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9c367d9fc942f4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d163327cdaaf4067be07d603fe97f9b9.psmdcp" Id="R2da4ec3d0cc64059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b7c6b2676ab428f"/>
  </x:sheets>
  <x:definedNames/>
  <x:calcPr calcId="125725"/>
</x:workbook>
</file>

<file path=xl/sharedStrings.xml><?xml version="1.0" encoding="utf-8"?>
<x:sst xmlns:x="http://schemas.openxmlformats.org/spreadsheetml/2006/main" count="381" uniqueCount="381">
  <x:si>
    <x:t>Summary</x:t>
  </x:si>
  <x:si>
    <x:t>File Name</x:t>
  </x:si>
  <x:si>
    <x:t>SF__BE__.015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</x:si>
  <x:si>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</x:si>
  <x:si>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</x:si>
  <x:si>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</x:si>
  <x:si>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</x:si>
  <x:si>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</x:si>
  <x:si>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</x:si>
  <x:si>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</x:si>
  <x:si>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</x:si>
  <x:si>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</x:si>
  <x:si>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</x:si>
  <x:si>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</x:si>
  <x:si>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</x:si>
  <x:si>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</x:si>
  <x:si>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</x:si>
  <x:si>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</x:si>
  <x:si>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</x:si>
  <x:si>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</x:si>
  <x:si>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</x:si>
  <x:si>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</x:si>
  <x:si>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</x:si>
  <x:si>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</x:si>
  <x:si>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</x:si>
  <x:si>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</x:si>
  <x:si>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</x:si>
  <x:si>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</x:si>
  <x:si>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</x:si>
  <x:si>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</x:si>
  <x:si>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</x:si>
  <x:si>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</x:si>
  <x:si>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</x:si>
  <x:si>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</x:si>
  <x:si>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</x:si>
  <x:si>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</x:si>
  <x:si>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</x:si>
  <x:si>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</x:si>
  <x:si>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</x:si>
  <x:si>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</x:si>
  <x:si>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</x:si>
  <x:si>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</x:si>
  <x:si>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</x:si>
  <x:si>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</x:si>
  <x:si>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</x:si>
  <x:si>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</x:si>
  <x:si>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</x:si>
  <x:si>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</x:si>
  <x:si>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</x:si>
  <x:si>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</x:si>
  <x:si>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</x:si>
  <x:si>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</x:si>
  <x:si>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</x:si>
  <x:si>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</x:si>
  <x:si>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</x:si>
  <x:si>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</x:si>
  <x:si>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</x:si>
  <x:si>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</x:si>
  <x:si>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</x:si>
  <x:si>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</x:si>
  <x:si>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</x:si>
  <x:si>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</x:si>
  <x:si>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</x:si>
  <x:si>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</x:si>
  <x:si>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</x:si>
  <x:si>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</x:si>
  <x:si>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</x:si>
  <x:si>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</x:si>
  <x:si>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</x:si>
  <x:si>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</x:si>
  <x:si>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</x:si>
  <x:si>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</x:si>
  <x:si>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</x:si>
  <x:si>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</x:si>
  <x:si>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</x:si>
  <x:si>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</x:si>
  <x:si>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</x:si>
  <x:si>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</x:si>
  <x:si>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</x:si>
  <x:si>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</x:si>
  <x:si>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</x:si>
  <x:si>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</x:si>
  <x:si>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</x:si>
  <x:si>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</x:si>
  <x:si>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</x:si>
  <x:si>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</x:si>
  <x:si>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</x:si>
  <x:si>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</x:si>
  <x:si>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</x:si>
  <x:si>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</x:si>
  <x:si>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</x:si>
  <x:si>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</x:si>
  <x:si>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</x:si>
  <x:si>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</x:si>
  <x:si>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</x:si>
  <x:si>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</x:si>
  <x:si>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</x:si>
  <x:si>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</x:si>
  <x:si>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</x:si>
  <x:si>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</x:si>
  <x:si>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</x:si>
  <x:si>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</x:si>
  <x:si>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</x:si>
  <x:si>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</x:si>
  <x:si>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</x:si>
  <x:si>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</x:si>
  <x:si>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</x:si>
  <x:si>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</x:si>
  <x:si>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</x:si>
  <x:si>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</x:si>
  <x:si>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</x:si>
  <x:si>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</x:si>
  <x:si>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</x:si>
  <x:si>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</x:si>
  <x:si>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</x:si>
  <x:si>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</x:si>
  <x:si>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</x:si>
  <x:si>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</x:si>
  <x:si>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</x:si>
  <x:si>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</x:si>
  <x:si>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</x:si>
  <x:si>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</x:si>
  <x:si>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</x:si>
  <x:si>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</x:si>
  <x:si>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</x:si>
  <x:si>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</x:si>
  <x:si>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</x:si>
  <x:si>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</x:si>
  <x:si>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</x:si>
  <x:si>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</x:si>
  <x:si>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</x:si>
  <x:si>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</x:si>
  <x:si>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</x:si>
  <x:si>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</x:si>
  <x:si>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</x:si>
  <x:si>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</x:si>
  <x:si>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</x:si>
  <x:si>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</x:si>
  <x:si>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</x:si>
  <x:si>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</x:si>
  <x:si>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</x:si>
  <x:si>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</x:si>
  <x:si>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</x:si>
  <x:si>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</x:si>
  <x:si>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</x:si>
  <x:si>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</x:si>
  <x:si>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</x:si>
  <x:si>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</x:si>
  <x:si>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</x:si>
  <x:si>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</x:si>
  <x:si>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</x:si>
  <x:si>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</x:si>
  <x:si>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</x:si>
  <x:si>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</x:si>
  <x:si>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</x:si>
  <x:si>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</x:si>
  <x:si>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</x:si>
  <x:si>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</x:si>
  <x:si>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Resume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</x:si>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</x:sst>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588f085cd5c4307" /><Relationship Type="http://schemas.openxmlformats.org/officeDocument/2006/relationships/styles" Target="/xl/styles.xml" Id="Ra8471526c90d4e0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b7c6b2676ab428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43942.877974537</x:v>
      </x:c>
    </x:row>
    <x:row r="13" spans="1:40">
      <x:c r="A13" s="16" t="s">
        <x:v>16</x:v>
      </x:c>
      <x:c r="B13" s="20">
        <x:v>43942.8790393519</x:v>
      </x:c>
    </x:row>
    <x:row r="14" spans="1:40">
      <x:c r="A14" s="16" t="s">
        <x:v>17</x:v>
      </x:c>
      <x:c r="B14" s="21" t="n">
        <x:v>0.00106018518518519</x:v>
      </x:c>
    </x:row>
    <x:row r="15" spans="1:40">
      <x:c r="A15" s="16" t="s">
        <x:v>18</x:v>
      </x:c>
      <x:c r="B15" s="21" t="n">
        <x:v>0.000888888888888889</x:v>
      </x:c>
    </x:row>
    <x:row r="16" spans="1:40">
      <x:c r="A16" s="16" t="s">
        <x:v>19</x:v>
      </x:c>
      <x:c r="B16" s="21" t="n">
        <x:v>0.000171296296296296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59.87074</x:v>
      </x:c>
      <x:c r="C41" s="22" t="s">
        <x:v>46</x:v>
      </x:c>
    </x:row>
    <x:row r="42" spans="1:40">
      <x:c r="A42" s="16" t="s">
        <x:v>56</x:v>
      </x:c>
      <x:c r="B42" s="13" t="n">
        <x:v>78.72435</x:v>
      </x:c>
      <x:c r="C42" s="22" t="s">
        <x:v>46</x:v>
      </x:c>
    </x:row>
    <x:row r="43" spans="1:40">
      <x:c r="A43" s="16" t="s">
        <x:v>57</x:v>
      </x:c>
      <x:c r="B43" s="24" t="n">
        <x:v>8.283094</x:v>
      </x:c>
      <x:c r="C43" s="22" t="s">
        <x:v>58</x:v>
      </x:c>
    </x:row>
    <x:row r="44" spans="1:40">
      <x:c r="A44" s="16" t="s">
        <x:v>59</x:v>
      </x:c>
      <x:c r="B44" s="20">
        <x:v>43942.8784375</x:v>
      </x:c>
      <x:c r="C44" s="13" t="n">
        <x:v>92.70673</x:v>
      </x:c>
      <x:c r="D44" s="22" t="s">
        <x:v>46</x:v>
      </x:c>
    </x:row>
    <x:row r="45" spans="1:40">
      <x:c r="A45" s="16" t="s">
        <x:v>60</x:v>
      </x:c>
      <x:c r="B45" s="20">
        <x:v>43942.8784375</x:v>
      </x:c>
      <x:c r="C45" s="13" t="n">
        <x:v>70.0043</x:v>
      </x:c>
      <x:c r="D45" s="22" t="s">
        <x:v>46</x:v>
      </x:c>
    </x:row>
    <x:row r="46" spans="1:40">
      <x:c r="A46" s="16" t="s">
        <x:v>61</x:v>
      </x:c>
      <x:c r="B46" s="20">
        <x:v>43942.8781712963</x:v>
      </x:c>
      <x:c r="C46" s="13" t="n">
        <x:v>56.37241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4</x:v>
      </x:c>
      <x:c r="C49" s="13" t="n">
        <x:v>2.3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59.87077</x:v>
      </x:c>
      <x:c r="C56" s="13" t="n">
        <x:v>59.87077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59.87077</x:v>
      </x:c>
      <x:c r="H56" s="13" t="n">
        <x:v>-99.94</x:v>
      </x:c>
    </x:row>
    <x:row r="57" spans="1:40">
      <x:c r="A57" s="16" t="s">
        <x:v>76</x:v>
      </x:c>
      <x:c r="B57" s="13" t="n">
        <x:v>69.29232</x:v>
      </x:c>
      <x:c r="C57" s="22" t="s">
        <x:v>46</x:v>
      </x:c>
    </x:row>
    <x:row r="58" spans="1:40">
      <x:c r="A58" s="16" t="s">
        <x:v>55</x:v>
      </x:c>
      <x:c r="B58" s="13" t="n">
        <x:v>59.87074</x:v>
      </x:c>
      <x:c r="C58" s="22" t="s">
        <x:v>46</x:v>
      </x:c>
    </x:row>
    <x:row r="59" spans="1:40">
      <x:c r="A59" s="16" t="s">
        <x:v>77</x:v>
      </x:c>
      <x:c r="B59" s="13" t="n">
        <x:v>9.421581</x:v>
      </x:c>
      <x:c r="C59" s="22" t="s">
        <x:v>46</x:v>
      </x:c>
    </x:row>
    <x:row r="60" spans="1:40">
      <x:c r="A60" s="16" t="s">
        <x:v>78</x:v>
      </x:c>
      <x:c r="B60" s="13" t="n">
        <x:v>61.93331</x:v>
      </x:c>
      <x:c r="C60" s="22" t="s">
        <x:v>46</x:v>
      </x:c>
    </x:row>
    <x:row r="61" spans="1:40">
      <x:c r="A61" s="16" t="s">
        <x:v>55</x:v>
      </x:c>
      <x:c r="B61" s="13" t="n">
        <x:v>59.87074</x:v>
      </x:c>
      <x:c r="C61" s="22" t="s">
        <x:v>46</x:v>
      </x:c>
    </x:row>
    <x:row r="62" spans="1:40">
      <x:c r="A62" s="16" t="s">
        <x:v>79</x:v>
      </x:c>
      <x:c r="B62" s="13" t="n">
        <x:v>2.062572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62.1</x:v>
      </x:c>
      <x:c r="C69" s="22" t="s">
        <x:v>46</x:v>
      </x:c>
    </x:row>
    <x:row r="70" spans="1:40">
      <x:c r="A70" s="16" t="s">
        <x:v>86</x:v>
      </x:c>
      <x:c r="B70" s="13" t="n">
        <x:v>60.8</x:v>
      </x:c>
      <x:c r="C70" s="22" t="s">
        <x:v>46</x:v>
      </x:c>
    </x:row>
    <x:row r="71" spans="1:40">
      <x:c r="A71" s="16" t="s">
        <x:v>87</x:v>
      </x:c>
      <x:c r="B71" s="13" t="n">
        <x:v>59.5</x:v>
      </x:c>
      <x:c r="C71" s="22" t="s">
        <x:v>46</x:v>
      </x:c>
    </x:row>
    <x:row r="72" spans="1:40">
      <x:c r="A72" s="16" t="s">
        <x:v>88</x:v>
      </x:c>
      <x:c r="B72" s="13" t="n">
        <x:v>59.1</x:v>
      </x:c>
      <x:c r="C72" s="22" t="s">
        <x:v>46</x:v>
      </x:c>
    </x:row>
    <x:row r="73" spans="1:40">
      <x:c r="A73" s="16" t="s">
        <x:v>89</x:v>
      </x:c>
      <x:c r="B73" s="13" t="n">
        <x:v>58.8</x:v>
      </x:c>
      <x:c r="C73" s="22" t="s">
        <x:v>46</x:v>
      </x:c>
    </x:row>
    <x:row r="74" spans="1:40">
      <x:c r="A74" s="16" t="s">
        <x:v>90</x:v>
      </x:c>
      <x:c r="B74" s="13" t="n">
        <x:v>58.2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-11.63848</x:v>
      </x:c>
      <x:c r="C3" s="13" t="n">
        <x:v>11.01169</x:v>
      </x:c>
      <x:c r="D3" s="13" t="n">
        <x:v>27.48337</x:v>
      </x:c>
      <x:c r="E3" s="13" t="n">
        <x:v>39.84082</x:v>
      </x:c>
      <x:c r="F3" s="13" t="n">
        <x:v>45.7058</x:v>
      </x:c>
      <x:c r="G3" s="13" t="n">
        <x:v>50.07409</x:v>
      </x:c>
      <x:c r="H3" s="13" t="n">
        <x:v>54.4936</x:v>
      </x:c>
      <x:c r="I3" s="13" t="n">
        <x:v>55.15517</x:v>
      </x:c>
      <x:c r="J3" s="13" t="n">
        <x:v>51.66308</x:v>
      </x:c>
      <x:c r="K3" s="13" t="n">
        <x:v>47.16562</x:v>
      </x:c>
      <x:c r="L3" s="13" t="n">
        <x:v>38.2129</x:v>
      </x:c>
      <x:c r="M3" s="13" t="n">
        <x:v>17.22307</x:v>
      </x:c>
    </x:row>
    <x:row r="4" spans="1:37">
      <x:c r="A4" s="16" t="s">
        <x:v>133</x:v>
      </x:c>
      <x:c r="B4" s="13" t="n">
        <x:v>0.4067695</x:v>
      </x:c>
      <x:c r="C4" s="13" t="n">
        <x:v>23.83045</x:v>
      </x:c>
      <x:c r="D4" s="13" t="n">
        <x:v>37.57374</x:v>
      </x:c>
      <x:c r="E4" s="13" t="n">
        <x:v>53.70064</x:v>
      </x:c>
      <x:c r="F4" s="13" t="n">
        <x:v>62.02044</x:v>
      </x:c>
      <x:c r="G4" s="13" t="n">
        <x:v>62.84977</x:v>
      </x:c>
      <x:c r="H4" s="13" t="n">
        <x:v>63.7014</x:v>
      </x:c>
      <x:c r="I4" s="13" t="n">
        <x:v>63.91629</x:v>
      </x:c>
      <x:c r="J4" s="13" t="n">
        <x:v>63.43063</x:v>
      </x:c>
      <x:c r="K4" s="13" t="n">
        <x:v>58.15216</x:v>
      </x:c>
      <x:c r="L4" s="13" t="n">
        <x:v>48.62459</x:v>
      </x:c>
      <x:c r="M4" s="13" t="n">
        <x:v>40.00224</x:v>
      </x:c>
    </x:row>
    <x:row r="5" spans="1:37">
      <x:c r="A5" s="16" t="s">
        <x:v>134</x:v>
      </x:c>
      <x:c r="B5" s="13" t="n">
        <x:v>-24.33451</x:v>
      </x:c>
      <x:c r="C5" s="13" t="n">
        <x:v>-2.673512</x:v>
      </x:c>
      <x:c r="D5" s="13" t="n">
        <x:v>15.35398</x:v>
      </x:c>
      <x:c r="E5" s="13" t="n">
        <x:v>30.75218</x:v>
      </x:c>
      <x:c r="F5" s="13" t="n">
        <x:v>37.38798</x:v>
      </x:c>
      <x:c r="G5" s="13" t="n">
        <x:v>44.38116</x:v>
      </x:c>
      <x:c r="H5" s="13" t="n">
        <x:v>50.3618</x:v>
      </x:c>
      <x:c r="I5" s="13" t="n">
        <x:v>50.24019</x:v>
      </x:c>
      <x:c r="J5" s="13" t="n">
        <x:v>47.31301</x:v>
      </x:c>
      <x:c r="K5" s="13" t="n">
        <x:v>41.42268</x:v>
      </x:c>
      <x:c r="L5" s="13" t="n">
        <x:v>32.18149</x:v>
      </x:c>
      <x:c r="M5" s="13" t="n">
        <x:v>12.74547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-27.96786</x:v>
      </x:c>
      <x:c r="C9" s="13" t="n">
        <x:v>-21.53101</x:v>
      </x:c>
      <x:c r="D9" s="13" t="n">
        <x:v>-12.29372</x:v>
      </x:c>
      <x:c r="E9" s="13" t="n">
        <x:v>1.018332</x:v>
      </x:c>
      <x:c r="F9" s="13" t="n">
        <x:v>5.902458</x:v>
      </x:c>
      <x:c r="G9" s="13" t="n">
        <x:v>8.551468</x:v>
      </x:c>
      <x:c r="H9" s="13" t="n">
        <x:v>15.09601</x:v>
      </x:c>
      <x:c r="I9" s="13" t="n">
        <x:v>22.16213</x:v>
      </x:c>
      <x:c r="J9" s="13" t="n">
        <x:v>25.74791</x:v>
      </x:c>
      <x:c r="K9" s="13" t="n">
        <x:v>29.30737</x:v>
      </x:c>
      <x:c r="L9" s="13" t="n">
        <x:v>36.48371</x:v>
      </x:c>
      <x:c r="M9" s="13" t="n">
        <x:v>36.15266</x:v>
      </x:c>
      <x:c r="N9" s="13" t="n">
        <x:v>39.87774</x:v>
      </x:c>
      <x:c r="O9" s="13" t="n">
        <x:v>40.3187</x:v>
      </x:c>
      <x:c r="P9" s="13" t="n">
        <x:v>42.14248</x:v>
      </x:c>
      <x:c r="Q9" s="13" t="n">
        <x:v>44.92201</x:v>
      </x:c>
      <x:c r="R9" s="13" t="n">
        <x:v>44.65971</x:v>
      </x:c>
      <x:c r="S9" s="13" t="n">
        <x:v>46.33709</x:v>
      </x:c>
      <x:c r="T9" s="13" t="n">
        <x:v>48.076</x:v>
      </x:c>
      <x:c r="U9" s="13" t="n">
        <x:v>50.54588</x:v>
      </x:c>
      <x:c r="V9" s="13" t="n">
        <x:v>50.12569</x:v>
      </x:c>
      <x:c r="W9" s="13" t="n">
        <x:v>51.87102</x:v>
      </x:c>
      <x:c r="X9" s="13" t="n">
        <x:v>50.09688</x:v>
      </x:c>
      <x:c r="Y9" s="13" t="n">
        <x:v>48.97068</x:v>
      </x:c>
      <x:c r="Z9" s="13" t="n">
        <x:v>47.94724</x:v>
      </x:c>
      <x:c r="AA9" s="13" t="n">
        <x:v>47.05763</x:v>
      </x:c>
      <x:c r="AB9" s="13" t="n">
        <x:v>45.18706</x:v>
      </x:c>
      <x:c r="AC9" s="13" t="n">
        <x:v>43.05974</x:v>
      </x:c>
      <x:c r="AD9" s="13" t="n">
        <x:v>42.26059</x:v>
      </x:c>
      <x:c r="AE9" s="13" t="n">
        <x:v>41.78579</x:v>
      </x:c>
      <x:c r="AF9" s="13" t="n">
        <x:v>31.70858</x:v>
      </x:c>
      <x:c r="AG9" s="13" t="n">
        <x:v>36.32385</x:v>
      </x:c>
      <x:c r="AH9" s="13" t="n">
        <x:v>27.8833</x:v>
      </x:c>
      <x:c r="AI9" s="13" t="n">
        <x:v>15.35085</x:v>
      </x:c>
      <x:c r="AJ9" s="13" t="n">
        <x:v>11.38132</x:v>
      </x:c>
      <x:c r="AK9" s="13" t="n">
        <x:v>5.15116</x:v>
      </x:c>
    </x:row>
    <x:row r="10" spans="1:37">
      <x:c r="A10" s="16" t="s">
        <x:v>137</x:v>
      </x:c>
      <x:c r="B10" s="13" t="n">
        <x:v>-17.89445</x:v>
      </x:c>
      <x:c r="C10" s="13" t="n">
        <x:v>-10.86991</x:v>
      </x:c>
      <x:c r="D10" s="13" t="n">
        <x:v>-0.6495223</x:v>
      </x:c>
      <x:c r="E10" s="13" t="n">
        <x:v>15.20496</x:v>
      </x:c>
      <x:c r="F10" s="13" t="n">
        <x:v>20.51172</x:v>
      </x:c>
      <x:c r="G10" s="13" t="n">
        <x:v>19.134</x:v>
      </x:c>
      <x:c r="H10" s="13" t="n">
        <x:v>28.66209</x:v>
      </x:c>
      <x:c r="I10" s="13" t="n">
        <x:v>33.25333</x:v>
      </x:c>
      <x:c r="J10" s="13" t="n">
        <x:v>37.00623</x:v>
      </x:c>
      <x:c r="K10" s="13" t="n">
        <x:v>44.23378</x:v>
      </x:c>
      <x:c r="L10" s="13" t="n">
        <x:v>48.82719</x:v>
      </x:c>
      <x:c r="M10" s="13" t="n">
        <x:v>51.96647</x:v>
      </x:c>
      <x:c r="N10" s="13" t="n">
        <x:v>56.51932</x:v>
      </x:c>
      <x:c r="O10" s="13" t="n">
        <x:v>58.14964</x:v>
      </x:c>
      <x:c r="P10" s="13" t="n">
        <x:v>57.79256</x:v>
      </x:c>
      <x:c r="Q10" s="13" t="n">
        <x:v>59.46894</x:v>
      </x:c>
      <x:c r="R10" s="13" t="n">
        <x:v>57.99346</x:v>
      </x:c>
      <x:c r="S10" s="13" t="n">
        <x:v>57.74345</x:v>
      </x:c>
      <x:c r="T10" s="13" t="n">
        <x:v>58.717</x:v>
      </x:c>
      <x:c r="U10" s="13" t="n">
        <x:v>59.14254</x:v>
      </x:c>
      <x:c r="V10" s="13" t="n">
        <x:v>58.87013</x:v>
      </x:c>
      <x:c r="W10" s="13" t="n">
        <x:v>60.7147</x:v>
      </x:c>
      <x:c r="X10" s="13" t="n">
        <x:v>59.03316</x:v>
      </x:c>
      <x:c r="Y10" s="13" t="n">
        <x:v>59.61466</x:v>
      </x:c>
      <x:c r="Z10" s="13" t="n">
        <x:v>59.77017</x:v>
      </x:c>
      <x:c r="AA10" s="13" t="n">
        <x:v>58.71406</x:v>
      </x:c>
      <x:c r="AB10" s="13" t="n">
        <x:v>57.45334</x:v>
      </x:c>
      <x:c r="AC10" s="13" t="n">
        <x:v>53.7163</x:v>
      </x:c>
      <x:c r="AD10" s="13" t="n">
        <x:v>54.00293</x:v>
      </x:c>
      <x:c r="AE10" s="13" t="n">
        <x:v>57.74236</x:v>
      </x:c>
      <x:c r="AF10" s="13" t="n">
        <x:v>46.61627</x:v>
      </x:c>
      <x:c r="AG10" s="13" t="n">
        <x:v>48.2963</x:v>
      </x:c>
      <x:c r="AH10" s="13" t="n">
        <x:v>41.55817</x:v>
      </x:c>
      <x:c r="AI10" s="13" t="n">
        <x:v>39.59874</x:v>
      </x:c>
      <x:c r="AJ10" s="13" t="n">
        <x:v>23.3997</x:v>
      </x:c>
      <x:c r="AK10" s="13" t="n">
        <x:v>17.17289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-19.37472</x:v>
      </x:c>
      <x:c r="F11" s="13" t="n">
        <x:v>-14.37136</x:v>
      </x:c>
      <x:c r="G11" s="13" t="n">
        <x:v>-4.018563</x:v>
      </x:c>
      <x:c r="H11" s="13" t="n">
        <x:v>1.249121</x:v>
      </x:c>
      <x:c r="I11" s="13" t="n">
        <x:v>9.487484</x:v>
      </x:c>
      <x:c r="J11" s="13" t="n">
        <x:v>12.27622</x:v>
      </x:c>
      <x:c r="K11" s="13" t="n">
        <x:v>17.83881</x:v>
      </x:c>
      <x:c r="L11" s="13" t="n">
        <x:v>22.05541</x:v>
      </x:c>
      <x:c r="M11" s="13" t="n">
        <x:v>27.28755</x:v>
      </x:c>
      <x:c r="N11" s="13" t="n">
        <x:v>27.15024</x:v>
      </x:c>
      <x:c r="O11" s="13" t="n">
        <x:v>21.45741</x:v>
      </x:c>
      <x:c r="P11" s="13" t="n">
        <x:v>32.42097</x:v>
      </x:c>
      <x:c r="Q11" s="13" t="n">
        <x:v>33.39734</x:v>
      </x:c>
      <x:c r="R11" s="13" t="n">
        <x:v>31.13704</x:v>
      </x:c>
      <x:c r="S11" s="13" t="n">
        <x:v>40.63559</x:v>
      </x:c>
      <x:c r="T11" s="13" t="n">
        <x:v>41.12606</x:v>
      </x:c>
      <x:c r="U11" s="13" t="n">
        <x:v>43.9151</x:v>
      </x:c>
      <x:c r="V11" s="13" t="n">
        <x:v>45.29409</x:v>
      </x:c>
      <x:c r="W11" s="13" t="n">
        <x:v>45.16835</x:v>
      </x:c>
      <x:c r="X11" s="13" t="n">
        <x:v>44.68571</x:v>
      </x:c>
      <x:c r="Y11" s="13" t="n">
        <x:v>43.82328</x:v>
      </x:c>
      <x:c r="Z11" s="13" t="n">
        <x:v>43.81699</x:v>
      </x:c>
      <x:c r="AA11" s="13" t="n">
        <x:v>40.76535</x:v>
      </x:c>
      <x:c r="AB11" s="13" t="n">
        <x:v>40.14238</x:v>
      </x:c>
      <x:c r="AC11" s="13" t="n">
        <x:v>38.28722</x:v>
      </x:c>
      <x:c r="AD11" s="13" t="n">
        <x:v>37.10007</x:v>
      </x:c>
      <x:c r="AE11" s="13" t="n">
        <x:v>33.21244</x:v>
      </x:c>
      <x:c r="AF11" s="13" t="n">
        <x:v>27.62553</x:v>
      </x:c>
      <x:c r="AG11" s="13" t="n">
        <x:v>28.50903</x:v>
      </x:c>
      <x:c r="AH11" s="13" t="n">
        <x:v>19.83032</x:v>
      </x:c>
      <x:c r="AI11" s="13" t="n">
        <x:v>9.814363</x:v>
      </x:c>
      <x:c r="AJ11" s="13" t="n">
        <x:v>7.169103</x:v>
      </x:c>
      <x:c r="AK11" s="13" t="n">
        <x:v>2.693624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6.2</x:v>
      </x:c>
      <x:c r="F13" s="13" t="n">
        <x:v>10.5</x:v>
      </x:c>
      <x:c r="G13" s="13" t="n">
        <x:v>13.9</x:v>
      </x:c>
      <x:c r="H13" s="13" t="n">
        <x:v>19.4</x:v>
      </x:c>
      <x:c r="I13" s="13" t="n">
        <x:v>27.4</x:v>
      </x:c>
      <x:c r="J13" s="13" t="n">
        <x:v>29.8</x:v>
      </x:c>
      <x:c r="K13" s="13" t="n">
        <x:v>33.4</x:v>
      </x:c>
      <x:c r="L13" s="13" t="n">
        <x:v>39.8</x:v>
      </x:c>
      <x:c r="M13" s="13" t="n">
        <x:v>38.8</x:v>
      </x:c>
      <x:c r="N13" s="13" t="n">
        <x:v>43</x:v>
      </x:c>
      <x:c r="O13" s="13" t="n">
        <x:v>43.2</x:v>
      </x:c>
      <x:c r="P13" s="13" t="n">
        <x:v>45.2</x:v>
      </x:c>
      <x:c r="Q13" s="13" t="n">
        <x:v>49.1</x:v>
      </x:c>
      <x:c r="R13" s="13" t="n">
        <x:v>48.3</x:v>
      </x:c>
      <x:c r="S13" s="13" t="n">
        <x:v>49.5</x:v>
      </x:c>
      <x:c r="T13" s="13" t="n">
        <x:v>51</x:v>
      </x:c>
      <x:c r="U13" s="13" t="n">
        <x:v>52.8</x:v>
      </x:c>
      <x:c r="V13" s="13" t="n">
        <x:v>53</x:v>
      </x:c>
      <x:c r="W13" s="13" t="n">
        <x:v>54.2</x:v>
      </x:c>
      <x:c r="X13" s="13" t="n">
        <x:v>52.4</x:v>
      </x:c>
      <x:c r="Y13" s="13" t="n">
        <x:v>51.1</x:v>
      </x:c>
      <x:c r="Z13" s="13" t="n">
        <x:v>49.9</x:v>
      </x:c>
      <x:c r="AA13" s="13" t="n">
        <x:v>48.2</x:v>
      </x:c>
      <x:c r="AB13" s="13" t="n">
        <x:v>46.4</x:v>
      </x:c>
      <x:c r="AC13" s="13" t="n">
        <x:v>44.4</x:v>
      </x:c>
      <x:c r="AD13" s="13" t="n">
        <x:v>47.7</x:v>
      </x:c>
      <x:c r="AE13" s="13" t="n">
        <x:v>48.3</x:v>
      </x:c>
      <x:c r="AF13" s="13" t="n">
        <x:v>34.9</x:v>
      </x:c>
      <x:c r="AG13" s="13" t="n">
        <x:v>41.3</x:v>
      </x:c>
      <x:c r="AH13" s="13" t="n">
        <x:v>32.8</x:v>
      </x:c>
      <x:c r="AI13" s="13" t="n">
        <x:v>15.7</x:v>
      </x:c>
      <x:c r="AJ13" s="13" t="n">
        <x:v>13.9</x:v>
      </x:c>
      <x:c r="AK13" s="13" t="n">
        <x:v>6.2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2.4</x:v>
      </x:c>
      <x:c r="F14" s="13" t="n">
        <x:v>8.8</x:v>
      </x:c>
      <x:c r="G14" s="13" t="n">
        <x:v>11.8</x:v>
      </x:c>
      <x:c r="H14" s="13" t="n">
        <x:v>18.1</x:v>
      </x:c>
      <x:c r="I14" s="13" t="n">
        <x:v>25.5</x:v>
      </x:c>
      <x:c r="J14" s="13" t="n">
        <x:v>28.6</x:v>
      </x:c>
      <x:c r="K14" s="13" t="n">
        <x:v>32.2</x:v>
      </x:c>
      <x:c r="L14" s="13" t="n">
        <x:v>38.7</x:v>
      </x:c>
      <x:c r="M14" s="13" t="n">
        <x:v>37.3</x:v>
      </x:c>
      <x:c r="N14" s="13" t="n">
        <x:v>41.3</x:v>
      </x:c>
      <x:c r="O14" s="13" t="n">
        <x:v>41.1</x:v>
      </x:c>
      <x:c r="P14" s="13" t="n">
        <x:v>43.1</x:v>
      </x:c>
      <x:c r="Q14" s="13" t="n">
        <x:v>46.8</x:v>
      </x:c>
      <x:c r="R14" s="13" t="n">
        <x:v>46.5</x:v>
      </x:c>
      <x:c r="S14" s="13" t="n">
        <x:v>47.6</x:v>
      </x:c>
      <x:c r="T14" s="13" t="n">
        <x:v>49.7</x:v>
      </x:c>
      <x:c r="U14" s="13" t="n">
        <x:v>52</x:v>
      </x:c>
      <x:c r="V14" s="13" t="n">
        <x:v>51.6</x:v>
      </x:c>
      <x:c r="W14" s="13" t="n">
        <x:v>53.1</x:v>
      </x:c>
      <x:c r="X14" s="13" t="n">
        <x:v>51.2</x:v>
      </x:c>
      <x:c r="Y14" s="13" t="n">
        <x:v>50.1</x:v>
      </x:c>
      <x:c r="Z14" s="13" t="n">
        <x:v>48.9</x:v>
      </x:c>
      <x:c r="AA14" s="13" t="n">
        <x:v>47.7</x:v>
      </x:c>
      <x:c r="AB14" s="13" t="n">
        <x:v>46</x:v>
      </x:c>
      <x:c r="AC14" s="13" t="n">
        <x:v>43.9</x:v>
      </x:c>
      <x:c r="AD14" s="13" t="n">
        <x:v>45</x:v>
      </x:c>
      <x:c r="AE14" s="13" t="n">
        <x:v>43.6</x:v>
      </x:c>
      <x:c r="AF14" s="13" t="n">
        <x:v>33.2</x:v>
      </x:c>
      <x:c r="AG14" s="13" t="n">
        <x:v>39.2</x:v>
      </x:c>
      <x:c r="AH14" s="13" t="n">
        <x:v>30.6</x:v>
      </x:c>
      <x:c r="AI14" s="13" t="n">
        <x:v>14.6</x:v>
      </x:c>
      <x:c r="AJ14" s="13" t="n">
        <x:v>11.4</x:v>
      </x:c>
      <x:c r="AK14" s="13" t="n">
        <x:v>5.5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4.8</x:v>
      </x:c>
      <x:c r="G15" s="13" t="n">
        <x:v>8.2</x:v>
      </x:c>
      <x:c r="H15" s="13" t="n">
        <x:v>14.6</x:v>
      </x:c>
      <x:c r="I15" s="13" t="n">
        <x:v>21.4</x:v>
      </x:c>
      <x:c r="J15" s="13" t="n">
        <x:v>25.9</x:v>
      </x:c>
      <x:c r="K15" s="13" t="n">
        <x:v>28.6</x:v>
      </x:c>
      <x:c r="L15" s="13" t="n">
        <x:v>36.5</x:v>
      </x:c>
      <x:c r="M15" s="13" t="n">
        <x:v>35.1</x:v>
      </x:c>
      <x:c r="N15" s="13" t="n">
        <x:v>38.6</x:v>
      </x:c>
      <x:c r="O15" s="13" t="n">
        <x:v>38.2</x:v>
      </x:c>
      <x:c r="P15" s="13" t="n">
        <x:v>40.5</x:v>
      </x:c>
      <x:c r="Q15" s="13" t="n">
        <x:v>44.2</x:v>
      </x:c>
      <x:c r="R15" s="13" t="n">
        <x:v>44</x:v>
      </x:c>
      <x:c r="S15" s="13" t="n">
        <x:v>45.8</x:v>
      </x:c>
      <x:c r="T15" s="13" t="n">
        <x:v>47.9</x:v>
      </x:c>
      <x:c r="U15" s="13" t="n">
        <x:v>50.6</x:v>
      </x:c>
      <x:c r="V15" s="13" t="n">
        <x:v>50</x:v>
      </x:c>
      <x:c r="W15" s="13" t="n">
        <x:v>52</x:v>
      </x:c>
      <x:c r="X15" s="13" t="n">
        <x:v>50</x:v>
      </x:c>
      <x:c r="Y15" s="13" t="n">
        <x:v>48.9</x:v>
      </x:c>
      <x:c r="Z15" s="13" t="n">
        <x:v>47.7</x:v>
      </x:c>
      <x:c r="AA15" s="13" t="n">
        <x:v>46.8</x:v>
      </x:c>
      <x:c r="AB15" s="13" t="n">
        <x:v>45</x:v>
      </x:c>
      <x:c r="AC15" s="13" t="n">
        <x:v>43</x:v>
      </x:c>
      <x:c r="AD15" s="13" t="n">
        <x:v>40.4</x:v>
      </x:c>
      <x:c r="AE15" s="13" t="n">
        <x:v>36.4</x:v>
      </x:c>
      <x:c r="AF15" s="13" t="n">
        <x:v>31.3</x:v>
      </x:c>
      <x:c r="AG15" s="13" t="n">
        <x:v>35.4</x:v>
      </x:c>
      <x:c r="AH15" s="13" t="n">
        <x:v>27.1</x:v>
      </x:c>
      <x:c r="AI15" s="13" t="n">
        <x:v>12.9</x:v>
      </x:c>
      <x:c r="AJ15" s="13" t="n">
        <x:v>10.8</x:v>
      </x:c>
      <x:c r="AK15" s="13" t="n">
        <x:v>5.2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2.4</x:v>
      </x:c>
      <x:c r="G16" s="13" t="n">
        <x:v>6.5</x:v>
      </x:c>
      <x:c r="H16" s="13" t="n">
        <x:v>12.8</x:v>
      </x:c>
      <x:c r="I16" s="13" t="n">
        <x:v>19.6</x:v>
      </x:c>
      <x:c r="J16" s="13" t="n">
        <x:v>24.2</x:v>
      </x:c>
      <x:c r="K16" s="13" t="n">
        <x:v>27.1</x:v>
      </x:c>
      <x:c r="L16" s="13" t="n">
        <x:v>35.5</x:v>
      </x:c>
      <x:c r="M16" s="13" t="n">
        <x:v>34.1</x:v>
      </x:c>
      <x:c r="N16" s="13" t="n">
        <x:v>37.5</x:v>
      </x:c>
      <x:c r="O16" s="13" t="n">
        <x:v>37.2</x:v>
      </x:c>
      <x:c r="P16" s="13" t="n">
        <x:v>39.2</x:v>
      </x:c>
      <x:c r="Q16" s="13" t="n">
        <x:v>42.7</x:v>
      </x:c>
      <x:c r="R16" s="13" t="n">
        <x:v>43</x:v>
      </x:c>
      <x:c r="S16" s="13" t="n">
        <x:v>45</x:v>
      </x:c>
      <x:c r="T16" s="13" t="n">
        <x:v>47.2</x:v>
      </x:c>
      <x:c r="U16" s="13" t="n">
        <x:v>50.1</x:v>
      </x:c>
      <x:c r="V16" s="13" t="n">
        <x:v>49.4</x:v>
      </x:c>
      <x:c r="W16" s="13" t="n">
        <x:v>51.4</x:v>
      </x:c>
      <x:c r="X16" s="13" t="n">
        <x:v>49.5</x:v>
      </x:c>
      <x:c r="Y16" s="13" t="n">
        <x:v>48.3</x:v>
      </x:c>
      <x:c r="Z16" s="13" t="n">
        <x:v>47.2</x:v>
      </x:c>
      <x:c r="AA16" s="13" t="n">
        <x:v>46.4</x:v>
      </x:c>
      <x:c r="AB16" s="13" t="n">
        <x:v>44.5</x:v>
      </x:c>
      <x:c r="AC16" s="13" t="n">
        <x:v>42.5</x:v>
      </x:c>
      <x:c r="AD16" s="13" t="n">
        <x:v>39.9</x:v>
      </x:c>
      <x:c r="AE16" s="13" t="n">
        <x:v>35.8</x:v>
      </x:c>
      <x:c r="AF16" s="13" t="n">
        <x:v>30.4</x:v>
      </x:c>
      <x:c r="AG16" s="13" t="n">
        <x:v>34.2</x:v>
      </x:c>
      <x:c r="AH16" s="13" t="n">
        <x:v>26.3</x:v>
      </x:c>
      <x:c r="AI16" s="13" t="n">
        <x:v>12.2</x:v>
      </x:c>
      <x:c r="AJ16" s="13" t="n">
        <x:v>10.6</x:v>
      </x:c>
      <x:c r="AK16" s="13" t="n">
        <x:v>5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0.5</x:v>
      </x:c>
      <x:c r="G17" s="13" t="n">
        <x:v>4.8</x:v>
      </x:c>
      <x:c r="H17" s="13" t="n">
        <x:v>11.1</x:v>
      </x:c>
      <x:c r="I17" s="13" t="n">
        <x:v>18.2</x:v>
      </x:c>
      <x:c r="J17" s="13" t="n">
        <x:v>22.9</x:v>
      </x:c>
      <x:c r="K17" s="13" t="n">
        <x:v>25.9</x:v>
      </x:c>
      <x:c r="L17" s="13" t="n">
        <x:v>34.2</x:v>
      </x:c>
      <x:c r="M17" s="13" t="n">
        <x:v>33.3</x:v>
      </x:c>
      <x:c r="N17" s="13" t="n">
        <x:v>36.4</x:v>
      </x:c>
      <x:c r="O17" s="13" t="n">
        <x:v>36.4</x:v>
      </x:c>
      <x:c r="P17" s="13" t="n">
        <x:v>38.3</x:v>
      </x:c>
      <x:c r="Q17" s="13" t="n">
        <x:v>41.6</x:v>
      </x:c>
      <x:c r="R17" s="13" t="n">
        <x:v>42</x:v>
      </x:c>
      <x:c r="S17" s="13" t="n">
        <x:v>44.5</x:v>
      </x:c>
      <x:c r="T17" s="13" t="n">
        <x:v>46.6</x:v>
      </x:c>
      <x:c r="U17" s="13" t="n">
        <x:v>49.5</x:v>
      </x:c>
      <x:c r="V17" s="13" t="n">
        <x:v>48.9</x:v>
      </x:c>
      <x:c r="W17" s="13" t="n">
        <x:v>50.9</x:v>
      </x:c>
      <x:c r="X17" s="13" t="n">
        <x:v>49.1</x:v>
      </x:c>
      <x:c r="Y17" s="13" t="n">
        <x:v>47.8</x:v>
      </x:c>
      <x:c r="Z17" s="13" t="n">
        <x:v>46.8</x:v>
      </x:c>
      <x:c r="AA17" s="13" t="n">
        <x:v>46</x:v>
      </x:c>
      <x:c r="AB17" s="13" t="n">
        <x:v>44.1</x:v>
      </x:c>
      <x:c r="AC17" s="13" t="n">
        <x:v>42.2</x:v>
      </x:c>
      <x:c r="AD17" s="13" t="n">
        <x:v>39.5</x:v>
      </x:c>
      <x:c r="AE17" s="13" t="n">
        <x:v>35.3</x:v>
      </x:c>
      <x:c r="AF17" s="13" t="n">
        <x:v>29.6</x:v>
      </x:c>
      <x:c r="AG17" s="13" t="n">
        <x:v>33.3</x:v>
      </x:c>
      <x:c r="AH17" s="13" t="n">
        <x:v>25.3</x:v>
      </x:c>
      <x:c r="AI17" s="13" t="n">
        <x:v>11.4</x:v>
      </x:c>
      <x:c r="AJ17" s="13" t="n">
        <x:v>10.4</x:v>
      </x:c>
      <x:c r="AK17" s="13" t="n">
        <x:v>4.8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2</x:v>
      </x:c>
      <x:c r="H18" s="13" t="n">
        <x:v>8.1</x:v>
      </x:c>
      <x:c r="I18" s="13" t="n">
        <x:v>15.2</x:v>
      </x:c>
      <x:c r="J18" s="13" t="n">
        <x:v>20.6</x:v>
      </x:c>
      <x:c r="K18" s="13" t="n">
        <x:v>23.8</x:v>
      </x:c>
      <x:c r="L18" s="13" t="n">
        <x:v>32.2</x:v>
      </x:c>
      <x:c r="M18" s="13" t="n">
        <x:v>31.7</x:v>
      </x:c>
      <x:c r="N18" s="13" t="n">
        <x:v>34.8</x:v>
      </x:c>
      <x:c r="O18" s="13" t="n">
        <x:v>34.7</x:v>
      </x:c>
      <x:c r="P18" s="13" t="n">
        <x:v>36.2</x:v>
      </x:c>
      <x:c r="Q18" s="13" t="n">
        <x:v>39.1</x:v>
      </x:c>
      <x:c r="R18" s="13" t="n">
        <x:v>40.3</x:v>
      </x:c>
      <x:c r="S18" s="13" t="n">
        <x:v>43.3</x:v>
      </x:c>
      <x:c r="T18" s="13" t="n">
        <x:v>45.2</x:v>
      </x:c>
      <x:c r="U18" s="13" t="n">
        <x:v>48.3</x:v>
      </x:c>
      <x:c r="V18" s="13" t="n">
        <x:v>48</x:v>
      </x:c>
      <x:c r="W18" s="13" t="n">
        <x:v>49.3</x:v>
      </x:c>
      <x:c r="X18" s="13" t="n">
        <x:v>47.9</x:v>
      </x:c>
      <x:c r="Y18" s="13" t="n">
        <x:v>46.8</x:v>
      </x:c>
      <x:c r="Z18" s="13" t="n">
        <x:v>45.8</x:v>
      </x:c>
      <x:c r="AA18" s="13" t="n">
        <x:v>45.4</x:v>
      </x:c>
      <x:c r="AB18" s="13" t="n">
        <x:v>43.3</x:v>
      </x:c>
      <x:c r="AC18" s="13" t="n">
        <x:v>41.4</x:v>
      </x:c>
      <x:c r="AD18" s="13" t="n">
        <x:v>38.9</x:v>
      </x:c>
      <x:c r="AE18" s="13" t="n">
        <x:v>34.8</x:v>
      </x:c>
      <x:c r="AF18" s="13" t="n">
        <x:v>28.8</x:v>
      </x:c>
      <x:c r="AG18" s="13" t="n">
        <x:v>31.6</x:v>
      </x:c>
      <x:c r="AH18" s="13" t="n">
        <x:v>23.4</x:v>
      </x:c>
      <x:c r="AI18" s="13" t="n">
        <x:v>10.7</x:v>
      </x:c>
      <x:c r="AJ18" s="13" t="n">
        <x:v>9.6</x:v>
      </x:c>
      <x:c r="AK18" s="13" t="n">
        <x:v>3.8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0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768</x:v>
      </x:c>
      <x:c r="C2" s="25" t="n">
        <x:v>768</x:v>
      </x:c>
      <x:c r="D2" s="25" t="n">
        <x:v>768</x:v>
      </x:c>
      <x:c r="E2" s="25" t="n">
        <x:v>624</x:v>
      </x:c>
      <x:c r="F2" s="25" t="n">
        <x:v>234</x:v>
      </x:c>
      <x:c r="G2" s="25" t="n">
        <x:v>28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5</x:v>
      </x:c>
      <x:c r="F3" s="25" t="n">
        <x:v>10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3</x:v>
      </x:c>
      <x:c r="F4" s="25" t="n">
        <x:v>4</x:v>
      </x:c>
      <x:c r="G4" s="25" t="n">
        <x:v>1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3</x:v>
      </x:c>
      <x:c r="F5" s="25" t="n">
        <x:v>5</x:v>
      </x:c>
      <x:c r="G5" s="25" t="n">
        <x:v>2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2</x:v>
      </x:c>
      <x:c r="F6" s="25" t="n">
        <x:v>12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4</x:v>
      </x:c>
      <x:c r="F7" s="25" t="n">
        <x:v>8</x:v>
      </x:c>
      <x:c r="G7" s="25" t="n">
        <x:v>1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4</x:v>
      </x:c>
      <x:c r="F8" s="25" t="n">
        <x:v>5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5</x:v>
      </x:c>
      <x:c r="F9" s="25" t="n">
        <x:v>9</x:v>
      </x:c>
      <x:c r="G9" s="25" t="n">
        <x:v>2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3</x:v>
      </x:c>
      <x:c r="F10" s="25" t="n">
        <x:v>4</x:v>
      </x:c>
      <x:c r="G10" s="25" t="n">
        <x:v>7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3</x:v>
      </x:c>
      <x:c r="F11" s="25" t="n">
        <x:v>9</x:v>
      </x:c>
      <x:c r="G11" s="25" t="n">
        <x:v>1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7</x:v>
      </x:c>
      <x:c r="G12" s="25" t="n">
        <x:v>5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3</x:v>
      </x:c>
      <x:c r="F13" s="25" t="n">
        <x:v>8</x:v>
      </x:c>
      <x:c r="G13" s="25" t="n">
        <x:v>3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3</x:v>
      </x:c>
      <x:c r="F14" s="25" t="n">
        <x:v>6</x:v>
      </x:c>
      <x:c r="G14" s="25" t="n">
        <x:v>5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10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7</x:v>
      </x:c>
      <x:c r="F16" s="25" t="n">
        <x:v>5</x:v>
      </x:c>
      <x:c r="G16" s="25" t="n">
        <x:v>5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5</x:v>
      </x:c>
      <x:c r="F17" s="25" t="n">
        <x:v>9</x:v>
      </x:c>
      <x:c r="G17" s="25" t="n">
        <x:v>3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2</x:v>
      </x:c>
      <x:c r="G18" s="25" t="n">
        <x:v>4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4</x:v>
      </x:c>
      <x:c r="F19" s="25" t="n">
        <x:v>4</x:v>
      </x:c>
      <x:c r="G19" s="25" t="n">
        <x:v>3</x:v>
      </x:c>
      <x:c r="H19" s="25" t="n">
        <x:v>2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4</x:v>
      </x:c>
      <x:c r="F20" s="25" t="n">
        <x:v>1</x:v>
      </x:c>
      <x:c r="G20" s="25" t="n">
        <x:v>4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3</x:v>
      </x:c>
      <x:c r="F21" s="25" t="n">
        <x:v>7</x:v>
      </x:c>
      <x:c r="G21" s="25" t="n">
        <x:v>6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5</x:v>
      </x:c>
      <x:c r="G22" s="25" t="n">
        <x:v>2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3</x:v>
      </x:c>
      <x:c r="F23" s="25" t="n">
        <x:v>9</x:v>
      </x:c>
      <x:c r="G23" s="25" t="n">
        <x:v>5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1</x:v>
      </x:c>
      <x:c r="F24" s="25" t="n">
        <x:v>7</x:v>
      </x:c>
      <x:c r="G24" s="25" t="n">
        <x:v>1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4</x:v>
      </x:c>
      <x:c r="F25" s="25" t="n">
        <x:v>6</x:v>
      </x:c>
      <x:c r="G25" s="25" t="n">
        <x:v>4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4</x:v>
      </x:c>
      <x:c r="F26" s="25" t="n">
        <x:v>5</x:v>
      </x:c>
      <x:c r="G26" s="25" t="n">
        <x:v>6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4</x:v>
      </x:c>
      <x:c r="G27" s="25" t="n">
        <x:v>3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1</x:v>
      </x:c>
      <x:c r="F28" s="25" t="n">
        <x:v>6</x:v>
      </x:c>
      <x:c r="G28" s="25" t="n">
        <x:v>6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5</x:v>
      </x:c>
      <x:c r="G29" s="25" t="n">
        <x:v>4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2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3</x:v>
      </x:c>
      <x:c r="G31" s="25" t="n">
        <x:v>8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4</x:v>
      </x:c>
      <x:c r="G32" s="25" t="n">
        <x:v>8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3</x:v>
      </x:c>
      <x:c r="F33" s="25" t="n">
        <x:v>5</x:v>
      </x:c>
      <x:c r="G33" s="25" t="n">
        <x:v>5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9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4</x:v>
      </x:c>
      <x:c r="G34" s="25" t="n">
        <x:v>12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2</x:v>
      </x:c>
      <x:c r="F35" s="25" t="n">
        <x:v>8</x:v>
      </x:c>
      <x:c r="G35" s="25" t="n">
        <x:v>3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14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6</x:v>
      </x:c>
      <x:c r="G36" s="25" t="n">
        <x:v>8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16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1</x:v>
      </x:c>
      <x:c r="F37" s="25" t="n">
        <x:v>5</x:v>
      </x:c>
      <x:c r="G37" s="25" t="n">
        <x:v>9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6</x:v>
      </x:c>
      <x:c r="G38" s="25" t="n">
        <x:v>6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4</x:v>
      </x:c>
      <x:c r="G39" s="25" t="n">
        <x:v>9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13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2</x:v>
      </x:c>
      <x:c r="F40" s="25" t="n">
        <x:v>9</x:v>
      </x:c>
      <x:c r="G40" s="25" t="n">
        <x:v>3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11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3</x:v>
      </x:c>
      <x:c r="G41" s="25" t="n">
        <x:v>6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14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8</x:v>
      </x:c>
      <x:c r="G42" s="25" t="n">
        <x:v>7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20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2</x:v>
      </x:c>
      <x:c r="F43" s="25" t="n">
        <x:v>7</x:v>
      </x:c>
      <x:c r="G43" s="25" t="n">
        <x:v>13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17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1</x:v>
      </x:c>
      <x:c r="F44" s="25" t="n">
        <x:v>6</x:v>
      </x:c>
      <x:c r="G44" s="25" t="n">
        <x:v>3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13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3</x:v>
      </x:c>
      <x:c r="F45" s="25" t="n">
        <x:v>7</x:v>
      </x:c>
      <x:c r="G45" s="25" t="n">
        <x:v>8</x:v>
      </x:c>
      <x:c r="H45" s="25" t="n">
        <x:v>2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20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7</x:v>
      </x:c>
      <x:c r="G46" s="25" t="n">
        <x:v>10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13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1</x:v>
      </x:c>
      <x:c r="F47" s="25" t="n">
        <x:v>3</x:v>
      </x:c>
      <x:c r="G47" s="25" t="n">
        <x:v>10</x:v>
      </x:c>
      <x:c r="H47" s="25" t="n">
        <x:v>2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29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9</x:v>
      </x:c>
      <x:c r="G48" s="25" t="n">
        <x:v>11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18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7</x:v>
      </x:c>
      <x:c r="G49" s="25" t="n">
        <x:v>7</x:v>
      </x:c>
      <x:c r="H49" s="25" t="n">
        <x:v>2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36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1</x:v>
      </x:c>
      <x:c r="F50" s="25" t="n">
        <x:v>7</x:v>
      </x:c>
      <x:c r="G50" s="25" t="n">
        <x:v>6</x:v>
      </x:c>
      <x:c r="H50" s="25" t="n">
        <x:v>1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64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7</x:v>
      </x:c>
      <x:c r="G51" s="25" t="n">
        <x:v>10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74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1</x:v>
      </x:c>
      <x:c r="F52" s="25" t="n">
        <x:v>4</x:v>
      </x:c>
      <x:c r="G52" s="25" t="n">
        <x:v>4</x:v>
      </x:c>
      <x:c r="H52" s="25" t="n">
        <x:v>1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86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7</x:v>
      </x:c>
      <x:c r="G53" s="25" t="n">
        <x:v>8</x:v>
      </x:c>
      <x:c r="H53" s="25" t="n">
        <x:v>4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92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2</x:v>
      </x:c>
      <x:c r="F54" s="25" t="n">
        <x:v>1</x:v>
      </x:c>
      <x:c r="G54" s="25" t="n">
        <x:v>11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56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7</x:v>
      </x:c>
      <x:c r="G55" s="25" t="n">
        <x:v>16</x:v>
      </x:c>
      <x:c r="H55" s="25" t="n">
        <x:v>4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29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5</x:v>
      </x:c>
      <x:c r="G56" s="25" t="n">
        <x:v>6</x:v>
      </x:c>
      <x:c r="H56" s="25" t="n">
        <x:v>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16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1</x:v>
      </x:c>
      <x:c r="F57" s="25" t="n">
        <x:v>8</x:v>
      </x:c>
      <x:c r="G57" s="25" t="n">
        <x:v>5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15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7</x:v>
      </x:c>
      <x:c r="G58" s="25" t="n">
        <x:v>5</x:v>
      </x:c>
      <x:c r="H58" s="25" t="n">
        <x:v>2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4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4</x:v>
      </x:c>
      <x:c r="G59" s="25" t="n">
        <x:v>8</x:v>
      </x:c>
      <x:c r="H59" s="25" t="n">
        <x:v>2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2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2</x:v>
      </x:c>
      <x:c r="F60" s="25" t="n">
        <x:v>2</x:v>
      </x:c>
      <x:c r="G60" s="25" t="n">
        <x:v>4</x:v>
      </x:c>
      <x:c r="H60" s="25" t="n">
        <x:v>1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3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2</x:v>
      </x:c>
      <x:c r="F61" s="25" t="n">
        <x:v>3</x:v>
      </x:c>
      <x:c r="G61" s="25" t="n">
        <x:v>8</x:v>
      </x:c>
      <x:c r="H61" s="25" t="n">
        <x:v>2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7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1</x:v>
      </x:c>
      <x:c r="F62" s="25" t="n">
        <x:v>7</x:v>
      </x:c>
      <x:c r="G62" s="25" t="n">
        <x:v>6</x:v>
      </x:c>
      <x:c r="H62" s="25" t="n">
        <x:v>4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0</x:v>
      </x:c>
      <x:c r="AK62" s="25" t="n">
        <x:v>2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1</x:v>
      </x:c>
      <x:c r="F63" s="25" t="n">
        <x:v>7</x:v>
      </x:c>
      <x:c r="G63" s="25" t="n">
        <x:v>8</x:v>
      </x:c>
      <x:c r="H63" s="25" t="n">
        <x:v>2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3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7</x:v>
      </x:c>
      <x:c r="G64" s="25" t="n">
        <x:v>5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0</x:v>
      </x:c>
      <x:c r="AK64" s="25" t="n">
        <x:v>5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2</x:v>
      </x:c>
      <x:c r="G65" s="25" t="n">
        <x:v>12</x:v>
      </x:c>
      <x:c r="H65" s="25" t="n">
        <x:v>1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6</x:v>
      </x:c>
      <x:c r="G66" s="25" t="n">
        <x:v>10</x:v>
      </x:c>
      <x:c r="H66" s="25" t="n">
        <x:v>3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0</x:v>
      </x:c>
      <x:c r="AJ66" s="25" t="n">
        <x:v>0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2</x:v>
      </x:c>
      <x:c r="G67" s="25" t="n">
        <x:v>5</x:v>
      </x:c>
      <x:c r="H67" s="25" t="n">
        <x:v>2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0</x:v>
      </x:c>
      <x:c r="AJ67" s="25" t="n">
        <x:v>0</x:v>
      </x:c>
      <x:c r="AK67" s="25" t="n">
        <x:v>4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3</x:v>
      </x:c>
      <x:c r="F68" s="25" t="n">
        <x:v>3</x:v>
      </x:c>
      <x:c r="G68" s="25" t="n">
        <x:v>5</x:v>
      </x:c>
      <x:c r="H68" s="25" t="n">
        <x:v>3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4</x:v>
      </x:c>
      <x:c r="G69" s="25" t="n">
        <x:v>12</x:v>
      </x:c>
      <x:c r="H69" s="25" t="n">
        <x:v>3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0</x:v>
      </x:c>
      <x:c r="AJ69" s="25" t="n">
        <x:v>0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4</x:v>
      </x:c>
      <x:c r="G70" s="25" t="n">
        <x:v>6</x:v>
      </x:c>
      <x:c r="H70" s="25" t="n">
        <x:v>2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0</x:v>
      </x:c>
      <x:c r="AJ70" s="25" t="n">
        <x:v>0</x:v>
      </x:c>
      <x:c r="AK70" s="25" t="n">
        <x:v>1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6</x:v>
      </x:c>
      <x:c r="G71" s="25" t="n">
        <x:v>11</x:v>
      </x:c>
      <x:c r="H71" s="25" t="n">
        <x:v>0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0</x:v>
      </x:c>
      <x:c r="AJ71" s="25" t="n">
        <x:v>0</x:v>
      </x:c>
      <x:c r="AK71" s="25" t="n">
        <x:v>2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3</x:v>
      </x:c>
      <x:c r="G72" s="25" t="n">
        <x:v>9</x:v>
      </x:c>
      <x:c r="H72" s="25" t="n">
        <x:v>3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0</x:v>
      </x:c>
      <x:c r="AJ72" s="25" t="n">
        <x:v>0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4</x:v>
      </x:c>
      <x:c r="G73" s="25" t="n">
        <x:v>3</x:v>
      </x:c>
      <x:c r="H73" s="25" t="n">
        <x:v>3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0</x:v>
      </x:c>
      <x:c r="AJ73" s="25" t="n">
        <x:v>0</x:v>
      </x:c>
      <x:c r="AK73" s="25" t="n">
        <x:v>2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5</x:v>
      </x:c>
      <x:c r="G74" s="25" t="n">
        <x:v>7</x:v>
      </x:c>
      <x:c r="H74" s="25" t="n">
        <x:v>2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0</x:v>
      </x:c>
      <x:c r="AJ74" s="25" t="n">
        <x:v>0</x:v>
      </x:c>
      <x:c r="AK74" s="25" t="n">
        <x:v>1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1</x:v>
      </x:c>
      <x:c r="F75" s="25" t="n">
        <x:v>3</x:v>
      </x:c>
      <x:c r="G75" s="25" t="n">
        <x:v>8</x:v>
      </x:c>
      <x:c r="H75" s="25" t="n">
        <x:v>3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7</x:v>
      </x:c>
      <x:c r="G76" s="25" t="n">
        <x:v>6</x:v>
      </x:c>
      <x:c r="H76" s="25" t="n">
        <x:v>2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0</x:v>
      </x:c>
      <x:c r="AJ76" s="25" t="n">
        <x:v>1</x:v>
      </x:c>
      <x:c r="AK76" s="25" t="n">
        <x:v>1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1</x:v>
      </x:c>
      <x:c r="F77" s="25" t="n">
        <x:v>5</x:v>
      </x:c>
      <x:c r="G77" s="25" t="n">
        <x:v>6</x:v>
      </x:c>
      <x:c r="H77" s="25" t="n">
        <x:v>0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0</x:v>
      </x:c>
      <x:c r="AJ77" s="25" t="n">
        <x:v>0</x:v>
      </x:c>
      <x:c r="AK77" s="25" t="n">
        <x:v>1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2</x:v>
      </x:c>
      <x:c r="G78" s="25" t="n">
        <x:v>5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0</x:v>
      </x:c>
      <x:c r="AJ78" s="25" t="n">
        <x:v>2</x:v>
      </x:c>
      <x:c r="AK78" s="25" t="n">
        <x:v>1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1</x:v>
      </x:c>
      <x:c r="F79" s="25" t="n">
        <x:v>1</x:v>
      </x:c>
      <x:c r="G79" s="25" t="n">
        <x:v>7</x:v>
      </x:c>
      <x:c r="H79" s="25" t="n">
        <x:v>3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0</x:v>
      </x:c>
      <x:c r="AJ79" s="25" t="n">
        <x:v>2</x:v>
      </x:c>
      <x:c r="AK79" s="25" t="n">
        <x:v>1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1</x:v>
      </x:c>
      <x:c r="F80" s="25" t="n">
        <x:v>3</x:v>
      </x:c>
      <x:c r="G80" s="25" t="n">
        <x:v>8</x:v>
      </x:c>
      <x:c r="H80" s="25" t="n">
        <x:v>5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0</x:v>
      </x:c>
      <x:c r="AJ80" s="25" t="n">
        <x:v>7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2</x:v>
      </x:c>
      <x:c r="F81" s="25" t="n">
        <x:v>6</x:v>
      </x:c>
      <x:c r="G81" s="25" t="n">
        <x:v>11</x:v>
      </x:c>
      <x:c r="H81" s="25" t="n">
        <x:v>5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0</x:v>
      </x:c>
      <x:c r="AJ81" s="25" t="n">
        <x:v>8</x:v>
      </x:c>
      <x:c r="AK81" s="25" t="n">
        <x:v>2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1</x:v>
      </x:c>
      <x:c r="F82" s="25" t="n">
        <x:v>4</x:v>
      </x:c>
      <x:c r="G82" s="25" t="n">
        <x:v>9</x:v>
      </x:c>
      <x:c r="H82" s="25" t="n">
        <x:v>9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0</x:v>
      </x:c>
      <x:c r="AJ82" s="25" t="n">
        <x:v>6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7</x:v>
      </x:c>
      <x:c r="G83" s="25" t="n">
        <x:v>8</x:v>
      </x:c>
      <x:c r="H83" s="25" t="n">
        <x:v>7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0</x:v>
      </x:c>
      <x:c r="AJ83" s="25" t="n">
        <x:v>4</x:v>
      </x:c>
      <x:c r="AK83" s="25" t="n">
        <x:v>1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1</x:v>
      </x:c>
      <x:c r="G84" s="25" t="n">
        <x:v>7</x:v>
      </x:c>
      <x:c r="H84" s="25" t="n">
        <x:v>8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0</x:v>
      </x:c>
      <x:c r="AJ84" s="25" t="n">
        <x:v>7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2</x:v>
      </x:c>
      <x:c r="G85" s="25" t="n">
        <x:v>7</x:v>
      </x:c>
      <x:c r="H85" s="25" t="n">
        <x:v>0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0</x:v>
      </x:c>
      <x:c r="AJ85" s="25" t="n">
        <x:v>6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1</x:v>
      </x:c>
      <x:c r="F86" s="25" t="n">
        <x:v>1</x:v>
      </x:c>
      <x:c r="G86" s="25" t="n">
        <x:v>4</x:v>
      </x:c>
      <x:c r="H86" s="25" t="n">
        <x:v>3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0</x:v>
      </x:c>
      <x:c r="AJ86" s="25" t="n">
        <x:v>1</x:v>
      </x:c>
      <x:c r="AK86" s="25" t="n">
        <x:v>1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2</x:v>
      </x:c>
      <x:c r="G87" s="25" t="n">
        <x:v>4</x:v>
      </x:c>
      <x:c r="H87" s="25" t="n">
        <x:v>4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0</x:v>
      </x:c>
      <x:c r="AJ87" s="25" t="n">
        <x:v>4</x:v>
      </x:c>
      <x:c r="AK87" s="25" t="n">
        <x:v>1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4</x:v>
      </x:c>
      <x:c r="G88" s="25" t="n">
        <x:v>6</x:v>
      </x:c>
      <x:c r="H88" s="25" t="n">
        <x:v>6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6</x:v>
      </x:c>
      <x:c r="G89" s="25" t="n">
        <x:v>6</x:v>
      </x:c>
      <x:c r="H89" s="25" t="n">
        <x:v>5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0</x:v>
      </x:c>
      <x:c r="AJ89" s="25" t="n">
        <x:v>1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2</x:v>
      </x:c>
      <x:c r="G90" s="25" t="n">
        <x:v>7</x:v>
      </x:c>
      <x:c r="H90" s="25" t="n">
        <x:v>3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0</x:v>
      </x:c>
      <x:c r="AJ90" s="25" t="n">
        <x:v>2</x:v>
      </x:c>
      <x:c r="AK90" s="25" t="n">
        <x:v>1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1</x:v>
      </x:c>
      <x:c r="G91" s="25" t="n">
        <x:v>3</x:v>
      </x:c>
      <x:c r="H91" s="25" t="n">
        <x:v>10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3</x:v>
      </x:c>
      <x:c r="G92" s="25" t="n">
        <x:v>4</x:v>
      </x:c>
      <x:c r="H92" s="25" t="n">
        <x:v>5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0</x:v>
      </x:c>
      <x:c r="AJ92" s="25" t="n">
        <x:v>1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1</x:v>
      </x:c>
      <x:c r="F93" s="25" t="n">
        <x:v>1</x:v>
      </x:c>
      <x:c r="G93" s="25" t="n">
        <x:v>5</x:v>
      </x:c>
      <x:c r="H93" s="25" t="n">
        <x:v>6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0</x:v>
      </x:c>
      <x:c r="AJ93" s="25" t="n">
        <x:v>4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2</x:v>
      </x:c>
      <x:c r="G94" s="25" t="n">
        <x:v>9</x:v>
      </x:c>
      <x:c r="H94" s="25" t="n">
        <x:v>4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0</x:v>
      </x:c>
      <x:c r="AJ94" s="25" t="n">
        <x:v>1</x:v>
      </x:c>
      <x:c r="AK94" s="25" t="n">
        <x:v>1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1</x:v>
      </x:c>
      <x:c r="F95" s="25" t="n">
        <x:v>6</x:v>
      </x:c>
      <x:c r="G95" s="25" t="n">
        <x:v>9</x:v>
      </x:c>
      <x:c r="H95" s="25" t="n">
        <x:v>4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0</x:v>
      </x:c>
      <x:c r="AJ95" s="25" t="n">
        <x:v>2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3</x:v>
      </x:c>
      <x:c r="G96" s="25" t="n">
        <x:v>8</x:v>
      </x:c>
      <x:c r="H96" s="25" t="n">
        <x:v>3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0</x:v>
      </x:c>
      <x:c r="AJ96" s="25" t="n">
        <x:v>10</x:v>
      </x:c>
      <x:c r="AK96" s="25" t="n">
        <x:v>1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2</x:v>
      </x:c>
      <x:c r="G97" s="25" t="n">
        <x:v>8</x:v>
      </x:c>
      <x:c r="H97" s="25" t="n">
        <x:v>5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0</x:v>
      </x:c>
      <x:c r="AJ97" s="25" t="n">
        <x:v>15</x:v>
      </x:c>
      <x:c r="AK97" s="25" t="n">
        <x:v>1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1</x:v>
      </x:c>
      <x:c r="G98" s="25" t="n">
        <x:v>7</x:v>
      </x:c>
      <x:c r="H98" s="25" t="n">
        <x:v>2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0</x:v>
      </x:c>
      <x:c r="AJ98" s="25" t="n">
        <x:v>16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5</x:v>
      </x:c>
      <x:c r="G99" s="25" t="n">
        <x:v>4</x:v>
      </x:c>
      <x:c r="H99" s="25" t="n">
        <x:v>7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0</x:v>
      </x:c>
      <x:c r="AJ99" s="25" t="n">
        <x:v>10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2</x:v>
      </x:c>
      <x:c r="G100" s="25" t="n">
        <x:v>4</x:v>
      </x:c>
      <x:c r="H100" s="25" t="n">
        <x:v>8</x:v>
      </x:c>
      <x:c r="I100" s="25" t="n">
        <x:v>1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0</x:v>
      </x:c>
      <x:c r="AJ100" s="25" t="n">
        <x:v>12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1</x:v>
      </x:c>
      <x:c r="G101" s="25" t="n">
        <x:v>7</x:v>
      </x:c>
      <x:c r="H101" s="25" t="n">
        <x:v>4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0</x:v>
      </x:c>
      <x:c r="AJ101" s="25" t="n">
        <x:v>15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1</x:v>
      </x:c>
      <x:c r="G102" s="25" t="n">
        <x:v>2</x:v>
      </x:c>
      <x:c r="H102" s="25" t="n">
        <x:v>9</x:v>
      </x:c>
      <x:c r="I102" s="25" t="n">
        <x:v>1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4</x:v>
      </x:c>
      <x:c r="AJ102" s="25" t="n">
        <x:v>22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1</x:v>
      </x:c>
      <x:c r="F103" s="25" t="n">
        <x:v>4</x:v>
      </x:c>
      <x:c r="G103" s="25" t="n">
        <x:v>5</x:v>
      </x:c>
      <x:c r="H103" s="25" t="n">
        <x:v>7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3</x:v>
      </x:c>
      <x:c r="AJ103" s="25" t="n">
        <x:v>27</x:v>
      </x:c>
      <x:c r="AK103" s="25" t="n">
        <x:v>1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1</x:v>
      </x:c>
      <x:c r="F104" s="25" t="n">
        <x:v>0</x:v>
      </x:c>
      <x:c r="G104" s="25" t="n">
        <x:v>5</x:v>
      </x:c>
      <x:c r="H104" s="25" t="n">
        <x:v>9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3</x:v>
      </x:c>
      <x:c r="AJ104" s="25" t="n">
        <x:v>34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5</x:v>
      </x:c>
      <x:c r="H105" s="25" t="n">
        <x:v>7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10</x:v>
      </x:c>
      <x:c r="AJ105" s="25" t="n">
        <x:v>63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2</x:v>
      </x:c>
      <x:c r="G106" s="25" t="n">
        <x:v>2</x:v>
      </x:c>
      <x:c r="H106" s="25" t="n">
        <x:v>6</x:v>
      </x:c>
      <x:c r="I106" s="25" t="n">
        <x:v>0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11</x:v>
      </x:c>
      <x:c r="AJ106" s="25" t="n">
        <x:v>62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1</x:v>
      </x:c>
      <x:c r="G107" s="25" t="n">
        <x:v>3</x:v>
      </x:c>
      <x:c r="H107" s="25" t="n">
        <x:v>6</x:v>
      </x:c>
      <x:c r="I107" s="25" t="n">
        <x:v>1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20</x:v>
      </x:c>
      <x:c r="AJ107" s="25" t="n">
        <x:v>71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3</x:v>
      </x:c>
      <x:c r="G108" s="25" t="n">
        <x:v>2</x:v>
      </x:c>
      <x:c r="H108" s="25" t="n">
        <x:v>9</x:v>
      </x:c>
      <x:c r="I108" s="25" t="n">
        <x:v>0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30</x:v>
      </x:c>
      <x:c r="AJ108" s="25" t="n">
        <x:v>56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2</x:v>
      </x:c>
      <x:c r="G109" s="25" t="n">
        <x:v>5</x:v>
      </x:c>
      <x:c r="H109" s="25" t="n">
        <x:v>5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14</x:v>
      </x:c>
      <x:c r="AJ109" s="25" t="n">
        <x:v>56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1</x:v>
      </x:c>
      <x:c r="G110" s="25" t="n">
        <x:v>6</x:v>
      </x:c>
      <x:c r="H110" s="25" t="n">
        <x:v>11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0</x:v>
      </x:c>
      <x:c r="AI110" s="25" t="n">
        <x:v>23</x:v>
      </x:c>
      <x:c r="AJ110" s="25" t="n">
        <x:v>55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2</x:v>
      </x:c>
      <x:c r="G111" s="25" t="n">
        <x:v>5</x:v>
      </x:c>
      <x:c r="H111" s="25" t="n">
        <x:v>6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24</x:v>
      </x:c>
      <x:c r="AJ111" s="25" t="n">
        <x:v>42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1</x:v>
      </x:c>
      <x:c r="F112" s="25" t="n">
        <x:v>3</x:v>
      </x:c>
      <x:c r="G112" s="25" t="n">
        <x:v>9</x:v>
      </x:c>
      <x:c r="H112" s="25" t="n">
        <x:v>6</x:v>
      </x:c>
      <x:c r="I112" s="25" t="n">
        <x:v>0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31</x:v>
      </x:c>
      <x:c r="AJ112" s="25" t="n">
        <x:v>32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2</x:v>
      </x:c>
      <x:c r="G113" s="25" t="n">
        <x:v>3</x:v>
      </x:c>
      <x:c r="H113" s="25" t="n">
        <x:v>8</x:v>
      </x:c>
      <x:c r="I113" s="25" t="n">
        <x:v>0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27</x:v>
      </x:c>
      <x:c r="AJ113" s="25" t="n">
        <x:v>21</x:v>
      </x:c>
      <x:c r="AK113" s="25" t="n">
        <x:v>1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3</x:v>
      </x:c>
      <x:c r="H114" s="25" t="n">
        <x:v>2</x:v>
      </x:c>
      <x:c r="I114" s="25" t="n">
        <x:v>0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30</x:v>
      </x:c>
      <x:c r="AJ114" s="25" t="n">
        <x:v>7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1</x:v>
      </x:c>
      <x:c r="F115" s="25" t="n">
        <x:v>0</x:v>
      </x:c>
      <x:c r="G115" s="25" t="n">
        <x:v>4</x:v>
      </x:c>
      <x:c r="H115" s="25" t="n">
        <x:v>14</x:v>
      </x:c>
      <x:c r="I115" s="25" t="n">
        <x:v>0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27</x:v>
      </x:c>
      <x:c r="AJ115" s="25" t="n">
        <x:v>8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2</x:v>
      </x:c>
      <x:c r="G116" s="25" t="n">
        <x:v>2</x:v>
      </x:c>
      <x:c r="H116" s="25" t="n">
        <x:v>11</x:v>
      </x:c>
      <x:c r="I116" s="25" t="n">
        <x:v>1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23</x:v>
      </x:c>
      <x:c r="AJ116" s="25" t="n">
        <x:v>2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2</x:v>
      </x:c>
      <x:c r="H117" s="25" t="n">
        <x:v>9</x:v>
      </x:c>
      <x:c r="I117" s="25" t="n">
        <x:v>0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17</x:v>
      </x:c>
      <x:c r="AJ117" s="25" t="n">
        <x:v>3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1</x:v>
      </x:c>
      <x:c r="G118" s="25" t="n">
        <x:v>1</x:v>
      </x:c>
      <x:c r="H118" s="25" t="n">
        <x:v>11</x:v>
      </x:c>
      <x:c r="I118" s="25" t="n">
        <x:v>2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14</x:v>
      </x:c>
      <x:c r="AJ118" s="25" t="n">
        <x:v>4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1</x:v>
      </x:c>
      <x:c r="G119" s="25" t="n">
        <x:v>2</x:v>
      </x:c>
      <x:c r="H119" s="25" t="n">
        <x:v>5</x:v>
      </x:c>
      <x:c r="I119" s="25" t="n">
        <x:v>0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0</x:v>
      </x:c>
      <x:c r="AI119" s="25" t="n">
        <x:v>19</x:v>
      </x:c>
      <x:c r="AJ119" s="25" t="n">
        <x:v>0</x:v>
      </x:c>
      <x:c r="AK119" s="25" t="n">
        <x:v>1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2</x:v>
      </x:c>
      <x:c r="G120" s="25" t="n">
        <x:v>1</x:v>
      </x:c>
      <x:c r="H120" s="25" t="n">
        <x:v>10</x:v>
      </x:c>
      <x:c r="I120" s="25" t="n">
        <x:v>0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19</x:v>
      </x:c>
      <x:c r="AJ120" s="25" t="n">
        <x:v>1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1</x:v>
      </x:c>
      <x:c r="H121" s="25" t="n">
        <x:v>7</x:v>
      </x:c>
      <x:c r="I121" s="25" t="n">
        <x:v>0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14</x:v>
      </x:c>
      <x:c r="AJ121" s="25" t="n">
        <x:v>2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1</x:v>
      </x:c>
      <x:c r="F122" s="25" t="n">
        <x:v>0</x:v>
      </x:c>
      <x:c r="G122" s="25" t="n">
        <x:v>3</x:v>
      </x:c>
      <x:c r="H122" s="25" t="n">
        <x:v>8</x:v>
      </x:c>
      <x:c r="I122" s="25" t="n">
        <x:v>2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0</x:v>
      </x:c>
      <x:c r="AI122" s="25" t="n">
        <x:v>16</x:v>
      </x:c>
      <x:c r="AJ122" s="25" t="n">
        <x:v>3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4</x:v>
      </x:c>
      <x:c r="I123" s="25" t="n">
        <x:v>1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0</x:v>
      </x:c>
      <x:c r="AI123" s="25" t="n">
        <x:v>9</x:v>
      </x:c>
      <x:c r="AJ123" s="25" t="n">
        <x:v>3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11</x:v>
      </x:c>
      <x:c r="I124" s="25" t="n">
        <x:v>2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0</x:v>
      </x:c>
      <x:c r="AI124" s="25" t="n">
        <x:v>15</x:v>
      </x:c>
      <x:c r="AJ124" s="25" t="n">
        <x:v>2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1</x:v>
      </x:c>
      <x:c r="F125" s="25" t="n">
        <x:v>0</x:v>
      </x:c>
      <x:c r="G125" s="25" t="n">
        <x:v>1</x:v>
      </x:c>
      <x:c r="H125" s="25" t="n">
        <x:v>4</x:v>
      </x:c>
      <x:c r="I125" s="25" t="n">
        <x:v>2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22</x:v>
      </x:c>
      <x:c r="AJ125" s="25" t="n">
        <x:v>1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2</x:v>
      </x:c>
      <x:c r="H126" s="25" t="n">
        <x:v>5</x:v>
      </x:c>
      <x:c r="I126" s="25" t="n">
        <x:v>1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15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1</x:v>
      </x:c>
      <x:c r="G127" s="25" t="n">
        <x:v>2</x:v>
      </x:c>
      <x:c r="H127" s="25" t="n">
        <x:v>7</x:v>
      </x:c>
      <x:c r="I127" s="25" t="n">
        <x:v>2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19</x:v>
      </x:c>
      <x:c r="AJ127" s="25" t="n">
        <x:v>1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1</x:v>
      </x:c>
      <x:c r="F128" s="25" t="n">
        <x:v>0</x:v>
      </x:c>
      <x:c r="G128" s="25" t="n">
        <x:v>3</x:v>
      </x:c>
      <x:c r="H128" s="25" t="n">
        <x:v>4</x:v>
      </x:c>
      <x:c r="I128" s="25" t="n">
        <x:v>1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20</x:v>
      </x:c>
      <x:c r="AJ128" s="25" t="n">
        <x:v>1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1</x:v>
      </x:c>
      <x:c r="F129" s="25" t="n">
        <x:v>0</x:v>
      </x:c>
      <x:c r="G129" s="25" t="n">
        <x:v>4</x:v>
      </x:c>
      <x:c r="H129" s="25" t="n">
        <x:v>6</x:v>
      </x:c>
      <x:c r="I129" s="25" t="n">
        <x:v>0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0</x:v>
      </x:c>
      <x:c r="AI129" s="25" t="n">
        <x:v>23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1</x:v>
      </x:c>
      <x:c r="F130" s="25" t="n">
        <x:v>0</x:v>
      </x:c>
      <x:c r="G130" s="25" t="n">
        <x:v>2</x:v>
      </x:c>
      <x:c r="H130" s="25" t="n">
        <x:v>8</x:v>
      </x:c>
      <x:c r="I130" s="25" t="n">
        <x:v>1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0</x:v>
      </x:c>
      <x:c r="AI130" s="25" t="n">
        <x:v>23</x:v>
      </x:c>
      <x:c r="AJ130" s="25" t="n">
        <x:v>3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1</x:v>
      </x:c>
      <x:c r="F131" s="25" t="n">
        <x:v>0</x:v>
      </x:c>
      <x:c r="G131" s="25" t="n">
        <x:v>3</x:v>
      </x:c>
      <x:c r="H131" s="25" t="n">
        <x:v>10</x:v>
      </x:c>
      <x:c r="I131" s="25" t="n">
        <x:v>0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0</x:v>
      </x:c>
      <x:c r="AI131" s="25" t="n">
        <x:v>20</x:v>
      </x:c>
      <x:c r="AJ131" s="25" t="n">
        <x:v>1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1</x:v>
      </x:c>
      <x:c r="H132" s="25" t="n">
        <x:v>5</x:v>
      </x:c>
      <x:c r="I132" s="25" t="n">
        <x:v>2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15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1</x:v>
      </x:c>
      <x:c r="F133" s="25" t="n">
        <x:v>1</x:v>
      </x:c>
      <x:c r="G133" s="25" t="n">
        <x:v>2</x:v>
      </x:c>
      <x:c r="H133" s="25" t="n">
        <x:v>10</x:v>
      </x:c>
      <x:c r="I133" s="25" t="n">
        <x:v>2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0</x:v>
      </x:c>
      <x:c r="AI133" s="25" t="n">
        <x:v>16</x:v>
      </x:c>
      <x:c r="AJ133" s="25" t="n">
        <x:v>2</x:v>
      </x:c>
      <x:c r="AK133" s="25" t="n">
        <x:v>1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1</x:v>
      </x:c>
      <x:c r="F134" s="25" t="n">
        <x:v>0</x:v>
      </x:c>
      <x:c r="G134" s="25" t="n">
        <x:v>1</x:v>
      </x:c>
      <x:c r="H134" s="25" t="n">
        <x:v>8</x:v>
      </x:c>
      <x:c r="I134" s="25" t="n">
        <x:v>2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0</x:v>
      </x:c>
      <x:c r="AI134" s="25" t="n">
        <x:v>13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8</x:v>
      </x:c>
      <x:c r="I135" s="25" t="n">
        <x:v>0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0</x:v>
      </x:c>
      <x:c r="AI135" s="25" t="n">
        <x:v>11</x:v>
      </x:c>
      <x:c r="AJ135" s="25" t="n">
        <x:v>2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1</x:v>
      </x:c>
      <x:c r="F136" s="25" t="n">
        <x:v>2</x:v>
      </x:c>
      <x:c r="G136" s="25" t="n">
        <x:v>3</x:v>
      </x:c>
      <x:c r="H136" s="25" t="n">
        <x:v>5</x:v>
      </x:c>
      <x:c r="I136" s="25" t="n">
        <x:v>2</x:v>
      </x:c>
      <x:c r="J136" s="25" t="n">
        <x:v>1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0</x:v>
      </x:c>
      <x:c r="AI136" s="25" t="n">
        <x:v>15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1</x:v>
      </x:c>
      <x:c r="F137" s="25" t="n">
        <x:v>0</x:v>
      </x:c>
      <x:c r="G137" s="25" t="n">
        <x:v>4</x:v>
      </x:c>
      <x:c r="H137" s="25" t="n">
        <x:v>8</x:v>
      </x:c>
      <x:c r="I137" s="25" t="n">
        <x:v>3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0</x:v>
      </x:c>
      <x:c r="AI137" s="25" t="n">
        <x:v>12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1</x:v>
      </x:c>
      <x:c r="G138" s="25" t="n">
        <x:v>0</x:v>
      </x:c>
      <x:c r="H138" s="25" t="n">
        <x:v>7</x:v>
      </x:c>
      <x:c r="I138" s="25" t="n">
        <x:v>1</x:v>
      </x:c>
      <x:c r="J138" s="25" t="n">
        <x:v>1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9</x:v>
      </x:c>
      <x:c r="AJ138" s="25" t="n">
        <x:v>3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1</x:v>
      </x:c>
      <x:c r="F139" s="25" t="n">
        <x:v>1</x:v>
      </x:c>
      <x:c r="G139" s="25" t="n">
        <x:v>2</x:v>
      </x:c>
      <x:c r="H139" s="25" t="n">
        <x:v>9</x:v>
      </x:c>
      <x:c r="I139" s="25" t="n">
        <x:v>3</x:v>
      </x:c>
      <x:c r="J139" s="25" t="n">
        <x:v>0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0</x:v>
      </x:c>
      <x:c r="AI139" s="25" t="n">
        <x:v>4</x:v>
      </x:c>
      <x:c r="AJ139" s="25" t="n">
        <x:v>1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1</x:v>
      </x:c>
      <x:c r="F140" s="25" t="n">
        <x:v>0</x:v>
      </x:c>
      <x:c r="G140" s="25" t="n">
        <x:v>2</x:v>
      </x:c>
      <x:c r="H140" s="25" t="n">
        <x:v>9</x:v>
      </x:c>
      <x:c r="I140" s="25" t="n">
        <x:v>2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8</x:v>
      </x:c>
      <x:c r="AJ140" s="25" t="n">
        <x:v>2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1</x:v>
      </x:c>
      <x:c r="F141" s="25" t="n">
        <x:v>0</x:v>
      </x:c>
      <x:c r="G141" s="25" t="n">
        <x:v>0</x:v>
      </x:c>
      <x:c r="H141" s="25" t="n">
        <x:v>5</x:v>
      </x:c>
      <x:c r="I141" s="25" t="n">
        <x:v>3</x:v>
      </x:c>
      <x:c r="J141" s="25" t="n">
        <x:v>0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0</x:v>
      </x:c>
      <x:c r="AI141" s="25" t="n">
        <x:v>7</x:v>
      </x:c>
      <x:c r="AJ141" s="25" t="n">
        <x:v>1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5</x:v>
      </x:c>
      <x:c r="I142" s="25" t="n">
        <x:v>1</x:v>
      </x:c>
      <x:c r="J142" s="25" t="n">
        <x:v>0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0</x:v>
      </x:c>
      <x:c r="AI142" s="25" t="n">
        <x:v>7</x:v>
      </x:c>
      <x:c r="AJ142" s="25" t="n">
        <x:v>2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1</x:v>
      </x:c>
      <x:c r="F143" s="25" t="n">
        <x:v>0</x:v>
      </x:c>
      <x:c r="G143" s="25" t="n">
        <x:v>2</x:v>
      </x:c>
      <x:c r="H143" s="25" t="n">
        <x:v>7</x:v>
      </x:c>
      <x:c r="I143" s="25" t="n">
        <x:v>3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11</x:v>
      </x:c>
      <x:c r="AJ143" s="25" t="n">
        <x:v>0</x:v>
      </x:c>
      <x:c r="AK143" s="25" t="n">
        <x:v>1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1</x:v>
      </x:c>
      <x:c r="H144" s="25" t="n">
        <x:v>4</x:v>
      </x:c>
      <x:c r="I144" s="25" t="n">
        <x:v>5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2</x:v>
      </x:c>
      <x:c r="AJ144" s="25" t="n">
        <x:v>1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2</x:v>
      </x:c>
      <x:c r="H145" s="25" t="n">
        <x:v>10</x:v>
      </x:c>
      <x:c r="I145" s="25" t="n">
        <x:v>4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0</x:v>
      </x:c>
      <x:c r="AI145" s="25" t="n">
        <x:v>5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3</x:v>
      </x:c>
      <x:c r="H146" s="25" t="n">
        <x:v>5</x:v>
      </x:c>
      <x:c r="I146" s="25" t="n">
        <x:v>4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0</x:v>
      </x:c>
      <x:c r="AI146" s="25" t="n">
        <x:v>5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1</x:v>
      </x:c>
      <x:c r="F147" s="25" t="n">
        <x:v>0</x:v>
      </x:c>
      <x:c r="G147" s="25" t="n">
        <x:v>5</x:v>
      </x:c>
      <x:c r="H147" s="25" t="n">
        <x:v>9</x:v>
      </x:c>
      <x:c r="I147" s="25" t="n">
        <x:v>0</x:v>
      </x:c>
      <x:c r="J147" s="25" t="n">
        <x:v>0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0</x:v>
      </x:c>
      <x:c r="AI147" s="25" t="n">
        <x:v>14</x:v>
      </x:c>
      <x:c r="AJ147" s="25" t="n">
        <x:v>0</x:v>
      </x:c>
      <x:c r="AK147" s="25" t="n">
        <x:v>1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1</x:v>
      </x:c>
      <x:c r="F148" s="25" t="n">
        <x:v>1</x:v>
      </x:c>
      <x:c r="G148" s="25" t="n">
        <x:v>1</x:v>
      </x:c>
      <x:c r="H148" s="25" t="n">
        <x:v>5</x:v>
      </x:c>
      <x:c r="I148" s="25" t="n">
        <x:v>4</x:v>
      </x:c>
      <x:c r="J148" s="25" t="n">
        <x:v>0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2</x:v>
      </x:c>
      <x:c r="AJ148" s="25" t="n">
        <x:v>1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1</x:v>
      </x:c>
      <x:c r="F149" s="25" t="n">
        <x:v>0</x:v>
      </x:c>
      <x:c r="G149" s="25" t="n">
        <x:v>3</x:v>
      </x:c>
      <x:c r="H149" s="25" t="n">
        <x:v>9</x:v>
      </x:c>
      <x:c r="I149" s="25" t="n">
        <x:v>3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0</x:v>
      </x:c>
      <x:c r="AI149" s="25" t="n">
        <x:v>5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3</x:v>
      </x:c>
      <x:c r="H150" s="25" t="n">
        <x:v>12</x:v>
      </x:c>
      <x:c r="I150" s="25" t="n">
        <x:v>5</x:v>
      </x:c>
      <x:c r="J150" s="25" t="n">
        <x:v>0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0</x:v>
      </x:c>
      <x:c r="AI150" s="25" t="n">
        <x:v>2</x:v>
      </x:c>
      <x:c r="AJ150" s="25" t="n">
        <x:v>1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1</x:v>
      </x:c>
      <x:c r="F151" s="25" t="n">
        <x:v>1</x:v>
      </x:c>
      <x:c r="G151" s="25" t="n">
        <x:v>1</x:v>
      </x:c>
      <x:c r="H151" s="25" t="n">
        <x:v>7</x:v>
      </x:c>
      <x:c r="I151" s="25" t="n">
        <x:v>3</x:v>
      </x:c>
      <x:c r="J151" s="25" t="n">
        <x:v>0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2</x:v>
      </x:c>
      <x:c r="AJ151" s="25" t="n">
        <x:v>1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2</x:v>
      </x:c>
      <x:c r="H152" s="25" t="n">
        <x:v>5</x:v>
      </x:c>
      <x:c r="I152" s="25" t="n">
        <x:v>3</x:v>
      </x:c>
      <x:c r="J152" s="25" t="n">
        <x:v>0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0</x:v>
      </x:c>
      <x:c r="AI152" s="25" t="n">
        <x:v>5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1</x:v>
      </x:c>
      <x:c r="H153" s="25" t="n">
        <x:v>8</x:v>
      </x:c>
      <x:c r="I153" s="25" t="n">
        <x:v>5</x:v>
      </x:c>
      <x:c r="J153" s="25" t="n">
        <x:v>0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1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1</x:v>
      </x:c>
      <x:c r="H154" s="25" t="n">
        <x:v>10</x:v>
      </x:c>
      <x:c r="I154" s="25" t="n">
        <x:v>4</x:v>
      </x:c>
      <x:c r="J154" s="25" t="n">
        <x:v>0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6</x:v>
      </x:c>
      <x:c r="AJ154" s="25" t="n">
        <x:v>2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2</x:v>
      </x:c>
      <x:c r="H155" s="25" t="n">
        <x:v>3</x:v>
      </x:c>
      <x:c r="I155" s="25" t="n">
        <x:v>4</x:v>
      </x:c>
      <x:c r="J155" s="25" t="n">
        <x:v>0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3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1</x:v>
      </x:c>
      <x:c r="G156" s="25" t="n">
        <x:v>1</x:v>
      </x:c>
      <x:c r="H156" s="25" t="n">
        <x:v>9</x:v>
      </x:c>
      <x:c r="I156" s="25" t="n">
        <x:v>4</x:v>
      </x:c>
      <x:c r="J156" s="25" t="n">
        <x:v>0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2</x:v>
      </x:c>
      <x:c r="AJ156" s="25" t="n">
        <x:v>1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2</x:v>
      </x:c>
      <x:c r="H157" s="25" t="n">
        <x:v>6</x:v>
      </x:c>
      <x:c r="I157" s="25" t="n">
        <x:v>6</x:v>
      </x:c>
      <x:c r="J157" s="25" t="n">
        <x:v>0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0</x:v>
      </x:c>
      <x:c r="AI157" s="25" t="n">
        <x:v>2</x:v>
      </x:c>
      <x:c r="AJ157" s="25" t="n">
        <x:v>2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1</x:v>
      </x:c>
      <x:c r="G158" s="25" t="n">
        <x:v>1</x:v>
      </x:c>
      <x:c r="H158" s="25" t="n">
        <x:v>8</x:v>
      </x:c>
      <x:c r="I158" s="25" t="n">
        <x:v>3</x:v>
      </x:c>
      <x:c r="J158" s="25" t="n">
        <x:v>0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2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5</x:v>
      </x:c>
      <x:c r="I159" s="25" t="n">
        <x:v>7</x:v>
      </x:c>
      <x:c r="J159" s="25" t="n">
        <x:v>0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3</x:v>
      </x:c>
      <x:c r="I160" s="25" t="n">
        <x:v>9</x:v>
      </x:c>
      <x:c r="J160" s="25" t="n">
        <x:v>1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0</x:v>
      </x:c>
      <x:c r="AI160" s="25" t="n">
        <x:v>3</x:v>
      </x:c>
      <x:c r="AJ160" s="25" t="n">
        <x:v>1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1</x:v>
      </x:c>
      <x:c r="G161" s="25" t="n">
        <x:v>0</x:v>
      </x:c>
      <x:c r="H161" s="25" t="n">
        <x:v>5</x:v>
      </x:c>
      <x:c r="I161" s="25" t="n">
        <x:v>2</x:v>
      </x:c>
      <x:c r="J161" s="25" t="n">
        <x:v>1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1</x:v>
      </x:c>
      <x:c r="AJ161" s="25" t="n">
        <x:v>1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1</x:v>
      </x:c>
      <x:c r="H162" s="25" t="n">
        <x:v>4</x:v>
      </x:c>
      <x:c r="I162" s="25" t="n">
        <x:v>6</x:v>
      </x:c>
      <x:c r="J162" s="25" t="n">
        <x:v>0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0</x:v>
      </x:c>
      <x:c r="AI162" s="25" t="n">
        <x:v>3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1</x:v>
      </x:c>
      <x:c r="H163" s="25" t="n">
        <x:v>6</x:v>
      </x:c>
      <x:c r="I163" s="25" t="n">
        <x:v>11</x:v>
      </x:c>
      <x:c r="J163" s="25" t="n">
        <x:v>0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1</x:v>
      </x:c>
      <x:c r="AJ163" s="25" t="n">
        <x:v>2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8</x:v>
      </x:c>
      <x:c r="I164" s="25" t="n">
        <x:v>8</x:v>
      </x:c>
      <x:c r="J164" s="25" t="n">
        <x:v>0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1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5</x:v>
      </x:c>
      <x:c r="I165" s="25" t="n">
        <x:v>4</x:v>
      </x:c>
      <x:c r="J165" s="25" t="n">
        <x:v>0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0</x:v>
      </x:c>
      <x:c r="AI165" s="25" t="n">
        <x:v>2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1</x:v>
      </x:c>
      <x:c r="I166" s="25" t="n">
        <x:v>6</x:v>
      </x:c>
      <x:c r="J166" s="25" t="n">
        <x:v>0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0</x:v>
      </x:c>
      <x:c r="AI166" s="25" t="n">
        <x:v>1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1</x:v>
      </x:c>
      <x:c r="H167" s="25" t="n">
        <x:v>4</x:v>
      </x:c>
      <x:c r="I167" s="25" t="n">
        <x:v>4</x:v>
      </x:c>
      <x:c r="J167" s="25" t="n">
        <x:v>0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0</x:v>
      </x:c>
      <x:c r="AI167" s="25" t="n">
        <x:v>1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4</x:v>
      </x:c>
      <x:c r="I168" s="25" t="n">
        <x:v>13</x:v>
      </x:c>
      <x:c r="J168" s="25" t="n">
        <x:v>0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1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3</x:v>
      </x:c>
      <x:c r="I169" s="25" t="n">
        <x:v>4</x:v>
      </x:c>
      <x:c r="J169" s="25" t="n">
        <x:v>0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0</x:v>
      </x:c>
      <x:c r="AI169" s="25" t="n">
        <x:v>1</x:v>
      </x:c>
      <x:c r="AJ169" s="25" t="n">
        <x:v>1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1</x:v>
      </x:c>
      <x:c r="G170" s="25" t="n">
        <x:v>0</x:v>
      </x:c>
      <x:c r="H170" s="25" t="n">
        <x:v>5</x:v>
      </x:c>
      <x:c r="I170" s="25" t="n">
        <x:v>6</x:v>
      </x:c>
      <x:c r="J170" s="25" t="n">
        <x:v>0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1</x:v>
      </x:c>
      <x:c r="H171" s="25" t="n">
        <x:v>1</x:v>
      </x:c>
      <x:c r="I171" s="25" t="n">
        <x:v>1</x:v>
      </x:c>
      <x:c r="J171" s="25" t="n">
        <x:v>0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1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1</x:v>
      </x:c>
      <x:c r="H172" s="25" t="n">
        <x:v>12</x:v>
      </x:c>
      <x:c r="I172" s="25" t="n">
        <x:v>5</x:v>
      </x:c>
      <x:c r="J172" s="25" t="n">
        <x:v>0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3</x:v>
      </x:c>
      <x:c r="I173" s="25" t="n">
        <x:v>5</x:v>
      </x:c>
      <x:c r="J173" s="25" t="n">
        <x:v>0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1</x:v>
      </x:c>
      <x:c r="AJ173" s="25" t="n">
        <x:v>1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6</x:v>
      </x:c>
      <x:c r="I174" s="25" t="n">
        <x:v>3</x:v>
      </x:c>
      <x:c r="J174" s="25" t="n">
        <x:v>0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1</x:v>
      </x:c>
      <x:c r="AJ174" s="25" t="n">
        <x:v>1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1</x:v>
      </x:c>
      <x:c r="I175" s="25" t="n">
        <x:v>5</x:v>
      </x:c>
      <x:c r="J175" s="25" t="n">
        <x:v>1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1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3</x:v>
      </x:c>
      <x:c r="I176" s="25" t="n">
        <x:v>4</x:v>
      </x:c>
      <x:c r="J176" s="25" t="n">
        <x:v>3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3</x:v>
      </x:c>
      <x:c r="I177" s="25" t="n">
        <x:v>6</x:v>
      </x:c>
      <x:c r="J177" s="25" t="n">
        <x:v>0</x:v>
      </x:c>
      <x:c r="K177" s="25" t="n">
        <x:v>0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3</x:v>
      </x:c>
      <x:c r="J178" s="25" t="n">
        <x:v>0</x:v>
      </x:c>
      <x:c r="K178" s="25" t="n">
        <x:v>0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0</x:v>
      </x:c>
      <x:c r="AI178" s="25" t="n">
        <x:v>1</x:v>
      </x:c>
      <x:c r="AJ178" s="25" t="n">
        <x:v>2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2</x:v>
      </x:c>
      <x:c r="I179" s="25" t="n">
        <x:v>10</x:v>
      </x:c>
      <x:c r="J179" s="25" t="n">
        <x:v>0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0</x:v>
      </x:c>
      <x:c r="AI179" s="25" t="n">
        <x:v>1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3</x:v>
      </x:c>
      <x:c r="I180" s="25" t="n">
        <x:v>5</x:v>
      </x:c>
      <x:c r="J180" s="25" t="n">
        <x:v>1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2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3</x:v>
      </x:c>
      <x:c r="I181" s="25" t="n">
        <x:v>16</x:v>
      </x:c>
      <x:c r="J181" s="25" t="n">
        <x:v>1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3</x:v>
      </x:c>
      <x:c r="I182" s="25" t="n">
        <x:v>8</x:v>
      </x:c>
      <x:c r="J182" s="25" t="n">
        <x:v>0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1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1</x:v>
      </x:c>
      <x:c r="G183" s="25" t="n">
        <x:v>0</x:v>
      </x:c>
      <x:c r="H183" s="25" t="n">
        <x:v>3</x:v>
      </x:c>
      <x:c r="I183" s="25" t="n">
        <x:v>9</x:v>
      </x:c>
      <x:c r="J183" s="25" t="n">
        <x:v>0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1</x:v>
      </x:c>
      <x:c r="AJ183" s="25" t="n">
        <x:v>1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5</x:v>
      </x:c>
      <x:c r="I184" s="25" t="n">
        <x:v>14</x:v>
      </x:c>
      <x:c r="J184" s="25" t="n">
        <x:v>1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1</x:v>
      </x:c>
      <x:c r="H185" s="25" t="n">
        <x:v>4</x:v>
      </x:c>
      <x:c r="I185" s="25" t="n">
        <x:v>3</x:v>
      </x:c>
      <x:c r="J185" s="25" t="n">
        <x:v>0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1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1</x:v>
      </x:c>
      <x:c r="H186" s="25" t="n">
        <x:v>4</x:v>
      </x:c>
      <x:c r="I186" s="25" t="n">
        <x:v>11</x:v>
      </x:c>
      <x:c r="J186" s="25" t="n">
        <x:v>4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0</x:v>
      </x:c>
      <x:c r="AI186" s="25" t="n">
        <x:v>2</x:v>
      </x:c>
      <x:c r="AJ186" s="25" t="n">
        <x:v>1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2</x:v>
      </x:c>
      <x:c r="I187" s="25" t="n">
        <x:v>8</x:v>
      </x:c>
      <x:c r="J187" s="25" t="n">
        <x:v>1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2</x:v>
      </x:c>
      <x:c r="I188" s="25" t="n">
        <x:v>5</x:v>
      </x:c>
      <x:c r="J188" s="25" t="n">
        <x:v>1</x:v>
      </x:c>
      <x:c r="K188" s="25" t="n">
        <x:v>0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0</x:v>
      </x:c>
      <x:c r="AI188" s="25" t="n">
        <x:v>2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11</x:v>
      </x:c>
      <x:c r="J189" s="25" t="n">
        <x:v>3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6</x:v>
      </x:c>
      <x:c r="I190" s="25" t="n">
        <x:v>12</x:v>
      </x:c>
      <x:c r="J190" s="25" t="n">
        <x:v>0</x:v>
      </x:c>
      <x:c r="K190" s="25" t="n">
        <x:v>0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0</x:v>
      </x:c>
      <x:c r="AI190" s="25" t="n">
        <x:v>1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2</x:v>
      </x:c>
      <x:c r="I191" s="25" t="n">
        <x:v>5</x:v>
      </x:c>
      <x:c r="J191" s="25" t="n">
        <x:v>3</x:v>
      </x:c>
      <x:c r="K191" s="25" t="n">
        <x:v>1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5</x:v>
      </x:c>
      <x:c r="I192" s="25" t="n">
        <x:v>11</x:v>
      </x:c>
      <x:c r="J192" s="25" t="n">
        <x:v>2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1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1</x:v>
      </x:c>
      <x:c r="G193" s="25" t="n">
        <x:v>0</x:v>
      </x:c>
      <x:c r="H193" s="25" t="n">
        <x:v>1</x:v>
      </x:c>
      <x:c r="I193" s="25" t="n">
        <x:v>5</x:v>
      </x:c>
      <x:c r="J193" s="25" t="n">
        <x:v>4</x:v>
      </x:c>
      <x:c r="K193" s="25" t="n">
        <x:v>0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2</x:v>
      </x:c>
      <x:c r="I194" s="25" t="n">
        <x:v>10</x:v>
      </x:c>
      <x:c r="J194" s="25" t="n">
        <x:v>0</x:v>
      </x:c>
      <x:c r="K194" s="25" t="n">
        <x:v>0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0</x:v>
      </x:c>
      <x:c r="AI194" s="25" t="n">
        <x:v>1</x:v>
      </x:c>
      <x:c r="AJ194" s="25" t="n">
        <x:v>1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2</x:v>
      </x:c>
      <x:c r="I195" s="25" t="n">
        <x:v>9</x:v>
      </x:c>
      <x:c r="J195" s="25" t="n">
        <x:v>4</x:v>
      </x:c>
      <x:c r="K195" s="25" t="n">
        <x:v>1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1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1</x:v>
      </x:c>
      <x:c r="G196" s="25" t="n">
        <x:v>0</x:v>
      </x:c>
      <x:c r="H196" s="25" t="n">
        <x:v>1</x:v>
      </x:c>
      <x:c r="I196" s="25" t="n">
        <x:v>7</x:v>
      </x:c>
      <x:c r="J196" s="25" t="n">
        <x:v>6</x:v>
      </x:c>
      <x:c r="K196" s="25" t="n">
        <x:v>0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6</x:v>
      </x:c>
      <x:c r="I197" s="25" t="n">
        <x:v>15</x:v>
      </x:c>
      <x:c r="J197" s="25" t="n">
        <x:v>1</x:v>
      </x:c>
      <x:c r="K197" s="25" t="n">
        <x:v>0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1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1</x:v>
      </x:c>
      <x:c r="I198" s="25" t="n">
        <x:v>9</x:v>
      </x:c>
      <x:c r="J198" s="25" t="n">
        <x:v>1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2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1</x:v>
      </x:c>
      <x:c r="G199" s="25" t="n">
        <x:v>0</x:v>
      </x:c>
      <x:c r="H199" s="25" t="n">
        <x:v>0</x:v>
      </x:c>
      <x:c r="I199" s="25" t="n">
        <x:v>10</x:v>
      </x:c>
      <x:c r="J199" s="25" t="n">
        <x:v>3</x:v>
      </x:c>
      <x:c r="K199" s="25" t="n">
        <x:v>0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4</x:v>
      </x:c>
      <x:c r="I200" s="25" t="n">
        <x:v>6</x:v>
      </x:c>
      <x:c r="J200" s="25" t="n">
        <x:v>8</x:v>
      </x:c>
      <x:c r="K200" s="25" t="n">
        <x:v>1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6</x:v>
      </x:c>
      <x:c r="J201" s="25" t="n">
        <x:v>4</x:v>
      </x:c>
      <x:c r="K201" s="25" t="n">
        <x:v>0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1</x:v>
      </x:c>
      <x:c r="G202" s="25" t="n">
        <x:v>0</x:v>
      </x:c>
      <x:c r="H202" s="25" t="n">
        <x:v>2</x:v>
      </x:c>
      <x:c r="I202" s="25" t="n">
        <x:v>6</x:v>
      </x:c>
      <x:c r="J202" s="25" t="n">
        <x:v>3</x:v>
      </x:c>
      <x:c r="K202" s="25" t="n">
        <x:v>1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1</x:v>
      </x:c>
      <x:c r="I203" s="25" t="n">
        <x:v>10</x:v>
      </x:c>
      <x:c r="J203" s="25" t="n">
        <x:v>6</x:v>
      </x:c>
      <x:c r="K203" s="25" t="n">
        <x:v>0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1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1</x:v>
      </x:c>
      <x:c r="G204" s="25" t="n">
        <x:v>0</x:v>
      </x:c>
      <x:c r="H204" s="25" t="n">
        <x:v>3</x:v>
      </x:c>
      <x:c r="I204" s="25" t="n">
        <x:v>8</x:v>
      </x:c>
      <x:c r="J204" s="25" t="n">
        <x:v>4</x:v>
      </x:c>
      <x:c r="K204" s="25" t="n">
        <x:v>0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11</x:v>
      </x:c>
      <x:c r="J205" s="25" t="n">
        <x:v>4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6</x:v>
      </x:c>
      <x:c r="J206" s="25" t="n">
        <x:v>2</x:v>
      </x:c>
      <x:c r="K206" s="25" t="n">
        <x:v>0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2</x:v>
      </x:c>
      <x:c r="I207" s="25" t="n">
        <x:v>2</x:v>
      </x:c>
      <x:c r="J207" s="25" t="n">
        <x:v>5</x:v>
      </x:c>
      <x:c r="K207" s="25" t="n">
        <x:v>0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5</x:v>
      </x:c>
      <x:c r="J208" s="25" t="n">
        <x:v>3</x:v>
      </x:c>
      <x:c r="K208" s="25" t="n">
        <x:v>3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1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4</x:v>
      </x:c>
      <x:c r="J209" s="25" t="n">
        <x:v>9</x:v>
      </x:c>
      <x:c r="K209" s="25" t="n">
        <x:v>1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1</x:v>
      </x:c>
      <x:c r="AJ209" s="25" t="n">
        <x:v>1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8</x:v>
      </x:c>
      <x:c r="J210" s="25" t="n">
        <x:v>10</x:v>
      </x:c>
      <x:c r="K210" s="25" t="n">
        <x:v>1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1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1</x:v>
      </x:c>
      <x:c r="I211" s="25" t="n">
        <x:v>11</x:v>
      </x:c>
      <x:c r="J211" s="25" t="n">
        <x:v>11</x:v>
      </x:c>
      <x:c r="K211" s="25" t="n">
        <x:v>0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1</x:v>
      </x:c>
      <x:c r="I212" s="25" t="n">
        <x:v>9</x:v>
      </x:c>
      <x:c r="J212" s="25" t="n">
        <x:v>3</x:v>
      </x:c>
      <x:c r="K212" s="25" t="n">
        <x:v>0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1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5</x:v>
      </x:c>
      <x:c r="J213" s="25" t="n">
        <x:v>3</x:v>
      </x:c>
      <x:c r="K213" s="25" t="n">
        <x:v>0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8</x:v>
      </x:c>
      <x:c r="J214" s="25" t="n">
        <x:v>7</x:v>
      </x:c>
      <x:c r="K214" s="25" t="n">
        <x:v>0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8</x:v>
      </x:c>
      <x:c r="J215" s="25" t="n">
        <x:v>7</x:v>
      </x:c>
      <x:c r="K215" s="25" t="n">
        <x:v>2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4</x:v>
      </x:c>
      <x:c r="J216" s="25" t="n">
        <x:v>9</x:v>
      </x:c>
      <x:c r="K216" s="25" t="n">
        <x:v>1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2</x:v>
      </x:c>
      <x:c r="J217" s="25" t="n">
        <x:v>5</x:v>
      </x:c>
      <x:c r="K217" s="25" t="n">
        <x:v>3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7</x:v>
      </x:c>
      <x:c r="J218" s="25" t="n">
        <x:v>10</x:v>
      </x:c>
      <x:c r="K218" s="25" t="n">
        <x:v>3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1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5</x:v>
      </x:c>
      <x:c r="J219" s="25" t="n">
        <x:v>6</x:v>
      </x:c>
      <x:c r="K219" s="25" t="n">
        <x:v>2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3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1</x:v>
      </x:c>
      <x:c r="I220" s="25" t="n">
        <x:v>7</x:v>
      </x:c>
      <x:c r="J220" s="25" t="n">
        <x:v>5</x:v>
      </x:c>
      <x:c r="K220" s="25" t="n">
        <x:v>3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6</x:v>
      </x:c>
      <x:c r="J221" s="25" t="n">
        <x:v>10</x:v>
      </x:c>
      <x:c r="K221" s="25" t="n">
        <x:v>2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4</x:v>
      </x:c>
      <x:c r="J222" s="25" t="n">
        <x:v>10</x:v>
      </x:c>
      <x:c r="K222" s="25" t="n">
        <x:v>1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6</x:v>
      </x:c>
      <x:c r="J223" s="25" t="n">
        <x:v>12</x:v>
      </x:c>
      <x:c r="K223" s="25" t="n">
        <x:v>1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0</x:v>
      </x:c>
      <x:c r="AH223" s="25" t="n">
        <x:v>6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1</x:v>
      </x:c>
      <x:c r="I224" s="25" t="n">
        <x:v>4</x:v>
      </x:c>
      <x:c r="J224" s="25" t="n">
        <x:v>10</x:v>
      </x:c>
      <x:c r="K224" s="25" t="n">
        <x:v>3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7</x:v>
      </x:c>
      <x:c r="AI224" s="25" t="n">
        <x:v>0</x:v>
      </x:c>
      <x:c r="AJ224" s="25" t="n">
        <x:v>1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1</x:v>
      </x:c>
      <x:c r="J225" s="25" t="n">
        <x:v>4</x:v>
      </x:c>
      <x:c r="K225" s="25" t="n">
        <x:v>1</x:v>
      </x:c>
      <x:c r="L225" s="25" t="n">
        <x:v>0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7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1</x:v>
      </x:c>
      <x:c r="I226" s="25" t="n">
        <x:v>8</x:v>
      </x:c>
      <x:c r="J226" s="25" t="n">
        <x:v>7</x:v>
      </x:c>
      <x:c r="K226" s="25" t="n">
        <x:v>3</x:v>
      </x:c>
      <x:c r="L226" s="25" t="n">
        <x:v>0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6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7</x:v>
      </x:c>
      <x:c r="J227" s="25" t="n">
        <x:v>11</x:v>
      </x:c>
      <x:c r="K227" s="25" t="n">
        <x:v>5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4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2</x:v>
      </x:c>
      <x:c r="J228" s="25" t="n">
        <x:v>7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2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6</x:v>
      </x:c>
      <x:c r="J229" s="25" t="n">
        <x:v>13</x:v>
      </x:c>
      <x:c r="K229" s="25" t="n">
        <x:v>2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3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2</x:v>
      </x:c>
      <x:c r="J230" s="25" t="n">
        <x:v>13</x:v>
      </x:c>
      <x:c r="K230" s="25" t="n">
        <x:v>2</x:v>
      </x:c>
      <x:c r="L230" s="25" t="n">
        <x:v>0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9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3</x:v>
      </x:c>
      <x:c r="J231" s="25" t="n">
        <x:v>12</x:v>
      </x:c>
      <x:c r="K231" s="25" t="n">
        <x:v>5</x:v>
      </x:c>
      <x:c r="L231" s="25" t="n">
        <x:v>0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4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4</x:v>
      </x:c>
      <x:c r="J232" s="25" t="n">
        <x:v>8</x:v>
      </x:c>
      <x:c r="K232" s="25" t="n">
        <x:v>3</x:v>
      </x:c>
      <x:c r="L232" s="25" t="n">
        <x:v>0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3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9</x:v>
      </x:c>
      <x:c r="J233" s="25" t="n">
        <x:v>7</x:v>
      </x:c>
      <x:c r="K233" s="25" t="n">
        <x:v>8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7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8</x:v>
      </x:c>
      <x:c r="J234" s="25" t="n">
        <x:v>6</x:v>
      </x:c>
      <x:c r="K234" s="25" t="n">
        <x:v>4</x:v>
      </x:c>
      <x:c r="L234" s="25" t="n">
        <x:v>0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9</x:v>
      </x:c>
      <x:c r="AI234" s="25" t="n">
        <x:v>1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2</x:v>
      </x:c>
      <x:c r="I235" s="25" t="n">
        <x:v>4</x:v>
      </x:c>
      <x:c r="J235" s="25" t="n">
        <x:v>9</x:v>
      </x:c>
      <x:c r="K235" s="25" t="n">
        <x:v>1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14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1</x:v>
      </x:c>
      <x:c r="I236" s="25" t="n">
        <x:v>3</x:v>
      </x:c>
      <x:c r="J236" s="25" t="n">
        <x:v>11</x:v>
      </x:c>
      <x:c r="K236" s="25" t="n">
        <x:v>4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6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5</x:v>
      </x:c>
      <x:c r="J237" s="25" t="n">
        <x:v>11</x:v>
      </x:c>
      <x:c r="K237" s="25" t="n">
        <x:v>4</x:v>
      </x:c>
      <x:c r="L237" s="25" t="n">
        <x:v>0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10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7</x:v>
      </x:c>
      <x:c r="J238" s="25" t="n">
        <x:v>9</x:v>
      </x:c>
      <x:c r="K238" s="25" t="n">
        <x:v>4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9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1</x:v>
      </x:c>
      <x:c r="J239" s="25" t="n">
        <x:v>7</x:v>
      </x:c>
      <x:c r="K239" s="25" t="n">
        <x:v>9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8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1</x:v>
      </x:c>
      <x:c r="I240" s="25" t="n">
        <x:v>3</x:v>
      </x:c>
      <x:c r="J240" s="25" t="n">
        <x:v>8</x:v>
      </x:c>
      <x:c r="K240" s="25" t="n">
        <x:v>6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10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1</x:v>
      </x:c>
      <x:c r="J241" s="25" t="n">
        <x:v>10</x:v>
      </x:c>
      <x:c r="K241" s="25" t="n">
        <x:v>7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9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2</x:v>
      </x:c>
      <x:c r="J242" s="25" t="n">
        <x:v>9</x:v>
      </x:c>
      <x:c r="K242" s="25" t="n">
        <x:v>8</x:v>
      </x:c>
      <x:c r="L242" s="25" t="n">
        <x:v>0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7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2</x:v>
      </x:c>
      <x:c r="J243" s="25" t="n">
        <x:v>14</x:v>
      </x:c>
      <x:c r="K243" s="25" t="n">
        <x:v>8</x:v>
      </x:c>
      <x:c r="L243" s="25" t="n">
        <x:v>1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0</x:v>
      </x:c>
      <x:c r="AH243" s="25" t="n">
        <x:v>11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3</x:v>
      </x:c>
      <x:c r="J244" s="25" t="n">
        <x:v>3</x:v>
      </x:c>
      <x:c r="K244" s="25" t="n">
        <x:v>8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6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2</x:v>
      </x:c>
      <x:c r="I245" s="25" t="n">
        <x:v>4</x:v>
      </x:c>
      <x:c r="J245" s="25" t="n">
        <x:v>12</x:v>
      </x:c>
      <x:c r="K245" s="25" t="n">
        <x:v>3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7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7</x:v>
      </x:c>
      <x:c r="J246" s="25" t="n">
        <x:v>9</x:v>
      </x:c>
      <x:c r="K246" s="25" t="n">
        <x:v>3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8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5</x:v>
      </x:c>
      <x:c r="J247" s="25" t="n">
        <x:v>11</x:v>
      </x:c>
      <x:c r="K247" s="25" t="n">
        <x:v>5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11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5</x:v>
      </x:c>
      <x:c r="J248" s="25" t="n">
        <x:v>11</x:v>
      </x:c>
      <x:c r="K248" s="25" t="n">
        <x:v>6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8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2</x:v>
      </x:c>
      <x:c r="J249" s="25" t="n">
        <x:v>5</x:v>
      </x:c>
      <x:c r="K249" s="25" t="n">
        <x:v>12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6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1</x:v>
      </x:c>
      <x:c r="I250" s="25" t="n">
        <x:v>3</x:v>
      </x:c>
      <x:c r="J250" s="25" t="n">
        <x:v>6</x:v>
      </x:c>
      <x:c r="K250" s="25" t="n">
        <x:v>13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12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4</x:v>
      </x:c>
      <x:c r="J251" s="25" t="n">
        <x:v>13</x:v>
      </x:c>
      <x:c r="K251" s="25" t="n">
        <x:v>6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9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4</x:v>
      </x:c>
      <x:c r="J252" s="25" t="n">
        <x:v>5</x:v>
      </x:c>
      <x:c r="K252" s="25" t="n">
        <x:v>9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13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4</x:v>
      </x:c>
      <x:c r="J253" s="25" t="n">
        <x:v>9</x:v>
      </x:c>
      <x:c r="K253" s="25" t="n">
        <x:v>12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9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1</x:v>
      </x:c>
      <x:c r="J254" s="25" t="n">
        <x:v>6</x:v>
      </x:c>
      <x:c r="K254" s="25" t="n">
        <x:v>14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12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6</x:v>
      </x:c>
      <x:c r="J255" s="25" t="n">
        <x:v>9</x:v>
      </x:c>
      <x:c r="K255" s="25" t="n">
        <x:v>13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11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6</x:v>
      </x:c>
      <x:c r="J256" s="25" t="n">
        <x:v>5</x:v>
      </x:c>
      <x:c r="K256" s="25" t="n">
        <x:v>9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10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1</x:v>
      </x:c>
      <x:c r="J257" s="25" t="n">
        <x:v>5</x:v>
      </x:c>
      <x:c r="K257" s="25" t="n">
        <x:v>9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15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1</x:v>
      </x:c>
      <x:c r="I258" s="25" t="n">
        <x:v>1</x:v>
      </x:c>
      <x:c r="J258" s="25" t="n">
        <x:v>6</x:v>
      </x:c>
      <x:c r="K258" s="25" t="n">
        <x:v>11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12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2</x:v>
      </x:c>
      <x:c r="J259" s="25" t="n">
        <x:v>5</x:v>
      </x:c>
      <x:c r="K259" s="25" t="n">
        <x:v>5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13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2</x:v>
      </x:c>
      <x:c r="J260" s="25" t="n">
        <x:v>8</x:v>
      </x:c>
      <x:c r="K260" s="25" t="n">
        <x:v>5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15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2</x:v>
      </x:c>
      <x:c r="J261" s="25" t="n">
        <x:v>10</x:v>
      </x:c>
      <x:c r="K261" s="25" t="n">
        <x:v>7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13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1</x:v>
      </x:c>
      <x:c r="J262" s="25" t="n">
        <x:v>13</x:v>
      </x:c>
      <x:c r="K262" s="25" t="n">
        <x:v>8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13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2</x:v>
      </x:c>
      <x:c r="J263" s="25" t="n">
        <x:v>7</x:v>
      </x:c>
      <x:c r="K263" s="25" t="n">
        <x:v>10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14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4</x:v>
      </x:c>
      <x:c r="J264" s="25" t="n">
        <x:v>6</x:v>
      </x:c>
      <x:c r="K264" s="25" t="n">
        <x:v>13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19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2</x:v>
      </x:c>
      <x:c r="J265" s="25" t="n">
        <x:v>8</x:v>
      </x:c>
      <x:c r="K265" s="25" t="n">
        <x:v>12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9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2</x:v>
      </x:c>
      <x:c r="I266" s="25" t="n">
        <x:v>2</x:v>
      </x:c>
      <x:c r="J266" s="25" t="n">
        <x:v>7</x:v>
      </x:c>
      <x:c r="K266" s="25" t="n">
        <x:v>12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17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3</x:v>
      </x:c>
      <x:c r="J267" s="25" t="n">
        <x:v>10</x:v>
      </x:c>
      <x:c r="K267" s="25" t="n">
        <x:v>5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15</x:v>
      </x:c>
      <x:c r="AI267" s="25" t="n">
        <x:v>1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2</x:v>
      </x:c>
      <x:c r="J268" s="25" t="n">
        <x:v>7</x:v>
      </x:c>
      <x:c r="K268" s="25" t="n">
        <x:v>17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16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2</x:v>
      </x:c>
      <x:c r="J269" s="25" t="n">
        <x:v>5</x:v>
      </x:c>
      <x:c r="K269" s="25" t="n">
        <x:v>13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14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1</x:v>
      </x:c>
      <x:c r="I270" s="25" t="n">
        <x:v>2</x:v>
      </x:c>
      <x:c r="J270" s="25" t="n">
        <x:v>9</x:v>
      </x:c>
      <x:c r="K270" s="25" t="n">
        <x:v>13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22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4</x:v>
      </x:c>
      <x:c r="J271" s="25" t="n">
        <x:v>5</x:v>
      </x:c>
      <x:c r="K271" s="25" t="n">
        <x:v>9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18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2</x:v>
      </x:c>
      <x:c r="J272" s="25" t="n">
        <x:v>4</x:v>
      </x:c>
      <x:c r="K272" s="25" t="n">
        <x:v>13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14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1</x:v>
      </x:c>
      <x:c r="J273" s="25" t="n">
        <x:v>10</x:v>
      </x:c>
      <x:c r="K273" s="25" t="n">
        <x:v>8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19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6</x:v>
      </x:c>
      <x:c r="K274" s="25" t="n">
        <x:v>17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5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1</x:v>
      </x:c>
      <x:c r="J275" s="25" t="n">
        <x:v>2</x:v>
      </x:c>
      <x:c r="K275" s="25" t="n">
        <x:v>4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12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8</x:v>
      </x:c>
      <x:c r="K276" s="25" t="n">
        <x:v>3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8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2</x:v>
      </x:c>
      <x:c r="J277" s="25" t="n">
        <x:v>4</x:v>
      </x:c>
      <x:c r="K277" s="25" t="n">
        <x:v>16</x:v>
      </x:c>
      <x:c r="L277" s="25" t="n">
        <x:v>1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9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3</x:v>
      </x:c>
      <x:c r="J278" s="25" t="n">
        <x:v>9</x:v>
      </x:c>
      <x:c r="K278" s="25" t="n">
        <x:v>11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8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2</x:v>
      </x:c>
      <x:c r="J279" s="25" t="n">
        <x:v>9</x:v>
      </x:c>
      <x:c r="K279" s="25" t="n">
        <x:v>7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10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3</x:v>
      </x:c>
      <x:c r="J280" s="25" t="n">
        <x:v>2</x:v>
      </x:c>
      <x:c r="K280" s="25" t="n">
        <x:v>8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3</x:v>
      </x:c>
      <x:c r="AG280" s="25" t="n">
        <x:v>0</x:v>
      </x:c>
      <x:c r="AH280" s="25" t="n">
        <x:v>9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2</x:v>
      </x:c>
      <x:c r="J281" s="25" t="n">
        <x:v>6</x:v>
      </x:c>
      <x:c r="K281" s="25" t="n">
        <x:v>8</x:v>
      </x:c>
      <x:c r="L281" s="25" t="n">
        <x:v>0</x:v>
      </x:c>
      <x:c r="M281" s="25" t="n">
        <x:v>0</x:v>
      </x:c>
      <x:c r="N281" s="25" t="n">
        <x:v>1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5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2</x:v>
      </x:c>
      <x:c r="I282" s="25" t="n">
        <x:v>0</x:v>
      </x:c>
      <x:c r="J282" s="25" t="n">
        <x:v>8</x:v>
      </x:c>
      <x:c r="K282" s="25" t="n">
        <x:v>11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7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4</x:v>
      </x:c>
      <x:c r="K283" s="25" t="n">
        <x:v>10</x:v>
      </x:c>
      <x:c r="L283" s="25" t="n">
        <x:v>2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2</x:v>
      </x:c>
      <x:c r="AG283" s="25" t="n">
        <x:v>0</x:v>
      </x:c>
      <x:c r="AH283" s="25" t="n">
        <x:v>6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1</x:v>
      </x:c>
      <x:c r="J284" s="25" t="n">
        <x:v>3</x:v>
      </x:c>
      <x:c r="K284" s="25" t="n">
        <x:v>5</x:v>
      </x:c>
      <x:c r="L284" s="25" t="n">
        <x:v>1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2</x:v>
      </x:c>
      <x:c r="AG284" s="25" t="n">
        <x:v>0</x:v>
      </x:c>
      <x:c r="AH284" s="25" t="n">
        <x:v>4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1</x:v>
      </x:c>
      <x:c r="J285" s="25" t="n">
        <x:v>10</x:v>
      </x:c>
      <x:c r="K285" s="25" t="n">
        <x:v>8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7</x:v>
      </x:c>
      <x:c r="AG285" s="25" t="n">
        <x:v>0</x:v>
      </x:c>
      <x:c r="AH285" s="25" t="n">
        <x:v>3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1</x:v>
      </x:c>
      <x:c r="J286" s="25" t="n">
        <x:v>4</x:v>
      </x:c>
      <x:c r="K286" s="25" t="n">
        <x:v>4</x:v>
      </x:c>
      <x:c r="L286" s="25" t="n">
        <x:v>0</x:v>
      </x:c>
      <x:c r="M286" s="25" t="n">
        <x:v>1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10</x:v>
      </x:c>
      <x:c r="AG286" s="25" t="n">
        <x:v>0</x:v>
      </x:c>
      <x:c r="AH286" s="25" t="n">
        <x:v>6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5</x:v>
      </x:c>
      <x:c r="K287" s="25" t="n">
        <x:v>5</x:v>
      </x:c>
      <x:c r="L287" s="25" t="n">
        <x:v>0</x:v>
      </x:c>
      <x:c r="M287" s="25" t="n">
        <x:v>1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13</x:v>
      </x:c>
      <x:c r="AG287" s="25" t="n">
        <x:v>0</x:v>
      </x:c>
      <x:c r="AH287" s="25" t="n">
        <x:v>7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2</x:v>
      </x:c>
      <x:c r="J288" s="25" t="n">
        <x:v>2</x:v>
      </x:c>
      <x:c r="K288" s="25" t="n">
        <x:v>7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18</x:v>
      </x:c>
      <x:c r="AG288" s="25" t="n">
        <x:v>0</x:v>
      </x:c>
      <x:c r="AH288" s="25" t="n">
        <x:v>3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4</x:v>
      </x:c>
      <x:c r="K289" s="25" t="n">
        <x:v>9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22</x:v>
      </x:c>
      <x:c r="AG289" s="25" t="n">
        <x:v>0</x:v>
      </x:c>
      <x:c r="AH289" s="25" t="n">
        <x:v>1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1</x:v>
      </x:c>
      <x:c r="J290" s="25" t="n">
        <x:v>3</x:v>
      </x:c>
      <x:c r="K290" s="25" t="n">
        <x:v>4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19</x:v>
      </x:c>
      <x:c r="AG290" s="25" t="n">
        <x:v>0</x:v>
      </x:c>
      <x:c r="AH290" s="25" t="n">
        <x:v>2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1</x:v>
      </x:c>
      <x:c r="J291" s="25" t="n">
        <x:v>3</x:v>
      </x:c>
      <x:c r="K291" s="25" t="n">
        <x:v>6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22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1</x:v>
      </x:c>
      <x:c r="J292" s="25" t="n">
        <x:v>0</x:v>
      </x:c>
      <x:c r="K292" s="25" t="n">
        <x:v>3</x:v>
      </x:c>
      <x:c r="L292" s="25" t="n">
        <x:v>0</x:v>
      </x:c>
      <x:c r="M292" s="25" t="n">
        <x:v>1</x:v>
      </x:c>
      <x:c r="N292" s="25" t="n">
        <x:v>0</x:v>
      </x:c>
      <x:c r="O292" s="25" t="n">
        <x:v>1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21</x:v>
      </x:c>
      <x:c r="AG292" s="25" t="n">
        <x:v>0</x:v>
      </x:c>
      <x:c r="AH292" s="25" t="n">
        <x:v>4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1</x:v>
      </x:c>
      <x:c r="J293" s="25" t="n">
        <x:v>3</x:v>
      </x:c>
      <x:c r="K293" s="25" t="n">
        <x:v>6</x:v>
      </x:c>
      <x:c r="L293" s="25" t="n">
        <x:v>1</x:v>
      </x:c>
      <x:c r="M293" s="25" t="n">
        <x:v>1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24</x:v>
      </x:c>
      <x:c r="AG293" s="25" t="n">
        <x:v>1</x:v>
      </x:c>
      <x:c r="AH293" s="25" t="n">
        <x:v>5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1</x:v>
      </x:c>
      <x:c r="J294" s="25" t="n">
        <x:v>4</x:v>
      </x:c>
      <x:c r="K294" s="25" t="n">
        <x:v>5</x:v>
      </x:c>
      <x:c r="L294" s="25" t="n">
        <x:v>1</x:v>
      </x:c>
      <x:c r="M294" s="25" t="n">
        <x:v>1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26</x:v>
      </x:c>
      <x:c r="AG294" s="25" t="n">
        <x:v>2</x:v>
      </x:c>
      <x:c r="AH294" s="25" t="n">
        <x:v>4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1</x:v>
      </x:c>
      <x:c r="J295" s="25" t="n">
        <x:v>4</x:v>
      </x:c>
      <x:c r="K295" s="25" t="n">
        <x:v>5</x:v>
      </x:c>
      <x:c r="L295" s="25" t="n">
        <x:v>2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26</x:v>
      </x:c>
      <x:c r="AG295" s="25" t="n">
        <x:v>0</x:v>
      </x:c>
      <x:c r="AH295" s="25" t="n">
        <x:v>2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1</x:v>
      </x:c>
      <x:c r="J296" s="25" t="n">
        <x:v>3</x:v>
      </x:c>
      <x:c r="K296" s="25" t="n">
        <x:v>4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25</x:v>
      </x:c>
      <x:c r="AG296" s="25" t="n">
        <x:v>1</x:v>
      </x:c>
      <x:c r="AH296" s="25" t="n">
        <x:v>3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2</x:v>
      </x:c>
      <x:c r="J297" s="25" t="n">
        <x:v>4</x:v>
      </x:c>
      <x:c r="K297" s="25" t="n">
        <x:v>9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28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3</x:v>
      </x:c>
      <x:c r="K298" s="25" t="n">
        <x:v>6</x:v>
      </x:c>
      <x:c r="L298" s="25" t="n">
        <x:v>1</x:v>
      </x:c>
      <x:c r="M298" s="25" t="n">
        <x:v>1</x:v>
      </x:c>
      <x:c r="N298" s="25" t="n">
        <x:v>1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21</x:v>
      </x:c>
      <x:c r="AG298" s="25" t="n">
        <x:v>1</x:v>
      </x:c>
      <x:c r="AH298" s="25" t="n">
        <x:v>2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1</x:v>
      </x:c>
      <x:c r="J299" s="25" t="n">
        <x:v>4</x:v>
      </x:c>
      <x:c r="K299" s="25" t="n">
        <x:v>9</x:v>
      </x:c>
      <x:c r="L299" s="25" t="n">
        <x:v>1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18</x:v>
      </x:c>
      <x:c r="AG299" s="25" t="n">
        <x:v>2</x:v>
      </x:c>
      <x:c r="AH299" s="25" t="n">
        <x:v>2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1</x:v>
      </x:c>
      <x:c r="K300" s="25" t="n">
        <x:v>6</x:v>
      </x:c>
      <x:c r="L300" s="25" t="n">
        <x:v>2</x:v>
      </x:c>
      <x:c r="M300" s="25" t="n">
        <x:v>2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22</x:v>
      </x:c>
      <x:c r="AG300" s="25" t="n">
        <x:v>1</x:v>
      </x:c>
      <x:c r="AH300" s="25" t="n">
        <x:v>2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1</x:v>
      </x:c>
      <x:c r="J301" s="25" t="n">
        <x:v>1</x:v>
      </x:c>
      <x:c r="K301" s="25" t="n">
        <x:v>6</x:v>
      </x:c>
      <x:c r="L301" s="25" t="n">
        <x:v>2</x:v>
      </x:c>
      <x:c r="M301" s="25" t="n">
        <x:v>1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17</x:v>
      </x:c>
      <x:c r="AG301" s="25" t="n">
        <x:v>1</x:v>
      </x:c>
      <x:c r="AH301" s="25" t="n">
        <x:v>6</x:v>
      </x:c>
      <x:c r="AI301" s="25" t="n">
        <x:v>1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1</x:v>
      </x:c>
      <x:c r="J302" s="25" t="n">
        <x:v>1</x:v>
      </x:c>
      <x:c r="K302" s="25" t="n">
        <x:v>5</x:v>
      </x:c>
      <x:c r="L302" s="25" t="n">
        <x:v>0</x:v>
      </x:c>
      <x:c r="M302" s="25" t="n">
        <x:v>2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10</x:v>
      </x:c>
      <x:c r="AG302" s="25" t="n">
        <x:v>2</x:v>
      </x:c>
      <x:c r="AH302" s="25" t="n">
        <x:v>4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2</x:v>
      </x:c>
      <x:c r="K303" s="25" t="n">
        <x:v>4</x:v>
      </x:c>
      <x:c r="L303" s="25" t="n">
        <x:v>2</x:v>
      </x:c>
      <x:c r="M303" s="25" t="n">
        <x:v>2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9</x:v>
      </x:c>
      <x:c r="AG303" s="25" t="n">
        <x:v>7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3</x:v>
      </x:c>
      <x:c r="K304" s="25" t="n">
        <x:v>3</x:v>
      </x:c>
      <x:c r="L304" s="25" t="n">
        <x:v>4</x:v>
      </x:c>
      <x:c r="M304" s="25" t="n">
        <x:v>3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9</x:v>
      </x:c>
      <x:c r="AG304" s="25" t="n">
        <x:v>4</x:v>
      </x:c>
      <x:c r="AH304" s="25" t="n">
        <x:v>3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1</x:v>
      </x:c>
      <x:c r="K305" s="25" t="n">
        <x:v>6</x:v>
      </x:c>
      <x:c r="L305" s="25" t="n">
        <x:v>1</x:v>
      </x:c>
      <x:c r="M305" s="25" t="n">
        <x:v>1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13</x:v>
      </x:c>
      <x:c r="AG305" s="25" t="n">
        <x:v>3</x:v>
      </x:c>
      <x:c r="AH305" s="25" t="n">
        <x:v>7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7</x:v>
      </x:c>
      <x:c r="L306" s="25" t="n">
        <x:v>3</x:v>
      </x:c>
      <x:c r="M306" s="25" t="n">
        <x:v>6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11</x:v>
      </x:c>
      <x:c r="AG306" s="25" t="n">
        <x:v>3</x:v>
      </x:c>
      <x:c r="AH306" s="25" t="n">
        <x:v>2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1</x:v>
      </x:c>
      <x:c r="J307" s="25" t="n">
        <x:v>0</x:v>
      </x:c>
      <x:c r="K307" s="25" t="n">
        <x:v>2</x:v>
      </x:c>
      <x:c r="L307" s="25" t="n">
        <x:v>1</x:v>
      </x:c>
      <x:c r="M307" s="25" t="n">
        <x:v>4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13</x:v>
      </x:c>
      <x:c r="AG307" s="25" t="n">
        <x:v>3</x:v>
      </x:c>
      <x:c r="AH307" s="25" t="n">
        <x:v>2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2</x:v>
      </x:c>
      <x:c r="K308" s="25" t="n">
        <x:v>5</x:v>
      </x:c>
      <x:c r="L308" s="25" t="n">
        <x:v>1</x:v>
      </x:c>
      <x:c r="M308" s="25" t="n">
        <x:v>1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11</x:v>
      </x:c>
      <x:c r="AG308" s="25" t="n">
        <x:v>5</x:v>
      </x:c>
      <x:c r="AH308" s="25" t="n">
        <x:v>4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2</x:v>
      </x:c>
      <x:c r="K309" s="25" t="n">
        <x:v>4</x:v>
      </x:c>
      <x:c r="L309" s="25" t="n">
        <x:v>0</x:v>
      </x:c>
      <x:c r="M309" s="25" t="n">
        <x:v>3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14</x:v>
      </x:c>
      <x:c r="AG309" s="25" t="n">
        <x:v>5</x:v>
      </x:c>
      <x:c r="AH309" s="25" t="n">
        <x:v>3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1</x:v>
      </x:c>
      <x:c r="J310" s="25" t="n">
        <x:v>0</x:v>
      </x:c>
      <x:c r="K310" s="25" t="n">
        <x:v>6</x:v>
      </x:c>
      <x:c r="L310" s="25" t="n">
        <x:v>1</x:v>
      </x:c>
      <x:c r="M310" s="25" t="n">
        <x:v>8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15</x:v>
      </x:c>
      <x:c r="AG310" s="25" t="n">
        <x:v>3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4</x:v>
      </x:c>
      <x:c r="L311" s="25" t="n">
        <x:v>4</x:v>
      </x:c>
      <x:c r="M311" s="25" t="n">
        <x:v>4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16</x:v>
      </x:c>
      <x:c r="AG311" s="25" t="n">
        <x:v>3</x:v>
      </x:c>
      <x:c r="AH311" s="25" t="n">
        <x:v>1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1</x:v>
      </x:c>
      <x:c r="J312" s="25" t="n">
        <x:v>0</x:v>
      </x:c>
      <x:c r="K312" s="25" t="n">
        <x:v>7</x:v>
      </x:c>
      <x:c r="L312" s="25" t="n">
        <x:v>3</x:v>
      </x:c>
      <x:c r="M312" s="25" t="n">
        <x:v>2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25</x:v>
      </x:c>
      <x:c r="AG312" s="25" t="n">
        <x:v>8</x:v>
      </x:c>
      <x:c r="AH312" s="25" t="n">
        <x:v>1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3</x:v>
      </x:c>
      <x:c r="K313" s="25" t="n">
        <x:v>4</x:v>
      </x:c>
      <x:c r="L313" s="25" t="n">
        <x:v>2</x:v>
      </x:c>
      <x:c r="M313" s="25" t="n">
        <x:v>3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12</x:v>
      </x:c>
      <x:c r="AG313" s="25" t="n">
        <x:v>3</x:v>
      </x:c>
      <x:c r="AH313" s="25" t="n">
        <x:v>3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1</x:v>
      </x:c>
      <x:c r="K314" s="25" t="n">
        <x:v>3</x:v>
      </x:c>
      <x:c r="L314" s="25" t="n">
        <x:v>3</x:v>
      </x:c>
      <x:c r="M314" s="25" t="n">
        <x:v>3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12</x:v>
      </x:c>
      <x:c r="AG314" s="25" t="n">
        <x:v>3</x:v>
      </x:c>
      <x:c r="AH314" s="25" t="n">
        <x:v>1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1</x:v>
      </x:c>
      <x:c r="J315" s="25" t="n">
        <x:v>1</x:v>
      </x:c>
      <x:c r="K315" s="25" t="n">
        <x:v>4</x:v>
      </x:c>
      <x:c r="L315" s="25" t="n">
        <x:v>4</x:v>
      </x:c>
      <x:c r="M315" s="25" t="n">
        <x:v>5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28</x:v>
      </x:c>
      <x:c r="AG315" s="25" t="n">
        <x:v>2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1</x:v>
      </x:c>
      <x:c r="J316" s="25" t="n">
        <x:v>0</x:v>
      </x:c>
      <x:c r="K316" s="25" t="n">
        <x:v>6</x:v>
      </x:c>
      <x:c r="L316" s="25" t="n">
        <x:v>3</x:v>
      </x:c>
      <x:c r="M316" s="25" t="n">
        <x:v>9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15</x:v>
      </x:c>
      <x:c r="AG316" s="25" t="n">
        <x:v>8</x:v>
      </x:c>
      <x:c r="AH316" s="25" t="n">
        <x:v>4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2</x:v>
      </x:c>
      <x:c r="K317" s="25" t="n">
        <x:v>6</x:v>
      </x:c>
      <x:c r="L317" s="25" t="n">
        <x:v>3</x:v>
      </x:c>
      <x:c r="M317" s="25" t="n">
        <x:v>9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14</x:v>
      </x:c>
      <x:c r="AG317" s="25" t="n">
        <x:v>8</x:v>
      </x:c>
      <x:c r="AH317" s="25" t="n">
        <x:v>2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1</x:v>
      </x:c>
      <x:c r="J318" s="25" t="n">
        <x:v>0</x:v>
      </x:c>
      <x:c r="K318" s="25" t="n">
        <x:v>5</x:v>
      </x:c>
      <x:c r="L318" s="25" t="n">
        <x:v>2</x:v>
      </x:c>
      <x:c r="M318" s="25" t="n">
        <x:v>9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14</x:v>
      </x:c>
      <x:c r="AG318" s="25" t="n">
        <x:v>11</x:v>
      </x:c>
      <x:c r="AH318" s="25" t="n">
        <x:v>4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3</x:v>
      </x:c>
      <x:c r="K319" s="25" t="n">
        <x:v>2</x:v>
      </x:c>
      <x:c r="L319" s="25" t="n">
        <x:v>3</x:v>
      </x:c>
      <x:c r="M319" s="25" t="n">
        <x:v>12</x:v>
      </x:c>
      <x:c r="N319" s="25" t="n">
        <x:v>0</x:v>
      </x:c>
      <x:c r="O319" s="25" t="n">
        <x:v>1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13</x:v>
      </x:c>
      <x:c r="AG319" s="25" t="n">
        <x:v>9</x:v>
      </x:c>
      <x:c r="AH319" s="25" t="n">
        <x:v>1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1</x:v>
      </x:c>
      <x:c r="K320" s="25" t="n">
        <x:v>5</x:v>
      </x:c>
      <x:c r="L320" s="25" t="n">
        <x:v>3</x:v>
      </x:c>
      <x:c r="M320" s="25" t="n">
        <x:v>10</x:v>
      </x:c>
      <x:c r="N320" s="25" t="n">
        <x:v>0</x:v>
      </x:c>
      <x:c r="O320" s="25" t="n">
        <x:v>2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15</x:v>
      </x:c>
      <x:c r="AG320" s="25" t="n">
        <x:v>5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1</x:v>
      </x:c>
      <x:c r="J321" s="25" t="n">
        <x:v>1</x:v>
      </x:c>
      <x:c r="K321" s="25" t="n">
        <x:v>3</x:v>
      </x:c>
      <x:c r="L321" s="25" t="n">
        <x:v>3</x:v>
      </x:c>
      <x:c r="M321" s="25" t="n">
        <x:v>9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9</x:v>
      </x:c>
      <x:c r="AG321" s="25" t="n">
        <x:v>11</x:v>
      </x:c>
      <x:c r="AH321" s="25" t="n">
        <x:v>3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2</x:v>
      </x:c>
      <x:c r="K322" s="25" t="n">
        <x:v>1</x:v>
      </x:c>
      <x:c r="L322" s="25" t="n">
        <x:v>9</x:v>
      </x:c>
      <x:c r="M322" s="25" t="n">
        <x:v>9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5</x:v>
      </x:c>
      <x:c r="AG322" s="25" t="n">
        <x:v>12</x:v>
      </x:c>
      <x:c r="AH322" s="25" t="n">
        <x:v>1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1</x:v>
      </x:c>
      <x:c r="J323" s="25" t="n">
        <x:v>0</x:v>
      </x:c>
      <x:c r="K323" s="25" t="n">
        <x:v>5</x:v>
      </x:c>
      <x:c r="L323" s="25" t="n">
        <x:v>9</x:v>
      </x:c>
      <x:c r="M323" s="25" t="n">
        <x:v>9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9</x:v>
      </x:c>
      <x:c r="AG323" s="25" t="n">
        <x:v>6</x:v>
      </x:c>
      <x:c r="AH323" s="25" t="n">
        <x:v>4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1</x:v>
      </x:c>
      <x:c r="J324" s="25" t="n">
        <x:v>0</x:v>
      </x:c>
      <x:c r="K324" s="25" t="n">
        <x:v>2</x:v>
      </x:c>
      <x:c r="L324" s="25" t="n">
        <x:v>11</x:v>
      </x:c>
      <x:c r="M324" s="25" t="n">
        <x:v>7</x:v>
      </x:c>
      <x:c r="N324" s="25" t="n">
        <x:v>2</x:v>
      </x:c>
      <x:c r="O324" s="25" t="n">
        <x:v>1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6</x:v>
      </x:c>
      <x:c r="AG324" s="25" t="n">
        <x:v>15</x:v>
      </x:c>
      <x:c r="AH324" s="25" t="n">
        <x:v>1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1</x:v>
      </x:c>
      <x:c r="L325" s="25" t="n">
        <x:v>2</x:v>
      </x:c>
      <x:c r="M325" s="25" t="n">
        <x:v>10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7</x:v>
      </x:c>
      <x:c r="AG325" s="25" t="n">
        <x:v>12</x:v>
      </x:c>
      <x:c r="AH325" s="25" t="n">
        <x:v>1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1</x:v>
      </x:c>
      <x:c r="L326" s="25" t="n">
        <x:v>5</x:v>
      </x:c>
      <x:c r="M326" s="25" t="n">
        <x:v>13</x:v>
      </x:c>
      <x:c r="N326" s="25" t="n">
        <x:v>1</x:v>
      </x:c>
      <x:c r="O326" s="25" t="n">
        <x:v>2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10</x:v>
      </x:c>
      <x:c r="AG326" s="25" t="n">
        <x:v>8</x:v>
      </x:c>
      <x:c r="AH326" s="25" t="n">
        <x:v>1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1</x:v>
      </x:c>
      <x:c r="K327" s="25" t="n">
        <x:v>6</x:v>
      </x:c>
      <x:c r="L327" s="25" t="n">
        <x:v>6</x:v>
      </x:c>
      <x:c r="M327" s="25" t="n">
        <x:v>13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6</x:v>
      </x:c>
      <x:c r="AG327" s="25" t="n">
        <x:v>9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5</x:v>
      </x:c>
      <x:c r="L328" s="25" t="n">
        <x:v>8</x:v>
      </x:c>
      <x:c r="M328" s="25" t="n">
        <x:v>18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4</x:v>
      </x:c>
      <x:c r="AG328" s="25" t="n">
        <x:v>6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8</x:v>
      </x:c>
      <x:c r="M329" s="25" t="n">
        <x:v>12</x:v>
      </x:c>
      <x:c r="N329" s="25" t="n">
        <x:v>1</x:v>
      </x:c>
      <x:c r="O329" s="25" t="n">
        <x:v>2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9</x:v>
      </x:c>
      <x:c r="AG329" s="25" t="n">
        <x:v>13</x:v>
      </x:c>
      <x:c r="AH329" s="25" t="n">
        <x:v>2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1</x:v>
      </x:c>
      <x:c r="K330" s="25" t="n">
        <x:v>4</x:v>
      </x:c>
      <x:c r="L330" s="25" t="n">
        <x:v>7</x:v>
      </x:c>
      <x:c r="M330" s="25" t="n">
        <x:v>10</x:v>
      </x:c>
      <x:c r="N330" s="25" t="n">
        <x:v>1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2</x:v>
      </x:c>
      <x:c r="AG330" s="25" t="n">
        <x:v>12</x:v>
      </x:c>
      <x:c r="AH330" s="25" t="n">
        <x:v>1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5</x:v>
      </x:c>
      <x:c r="L331" s="25" t="n">
        <x:v>11</x:v>
      </x:c>
      <x:c r="M331" s="25" t="n">
        <x:v>15</x:v>
      </x:c>
      <x:c r="N331" s="25" t="n">
        <x:v>0</x:v>
      </x:c>
      <x:c r="O331" s="25" t="n">
        <x:v>2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3</x:v>
      </x:c>
      <x:c r="AG331" s="25" t="n">
        <x:v>15</x:v>
      </x:c>
      <x:c r="AH331" s="25" t="n">
        <x:v>4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1</x:v>
      </x:c>
      <x:c r="L332" s="25" t="n">
        <x:v>11</x:v>
      </x:c>
      <x:c r="M332" s="25" t="n">
        <x:v>10</x:v>
      </x:c>
      <x:c r="N332" s="25" t="n">
        <x:v>0</x:v>
      </x:c>
      <x:c r="O332" s="25" t="n">
        <x:v>2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4</x:v>
      </x:c>
      <x:c r="AG332" s="25" t="n">
        <x:v>19</x:v>
      </x:c>
      <x:c r="AH332" s="25" t="n">
        <x:v>3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3</x:v>
      </x:c>
      <x:c r="L333" s="25" t="n">
        <x:v>4</x:v>
      </x:c>
      <x:c r="M333" s="25" t="n">
        <x:v>16</x:v>
      </x:c>
      <x:c r="N333" s="25" t="n">
        <x:v>4</x:v>
      </x:c>
      <x:c r="O333" s="25" t="n">
        <x:v>3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4</x:v>
      </x:c>
      <x:c r="AG333" s="25" t="n">
        <x:v>7</x:v>
      </x:c>
      <x:c r="AH333" s="25" t="n">
        <x:v>1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1</x:v>
      </x:c>
      <x:c r="K334" s="25" t="n">
        <x:v>3</x:v>
      </x:c>
      <x:c r="L334" s="25" t="n">
        <x:v>15</x:v>
      </x:c>
      <x:c r="M334" s="25" t="n">
        <x:v>17</x:v>
      </x:c>
      <x:c r="N334" s="25" t="n">
        <x:v>1</x:v>
      </x:c>
      <x:c r="O334" s="25" t="n">
        <x:v>1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2</x:v>
      </x:c>
      <x:c r="AG334" s="25" t="n">
        <x:v>13</x:v>
      </x:c>
      <x:c r="AH334" s="25" t="n">
        <x:v>1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3</x:v>
      </x:c>
      <x:c r="L335" s="25" t="n">
        <x:v>13</x:v>
      </x:c>
      <x:c r="M335" s="25" t="n">
        <x:v>11</x:v>
      </x:c>
      <x:c r="N335" s="25" t="n">
        <x:v>2</x:v>
      </x:c>
      <x:c r="O335" s="25" t="n">
        <x:v>0</x:v>
      </x:c>
      <x:c r="P335" s="25" t="n">
        <x:v>1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2</x:v>
      </x:c>
      <x:c r="AG335" s="25" t="n">
        <x:v>21</x:v>
      </x:c>
      <x:c r="AH335" s="25" t="n">
        <x:v>2</x:v>
      </x:c>
      <x:c r="AI335" s="25" t="n">
        <x:v>1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2</x:v>
      </x:c>
      <x:c r="L336" s="25" t="n">
        <x:v>10</x:v>
      </x:c>
      <x:c r="M336" s="25" t="n">
        <x:v>15</x:v>
      </x:c>
      <x:c r="N336" s="25" t="n">
        <x:v>3</x:v>
      </x:c>
      <x:c r="O336" s="25" t="n">
        <x:v>1</x:v>
      </x:c>
      <x:c r="P336" s="25" t="n">
        <x:v>1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6</x:v>
      </x:c>
      <x:c r="AG336" s="25" t="n">
        <x:v>16</x:v>
      </x:c>
      <x:c r="AH336" s="25" t="n">
        <x:v>1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1</x:v>
      </x:c>
      <x:c r="K337" s="25" t="n">
        <x:v>3</x:v>
      </x:c>
      <x:c r="L337" s="25" t="n">
        <x:v>4</x:v>
      </x:c>
      <x:c r="M337" s="25" t="n">
        <x:v>17</x:v>
      </x:c>
      <x:c r="N337" s="25" t="n">
        <x:v>5</x:v>
      </x:c>
      <x:c r="O337" s="25" t="n">
        <x:v>1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1</x:v>
      </x:c>
      <x:c r="AF337" s="25" t="n">
        <x:v>1</x:v>
      </x:c>
      <x:c r="AG337" s="25" t="n">
        <x:v>17</x:v>
      </x:c>
      <x:c r="AH337" s="25" t="n">
        <x:v>1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1</x:v>
      </x:c>
      <x:c r="L338" s="25" t="n">
        <x:v>13</x:v>
      </x:c>
      <x:c r="M338" s="25" t="n">
        <x:v>14</x:v>
      </x:c>
      <x:c r="N338" s="25" t="n">
        <x:v>1</x:v>
      </x:c>
      <x:c r="O338" s="25" t="n">
        <x:v>3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2</x:v>
      </x:c>
      <x:c r="AG338" s="25" t="n">
        <x:v>14</x:v>
      </x:c>
      <x:c r="AH338" s="25" t="n">
        <x:v>1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3</x:v>
      </x:c>
      <x:c r="L339" s="25" t="n">
        <x:v>10</x:v>
      </x:c>
      <x:c r="M339" s="25" t="n">
        <x:v>12</x:v>
      </x:c>
      <x:c r="N339" s="25" t="n">
        <x:v>4</x:v>
      </x:c>
      <x:c r="O339" s="25" t="n">
        <x:v>2</x:v>
      </x:c>
      <x:c r="P339" s="25" t="n">
        <x:v>2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4</x:v>
      </x:c>
      <x:c r="AG339" s="25" t="n">
        <x:v>14</x:v>
      </x:c>
      <x:c r="AH339" s="25" t="n">
        <x:v>1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2</x:v>
      </x:c>
      <x:c r="L340" s="25" t="n">
        <x:v>13</x:v>
      </x:c>
      <x:c r="M340" s="25" t="n">
        <x:v>14</x:v>
      </x:c>
      <x:c r="N340" s="25" t="n">
        <x:v>2</x:v>
      </x:c>
      <x:c r="O340" s="25" t="n">
        <x:v>3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1</x:v>
      </x:c>
      <x:c r="AF340" s="25" t="n">
        <x:v>2</x:v>
      </x:c>
      <x:c r="AG340" s="25" t="n">
        <x:v>7</x:v>
      </x:c>
      <x:c r="AH340" s="25" t="n">
        <x:v>3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1</x:v>
      </x:c>
      <x:c r="L341" s="25" t="n">
        <x:v>11</x:v>
      </x:c>
      <x:c r="M341" s="25" t="n">
        <x:v>13</x:v>
      </x:c>
      <x:c r="N341" s="25" t="n">
        <x:v>2</x:v>
      </x:c>
      <x:c r="O341" s="25" t="n">
        <x:v>10</x:v>
      </x:c>
      <x:c r="P341" s="25" t="n">
        <x:v>2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2</x:v>
      </x:c>
      <x:c r="AG341" s="25" t="n">
        <x:v>18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1</x:v>
      </x:c>
      <x:c r="L342" s="25" t="n">
        <x:v>11</x:v>
      </x:c>
      <x:c r="M342" s="25" t="n">
        <x:v>15</x:v>
      </x:c>
      <x:c r="N342" s="25" t="n">
        <x:v>4</x:v>
      </x:c>
      <x:c r="O342" s="25" t="n">
        <x:v>4</x:v>
      </x:c>
      <x:c r="P342" s="25" t="n">
        <x:v>3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1</x:v>
      </x:c>
      <x:c r="AF342" s="25" t="n">
        <x:v>1</x:v>
      </x:c>
      <x:c r="AG342" s="25" t="n">
        <x:v>11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2</x:v>
      </x:c>
      <x:c r="L343" s="25" t="n">
        <x:v>11</x:v>
      </x:c>
      <x:c r="M343" s="25" t="n">
        <x:v>17</x:v>
      </x:c>
      <x:c r="N343" s="25" t="n">
        <x:v>5</x:v>
      </x:c>
      <x:c r="O343" s="25" t="n">
        <x:v>4</x:v>
      </x:c>
      <x:c r="P343" s="25" t="n">
        <x:v>2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4</x:v>
      </x:c>
      <x:c r="AF343" s="25" t="n">
        <x:v>1</x:v>
      </x:c>
      <x:c r="AG343" s="25" t="n">
        <x:v>11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2</x:v>
      </x:c>
      <x:c r="L344" s="25" t="n">
        <x:v>9</x:v>
      </x:c>
      <x:c r="M344" s="25" t="n">
        <x:v>9</x:v>
      </x:c>
      <x:c r="N344" s="25" t="n">
        <x:v>5</x:v>
      </x:c>
      <x:c r="O344" s="25" t="n">
        <x:v>11</x:v>
      </x:c>
      <x:c r="P344" s="25" t="n">
        <x:v>1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6</x:v>
      </x:c>
      <x:c r="AF344" s="25" t="n">
        <x:v>3</x:v>
      </x:c>
      <x:c r="AG344" s="25" t="n">
        <x:v>15</x:v>
      </x:c>
      <x:c r="AH344" s="25" t="n">
        <x:v>1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2</x:v>
      </x:c>
      <x:c r="K345" s="25" t="n">
        <x:v>0</x:v>
      </x:c>
      <x:c r="L345" s="25" t="n">
        <x:v>12</x:v>
      </x:c>
      <x:c r="M345" s="25" t="n">
        <x:v>19</x:v>
      </x:c>
      <x:c r="N345" s="25" t="n">
        <x:v>8</x:v>
      </x:c>
      <x:c r="O345" s="25" t="n">
        <x:v>7</x:v>
      </x:c>
      <x:c r="P345" s="25" t="n">
        <x:v>2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9</x:v>
      </x:c>
      <x:c r="AF345" s="25" t="n">
        <x:v>2</x:v>
      </x:c>
      <x:c r="AG345" s="25" t="n">
        <x:v>15</x:v>
      </x:c>
      <x:c r="AH345" s="25" t="n">
        <x:v>2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18</x:v>
      </x:c>
      <x:c r="M346" s="25" t="n">
        <x:v>13</x:v>
      </x:c>
      <x:c r="N346" s="25" t="n">
        <x:v>5</x:v>
      </x:c>
      <x:c r="O346" s="25" t="n">
        <x:v>8</x:v>
      </x:c>
      <x:c r="P346" s="25" t="n">
        <x:v>1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10</x:v>
      </x:c>
      <x:c r="AF346" s="25" t="n">
        <x:v>1</x:v>
      </x:c>
      <x:c r="AG346" s="25" t="n">
        <x:v>4</x:v>
      </x:c>
      <x:c r="AH346" s="25" t="n">
        <x:v>1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13</x:v>
      </x:c>
      <x:c r="M347" s="25" t="n">
        <x:v>8</x:v>
      </x:c>
      <x:c r="N347" s="25" t="n">
        <x:v>5</x:v>
      </x:c>
      <x:c r="O347" s="25" t="n">
        <x:v>5</x:v>
      </x:c>
      <x:c r="P347" s="25" t="n">
        <x:v>2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21</x:v>
      </x:c>
      <x:c r="AF347" s="25" t="n">
        <x:v>1</x:v>
      </x:c>
      <x:c r="AG347" s="25" t="n">
        <x:v>8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2</x:v>
      </x:c>
      <x:c r="L348" s="25" t="n">
        <x:v>8</x:v>
      </x:c>
      <x:c r="M348" s="25" t="n">
        <x:v>13</x:v>
      </x:c>
      <x:c r="N348" s="25" t="n">
        <x:v>9</x:v>
      </x:c>
      <x:c r="O348" s="25" t="n">
        <x:v>8</x:v>
      </x:c>
      <x:c r="P348" s="25" t="n">
        <x:v>1</x:v>
      </x:c>
      <x:c r="Q348" s="25" t="n">
        <x:v>1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14</x:v>
      </x:c>
      <x:c r="AF348" s="25" t="n">
        <x:v>3</x:v>
      </x:c>
      <x:c r="AG348" s="25" t="n">
        <x:v>7</x:v>
      </x:c>
      <x:c r="AH348" s="25" t="n">
        <x:v>1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1</x:v>
      </x:c>
      <x:c r="L349" s="25" t="n">
        <x:v>9</x:v>
      </x:c>
      <x:c r="M349" s="25" t="n">
        <x:v>14</x:v>
      </x:c>
      <x:c r="N349" s="25" t="n">
        <x:v>6</x:v>
      </x:c>
      <x:c r="O349" s="25" t="n">
        <x:v>5</x:v>
      </x:c>
      <x:c r="P349" s="25" t="n">
        <x:v>2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24</x:v>
      </x:c>
      <x:c r="AF349" s="25" t="n">
        <x:v>3</x:v>
      </x:c>
      <x:c r="AG349" s="25" t="n">
        <x:v>12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10</x:v>
      </x:c>
      <x:c r="M350" s="25" t="n">
        <x:v>20</x:v>
      </x:c>
      <x:c r="N350" s="25" t="n">
        <x:v>6</x:v>
      </x:c>
      <x:c r="O350" s="25" t="n">
        <x:v>9</x:v>
      </x:c>
      <x:c r="P350" s="25" t="n">
        <x:v>2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27</x:v>
      </x:c>
      <x:c r="AF350" s="25" t="n">
        <x:v>3</x:v>
      </x:c>
      <x:c r="AG350" s="25" t="n">
        <x:v>15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3</x:v>
      </x:c>
      <x:c r="M351" s="25" t="n">
        <x:v>14</x:v>
      </x:c>
      <x:c r="N351" s="25" t="n">
        <x:v>6</x:v>
      </x:c>
      <x:c r="O351" s="25" t="n">
        <x:v>10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34</x:v>
      </x:c>
      <x:c r="AF351" s="25" t="n">
        <x:v>2</x:v>
      </x:c>
      <x:c r="AG351" s="25" t="n">
        <x:v>14</x:v>
      </x:c>
      <x:c r="AH351" s="25" t="n">
        <x:v>2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2</x:v>
      </x:c>
      <x:c r="L352" s="25" t="n">
        <x:v>8</x:v>
      </x:c>
      <x:c r="M352" s="25" t="n">
        <x:v>10</x:v>
      </x:c>
      <x:c r="N352" s="25" t="n">
        <x:v>12</x:v>
      </x:c>
      <x:c r="O352" s="25" t="n">
        <x:v>8</x:v>
      </x:c>
      <x:c r="P352" s="25" t="n">
        <x:v>2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29</x:v>
      </x:c>
      <x:c r="AF352" s="25" t="n">
        <x:v>1</x:v>
      </x:c>
      <x:c r="AG352" s="25" t="n">
        <x:v>5</x:v>
      </x:c>
      <x:c r="AH352" s="25" t="n">
        <x:v>0</x:v>
      </x:c>
      <x:c r="AI352" s="25" t="n">
        <x:v>1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9</x:v>
      </x:c>
      <x:c r="M353" s="25" t="n">
        <x:v>12</x:v>
      </x:c>
      <x:c r="N353" s="25" t="n">
        <x:v>8</x:v>
      </x:c>
      <x:c r="O353" s="25" t="n">
        <x:v>8</x:v>
      </x:c>
      <x:c r="P353" s="25" t="n">
        <x:v>3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41</x:v>
      </x:c>
      <x:c r="AF353" s="25" t="n">
        <x:v>2</x:v>
      </x:c>
      <x:c r="AG353" s="25" t="n">
        <x:v>7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11</x:v>
      </x:c>
      <x:c r="M354" s="25" t="n">
        <x:v>10</x:v>
      </x:c>
      <x:c r="N354" s="25" t="n">
        <x:v>15</x:v>
      </x:c>
      <x:c r="O354" s="25" t="n">
        <x:v>7</x:v>
      </x:c>
      <x:c r="P354" s="25" t="n">
        <x:v>9</x:v>
      </x:c>
      <x:c r="Q354" s="25" t="n">
        <x:v>2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34</x:v>
      </x:c>
      <x:c r="AF354" s="25" t="n">
        <x:v>3</x:v>
      </x:c>
      <x:c r="AG354" s="25" t="n">
        <x:v>10</x:v>
      </x:c>
      <x:c r="AH354" s="25" t="n">
        <x:v>3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1</x:v>
      </x:c>
      <x:c r="K355" s="25" t="n">
        <x:v>1</x:v>
      </x:c>
      <x:c r="L355" s="25" t="n">
        <x:v>9</x:v>
      </x:c>
      <x:c r="M355" s="25" t="n">
        <x:v>11</x:v>
      </x:c>
      <x:c r="N355" s="25" t="n">
        <x:v>9</x:v>
      </x:c>
      <x:c r="O355" s="25" t="n">
        <x:v>12</x:v>
      </x:c>
      <x:c r="P355" s="25" t="n">
        <x:v>7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27</x:v>
      </x:c>
      <x:c r="AF355" s="25" t="n">
        <x:v>0</x:v>
      </x:c>
      <x:c r="AG355" s="25" t="n">
        <x:v>11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19</x:v>
      </x:c>
      <x:c r="M356" s="25" t="n">
        <x:v>8</x:v>
      </x:c>
      <x:c r="N356" s="25" t="n">
        <x:v>9</x:v>
      </x:c>
      <x:c r="O356" s="25" t="n">
        <x:v>13</x:v>
      </x:c>
      <x:c r="P356" s="25" t="n">
        <x:v>3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39</x:v>
      </x:c>
      <x:c r="AF356" s="25" t="n">
        <x:v>1</x:v>
      </x:c>
      <x:c r="AG356" s="25" t="n">
        <x:v>6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1</x:v>
      </x:c>
      <x:c r="L357" s="25" t="n">
        <x:v>13</x:v>
      </x:c>
      <x:c r="M357" s="25" t="n">
        <x:v>16</x:v>
      </x:c>
      <x:c r="N357" s="25" t="n">
        <x:v>17</x:v>
      </x:c>
      <x:c r="O357" s="25" t="n">
        <x:v>4</x:v>
      </x:c>
      <x:c r="P357" s="25" t="n">
        <x:v>3</x:v>
      </x:c>
      <x:c r="Q357" s="25" t="n">
        <x:v>1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28</x:v>
      </x:c>
      <x:c r="AF357" s="25" t="n">
        <x:v>1</x:v>
      </x:c>
      <x:c r="AG357" s="25" t="n">
        <x:v>8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13</x:v>
      </x:c>
      <x:c r="M358" s="25" t="n">
        <x:v>9</x:v>
      </x:c>
      <x:c r="N358" s="25" t="n">
        <x:v>10</x:v>
      </x:c>
      <x:c r="O358" s="25" t="n">
        <x:v>12</x:v>
      </x:c>
      <x:c r="P358" s="25" t="n">
        <x:v>4</x:v>
      </x:c>
      <x:c r="Q358" s="25" t="n">
        <x:v>1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23</x:v>
      </x:c>
      <x:c r="AF358" s="25" t="n">
        <x:v>0</x:v>
      </x:c>
      <x:c r="AG358" s="25" t="n">
        <x:v>6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8</x:v>
      </x:c>
      <x:c r="M359" s="25" t="n">
        <x:v>8</x:v>
      </x:c>
      <x:c r="N359" s="25" t="n">
        <x:v>10</x:v>
      </x:c>
      <x:c r="O359" s="25" t="n">
        <x:v>14</x:v>
      </x:c>
      <x:c r="P359" s="25" t="n">
        <x:v>7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28</x:v>
      </x:c>
      <x:c r="AF359" s="25" t="n">
        <x:v>1</x:v>
      </x:c>
      <x:c r="AG359" s="25" t="n">
        <x:v>7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1</x:v>
      </x:c>
      <x:c r="L360" s="25" t="n">
        <x:v>10</x:v>
      </x:c>
      <x:c r="M360" s="25" t="n">
        <x:v>5</x:v>
      </x:c>
      <x:c r="N360" s="25" t="n">
        <x:v>12</x:v>
      </x:c>
      <x:c r="O360" s="25" t="n">
        <x:v>16</x:v>
      </x:c>
      <x:c r="P360" s="25" t="n">
        <x:v>2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29</x:v>
      </x:c>
      <x:c r="AF360" s="25" t="n">
        <x:v>2</x:v>
      </x:c>
      <x:c r="AG360" s="25" t="n">
        <x:v>6</x:v>
      </x:c>
      <x:c r="AH360" s="25" t="n">
        <x:v>1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15</x:v>
      </x:c>
      <x:c r="M361" s="25" t="n">
        <x:v>5</x:v>
      </x:c>
      <x:c r="N361" s="25" t="n">
        <x:v>16</x:v>
      </x:c>
      <x:c r="O361" s="25" t="n">
        <x:v>9</x:v>
      </x:c>
      <x:c r="P361" s="25" t="n">
        <x:v>4</x:v>
      </x:c>
      <x:c r="Q361" s="25" t="n">
        <x:v>1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16</x:v>
      </x:c>
      <x:c r="AF361" s="25" t="n">
        <x:v>0</x:v>
      </x:c>
      <x:c r="AG361" s="25" t="n">
        <x:v>4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1</x:v>
      </x:c>
      <x:c r="K362" s="25" t="n">
        <x:v>1</x:v>
      </x:c>
      <x:c r="L362" s="25" t="n">
        <x:v>13</x:v>
      </x:c>
      <x:c r="M362" s="25" t="n">
        <x:v>4</x:v>
      </x:c>
      <x:c r="N362" s="25" t="n">
        <x:v>16</x:v>
      </x:c>
      <x:c r="O362" s="25" t="n">
        <x:v>12</x:v>
      </x:c>
      <x:c r="P362" s="25" t="n">
        <x:v>5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24</x:v>
      </x:c>
      <x:c r="AF362" s="25" t="n">
        <x:v>1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1</x:v>
      </x:c>
      <x:c r="L363" s="25" t="n">
        <x:v>13</x:v>
      </x:c>
      <x:c r="M363" s="25" t="n">
        <x:v>13</x:v>
      </x:c>
      <x:c r="N363" s="25" t="n">
        <x:v>14</x:v>
      </x:c>
      <x:c r="O363" s="25" t="n">
        <x:v>15</x:v>
      </x:c>
      <x:c r="P363" s="25" t="n">
        <x:v>9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27</x:v>
      </x:c>
      <x:c r="AF363" s="25" t="n">
        <x:v>0</x:v>
      </x:c>
      <x:c r="AG363" s="25" t="n">
        <x:v>7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7</x:v>
      </x:c>
      <x:c r="M364" s="25" t="n">
        <x:v>5</x:v>
      </x:c>
      <x:c r="N364" s="25" t="n">
        <x:v>11</x:v>
      </x:c>
      <x:c r="O364" s="25" t="n">
        <x:v>13</x:v>
      </x:c>
      <x:c r="P364" s="25" t="n">
        <x:v>7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7</x:v>
      </x:c>
      <x:c r="AF364" s="25" t="n">
        <x:v>0</x:v>
      </x:c>
      <x:c r="AG364" s="25" t="n">
        <x:v>8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1</x:v>
      </x:c>
      <x:c r="L365" s="25" t="n">
        <x:v>13</x:v>
      </x:c>
      <x:c r="M365" s="25" t="n">
        <x:v>12</x:v>
      </x:c>
      <x:c r="N365" s="25" t="n">
        <x:v>15</x:v>
      </x:c>
      <x:c r="O365" s="25" t="n">
        <x:v>16</x:v>
      </x:c>
      <x:c r="P365" s="25" t="n">
        <x:v>7</x:v>
      </x:c>
      <x:c r="Q365" s="25" t="n">
        <x:v>1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13</x:v>
      </x:c>
      <x:c r="AF365" s="25" t="n">
        <x:v>1</x:v>
      </x:c>
      <x:c r="AG365" s="25" t="n">
        <x:v>9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15</x:v>
      </x:c>
      <x:c r="M366" s="25" t="n">
        <x:v>7</x:v>
      </x:c>
      <x:c r="N366" s="25" t="n">
        <x:v>18</x:v>
      </x:c>
      <x:c r="O366" s="25" t="n">
        <x:v>16</x:v>
      </x:c>
      <x:c r="P366" s="25" t="n">
        <x:v>13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14</x:v>
      </x:c>
      <x:c r="AF366" s="25" t="n">
        <x:v>0</x:v>
      </x:c>
      <x:c r="AG366" s="25" t="n">
        <x:v>2</x:v>
      </x:c>
      <x:c r="AH366" s="25" t="n">
        <x:v>1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12</x:v>
      </x:c>
      <x:c r="M367" s="25" t="n">
        <x:v>7</x:v>
      </x:c>
      <x:c r="N367" s="25" t="n">
        <x:v>8</x:v>
      </x:c>
      <x:c r="O367" s="25" t="n">
        <x:v>11</x:v>
      </x:c>
      <x:c r="P367" s="25" t="n">
        <x:v>10</x:v>
      </x:c>
      <x:c r="Q367" s="25" t="n">
        <x:v>1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13</x:v>
      </x:c>
      <x:c r="AF367" s="25" t="n">
        <x:v>2</x:v>
      </x:c>
      <x:c r="AG367" s="25" t="n">
        <x:v>10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1</x:v>
      </x:c>
      <x:c r="L368" s="25" t="n">
        <x:v>6</x:v>
      </x:c>
      <x:c r="M368" s="25" t="n">
        <x:v>9</x:v>
      </x:c>
      <x:c r="N368" s="25" t="n">
        <x:v>14</x:v>
      </x:c>
      <x:c r="O368" s="25" t="n">
        <x:v>14</x:v>
      </x:c>
      <x:c r="P368" s="25" t="n">
        <x:v>5</x:v>
      </x:c>
      <x:c r="Q368" s="25" t="n">
        <x:v>2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13</x:v>
      </x:c>
      <x:c r="AF368" s="25" t="n">
        <x:v>2</x:v>
      </x:c>
      <x:c r="AG368" s="25" t="n">
        <x:v>5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10</x:v>
      </x:c>
      <x:c r="M369" s="25" t="n">
        <x:v>6</x:v>
      </x:c>
      <x:c r="N369" s="25" t="n">
        <x:v>17</x:v>
      </x:c>
      <x:c r="O369" s="25" t="n">
        <x:v>23</x:v>
      </x:c>
      <x:c r="P369" s="25" t="n">
        <x:v>7</x:v>
      </x:c>
      <x:c r="Q369" s="25" t="n">
        <x:v>3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6</x:v>
      </x:c>
      <x:c r="AF369" s="25" t="n">
        <x:v>0</x:v>
      </x:c>
      <x:c r="AG369" s="25" t="n">
        <x:v>6</x:v>
      </x:c>
      <x:c r="AH369" s="25" t="n">
        <x:v>0</x:v>
      </x:c>
      <x:c r="AI369" s="25" t="n">
        <x:v>1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1</x:v>
      </x:c>
      <x:c r="L370" s="25" t="n">
        <x:v>8</x:v>
      </x:c>
      <x:c r="M370" s="25" t="n">
        <x:v>8</x:v>
      </x:c>
      <x:c r="N370" s="25" t="n">
        <x:v>9</x:v>
      </x:c>
      <x:c r="O370" s="25" t="n">
        <x:v>25</x:v>
      </x:c>
      <x:c r="P370" s="25" t="n">
        <x:v>11</x:v>
      </x:c>
      <x:c r="Q370" s="25" t="n">
        <x:v>3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11</x:v>
      </x:c>
      <x:c r="AF370" s="25" t="n">
        <x:v>0</x:v>
      </x:c>
      <x:c r="AG370" s="25" t="n">
        <x:v>6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5</x:v>
      </x:c>
      <x:c r="M371" s="25" t="n">
        <x:v>3</x:v>
      </x:c>
      <x:c r="N371" s="25" t="n">
        <x:v>14</x:v>
      </x:c>
      <x:c r="O371" s="25" t="n">
        <x:v>8</x:v>
      </x:c>
      <x:c r="P371" s="25" t="n">
        <x:v>10</x:v>
      </x:c>
      <x:c r="Q371" s="25" t="n">
        <x:v>1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8</x:v>
      </x:c>
      <x:c r="AF371" s="25" t="n">
        <x:v>1</x:v>
      </x:c>
      <x:c r="AG371" s="25" t="n">
        <x:v>2</x:v>
      </x:c>
      <x:c r="AH371" s="25" t="n">
        <x:v>1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1</x:v>
      </x:c>
      <x:c r="L372" s="25" t="n">
        <x:v>9</x:v>
      </x:c>
      <x:c r="M372" s="25" t="n">
        <x:v>3</x:v>
      </x:c>
      <x:c r="N372" s="25" t="n">
        <x:v>6</x:v>
      </x:c>
      <x:c r="O372" s="25" t="n">
        <x:v>13</x:v>
      </x:c>
      <x:c r="P372" s="25" t="n">
        <x:v>3</x:v>
      </x:c>
      <x:c r="Q372" s="25" t="n">
        <x:v>2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11</x:v>
      </x:c>
      <x:c r="AF372" s="25" t="n">
        <x:v>0</x:v>
      </x:c>
      <x:c r="AG372" s="25" t="n">
        <x:v>5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13</x:v>
      </x:c>
      <x:c r="M373" s="25" t="n">
        <x:v>9</x:v>
      </x:c>
      <x:c r="N373" s="25" t="n">
        <x:v>12</x:v>
      </x:c>
      <x:c r="O373" s="25" t="n">
        <x:v>17</x:v>
      </x:c>
      <x:c r="P373" s="25" t="n">
        <x:v>10</x:v>
      </x:c>
      <x:c r="Q373" s="25" t="n">
        <x:v>3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10</x:v>
      </x:c>
      <x:c r="AF373" s="25" t="n">
        <x:v>0</x:v>
      </x:c>
      <x:c r="AG373" s="25" t="n">
        <x:v>4</x:v>
      </x:c>
      <x:c r="AH373" s="25" t="n">
        <x:v>1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11</x:v>
      </x:c>
      <x:c r="M374" s="25" t="n">
        <x:v>3</x:v>
      </x:c>
      <x:c r="N374" s="25" t="n">
        <x:v>13</x:v>
      </x:c>
      <x:c r="O374" s="25" t="n">
        <x:v>21</x:v>
      </x:c>
      <x:c r="P374" s="25" t="n">
        <x:v>9</x:v>
      </x:c>
      <x:c r="Q374" s="25" t="n">
        <x:v>2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1</x:v>
      </x:c>
      <x:c r="AE374" s="25" t="n">
        <x:v>4</x:v>
      </x:c>
      <x:c r="AF374" s="25" t="n">
        <x:v>0</x:v>
      </x:c>
      <x:c r="AG374" s="25" t="n">
        <x:v>4</x:v>
      </x:c>
      <x:c r="AH374" s="25" t="n">
        <x:v>1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12</x:v>
      </x:c>
      <x:c r="M375" s="25" t="n">
        <x:v>4</x:v>
      </x:c>
      <x:c r="N375" s="25" t="n">
        <x:v>6</x:v>
      </x:c>
      <x:c r="O375" s="25" t="n">
        <x:v>16</x:v>
      </x:c>
      <x:c r="P375" s="25" t="n">
        <x:v>5</x:v>
      </x:c>
      <x:c r="Q375" s="25" t="n">
        <x:v>5</x:v>
      </x:c>
      <x:c r="R375" s="25" t="n">
        <x:v>1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3</x:v>
      </x:c>
      <x:c r="AF375" s="25" t="n">
        <x:v>0</x:v>
      </x:c>
      <x:c r="AG375" s="25" t="n">
        <x:v>6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8</x:v>
      </x:c>
      <x:c r="M376" s="25" t="n">
        <x:v>1</x:v>
      </x:c>
      <x:c r="N376" s="25" t="n">
        <x:v>8</x:v>
      </x:c>
      <x:c r="O376" s="25" t="n">
        <x:v>19</x:v>
      </x:c>
      <x:c r="P376" s="25" t="n">
        <x:v>10</x:v>
      </x:c>
      <x:c r="Q376" s="25" t="n">
        <x:v>1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3</x:v>
      </x:c>
      <x:c r="AF376" s="25" t="n">
        <x:v>0</x:v>
      </x:c>
      <x:c r="AG376" s="25" t="n">
        <x:v>8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9</x:v>
      </x:c>
      <x:c r="M377" s="25" t="n">
        <x:v>3</x:v>
      </x:c>
      <x:c r="N377" s="25" t="n">
        <x:v>8</x:v>
      </x:c>
      <x:c r="O377" s="25" t="n">
        <x:v>10</x:v>
      </x:c>
      <x:c r="P377" s="25" t="n">
        <x:v>8</x:v>
      </x:c>
      <x:c r="Q377" s="25" t="n">
        <x:v>3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1</x:v>
      </x:c>
      <x:c r="AE377" s="25" t="n">
        <x:v>1</x:v>
      </x:c>
      <x:c r="AF377" s="25" t="n">
        <x:v>0</x:v>
      </x:c>
      <x:c r="AG377" s="25" t="n">
        <x:v>5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5</x:v>
      </x:c>
      <x:c r="M378" s="25" t="n">
        <x:v>2</x:v>
      </x:c>
      <x:c r="N378" s="25" t="n">
        <x:v>11</x:v>
      </x:c>
      <x:c r="O378" s="25" t="n">
        <x:v>10</x:v>
      </x:c>
      <x:c r="P378" s="25" t="n">
        <x:v>10</x:v>
      </x:c>
      <x:c r="Q378" s="25" t="n">
        <x:v>1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2</x:v>
      </x:c>
      <x:c r="AE378" s="25" t="n">
        <x:v>5</x:v>
      </x:c>
      <x:c r="AF378" s="25" t="n">
        <x:v>0</x:v>
      </x:c>
      <x:c r="AG378" s="25" t="n">
        <x:v>0</x:v>
      </x:c>
      <x:c r="AH378" s="25" t="n">
        <x:v>1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6</x:v>
      </x:c>
      <x:c r="M379" s="25" t="n">
        <x:v>5</x:v>
      </x:c>
      <x:c r="N379" s="25" t="n">
        <x:v>13</x:v>
      </x:c>
      <x:c r="O379" s="25" t="n">
        <x:v>12</x:v>
      </x:c>
      <x:c r="P379" s="25" t="n">
        <x:v>9</x:v>
      </x:c>
      <x:c r="Q379" s="25" t="n">
        <x:v>2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1</x:v>
      </x:c>
      <x:c r="AE379" s="25" t="n">
        <x:v>3</x:v>
      </x:c>
      <x:c r="AF379" s="25" t="n">
        <x:v>0</x:v>
      </x:c>
      <x:c r="AG379" s="25" t="n">
        <x:v>3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1</x:v>
      </x:c>
      <x:c r="L380" s="25" t="n">
        <x:v>7</x:v>
      </x:c>
      <x:c r="M380" s="25" t="n">
        <x:v>3</x:v>
      </x:c>
      <x:c r="N380" s="25" t="n">
        <x:v>9</x:v>
      </x:c>
      <x:c r="O380" s="25" t="n">
        <x:v>11</x:v>
      </x:c>
      <x:c r="P380" s="25" t="n">
        <x:v>10</x:v>
      </x:c>
      <x:c r="Q380" s="25" t="n">
        <x:v>2</x:v>
      </x:c>
      <x:c r="R380" s="25" t="n">
        <x:v>1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3</x:v>
      </x:c>
      <x:c r="AF380" s="25" t="n">
        <x:v>1</x:v>
      </x:c>
      <x:c r="AG380" s="25" t="n">
        <x:v>5</x:v>
      </x:c>
      <x:c r="AH380" s="25" t="n">
        <x:v>1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8</x:v>
      </x:c>
      <x:c r="M381" s="25" t="n">
        <x:v>2</x:v>
      </x:c>
      <x:c r="N381" s="25" t="n">
        <x:v>14</x:v>
      </x:c>
      <x:c r="O381" s="25" t="n">
        <x:v>10</x:v>
      </x:c>
      <x:c r="P381" s="25" t="n">
        <x:v>14</x:v>
      </x:c>
      <x:c r="Q381" s="25" t="n">
        <x:v>3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6</x:v>
      </x:c>
      <x:c r="AE381" s="25" t="n">
        <x:v>7</x:v>
      </x:c>
      <x:c r="AF381" s="25" t="n">
        <x:v>0</x:v>
      </x:c>
      <x:c r="AG381" s="25" t="n">
        <x:v>1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4</x:v>
      </x:c>
      <x:c r="M382" s="25" t="n">
        <x:v>0</x:v>
      </x:c>
      <x:c r="N382" s="25" t="n">
        <x:v>11</x:v>
      </x:c>
      <x:c r="O382" s="25" t="n">
        <x:v>9</x:v>
      </x:c>
      <x:c r="P382" s="25" t="n">
        <x:v>10</x:v>
      </x:c>
      <x:c r="Q382" s="25" t="n">
        <x:v>6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2</x:v>
      </x:c>
      <x:c r="AE382" s="25" t="n">
        <x:v>2</x:v>
      </x:c>
      <x:c r="AF382" s="25" t="n">
        <x:v>0</x:v>
      </x:c>
      <x:c r="AG382" s="25" t="n">
        <x:v>5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15</x:v>
      </x:c>
      <x:c r="M383" s="25" t="n">
        <x:v>2</x:v>
      </x:c>
      <x:c r="N383" s="25" t="n">
        <x:v>14</x:v>
      </x:c>
      <x:c r="O383" s="25" t="n">
        <x:v>10</x:v>
      </x:c>
      <x:c r="P383" s="25" t="n">
        <x:v>6</x:v>
      </x:c>
      <x:c r="Q383" s="25" t="n">
        <x:v>3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7</x:v>
      </x:c>
      <x:c r="AE383" s="25" t="n">
        <x:v>2</x:v>
      </x:c>
      <x:c r="AF383" s="25" t="n">
        <x:v>1</x:v>
      </x:c>
      <x:c r="AG383" s="25" t="n">
        <x:v>3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1</x:v>
      </x:c>
      <x:c r="L384" s="25" t="n">
        <x:v>8</x:v>
      </x:c>
      <x:c r="M384" s="25" t="n">
        <x:v>3</x:v>
      </x:c>
      <x:c r="N384" s="25" t="n">
        <x:v>15</x:v>
      </x:c>
      <x:c r="O384" s="25" t="n">
        <x:v>11</x:v>
      </x:c>
      <x:c r="P384" s="25" t="n">
        <x:v>8</x:v>
      </x:c>
      <x:c r="Q384" s="25" t="n">
        <x:v>1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4</x:v>
      </x:c>
      <x:c r="AE384" s="25" t="n">
        <x:v>1</x:v>
      </x:c>
      <x:c r="AF384" s="25" t="n">
        <x:v>0</x:v>
      </x:c>
      <x:c r="AG384" s="25" t="n">
        <x:v>2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1</x:v>
      </x:c>
      <x:c r="L385" s="25" t="n">
        <x:v>5</x:v>
      </x:c>
      <x:c r="M385" s="25" t="n">
        <x:v>3</x:v>
      </x:c>
      <x:c r="N385" s="25" t="n">
        <x:v>13</x:v>
      </x:c>
      <x:c r="O385" s="25" t="n">
        <x:v>5</x:v>
      </x:c>
      <x:c r="P385" s="25" t="n">
        <x:v>10</x:v>
      </x:c>
      <x:c r="Q385" s="25" t="n">
        <x:v>2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5</x:v>
      </x:c>
      <x:c r="AE385" s="25" t="n">
        <x:v>0</x:v>
      </x:c>
      <x:c r="AF385" s="25" t="n">
        <x:v>0</x:v>
      </x:c>
      <x:c r="AG385" s="25" t="n">
        <x:v>2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3</x:v>
      </x:c>
      <x:c r="M386" s="25" t="n">
        <x:v>3</x:v>
      </x:c>
      <x:c r="N386" s="25" t="n">
        <x:v>11</x:v>
      </x:c>
      <x:c r="O386" s="25" t="n">
        <x:v>9</x:v>
      </x:c>
      <x:c r="P386" s="25" t="n">
        <x:v>6</x:v>
      </x:c>
      <x:c r="Q386" s="25" t="n">
        <x:v>0</x:v>
      </x:c>
      <x:c r="R386" s="25" t="n">
        <x:v>3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7</x:v>
      </x:c>
      <x:c r="AE386" s="25" t="n">
        <x:v>1</x:v>
      </x:c>
      <x:c r="AF386" s="25" t="n">
        <x:v>1</x:v>
      </x:c>
      <x:c r="AG386" s="25" t="n">
        <x:v>3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3</x:v>
      </x:c>
      <x:c r="M387" s="25" t="n">
        <x:v>2</x:v>
      </x:c>
      <x:c r="N387" s="25" t="n">
        <x:v>10</x:v>
      </x:c>
      <x:c r="O387" s="25" t="n">
        <x:v>8</x:v>
      </x:c>
      <x:c r="P387" s="25" t="n">
        <x:v>17</x:v>
      </x:c>
      <x:c r="Q387" s="25" t="n">
        <x:v>6</x:v>
      </x:c>
      <x:c r="R387" s="25" t="n">
        <x:v>1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8</x:v>
      </x:c>
      <x:c r="AE387" s="25" t="n">
        <x:v>4</x:v>
      </x:c>
      <x:c r="AF387" s="25" t="n">
        <x:v>0</x:v>
      </x:c>
      <x:c r="AG387" s="25" t="n">
        <x:v>4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6</x:v>
      </x:c>
      <x:c r="M388" s="25" t="n">
        <x:v>1</x:v>
      </x:c>
      <x:c r="N388" s="25" t="n">
        <x:v>11</x:v>
      </x:c>
      <x:c r="O388" s="25" t="n">
        <x:v>8</x:v>
      </x:c>
      <x:c r="P388" s="25" t="n">
        <x:v>17</x:v>
      </x:c>
      <x:c r="Q388" s="25" t="n">
        <x:v>5</x:v>
      </x:c>
      <x:c r="R388" s="25" t="n">
        <x:v>1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1</x:v>
      </x:c>
      <x:c r="AD388" s="25" t="n">
        <x:v>11</x:v>
      </x:c>
      <x:c r="AE388" s="25" t="n">
        <x:v>5</x:v>
      </x:c>
      <x:c r="AF388" s="25" t="n">
        <x:v>1</x:v>
      </x:c>
      <x:c r="AG388" s="25" t="n">
        <x:v>5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4</x:v>
      </x:c>
      <x:c r="M389" s="25" t="n">
        <x:v>2</x:v>
      </x:c>
      <x:c r="N389" s="25" t="n">
        <x:v>7</x:v>
      </x:c>
      <x:c r="O389" s="25" t="n">
        <x:v>6</x:v>
      </x:c>
      <x:c r="P389" s="25" t="n">
        <x:v>20</x:v>
      </x:c>
      <x:c r="Q389" s="25" t="n">
        <x:v>5</x:v>
      </x:c>
      <x:c r="R389" s="25" t="n">
        <x:v>1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11</x:v>
      </x:c>
      <x:c r="AE389" s="25" t="n">
        <x:v>0</x:v>
      </x:c>
      <x:c r="AF389" s="25" t="n">
        <x:v>1</x:v>
      </x:c>
      <x:c r="AG389" s="25" t="n">
        <x:v>4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4</x:v>
      </x:c>
      <x:c r="M390" s="25" t="n">
        <x:v>1</x:v>
      </x:c>
      <x:c r="N390" s="25" t="n">
        <x:v>8</x:v>
      </x:c>
      <x:c r="O390" s="25" t="n">
        <x:v>9</x:v>
      </x:c>
      <x:c r="P390" s="25" t="n">
        <x:v>16</x:v>
      </x:c>
      <x:c r="Q390" s="25" t="n">
        <x:v>3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16</x:v>
      </x:c>
      <x:c r="AE390" s="25" t="n">
        <x:v>1</x:v>
      </x:c>
      <x:c r="AF390" s="25" t="n">
        <x:v>0</x:v>
      </x:c>
      <x:c r="AG390" s="25" t="n">
        <x:v>3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5</x:v>
      </x:c>
      <x:c r="M391" s="25" t="n">
        <x:v>2</x:v>
      </x:c>
      <x:c r="N391" s="25" t="n">
        <x:v>15</x:v>
      </x:c>
      <x:c r="O391" s="25" t="n">
        <x:v>4</x:v>
      </x:c>
      <x:c r="P391" s="25" t="n">
        <x:v>14</x:v>
      </x:c>
      <x:c r="Q391" s="25" t="n">
        <x:v>3</x:v>
      </x:c>
      <x:c r="R391" s="25" t="n">
        <x:v>5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28</x:v>
      </x:c>
      <x:c r="AE391" s="25" t="n">
        <x:v>1</x:v>
      </x:c>
      <x:c r="AF391" s="25" t="n">
        <x:v>1</x:v>
      </x:c>
      <x:c r="AG391" s="25" t="n">
        <x:v>3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13</x:v>
      </x:c>
      <x:c r="O392" s="25" t="n">
        <x:v>9</x:v>
      </x:c>
      <x:c r="P392" s="25" t="n">
        <x:v>15</x:v>
      </x:c>
      <x:c r="Q392" s="25" t="n">
        <x:v>2</x:v>
      </x:c>
      <x:c r="R392" s="25" t="n">
        <x:v>2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27</x:v>
      </x:c>
      <x:c r="AE392" s="25" t="n">
        <x:v>0</x:v>
      </x:c>
      <x:c r="AF392" s="25" t="n">
        <x:v>0</x:v>
      </x:c>
      <x:c r="AG392" s="25" t="n">
        <x:v>6</x:v>
      </x:c>
      <x:c r="AH392" s="25" t="n">
        <x:v>1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1</x:v>
      </x:c>
      <x:c r="L393" s="25" t="n">
        <x:v>1</x:v>
      </x:c>
      <x:c r="M393" s="25" t="n">
        <x:v>0</x:v>
      </x:c>
      <x:c r="N393" s="25" t="n">
        <x:v>8</x:v>
      </x:c>
      <x:c r="O393" s="25" t="n">
        <x:v>15</x:v>
      </x:c>
      <x:c r="P393" s="25" t="n">
        <x:v>10</x:v>
      </x:c>
      <x:c r="Q393" s="25" t="n">
        <x:v>2</x:v>
      </x:c>
      <x:c r="R393" s="25" t="n">
        <x:v>3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28</x:v>
      </x:c>
      <x:c r="AE393" s="25" t="n">
        <x:v>1</x:v>
      </x:c>
      <x:c r="AF393" s="25" t="n">
        <x:v>0</x:v>
      </x:c>
      <x:c r="AG393" s="25" t="n">
        <x:v>5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10</x:v>
      </x:c>
      <x:c r="M394" s="25" t="n">
        <x:v>0</x:v>
      </x:c>
      <x:c r="N394" s="25" t="n">
        <x:v>7</x:v>
      </x:c>
      <x:c r="O394" s="25" t="n">
        <x:v>6</x:v>
      </x:c>
      <x:c r="P394" s="25" t="n">
        <x:v>13</x:v>
      </x:c>
      <x:c r="Q394" s="25" t="n">
        <x:v>7</x:v>
      </x:c>
      <x:c r="R394" s="25" t="n">
        <x:v>7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28</x:v>
      </x:c>
      <x:c r="AE394" s="25" t="n">
        <x:v>3</x:v>
      </x:c>
      <x:c r="AF394" s="25" t="n">
        <x:v>0</x:v>
      </x:c>
      <x:c r="AG394" s="25" t="n">
        <x:v>2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3</x:v>
      </x:c>
      <x:c r="M395" s="25" t="n">
        <x:v>0</x:v>
      </x:c>
      <x:c r="N395" s="25" t="n">
        <x:v>8</x:v>
      </x:c>
      <x:c r="O395" s="25" t="n">
        <x:v>7</x:v>
      </x:c>
      <x:c r="P395" s="25" t="n">
        <x:v>11</x:v>
      </x:c>
      <x:c r="Q395" s="25" t="n">
        <x:v>6</x:v>
      </x:c>
      <x:c r="R395" s="25" t="n">
        <x:v>3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36</x:v>
      </x:c>
      <x:c r="AE395" s="25" t="n">
        <x:v>2</x:v>
      </x:c>
      <x:c r="AF395" s="25" t="n">
        <x:v>0</x:v>
      </x:c>
      <x:c r="AG395" s="25" t="n">
        <x:v>2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2</x:v>
      </x:c>
      <x:c r="M396" s="25" t="n">
        <x:v>1</x:v>
      </x:c>
      <x:c r="N396" s="25" t="n">
        <x:v>4</x:v>
      </x:c>
      <x:c r="O396" s="25" t="n">
        <x:v>4</x:v>
      </x:c>
      <x:c r="P396" s="25" t="n">
        <x:v>16</x:v>
      </x:c>
      <x:c r="Q396" s="25" t="n">
        <x:v>4</x:v>
      </x:c>
      <x:c r="R396" s="25" t="n">
        <x:v>1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41</x:v>
      </x:c>
      <x:c r="AE396" s="25" t="n">
        <x:v>0</x:v>
      </x:c>
      <x:c r="AF396" s="25" t="n">
        <x:v>1</x:v>
      </x:c>
      <x:c r="AG396" s="25" t="n">
        <x:v>1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4</x:v>
      </x:c>
      <x:c r="M397" s="25" t="n">
        <x:v>2</x:v>
      </x:c>
      <x:c r="N397" s="25" t="n">
        <x:v>9</x:v>
      </x:c>
      <x:c r="O397" s="25" t="n">
        <x:v>6</x:v>
      </x:c>
      <x:c r="P397" s="25" t="n">
        <x:v>11</x:v>
      </x:c>
      <x:c r="Q397" s="25" t="n">
        <x:v>6</x:v>
      </x:c>
      <x:c r="R397" s="25" t="n">
        <x:v>5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35</x:v>
      </x:c>
      <x:c r="AE397" s="25" t="n">
        <x:v>1</x:v>
      </x:c>
      <x:c r="AF397" s="25" t="n">
        <x:v>0</x:v>
      </x:c>
      <x:c r="AG397" s="25" t="n">
        <x:v>2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2</x:v>
      </x:c>
      <x:c r="M398" s="25" t="n">
        <x:v>0</x:v>
      </x:c>
      <x:c r="N398" s="25" t="n">
        <x:v>9</x:v>
      </x:c>
      <x:c r="O398" s="25" t="n">
        <x:v>1</x:v>
      </x:c>
      <x:c r="P398" s="25" t="n">
        <x:v>7</x:v>
      </x:c>
      <x:c r="Q398" s="25" t="n">
        <x:v>7</x:v>
      </x:c>
      <x:c r="R398" s="25" t="n">
        <x:v>8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36</x:v>
      </x:c>
      <x:c r="AE398" s="25" t="n">
        <x:v>0</x:v>
      </x:c>
      <x:c r="AF398" s="25" t="n">
        <x:v>0</x:v>
      </x:c>
      <x:c r="AG398" s="25" t="n">
        <x:v>4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2</x:v>
      </x:c>
      <x:c r="M399" s="25" t="n">
        <x:v>1</x:v>
      </x:c>
      <x:c r="N399" s="25" t="n">
        <x:v>7</x:v>
      </x:c>
      <x:c r="O399" s="25" t="n">
        <x:v>4</x:v>
      </x:c>
      <x:c r="P399" s="25" t="n">
        <x:v>8</x:v>
      </x:c>
      <x:c r="Q399" s="25" t="n">
        <x:v>9</x:v>
      </x:c>
      <x:c r="R399" s="25" t="n">
        <x:v>8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37</x:v>
      </x:c>
      <x:c r="AE399" s="25" t="n">
        <x:v>0</x:v>
      </x:c>
      <x:c r="AF399" s="25" t="n">
        <x:v>0</x:v>
      </x:c>
      <x:c r="AG399" s="25" t="n">
        <x:v>4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3</x:v>
      </x:c>
      <x:c r="M400" s="25" t="n">
        <x:v>1</x:v>
      </x:c>
      <x:c r="N400" s="25" t="n">
        <x:v>6</x:v>
      </x:c>
      <x:c r="O400" s="25" t="n">
        <x:v>3</x:v>
      </x:c>
      <x:c r="P400" s="25" t="n">
        <x:v>11</x:v>
      </x:c>
      <x:c r="Q400" s="25" t="n">
        <x:v>7</x:v>
      </x:c>
      <x:c r="R400" s="25" t="n">
        <x:v>3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34</x:v>
      </x:c>
      <x:c r="AE400" s="25" t="n">
        <x:v>1</x:v>
      </x:c>
      <x:c r="AF400" s="25" t="n">
        <x:v>0</x:v>
      </x:c>
      <x:c r="AG400" s="25" t="n">
        <x:v>3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2</x:v>
      </x:c>
      <x:c r="M401" s="25" t="n">
        <x:v>1</x:v>
      </x:c>
      <x:c r="N401" s="25" t="n">
        <x:v>4</x:v>
      </x:c>
      <x:c r="O401" s="25" t="n">
        <x:v>3</x:v>
      </x:c>
      <x:c r="P401" s="25" t="n">
        <x:v>7</x:v>
      </x:c>
      <x:c r="Q401" s="25" t="n">
        <x:v>8</x:v>
      </x:c>
      <x:c r="R401" s="25" t="n">
        <x:v>7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27</x:v>
      </x:c>
      <x:c r="AE401" s="25" t="n">
        <x:v>1</x:v>
      </x:c>
      <x:c r="AF401" s="25" t="n">
        <x:v>0</x:v>
      </x:c>
      <x:c r="AG401" s="25" t="n">
        <x:v>1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2</x:v>
      </x:c>
      <x:c r="M402" s="25" t="n">
        <x:v>0</x:v>
      </x:c>
      <x:c r="N402" s="25" t="n">
        <x:v>5</x:v>
      </x:c>
      <x:c r="O402" s="25" t="n">
        <x:v>9</x:v>
      </x:c>
      <x:c r="P402" s="25" t="n">
        <x:v>9</x:v>
      </x:c>
      <x:c r="Q402" s="25" t="n">
        <x:v>5</x:v>
      </x:c>
      <x:c r="R402" s="25" t="n">
        <x:v>3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31</x:v>
      </x:c>
      <x:c r="AE402" s="25" t="n">
        <x:v>0</x:v>
      </x:c>
      <x:c r="AF402" s="25" t="n">
        <x:v>0</x:v>
      </x:c>
      <x:c r="AG402" s="25" t="n">
        <x:v>3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1</x:v>
      </x:c>
      <x:c r="M403" s="25" t="n">
        <x:v>0</x:v>
      </x:c>
      <x:c r="N403" s="25" t="n">
        <x:v>5</x:v>
      </x:c>
      <x:c r="O403" s="25" t="n">
        <x:v>6</x:v>
      </x:c>
      <x:c r="P403" s="25" t="n">
        <x:v>10</x:v>
      </x:c>
      <x:c r="Q403" s="25" t="n">
        <x:v>3</x:v>
      </x:c>
      <x:c r="R403" s="25" t="n">
        <x:v>5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25</x:v>
      </x:c>
      <x:c r="AE403" s="25" t="n">
        <x:v>0</x:v>
      </x:c>
      <x:c r="AF403" s="25" t="n">
        <x:v>0</x:v>
      </x:c>
      <x:c r="AG403" s="25" t="n">
        <x:v>2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1</x:v>
      </x:c>
      <x:c r="M404" s="25" t="n">
        <x:v>2</x:v>
      </x:c>
      <x:c r="N404" s="25" t="n">
        <x:v>9</x:v>
      </x:c>
      <x:c r="O404" s="25" t="n">
        <x:v>3</x:v>
      </x:c>
      <x:c r="P404" s="25" t="n">
        <x:v>7</x:v>
      </x:c>
      <x:c r="Q404" s="25" t="n">
        <x:v>8</x:v>
      </x:c>
      <x:c r="R404" s="25" t="n">
        <x:v>9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5</x:v>
      </x:c>
      <x:c r="AD404" s="25" t="n">
        <x:v>12</x:v>
      </x:c>
      <x:c r="AE404" s="25" t="n">
        <x:v>2</x:v>
      </x:c>
      <x:c r="AF404" s="25" t="n">
        <x:v>1</x:v>
      </x:c>
      <x:c r="AG404" s="25" t="n">
        <x:v>1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3</x:v>
      </x:c>
      <x:c r="M405" s="25" t="n">
        <x:v>3</x:v>
      </x:c>
      <x:c r="N405" s="25" t="n">
        <x:v>4</x:v>
      </x:c>
      <x:c r="O405" s="25" t="n">
        <x:v>2</x:v>
      </x:c>
      <x:c r="P405" s="25" t="n">
        <x:v>9</x:v>
      </x:c>
      <x:c r="Q405" s="25" t="n">
        <x:v>5</x:v>
      </x:c>
      <x:c r="R405" s="25" t="n">
        <x:v>7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1</x:v>
      </x:c>
      <x:c r="AC405" s="25" t="n">
        <x:v>1</x:v>
      </x:c>
      <x:c r="AD405" s="25" t="n">
        <x:v>16</x:v>
      </x:c>
      <x:c r="AE405" s="25" t="n">
        <x:v>2</x:v>
      </x:c>
      <x:c r="AF405" s="25" t="n">
        <x:v>0</x:v>
      </x:c>
      <x:c r="AG405" s="25" t="n">
        <x:v>3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1</x:v>
      </x:c>
      <x:c r="M406" s="25" t="n">
        <x:v>0</x:v>
      </x:c>
      <x:c r="N406" s="25" t="n">
        <x:v>5</x:v>
      </x:c>
      <x:c r="O406" s="25" t="n">
        <x:v>4</x:v>
      </x:c>
      <x:c r="P406" s="25" t="n">
        <x:v>12</x:v>
      </x:c>
      <x:c r="Q406" s="25" t="n">
        <x:v>10</x:v>
      </x:c>
      <x:c r="R406" s="25" t="n">
        <x:v>10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2</x:v>
      </x:c>
      <x:c r="AD406" s="25" t="n">
        <x:v>13</x:v>
      </x:c>
      <x:c r="AE406" s="25" t="n">
        <x:v>1</x:v>
      </x:c>
      <x:c r="AF406" s="25" t="n">
        <x:v>1</x:v>
      </x:c>
      <x:c r="AG406" s="25" t="n">
        <x:v>3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1</x:v>
      </x:c>
      <x:c r="M407" s="25" t="n">
        <x:v>0</x:v>
      </x:c>
      <x:c r="N407" s="25" t="n">
        <x:v>6</x:v>
      </x:c>
      <x:c r="O407" s="25" t="n">
        <x:v>4</x:v>
      </x:c>
      <x:c r="P407" s="25" t="n">
        <x:v>9</x:v>
      </x:c>
      <x:c r="Q407" s="25" t="n">
        <x:v>7</x:v>
      </x:c>
      <x:c r="R407" s="25" t="n">
        <x:v>13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1</x:v>
      </x:c>
      <x:c r="AC407" s="25" t="n">
        <x:v>4</x:v>
      </x:c>
      <x:c r="AD407" s="25" t="n">
        <x:v>7</x:v>
      </x:c>
      <x:c r="AE407" s="25" t="n">
        <x:v>3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4</x:v>
      </x:c>
      <x:c r="P408" s="25" t="n">
        <x:v>11</x:v>
      </x:c>
      <x:c r="Q408" s="25" t="n">
        <x:v>5</x:v>
      </x:c>
      <x:c r="R408" s="25" t="n">
        <x:v>7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5</x:v>
      </x:c>
      <x:c r="AD408" s="25" t="n">
        <x:v>11</x:v>
      </x:c>
      <x:c r="AE408" s="25" t="n">
        <x:v>2</x:v>
      </x:c>
      <x:c r="AF408" s="25" t="n">
        <x:v>0</x:v>
      </x:c>
      <x:c r="AG408" s="25" t="n">
        <x:v>1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1</x:v>
      </x:c>
      <x:c r="M409" s="25" t="n">
        <x:v>1</x:v>
      </x:c>
      <x:c r="N409" s="25" t="n">
        <x:v>3</x:v>
      </x:c>
      <x:c r="O409" s="25" t="n">
        <x:v>6</x:v>
      </x:c>
      <x:c r="P409" s="25" t="n">
        <x:v>9</x:v>
      </x:c>
      <x:c r="Q409" s="25" t="n">
        <x:v>4</x:v>
      </x:c>
      <x:c r="R409" s="25" t="n">
        <x:v>5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6</x:v>
      </x:c>
      <x:c r="AD409" s="25" t="n">
        <x:v>15</x:v>
      </x:c>
      <x:c r="AE409" s="25" t="n">
        <x:v>1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1</x:v>
      </x:c>
      <x:c r="M410" s="25" t="n">
        <x:v>0</x:v>
      </x:c>
      <x:c r="N410" s="25" t="n">
        <x:v>8</x:v>
      </x:c>
      <x:c r="O410" s="25" t="n">
        <x:v>9</x:v>
      </x:c>
      <x:c r="P410" s="25" t="n">
        <x:v>10</x:v>
      </x:c>
      <x:c r="Q410" s="25" t="n">
        <x:v>10</x:v>
      </x:c>
      <x:c r="R410" s="25" t="n">
        <x:v>10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9</x:v>
      </x:c>
      <x:c r="AD410" s="25" t="n">
        <x:v>8</x:v>
      </x:c>
      <x:c r="AE410" s="25" t="n">
        <x:v>2</x:v>
      </x:c>
      <x:c r="AF410" s="25" t="n">
        <x:v>0</x:v>
      </x:c>
      <x:c r="AG410" s="25" t="n">
        <x:v>2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5</x:v>
      </x:c>
      <x:c r="O411" s="25" t="n">
        <x:v>2</x:v>
      </x:c>
      <x:c r="P411" s="25" t="n">
        <x:v>11</x:v>
      </x:c>
      <x:c r="Q411" s="25" t="n">
        <x:v>14</x:v>
      </x:c>
      <x:c r="R411" s="25" t="n">
        <x:v>13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8</x:v>
      </x:c>
      <x:c r="AD411" s="25" t="n">
        <x:v>12</x:v>
      </x:c>
      <x:c r="AE411" s="25" t="n">
        <x:v>0</x:v>
      </x:c>
      <x:c r="AF411" s="25" t="n">
        <x:v>1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1</x:v>
      </x:c>
      <x:c r="M412" s="25" t="n">
        <x:v>2</x:v>
      </x:c>
      <x:c r="N412" s="25" t="n">
        <x:v>3</x:v>
      </x:c>
      <x:c r="O412" s="25" t="n">
        <x:v>4</x:v>
      </x:c>
      <x:c r="P412" s="25" t="n">
        <x:v>8</x:v>
      </x:c>
      <x:c r="Q412" s="25" t="n">
        <x:v>10</x:v>
      </x:c>
      <x:c r="R412" s="25" t="n">
        <x:v>12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9</x:v>
      </x:c>
      <x:c r="AD412" s="25" t="n">
        <x:v>7</x:v>
      </x:c>
      <x:c r="AE412" s="25" t="n">
        <x:v>1</x:v>
      </x:c>
      <x:c r="AF412" s="25" t="n">
        <x:v>1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1</x:v>
      </x:c>
      <x:c r="M413" s="25" t="n">
        <x:v>1</x:v>
      </x:c>
      <x:c r="N413" s="25" t="n">
        <x:v>2</x:v>
      </x:c>
      <x:c r="O413" s="25" t="n">
        <x:v>3</x:v>
      </x:c>
      <x:c r="P413" s="25" t="n">
        <x:v>8</x:v>
      </x:c>
      <x:c r="Q413" s="25" t="n">
        <x:v>7</x:v>
      </x:c>
      <x:c r="R413" s="25" t="n">
        <x:v>15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7</x:v>
      </x:c>
      <x:c r="AD413" s="25" t="n">
        <x:v>4</x:v>
      </x:c>
      <x:c r="AE413" s="25" t="n">
        <x:v>1</x:v>
      </x:c>
      <x:c r="AF413" s="25" t="n">
        <x:v>0</x:v>
      </x:c>
      <x:c r="AG413" s="25" t="n">
        <x:v>1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1</x:v>
      </x:c>
      <x:c r="N414" s="25" t="n">
        <x:v>4</x:v>
      </x:c>
      <x:c r="O414" s="25" t="n">
        <x:v>0</x:v>
      </x:c>
      <x:c r="P414" s="25" t="n">
        <x:v>5</x:v>
      </x:c>
      <x:c r="Q414" s="25" t="n">
        <x:v>10</x:v>
      </x:c>
      <x:c r="R414" s="25" t="n">
        <x:v>15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12</x:v>
      </x:c>
      <x:c r="AD414" s="25" t="n">
        <x:v>6</x:v>
      </x:c>
      <x:c r="AE414" s="25" t="n">
        <x:v>1</x:v>
      </x:c>
      <x:c r="AF414" s="25" t="n">
        <x:v>1</x:v>
      </x:c>
      <x:c r="AG414" s="25" t="n">
        <x:v>4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1</x:v>
      </x:c>
      <x:c r="L415" s="25" t="n">
        <x:v>0</x:v>
      </x:c>
      <x:c r="M415" s="25" t="n">
        <x:v>0</x:v>
      </x:c>
      <x:c r="N415" s="25" t="n">
        <x:v>2</x:v>
      </x:c>
      <x:c r="O415" s="25" t="n">
        <x:v>3</x:v>
      </x:c>
      <x:c r="P415" s="25" t="n">
        <x:v>10</x:v>
      </x:c>
      <x:c r="Q415" s="25" t="n">
        <x:v>10</x:v>
      </x:c>
      <x:c r="R415" s="25" t="n">
        <x:v>11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15</x:v>
      </x:c>
      <x:c r="AD415" s="25" t="n">
        <x:v>7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1</x:v>
      </x:c>
      <x:c r="M416" s="25" t="n">
        <x:v>0</x:v>
      </x:c>
      <x:c r="N416" s="25" t="n">
        <x:v>4</x:v>
      </x:c>
      <x:c r="O416" s="25" t="n">
        <x:v>1</x:v>
      </x:c>
      <x:c r="P416" s="25" t="n">
        <x:v>11</x:v>
      </x:c>
      <x:c r="Q416" s="25" t="n">
        <x:v>8</x:v>
      </x:c>
      <x:c r="R416" s="25" t="n">
        <x:v>15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1</x:v>
      </x:c>
      <x:c r="AB416" s="25" t="n">
        <x:v>2</x:v>
      </x:c>
      <x:c r="AC416" s="25" t="n">
        <x:v>20</x:v>
      </x:c>
      <x:c r="AD416" s="25" t="n">
        <x:v>6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1</x:v>
      </x:c>
      <x:c r="M417" s="25" t="n">
        <x:v>0</x:v>
      </x:c>
      <x:c r="N417" s="25" t="n">
        <x:v>1</x:v>
      </x:c>
      <x:c r="O417" s="25" t="n">
        <x:v>3</x:v>
      </x:c>
      <x:c r="P417" s="25" t="n">
        <x:v>10</x:v>
      </x:c>
      <x:c r="Q417" s="25" t="n">
        <x:v>18</x:v>
      </x:c>
      <x:c r="R417" s="25" t="n">
        <x:v>13</x:v>
      </x:c>
      <x:c r="S417" s="25" t="n">
        <x:v>0</x:v>
      </x:c>
      <x:c r="T417" s="25" t="n">
        <x:v>1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1</x:v>
      </x:c>
      <x:c r="AC417" s="25" t="n">
        <x:v>10</x:v>
      </x:c>
      <x:c r="AD417" s="25" t="n">
        <x:v>2</x:v>
      </x:c>
      <x:c r="AE417" s="25" t="n">
        <x:v>0</x:v>
      </x:c>
      <x:c r="AF417" s="25" t="n">
        <x:v>1</x:v>
      </x:c>
      <x:c r="AG417" s="25" t="n">
        <x:v>1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3</x:v>
      </x:c>
      <x:c r="O418" s="25" t="n">
        <x:v>4</x:v>
      </x:c>
      <x:c r="P418" s="25" t="n">
        <x:v>9</x:v>
      </x:c>
      <x:c r="Q418" s="25" t="n">
        <x:v>9</x:v>
      </x:c>
      <x:c r="R418" s="25" t="n">
        <x:v>9</x:v>
      </x:c>
      <x:c r="S418" s="25" t="n">
        <x:v>2</x:v>
      </x:c>
      <x:c r="T418" s="25" t="n">
        <x:v>1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1</x:v>
      </x:c>
      <x:c r="AC418" s="25" t="n">
        <x:v>26</x:v>
      </x:c>
      <x:c r="AD418" s="25" t="n">
        <x:v>2</x:v>
      </x:c>
      <x:c r="AE418" s="25" t="n">
        <x:v>0</x:v>
      </x:c>
      <x:c r="AF418" s="25" t="n">
        <x:v>0</x:v>
      </x:c>
      <x:c r="AG418" s="25" t="n">
        <x:v>2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1</x:v>
      </x:c>
      <x:c r="M419" s="25" t="n">
        <x:v>0</x:v>
      </x:c>
      <x:c r="N419" s="25" t="n">
        <x:v>4</x:v>
      </x:c>
      <x:c r="O419" s="25" t="n">
        <x:v>3</x:v>
      </x:c>
      <x:c r="P419" s="25" t="n">
        <x:v>8</x:v>
      </x:c>
      <x:c r="Q419" s="25" t="n">
        <x:v>10</x:v>
      </x:c>
      <x:c r="R419" s="25" t="n">
        <x:v>10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20</x:v>
      </x:c>
      <x:c r="AD419" s="25" t="n">
        <x:v>1</x:v>
      </x:c>
      <x:c r="AE419" s="25" t="n">
        <x:v>0</x:v>
      </x:c>
      <x:c r="AF419" s="25" t="n">
        <x:v>0</x:v>
      </x:c>
      <x:c r="AG419" s="25" t="n">
        <x:v>1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1</x:v>
      </x:c>
      <x:c r="O420" s="25" t="n">
        <x:v>1</x:v>
      </x:c>
      <x:c r="P420" s="25" t="n">
        <x:v>4</x:v>
      </x:c>
      <x:c r="Q420" s="25" t="n">
        <x:v>16</x:v>
      </x:c>
      <x:c r="R420" s="25" t="n">
        <x:v>11</x:v>
      </x:c>
      <x:c r="S420" s="25" t="n">
        <x:v>2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3</x:v>
      </x:c>
      <x:c r="AC420" s="25" t="n">
        <x:v>25</x:v>
      </x:c>
      <x:c r="AD420" s="25" t="n">
        <x:v>1</x:v>
      </x:c>
      <x:c r="AE420" s="25" t="n">
        <x:v>1</x:v>
      </x:c>
      <x:c r="AF420" s="25" t="n">
        <x:v>0</x:v>
      </x:c>
      <x:c r="AG420" s="25" t="n">
        <x:v>1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1</x:v>
      </x:c>
      <x:c r="N421" s="25" t="n">
        <x:v>3</x:v>
      </x:c>
      <x:c r="O421" s="25" t="n">
        <x:v>2</x:v>
      </x:c>
      <x:c r="P421" s="25" t="n">
        <x:v>3</x:v>
      </x:c>
      <x:c r="Q421" s="25" t="n">
        <x:v>15</x:v>
      </x:c>
      <x:c r="R421" s="25" t="n">
        <x:v>13</x:v>
      </x:c>
      <x:c r="S421" s="25" t="n">
        <x:v>3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1</x:v>
      </x:c>
      <x:c r="AC421" s="25" t="n">
        <x:v>22</x:v>
      </x:c>
      <x:c r="AD421" s="25" t="n">
        <x:v>3</x:v>
      </x:c>
      <x:c r="AE421" s="25" t="n">
        <x:v>1</x:v>
      </x:c>
      <x:c r="AF421" s="25" t="n">
        <x:v>0</x:v>
      </x:c>
      <x:c r="AG421" s="25" t="n">
        <x:v>3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1</x:v>
      </x:c>
      <x:c r="N422" s="25" t="n">
        <x:v>3</x:v>
      </x:c>
      <x:c r="O422" s="25" t="n">
        <x:v>2</x:v>
      </x:c>
      <x:c r="P422" s="25" t="n">
        <x:v>5</x:v>
      </x:c>
      <x:c r="Q422" s="25" t="n">
        <x:v>13</x:v>
      </x:c>
      <x:c r="R422" s="25" t="n">
        <x:v>14</x:v>
      </x:c>
      <x:c r="S422" s="25" t="n">
        <x:v>5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1</x:v>
      </x:c>
      <x:c r="AB422" s="25" t="n">
        <x:v>4</x:v>
      </x:c>
      <x:c r="AC422" s="25" t="n">
        <x:v>45</x:v>
      </x:c>
      <x:c r="AD422" s="25" t="n">
        <x:v>3</x:v>
      </x:c>
      <x:c r="AE422" s="25" t="n">
        <x:v>1</x:v>
      </x:c>
      <x:c r="AF422" s="25" t="n">
        <x:v>0</x:v>
      </x:c>
      <x:c r="AG422" s="25" t="n">
        <x:v>1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1</x:v>
      </x:c>
      <x:c r="M423" s="25" t="n">
        <x:v>0</x:v>
      </x:c>
      <x:c r="N423" s="25" t="n">
        <x:v>2</x:v>
      </x:c>
      <x:c r="O423" s="25" t="n">
        <x:v>2</x:v>
      </x:c>
      <x:c r="P423" s="25" t="n">
        <x:v>5</x:v>
      </x:c>
      <x:c r="Q423" s="25" t="n">
        <x:v>8</x:v>
      </x:c>
      <x:c r="R423" s="25" t="n">
        <x:v>13</x:v>
      </x:c>
      <x:c r="S423" s="25" t="n">
        <x:v>1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3</x:v>
      </x:c>
      <x:c r="AC423" s="25" t="n">
        <x:v>45</x:v>
      </x:c>
      <x:c r="AD423" s="25" t="n">
        <x:v>3</x:v>
      </x:c>
      <x:c r="AE423" s="25" t="n">
        <x:v>1</x:v>
      </x:c>
      <x:c r="AF423" s="25" t="n">
        <x:v>0</x:v>
      </x:c>
      <x:c r="AG423" s="25" t="n">
        <x:v>4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1</x:v>
      </x:c>
      <x:c r="M424" s="25" t="n">
        <x:v>1</x:v>
      </x:c>
      <x:c r="N424" s="25" t="n">
        <x:v>3</x:v>
      </x:c>
      <x:c r="O424" s="25" t="n">
        <x:v>2</x:v>
      </x:c>
      <x:c r="P424" s="25" t="n">
        <x:v>7</x:v>
      </x:c>
      <x:c r="Q424" s="25" t="n">
        <x:v>12</x:v>
      </x:c>
      <x:c r="R424" s="25" t="n">
        <x:v>7</x:v>
      </x:c>
      <x:c r="S424" s="25" t="n">
        <x:v>1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8</x:v>
      </x:c>
      <x:c r="AC424" s="25" t="n">
        <x:v>34</x:v>
      </x:c>
      <x:c r="AD424" s="25" t="n">
        <x:v>2</x:v>
      </x:c>
      <x:c r="AE424" s="25" t="n">
        <x:v>1</x:v>
      </x:c>
      <x:c r="AF424" s="25" t="n">
        <x:v>1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1</x:v>
      </x:c>
      <x:c r="M425" s="25" t="n">
        <x:v>0</x:v>
      </x:c>
      <x:c r="N425" s="25" t="n">
        <x:v>1</x:v>
      </x:c>
      <x:c r="O425" s="25" t="n">
        <x:v>1</x:v>
      </x:c>
      <x:c r="P425" s="25" t="n">
        <x:v>1</x:v>
      </x:c>
      <x:c r="Q425" s="25" t="n">
        <x:v>12</x:v>
      </x:c>
      <x:c r="R425" s="25" t="n">
        <x:v>9</x:v>
      </x:c>
      <x:c r="S425" s="25" t="n">
        <x:v>4</x:v>
      </x:c>
      <x:c r="T425" s="25" t="n">
        <x:v>1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2</x:v>
      </x:c>
      <x:c r="AC425" s="25" t="n">
        <x:v>28</x:v>
      </x:c>
      <x:c r="AD425" s="25" t="n">
        <x:v>3</x:v>
      </x:c>
      <x:c r="AE425" s="25" t="n">
        <x:v>0</x:v>
      </x:c>
      <x:c r="AF425" s="25" t="n">
        <x:v>0</x:v>
      </x:c>
      <x:c r="AG425" s="25" t="n">
        <x:v>1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1</x:v>
      </x:c>
      <x:c r="M426" s="25" t="n">
        <x:v>0</x:v>
      </x:c>
      <x:c r="N426" s="25" t="n">
        <x:v>2</x:v>
      </x:c>
      <x:c r="O426" s="25" t="n">
        <x:v>1</x:v>
      </x:c>
      <x:c r="P426" s="25" t="n">
        <x:v>7</x:v>
      </x:c>
      <x:c r="Q426" s="25" t="n">
        <x:v>7</x:v>
      </x:c>
      <x:c r="R426" s="25" t="n">
        <x:v>24</x:v>
      </x:c>
      <x:c r="S426" s="25" t="n">
        <x:v>3</x:v>
      </x:c>
      <x:c r="T426" s="25" t="n">
        <x:v>1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3</x:v>
      </x:c>
      <x:c r="AC426" s="25" t="n">
        <x:v>35</x:v>
      </x:c>
      <x:c r="AD426" s="25" t="n">
        <x:v>1</x:v>
      </x:c>
      <x:c r="AE426" s="25" t="n">
        <x:v>1</x:v>
      </x:c>
      <x:c r="AF426" s="25" t="n">
        <x:v>0</x:v>
      </x:c>
      <x:c r="AG426" s="25" t="n">
        <x:v>1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1</x:v>
      </x:c>
      <x:c r="M427" s="25" t="n">
        <x:v>0</x:v>
      </x:c>
      <x:c r="N427" s="25" t="n">
        <x:v>1</x:v>
      </x:c>
      <x:c r="O427" s="25" t="n">
        <x:v>3</x:v>
      </x:c>
      <x:c r="P427" s="25" t="n">
        <x:v>4</x:v>
      </x:c>
      <x:c r="Q427" s="25" t="n">
        <x:v>9</x:v>
      </x:c>
      <x:c r="R427" s="25" t="n">
        <x:v>16</x:v>
      </x:c>
      <x:c r="S427" s="25" t="n">
        <x:v>10</x:v>
      </x:c>
      <x:c r="T427" s="25" t="n">
        <x:v>1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2</x:v>
      </x:c>
      <x:c r="AC427" s="25" t="n">
        <x:v>25</x:v>
      </x:c>
      <x:c r="AD427" s="25" t="n">
        <x:v>2</x:v>
      </x:c>
      <x:c r="AE427" s="25" t="n">
        <x:v>1</x:v>
      </x:c>
      <x:c r="AF427" s="25" t="n">
        <x:v>0</x:v>
      </x:c>
      <x:c r="AG427" s="25" t="n">
        <x:v>1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2</x:v>
      </x:c>
      <x:c r="N428" s="25" t="n">
        <x:v>2</x:v>
      </x:c>
      <x:c r="O428" s="25" t="n">
        <x:v>1</x:v>
      </x:c>
      <x:c r="P428" s="25" t="n">
        <x:v>4</x:v>
      </x:c>
      <x:c r="Q428" s="25" t="n">
        <x:v>8</x:v>
      </x:c>
      <x:c r="R428" s="25" t="n">
        <x:v>16</x:v>
      </x:c>
      <x:c r="S428" s="25" t="n">
        <x:v>3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5</x:v>
      </x:c>
      <x:c r="AC428" s="25" t="n">
        <x:v>25</x:v>
      </x:c>
      <x:c r="AD428" s="25" t="n">
        <x:v>3</x:v>
      </x:c>
      <x:c r="AE428" s="25" t="n">
        <x:v>2</x:v>
      </x:c>
      <x:c r="AF428" s="25" t="n">
        <x:v>0</x:v>
      </x:c>
      <x:c r="AG428" s="25" t="n">
        <x:v>1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1</x:v>
      </x:c>
      <x:c r="M429" s="25" t="n">
        <x:v>0</x:v>
      </x:c>
      <x:c r="N429" s="25" t="n">
        <x:v>0</x:v>
      </x:c>
      <x:c r="O429" s="25" t="n">
        <x:v>1</x:v>
      </x:c>
      <x:c r="P429" s="25" t="n">
        <x:v>1</x:v>
      </x:c>
      <x:c r="Q429" s="25" t="n">
        <x:v>9</x:v>
      </x:c>
      <x:c r="R429" s="25" t="n">
        <x:v>6</x:v>
      </x:c>
      <x:c r="S429" s="25" t="n">
        <x:v>5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2</x:v>
      </x:c>
      <x:c r="AC429" s="25" t="n">
        <x:v>30</x:v>
      </x:c>
      <x:c r="AD429" s="25" t="n">
        <x:v>4</x:v>
      </x:c>
      <x:c r="AE429" s="25" t="n">
        <x:v>0</x:v>
      </x:c>
      <x:c r="AF429" s="25" t="n">
        <x:v>0</x:v>
      </x:c>
      <x:c r="AG429" s="25" t="n">
        <x:v>1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3</x:v>
      </x:c>
      <x:c r="O430" s="25" t="n">
        <x:v>1</x:v>
      </x:c>
      <x:c r="P430" s="25" t="n">
        <x:v>4</x:v>
      </x:c>
      <x:c r="Q430" s="25" t="n">
        <x:v>5</x:v>
      </x:c>
      <x:c r="R430" s="25" t="n">
        <x:v>7</x:v>
      </x:c>
      <x:c r="S430" s="25" t="n">
        <x:v>8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4</x:v>
      </x:c>
      <x:c r="AC430" s="25" t="n">
        <x:v>35</x:v>
      </x:c>
      <x:c r="AD430" s="25" t="n">
        <x:v>2</x:v>
      </x:c>
      <x:c r="AE430" s="25" t="n">
        <x:v>0</x:v>
      </x:c>
      <x:c r="AF430" s="25" t="n">
        <x:v>0</x:v>
      </x:c>
      <x:c r="AG430" s="25" t="n">
        <x:v>2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1</x:v>
      </x:c>
      <x:c r="M431" s="25" t="n">
        <x:v>0</x:v>
      </x:c>
      <x:c r="N431" s="25" t="n">
        <x:v>2</x:v>
      </x:c>
      <x:c r="O431" s="25" t="n">
        <x:v>1</x:v>
      </x:c>
      <x:c r="P431" s="25" t="n">
        <x:v>4</x:v>
      </x:c>
      <x:c r="Q431" s="25" t="n">
        <x:v>14</x:v>
      </x:c>
      <x:c r="R431" s="25" t="n">
        <x:v>18</x:v>
      </x:c>
      <x:c r="S431" s="25" t="n">
        <x:v>7</x:v>
      </x:c>
      <x:c r="T431" s="25" t="n">
        <x:v>1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8</x:v>
      </x:c>
      <x:c r="AC431" s="25" t="n">
        <x:v>17</x:v>
      </x:c>
      <x:c r="AD431" s="25" t="n">
        <x:v>1</x:v>
      </x:c>
      <x:c r="AE431" s="25" t="n">
        <x:v>2</x:v>
      </x:c>
      <x:c r="AF431" s="25" t="n">
        <x:v>0</x:v>
      </x:c>
      <x:c r="AG431" s="25" t="n">
        <x:v>1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1</x:v>
      </x:c>
      <x:c r="P432" s="25" t="n">
        <x:v>6</x:v>
      </x:c>
      <x:c r="Q432" s="25" t="n">
        <x:v>6</x:v>
      </x:c>
      <x:c r="R432" s="25" t="n">
        <x:v>10</x:v>
      </x:c>
      <x:c r="S432" s="25" t="n">
        <x:v>11</x:v>
      </x:c>
      <x:c r="T432" s="25" t="n">
        <x:v>1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11</x:v>
      </x:c>
      <x:c r="AC432" s="25" t="n">
        <x:v>20</x:v>
      </x:c>
      <x:c r="AD432" s="25" t="n">
        <x:v>2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1</x:v>
      </x:c>
      <x:c r="L433" s="25" t="n">
        <x:v>0</x:v>
      </x:c>
      <x:c r="M433" s="25" t="n">
        <x:v>0</x:v>
      </x:c>
      <x:c r="N433" s="25" t="n">
        <x:v>1</x:v>
      </x:c>
      <x:c r="O433" s="25" t="n">
        <x:v>1</x:v>
      </x:c>
      <x:c r="P433" s="25" t="n">
        <x:v>1</x:v>
      </x:c>
      <x:c r="Q433" s="25" t="n">
        <x:v>15</x:v>
      </x:c>
      <x:c r="R433" s="25" t="n">
        <x:v>21</x:v>
      </x:c>
      <x:c r="S433" s="25" t="n">
        <x:v>4</x:v>
      </x:c>
      <x:c r="T433" s="25" t="n">
        <x:v>2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8</x:v>
      </x:c>
      <x:c r="AC433" s="25" t="n">
        <x:v>23</x:v>
      </x:c>
      <x:c r="AD433" s="25" t="n">
        <x:v>1</x:v>
      </x:c>
      <x:c r="AE433" s="25" t="n">
        <x:v>2</x:v>
      </x:c>
      <x:c r="AF433" s="25" t="n">
        <x:v>0</x:v>
      </x:c>
      <x:c r="AG433" s="25" t="n">
        <x:v>1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3</x:v>
      </x:c>
      <x:c r="Q434" s="25" t="n">
        <x:v>11</x:v>
      </x:c>
      <x:c r="R434" s="25" t="n">
        <x:v>14</x:v>
      </x:c>
      <x:c r="S434" s="25" t="n">
        <x:v>15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13</x:v>
      </x:c>
      <x:c r="AC434" s="25" t="n">
        <x:v>32</x:v>
      </x:c>
      <x:c r="AD434" s="25" t="n">
        <x:v>2</x:v>
      </x:c>
      <x:c r="AE434" s="25" t="n">
        <x:v>0</x:v>
      </x:c>
      <x:c r="AF434" s="25" t="n">
        <x:v>0</x:v>
      </x:c>
      <x:c r="AG434" s="25" t="n">
        <x:v>1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3</x:v>
      </x:c>
      <x:c r="P435" s="25" t="n">
        <x:v>2</x:v>
      </x:c>
      <x:c r="Q435" s="25" t="n">
        <x:v>9</x:v>
      </x:c>
      <x:c r="R435" s="25" t="n">
        <x:v>13</x:v>
      </x:c>
      <x:c r="S435" s="25" t="n">
        <x:v>7</x:v>
      </x:c>
      <x:c r="T435" s="25" t="n">
        <x:v>1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9</x:v>
      </x:c>
      <x:c r="AC435" s="25" t="n">
        <x:v>18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2</x:v>
      </x:c>
      <x:c r="O436" s="25" t="n">
        <x:v>0</x:v>
      </x:c>
      <x:c r="P436" s="25" t="n">
        <x:v>3</x:v>
      </x:c>
      <x:c r="Q436" s="25" t="n">
        <x:v>3</x:v>
      </x:c>
      <x:c r="R436" s="25" t="n">
        <x:v>10</x:v>
      </x:c>
      <x:c r="S436" s="25" t="n">
        <x:v>11</x:v>
      </x:c>
      <x:c r="T436" s="25" t="n">
        <x:v>3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14</x:v>
      </x:c>
      <x:c r="AC436" s="25" t="n">
        <x:v>20</x:v>
      </x:c>
      <x:c r="AD436" s="25" t="n">
        <x:v>1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2</x:v>
      </x:c>
      <x:c r="O437" s="25" t="n">
        <x:v>1</x:v>
      </x:c>
      <x:c r="P437" s="25" t="n">
        <x:v>1</x:v>
      </x:c>
      <x:c r="Q437" s="25" t="n">
        <x:v>9</x:v>
      </x:c>
      <x:c r="R437" s="25" t="n">
        <x:v>8</x:v>
      </x:c>
      <x:c r="S437" s="25" t="n">
        <x:v>14</x:v>
      </x:c>
      <x:c r="T437" s="25" t="n">
        <x:v>3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14</x:v>
      </x:c>
      <x:c r="AC437" s="25" t="n">
        <x:v>19</x:v>
      </x:c>
      <x:c r="AD437" s="25" t="n">
        <x:v>1</x:v>
      </x:c>
      <x:c r="AE437" s="25" t="n">
        <x:v>2</x:v>
      </x:c>
      <x:c r="AF437" s="25" t="n">
        <x:v>0</x:v>
      </x:c>
      <x:c r="AG437" s="25" t="n">
        <x:v>1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1</x:v>
      </x:c>
      <x:c r="L438" s="25" t="n">
        <x:v>1</x:v>
      </x:c>
      <x:c r="M438" s="25" t="n">
        <x:v>0</x:v>
      </x:c>
      <x:c r="N438" s="25" t="n">
        <x:v>1</x:v>
      </x:c>
      <x:c r="O438" s="25" t="n">
        <x:v>0</x:v>
      </x:c>
      <x:c r="P438" s="25" t="n">
        <x:v>1</x:v>
      </x:c>
      <x:c r="Q438" s="25" t="n">
        <x:v>5</x:v>
      </x:c>
      <x:c r="R438" s="25" t="n">
        <x:v>12</x:v>
      </x:c>
      <x:c r="S438" s="25" t="n">
        <x:v>12</x:v>
      </x:c>
      <x:c r="T438" s="25" t="n">
        <x:v>3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24</x:v>
      </x:c>
      <x:c r="AC438" s="25" t="n">
        <x:v>14</x:v>
      </x:c>
      <x:c r="AD438" s="25" t="n">
        <x:v>1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1</x:v>
      </x:c>
      <x:c r="M439" s="25" t="n">
        <x:v>0</x:v>
      </x:c>
      <x:c r="N439" s="25" t="n">
        <x:v>1</x:v>
      </x:c>
      <x:c r="O439" s="25" t="n">
        <x:v>0</x:v>
      </x:c>
      <x:c r="P439" s="25" t="n">
        <x:v>1</x:v>
      </x:c>
      <x:c r="Q439" s="25" t="n">
        <x:v>11</x:v>
      </x:c>
      <x:c r="R439" s="25" t="n">
        <x:v>12</x:v>
      </x:c>
      <x:c r="S439" s="25" t="n">
        <x:v>21</x:v>
      </x:c>
      <x:c r="T439" s="25" t="n">
        <x:v>3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20</x:v>
      </x:c>
      <x:c r="AC439" s="25" t="n">
        <x:v>11</x:v>
      </x:c>
      <x:c r="AD439" s="25" t="n">
        <x:v>2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1</x:v>
      </x:c>
      <x:c r="M440" s="25" t="n">
        <x:v>0</x:v>
      </x:c>
      <x:c r="N440" s="25" t="n">
        <x:v>1</x:v>
      </x:c>
      <x:c r="O440" s="25" t="n">
        <x:v>1</x:v>
      </x:c>
      <x:c r="P440" s="25" t="n">
        <x:v>1</x:v>
      </x:c>
      <x:c r="Q440" s="25" t="n">
        <x:v>9</x:v>
      </x:c>
      <x:c r="R440" s="25" t="n">
        <x:v>9</x:v>
      </x:c>
      <x:c r="S440" s="25" t="n">
        <x:v>13</x:v>
      </x:c>
      <x:c r="T440" s="25" t="n">
        <x:v>2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30</x:v>
      </x:c>
      <x:c r="AC440" s="25" t="n">
        <x:v>12</x:v>
      </x:c>
      <x:c r="AD440" s="25" t="n">
        <x:v>4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1</x:v>
      </x:c>
      <x:c r="O441" s="25" t="n">
        <x:v>1</x:v>
      </x:c>
      <x:c r="P441" s="25" t="n">
        <x:v>4</x:v>
      </x:c>
      <x:c r="Q441" s="25" t="n">
        <x:v>7</x:v>
      </x:c>
      <x:c r="R441" s="25" t="n">
        <x:v>17</x:v>
      </x:c>
      <x:c r="S441" s="25" t="n">
        <x:v>21</x:v>
      </x:c>
      <x:c r="T441" s="25" t="n">
        <x:v>3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34</x:v>
      </x:c>
      <x:c r="AC441" s="25" t="n">
        <x:v>10</x:v>
      </x:c>
      <x:c r="AD441" s="25" t="n">
        <x:v>2</x:v>
      </x:c>
      <x:c r="AE441" s="25" t="n">
        <x:v>2</x:v>
      </x:c>
      <x:c r="AF441" s="25" t="n">
        <x:v>0</x:v>
      </x:c>
      <x:c r="AG441" s="25" t="n">
        <x:v>1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1</x:v>
      </x:c>
      <x:c r="M442" s="25" t="n">
        <x:v>0</x:v>
      </x:c>
      <x:c r="N442" s="25" t="n">
        <x:v>2</x:v>
      </x:c>
      <x:c r="O442" s="25" t="n">
        <x:v>2</x:v>
      </x:c>
      <x:c r="P442" s="25" t="n">
        <x:v>1</x:v>
      </x:c>
      <x:c r="Q442" s="25" t="n">
        <x:v>9</x:v>
      </x:c>
      <x:c r="R442" s="25" t="n">
        <x:v>13</x:v>
      </x:c>
      <x:c r="S442" s="25" t="n">
        <x:v>18</x:v>
      </x:c>
      <x:c r="T442" s="25" t="n">
        <x:v>3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35</x:v>
      </x:c>
      <x:c r="AC442" s="25" t="n">
        <x:v>13</x:v>
      </x:c>
      <x:c r="AD442" s="25" t="n">
        <x:v>1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1</x:v>
      </x:c>
      <x:c r="O443" s="25" t="n">
        <x:v>1</x:v>
      </x:c>
      <x:c r="P443" s="25" t="n">
        <x:v>3</x:v>
      </x:c>
      <x:c r="Q443" s="25" t="n">
        <x:v>5</x:v>
      </x:c>
      <x:c r="R443" s="25" t="n">
        <x:v>11</x:v>
      </x:c>
      <x:c r="S443" s="25" t="n">
        <x:v>18</x:v>
      </x:c>
      <x:c r="T443" s="25" t="n">
        <x:v>1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1</x:v>
      </x:c>
      <x:c r="AA443" s="25" t="n">
        <x:v>0</x:v>
      </x:c>
      <x:c r="AB443" s="25" t="n">
        <x:v>21</x:v>
      </x:c>
      <x:c r="AC443" s="25" t="n">
        <x:v>4</x:v>
      </x:c>
      <x:c r="AD443" s="25" t="n">
        <x:v>2</x:v>
      </x:c>
      <x:c r="AE443" s="25" t="n">
        <x:v>0</x:v>
      </x:c>
      <x:c r="AF443" s="25" t="n">
        <x:v>1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1</x:v>
      </x:c>
      <x:c r="M444" s="25" t="n">
        <x:v>0</x:v>
      </x:c>
      <x:c r="N444" s="25" t="n">
        <x:v>0</x:v>
      </x:c>
      <x:c r="O444" s="25" t="n">
        <x:v>0</x:v>
      </x:c>
      <x:c r="P444" s="25" t="n">
        <x:v>6</x:v>
      </x:c>
      <x:c r="Q444" s="25" t="n">
        <x:v>5</x:v>
      </x:c>
      <x:c r="R444" s="25" t="n">
        <x:v>11</x:v>
      </x:c>
      <x:c r="S444" s="25" t="n">
        <x:v>20</x:v>
      </x:c>
      <x:c r="T444" s="25" t="n">
        <x:v>5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1</x:v>
      </x:c>
      <x:c r="AA444" s="25" t="n">
        <x:v>1</x:v>
      </x:c>
      <x:c r="AB444" s="25" t="n">
        <x:v>41</x:v>
      </x:c>
      <x:c r="AC444" s="25" t="n">
        <x:v>4</x:v>
      </x:c>
      <x:c r="AD444" s="25" t="n">
        <x:v>2</x:v>
      </x:c>
      <x:c r="AE444" s="25" t="n">
        <x:v>2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1</x:v>
      </x:c>
      <x:c r="N445" s="25" t="n">
        <x:v>0</x:v>
      </x:c>
      <x:c r="O445" s="25" t="n">
        <x:v>1</x:v>
      </x:c>
      <x:c r="P445" s="25" t="n">
        <x:v>0</x:v>
      </x:c>
      <x:c r="Q445" s="25" t="n">
        <x:v>10</x:v>
      </x:c>
      <x:c r="R445" s="25" t="n">
        <x:v>10</x:v>
      </x:c>
      <x:c r="S445" s="25" t="n">
        <x:v>15</x:v>
      </x:c>
      <x:c r="T445" s="25" t="n">
        <x:v>5</x:v>
      </x:c>
      <x:c r="U445" s="25" t="n">
        <x:v>1</x:v>
      </x:c>
      <x:c r="V445" s="25" t="n">
        <x:v>0</x:v>
      </x:c>
      <x:c r="W445" s="25" t="n">
        <x:v>0</x:v>
      </x:c>
      <x:c r="X445" s="25" t="n">
        <x:v>0</x:v>
      </x:c>
      <x:c r="Y445" s="25" t="n">
        <x:v>1</x:v>
      </x:c>
      <x:c r="Z445" s="25" t="n">
        <x:v>1</x:v>
      </x:c>
      <x:c r="AA445" s="25" t="n">
        <x:v>6</x:v>
      </x:c>
      <x:c r="AB445" s="25" t="n">
        <x:v>31</x:v>
      </x:c>
      <x:c r="AC445" s="25" t="n">
        <x:v>5</x:v>
      </x:c>
      <x:c r="AD445" s="25" t="n">
        <x:v>2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1</x:v>
      </x:c>
      <x:c r="N446" s="25" t="n">
        <x:v>0</x:v>
      </x:c>
      <x:c r="O446" s="25" t="n">
        <x:v>2</x:v>
      </x:c>
      <x:c r="P446" s="25" t="n">
        <x:v>2</x:v>
      </x:c>
      <x:c r="Q446" s="25" t="n">
        <x:v>7</x:v>
      </x:c>
      <x:c r="R446" s="25" t="n">
        <x:v>15</x:v>
      </x:c>
      <x:c r="S446" s="25" t="n">
        <x:v>26</x:v>
      </x:c>
      <x:c r="T446" s="25" t="n">
        <x:v>5</x:v>
      </x:c>
      <x:c r="U446" s="25" t="n">
        <x:v>2</x:v>
      </x:c>
      <x:c r="V446" s="25" t="n">
        <x:v>0</x:v>
      </x:c>
      <x:c r="W446" s="25" t="n">
        <x:v>0</x:v>
      </x:c>
      <x:c r="X446" s="25" t="n">
        <x:v>0</x:v>
      </x:c>
      <x:c r="Y446" s="25" t="n">
        <x:v>2</x:v>
      </x:c>
      <x:c r="Z446" s="25" t="n">
        <x:v>1</x:v>
      </x:c>
      <x:c r="AA446" s="25" t="n">
        <x:v>2</x:v>
      </x:c>
      <x:c r="AB446" s="25" t="n">
        <x:v>34</x:v>
      </x:c>
      <x:c r="AC446" s="25" t="n">
        <x:v>2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3</x:v>
      </x:c>
      <x:c r="Q447" s="25" t="n">
        <x:v>10</x:v>
      </x:c>
      <x:c r="R447" s="25" t="n">
        <x:v>9</x:v>
      </x:c>
      <x:c r="S447" s="25" t="n">
        <x:v>26</x:v>
      </x:c>
      <x:c r="T447" s="25" t="n">
        <x:v>3</x:v>
      </x:c>
      <x:c r="U447" s="25" t="n">
        <x:v>2</x:v>
      </x:c>
      <x:c r="V447" s="25" t="n">
        <x:v>0</x:v>
      </x:c>
      <x:c r="W447" s="25" t="n">
        <x:v>0</x:v>
      </x:c>
      <x:c r="X447" s="25" t="n">
        <x:v>0</x:v>
      </x:c>
      <x:c r="Y447" s="25" t="n">
        <x:v>3</x:v>
      </x:c>
      <x:c r="Z447" s="25" t="n">
        <x:v>1</x:v>
      </x:c>
      <x:c r="AA447" s="25" t="n">
        <x:v>1</x:v>
      </x:c>
      <x:c r="AB447" s="25" t="n">
        <x:v>31</x:v>
      </x:c>
      <x:c r="AC447" s="25" t="n">
        <x:v>2</x:v>
      </x:c>
      <x:c r="AD447" s="25" t="n">
        <x:v>3</x:v>
      </x:c>
      <x:c r="AE447" s="25" t="n">
        <x:v>0</x:v>
      </x:c>
      <x:c r="AF447" s="25" t="n">
        <x:v>0</x:v>
      </x:c>
      <x:c r="AG447" s="25" t="n">
        <x:v>1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1</x:v>
      </x:c>
      <x:c r="P448" s="25" t="n">
        <x:v>1</x:v>
      </x:c>
      <x:c r="Q448" s="25" t="n">
        <x:v>6</x:v>
      </x:c>
      <x:c r="R448" s="25" t="n">
        <x:v>8</x:v>
      </x:c>
      <x:c r="S448" s="25" t="n">
        <x:v>22</x:v>
      </x:c>
      <x:c r="T448" s="25" t="n">
        <x:v>5</x:v>
      </x:c>
      <x:c r="U448" s="25" t="n">
        <x:v>1</x:v>
      </x:c>
      <x:c r="V448" s="25" t="n">
        <x:v>0</x:v>
      </x:c>
      <x:c r="W448" s="25" t="n">
        <x:v>0</x:v>
      </x:c>
      <x:c r="X448" s="25" t="n">
        <x:v>0</x:v>
      </x:c>
      <x:c r="Y448" s="25" t="n">
        <x:v>1</x:v>
      </x:c>
      <x:c r="Z448" s="25" t="n">
        <x:v>2</x:v>
      </x:c>
      <x:c r="AA448" s="25" t="n">
        <x:v>2</x:v>
      </x:c>
      <x:c r="AB448" s="25" t="n">
        <x:v>25</x:v>
      </x:c>
      <x:c r="AC448" s="25" t="n">
        <x:v>1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1</x:v>
      </x:c>
      <x:c r="O449" s="25" t="n">
        <x:v>0</x:v>
      </x:c>
      <x:c r="P449" s="25" t="n">
        <x:v>0</x:v>
      </x:c>
      <x:c r="Q449" s="25" t="n">
        <x:v>9</x:v>
      </x:c>
      <x:c r="R449" s="25" t="n">
        <x:v>10</x:v>
      </x:c>
      <x:c r="S449" s="25" t="n">
        <x:v>26</x:v>
      </x:c>
      <x:c r="T449" s="25" t="n">
        <x:v>4</x:v>
      </x:c>
      <x:c r="U449" s="25" t="n">
        <x:v>1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3</x:v>
      </x:c>
      <x:c r="AA449" s="25" t="n">
        <x:v>7</x:v>
      </x:c>
      <x:c r="AB449" s="25" t="n">
        <x:v>32</x:v>
      </x:c>
      <x:c r="AC449" s="25" t="n">
        <x:v>1</x:v>
      </x:c>
      <x:c r="AD449" s="25" t="n">
        <x:v>2</x:v>
      </x:c>
      <x:c r="AE449" s="25" t="n">
        <x:v>2</x:v>
      </x:c>
      <x:c r="AF449" s="25" t="n">
        <x:v>0</x:v>
      </x:c>
      <x:c r="AG449" s="25" t="n">
        <x:v>1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3</x:v>
      </x:c>
      <x:c r="Q450" s="25" t="n">
        <x:v>15</x:v>
      </x:c>
      <x:c r="R450" s="25" t="n">
        <x:v>5</x:v>
      </x:c>
      <x:c r="S450" s="25" t="n">
        <x:v>22</x:v>
      </x:c>
      <x:c r="T450" s="25" t="n">
        <x:v>4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3</x:v>
      </x:c>
      <x:c r="Z450" s="25" t="n">
        <x:v>4</x:v>
      </x:c>
      <x:c r="AA450" s="25" t="n">
        <x:v>7</x:v>
      </x:c>
      <x:c r="AB450" s="25" t="n">
        <x:v>30</x:v>
      </x:c>
      <x:c r="AC450" s="25" t="n">
        <x:v>2</x:v>
      </x:c>
      <x:c r="AD450" s="25" t="n">
        <x:v>4</x:v>
      </x:c>
      <x:c r="AE450" s="25" t="n">
        <x:v>0</x:v>
      </x:c>
      <x:c r="AF450" s="25" t="n">
        <x:v>0</x:v>
      </x:c>
      <x:c r="AG450" s="25" t="n">
        <x:v>1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1</x:v>
      </x:c>
      <x:c r="O451" s="25" t="n">
        <x:v>0</x:v>
      </x:c>
      <x:c r="P451" s="25" t="n">
        <x:v>1</x:v>
      </x:c>
      <x:c r="Q451" s="25" t="n">
        <x:v>9</x:v>
      </x:c>
      <x:c r="R451" s="25" t="n">
        <x:v>6</x:v>
      </x:c>
      <x:c r="S451" s="25" t="n">
        <x:v>22</x:v>
      </x:c>
      <x:c r="T451" s="25" t="n">
        <x:v>6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2</x:v>
      </x:c>
      <x:c r="Z451" s="25" t="n">
        <x:v>3</x:v>
      </x:c>
      <x:c r="AA451" s="25" t="n">
        <x:v>10</x:v>
      </x:c>
      <x:c r="AB451" s="25" t="n">
        <x:v>22</x:v>
      </x:c>
      <x:c r="AC451" s="25" t="n">
        <x:v>1</x:v>
      </x:c>
      <x:c r="AD451" s="25" t="n">
        <x:v>5</x:v>
      </x:c>
      <x:c r="AE451" s="25" t="n">
        <x:v>0</x:v>
      </x:c>
      <x:c r="AF451" s="25" t="n">
        <x:v>0</x:v>
      </x:c>
      <x:c r="AG451" s="25" t="n">
        <x:v>1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1</x:v>
      </x:c>
      <x:c r="N452" s="25" t="n">
        <x:v>1</x:v>
      </x:c>
      <x:c r="O452" s="25" t="n">
        <x:v>1</x:v>
      </x:c>
      <x:c r="P452" s="25" t="n">
        <x:v>0</x:v>
      </x:c>
      <x:c r="Q452" s="25" t="n">
        <x:v>6</x:v>
      </x:c>
      <x:c r="R452" s="25" t="n">
        <x:v>9</x:v>
      </x:c>
      <x:c r="S452" s="25" t="n">
        <x:v>17</x:v>
      </x:c>
      <x:c r="T452" s="25" t="n">
        <x:v>7</x:v>
      </x:c>
      <x:c r="U452" s="25" t="n">
        <x:v>1</x:v>
      </x:c>
      <x:c r="V452" s="25" t="n">
        <x:v>0</x:v>
      </x:c>
      <x:c r="W452" s="25" t="n">
        <x:v>0</x:v>
      </x:c>
      <x:c r="X452" s="25" t="n">
        <x:v>0</x:v>
      </x:c>
      <x:c r="Y452" s="25" t="n">
        <x:v>2</x:v>
      </x:c>
      <x:c r="Z452" s="25" t="n">
        <x:v>4</x:v>
      </x:c>
      <x:c r="AA452" s="25" t="n">
        <x:v>5</x:v>
      </x:c>
      <x:c r="AB452" s="25" t="n">
        <x:v>24</x:v>
      </x:c>
      <x:c r="AC452" s="25" t="n">
        <x:v>1</x:v>
      </x:c>
      <x:c r="AD452" s="25" t="n">
        <x:v>3</x:v>
      </x:c>
      <x:c r="AE452" s="25" t="n">
        <x:v>2</x:v>
      </x:c>
      <x:c r="AF452" s="25" t="n">
        <x:v>0</x:v>
      </x:c>
      <x:c r="AG452" s="25" t="n">
        <x:v>2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1</x:v>
      </x:c>
      <x:c r="O453" s="25" t="n">
        <x:v>0</x:v>
      </x:c>
      <x:c r="P453" s="25" t="n">
        <x:v>1</x:v>
      </x:c>
      <x:c r="Q453" s="25" t="n">
        <x:v>4</x:v>
      </x:c>
      <x:c r="R453" s="25" t="n">
        <x:v>7</x:v>
      </x:c>
      <x:c r="S453" s="25" t="n">
        <x:v>17</x:v>
      </x:c>
      <x:c r="T453" s="25" t="n">
        <x:v>14</x:v>
      </x:c>
      <x:c r="U453" s="25" t="n">
        <x:v>4</x:v>
      </x:c>
      <x:c r="V453" s="25" t="n">
        <x:v>0</x:v>
      </x:c>
      <x:c r="W453" s="25" t="n">
        <x:v>0</x:v>
      </x:c>
      <x:c r="X453" s="25" t="n">
        <x:v>0</x:v>
      </x:c>
      <x:c r="Y453" s="25" t="n">
        <x:v>4</x:v>
      </x:c>
      <x:c r="Z453" s="25" t="n">
        <x:v>1</x:v>
      </x:c>
      <x:c r="AA453" s="25" t="n">
        <x:v>12</x:v>
      </x:c>
      <x:c r="AB453" s="25" t="n">
        <x:v>20</x:v>
      </x:c>
      <x:c r="AC453" s="25" t="n">
        <x:v>0</x:v>
      </x:c>
      <x:c r="AD453" s="25" t="n">
        <x:v>1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1</x:v>
      </x:c>
      <x:c r="N454" s="25" t="n">
        <x:v>0</x:v>
      </x:c>
      <x:c r="O454" s="25" t="n">
        <x:v>0</x:v>
      </x:c>
      <x:c r="P454" s="25" t="n">
        <x:v>1</x:v>
      </x:c>
      <x:c r="Q454" s="25" t="n">
        <x:v>6</x:v>
      </x:c>
      <x:c r="R454" s="25" t="n">
        <x:v>4</x:v>
      </x:c>
      <x:c r="S454" s="25" t="n">
        <x:v>18</x:v>
      </x:c>
      <x:c r="T454" s="25" t="n">
        <x:v>7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4</x:v>
      </x:c>
      <x:c r="Z454" s="25" t="n">
        <x:v>7</x:v>
      </x:c>
      <x:c r="AA454" s="25" t="n">
        <x:v>11</x:v>
      </x:c>
      <x:c r="AB454" s="25" t="n">
        <x:v>27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1</x:v>
      </x:c>
      <x:c r="P455" s="25" t="n">
        <x:v>2</x:v>
      </x:c>
      <x:c r="Q455" s="25" t="n">
        <x:v>8</x:v>
      </x:c>
      <x:c r="R455" s="25" t="n">
        <x:v>7</x:v>
      </x:c>
      <x:c r="S455" s="25" t="n">
        <x:v>12</x:v>
      </x:c>
      <x:c r="T455" s="25" t="n">
        <x:v>3</x:v>
      </x:c>
      <x:c r="U455" s="25" t="n">
        <x:v>3</x:v>
      </x:c>
      <x:c r="V455" s="25" t="n">
        <x:v>0</x:v>
      </x:c>
      <x:c r="W455" s="25" t="n">
        <x:v>0</x:v>
      </x:c>
      <x:c r="X455" s="25" t="n">
        <x:v>0</x:v>
      </x:c>
      <x:c r="Y455" s="25" t="n">
        <x:v>3</x:v>
      </x:c>
      <x:c r="Z455" s="25" t="n">
        <x:v>4</x:v>
      </x:c>
      <x:c r="AA455" s="25" t="n">
        <x:v>18</x:v>
      </x:c>
      <x:c r="AB455" s="25" t="n">
        <x:v>15</x:v>
      </x:c>
      <x:c r="AC455" s="25" t="n">
        <x:v>0</x:v>
      </x:c>
      <x:c r="AD455" s="25" t="n">
        <x:v>0</x:v>
      </x:c>
      <x:c r="AE455" s="25" t="n">
        <x:v>2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1</x:v>
      </x:c>
      <x:c r="M456" s="25" t="n">
        <x:v>0</x:v>
      </x:c>
      <x:c r="N456" s="25" t="n">
        <x:v>2</x:v>
      </x:c>
      <x:c r="O456" s="25" t="n">
        <x:v>1</x:v>
      </x:c>
      <x:c r="P456" s="25" t="n">
        <x:v>1</x:v>
      </x:c>
      <x:c r="Q456" s="25" t="n">
        <x:v>7</x:v>
      </x:c>
      <x:c r="R456" s="25" t="n">
        <x:v>3</x:v>
      </x:c>
      <x:c r="S456" s="25" t="n">
        <x:v>18</x:v>
      </x:c>
      <x:c r="T456" s="25" t="n">
        <x:v>8</x:v>
      </x:c>
      <x:c r="U456" s="25" t="n">
        <x:v>5</x:v>
      </x:c>
      <x:c r="V456" s="25" t="n">
        <x:v>0</x:v>
      </x:c>
      <x:c r="W456" s="25" t="n">
        <x:v>0</x:v>
      </x:c>
      <x:c r="X456" s="25" t="n">
        <x:v>0</x:v>
      </x:c>
      <x:c r="Y456" s="25" t="n">
        <x:v>7</x:v>
      </x:c>
      <x:c r="Z456" s="25" t="n">
        <x:v>8</x:v>
      </x:c>
      <x:c r="AA456" s="25" t="n">
        <x:v>33</x:v>
      </x:c>
      <x:c r="AB456" s="25" t="n">
        <x:v>19</x:v>
      </x:c>
      <x:c r="AC456" s="25" t="n">
        <x:v>0</x:v>
      </x:c>
      <x:c r="AD456" s="25" t="n">
        <x:v>2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1</x:v>
      </x:c>
      <x:c r="O457" s="25" t="n">
        <x:v>0</x:v>
      </x:c>
      <x:c r="P457" s="25" t="n">
        <x:v>1</x:v>
      </x:c>
      <x:c r="Q457" s="25" t="n">
        <x:v>4</x:v>
      </x:c>
      <x:c r="R457" s="25" t="n">
        <x:v>8</x:v>
      </x:c>
      <x:c r="S457" s="25" t="n">
        <x:v>15</x:v>
      </x:c>
      <x:c r="T457" s="25" t="n">
        <x:v>11</x:v>
      </x:c>
      <x:c r="U457" s="25" t="n">
        <x:v>1</x:v>
      </x:c>
      <x:c r="V457" s="25" t="n">
        <x:v>0</x:v>
      </x:c>
      <x:c r="W457" s="25" t="n">
        <x:v>0</x:v>
      </x:c>
      <x:c r="X457" s="25" t="n">
        <x:v>1</x:v>
      </x:c>
      <x:c r="Y457" s="25" t="n">
        <x:v>2</x:v>
      </x:c>
      <x:c r="Z457" s="25" t="n">
        <x:v>12</x:v>
      </x:c>
      <x:c r="AA457" s="25" t="n">
        <x:v>29</x:v>
      </x:c>
      <x:c r="AB457" s="25" t="n">
        <x:v>20</x:v>
      </x:c>
      <x:c r="AC457" s="25" t="n">
        <x:v>1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8</x:v>
      </x:c>
      <x:c r="R458" s="25" t="n">
        <x:v>7</x:v>
      </x:c>
      <x:c r="S458" s="25" t="n">
        <x:v>15</x:v>
      </x:c>
      <x:c r="T458" s="25" t="n">
        <x:v>17</x:v>
      </x:c>
      <x:c r="U458" s="25" t="n">
        <x:v>1</x:v>
      </x:c>
      <x:c r="V458" s="25" t="n">
        <x:v>0</x:v>
      </x:c>
      <x:c r="W458" s="25" t="n">
        <x:v>1</x:v>
      </x:c>
      <x:c r="X458" s="25" t="n">
        <x:v>0</x:v>
      </x:c>
      <x:c r="Y458" s="25" t="n">
        <x:v>4</x:v>
      </x:c>
      <x:c r="Z458" s="25" t="n">
        <x:v>13</x:v>
      </x:c>
      <x:c r="AA458" s="25" t="n">
        <x:v>25</x:v>
      </x:c>
      <x:c r="AB458" s="25" t="n">
        <x:v>10</x:v>
      </x:c>
      <x:c r="AC458" s="25" t="n">
        <x:v>3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1</x:v>
      </x:c>
      <x:c r="O459" s="25" t="n">
        <x:v>0</x:v>
      </x:c>
      <x:c r="P459" s="25" t="n">
        <x:v>2</x:v>
      </x:c>
      <x:c r="Q459" s="25" t="n">
        <x:v>8</x:v>
      </x:c>
      <x:c r="R459" s="25" t="n">
        <x:v>9</x:v>
      </x:c>
      <x:c r="S459" s="25" t="n">
        <x:v>17</x:v>
      </x:c>
      <x:c r="T459" s="25" t="n">
        <x:v>12</x:v>
      </x:c>
      <x:c r="U459" s="25" t="n">
        <x:v>1</x:v>
      </x:c>
      <x:c r="V459" s="25" t="n">
        <x:v>1</x:v>
      </x:c>
      <x:c r="W459" s="25" t="n">
        <x:v>0</x:v>
      </x:c>
      <x:c r="X459" s="25" t="n">
        <x:v>0</x:v>
      </x:c>
      <x:c r="Y459" s="25" t="n">
        <x:v>0</x:v>
      </x:c>
      <x:c r="Z459" s="25" t="n">
        <x:v>12</x:v>
      </x:c>
      <x:c r="AA459" s="25" t="n">
        <x:v>27</x:v>
      </x:c>
      <x:c r="AB459" s="25" t="n">
        <x:v>15</x:v>
      </x:c>
      <x:c r="AC459" s="25" t="n">
        <x:v>1</x:v>
      </x:c>
      <x:c r="AD459" s="25" t="n">
        <x:v>2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1</x:v>
      </x:c>
      <x:c r="Q460" s="25" t="n">
        <x:v>15</x:v>
      </x:c>
      <x:c r="R460" s="25" t="n">
        <x:v>1</x:v>
      </x:c>
      <x:c r="S460" s="25" t="n">
        <x:v>9</x:v>
      </x:c>
      <x:c r="T460" s="25" t="n">
        <x:v>14</x:v>
      </x:c>
      <x:c r="U460" s="25" t="n">
        <x:v>0</x:v>
      </x:c>
      <x:c r="V460" s="25" t="n">
        <x:v>1</x:v>
      </x:c>
      <x:c r="W460" s="25" t="n">
        <x:v>0</x:v>
      </x:c>
      <x:c r="X460" s="25" t="n">
        <x:v>1</x:v>
      </x:c>
      <x:c r="Y460" s="25" t="n">
        <x:v>4</x:v>
      </x:c>
      <x:c r="Z460" s="25" t="n">
        <x:v>12</x:v>
      </x:c>
      <x:c r="AA460" s="25" t="n">
        <x:v>32</x:v>
      </x:c>
      <x:c r="AB460" s="25" t="n">
        <x:v>7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5</x:v>
      </x:c>
      <x:c r="R461" s="25" t="n">
        <x:v>4</x:v>
      </x:c>
      <x:c r="S461" s="25" t="n">
        <x:v>10</x:v>
      </x:c>
      <x:c r="T461" s="25" t="n">
        <x:v>21</x:v>
      </x:c>
      <x:c r="U461" s="25" t="n">
        <x:v>2</x:v>
      </x:c>
      <x:c r="V461" s="25" t="n">
        <x:v>0</x:v>
      </x:c>
      <x:c r="W461" s="25" t="n">
        <x:v>0</x:v>
      </x:c>
      <x:c r="X461" s="25" t="n">
        <x:v>1</x:v>
      </x:c>
      <x:c r="Y461" s="25" t="n">
        <x:v>5</x:v>
      </x:c>
      <x:c r="Z461" s="25" t="n">
        <x:v>10</x:v>
      </x:c>
      <x:c r="AA461" s="25" t="n">
        <x:v>36</x:v>
      </x:c>
      <x:c r="AB461" s="25" t="n">
        <x:v>8</x:v>
      </x:c>
      <x:c r="AC461" s="25" t="n">
        <x:v>0</x:v>
      </x:c>
      <x:c r="AD461" s="25" t="n">
        <x:v>1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1</x:v>
      </x:c>
      <x:c r="P462" s="25" t="n">
        <x:v>1</x:v>
      </x:c>
      <x:c r="Q462" s="25" t="n">
        <x:v>7</x:v>
      </x:c>
      <x:c r="R462" s="25" t="n">
        <x:v>1</x:v>
      </x:c>
      <x:c r="S462" s="25" t="n">
        <x:v>17</x:v>
      </x:c>
      <x:c r="T462" s="25" t="n">
        <x:v>12</x:v>
      </x:c>
      <x:c r="U462" s="25" t="n">
        <x:v>0</x:v>
      </x:c>
      <x:c r="V462" s="25" t="n">
        <x:v>1</x:v>
      </x:c>
      <x:c r="W462" s="25" t="n">
        <x:v>1</x:v>
      </x:c>
      <x:c r="X462" s="25" t="n">
        <x:v>1</x:v>
      </x:c>
      <x:c r="Y462" s="25" t="n">
        <x:v>2</x:v>
      </x:c>
      <x:c r="Z462" s="25" t="n">
        <x:v>16</x:v>
      </x:c>
      <x:c r="AA462" s="25" t="n">
        <x:v>30</x:v>
      </x:c>
      <x:c r="AB462" s="25" t="n">
        <x:v>11</x:v>
      </x:c>
      <x:c r="AC462" s="25" t="n">
        <x:v>0</x:v>
      </x:c>
      <x:c r="AD462" s="25" t="n">
        <x:v>1</x:v>
      </x:c>
      <x:c r="AE462" s="25" t="n">
        <x:v>1</x:v>
      </x:c>
      <x:c r="AF462" s="25" t="n">
        <x:v>0</x:v>
      </x:c>
      <x:c r="AG462" s="25" t="n">
        <x:v>1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6</x:v>
      </x:c>
      <x:c r="R463" s="25" t="n">
        <x:v>4</x:v>
      </x:c>
      <x:c r="S463" s="25" t="n">
        <x:v>13</x:v>
      </x:c>
      <x:c r="T463" s="25" t="n">
        <x:v>23</x:v>
      </x:c>
      <x:c r="U463" s="25" t="n">
        <x:v>3</x:v>
      </x:c>
      <x:c r="V463" s="25" t="n">
        <x:v>0</x:v>
      </x:c>
      <x:c r="W463" s="25" t="n">
        <x:v>1</x:v>
      </x:c>
      <x:c r="X463" s="25" t="n">
        <x:v>0</x:v>
      </x:c>
      <x:c r="Y463" s="25" t="n">
        <x:v>4</x:v>
      </x:c>
      <x:c r="Z463" s="25" t="n">
        <x:v>19</x:v>
      </x:c>
      <x:c r="AA463" s="25" t="n">
        <x:v>32</x:v>
      </x:c>
      <x:c r="AB463" s="25" t="n">
        <x:v>5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2</x:v>
      </x:c>
      <x:c r="O464" s="25" t="n">
        <x:v>1</x:v>
      </x:c>
      <x:c r="P464" s="25" t="n">
        <x:v>0</x:v>
      </x:c>
      <x:c r="Q464" s="25" t="n">
        <x:v>8</x:v>
      </x:c>
      <x:c r="R464" s="25" t="n">
        <x:v>3</x:v>
      </x:c>
      <x:c r="S464" s="25" t="n">
        <x:v>10</x:v>
      </x:c>
      <x:c r="T464" s="25" t="n">
        <x:v>9</x:v>
      </x:c>
      <x:c r="U464" s="25" t="n">
        <x:v>0</x:v>
      </x:c>
      <x:c r="V464" s="25" t="n">
        <x:v>1</x:v>
      </x:c>
      <x:c r="W464" s="25" t="n">
        <x:v>0</x:v>
      </x:c>
      <x:c r="X464" s="25" t="n">
        <x:v>0</x:v>
      </x:c>
      <x:c r="Y464" s="25" t="n">
        <x:v>3</x:v>
      </x:c>
      <x:c r="Z464" s="25" t="n">
        <x:v>19</x:v>
      </x:c>
      <x:c r="AA464" s="25" t="n">
        <x:v>31</x:v>
      </x:c>
      <x:c r="AB464" s="25" t="n">
        <x:v>14</x:v>
      </x:c>
      <x:c r="AC464" s="25" t="n">
        <x:v>1</x:v>
      </x:c>
      <x:c r="AD464" s="25" t="n">
        <x:v>1</x:v>
      </x:c>
      <x:c r="AE464" s="25" t="n">
        <x:v>1</x:v>
      </x:c>
      <x:c r="AF464" s="25" t="n">
        <x:v>0</x:v>
      </x:c>
      <x:c r="AG464" s="25" t="n">
        <x:v>1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2</x:v>
      </x:c>
      <x:c r="N465" s="25" t="n">
        <x:v>0</x:v>
      </x:c>
      <x:c r="O465" s="25" t="n">
        <x:v>1</x:v>
      </x:c>
      <x:c r="P465" s="25" t="n">
        <x:v>1</x:v>
      </x:c>
      <x:c r="Q465" s="25" t="n">
        <x:v>5</x:v>
      </x:c>
      <x:c r="R465" s="25" t="n">
        <x:v>3</x:v>
      </x:c>
      <x:c r="S465" s="25" t="n">
        <x:v>18</x:v>
      </x:c>
      <x:c r="T465" s="25" t="n">
        <x:v>13</x:v>
      </x:c>
      <x:c r="U465" s="25" t="n">
        <x:v>2</x:v>
      </x:c>
      <x:c r="V465" s="25" t="n">
        <x:v>1</x:v>
      </x:c>
      <x:c r="W465" s="25" t="n">
        <x:v>0</x:v>
      </x:c>
      <x:c r="X465" s="25" t="n">
        <x:v>3</x:v>
      </x:c>
      <x:c r="Y465" s="25" t="n">
        <x:v>1</x:v>
      </x:c>
      <x:c r="Z465" s="25" t="n">
        <x:v>24</x:v>
      </x:c>
      <x:c r="AA465" s="25" t="n">
        <x:v>43</x:v>
      </x:c>
      <x:c r="AB465" s="25" t="n">
        <x:v>6</x:v>
      </x:c>
      <x:c r="AC465" s="25" t="n">
        <x:v>0</x:v>
      </x:c>
      <x:c r="AD465" s="25" t="n">
        <x:v>2</x:v>
      </x:c>
      <x:c r="AE465" s="25" t="n">
        <x:v>0</x:v>
      </x:c>
      <x:c r="AF465" s="25" t="n">
        <x:v>0</x:v>
      </x:c>
      <x:c r="AG465" s="25" t="n">
        <x:v>1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1</x:v>
      </x:c>
      <x:c r="O466" s="25" t="n">
        <x:v>0</x:v>
      </x:c>
      <x:c r="P466" s="25" t="n">
        <x:v>0</x:v>
      </x:c>
      <x:c r="Q466" s="25" t="n">
        <x:v>6</x:v>
      </x:c>
      <x:c r="R466" s="25" t="n">
        <x:v>4</x:v>
      </x:c>
      <x:c r="S466" s="25" t="n">
        <x:v>10</x:v>
      </x:c>
      <x:c r="T466" s="25" t="n">
        <x:v>17</x:v>
      </x:c>
      <x:c r="U466" s="25" t="n">
        <x:v>1</x:v>
      </x:c>
      <x:c r="V466" s="25" t="n">
        <x:v>0</x:v>
      </x:c>
      <x:c r="W466" s="25" t="n">
        <x:v>0</x:v>
      </x:c>
      <x:c r="X466" s="25" t="n">
        <x:v>2</x:v>
      </x:c>
      <x:c r="Y466" s="25" t="n">
        <x:v>3</x:v>
      </x:c>
      <x:c r="Z466" s="25" t="n">
        <x:v>21</x:v>
      </x:c>
      <x:c r="AA466" s="25" t="n">
        <x:v>33</x:v>
      </x:c>
      <x:c r="AB466" s="25" t="n">
        <x:v>5</x:v>
      </x:c>
      <x:c r="AC466" s="25" t="n">
        <x:v>1</x:v>
      </x:c>
      <x:c r="AD466" s="25" t="n">
        <x:v>3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1</x:v>
      </x:c>
      <x:c r="O467" s="25" t="n">
        <x:v>0</x:v>
      </x:c>
      <x:c r="P467" s="25" t="n">
        <x:v>0</x:v>
      </x:c>
      <x:c r="Q467" s="25" t="n">
        <x:v>2</x:v>
      </x:c>
      <x:c r="R467" s="25" t="n">
        <x:v>2</x:v>
      </x:c>
      <x:c r="S467" s="25" t="n">
        <x:v>11</x:v>
      </x:c>
      <x:c r="T467" s="25" t="n">
        <x:v>16</x:v>
      </x:c>
      <x:c r="U467" s="25" t="n">
        <x:v>1</x:v>
      </x:c>
      <x:c r="V467" s="25" t="n">
        <x:v>1</x:v>
      </x:c>
      <x:c r="W467" s="25" t="n">
        <x:v>1</x:v>
      </x:c>
      <x:c r="X467" s="25" t="n">
        <x:v>3</x:v>
      </x:c>
      <x:c r="Y467" s="25" t="n">
        <x:v>6</x:v>
      </x:c>
      <x:c r="Z467" s="25" t="n">
        <x:v>20</x:v>
      </x:c>
      <x:c r="AA467" s="25" t="n">
        <x:v>34</x:v>
      </x:c>
      <x:c r="AB467" s="25" t="n">
        <x:v>2</x:v>
      </x:c>
      <x:c r="AC467" s="25" t="n">
        <x:v>0</x:v>
      </x:c>
      <x:c r="AD467" s="25" t="n">
        <x:v>3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1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1</x:v>
      </x:c>
      <x:c r="R468" s="25" t="n">
        <x:v>2</x:v>
      </x:c>
      <x:c r="S468" s="25" t="n">
        <x:v>12</x:v>
      </x:c>
      <x:c r="T468" s="25" t="n">
        <x:v>17</x:v>
      </x:c>
      <x:c r="U468" s="25" t="n">
        <x:v>0</x:v>
      </x:c>
      <x:c r="V468" s="25" t="n">
        <x:v>1</x:v>
      </x:c>
      <x:c r="W468" s="25" t="n">
        <x:v>2</x:v>
      </x:c>
      <x:c r="X468" s="25" t="n">
        <x:v>2</x:v>
      </x:c>
      <x:c r="Y468" s="25" t="n">
        <x:v>7</x:v>
      </x:c>
      <x:c r="Z468" s="25" t="n">
        <x:v>21</x:v>
      </x:c>
      <x:c r="AA468" s="25" t="n">
        <x:v>31</x:v>
      </x:c>
      <x:c r="AB468" s="25" t="n">
        <x:v>0</x:v>
      </x:c>
      <x:c r="AC468" s="25" t="n">
        <x:v>0</x:v>
      </x:c>
      <x:c r="AD468" s="25" t="n">
        <x:v>3</x:v>
      </x:c>
      <x:c r="AE468" s="25" t="n">
        <x:v>2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3</x:v>
      </x:c>
      <x:c r="R469" s="25" t="n">
        <x:v>1</x:v>
      </x:c>
      <x:c r="S469" s="25" t="n">
        <x:v>6</x:v>
      </x:c>
      <x:c r="T469" s="25" t="n">
        <x:v>23</x:v>
      </x:c>
      <x:c r="U469" s="25" t="n">
        <x:v>2</x:v>
      </x:c>
      <x:c r="V469" s="25" t="n">
        <x:v>1</x:v>
      </x:c>
      <x:c r="W469" s="25" t="n">
        <x:v>1</x:v>
      </x:c>
      <x:c r="X469" s="25" t="n">
        <x:v>2</x:v>
      </x:c>
      <x:c r="Y469" s="25" t="n">
        <x:v>7</x:v>
      </x:c>
      <x:c r="Z469" s="25" t="n">
        <x:v>33</x:v>
      </x:c>
      <x:c r="AA469" s="25" t="n">
        <x:v>24</x:v>
      </x:c>
      <x:c r="AB469" s="25" t="n">
        <x:v>1</x:v>
      </x:c>
      <x:c r="AC469" s="25" t="n">
        <x:v>0</x:v>
      </x:c>
      <x:c r="AD469" s="25" t="n">
        <x:v>1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2</x:v>
      </x:c>
      <x:c r="R470" s="25" t="n">
        <x:v>2</x:v>
      </x:c>
      <x:c r="S470" s="25" t="n">
        <x:v>13</x:v>
      </x:c>
      <x:c r="T470" s="25" t="n">
        <x:v>17</x:v>
      </x:c>
      <x:c r="U470" s="25" t="n">
        <x:v>0</x:v>
      </x:c>
      <x:c r="V470" s="25" t="n">
        <x:v>0</x:v>
      </x:c>
      <x:c r="W470" s="25" t="n">
        <x:v>3</x:v>
      </x:c>
      <x:c r="X470" s="25" t="n">
        <x:v>5</x:v>
      </x:c>
      <x:c r="Y470" s="25" t="n">
        <x:v>10</x:v>
      </x:c>
      <x:c r="Z470" s="25" t="n">
        <x:v>28</x:v>
      </x:c>
      <x:c r="AA470" s="25" t="n">
        <x:v>35</x:v>
      </x:c>
      <x:c r="AB470" s="25" t="n">
        <x:v>0</x:v>
      </x:c>
      <x:c r="AC470" s="25" t="n">
        <x:v>1</x:v>
      </x:c>
      <x:c r="AD470" s="25" t="n">
        <x:v>2</x:v>
      </x:c>
      <x:c r="AE470" s="25" t="n">
        <x:v>2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1</x:v>
      </x:c>
      <x:c r="P471" s="25" t="n">
        <x:v>0</x:v>
      </x:c>
      <x:c r="Q471" s="25" t="n">
        <x:v>4</x:v>
      </x:c>
      <x:c r="R471" s="25" t="n">
        <x:v>1</x:v>
      </x:c>
      <x:c r="S471" s="25" t="n">
        <x:v>9</x:v>
      </x:c>
      <x:c r="T471" s="25" t="n">
        <x:v>21</x:v>
      </x:c>
      <x:c r="U471" s="25" t="n">
        <x:v>0</x:v>
      </x:c>
      <x:c r="V471" s="25" t="n">
        <x:v>4</x:v>
      </x:c>
      <x:c r="W471" s="25" t="n">
        <x:v>2</x:v>
      </x:c>
      <x:c r="X471" s="25" t="n">
        <x:v>3</x:v>
      </x:c>
      <x:c r="Y471" s="25" t="n">
        <x:v>11</x:v>
      </x:c>
      <x:c r="Z471" s="25" t="n">
        <x:v>33</x:v>
      </x:c>
      <x:c r="AA471" s="25" t="n">
        <x:v>21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1</x:v>
      </x:c>
      <x:c r="O472" s="25" t="n">
        <x:v>0</x:v>
      </x:c>
      <x:c r="P472" s="25" t="n">
        <x:v>1</x:v>
      </x:c>
      <x:c r="Q472" s="25" t="n">
        <x:v>4</x:v>
      </x:c>
      <x:c r="R472" s="25" t="n">
        <x:v>1</x:v>
      </x:c>
      <x:c r="S472" s="25" t="n">
        <x:v>3</x:v>
      </x:c>
      <x:c r="T472" s="25" t="n">
        <x:v>19</x:v>
      </x:c>
      <x:c r="U472" s="25" t="n">
        <x:v>3</x:v>
      </x:c>
      <x:c r="V472" s="25" t="n">
        <x:v>2</x:v>
      </x:c>
      <x:c r="W472" s="25" t="n">
        <x:v>0</x:v>
      </x:c>
      <x:c r="X472" s="25" t="n">
        <x:v>4</x:v>
      </x:c>
      <x:c r="Y472" s="25" t="n">
        <x:v>12</x:v>
      </x:c>
      <x:c r="Z472" s="25" t="n">
        <x:v>24</x:v>
      </x:c>
      <x:c r="AA472" s="25" t="n">
        <x:v>27</x:v>
      </x:c>
      <x:c r="AB472" s="25" t="n">
        <x:v>0</x:v>
      </x:c>
      <x:c r="AC472" s="25" t="n">
        <x:v>0</x:v>
      </x:c>
      <x:c r="AD472" s="25" t="n">
        <x:v>1</x:v>
      </x:c>
      <x:c r="AE472" s="25" t="n">
        <x:v>2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2</x:v>
      </x:c>
      <x:c r="Q473" s="25" t="n">
        <x:v>1</x:v>
      </x:c>
      <x:c r="R473" s="25" t="n">
        <x:v>1</x:v>
      </x:c>
      <x:c r="S473" s="25" t="n">
        <x:v>9</x:v>
      </x:c>
      <x:c r="T473" s="25" t="n">
        <x:v>26</x:v>
      </x:c>
      <x:c r="U473" s="25" t="n">
        <x:v>1</x:v>
      </x:c>
      <x:c r="V473" s="25" t="n">
        <x:v>1</x:v>
      </x:c>
      <x:c r="W473" s="25" t="n">
        <x:v>4</x:v>
      </x:c>
      <x:c r="X473" s="25" t="n">
        <x:v>2</x:v>
      </x:c>
      <x:c r="Y473" s="25" t="n">
        <x:v>20</x:v>
      </x:c>
      <x:c r="Z473" s="25" t="n">
        <x:v>28</x:v>
      </x:c>
      <x:c r="AA473" s="25" t="n">
        <x:v>22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1</x:v>
      </x:c>
      <x:c r="M474" s="25" t="n">
        <x:v>2</x:v>
      </x:c>
      <x:c r="N474" s="25" t="n">
        <x:v>0</x:v>
      </x:c>
      <x:c r="O474" s="25" t="n">
        <x:v>0</x:v>
      </x:c>
      <x:c r="P474" s="25" t="n">
        <x:v>1</x:v>
      </x:c>
      <x:c r="Q474" s="25" t="n">
        <x:v>2</x:v>
      </x:c>
      <x:c r="R474" s="25" t="n">
        <x:v>1</x:v>
      </x:c>
      <x:c r="S474" s="25" t="n">
        <x:v>3</x:v>
      </x:c>
      <x:c r="T474" s="25" t="n">
        <x:v>17</x:v>
      </x:c>
      <x:c r="U474" s="25" t="n">
        <x:v>4</x:v>
      </x:c>
      <x:c r="V474" s="25" t="n">
        <x:v>4</x:v>
      </x:c>
      <x:c r="W474" s="25" t="n">
        <x:v>1</x:v>
      </x:c>
      <x:c r="X474" s="25" t="n">
        <x:v>6</x:v>
      </x:c>
      <x:c r="Y474" s="25" t="n">
        <x:v>33</x:v>
      </x:c>
      <x:c r="Z474" s="25" t="n">
        <x:v>30</x:v>
      </x:c>
      <x:c r="AA474" s="25" t="n">
        <x:v>14</x:v>
      </x:c>
      <x:c r="AB474" s="25" t="n">
        <x:v>3</x:v>
      </x:c>
      <x:c r="AC474" s="25" t="n">
        <x:v>2</x:v>
      </x:c>
      <x:c r="AD474" s="25" t="n">
        <x:v>2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1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4</x:v>
      </x:c>
      <x:c r="S475" s="25" t="n">
        <x:v>6</x:v>
      </x:c>
      <x:c r="T475" s="25" t="n">
        <x:v>25</x:v>
      </x:c>
      <x:c r="U475" s="25" t="n">
        <x:v>1</x:v>
      </x:c>
      <x:c r="V475" s="25" t="n">
        <x:v>4</x:v>
      </x:c>
      <x:c r="W475" s="25" t="n">
        <x:v>1</x:v>
      </x:c>
      <x:c r="X475" s="25" t="n">
        <x:v>4</x:v>
      </x:c>
      <x:c r="Y475" s="25" t="n">
        <x:v>14</x:v>
      </x:c>
      <x:c r="Z475" s="25" t="n">
        <x:v>25</x:v>
      </x:c>
      <x:c r="AA475" s="25" t="n">
        <x:v>17</x:v>
      </x:c>
      <x:c r="AB475" s="25" t="n">
        <x:v>0</x:v>
      </x:c>
      <x:c r="AC475" s="25" t="n">
        <x:v>1</x:v>
      </x:c>
      <x:c r="AD475" s="25" t="n">
        <x:v>2</x:v>
      </x:c>
      <x:c r="AE475" s="25" t="n">
        <x:v>2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3</x:v>
      </x:c>
      <x:c r="R476" s="25" t="n">
        <x:v>5</x:v>
      </x:c>
      <x:c r="S476" s="25" t="n">
        <x:v>3</x:v>
      </x:c>
      <x:c r="T476" s="25" t="n">
        <x:v>23</x:v>
      </x:c>
      <x:c r="U476" s="25" t="n">
        <x:v>5</x:v>
      </x:c>
      <x:c r="V476" s="25" t="n">
        <x:v>3</x:v>
      </x:c>
      <x:c r="W476" s="25" t="n">
        <x:v>1</x:v>
      </x:c>
      <x:c r="X476" s="25" t="n">
        <x:v>5</x:v>
      </x:c>
      <x:c r="Y476" s="25" t="n">
        <x:v>20</x:v>
      </x:c>
      <x:c r="Z476" s="25" t="n">
        <x:v>31</x:v>
      </x:c>
      <x:c r="AA476" s="25" t="n">
        <x:v>17</x:v>
      </x:c>
      <x:c r="AB476" s="25" t="n">
        <x:v>0</x:v>
      </x:c>
      <x:c r="AC476" s="25" t="n">
        <x:v>0</x:v>
      </x:c>
      <x:c r="AD476" s="25" t="n">
        <x:v>2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1</x:v>
      </x:c>
      <x:c r="P477" s="25" t="n">
        <x:v>1</x:v>
      </x:c>
      <x:c r="Q477" s="25" t="n">
        <x:v>4</x:v>
      </x:c>
      <x:c r="R477" s="25" t="n">
        <x:v>1</x:v>
      </x:c>
      <x:c r="S477" s="25" t="n">
        <x:v>7</x:v>
      </x:c>
      <x:c r="T477" s="25" t="n">
        <x:v>23</x:v>
      </x:c>
      <x:c r="U477" s="25" t="n">
        <x:v>3</x:v>
      </x:c>
      <x:c r="V477" s="25" t="n">
        <x:v>13</x:v>
      </x:c>
      <x:c r="W477" s="25" t="n">
        <x:v>0</x:v>
      </x:c>
      <x:c r="X477" s="25" t="n">
        <x:v>4</x:v>
      </x:c>
      <x:c r="Y477" s="25" t="n">
        <x:v>14</x:v>
      </x:c>
      <x:c r="Z477" s="25" t="n">
        <x:v>24</x:v>
      </x:c>
      <x:c r="AA477" s="25" t="n">
        <x:v>14</x:v>
      </x:c>
      <x:c r="AB477" s="25" t="n">
        <x:v>1</x:v>
      </x:c>
      <x:c r="AC477" s="25" t="n">
        <x:v>0</x:v>
      </x:c>
      <x:c r="AD477" s="25" t="n">
        <x:v>1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1</x:v>
      </x:c>
      <x:c r="N478" s="25" t="n">
        <x:v>0</x:v>
      </x:c>
      <x:c r="O478" s="25" t="n">
        <x:v>1</x:v>
      </x:c>
      <x:c r="P478" s="25" t="n">
        <x:v>0</x:v>
      </x:c>
      <x:c r="Q478" s="25" t="n">
        <x:v>2</x:v>
      </x:c>
      <x:c r="R478" s="25" t="n">
        <x:v>1</x:v>
      </x:c>
      <x:c r="S478" s="25" t="n">
        <x:v>2</x:v>
      </x:c>
      <x:c r="T478" s="25" t="n">
        <x:v>16</x:v>
      </x:c>
      <x:c r="U478" s="25" t="n">
        <x:v>3</x:v>
      </x:c>
      <x:c r="V478" s="25" t="n">
        <x:v>7</x:v>
      </x:c>
      <x:c r="W478" s="25" t="n">
        <x:v>2</x:v>
      </x:c>
      <x:c r="X478" s="25" t="n">
        <x:v>4</x:v>
      </x:c>
      <x:c r="Y478" s="25" t="n">
        <x:v>25</x:v>
      </x:c>
      <x:c r="Z478" s="25" t="n">
        <x:v>29</x:v>
      </x:c>
      <x:c r="AA478" s="25" t="n">
        <x:v>16</x:v>
      </x:c>
      <x:c r="AB478" s="25" t="n">
        <x:v>1</x:v>
      </x:c>
      <x:c r="AC478" s="25" t="n">
        <x:v>1</x:v>
      </x:c>
      <x:c r="AD478" s="25" t="n">
        <x:v>3</x:v>
      </x:c>
      <x:c r="AE478" s="25" t="n">
        <x:v>1</x:v>
      </x:c>
      <x:c r="AF478" s="25" t="n">
        <x:v>0</x:v>
      </x:c>
      <x:c r="AG478" s="25" t="n">
        <x:v>1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1</x:v>
      </x:c>
      <x:c r="P479" s="25" t="n">
        <x:v>1</x:v>
      </x:c>
      <x:c r="Q479" s="25" t="n">
        <x:v>0</x:v>
      </x:c>
      <x:c r="R479" s="25" t="n">
        <x:v>6</x:v>
      </x:c>
      <x:c r="S479" s="25" t="n">
        <x:v>3</x:v>
      </x:c>
      <x:c r="T479" s="25" t="n">
        <x:v>11</x:v>
      </x:c>
      <x:c r="U479" s="25" t="n">
        <x:v>3</x:v>
      </x:c>
      <x:c r="V479" s="25" t="n">
        <x:v>7</x:v>
      </x:c>
      <x:c r="W479" s="25" t="n">
        <x:v>2</x:v>
      </x:c>
      <x:c r="X479" s="25" t="n">
        <x:v>15</x:v>
      </x:c>
      <x:c r="Y479" s="25" t="n">
        <x:v>20</x:v>
      </x:c>
      <x:c r="Z479" s="25" t="n">
        <x:v>26</x:v>
      </x:c>
      <x:c r="AA479" s="25" t="n">
        <x:v>9</x:v>
      </x:c>
      <x:c r="AB479" s="25" t="n">
        <x:v>1</x:v>
      </x:c>
      <x:c r="AC479" s="25" t="n">
        <x:v>1</x:v>
      </x:c>
      <x:c r="AD479" s="25" t="n">
        <x:v>1</x:v>
      </x:c>
      <x:c r="AE479" s="25" t="n">
        <x:v>2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1</x:v>
      </x:c>
      <x:c r="R480" s="25" t="n">
        <x:v>3</x:v>
      </x:c>
      <x:c r="S480" s="25" t="n">
        <x:v>1</x:v>
      </x:c>
      <x:c r="T480" s="25" t="n">
        <x:v>18</x:v>
      </x:c>
      <x:c r="U480" s="25" t="n">
        <x:v>2</x:v>
      </x:c>
      <x:c r="V480" s="25" t="n">
        <x:v>16</x:v>
      </x:c>
      <x:c r="W480" s="25" t="n">
        <x:v>1</x:v>
      </x:c>
      <x:c r="X480" s="25" t="n">
        <x:v>9</x:v>
      </x:c>
      <x:c r="Y480" s="25" t="n">
        <x:v>26</x:v>
      </x:c>
      <x:c r="Z480" s="25" t="n">
        <x:v>18</x:v>
      </x:c>
      <x:c r="AA480" s="25" t="n">
        <x:v>5</x:v>
      </x:c>
      <x:c r="AB480" s="25" t="n">
        <x:v>1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1</x:v>
      </x:c>
      <x:c r="P481" s="25" t="n">
        <x:v>0</x:v>
      </x:c>
      <x:c r="Q481" s="25" t="n">
        <x:v>2</x:v>
      </x:c>
      <x:c r="R481" s="25" t="n">
        <x:v>1</x:v>
      </x:c>
      <x:c r="S481" s="25" t="n">
        <x:v>3</x:v>
      </x:c>
      <x:c r="T481" s="25" t="n">
        <x:v>15</x:v>
      </x:c>
      <x:c r="U481" s="25" t="n">
        <x:v>6</x:v>
      </x:c>
      <x:c r="V481" s="25" t="n">
        <x:v>14</x:v>
      </x:c>
      <x:c r="W481" s="25" t="n">
        <x:v>1</x:v>
      </x:c>
      <x:c r="X481" s="25" t="n">
        <x:v>8</x:v>
      </x:c>
      <x:c r="Y481" s="25" t="n">
        <x:v>23</x:v>
      </x:c>
      <x:c r="Z481" s="25" t="n">
        <x:v>32</x:v>
      </x:c>
      <x:c r="AA481" s="25" t="n">
        <x:v>4</x:v>
      </x:c>
      <x:c r="AB481" s="25" t="n">
        <x:v>0</x:v>
      </x:c>
      <x:c r="AC481" s="25" t="n">
        <x:v>0</x:v>
      </x:c>
      <x:c r="AD481" s="25" t="n">
        <x:v>1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1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1</x:v>
      </x:c>
      <x:c r="S482" s="25" t="n">
        <x:v>5</x:v>
      </x:c>
      <x:c r="T482" s="25" t="n">
        <x:v>13</x:v>
      </x:c>
      <x:c r="U482" s="25" t="n">
        <x:v>8</x:v>
      </x:c>
      <x:c r="V482" s="25" t="n">
        <x:v>16</x:v>
      </x:c>
      <x:c r="W482" s="25" t="n">
        <x:v>0</x:v>
      </x:c>
      <x:c r="X482" s="25" t="n">
        <x:v>4</x:v>
      </x:c>
      <x:c r="Y482" s="25" t="n">
        <x:v>29</x:v>
      </x:c>
      <x:c r="Z482" s="25" t="n">
        <x:v>16</x:v>
      </x:c>
      <x:c r="AA482" s="25" t="n">
        <x:v>4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1</x:v>
      </x:c>
      <x:c r="R483" s="25" t="n">
        <x:v>2</x:v>
      </x:c>
      <x:c r="S483" s="25" t="n">
        <x:v>3</x:v>
      </x:c>
      <x:c r="T483" s="25" t="n">
        <x:v>16</x:v>
      </x:c>
      <x:c r="U483" s="25" t="n">
        <x:v>3</x:v>
      </x:c>
      <x:c r="V483" s="25" t="n">
        <x:v>22</x:v>
      </x:c>
      <x:c r="W483" s="25" t="n">
        <x:v>2</x:v>
      </x:c>
      <x:c r="X483" s="25" t="n">
        <x:v>9</x:v>
      </x:c>
      <x:c r="Y483" s="25" t="n">
        <x:v>18</x:v>
      </x:c>
      <x:c r="Z483" s="25" t="n">
        <x:v>16</x:v>
      </x:c>
      <x:c r="AA483" s="25" t="n">
        <x:v>4</x:v>
      </x:c>
      <x:c r="AB483" s="25" t="n">
        <x:v>2</x:v>
      </x:c>
      <x:c r="AC483" s="25" t="n">
        <x:v>0</x:v>
      </x:c>
      <x:c r="AD483" s="25" t="n">
        <x:v>3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1</x:v>
      </x:c>
      <x:c r="P484" s="25" t="n">
        <x:v>0</x:v>
      </x:c>
      <x:c r="Q484" s="25" t="n">
        <x:v>2</x:v>
      </x:c>
      <x:c r="R484" s="25" t="n">
        <x:v>1</x:v>
      </x:c>
      <x:c r="S484" s="25" t="n">
        <x:v>5</x:v>
      </x:c>
      <x:c r="T484" s="25" t="n">
        <x:v>12</x:v>
      </x:c>
      <x:c r="U484" s="25" t="n">
        <x:v>5</x:v>
      </x:c>
      <x:c r="V484" s="25" t="n">
        <x:v>13</x:v>
      </x:c>
      <x:c r="W484" s="25" t="n">
        <x:v>7</x:v>
      </x:c>
      <x:c r="X484" s="25" t="n">
        <x:v>13</x:v>
      </x:c>
      <x:c r="Y484" s="25" t="n">
        <x:v>32</x:v>
      </x:c>
      <x:c r="Z484" s="25" t="n">
        <x:v>13</x:v>
      </x:c>
      <x:c r="AA484" s="25" t="n">
        <x:v>3</x:v>
      </x:c>
      <x:c r="AB484" s="25" t="n">
        <x:v>0</x:v>
      </x:c>
      <x:c r="AC484" s="25" t="n">
        <x:v>0</x:v>
      </x:c>
      <x:c r="AD484" s="25" t="n">
        <x:v>0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2</x:v>
      </x:c>
      <x:c r="R485" s="25" t="n">
        <x:v>0</x:v>
      </x:c>
      <x:c r="S485" s="25" t="n">
        <x:v>2</x:v>
      </x:c>
      <x:c r="T485" s="25" t="n">
        <x:v>13</x:v>
      </x:c>
      <x:c r="U485" s="25" t="n">
        <x:v>7</x:v>
      </x:c>
      <x:c r="V485" s="25" t="n">
        <x:v>14</x:v>
      </x:c>
      <x:c r="W485" s="25" t="n">
        <x:v>3</x:v>
      </x:c>
      <x:c r="X485" s="25" t="n">
        <x:v>12</x:v>
      </x:c>
      <x:c r="Y485" s="25" t="n">
        <x:v>29</x:v>
      </x:c>
      <x:c r="Z485" s="25" t="n">
        <x:v>11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1</x:v>
      </x:c>
      <x:c r="Q486" s="25" t="n">
        <x:v>1</x:v>
      </x:c>
      <x:c r="R486" s="25" t="n">
        <x:v>1</x:v>
      </x:c>
      <x:c r="S486" s="25" t="n">
        <x:v>1</x:v>
      </x:c>
      <x:c r="T486" s="25" t="n">
        <x:v>10</x:v>
      </x:c>
      <x:c r="U486" s="25" t="n">
        <x:v>9</x:v>
      </x:c>
      <x:c r="V486" s="25" t="n">
        <x:v>26</x:v>
      </x:c>
      <x:c r="W486" s="25" t="n">
        <x:v>0</x:v>
      </x:c>
      <x:c r="X486" s="25" t="n">
        <x:v>10</x:v>
      </x:c>
      <x:c r="Y486" s="25" t="n">
        <x:v>18</x:v>
      </x:c>
      <x:c r="Z486" s="25" t="n">
        <x:v>10</x:v>
      </x:c>
      <x:c r="AA486" s="25" t="n">
        <x:v>2</x:v>
      </x:c>
      <x:c r="AB486" s="25" t="n">
        <x:v>1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1</x:v>
      </x:c>
      <x:c r="M487" s="25" t="n">
        <x:v>0</x:v>
      </x:c>
      <x:c r="N487" s="25" t="n">
        <x:v>0</x:v>
      </x:c>
      <x:c r="O487" s="25" t="n">
        <x:v>0</x:v>
      </x:c>
      <x:c r="P487" s="25" t="n">
        <x:v>1</x:v>
      </x:c>
      <x:c r="Q487" s="25" t="n">
        <x:v>1</x:v>
      </x:c>
      <x:c r="R487" s="25" t="n">
        <x:v>4</x:v>
      </x:c>
      <x:c r="S487" s="25" t="n">
        <x:v>0</x:v>
      </x:c>
      <x:c r="T487" s="25" t="n">
        <x:v>14</x:v>
      </x:c>
      <x:c r="U487" s="25" t="n">
        <x:v>12</x:v>
      </x:c>
      <x:c r="V487" s="25" t="n">
        <x:v>16</x:v>
      </x:c>
      <x:c r="W487" s="25" t="n">
        <x:v>3</x:v>
      </x:c>
      <x:c r="X487" s="25" t="n">
        <x:v>20</x:v>
      </x:c>
      <x:c r="Y487" s="25" t="n">
        <x:v>30</x:v>
      </x:c>
      <x:c r="Z487" s="25" t="n">
        <x:v>9</x:v>
      </x:c>
      <x:c r="AA487" s="25" t="n">
        <x:v>0</x:v>
      </x:c>
      <x:c r="AB487" s="25" t="n">
        <x:v>1</x:v>
      </x:c>
      <x:c r="AC487" s="25" t="n">
        <x:v>0</x:v>
      </x:c>
      <x:c r="AD487" s="25" t="n">
        <x:v>1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2</x:v>
      </x:c>
      <x:c r="O488" s="25" t="n">
        <x:v>0</x:v>
      </x:c>
      <x:c r="P488" s="25" t="n">
        <x:v>0</x:v>
      </x:c>
      <x:c r="Q488" s="25" t="n">
        <x:v>1</x:v>
      </x:c>
      <x:c r="R488" s="25" t="n">
        <x:v>1</x:v>
      </x:c>
      <x:c r="S488" s="25" t="n">
        <x:v>1</x:v>
      </x:c>
      <x:c r="T488" s="25" t="n">
        <x:v>14</x:v>
      </x:c>
      <x:c r="U488" s="25" t="n">
        <x:v>10</x:v>
      </x:c>
      <x:c r="V488" s="25" t="n">
        <x:v>26</x:v>
      </x:c>
      <x:c r="W488" s="25" t="n">
        <x:v>3</x:v>
      </x:c>
      <x:c r="X488" s="25" t="n">
        <x:v>21</x:v>
      </x:c>
      <x:c r="Y488" s="25" t="n">
        <x:v>21</x:v>
      </x:c>
      <x:c r="Z488" s="25" t="n">
        <x:v>8</x:v>
      </x:c>
      <x:c r="AA488" s="25" t="n">
        <x:v>2</x:v>
      </x:c>
      <x:c r="AB488" s="25" t="n">
        <x:v>0</x:v>
      </x:c>
      <x:c r="AC488" s="25" t="n">
        <x:v>2</x:v>
      </x:c>
      <x:c r="AD488" s="25" t="n">
        <x:v>2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1</x:v>
      </x:c>
      <x:c r="S489" s="25" t="n">
        <x:v>1</x:v>
      </x:c>
      <x:c r="T489" s="25" t="n">
        <x:v>8</x:v>
      </x:c>
      <x:c r="U489" s="25" t="n">
        <x:v>14</x:v>
      </x:c>
      <x:c r="V489" s="25" t="n">
        <x:v>21</x:v>
      </x:c>
      <x:c r="W489" s="25" t="n">
        <x:v>4</x:v>
      </x:c>
      <x:c r="X489" s="25" t="n">
        <x:v>21</x:v>
      </x:c>
      <x:c r="Y489" s="25" t="n">
        <x:v>19</x:v>
      </x:c>
      <x:c r="Z489" s="25" t="n">
        <x:v>7</x:v>
      </x:c>
      <x:c r="AA489" s="25" t="n">
        <x:v>0</x:v>
      </x:c>
      <x:c r="AB489" s="25" t="n">
        <x:v>0</x:v>
      </x:c>
      <x:c r="AC489" s="25" t="n">
        <x:v>0</x:v>
      </x:c>
      <x:c r="AD489" s="25" t="n">
        <x:v>2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4</x:v>
      </x:c>
      <x:c r="S490" s="25" t="n">
        <x:v>0</x:v>
      </x:c>
      <x:c r="T490" s="25" t="n">
        <x:v>8</x:v>
      </x:c>
      <x:c r="U490" s="25" t="n">
        <x:v>12</x:v>
      </x:c>
      <x:c r="V490" s="25" t="n">
        <x:v>27</x:v>
      </x:c>
      <x:c r="W490" s="25" t="n">
        <x:v>7</x:v>
      </x:c>
      <x:c r="X490" s="25" t="n">
        <x:v>28</x:v>
      </x:c>
      <x:c r="Y490" s="25" t="n">
        <x:v>24</x:v>
      </x:c>
      <x:c r="Z490" s="25" t="n">
        <x:v>7</x:v>
      </x:c>
      <x:c r="AA490" s="25" t="n">
        <x:v>3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3</x:v>
      </x:c>
      <x:c r="R491" s="25" t="n">
        <x:v>0</x:v>
      </x:c>
      <x:c r="S491" s="25" t="n">
        <x:v>1</x:v>
      </x:c>
      <x:c r="T491" s="25" t="n">
        <x:v>7</x:v>
      </x:c>
      <x:c r="U491" s="25" t="n">
        <x:v>15</x:v>
      </x:c>
      <x:c r="V491" s="25" t="n">
        <x:v>20</x:v>
      </x:c>
      <x:c r="W491" s="25" t="n">
        <x:v>7</x:v>
      </x:c>
      <x:c r="X491" s="25" t="n">
        <x:v>23</x:v>
      </x:c>
      <x:c r="Y491" s="25" t="n">
        <x:v>26</x:v>
      </x:c>
      <x:c r="Z491" s="25" t="n">
        <x:v>7</x:v>
      </x:c>
      <x:c r="AA491" s="25" t="n">
        <x:v>0</x:v>
      </x:c>
      <x:c r="AB491" s="25" t="n">
        <x:v>0</x:v>
      </x:c>
      <x:c r="AC491" s="25" t="n">
        <x:v>0</x:v>
      </x:c>
      <x:c r="AD491" s="25" t="n">
        <x:v>2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1</x:v>
      </x:c>
      <x:c r="R492" s="25" t="n">
        <x:v>0</x:v>
      </x:c>
      <x:c r="S492" s="25" t="n">
        <x:v>1</x:v>
      </x:c>
      <x:c r="T492" s="25" t="n">
        <x:v>10</x:v>
      </x:c>
      <x:c r="U492" s="25" t="n">
        <x:v>16</x:v>
      </x:c>
      <x:c r="V492" s="25" t="n">
        <x:v>26</x:v>
      </x:c>
      <x:c r="W492" s="25" t="n">
        <x:v>6</x:v>
      </x:c>
      <x:c r="X492" s="25" t="n">
        <x:v>29</x:v>
      </x:c>
      <x:c r="Y492" s="25" t="n">
        <x:v>24</x:v>
      </x:c>
      <x:c r="Z492" s="25" t="n">
        <x:v>4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1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1</x:v>
      </x:c>
      <x:c r="T493" s="25" t="n">
        <x:v>10</x:v>
      </x:c>
      <x:c r="U493" s="25" t="n">
        <x:v>23</x:v>
      </x:c>
      <x:c r="V493" s="25" t="n">
        <x:v>37</x:v>
      </x:c>
      <x:c r="W493" s="25" t="n">
        <x:v>8</x:v>
      </x:c>
      <x:c r="X493" s="25" t="n">
        <x:v>35</x:v>
      </x:c>
      <x:c r="Y493" s="25" t="n">
        <x:v>15</x:v>
      </x:c>
      <x:c r="Z493" s="25" t="n">
        <x:v>5</x:v>
      </x:c>
      <x:c r="AA493" s="25" t="n">
        <x:v>0</x:v>
      </x:c>
      <x:c r="AB493" s="25" t="n">
        <x:v>1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1</x:v>
      </x:c>
      <x:c r="Q494" s="25" t="n">
        <x:v>3</x:v>
      </x:c>
      <x:c r="R494" s="25" t="n">
        <x:v>1</x:v>
      </x:c>
      <x:c r="S494" s="25" t="n">
        <x:v>2</x:v>
      </x:c>
      <x:c r="T494" s="25" t="n">
        <x:v>3</x:v>
      </x:c>
      <x:c r="U494" s="25" t="n">
        <x:v>20</x:v>
      </x:c>
      <x:c r="V494" s="25" t="n">
        <x:v>24</x:v>
      </x:c>
      <x:c r="W494" s="25" t="n">
        <x:v>6</x:v>
      </x:c>
      <x:c r="X494" s="25" t="n">
        <x:v>33</x:v>
      </x:c>
      <x:c r="Y494" s="25" t="n">
        <x:v>15</x:v>
      </x:c>
      <x:c r="Z494" s="25" t="n">
        <x:v>3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1</x:v>
      </x:c>
      <x:c r="N495" s="25" t="n">
        <x:v>1</x:v>
      </x:c>
      <x:c r="O495" s="25" t="n">
        <x:v>0</x:v>
      </x:c>
      <x:c r="P495" s="25" t="n">
        <x:v>1</x:v>
      </x:c>
      <x:c r="Q495" s="25" t="n">
        <x:v>1</x:v>
      </x:c>
      <x:c r="R495" s="25" t="n">
        <x:v>0</x:v>
      </x:c>
      <x:c r="S495" s="25" t="n">
        <x:v>0</x:v>
      </x:c>
      <x:c r="T495" s="25" t="n">
        <x:v>2</x:v>
      </x:c>
      <x:c r="U495" s="25" t="n">
        <x:v>21</x:v>
      </x:c>
      <x:c r="V495" s="25" t="n">
        <x:v>29</x:v>
      </x:c>
      <x:c r="W495" s="25" t="n">
        <x:v>8</x:v>
      </x:c>
      <x:c r="X495" s="25" t="n">
        <x:v>24</x:v>
      </x:c>
      <x:c r="Y495" s="25" t="n">
        <x:v>17</x:v>
      </x:c>
      <x:c r="Z495" s="25" t="n">
        <x:v>4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2</x:v>
      </x:c>
      <x:c r="R496" s="25" t="n">
        <x:v>0</x:v>
      </x:c>
      <x:c r="S496" s="25" t="n">
        <x:v>3</x:v>
      </x:c>
      <x:c r="T496" s="25" t="n">
        <x:v>5</x:v>
      </x:c>
      <x:c r="U496" s="25" t="n">
        <x:v>23</x:v>
      </x:c>
      <x:c r="V496" s="25" t="n">
        <x:v>21</x:v>
      </x:c>
      <x:c r="W496" s="25" t="n">
        <x:v>6</x:v>
      </x:c>
      <x:c r="X496" s="25" t="n">
        <x:v>33</x:v>
      </x:c>
      <x:c r="Y496" s="25" t="n">
        <x:v>14</x:v>
      </x:c>
      <x:c r="Z496" s="25" t="n">
        <x:v>2</x:v>
      </x:c>
      <x:c r="AA496" s="25" t="n">
        <x:v>2</x:v>
      </x:c>
      <x:c r="AB496" s="25" t="n">
        <x:v>2</x:v>
      </x:c>
      <x:c r="AC496" s="25" t="n">
        <x:v>0</x:v>
      </x:c>
      <x:c r="AD496" s="25" t="n">
        <x:v>2</x:v>
      </x:c>
      <x:c r="AE496" s="25" t="n">
        <x:v>3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1</x:v>
      </x:c>
      <x:c r="O497" s="25" t="n">
        <x:v>0</x:v>
      </x:c>
      <x:c r="P497" s="25" t="n">
        <x:v>1</x:v>
      </x:c>
      <x:c r="Q497" s="25" t="n">
        <x:v>0</x:v>
      </x:c>
      <x:c r="R497" s="25" t="n">
        <x:v>1</x:v>
      </x:c>
      <x:c r="S497" s="25" t="n">
        <x:v>0</x:v>
      </x:c>
      <x:c r="T497" s="25" t="n">
        <x:v>2</x:v>
      </x:c>
      <x:c r="U497" s="25" t="n">
        <x:v>19</x:v>
      </x:c>
      <x:c r="V497" s="25" t="n">
        <x:v>22</x:v>
      </x:c>
      <x:c r="W497" s="25" t="n">
        <x:v>6</x:v>
      </x:c>
      <x:c r="X497" s="25" t="n">
        <x:v>20</x:v>
      </x:c>
      <x:c r="Y497" s="25" t="n">
        <x:v>11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3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1</x:v>
      </x:c>
      <x:c r="O498" s="25" t="n">
        <x:v>1</x:v>
      </x:c>
      <x:c r="P498" s="25" t="n">
        <x:v>0</x:v>
      </x:c>
      <x:c r="Q498" s="25" t="n">
        <x:v>1</x:v>
      </x:c>
      <x:c r="R498" s="25" t="n">
        <x:v>0</x:v>
      </x:c>
      <x:c r="S498" s="25" t="n">
        <x:v>0</x:v>
      </x:c>
      <x:c r="T498" s="25" t="n">
        <x:v>4</x:v>
      </x:c>
      <x:c r="U498" s="25" t="n">
        <x:v>20</x:v>
      </x:c>
      <x:c r="V498" s="25" t="n">
        <x:v>30</x:v>
      </x:c>
      <x:c r="W498" s="25" t="n">
        <x:v>4</x:v>
      </x:c>
      <x:c r="X498" s="25" t="n">
        <x:v>32</x:v>
      </x:c>
      <x:c r="Y498" s="25" t="n">
        <x:v>16</x:v>
      </x:c>
      <x:c r="Z498" s="25" t="n">
        <x:v>3</x:v>
      </x:c>
      <x:c r="AA498" s="25" t="n">
        <x:v>1</x:v>
      </x:c>
      <x:c r="AB498" s="25" t="n">
        <x:v>1</x:v>
      </x:c>
      <x:c r="AC498" s="25" t="n">
        <x:v>1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1</x:v>
      </x:c>
      <x:c r="N499" s="25" t="n">
        <x:v>0</x:v>
      </x:c>
      <x:c r="O499" s="25" t="n">
        <x:v>0</x:v>
      </x:c>
      <x:c r="P499" s="25" t="n">
        <x:v>0</x:v>
      </x:c>
      <x:c r="Q499" s="25" t="n">
        <x:v>1</x:v>
      </x:c>
      <x:c r="R499" s="25" t="n">
        <x:v>1</x:v>
      </x:c>
      <x:c r="S499" s="25" t="n">
        <x:v>3</x:v>
      </x:c>
      <x:c r="T499" s="25" t="n">
        <x:v>3</x:v>
      </x:c>
      <x:c r="U499" s="25" t="n">
        <x:v>20</x:v>
      </x:c>
      <x:c r="V499" s="25" t="n">
        <x:v>21</x:v>
      </x:c>
      <x:c r="W499" s="25" t="n">
        <x:v>10</x:v>
      </x:c>
      <x:c r="X499" s="25" t="n">
        <x:v>27</x:v>
      </x:c>
      <x:c r="Y499" s="25" t="n">
        <x:v>9</x:v>
      </x:c>
      <x:c r="Z499" s="25" t="n">
        <x:v>2</x:v>
      </x:c>
      <x:c r="AA499" s="25" t="n">
        <x:v>1</x:v>
      </x:c>
      <x:c r="AB499" s="25" t="n">
        <x:v>0</x:v>
      </x:c>
      <x:c r="AC499" s="25" t="n">
        <x:v>1</x:v>
      </x:c>
      <x:c r="AD499" s="25" t="n">
        <x:v>2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2</x:v>
      </x:c>
      <x:c r="R500" s="25" t="n">
        <x:v>1</x:v>
      </x:c>
      <x:c r="S500" s="25" t="n">
        <x:v>0</x:v>
      </x:c>
      <x:c r="T500" s="25" t="n">
        <x:v>3</x:v>
      </x:c>
      <x:c r="U500" s="25" t="n">
        <x:v>29</x:v>
      </x:c>
      <x:c r="V500" s="25" t="n">
        <x:v>17</x:v>
      </x:c>
      <x:c r="W500" s="25" t="n">
        <x:v>11</x:v>
      </x:c>
      <x:c r="X500" s="25" t="n">
        <x:v>31</x:v>
      </x:c>
      <x:c r="Y500" s="25" t="n">
        <x:v>7</x:v>
      </x:c>
      <x:c r="Z500" s="25" t="n">
        <x:v>4</x:v>
      </x:c>
      <x:c r="AA500" s="25" t="n">
        <x:v>0</x:v>
      </x:c>
      <x:c r="AB500" s="25" t="n">
        <x:v>2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1</x:v>
      </x:c>
      <x:c r="O501" s="25" t="n">
        <x:v>1</x:v>
      </x:c>
      <x:c r="P501" s="25" t="n">
        <x:v>0</x:v>
      </x:c>
      <x:c r="Q501" s="25" t="n">
        <x:v>1</x:v>
      </x:c>
      <x:c r="R501" s="25" t="n">
        <x:v>0</x:v>
      </x:c>
      <x:c r="S501" s="25" t="n">
        <x:v>0</x:v>
      </x:c>
      <x:c r="T501" s="25" t="n">
        <x:v>5</x:v>
      </x:c>
      <x:c r="U501" s="25" t="n">
        <x:v>24</x:v>
      </x:c>
      <x:c r="V501" s="25" t="n">
        <x:v>20</x:v>
      </x:c>
      <x:c r="W501" s="25" t="n">
        <x:v>9</x:v>
      </x:c>
      <x:c r="X501" s="25" t="n">
        <x:v>14</x:v>
      </x:c>
      <x:c r="Y501" s="25" t="n">
        <x:v>6</x:v>
      </x:c>
      <x:c r="Z501" s="25" t="n">
        <x:v>2</x:v>
      </x:c>
      <x:c r="AA501" s="25" t="n">
        <x:v>1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1</x:v>
      </x:c>
      <x:c r="Q502" s="25" t="n">
        <x:v>1</x:v>
      </x:c>
      <x:c r="R502" s="25" t="n">
        <x:v>0</x:v>
      </x:c>
      <x:c r="S502" s="25" t="n">
        <x:v>1</x:v>
      </x:c>
      <x:c r="T502" s="25" t="n">
        <x:v>3</x:v>
      </x:c>
      <x:c r="U502" s="25" t="n">
        <x:v>16</x:v>
      </x:c>
      <x:c r="V502" s="25" t="n">
        <x:v>16</x:v>
      </x:c>
      <x:c r="W502" s="25" t="n">
        <x:v>12</x:v>
      </x:c>
      <x:c r="X502" s="25" t="n">
        <x:v>27</x:v>
      </x:c>
      <x:c r="Y502" s="25" t="n">
        <x:v>6</x:v>
      </x:c>
      <x:c r="Z502" s="25" t="n">
        <x:v>0</x:v>
      </x:c>
      <x:c r="AA502" s="25" t="n">
        <x:v>0</x:v>
      </x:c>
      <x:c r="AB502" s="25" t="n">
        <x:v>0</x:v>
      </x:c>
      <x:c r="AC502" s="25" t="n">
        <x:v>1</x:v>
      </x:c>
      <x:c r="AD502" s="25" t="n">
        <x:v>1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1</x:v>
      </x:c>
      <x:c r="Q503" s="25" t="n">
        <x:v>0</x:v>
      </x:c>
      <x:c r="R503" s="25" t="n">
        <x:v>0</x:v>
      </x:c>
      <x:c r="S503" s="25" t="n">
        <x:v>0</x:v>
      </x:c>
      <x:c r="T503" s="25" t="n">
        <x:v>4</x:v>
      </x:c>
      <x:c r="U503" s="25" t="n">
        <x:v>26</x:v>
      </x:c>
      <x:c r="V503" s="25" t="n">
        <x:v>13</x:v>
      </x:c>
      <x:c r="W503" s="25" t="n">
        <x:v>7</x:v>
      </x:c>
      <x:c r="X503" s="25" t="n">
        <x:v>25</x:v>
      </x:c>
      <x:c r="Y503" s="25" t="n">
        <x:v>7</x:v>
      </x:c>
      <x:c r="Z503" s="25" t="n">
        <x:v>2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1</x:v>
      </x:c>
      <x:c r="R504" s="25" t="n">
        <x:v>1</x:v>
      </x:c>
      <x:c r="S504" s="25" t="n">
        <x:v>0</x:v>
      </x:c>
      <x:c r="T504" s="25" t="n">
        <x:v>0</x:v>
      </x:c>
      <x:c r="U504" s="25" t="n">
        <x:v>24</x:v>
      </x:c>
      <x:c r="V504" s="25" t="n">
        <x:v>11</x:v>
      </x:c>
      <x:c r="W504" s="25" t="n">
        <x:v>10</x:v>
      </x:c>
      <x:c r="X504" s="25" t="n">
        <x:v>24</x:v>
      </x:c>
      <x:c r="Y504" s="25" t="n">
        <x:v>8</x:v>
      </x:c>
      <x:c r="Z504" s="25" t="n">
        <x:v>2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2</x:v>
      </x:c>
      <x:c r="Q505" s="25" t="n">
        <x:v>0</x:v>
      </x:c>
      <x:c r="R505" s="25" t="n">
        <x:v>3</x:v>
      </x:c>
      <x:c r="S505" s="25" t="n">
        <x:v>1</x:v>
      </x:c>
      <x:c r="T505" s="25" t="n">
        <x:v>1</x:v>
      </x:c>
      <x:c r="U505" s="25" t="n">
        <x:v>28</x:v>
      </x:c>
      <x:c r="V505" s="25" t="n">
        <x:v>8</x:v>
      </x:c>
      <x:c r="W505" s="25" t="n">
        <x:v>18</x:v>
      </x:c>
      <x:c r="X505" s="25" t="n">
        <x:v>15</x:v>
      </x:c>
      <x:c r="Y505" s="25" t="n">
        <x:v>2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1</x:v>
      </x:c>
      <x:c r="T506" s="25" t="n">
        <x:v>4</x:v>
      </x:c>
      <x:c r="U506" s="25" t="n">
        <x:v>21</x:v>
      </x:c>
      <x:c r="V506" s="25" t="n">
        <x:v>18</x:v>
      </x:c>
      <x:c r="W506" s="25" t="n">
        <x:v>11</x:v>
      </x:c>
      <x:c r="X506" s="25" t="n">
        <x:v>19</x:v>
      </x:c>
      <x:c r="Y506" s="25" t="n">
        <x:v>4</x:v>
      </x:c>
      <x:c r="Z506" s="25" t="n">
        <x:v>1</x:v>
      </x:c>
      <x:c r="AA506" s="25" t="n">
        <x:v>0</x:v>
      </x:c>
      <x:c r="AB506" s="25" t="n">
        <x:v>0</x:v>
      </x:c>
      <x:c r="AC506" s="25" t="n">
        <x:v>0</x:v>
      </x:c>
      <x:c r="AD506" s="25" t="n">
        <x:v>2</x:v>
      </x:c>
      <x:c r="AE506" s="25" t="n">
        <x:v>2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1</x:v>
      </x:c>
      <x:c r="R507" s="25" t="n">
        <x:v>0</x:v>
      </x:c>
      <x:c r="S507" s="25" t="n">
        <x:v>1</x:v>
      </x:c>
      <x:c r="T507" s="25" t="n">
        <x:v>6</x:v>
      </x:c>
      <x:c r="U507" s="25" t="n">
        <x:v>25</x:v>
      </x:c>
      <x:c r="V507" s="25" t="n">
        <x:v>10</x:v>
      </x:c>
      <x:c r="W507" s="25" t="n">
        <x:v>19</x:v>
      </x:c>
      <x:c r="X507" s="25" t="n">
        <x:v>14</x:v>
      </x:c>
      <x:c r="Y507" s="25" t="n">
        <x:v>3</x:v>
      </x:c>
      <x:c r="Z507" s="25" t="n">
        <x:v>1</x:v>
      </x:c>
      <x:c r="AA507" s="25" t="n">
        <x:v>1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1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2</x:v>
      </x:c>
      <x:c r="U508" s="25" t="n">
        <x:v>20</x:v>
      </x:c>
      <x:c r="V508" s="25" t="n">
        <x:v>10</x:v>
      </x:c>
      <x:c r="W508" s="25" t="n">
        <x:v>25</x:v>
      </x:c>
      <x:c r="X508" s="25" t="n">
        <x:v>13</x:v>
      </x:c>
      <x:c r="Y508" s="25" t="n">
        <x:v>5</x:v>
      </x:c>
      <x:c r="Z508" s="25" t="n">
        <x:v>0</x:v>
      </x:c>
      <x:c r="AA508" s="25" t="n">
        <x:v>2</x:v>
      </x:c>
      <x:c r="AB508" s="25" t="n">
        <x:v>0</x:v>
      </x:c>
      <x:c r="AC508" s="25" t="n">
        <x:v>0</x:v>
      </x:c>
      <x:c r="AD508" s="25" t="n">
        <x:v>1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1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2</x:v>
      </x:c>
      <x:c r="U509" s="25" t="n">
        <x:v>15</x:v>
      </x:c>
      <x:c r="V509" s="25" t="n">
        <x:v>13</x:v>
      </x:c>
      <x:c r="W509" s="25" t="n">
        <x:v>16</x:v>
      </x:c>
      <x:c r="X509" s="25" t="n">
        <x:v>7</x:v>
      </x:c>
      <x:c r="Y509" s="25" t="n">
        <x:v>5</x:v>
      </x:c>
      <x:c r="Z509" s="25" t="n">
        <x:v>1</x:v>
      </x:c>
      <x:c r="AA509" s="25" t="n">
        <x:v>0</x:v>
      </x:c>
      <x:c r="AB509" s="25" t="n">
        <x:v>0</x:v>
      </x:c>
      <x:c r="AC509" s="25" t="n">
        <x:v>1</x:v>
      </x:c>
      <x:c r="AD509" s="25" t="n">
        <x:v>2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1</x:v>
      </x:c>
      <x:c r="P510" s="25" t="n">
        <x:v>0</x:v>
      </x:c>
      <x:c r="Q510" s="25" t="n">
        <x:v>0</x:v>
      </x:c>
      <x:c r="R510" s="25" t="n">
        <x:v>1</x:v>
      </x:c>
      <x:c r="S510" s="25" t="n">
        <x:v>0</x:v>
      </x:c>
      <x:c r="T510" s="25" t="n">
        <x:v>2</x:v>
      </x:c>
      <x:c r="U510" s="25" t="n">
        <x:v>17</x:v>
      </x:c>
      <x:c r="V510" s="25" t="n">
        <x:v>10</x:v>
      </x:c>
      <x:c r="W510" s="25" t="n">
        <x:v>16</x:v>
      </x:c>
      <x:c r="X510" s="25" t="n">
        <x:v>5</x:v>
      </x:c>
      <x:c r="Y510" s="25" t="n">
        <x:v>0</x:v>
      </x:c>
      <x:c r="Z510" s="25" t="n">
        <x:v>2</x:v>
      </x:c>
      <x:c r="AA510" s="25" t="n">
        <x:v>0</x:v>
      </x:c>
      <x:c r="AB510" s="25" t="n">
        <x:v>2</x:v>
      </x:c>
      <x:c r="AC510" s="25" t="n">
        <x:v>0</x:v>
      </x:c>
      <x:c r="AD510" s="25" t="n">
        <x:v>2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1</x:v>
      </x:c>
      <x:c r="S511" s="25" t="n">
        <x:v>1</x:v>
      </x:c>
      <x:c r="T511" s="25" t="n">
        <x:v>2</x:v>
      </x:c>
      <x:c r="U511" s="25" t="n">
        <x:v>12</x:v>
      </x:c>
      <x:c r="V511" s="25" t="n">
        <x:v>14</x:v>
      </x:c>
      <x:c r="W511" s="25" t="n">
        <x:v>21</x:v>
      </x:c>
      <x:c r="X511" s="25" t="n">
        <x:v>11</x:v>
      </x:c>
      <x:c r="Y511" s="25" t="n">
        <x:v>1</x:v>
      </x:c>
      <x:c r="Z511" s="25" t="n">
        <x:v>0</x:v>
      </x:c>
      <x:c r="AA511" s="25" t="n">
        <x:v>1</x:v>
      </x:c>
      <x:c r="AB511" s="25" t="n">
        <x:v>1</x:v>
      </x:c>
      <x:c r="AC511" s="25" t="n">
        <x:v>0</x:v>
      </x:c>
      <x:c r="AD511" s="25" t="n">
        <x:v>0</x:v>
      </x:c>
      <x:c r="AE511" s="25" t="n">
        <x:v>2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3</x:v>
      </x:c>
      <x:c r="T512" s="25" t="n">
        <x:v>1</x:v>
      </x:c>
      <x:c r="U512" s="25" t="n">
        <x:v>15</x:v>
      </x:c>
      <x:c r="V512" s="25" t="n">
        <x:v>7</x:v>
      </x:c>
      <x:c r="W512" s="25" t="n">
        <x:v>31</x:v>
      </x:c>
      <x:c r="X512" s="25" t="n">
        <x:v>7</x:v>
      </x:c>
      <x:c r="Y512" s="25" t="n">
        <x:v>2</x:v>
      </x:c>
      <x:c r="Z512" s="25" t="n">
        <x:v>2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1</x:v>
      </x:c>
      <x:c r="P513" s="25" t="n">
        <x:v>2</x:v>
      </x:c>
      <x:c r="Q513" s="25" t="n">
        <x:v>0</x:v>
      </x:c>
      <x:c r="R513" s="25" t="n">
        <x:v>0</x:v>
      </x:c>
      <x:c r="S513" s="25" t="n">
        <x:v>0</x:v>
      </x:c>
      <x:c r="T513" s="25" t="n">
        <x:v>3</x:v>
      </x:c>
      <x:c r="U513" s="25" t="n">
        <x:v>18</x:v>
      </x:c>
      <x:c r="V513" s="25" t="n">
        <x:v>7</x:v>
      </x:c>
      <x:c r="W513" s="25" t="n">
        <x:v>24</x:v>
      </x:c>
      <x:c r="X513" s="25" t="n">
        <x:v>3</x:v>
      </x:c>
      <x:c r="Y513" s="25" t="n">
        <x:v>3</x:v>
      </x:c>
      <x:c r="Z513" s="25" t="n">
        <x:v>2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1</x:v>
      </x:c>
      <x:c r="T514" s="25" t="n">
        <x:v>0</x:v>
      </x:c>
      <x:c r="U514" s="25" t="n">
        <x:v>12</x:v>
      </x:c>
      <x:c r="V514" s="25" t="n">
        <x:v>7</x:v>
      </x:c>
      <x:c r="W514" s="25" t="n">
        <x:v>26</x:v>
      </x:c>
      <x:c r="X514" s="25" t="n">
        <x:v>5</x:v>
      </x:c>
      <x:c r="Y514" s="25" t="n">
        <x:v>2</x:v>
      </x:c>
      <x:c r="Z514" s="25" t="n">
        <x:v>0</x:v>
      </x:c>
      <x:c r="AA514" s="25" t="n">
        <x:v>1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1</x:v>
      </x:c>
      <x:c r="R515" s="25" t="n">
        <x:v>0</x:v>
      </x:c>
      <x:c r="S515" s="25" t="n">
        <x:v>1</x:v>
      </x:c>
      <x:c r="T515" s="25" t="n">
        <x:v>0</x:v>
      </x:c>
      <x:c r="U515" s="25" t="n">
        <x:v>17</x:v>
      </x:c>
      <x:c r="V515" s="25" t="n">
        <x:v>6</x:v>
      </x:c>
      <x:c r="W515" s="25" t="n">
        <x:v>31</x:v>
      </x:c>
      <x:c r="X515" s="25" t="n">
        <x:v>3</x:v>
      </x:c>
      <x:c r="Y515" s="25" t="n">
        <x:v>1</x:v>
      </x:c>
      <x:c r="Z515" s="25" t="n">
        <x:v>1</x:v>
      </x:c>
      <x:c r="AA515" s="25" t="n">
        <x:v>1</x:v>
      </x:c>
      <x:c r="AB515" s="25" t="n">
        <x:v>0</x:v>
      </x:c>
      <x:c r="AC515" s="25" t="n">
        <x:v>0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1</x:v>
      </x:c>
      <x:c r="R516" s="25" t="n">
        <x:v>1</x:v>
      </x:c>
      <x:c r="S516" s="25" t="n">
        <x:v>1</x:v>
      </x:c>
      <x:c r="T516" s="25" t="n">
        <x:v>0</x:v>
      </x:c>
      <x:c r="U516" s="25" t="n">
        <x:v>11</x:v>
      </x:c>
      <x:c r="V516" s="25" t="n">
        <x:v>3</x:v>
      </x:c>
      <x:c r="W516" s="25" t="n">
        <x:v>15</x:v>
      </x:c>
      <x:c r="X516" s="25" t="n">
        <x:v>5</x:v>
      </x:c>
      <x:c r="Y516" s="25" t="n">
        <x:v>2</x:v>
      </x:c>
      <x:c r="Z516" s="25" t="n">
        <x:v>0</x:v>
      </x:c>
      <x:c r="AA516" s="25" t="n">
        <x:v>0</x:v>
      </x:c>
      <x:c r="AB516" s="25" t="n">
        <x:v>1</x:v>
      </x:c>
      <x:c r="AC516" s="25" t="n">
        <x:v>0</x:v>
      </x:c>
      <x:c r="AD516" s="25" t="n">
        <x:v>2</x:v>
      </x:c>
      <x:c r="AE516" s="25" t="n">
        <x:v>2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1</x:v>
      </x:c>
      <x:c r="N517" s="25" t="n">
        <x:v>0</x:v>
      </x:c>
      <x:c r="O517" s="25" t="n">
        <x:v>0</x:v>
      </x:c>
      <x:c r="P517" s="25" t="n">
        <x:v>0</x:v>
      </x:c>
      <x:c r="Q517" s="25" t="n">
        <x:v>2</x:v>
      </x:c>
      <x:c r="R517" s="25" t="n">
        <x:v>0</x:v>
      </x:c>
      <x:c r="S517" s="25" t="n">
        <x:v>0</x:v>
      </x:c>
      <x:c r="T517" s="25" t="n">
        <x:v>2</x:v>
      </x:c>
      <x:c r="U517" s="25" t="n">
        <x:v>10</x:v>
      </x:c>
      <x:c r="V517" s="25" t="n">
        <x:v>9</x:v>
      </x:c>
      <x:c r="W517" s="25" t="n">
        <x:v>30</x:v>
      </x:c>
      <x:c r="X517" s="25" t="n">
        <x:v>2</x:v>
      </x:c>
      <x:c r="Y517" s="25" t="n">
        <x:v>1</x:v>
      </x:c>
      <x:c r="Z517" s="25" t="n">
        <x:v>0</x:v>
      </x:c>
      <x:c r="AA517" s="25" t="n">
        <x:v>0</x:v>
      </x:c>
      <x:c r="AB517" s="25" t="n">
        <x:v>1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1</x:v>
      </x:c>
      <x:c r="R518" s="25" t="n">
        <x:v>0</x:v>
      </x:c>
      <x:c r="S518" s="25" t="n">
        <x:v>0</x:v>
      </x:c>
      <x:c r="T518" s="25" t="n">
        <x:v>0</x:v>
      </x:c>
      <x:c r="U518" s="25" t="n">
        <x:v>11</x:v>
      </x:c>
      <x:c r="V518" s="25" t="n">
        <x:v>6</x:v>
      </x:c>
      <x:c r="W518" s="25" t="n">
        <x:v>11</x:v>
      </x:c>
      <x:c r="X518" s="25" t="n">
        <x:v>2</x:v>
      </x:c>
      <x:c r="Y518" s="25" t="n">
        <x:v>1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5</x:v>
      </x:c>
      <x:c r="V519" s="25" t="n">
        <x:v>5</x:v>
      </x:c>
      <x:c r="W519" s="25" t="n">
        <x:v>19</x:v>
      </x:c>
      <x:c r="X519" s="25" t="n">
        <x:v>4</x:v>
      </x:c>
      <x:c r="Y519" s="25" t="n">
        <x:v>0</x:v>
      </x:c>
      <x:c r="Z519" s="25" t="n">
        <x:v>3</x:v>
      </x:c>
      <x:c r="AA519" s="25" t="n">
        <x:v>2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2</x:v>
      </x:c>
      <x:c r="R520" s="25" t="n">
        <x:v>0</x:v>
      </x:c>
      <x:c r="S520" s="25" t="n">
        <x:v>0</x:v>
      </x:c>
      <x:c r="T520" s="25" t="n">
        <x:v>0</x:v>
      </x:c>
      <x:c r="U520" s="25" t="n">
        <x:v>8</x:v>
      </x:c>
      <x:c r="V520" s="25" t="n">
        <x:v>3</x:v>
      </x:c>
      <x:c r="W520" s="25" t="n">
        <x:v>21</x:v>
      </x:c>
      <x:c r="X520" s="25" t="n">
        <x:v>2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1</x:v>
      </x:c>
      <x:c r="R521" s="25" t="n">
        <x:v>2</x:v>
      </x:c>
      <x:c r="S521" s="25" t="n">
        <x:v>2</x:v>
      </x:c>
      <x:c r="T521" s="25" t="n">
        <x:v>3</x:v>
      </x:c>
      <x:c r="U521" s="25" t="n">
        <x:v>9</x:v>
      </x:c>
      <x:c r="V521" s="25" t="n">
        <x:v>2</x:v>
      </x:c>
      <x:c r="W521" s="25" t="n">
        <x:v>21</x:v>
      </x:c>
      <x:c r="X521" s="25" t="n">
        <x:v>2</x:v>
      </x:c>
      <x:c r="Y521" s="25" t="n">
        <x:v>1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1</x:v>
      </x:c>
      <x:c r="Q522" s="25" t="n">
        <x:v>1</x:v>
      </x:c>
      <x:c r="R522" s="25" t="n">
        <x:v>0</x:v>
      </x:c>
      <x:c r="S522" s="25" t="n">
        <x:v>1</x:v>
      </x:c>
      <x:c r="T522" s="25" t="n">
        <x:v>0</x:v>
      </x:c>
      <x:c r="U522" s="25" t="n">
        <x:v>4</x:v>
      </x:c>
      <x:c r="V522" s="25" t="n">
        <x:v>4</x:v>
      </x:c>
      <x:c r="W522" s="25" t="n">
        <x:v>26</x:v>
      </x:c>
      <x:c r="X522" s="25" t="n">
        <x:v>2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1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1</x:v>
      </x:c>
      <x:c r="U523" s="25" t="n">
        <x:v>6</x:v>
      </x:c>
      <x:c r="V523" s="25" t="n">
        <x:v>2</x:v>
      </x:c>
      <x:c r="W523" s="25" t="n">
        <x:v>18</x:v>
      </x:c>
      <x:c r="X523" s="25" t="n">
        <x:v>3</x:v>
      </x:c>
      <x:c r="Y523" s="25" t="n">
        <x:v>0</x:v>
      </x:c>
      <x:c r="Z523" s="25" t="n">
        <x:v>1</x:v>
      </x:c>
      <x:c r="AA523" s="25" t="n">
        <x:v>0</x:v>
      </x:c>
      <x:c r="AB523" s="25" t="n">
        <x:v>0</x:v>
      </x:c>
      <x:c r="AC523" s="25" t="n">
        <x:v>1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1</x:v>
      </x:c>
      <x:c r="R524" s="25" t="n">
        <x:v>1</x:v>
      </x:c>
      <x:c r="S524" s="25" t="n">
        <x:v>1</x:v>
      </x:c>
      <x:c r="T524" s="25" t="n">
        <x:v>2</x:v>
      </x:c>
      <x:c r="U524" s="25" t="n">
        <x:v>8</x:v>
      </x:c>
      <x:c r="V524" s="25" t="n">
        <x:v>3</x:v>
      </x:c>
      <x:c r="W524" s="25" t="n">
        <x:v>20</x:v>
      </x:c>
      <x:c r="X524" s="25" t="n">
        <x:v>5</x:v>
      </x:c>
      <x:c r="Y524" s="25" t="n">
        <x:v>0</x:v>
      </x:c>
      <x:c r="Z524" s="25" t="n">
        <x:v>0</x:v>
      </x:c>
      <x:c r="AA524" s="25" t="n">
        <x:v>0</x:v>
      </x:c>
      <x:c r="AB524" s="25" t="n">
        <x:v>1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1</x:v>
      </x:c>
      <x:c r="S525" s="25" t="n">
        <x:v>1</x:v>
      </x:c>
      <x:c r="T525" s="25" t="n">
        <x:v>0</x:v>
      </x:c>
      <x:c r="U525" s="25" t="n">
        <x:v>5</x:v>
      </x:c>
      <x:c r="V525" s="25" t="n">
        <x:v>2</x:v>
      </x:c>
      <x:c r="W525" s="25" t="n">
        <x:v>24</x:v>
      </x:c>
      <x:c r="X525" s="25" t="n">
        <x:v>1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1</x:v>
      </x:c>
      <x:c r="R526" s="25" t="n">
        <x:v>1</x:v>
      </x:c>
      <x:c r="S526" s="25" t="n">
        <x:v>0</x:v>
      </x:c>
      <x:c r="T526" s="25" t="n">
        <x:v>0</x:v>
      </x:c>
      <x:c r="U526" s="25" t="n">
        <x:v>5</x:v>
      </x:c>
      <x:c r="V526" s="25" t="n">
        <x:v>4</x:v>
      </x:c>
      <x:c r="W526" s="25" t="n">
        <x:v>12</x:v>
      </x:c>
      <x:c r="X526" s="25" t="n">
        <x:v>2</x:v>
      </x:c>
      <x:c r="Y526" s="25" t="n">
        <x:v>1</x:v>
      </x:c>
      <x:c r="Z526" s="25" t="n">
        <x:v>0</x:v>
      </x:c>
      <x:c r="AA526" s="25" t="n">
        <x:v>0</x:v>
      </x:c>
      <x:c r="AB526" s="25" t="n">
        <x:v>0</x:v>
      </x:c>
      <x:c r="AC526" s="25" t="n">
        <x:v>1</x:v>
      </x:c>
      <x:c r="AD526" s="25" t="n">
        <x:v>1</x:v>
      </x:c>
      <x:c r="AE526" s="25" t="n">
        <x:v>2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2</x:v>
      </x:c>
      <x:c r="T527" s="25" t="n">
        <x:v>3</x:v>
      </x:c>
      <x:c r="U527" s="25" t="n">
        <x:v>4</x:v>
      </x:c>
      <x:c r="V527" s="25" t="n">
        <x:v>2</x:v>
      </x:c>
      <x:c r="W527" s="25" t="n">
        <x:v>20</x:v>
      </x:c>
      <x:c r="X527" s="25" t="n">
        <x:v>1</x:v>
      </x:c>
      <x:c r="Y527" s="25" t="n">
        <x:v>2</x:v>
      </x:c>
      <x:c r="Z527" s="25" t="n">
        <x:v>1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1</x:v>
      </x:c>
      <x:c r="P528" s="25" t="n">
        <x:v>1</x:v>
      </x:c>
      <x:c r="Q528" s="25" t="n">
        <x:v>0</x:v>
      </x:c>
      <x:c r="R528" s="25" t="n">
        <x:v>2</x:v>
      </x:c>
      <x:c r="S528" s="25" t="n">
        <x:v>0</x:v>
      </x:c>
      <x:c r="T528" s="25" t="n">
        <x:v>0</x:v>
      </x:c>
      <x:c r="U528" s="25" t="n">
        <x:v>2</x:v>
      </x:c>
      <x:c r="V528" s="25" t="n">
        <x:v>1</x:v>
      </x:c>
      <x:c r="W528" s="25" t="n">
        <x:v>14</x:v>
      </x:c>
      <x:c r="X528" s="25" t="n">
        <x:v>0</x:v>
      </x:c>
      <x:c r="Y528" s="25" t="n">
        <x:v>2</x:v>
      </x:c>
      <x:c r="Z528" s="25" t="n">
        <x:v>1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2</x:v>
      </x:c>
      <x:c r="V529" s="25" t="n">
        <x:v>2</x:v>
      </x:c>
      <x:c r="W529" s="25" t="n">
        <x:v>17</x:v>
      </x:c>
      <x:c r="X529" s="25" t="n">
        <x:v>3</x:v>
      </x:c>
      <x:c r="Y529" s="25" t="n">
        <x:v>0</x:v>
      </x:c>
      <x:c r="Z529" s="25" t="n">
        <x:v>0</x:v>
      </x:c>
      <x:c r="AA529" s="25" t="n">
        <x:v>0</x:v>
      </x:c>
      <x:c r="AB529" s="25" t="n">
        <x:v>1</x:v>
      </x:c>
      <x:c r="AC529" s="25" t="n">
        <x:v>0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2</x:v>
      </x:c>
      <x:c r="U530" s="25" t="n">
        <x:v>2</x:v>
      </x:c>
      <x:c r="V530" s="25" t="n">
        <x:v>0</x:v>
      </x:c>
      <x:c r="W530" s="25" t="n">
        <x:v>11</x:v>
      </x:c>
      <x:c r="X530" s="25" t="n">
        <x:v>0</x:v>
      </x:c>
      <x:c r="Y530" s="25" t="n">
        <x:v>1</x:v>
      </x:c>
      <x:c r="Z530" s="25" t="n">
        <x:v>0</x:v>
      </x:c>
      <x:c r="AA530" s="25" t="n">
        <x:v>0</x:v>
      </x:c>
      <x:c r="AB530" s="25" t="n">
        <x:v>0</x:v>
      </x:c>
      <x:c r="AC530" s="25" t="n">
        <x:v>1</x:v>
      </x:c>
      <x:c r="AD530" s="25" t="n">
        <x:v>0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1</x:v>
      </x:c>
      <x:c r="P531" s="25" t="n">
        <x:v>0</x:v>
      </x:c>
      <x:c r="Q531" s="25" t="n">
        <x:v>0</x:v>
      </x:c>
      <x:c r="R531" s="25" t="n">
        <x:v>0</x:v>
      </x:c>
      <x:c r="S531" s="25" t="n">
        <x:v>2</x:v>
      </x:c>
      <x:c r="T531" s="25" t="n">
        <x:v>1</x:v>
      </x:c>
      <x:c r="U531" s="25" t="n">
        <x:v>3</x:v>
      </x:c>
      <x:c r="V531" s="25" t="n">
        <x:v>3</x:v>
      </x:c>
      <x:c r="W531" s="25" t="n">
        <x:v>9</x:v>
      </x:c>
      <x:c r="X531" s="25" t="n">
        <x:v>1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1</x:v>
      </x:c>
      <x:c r="P532" s="25" t="n">
        <x:v>1</x:v>
      </x:c>
      <x:c r="Q532" s="25" t="n">
        <x:v>0</x:v>
      </x:c>
      <x:c r="R532" s="25" t="n">
        <x:v>0</x:v>
      </x:c>
      <x:c r="S532" s="25" t="n">
        <x:v>0</x:v>
      </x:c>
      <x:c r="T532" s="25" t="n">
        <x:v>1</x:v>
      </x:c>
      <x:c r="U532" s="25" t="n">
        <x:v>2</x:v>
      </x:c>
      <x:c r="V532" s="25" t="n">
        <x:v>3</x:v>
      </x:c>
      <x:c r="W532" s="25" t="n">
        <x:v>7</x:v>
      </x:c>
      <x:c r="X532" s="25" t="n">
        <x:v>3</x:v>
      </x:c>
      <x:c r="Y532" s="25" t="n">
        <x:v>2</x:v>
      </x:c>
      <x:c r="Z532" s="25" t="n">
        <x:v>0</x:v>
      </x:c>
      <x:c r="AA532" s="25" t="n">
        <x:v>1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2</x:v>
      </x:c>
      <x:c r="V533" s="25" t="n">
        <x:v>1</x:v>
      </x:c>
      <x:c r="W533" s="25" t="n">
        <x:v>3</x:v>
      </x:c>
      <x:c r="X533" s="25" t="n">
        <x:v>2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1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2</x:v>
      </x:c>
      <x:c r="V534" s="25" t="n">
        <x:v>1</x:v>
      </x:c>
      <x:c r="W534" s="25" t="n">
        <x:v>4</x:v>
      </x:c>
      <x:c r="X534" s="25" t="n">
        <x:v>1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1</x:v>
      </x:c>
      <x:c r="R535" s="25" t="n">
        <x:v>0</x:v>
      </x:c>
      <x:c r="S535" s="25" t="n">
        <x:v>0</x:v>
      </x:c>
      <x:c r="T535" s="25" t="n">
        <x:v>1</x:v>
      </x:c>
      <x:c r="U535" s="25" t="n">
        <x:v>2</x:v>
      </x:c>
      <x:c r="V535" s="25" t="n">
        <x:v>5</x:v>
      </x:c>
      <x:c r="W535" s="25" t="n">
        <x:v>10</x:v>
      </x:c>
      <x:c r="X535" s="25" t="n">
        <x:v>2</x:v>
      </x:c>
      <x:c r="Y535" s="25" t="n">
        <x:v>1</x:v>
      </x:c>
      <x:c r="Z535" s="25" t="n">
        <x:v>1</x:v>
      </x:c>
      <x:c r="AA535" s="25" t="n">
        <x:v>1</x:v>
      </x:c>
      <x:c r="AB535" s="25" t="n">
        <x:v>0</x:v>
      </x:c>
      <x:c r="AC535" s="25" t="n">
        <x:v>1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1</x:v>
      </x:c>
      <x:c r="Q536" s="25" t="n">
        <x:v>0</x:v>
      </x:c>
      <x:c r="R536" s="25" t="n">
        <x:v>0</x:v>
      </x:c>
      <x:c r="S536" s="25" t="n">
        <x:v>0</x:v>
      </x:c>
      <x:c r="T536" s="25" t="n">
        <x:v>1</x:v>
      </x:c>
      <x:c r="U536" s="25" t="n">
        <x:v>1</x:v>
      </x:c>
      <x:c r="V536" s="25" t="n">
        <x:v>3</x:v>
      </x:c>
      <x:c r="W536" s="25" t="n">
        <x:v>5</x:v>
      </x:c>
      <x:c r="X536" s="25" t="n">
        <x:v>3</x:v>
      </x:c>
      <x:c r="Y536" s="25" t="n">
        <x:v>0</x:v>
      </x:c>
      <x:c r="Z536" s="25" t="n">
        <x:v>1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1</x:v>
      </x:c>
      <x:c r="U537" s="25" t="n">
        <x:v>0</x:v>
      </x:c>
      <x:c r="V537" s="25" t="n">
        <x:v>1</x:v>
      </x:c>
      <x:c r="W537" s="25" t="n">
        <x:v>1</x:v>
      </x:c>
      <x:c r="X537" s="25" t="n">
        <x:v>0</x:v>
      </x:c>
      <x:c r="Y537" s="25" t="n">
        <x:v>1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1</x:v>
      </x:c>
      <x:c r="U538" s="25" t="n">
        <x:v>2</x:v>
      </x:c>
      <x:c r="V538" s="25" t="n">
        <x:v>1</x:v>
      </x:c>
      <x:c r="W538" s="25" t="n">
        <x:v>2</x:v>
      </x:c>
      <x:c r="X538" s="25" t="n">
        <x:v>0</x:v>
      </x:c>
      <x:c r="Y538" s="25" t="n">
        <x:v>1</x:v>
      </x:c>
      <x:c r="Z538" s="25" t="n">
        <x:v>0</x:v>
      </x:c>
      <x:c r="AA538" s="25" t="n">
        <x:v>1</x:v>
      </x:c>
      <x:c r="AB538" s="25" t="n">
        <x:v>0</x:v>
      </x:c>
      <x:c r="AC538" s="25" t="n">
        <x:v>0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1</x:v>
      </x:c>
      <x:c r="W539" s="25" t="n">
        <x:v>1</x:v>
      </x:c>
      <x:c r="X539" s="25" t="n">
        <x:v>0</x:v>
      </x:c>
      <x:c r="Y539" s="25" t="n">
        <x:v>1</x:v>
      </x:c>
      <x:c r="Z539" s="25" t="n">
        <x:v>2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1</x:v>
      </x:c>
      <x:c r="P540" s="25" t="n">
        <x:v>0</x:v>
      </x:c>
      <x:c r="Q540" s="25" t="n">
        <x:v>2</x:v>
      </x:c>
      <x:c r="R540" s="25" t="n">
        <x:v>0</x:v>
      </x:c>
      <x:c r="S540" s="25" t="n">
        <x:v>1</x:v>
      </x:c>
      <x:c r="T540" s="25" t="n">
        <x:v>0</x:v>
      </x:c>
      <x:c r="U540" s="25" t="n">
        <x:v>0</x:v>
      </x:c>
      <x:c r="V540" s="25" t="n">
        <x:v>0</x:v>
      </x:c>
      <x:c r="W540" s="25" t="n">
        <x:v>3</x:v>
      </x:c>
      <x:c r="X540" s="25" t="n">
        <x:v>1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1</x:v>
      </x:c>
      <x:c r="P541" s="25" t="n">
        <x:v>0</x:v>
      </x:c>
      <x:c r="Q541" s="25" t="n">
        <x:v>0</x:v>
      </x:c>
      <x:c r="R541" s="25" t="n">
        <x:v>1</x:v>
      </x:c>
      <x:c r="S541" s="25" t="n">
        <x:v>1</x:v>
      </x:c>
      <x:c r="T541" s="25" t="n">
        <x:v>2</x:v>
      </x:c>
      <x:c r="U541" s="25" t="n">
        <x:v>0</x:v>
      </x:c>
      <x:c r="V541" s="25" t="n">
        <x:v>0</x:v>
      </x:c>
      <x:c r="W541" s="25" t="n">
        <x:v>1</x:v>
      </x:c>
      <x:c r="X541" s="25" t="n">
        <x:v>0</x:v>
      </x:c>
      <x:c r="Y541" s="25" t="n">
        <x:v>0</x:v>
      </x:c>
      <x:c r="Z541" s="25" t="n">
        <x:v>0</x:v>
      </x:c>
      <x:c r="AA541" s="25" t="n">
        <x:v>1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1</x:v>
      </x:c>
      <x:c r="R542" s="25" t="n">
        <x:v>0</x:v>
      </x:c>
      <x:c r="S542" s="25" t="n">
        <x:v>0</x:v>
      </x:c>
      <x:c r="T542" s="25" t="n">
        <x:v>1</x:v>
      </x:c>
      <x:c r="U542" s="25" t="n">
        <x:v>1</x:v>
      </x:c>
      <x:c r="V542" s="25" t="n">
        <x:v>0</x:v>
      </x:c>
      <x:c r="W542" s="25" t="n">
        <x:v>1</x:v>
      </x:c>
      <x:c r="X542" s="25" t="n">
        <x:v>1</x:v>
      </x:c>
      <x:c r="Y542" s="25" t="n">
        <x:v>1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1</x:v>
      </x:c>
      <x:c r="P543" s="25" t="n">
        <x:v>0</x:v>
      </x:c>
      <x:c r="Q543" s="25" t="n">
        <x:v>0</x:v>
      </x:c>
      <x:c r="R543" s="25" t="n">
        <x:v>1</x:v>
      </x:c>
      <x:c r="S543" s="25" t="n">
        <x:v>1</x:v>
      </x:c>
      <x:c r="T543" s="25" t="n">
        <x:v>0</x:v>
      </x:c>
      <x:c r="U543" s="25" t="n">
        <x:v>3</x:v>
      </x:c>
      <x:c r="V543" s="25" t="n">
        <x:v>0</x:v>
      </x:c>
      <x:c r="W543" s="25" t="n">
        <x:v>2</x:v>
      </x:c>
      <x:c r="X543" s="25" t="n">
        <x:v>1</x:v>
      </x:c>
      <x:c r="Y543" s="25" t="n">
        <x:v>0</x:v>
      </x:c>
      <x:c r="Z543" s="25" t="n">
        <x:v>0</x:v>
      </x:c>
      <x:c r="AA543" s="25" t="n">
        <x:v>0</x:v>
      </x:c>
      <x:c r="AB543" s="25" t="n">
        <x:v>1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1</x:v>
      </x:c>
      <x:c r="R544" s="25" t="n">
        <x:v>1</x:v>
      </x:c>
      <x:c r="S544" s="25" t="n">
        <x:v>0</x:v>
      </x:c>
      <x:c r="T544" s="25" t="n">
        <x:v>0</x:v>
      </x:c>
      <x:c r="U544" s="25" t="n">
        <x:v>0</x:v>
      </x:c>
      <x:c r="V544" s="25" t="n">
        <x:v>1</x:v>
      </x:c>
      <x:c r="W544" s="25" t="n">
        <x:v>2</x:v>
      </x:c>
      <x:c r="X544" s="25" t="n">
        <x:v>1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1</x:v>
      </x:c>
      <x:c r="U545" s="25" t="n">
        <x:v>0</x:v>
      </x:c>
      <x:c r="V545" s="25" t="n">
        <x:v>1</x:v>
      </x:c>
      <x:c r="W545" s="25" t="n">
        <x:v>3</x:v>
      </x:c>
      <x:c r="X545" s="25" t="n">
        <x:v>0</x:v>
      </x:c>
      <x:c r="Y545" s="25" t="n">
        <x:v>1</x:v>
      </x:c>
      <x:c r="Z545" s="25" t="n">
        <x:v>1</x:v>
      </x:c>
      <x:c r="AA545" s="25" t="n">
        <x:v>0</x:v>
      </x:c>
      <x:c r="AB545" s="25" t="n">
        <x:v>1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1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1</x:v>
      </x:c>
      <x:c r="V546" s="25" t="n">
        <x:v>2</x:v>
      </x:c>
      <x:c r="W546" s="25" t="n">
        <x:v>2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1</x:v>
      </x:c>
      <x:c r="Q547" s="25" t="n">
        <x:v>0</x:v>
      </x:c>
      <x:c r="R547" s="25" t="n">
        <x:v>0</x:v>
      </x:c>
      <x:c r="S547" s="25" t="n">
        <x:v>0</x:v>
      </x:c>
      <x:c r="T547" s="25" t="n">
        <x:v>1</x:v>
      </x:c>
      <x:c r="U547" s="25" t="n">
        <x:v>1</x:v>
      </x:c>
      <x:c r="V547" s="25" t="n">
        <x:v>0</x:v>
      </x:c>
      <x:c r="W547" s="25" t="n">
        <x:v>1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1</x:v>
      </x:c>
      <x:c r="W548" s="25" t="n">
        <x:v>3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1</x:v>
      </x:c>
      <x:c r="T549" s="25" t="n">
        <x:v>0</x:v>
      </x:c>
      <x:c r="U549" s="25" t="n">
        <x:v>0</x:v>
      </x:c>
      <x:c r="V549" s="25" t="n">
        <x:v>1</x:v>
      </x:c>
      <x:c r="W549" s="25" t="n">
        <x:v>1</x:v>
      </x:c>
      <x:c r="X549" s="25" t="n">
        <x:v>2</x:v>
      </x:c>
      <x:c r="Y549" s="25" t="n">
        <x:v>1</x:v>
      </x:c>
      <x:c r="Z549" s="25" t="n">
        <x:v>1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2</x:v>
      </x:c>
      <x:c r="T550" s="25" t="n">
        <x:v>1</x:v>
      </x:c>
      <x:c r="U550" s="25" t="n">
        <x:v>0</x:v>
      </x:c>
      <x:c r="V550" s="25" t="n">
        <x:v>0</x:v>
      </x:c>
      <x:c r="W550" s="25" t="n">
        <x:v>2</x:v>
      </x:c>
      <x:c r="X550" s="25" t="n">
        <x:v>0</x:v>
      </x:c>
      <x:c r="Y550" s="25" t="n">
        <x:v>2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1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1</x:v>
      </x:c>
      <x:c r="U551" s="25" t="n">
        <x:v>1</x:v>
      </x:c>
      <x:c r="V551" s="25" t="n">
        <x:v>0</x:v>
      </x:c>
      <x:c r="W551" s="25" t="n">
        <x:v>0</x:v>
      </x:c>
      <x:c r="X551" s="25" t="n">
        <x:v>1</x:v>
      </x:c>
      <x:c r="Y551" s="25" t="n">
        <x:v>1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1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2</x:v>
      </x:c>
      <x:c r="X552" s="25" t="n">
        <x:v>0</x:v>
      </x:c>
      <x:c r="Y552" s="25" t="n">
        <x:v>0</x:v>
      </x:c>
      <x:c r="Z552" s="25" t="n">
        <x:v>0</x:v>
      </x:c>
      <x:c r="AA552" s="25" t="n">
        <x:v>1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1</x:v>
      </x:c>
      <x:c r="R553" s="25" t="n">
        <x:v>0</x:v>
      </x:c>
      <x:c r="S553" s="25" t="n">
        <x:v>0</x:v>
      </x:c>
      <x:c r="T553" s="25" t="n">
        <x:v>1</x:v>
      </x:c>
      <x:c r="U553" s="25" t="n">
        <x:v>2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1</x:v>
      </x:c>
      <x:c r="AA553" s="25" t="n">
        <x:v>1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1</x:v>
      </x:c>
      <x:c r="T554" s="25" t="n">
        <x:v>0</x:v>
      </x:c>
      <x:c r="U554" s="25" t="n">
        <x:v>2</x:v>
      </x:c>
      <x:c r="V554" s="25" t="n">
        <x:v>0</x:v>
      </x:c>
      <x:c r="W554" s="25" t="n">
        <x:v>2</x:v>
      </x:c>
      <x:c r="X554" s="25" t="n">
        <x:v>1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1</x:v>
      </x:c>
      <x:c r="R555" s="25" t="n">
        <x:v>0</x:v>
      </x:c>
      <x:c r="S555" s="25" t="n">
        <x:v>0</x:v>
      </x:c>
      <x:c r="T555" s="25" t="n">
        <x:v>0</x:v>
      </x:c>
      <x:c r="U555" s="25" t="n">
        <x:v>1</x:v>
      </x:c>
      <x:c r="V555" s="25" t="n">
        <x:v>1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1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2</x:v>
      </x:c>
      <x:c r="W556" s="25" t="n">
        <x:v>2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1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1</x:v>
      </x:c>
      <x:c r="Z557" s="25" t="n">
        <x:v>0</x:v>
      </x:c>
      <x:c r="AA557" s="25" t="n">
        <x:v>0</x:v>
      </x:c>
      <x:c r="AB557" s="25" t="n">
        <x:v>1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2</x:v>
      </x:c>
      <x:c r="Q558" s="25" t="n">
        <x:v>1</x:v>
      </x:c>
      <x:c r="R558" s="25" t="n">
        <x:v>1</x:v>
      </x:c>
      <x:c r="S558" s="25" t="n">
        <x:v>0</x:v>
      </x:c>
      <x:c r="T558" s="25" t="n">
        <x:v>0</x:v>
      </x:c>
      <x:c r="U558" s="25" t="n">
        <x:v>0</x:v>
      </x:c>
      <x:c r="V558" s="25" t="n">
        <x:v>1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1</x:v>
      </x:c>
      <x:c r="P559" s="25" t="n">
        <x:v>0</x:v>
      </x:c>
      <x:c r="Q559" s="25" t="n">
        <x:v>0</x:v>
      </x:c>
      <x:c r="R559" s="25" t="n">
        <x:v>2</x:v>
      </x:c>
      <x:c r="S559" s="25" t="n">
        <x:v>0</x:v>
      </x:c>
      <x:c r="T559" s="25" t="n">
        <x:v>0</x:v>
      </x:c>
      <x:c r="U559" s="25" t="n">
        <x:v>0</x:v>
      </x:c>
      <x:c r="V559" s="25" t="n">
        <x:v>1</x:v>
      </x:c>
      <x:c r="W559" s="25" t="n">
        <x:v>0</x:v>
      </x:c>
      <x:c r="X559" s="25" t="n">
        <x:v>0</x:v>
      </x:c>
      <x:c r="Y559" s="25" t="n">
        <x:v>0</x:v>
      </x:c>
      <x:c r="Z559" s="25" t="n">
        <x:v>1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1</x:v>
      </x:c>
      <x:c r="S560" s="25" t="n">
        <x:v>4</x:v>
      </x:c>
      <x:c r="T560" s="25" t="n">
        <x:v>0</x:v>
      </x:c>
      <x:c r="U560" s="25" t="n">
        <x:v>0</x:v>
      </x:c>
      <x:c r="V560" s="25" t="n">
        <x:v>1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1</x:v>
      </x:c>
      <x:c r="O561" s="25" t="n">
        <x:v>0</x:v>
      </x:c>
      <x:c r="P561" s="25" t="n">
        <x:v>0</x:v>
      </x:c>
      <x:c r="Q561" s="25" t="n">
        <x:v>0</x:v>
      </x:c>
      <x:c r="R561" s="25" t="n">
        <x:v>1</x:v>
      </x:c>
      <x:c r="S561" s="25" t="n">
        <x:v>0</x:v>
      </x:c>
      <x:c r="T561" s="25" t="n">
        <x:v>0</x:v>
      </x:c>
      <x:c r="U561" s="25" t="n">
        <x:v>0</x:v>
      </x:c>
      <x:c r="V561" s="25" t="n">
        <x:v>1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1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2</x:v>
      </x:c>
      <x:c r="T562" s="25" t="n">
        <x:v>0</x:v>
      </x:c>
      <x:c r="U562" s="25" t="n">
        <x:v>2</x:v>
      </x:c>
      <x:c r="V562" s="25" t="n">
        <x:v>0</x:v>
      </x:c>
      <x:c r="W562" s="25" t="n">
        <x:v>1</x:v>
      </x:c>
      <x:c r="X562" s="25" t="n">
        <x:v>1</x:v>
      </x:c>
      <x:c r="Y562" s="25" t="n">
        <x:v>1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1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1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1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2</x:v>
      </x:c>
      <x:c r="X564" s="25" t="n">
        <x:v>3</x:v>
      </x:c>
      <x:c r="Y564" s="25" t="n">
        <x:v>0</x:v>
      </x:c>
      <x:c r="Z564" s="25" t="n">
        <x:v>1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1</x:v>
      </x:c>
      <x:c r="X565" s="25" t="n">
        <x:v>1</x:v>
      </x:c>
      <x:c r="Y565" s="25" t="n">
        <x:v>0</x:v>
      </x:c>
      <x:c r="Z565" s="25" t="n">
        <x:v>0</x:v>
      </x:c>
      <x:c r="AA565" s="25" t="n">
        <x:v>1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2</x:v>
      </x:c>
      <x:c r="U566" s="25" t="n">
        <x:v>1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1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1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1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1</x:v>
      </x:c>
      <x:c r="Z568" s="25" t="n">
        <x:v>1</x:v>
      </x:c>
      <x:c r="AA568" s="25" t="n">
        <x:v>0</x:v>
      </x:c>
      <x:c r="AB568" s="25" t="n">
        <x:v>1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1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1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1</x:v>
      </x:c>
      <x:c r="U570" s="25" t="n">
        <x:v>0</x:v>
      </x:c>
      <x:c r="V570" s="25" t="n">
        <x:v>0</x:v>
      </x:c>
      <x:c r="W570" s="25" t="n">
        <x:v>2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1</x:v>
      </x:c>
      <x:c r="W571" s="25" t="n">
        <x:v>0</x:v>
      </x:c>
      <x:c r="X571" s="25" t="n">
        <x:v>0</x:v>
      </x:c>
      <x:c r="Y571" s="25" t="n">
        <x:v>1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1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1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1</x:v>
      </x:c>
      <x:c r="T573" s="25" t="n">
        <x:v>0</x:v>
      </x:c>
      <x:c r="U573" s="25" t="n">
        <x:v>1</x:v>
      </x:c>
      <x:c r="V573" s="25" t="n">
        <x:v>0</x:v>
      </x:c>
      <x:c r="W573" s="25" t="n">
        <x:v>0</x:v>
      </x:c>
      <x:c r="X573" s="25" t="n">
        <x:v>1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1</x:v>
      </x:c>
      <x:c r="Q574" s="25" t="n">
        <x:v>0</x:v>
      </x:c>
      <x:c r="R574" s="25" t="n">
        <x:v>1</x:v>
      </x:c>
      <x:c r="S574" s="25" t="n">
        <x:v>0</x:v>
      </x:c>
      <x:c r="T574" s="25" t="n">
        <x:v>1</x:v>
      </x:c>
      <x:c r="U574" s="25" t="n">
        <x:v>0</x:v>
      </x:c>
      <x:c r="V574" s="25" t="n">
        <x:v>0</x:v>
      </x:c>
      <x:c r="W574" s="25" t="n">
        <x:v>1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1</x:v>
      </x:c>
      <x:c r="W575" s="25" t="n">
        <x:v>0</x:v>
      </x:c>
      <x:c r="X575" s="25" t="n">
        <x:v>0</x:v>
      </x:c>
      <x:c r="Y575" s="25" t="n">
        <x:v>0</x:v>
      </x:c>
      <x:c r="Z575" s="25" t="n">
        <x:v>1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1</x:v>
      </x:c>
      <x:c r="W576" s="25" t="n">
        <x:v>1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1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1</x:v>
      </x:c>
      <x:c r="V578" s="25" t="n">
        <x:v>0</x:v>
      </x:c>
      <x:c r="W578" s="25" t="n">
        <x:v>0</x:v>
      </x:c>
      <x:c r="X578" s="25" t="n">
        <x:v>2</x:v>
      </x:c>
      <x:c r="Y578" s="25" t="n">
        <x:v>1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1</x:v>
      </x:c>
      <x:c r="V579" s="25" t="n">
        <x:v>0</x:v>
      </x:c>
      <x:c r="W579" s="25" t="n">
        <x:v>0</x:v>
      </x:c>
      <x:c r="X579" s="25" t="n">
        <x:v>1</x:v>
      </x:c>
      <x:c r="Y579" s="25" t="n">
        <x:v>0</x:v>
      </x:c>
      <x:c r="Z579" s="25" t="n">
        <x:v>0</x:v>
      </x:c>
      <x:c r="AA579" s="25" t="n">
        <x:v>1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1</x:v>
      </x:c>
      <x:c r="W580" s="25" t="n">
        <x:v>1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1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1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1</x:v>
      </x:c>
      <x:c r="U583" s="25" t="n">
        <x:v>0</x:v>
      </x:c>
      <x:c r="V583" s="25" t="n">
        <x:v>0</x:v>
      </x:c>
      <x:c r="W583" s="25" t="n">
        <x:v>0</x:v>
      </x:c>
      <x:c r="X583" s="25" t="n">
        <x:v>2</x:v>
      </x:c>
      <x:c r="Y583" s="25" t="n">
        <x:v>0</x:v>
      </x:c>
      <x:c r="Z583" s="25" t="n">
        <x:v>0</x:v>
      </x:c>
      <x:c r="AA583" s="25" t="n">
        <x:v>1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2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1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1</x:v>
      </x:c>
      <x:c r="W586" s="25" t="n">
        <x:v>0</x:v>
      </x:c>
      <x:c r="X586" s="25" t="n">
        <x:v>0</x:v>
      </x:c>
      <x:c r="Y586" s="25" t="n">
        <x:v>1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2</x:v>
      </x:c>
      <x:c r="X587" s="25" t="n">
        <x:v>1</x:v>
      </x:c>
      <x:c r="Y587" s="25" t="n">
        <x:v>0</x:v>
      </x:c>
      <x:c r="Z587" s="25" t="n">
        <x:v>1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2</x:v>
      </x:c>
      <x:c r="V589" s="25" t="n">
        <x:v>0</x:v>
      </x:c>
      <x:c r="W589" s="25" t="n">
        <x:v>2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1</x:v>
      </x:c>
      <x:c r="X590" s="25" t="n">
        <x:v>0</x:v>
      </x:c>
      <x:c r="Y590" s="25" t="n">
        <x:v>2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1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1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1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1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s">
        <x:v>148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43942.877974537</x:v>
      </x:c>
      <x:c r="C2" s="34">
        <x:v>43942.877974537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43942.8779861111</x:v>
      </x:c>
      <x:c r="C3" s="34">
        <x:v>43942.8779861111</x:v>
      </x:c>
      <x:c r="D3" s="35" t="s">
        <x:v>19</x:v>
      </x:c>
      <x:c r="E3" s="35" t="s">
        <x:v>157</x:v>
      </x:c>
      <x:c r="F3" s="30" t="n">
        <x:v>1</x:v>
      </x:c>
      <x:c r="G3" s="30" t="n">
        <x:v>12</x:v>
      </x:c>
    </x:row>
    <x:row r="4" spans="1:8">
      <x:c r="A4" s="32" t="n">
        <x:v>3</x:v>
      </x:c>
      <x:c r="B4" s="33">
        <x:v>43942.8781481481</x:v>
      </x:c>
      <x:c r="C4" s="34">
        <x:v>43942.8781481481</x:v>
      </x:c>
      <x:c r="D4" s="35" t="s">
        <x:v>158</x:v>
      </x:c>
      <x:c r="E4" s="35" t="s">
        <x:v>157</x:v>
      </x:c>
      <x:c r="F4" s="30" t="n">
        <x:v>2</x:v>
      </x:c>
      <x:c r="G4" s="30" t="n">
        <x:v>13</x:v>
      </x:c>
    </x:row>
    <x:row r="5" spans="1:8">
      <x:c r="A5" s="32" t="n">
        <x:v>4</x:v>
      </x:c>
      <x:c r="B5" s="33">
        <x:v>43942.8784375</x:v>
      </x:c>
      <x:c r="C5" s="34">
        <x:v>43942.8784375</x:v>
      </x:c>
      <x:c r="D5" s="35" t="s">
        <x:v>159</x:v>
      </x:c>
      <x:c r="E5" s="35" t="s">
        <x:v>160</x:v>
      </x:c>
      <x:c r="F5" s="30" t="n">
        <x:v>1</x:v>
      </x:c>
      <x:c r="G5" s="30" t="n">
        <x:v>1234</x:v>
      </x:c>
      <x:c r="H5" s="36" t="s">
        <x:v>161</x:v>
      </x:c>
    </x:row>
    <x:row r="6" spans="1:8">
      <x:c r="A6" s="32" t="n">
        <x:v>5</x:v>
      </x:c>
      <x:c r="B6" s="33">
        <x:v>43942.8785648148</x:v>
      </x:c>
      <x:c r="C6" s="34">
        <x:v>43942.8785648148</x:v>
      </x:c>
      <x:c r="D6" s="35" t="s">
        <x:v>159</x:v>
      </x:c>
      <x:c r="E6" s="35" t="s">
        <x:v>160</x:v>
      </x:c>
      <x:c r="F6" s="30" t="n">
        <x:v>2</x:v>
      </x:c>
      <x:c r="G6" s="30" t="n">
        <x:v>1784</x:v>
      </x:c>
      <x:c r="H6" s="36" t="s">
        <x:v>162</x:v>
      </x:c>
    </x:row>
    <x:row r="7" spans="1:8">
      <x:c r="A7" s="32" t="n">
        <x:v>6</x:v>
      </x:c>
      <x:c r="B7" s="33">
        <x:v>43942.8790393519</x:v>
      </x:c>
      <x:c r="C7" s="34">
        <x:v>43942.8790393519</x:v>
      </x:c>
      <x:c r="D7" s="35" t="s">
        <x:v>16</x:v>
      </x:c>
      <x:c r="E7" s="35" t="s">
        <x:v>157</x:v>
      </x:c>
      <x:c r="F7" s="30" t="n">
        <x:v>2</x:v>
      </x:c>
      <x:c r="G7" s="30" t="n">
        <x:v>3844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163</x:v>
      </x:c>
      <x:c r="B2" s="28" t="s">
        <x:v>164</x:v>
      </x:c>
      <x:c r="C2" s="41" t="s">
        <x:v>165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166</x:v>
      </x:c>
      <x:c r="B4" s="25" t="n">
        <x:v>5</x:v>
      </x:c>
      <x:c r="C4" s="42" t="n">
        <x:v>0.06510417</x:v>
      </x:c>
    </x:row>
    <x:row r="5" spans="1:3">
      <x:c r="A5" s="23" t="s">
        <x:v>167</x:v>
      </x:c>
      <x:c r="B5" s="25" t="n">
        <x:v>16</x:v>
      </x:c>
      <x:c r="C5" s="42" t="n">
        <x:v>0.2083333</x:v>
      </x:c>
    </x:row>
    <x:row r="6" spans="1:3">
      <x:c r="A6" s="23" t="s">
        <x:v>168</x:v>
      </x:c>
      <x:c r="B6" s="25" t="n">
        <x:v>14</x:v>
      </x:c>
      <x:c r="C6" s="42" t="n">
        <x:v>0.1822917</x:v>
      </x:c>
    </x:row>
    <x:row r="7" spans="1:3">
      <x:c r="A7" s="23" t="s">
        <x:v>169</x:v>
      </x:c>
      <x:c r="B7" s="25" t="n">
        <x:v>17</x:v>
      </x:c>
      <x:c r="C7" s="42" t="n">
        <x:v>0.2213542</x:v>
      </x:c>
    </x:row>
    <x:row r="8" spans="1:3">
      <x:c r="A8" s="23" t="s">
        <x:v>170</x:v>
      </x:c>
      <x:c r="B8" s="25" t="n">
        <x:v>9</x:v>
      </x:c>
      <x:c r="C8" s="42" t="n">
        <x:v>0.1171875</x:v>
      </x:c>
    </x:row>
    <x:row r="9" spans="1:3">
      <x:c r="A9" s="23" t="s">
        <x:v>171</x:v>
      </x:c>
      <x:c r="B9" s="25" t="n">
        <x:v>15</x:v>
      </x:c>
      <x:c r="C9" s="42" t="n">
        <x:v>0.1953125</x:v>
      </x:c>
    </x:row>
    <x:row r="10" spans="1:3">
      <x:c r="A10" s="23" t="s">
        <x:v>172</x:v>
      </x:c>
      <x:c r="B10" s="25" t="n">
        <x:v>34</x:v>
      </x:c>
      <x:c r="C10" s="42" t="n">
        <x:v>0.4427083</x:v>
      </x:c>
    </x:row>
    <x:row r="11" spans="1:3">
      <x:c r="A11" s="23" t="s">
        <x:v>173</x:v>
      </x:c>
      <x:c r="B11" s="25" t="n">
        <x:v>62</x:v>
      </x:c>
      <x:c r="C11" s="42" t="n">
        <x:v>0.8072916</x:v>
      </x:c>
    </x:row>
    <x:row r="12" spans="1:3">
      <x:c r="A12" s="23" t="s">
        <x:v>174</x:v>
      </x:c>
      <x:c r="B12" s="25" t="n">
        <x:v>66</x:v>
      </x:c>
      <x:c r="C12" s="42" t="n">
        <x:v>0.859375</x:v>
      </x:c>
    </x:row>
    <x:row r="13" spans="1:3">
      <x:c r="A13" s="23" t="s">
        <x:v>175</x:v>
      </x:c>
      <x:c r="B13" s="25" t="n">
        <x:v>49</x:v>
      </x:c>
      <x:c r="C13" s="42" t="n">
        <x:v>0.6380208</x:v>
      </x:c>
    </x:row>
    <x:row r="14" spans="1:3">
      <x:c r="A14" s="23" t="s">
        <x:v>176</x:v>
      </x:c>
      <x:c r="B14" s="25" t="n">
        <x:v>55</x:v>
      </x:c>
      <x:c r="C14" s="42" t="n">
        <x:v>0.7161459</x:v>
      </x:c>
    </x:row>
    <x:row r="15" spans="1:3">
      <x:c r="A15" s="23" t="s">
        <x:v>177</x:v>
      </x:c>
      <x:c r="B15" s="25" t="n">
        <x:v>41</x:v>
      </x:c>
      <x:c r="C15" s="42" t="n">
        <x:v>0.5338542</x:v>
      </x:c>
    </x:row>
    <x:row r="16" spans="1:3">
      <x:c r="A16" s="23" t="s">
        <x:v>178</x:v>
      </x:c>
      <x:c r="B16" s="25" t="n">
        <x:v>32</x:v>
      </x:c>
      <x:c r="C16" s="42" t="n">
        <x:v>0.4166667</x:v>
      </x:c>
    </x:row>
    <x:row r="17" spans="1:3">
      <x:c r="A17" s="23" t="s">
        <x:v>179</x:v>
      </x:c>
      <x:c r="B17" s="25" t="n">
        <x:v>35</x:v>
      </x:c>
      <x:c r="C17" s="42" t="n">
        <x:v>0.4557292</x:v>
      </x:c>
    </x:row>
    <x:row r="18" spans="1:3">
      <x:c r="A18" s="23" t="s">
        <x:v>180</x:v>
      </x:c>
      <x:c r="B18" s="25" t="n">
        <x:v>19</x:v>
      </x:c>
      <x:c r="C18" s="42" t="n">
        <x:v>0.2473958</x:v>
      </x:c>
    </x:row>
    <x:row r="19" spans="1:3">
      <x:c r="A19" s="23" t="s">
        <x:v>181</x:v>
      </x:c>
      <x:c r="B19" s="25" t="n">
        <x:v>35</x:v>
      </x:c>
      <x:c r="C19" s="42" t="n">
        <x:v>0.4557292</x:v>
      </x:c>
    </x:row>
    <x:row r="20" spans="1:3">
      <x:c r="A20" s="23" t="s">
        <x:v>182</x:v>
      </x:c>
      <x:c r="B20" s="25" t="n">
        <x:v>56</x:v>
      </x:c>
      <x:c r="C20" s="42" t="n">
        <x:v>0.7291667</x:v>
      </x:c>
    </x:row>
    <x:row r="21" spans="1:3">
      <x:c r="A21" s="23" t="s">
        <x:v>183</x:v>
      </x:c>
      <x:c r="B21" s="25" t="n">
        <x:v>88</x:v>
      </x:c>
      <x:c r="C21" s="42" t="n">
        <x:v>1.145833</x:v>
      </x:c>
    </x:row>
    <x:row r="22" spans="1:3">
      <x:c r="A22" s="23" t="s">
        <x:v>184</x:v>
      </x:c>
      <x:c r="B22" s="25" t="n">
        <x:v>129</x:v>
      </x:c>
      <x:c r="C22" s="42" t="n">
        <x:v>1.679688</x:v>
      </x:c>
    </x:row>
    <x:row r="23" spans="1:3">
      <x:c r="A23" s="23" t="s">
        <x:v>185</x:v>
      </x:c>
      <x:c r="B23" s="25" t="n">
        <x:v>158</x:v>
      </x:c>
      <x:c r="C23" s="42" t="n">
        <x:v>2.057292</x:v>
      </x:c>
    </x:row>
    <x:row r="24" spans="1:3">
      <x:c r="A24" s="23" t="s">
        <x:v>186</x:v>
      </x:c>
      <x:c r="B24" s="25" t="n">
        <x:v>261</x:v>
      </x:c>
      <x:c r="C24" s="42" t="n">
        <x:v>3.398438</x:v>
      </x:c>
    </x:row>
    <x:row r="25" spans="1:3">
      <x:c r="A25" s="23" t="s">
        <x:v>187</x:v>
      </x:c>
      <x:c r="B25" s="25" t="n">
        <x:v>285</x:v>
      </x:c>
      <x:c r="C25" s="42" t="n">
        <x:v>3.710938</x:v>
      </x:c>
    </x:row>
    <x:row r="26" spans="1:3">
      <x:c r="A26" s="23" t="s">
        <x:v>188</x:v>
      </x:c>
      <x:c r="B26" s="25" t="n">
        <x:v>341</x:v>
      </x:c>
      <x:c r="C26" s="42" t="n">
        <x:v>4.440104</x:v>
      </x:c>
    </x:row>
    <x:row r="27" spans="1:3">
      <x:c r="A27" s="23" t="s">
        <x:v>189</x:v>
      </x:c>
      <x:c r="B27" s="25" t="n">
        <x:v>384</x:v>
      </x:c>
      <x:c r="C27" s="42" t="n">
        <x:v>5</x:v>
      </x:c>
    </x:row>
    <x:row r="28" spans="1:3">
      <x:c r="A28" s="23" t="s">
        <x:v>190</x:v>
      </x:c>
      <x:c r="B28" s="25" t="n">
        <x:v>414</x:v>
      </x:c>
      <x:c r="C28" s="42" t="n">
        <x:v>5.390625</x:v>
      </x:c>
    </x:row>
    <x:row r="29" spans="1:3">
      <x:c r="A29" s="23" t="s">
        <x:v>191</x:v>
      </x:c>
      <x:c r="B29" s="25" t="n">
        <x:v>371</x:v>
      </x:c>
      <x:c r="C29" s="42" t="n">
        <x:v>4.830729</x:v>
      </x:c>
    </x:row>
    <x:row r="30" spans="1:3">
      <x:c r="A30" s="23" t="s">
        <x:v>192</x:v>
      </x:c>
      <x:c r="B30" s="25" t="n">
        <x:v>475</x:v>
      </x:c>
      <x:c r="C30" s="42" t="n">
        <x:v>6.184896</x:v>
      </x:c>
    </x:row>
    <x:row r="31" spans="1:3">
      <x:c r="A31" s="23" t="s">
        <x:v>193</x:v>
      </x:c>
      <x:c r="B31" s="25" t="n">
        <x:v>480</x:v>
      </x:c>
      <x:c r="C31" s="42" t="n">
        <x:v>6.25</x:v>
      </x:c>
    </x:row>
    <x:row r="32" spans="1:3">
      <x:c r="A32" s="23" t="s">
        <x:v>194</x:v>
      </x:c>
      <x:c r="B32" s="25" t="n">
        <x:v>416</x:v>
      </x:c>
      <x:c r="C32" s="42" t="n">
        <x:v>5.416667</x:v>
      </x:c>
    </x:row>
    <x:row r="33" spans="1:3">
      <x:c r="A33" s="23" t="s">
        <x:v>195</x:v>
      </x:c>
      <x:c r="B33" s="25" t="n">
        <x:v>348</x:v>
      </x:c>
      <x:c r="C33" s="42" t="n">
        <x:v>4.53125</x:v>
      </x:c>
    </x:row>
    <x:row r="34" spans="1:3">
      <x:c r="A34" s="23" t="s">
        <x:v>196</x:v>
      </x:c>
      <x:c r="B34" s="25" t="n">
        <x:v>309</x:v>
      </x:c>
      <x:c r="C34" s="42" t="n">
        <x:v>4.023438</x:v>
      </x:c>
    </x:row>
    <x:row r="35" spans="1:3">
      <x:c r="A35" s="23" t="s">
        <x:v>197</x:v>
      </x:c>
      <x:c r="B35" s="25" t="n">
        <x:v>292</x:v>
      </x:c>
      <x:c r="C35" s="42" t="n">
        <x:v>3.802083</x:v>
      </x:c>
    </x:row>
    <x:row r="36" spans="1:3">
      <x:c r="A36" s="23" t="s">
        <x:v>198</x:v>
      </x:c>
      <x:c r="B36" s="25" t="n">
        <x:v>226</x:v>
      </x:c>
      <x:c r="C36" s="42" t="n">
        <x:v>2.942708</x:v>
      </x:c>
    </x:row>
    <x:row r="37" spans="1:3">
      <x:c r="A37" s="23" t="s">
        <x:v>199</x:v>
      </x:c>
      <x:c r="B37" s="25" t="n">
        <x:v>202</x:v>
      </x:c>
      <x:c r="C37" s="42" t="n">
        <x:v>2.630208</x:v>
      </x:c>
    </x:row>
    <x:row r="38" spans="1:3">
      <x:c r="A38" s="23" t="s">
        <x:v>200</x:v>
      </x:c>
      <x:c r="B38" s="25" t="n">
        <x:v>201</x:v>
      </x:c>
      <x:c r="C38" s="42" t="n">
        <x:v>2.617188</x:v>
      </x:c>
    </x:row>
    <x:row r="39" spans="1:3">
      <x:c r="A39" s="23" t="s">
        <x:v>201</x:v>
      </x:c>
      <x:c r="B39" s="25" t="n">
        <x:v>168</x:v>
      </x:c>
      <x:c r="C39" s="42" t="n">
        <x:v>2.1875</x:v>
      </x:c>
    </x:row>
    <x:row r="40" spans="1:3">
      <x:c r="A40" s="23" t="s">
        <x:v>202</x:v>
      </x:c>
      <x:c r="B40" s="25" t="n">
        <x:v>132</x:v>
      </x:c>
      <x:c r="C40" s="42" t="n">
        <x:v>1.71875</x:v>
      </x:c>
    </x:row>
    <x:row r="41" spans="1:3">
      <x:c r="A41" s="23" t="s">
        <x:v>203</x:v>
      </x:c>
      <x:c r="B41" s="25" t="n">
        <x:v>125</x:v>
      </x:c>
      <x:c r="C41" s="42" t="n">
        <x:v>1.627604</x:v>
      </x:c>
    </x:row>
    <x:row r="42" spans="1:3">
      <x:c r="A42" s="23" t="s">
        <x:v>204</x:v>
      </x:c>
      <x:c r="B42" s="25" t="n">
        <x:v>123</x:v>
      </x:c>
      <x:c r="C42" s="42" t="n">
        <x:v>1.601563</x:v>
      </x:c>
    </x:row>
    <x:row r="43" spans="1:3">
      <x:c r="A43" s="23" t="s">
        <x:v>205</x:v>
      </x:c>
      <x:c r="B43" s="25" t="n">
        <x:v>120</x:v>
      </x:c>
      <x:c r="C43" s="42" t="n">
        <x:v>1.5625</x:v>
      </x:c>
    </x:row>
    <x:row r="44" spans="1:3">
      <x:c r="A44" s="23" t="s">
        <x:v>206</x:v>
      </x:c>
      <x:c r="B44" s="25" t="n">
        <x:v>93</x:v>
      </x:c>
      <x:c r="C44" s="42" t="n">
        <x:v>1.210938</x:v>
      </x:c>
    </x:row>
    <x:row r="45" spans="1:3">
      <x:c r="A45" s="23" t="s">
        <x:v>207</x:v>
      </x:c>
      <x:c r="B45" s="25" t="n">
        <x:v>61</x:v>
      </x:c>
      <x:c r="C45" s="42" t="n">
        <x:v>0.7942708</x:v>
      </x:c>
    </x:row>
    <x:row r="46" spans="1:3">
      <x:c r="A46" s="23" t="s">
        <x:v>208</x:v>
      </x:c>
      <x:c r="B46" s="25" t="n">
        <x:v>69</x:v>
      </x:c>
      <x:c r="C46" s="42" t="n">
        <x:v>0.8984375</x:v>
      </x:c>
    </x:row>
    <x:row r="47" spans="1:3">
      <x:c r="A47" s="23" t="s">
        <x:v>209</x:v>
      </x:c>
      <x:c r="B47" s="25" t="n">
        <x:v>71</x:v>
      </x:c>
      <x:c r="C47" s="42" t="n">
        <x:v>0.9244791</x:v>
      </x:c>
    </x:row>
    <x:row r="48" spans="1:3">
      <x:c r="A48" s="23" t="s">
        <x:v>210</x:v>
      </x:c>
      <x:c r="B48" s="25" t="n">
        <x:v>51</x:v>
      </x:c>
      <x:c r="C48" s="42" t="n">
        <x:v>0.6640625</x:v>
      </x:c>
    </x:row>
    <x:row r="49" spans="1:3">
      <x:c r="A49" s="23" t="s">
        <x:v>211</x:v>
      </x:c>
      <x:c r="B49" s="25" t="n">
        <x:v>46</x:v>
      </x:c>
      <x:c r="C49" s="42" t="n">
        <x:v>0.5989583</x:v>
      </x:c>
    </x:row>
    <x:row r="50" spans="1:3">
      <x:c r="A50" s="23" t="s">
        <x:v>212</x:v>
      </x:c>
      <x:c r="B50" s="25" t="n">
        <x:v>44</x:v>
      </x:c>
      <x:c r="C50" s="42" t="n">
        <x:v>0.5729167</x:v>
      </x:c>
    </x:row>
    <x:row r="51" spans="1:3">
      <x:c r="A51" s="23" t="s">
        <x:v>213</x:v>
      </x:c>
      <x:c r="B51" s="25" t="n">
        <x:v>32</x:v>
      </x:c>
      <x:c r="C51" s="42" t="n">
        <x:v>0.4166667</x:v>
      </x:c>
    </x:row>
    <x:row r="52" spans="1:3">
      <x:c r="A52" s="23" t="s">
        <x:v>214</x:v>
      </x:c>
      <x:c r="B52" s="25" t="n">
        <x:v>32</x:v>
      </x:c>
      <x:c r="C52" s="42" t="n">
        <x:v>0.4166667</x:v>
      </x:c>
    </x:row>
    <x:row r="53" spans="1:3">
      <x:c r="A53" s="23" t="s">
        <x:v>215</x:v>
      </x:c>
      <x:c r="B53" s="25" t="n">
        <x:v>17</x:v>
      </x:c>
      <x:c r="C53" s="42" t="n">
        <x:v>0.2213542</x:v>
      </x:c>
    </x:row>
    <x:row r="54" spans="1:3">
      <x:c r="A54" s="23" t="s">
        <x:v>216</x:v>
      </x:c>
      <x:c r="B54" s="25" t="n">
        <x:v>21</x:v>
      </x:c>
      <x:c r="C54" s="42" t="n">
        <x:v>0.2734375</x:v>
      </x:c>
    </x:row>
    <x:row r="55" spans="1:3">
      <x:c r="A55" s="23" t="s">
        <x:v>217</x:v>
      </x:c>
      <x:c r="B55" s="25" t="n">
        <x:v>25</x:v>
      </x:c>
      <x:c r="C55" s="42" t="n">
        <x:v>0.3255208</x:v>
      </x:c>
    </x:row>
    <x:row r="56" spans="1:3">
      <x:c r="A56" s="23" t="s">
        <x:v>218</x:v>
      </x:c>
      <x:c r="B56" s="25" t="n">
        <x:v>20</x:v>
      </x:c>
      <x:c r="C56" s="42" t="n">
        <x:v>0.2604167</x:v>
      </x:c>
    </x:row>
    <x:row r="57" spans="1:3">
      <x:c r="A57" s="23" t="s">
        <x:v>219</x:v>
      </x:c>
      <x:c r="B57" s="25" t="n">
        <x:v>18</x:v>
      </x:c>
      <x:c r="C57" s="42" t="n">
        <x:v>0.234375</x:v>
      </x:c>
    </x:row>
    <x:row r="58" spans="1:3">
      <x:c r="A58" s="23" t="s">
        <x:v>220</x:v>
      </x:c>
      <x:c r="B58" s="25" t="n">
        <x:v>16</x:v>
      </x:c>
      <x:c r="C58" s="42" t="n">
        <x:v>0.2083333</x:v>
      </x:c>
    </x:row>
    <x:row r="59" spans="1:3">
      <x:c r="A59" s="23" t="s">
        <x:v>221</x:v>
      </x:c>
      <x:c r="B59" s="25" t="n">
        <x:v>21</x:v>
      </x:c>
      <x:c r="C59" s="42" t="n">
        <x:v>0.2734375</x:v>
      </x:c>
    </x:row>
    <x:row r="60" spans="1:3">
      <x:c r="A60" s="23" t="s">
        <x:v>222</x:v>
      </x:c>
      <x:c r="B60" s="25" t="n">
        <x:v>28</x:v>
      </x:c>
      <x:c r="C60" s="42" t="n">
        <x:v>0.3645833</x:v>
      </x:c>
    </x:row>
    <x:row r="61" spans="1:3">
      <x:c r="A61" s="23" t="s">
        <x:v>223</x:v>
      </x:c>
      <x:c r="B61" s="25" t="n">
        <x:v>23</x:v>
      </x:c>
      <x:c r="C61" s="42" t="n">
        <x:v>0.2994792</x:v>
      </x:c>
    </x:row>
    <x:row r="62" spans="1:3">
      <x:c r="A62" s="23" t="s">
        <x:v>224</x:v>
      </x:c>
      <x:c r="B62" s="25" t="n">
        <x:v>14</x:v>
      </x:c>
      <x:c r="C62" s="42" t="n">
        <x:v>0.1822917</x:v>
      </x:c>
    </x:row>
    <x:row r="63" spans="1:3">
      <x:c r="A63" s="23" t="s">
        <x:v>225</x:v>
      </x:c>
      <x:c r="B63" s="25" t="n">
        <x:v>17</x:v>
      </x:c>
      <x:c r="C63" s="42" t="n">
        <x:v>0.2213542</x:v>
      </x:c>
    </x:row>
    <x:row r="64" spans="1:3">
      <x:c r="A64" s="23" t="s">
        <x:v>226</x:v>
      </x:c>
      <x:c r="B64" s="25" t="n">
        <x:v>12</x:v>
      </x:c>
      <x:c r="C64" s="42" t="n">
        <x:v>0.15625</x:v>
      </x:c>
    </x:row>
    <x:row r="65" spans="1:3">
      <x:c r="A65" s="23" t="s">
        <x:v>227</x:v>
      </x:c>
      <x:c r="B65" s="25" t="n">
        <x:v>19</x:v>
      </x:c>
      <x:c r="C65" s="42" t="n">
        <x:v>0.2473958</x:v>
      </x:c>
    </x:row>
    <x:row r="66" spans="1:3">
      <x:c r="A66" s="23" t="s">
        <x:v>228</x:v>
      </x:c>
      <x:c r="B66" s="25" t="n">
        <x:v>9</x:v>
      </x:c>
      <x:c r="C66" s="42" t="n">
        <x:v>0.1171875</x:v>
      </x:c>
    </x:row>
    <x:row r="67" spans="1:3">
      <x:c r="A67" s="23" t="s">
        <x:v>229</x:v>
      </x:c>
      <x:c r="B67" s="25" t="n">
        <x:v>7</x:v>
      </x:c>
      <x:c r="C67" s="42" t="n">
        <x:v>0.09114584</x:v>
      </x:c>
    </x:row>
    <x:row r="68" spans="1:3">
      <x:c r="A68" s="23" t="s">
        <x:v>230</x:v>
      </x:c>
      <x:c r="B68" s="25" t="n">
        <x:v>11</x:v>
      </x:c>
      <x:c r="C68" s="42" t="n">
        <x:v>0.1432292</x:v>
      </x:c>
    </x:row>
    <x:row r="69" spans="1:3">
      <x:c r="A69" s="23" t="s">
        <x:v>231</x:v>
      </x:c>
      <x:c r="B69" s="25" t="n">
        <x:v>8</x:v>
      </x:c>
      <x:c r="C69" s="42" t="n">
        <x:v>0.1041667</x:v>
      </x:c>
    </x:row>
    <x:row r="70" spans="1:3">
      <x:c r="A70" s="23" t="s">
        <x:v>104</x:v>
      </x:c>
      <x:c r="B70" s="25" t="n">
        <x:v>10</x:v>
      </x:c>
      <x:c r="C70" s="42" t="n">
        <x:v>0.1302083</x:v>
      </x:c>
    </x:row>
    <x:row r="71" spans="1:3">
      <x:c r="A71" s="23" t="s">
        <x:v>232</x:v>
      </x:c>
      <x:c r="B71" s="25" t="n">
        <x:v>9</x:v>
      </x:c>
      <x:c r="C71" s="42" t="n">
        <x:v>0.1171875</x:v>
      </x:c>
    </x:row>
    <x:row r="72" spans="1:3">
      <x:c r="A72" s="23" t="s">
        <x:v>233</x:v>
      </x:c>
      <x:c r="B72" s="25" t="n">
        <x:v>11</x:v>
      </x:c>
      <x:c r="C72" s="42" t="n">
        <x:v>0.1432292</x:v>
      </x:c>
    </x:row>
    <x:row r="73" spans="1:3">
      <x:c r="A73" s="23" t="s">
        <x:v>234</x:v>
      </x:c>
      <x:c r="B73" s="25" t="n">
        <x:v>4</x:v>
      </x:c>
      <x:c r="C73" s="42" t="n">
        <x:v>0.05208334</x:v>
      </x:c>
    </x:row>
    <x:row r="74" spans="1:3">
      <x:c r="A74" s="23" t="s">
        <x:v>235</x:v>
      </x:c>
      <x:c r="B74" s="25" t="n">
        <x:v>15</x:v>
      </x:c>
      <x:c r="C74" s="42" t="n">
        <x:v>0.1953125</x:v>
      </x:c>
    </x:row>
    <x:row r="75" spans="1:3">
      <x:c r="A75" s="23" t="s">
        <x:v>236</x:v>
      </x:c>
      <x:c r="B75" s="25" t="n">
        <x:v>10</x:v>
      </x:c>
      <x:c r="C75" s="42" t="n">
        <x:v>0.1302083</x:v>
      </x:c>
    </x:row>
    <x:row r="76" spans="1:3">
      <x:c r="A76" s="23" t="s">
        <x:v>237</x:v>
      </x:c>
      <x:c r="B76" s="25" t="n">
        <x:v>10</x:v>
      </x:c>
      <x:c r="C76" s="42" t="n">
        <x:v>0.1302083</x:v>
      </x:c>
    </x:row>
    <x:row r="77" spans="1:3">
      <x:c r="A77" s="23" t="s">
        <x:v>238</x:v>
      </x:c>
      <x:c r="B77" s="25" t="n">
        <x:v>6</x:v>
      </x:c>
      <x:c r="C77" s="42" t="n">
        <x:v>0.078125</x:v>
      </x:c>
    </x:row>
    <x:row r="78" spans="1:3">
      <x:c r="A78" s="23" t="s">
        <x:v>239</x:v>
      </x:c>
      <x:c r="B78" s="25" t="n">
        <x:v>5</x:v>
      </x:c>
      <x:c r="C78" s="42" t="n">
        <x:v>0.06510417</x:v>
      </x:c>
    </x:row>
    <x:row r="79" spans="1:3">
      <x:c r="A79" s="23" t="s">
        <x:v>240</x:v>
      </x:c>
      <x:c r="B79" s="25" t="n">
        <x:v>7</x:v>
      </x:c>
      <x:c r="C79" s="42" t="n">
        <x:v>0.09114584</x:v>
      </x:c>
    </x:row>
    <x:row r="80" spans="1:3">
      <x:c r="A80" s="23" t="s">
        <x:v>241</x:v>
      </x:c>
      <x:c r="B80" s="25" t="n">
        <x:v>5</x:v>
      </x:c>
      <x:c r="C80" s="42" t="n">
        <x:v>0.06510417</x:v>
      </x:c>
    </x:row>
    <x:row r="81" spans="1:3">
      <x:c r="A81" s="23" t="s">
        <x:v>242</x:v>
      </x:c>
      <x:c r="B81" s="25" t="n">
        <x:v>6</x:v>
      </x:c>
      <x:c r="C81" s="42" t="n">
        <x:v>0.078125</x:v>
      </x:c>
    </x:row>
    <x:row r="82" spans="1:3">
      <x:c r="A82" s="23" t="s">
        <x:v>243</x:v>
      </x:c>
      <x:c r="B82" s="25" t="n">
        <x:v>7</x:v>
      </x:c>
      <x:c r="C82" s="42" t="n">
        <x:v>0.09114584</x:v>
      </x:c>
    </x:row>
    <x:row r="83" spans="1:3">
      <x:c r="A83" s="23" t="s">
        <x:v>244</x:v>
      </x:c>
      <x:c r="B83" s="25" t="n">
        <x:v>8</x:v>
      </x:c>
      <x:c r="C83" s="42" t="n">
        <x:v>0.1041667</x:v>
      </x:c>
    </x:row>
    <x:row r="84" spans="1:3">
      <x:c r="A84" s="23" t="s">
        <x:v>245</x:v>
      </x:c>
      <x:c r="B84" s="25" t="n">
        <x:v>9</x:v>
      </x:c>
      <x:c r="C84" s="42" t="n">
        <x:v>0.1171875</x:v>
      </x:c>
    </x:row>
    <x:row r="85" spans="1:3">
      <x:c r="A85" s="23" t="s">
        <x:v>246</x:v>
      </x:c>
      <x:c r="B85" s="25" t="n">
        <x:v>10</x:v>
      </x:c>
      <x:c r="C85" s="42" t="n">
        <x:v>0.1302083</x:v>
      </x:c>
    </x:row>
    <x:row r="86" spans="1:3">
      <x:c r="A86" s="23" t="s">
        <x:v>247</x:v>
      </x:c>
      <x:c r="B86" s="25" t="n">
        <x:v>4</x:v>
      </x:c>
      <x:c r="C86" s="42" t="n">
        <x:v>0.05208334</x:v>
      </x:c>
    </x:row>
    <x:row r="87" spans="1:3">
      <x:c r="A87" s="23" t="s">
        <x:v>248</x:v>
      </x:c>
      <x:c r="B87" s="25" t="n">
        <x:v>4</x:v>
      </x:c>
      <x:c r="C87" s="42" t="n">
        <x:v>0.05208334</x:v>
      </x:c>
    </x:row>
    <x:row r="88" spans="1:3">
      <x:c r="A88" s="23" t="s">
        <x:v>249</x:v>
      </x:c>
      <x:c r="B88" s="25" t="n">
        <x:v>2</x:v>
      </x:c>
      <x:c r="C88" s="42" t="n">
        <x:v>0.02604167</x:v>
      </x:c>
    </x:row>
    <x:row r="89" spans="1:3">
      <x:c r="A89" s="23" t="s">
        <x:v>250</x:v>
      </x:c>
      <x:c r="B89" s="25" t="n">
        <x:v>4</x:v>
      </x:c>
      <x:c r="C89" s="42" t="n">
        <x:v>0.05208334</x:v>
      </x:c>
    </x:row>
    <x:row r="90" spans="1:3">
      <x:c r="A90" s="23" t="s">
        <x:v>251</x:v>
      </x:c>
      <x:c r="B90" s="25" t="n">
        <x:v>1</x:v>
      </x:c>
      <x:c r="C90" s="42" t="n">
        <x:v>0.01302083</x:v>
      </x:c>
    </x:row>
    <x:row r="91" spans="1:3">
      <x:c r="A91" s="23" t="s">
        <x:v>252</x:v>
      </x:c>
      <x:c r="B91" s="25" t="n">
        <x:v>8</x:v>
      </x:c>
      <x:c r="C91" s="42" t="n">
        <x:v>0.1041667</x:v>
      </x:c>
    </x:row>
    <x:row r="92" spans="1:3">
      <x:c r="A92" s="23" t="s">
        <x:v>253</x:v>
      </x:c>
      <x:c r="B92" s="25" t="n">
        <x:v>5</x:v>
      </x:c>
      <x:c r="C92" s="42" t="n">
        <x:v>0.06510417</x:v>
      </x:c>
    </x:row>
    <x:row r="93" spans="1:3">
      <x:c r="A93" s="23" t="s">
        <x:v>254</x:v>
      </x:c>
      <x:c r="B93" s="25" t="n">
        <x:v>9</x:v>
      </x:c>
      <x:c r="C93" s="42" t="n">
        <x:v>0.1171875</x:v>
      </x:c>
    </x:row>
    <x:row r="94" spans="1:3">
      <x:c r="A94" s="23" t="s">
        <x:v>255</x:v>
      </x:c>
      <x:c r="B94" s="25" t="n">
        <x:v>5</x:v>
      </x:c>
      <x:c r="C94" s="42" t="n">
        <x:v>0.06510417</x:v>
      </x:c>
    </x:row>
    <x:row r="95" spans="1:3">
      <x:c r="A95" s="23" t="s">
        <x:v>256</x:v>
      </x:c>
      <x:c r="B95" s="25" t="n">
        <x:v>1</x:v>
      </x:c>
      <x:c r="C95" s="42" t="n">
        <x:v>0.01302083</x:v>
      </x:c>
    </x:row>
    <x:row r="96" spans="1:3">
      <x:c r="A96" s="23" t="s">
        <x:v>257</x:v>
      </x:c>
      <x:c r="B96" s="25" t="n">
        <x:v>3</x:v>
      </x:c>
      <x:c r="C96" s="42" t="n">
        <x:v>0.0390625</x:v>
      </x:c>
    </x:row>
    <x:row r="97" spans="1:3">
      <x:c r="A97" s="23" t="s">
        <x:v>258</x:v>
      </x:c>
      <x:c r="B97" s="25" t="n">
        <x:v>1</x:v>
      </x:c>
      <x:c r="C97" s="42" t="n">
        <x:v>0.01302083</x:v>
      </x:c>
    </x:row>
    <x:row r="98" spans="1:3">
      <x:c r="A98" s="23" t="s">
        <x:v>259</x:v>
      </x:c>
      <x:c r="B98" s="25" t="n">
        <x:v>4</x:v>
      </x:c>
      <x:c r="C98" s="42" t="n">
        <x:v>0.05208334</x:v>
      </x:c>
    </x:row>
    <x:row r="99" spans="1:3">
      <x:c r="A99" s="23" t="s">
        <x:v>260</x:v>
      </x:c>
      <x:c r="B99" s="25" t="n">
        <x:v>3</x:v>
      </x:c>
      <x:c r="C99" s="42" t="n">
        <x:v>0.0390625</x:v>
      </x:c>
    </x:row>
    <x:row r="100" spans="1:3">
      <x:c r="A100" s="23" t="s">
        <x:v>261</x:v>
      </x:c>
      <x:c r="B100" s="25" t="n">
        <x:v>2</x:v>
      </x:c>
      <x:c r="C100" s="42" t="n">
        <x:v>0.02604167</x:v>
      </x:c>
    </x:row>
    <x:row r="101" spans="1:3">
      <x:c r="A101" s="23" t="s">
        <x:v>262</x:v>
      </x:c>
      <x:c r="B101" s="25" t="n">
        <x:v>3</x:v>
      </x:c>
      <x:c r="C101" s="42" t="n">
        <x:v>0.0390625</x:v>
      </x:c>
    </x:row>
    <x:row r="102" spans="1:3">
      <x:c r="A102" s="23" t="s">
        <x:v>263</x:v>
      </x:c>
      <x:c r="B102" s="25" t="n">
        <x:v>2</x:v>
      </x:c>
      <x:c r="C102" s="42" t="n">
        <x:v>0.02604167</x:v>
      </x:c>
    </x:row>
    <x:row r="103" spans="1:3">
      <x:c r="A103" s="23" t="s">
        <x:v>264</x:v>
      </x:c>
      <x:c r="B103" s="25" t="n">
        <x:v>4</x:v>
      </x:c>
      <x:c r="C103" s="42" t="n">
        <x:v>0.05208334</x:v>
      </x:c>
    </x:row>
    <x:row r="104" spans="1:3">
      <x:c r="A104" s="23" t="s">
        <x:v>265</x:v>
      </x:c>
      <x:c r="B104" s="25" t="n">
        <x:v>2</x:v>
      </x:c>
      <x:c r="C104" s="42" t="n">
        <x:v>0.02604167</x:v>
      </x:c>
    </x:row>
    <x:row r="105" spans="1:3">
      <x:c r="A105" s="23" t="s">
        <x:v>266</x:v>
      </x:c>
      <x:c r="B105" s="25" t="n">
        <x:v>3</x:v>
      </x:c>
      <x:c r="C105" s="42" t="n">
        <x:v>0.0390625</x:v>
      </x:c>
    </x:row>
    <x:row r="106" spans="1:3">
      <x:c r="A106" s="23" t="s">
        <x:v>267</x:v>
      </x:c>
      <x:c r="B106" s="25" t="n">
        <x:v>3</x:v>
      </x:c>
      <x:c r="C106" s="42" t="n">
        <x:v>0.0390625</x:v>
      </x:c>
    </x:row>
    <x:row r="107" spans="1:3">
      <x:c r="A107" s="23" t="s">
        <x:v>268</x:v>
      </x:c>
      <x:c r="B107" s="25" t="n">
        <x:v>4</x:v>
      </x:c>
      <x:c r="C107" s="42" t="n">
        <x:v>0.05208334</x:v>
      </x:c>
    </x:row>
    <x:row r="108" spans="1:3">
      <x:c r="A108" s="23" t="s">
        <x:v>269</x:v>
      </x:c>
      <x:c r="B108" s="25" t="n">
        <x:v>3</x:v>
      </x:c>
      <x:c r="C108" s="42" t="n">
        <x:v>0.0390625</x:v>
      </x:c>
    </x:row>
    <x:row r="109" spans="1:3">
      <x:c r="A109" s="23" t="s">
        <x:v>270</x:v>
      </x:c>
      <x:c r="B109" s="25" t="n">
        <x:v>3</x:v>
      </x:c>
      <x:c r="C109" s="42" t="n">
        <x:v>0.0390625</x:v>
      </x:c>
    </x:row>
    <x:row r="110" spans="1:3">
      <x:c r="A110" s="23" t="s">
        <x:v>271</x:v>
      </x:c>
      <x:c r="B110" s="25" t="n">
        <x:v>3</x:v>
      </x:c>
      <x:c r="C110" s="42" t="n">
        <x:v>0.0390625</x:v>
      </x:c>
    </x:row>
    <x:row r="111" spans="1:3">
      <x:c r="A111" s="23" t="s">
        <x:v>272</x:v>
      </x:c>
      <x:c r="B111" s="25" t="n">
        <x:v>2</x:v>
      </x:c>
      <x:c r="C111" s="42" t="n">
        <x:v>0.02604167</x:v>
      </x:c>
    </x:row>
    <x:row r="112" spans="1:3">
      <x:c r="A112" s="23" t="s">
        <x:v>273</x:v>
      </x:c>
      <x:c r="B112" s="25" t="n">
        <x:v>5</x:v>
      </x:c>
      <x:c r="C112" s="42" t="n">
        <x:v>0.06510417</x:v>
      </x:c>
    </x:row>
    <x:row r="113" spans="1:3">
      <x:c r="A113" s="23" t="s">
        <x:v>274</x:v>
      </x:c>
      <x:c r="B113" s="25" t="n">
        <x:v>5</x:v>
      </x:c>
      <x:c r="C113" s="42" t="n">
        <x:v>0.06510417</x:v>
      </x:c>
    </x:row>
    <x:row r="114" spans="1:3">
      <x:c r="A114" s="23" t="s">
        <x:v>275</x:v>
      </x:c>
      <x:c r="B114" s="25" t="n">
        <x:v>2</x:v>
      </x:c>
      <x:c r="C114" s="42" t="n">
        <x:v>0.02604167</x:v>
      </x:c>
    </x:row>
    <x:row r="115" spans="1:3">
      <x:c r="A115" s="23" t="s">
        <x:v>276</x:v>
      </x:c>
      <x:c r="B115" s="25" t="n">
        <x:v>3</x:v>
      </x:c>
      <x:c r="C115" s="42" t="n">
        <x:v>0.0390625</x:v>
      </x:c>
    </x:row>
    <x:row r="116" spans="1:3">
      <x:c r="A116" s="23" t="s">
        <x:v>277</x:v>
      </x:c>
      <x:c r="B116" s="25" t="n">
        <x:v>0</x:v>
      </x:c>
      <x:c r="C116" s="42" t="n">
        <x:v>0</x:v>
      </x:c>
    </x:row>
    <x:row r="117" spans="1:3">
      <x:c r="A117" s="23" t="s">
        <x:v>278</x:v>
      </x:c>
      <x:c r="B117" s="25" t="n">
        <x:v>3</x:v>
      </x:c>
      <x:c r="C117" s="42" t="n">
        <x:v>0.0390625</x:v>
      </x:c>
    </x:row>
    <x:row r="118" spans="1:3">
      <x:c r="A118" s="23" t="s">
        <x:v>279</x:v>
      </x:c>
      <x:c r="B118" s="25" t="n">
        <x:v>2</x:v>
      </x:c>
      <x:c r="C118" s="42" t="n">
        <x:v>0.02604167</x:v>
      </x:c>
    </x:row>
    <x:row r="119" spans="1:3">
      <x:c r="A119" s="23" t="s">
        <x:v>280</x:v>
      </x:c>
      <x:c r="B119" s="25" t="n">
        <x:v>2</x:v>
      </x:c>
      <x:c r="C119" s="42" t="n">
        <x:v>0.02604167</x:v>
      </x:c>
    </x:row>
    <x:row r="120" spans="1:3">
      <x:c r="A120" s="23" t="s">
        <x:v>281</x:v>
      </x:c>
      <x:c r="B120" s="25" t="n">
        <x:v>1</x:v>
      </x:c>
      <x:c r="C120" s="42" t="n">
        <x:v>0.01302083</x:v>
      </x:c>
    </x:row>
    <x:row r="121" spans="1:3">
      <x:c r="A121" s="23" t="s">
        <x:v>282</x:v>
      </x:c>
      <x:c r="B121" s="25" t="n">
        <x:v>2</x:v>
      </x:c>
      <x:c r="C121" s="42" t="n">
        <x:v>0.02604167</x:v>
      </x:c>
    </x:row>
    <x:row r="122" spans="1:3">
      <x:c r="A122" s="23" t="s">
        <x:v>283</x:v>
      </x:c>
      <x:c r="B122" s="25" t="n">
        <x:v>1</x:v>
      </x:c>
      <x:c r="C122" s="42" t="n">
        <x:v>0.01302083</x:v>
      </x:c>
    </x:row>
    <x:row r="123" spans="1:3">
      <x:c r="A123" s="23" t="s">
        <x:v>284</x:v>
      </x:c>
      <x:c r="B123" s="25" t="n">
        <x:v>4</x:v>
      </x:c>
      <x:c r="C123" s="42" t="n">
        <x:v>0.05208334</x:v>
      </x:c>
    </x:row>
    <x:row r="124" spans="1:3">
      <x:c r="A124" s="23" t="s">
        <x:v>285</x:v>
      </x:c>
      <x:c r="B124" s="25" t="n">
        <x:v>0</x:v>
      </x:c>
      <x:c r="C124" s="42" t="n">
        <x:v>0</x:v>
      </x:c>
    </x:row>
    <x:row r="125" spans="1:3">
      <x:c r="A125" s="23" t="s">
        <x:v>286</x:v>
      </x:c>
      <x:c r="B125" s="25" t="n">
        <x:v>5</x:v>
      </x:c>
      <x:c r="C125" s="42" t="n">
        <x:v>0.06510417</x:v>
      </x:c>
    </x:row>
    <x:row r="126" spans="1:3">
      <x:c r="A126" s="23" t="s">
        <x:v>287</x:v>
      </x:c>
      <x:c r="B126" s="25" t="n">
        <x:v>2</x:v>
      </x:c>
      <x:c r="C126" s="42" t="n">
        <x:v>0.02604167</x:v>
      </x:c>
    </x:row>
    <x:row r="127" spans="1:3">
      <x:c r="A127" s="23" t="s">
        <x:v>288</x:v>
      </x:c>
      <x:c r="B127" s="25" t="n">
        <x:v>3</x:v>
      </x:c>
      <x:c r="C127" s="42" t="n">
        <x:v>0.0390625</x:v>
      </x:c>
    </x:row>
    <x:row r="128" spans="1:3">
      <x:c r="A128" s="23" t="s">
        <x:v>289</x:v>
      </x:c>
      <x:c r="B128" s="25" t="n">
        <x:v>1</x:v>
      </x:c>
      <x:c r="C128" s="42" t="n">
        <x:v>0.01302083</x:v>
      </x:c>
    </x:row>
    <x:row r="129" spans="1:3">
      <x:c r="A129" s="23" t="s">
        <x:v>290</x:v>
      </x:c>
      <x:c r="B129" s="25" t="n">
        <x:v>4</x:v>
      </x:c>
      <x:c r="C129" s="42" t="n">
        <x:v>0.05208334</x:v>
      </x:c>
    </x:row>
    <x:row r="130" spans="1:3">
      <x:c r="A130" s="23" t="s">
        <x:v>291</x:v>
      </x:c>
      <x:c r="B130" s="25" t="n">
        <x:v>4</x:v>
      </x:c>
      <x:c r="C130" s="42" t="n">
        <x:v>0.05208334</x:v>
      </x:c>
    </x:row>
    <x:row r="131" spans="1:3">
      <x:c r="A131" s="23" t="s">
        <x:v>292</x:v>
      </x:c>
      <x:c r="B131" s="25" t="n">
        <x:v>0</x:v>
      </x:c>
      <x:c r="C131" s="42" t="n">
        <x:v>0</x:v>
      </x:c>
    </x:row>
    <x:row r="132" spans="1:3">
      <x:c r="A132" s="23" t="s">
        <x:v>293</x:v>
      </x:c>
      <x:c r="B132" s="25" t="n">
        <x:v>1</x:v>
      </x:c>
      <x:c r="C132" s="42" t="n">
        <x:v>0.01302083</x:v>
      </x:c>
    </x:row>
    <x:row r="133" spans="1:3">
      <x:c r="A133" s="23" t="s">
        <x:v>294</x:v>
      </x:c>
      <x:c r="B133" s="25" t="n">
        <x:v>1</x:v>
      </x:c>
      <x:c r="C133" s="42" t="n">
        <x:v>0.01302083</x:v>
      </x:c>
    </x:row>
    <x:row r="134" spans="1:3">
      <x:c r="A134" s="23" t="s">
        <x:v>295</x:v>
      </x:c>
      <x:c r="B134" s="25" t="n">
        <x:v>1</x:v>
      </x:c>
      <x:c r="C134" s="42" t="n">
        <x:v>0.01302083</x:v>
      </x:c>
    </x:row>
    <x:row r="135" spans="1:3">
      <x:c r="A135" s="23" t="s">
        <x:v>296</x:v>
      </x:c>
      <x:c r="B135" s="25" t="n">
        <x:v>3</x:v>
      </x:c>
      <x:c r="C135" s="42" t="n">
        <x:v>0.0390625</x:v>
      </x:c>
    </x:row>
    <x:row r="136" spans="1:3">
      <x:c r="A136" s="23" t="s">
        <x:v>297</x:v>
      </x:c>
      <x:c r="B136" s="25" t="n">
        <x:v>4</x:v>
      </x:c>
      <x:c r="C136" s="42" t="n">
        <x:v>0.05208334</x:v>
      </x:c>
    </x:row>
    <x:row r="137" spans="1:3">
      <x:c r="A137" s="23" t="s">
        <x:v>298</x:v>
      </x:c>
      <x:c r="B137" s="25" t="n">
        <x:v>1</x:v>
      </x:c>
      <x:c r="C137" s="42" t="n">
        <x:v>0.01302083</x:v>
      </x:c>
    </x:row>
    <x:row r="138" spans="1:3">
      <x:c r="A138" s="23" t="s">
        <x:v>299</x:v>
      </x:c>
      <x:c r="B138" s="25" t="n">
        <x:v>1</x:v>
      </x:c>
      <x:c r="C138" s="42" t="n">
        <x:v>0.01302083</x:v>
      </x:c>
    </x:row>
    <x:row r="139" spans="1:3">
      <x:c r="A139" s="23" t="s">
        <x:v>300</x:v>
      </x:c>
      <x:c r="B139" s="25" t="n">
        <x:v>2</x:v>
      </x:c>
      <x:c r="C139" s="42" t="n">
        <x:v>0.02604167</x:v>
      </x:c>
    </x:row>
    <x:row r="140" spans="1:3">
      <x:c r="A140" s="23" t="s">
        <x:v>301</x:v>
      </x:c>
      <x:c r="B140" s="25" t="n">
        <x:v>4</x:v>
      </x:c>
      <x:c r="C140" s="42" t="n">
        <x:v>0.05208334</x:v>
      </x:c>
    </x:row>
    <x:row r="141" spans="1:3">
      <x:c r="A141" s="23" t="s">
        <x:v>148</x:v>
      </x:c>
      <x:c r="B141" s="25" t="n">
        <x:v>0</x:v>
      </x:c>
      <x:c r="C141" s="42" t="n">
        <x:v>0</x:v>
      </x:c>
    </x:row>
    <x:row r="142" spans="1:3">
      <x:c r="A142" s="44" t="s">
        <x:v>302</x:v>
      </x:c>
      <x:c r="B142" s="43" t="n">
        <x:v>7680</x:v>
      </x:c>
    </x:row>
  </x:sheetData>
  <x:conditionalFormatting sqref="B142:B14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303</x:v>
      </x:c>
      <x:c r="G1" s="32" t="s">
        <x:v>304</x:v>
      </x:c>
      <x:c r="H1" s="32" t="s">
        <x:v>305</x:v>
      </x:c>
      <x:c r="I1" s="32" t="s">
        <x:v>306</x:v>
      </x:c>
      <x:c r="J1" s="32" t="s">
        <x:v>307</x:v>
      </x:c>
      <x:c r="K1" s="32" t="s">
        <x:v>308</x:v>
      </x:c>
      <x:c r="L1" s="32" t="s">
        <x:v>309</x:v>
      </x:c>
      <x:c r="M1" s="32" t="s">
        <x:v>310</x:v>
      </x:c>
      <x:c r="N1" s="32" t="s">
        <x:v>311</x:v>
      </x:c>
      <x:c r="O1" s="32" t="s">
        <x:v>312</x:v>
      </x:c>
      <x:c r="P1" s="32" t="s">
        <x:v>313</x:v>
      </x:c>
      <x:c r="Q1" s="32" t="s">
        <x:v>314</x:v>
      </x:c>
      <x:c r="R1" s="32" t="s">
        <x:v>315</x:v>
      </x:c>
      <x:c r="S1" s="32" t="s">
        <x:v>316</x:v>
      </x:c>
      <x:c r="T1" s="32" t="s">
        <x:v>317</x:v>
      </x:c>
      <x:c r="U1" s="32" t="s">
        <x:v>318</x:v>
      </x:c>
      <x:c r="V1" s="32" t="s">
        <x:v>319</x:v>
      </x:c>
      <x:c r="W1" s="32" t="s">
        <x:v>320</x:v>
      </x:c>
      <x:c r="X1" s="32" t="s">
        <x:v>321</x:v>
      </x:c>
      <x:c r="Y1" s="32" t="s">
        <x:v>322</x:v>
      </x:c>
      <x:c r="Z1" s="32" t="s">
        <x:v>323</x:v>
      </x:c>
      <x:c r="AA1" s="32" t="s">
        <x:v>324</x:v>
      </x:c>
      <x:c r="AB1" s="32" t="s">
        <x:v>325</x:v>
      </x:c>
      <x:c r="AC1" s="32" t="s">
        <x:v>326</x:v>
      </x:c>
      <x:c r="AD1" s="32" t="s">
        <x:v>327</x:v>
      </x:c>
      <x:c r="AE1" s="32" t="s">
        <x:v>328</x:v>
      </x:c>
      <x:c r="AF1" s="32" t="s">
        <x:v>329</x:v>
      </x:c>
      <x:c r="AG1" s="32" t="s">
        <x:v>330</x:v>
      </x:c>
      <x:c r="AH1" s="32" t="s">
        <x:v>331</x:v>
      </x:c>
      <x:c r="AI1" s="32" t="s">
        <x:v>332</x:v>
      </x:c>
      <x:c r="AJ1" s="32" t="s">
        <x:v>333</x:v>
      </x:c>
      <x:c r="AK1" s="32" t="s">
        <x:v>334</x:v>
      </x:c>
      <x:c r="AL1" s="32" t="s">
        <x:v>335</x:v>
      </x:c>
      <x:c r="AM1" s="32" t="s">
        <x:v>336</x:v>
      </x:c>
      <x:c r="AN1" s="32" t="s">
        <x:v>337</x:v>
      </x:c>
      <x:c r="AO1" s="32" t="s">
        <x:v>338</x:v>
      </x:c>
      <x:c r="AP1" s="32" t="s">
        <x:v>339</x:v>
      </x:c>
      <x:c r="AQ1" s="32" t="s">
        <x:v>340</x:v>
      </x:c>
      <x:c r="AR1" s="32" t="s">
        <x:v>341</x:v>
      </x:c>
      <x:c r="AS1" s="32" t="s">
        <x:v>342</x:v>
      </x:c>
      <x:c r="AT1" s="32" t="s">
        <x:v>343</x:v>
      </x:c>
      <x:c r="AU1" s="32" t="s">
        <x:v>344</x:v>
      </x:c>
      <x:c r="AV1" s="32" t="s">
        <x:v>345</x:v>
      </x:c>
      <x:c r="AW1" s="32" t="s">
        <x:v>346</x:v>
      </x:c>
      <x:c r="AX1" s="32" t="s">
        <x:v>347</x:v>
      </x:c>
      <x:c r="AY1" s="32" t="s">
        <x:v>348</x:v>
      </x:c>
      <x:c r="AZ1" s="32" t="s">
        <x:v>349</x:v>
      </x:c>
      <x:c r="BA1" s="32" t="s">
        <x:v>350</x:v>
      </x:c>
      <x:c r="BB1" s="32" t="s">
        <x:v>351</x:v>
      </x:c>
      <x:c r="BC1" s="32" t="s">
        <x:v>352</x:v>
      </x:c>
      <x:c r="BD1" s="32" t="s">
        <x:v>353</x:v>
      </x:c>
      <x:c r="BE1" s="32" t="s">
        <x:v>354</x:v>
      </x:c>
      <x:c r="BF1" s="32" t="s">
        <x:v>355</x:v>
      </x:c>
      <x:c r="BG1" s="32" t="s">
        <x:v>356</x:v>
      </x:c>
      <x:c r="BH1" s="32" t="s">
        <x:v>357</x:v>
      </x:c>
      <x:c r="BI1" s="32" t="s">
        <x:v>358</x:v>
      </x:c>
      <x:c r="BJ1" s="32" t="s">
        <x:v>359</x:v>
      </x:c>
      <x:c r="BK1" s="32" t="s">
        <x:v>360</x:v>
      </x:c>
      <x:c r="BL1" s="32" t="s">
        <x:v>361</x:v>
      </x:c>
      <x:c r="BM1" s="32" t="s">
        <x:v>362</x:v>
      </x:c>
      <x:c r="BN1" s="32" t="s">
        <x:v>363</x:v>
      </x:c>
      <x:c r="BO1" s="32" t="s">
        <x:v>364</x:v>
      </x:c>
      <x:c r="BP1" s="32" t="s">
        <x:v>365</x:v>
      </x:c>
      <x:c r="BQ1" s="32" t="s">
        <x:v>366</x:v>
      </x:c>
      <x:c r="BR1" s="32" t="s">
        <x:v>367</x:v>
      </x:c>
      <x:c r="BS1" s="32" t="s">
        <x:v>368</x:v>
      </x:c>
      <x:c r="BT1" s="32" t="s">
        <x:v>369</x:v>
      </x:c>
      <x:c r="BU1" s="32" t="s">
        <x:v>370</x:v>
      </x:c>
      <x:c r="BV1" s="32" t="s">
        <x:v>371</x:v>
      </x:c>
      <x:c r="BW1" s="32" t="s">
        <x:v>372</x:v>
      </x:c>
      <x:c r="BX1" s="32" t="s">
        <x:v>373</x:v>
      </x:c>
      <x:c r="BY1" s="32" t="s">
        <x:v>374</x:v>
      </x:c>
      <x:c r="BZ1" s="32" t="s">
        <x:v>375</x:v>
      </x:c>
      <x:c r="CA1" s="32" t="s">
        <x:v>376</x:v>
      </x:c>
      <x:c r="CB1" s="32" t="s">
        <x:v>377</x:v>
      </x:c>
      <x:c r="CC1" s="32" t="s">
        <x:v>378</x:v>
      </x:c>
      <x:c r="CD1" s="32" t="s">
        <x:v>379</x:v>
      </x:c>
      <x:c r="CE1" s="32" t="s">
        <x:v>380</x:v>
      </x:c>
    </x:row>
    <x:row r="2">
      <x:c t="n" s="11">
        <x:v>1</x:v>
      </x:c>
      <x:c t="str" s="11">
        <x:v>Run</x:v>
      </x:c>
      <x:c t="n" s="8">
        <x:v>43942.877974537</x:v>
      </x:c>
      <x:c t="n" s="7">
        <x:v>43942.877974537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43942.877974537</x:v>
      </x:c>
      <x:c t="n" s="7">
        <x:v>43942.877974537</x:v>
      </x:c>
      <x:c t="n" s="0">
        <x:v>57.41385</x:v>
      </x:c>
      <x:c t="n" s="0">
        <x:v>68.35043</x:v>
      </x:c>
      <x:c t="n" s="0">
        <x:v>65.52217</x:v>
      </x:c>
      <x:c t="n" s="0">
        <x:v>74.12566</x:v>
      </x:c>
      <x:c t="n" s="0">
        <x:v>-28.65623</x:v>
      </x:c>
      <x:c t="n" s="0">
        <x:v>-18.68046</x:v>
      </x:c>
      <x:c t="n" s="0">
        <x:v>-15.63244</x:v>
      </x:c>
      <x:c t="n" s="0">
        <x:v>-9.557933</x:v>
      </x:c>
      <x:c t="n" s="0">
        <x:v>-5.23354</x:v>
      </x:c>
      <x:c t="n" s="0">
        <x:v>-3.912975</x:v>
      </x:c>
      <x:c t="n" s="0">
        <x:v>10.14526</x:v>
      </x:c>
      <x:c t="n" s="0">
        <x:v>17.25879</x:v>
      </x:c>
      <x:c t="n" s="0">
        <x:v>23.76547</x:v>
      </x:c>
      <x:c t="n" s="0">
        <x:v>18.88699</x:v>
      </x:c>
      <x:c t="n" s="0">
        <x:v>22.05541</x:v>
      </x:c>
      <x:c t="n" s="0">
        <x:v>28.69919</x:v>
      </x:c>
      <x:c t="n" s="0">
        <x:v>28.59471</x:v>
      </x:c>
      <x:c t="n" s="0">
        <x:v>21.45741</x:v>
      </x:c>
      <x:c t="n" s="0">
        <x:v>41.05471</x:v>
      </x:c>
      <x:c t="n" s="0">
        <x:v>33.39734</x:v>
      </x:c>
      <x:c t="n" s="0">
        <x:v>31.45993</x:v>
      </x:c>
      <x:c t="n" s="0">
        <x:v>45.33599</x:v>
      </x:c>
      <x:c t="n" s="0">
        <x:v>49.4421</x:v>
      </x:c>
      <x:c t="n" s="0">
        <x:v>45.04631</x:v>
      </x:c>
      <x:c t="n" s="0">
        <x:v>47.6779</x:v>
      </x:c>
      <x:c t="n" s="0">
        <x:v>48.63796</x:v>
      </x:c>
      <x:c t="n" s="0">
        <x:v>44.68571</x:v>
      </x:c>
      <x:c t="n" s="0">
        <x:v>45.58674</x:v>
      </x:c>
      <x:c t="n" s="0">
        <x:v>45.11189</x:v>
      </x:c>
      <x:c t="n" s="0">
        <x:v>40.91706</x:v>
      </x:c>
      <x:c t="n" s="0">
        <x:v>40.14238</x:v>
      </x:c>
      <x:c t="n" s="0">
        <x:v>38.9428</x:v>
      </x:c>
      <x:c t="n" s="0">
        <x:v>38.0397</x:v>
      </x:c>
      <x:c t="n" s="0">
        <x:v>33.52165</x:v>
      </x:c>
      <x:c t="n" s="0">
        <x:v>28.36133</x:v>
      </x:c>
      <x:c t="n" s="0">
        <x:v>31.02661</x:v>
      </x:c>
      <x:c t="n" s="0">
        <x:v>25.86954</x:v>
      </x:c>
      <x:c t="n" s="0">
        <x:v>11.82072</x:v>
      </x:c>
      <x:c t="n" s="0">
        <x:v>8.582122</x:v>
      </x:c>
      <x:c t="n" s="0">
        <x:v>2.693624</x:v>
      </x:c>
      <x:c t="n" s="0">
        <x:v>-28.65623</x:v>
      </x:c>
      <x:c t="n" s="0">
        <x:v>-18.68046</x:v>
      </x:c>
      <x:c t="n" s="0">
        <x:v>-15.63244</x:v>
      </x:c>
      <x:c t="n" s="0">
        <x:v>-9.557933</x:v>
      </x:c>
      <x:c t="n" s="0">
        <x:v>-5.23354</x:v>
      </x:c>
      <x:c t="n" s="0">
        <x:v>2.791744</x:v>
      </x:c>
      <x:c t="n" s="0">
        <x:v>12.0025</x:v>
      </x:c>
      <x:c t="n" s="0">
        <x:v>16.47924</x:v>
      </x:c>
      <x:c t="n" s="0">
        <x:v>23.32636</x:v>
      </x:c>
      <x:c t="n" s="0">
        <x:v>18.88699</x:v>
      </x:c>
      <x:c t="n" s="0">
        <x:v>22.05541</x:v>
      </x:c>
      <x:c t="n" s="0">
        <x:v>28.69919</x:v>
      </x:c>
      <x:c t="n" s="0">
        <x:v>26.34816</x:v>
      </x:c>
      <x:c t="n" s="0">
        <x:v>32.01743</x:v>
      </x:c>
      <x:c t="n" s="0">
        <x:v>39.08395</x:v>
      </x:c>
      <x:c t="n" s="0">
        <x:v>38.77261</x:v>
      </x:c>
      <x:c t="n" s="0">
        <x:v>31.59999</x:v>
      </x:c>
      <x:c t="n" s="0">
        <x:v>44.80172</x:v>
      </x:c>
      <x:c t="n" s="0">
        <x:v>45.33553</x:v>
      </x:c>
      <x:c t="n" s="0">
        <x:v>45.77</x:v>
      </x:c>
      <x:c t="n" s="0">
        <x:v>47.21884</x:v>
      </x:c>
      <x:c t="n" s="0">
        <x:v>47.34959</x:v>
      </x:c>
      <x:c t="n" s="0">
        <x:v>47.96872</x:v>
      </x:c>
      <x:c t="n" s="0">
        <x:v>47.43221</x:v>
      </x:c>
      <x:c t="n" s="0">
        <x:v>41.94701</x:v>
      </x:c>
      <x:c t="n" s="0">
        <x:v>42.93963</x:v>
      </x:c>
      <x:c t="n" s="0">
        <x:v>41.17799</x:v>
      </x:c>
      <x:c t="n" s="0">
        <x:v>39.25604</x:v>
      </x:c>
      <x:c t="n" s="0">
        <x:v>38.17426</x:v>
      </x:c>
      <x:c t="n" s="0">
        <x:v>32.4276</x:v>
      </x:c>
      <x:c t="n" s="0">
        <x:v>28.77381</x:v>
      </x:c>
      <x:c t="n" s="0">
        <x:v>32.60773</x:v>
      </x:c>
      <x:c t="n" s="0">
        <x:v>28.14049</x:v>
      </x:c>
      <x:c t="n" s="0">
        <x:v>10.18812</x:v>
      </x:c>
      <x:c t="n" s="0">
        <x:v>9.537834</x:v>
      </x:c>
      <x:c t="n" s="0">
        <x:v>2.855046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43942.877974537</x:v>
      </x:c>
      <x:c t="n" s="7">
        <x:v>43942.877974537</x:v>
      </x:c>
      <x:c t="n" s="0">
        <x:v>58.07993</x:v>
      </x:c>
      <x:c t="n" s="0">
        <x:v>66.98823</x:v>
      </x:c>
      <x:c t="n" s="0">
        <x:v>67.97485</x:v>
      </x:c>
      <x:c t="n" s="0">
        <x:v>76.53828</x:v>
      </x:c>
      <x:c t="n" s="0">
        <x:v>-28.65623</x:v>
      </x:c>
      <x:c t="n" s="0">
        <x:v>-18.68046</x:v>
      </x:c>
      <x:c t="n" s="0">
        <x:v>-15.63244</x:v>
      </x:c>
      <x:c t="n" s="0">
        <x:v>-9.557933</x:v>
      </x:c>
      <x:c t="n" s="0">
        <x:v>-5.23354</x:v>
      </x:c>
      <x:c t="n" s="0">
        <x:v>-1.81346</x:v>
      </x:c>
      <x:c t="n" s="0">
        <x:v>10.51986</x:v>
      </x:c>
      <x:c t="n" s="0">
        <x:v>17.13663</x:v>
      </x:c>
      <x:c t="n" s="0">
        <x:v>23.37557</x:v>
      </x:c>
      <x:c t="n" s="0">
        <x:v>18.88699</x:v>
      </x:c>
      <x:c t="n" s="0">
        <x:v>22.05541</x:v>
      </x:c>
      <x:c t="n" s="0">
        <x:v>28.81673</x:v>
      </x:c>
      <x:c t="n" s="0">
        <x:v>28.33833</x:v>
      </x:c>
      <x:c t="n" s="0">
        <x:v>25.8533</x:v>
      </x:c>
      <x:c t="n" s="0">
        <x:v>40.38594</x:v>
      </x:c>
      <x:c t="n" s="0">
        <x:v>35.09953</x:v>
      </x:c>
      <x:c t="n" s="0">
        <x:v>34.88041</x:v>
      </x:c>
      <x:c t="n" s="0">
        <x:v>45.38704</x:v>
      </x:c>
      <x:c t="n" s="0">
        <x:v>49.02473</x:v>
      </x:c>
      <x:c t="n" s="0">
        <x:v>45.36542</x:v>
      </x:c>
      <x:c t="n" s="0">
        <x:v>47.24993</x:v>
      </x:c>
      <x:c t="n" s="0">
        <x:v>48.81666</x:v>
      </x:c>
      <x:c t="n" s="0">
        <x:v>45.09688</x:v>
      </x:c>
      <x:c t="n" s="0">
        <x:v>45.50348</x:v>
      </x:c>
      <x:c t="n" s="0">
        <x:v>44.96253</x:v>
      </x:c>
      <x:c t="n" s="0">
        <x:v>40.76535</x:v>
      </x:c>
      <x:c t="n" s="0">
        <x:v>40.52472</x:v>
      </x:c>
      <x:c t="n" s="0">
        <x:v>38.86973</x:v>
      </x:c>
      <x:c t="n" s="0">
        <x:v>37.79377</x:v>
      </x:c>
      <x:c t="n" s="0">
        <x:v>33.4355</x:v>
      </x:c>
      <x:c t="n" s="0">
        <x:v>28.46986</x:v>
      </x:c>
      <x:c t="n" s="0">
        <x:v>31.38111</x:v>
      </x:c>
      <x:c t="n" s="0">
        <x:v>26.02275</x:v>
      </x:c>
      <x:c t="n" s="0">
        <x:v>11.50133</x:v>
      </x:c>
      <x:c t="n" s="0">
        <x:v>8.682354</x:v>
      </x:c>
      <x:c t="n" s="0">
        <x:v>2.852172</x:v>
      </x:c>
      <x:c t="n" s="0">
        <x:v>-28.65623</x:v>
      </x:c>
      <x:c t="n" s="0">
        <x:v>-18.68046</x:v>
      </x:c>
      <x:c t="n" s="0">
        <x:v>-15.63244</x:v>
      </x:c>
      <x:c t="n" s="0">
        <x:v>-9.557933</x:v>
      </x:c>
      <x:c t="n" s="0">
        <x:v>-5.23354</x:v>
      </x:c>
      <x:c t="n" s="0">
        <x:v>3.295595</x:v>
      </x:c>
      <x:c t="n" s="0">
        <x:v>12.23267</x:v>
      </x:c>
      <x:c t="n" s="0">
        <x:v>16.34358</x:v>
      </x:c>
      <x:c t="n" s="0">
        <x:v>17.39561</x:v>
      </x:c>
      <x:c t="n" s="0">
        <x:v>18.1827</x:v>
      </x:c>
      <x:c t="n" s="0">
        <x:v>25.75619</x:v>
      </x:c>
      <x:c t="n" s="0">
        <x:v>30.02851</x:v>
      </x:c>
      <x:c t="n" s="0">
        <x:v>26.50038</x:v>
      </x:c>
      <x:c t="n" s="0">
        <x:v>32.93868</x:v>
      </x:c>
      <x:c t="n" s="0">
        <x:v>24.53958</x:v>
      </x:c>
      <x:c t="n" s="0">
        <x:v>37.89421</x:v>
      </x:c>
      <x:c t="n" s="0">
        <x:v>43.35314</x:v>
      </x:c>
      <x:c t="n" s="0">
        <x:v>44.03783</x:v>
      </x:c>
      <x:c t="n" s="0">
        <x:v>44.47533</x:v>
      </x:c>
      <x:c t="n" s="0">
        <x:v>47.4239</x:v>
      </x:c>
      <x:c t="n" s="0">
        <x:v>46.09592</x:v>
      </x:c>
      <x:c t="n" s="0">
        <x:v>49.79912</x:v>
      </x:c>
      <x:c t="n" s="0">
        <x:v>44.83997</x:v>
      </x:c>
      <x:c t="n" s="0">
        <x:v>43.33</x:v>
      </x:c>
      <x:c t="n" s="0">
        <x:v>43.77016</x:v>
      </x:c>
      <x:c t="n" s="0">
        <x:v>43.16673</x:v>
      </x:c>
      <x:c t="n" s="0">
        <x:v>41.80224</x:v>
      </x:c>
      <x:c t="n" s="0">
        <x:v>37.40928</x:v>
      </x:c>
      <x:c t="n" s="0">
        <x:v>37.58739</x:v>
      </x:c>
      <x:c t="n" s="0">
        <x:v>32.6143</x:v>
      </x:c>
      <x:c t="n" s="0">
        <x:v>29.21454</x:v>
      </x:c>
      <x:c t="n" s="0">
        <x:v>33.52317</x:v>
      </x:c>
      <x:c t="n" s="0">
        <x:v>26.92795</x:v>
      </x:c>
      <x:c t="n" s="0">
        <x:v>10.39402</x:v>
      </x:c>
      <x:c t="n" s="0">
        <x:v>9.664285</x:v>
      </x:c>
      <x:c t="n" s="0">
        <x:v>3.686688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43942.877974537</x:v>
      </x:c>
      <x:c t="n" s="7">
        <x:v>43942.877974537</x:v>
      </x:c>
      <x:c t="n" s="0">
        <x:v>57.01474</x:v>
      </x:c>
      <x:c t="n" s="0">
        <x:v>67.21099</x:v>
      </x:c>
      <x:c t="n" s="0">
        <x:v>69.32655</x:v>
      </x:c>
      <x:c t="n" s="0">
        <x:v>76.31926</x:v>
      </x:c>
      <x:c t="n" s="0">
        <x:v>-28.65623</x:v>
      </x:c>
      <x:c t="n" s="0">
        <x:v>-18.68662</x:v>
      </x:c>
      <x:c t="n" s="0">
        <x:v>-15.62782</x:v>
      </x:c>
      <x:c t="n" s="0">
        <x:v>-9.503033</x:v>
      </x:c>
      <x:c t="n" s="0">
        <x:v>-5.23354</x:v>
      </x:c>
      <x:c t="n" s="0">
        <x:v>-0.5835127</x:v>
      </x:c>
      <x:c t="n" s="0">
        <x:v>10.81604</x:v>
      </x:c>
      <x:c t="n" s="0">
        <x:v>16.99685</x:v>
      </x:c>
      <x:c t="n" s="0">
        <x:v>22.87367</x:v>
      </x:c>
      <x:c t="n" s="0">
        <x:v>18.62623</x:v>
      </x:c>
      <x:c t="n" s="0">
        <x:v>23.88364</x:v>
      </x:c>
      <x:c t="n" s="0">
        <x:v>29.0859</x:v>
      </x:c>
      <x:c t="n" s="0">
        <x:v>28.11889</x:v>
      </x:c>
      <x:c t="n" s="0">
        <x:v>28.61633</x:v>
      </x:c>
      <x:c t="n" s="0">
        <x:v>39.95997</x:v>
      </x:c>
      <x:c t="n" s="0">
        <x:v>34.59354</x:v>
      </x:c>
      <x:c t="n" s="0">
        <x:v>36.50183</x:v>
      </x:c>
      <x:c t="n" s="0">
        <x:v>44.87743</x:v>
      </x:c>
      <x:c t="n" s="0">
        <x:v>48.58169</x:v>
      </x:c>
      <x:c t="n" s="0">
        <x:v>45.29579</x:v>
      </x:c>
      <x:c t="n" s="0">
        <x:v>47.27409</x:v>
      </x:c>
      <x:c t="n" s="0">
        <x:v>48.54689</x:v>
      </x:c>
      <x:c t="n" s="0">
        <x:v>45.91337</x:v>
      </x:c>
      <x:c t="n" s="0">
        <x:v>45.07807</x:v>
      </x:c>
      <x:c t="n" s="0">
        <x:v>45.01298</x:v>
      </x:c>
      <x:c t="n" s="0">
        <x:v>41.30783</x:v>
      </x:c>
      <x:c t="n" s="0">
        <x:v>40.27372</x:v>
      </x:c>
      <x:c t="n" s="0">
        <x:v>38.65963</x:v>
      </x:c>
      <x:c t="n" s="0">
        <x:v>37.83782</x:v>
      </x:c>
      <x:c t="n" s="0">
        <x:v>33.3433</x:v>
      </x:c>
      <x:c t="n" s="0">
        <x:v>28.6335</x:v>
      </x:c>
      <x:c t="n" s="0">
        <x:v>32.05085</x:v>
      </x:c>
      <x:c t="n" s="0">
        <x:v>26.53913</x:v>
      </x:c>
      <x:c t="n" s="0">
        <x:v>11.71272</x:v>
      </x:c>
      <x:c t="n" s="0">
        <x:v>8.979736</x:v>
      </x:c>
      <x:c t="n" s="0">
        <x:v>2.846774</x:v>
      </x:c>
      <x:c t="n" s="0">
        <x:v>-28.65623</x:v>
      </x:c>
      <x:c t="n" s="0">
        <x:v>-18.84082</x:v>
      </x:c>
      <x:c t="n" s="0">
        <x:v>-15.51558</x:v>
      </x:c>
      <x:c t="n" s="0">
        <x:v>-8.333547</x:v>
      </x:c>
      <x:c t="n" s="0">
        <x:v>-5.23354</x:v>
      </x:c>
      <x:c t="n" s="0">
        <x:v>3.295595</x:v>
      </x:c>
      <x:c t="n" s="0">
        <x:v>12.23267</x:v>
      </x:c>
      <x:c t="n" s="0">
        <x:v>15.23898</x:v>
      </x:c>
      <x:c t="n" s="0">
        <x:v>17.39561</x:v>
      </x:c>
      <x:c t="n" s="0">
        <x:v>16.67426</x:v>
      </x:c>
      <x:c t="n" s="0">
        <x:v>28.6695</x:v>
      </x:c>
      <x:c t="n" s="0">
        <x:v>30.39437</x:v>
      </x:c>
      <x:c t="n" s="0">
        <x:v>26.54996</x:v>
      </x:c>
      <x:c t="n" s="0">
        <x:v>34.78604</x:v>
      </x:c>
      <x:c t="n" s="0">
        <x:v>37.75087</x:v>
      </x:c>
      <x:c t="n" s="0">
        <x:v>28.50847</x:v>
      </x:c>
      <x:c t="n" s="0">
        <x:v>40.10003</x:v>
      </x:c>
      <x:c t="n" s="0">
        <x:v>42.60994</x:v>
      </x:c>
      <x:c t="n" s="0">
        <x:v>43.91259</x:v>
      </x:c>
      <x:c t="n" s="0">
        <x:v>40.48055</x:v>
      </x:c>
      <x:c t="n" s="0">
        <x:v>47.58243</x:v>
      </x:c>
      <x:c t="n" s="0">
        <x:v>45.2705</x:v>
      </x:c>
      <x:c t="n" s="0">
        <x:v>49.19452</x:v>
      </x:c>
      <x:c t="n" s="0">
        <x:v>43.31207</x:v>
      </x:c>
      <x:c t="n" s="0">
        <x:v>45.11556</x:v>
      </x:c>
      <x:c t="n" s="0">
        <x:v>42.02732</x:v>
      </x:c>
      <x:c t="n" s="0">
        <x:v>38.76842</x:v>
      </x:c>
      <x:c t="n" s="0">
        <x:v>37.31792</x:v>
      </x:c>
      <x:c t="n" s="0">
        <x:v>37.08115</x:v>
      </x:c>
      <x:c t="n" s="0">
        <x:v>33.68844</x:v>
      </x:c>
      <x:c t="n" s="0">
        <x:v>29.80149</x:v>
      </x:c>
      <x:c t="n" s="0">
        <x:v>34.04704</x:v>
      </x:c>
      <x:c t="n" s="0">
        <x:v>28.64695</x:v>
      </x:c>
      <x:c t="n" s="0">
        <x:v>12.22699</x:v>
      </x:c>
      <x:c t="n" s="0">
        <x:v>9.550361</x:v>
      </x:c>
      <x:c t="n" s="0">
        <x:v>3.09319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43942.877974537</x:v>
      </x:c>
      <x:c t="n" s="7">
        <x:v>43942.877974537</x:v>
      </x:c>
      <x:c t="n" s="0">
        <x:v>56.43221</x:v>
      </x:c>
      <x:c t="n" s="0">
        <x:v>65.66197</x:v>
      </x:c>
      <x:c t="n" s="0">
        <x:v>64.22179</x:v>
      </x:c>
      <x:c t="n" s="0">
        <x:v>74.75953</x:v>
      </x:c>
      <x:c t="n" s="0">
        <x:v>-28.65623</x:v>
      </x:c>
      <x:c t="n" s="0">
        <x:v>-18.73213</x:v>
      </x:c>
      <x:c t="n" s="0">
        <x:v>-15.59415</x:v>
      </x:c>
      <x:c t="n" s="0">
        <x:v>-9.120602</x:v>
      </x:c>
      <x:c t="n" s="0">
        <x:v>-5.23354</x:v>
      </x:c>
      <x:c t="n" s="0">
        <x:v>0.2466105</x:v>
      </x:c>
      <x:c t="n" s="0">
        <x:v>11.05391</x:v>
      </x:c>
      <x:c t="n" s="0">
        <x:v>16.64984</x:v>
      </x:c>
      <x:c t="n" s="0">
        <x:v>22.39371</x:v>
      </x:c>
      <x:c t="n" s="0">
        <x:v>18.39043</x:v>
      </x:c>
      <x:c t="n" s="0">
        <x:v>25.00107</x:v>
      </x:c>
      <x:c t="n" s="0">
        <x:v>29.30327</x:v>
      </x:c>
      <x:c t="n" s="0">
        <x:v>27.87166</x:v>
      </x:c>
      <x:c t="n" s="0">
        <x:v>30.25487</x:v>
      </x:c>
      <x:c t="n" s="0">
        <x:v>39.67062</x:v>
      </x:c>
      <x:c t="n" s="0">
        <x:v>34.03145</x:v>
      </x:c>
      <x:c t="n" s="0">
        <x:v>39.31718</x:v>
      </x:c>
      <x:c t="n" s="0">
        <x:v>44.83249</x:v>
      </x:c>
      <x:c t="n" s="0">
        <x:v>48.05302</x:v>
      </x:c>
      <x:c t="n" s="0">
        <x:v>45.02841</x:v>
      </x:c>
      <x:c t="n" s="0">
        <x:v>47.375</x:v>
      </x:c>
      <x:c t="n" s="0">
        <x:v>48.47068</x:v>
      </x:c>
      <x:c t="n" s="0">
        <x:v>45.99924</x:v>
      </x:c>
      <x:c t="n" s="0">
        <x:v>45.04913</x:v>
      </x:c>
      <x:c t="n" s="0">
        <x:v>44.91888</x:v>
      </x:c>
      <x:c t="n" s="0">
        <x:v>41.77695</x:v>
      </x:c>
      <x:c t="n" s="0">
        <x:v>40.3962</x:v>
      </x:c>
      <x:c t="n" s="0">
        <x:v>38.53369</x:v>
      </x:c>
      <x:c t="n" s="0">
        <x:v>37.54416</x:v>
      </x:c>
      <x:c t="n" s="0">
        <x:v>33.40729</x:v>
      </x:c>
      <x:c t="n" s="0">
        <x:v>28.5903</x:v>
      </x:c>
      <x:c t="n" s="0">
        <x:v>32.28241</x:v>
      </x:c>
      <x:c t="n" s="0">
        <x:v>26.6666</x:v>
      </x:c>
      <x:c t="n" s="0">
        <x:v>11.62497</x:v>
      </x:c>
      <x:c t="n" s="0">
        <x:v>8.840364</x:v>
      </x:c>
      <x:c t="n" s="0">
        <x:v>3.049591</x:v>
      </x:c>
      <x:c t="n" s="0">
        <x:v>-28.65623</x:v>
      </x:c>
      <x:c t="n" s="0">
        <x:v>-19.00733</x:v>
      </x:c>
      <x:c t="n" s="0">
        <x:v>-15.40178</x:v>
      </x:c>
      <x:c t="n" s="0">
        <x:v>-7.379516</x:v>
      </x:c>
      <x:c t="n" s="0">
        <x:v>-5.23354</x:v>
      </x:c>
      <x:c t="n" s="0">
        <x:v>3.295595</x:v>
      </x:c>
      <x:c t="n" s="0">
        <x:v>12.23267</x:v>
      </x:c>
      <x:c t="n" s="0">
        <x:v>13.75392</x:v>
      </x:c>
      <x:c t="n" s="0">
        <x:v>17.39561</x:v>
      </x:c>
      <x:c t="n" s="0">
        <x:v>16.67426</x:v>
      </x:c>
      <x:c t="n" s="0">
        <x:v>28.6695</x:v>
      </x:c>
      <x:c t="n" s="0">
        <x:v>30.39437</x:v>
      </x:c>
      <x:c t="n" s="0">
        <x:v>25.26078</x:v>
      </x:c>
      <x:c t="n" s="0">
        <x:v>34.83548</x:v>
      </x:c>
      <x:c t="n" s="0">
        <x:v>36.95204</x:v>
      </x:c>
      <x:c t="n" s="0">
        <x:v>32.27957</x:v>
      </x:c>
      <x:c t="n" s="0">
        <x:v>45.0833</x:v>
      </x:c>
      <x:c t="n" s="0">
        <x:v>44.16145</x:v>
      </x:c>
      <x:c t="n" s="0">
        <x:v>42.37014</x:v>
      </x:c>
      <x:c t="n" s="0">
        <x:v>42.15998</x:v>
      </x:c>
      <x:c t="n" s="0">
        <x:v>46.89554</x:v>
      </x:c>
      <x:c t="n" s="0">
        <x:v>50.70528</x:v>
      </x:c>
      <x:c t="n" s="0">
        <x:v>45.76384</x:v>
      </x:c>
      <x:c t="n" s="0">
        <x:v>44.3466</x:v>
      </x:c>
      <x:c t="n" s="0">
        <x:v>44.37355</x:v>
      </x:c>
      <x:c t="n" s="0">
        <x:v>43.21115</x:v>
      </x:c>
      <x:c t="n" s="0">
        <x:v>39.975</x:v>
      </x:c>
      <x:c t="n" s="0">
        <x:v>37.97126</x:v>
      </x:c>
      <x:c t="n" s="0">
        <x:v>34.65926</x:v>
      </x:c>
      <x:c t="n" s="0">
        <x:v>33.69718</x:v>
      </x:c>
      <x:c t="n" s="0">
        <x:v>30.16186</x:v>
      </x:c>
      <x:c t="n" s="0">
        <x:v>33.26476</x:v>
      </x:c>
      <x:c t="n" s="0">
        <x:v>30.68638</x:v>
      </x:c>
      <x:c t="n" s="0">
        <x:v>18.1651</x:v>
      </x:c>
      <x:c t="n" s="0">
        <x:v>11.39423</x:v>
      </x:c>
      <x:c t="n" s="0">
        <x:v>5.705256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43942.877974537</x:v>
      </x:c>
      <x:c t="n" s="7">
        <x:v>43942.877974537</x:v>
      </x:c>
      <x:c t="n" s="0">
        <x:v>55.9374</x:v>
      </x:c>
      <x:c t="n" s="0">
        <x:v>64.99251</x:v>
      </x:c>
      <x:c t="n" s="0">
        <x:v>66.02124</x:v>
      </x:c>
      <x:c t="n" s="0">
        <x:v>72.30225</x:v>
      </x:c>
      <x:c t="n" s="0">
        <x:v>-28.65623</x:v>
      </x:c>
      <x:c t="n" s="0">
        <x:v>-18.77139</x:v>
      </x:c>
      <x:c t="n" s="0">
        <x:v>-15.56559</x:v>
      </x:c>
      <x:c t="n" s="0">
        <x:v>-8.818704</x:v>
      </x:c>
      <x:c t="n" s="0">
        <x:v>-5.459465</x:v>
      </x:c>
      <x:c t="n" s="0">
        <x:v>0.8482523</x:v>
      </x:c>
      <x:c t="n" s="0">
        <x:v>11.24723</x:v>
      </x:c>
      <x:c t="n" s="0">
        <x:v>16.32981</x:v>
      </x:c>
      <x:c t="n" s="0">
        <x:v>22.13144</x:v>
      </x:c>
      <x:c t="n" s="0">
        <x:v>19.22636</x:v>
      </x:c>
      <x:c t="n" s="0">
        <x:v>25.7702</x:v>
      </x:c>
      <x:c t="n" s="0">
        <x:v>29.71062</x:v>
      </x:c>
      <x:c t="n" s="0">
        <x:v>27.49749</x:v>
      </x:c>
      <x:c t="n" s="0">
        <x:v>31.33055</x:v>
      </x:c>
      <x:c t="n" s="0">
        <x:v>39.32088</x:v>
      </x:c>
      <x:c t="n" s="0">
        <x:v>35.23587</x:v>
      </x:c>
      <x:c t="n" s="0">
        <x:v>39.50739</x:v>
      </x:c>
      <x:c t="n" s="0">
        <x:v>44.83382</x:v>
      </x:c>
      <x:c t="n" s="0">
        <x:v>47.51667</x:v>
      </x:c>
      <x:c t="n" s="0">
        <x:v>45.06693</x:v>
      </x:c>
      <x:c t="n" s="0">
        <x:v>47.73658</x:v>
      </x:c>
      <x:c t="n" s="0">
        <x:v>48.79324</x:v>
      </x:c>
      <x:c t="n" s="0">
        <x:v>45.9717</x:v>
      </x:c>
      <x:c t="n" s="0">
        <x:v>44.82071</x:v>
      </x:c>
      <x:c t="n" s="0">
        <x:v>44.72456</x:v>
      </x:c>
      <x:c t="n" s="0">
        <x:v>42.09194</x:v>
      </x:c>
      <x:c t="n" s="0">
        <x:v>40.78009</x:v>
      </x:c>
      <x:c t="n" s="0">
        <x:v>38.33823</x:v>
      </x:c>
      <x:c t="n" s="0">
        <x:v>37.50233</x:v>
      </x:c>
      <x:c t="n" s="0">
        <x:v>33.28044</x:v>
      </x:c>
      <x:c t="n" s="0">
        <x:v>28.98386</x:v>
      </x:c>
      <x:c t="n" s="0">
        <x:v>32.4101</x:v>
      </x:c>
      <x:c t="n" s="0">
        <x:v>27.29167</x:v>
      </x:c>
      <x:c t="n" s="0">
        <x:v>13.29063</x:v>
      </x:c>
      <x:c t="n" s="0">
        <x:v>9.354769</x:v>
      </x:c>
      <x:c t="n" s="0">
        <x:v>3.35691</x:v>
      </x:c>
      <x:c t="n" s="0">
        <x:v>-28.65623</x:v>
      </x:c>
      <x:c t="n" s="0">
        <x:v>-19.00733</x:v>
      </x:c>
      <x:c t="n" s="0">
        <x:v>-15.40178</x:v>
      </x:c>
      <x:c t="n" s="0">
        <x:v>-7.379516</x:v>
      </x:c>
      <x:c t="n" s="0">
        <x:v>-8.603539</x:v>
      </x:c>
      <x:c t="n" s="0">
        <x:v>3.295595</x:v>
      </x:c>
      <x:c t="n" s="0">
        <x:v>13.50699</x:v>
      </x:c>
      <x:c t="n" s="0">
        <x:v>13.75392</x:v>
      </x:c>
      <x:c t="n" s="0">
        <x:v>21.17297</x:v>
      </x:c>
      <x:c t="n" s="0">
        <x:v>25.2684</x:v>
      </x:c>
      <x:c t="n" s="0">
        <x:v>28.6695</x:v>
      </x:c>
      <x:c t="n" s="0">
        <x:v>32.7291</x:v>
      </x:c>
      <x:c t="n" s="0">
        <x:v>24.25152</x:v>
      </x:c>
      <x:c t="n" s="0">
        <x:v>34.91663</x:v>
      </x:c>
      <x:c t="n" s="0">
        <x:v>36.39111</x:v>
      </x:c>
      <x:c t="n" s="0">
        <x:v>40.17767</x:v>
      </x:c>
      <x:c t="n" s="0">
        <x:v>37.2182</x:v>
      </x:c>
      <x:c t="n" s="0">
        <x:v>47.70283</x:v>
      </x:c>
      <x:c t="n" s="0">
        <x:v>41.80072</x:v>
      </x:c>
      <x:c t="n" s="0">
        <x:v>48.0565</x:v>
      </x:c>
      <x:c t="n" s="0">
        <x:v>52.28601</x:v>
      </x:c>
      <x:c t="n" s="0">
        <x:v>50.10107</x:v>
      </x:c>
      <x:c t="n" s="0">
        <x:v>46.10051</x:v>
      </x:c>
      <x:c t="n" s="0">
        <x:v>43.19993</x:v>
      </x:c>
      <x:c t="n" s="0">
        <x:v>42.75671</x:v>
      </x:c>
      <x:c t="n" s="0">
        <x:v>43.70785</x:v>
      </x:c>
      <x:c t="n" s="0">
        <x:v>42.65129</x:v>
      </x:c>
      <x:c t="n" s="0">
        <x:v>38.78175</x:v>
      </x:c>
      <x:c t="n" s="0">
        <x:v>37.2631</x:v>
      </x:c>
      <x:c t="n" s="0">
        <x:v>31.53735</x:v>
      </x:c>
      <x:c t="n" s="0">
        <x:v>29.95548</x:v>
      </x:c>
      <x:c t="n" s="0">
        <x:v>34.17159</x:v>
      </x:c>
      <x:c t="n" s="0">
        <x:v>24.58293</x:v>
      </x:c>
      <x:c t="n" s="0">
        <x:v>10.37663</x:v>
      </x:c>
      <x:c t="n" s="0">
        <x:v>8.516642</x:v>
      </x:c>
      <x:c t="n" s="0">
        <x:v>3.083332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43942.877974537</x:v>
      </x:c>
      <x:c t="n" s="7">
        <x:v>43942.877974537</x:v>
      </x:c>
      <x:c t="n" s="0">
        <x:v>56.74485</x:v>
      </x:c>
      <x:c t="n" s="0">
        <x:v>64.99251</x:v>
      </x:c>
      <x:c t="n" s="0">
        <x:v>69.57198</x:v>
      </x:c>
      <x:c t="n" s="0">
        <x:v>77.60593</x:v>
      </x:c>
      <x:c t="n" s="0">
        <x:v>-28.65623</x:v>
      </x:c>
      <x:c t="n" s="0">
        <x:v>-18.80516</x:v>
      </x:c>
      <x:c t="n" s="0">
        <x:v>-15.54135</x:v>
      </x:c>
      <x:c t="n" s="0">
        <x:v>-8.576511</x:v>
      </x:c>
      <x:c t="n" s="0">
        <x:v>-5.799002</x:v>
      </x:c>
      <x:c t="n" s="0">
        <x:v>1.303365</x:v>
      </x:c>
      <x:c t="n" s="0">
        <x:v>12.24369</x:v>
      </x:c>
      <x:c t="n" s="0">
        <x:v>16.03648</x:v>
      </x:c>
      <x:c t="n" s="0">
        <x:v>22.00404</x:v>
      </x:c>
      <x:c t="n" s="0">
        <x:v>21.6424</x:v>
      </x:c>
      <x:c t="n" s="0">
        <x:v>26.37934</x:v>
      </x:c>
      <x:c t="n" s="0">
        <x:v>30.57246</x:v>
      </x:c>
      <x:c t="n" s="0">
        <x:v>27.15024</x:v>
      </x:c>
      <x:c t="n" s="0">
        <x:v>31.94624</x:v>
      </x:c>
      <x:c t="n" s="0">
        <x:v>38.95328</x:v>
      </x:c>
      <x:c t="n" s="0">
        <x:v>36.76865</x:v>
      </x:c>
      <x:c t="n" s="0">
        <x:v>38.97763</x:v>
      </x:c>
      <x:c t="n" s="0">
        <x:v>45.29475</x:v>
      </x:c>
      <x:c t="n" s="0">
        <x:v>47.33369</x:v>
      </x:c>
      <x:c t="n" s="0">
        <x:v>45.43341</x:v>
      </x:c>
      <x:c t="n" s="0">
        <x:v>48.99105</x:v>
      </x:c>
      <x:c t="n" s="0">
        <x:v>49.02753</x:v>
      </x:c>
      <x:c t="n" s="0">
        <x:v>45.85745</x:v>
      </x:c>
      <x:c t="n" s="0">
        <x:v>44.51165</x:v>
      </x:c>
      <x:c t="n" s="0">
        <x:v>44.599</x:v>
      </x:c>
      <x:c t="n" s="0">
        <x:v>41.86214</x:v>
      </x:c>
      <x:c t="n" s="0">
        <x:v>40.70409</x:v>
      </x:c>
      <x:c t="n" s="0">
        <x:v>38.48621</x:v>
      </x:c>
      <x:c t="n" s="0">
        <x:v>37.34801</x:v>
      </x:c>
      <x:c t="n" s="0">
        <x:v>33.35306</x:v>
      </x:c>
      <x:c t="n" s="0">
        <x:v>29.06643</x:v>
      </x:c>
      <x:c t="n" s="0">
        <x:v>32.61949</x:v>
      </x:c>
      <x:c t="n" s="0">
        <x:v>27.13042</x:v>
      </x:c>
      <x:c t="n" s="0">
        <x:v>13.00154</x:v>
      </x:c>
      <x:c t="n" s="0">
        <x:v>9.157434</x:v>
      </x:c>
      <x:c t="n" s="0">
        <x:v>3.362175</x:v>
      </x:c>
      <x:c t="n" s="0">
        <x:v>-28.65623</x:v>
      </x:c>
      <x:c t="n" s="0">
        <x:v>-19.00733</x:v>
      </x:c>
      <x:c t="n" s="0">
        <x:v>-15.40178</x:v>
      </x:c>
      <x:c t="n" s="0">
        <x:v>-7.379516</x:v>
      </x:c>
      <x:c t="n" s="0">
        <x:v>-8.603539</x:v>
      </x:c>
      <x:c t="n" s="0">
        <x:v>3.295595</x:v>
      </x:c>
      <x:c t="n" s="0">
        <x:v>15.96922</x:v>
      </x:c>
      <x:c t="n" s="0">
        <x:v>13.07655</x:v>
      </x:c>
      <x:c t="n" s="0">
        <x:v>21.17297</x:v>
      </x:c>
      <x:c t="n" s="0">
        <x:v>27.07845</x:v>
      </x:c>
      <x:c t="n" s="0">
        <x:v>28.96655</x:v>
      </x:c>
      <x:c t="n" s="0">
        <x:v>33.69649</x:v>
      </x:c>
      <x:c t="n" s="0">
        <x:v>28.12982</x:v>
      </x:c>
      <x:c t="n" s="0">
        <x:v>33.6786</x:v>
      </x:c>
      <x:c t="n" s="0">
        <x:v>35.42541</x:v>
      </x:c>
      <x:c t="n" s="0">
        <x:v>41.60206</x:v>
      </x:c>
      <x:c t="n" s="0">
        <x:v>36.17944</x:v>
      </x:c>
      <x:c t="n" s="0">
        <x:v>45.37127</x:v>
      </x:c>
      <x:c t="n" s="0">
        <x:v>45.58711</x:v>
      </x:c>
      <x:c t="n" s="0">
        <x:v>45.42584</x:v>
      </x:c>
      <x:c t="n" s="0">
        <x:v>50.01443</x:v>
      </x:c>
      <x:c t="n" s="0">
        <x:v>47.42005</x:v>
      </x:c>
      <x:c t="n" s="0">
        <x:v>44.30052</x:v>
      </x:c>
      <x:c t="n" s="0">
        <x:v>42.42352</x:v>
      </x:c>
      <x:c t="n" s="0">
        <x:v>44.65386</x:v>
      </x:c>
      <x:c t="n" s="0">
        <x:v>42.59015</x:v>
      </x:c>
      <x:c t="n" s="0">
        <x:v>41.37383</x:v>
      </x:c>
      <x:c t="n" s="0">
        <x:v>38.5728</x:v>
      </x:c>
      <x:c t="n" s="0">
        <x:v>37.18476</x:v>
      </x:c>
      <x:c t="n" s="0">
        <x:v>34.3217</x:v>
      </x:c>
      <x:c t="n" s="0">
        <x:v>29.05115</x:v>
      </x:c>
      <x:c t="n" s="0">
        <x:v>32.79161</x:v>
      </x:c>
      <x:c t="n" s="0">
        <x:v>26.5421</x:v>
      </x:c>
      <x:c t="n" s="0">
        <x:v>10.45127</x:v>
      </x:c>
      <x:c t="n" s="0">
        <x:v>8.815191</x:v>
      </x:c>
      <x:c t="n" s="0">
        <x:v>3.156316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43942.877974537</x:v>
      </x:c>
      <x:c t="n" s="7">
        <x:v>43942.877974537</x:v>
      </x:c>
      <x:c t="n" s="0">
        <x:v>56.92879</x:v>
      </x:c>
      <x:c t="n" s="0">
        <x:v>64.61462</x:v>
      </x:c>
      <x:c t="n" s="0">
        <x:v>70.54986</x:v>
      </x:c>
      <x:c t="n" s="0">
        <x:v>76.1862</x:v>
      </x:c>
      <x:c t="n" s="0">
        <x:v>-28.43381</x:v>
      </x:c>
      <x:c t="n" s="0">
        <x:v>-18.83421</x:v>
      </x:c>
      <x:c t="n" s="0">
        <x:v>-15.52076</x:v>
      </x:c>
      <x:c t="n" s="0">
        <x:v>-8.379859</x:v>
      </x:c>
      <x:c t="n" s="0">
        <x:v>-6.111599</x:v>
      </x:c>
      <x:c t="n" s="0">
        <x:v>1.588998</x:v>
      </x:c>
      <x:c t="n" s="0">
        <x:v>13.02914</x:v>
      </x:c>
      <x:c t="n" s="0">
        <x:v>15.61299</x:v>
      </x:c>
      <x:c t="n" s="0">
        <x:v>21.82191</x:v>
      </x:c>
      <x:c t="n" s="0">
        <x:v>22.9918</x:v>
      </x:c>
      <x:c t="n" s="0">
        <x:v>26.87686</x:v>
      </x:c>
      <x:c t="n" s="0">
        <x:v>31.19348</x:v>
      </x:c>
      <x:c t="n" s="0">
        <x:v>28.3251</x:v>
      </x:c>
      <x:c t="n" s="0">
        <x:v>32.06829</x:v>
      </x:c>
      <x:c t="n" s="0">
        <x:v>38.60349</x:v>
      </x:c>
      <x:c t="n" s="0">
        <x:v>37.26973</x:v>
      </x:c>
      <x:c t="n" s="0">
        <x:v>39.06226</x:v>
      </x:c>
      <x:c t="n" s="0">
        <x:v>46.14456</x:v>
      </x:c>
      <x:c t="n" s="0">
        <x:v>46.74486</x:v>
      </x:c>
      <x:c t="n" s="0">
        <x:v>45.3064</x:v>
      </x:c>
      <x:c t="n" s="0">
        <x:v>48.75379</x:v>
      </x:c>
      <x:c t="n" s="0">
        <x:v>48.51657</x:v>
      </x:c>
      <x:c t="n" s="0">
        <x:v>46.06621</x:v>
      </x:c>
      <x:c t="n" s="0">
        <x:v>44.39169</x:v>
      </x:c>
      <x:c t="n" s="0">
        <x:v>44.41456</x:v>
      </x:c>
      <x:c t="n" s="0">
        <x:v>42.06219</x:v>
      </x:c>
      <x:c t="n" s="0">
        <x:v>40.91705</x:v>
      </x:c>
      <x:c t="n" s="0">
        <x:v>38.64727</x:v>
      </x:c>
      <x:c t="n" s="0">
        <x:v>37.4576</x:v>
      </x:c>
      <x:c t="n" s="0">
        <x:v>33.49954</x:v>
      </x:c>
      <x:c t="n" s="0">
        <x:v>29.22981</x:v>
      </x:c>
      <x:c t="n" s="0">
        <x:v>32.61772</x:v>
      </x:c>
      <x:c t="n" s="0">
        <x:v>27.06894</x:v>
      </x:c>
      <x:c t="n" s="0">
        <x:v>12.74734</x:v>
      </x:c>
      <x:c t="n" s="0">
        <x:v>9.277998</x:v>
      </x:c>
      <x:c t="n" s="0">
        <x:v>3.340368</x:v>
      </x:c>
      <x:c t="n" s="0">
        <x:v>-25.98208</x:v>
      </x:c>
      <x:c t="n" s="0">
        <x:v>-19.00733</x:v>
      </x:c>
      <x:c t="n" s="0">
        <x:v>-15.40178</x:v>
      </x:c>
      <x:c t="n" s="0">
        <x:v>-7.379516</x:v>
      </x:c>
      <x:c t="n" s="0">
        <x:v>-8.603539</x:v>
      </x:c>
      <x:c t="n" s="0">
        <x:v>2.468118</x:v>
      </x:c>
      <x:c t="n" s="0">
        <x:v>15.96922</x:v>
      </x:c>
      <x:c t="n" s="0">
        <x:v>11.64192</x:v>
      </x:c>
      <x:c t="n" s="0">
        <x:v>19.58587</x:v>
      </x:c>
      <x:c t="n" s="0">
        <x:v>27.07845</x:v>
      </x:c>
      <x:c t="n" s="0">
        <x:v>29.00738</x:v>
      </x:c>
      <x:c t="n" s="0">
        <x:v>33.69649</x:v>
      </x:c>
      <x:c t="n" s="0">
        <x:v>32.55734</x:v>
      </x:c>
      <x:c t="n" s="0">
        <x:v>32.72083</x:v>
      </x:c>
      <x:c t="n" s="0">
        <x:v>35.98872</x:v>
      </x:c>
      <x:c t="n" s="0">
        <x:v>36.82772</x:v>
      </x:c>
      <x:c t="n" s="0">
        <x:v>40.76208</x:v>
      </x:c>
      <x:c t="n" s="0">
        <x:v>49.92654</x:v>
      </x:c>
      <x:c t="n" s="0">
        <x:v>40.94684</x:v>
      </x:c>
      <x:c t="n" s="0">
        <x:v>43.25447</x:v>
      </x:c>
      <x:c t="n" s="0">
        <x:v>49.43702</x:v>
      </x:c>
      <x:c t="n" s="0">
        <x:v>43.78112</x:v>
      </x:c>
      <x:c t="n" s="0">
        <x:v>47.48876</x:v>
      </x:c>
      <x:c t="n" s="0">
        <x:v>42.50219</x:v>
      </x:c>
      <x:c t="n" s="0">
        <x:v>40.94453</x:v>
      </x:c>
      <x:c t="n" s="0">
        <x:v>41.39064</x:v>
      </x:c>
      <x:c t="n" s="0">
        <x:v>40.57356</x:v>
      </x:c>
      <x:c t="n" s="0">
        <x:v>38.0126</x:v>
      </x:c>
      <x:c t="n" s="0">
        <x:v>37.91776</x:v>
      </x:c>
      <x:c t="n" s="0">
        <x:v>34.65775</x:v>
      </x:c>
      <x:c t="n" s="0">
        <x:v>30.01208</x:v>
      </x:c>
      <x:c t="n" s="0">
        <x:v>32.52759</x:v>
      </x:c>
      <x:c t="n" s="0">
        <x:v>26.56687</x:v>
      </x:c>
      <x:c t="n" s="0">
        <x:v>11.38551</x:v>
      </x:c>
      <x:c t="n" s="0">
        <x:v>9.701386</x:v>
      </x:c>
      <x:c t="n" s="0">
        <x:v>2.924566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43942.877974537</x:v>
      </x:c>
      <x:c t="n" s="7">
        <x:v>43942.877974537</x:v>
      </x:c>
      <x:c t="n" s="0">
        <x:v>57.19254</x:v>
      </x:c>
      <x:c t="n" s="0">
        <x:v>66.2419</x:v>
      </x:c>
      <x:c t="n" s="0">
        <x:v>68.43113</x:v>
      </x:c>
      <x:c t="n" s="0">
        <x:v>74.51129</x:v>
      </x:c>
      <x:c t="n" s="0">
        <x:v>-27.71044</x:v>
      </x:c>
      <x:c t="n" s="0">
        <x:v>-18.8592</x:v>
      </x:c>
      <x:c t="n" s="0">
        <x:v>-15.50325</x:v>
      </x:c>
      <x:c t="n" s="0">
        <x:v>-8.218686</x:v>
      </x:c>
      <x:c t="n" s="0">
        <x:v>-6.397619</x:v>
      </x:c>
      <x:c t="n" s="0">
        <x:v>1.633259</x:v>
      </x:c>
      <x:c t="n" s="0">
        <x:v>13.60311</x:v>
      </x:c>
      <x:c t="n" s="0">
        <x:v>15.21545</x:v>
      </x:c>
      <x:c t="n" s="0">
        <x:v>21.45113</x:v>
      </x:c>
      <x:c t="n" s="0">
        <x:v>23.83472</x:v>
      </x:c>
      <x:c t="n" s="0">
        <x:v>27.26083</x:v>
      </x:c>
      <x:c t="n" s="0">
        <x:v>31.59709</x:v>
      </x:c>
      <x:c t="n" s="0">
        <x:v>29.26226</x:v>
      </x:c>
      <x:c t="n" s="0">
        <x:v>31.97355</x:v>
      </x:c>
      <x:c t="n" s="0">
        <x:v>38.33387</x:v>
      </x:c>
      <x:c t="n" s="0">
        <x:v>37.14357</x:v>
      </x:c>
      <x:c t="n" s="0">
        <x:v>39.43682</x:v>
      </x:c>
      <x:c t="n" s="0">
        <x:v>46.62863</x:v>
      </x:c>
      <x:c t="n" s="0">
        <x:v>46.63677</x:v>
      </x:c>
      <x:c t="n" s="0">
        <x:v>45.33605</x:v>
      </x:c>
      <x:c t="n" s="0">
        <x:v>49.20727</x:v>
      </x:c>
      <x:c t="n" s="0">
        <x:v>48.09068</x:v>
      </x:c>
      <x:c t="n" s="0">
        <x:v>46.01037</x:v>
      </x:c>
      <x:c t="n" s="0">
        <x:v>44.55983</x:v>
      </x:c>
      <x:c t="n" s="0">
        <x:v>43.97385</x:v>
      </x:c>
      <x:c t="n" s="0">
        <x:v>41.89521</x:v>
      </x:c>
      <x:c t="n" s="0">
        <x:v>40.48512</x:v>
      </x:c>
      <x:c t="n" s="0">
        <x:v>38.31133</x:v>
      </x:c>
      <x:c t="n" s="0">
        <x:v>37.4447</x:v>
      </x:c>
      <x:c t="n" s="0">
        <x:v>33.4783</x:v>
      </x:c>
      <x:c t="n" s="0">
        <x:v>29.23019</x:v>
      </x:c>
      <x:c t="n" s="0">
        <x:v>32.53545</x:v>
      </x:c>
      <x:c t="n" s="0">
        <x:v>26.90771</x:v>
      </x:c>
      <x:c t="n" s="0">
        <x:v>12.50755</x:v>
      </x:c>
      <x:c t="n" s="0">
        <x:v>9.153749</x:v>
      </x:c>
      <x:c t="n" s="0">
        <x:v>3.207802</x:v>
      </x:c>
      <x:c t="n" s="0">
        <x:v>-24.92406</x:v>
      </x:c>
      <x:c t="n" s="0">
        <x:v>-19.00733</x:v>
      </x:c>
      <x:c t="n" s="0">
        <x:v>-15.6533</x:v>
      </x:c>
      <x:c t="n" s="0">
        <x:v>-7.195448</x:v>
      </x:c>
      <x:c t="n" s="0">
        <x:v>-8.603539</x:v>
      </x:c>
      <x:c t="n" s="0">
        <x:v>1.883546</x:v>
      </x:c>
      <x:c t="n" s="0">
        <x:v>15.96922</x:v>
      </x:c>
      <x:c t="n" s="0">
        <x:v>13.19497</x:v>
      </x:c>
      <x:c t="n" s="0">
        <x:v>18.25057</x:v>
      </x:c>
      <x:c t="n" s="0">
        <x:v>26.43004</x:v>
      </x:c>
      <x:c t="n" s="0">
        <x:v>29.00738</x:v>
      </x:c>
      <x:c t="n" s="0">
        <x:v>33.20847</x:v>
      </x:c>
      <x:c t="n" s="0">
        <x:v>32.78166</x:v>
      </x:c>
      <x:c t="n" s="0">
        <x:v>30.13211</x:v>
      </x:c>
      <x:c t="n" s="0">
        <x:v>35.73682</x:v>
      </x:c>
      <x:c t="n" s="0">
        <x:v>37.03695</x:v>
      </x:c>
      <x:c t="n" s="0">
        <x:v>39.57507</x:v>
      </x:c>
      <x:c t="n" s="0">
        <x:v>48.10528</x:v>
      </x:c>
      <x:c t="n" s="0">
        <x:v>46.43246</x:v>
      </x:c>
      <x:c t="n" s="0">
        <x:v>46.52371</x:v>
      </x:c>
      <x:c t="n" s="0">
        <x:v>51.46584</x:v>
      </x:c>
      <x:c t="n" s="0">
        <x:v>43.9563</x:v>
      </x:c>
      <x:c t="n" s="0">
        <x:v>47.34247</x:v>
      </x:c>
      <x:c t="n" s="0">
        <x:v>45.38386</x:v>
      </x:c>
      <x:c t="n" s="0">
        <x:v>39.75953</x:v>
      </x:c>
      <x:c t="n" s="0">
        <x:v>39.88232</x:v>
      </x:c>
      <x:c t="n" s="0">
        <x:v>38.52645</x:v>
      </x:c>
      <x:c t="n" s="0">
        <x:v>37.20451</x:v>
      </x:c>
      <x:c t="n" s="0">
        <x:v>36.70437</x:v>
      </x:c>
      <x:c t="n" s="0">
        <x:v>34.01474</x:v>
      </x:c>
      <x:c t="n" s="0">
        <x:v>29.44339</x:v>
      </x:c>
      <x:c t="n" s="0">
        <x:v>31.2098</x:v>
      </x:c>
      <x:c t="n" s="0">
        <x:v>24.57664</x:v>
      </x:c>
      <x:c t="n" s="0">
        <x:v>10.34251</x:v>
      </x:c>
      <x:c t="n" s="0">
        <x:v>8.289619</x:v>
      </x:c>
      <x:c t="n" s="0">
        <x:v>2.250165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43942.877974537</x:v>
      </x:c>
      <x:c t="n" s="7">
        <x:v>43942.877974537</x:v>
      </x:c>
      <x:c t="n" s="0">
        <x:v>55.89114</x:v>
      </x:c>
      <x:c t="n" s="0">
        <x:v>63.74312</x:v>
      </x:c>
      <x:c t="n" s="0">
        <x:v>65.57643</x:v>
      </x:c>
      <x:c t="n" s="0">
        <x:v>73.30896</x:v>
      </x:c>
      <x:c t="n" s="0">
        <x:v>-27.1757</x:v>
      </x:c>
      <x:c t="n" s="0">
        <x:v>-18.88066</x:v>
      </x:c>
      <x:c t="n" s="0">
        <x:v>-15.71687</x:v>
      </x:c>
      <x:c t="n" s="0">
        <x:v>-7.892455</x:v>
      </x:c>
      <x:c t="n" s="0">
        <x:v>-6.657747</x:v>
      </x:c>
      <x:c t="n" s="0">
        <x:v>1.670705</x:v>
      </x:c>
      <x:c t="n" s="0">
        <x:v>14.0396</x:v>
      </x:c>
      <x:c t="n" s="0">
        <x:v>15.57662</x:v>
      </x:c>
      <x:c t="n" s="0">
        <x:v>21.1073</x:v>
      </x:c>
      <x:c t="n" s="0">
        <x:v>24.15544</x:v>
      </x:c>
      <x:c t="n" s="0">
        <x:v>27.56385</x:v>
      </x:c>
      <x:c t="n" s="0">
        <x:v>31.85826</x:v>
      </x:c>
      <x:c t="n" s="0">
        <x:v>30.28948</x:v>
      </x:c>
      <x:c t="n" s="0">
        <x:v>31.69758</x:v>
      </x:c>
      <x:c t="n" s="0">
        <x:v>37.76882</x:v>
      </x:c>
      <x:c t="n" s="0">
        <x:v>37.11663</x:v>
      </x:c>
      <x:c t="n" s="0">
        <x:v>39.15029</x:v>
      </x:c>
      <x:c t="n" s="0">
        <x:v>46.78293</x:v>
      </x:c>
      <x:c t="n" s="0">
        <x:v>46.60471</x:v>
      </x:c>
      <x:c t="n" s="0">
        <x:v>45.70313</x:v>
      </x:c>
      <x:c t="n" s="0">
        <x:v>49.14162</x:v>
      </x:c>
      <x:c t="n" s="0">
        <x:v>48.05714</x:v>
      </x:c>
      <x:c t="n" s="0">
        <x:v>46.50427</x:v>
      </x:c>
      <x:c t="n" s="0">
        <x:v>44.38504</x:v>
      </x:c>
      <x:c t="n" s="0">
        <x:v>44.07947</x:v>
      </x:c>
      <x:c t="n" s="0">
        <x:v>42.21671</x:v>
      </x:c>
      <x:c t="n" s="0">
        <x:v>40.35011</x:v>
      </x:c>
      <x:c t="n" s="0">
        <x:v>38.31006</x:v>
      </x:c>
      <x:c t="n" s="0">
        <x:v>37.30332</x:v>
      </x:c>
      <x:c t="n" s="0">
        <x:v>33.76667</x:v>
      </x:c>
      <x:c t="n" s="0">
        <x:v>29.34932</x:v>
      </x:c>
      <x:c t="n" s="0">
        <x:v>32.33805</x:v>
      </x:c>
      <x:c t="n" s="0">
        <x:v>26.57598</x:v>
      </x:c>
      <x:c t="n" s="0">
        <x:v>12.21591</x:v>
      </x:c>
      <x:c t="n" s="0">
        <x:v>9.075645</x:v>
      </x:c>
      <x:c t="n" s="0">
        <x:v>3.119817</x:v>
      </x:c>
      <x:c t="n" s="0">
        <x:v>-24.92406</x:v>
      </x:c>
      <x:c t="n" s="0">
        <x:v>-19.00733</x:v>
      </x:c>
      <x:c t="n" s="0">
        <x:v>-17.99932</x:v>
      </x:c>
      <x:c t="n" s="0">
        <x:v>-6.087925</x:v>
      </x:c>
      <x:c t="n" s="0">
        <x:v>-8.603539</x:v>
      </x:c>
      <x:c t="n" s="0">
        <x:v>1.883546</x:v>
      </x:c>
      <x:c t="n" s="0">
        <x:v>14.83469</x:v>
      </x:c>
      <x:c t="n" s="0">
        <x:v>18.11496</x:v>
      </x:c>
      <x:c t="n" s="0">
        <x:v>18.25057</x:v>
      </x:c>
      <x:c t="n" s="0">
        <x:v>25.66754</x:v>
      </x:c>
      <x:c t="n" s="0">
        <x:v>30.37107</x:v>
      </x:c>
      <x:c t="n" s="0">
        <x:v>33.13405</x:v>
      </x:c>
      <x:c t="n" s="0">
        <x:v>34.09266</x:v>
      </x:c>
      <x:c t="n" s="0">
        <x:v>29.2316</x:v>
      </x:c>
      <x:c t="n" s="0">
        <x:v>21.81736</x:v>
      </x:c>
      <x:c t="n" s="0">
        <x:v>36.12969</x:v>
      </x:c>
      <x:c t="n" s="0">
        <x:v>36.93991</x:v>
      </x:c>
      <x:c t="n" s="0">
        <x:v>47.1105</x:v>
      </x:c>
      <x:c t="n" s="0">
        <x:v>47.24642</x:v>
      </x:c>
      <x:c t="n" s="0">
        <x:v>48.61564</x:v>
      </x:c>
      <x:c t="n" s="0">
        <x:v>45.94868</x:v>
      </x:c>
      <x:c t="n" s="0">
        <x:v>48.38902</x:v>
      </x:c>
      <x:c t="n" s="0">
        <x:v>49.75142</x:v>
      </x:c>
      <x:c t="n" s="0">
        <x:v>44.34791</x:v>
      </x:c>
      <x:c t="n" s="0">
        <x:v>45.55758</x:v>
      </x:c>
      <x:c t="n" s="0">
        <x:v>43.74137</x:v>
      </x:c>
      <x:c t="n" s="0">
        <x:v>40.036</x:v>
      </x:c>
      <x:c t="n" s="0">
        <x:v>39.1208</x:v>
      </x:c>
      <x:c t="n" s="0">
        <x:v>35.96319</x:v>
      </x:c>
      <x:c t="n" s="0">
        <x:v>33.36549</x:v>
      </x:c>
      <x:c t="n" s="0">
        <x:v>29.15871</x:v>
      </x:c>
      <x:c t="n" s="0">
        <x:v>31.03451</x:v>
      </x:c>
      <x:c t="n" s="0">
        <x:v>23.94868</x:v>
      </x:c>
      <x:c t="n" s="0">
        <x:v>9.275771</x:v>
      </x:c>
      <x:c t="n" s="0">
        <x:v>8.573002</x:v>
      </x:c>
      <x:c t="n" s="0">
        <x:v>3.056397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43942.877974537</x:v>
      </x:c>
      <x:c t="n" s="7">
        <x:v>43942.877974537</x:v>
      </x:c>
      <x:c t="n" s="0">
        <x:v>56.38281</x:v>
      </x:c>
      <x:c t="n" s="0">
        <x:v>64.99251</x:v>
      </x:c>
      <x:c t="n" s="0">
        <x:v>66.60764</x:v>
      </x:c>
      <x:c t="n" s="0">
        <x:v>75.45191</x:v>
      </x:c>
      <x:c t="n" s="0">
        <x:v>-26.76607</x:v>
      </x:c>
      <x:c t="n" s="0">
        <x:v>-18.89905</x:v>
      </x:c>
      <x:c t="n" s="0">
        <x:v>-15.98412</x:v>
      </x:c>
      <x:c t="n" s="0">
        <x:v>-7.577579</x:v>
      </x:c>
      <x:c t="n" s="0">
        <x:v>-6.892946</x:v>
      </x:c>
      <x:c t="n" s="0">
        <x:v>1.702431</x:v>
      </x:c>
      <x:c t="n" s="0">
        <x:v>13.56618</x:v>
      </x:c>
      <x:c t="n" s="0">
        <x:v>16.05292</x:v>
      </x:c>
      <x:c t="n" s="0">
        <x:v>21.08558</x:v>
      </x:c>
      <x:c t="n" s="0">
        <x:v>24.41176</x:v>
      </x:c>
      <x:c t="n" s="0">
        <x:v>28.77907</x:v>
      </x:c>
      <x:c t="n" s="0">
        <x:v>32.06952</x:v>
      </x:c>
      <x:c t="n" s="0">
        <x:v>31.09738</x:v>
      </x:c>
      <x:c t="n" s="0">
        <x:v>31.23933</x:v>
      </x:c>
      <x:c t="n" s="0">
        <x:v>37.2446</x:v>
      </x:c>
      <x:c t="n" s="0">
        <x:v>37.06588</x:v>
      </x:c>
      <x:c t="n" s="0">
        <x:v>38.78699</x:v>
      </x:c>
      <x:c t="n" s="0">
        <x:v>46.68016</x:v>
      </x:c>
      <x:c t="n" s="0">
        <x:v>47.33231</x:v>
      </x:c>
      <x:c t="n" s="0">
        <x:v>45.78017</x:v>
      </x:c>
      <x:c t="n" s="0">
        <x:v>49.18892</x:v>
      </x:c>
      <x:c t="n" s="0">
        <x:v>48.19476</x:v>
      </x:c>
      <x:c t="n" s="0">
        <x:v>47.16043</x:v>
      </x:c>
      <x:c t="n" s="0">
        <x:v>44.3778</x:v>
      </x:c>
      <x:c t="n" s="0">
        <x:v>43.93945</x:v>
      </x:c>
      <x:c t="n" s="0">
        <x:v>42.25807</x:v>
      </x:c>
      <x:c t="n" s="0">
        <x:v>40.67502</x:v>
      </x:c>
      <x:c t="n" s="0">
        <x:v>38.30976</x:v>
      </x:c>
      <x:c t="n" s="0">
        <x:v>37.10007</x:v>
      </x:c>
      <x:c t="n" s="0">
        <x:v>33.53881</x:v>
      </x:c>
      <x:c t="n" s="0">
        <x:v>29.07855</x:v>
      </x:c>
      <x:c t="n" s="0">
        <x:v>32.07811</x:v>
      </x:c>
      <x:c t="n" s="0">
        <x:v>26.21367</x:v>
      </x:c>
      <x:c t="n" s="0">
        <x:v>11.95197</x:v>
      </x:c>
      <x:c t="n" s="0">
        <x:v>9.134388</x:v>
      </x:c>
      <x:c t="n" s="0">
        <x:v>3.020486</x:v>
      </x:c>
      <x:c t="n" s="0">
        <x:v>-24.92406</x:v>
      </x:c>
      <x:c t="n" s="0">
        <x:v>-19.00733</x:v>
      </x:c>
      <x:c t="n" s="0">
        <x:v>-17.99932</x:v>
      </x:c>
      <x:c t="n" s="0">
        <x:v>-6.087925</x:v>
      </x:c>
      <x:c t="n" s="0">
        <x:v>-8.603539</x:v>
      </x:c>
      <x:c t="n" s="0">
        <x:v>1.883546</x:v>
      </x:c>
      <x:c t="n" s="0">
        <x:v>5.021742</x:v>
      </x:c>
      <x:c t="n" s="0">
        <x:v>18.11496</x:v>
      </x:c>
      <x:c t="n" s="0">
        <x:v>24.51469</x:v>
      </x:c>
      <x:c t="n" s="0">
        <x:v>25.66754</x:v>
      </x:c>
      <x:c t="n" s="0">
        <x:v>32.94414</x:v>
      </x:c>
      <x:c t="n" s="0">
        <x:v>33.13405</x:v>
      </x:c>
      <x:c t="n" s="0">
        <x:v>34.09266</x:v>
      </x:c>
      <x:c t="n" s="0">
        <x:v>25.14077</x:v>
      </x:c>
      <x:c t="n" s="0">
        <x:v>33.77031</x:v>
      </x:c>
      <x:c t="n" s="0">
        <x:v>39.50888</x:v>
      </x:c>
      <x:c t="n" s="0">
        <x:v>34.55433</x:v>
      </x:c>
      <x:c t="n" s="0">
        <x:v>46.21265</x:v>
      </x:c>
      <x:c t="n" s="0">
        <x:v>49.33346</x:v>
      </x:c>
      <x:c t="n" s="0">
        <x:v>41.7317</x:v>
      </x:c>
      <x:c t="n" s="0">
        <x:v>50.78272</x:v>
      </x:c>
      <x:c t="n" s="0">
        <x:v>49.45451</x:v>
      </x:c>
      <x:c t="n" s="0">
        <x:v>47.04688</x:v>
      </x:c>
      <x:c t="n" s="0">
        <x:v>44.32281</x:v>
      </x:c>
      <x:c t="n" s="0">
        <x:v>43.57117</x:v>
      </x:c>
      <x:c t="n" s="0">
        <x:v>43.2889</x:v>
      </x:c>
      <x:c t="n" s="0">
        <x:v>41.63898</x:v>
      </x:c>
      <x:c t="n" s="0">
        <x:v>36.75294</x:v>
      </x:c>
      <x:c t="n" s="0">
        <x:v>37.0025</x:v>
      </x:c>
      <x:c t="n" s="0">
        <x:v>33.14668</x:v>
      </x:c>
      <x:c t="n" s="0">
        <x:v>27.34452</x:v>
      </x:c>
      <x:c t="n" s="0">
        <x:v>30.0382</x:v>
      </x:c>
      <x:c t="n" s="0">
        <x:v>24.33928</x:v>
      </x:c>
      <x:c t="n" s="0">
        <x:v>10.9895</x:v>
      </x:c>
      <x:c t="n" s="0">
        <x:v>9.182497</x:v>
      </x:c>
      <x:c t="n" s="0">
        <x:v>2.630165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>Pause</x:v>
      </x:c>
      <x:c t="n" s="8">
        <x:v>43942.8779861111</x:v>
      </x:c>
      <x:c t="n" s="7">
        <x:v>43942.8779861111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">
      <x:c t="n" s="11">
        <x:v>13</x:v>
      </x:c>
      <x:c t="str" s="11">
        <x:v>Resume</x:v>
      </x:c>
      <x:c t="n" s="8">
        <x:v>43942.8781481481</x:v>
      </x:c>
      <x:c t="n" s="7">
        <x:v>43942.8781481481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">
      <x:c t="n" s="11">
        <x:v>14</x:v>
      </x:c>
      <x:c t="str" s="11">
        <x:v/>
      </x:c>
      <x:c t="n" s="8">
        <x:v>43942.8781481481</x:v>
      </x:c>
      <x:c t="n" s="7">
        <x:v>43942.8781481481</x:v>
      </x:c>
      <x:c t="n" s="0">
        <x:v>57.36778</x:v>
      </x:c>
      <x:c t="n" s="0">
        <x:v>66.75342</x:v>
      </x:c>
      <x:c t="n" s="0">
        <x:v>66.3812</x:v>
      </x:c>
      <x:c t="n" s="0">
        <x:v>74.33755</x:v>
      </x:c>
      <x:c t="n" s="0">
        <x:v>-30.06697</x:v>
      </x:c>
      <x:c t="n" s="0">
        <x:v>-26.62577</x:v>
      </x:c>
      <x:c t="n" s="0">
        <x:v>-12.80564</x:v>
      </x:c>
      <x:c t="n" s="0">
        <x:v>-6.671496</x:v>
      </x:c>
      <x:c t="n" s="0">
        <x:v>-1.077764</x:v>
      </x:c>
      <x:c t="n" s="0">
        <x:v>4.46614</x:v>
      </x:c>
      <x:c t="n" s="0">
        <x:v>15.40001</x:v>
      </x:c>
      <x:c t="n" s="0">
        <x:v>19.91063</x:v>
      </x:c>
      <x:c t="n" s="0">
        <x:v>24.95065</x:v>
      </x:c>
      <x:c t="n" s="0">
        <x:v>25.70393</x:v>
      </x:c>
      <x:c t="n" s="0">
        <x:v>38.43858</x:v>
      </x:c>
      <x:c t="n" s="0">
        <x:v>35.44724</x:v>
      </x:c>
      <x:c t="n" s="0">
        <x:v>33.89195</x:v>
      </x:c>
      <x:c t="n" s="0">
        <x:v>34.30935</x:v>
      </x:c>
      <x:c t="n" s="0">
        <x:v>37.88448</x:v>
      </x:c>
      <x:c t="n" s="0">
        <x:v>41.50331</x:v>
      </x:c>
      <x:c t="n" s="0">
        <x:v>37.87845</x:v>
      </x:c>
      <x:c t="n" s="0">
        <x:v>43.60893</x:v>
      </x:c>
      <x:c t="n" s="0">
        <x:v>45.33665</x:v>
      </x:c>
      <x:c t="n" s="0">
        <x:v>45.24183</x:v>
      </x:c>
      <x:c t="n" s="0">
        <x:v>47.91781</x:v>
      </x:c>
      <x:c t="n" s="0">
        <x:v>46.99355</x:v>
      </x:c>
      <x:c t="n" s="0">
        <x:v>45.99048</x:v>
      </x:c>
      <x:c t="n" s="0">
        <x:v>44.9757</x:v>
      </x:c>
      <x:c t="n" s="0">
        <x:v>47.45499</x:v>
      </x:c>
      <x:c t="n" s="0">
        <x:v>47.23792</x:v>
      </x:c>
      <x:c t="n" s="0">
        <x:v>41.33466</x:v>
      </x:c>
      <x:c t="n" s="0">
        <x:v>41.63117</x:v>
      </x:c>
      <x:c t="n" s="0">
        <x:v>50.86416</x:v>
      </x:c>
      <x:c t="n" s="0">
        <x:v>49.15973</x:v>
      </x:c>
      <x:c t="n" s="0">
        <x:v>34.13877</x:v>
      </x:c>
      <x:c t="n" s="0">
        <x:v>32.75529</x:v>
      </x:c>
      <x:c t="n" s="0">
        <x:v>25.82572</x:v>
      </x:c>
      <x:c t="n" s="0">
        <x:v>11.33557</x:v>
      </x:c>
      <x:c t="n" s="0">
        <x:v>14.27192</x:v>
      </x:c>
      <x:c t="n" s="0">
        <x:v>4.887475</x:v>
      </x:c>
      <x:c t="n" s="0">
        <x:v>-30.06697</x:v>
      </x:c>
      <x:c t="n" s="0">
        <x:v>-29.16826</x:v>
      </x:c>
      <x:c t="n" s="0">
        <x:v>-13.78458</x:v>
      </x:c>
      <x:c t="n" s="0">
        <x:v>-5.002625</x:v>
      </x:c>
      <x:c t="n" s="0">
        <x:v>-7.507467</x:v>
      </x:c>
      <x:c t="n" s="0">
        <x:v>4.055495</x:v>
      </x:c>
      <x:c t="n" s="0">
        <x:v>15.30245</x:v>
      </x:c>
      <x:c t="n" s="0">
        <x:v>22.92553</x:v>
      </x:c>
      <x:c t="n" s="0">
        <x:v>26.19969</x:v>
      </x:c>
      <x:c t="n" s="0">
        <x:v>19.50472</x:v>
      </x:c>
      <x:c t="n" s="0">
        <x:v>39.47729</x:v>
      </x:c>
      <x:c t="n" s="0">
        <x:v>33.93782</x:v>
      </x:c>
      <x:c t="n" s="0">
        <x:v>37.11102</x:v>
      </x:c>
      <x:c t="n" s="0">
        <x:v>35.79182</x:v>
      </x:c>
      <x:c t="n" s="0">
        <x:v>41.51497</x:v>
      </x:c>
      <x:c t="n" s="0">
        <x:v>39.29376</x:v>
      </x:c>
      <x:c t="n" s="0">
        <x:v>40.63892</x:v>
      </x:c>
      <x:c t="n" s="0">
        <x:v>43.21063</x:v>
      </x:c>
      <x:c t="n" s="0">
        <x:v>41.98614</x:v>
      </x:c>
      <x:c t="n" s="0">
        <x:v>38.43498</x:v>
      </x:c>
      <x:c t="n" s="0">
        <x:v>41.77197</x:v>
      </x:c>
      <x:c t="n" s="0">
        <x:v>42.76159</x:v>
      </x:c>
      <x:c t="n" s="0">
        <x:v>41.91493</x:v>
      </x:c>
      <x:c t="n" s="0">
        <x:v>44.41903</x:v>
      </x:c>
      <x:c t="n" s="0">
        <x:v>46.50213</x:v>
      </x:c>
      <x:c t="n" s="0">
        <x:v>45.92448</x:v>
      </x:c>
      <x:c t="n" s="0">
        <x:v>41.22318</x:v>
      </x:c>
      <x:c t="n" s="0">
        <x:v>42.03089</x:v>
      </x:c>
      <x:c t="n" s="0">
        <x:v>49.06855</x:v>
      </x:c>
      <x:c t="n" s="0">
        <x:v>37.50462</x:v>
      </x:c>
      <x:c t="n" s="0">
        <x:v>31.52971</x:v>
      </x:c>
      <x:c t="n" s="0">
        <x:v>31.48968</x:v>
      </x:c>
      <x:c t="n" s="0">
        <x:v>24.02374</x:v>
      </x:c>
      <x:c t="n" s="0">
        <x:v>9.31585</x:v>
      </x:c>
      <x:c t="n" s="0">
        <x:v>8.963619</x:v>
      </x:c>
      <x:c t="n" s="0">
        <x:v>3.370627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43942.8781481481</x:v>
      </x:c>
      <x:c t="n" s="7">
        <x:v>43942.8781481481</x:v>
      </x:c>
      <x:c t="n" s="0">
        <x:v>57.0621</x:v>
      </x:c>
      <x:c t="n" s="0">
        <x:v>66.2419</x:v>
      </x:c>
      <x:c t="n" s="0">
        <x:v>68.45718</x:v>
      </x:c>
      <x:c t="n" s="0">
        <x:v>76.64378</x:v>
      </x:c>
      <x:c t="n" s="0">
        <x:v>-30.06697</x:v>
      </x:c>
      <x:c t="n" s="0">
        <x:v>-27.05218</x:v>
      </x:c>
      <x:c t="n" s="0">
        <x:v>-12.93554</x:v>
      </x:c>
      <x:c t="n" s="0">
        <x:v>-6.38418</x:v>
      </x:c>
      <x:c t="n" s="0">
        <x:v>-1.59737</x:v>
      </x:c>
      <x:c t="n" s="0">
        <x:v>4.413915</x:v>
      </x:c>
      <x:c t="n" s="0">
        <x:v>15.38591</x:v>
      </x:c>
      <x:c t="n" s="0">
        <x:v>20.50356</x:v>
      </x:c>
      <x:c t="n" s="0">
        <x:v>25.17799</x:v>
      </x:c>
      <x:c t="n" s="0">
        <x:v>25.19318</x:v>
      </x:c>
      <x:c t="n" s="0">
        <x:v>38.94888</x:v>
      </x:c>
      <x:c t="n" s="0">
        <x:v>35.44976</x:v>
      </x:c>
      <x:c t="n" s="0">
        <x:v>34.39557</x:v>
      </x:c>
      <x:c t="n" s="0">
        <x:v>35.0038</x:v>
      </x:c>
      <x:c t="n" s="0">
        <x:v>39.55193</x:v>
      </x:c>
      <x:c t="n" s="0">
        <x:v>41.25444</x:v>
      </x:c>
      <x:c t="n" s="0">
        <x:v>39.78748</x:v>
      </x:c>
      <x:c t="n" s="0">
        <x:v>43.27392</x:v>
      </x:c>
      <x:c t="n" s="0">
        <x:v>45.24885</x:v>
      </x:c>
      <x:c t="n" s="0">
        <x:v>45.46409</x:v>
      </x:c>
      <x:c t="n" s="0">
        <x:v>47.73613</x:v>
      </x:c>
      <x:c t="n" s="0">
        <x:v>46.83033</x:v>
      </x:c>
      <x:c t="n" s="0">
        <x:v>45.78972</x:v>
      </x:c>
      <x:c t="n" s="0">
        <x:v>45.05062</x:v>
      </x:c>
      <x:c t="n" s="0">
        <x:v>47.28582</x:v>
      </x:c>
      <x:c t="n" s="0">
        <x:v>47.08493</x:v>
      </x:c>
      <x:c t="n" s="0">
        <x:v>41.19644</x:v>
      </x:c>
      <x:c t="n" s="0">
        <x:v>42.4075</x:v>
      </x:c>
      <x:c t="n" s="0">
        <x:v>50.31586</x:v>
      </x:c>
      <x:c t="n" s="0">
        <x:v>48.52012</x:v>
      </x:c>
      <x:c t="n" s="0">
        <x:v>33.75713</x:v>
      </x:c>
      <x:c t="n" s="0">
        <x:v>32.76259</x:v>
      </x:c>
      <x:c t="n" s="0">
        <x:v>25.6475</x:v>
      </x:c>
      <x:c t="n" s="0">
        <x:v>11.39264</x:v>
      </x:c>
      <x:c t="n" s="0">
        <x:v>13.75412</x:v>
      </x:c>
      <x:c t="n" s="0">
        <x:v>4.718663</x:v>
      </x:c>
      <x:c t="n" s="0">
        <x:v>-30.06697</x:v>
      </x:c>
      <x:c t="n" s="0">
        <x:v>-29.16826</x:v>
      </x:c>
      <x:c t="n" s="0">
        <x:v>-13.78458</x:v>
      </x:c>
      <x:c t="n" s="0">
        <x:v>-5.002625</x:v>
      </x:c>
      <x:c t="n" s="0">
        <x:v>-7.507467</x:v>
      </x:c>
      <x:c t="n" s="0">
        <x:v>4.095114</x:v>
      </x:c>
      <x:c t="n" s="0">
        <x:v>15.30245</x:v>
      </x:c>
      <x:c t="n" s="0">
        <x:v>24.86725</x:v>
      </x:c>
      <x:c t="n" s="0">
        <x:v>26.31199</x:v>
      </x:c>
      <x:c t="n" s="0">
        <x:v>20.11023</x:v>
      </x:c>
      <x:c t="n" s="0">
        <x:v>41.12</x:v>
      </x:c>
      <x:c t="n" s="0">
        <x:v>36.49692</x:v>
      </x:c>
      <x:c t="n" s="0">
        <x:v>34.46487</x:v>
      </x:c>
      <x:c t="n" s="0">
        <x:v>37.98575</x:v>
      </x:c>
      <x:c t="n" s="0">
        <x:v>44.12365</x:v>
      </x:c>
      <x:c t="n" s="0">
        <x:v>41.94238</x:v>
      </x:c>
      <x:c t="n" s="0">
        <x:v>46.16199</x:v>
      </x:c>
      <x:c t="n" s="0">
        <x:v>41.51897</x:v>
      </x:c>
      <x:c t="n" s="0">
        <x:v>46.0636</x:v>
      </x:c>
      <x:c t="n" s="0">
        <x:v>46.46698</x:v>
      </x:c>
      <x:c t="n" s="0">
        <x:v>48.23571</x:v>
      </x:c>
      <x:c t="n" s="0">
        <x:v>46.37367</x:v>
      </x:c>
      <x:c t="n" s="0">
        <x:v>48.08917</x:v>
      </x:c>
      <x:c t="n" s="0">
        <x:v>46.69934</x:v>
      </x:c>
      <x:c t="n" s="0">
        <x:v>46.08623</x:v>
      </x:c>
      <x:c t="n" s="0">
        <x:v>47.0217</x:v>
      </x:c>
      <x:c t="n" s="0">
        <x:v>41.47186</x:v>
      </x:c>
      <x:c t="n" s="0">
        <x:v>45.47501</x:v>
      </x:c>
      <x:c t="n" s="0">
        <x:v>41.519</x:v>
      </x:c>
      <x:c t="n" s="0">
        <x:v>36.44374</x:v>
      </x:c>
      <x:c t="n" s="0">
        <x:v>30.91437</x:v>
      </x:c>
      <x:c t="n" s="0">
        <x:v>33.63656</x:v>
      </x:c>
      <x:c t="n" s="0">
        <x:v>24.57106</x:v>
      </x:c>
      <x:c t="n" s="0">
        <x:v>11.64</x:v>
      </x:c>
      <x:c t="n" s="0">
        <x:v>7.518263</x:v>
      </x:c>
      <x:c t="n" s="0">
        <x:v>3.945371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43942.8781481481</x:v>
      </x:c>
      <x:c t="n" s="7">
        <x:v>43942.8781481481</x:v>
      </x:c>
      <x:c t="n" s="0">
        <x:v>55.8112</x:v>
      </x:c>
      <x:c t="n" s="0">
        <x:v>63.23159</x:v>
      </x:c>
      <x:c t="n" s="0">
        <x:v>65.26864</x:v>
      </x:c>
      <x:c t="n" s="0">
        <x:v>73.87012</x:v>
      </x:c>
      <x:c t="n" s="0">
        <x:v>-30.06697</x:v>
      </x:c>
      <x:c t="n" s="0">
        <x:v>-27.42231</x:v>
      </x:c>
      <x:c t="n" s="0">
        <x:v>-13.06485</x:v>
      </x:c>
      <x:c t="n" s="0">
        <x:v>-6.147346</x:v>
      </x:c>
      <x:c t="n" s="0">
        <x:v>-2.096362</x:v>
      </x:c>
      <x:c t="n" s="0">
        <x:v>4.368811</x:v>
      </x:c>
      <x:c t="n" s="0">
        <x:v>15.35941</x:v>
      </x:c>
      <x:c t="n" s="0">
        <x:v>22.24211</x:v>
      </x:c>
      <x:c t="n" s="0">
        <x:v>25.36315</x:v>
      </x:c>
      <x:c t="n" s="0">
        <x:v>24.77946</x:v>
      </x:c>
      <x:c t="n" s="0">
        <x:v>39.34174</x:v>
      </x:c>
      <x:c t="n" s="0">
        <x:v>35.73293</x:v>
      </x:c>
      <x:c t="n" s="0">
        <x:v>33.82993</x:v>
      </x:c>
      <x:c t="n" s="0">
        <x:v>35.56331</x:v>
      </x:c>
      <x:c t="n" s="0">
        <x:v>39.74236</x:v>
      </x:c>
      <x:c t="n" s="0">
        <x:v>41.77767</x:v>
      </x:c>
      <x:c t="n" s="0">
        <x:v>40.92205</x:v>
      </x:c>
      <x:c t="n" s="0">
        <x:v>43.2523</x:v>
      </x:c>
      <x:c t="n" s="0">
        <x:v>45.34829</x:v>
      </x:c>
      <x:c t="n" s="0">
        <x:v>45.58833</x:v>
      </x:c>
      <x:c t="n" s="0">
        <x:v>47.93739</x:v>
      </x:c>
      <x:c t="n" s="0">
        <x:v>46.71873</x:v>
      </x:c>
      <x:c t="n" s="0">
        <x:v>46.1207</x:v>
      </x:c>
      <x:c t="n" s="0">
        <x:v>45.24265</x:v>
      </x:c>
      <x:c t="n" s="0">
        <x:v>47.09625</x:v>
      </x:c>
      <x:c t="n" s="0">
        <x:v>47.49184</x:v>
      </x:c>
      <x:c t="n" s="0">
        <x:v>41.33698</x:v>
      </x:c>
      <x:c t="n" s="0">
        <x:v>42.96531</x:v>
      </x:c>
      <x:c t="n" s="0">
        <x:v>49.71176</x:v>
      </x:c>
      <x:c t="n" s="0">
        <x:v>47.87541</x:v>
      </x:c>
      <x:c t="n" s="0">
        <x:v>33.34307</x:v>
      </x:c>
      <x:c t="n" s="0">
        <x:v>32.83744</x:v>
      </x:c>
      <x:c t="n" s="0">
        <x:v>25.67727</x:v>
      </x:c>
      <x:c t="n" s="0">
        <x:v>11.20425</x:v>
      </x:c>
      <x:c t="n" s="0">
        <x:v>13.26237</x:v>
      </x:c>
      <x:c t="n" s="0">
        <x:v>4.711001</x:v>
      </x:c>
      <x:c t="n" s="0">
        <x:v>-30.06697</x:v>
      </x:c>
      <x:c t="n" s="0">
        <x:v>-28.78744</x:v>
      </x:c>
      <x:c t="n" s="0">
        <x:v>-14.2715</x:v>
      </x:c>
      <x:c t="n" s="0">
        <x:v>-4.892744</x:v>
      </x:c>
      <x:c t="n" s="0">
        <x:v>-7.507467</x:v>
      </x:c>
      <x:c t="n" s="0">
        <x:v>4.095114</x:v>
      </x:c>
      <x:c t="n" s="0">
        <x:v>14.91098</x:v>
      </x:c>
      <x:c t="n" s="0">
        <x:v>26.9108</x:v>
      </x:c>
      <x:c t="n" s="0">
        <x:v>26.31199</x:v>
      </x:c>
      <x:c t="n" s="0">
        <x:v>20.96279</x:v>
      </x:c>
      <x:c t="n" s="0">
        <x:v>41.12</x:v>
      </x:c>
      <x:c t="n" s="0">
        <x:v>37.09793</x:v>
      </x:c>
      <x:c t="n" s="0">
        <x:v>26.52932</x:v>
      </x:c>
      <x:c t="n" s="0">
        <x:v>37.60117</x:v>
      </x:c>
      <x:c t="n" s="0">
        <x:v>36.01851</x:v>
      </x:c>
      <x:c t="n" s="0">
        <x:v>44.41084</x:v>
      </x:c>
      <x:c t="n" s="0">
        <x:v>41.70937</x:v>
      </x:c>
      <x:c t="n" s="0">
        <x:v>44.09357</x:v>
      </x:c>
      <x:c t="n" s="0">
        <x:v>45.81513</x:v>
      </x:c>
      <x:c t="n" s="0">
        <x:v>46.27976</x:v>
      </x:c>
      <x:c t="n" s="0">
        <x:v>47.42237</x:v>
      </x:c>
      <x:c t="n" s="0">
        <x:v>47.03491</x:v>
      </x:c>
      <x:c t="n" s="0">
        <x:v>42.67681</x:v>
      </x:c>
      <x:c t="n" s="0">
        <x:v>45.09135</x:v>
      </x:c>
      <x:c t="n" s="0">
        <x:v>45.44706</x:v>
      </x:c>
      <x:c t="n" s="0">
        <x:v>48.24596</x:v>
      </x:c>
      <x:c t="n" s="0">
        <x:v>40.90446</x:v>
      </x:c>
      <x:c t="n" s="0">
        <x:v>44.21974</x:v>
      </x:c>
      <x:c t="n" s="0">
        <x:v>40.5724</x:v>
      </x:c>
      <x:c t="n" s="0">
        <x:v>36.2323</x:v>
      </x:c>
      <x:c t="n" s="0">
        <x:v>32.11897</x:v>
      </x:c>
      <x:c t="n" s="0">
        <x:v>33.24471</x:v>
      </x:c>
      <x:c t="n" s="0">
        <x:v>25.23273</x:v>
      </x:c>
      <x:c t="n" s="0">
        <x:v>10.31105</x:v>
      </x:c>
      <x:c t="n" s="0">
        <x:v>6.891749</x:v>
      </x:c>
      <x:c t="n" s="0">
        <x:v>4.477633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43942.8781481481</x:v>
      </x:c>
      <x:c t="n" s="7">
        <x:v>43942.8781481481</x:v>
      </x:c>
      <x:c t="n" s="0">
        <x:v>55.67496</x:v>
      </x:c>
      <x:c t="n" s="0">
        <x:v>64.20069</x:v>
      </x:c>
      <x:c t="n" s="0">
        <x:v>64.67943</x:v>
      </x:c>
      <x:c t="n" s="0">
        <x:v>70.29866</x:v>
      </x:c>
      <x:c t="n" s="0">
        <x:v>-30.06697</x:v>
      </x:c>
      <x:c t="n" s="0">
        <x:v>-27.55749</x:v>
      </x:c>
      <x:c t="n" s="0">
        <x:v>-13.28094</x:v>
      </x:c>
      <x:c t="n" s="0">
        <x:v>-5.919933</x:v>
      </x:c>
      <x:c t="n" s="0">
        <x:v>-2.573206</x:v>
      </x:c>
      <x:c t="n" s="0">
        <x:v>4.329916</x:v>
      </x:c>
      <x:c t="n" s="0">
        <x:v>15.24171</x:v>
      </x:c>
      <x:c t="n" s="0">
        <x:v>23.32009</x:v>
      </x:c>
      <x:c t="n" s="0">
        <x:v>25.22501</x:v>
      </x:c>
      <x:c t="n" s="0">
        <x:v>24.39198</x:v>
      </x:c>
      <x:c t="n" s="0">
        <x:v>39.65124</x:v>
      </x:c>
      <x:c t="n" s="0">
        <x:v>35.96097</x:v>
      </x:c>
      <x:c t="n" s="0">
        <x:v>33.28069</x:v>
      </x:c>
      <x:c t="n" s="0">
        <x:v>35.84005</x:v>
      </x:c>
      <x:c t="n" s="0">
        <x:v>39.2962</x:v>
      </x:c>
      <x:c t="n" s="0">
        <x:v>42.43332</x:v>
      </x:c>
      <x:c t="n" s="0">
        <x:v>40.66489</x:v>
      </x:c>
      <x:c t="n" s="0">
        <x:v>43.22546</x:v>
      </x:c>
      <x:c t="n" s="0">
        <x:v>45.53934</x:v>
      </x:c>
      <x:c t="n" s="0">
        <x:v>45.21988</x:v>
      </x:c>
      <x:c t="n" s="0">
        <x:v>47.90959</x:v>
      </x:c>
      <x:c t="n" s="0">
        <x:v>46.84315</x:v>
      </x:c>
      <x:c t="n" s="0">
        <x:v>45.85596</x:v>
      </x:c>
      <x:c t="n" s="0">
        <x:v>44.98627</x:v>
      </x:c>
      <x:c t="n" s="0">
        <x:v>46.97094</x:v>
      </x:c>
      <x:c t="n" s="0">
        <x:v>47.31934</x:v>
      </x:c>
      <x:c t="n" s="0">
        <x:v>41.53607</x:v>
      </x:c>
      <x:c t="n" s="0">
        <x:v>42.5892</x:v>
      </x:c>
      <x:c t="n" s="0">
        <x:v>49.08245</x:v>
      </x:c>
      <x:c t="n" s="0">
        <x:v>47.24655</x:v>
      </x:c>
      <x:c t="n" s="0">
        <x:v>33.20058</x:v>
      </x:c>
      <x:c t="n" s="0">
        <x:v>32.86689</x:v>
      </x:c>
      <x:c t="n" s="0">
        <x:v>25.46894</x:v>
      </x:c>
      <x:c t="n" s="0">
        <x:v>11.45317</x:v>
      </x:c>
      <x:c t="n" s="0">
        <x:v>12.72182</x:v>
      </x:c>
      <x:c t="n" s="0">
        <x:v>4.539583</x:v>
      </x:c>
      <x:c t="n" s="0">
        <x:v>-30.06697</x:v>
      </x:c>
      <x:c t="n" s="0">
        <x:v>-28.43733</x:v>
      </x:c>
      <x:c t="n" s="0">
        <x:v>-14.81999</x:v>
      </x:c>
      <x:c t="n" s="0">
        <x:v>-4.785573</x:v>
      </x:c>
      <x:c t="n" s="0">
        <x:v>-7.507467</x:v>
      </x:c>
      <x:c t="n" s="0">
        <x:v>4.095114</x:v>
      </x:c>
      <x:c t="n" s="0">
        <x:v>14.48071</x:v>
      </x:c>
      <x:c t="n" s="0">
        <x:v>26.9108</x:v>
      </x:c>
      <x:c t="n" s="0">
        <x:v>21.04779</x:v>
      </x:c>
      <x:c t="n" s="0">
        <x:v>20.96279</x:v>
      </x:c>
      <x:c t="n" s="0">
        <x:v>41.12</x:v>
      </x:c>
      <x:c t="n" s="0">
        <x:v>37.09793</x:v>
      </x:c>
      <x:c t="n" s="0">
        <x:v>27.26188</x:v>
      </x:c>
      <x:c t="n" s="0">
        <x:v>37.17919</x:v>
      </x:c>
      <x:c t="n" s="0">
        <x:v>32.85449</x:v>
      </x:c>
      <x:c t="n" s="0">
        <x:v>44.70024</x:v>
      </x:c>
      <x:c t="n" s="0">
        <x:v>37.7047</x:v>
      </x:c>
      <x:c t="n" s="0">
        <x:v>40.15795</x:v>
      </x:c>
      <x:c t="n" s="0">
        <x:v>46.05229</x:v>
      </x:c>
      <x:c t="n" s="0">
        <x:v>42.79147</x:v>
      </x:c>
      <x:c t="n" s="0">
        <x:v>48.88302</x:v>
      </x:c>
      <x:c t="n" s="0">
        <x:v>48.41904</x:v>
      </x:c>
      <x:c t="n" s="0">
        <x:v>45.78333</x:v>
      </x:c>
      <x:c t="n" s="0">
        <x:v>44.5815</x:v>
      </x:c>
      <x:c t="n" s="0">
        <x:v>45.34548</x:v>
      </x:c>
      <x:c t="n" s="0">
        <x:v>49.13496</x:v>
      </x:c>
      <x:c t="n" s="0">
        <x:v>43.55323</x:v>
      </x:c>
      <x:c t="n" s="0">
        <x:v>40.05939</x:v>
      </x:c>
      <x:c t="n" s="0">
        <x:v>38.65653</x:v>
      </x:c>
      <x:c t="n" s="0">
        <x:v>36.5222</x:v>
      </x:c>
      <x:c t="n" s="0">
        <x:v>30.18666</x:v>
      </x:c>
      <x:c t="n" s="0">
        <x:v>32.20772</x:v>
      </x:c>
      <x:c t="n" s="0">
        <x:v>25.51428</x:v>
      </x:c>
      <x:c t="n" s="0">
        <x:v>12.75545</x:v>
      </x:c>
      <x:c t="n" s="0">
        <x:v>8.079445</x:v>
      </x:c>
      <x:c t="n" s="0">
        <x:v>3.408716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43942.8781481481</x:v>
      </x:c>
      <x:c t="n" s="7">
        <x:v>43942.8781481481</x:v>
      </x:c>
      <x:c t="n" s="0">
        <x:v>56.53954</x:v>
      </x:c>
      <x:c t="n" s="0">
        <x:v>66.75342</x:v>
      </x:c>
      <x:c t="n" s="0">
        <x:v>65.83549</x:v>
      </x:c>
      <x:c t="n" s="0">
        <x:v>72.25479</x:v>
      </x:c>
      <x:c t="n" s="0">
        <x:v>-30.06697</x:v>
      </x:c>
      <x:c t="n" s="0">
        <x:v>-27.67634</x:v>
      </x:c>
      <x:c t="n" s="0">
        <x:v>-13.47438</x:v>
      </x:c>
      <x:c t="n" s="0">
        <x:v>-5.73472</x:v>
      </x:c>
      <x:c t="n" s="0">
        <x:v>-2.879603</x:v>
      </x:c>
      <x:c t="n" s="0">
        <x:v>4.296421</x:v>
      </x:c>
      <x:c t="n" s="0">
        <x:v>15.13859</x:v>
      </x:c>
      <x:c t="n" s="0">
        <x:v>24.06724</x:v>
      </x:c>
      <x:c t="n" s="0">
        <x:v>24.59975</x:v>
      </x:c>
      <x:c t="n" s="0">
        <x:v>23.98113</x:v>
      </x:c>
      <x:c t="n" s="0">
        <x:v>39.61842</x:v>
      </x:c>
      <x:c t="n" s="0">
        <x:v>35.94102</x:v>
      </x:c>
      <x:c t="n" s="0">
        <x:v>32.82301</x:v>
      </x:c>
      <x:c t="n" s="0">
        <x:v>36.00277</x:v>
      </x:c>
      <x:c t="n" s="0">
        <x:v>38.67058</x:v>
      </x:c>
      <x:c t="n" s="0">
        <x:v>42.43175</x:v>
      </x:c>
      <x:c t="n" s="0">
        <x:v>40.22782</x:v>
      </x:c>
      <x:c t="n" s="0">
        <x:v>42.58707</x:v>
      </x:c>
      <x:c t="n" s="0">
        <x:v>45.92643</x:v>
      </x:c>
      <x:c t="n" s="0">
        <x:v>45.07106</x:v>
      </x:c>
      <x:c t="n" s="0">
        <x:v>48.03013</x:v>
      </x:c>
      <x:c t="n" s="0">
        <x:v>46.76669</x:v>
      </x:c>
      <x:c t="n" s="0">
        <x:v>45.89488</x:v>
      </x:c>
      <x:c t="n" s="0">
        <x:v>44.93362</x:v>
      </x:c>
      <x:c t="n" s="0">
        <x:v>46.91674</x:v>
      </x:c>
      <x:c t="n" s="0">
        <x:v>47.48302</x:v>
      </x:c>
      <x:c t="n" s="0">
        <x:v>41.73455</x:v>
      </x:c>
      <x:c t="n" s="0">
        <x:v>42.57473</x:v>
      </x:c>
      <x:c t="n" s="0">
        <x:v>48.4404</x:v>
      </x:c>
      <x:c t="n" s="0">
        <x:v>46.60463</x:v>
      </x:c>
      <x:c t="n" s="0">
        <x:v>33.0064</x:v>
      </x:c>
      <x:c t="n" s="0">
        <x:v>32.87283</x:v>
      </x:c>
      <x:c t="n" s="0">
        <x:v>25.48126</x:v>
      </x:c>
      <x:c t="n" s="0">
        <x:v>11.47377</x:v>
      </x:c>
      <x:c t="n" s="0">
        <x:v>12.29096</x:v>
      </x:c>
      <x:c t="n" s="0">
        <x:v>4.480806</x:v>
      </x:c>
      <x:c t="n" s="0">
        <x:v>-30.06697</x:v>
      </x:c>
      <x:c t="n" s="0">
        <x:v>-28.43733</x:v>
      </x:c>
      <x:c t="n" s="0">
        <x:v>-14.81999</x:v>
      </x:c>
      <x:c t="n" s="0">
        <x:v>-4.785573</x:v>
      </x:c>
      <x:c t="n" s="0">
        <x:v>-4.437086</x:v>
      </x:c>
      <x:c t="n" s="0">
        <x:v>4.095114</x:v>
      </x:c>
      <x:c t="n" s="0">
        <x:v>14.48071</x:v>
      </x:c>
      <x:c t="n" s="0">
        <x:v>26.74423</x:v>
      </x:c>
      <x:c t="n" s="0">
        <x:v>14.33411</x:v>
      </x:c>
      <x:c t="n" s="0">
        <x:v>18.91459</x:v>
      </x:c>
      <x:c t="n" s="0">
        <x:v>38.08213</x:v>
      </x:c>
      <x:c t="n" s="0">
        <x:v>33.11584</x:v>
      </x:c>
      <x:c t="n" s="0">
        <x:v>28.26111</x:v>
      </x:c>
      <x:c t="n" s="0">
        <x:v>36.52679</x:v>
      </x:c>
      <x:c t="n" s="0">
        <x:v>28.37832</x:v>
      </x:c>
      <x:c t="n" s="0">
        <x:v>41.15127</x:v>
      </x:c>
      <x:c t="n" s="0">
        <x:v>35.04757</x:v>
      </x:c>
      <x:c t="n" s="0">
        <x:v>31.14834</x:v>
      </x:c>
      <x:c t="n" s="0">
        <x:v>48.8335</x:v>
      </x:c>
      <x:c t="n" s="0">
        <x:v>44.521</x:v>
      </x:c>
      <x:c t="n" s="0">
        <x:v>48.96465</x:v>
      </x:c>
      <x:c t="n" s="0">
        <x:v>43.78882</x:v>
      </x:c>
      <x:c t="n" s="0">
        <x:v>44.52295</x:v>
      </x:c>
      <x:c t="n" s="0">
        <x:v>42.6302</x:v>
      </x:c>
      <x:c t="n" s="0">
        <x:v>47.1328</x:v>
      </x:c>
      <x:c t="n" s="0">
        <x:v>44.63398</x:v>
      </x:c>
      <x:c t="n" s="0">
        <x:v>41.14715</x:v>
      </x:c>
      <x:c t="n" s="0">
        <x:v>42.18997</x:v>
      </x:c>
      <x:c t="n" s="0">
        <x:v>36.62846</x:v>
      </x:c>
      <x:c t="n" s="0">
        <x:v>35.11243</x:v>
      </x:c>
      <x:c t="n" s="0">
        <x:v>33.89084</x:v>
      </x:c>
      <x:c t="n" s="0">
        <x:v>32.9934</x:v>
      </x:c>
      <x:c t="n" s="0">
        <x:v>25.07118</x:v>
      </x:c>
      <x:c t="n" s="0">
        <x:v>13.92352</x:v>
      </x:c>
      <x:c t="n" s="0">
        <x:v>7.812548</x:v>
      </x:c>
      <x:c t="n" s="0">
        <x:v>4.438786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43942.8781481481</x:v>
      </x:c>
      <x:c t="n" s="7">
        <x:v>43942.8781481481</x:v>
      </x:c>
      <x:c t="n" s="0">
        <x:v>58.22657</x:v>
      </x:c>
      <x:c t="n" s="0">
        <x:v>68.97191</x:v>
      </x:c>
      <x:c t="n" s="0">
        <x:v>70.10808</x:v>
      </x:c>
      <x:c t="n" s="0">
        <x:v>76.46649</x:v>
      </x:c>
      <x:c t="n" s="0">
        <x:v>-30.06697</x:v>
      </x:c>
      <x:c t="n" s="0">
        <x:v>-27.78049</x:v>
      </x:c>
      <x:c t="n" s="0">
        <x:v>-13.6467</x:v>
      </x:c>
      <x:c t="n" s="0">
        <x:v>-5.582567</x:v>
      </x:c>
      <x:c t="n" s="0">
        <x:v>-3.07499</x:v>
      </x:c>
      <x:c t="n" s="0">
        <x:v>4.26761</x:v>
      </x:c>
      <x:c t="n" s="0">
        <x:v>15.04855</x:v>
      </x:c>
      <x:c t="n" s="0">
        <x:v>24.47176</x:v>
      </x:c>
      <x:c t="n" s="0">
        <x:v>23.98373</x:v>
      </x:c>
      <x:c t="n" s="0">
        <x:v>23.44098</x:v>
      </x:c>
      <x:c t="n" s="0">
        <x:v>39.4253</x:v>
      </x:c>
      <x:c t="n" s="0">
        <x:v>35.29393</x:v>
      </x:c>
      <x:c t="n" s="0">
        <x:v>32.3899</x:v>
      </x:c>
      <x:c t="n" s="0">
        <x:v>36.04522</x:v>
      </x:c>
      <x:c t="n" s="0">
        <x:v>38.24161</x:v>
      </x:c>
      <x:c t="n" s="0">
        <x:v>43.18458</x:v>
      </x:c>
      <x:c t="n" s="0">
        <x:v>39.73412</x:v>
      </x:c>
      <x:c t="n" s="0">
        <x:v>42.13094</x:v>
      </x:c>
      <x:c t="n" s="0">
        <x:v>46.32118</x:v>
      </x:c>
      <x:c t="n" s="0">
        <x:v>45.06034</x:v>
      </x:c>
      <x:c t="n" s="0">
        <x:v>48.14181</x:v>
      </x:c>
      <x:c t="n" s="0">
        <x:v>46.45123</x:v>
      </x:c>
      <x:c t="n" s="0">
        <x:v>45.66928</x:v>
      </x:c>
      <x:c t="n" s="0">
        <x:v>44.82771</x:v>
      </x:c>
      <x:c t="n" s="0">
        <x:v>47.07449</x:v>
      </x:c>
      <x:c t="n" s="0">
        <x:v>47.00224</x:v>
      </x:c>
      <x:c t="n" s="0">
        <x:v>41.474</x:v>
      </x:c>
      <x:c t="n" s="0">
        <x:v>42.5126</x:v>
      </x:c>
      <x:c t="n" s="0">
        <x:v>47.82072</x:v>
      </x:c>
      <x:c t="n" s="0">
        <x:v>46.10441</x:v>
      </x:c>
      <x:c t="n" s="0">
        <x:v>33.43047</x:v>
      </x:c>
      <x:c t="n" s="0">
        <x:v>32.78757</x:v>
      </x:c>
      <x:c t="n" s="0">
        <x:v>25.40671</x:v>
      </x:c>
      <x:c t="n" s="0">
        <x:v>11.94565</x:v>
      </x:c>
      <x:c t="n" s="0">
        <x:v>11.91634</x:v>
      </x:c>
      <x:c t="n" s="0">
        <x:v>4.490424</x:v>
      </x:c>
      <x:c t="n" s="0">
        <x:v>-30.06697</x:v>
      </x:c>
      <x:c t="n" s="0">
        <x:v>-28.43733</x:v>
      </x:c>
      <x:c t="n" s="0">
        <x:v>-14.81999</x:v>
      </x:c>
      <x:c t="n" s="0">
        <x:v>-4.785573</x:v>
      </x:c>
      <x:c t="n" s="0">
        <x:v>-4.437086</x:v>
      </x:c>
      <x:c t="n" s="0">
        <x:v>4.095114</x:v>
      </x:c>
      <x:c t="n" s="0">
        <x:v>14.48071</x:v>
      </x:c>
      <x:c t="n" s="0">
        <x:v>26.20235</x:v>
      </x:c>
      <x:c t="n" s="0">
        <x:v>15.1132</x:v>
      </x:c>
      <x:c t="n" s="0">
        <x:v>16.96588</x:v>
      </x:c>
      <x:c t="n" s="0">
        <x:v>38.08213</x:v>
      </x:c>
      <x:c t="n" s="0">
        <x:v>23.07535</x:v>
      </x:c>
      <x:c t="n" s="0">
        <x:v>28.26111</x:v>
      </x:c>
      <x:c t="n" s="0">
        <x:v>36.28556</x:v>
      </x:c>
      <x:c t="n" s="0">
        <x:v>35.66943</x:v>
      </x:c>
      <x:c t="n" s="0">
        <x:v>47.4244</x:v>
      </x:c>
      <x:c t="n" s="0">
        <x:v>36.52048</x:v>
      </x:c>
      <x:c t="n" s="0">
        <x:v>39.25498</x:v>
      </x:c>
      <x:c t="n" s="0">
        <x:v>45.79408</x:v>
      </x:c>
      <x:c t="n" s="0">
        <x:v>44.56358</x:v>
      </x:c>
      <x:c t="n" s="0">
        <x:v>47.47035</x:v>
      </x:c>
      <x:c t="n" s="0">
        <x:v>43.52163</x:v>
      </x:c>
      <x:c t="n" s="0">
        <x:v>46.20054</x:v>
      </x:c>
      <x:c t="n" s="0">
        <x:v>45.19991</x:v>
      </x:c>
      <x:c t="n" s="0">
        <x:v>47.62752</x:v>
      </x:c>
      <x:c t="n" s="0">
        <x:v>44.36962</x:v>
      </x:c>
      <x:c t="n" s="0">
        <x:v>39.49604</x:v>
      </x:c>
      <x:c t="n" s="0">
        <x:v>42.2389</x:v>
      </x:c>
      <x:c t="n" s="0">
        <x:v>38.5239</x:v>
      </x:c>
      <x:c t="n" s="0">
        <x:v>45.72823</x:v>
      </x:c>
      <x:c t="n" s="0">
        <x:v>33.89699</x:v>
      </x:c>
      <x:c t="n" s="0">
        <x:v>31.88438</x:v>
      </x:c>
      <x:c t="n" s="0">
        <x:v>23.9595</x:v>
      </x:c>
      <x:c t="n" s="0">
        <x:v>11.75066</x:v>
      </x:c>
      <x:c t="n" s="0">
        <x:v>8.22827</x:v>
      </x:c>
      <x:c t="n" s="0">
        <x:v>4.099171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43942.8781481481</x:v>
      </x:c>
      <x:c t="n" s="7">
        <x:v>43942.8781481481</x:v>
      </x:c>
      <x:c t="n" s="0">
        <x:v>56.48639</x:v>
      </x:c>
      <x:c t="n" s="0">
        <x:v>64.61462</x:v>
      </x:c>
      <x:c t="n" s="0">
        <x:v>68.22583</x:v>
      </x:c>
      <x:c t="n" s="0">
        <x:v>74.39624</x:v>
      </x:c>
      <x:c t="n" s="0">
        <x:v>-30.06697</x:v>
      </x:c>
      <x:c t="n" s="0">
        <x:v>-27.87165</x:v>
      </x:c>
      <x:c t="n" s="0">
        <x:v>-13.79948</x:v>
      </x:c>
      <x:c t="n" s="0">
        <x:v>-5.456713</x:v>
      </x:c>
      <x:c t="n" s="0">
        <x:v>-3.249109</x:v>
      </x:c>
      <x:c t="n" s="0">
        <x:v>4.096879</x:v>
      </x:c>
      <x:c t="n" s="0">
        <x:v>14.83062</x:v>
      </x:c>
      <x:c t="n" s="0">
        <x:v>24.77154</x:v>
      </x:c>
      <x:c t="n" s="0">
        <x:v>23.41936</x:v>
      </x:c>
      <x:c t="n" s="0">
        <x:v>22.91968</x:v>
      </x:c>
      <x:c t="n" s="0">
        <x:v>39.25329</x:v>
      </x:c>
      <x:c t="n" s="0">
        <x:v>34.65294</x:v>
      </x:c>
      <x:c t="n" s="0">
        <x:v>34.10581</x:v>
      </x:c>
      <x:c t="n" s="0">
        <x:v>35.75183</x:v>
      </x:c>
      <x:c t="n" s="0">
        <x:v>37.92846</x:v>
      </x:c>
      <x:c t="n" s="0">
        <x:v>43.77133</x:v>
      </x:c>
      <x:c t="n" s="0">
        <x:v>39.7203</x:v>
      </x:c>
      <x:c t="n" s="0">
        <x:v>44.30508</x:v>
      </x:c>
      <x:c t="n" s="0">
        <x:v>45.82512</x:v>
      </x:c>
      <x:c t="n" s="0">
        <x:v>44.71474</x:v>
      </x:c>
      <x:c t="n" s="0">
        <x:v>47.90827</x:v>
      </x:c>
      <x:c t="n" s="0">
        <x:v>46.13667</x:v>
      </x:c>
      <x:c t="n" s="0">
        <x:v>45.79147</x:v>
      </x:c>
      <x:c t="n" s="0">
        <x:v>44.66969</x:v>
      </x:c>
      <x:c t="n" s="0">
        <x:v>46.7998</x:v>
      </x:c>
      <x:c t="n" s="0">
        <x:v>46.90838</x:v>
      </x:c>
      <x:c t="n" s="0">
        <x:v>41.38997</x:v>
      </x:c>
      <x:c t="n" s="0">
        <x:v>42.53608</x:v>
      </x:c>
      <x:c t="n" s="0">
        <x:v>47.22786</x:v>
      </x:c>
      <x:c t="n" s="0">
        <x:v>46.25066</x:v>
      </x:c>
      <x:c t="n" s="0">
        <x:v>33.20908</x:v>
      </x:c>
      <x:c t="n" s="0">
        <x:v>32.72199</x:v>
      </x:c>
      <x:c t="n" s="0">
        <x:v>25.15031</x:v>
      </x:c>
      <x:c t="n" s="0">
        <x:v>11.82425</x:v>
      </x:c>
      <x:c t="n" s="0">
        <x:v>11.50204</x:v>
      </x:c>
      <x:c t="n" s="0">
        <x:v>4.3479</x:v>
      </x:c>
      <x:c t="n" s="0">
        <x:v>-30.06697</x:v>
      </x:c>
      <x:c t="n" s="0">
        <x:v>-28.43733</x:v>
      </x:c>
      <x:c t="n" s="0">
        <x:v>-14.81999</x:v>
      </x:c>
      <x:c t="n" s="0">
        <x:v>-4.785573</x:v>
      </x:c>
      <x:c t="n" s="0">
        <x:v>-4.437086</x:v>
      </x:c>
      <x:c t="n" s="0">
        <x:v>0.6026616</x:v>
      </x:c>
      <x:c t="n" s="0">
        <x:v>10.79714</x:v>
      </x:c>
      <x:c t="n" s="0">
        <x:v>26.20235</x:v>
      </x:c>
      <x:c t="n" s="0">
        <x:v>16.16389</x:v>
      </x:c>
      <x:c t="n" s="0">
        <x:v>16.96588</x:v>
      </x:c>
      <x:c t="n" s="0">
        <x:v>38.08213</x:v>
      </x:c>
      <x:c t="n" s="0">
        <x:v>23.07535</x:v>
      </x:c>
      <x:c t="n" s="0">
        <x:v>40.51862</x:v>
      </x:c>
      <x:c t="n" s="0">
        <x:v>30.40556</x:v>
      </x:c>
      <x:c t="n" s="0">
        <x:v>35.08252</x:v>
      </x:c>
      <x:c t="n" s="0">
        <x:v>45.05231</x:v>
      </x:c>
      <x:c t="n" s="0">
        <x:v>41.00752</x:v>
      </x:c>
      <x:c t="n" s="0">
        <x:v>50.96989</x:v>
      </x:c>
      <x:c t="n" s="0">
        <x:v>47.52926</x:v>
      </x:c>
      <x:c t="n" s="0">
        <x:v>43.83178</x:v>
      </x:c>
      <x:c t="n" s="0">
        <x:v>46.68723</x:v>
      </x:c>
      <x:c t="n" s="0">
        <x:v>41.77838</x:v>
      </x:c>
      <x:c t="n" s="0">
        <x:v>45.18312</x:v>
      </x:c>
      <x:c t="n" s="0">
        <x:v>45.65899</x:v>
      </x:c>
      <x:c t="n" s="0">
        <x:v>43.68884</x:v>
      </x:c>
      <x:c t="n" s="0">
        <x:v>46.85688</x:v>
      </x:c>
      <x:c t="n" s="0">
        <x:v>43.7207</x:v>
      </x:c>
      <x:c t="n" s="0">
        <x:v>42.57237</x:v>
      </x:c>
      <x:c t="n" s="0">
        <x:v>39.43966</x:v>
      </x:c>
      <x:c t="n" s="0">
        <x:v>44.23631</x:v>
      </x:c>
      <x:c t="n" s="0">
        <x:v>31.52507</x:v>
      </x:c>
      <x:c t="n" s="0">
        <x:v>32.224</x:v>
      </x:c>
      <x:c t="n" s="0">
        <x:v>23.67936</x:v>
      </x:c>
      <x:c t="n" s="0">
        <x:v>10.70063</x:v>
      </x:c>
      <x:c t="n" s="0">
        <x:v>8.142601</x:v>
      </x:c>
      <x:c t="n" s="0">
        <x:v>3.673129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43942.8781481481</x:v>
      </x:c>
      <x:c t="n" s="7">
        <x:v>43942.8781481481</x:v>
      </x:c>
      <x:c t="n" s="0">
        <x:v>56.51875</x:v>
      </x:c>
      <x:c t="n" s="0">
        <x:v>64.99251</x:v>
      </x:c>
      <x:c t="n" s="0">
        <x:v>65.16595</x:v>
      </x:c>
      <x:c t="n" s="0">
        <x:v>74.09453</x:v>
      </x:c>
      <x:c t="n" s="0">
        <x:v>-30.06697</x:v>
      </x:c>
      <x:c t="n" s="0">
        <x:v>-27.95045</x:v>
      </x:c>
      <x:c t="n" s="0">
        <x:v>-13.93435</x:v>
      </x:c>
      <x:c t="n" s="0">
        <x:v>-5.352045</x:v>
      </x:c>
      <x:c t="n" s="0">
        <x:v>-3.403547</x:v>
      </x:c>
      <x:c t="n" s="0">
        <x:v>3.496766</x:v>
      </x:c>
      <x:c t="n" s="0">
        <x:v>14.20322</x:v>
      </x:c>
      <x:c t="n" s="0">
        <x:v>24.76222</x:v>
      </x:c>
      <x:c t="n" s="0">
        <x:v>22.87152</x:v>
      </x:c>
      <x:c t="n" s="0">
        <x:v>22.43636</x:v>
      </x:c>
      <x:c t="n" s="0">
        <x:v>39.06218</x:v>
      </x:c>
      <x:c t="n" s="0">
        <x:v>33.99874</x:v>
      </x:c>
      <x:c t="n" s="0">
        <x:v>35.84674</x:v>
      </x:c>
      <x:c t="n" s="0">
        <x:v>35.27806</x:v>
      </x:c>
      <x:c t="n" s="0">
        <x:v>37.58164</x:v>
      </x:c>
      <x:c t="n" s="0">
        <x:v>43.85637</x:v>
      </x:c>
      <x:c t="n" s="0">
        <x:v>40.19825</x:v>
      </x:c>
      <x:c t="n" s="0">
        <x:v>44.90538</x:v>
      </x:c>
      <x:c t="n" s="0">
        <x:v>46.6442</x:v>
      </x:c>
      <x:c t="n" s="0">
        <x:v>44.47784</x:v>
      </x:c>
      <x:c t="n" s="0">
        <x:v>47.94784</x:v>
      </x:c>
      <x:c t="n" s="0">
        <x:v>46.05362</x:v>
      </x:c>
      <x:c t="n" s="0">
        <x:v>45.78649</x:v>
      </x:c>
      <x:c t="n" s="0">
        <x:v>45.01852</x:v>
      </x:c>
      <x:c t="n" s="0">
        <x:v>46.31668</x:v>
      </x:c>
      <x:c t="n" s="0">
        <x:v>46.93436</x:v>
      </x:c>
      <x:c t="n" s="0">
        <x:v>41.66002</x:v>
      </x:c>
      <x:c t="n" s="0">
        <x:v>42.26825</x:v>
      </x:c>
      <x:c t="n" s="0">
        <x:v>46.67804</x:v>
      </x:c>
      <x:c t="n" s="0">
        <x:v>45.69186</x:v>
      </x:c>
      <x:c t="n" s="0">
        <x:v>32.9397</x:v>
      </x:c>
      <x:c t="n" s="0">
        <x:v>32.72606</x:v>
      </x:c>
      <x:c t="n" s="0">
        <x:v>25.08592</x:v>
      </x:c>
      <x:c t="n" s="0">
        <x:v>11.53302</x:v>
      </x:c>
      <x:c t="n" s="0">
        <x:v>11.11189</x:v>
      </x:c>
      <x:c t="n" s="0">
        <x:v>4.212848</x:v>
      </x:c>
      <x:c t="n" s="0">
        <x:v>-30.06697</x:v>
      </x:c>
      <x:c t="n" s="0">
        <x:v>-28.43733</x:v>
      </x:c>
      <x:c t="n" s="0">
        <x:v>-14.85283</x:v>
      </x:c>
      <x:c t="n" s="0">
        <x:v>-5.06134</x:v>
      </x:c>
      <x:c t="n" s="0">
        <x:v>-4.437086</x:v>
      </x:c>
      <x:c t="n" s="0">
        <x:v>-5.262668</x:v>
      </x:c>
      <x:c t="n" s="0">
        <x:v>3.78076</x:v>
      </x:c>
      <x:c t="n" s="0">
        <x:v>23.27513</x:v>
      </x:c>
      <x:c t="n" s="0">
        <x:v>16.16389</x:v>
      </x:c>
      <x:c t="n" s="0">
        <x:v>18.31006</x:v>
      </x:c>
      <x:c t="n" s="0">
        <x:v>36.61602</x:v>
      </x:c>
      <x:c t="n" s="0">
        <x:v>18.31768</x:v>
      </x:c>
      <x:c t="n" s="0">
        <x:v>40.51862</x:v>
      </x:c>
      <x:c t="n" s="0">
        <x:v>32.59306</x:v>
      </x:c>
      <x:c t="n" s="0">
        <x:v>35.66646</x:v>
      </x:c>
      <x:c t="n" s="0">
        <x:v>44.08031</x:v>
      </x:c>
      <x:c t="n" s="0">
        <x:v>40.79237</x:v>
      </x:c>
      <x:c t="n" s="0">
        <x:v>43.51215</x:v>
      </x:c>
      <x:c t="n" s="0">
        <x:v>47.06285</x:v>
      </x:c>
      <x:c t="n" s="0">
        <x:v>38.57737</x:v>
      </x:c>
      <x:c t="n" s="0">
        <x:v>47.26563</x:v>
      </x:c>
      <x:c t="n" s="0">
        <x:v>47.58155</x:v>
      </x:c>
      <x:c t="n" s="0">
        <x:v>45.90462</x:v>
      </x:c>
      <x:c t="n" s="0">
        <x:v>45.41922</x:v>
      </x:c>
      <x:c t="n" s="0">
        <x:v>46.40818</x:v>
      </x:c>
      <x:c t="n" s="0">
        <x:v>45.19093</x:v>
      </x:c>
      <x:c t="n" s="0">
        <x:v>40.49107</x:v>
      </x:c>
      <x:c t="n" s="0">
        <x:v>39.87112</x:v>
      </x:c>
      <x:c t="n" s="0">
        <x:v>39.01462</x:v>
      </x:c>
      <x:c t="n" s="0">
        <x:v>37.61884</x:v>
      </x:c>
      <x:c t="n" s="0">
        <x:v>32.09544</x:v>
      </x:c>
      <x:c t="n" s="0">
        <x:v>32.67549</x:v>
      </x:c>
      <x:c t="n" s="0">
        <x:v>24.23924</x:v>
      </x:c>
      <x:c t="n" s="0">
        <x:v>8.520931</x:v>
      </x:c>
      <x:c t="n" s="0">
        <x:v>6.871334</x:v>
      </x:c>
      <x:c t="n" s="0">
        <x:v>2.566787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43942.8781481481</x:v>
      </x:c>
      <x:c t="n" s="7">
        <x:v>43942.8781481481</x:v>
      </x:c>
      <x:c t="n" s="0">
        <x:v>57.55333</x:v>
      </x:c>
      <x:c t="n" s="0">
        <x:v>68.18009</x:v>
      </x:c>
      <x:c t="n" s="0">
        <x:v>69.06997</x:v>
      </x:c>
      <x:c t="n" s="0">
        <x:v>75.94817</x:v>
      </x:c>
      <x:c t="n" s="0">
        <x:v>-30.06697</x:v>
      </x:c>
      <x:c t="n" s="0">
        <x:v>-28.01947</x:v>
      </x:c>
      <x:c t="n" s="0">
        <x:v>-14.07751</x:v>
      </x:c>
      <x:c t="n" s="0">
        <x:v>-5.539529</x:v>
      </x:c>
      <x:c t="n" s="0">
        <x:v>-3.539933</x:v>
      </x:c>
      <x:c t="n" s="0">
        <x:v>2.909136</x:v>
      </x:c>
      <x:c t="n" s="0">
        <x:v>13.58476</x:v>
      </x:c>
      <x:c t="n" s="0">
        <x:v>24.50931</x:v>
      </x:c>
      <x:c t="n" s="0">
        <x:v>22.34182</x:v>
      </x:c>
      <x:c t="n" s="0">
        <x:v>22.10012</x:v>
      </x:c>
      <x:c t="n" s="0">
        <x:v>38.62272</x:v>
      </x:c>
      <x:c t="n" s="0">
        <x:v>33.32778</x:v>
      </x:c>
      <x:c t="n" s="0">
        <x:v>36.1605</x:v>
      </x:c>
      <x:c t="n" s="0">
        <x:v>35.32798</x:v>
      </x:c>
      <x:c t="n" s="0">
        <x:v>37.7723</x:v>
      </x:c>
      <x:c t="n" s="0">
        <x:v>43.72803</x:v>
      </x:c>
      <x:c t="n" s="0">
        <x:v>39.82101</x:v>
      </x:c>
      <x:c t="n" s="0">
        <x:v>44.57655</x:v>
      </x:c>
      <x:c t="n" s="0">
        <x:v>46.14992</x:v>
      </x:c>
      <x:c t="n" s="0">
        <x:v>44.17033</x:v>
      </x:c>
      <x:c t="n" s="0">
        <x:v>47.60493</x:v>
      </x:c>
      <x:c t="n" s="0">
        <x:v>47.38828</x:v>
      </x:c>
      <x:c t="n" s="0">
        <x:v>46.05892</x:v>
      </x:c>
      <x:c t="n" s="0">
        <x:v>45.04051</x:v>
      </x:c>
      <x:c t="n" s="0">
        <x:v>46.59085</x:v>
      </x:c>
      <x:c t="n" s="0">
        <x:v>46.79255</x:v>
      </x:c>
      <x:c t="n" s="0">
        <x:v>41.71986</x:v>
      </x:c>
      <x:c t="n" s="0">
        <x:v>41.97832</x:v>
      </x:c>
      <x:c t="n" s="0">
        <x:v>46.07365</x:v>
      </x:c>
      <x:c t="n" s="0">
        <x:v>45.10338</x:v>
      </x:c>
      <x:c t="n" s="0">
        <x:v>32.99286</x:v>
      </x:c>
      <x:c t="n" s="0">
        <x:v>32.68074</x:v>
      </x:c>
      <x:c t="n" s="0">
        <x:v>24.87625</x:v>
      </x:c>
      <x:c t="n" s="0">
        <x:v>11.35013</x:v>
      </x:c>
      <x:c t="n" s="0">
        <x:v>10.75362</x:v>
      </x:c>
      <x:c t="n" s="0">
        <x:v>3.971805</x:v>
      </x:c>
      <x:c t="n" s="0">
        <x:v>-30.06697</x:v>
      </x:c>
      <x:c t="n" s="0">
        <x:v>-28.43733</x:v>
      </x:c>
      <x:c t="n" s="0">
        <x:v>-15.08992</x:v>
      </x:c>
      <x:c t="n" s="0">
        <x:v>-7.728555</x:v>
      </x:c>
      <x:c t="n" s="0">
        <x:v>-4.437086</x:v>
      </x:c>
      <x:c t="n" s="0">
        <x:v>-5.262668</x:v>
      </x:c>
      <x:c t="n" s="0">
        <x:v>3.78076</x:v>
      </x:c>
      <x:c t="n" s="0">
        <x:v>22.633</x:v>
      </x:c>
      <x:c t="n" s="0">
        <x:v>17.7717</x:v>
      </x:c>
      <x:c t="n" s="0">
        <x:v>19.33506</x:v>
      </x:c>
      <x:c t="n" s="0">
        <x:v>34.38626</x:v>
      </x:c>
      <x:c t="n" s="0">
        <x:v>16.8645</x:v>
      </x:c>
      <x:c t="n" s="0">
        <x:v>33.19638</x:v>
      </x:c>
      <x:c t="n" s="0">
        <x:v>35.99178</x:v>
      </x:c>
      <x:c t="n" s="0">
        <x:v>39.49011</x:v>
      </x:c>
      <x:c t="n" s="0">
        <x:v>40.97684</x:v>
      </x:c>
      <x:c t="n" s="0">
        <x:v>37.84298</x:v>
      </x:c>
      <x:c t="n" s="0">
        <x:v>38.95055</x:v>
      </x:c>
      <x:c t="n" s="0">
        <x:v>39.76263</x:v>
      </x:c>
      <x:c t="n" s="0">
        <x:v>45.83029</x:v>
      </x:c>
      <x:c t="n" s="0">
        <x:v>47.76984</x:v>
      </x:c>
      <x:c t="n" s="0">
        <x:v>51.00578</x:v>
      </x:c>
      <x:c t="n" s="0">
        <x:v>48.17696</x:v>
      </x:c>
      <x:c t="n" s="0">
        <x:v>44.18453</x:v>
      </x:c>
      <x:c t="n" s="0">
        <x:v>44.88455</x:v>
      </x:c>
      <x:c t="n" s="0">
        <x:v>47.46965</x:v>
      </x:c>
      <x:c t="n" s="0">
        <x:v>43.89371</x:v>
      </x:c>
      <x:c t="n" s="0">
        <x:v>39.3877</x:v>
      </x:c>
      <x:c t="n" s="0">
        <x:v>38.10944</x:v>
      </x:c>
      <x:c t="n" s="0">
        <x:v>37.41718</x:v>
      </x:c>
      <x:c t="n" s="0">
        <x:v>33.2704</x:v>
      </x:c>
      <x:c t="n" s="0">
        <x:v>31.99372</x:v>
      </x:c>
      <x:c t="n" s="0">
        <x:v>23.6269</x:v>
      </x:c>
      <x:c t="n" s="0">
        <x:v>10.26229</x:v>
      </x:c>
      <x:c t="n" s="0">
        <x:v>8.113034</x:v>
      </x:c>
      <x:c t="n" s="0">
        <x:v>2.316378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43942.8781481481</x:v>
      </x:c>
      <x:c t="n" s="7">
        <x:v>43942.8781481481</x:v>
      </x:c>
      <x:c t="n" s="0">
        <x:v>58.01278</x:v>
      </x:c>
      <x:c t="n" s="0">
        <x:v>67.81797</x:v>
      </x:c>
      <x:c t="n" s="0">
        <x:v>66.63362</x:v>
      </x:c>
      <x:c t="n" s="0">
        <x:v>73.52798</x:v>
      </x:c>
      <x:c t="n" s="0">
        <x:v>-30.06697</x:v>
      </x:c>
      <x:c t="n" s="0">
        <x:v>-28.07915</x:v>
      </x:c>
      <x:c t="n" s="0">
        <x:v>-14.21143</x:v>
      </x:c>
      <x:c t="n" s="0">
        <x:v>-5.798078</x:v>
      </x:c>
      <x:c t="n" s="0">
        <x:v>-3.6599</x:v>
      </x:c>
      <x:c t="n" s="0">
        <x:v>2.335475</x:v>
      </x:c>
      <x:c t="n" s="0">
        <x:v>12.97643</x:v>
      </x:c>
      <x:c t="n" s="0">
        <x:v>24.28101</x:v>
      </x:c>
      <x:c t="n" s="0">
        <x:v>22.09589</x:v>
      </x:c>
      <x:c t="n" s="0">
        <x:v>21.79079</x:v>
      </x:c>
      <x:c t="n" s="0">
        <x:v>38.20864</x:v>
      </x:c>
      <x:c t="n" s="0">
        <x:v>32.65921</x:v>
      </x:c>
      <x:c t="n" s="0">
        <x:v>35.61245</x:v>
      </x:c>
      <x:c t="n" s="0">
        <x:v>35.58669</x:v>
      </x:c>
      <x:c t="n" s="0">
        <x:v>38.07351</x:v>
      </x:c>
      <x:c t="n" s="0">
        <x:v>43.23805</x:v>
      </x:c>
      <x:c t="n" s="0">
        <x:v>39.68567</x:v>
      </x:c>
      <x:c t="n" s="0">
        <x:v>43.98388</x:v>
      </x:c>
      <x:c t="n" s="0">
        <x:v>45.78818</x:v>
      </x:c>
      <x:c t="n" s="0">
        <x:v>45.25906</x:v>
      </x:c>
      <x:c t="n" s="0">
        <x:v>47.79813</x:v>
      </x:c>
      <x:c t="n" s="0">
        <x:v>47.24998</x:v>
      </x:c>
      <x:c t="n" s="0">
        <x:v>46.28938</x:v>
      </x:c>
      <x:c t="n" s="0">
        <x:v>44.8603</x:v>
      </x:c>
      <x:c t="n" s="0">
        <x:v>46.87723</x:v>
      </x:c>
      <x:c t="n" s="0">
        <x:v>46.92844</x:v>
      </x:c>
      <x:c t="n" s="0">
        <x:v>41.99706</x:v>
      </x:c>
      <x:c t="n" s="0">
        <x:v>41.79073</x:v>
      </x:c>
      <x:c t="n" s="0">
        <x:v>45.51668</x:v>
      </x:c>
      <x:c t="n" s="0">
        <x:v>44.56579</x:v>
      </x:c>
      <x:c t="n" s="0">
        <x:v>33.26043</x:v>
      </x:c>
      <x:c t="n" s="0">
        <x:v>32.5137</x:v>
      </x:c>
      <x:c t="n" s="0">
        <x:v>24.61917</x:v>
      </x:c>
      <x:c t="n" s="0">
        <x:v>11.15709</x:v>
      </x:c>
      <x:c t="n" s="0">
        <x:v>10.47656</x:v>
      </x:c>
      <x:c t="n" s="0">
        <x:v>3.762029</x:v>
      </x:c>
      <x:c t="n" s="0">
        <x:v>-30.06697</x:v>
      </x:c>
      <x:c t="n" s="0">
        <x:v>-28.43733</x:v>
      </x:c>
      <x:c t="n" s="0">
        <x:v>-15.08992</x:v>
      </x:c>
      <x:c t="n" s="0">
        <x:v>-7.728555</x:v>
      </x:c>
      <x:c t="n" s="0">
        <x:v>-4.437086</x:v>
      </x:c>
      <x:c t="n" s="0">
        <x:v>-5.262668</x:v>
      </x:c>
      <x:c t="n" s="0">
        <x:v>3.78076</x:v>
      </x:c>
      <x:c t="n" s="0">
        <x:v>22.633</x:v>
      </x:c>
      <x:c t="n" s="0">
        <x:v>20.6233</x:v>
      </x:c>
      <x:c t="n" s="0">
        <x:v>19.33506</x:v>
      </x:c>
      <x:c t="n" s="0">
        <x:v>34.38626</x:v>
      </x:c>
      <x:c t="n" s="0">
        <x:v>16.8645</x:v>
      </x:c>
      <x:c t="n" s="0">
        <x:v>28.89864</x:v>
      </x:c>
      <x:c t="n" s="0">
        <x:v>38.58989</x:v>
      </x:c>
      <x:c t="n" s="0">
        <x:v>39.52782</x:v>
      </x:c>
      <x:c t="n" s="0">
        <x:v>39.64583</x:v>
      </x:c>
      <x:c t="n" s="0">
        <x:v>38.24145</x:v>
      </x:c>
      <x:c t="n" s="0">
        <x:v>41.34784</x:v>
      </x:c>
      <x:c t="n" s="0">
        <x:v>47.27456</x:v>
      </x:c>
      <x:c t="n" s="0">
        <x:v>48.40845</x:v>
      </x:c>
      <x:c t="n" s="0">
        <x:v>49.72578</x:v>
      </x:c>
      <x:c t="n" s="0">
        <x:v>44.84671</x:v>
      </x:c>
      <x:c t="n" s="0">
        <x:v>46.96236</x:v>
      </x:c>
      <x:c t="n" s="0">
        <x:v>43.15567</x:v>
      </x:c>
      <x:c t="n" s="0">
        <x:v>48.69331</x:v>
      </x:c>
      <x:c t="n" s="0">
        <x:v>46.26066</x:v>
      </x:c>
      <x:c t="n" s="0">
        <x:v>41.57215</x:v>
      </x:c>
      <x:c t="n" s="0">
        <x:v>40.53104</x:v>
      </x:c>
      <x:c t="n" s="0">
        <x:v>36.44799</x:v>
      </x:c>
      <x:c t="n" s="0">
        <x:v>43.19286</x:v>
      </x:c>
      <x:c t="n" s="0">
        <x:v>34.3808</x:v>
      </x:c>
      <x:c t="n" s="0">
        <x:v>31.89175</x:v>
      </x:c>
      <x:c t="n" s="0">
        <x:v>22.61436</x:v>
      </x:c>
      <x:c t="n" s="0">
        <x:v>9.674429</x:v>
      </x:c>
      <x:c t="n" s="0">
        <x:v>8.3267</x:v>
      </x:c>
      <x:c t="n" s="0">
        <x:v>2.488287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43942.8781597222</x:v>
      </x:c>
      <x:c t="n" s="7">
        <x:v>43942.8781597222</x:v>
      </x:c>
      <x:c t="n" s="0">
        <x:v>57.74438</x:v>
      </x:c>
      <x:c t="n" s="0">
        <x:v>65.66197</x:v>
      </x:c>
      <x:c t="n" s="0">
        <x:v>73.13142</x:v>
      </x:c>
      <x:c t="n" s="0">
        <x:v>80.2686</x:v>
      </x:c>
      <x:c t="n" s="0">
        <x:v>-30.06697</x:v>
      </x:c>
      <x:c t="n" s="0">
        <x:v>-27.64732</x:v>
      </x:c>
      <x:c t="n" s="0">
        <x:v>-14.32915</x:v>
      </x:c>
      <x:c t="n" s="0">
        <x:v>-6.031767</x:v>
      </x:c>
      <x:c t="n" s="0">
        <x:v>-3.862762</x:v>
      </x:c>
      <x:c t="n" s="0">
        <x:v>1.777351</x:v>
      </x:c>
      <x:c t="n" s="0">
        <x:v>12.37956</x:v>
      </x:c>
      <x:c t="n" s="0">
        <x:v>24.15024</x:v>
      </x:c>
      <x:c t="n" s="0">
        <x:v>21.90964</x:v>
      </x:c>
      <x:c t="n" s="0">
        <x:v>21.67194</x:v>
      </x:c>
      <x:c t="n" s="0">
        <x:v>37.82078</x:v>
      </x:c>
      <x:c t="n" s="0">
        <x:v>32.05322</x:v>
      </x:c>
      <x:c t="n" s="0">
        <x:v>35.30091</x:v>
      </x:c>
      <x:c t="n" s="0">
        <x:v>36.64767</x:v>
      </x:c>
      <x:c t="n" s="0">
        <x:v>38.32103</x:v>
      </x:c>
      <x:c t="n" s="0">
        <x:v>42.99223</x:v>
      </x:c>
      <x:c t="n" s="0">
        <x:v>39.58826</x:v>
      </x:c>
      <x:c t="n" s="0">
        <x:v>44.05355</x:v>
      </x:c>
      <x:c t="n" s="0">
        <x:v>46.11674</x:v>
      </x:c>
      <x:c t="n" s="0">
        <x:v>45.1043</x:v>
      </x:c>
      <x:c t="n" s="0">
        <x:v>48.64697</x:v>
      </x:c>
      <x:c t="n" s="0">
        <x:v>47.08449</x:v>
      </x:c>
      <x:c t="n" s="0">
        <x:v>46.67477</x:v>
      </x:c>
      <x:c t="n" s="0">
        <x:v>44.72792</x:v>
      </x:c>
      <x:c t="n" s="0">
        <x:v>47.00205</x:v>
      </x:c>
      <x:c t="n" s="0">
        <x:v>46.63921</x:v>
      </x:c>
      <x:c t="n" s="0">
        <x:v>41.96986</x:v>
      </x:c>
      <x:c t="n" s="0">
        <x:v>41.48</x:v>
      </x:c>
      <x:c t="n" s="0">
        <x:v>44.9041</x:v>
      </x:c>
      <x:c t="n" s="0">
        <x:v>45.51</x:v>
      </x:c>
      <x:c t="n" s="0">
        <x:v>33.1766</x:v>
      </x:c>
      <x:c t="n" s="0">
        <x:v>32.2984</x:v>
      </x:c>
      <x:c t="n" s="0">
        <x:v>24.67069</x:v>
      </x:c>
      <x:c t="n" s="0">
        <x:v>11.06151</x:v>
      </x:c>
      <x:c t="n" s="0">
        <x:v>10.15334</x:v>
      </x:c>
      <x:c t="n" s="0">
        <x:v>3.709881</x:v>
      </x:c>
      <x:c t="n" s="0">
        <x:v>-30.06697</x:v>
      </x:c>
      <x:c t="n" s="0">
        <x:v>-24.20651</x:v>
      </x:c>
      <x:c t="n" s="0">
        <x:v>-15.08992</x:v>
      </x:c>
      <x:c t="n" s="0">
        <x:v>-7.728555</x:v>
      </x:c>
      <x:c t="n" s="0">
        <x:v>-6.235229</x:v>
      </x:c>
      <x:c t="n" s="0">
        <x:v>-5.262668</x:v>
      </x:c>
      <x:c t="n" s="0">
        <x:v>3.78076</x:v>
      </x:c>
      <x:c t="n" s="0">
        <x:v>23.81735</x:v>
      </x:c>
      <x:c t="n" s="0">
        <x:v>20.6233</x:v>
      </x:c>
      <x:c t="n" s="0">
        <x:v>21.95557</x:v>
      </x:c>
      <x:c t="n" s="0">
        <x:v>34.38626</x:v>
      </x:c>
      <x:c t="n" s="0">
        <x:v>25.25051</x:v>
      </x:c>
      <x:c t="n" s="0">
        <x:v>37.01625</x:v>
      </x:c>
      <x:c t="n" s="0">
        <x:v>40.20423</x:v>
      </x:c>
      <x:c t="n" s="0">
        <x:v>39.10315</x:v>
      </x:c>
      <x:c t="n" s="0">
        <x:v>42.14436</x:v>
      </x:c>
      <x:c t="n" s="0">
        <x:v>39.93384</x:v>
      </x:c>
      <x:c t="n" s="0">
        <x:v>44.05244</x:v>
      </x:c>
      <x:c t="n" s="0">
        <x:v>47.33577</x:v>
      </x:c>
      <x:c t="n" s="0">
        <x:v>42.26339</x:v>
      </x:c>
      <x:c t="n" s="0">
        <x:v>50.40957</x:v>
      </x:c>
      <x:c t="n" s="0">
        <x:v>45.98767</x:v>
      </x:c>
      <x:c t="n" s="0">
        <x:v>48.01217</x:v>
      </x:c>
      <x:c t="n" s="0">
        <x:v>43.44902</x:v>
      </x:c>
      <x:c t="n" s="0">
        <x:v>47.26453</x:v>
      </x:c>
      <x:c t="n" s="0">
        <x:v>45.47317</x:v>
      </x:c>
      <x:c t="n" s="0">
        <x:v>41.53442</x:v>
      </x:c>
      <x:c t="n" s="0">
        <x:v>38.2317</x:v>
      </x:c>
      <x:c t="n" s="0">
        <x:v>37.0809</x:v>
      </x:c>
      <x:c t="n" s="0">
        <x:v>49.13645</x:v>
      </x:c>
      <x:c t="n" s="0">
        <x:v>31.61459</x:v>
      </x:c>
      <x:c t="n" s="0">
        <x:v>30.83403</x:v>
      </x:c>
      <x:c t="n" s="0">
        <x:v>25.66814</x:v>
      </x:c>
      <x:c t="n" s="0">
        <x:v>11.54731</x:v>
      </x:c>
      <x:c t="n" s="0">
        <x:v>7.518369</x:v>
      </x:c>
      <x:c t="n" s="0">
        <x:v>4.031565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43942.8781597222</x:v>
      </x:c>
      <x:c t="n" s="7">
        <x:v>43942.8781597222</x:v>
      </x:c>
      <x:c t="n" s="0">
        <x:v>58.9064</x:v>
      </x:c>
      <x:c t="n" s="0">
        <x:v>68.00281</x:v>
      </x:c>
      <x:c t="n" s="0">
        <x:v>68.088</x:v>
      </x:c>
      <x:c t="n" s="0">
        <x:v>75.24117</x:v>
      </x:c>
      <x:c t="n" s="0">
        <x:v>-30.06697</x:v>
      </x:c>
      <x:c t="n" s="0">
        <x:v>-26.70249</x:v>
      </x:c>
      <x:c t="n" s="0">
        <x:v>-14.43229</x:v>
      </x:c>
      <x:c t="n" s="0">
        <x:v>-6.241806</x:v>
      </x:c>
      <x:c t="n" s="0">
        <x:v>-4.205552</x:v>
      </x:c>
      <x:c t="n" s="0">
        <x:v>1.236381</x:v>
      </x:c>
      <x:c t="n" s="0">
        <x:v>11.87617</x:v>
      </x:c>
      <x:c t="n" s="0">
        <x:v>24.15018</x:v>
      </x:c>
      <x:c t="n" s="0">
        <x:v>23.17191</x:v>
      </x:c>
      <x:c t="n" s="0">
        <x:v>21.81456</x:v>
      </x:c>
      <x:c t="n" s="0">
        <x:v>37.33421</x:v>
      </x:c>
      <x:c t="n" s="0">
        <x:v>31.56266</x:v>
      </x:c>
      <x:c t="n" s="0">
        <x:v>36.28374</x:v>
      </x:c>
      <x:c t="n" s="0">
        <x:v>37.04701</x:v>
      </x:c>
      <x:c t="n" s="0">
        <x:v>38.02494</x:v>
      </x:c>
      <x:c t="n" s="0">
        <x:v>43.05196</x:v>
      </x:c>
      <x:c t="n" s="0">
        <x:v>39.72611</x:v>
      </x:c>
      <x:c t="n" s="0">
        <x:v>43.69679</x:v>
      </x:c>
      <x:c t="n" s="0">
        <x:v>46.72646</x:v>
      </x:c>
      <x:c t="n" s="0">
        <x:v>44.95449</x:v>
      </x:c>
      <x:c t="n" s="0">
        <x:v>48.75761</x:v>
      </x:c>
      <x:c t="n" s="0">
        <x:v>46.72897</x:v>
      </x:c>
      <x:c t="n" s="0">
        <x:v>46.79697</x:v>
      </x:c>
      <x:c t="n" s="0">
        <x:v>45.01417</x:v>
      </x:c>
      <x:c t="n" s="0">
        <x:v>46.91394</x:v>
      </x:c>
      <x:c t="n" s="0">
        <x:v>46.4792</x:v>
      </x:c>
      <x:c t="n" s="0">
        <x:v>41.78284</x:v>
      </x:c>
      <x:c t="n" s="0">
        <x:v>41.195</x:v>
      </x:c>
      <x:c t="n" s="0">
        <x:v>44.34755</x:v>
      </x:c>
      <x:c t="n" s="0">
        <x:v>46.10312</x:v>
      </x:c>
      <x:c t="n" s="0">
        <x:v>32.76334</x:v>
      </x:c>
      <x:c t="n" s="0">
        <x:v>32.15989</x:v>
      </x:c>
      <x:c t="n" s="0">
        <x:v>24.76626</x:v>
      </x:c>
      <x:c t="n" s="0">
        <x:v>11.05476</x:v>
      </x:c>
      <x:c t="n" s="0">
        <x:v>9.931556</x:v>
      </x:c>
      <x:c t="n" s="0">
        <x:v>3.843798</x:v>
      </x:c>
      <x:c t="n" s="0">
        <x:v>-30.06697</x:v>
      </x:c>
      <x:c t="n" s="0">
        <x:v>-23.38764</x:v>
      </x:c>
      <x:c t="n" s="0">
        <x:v>-15.08992</x:v>
      </x:c>
      <x:c t="n" s="0">
        <x:v>-7.728555</x:v>
      </x:c>
      <x:c t="n" s="0">
        <x:v>-7.049534</x:v>
      </x:c>
      <x:c t="n" s="0">
        <x:v>-4.657279</x:v>
      </x:c>
      <x:c t="n" s="0">
        <x:v>7.327281</x:v>
      </x:c>
      <x:c t="n" s="0">
        <x:v>24.14983</x:v>
      </x:c>
      <x:c t="n" s="0">
        <x:v>28.66153</x:v>
      </x:c>
      <x:c t="n" s="0">
        <x:v>22.56639</x:v>
      </x:c>
      <x:c t="n" s="0">
        <x:v>30.23653</x:v>
      </x:c>
      <x:c t="n" s="0">
        <x:v>26.33953</x:v>
      </x:c>
      <x:c t="n" s="0">
        <x:v>39.67796</x:v>
      </x:c>
      <x:c t="n" s="0">
        <x:v>37.09697</x:v>
      </x:c>
      <x:c t="n" s="0">
        <x:v>33.23082</x:v>
      </x:c>
      <x:c t="n" s="0">
        <x:v>42.57233</x:v>
      </x:c>
      <x:c t="n" s="0">
        <x:v>40.42324</x:v>
      </x:c>
      <x:c t="n" s="0">
        <x:v>39.98018</x:v>
      </x:c>
      <x:c t="n" s="0">
        <x:v>47.75276</x:v>
      </x:c>
      <x:c t="n" s="0">
        <x:v>44.85878</x:v>
      </x:c>
      <x:c t="n" s="0">
        <x:v>52.27511</x:v>
      </x:c>
      <x:c t="n" s="0">
        <x:v>43.04262</x:v>
      </x:c>
      <x:c t="n" s="0">
        <x:v>47.4905</x:v>
      </x:c>
      <x:c t="n" s="0">
        <x:v>47.89904</x:v>
      </x:c>
      <x:c t="n" s="0">
        <x:v>48.15221</x:v>
      </x:c>
      <x:c t="n" s="0">
        <x:v>45.49149</x:v>
      </x:c>
      <x:c t="n" s="0">
        <x:v>41.47245</x:v>
      </x:c>
      <x:c t="n" s="0">
        <x:v>39.38433</x:v>
      </x:c>
      <x:c t="n" s="0">
        <x:v>45.70528</x:v>
      </x:c>
      <x:c t="n" s="0">
        <x:v>49.25346</x:v>
      </x:c>
      <x:c t="n" s="0">
        <x:v>29.36773</x:v>
      </x:c>
      <x:c t="n" s="0">
        <x:v>31.4931</x:v>
      </x:c>
      <x:c t="n" s="0">
        <x:v>24.25543</x:v>
      </x:c>
      <x:c t="n" s="0">
        <x:v>9.883519</x:v>
      </x:c>
      <x:c t="n" s="0">
        <x:v>8.340944</x:v>
      </x:c>
      <x:c t="n" s="0">
        <x:v>3.870621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43942.8781597222</x:v>
      </x:c>
      <x:c t="n" s="7">
        <x:v>43942.8781597222</x:v>
      </x:c>
      <x:c t="n" s="0">
        <x:v>57.45328</x:v>
      </x:c>
      <x:c t="n" s="0">
        <x:v>66.75342</x:v>
      </x:c>
      <x:c t="n" s="0">
        <x:v>67.72111</x:v>
      </x:c>
      <x:c t="n" s="0">
        <x:v>75.16858</x:v>
      </x:c>
      <x:c t="n" s="0">
        <x:v>-30.06697</x:v>
      </x:c>
      <x:c t="n" s="0">
        <x:v>-26.03195</x:v>
      </x:c>
      <x:c t="n" s="0">
        <x:v>-14.52234</x:v>
      </x:c>
      <x:c t="n" s="0">
        <x:v>-6.429598</x:v>
      </x:c>
      <x:c t="n" s="0">
        <x:v>-4.521374</x:v>
      </x:c>
      <x:c t="n" s="0">
        <x:v>0.8582622</x:v>
      </x:c>
      <x:c t="n" s="0">
        <x:v>11.4438</x:v>
      </x:c>
      <x:c t="n" s="0">
        <x:v>24.15013</x:v>
      </x:c>
      <x:c t="n" s="0">
        <x:v>24.54143</x:v>
      </x:c>
      <x:c t="n" s="0">
        <x:v>21.93275</x:v>
      </x:c>
      <x:c t="n" s="0">
        <x:v>36.79137</x:v>
      </x:c>
      <x:c t="n" s="0">
        <x:v>31.09481</x:v>
      </x:c>
      <x:c t="n" s="0">
        <x:v>36.97657</x:v>
      </x:c>
      <x:c t="n" s="0">
        <x:v>36.82537</x:v>
      </x:c>
      <x:c t="n" s="0">
        <x:v>37.7378</x:v>
      </x:c>
      <x:c t="n" s="0">
        <x:v>42.67331</x:v>
      </x:c>
      <x:c t="n" s="0">
        <x:v>39.38146</x:v>
      </x:c>
      <x:c t="n" s="0">
        <x:v>43.70783</x:v>
      </x:c>
      <x:c t="n" s="0">
        <x:v>46.48138</x:v>
      </x:c>
      <x:c t="n" s="0">
        <x:v>45.08052</x:v>
      </x:c>
      <x:c t="n" s="0">
        <x:v>49.47065</x:v>
      </x:c>
      <x:c t="n" s="0">
        <x:v>46.69928</x:v>
      </x:c>
      <x:c t="n" s="0">
        <x:v>46.64112</x:v>
      </x:c>
      <x:c t="n" s="0">
        <x:v>45.12028</x:v>
      </x:c>
      <x:c t="n" s="0">
        <x:v>46.93121</x:v>
      </x:c>
      <x:c t="n" s="0">
        <x:v>46.47499</x:v>
      </x:c>
      <x:c t="n" s="0">
        <x:v>42.13358</x:v>
      </x:c>
      <x:c t="n" s="0">
        <x:v>40.96067</x:v>
      </x:c>
      <x:c t="n" s="0">
        <x:v>46.36297</x:v>
      </x:c>
      <x:c t="n" s="0">
        <x:v>46.08747</x:v>
      </x:c>
      <x:c t="n" s="0">
        <x:v>32.53582</x:v>
      </x:c>
      <x:c t="n" s="0">
        <x:v>32.04193</x:v>
      </x:c>
      <x:c t="n" s="0">
        <x:v>24.56597</x:v>
      </x:c>
      <x:c t="n" s="0">
        <x:v>10.98371</x:v>
      </x:c>
      <x:c t="n" s="0">
        <x:v>9.657104</x:v>
      </x:c>
      <x:c t="n" s="0">
        <x:v>3.702896</x:v>
      </x:c>
      <x:c t="n" s="0">
        <x:v>-30.06697</x:v>
      </x:c>
      <x:c t="n" s="0">
        <x:v>-23.38764</x:v>
      </x:c>
      <x:c t="n" s="0">
        <x:v>-15.08992</x:v>
      </x:c>
      <x:c t="n" s="0">
        <x:v>-7.728555</x:v>
      </x:c>
      <x:c t="n" s="0">
        <x:v>-7.049534</x:v>
      </x:c>
      <x:c t="n" s="0">
        <x:v>-1.845089</x:v>
      </x:c>
      <x:c t="n" s="0">
        <x:v>7.327281</x:v>
      </x:c>
      <x:c t="n" s="0">
        <x:v>25.50542</x:v>
      </x:c>
      <x:c t="n" s="0">
        <x:v>28.66153</x:v>
      </x:c>
      <x:c t="n" s="0">
        <x:v>22.56639</x:v>
      </x:c>
      <x:c t="n" s="0">
        <x:v>30.23653</x:v>
      </x:c>
      <x:c t="n" s="0">
        <x:v>26.33953</x:v>
      </x:c>
      <x:c t="n" s="0">
        <x:v>39.51439</x:v>
      </x:c>
      <x:c t="n" s="0">
        <x:v>35.23689</x:v>
      </x:c>
      <x:c t="n" s="0">
        <x:v>36.89037</x:v>
      </x:c>
      <x:c t="n" s="0">
        <x:v>38.6634</x:v>
      </x:c>
      <x:c t="n" s="0">
        <x:v>29.40258</x:v>
      </x:c>
      <x:c t="n" s="0">
        <x:v>45.14315</x:v>
      </x:c>
      <x:c t="n" s="0">
        <x:v>44.40792</x:v>
      </x:c>
      <x:c t="n" s="0">
        <x:v>45.16035</x:v>
      </x:c>
      <x:c t="n" s="0">
        <x:v>49.93164</x:v>
      </x:c>
      <x:c t="n" s="0">
        <x:v>48.23762</x:v>
      </x:c>
      <x:c t="n" s="0">
        <x:v>45.70888</x:v>
      </x:c>
      <x:c t="n" s="0">
        <x:v>44.21788</x:v>
      </x:c>
      <x:c t="n" s="0">
        <x:v>45.76189</x:v>
      </x:c>
      <x:c t="n" s="0">
        <x:v>47.34109</x:v>
      </x:c>
      <x:c t="n" s="0">
        <x:v>43.30991</x:v>
      </x:c>
      <x:c t="n" s="0">
        <x:v>38.48442</x:v>
      </x:c>
      <x:c t="n" s="0">
        <x:v>51.49816</x:v>
      </x:c>
      <x:c t="n" s="0">
        <x:v>38.45744</x:v>
      </x:c>
      <x:c t="n" s="0">
        <x:v>31.10263</x:v>
      </x:c>
      <x:c t="n" s="0">
        <x:v>31.52968</x:v>
      </x:c>
      <x:c t="n" s="0">
        <x:v>23.43052</x:v>
      </x:c>
      <x:c t="n" s="0">
        <x:v>11.20104</x:v>
      </x:c>
      <x:c t="n" s="0">
        <x:v>7.68266</x:v>
      </x:c>
      <x:c t="n" s="0">
        <x:v>2.644834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43942.8781597222</x:v>
      </x:c>
      <x:c t="n" s="7">
        <x:v>43942.8781597222</x:v>
      </x:c>
      <x:c t="n" s="0">
        <x:v>57.02678</x:v>
      </x:c>
      <x:c t="n" s="0">
        <x:v>66.50519</x:v>
      </x:c>
      <x:c t="n" s="0">
        <x:v>69.97443</x:v>
      </x:c>
      <x:c t="n" s="0">
        <x:v>75.19291</x:v>
      </x:c>
      <x:c t="n" s="0">
        <x:v>-30.06697</x:v>
      </x:c>
      <x:c t="n" s="0">
        <x:v>-25.53097</x:v>
      </x:c>
      <x:c t="n" s="0">
        <x:v>-14.60076</x:v>
      </x:c>
      <x:c t="n" s="0">
        <x:v>-6.596668</x:v>
      </x:c>
      <x:c t="n" s="0">
        <x:v>-4.81056</x:v>
      </x:c>
      <x:c t="n" s="0">
        <x:v>0.5540847</x:v>
      </x:c>
      <x:c t="n" s="0">
        <x:v>11.03708</x:v>
      </x:c>
      <x:c t="n" s="0">
        <x:v>24.72902</x:v>
      </x:c>
      <x:c t="n" s="0">
        <x:v>25.44394</x:v>
      </x:c>
      <x:c t="n" s="0">
        <x:v>21.93285</x:v>
      </x:c>
      <x:c t="n" s="0">
        <x:v>36.26715</x:v>
      </x:c>
      <x:c t="n" s="0">
        <x:v>31.31139</x:v>
      </x:c>
      <x:c t="n" s="0">
        <x:v>37.38705</x:v>
      </x:c>
      <x:c t="n" s="0">
        <x:v>36.47952</x:v>
      </x:c>
      <x:c t="n" s="0">
        <x:v>37.7244</x:v>
      </x:c>
      <x:c t="n" s="0">
        <x:v>42.35788</x:v>
      </x:c>
      <x:c t="n" s="0">
        <x:v>38.82943</x:v>
      </x:c>
      <x:c t="n" s="0">
        <x:v>43.73266</x:v>
      </x:c>
      <x:c t="n" s="0">
        <x:v>45.96502</x:v>
      </x:c>
      <x:c t="n" s="0">
        <x:v>45.15673</x:v>
      </x:c>
      <x:c t="n" s="0">
        <x:v>49.6158</x:v>
      </x:c>
      <x:c t="n" s="0">
        <x:v>46.8561</x:v>
      </x:c>
      <x:c t="n" s="0">
        <x:v>46.93091</x:v>
      </x:c>
      <x:c t="n" s="0">
        <x:v>45.28062</x:v>
      </x:c>
      <x:c t="n" s="0">
        <x:v>46.71436</x:v>
      </x:c>
      <x:c t="n" s="0">
        <x:v>46.76699</x:v>
      </x:c>
      <x:c t="n" s="0">
        <x:v>42.54803</x:v>
      </x:c>
      <x:c t="n" s="0">
        <x:v>40.63345</x:v>
      </x:c>
      <x:c t="n" s="0">
        <x:v>46.72396</x:v>
      </x:c>
      <x:c t="n" s="0">
        <x:v>45.48642</x:v>
      </x:c>
      <x:c t="n" s="0">
        <x:v>32.29163</x:v>
      </x:c>
      <x:c t="n" s="0">
        <x:v>32.03607</x:v>
      </x:c>
      <x:c t="n" s="0">
        <x:v>24.47481</x:v>
      </x:c>
      <x:c t="n" s="0">
        <x:v>10.83703</x:v>
      </x:c>
      <x:c t="n" s="0">
        <x:v>9.457666</x:v>
      </x:c>
      <x:c t="n" s="0">
        <x:v>3.527501</x:v>
      </x:c>
      <x:c t="n" s="0">
        <x:v>-30.06697</x:v>
      </x:c>
      <x:c t="n" s="0">
        <x:v>-23.38764</x:v>
      </x:c>
      <x:c t="n" s="0">
        <x:v>-15.08992</x:v>
      </x:c>
      <x:c t="n" s="0">
        <x:v>-7.728555</x:v>
      </x:c>
      <x:c t="n" s="0">
        <x:v>-7.049534</x:v>
      </x:c>
      <x:c t="n" s="0">
        <x:v>-1.845089</x:v>
      </x:c>
      <x:c t="n" s="0">
        <x:v>7.327281</x:v>
      </x:c>
      <x:c t="n" s="0">
        <x:v>27.1097</x:v>
      </x:c>
      <x:c t="n" s="0">
        <x:v>28.66153</x:v>
      </x:c>
      <x:c t="n" s="0">
        <x:v>20.89229</x:v>
      </x:c>
      <x:c t="n" s="0">
        <x:v>30.23653</x:v>
      </x:c>
      <x:c t="n" s="0">
        <x:v>33.9127</x:v>
      </x:c>
      <x:c t="n" s="0">
        <x:v>39.22728</x:v>
      </x:c>
      <x:c t="n" s="0">
        <x:v>32.32469</x:v>
      </x:c>
      <x:c t="n" s="0">
        <x:v>38.91124</x:v>
      </x:c>
      <x:c t="n" s="0">
        <x:v>40.1963</x:v>
      </x:c>
      <x:c t="n" s="0">
        <x:v>32.77522</x:v>
      </x:c>
      <x:c t="n" s="0">
        <x:v>42.38968</x:v>
      </x:c>
      <x:c t="n" s="0">
        <x:v>38.57579</x:v>
      </x:c>
      <x:c t="n" s="0">
        <x:v>47.18704</x:v>
      </x:c>
      <x:c t="n" s="0">
        <x:v>50.8448</x:v>
      </x:c>
      <x:c t="n" s="0">
        <x:v>47.4418</x:v>
      </x:c>
      <x:c t="n" s="0">
        <x:v>49.15324</x:v>
      </x:c>
      <x:c t="n" s="0">
        <x:v>46.21624</x:v>
      </x:c>
      <x:c t="n" s="0">
        <x:v>45.07299</x:v>
      </x:c>
      <x:c t="n" s="0">
        <x:v>47.61743</x:v>
      </x:c>
      <x:c t="n" s="0">
        <x:v>43.7685</x:v>
      </x:c>
      <x:c t="n" s="0">
        <x:v>40.92429</x:v>
      </x:c>
      <x:c t="n" s="0">
        <x:v>45.45063</x:v>
      </x:c>
      <x:c t="n" s="0">
        <x:v>36.03227</x:v>
      </x:c>
      <x:c t="n" s="0">
        <x:v>29.79594</x:v>
      </x:c>
      <x:c t="n" s="0">
        <x:v>30.50413</x:v>
      </x:c>
      <x:c t="n" s="0">
        <x:v>23.57333</x:v>
      </x:c>
      <x:c t="n" s="0">
        <x:v>8.994809</x:v>
      </x:c>
      <x:c t="n" s="0">
        <x:v>8.25864</x:v>
      </x:c>
      <x:c t="n" s="0">
        <x:v>3.374737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43942.8781597222</x:v>
      </x:c>
      <x:c t="n" s="7">
        <x:v>43942.8781597222</x:v>
      </x:c>
      <x:c t="n" s="0">
        <x:v>57.50667</x:v>
      </x:c>
      <x:c t="n" s="0">
        <x:v>64.99251</x:v>
      </x:c>
      <x:c t="n" s="0">
        <x:v>71.16687</x:v>
      </x:c>
      <x:c t="n" s="0">
        <x:v>78.15441</x:v>
      </x:c>
      <x:c t="n" s="0">
        <x:v>-30.06697</x:v>
      </x:c>
      <x:c t="n" s="0">
        <x:v>-24.63674</x:v>
      </x:c>
      <x:c t="n" s="0">
        <x:v>-14.63041</x:v>
      </x:c>
      <x:c t="n" s="0">
        <x:v>-6.731775</x:v>
      </x:c>
      <x:c t="n" s="0">
        <x:v>-5.07376</x:v>
      </x:c>
      <x:c t="n" s="0">
        <x:v>0.2762989</x:v>
      </x:c>
      <x:c t="n" s="0">
        <x:v>10.65676</x:v>
      </x:c>
      <x:c t="n" s="0">
        <x:v>25.16883</x:v>
      </x:c>
      <x:c t="n" s="0">
        <x:v>25.88783</x:v>
      </x:c>
      <x:c t="n" s="0">
        <x:v>21.64785</x:v>
      </x:c>
      <x:c t="n" s="0">
        <x:v>35.84122</x:v>
      </x:c>
      <x:c t="n" s="0">
        <x:v>31.80255</x:v>
      </x:c>
      <x:c t="n" s="0">
        <x:v>37.70931</x:v>
      </x:c>
      <x:c t="n" s="0">
        <x:v>36.07042</x:v>
      </x:c>
      <x:c t="n" s="0">
        <x:v>38.40182</x:v>
      </x:c>
      <x:c t="n" s="0">
        <x:v>42.35525</x:v>
      </x:c>
      <x:c t="n" s="0">
        <x:v>38.28625</x:v>
      </x:c>
      <x:c t="n" s="0">
        <x:v>44.02367</x:v>
      </x:c>
      <x:c t="n" s="0">
        <x:v>45.81091</x:v>
      </x:c>
      <x:c t="n" s="0">
        <x:v>45.73542</x:v>
      </x:c>
      <x:c t="n" s="0">
        <x:v>49.27238</x:v>
      </x:c>
      <x:c t="n" s="0">
        <x:v>47.32182</x:v>
      </x:c>
      <x:c t="n" s="0">
        <x:v>47.40169</x:v>
      </x:c>
      <x:c t="n" s="0">
        <x:v>45.50707</x:v>
      </x:c>
      <x:c t="n" s="0">
        <x:v>46.45823</x:v>
      </x:c>
      <x:c t="n" s="0">
        <x:v>46.88786</x:v>
      </x:c>
      <x:c t="n" s="0">
        <x:v>42.20119</x:v>
      </x:c>
      <x:c t="n" s="0">
        <x:v>40.89888</x:v>
      </x:c>
      <x:c t="n" s="0">
        <x:v>46.17637</x:v>
      </x:c>
      <x:c t="n" s="0">
        <x:v>44.86106</x:v>
      </x:c>
      <x:c t="n" s="0">
        <x:v>31.91897</x:v>
      </x:c>
      <x:c t="n" s="0">
        <x:v>31.80746</x:v>
      </x:c>
      <x:c t="n" s="0">
        <x:v>24.37504</x:v>
      </x:c>
      <x:c t="n" s="0">
        <x:v>10.63122</x:v>
      </x:c>
      <x:c t="n" s="0">
        <x:v>9.277277</x:v>
      </x:c>
      <x:c t="n" s="0">
        <x:v>3.576964</x:v>
      </x:c>
      <x:c t="n" s="0">
        <x:v>-30.06697</x:v>
      </x:c>
      <x:c t="n" s="0">
        <x:v>-20.47683</x:v>
      </x:c>
      <x:c t="n" s="0">
        <x:v>-14.62476</x:v>
      </x:c>
      <x:c t="n" s="0">
        <x:v>-7.546309</x:v>
      </x:c>
      <x:c t="n" s="0">
        <x:v>-7.049534</x:v>
      </x:c>
      <x:c t="n" s="0">
        <x:v>-1.845089</x:v>
      </x:c>
      <x:c t="n" s="0">
        <x:v>7.327281</x:v>
      </x:c>
      <x:c t="n" s="0">
        <x:v>27.1097</x:v>
      </x:c>
      <x:c t="n" s="0">
        <x:v>27.17792</x:v>
      </x:c>
      <x:c t="n" s="0">
        <x:v>19.45239</x:v>
      </x:c>
      <x:c t="n" s="0">
        <x:v>34.48117</x:v>
      </x:c>
      <x:c t="n" s="0">
        <x:v>33.9127</x:v>
      </x:c>
      <x:c t="n" s="0">
        <x:v>39.22728</x:v>
      </x:c>
      <x:c t="n" s="0">
        <x:v>32.47516</x:v>
      </x:c>
      <x:c t="n" s="0">
        <x:v>41.36302</x:v>
      </x:c>
      <x:c t="n" s="0">
        <x:v>43.1889</x:v>
      </x:c>
      <x:c t="n" s="0">
        <x:v>35.57727</x:v>
      </x:c>
      <x:c t="n" s="0">
        <x:v>45.44061</x:v>
      </x:c>
      <x:c t="n" s="0">
        <x:v>47.37468</x:v>
      </x:c>
      <x:c t="n" s="0">
        <x:v>49.90226</x:v>
      </x:c>
      <x:c t="n" s="0">
        <x:v>48.60812</x:v>
      </x:c>
      <x:c t="n" s="0">
        <x:v>48.90122</x:v>
      </x:c>
      <x:c t="n" s="0">
        <x:v>49.01566</x:v>
      </x:c>
      <x:c t="n" s="0">
        <x:v>47.67585</x:v>
      </x:c>
      <x:c t="n" s="0">
        <x:v>46.22649</x:v>
      </x:c>
      <x:c t="n" s="0">
        <x:v>47.04338</x:v>
      </x:c>
      <x:c t="n" s="0">
        <x:v>40.70356</x:v>
      </x:c>
      <x:c t="n" s="0">
        <x:v>41.22167</x:v>
      </x:c>
      <x:c t="n" s="0">
        <x:v>38.01629</x:v>
      </x:c>
      <x:c t="n" s="0">
        <x:v>33.78425</x:v>
      </x:c>
      <x:c t="n" s="0">
        <x:v>30.3055</x:v>
      </x:c>
      <x:c t="n" s="0">
        <x:v>31.72341</x:v>
      </x:c>
      <x:c t="n" s="0">
        <x:v>24.38909</x:v>
      </x:c>
      <x:c t="n" s="0">
        <x:v>9.150494</x:v>
      </x:c>
      <x:c t="n" s="0">
        <x:v>7.616746</x:v>
      </x:c>
      <x:c t="n" s="0">
        <x:v>2.944558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43942.8781597222</x:v>
      </x:c>
      <x:c t="n" s="7">
        <x:v>43942.8781597222</x:v>
      </x:c>
      <x:c t="n" s="0">
        <x:v>58.43704</x:v>
      </x:c>
      <x:c t="n" s="0">
        <x:v>66.98823</x:v>
      </x:c>
      <x:c t="n" s="0">
        <x:v>64.23181</x:v>
      </x:c>
      <x:c t="n" s="0">
        <x:v>75.2171</x:v>
      </x:c>
      <x:c t="n" s="0">
        <x:v>-30.06697</x:v>
      </x:c>
      <x:c t="n" s="0">
        <x:v>-23.63009</x:v>
      </x:c>
      <x:c t="n" s="0">
        <x:v>-14.62043</x:v>
      </x:c>
      <x:c t="n" s="0">
        <x:v>-6.838415</x:v>
      </x:c>
      <x:c t="n" s="0">
        <x:v>-5.3119</x:v>
      </x:c>
      <x:c t="n" s="0">
        <x:v>0.02413001</x:v>
      </x:c>
      <x:c t="n" s="0">
        <x:v>10.37501</x:v>
      </x:c>
      <x:c t="n" s="0">
        <x:v>25.51211</x:v>
      </x:c>
      <x:c t="n" s="0">
        <x:v>26.05425</x:v>
      </x:c>
      <x:c t="n" s="0">
        <x:v>21.38871</x:v>
      </x:c>
      <x:c t="n" s="0">
        <x:v>35.95827</x:v>
      </x:c>
      <x:c t="n" s="0">
        <x:v>32.18208</x:v>
      </x:c>
      <x:c t="n" s="0">
        <x:v>37.78716</x:v>
      </x:c>
      <x:c t="n" s="0">
        <x:v>35.72394</x:v>
      </x:c>
      <x:c t="n" s="0">
        <x:v>38.39532</x:v>
      </x:c>
      <x:c t="n" s="0">
        <x:v>42.23802</x:v>
      </x:c>
      <x:c t="n" s="0">
        <x:v>38.52763</x:v>
      </x:c>
      <x:c t="n" s="0">
        <x:v>43.9826</x:v>
      </x:c>
      <x:c t="n" s="0">
        <x:v>46.53247</x:v>
      </x:c>
      <x:c t="n" s="0">
        <x:v>46.89036</x:v>
      </x:c>
      <x:c t="n" s="0">
        <x:v>49.50996</x:v>
      </x:c>
      <x:c t="n" s="0">
        <x:v>47.04423</x:v>
      </x:c>
      <x:c t="n" s="0">
        <x:v>47.37467</x:v>
      </x:c>
      <x:c t="n" s="0">
        <x:v>45.66558</x:v>
      </x:c>
      <x:c t="n" s="0">
        <x:v>46.48584</x:v>
      </x:c>
      <x:c t="n" s="0">
        <x:v>46.84284</x:v>
      </x:c>
      <x:c t="n" s="0">
        <x:v>42.11106</x:v>
      </x:c>
      <x:c t="n" s="0">
        <x:v>40.68755</x:v>
      </x:c>
      <x:c t="n" s="0">
        <x:v>45.67473</x:v>
      </x:c>
      <x:c t="n" s="0">
        <x:v>44.24107</x:v>
      </x:c>
      <x:c t="n" s="0">
        <x:v>31.87291</x:v>
      </x:c>
      <x:c t="n" s="0">
        <x:v>31.8585</x:v>
      </x:c>
      <x:c t="n" s="0">
        <x:v>24.53519</x:v>
      </x:c>
      <x:c t="n" s="0">
        <x:v>10.38175</x:v>
      </x:c>
      <x:c t="n" s="0">
        <x:v>9.133944</x:v>
      </x:c>
      <x:c t="n" s="0">
        <x:v>3.468896</x:v>
      </x:c>
      <x:c t="n" s="0">
        <x:v>-30.06697</x:v>
      </x:c>
      <x:c t="n" s="0">
        <x:v>-20.18391</x:v>
      </x:c>
      <x:c t="n" s="0">
        <x:v>-14.56219</x:v>
      </x:c>
      <x:c t="n" s="0">
        <x:v>-7.520887</x:v>
      </x:c>
      <x:c t="n" s="0">
        <x:v>-4.409488</x:v>
      </x:c>
      <x:c t="n" s="0">
        <x:v>-1.845089</x:v>
      </x:c>
      <x:c t="n" s="0">
        <x:v>8.636084</x:v>
      </x:c>
      <x:c t="n" s="0">
        <x:v>26.89575</x:v>
      </x:c>
      <x:c t="n" s="0">
        <x:v>26.91763</x:v>
      </x:c>
      <x:c t="n" s="0">
        <x:v>19.45239</x:v>
      </x:c>
      <x:c t="n" s="0">
        <x:v>36.58622</x:v>
      </x:c>
      <x:c t="n" s="0">
        <x:v>33.9127</x:v>
      </x:c>
      <x:c t="n" s="0">
        <x:v>37.53506</x:v>
      </x:c>
      <x:c t="n" s="0">
        <x:v>32.89759</x:v>
      </x:c>
      <x:c t="n" s="0">
        <x:v>33.37811</x:v>
      </x:c>
      <x:c t="n" s="0">
        <x:v>39.7445</x:v>
      </x:c>
      <x:c t="n" s="0">
        <x:v>39.92574</x:v>
      </x:c>
      <x:c t="n" s="0">
        <x:v>43.89213</x:v>
      </x:c>
      <x:c t="n" s="0">
        <x:v>48.89473</x:v>
      </x:c>
      <x:c t="n" s="0">
        <x:v>50.00254</x:v>
      </x:c>
      <x:c t="n" s="0">
        <x:v>48.44139</x:v>
      </x:c>
      <x:c t="n" s="0">
        <x:v>44.88981</x:v>
      </x:c>
      <x:c t="n" s="0">
        <x:v>45.88941</x:v>
      </x:c>
      <x:c t="n" s="0">
        <x:v>45.18553</x:v>
      </x:c>
      <x:c t="n" s="0">
        <x:v>48.00457</x:v>
      </x:c>
      <x:c t="n" s="0">
        <x:v>47.62978</x:v>
      </x:c>
      <x:c t="n" s="0">
        <x:v>43.16132</x:v>
      </x:c>
      <x:c t="n" s="0">
        <x:v>40.32394</x:v>
      </x:c>
      <x:c t="n" s="0">
        <x:v>40.03107</x:v>
      </x:c>
      <x:c t="n" s="0">
        <x:v>35.01492</x:v>
      </x:c>
      <x:c t="n" s="0">
        <x:v>30.74239</x:v>
      </x:c>
      <x:c t="n" s="0">
        <x:v>31.87869</x:v>
      </x:c>
      <x:c t="n" s="0">
        <x:v>25.64327</x:v>
      </x:c>
      <x:c t="n" s="0">
        <x:v>8.524267</x:v>
      </x:c>
      <x:c t="n" s="0">
        <x:v>8.718344</x:v>
      </x:c>
      <x:c t="n" s="0">
        <x:v>3.349957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43942.8781597222</x:v>
      </x:c>
      <x:c t="n" s="7">
        <x:v>43942.8781597222</x:v>
      </x:c>
      <x:c t="n" s="0">
        <x:v>58.56951</x:v>
      </x:c>
      <x:c t="n" s="0">
        <x:v>65.9616</x:v>
      </x:c>
      <x:c t="n" s="0">
        <x:v>71.29331</x:v>
      </x:c>
      <x:c t="n" s="0">
        <x:v>79.70588</x:v>
      </x:c>
      <x:c t="n" s="0">
        <x:v>-30.06697</x:v>
      </x:c>
      <x:c t="n" s="0">
        <x:v>-22.92347</x:v>
      </x:c>
      <x:c t="n" s="0">
        <x:v>-14.61192</x:v>
      </x:c>
      <x:c t="n" s="0">
        <x:v>-6.931607</x:v>
      </x:c>
      <x:c t="n" s="0">
        <x:v>-4.373819</x:v>
      </x:c>
      <x:c t="n" s="0">
        <x:v>-0.2034642</x:v>
      </x:c>
      <x:c t="n" s="0">
        <x:v>10.16063</x:v>
      </x:c>
      <x:c t="n" s="0">
        <x:v>25.63662</x:v>
      </x:c>
      <x:c t="n" s="0">
        <x:v>26.1309</x:v>
      </x:c>
      <x:c t="n" s="0">
        <x:v>21.82154</x:v>
      </x:c>
      <x:c t="n" s="0">
        <x:v>36.05579</x:v>
      </x:c>
      <x:c t="n" s="0">
        <x:v>32.25279</x:v>
      </x:c>
      <x:c t="n" s="0">
        <x:v>37.75126</x:v>
      </x:c>
      <x:c t="n" s="0">
        <x:v>35.50861</x:v>
      </x:c>
      <x:c t="n" s="0">
        <x:v>37.76685</x:v>
      </x:c>
      <x:c t="n" s="0">
        <x:v>41.91508</x:v>
      </x:c>
      <x:c t="n" s="0">
        <x:v>38.71339</x:v>
      </x:c>
      <x:c t="n" s="0">
        <x:v>43.78059</x:v>
      </x:c>
      <x:c t="n" s="0">
        <x:v>46.7995</x:v>
      </x:c>
      <x:c t="n" s="0">
        <x:v>46.97174</x:v>
      </x:c>
      <x:c t="n" s="0">
        <x:v>49.1901</x:v>
      </x:c>
      <x:c t="n" s="0">
        <x:v>46.89984</x:v>
      </x:c>
      <x:c t="n" s="0">
        <x:v>47.47368</x:v>
      </x:c>
      <x:c t="n" s="0">
        <x:v>45.5051</x:v>
      </x:c>
      <x:c t="n" s="0">
        <x:v>46.85046</x:v>
      </x:c>
      <x:c t="n" s="0">
        <x:v>47.34078</x:v>
      </x:c>
      <x:c t="n" s="0">
        <x:v>42.32209</x:v>
      </x:c>
      <x:c t="n" s="0">
        <x:v>40.69594</x:v>
      </x:c>
      <x:c t="n" s="0">
        <x:v>45.09631</x:v>
      </x:c>
      <x:c t="n" s="0">
        <x:v>43.68093</x:v>
      </x:c>
      <x:c t="n" s="0">
        <x:v>31.76449</x:v>
      </x:c>
      <x:c t="n" s="0">
        <x:v>31.93502</x:v>
      </x:c>
      <x:c t="n" s="0">
        <x:v>24.50042</x:v>
      </x:c>
      <x:c t="n" s="0">
        <x:v>10.28257</x:v>
      </x:c>
      <x:c t="n" s="0">
        <x:v>9.016759</x:v>
      </x:c>
      <x:c t="n" s="0">
        <x:v>3.405793</x:v>
      </x:c>
      <x:c t="n" s="0">
        <x:v>-30.06697</x:v>
      </x:c>
      <x:c t="n" s="0">
        <x:v>-20.18391</x:v>
      </x:c>
      <x:c t="n" s="0">
        <x:v>-14.56219</x:v>
      </x:c>
      <x:c t="n" s="0">
        <x:v>-7.520887</x:v>
      </x:c>
      <x:c t="n" s="0">
        <x:v>-0.6684049</x:v>
      </x:c>
      <x:c t="n" s="0">
        <x:v>-1.845089</x:v>
      </x:c>
      <x:c t="n" s="0">
        <x:v>8.636084</x:v>
      </x:c>
      <x:c t="n" s="0">
        <x:v>26.18231</x:v>
      </x:c>
      <x:c t="n" s="0">
        <x:v>25.36805</x:v>
      </x:c>
      <x:c t="n" s="0">
        <x:v>25.28855</x:v>
      </x:c>
      <x:c t="n" s="0">
        <x:v>36.58622</x:v>
      </x:c>
      <x:c t="n" s="0">
        <x:v>31.49987</x:v>
      </x:c>
      <x:c t="n" s="0">
        <x:v>37.53506</x:v>
      </x:c>
      <x:c t="n" s="0">
        <x:v>36.02172</x:v>
      </x:c>
      <x:c t="n" s="0">
        <x:v>33.68484</x:v>
      </x:c>
      <x:c t="n" s="0">
        <x:v>39.62785</x:v>
      </x:c>
      <x:c t="n" s="0">
        <x:v>40.19775</x:v>
      </x:c>
      <x:c t="n" s="0">
        <x:v>41.85223</x:v>
      </x:c>
      <x:c t="n" s="0">
        <x:v>47.01051</x:v>
      </x:c>
      <x:c t="n" s="0">
        <x:v>44.53426</x:v>
      </x:c>
      <x:c t="n" s="0">
        <x:v>46.5559</x:v>
      </x:c>
      <x:c t="n" s="0">
        <x:v>46.39338</x:v>
      </x:c>
      <x:c t="n" s="0">
        <x:v>48.77388</x:v>
      </x:c>
      <x:c t="n" s="0">
        <x:v>47.57191</x:v>
      </x:c>
      <x:c t="n" s="0">
        <x:v>46.78624</x:v>
      </x:c>
      <x:c t="n" s="0">
        <x:v>49.24027</x:v>
      </x:c>
      <x:c t="n" s="0">
        <x:v>42.59278</x:v>
      </x:c>
      <x:c t="n" s="0">
        <x:v>39.46557</x:v>
      </x:c>
      <x:c t="n" s="0">
        <x:v>35.56616</x:v>
      </x:c>
      <x:c t="n" s="0">
        <x:v>35.99846</x:v>
      </x:c>
      <x:c t="n" s="0">
        <x:v>30.94332</x:v>
      </x:c>
      <x:c t="n" s="0">
        <x:v>32.43543</x:v>
      </x:c>
      <x:c t="n" s="0">
        <x:v>23.17955</x:v>
      </x:c>
      <x:c t="n" s="0">
        <x:v>10.38312</x:v>
      </x:c>
      <x:c t="n" s="0">
        <x:v>7.440558</x:v>
      </x:c>
      <x:c t="n" s="0">
        <x:v>3.018481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43942.8781597222</x:v>
      </x:c>
      <x:c t="n" s="7">
        <x:v>43942.8781597222</x:v>
      </x:c>
      <x:c t="n" s="0">
        <x:v>57.03388</x:v>
      </x:c>
      <x:c t="n" s="0">
        <x:v>67.42288</x:v>
      </x:c>
      <x:c t="n" s="0">
        <x:v>68.51733</x:v>
      </x:c>
      <x:c t="n" s="0">
        <x:v>76.79738</x:v>
      </x:c>
      <x:c t="n" s="0">
        <x:v>-30.06697</x:v>
      </x:c>
      <x:c t="n" s="0">
        <x:v>-22.39933</x:v>
      </x:c>
      <x:c t="n" s="0">
        <x:v>-14.60467</x:v>
      </x:c>
      <x:c t="n" s="0">
        <x:v>-7.012811</x:v>
      </x:c>
      <x:c t="n" s="0">
        <x:v>-3.594143</x:v>
      </x:c>
      <x:c t="n" s="0">
        <x:v>-0.4077487</x:v>
      </x:c>
      <x:c t="n" s="0">
        <x:v>9.968773</x:v>
      </x:c>
      <x:c t="n" s="0">
        <x:v>25.72068</x:v>
      </x:c>
      <x:c t="n" s="0">
        <x:v>25.78752</x:v>
      </x:c>
      <x:c t="n" s="0">
        <x:v>22.65871</x:v>
      </x:c>
      <x:c t="n" s="0">
        <x:v>36.13737</x:v>
      </x:c>
      <x:c t="n" s="0">
        <x:v>32.09238</x:v>
      </x:c>
      <x:c t="n" s="0">
        <x:v>37.488</x:v>
      </x:c>
      <x:c t="n" s="0">
        <x:v>35.93269</x:v>
      </x:c>
      <x:c t="n" s="0">
        <x:v>37.86396</x:v>
      </x:c>
      <x:c t="n" s="0">
        <x:v>41.64693</x:v>
      </x:c>
      <x:c t="n" s="0">
        <x:v>39.03561</x:v>
      </x:c>
      <x:c t="n" s="0">
        <x:v>43.52282</x:v>
      </x:c>
      <x:c t="n" s="0">
        <x:v>46.37686</x:v>
      </x:c>
      <x:c t="n" s="0">
        <x:v>46.72635</x:v>
      </x:c>
      <x:c t="n" s="0">
        <x:v>48.73932</x:v>
      </x:c>
      <x:c t="n" s="0">
        <x:v>47.06373</x:v>
      </x:c>
      <x:c t="n" s="0">
        <x:v>47.50731</x:v>
      </x:c>
      <x:c t="n" s="0">
        <x:v>45.85931</x:v>
      </x:c>
      <x:c t="n" s="0">
        <x:v>47.26999</x:v>
      </x:c>
      <x:c t="n" s="0">
        <x:v>47.26056</x:v>
      </x:c>
      <x:c t="n" s="0">
        <x:v>42.57861</x:v>
      </x:c>
      <x:c t="n" s="0">
        <x:v>40.71159</x:v>
      </x:c>
      <x:c t="n" s="0">
        <x:v>44.50826</x:v>
      </x:c>
      <x:c t="n" s="0">
        <x:v>43.07552</x:v>
      </x:c>
      <x:c t="n" s="0">
        <x:v>31.47545</x:v>
      </x:c>
      <x:c t="n" s="0">
        <x:v>31.95775</x:v>
      </x:c>
      <x:c t="n" s="0">
        <x:v>24.5696</x:v>
      </x:c>
      <x:c t="n" s="0">
        <x:v>10.25324</x:v>
      </x:c>
      <x:c t="n" s="0">
        <x:v>8.840722</x:v>
      </x:c>
      <x:c t="n" s="0">
        <x:v>3.385178</x:v>
      </x:c>
      <x:c t="n" s="0">
        <x:v>-30.06697</x:v>
      </x:c>
      <x:c t="n" s="0">
        <x:v>-20.18391</x:v>
      </x:c>
      <x:c t="n" s="0">
        <x:v>-14.56219</x:v>
      </x:c>
      <x:c t="n" s="0">
        <x:v>-7.520887</x:v>
      </x:c>
      <x:c t="n" s="0">
        <x:v>-0.6684049</x:v>
      </x:c>
      <x:c t="n" s="0">
        <x:v>-1.845089</x:v>
      </x:c>
      <x:c t="n" s="0">
        <x:v>8.636084</x:v>
      </x:c>
      <x:c t="n" s="0">
        <x:v>26.18231</x:v>
      </x:c>
      <x:c t="n" s="0">
        <x:v>22.93626</x:v>
      </x:c>
      <x:c t="n" s="0">
        <x:v>25.7245</x:v>
      </x:c>
      <x:c t="n" s="0">
        <x:v>36.58622</x:v>
      </x:c>
      <x:c t="n" s="0">
        <x:v>31.0126</x:v>
      </x:c>
      <x:c t="n" s="0">
        <x:v>33.25141</x:v>
      </x:c>
      <x:c t="n" s="0">
        <x:v>37.81993</x:v>
      </x:c>
      <x:c t="n" s="0">
        <x:v>38.89125</x:v>
      </x:c>
      <x:c t="n" s="0">
        <x:v>39.30748</x:v>
      </x:c>
      <x:c t="n" s="0">
        <x:v>39.67954</x:v>
      </x:c>
      <x:c t="n" s="0">
        <x:v>38.86631</x:v>
      </x:c>
      <x:c t="n" s="0">
        <x:v>41.05229</x:v>
      </x:c>
      <x:c t="n" s="0">
        <x:v>43.73301</x:v>
      </x:c>
      <x:c t="n" s="0">
        <x:v>42.32815</x:v>
      </x:c>
      <x:c t="n" s="0">
        <x:v>47.99284</x:v>
      </x:c>
      <x:c t="n" s="0">
        <x:v>49.18829</x:v>
      </x:c>
      <x:c t="n" s="0">
        <x:v>45.23315</x:v>
      </x:c>
      <x:c t="n" s="0">
        <x:v>48.99323</x:v>
      </x:c>
      <x:c t="n" s="0">
        <x:v>47.83146</x:v>
      </x:c>
      <x:c t="n" s="0">
        <x:v>42.98927</x:v>
      </x:c>
      <x:c t="n" s="0">
        <x:v>42.60057</x:v>
      </x:c>
      <x:c t="n" s="0">
        <x:v>37.77837</x:v>
      </x:c>
      <x:c t="n" s="0">
        <x:v>34.5336</x:v>
      </x:c>
      <x:c t="n" s="0">
        <x:v>29.41237</x:v>
      </x:c>
      <x:c t="n" s="0">
        <x:v>31.5064</x:v>
      </x:c>
      <x:c t="n" s="0">
        <x:v>26.32996</x:v>
      </x:c>
      <x:c t="n" s="0">
        <x:v>9.592826</x:v>
      </x:c>
      <x:c t="n" s="0">
        <x:v>7.980936</x:v>
      </x:c>
      <x:c t="n" s="0">
        <x:v>3.034035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43942.8781597222</x:v>
      </x:c>
      <x:c t="n" s="7">
        <x:v>43942.8781597222</x:v>
      </x:c>
      <x:c t="n" s="0">
        <x:v>57.51401</x:v>
      </x:c>
      <x:c t="n" s="0">
        <x:v>64.99251</x:v>
      </x:c>
      <x:c t="n" s="0">
        <x:v>69.62722</x:v>
      </x:c>
      <x:c t="n" s="0">
        <x:v>78.17888</x:v>
      </x:c>
      <x:c t="n" s="0">
        <x:v>-30.06697</x:v>
      </x:c>
      <x:c t="n" s="0">
        <x:v>-21.99696</x:v>
      </x:c>
      <x:c t="n" s="0">
        <x:v>-14.59849</x:v>
      </x:c>
      <x:c t="n" s="0">
        <x:v>-7.083382</x:v>
      </x:c>
      <x:c t="n" s="0">
        <x:v>-3.023779</x:v>
      </x:c>
      <x:c t="n" s="0">
        <x:v>0.9045814</x:v>
      </x:c>
      <x:c t="n" s="0">
        <x:v>9.797931</x:v>
      </x:c>
      <x:c t="n" s="0">
        <x:v>25.53088</x:v>
      </x:c>
      <x:c t="n" s="0">
        <x:v>25.47111</x:v>
      </x:c>
      <x:c t="n" s="0">
        <x:v>23.26467</x:v>
      </x:c>
      <x:c t="n" s="0">
        <x:v>36.31176</x:v>
      </x:c>
      <x:c t="n" s="0">
        <x:v>31.95053</x:v>
      </x:c>
      <x:c t="n" s="0">
        <x:v>37.01029</x:v>
      </x:c>
      <x:c t="n" s="0">
        <x:v>35.96944</x:v>
      </x:c>
      <x:c t="n" s="0">
        <x:v>37.66962</x:v>
      </x:c>
      <x:c t="n" s="0">
        <x:v>41.33341</x:v>
      </x:c>
      <x:c t="n" s="0">
        <x:v>39.68471</x:v>
      </x:c>
      <x:c t="n" s="0">
        <x:v>42.86785</x:v>
      </x:c>
      <x:c t="n" s="0">
        <x:v>46.01182</x:v>
      </x:c>
      <x:c t="n" s="0">
        <x:v>46.89754</x:v>
      </x:c>
      <x:c t="n" s="0">
        <x:v>48.60912</x:v>
      </x:c>
      <x:c t="n" s="0">
        <x:v>47.26422</x:v>
      </x:c>
      <x:c t="n" s="0">
        <x:v>47.74783</x:v>
      </x:c>
      <x:c t="n" s="0">
        <x:v>46.26072</x:v>
      </x:c>
      <x:c t="n" s="0">
        <x:v>47.13382</x:v>
      </x:c>
      <x:c t="n" s="0">
        <x:v>47.34555</x:v>
      </x:c>
      <x:c t="n" s="0">
        <x:v>42.21119</x:v>
      </x:c>
      <x:c t="n" s="0">
        <x:v>40.94585</x:v>
      </x:c>
      <x:c t="n" s="0">
        <x:v>43.99482</x:v>
      </x:c>
      <x:c t="n" s="0">
        <x:v>42.49822</x:v>
      </x:c>
      <x:c t="n" s="0">
        <x:v>31.15156</x:v>
      </x:c>
      <x:c t="n" s="0">
        <x:v>32.05095</x:v>
      </x:c>
      <x:c t="n" s="0">
        <x:v>24.79735</x:v>
      </x:c>
      <x:c t="n" s="0">
        <x:v>10.19861</x:v>
      </x:c>
      <x:c t="n" s="0">
        <x:v>8.803982</x:v>
      </x:c>
      <x:c t="n" s="0">
        <x:v>3.314731</x:v>
      </x:c>
      <x:c t="n" s="0">
        <x:v>-30.06697</x:v>
      </x:c>
      <x:c t="n" s="0">
        <x:v>-20.18391</x:v>
      </x:c>
      <x:c t="n" s="0">
        <x:v>-14.56219</x:v>
      </x:c>
      <x:c t="n" s="0">
        <x:v>-7.520887</x:v>
      </x:c>
      <x:c t="n" s="0">
        <x:v>-0.6684049</x:v>
      </x:c>
      <x:c t="n" s="0">
        <x:v>6.803453</x:v>
      </x:c>
      <x:c t="n" s="0">
        <x:v>8.636084</x:v>
      </x:c>
      <x:c t="n" s="0">
        <x:v>22.05695</x:v>
      </x:c>
      <x:c t="n" s="0">
        <x:v>22.93626</x:v>
      </x:c>
      <x:c t="n" s="0">
        <x:v>25.7245</x:v>
      </x:c>
      <x:c t="n" s="0">
        <x:v>37.59279</x:v>
      </x:c>
      <x:c t="n" s="0">
        <x:v>33.17026</x:v>
      </x:c>
      <x:c t="n" s="0">
        <x:v>32.05838</x:v>
      </x:c>
      <x:c t="n" s="0">
        <x:v>33.84335</x:v>
      </x:c>
      <x:c t="n" s="0">
        <x:v>32.81749</x:v>
      </x:c>
      <x:c t="n" s="0">
        <x:v>38.47752</x:v>
      </x:c>
      <x:c t="n" s="0">
        <x:v>44.90956</x:v>
      </x:c>
      <x:c t="n" s="0">
        <x:v>32.7991</x:v>
      </x:c>
      <x:c t="n" s="0">
        <x:v>45.82378</x:v>
      </x:c>
      <x:c t="n" s="0">
        <x:v>47.67637</x:v>
      </x:c>
      <x:c t="n" s="0">
        <x:v>50.82088</x:v>
      </x:c>
      <x:c t="n" s="0">
        <x:v>48.41509</x:v>
      </x:c>
      <x:c t="n" s="0">
        <x:v>47.35221</x:v>
      </x:c>
      <x:c t="n" s="0">
        <x:v>46.83045</x:v>
      </x:c>
      <x:c t="n" s="0">
        <x:v>46.26556</x:v>
      </x:c>
      <x:c t="n" s="0">
        <x:v>46.27451</x:v>
      </x:c>
      <x:c t="n" s="0">
        <x:v>39.38288</x:v>
      </x:c>
      <x:c t="n" s="0">
        <x:v>40.75435</x:v>
      </x:c>
      <x:c t="n" s="0">
        <x:v>37.37314</x:v>
      </x:c>
      <x:c t="n" s="0">
        <x:v>34.10091</x:v>
      </x:c>
      <x:c t="n" s="0">
        <x:v>27.24076</x:v>
      </x:c>
      <x:c t="n" s="0">
        <x:v>33.19236</x:v>
      </x:c>
      <x:c t="n" s="0">
        <x:v>25.07569</x:v>
      </x:c>
      <x:c t="n" s="0">
        <x:v>9.483725</x:v>
      </x:c>
      <x:c t="n" s="0">
        <x:v>8.615677</x:v>
      </x:c>
      <x:c t="n" s="0">
        <x:v>2.794742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43942.8781597222</x:v>
      </x:c>
      <x:c t="n" s="7">
        <x:v>43942.8781597222</x:v>
      </x:c>
      <x:c t="n" s="0">
        <x:v>58.72421</x:v>
      </x:c>
      <x:c t="n" s="0">
        <x:v>66.2419</x:v>
      </x:c>
      <x:c t="n" s="0">
        <x:v>68.93346</x:v>
      </x:c>
      <x:c t="n" s="0">
        <x:v>77.52159</x:v>
      </x:c>
      <x:c t="n" s="0">
        <x:v>-30.06697</x:v>
      </x:c>
      <x:c t="n" s="0">
        <x:v>-21.68053</x:v>
      </x:c>
      <x:c t="n" s="0">
        <x:v>-14.59322</x:v>
      </x:c>
      <x:c t="n" s="0">
        <x:v>-7.144573</x:v>
      </x:c>
      <x:c t="n" s="0">
        <x:v>-2.589735</x:v>
      </x:c>
      <x:c t="n" s="0">
        <x:v>2.641764</x:v>
      </x:c>
      <x:c t="n" s="0">
        <x:v>9.646512</x:v>
      </x:c>
      <x:c t="n" s="0">
        <x:v>25.09624</x:v>
      </x:c>
      <x:c t="n" s="0">
        <x:v>25.18134</x:v>
      </x:c>
      <x:c t="n" s="0">
        <x:v>23.33004</x:v>
      </x:c>
      <x:c t="n" s="0">
        <x:v>36.54789</x:v>
      </x:c>
      <x:c t="n" s="0">
        <x:v>33.51788</x:v>
      </x:c>
      <x:c t="n" s="0">
        <x:v>36.54131</x:v>
      </x:c>
      <x:c t="n" s="0">
        <x:v>35.5061</x:v>
      </x:c>
      <x:c t="n" s="0">
        <x:v>37.11928</x:v>
      </x:c>
      <x:c t="n" s="0">
        <x:v>40.97552</x:v>
      </x:c>
      <x:c t="n" s="0">
        <x:v>40.81968</x:v>
      </x:c>
      <x:c t="n" s="0">
        <x:v>42.4318</x:v>
      </x:c>
      <x:c t="n" s="0">
        <x:v>46.16775</x:v>
      </x:c>
      <x:c t="n" s="0">
        <x:v>46.82479</x:v>
      </x:c>
      <x:c t="n" s="0">
        <x:v>48.68127</x:v>
      </x:c>
      <x:c t="n" s="0">
        <x:v>47.62413</x:v>
      </x:c>
      <x:c t="n" s="0">
        <x:v>47.47389</x:v>
      </x:c>
      <x:c t="n" s="0">
        <x:v>45.76791</x:v>
      </x:c>
      <x:c t="n" s="0">
        <x:v>46.84383</x:v>
      </x:c>
      <x:c t="n" s="0">
        <x:v>47.32569</x:v>
      </x:c>
      <x:c t="n" s="0">
        <x:v>42.55561</x:v>
      </x:c>
      <x:c t="n" s="0">
        <x:v>41.15561</x:v>
      </x:c>
      <x:c t="n" s="0">
        <x:v>43.4556</x:v>
      </x:c>
      <x:c t="n" s="0">
        <x:v>41.98284</x:v>
      </x:c>
      <x:c t="n" s="0">
        <x:v>31.07887</x:v>
      </x:c>
      <x:c t="n" s="0">
        <x:v>32.08579</x:v>
      </x:c>
      <x:c t="n" s="0">
        <x:v>24.69249</x:v>
      </x:c>
      <x:c t="n" s="0">
        <x:v>10.18194</x:v>
      </x:c>
      <x:c t="n" s="0">
        <x:v>8.74184</x:v>
      </x:c>
      <x:c t="n" s="0">
        <x:v>3.237947</x:v>
      </x:c>
      <x:c t="n" s="0">
        <x:v>-30.06697</x:v>
      </x:c>
      <x:c t="n" s="0">
        <x:v>-20.18391</x:v>
      </x:c>
      <x:c t="n" s="0">
        <x:v>-14.14361</x:v>
      </x:c>
      <x:c t="n" s="0">
        <x:v>-6.475057</x:v>
      </x:c>
      <x:c t="n" s="0">
        <x:v>-0.6684049</x:v>
      </x:c>
      <x:c t="n" s="0">
        <x:v>7.30863</x:v>
      </x:c>
      <x:c t="n" s="0">
        <x:v>10.29131</x:v>
      </x:c>
      <x:c t="n" s="0">
        <x:v>20.9416</x:v>
      </x:c>
      <x:c t="n" s="0">
        <x:v>22.2851</x:v>
      </x:c>
      <x:c t="n" s="0">
        <x:v>20.32413</x:v>
      </x:c>
      <x:c t="n" s="0">
        <x:v>37.71928</x:v>
      </x:c>
      <x:c t="n" s="0">
        <x:v>38.89987</x:v>
      </x:c>
      <x:c t="n" s="0">
        <x:v>30.83801</x:v>
      </x:c>
      <x:c t="n" s="0">
        <x:v>30.83776</x:v>
      </x:c>
      <x:c t="n" s="0">
        <x:v>33.84468</x:v>
      </x:c>
      <x:c t="n" s="0">
        <x:v>35.98044</x:v>
      </x:c>
      <x:c t="n" s="0">
        <x:v>41.00963</x:v>
      </x:c>
      <x:c t="n" s="0">
        <x:v>41.5768</x:v>
      </x:c>
      <x:c t="n" s="0">
        <x:v>45.18047</x:v>
      </x:c>
      <x:c t="n" s="0">
        <x:v>48.21914</x:v>
      </x:c>
      <x:c t="n" s="0">
        <x:v>47.45614</x:v>
      </x:c>
      <x:c t="n" s="0">
        <x:v>49.07488</x:v>
      </x:c>
      <x:c t="n" s="0">
        <x:v>44.44031</x:v>
      </x:c>
      <x:c t="n" s="0">
        <x:v>48.35409</x:v>
      </x:c>
      <x:c t="n" s="0">
        <x:v>44.42041</x:v>
      </x:c>
      <x:c t="n" s="0">
        <x:v>48.30635</x:v>
      </x:c>
      <x:c t="n" s="0">
        <x:v>43.83908</x:v>
      </x:c>
      <x:c t="n" s="0">
        <x:v>42.2568</x:v>
      </x:c>
      <x:c t="n" s="0">
        <x:v>36.65388</x:v>
      </x:c>
      <x:c t="n" s="0">
        <x:v>36.1556</x:v>
      </x:c>
      <x:c t="n" s="0">
        <x:v>31.21347</x:v>
      </x:c>
      <x:c t="n" s="0">
        <x:v>32.15646</x:v>
      </x:c>
      <x:c t="n" s="0">
        <x:v>23.22359</x:v>
      </x:c>
      <x:c t="n" s="0">
        <x:v>10.19334</x:v>
      </x:c>
      <x:c t="n" s="0">
        <x:v>8.28864</x:v>
      </x:c>
      <x:c t="n" s="0">
        <x:v>2.651407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43942.8781597222</x:v>
      </x:c>
      <x:c t="n" s="7">
        <x:v>43942.8781597222</x:v>
      </x:c>
      <x:c t="n" s="0">
        <x:v>57.0766</x:v>
      </x:c>
      <x:c t="n" s="0">
        <x:v>65.34013</x:v>
      </x:c>
      <x:c t="n" s="0">
        <x:v>69.48547</x:v>
      </x:c>
      <x:c t="n" s="0">
        <x:v>76.24373</x:v>
      </x:c>
      <x:c t="n" s="0">
        <x:v>-30.06697</x:v>
      </x:c>
      <x:c t="n" s="0">
        <x:v>-21.42741</x:v>
      </x:c>
      <x:c t="n" s="0">
        <x:v>-14.41993</x:v>
      </x:c>
      <x:c t="n" s="0">
        <x:v>-6.789976</x:v>
      </x:c>
      <x:c t="n" s="0">
        <x:v>-2.250568</x:v>
      </x:c>
      <x:c t="n" s="0">
        <x:v>3.719138</x:v>
      </x:c>
      <x:c t="n" s="0">
        <x:v>10.11071</x:v>
      </x:c>
      <x:c t="n" s="0">
        <x:v>24.68716</x:v>
      </x:c>
      <x:c t="n" s="0">
        <x:v>24.7658</x:v>
      </x:c>
      <x:c t="n" s="0">
        <x:v>22.71017</x:v>
      </x:c>
      <x:c t="n" s="0">
        <x:v>36.73986</x:v>
      </x:c>
      <x:c t="n" s="0">
        <x:v>34.84714</x:v>
      </x:c>
      <x:c t="n" s="0">
        <x:v>35.98883</x:v>
      </x:c>
      <x:c t="n" s="0">
        <x:v>35.07207</x:v>
      </x:c>
      <x:c t="n" s="0">
        <x:v>37.05881</x:v>
      </x:c>
      <x:c t="n" s="0">
        <x:v>40.30144</x:v>
      </x:c>
      <x:c t="n" s="0">
        <x:v>40.35968</x:v>
      </x:c>
      <x:c t="n" s="0">
        <x:v>43.0209</x:v>
      </x:c>
      <x:c t="n" s="0">
        <x:v>45.88759</x:v>
      </x:c>
      <x:c t="n" s="0">
        <x:v>46.64847</x:v>
      </x:c>
      <x:c t="n" s="0">
        <x:v>48.93645</x:v>
      </x:c>
      <x:c t="n" s="0">
        <x:v>47.56876</x:v>
      </x:c>
      <x:c t="n" s="0">
        <x:v>47.29413</x:v>
      </x:c>
      <x:c t="n" s="0">
        <x:v>46.39874</x:v>
      </x:c>
      <x:c t="n" s="0">
        <x:v>46.59302</x:v>
      </x:c>
      <x:c t="n" s="0">
        <x:v>47.39976</x:v>
      </x:c>
      <x:c t="n" s="0">
        <x:v>42.42315</x:v>
      </x:c>
      <x:c t="n" s="0">
        <x:v>40.93478</x:v>
      </x:c>
      <x:c t="n" s="0">
        <x:v>42.91418</x:v>
      </x:c>
      <x:c t="n" s="0">
        <x:v>41.41832</x:v>
      </x:c>
      <x:c t="n" s="0">
        <x:v>31.04464</x:v>
      </x:c>
      <x:c t="n" s="0">
        <x:v>32.20298</x:v>
      </x:c>
      <x:c t="n" s="0">
        <x:v>24.84537</x:v>
      </x:c>
      <x:c t="n" s="0">
        <x:v>10.09688</x:v>
      </x:c>
      <x:c t="n" s="0">
        <x:v>8.490578</x:v>
      </x:c>
      <x:c t="n" s="0">
        <x:v>3.247092</x:v>
      </x:c>
      <x:c t="n" s="0">
        <x:v>-30.06697</x:v>
      </x:c>
      <x:c t="n" s="0">
        <x:v>-20.18391</x:v>
      </x:c>
      <x:c t="n" s="0">
        <x:v>-13.5248</x:v>
      </x:c>
      <x:c t="n" s="0">
        <x:v>-5.150271</x:v>
      </x:c>
      <x:c t="n" s="0">
        <x:v>-0.6684049</x:v>
      </x:c>
      <x:c t="n" s="0">
        <x:v>7.30863</x:v>
      </x:c>
      <x:c t="n" s="0">
        <x:v>12.13306</x:v>
      </x:c>
      <x:c t="n" s="0">
        <x:v>20.9416</x:v>
      </x:c>
      <x:c t="n" s="0">
        <x:v>20.92073</x:v>
      </x:c>
      <x:c t="n" s="0">
        <x:v>12.81477</x:v>
      </x:c>
      <x:c t="n" s="0">
        <x:v>37.71928</x:v>
      </x:c>
      <x:c t="n" s="0">
        <x:v>38.89987</x:v>
      </x:c>
      <x:c t="n" s="0">
        <x:v>29.13456</x:v>
      </x:c>
      <x:c t="n" s="0">
        <x:v>30.9767</x:v>
      </x:c>
      <x:c t="n" s="0">
        <x:v>36.68706</x:v>
      </x:c>
      <x:c t="n" s="0">
        <x:v>29.8564</x:v>
      </x:c>
      <x:c t="n" s="0">
        <x:v>37.19519</x:v>
      </x:c>
      <x:c t="n" s="0">
        <x:v>45.94484</x:v>
      </x:c>
      <x:c t="n" s="0">
        <x:v>45.44101</x:v>
      </x:c>
      <x:c t="n" s="0">
        <x:v>43.68196</x:v>
      </x:c>
      <x:c t="n" s="0">
        <x:v>50.48606</x:v>
      </x:c>
      <x:c t="n" s="0">
        <x:v>47.85709</x:v>
      </x:c>
      <x:c t="n" s="0">
        <x:v>45.00952</x:v>
      </x:c>
      <x:c t="n" s="0">
        <x:v>44.88932</x:v>
      </x:c>
      <x:c t="n" s="0">
        <x:v>45.91248</x:v>
      </x:c>
      <x:c t="n" s="0">
        <x:v>47.40116</x:v>
      </x:c>
      <x:c t="n" s="0">
        <x:v>43.94941</x:v>
      </x:c>
      <x:c t="n" s="0">
        <x:v>40.91273</x:v>
      </x:c>
      <x:c t="n" s="0">
        <x:v>36.8139</x:v>
      </x:c>
      <x:c t="n" s="0">
        <x:v>34.48965</x:v>
      </x:c>
      <x:c t="n" s="0">
        <x:v>30.74298</x:v>
      </x:c>
      <x:c t="n" s="0">
        <x:v>33.00904</x:v>
      </x:c>
      <x:c t="n" s="0">
        <x:v>25.61407</x:v>
      </x:c>
      <x:c t="n" s="0">
        <x:v>11.33462</x:v>
      </x:c>
      <x:c t="n" s="0">
        <x:v>6.655264</x:v>
      </x:c>
      <x:c t="n" s="0">
        <x:v>3.242545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43942.8781597222</x:v>
      </x:c>
      <x:c t="n" s="7">
        <x:v>43942.8781597222</x:v>
      </x:c>
      <x:c t="n" s="0">
        <x:v>57.0971</x:v>
      </x:c>
      <x:c t="n" s="0">
        <x:v>68.18009</x:v>
      </x:c>
      <x:c t="n" s="0">
        <x:v>71.73777</x:v>
      </x:c>
      <x:c t="n" s="0">
        <x:v>77.78321</x:v>
      </x:c>
      <x:c t="n" s="0">
        <x:v>-30.06697</x:v>
      </x:c>
      <x:c t="n" s="0">
        <x:v>-21.22228</x:v>
      </x:c>
      <x:c t="n" s="0">
        <x:v>-14.27723</x:v>
      </x:c>
      <x:c t="n" s="0">
        <x:v>-6.508497</x:v>
      </x:c>
      <x:c t="n" s="0">
        <x:v>-1.980507</x:v>
      </x:c>
      <x:c t="n" s="0">
        <x:v>4.46594</x:v>
      </x:c>
      <x:c t="n" s="0">
        <x:v>10.4713</x:v>
      </x:c>
      <x:c t="n" s="0">
        <x:v>24.38709</x:v>
      </x:c>
      <x:c t="n" s="0">
        <x:v>24.37645</x:v>
      </x:c>
      <x:c t="n" s="0">
        <x:v>22.10026</x:v>
      </x:c>
      <x:c t="n" s="0">
        <x:v>36.89735</x:v>
      </x:c>
      <x:c t="n" s="0">
        <x:v>35.72913</x:v>
      </x:c>
      <x:c t="n" s="0">
        <x:v>35.45406</x:v>
      </x:c>
      <x:c t="n" s="0">
        <x:v>34.66666</x:v>
      </x:c>
      <x:c t="n" s="0">
        <x:v>37.44703</x:v>
      </x:c>
      <x:c t="n" s="0">
        <x:v>39.81505</x:v>
      </x:c>
      <x:c t="n" s="0">
        <x:v>40.84312</x:v>
      </x:c>
      <x:c t="n" s="0">
        <x:v>43.24429</x:v>
      </x:c>
      <x:c t="n" s="0">
        <x:v>46.52432</x:v>
      </x:c>
      <x:c t="n" s="0">
        <x:v>46.8396</x:v>
      </x:c>
      <x:c t="n" s="0">
        <x:v>49.3148</x:v>
      </x:c>
      <x:c t="n" s="0">
        <x:v>47.83841</x:v>
      </x:c>
      <x:c t="n" s="0">
        <x:v>47.19687</x:v>
      </x:c>
      <x:c t="n" s="0">
        <x:v>46.07433</x:v>
      </x:c>
      <x:c t="n" s="0">
        <x:v>46.64148</x:v>
      </x:c>
      <x:c t="n" s="0">
        <x:v>47.69394</x:v>
      </x:c>
      <x:c t="n" s="0">
        <x:v>42.63131</x:v>
      </x:c>
      <x:c t="n" s="0">
        <x:v>41.72054</x:v>
      </x:c>
      <x:c t="n" s="0">
        <x:v>42.4266</x:v>
      </x:c>
      <x:c t="n" s="0">
        <x:v>40.92132</x:v>
      </x:c>
      <x:c t="n" s="0">
        <x:v>31.02591</x:v>
      </x:c>
      <x:c t="n" s="0">
        <x:v>32.24079</x:v>
      </x:c>
      <x:c t="n" s="0">
        <x:v>24.77499</x:v>
      </x:c>
      <x:c t="n" s="0">
        <x:v>10.38559</x:v>
      </x:c>
      <x:c t="n" s="0">
        <x:v>8.36325</x:v>
      </x:c>
      <x:c t="n" s="0">
        <x:v>3.271127</x:v>
      </x:c>
      <x:c t="n" s="0">
        <x:v>-30.06697</x:v>
      </x:c>
      <x:c t="n" s="0">
        <x:v>-20.18391</x:v>
      </x:c>
      <x:c t="n" s="0">
        <x:v>-13.5248</x:v>
      </x:c>
      <x:c t="n" s="0">
        <x:v>-5.150271</x:v>
      </x:c>
      <x:c t="n" s="0">
        <x:v>-0.6684049</x:v>
      </x:c>
      <x:c t="n" s="0">
        <x:v>7.30863</x:v>
      </x:c>
      <x:c t="n" s="0">
        <x:v>12.13306</x:v>
      </x:c>
      <x:c t="n" s="0">
        <x:v>22.82834</x:v>
      </x:c>
      <x:c t="n" s="0">
        <x:v>20.92073</x:v>
      </x:c>
      <x:c t="n" s="0">
        <x:v>12.81477</x:v>
      </x:c>
      <x:c t="n" s="0">
        <x:v>37.05459</x:v>
      </x:c>
      <x:c t="n" s="0">
        <x:v>38.89987</x:v>
      </x:c>
      <x:c t="n" s="0">
        <x:v>30.51079</x:v>
      </x:c>
      <x:c t="n" s="0">
        <x:v>30.71544</x:v>
      </x:c>
      <x:c t="n" s="0">
        <x:v>40.15753</x:v>
      </x:c>
      <x:c t="n" s="0">
        <x:v>35.18742</x:v>
      </x:c>
      <x:c t="n" s="0">
        <x:v>44.3634</x:v>
      </x:c>
      <x:c t="n" s="0">
        <x:v>43.96344</x:v>
      </x:c>
      <x:c t="n" s="0">
        <x:v>50.05963</x:v>
      </x:c>
      <x:c t="n" s="0">
        <x:v>46.98383</x:v>
      </x:c>
      <x:c t="n" s="0">
        <x:v>51.34722</x:v>
      </x:c>
      <x:c t="n" s="0">
        <x:v>49.80052</x:v>
      </x:c>
      <x:c t="n" s="0">
        <x:v>48.86348</x:v>
      </x:c>
      <x:c t="n" s="0">
        <x:v>42.56266</x:v>
      </x:c>
      <x:c t="n" s="0">
        <x:v>45.05563</x:v>
      </x:c>
      <x:c t="n" s="0">
        <x:v>48.66282</x:v>
      </x:c>
      <x:c t="n" s="0">
        <x:v>40.56342</x:v>
      </x:c>
      <x:c t="n" s="0">
        <x:v>43.71459</x:v>
      </x:c>
      <x:c t="n" s="0">
        <x:v>36.64811</x:v>
      </x:c>
      <x:c t="n" s="0">
        <x:v>35.56058</x:v>
      </x:c>
      <x:c t="n" s="0">
        <x:v>30.14672</x:v>
      </x:c>
      <x:c t="n" s="0">
        <x:v>31.4662</x:v>
      </x:c>
      <x:c t="n" s="0">
        <x:v>25.03949</x:v>
      </x:c>
      <x:c t="n" s="0">
        <x:v>10.62477</x:v>
      </x:c>
      <x:c t="n" s="0">
        <x:v>7.882299</x:v>
      </x:c>
      <x:c t="n" s="0">
        <x:v>3.613268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43942.8781597222</x:v>
      </x:c>
      <x:c t="n" s="7">
        <x:v>43942.8781597222</x:v>
      </x:c>
      <x:c t="n" s="0">
        <x:v>57.07754</x:v>
      </x:c>
      <x:c t="n" s="0">
        <x:v>67.42288</x:v>
      </x:c>
      <x:c t="n" s="0">
        <x:v>72.54136</x:v>
      </x:c>
      <x:c t="n" s="0">
        <x:v>79.98027</x:v>
      </x:c>
      <x:c t="n" s="0">
        <x:v>-30.06697</x:v>
      </x:c>
      <x:c t="n" s="0">
        <x:v>-20.86098</x:v>
      </x:c>
      <x:c t="n" s="0">
        <x:v>-14.15898</x:v>
      </x:c>
      <x:c t="n" s="0">
        <x:v>-6.281754</x:v>
      </x:c>
      <x:c t="n" s="0">
        <x:v>-2.084203</x:v>
      </x:c>
      <x:c t="n" s="0">
        <x:v>5.015604</x:v>
      </x:c>
      <x:c t="n" s="0">
        <x:v>10.7572</x:v>
      </x:c>
      <x:c t="n" s="0">
        <x:v>24.24563</x:v>
      </x:c>
      <x:c t="n" s="0">
        <x:v>24.15611</x:v>
      </x:c>
      <x:c t="n" s="0">
        <x:v>23.07505</x:v>
      </x:c>
      <x:c t="n" s="0">
        <x:v>36.7366</x:v>
      </x:c>
      <x:c t="n" s="0">
        <x:v>35.57169</x:v>
      </x:c>
      <x:c t="n" s="0">
        <x:v>35.1012</x:v>
      </x:c>
      <x:c t="n" s="0">
        <x:v>34.22623</x:v>
      </x:c>
      <x:c t="n" s="0">
        <x:v>37.96435</x:v>
      </x:c>
      <x:c t="n" s="0">
        <x:v>39.41687</x:v>
      </x:c>
      <x:c t="n" s="0">
        <x:v>42.0513</x:v>
      </x:c>
      <x:c t="n" s="0">
        <x:v>43.70318</x:v>
      </x:c>
      <x:c t="n" s="0">
        <x:v>46.81793</x:v>
      </x:c>
      <x:c t="n" s="0">
        <x:v>46.65424</x:v>
      </x:c>
      <x:c t="n" s="0">
        <x:v>50.21254</x:v>
      </x:c>
      <x:c t="n" s="0">
        <x:v>48.22757</x:v>
      </x:c>
      <x:c t="n" s="0">
        <x:v>47.12998</x:v>
      </x:c>
      <x:c t="n" s="0">
        <x:v>45.90517</x:v>
      </x:c>
      <x:c t="n" s="0">
        <x:v>46.6868</x:v>
      </x:c>
      <x:c t="n" s="0">
        <x:v>47.34143</x:v>
      </x:c>
      <x:c t="n" s="0">
        <x:v>42.30207</x:v>
      </x:c>
      <x:c t="n" s="0">
        <x:v>41.44405</x:v>
      </x:c>
      <x:c t="n" s="0">
        <x:v>41.94851</x:v>
      </x:c>
      <x:c t="n" s="0">
        <x:v>40.39647</x:v>
      </x:c>
      <x:c t="n" s="0">
        <x:v>30.92256</x:v>
      </x:c>
      <x:c t="n" s="0">
        <x:v>32.14491</x:v>
      </x:c>
      <x:c t="n" s="0">
        <x:v>24.77636</x:v>
      </x:c>
      <x:c t="n" s="0">
        <x:v>10.2845</x:v>
      </x:c>
      <x:c t="n" s="0">
        <x:v>8.309535</x:v>
      </x:c>
      <x:c t="n" s="0">
        <x:v>3.161996</x:v>
      </x:c>
      <x:c t="n" s="0">
        <x:v>-29.04197</x:v>
      </x:c>
      <x:c t="n" s="0">
        <x:v>-18.73169</x:v>
      </x:c>
      <x:c t="n" s="0">
        <x:v>-13.5248</x:v>
      </x:c>
      <x:c t="n" s="0">
        <x:v>-5.150271</x:v>
      </x:c>
      <x:c t="n" s="0">
        <x:v>-4.551278</x:v>
      </x:c>
      <x:c t="n" s="0">
        <x:v>7.30863</x:v>
      </x:c>
      <x:c t="n" s="0">
        <x:v>12.13306</x:v>
      </x:c>
      <x:c t="n" s="0">
        <x:v>23.31064</x:v>
      </x:c>
      <x:c t="n" s="0">
        <x:v>23.28323</x:v>
      </x:c>
      <x:c t="n" s="0">
        <x:v>28.29996</x:v>
      </x:c>
      <x:c t="n" s="0">
        <x:v>35.65413</x:v>
      </x:c>
      <x:c t="n" s="0">
        <x:v>19.68125</x:v>
      </x:c>
      <x:c t="n" s="0">
        <x:v>32.13239</x:v>
      </x:c>
      <x:c t="n" s="0">
        <x:v>29.82166</x:v>
      </x:c>
      <x:c t="n" s="0">
        <x:v>40.92281</x:v>
      </x:c>
      <x:c t="n" s="0">
        <x:v>36.155</x:v>
      </x:c>
      <x:c t="n" s="0">
        <x:v>47.36053</x:v>
      </x:c>
      <x:c t="n" s="0">
        <x:v>46.42412</x:v>
      </x:c>
      <x:c t="n" s="0">
        <x:v>47.36945</x:v>
      </x:c>
      <x:c t="n" s="0">
        <x:v>45.36373</x:v>
      </x:c>
      <x:c t="n" s="0">
        <x:v>53.57471</x:v>
      </x:c>
      <x:c t="n" s="0">
        <x:v>50.67141</x:v>
      </x:c>
      <x:c t="n" s="0">
        <x:v>46.14293</x:v>
      </x:c>
      <x:c t="n" s="0">
        <x:v>45.0458</x:v>
      </x:c>
      <x:c t="n" s="0">
        <x:v>49.37105</x:v>
      </x:c>
      <x:c t="n" s="0">
        <x:v>44.96977</x:v>
      </x:c>
      <x:c t="n" s="0">
        <x:v>40.60809</x:v>
      </x:c>
      <x:c t="n" s="0">
        <x:v>40.55874</x:v>
      </x:c>
      <x:c t="n" s="0">
        <x:v>37.08468</x:v>
      </x:c>
      <x:c t="n" s="0">
        <x:v>35.36048</x:v>
      </x:c>
      <x:c t="n" s="0">
        <x:v>30.44083</x:v>
      </x:c>
      <x:c t="n" s="0">
        <x:v>31.50399</x:v>
      </x:c>
      <x:c t="n" s="0">
        <x:v>24.4851</x:v>
      </x:c>
      <x:c t="n" s="0">
        <x:v>9.61651</x:v>
      </x:c>
      <x:c t="n" s="0">
        <x:v>7.565129</x:v>
      </x:c>
      <x:c t="n" s="0">
        <x:v>2.293917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43942.8781597222</x:v>
      </x:c>
      <x:c t="n" s="7">
        <x:v>43942.8781597222</x:v>
      </x:c>
      <x:c t="n" s="0">
        <x:v>56.9027</x:v>
      </x:c>
      <x:c t="n" s="0">
        <x:v>65.9616</x:v>
      </x:c>
      <x:c t="n" s="0">
        <x:v>69.38582</x:v>
      </x:c>
      <x:c t="n" s="0">
        <x:v>75.65291</x:v>
      </x:c>
      <x:c t="n" s="0">
        <x:v>-30.06697</x:v>
      </x:c>
      <x:c t="n" s="0">
        <x:v>-20.47751</x:v>
      </x:c>
      <x:c t="n" s="0">
        <x:v>-14.06048</x:v>
      </x:c>
      <x:c t="n" s="0">
        <x:v>-6.097062</x:v>
      </x:c>
      <x:c t="n" s="0">
        <x:v>-2.368029</x:v>
      </x:c>
      <x:c t="n" s="0">
        <x:v>5.40624</x:v>
      </x:c>
      <x:c t="n" s="0">
        <x:v>10.90503</x:v>
      </x:c>
      <x:c t="n" s="0">
        <x:v>24.1421</x:v>
      </x:c>
      <x:c t="n" s="0">
        <x:v>24.03912</x:v>
      </x:c>
      <x:c t="n" s="0">
        <x:v>24.34667</x:v>
      </x:c>
      <x:c t="n" s="0">
        <x:v>36.59443</x:v>
      </x:c>
      <x:c t="n" s="0">
        <x:v>34.90547</x:v>
      </x:c>
      <x:c t="n" s="0">
        <x:v>34.77533</x:v>
      </x:c>
      <x:c t="n" s="0">
        <x:v>33.86924</x:v>
      </x:c>
      <x:c t="n" s="0">
        <x:v>38.82862</x:v>
      </x:c>
      <x:c t="n" s="0">
        <x:v>39.55186</x:v>
      </x:c>
      <x:c t="n" s="0">
        <x:v>44.55712</x:v>
      </x:c>
      <x:c t="n" s="0">
        <x:v>44.21015</x:v>
      </x:c>
      <x:c t="n" s="0">
        <x:v>46.55952</x:v>
      </x:c>
      <x:c t="n" s="0">
        <x:v>46.52245</x:v>
      </x:c>
      <x:c t="n" s="0">
        <x:v>50.06321</x:v>
      </x:c>
      <x:c t="n" s="0">
        <x:v>49.02847</x:v>
      </x:c>
      <x:c t="n" s="0">
        <x:v>47.32637</x:v>
      </x:c>
      <x:c t="n" s="0">
        <x:v>45.79284</x:v>
      </x:c>
      <x:c t="n" s="0">
        <x:v>47.08954</x:v>
      </x:c>
      <x:c t="n" s="0">
        <x:v>47.40372</x:v>
      </x:c>
      <x:c t="n" s="0">
        <x:v>42.23672</x:v>
      </x:c>
      <x:c t="n" s="0">
        <x:v>41.26388</x:v>
      </x:c>
      <x:c t="n" s="0">
        <x:v>41.53896</x:v>
      </x:c>
      <x:c t="n" s="0">
        <x:v>39.96867</x:v>
      </x:c>
      <x:c t="n" s="0">
        <x:v>30.8128</x:v>
      </x:c>
      <x:c t="n" s="0">
        <x:v>32.14258</x:v>
      </x:c>
      <x:c t="n" s="0">
        <x:v>24.77025</x:v>
      </x:c>
      <x:c t="n" s="0">
        <x:v>10.20839</x:v>
      </x:c>
      <x:c t="n" s="0">
        <x:v>8.314378</x:v>
      </x:c>
      <x:c t="n" s="0">
        <x:v>3.093888</x:v>
      </x:c>
      <x:c t="n" s="0">
        <x:v>-29.04197</x:v>
      </x:c>
      <x:c t="n" s="0">
        <x:v>-18.73169</x:v>
      </x:c>
      <x:c t="n" s="0">
        <x:v>-13.5248</x:v>
      </x:c>
      <x:c t="n" s="0">
        <x:v>-5.150271</x:v>
      </x:c>
      <x:c t="n" s="0">
        <x:v>-4.551278</x:v>
      </x:c>
      <x:c t="n" s="0">
        <x:v>6.793156</x:v>
      </x:c>
      <x:c t="n" s="0">
        <x:v>10.13338</x:v>
      </x:c>
      <x:c t="n" s="0">
        <x:v>23.91657</x:v>
      </x:c>
      <x:c t="n" s="0">
        <x:v>23.28323</x:v>
      </x:c>
      <x:c t="n" s="0">
        <x:v>28.29996</x:v>
      </x:c>
      <x:c t="n" s="0">
        <x:v>35.65413</x:v>
      </x:c>
      <x:c t="n" s="0">
        <x:v>19.68125</x:v>
      </x:c>
      <x:c t="n" s="0">
        <x:v>32.03682</x:v>
      </x:c>
      <x:c t="n" s="0">
        <x:v>32.82436</x:v>
      </x:c>
      <x:c t="n" s="0">
        <x:v>41.43848</x:v>
      </x:c>
      <x:c t="n" s="0">
        <x:v>41.78514</x:v>
      </x:c>
      <x:c t="n" s="0">
        <x:v>49.86642</x:v>
      </x:c>
      <x:c t="n" s="0">
        <x:v>45.0721</x:v>
      </x:c>
      <x:c t="n" s="0">
        <x:v>44.9048</x:v>
      </x:c>
      <x:c t="n" s="0">
        <x:v>46.31206</x:v>
      </x:c>
      <x:c t="n" s="0">
        <x:v>43.45842</x:v>
      </x:c>
      <x:c t="n" s="0">
        <x:v>51.6389</x:v>
      </x:c>
      <x:c t="n" s="0">
        <x:v>46.3465</x:v>
      </x:c>
      <x:c t="n" s="0">
        <x:v>47.18668</x:v>
      </x:c>
      <x:c t="n" s="0">
        <x:v>46.00634</x:v>
      </x:c>
      <x:c t="n" s="0">
        <x:v>47.44983</x:v>
      </x:c>
      <x:c t="n" s="0">
        <x:v>41.40579</x:v>
      </x:c>
      <x:c t="n" s="0">
        <x:v>41.1226</x:v>
      </x:c>
      <x:c t="n" s="0">
        <x:v>39.63908</x:v>
      </x:c>
      <x:c t="n" s="0">
        <x:v>34.85215</x:v>
      </x:c>
      <x:c t="n" s="0">
        <x:v>31.06102</x:v>
      </x:c>
      <x:c t="n" s="0">
        <x:v>33.42432</x:v>
      </x:c>
      <x:c t="n" s="0">
        <x:v>25.4237</x:v>
      </x:c>
      <x:c t="n" s="0">
        <x:v>10.53125</x:v>
      </x:c>
      <x:c t="n" s="0">
        <x:v>7.934189</x:v>
      </x:c>
      <x:c t="n" s="0">
        <x:v>2.673056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43942.8781597222</x:v>
      </x:c>
      <x:c t="n" s="7">
        <x:v>43942.8781597222</x:v>
      </x:c>
      <x:c t="n" s="0">
        <x:v>55.56507</x:v>
      </x:c>
      <x:c t="n" s="0">
        <x:v>66.2419</x:v>
      </x:c>
      <x:c t="n" s="0">
        <x:v>63.73002</x:v>
      </x:c>
      <x:c t="n" s="0">
        <x:v>70.44589</x:v>
      </x:c>
      <x:c t="n" s="0">
        <x:v>-30.06697</x:v>
      </x:c>
      <x:c t="n" s="0">
        <x:v>-20.17483</x:v>
      </x:c>
      <x:c t="n" s="0">
        <x:v>-13.97809</x:v>
      </x:c>
      <x:c t="n" s="0">
        <x:v>-5.945319</x:v>
      </x:c>
      <x:c t="n" s="0">
        <x:v>-2.626033</x:v>
      </x:c>
      <x:c t="n" s="0">
        <x:v>5.532938</x:v>
      </x:c>
      <x:c t="n" s="0">
        <x:v>10.4704</x:v>
      </x:c>
      <x:c t="n" s="0">
        <x:v>24.18815</x:v>
      </x:c>
      <x:c t="n" s="0">
        <x:v>23.93665</x:v>
      </x:c>
      <x:c t="n" s="0">
        <x:v>25.19878</x:v>
      </x:c>
      <x:c t="n" s="0">
        <x:v>36.46922</x:v>
      </x:c>
      <x:c t="n" s="0">
        <x:v>34.2424</x:v>
      </x:c>
      <x:c t="n" s="0">
        <x:v>34.42678</x:v>
      </x:c>
      <x:c t="n" s="0">
        <x:v>33.98099</x:v>
      </x:c>
      <x:c t="n" s="0">
        <x:v>38.59229</x:v>
      </x:c>
      <x:c t="n" s="0">
        <x:v>39.91474</x:v>
      </x:c>
      <x:c t="n" s="0">
        <x:v>44.81602</x:v>
      </x:c>
      <x:c t="n" s="0">
        <x:v>43.83892</x:v>
      </x:c>
      <x:c t="n" s="0">
        <x:v>46.52582</x:v>
      </x:c>
      <x:c t="n" s="0">
        <x:v>46.2333</x:v>
      </x:c>
      <x:c t="n" s="0">
        <x:v>50.07323</x:v>
      </x:c>
      <x:c t="n" s="0">
        <x:v>48.84018</x:v>
      </x:c>
      <x:c t="n" s="0">
        <x:v>47.31036</x:v>
      </x:c>
      <x:c t="n" s="0">
        <x:v>45.80985</x:v>
      </x:c>
      <x:c t="n" s="0">
        <x:v>47.16044</x:v>
      </x:c>
      <x:c t="n" s="0">
        <x:v>47.57927</x:v>
      </x:c>
      <x:c t="n" s="0">
        <x:v>41.89001</x:v>
      </x:c>
      <x:c t="n" s="0">
        <x:v>41.36509</x:v>
      </x:c>
      <x:c t="n" s="0">
        <x:v>41.28168</x:v>
      </x:c>
      <x:c t="n" s="0">
        <x:v>39.51172</x:v>
      </x:c>
      <x:c t="n" s="0">
        <x:v>30.70045</x:v>
      </x:c>
      <x:c t="n" s="0">
        <x:v>32.48661</x:v>
      </x:c>
      <x:c t="n" s="0">
        <x:v>25.14907</x:v>
      </x:c>
      <x:c t="n" s="0">
        <x:v>10.17609</x:v>
      </x:c>
      <x:c t="n" s="0">
        <x:v>8.184003</x:v>
      </x:c>
      <x:c t="n" s="0">
        <x:v>3.029115</x:v>
      </x:c>
      <x:c t="n" s="0">
        <x:v>-29.04197</x:v>
      </x:c>
      <x:c t="n" s="0">
        <x:v>-18.73169</x:v>
      </x:c>
      <x:c t="n" s="0">
        <x:v>-13.5248</x:v>
      </x:c>
      <x:c t="n" s="0">
        <x:v>-5.150271</x:v>
      </x:c>
      <x:c t="n" s="0">
        <x:v>-4.551278</x:v>
      </x:c>
      <x:c t="n" s="0">
        <x:v>6.208153</x:v>
      </x:c>
      <x:c t="n" s="0">
        <x:v>6.316197</x:v>
      </x:c>
      <x:c t="n" s="0">
        <x:v>24.44822</x:v>
      </x:c>
      <x:c t="n" s="0">
        <x:v>23.28323</x:v>
      </x:c>
      <x:c t="n" s="0">
        <x:v>28.29996</x:v>
      </x:c>
      <x:c t="n" s="0">
        <x:v>35.65413</x:v>
      </x:c>
      <x:c t="n" s="0">
        <x:v>29.72486</x:v>
      </x:c>
      <x:c t="n" s="0">
        <x:v>31.30154</x:v>
      </x:c>
      <x:c t="n" s="0">
        <x:v>34.58273</x:v>
      </x:c>
      <x:c t="n" s="0">
        <x:v>31.84808</x:v>
      </x:c>
      <x:c t="n" s="0">
        <x:v>40.92411</x:v>
      </x:c>
      <x:c t="n" s="0">
        <x:v>44.45873</x:v>
      </x:c>
      <x:c t="n" s="0">
        <x:v>39.21539</x:v>
      </x:c>
      <x:c t="n" s="0">
        <x:v>46.45283</x:v>
      </x:c>
      <x:c t="n" s="0">
        <x:v>42.71794</x:v>
      </x:c>
      <x:c t="n" s="0">
        <x:v>50.0234</x:v>
      </x:c>
      <x:c t="n" s="0">
        <x:v>42.99487</x:v>
      </x:c>
      <x:c t="n" s="0">
        <x:v>47.81345</x:v>
      </x:c>
      <x:c t="n" s="0">
        <x:v>44.37564</x:v>
      </x:c>
      <x:c t="n" s="0">
        <x:v>48.15472</x:v>
      </x:c>
      <x:c t="n" s="0">
        <x:v>48.80024</x:v>
      </x:c>
      <x:c t="n" s="0">
        <x:v>38.61676</x:v>
      </x:c>
      <x:c t="n" s="0">
        <x:v>39.5635</x:v>
      </x:c>
      <x:c t="n" s="0">
        <x:v>37.53302</x:v>
      </x:c>
      <x:c t="n" s="0">
        <x:v>35.68496</x:v>
      </x:c>
      <x:c t="n" s="0">
        <x:v>30.09169</x:v>
      </x:c>
      <x:c t="n" s="0">
        <x:v>34.11677</x:v>
      </x:c>
      <x:c t="n" s="0">
        <x:v>27.25322</x:v>
      </x:c>
      <x:c t="n" s="0">
        <x:v>9.058484</x:v>
      </x:c>
      <x:c t="n" s="0">
        <x:v>8.048038</x:v>
      </x:c>
      <x:c t="n" s="0">
        <x:v>2.894505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43942.8781597222</x:v>
      </x:c>
      <x:c t="n" s="7">
        <x:v>43942.8781597222</x:v>
      </x:c>
      <x:c t="n" s="0">
        <x:v>58.47223</x:v>
      </x:c>
      <x:c t="n" s="0">
        <x:v>67.62492</x:v>
      </x:c>
      <x:c t="n" s="0">
        <x:v>70.67294</x:v>
      </x:c>
      <x:c t="n" s="0">
        <x:v>78.88652</x:v>
      </x:c>
      <x:c t="n" s="0">
        <x:v>-30.06697</x:v>
      </x:c>
      <x:c t="n" s="0">
        <x:v>-19.93208</x:v>
      </x:c>
      <x:c t="n" s="0">
        <x:v>-13.90895</x:v>
      </x:c>
      <x:c t="n" s="0">
        <x:v>-5.819796</x:v>
      </x:c>
      <x:c t="n" s="0">
        <x:v>-2.859201</x:v>
      </x:c>
      <x:c t="n" s="0">
        <x:v>5.638289</x:v>
      </x:c>
      <x:c t="n" s="0">
        <x:v>10.06135</x:v>
      </x:c>
      <x:c t="n" s="0">
        <x:v>24.2271</x:v>
      </x:c>
      <x:c t="n" s="0">
        <x:v>23.56895</x:v>
      </x:c>
      <x:c t="n" s="0">
        <x:v>25.36032</x:v>
      </x:c>
      <x:c t="n" s="0">
        <x:v>36.54554</x:v>
      </x:c>
      <x:c t="n" s="0">
        <x:v>34.34277</x:v>
      </x:c>
      <x:c t="n" s="0">
        <x:v>34.08869</x:v>
      </x:c>
      <x:c t="n" s="0">
        <x:v>35.51064</x:v>
      </x:c>
      <x:c t="n" s="0">
        <x:v>38.13238</x:v>
      </x:c>
      <x:c t="n" s="0">
        <x:v>40.3385</x:v>
      </x:c>
      <x:c t="n" s="0">
        <x:v>44.63425</x:v>
      </x:c>
      <x:c t="n" s="0">
        <x:v>43.44632</x:v>
      </x:c>
      <x:c t="n" s="0">
        <x:v>46.8565</x:v>
      </x:c>
      <x:c t="n" s="0">
        <x:v>46.55292</x:v>
      </x:c>
      <x:c t="n" s="0">
        <x:v>49.60975</x:v>
      </x:c>
      <x:c t="n" s="0">
        <x:v>48.31035</x:v>
      </x:c>
      <x:c t="n" s="0">
        <x:v>47.16471</x:v>
      </x:c>
      <x:c t="n" s="0">
        <x:v>45.96705</x:v>
      </x:c>
      <x:c t="n" s="0">
        <x:v>46.91833</x:v>
      </x:c>
      <x:c t="n" s="0">
        <x:v>47.43131</x:v>
      </x:c>
      <x:c t="n" s="0">
        <x:v>41.6628</x:v>
      </x:c>
      <x:c t="n" s="0">
        <x:v>41.16018</x:v>
      </x:c>
      <x:c t="n" s="0">
        <x:v>40.8384</x:v>
      </x:c>
      <x:c t="n" s="0">
        <x:v>39.05661</x:v>
      </x:c>
      <x:c t="n" s="0">
        <x:v>30.7832</x:v>
      </x:c>
      <x:c t="n" s="0">
        <x:v>32.50033</x:v>
      </x:c>
      <x:c t="n" s="0">
        <x:v>25.17574</x:v>
      </x:c>
      <x:c t="n" s="0">
        <x:v>10.30977</x:v>
      </x:c>
      <x:c t="n" s="0">
        <x:v>8.210542</x:v>
      </x:c>
      <x:c t="n" s="0">
        <x:v>3.115681</x:v>
      </x:c>
      <x:c t="n" s="0">
        <x:v>-29.04197</x:v>
      </x:c>
      <x:c t="n" s="0">
        <x:v>-18.75032</x:v>
      </x:c>
      <x:c t="n" s="0">
        <x:v>-13.38461</x:v>
      </x:c>
      <x:c t="n" s="0">
        <x:v>-5.30616</x:v>
      </x:c>
      <x:c t="n" s="0">
        <x:v>-4.551278</x:v>
      </x:c>
      <x:c t="n" s="0">
        <x:v>6.208153</x:v>
      </x:c>
      <x:c t="n" s="0">
        <x:v>6.316197</x:v>
      </x:c>
      <x:c t="n" s="0">
        <x:v>24.44822</x:v>
      </x:c>
      <x:c t="n" s="0">
        <x:v>15.95584</x:v>
      </x:c>
      <x:c t="n" s="0">
        <x:v>23.7995</x:v>
      </x:c>
      <x:c t="n" s="0">
        <x:v>37.67975</x:v>
      </x:c>
      <x:c t="n" s="0">
        <x:v>35.41039</x:v>
      </x:c>
      <x:c t="n" s="0">
        <x:v>31.30154</x:v>
      </x:c>
      <x:c t="n" s="0">
        <x:v>42.02695</x:v>
      </x:c>
      <x:c t="n" s="0">
        <x:v>36.26656</x:v>
      </x:c>
      <x:c t="n" s="0">
        <x:v>43.89097</x:v>
      </x:c>
      <x:c t="n" s="0">
        <x:v>41.89232</x:v>
      </x:c>
      <x:c t="n" s="0">
        <x:v>40.33288</x:v>
      </x:c>
      <x:c t="n" s="0">
        <x:v>46.86701</x:v>
      </x:c>
      <x:c t="n" s="0">
        <x:v>49.45576</x:v>
      </x:c>
      <x:c t="n" s="0">
        <x:v>46.43067</x:v>
      </x:c>
      <x:c t="n" s="0">
        <x:v>41.45245</x:v>
      </x:c>
      <x:c t="n" s="0">
        <x:v>46.42546</x:v>
      </x:c>
      <x:c t="n" s="0">
        <x:v>45.98412</x:v>
      </x:c>
      <x:c t="n" s="0">
        <x:v>43.23207</x:v>
      </x:c>
      <x:c t="n" s="0">
        <x:v>45.59995</x:v>
      </x:c>
      <x:c t="n" s="0">
        <x:v>40.96583</x:v>
      </x:c>
      <x:c t="n" s="0">
        <x:v>41.0022</x:v>
      </x:c>
      <x:c t="n" s="0">
        <x:v>37.33065</x:v>
      </x:c>
      <x:c t="n" s="0">
        <x:v>34.30558</x:v>
      </x:c>
      <x:c t="n" s="0">
        <x:v>31.60992</x:v>
      </x:c>
      <x:c t="n" s="0">
        <x:v>31.92232</x:v>
      </x:c>
      <x:c t="n" s="0">
        <x:v>25.95535</x:v>
      </x:c>
      <x:c t="n" s="0">
        <x:v>11.16076</x:v>
      </x:c>
      <x:c t="n" s="0">
        <x:v>8.076987</x:v>
      </x:c>
      <x:c t="n" s="0">
        <x:v>3.48771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43942.8781597222</x:v>
      </x:c>
      <x:c t="n" s="7">
        <x:v>43942.8781597222</x:v>
      </x:c>
      <x:c t="n" s="0">
        <x:v>55.67928</x:v>
      </x:c>
      <x:c t="n" s="0">
        <x:v>66.98823</x:v>
      </x:c>
      <x:c t="n" s="0">
        <x:v>63.8852</x:v>
      </x:c>
      <x:c t="n" s="0">
        <x:v>73.23343</x:v>
      </x:c>
      <x:c t="n" s="0">
        <x:v>-29.95462</x:v>
      </x:c>
      <x:c t="n" s="0">
        <x:v>-19.75594</x:v>
      </x:c>
      <x:c t="n" s="0">
        <x:v>-13.71574</x:v>
      </x:c>
      <x:c t="n" s="0">
        <x:v>-5.873983</x:v>
      </x:c>
      <x:c t="n" s="0">
        <x:v>-3.068748</x:v>
      </x:c>
      <x:c t="n" s="0">
        <x:v>5.726283</x:v>
      </x:c>
      <x:c t="n" s="0">
        <x:v>9.678644</x:v>
      </x:c>
      <x:c t="n" s="0">
        <x:v>24.26009</x:v>
      </x:c>
      <x:c t="n" s="0">
        <x:v>22.93108</x:v>
      </x:c>
      <x:c t="n" s="0">
        <x:v>25.0426</x:v>
      </x:c>
      <x:c t="n" s="0">
        <x:v>36.77254</x:v>
      </x:c>
      <x:c t="n" s="0">
        <x:v>34.51595</x:v>
      </x:c>
      <x:c t="n" s="0">
        <x:v>33.8536</x:v>
      </x:c>
      <x:c t="n" s="0">
        <x:v>37.78282</x:v>
      </x:c>
      <x:c t="n" s="0">
        <x:v>38.17418</x:v>
      </x:c>
      <x:c t="n" s="0">
        <x:v>41.39323</x:v>
      </x:c>
      <x:c t="n" s="0">
        <x:v>44.07526</x:v>
      </x:c>
      <x:c t="n" s="0">
        <x:v>43.23552</x:v>
      </x:c>
      <x:c t="n" s="0">
        <x:v>46.41432</x:v>
      </x:c>
      <x:c t="n" s="0">
        <x:v>46.37171</x:v>
      </x:c>
      <x:c t="n" s="0">
        <x:v>49.33704</x:v>
      </x:c>
      <x:c t="n" s="0">
        <x:v>47.89338</x:v>
      </x:c>
      <x:c t="n" s="0">
        <x:v>46.85155</x:v>
      </x:c>
      <x:c t="n" s="0">
        <x:v>45.68039</x:v>
      </x:c>
      <x:c t="n" s="0">
        <x:v>46.68819</x:v>
      </x:c>
      <x:c t="n" s="0">
        <x:v>47.54356</x:v>
      </x:c>
      <x:c t="n" s="0">
        <x:v>41.55149</x:v>
      </x:c>
      <x:c t="n" s="0">
        <x:v>41.28225</x:v>
      </x:c>
      <x:c t="n" s="0">
        <x:v>40.56864</x:v>
      </x:c>
      <x:c t="n" s="0">
        <x:v>38.5992</x:v>
      </x:c>
      <x:c t="n" s="0">
        <x:v>31.02724</x:v>
      </x:c>
      <x:c t="n" s="0">
        <x:v>32.66693</x:v>
      </x:c>
      <x:c t="n" s="0">
        <x:v>25.70435</x:v>
      </x:c>
      <x:c t="n" s="0">
        <x:v>10.27834</x:v>
      </x:c>
      <x:c t="n" s="0">
        <x:v>8.059713</x:v>
      </x:c>
      <x:c t="n" s="0">
        <x:v>3.144387</x:v>
      </x:c>
      <x:c t="n" s="0">
        <x:v>-29.04197</x:v>
      </x:c>
      <x:c t="n" s="0">
        <x:v>-18.88302</x:v>
      </x:c>
      <x:c t="n" s="0">
        <x:v>-12.51265</x:v>
      </x:c>
      <x:c t="n" s="0">
        <x:v>-6.589429</x:v>
      </x:c>
      <x:c t="n" s="0">
        <x:v>-4.551278</x:v>
      </x:c>
      <x:c t="n" s="0">
        <x:v>6.208153</x:v>
      </x:c>
      <x:c t="n" s="0">
        <x:v>6.316197</x:v>
      </x:c>
      <x:c t="n" s="0">
        <x:v>22.92558</x:v>
      </x:c>
      <x:c t="n" s="0">
        <x:v>11.64741</x:v>
      </x:c>
      <x:c t="n" s="0">
        <x:v>22.49292</x:v>
      </x:c>
      <x:c t="n" s="0">
        <x:v>37.90508</x:v>
      </x:c>
      <x:c t="n" s="0">
        <x:v>35.41039</x:v>
      </x:c>
      <x:c t="n" s="0">
        <x:v>32.63815</x:v>
      </x:c>
      <x:c t="n" s="0">
        <x:v>43.07623</x:v>
      </x:c>
      <x:c t="n" s="0">
        <x:v>38.32622</x:v>
      </x:c>
      <x:c t="n" s="0">
        <x:v>44.34203</x:v>
      </x:c>
      <x:c t="n" s="0">
        <x:v>34.13531</x:v>
      </x:c>
      <x:c t="n" s="0">
        <x:v>43.70255</x:v>
      </x:c>
      <x:c t="n" s="0">
        <x:v>41.15221</x:v>
      </x:c>
      <x:c t="n" s="0">
        <x:v>42.5134</x:v>
      </x:c>
      <x:c t="n" s="0">
        <x:v>49.67203</x:v>
      </x:c>
      <x:c t="n" s="0">
        <x:v>43.54499</x:v>
      </x:c>
      <x:c t="n" s="0">
        <x:v>46.40379</x:v>
      </x:c>
      <x:c t="n" s="0">
        <x:v>47.8888</x:v>
      </x:c>
      <x:c t="n" s="0">
        <x:v>45.47089</x:v>
      </x:c>
      <x:c t="n" s="0">
        <x:v>47.81126</x:v>
      </x:c>
      <x:c t="n" s="0">
        <x:v>41.62941</x:v>
      </x:c>
      <x:c t="n" s="0">
        <x:v>41.87711</x:v>
      </x:c>
      <x:c t="n" s="0">
        <x:v>37.69487</x:v>
      </x:c>
      <x:c t="n" s="0">
        <x:v>32.92901</x:v>
      </x:c>
      <x:c t="n" s="0">
        <x:v>31.95988</x:v>
      </x:c>
      <x:c t="n" s="0">
        <x:v>33.23518</x:v>
      </x:c>
      <x:c t="n" s="0">
        <x:v>26.85552</x:v>
      </x:c>
      <x:c t="n" s="0">
        <x:v>9.517249</x:v>
      </x:c>
      <x:c t="n" s="0">
        <x:v>7.759913</x:v>
      </x:c>
      <x:c t="n" s="0">
        <x:v>3.843896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43942.8781597222</x:v>
      </x:c>
      <x:c t="n" s="7">
        <x:v>43942.8781597222</x:v>
      </x:c>
      <x:c t="n" s="0">
        <x:v>56.39565</x:v>
      </x:c>
      <x:c t="n" s="0">
        <x:v>66.75342</x:v>
      </x:c>
      <x:c t="n" s="0">
        <x:v>68.48917</x:v>
      </x:c>
      <x:c t="n" s="0">
        <x:v>76.97801</x:v>
      </x:c>
      <x:c t="n" s="0">
        <x:v>-29.81044</x:v>
      </x:c>
      <x:c t="n" s="0">
        <x:v>-19.61714</x:v>
      </x:c>
      <x:c t="n" s="0">
        <x:v>-13.51798</x:v>
      </x:c>
      <x:c t="n" s="0">
        <x:v>-5.971363</x:v>
      </x:c>
      <x:c t="n" s="0">
        <x:v>-3.290358</x:v>
      </x:c>
      <x:c t="n" s="0">
        <x:v>5.800044</x:v>
      </x:c>
      <x:c t="n" s="0">
        <x:v>9.322783</x:v>
      </x:c>
      <x:c t="n" s="0">
        <x:v>23.73563</x:v>
      </x:c>
      <x:c t="n" s="0">
        <x:v>22.42707</x:v>
      </x:c>
      <x:c t="n" s="0">
        <x:v>24.75154</x:v>
      </x:c>
      <x:c t="n" s="0">
        <x:v>36.95743</x:v>
      </x:c>
      <x:c t="n" s="0">
        <x:v>34.65856</x:v>
      </x:c>
      <x:c t="n" s="0">
        <x:v>33.71478</x:v>
      </x:c>
      <x:c t="n" s="0">
        <x:v>37.99501</x:v>
      </x:c>
      <x:c t="n" s="0">
        <x:v>38.13037</x:v>
      </x:c>
      <x:c t="n" s="0">
        <x:v>41.74413</x:v>
      </x:c>
      <x:c t="n" s="0">
        <x:v>43.48848</x:v>
      </x:c>
      <x:c t="n" s="0">
        <x:v>43.24187</x:v>
      </x:c>
      <x:c t="n" s="0">
        <x:v>46.36954</x:v>
      </x:c>
      <x:c t="n" s="0">
        <x:v>46.44923</x:v>
      </x:c>
      <x:c t="n" s="0">
        <x:v>49.45889</x:v>
      </x:c>
      <x:c t="n" s="0">
        <x:v>47.83484</x:v>
      </x:c>
      <x:c t="n" s="0">
        <x:v>47.36231</x:v>
      </x:c>
      <x:c t="n" s="0">
        <x:v>46.32208</x:v>
      </x:c>
      <x:c t="n" s="0">
        <x:v>46.53928</x:v>
      </x:c>
      <x:c t="n" s="0">
        <x:v>47.46601</x:v>
      </x:c>
      <x:c t="n" s="0">
        <x:v>41.69124</x:v>
      </x:c>
      <x:c t="n" s="0">
        <x:v>41.22377</x:v>
      </x:c>
      <x:c t="n" s="0">
        <x:v>40.16975</x:v>
      </x:c>
      <x:c t="n" s="0">
        <x:v>38.21729</x:v>
      </x:c>
      <x:c t="n" s="0">
        <x:v>30.98625</x:v>
      </x:c>
      <x:c t="n" s="0">
        <x:v>32.72738</x:v>
      </x:c>
      <x:c t="n" s="0">
        <x:v>25.86885</x:v>
      </x:c>
      <x:c t="n" s="0">
        <x:v>10.25054</x:v>
      </x:c>
      <x:c t="n" s="0">
        <x:v>8.124839</x:v>
      </x:c>
      <x:c t="n" s="0">
        <x:v>3.109792</x:v>
      </x:c>
      <x:c t="n" s="0">
        <x:v>-29.04197</x:v>
      </x:c>
      <x:c t="n" s="0">
        <x:v>-18.88302</x:v>
      </x:c>
      <x:c t="n" s="0">
        <x:v>-12.51265</x:v>
      </x:c>
      <x:c t="n" s="0">
        <x:v>-6.589429</x:v>
      </x:c>
      <x:c t="n" s="0">
        <x:v>-5.925182</x:v>
      </x:c>
      <x:c t="n" s="0">
        <x:v>6.208153</x:v>
      </x:c>
      <x:c t="n" s="0">
        <x:v>6.316197</x:v>
      </x:c>
      <x:c t="n" s="0">
        <x:v>17.69871</x:v>
      </x:c>
      <x:c t="n" s="0">
        <x:v>21.5541</x:v>
      </x:c>
      <x:c t="n" s="0">
        <x:v>28.51322</x:v>
      </x:c>
      <x:c t="n" s="0">
        <x:v>37.90508</x:v>
      </x:c>
      <x:c t="n" s="0">
        <x:v>35.41267</x:v>
      </x:c>
      <x:c t="n" s="0">
        <x:v>32.79947</x:v>
      </x:c>
      <x:c t="n" s="0">
        <x:v>31.04627</x:v>
      </x:c>
      <x:c t="n" s="0">
        <x:v>37.68189</x:v>
      </x:c>
      <x:c t="n" s="0">
        <x:v>44.47495</x:v>
      </x:c>
      <x:c t="n" s="0">
        <x:v>39.03406</x:v>
      </x:c>
      <x:c t="n" s="0">
        <x:v>39.85284</x:v>
      </x:c>
      <x:c t="n" s="0">
        <x:v>47.11546</x:v>
      </x:c>
      <x:c t="n" s="0">
        <x:v>46.25703</x:v>
      </x:c>
      <x:c t="n" s="0">
        <x:v>48.09689</x:v>
      </x:c>
      <x:c t="n" s="0">
        <x:v>48.73959</x:v>
      </x:c>
      <x:c t="n" s="0">
        <x:v>48.58086</x:v>
      </x:c>
      <x:c t="n" s="0">
        <x:v>45.79046</x:v>
      </x:c>
      <x:c t="n" s="0">
        <x:v>46.241</x:v>
      </x:c>
      <x:c t="n" s="0">
        <x:v>48.74306</x:v>
      </x:c>
      <x:c t="n" s="0">
        <x:v>43.02356</x:v>
      </x:c>
      <x:c t="n" s="0">
        <x:v>42.08605</x:v>
      </x:c>
      <x:c t="n" s="0">
        <x:v>37.77126</x:v>
      </x:c>
      <x:c t="n" s="0">
        <x:v>35.56034</x:v>
      </x:c>
      <x:c t="n" s="0">
        <x:v>30.8228</x:v>
      </x:c>
      <x:c t="n" s="0">
        <x:v>33.21445</x:v>
      </x:c>
      <x:c t="n" s="0">
        <x:v>27.11186</x:v>
      </x:c>
      <x:c t="n" s="0">
        <x:v>11.10292</x:v>
      </x:c>
      <x:c t="n" s="0">
        <x:v>8.343016</x:v>
      </x:c>
      <x:c t="n" s="0">
        <x:v>2.076458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43942.8781597222</x:v>
      </x:c>
      <x:c t="n" s="7">
        <x:v>43942.8781597222</x:v>
      </x:c>
      <x:c t="n" s="0">
        <x:v>55.39496</x:v>
      </x:c>
      <x:c t="n" s="0">
        <x:v>63.23159</x:v>
      </x:c>
      <x:c t="n" s="0">
        <x:v>68.21423</x:v>
      </x:c>
      <x:c t="n" s="0">
        <x:v>74.59563</x:v>
      </x:c>
      <x:c t="n" s="0">
        <x:v>-29.69078</x:v>
      </x:c>
      <x:c t="n" s="0">
        <x:v>-19.50211</x:v>
      </x:c>
      <x:c t="n" s="0">
        <x:v>-13.35594</x:v>
      </x:c>
      <x:c t="n" s="0">
        <x:v>-6.056292</x:v>
      </x:c>
      <x:c t="n" s="0">
        <x:v>-3.728724</x:v>
      </x:c>
      <x:c t="n" s="0">
        <x:v>5.862062</x:v>
      </x:c>
      <x:c t="n" s="0">
        <x:v>9.57787</x:v>
      </x:c>
      <x:c t="n" s="0">
        <x:v>23.23138</x:v>
      </x:c>
      <x:c t="n" s="0">
        <x:v>22.76378</x:v>
      </x:c>
      <x:c t="n" s="0">
        <x:v>28.78805</x:v>
      </x:c>
      <x:c t="n" s="0">
        <x:v>37.10933</x:v>
      </x:c>
      <x:c t="n" s="0">
        <x:v>34.77911</x:v>
      </x:c>
      <x:c t="n" s="0">
        <x:v>33.62925</x:v>
      </x:c>
      <x:c t="n" s="0">
        <x:v>37.45705</x:v>
      </x:c>
      <x:c t="n" s="0">
        <x:v>37.99183</x:v>
      </x:c>
      <x:c t="n" s="0">
        <x:v>42.64412</x:v>
      </x:c>
      <x:c t="n" s="0">
        <x:v>43.39148</x:v>
      </x:c>
      <x:c t="n" s="0">
        <x:v>42.71583</x:v>
      </x:c>
      <x:c t="n" s="0">
        <x:v>46.01624</x:v>
      </x:c>
      <x:c t="n" s="0">
        <x:v>46.10217</x:v>
      </x:c>
      <x:c t="n" s="0">
        <x:v>50.07244</x:v>
      </x:c>
      <x:c t="n" s="0">
        <x:v>47.63079</x:v>
      </x:c>
      <x:c t="n" s="0">
        <x:v>47.02755</x:v>
      </x:c>
      <x:c t="n" s="0">
        <x:v>45.98362</x:v>
      </x:c>
      <x:c t="n" s="0">
        <x:v>46.36862</x:v>
      </x:c>
      <x:c t="n" s="0">
        <x:v>47.92685</x:v>
      </x:c>
      <x:c t="n" s="0">
        <x:v>41.76698</x:v>
      </x:c>
      <x:c t="n" s="0">
        <x:v>41.36268</x:v>
      </x:c>
      <x:c t="n" s="0">
        <x:v>40.02464</x:v>
      </x:c>
      <x:c t="n" s="0">
        <x:v>37.93751</x:v>
      </x:c>
      <x:c t="n" s="0">
        <x:v>31.14412</x:v>
      </x:c>
      <x:c t="n" s="0">
        <x:v>32.65819</x:v>
      </x:c>
      <x:c t="n" s="0">
        <x:v>25.89671</x:v>
      </x:c>
      <x:c t="n" s="0">
        <x:v>10.38209</x:v>
      </x:c>
      <x:c t="n" s="0">
        <x:v>8.07004</x:v>
      </x:c>
      <x:c t="n" s="0">
        <x:v>3.135769</x:v>
      </x:c>
      <x:c t="n" s="0">
        <x:v>-29.04197</x:v>
      </x:c>
      <x:c t="n" s="0">
        <x:v>-18.88302</x:v>
      </x:c>
      <x:c t="n" s="0">
        <x:v>-12.51265</x:v>
      </x:c>
      <x:c t="n" s="0">
        <x:v>-6.589429</x:v>
      </x:c>
      <x:c t="n" s="0">
        <x:v>-7.946378</x:v>
      </x:c>
      <x:c t="n" s="0">
        <x:v>6.208153</x:v>
      </x:c>
      <x:c t="n" s="0">
        <x:v>12.82916</x:v>
      </x:c>
      <x:c t="n" s="0">
        <x:v>17.69871</x:v>
      </x:c>
      <x:c t="n" s="0">
        <x:v>24.33667</x:v>
      </x:c>
      <x:c t="n" s="0">
        <x:v>36.47194</x:v>
      </x:c>
      <x:c t="n" s="0">
        <x:v>36.44003</x:v>
      </x:c>
      <x:c t="n" s="0">
        <x:v>35.42851</x:v>
      </x:c>
      <x:c t="n" s="0">
        <x:v>33.46037</x:v>
      </x:c>
      <x:c t="n" s="0">
        <x:v>31.68069</x:v>
      </x:c>
      <x:c t="n" s="0">
        <x:v>36.0962</x:v>
      </x:c>
      <x:c t="n" s="0">
        <x:v>45.27002</x:v>
      </x:c>
      <x:c t="n" s="0">
        <x:v>43.89934</x:v>
      </x:c>
      <x:c t="n" s="0">
        <x:v>37.92529</x:v>
      </x:c>
      <x:c t="n" s="0">
        <x:v>42.56833</x:v>
      </x:c>
      <x:c t="n" s="0">
        <x:v>42.69733</x:v>
      </x:c>
      <x:c t="n" s="0">
        <x:v>53.30471</x:v>
      </x:c>
      <x:c t="n" s="0">
        <x:v>43.5401</x:v>
      </x:c>
      <x:c t="n" s="0">
        <x:v>45.38434</x:v>
      </x:c>
      <x:c t="n" s="0">
        <x:v>45.64587</x:v>
      </x:c>
      <x:c t="n" s="0">
        <x:v>46.60896</x:v>
      </x:c>
      <x:c t="n" s="0">
        <x:v>48.97694</x:v>
      </x:c>
      <x:c t="n" s="0">
        <x:v>39.91159</x:v>
      </x:c>
      <x:c t="n" s="0">
        <x:v>40.2088</x:v>
      </x:c>
      <x:c t="n" s="0">
        <x:v>38.23708</x:v>
      </x:c>
      <x:c t="n" s="0">
        <x:v>35.24428</x:v>
      </x:c>
      <x:c t="n" s="0">
        <x:v>31.27497</x:v>
      </x:c>
      <x:c t="n" s="0">
        <x:v>32.36352</x:v>
      </x:c>
      <x:c t="n" s="0">
        <x:v>26.46545</x:v>
      </x:c>
      <x:c t="n" s="0">
        <x:v>9.808075</x:v>
      </x:c>
      <x:c t="n" s="0">
        <x:v>7.777552</x:v>
      </x:c>
      <x:c t="n" s="0">
        <x:v>3.363176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43942.8781597222</x:v>
      </x:c>
      <x:c t="n" s="7">
        <x:v>43942.8781597222</x:v>
      </x:c>
      <x:c t="n" s="0">
        <x:v>57.15195</x:v>
      </x:c>
      <x:c t="n" s="0">
        <x:v>63.74312</x:v>
      </x:c>
      <x:c t="n" s="0">
        <x:v>66.43825</x:v>
      </x:c>
      <x:c t="n" s="0">
        <x:v>74.03159</x:v>
      </x:c>
      <x:c t="n" s="0">
        <x:v>-29.59153</x:v>
      </x:c>
      <x:c t="n" s="0">
        <x:v>-19.4062</x:v>
      </x:c>
      <x:c t="n" s="0">
        <x:v>-13.2222</x:v>
      </x:c>
      <x:c t="n" s="0">
        <x:v>-6.130162</x:v>
      </x:c>
      <x:c t="n" s="0">
        <x:v>-4.14167</x:v>
      </x:c>
      <x:c t="n" s="0">
        <x:v>5.914334</x:v>
      </x:c>
      <x:c t="n" s="0">
        <x:v>10.52098</x:v>
      </x:c>
      <x:c t="n" s="0">
        <x:v>22.75098</x:v>
      </x:c>
      <x:c t="n" s="0">
        <x:v>23.03201</x:v>
      </x:c>
      <x:c t="n" s="0">
        <x:v>31.11906</x:v>
      </x:c>
      <x:c t="n" s="0">
        <x:v>36.62989</x:v>
      </x:c>
      <x:c t="n" s="0">
        <x:v>34.88017</x:v>
      </x:c>
      <x:c t="n" s="0">
        <x:v>33.65663</x:v>
      </x:c>
      <x:c t="n" s="0">
        <x:v>37.09246</x:v>
      </x:c>
      <x:c t="n" s="0">
        <x:v>37.64584</x:v>
      </x:c>
      <x:c t="n" s="0">
        <x:v>42.74475</x:v>
      </x:c>
      <x:c t="n" s="0">
        <x:v>43.5419</x:v>
      </x:c>
      <x:c t="n" s="0">
        <x:v>42.29271</x:v>
      </x:c>
      <x:c t="n" s="0">
        <x:v>46.30213</x:v>
      </x:c>
      <x:c t="n" s="0">
        <x:v>45.80797</x:v>
      </x:c>
      <x:c t="n" s="0">
        <x:v>49.96616</x:v>
      </x:c>
      <x:c t="n" s="0">
        <x:v>47.59357</x:v>
      </x:c>
      <x:c t="n" s="0">
        <x:v>47.00435</x:v>
      </x:c>
      <x:c t="n" s="0">
        <x:v>45.89805</x:v>
      </x:c>
      <x:c t="n" s="0">
        <x:v>46.56062</x:v>
      </x:c>
      <x:c t="n" s="0">
        <x:v>47.94077</x:v>
      </x:c>
      <x:c t="n" s="0">
        <x:v>41.57385</x:v>
      </x:c>
      <x:c t="n" s="0">
        <x:v>41.2389</x:v>
      </x:c>
      <x:c t="n" s="0">
        <x:v>39.68888</x:v>
      </x:c>
      <x:c t="n" s="0">
        <x:v>37.50881</x:v>
      </x:c>
      <x:c t="n" s="0">
        <x:v>31.06038</x:v>
      </x:c>
      <x:c t="n" s="0">
        <x:v>32.49112</x:v>
      </x:c>
      <x:c t="n" s="0">
        <x:v>26.29364</x:v>
      </x:c>
      <x:c t="n" s="0">
        <x:v>10.41532</x:v>
      </x:c>
      <x:c t="n" s="0">
        <x:v>8.168281</x:v>
      </x:c>
      <x:c t="n" s="0">
        <x:v>3.102551</x:v>
      </x:c>
      <x:c t="n" s="0">
        <x:v>-28.75829</x:v>
      </x:c>
      <x:c t="n" s="0">
        <x:v>-18.88302</x:v>
      </x:c>
      <x:c t="n" s="0">
        <x:v>-12.51265</x:v>
      </x:c>
      <x:c t="n" s="0">
        <x:v>-6.589429</x:v>
      </x:c>
      <x:c t="n" s="0">
        <x:v>-7.946378</x:v>
      </x:c>
      <x:c t="n" s="0">
        <x:v>5.32722</x:v>
      </x:c>
      <x:c t="n" s="0">
        <x:v>13.82918</x:v>
      </x:c>
      <x:c t="n" s="0">
        <x:v>17.76812</x:v>
      </x:c>
      <x:c t="n" s="0">
        <x:v>24.33667</x:v>
      </x:c>
      <x:c t="n" s="0">
        <x:v>36.47194</x:v>
      </x:c>
      <x:c t="n" s="0">
        <x:v>31.6424</x:v>
      </x:c>
      <x:c t="n" s="0">
        <x:v>35.42851</x:v>
      </x:c>
      <x:c t="n" s="0">
        <x:v>33.81345</x:v>
      </x:c>
      <x:c t="n" s="0">
        <x:v>34.58413</x:v>
      </x:c>
      <x:c t="n" s="0">
        <x:v>35.19372</x:v>
      </x:c>
      <x:c t="n" s="0">
        <x:v>42.4437</x:v>
      </x:c>
      <x:c t="n" s="0">
        <x:v>44.17899</x:v>
      </x:c>
      <x:c t="n" s="0">
        <x:v>38.44943</x:v>
      </x:c>
      <x:c t="n" s="0">
        <x:v>48.12044</x:v>
      </x:c>
      <x:c t="n" s="0">
        <x:v>42.99832</x:v>
      </x:c>
      <x:c t="n" s="0">
        <x:v>45.87233</x:v>
      </x:c>
      <x:c t="n" s="0">
        <x:v>48.37702</x:v>
      </x:c>
      <x:c t="n" s="0">
        <x:v>46.1776</x:v>
      </x:c>
      <x:c t="n" s="0">
        <x:v>41.92215</x:v>
      </x:c>
      <x:c t="n" s="0">
        <x:v>47.62799</x:v>
      </x:c>
      <x:c t="n" s="0">
        <x:v>47.48331</x:v>
      </x:c>
      <x:c t="n" s="0">
        <x:v>40.42742</x:v>
      </x:c>
      <x:c t="n" s="0">
        <x:v>41.91715</x:v>
      </x:c>
      <x:c t="n" s="0">
        <x:v>37.8503</x:v>
      </x:c>
      <x:c t="n" s="0">
        <x:v>33.33785</x:v>
      </x:c>
      <x:c t="n" s="0">
        <x:v>30.05793</x:v>
      </x:c>
      <x:c t="n" s="0">
        <x:v>31.27512</x:v>
      </x:c>
      <x:c t="n" s="0">
        <x:v>27.68676</x:v>
      </x:c>
      <x:c t="n" s="0">
        <x:v>10.92827</x:v>
      </x:c>
      <x:c t="n" s="0">
        <x:v>8.138882</x:v>
      </x:c>
      <x:c t="n" s="0">
        <x:v>2.93508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43942.8781597222</x:v>
      </x:c>
      <x:c t="n" s="7">
        <x:v>43942.8781597222</x:v>
      </x:c>
      <x:c t="n" s="0">
        <x:v>57.44374</x:v>
      </x:c>
      <x:c t="n" s="0">
        <x:v>66.50519</x:v>
      </x:c>
      <x:c t="n" s="0">
        <x:v>69.5246</x:v>
      </x:c>
      <x:c t="n" s="0">
        <x:v>76.24373</x:v>
      </x:c>
      <x:c t="n" s="0">
        <x:v>-29.34334</x:v>
      </x:c>
      <x:c t="n" s="0">
        <x:v>-19.32593</x:v>
      </x:c>
      <x:c t="n" s="0">
        <x:v>-13.11115</x:v>
      </x:c>
      <x:c t="n" s="0">
        <x:v>-6.194257</x:v>
      </x:c>
      <x:c t="n" s="0">
        <x:v>-4.528358</x:v>
      </x:c>
      <x:c t="n" s="0">
        <x:v>5.499406</x:v>
      </x:c>
      <x:c t="n" s="0">
        <x:v>11.19059</x:v>
      </x:c>
      <x:c t="n" s="0">
        <x:v>22.29518</x:v>
      </x:c>
      <x:c t="n" s="0">
        <x:v>23.24866</x:v>
      </x:c>
      <x:c t="n" s="0">
        <x:v>32.43753</x:v>
      </x:c>
      <x:c t="n" s="0">
        <x:v>36.17385</x:v>
      </x:c>
      <x:c t="n" s="0">
        <x:v>34.96466</x:v>
      </x:c>
      <x:c t="n" s="0">
        <x:v>33.67988</x:v>
      </x:c>
      <x:c t="n" s="0">
        <x:v>36.80501</x:v>
      </x:c>
      <x:c t="n" s="0">
        <x:v>37.45449</x:v>
      </x:c>
      <x:c t="n" s="0">
        <x:v>42.42989</x:v>
      </x:c>
      <x:c t="n" s="0">
        <x:v>43.36559</x:v>
      </x:c>
      <x:c t="n" s="0">
        <x:v>41.96432</x:v>
      </x:c>
      <x:c t="n" s="0">
        <x:v>46.0212</x:v>
      </x:c>
      <x:c t="n" s="0">
        <x:v>45.831</x:v>
      </x:c>
      <x:c t="n" s="0">
        <x:v>49.59383</x:v>
      </x:c>
      <x:c t="n" s="0">
        <x:v>47.66081</x:v>
      </x:c>
      <x:c t="n" s="0">
        <x:v>46.90083</x:v>
      </x:c>
      <x:c t="n" s="0">
        <x:v>45.61358</x:v>
      </x:c>
      <x:c t="n" s="0">
        <x:v>47.2051</x:v>
      </x:c>
      <x:c t="n" s="0">
        <x:v>47.63971</x:v>
      </x:c>
      <x:c t="n" s="0">
        <x:v>41.88169</x:v>
      </x:c>
      <x:c t="n" s="0">
        <x:v>41.19209</x:v>
      </x:c>
      <x:c t="n" s="0">
        <x:v>39.53309</x:v>
      </x:c>
      <x:c t="n" s="0">
        <x:v>37.18716</x:v>
      </x:c>
      <x:c t="n" s="0">
        <x:v>30.92264</x:v>
      </x:c>
      <x:c t="n" s="0">
        <x:v>32.39118</x:v>
      </x:c>
      <x:c t="n" s="0">
        <x:v>26.40784</x:v>
      </x:c>
      <x:c t="n" s="0">
        <x:v>10.48787</x:v>
      </x:c>
      <x:c t="n" s="0">
        <x:v>8.256026</x:v>
      </x:c>
      <x:c t="n" s="0">
        <x:v>3.046399</x:v>
      </x:c>
      <x:c t="n" s="0">
        <x:v>-28.00392</x:v>
      </x:c>
      <x:c t="n" s="0">
        <x:v>-18.88302</x:v>
      </x:c>
      <x:c t="n" s="0">
        <x:v>-12.51265</x:v>
      </x:c>
      <x:c t="n" s="0">
        <x:v>-6.589429</x:v>
      </x:c>
      <x:c t="n" s="0">
        <x:v>-7.946378</x:v>
      </x:c>
      <x:c t="n" s="0">
        <x:v>0.4508944</x:v>
      </x:c>
      <x:c t="n" s="0">
        <x:v>13.82918</x:v>
      </x:c>
      <x:c t="n" s="0">
        <x:v>17.76812</x:v>
      </x:c>
      <x:c t="n" s="0">
        <x:v>25.21323</x:v>
      </x:c>
      <x:c t="n" s="0">
        <x:v>36.47194</x:v>
      </x:c>
      <x:c t="n" s="0">
        <x:v>31.6424</x:v>
      </x:c>
      <x:c t="n" s="0">
        <x:v>33.50448</x:v>
      </x:c>
      <x:c t="n" s="0">
        <x:v>37.50491</x:v>
      </x:c>
      <x:c t="n" s="0">
        <x:v>39.03989</x:v>
      </x:c>
      <x:c t="n" s="0">
        <x:v>36.27778</x:v>
      </x:c>
      <x:c t="n" s="0">
        <x:v>38.41777</x:v>
      </x:c>
      <x:c t="n" s="0">
        <x:v>40.14851</x:v>
      </x:c>
      <x:c t="n" s="0">
        <x:v>39.53402</x:v>
      </x:c>
      <x:c t="n" s="0">
        <x:v>40.74921</x:v>
      </x:c>
      <x:c t="n" s="0">
        <x:v>47.65618</x:v>
      </x:c>
      <x:c t="n" s="0">
        <x:v>46.97323</x:v>
      </x:c>
      <x:c t="n" s="0">
        <x:v>47.01966</x:v>
      </x:c>
      <x:c t="n" s="0">
        <x:v>46.0119</x:v>
      </x:c>
      <x:c t="n" s="0">
        <x:v>44.21827</x:v>
      </x:c>
      <x:c t="n" s="0">
        <x:v>49.68474</x:v>
      </x:c>
      <x:c t="n" s="0">
        <x:v>46.34595</x:v>
      </x:c>
      <x:c t="n" s="0">
        <x:v>43.37041</x:v>
      </x:c>
      <x:c t="n" s="0">
        <x:v>40.38398</x:v>
      </x:c>
      <x:c t="n" s="0">
        <x:v>37.81255</x:v>
      </x:c>
      <x:c t="n" s="0">
        <x:v>35.14285</x:v>
      </x:c>
      <x:c t="n" s="0">
        <x:v>30.64406</x:v>
      </x:c>
      <x:c t="n" s="0">
        <x:v>32.89988</x:v>
      </x:c>
      <x:c t="n" s="0">
        <x:v>27.3324</x:v>
      </x:c>
      <x:c t="n" s="0">
        <x:v>11.62086</x:v>
      </x:c>
      <x:c t="n" s="0">
        <x:v>8.653219</x:v>
      </x:c>
      <x:c t="n" s="0">
        <x:v>3.644493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43942.8781597222</x:v>
      </x:c>
      <x:c t="n" s="7">
        <x:v>43942.8781597222</x:v>
      </x:c>
      <x:c t="n" s="0">
        <x:v>58.20156</x:v>
      </x:c>
      <x:c t="n" s="0">
        <x:v>68.00281</x:v>
      </x:c>
      <x:c t="n" s="0">
        <x:v>69.38523</x:v>
      </x:c>
      <x:c t="n" s="0">
        <x:v>76.00892</x:v>
      </x:c>
      <x:c t="n" s="0">
        <x:v>-29.12218</x:v>
      </x:c>
      <x:c t="n" s="0">
        <x:v>-19.25854</x:v>
      </x:c>
      <x:c t="n" s="0">
        <x:v>-12.99349</x:v>
      </x:c>
      <x:c t="n" s="0">
        <x:v>-6.348383</x:v>
      </x:c>
      <x:c t="n" s="0">
        <x:v>-4.888261</x:v>
      </x:c>
      <x:c t="n" s="0">
        <x:v>5.040252</x:v>
      </x:c>
      <x:c t="n" s="0">
        <x:v>11.69063</x:v>
      </x:c>
      <x:c t="n" s="0">
        <x:v>21.86404</x:v>
      </x:c>
      <x:c t="n" s="0">
        <x:v>23.86848</x:v>
      </x:c>
      <x:c t="n" s="0">
        <x:v>32.97124</x:v>
      </x:c>
      <x:c t="n" s="0">
        <x:v>35.74247</x:v>
      </x:c>
      <x:c t="n" s="0">
        <x:v>34.31685</x:v>
      </x:c>
      <x:c t="n" s="0">
        <x:v>35.56163</x:v>
      </x:c>
      <x:c t="n" s="0">
        <x:v>38.13837</x:v>
      </x:c>
      <x:c t="n" s="0">
        <x:v>37.7808</x:v>
      </x:c>
      <x:c t="n" s="0">
        <x:v>41.98043</x:v>
      </x:c>
      <x:c t="n" s="0">
        <x:v>42.87536</x:v>
      </x:c>
      <x:c t="n" s="0">
        <x:v>41.86231</x:v>
      </x:c>
      <x:c t="n" s="0">
        <x:v>45.594</x:v>
      </x:c>
      <x:c t="n" s="0">
        <x:v>45.87674</x:v>
      </x:c>
      <x:c t="n" s="0">
        <x:v>49.17052</x:v>
      </x:c>
      <x:c t="n" s="0">
        <x:v>47.26634</x:v>
      </x:c>
      <x:c t="n" s="0">
        <x:v>46.41866</x:v>
      </x:c>
      <x:c t="n" s="0">
        <x:v>45.52065</x:v>
      </x:c>
      <x:c t="n" s="0">
        <x:v>47.44819</x:v>
      </x:c>
      <x:c t="n" s="0">
        <x:v>47.71269</x:v>
      </x:c>
      <x:c t="n" s="0">
        <x:v>41.82978</x:v>
      </x:c>
      <x:c t="n" s="0">
        <x:v>41.21883</x:v>
      </x:c>
      <x:c t="n" s="0">
        <x:v>39.25727</x:v>
      </x:c>
      <x:c t="n" s="0">
        <x:v>36.86148</x:v>
      </x:c>
      <x:c t="n" s="0">
        <x:v>31.02569</x:v>
      </x:c>
      <x:c t="n" s="0">
        <x:v>32.56642</x:v>
      </x:c>
      <x:c t="n" s="0">
        <x:v>26.28915</x:v>
      </x:c>
      <x:c t="n" s="0">
        <x:v>10.51268</x:v>
      </x:c>
      <x:c t="n" s="0">
        <x:v>8.051865</x:v>
      </x:c>
      <x:c t="n" s="0">
        <x:v>3.25315</x:v>
      </x:c>
      <x:c t="n" s="0">
        <x:v>-28.00392</x:v>
      </x:c>
      <x:c t="n" s="0">
        <x:v>-18.88302</x:v>
      </x:c>
      <x:c t="n" s="0">
        <x:v>-12.16613</x:v>
      </x:c>
      <x:c t="n" s="0">
        <x:v>-8.752628</x:v>
      </x:c>
      <x:c t="n" s="0">
        <x:v>-7.946378</x:v>
      </x:c>
      <x:c t="n" s="0">
        <x:v>0.4508944</x:v>
      </x:c>
      <x:c t="n" s="0">
        <x:v>13.82918</x:v>
      </x:c>
      <x:c t="n" s="0">
        <x:v>17.76812</x:v>
      </x:c>
      <x:c t="n" s="0">
        <x:v>26.36807</x:v>
      </x:c>
      <x:c t="n" s="0">
        <x:v>34.32167</x:v>
      </x:c>
      <x:c t="n" s="0">
        <x:v>31.6424</x:v>
      </x:c>
      <x:c t="n" s="0">
        <x:v>22.01617</x:v>
      </x:c>
      <x:c t="n" s="0">
        <x:v>40.41483</x:v>
      </x:c>
      <x:c t="n" s="0">
        <x:v>42.19803</x:v>
      </x:c>
      <x:c t="n" s="0">
        <x:v>41.57611</x:v>
      </x:c>
      <x:c t="n" s="0">
        <x:v>37.01512</x:v>
      </x:c>
      <x:c t="n" s="0">
        <x:v>37.52884</x:v>
      </x:c>
      <x:c t="n" s="0">
        <x:v>42.93714</x:v>
      </x:c>
      <x:c t="n" s="0">
        <x:v>43.12461</x:v>
      </x:c>
      <x:c t="n" s="0">
        <x:v>42.52333</x:v>
      </x:c>
      <x:c t="n" s="0">
        <x:v>45.0768</x:v>
      </x:c>
      <x:c t="n" s="0">
        <x:v>46.01984</x:v>
      </x:c>
      <x:c t="n" s="0">
        <x:v>37.30373</x:v>
      </x:c>
      <x:c t="n" s="0">
        <x:v>46.35151</x:v>
      </x:c>
      <x:c t="n" s="0">
        <x:v>48.57557</x:v>
      </x:c>
      <x:c t="n" s="0">
        <x:v>47.59925</x:v>
      </x:c>
      <x:c t="n" s="0">
        <x:v>40.4971</x:v>
      </x:c>
      <x:c t="n" s="0">
        <x:v>39.90405</x:v>
      </x:c>
      <x:c t="n" s="0">
        <x:v>38.17307</x:v>
      </x:c>
      <x:c t="n" s="0">
        <x:v>35.05969</x:v>
      </x:c>
      <x:c t="n" s="0">
        <x:v>31.97043</x:v>
      </x:c>
      <x:c t="n" s="0">
        <x:v>32.9505</x:v>
      </x:c>
      <x:c t="n" s="0">
        <x:v>27.02095</x:v>
      </x:c>
      <x:c t="n" s="0">
        <x:v>9.954903</x:v>
      </x:c>
      <x:c t="n" s="0">
        <x:v>7.139153</x:v>
      </x:c>
      <x:c t="n" s="0">
        <x:v>3.885754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43942.8781597222</x:v>
      </x:c>
      <x:c t="n" s="7">
        <x:v>43942.8781597222</x:v>
      </x:c>
      <x:c t="n" s="0">
        <x:v>57.48577</x:v>
      </x:c>
      <x:c t="n" s="0">
        <x:v>67.42288</x:v>
      </x:c>
      <x:c t="n" s="0">
        <x:v>66.06824</x:v>
      </x:c>
      <x:c t="n" s="0">
        <x:v>75.40595</x:v>
      </x:c>
      <x:c t="n" s="0">
        <x:v>-28.9411</x:v>
      </x:c>
      <x:c t="n" s="0">
        <x:v>-19.20179</x:v>
      </x:c>
      <x:c t="n" s="0">
        <x:v>-12.82837</x:v>
      </x:c>
      <x:c t="n" s="0">
        <x:v>-6.779813</x:v>
      </x:c>
      <x:c t="n" s="0">
        <x:v>-5.221159</x:v>
      </x:c>
      <x:c t="n" s="0">
        <x:v>4.605601</x:v>
      </x:c>
      <x:c t="n" s="0">
        <x:v>12.20536</x:v>
      </x:c>
      <x:c t="n" s="0">
        <x:v>21.59183</x:v>
      </x:c>
      <x:c t="n" s="0">
        <x:v>24.33571</x:v>
      </x:c>
      <x:c t="n" s="0">
        <x:v>33.19652</x:v>
      </x:c>
      <x:c t="n" s="0">
        <x:v>35.45504</x:v>
      </x:c>
      <x:c t="n" s="0">
        <x:v>33.67503</x:v>
      </x:c>
      <x:c t="n" s="0">
        <x:v>36.70206</x:v>
      </x:c>
      <x:c t="n" s="0">
        <x:v>38.67828</x:v>
      </x:c>
      <x:c t="n" s="0">
        <x:v>39.08971</x:v>
      </x:c>
      <x:c t="n" s="0">
        <x:v>41.70144</x:v>
      </x:c>
      <x:c t="n" s="0">
        <x:v>42.67076</x:v>
      </x:c>
      <x:c t="n" s="0">
        <x:v>42.42199</x:v>
      </x:c>
      <x:c t="n" s="0">
        <x:v>45.53989</x:v>
      </x:c>
      <x:c t="n" s="0">
        <x:v>45.34749</x:v>
      </x:c>
      <x:c t="n" s="0">
        <x:v>48.85318</x:v>
      </x:c>
      <x:c t="n" s="0">
        <x:v>47.06878</x:v>
      </x:c>
      <x:c t="n" s="0">
        <x:v>46.04155</x:v>
      </x:c>
      <x:c t="n" s="0">
        <x:v>45.35106</x:v>
      </x:c>
      <x:c t="n" s="0">
        <x:v>47.62939</x:v>
      </x:c>
      <x:c t="n" s="0">
        <x:v>47.46579</x:v>
      </x:c>
      <x:c t="n" s="0">
        <x:v>41.57395</x:v>
      </x:c>
      <x:c t="n" s="0">
        <x:v>41.13979</x:v>
      </x:c>
      <x:c t="n" s="0">
        <x:v>39.1226</x:v>
      </x:c>
      <x:c t="n" s="0">
        <x:v>36.67485</x:v>
      </x:c>
      <x:c t="n" s="0">
        <x:v>31.16547</x:v>
      </x:c>
      <x:c t="n" s="0">
        <x:v>32.72626</x:v>
      </x:c>
      <x:c t="n" s="0">
        <x:v>26.66165</x:v>
      </x:c>
      <x:c t="n" s="0">
        <x:v>10.87841</x:v>
      </x:c>
      <x:c t="n" s="0">
        <x:v>8.035084</x:v>
      </x:c>
      <x:c t="n" s="0">
        <x:v>3.286166</x:v>
      </x:c>
      <x:c t="n" s="0">
        <x:v>-28.00392</x:v>
      </x:c>
      <x:c t="n" s="0">
        <x:v>-18.88302</x:v>
      </x:c>
      <x:c t="n" s="0">
        <x:v>-11.97076</x:v>
      </x:c>
      <x:c t="n" s="0">
        <x:v>-10.88051</x:v>
      </x:c>
      <x:c t="n" s="0">
        <x:v>-7.946378</x:v>
      </x:c>
      <x:c t="n" s="0">
        <x:v>0.4508944</x:v>
      </x:c>
      <x:c t="n" s="0">
        <x:v>14.7362</x:v>
      </x:c>
      <x:c t="n" s="0">
        <x:v>20.41734</x:v>
      </x:c>
      <x:c t="n" s="0">
        <x:v>25.9078</x:v>
      </x:c>
      <x:c t="n" s="0">
        <x:v>34.32167</x:v>
      </x:c>
      <x:c t="n" s="0">
        <x:v>34.06147</x:v>
      </x:c>
      <x:c t="n" s="0">
        <x:v>22.01617</x:v>
      </x:c>
      <x:c t="n" s="0">
        <x:v>40.23783</x:v>
      </x:c>
      <x:c t="n" s="0">
        <x:v>38.29868</x:v>
      </x:c>
      <x:c t="n" s="0">
        <x:v>41.97445</x:v>
      </x:c>
      <x:c t="n" s="0">
        <x:v>40.71988</x:v>
      </x:c>
      <x:c t="n" s="0">
        <x:v>41.27907</x:v>
      </x:c>
      <x:c t="n" s="0">
        <x:v>44.73969</x:v>
      </x:c>
      <x:c t="n" s="0">
        <x:v>43.56966</x:v>
      </x:c>
      <x:c t="n" s="0">
        <x:v>40.41405</x:v>
      </x:c>
      <x:c t="n" s="0">
        <x:v>49.42604</x:v>
      </x:c>
      <x:c t="n" s="0">
        <x:v>46.46233</x:v>
      </x:c>
      <x:c t="n" s="0">
        <x:v>47.22352</x:v>
      </x:c>
      <x:c t="n" s="0">
        <x:v>38.73534</x:v>
      </x:c>
      <x:c t="n" s="0">
        <x:v>47.64833</x:v>
      </x:c>
      <x:c t="n" s="0">
        <x:v>47.46915</x:v>
      </x:c>
      <x:c t="n" s="0">
        <x:v>40.15549</x:v>
      </x:c>
      <x:c t="n" s="0">
        <x:v>41.13559</x:v>
      </x:c>
      <x:c t="n" s="0">
        <x:v>38.01455</x:v>
      </x:c>
      <x:c t="n" s="0">
        <x:v>34.98896</x:v>
      </x:c>
      <x:c t="n" s="0">
        <x:v>31.7714</x:v>
      </x:c>
      <x:c t="n" s="0">
        <x:v>33.21473</x:v>
      </x:c>
      <x:c t="n" s="0">
        <x:v>27.14803</x:v>
      </x:c>
      <x:c t="n" s="0">
        <x:v>12.90754</x:v>
      </x:c>
      <x:c t="n" s="0">
        <x:v>7.750628</x:v>
      </x:c>
      <x:c t="n" s="0">
        <x:v>3.23624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43942.8781597222</x:v>
      </x:c>
      <x:c t="n" s="7">
        <x:v>43942.8781597222</x:v>
      </x:c>
      <x:c t="n" s="0">
        <x:v>57.84262</x:v>
      </x:c>
      <x:c t="n" s="0">
        <x:v>65.34013</x:v>
      </x:c>
      <x:c t="n" s="0">
        <x:v>68.79172</x:v>
      </x:c>
      <x:c t="n" s="0">
        <x:v>76.22464</x:v>
      </x:c>
      <x:c t="n" s="0">
        <x:v>-28.79247</x:v>
      </x:c>
      <x:c t="n" s="0">
        <x:v>-19.15392</x:v>
      </x:c>
      <x:c t="n" s="0">
        <x:v>-12.69215</x:v>
      </x:c>
      <x:c t="n" s="0">
        <x:v>-7.18556</x:v>
      </x:c>
      <x:c t="n" s="0">
        <x:v>-5.527172</x:v>
      </x:c>
      <x:c t="n" s="0">
        <x:v>4.196512</x:v>
      </x:c>
      <x:c t="n" s="0">
        <x:v>12.70722</x:v>
      </x:c>
      <x:c t="n" s="0">
        <x:v>21.47152</x:v>
      </x:c>
      <x:c t="n" s="0">
        <x:v>24.08424</x:v>
      </x:c>
      <x:c t="n" s="0">
        <x:v>33.38007</x:v>
      </x:c>
      <x:c t="n" s="0">
        <x:v>35.30657</x:v>
      </x:c>
      <x:c t="n" s="0">
        <x:v>33.04011</x:v>
      </x:c>
      <x:c t="n" s="0">
        <x:v>37.16856</x:v>
      </x:c>
      <x:c t="n" s="0">
        <x:v>38.07878</x:v>
      </x:c>
      <x:c t="n" s="0">
        <x:v>38.74348</x:v>
      </x:c>
      <x:c t="n" s="0">
        <x:v>41.80163</x:v>
      </x:c>
      <x:c t="n" s="0">
        <x:v>42.24634</x:v>
      </x:c>
      <x:c t="n" s="0">
        <x:v>42.40525</x:v>
      </x:c>
      <x:c t="n" s="0">
        <x:v>44.95682</x:v>
      </x:c>
      <x:c t="n" s="0">
        <x:v>44.79778</x:v>
      </x:c>
      <x:c t="n" s="0">
        <x:v>49.03398</x:v>
      </x:c>
      <x:c t="n" s="0">
        <x:v>47.02596</x:v>
      </x:c>
      <x:c t="n" s="0">
        <x:v>46.41699</x:v>
      </x:c>
      <x:c t="n" s="0">
        <x:v>45.24841</x:v>
      </x:c>
      <x:c t="n" s="0">
        <x:v>47.3283</x:v>
      </x:c>
      <x:c t="n" s="0">
        <x:v>47.32571</x:v>
      </x:c>
      <x:c t="n" s="0">
        <x:v>41.38291</x:v>
      </x:c>
      <x:c t="n" s="0">
        <x:v>41.0106</x:v>
      </x:c>
      <x:c t="n" s="0">
        <x:v>39.03986</x:v>
      </x:c>
      <x:c t="n" s="0">
        <x:v>36.55549</x:v>
      </x:c>
      <x:c t="n" s="0">
        <x:v>31.12983</x:v>
      </x:c>
      <x:c t="n" s="0">
        <x:v>32.58046</x:v>
      </x:c>
      <x:c t="n" s="0">
        <x:v>26.62117</x:v>
      </x:c>
      <x:c t="n" s="0">
        <x:v>11.22452</x:v>
      </x:c>
      <x:c t="n" s="0">
        <x:v>7.948612</x:v>
      </x:c>
      <x:c t="n" s="0">
        <x:v>3.322239</x:v>
      </x:c>
      <x:c t="n" s="0">
        <x:v>-27.62891</x:v>
      </x:c>
      <x:c t="n" s="0">
        <x:v>-19.17105</x:v>
      </x:c>
      <x:c t="n" s="0">
        <x:v>-11.97076</x:v>
      </x:c>
      <x:c t="n" s="0">
        <x:v>-10.88051</x:v>
      </x:c>
      <x:c t="n" s="0">
        <x:v>-5.530885</x:v>
      </x:c>
      <x:c t="n" s="0">
        <x:v>0.4508944</x:v>
      </x:c>
      <x:c t="n" s="0">
        <x:v>14.85159</x:v>
      </x:c>
      <x:c t="n" s="0">
        <x:v>20.6918</x:v>
      </x:c>
      <x:c t="n" s="0">
        <x:v>19.28011</x:v>
      </x:c>
      <x:c t="n" s="0">
        <x:v>33.27364</x:v>
      </x:c>
      <x:c t="n" s="0">
        <x:v>34.31867</x:v>
      </x:c>
      <x:c t="n" s="0">
        <x:v>23.46803</x:v>
      </x:c>
      <x:c t="n" s="0">
        <x:v>38.74326</x:v>
      </x:c>
      <x:c t="n" s="0">
        <x:v>29.35023</x:v>
      </x:c>
      <x:c t="n" s="0">
        <x:v>32.20758</x:v>
      </x:c>
      <x:c t="n" s="0">
        <x:v>43.25051</x:v>
      </x:c>
      <x:c t="n" s="0">
        <x:v>36.77338</x:v>
      </x:c>
      <x:c t="n" s="0">
        <x:v>38.97355</x:v>
      </x:c>
      <x:c t="n" s="0">
        <x:v>40.51817</x:v>
      </x:c>
      <x:c t="n" s="0">
        <x:v>36.34374</x:v>
      </x:c>
      <x:c t="n" s="0">
        <x:v>51.57467</x:v>
      </x:c>
      <x:c t="n" s="0">
        <x:v>45.92065</x:v>
      </x:c>
      <x:c t="n" s="0">
        <x:v>47.71156</x:v>
      </x:c>
      <x:c t="n" s="0">
        <x:v>46.71784</x:v>
      </x:c>
      <x:c t="n" s="0">
        <x:v>46.96918</x:v>
      </x:c>
      <x:c t="n" s="0">
        <x:v>44.32824</x:v>
      </x:c>
      <x:c t="n" s="0">
        <x:v>40.87437</x:v>
      </x:c>
      <x:c t="n" s="0">
        <x:v>40.34378</x:v>
      </x:c>
      <x:c t="n" s="0">
        <x:v>38.42065</x:v>
      </x:c>
      <x:c t="n" s="0">
        <x:v>35.61755</x:v>
      </x:c>
      <x:c t="n" s="0">
        <x:v>31.82873</x:v>
      </x:c>
      <x:c t="n" s="0">
        <x:v>33.37857</x:v>
      </x:c>
      <x:c t="n" s="0">
        <x:v>27.00188</x:v>
      </x:c>
      <x:c t="n" s="0">
        <x:v>14.56005</x:v>
      </x:c>
      <x:c t="n" s="0">
        <x:v>7.733328</x:v>
      </x:c>
      <x:c t="n" s="0">
        <x:v>3.774897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43942.8781597222</x:v>
      </x:c>
      <x:c t="n" s="7">
        <x:v>43942.8781597222</x:v>
      </x:c>
      <x:c t="n" s="0">
        <x:v>57.13086</x:v>
      </x:c>
      <x:c t="n" s="0">
        <x:v>64.61462</x:v>
      </x:c>
      <x:c t="n" s="0">
        <x:v>71.471</x:v>
      </x:c>
      <x:c t="n" s="0">
        <x:v>77.86266</x:v>
      </x:c>
      <x:c t="n" s="0">
        <x:v>-28.44006</x:v>
      </x:c>
      <x:c t="n" s="0">
        <x:v>-19.26778</x:v>
      </x:c>
      <x:c t="n" s="0">
        <x:v>-12.57911</x:v>
      </x:c>
      <x:c t="n" s="0">
        <x:v>-7.564876</x:v>
      </x:c>
      <x:c t="n" s="0">
        <x:v>-4.891841</x:v>
      </x:c>
      <x:c t="n" s="0">
        <x:v>3.813777</x:v>
      </x:c>
      <x:c t="n" s="0">
        <x:v>13.09422</x:v>
      </x:c>
      <x:c t="n" s="0">
        <x:v>21.34137</x:v>
      </x:c>
      <x:c t="n" s="0">
        <x:v>23.63782</x:v>
      </x:c>
      <x:c t="n" s="0">
        <x:v>32.91264</x:v>
      </x:c>
      <x:c t="n" s="0">
        <x:v>35.17564</x:v>
      </x:c>
      <x:c t="n" s="0">
        <x:v>32.49347</x:v>
      </x:c>
      <x:c t="n" s="0">
        <x:v>37.43715</x:v>
      </x:c>
      <x:c t="n" s="0">
        <x:v>37.57069</x:v>
      </x:c>
      <x:c t="n" s="0">
        <x:v>38.79405</x:v>
      </x:c>
      <x:c t="n" s="0">
        <x:v>42.01131</x:v>
      </x:c>
      <x:c t="n" s="0">
        <x:v>41.87854</x:v>
      </x:c>
      <x:c t="n" s="0">
        <x:v>41.81588</x:v>
      </x:c>
      <x:c t="n" s="0">
        <x:v>45.07935</x:v>
      </x:c>
      <x:c t="n" s="0">
        <x:v>45.18188</x:v>
      </x:c>
      <x:c t="n" s="0">
        <x:v>49.86665</x:v>
      </x:c>
      <x:c t="n" s="0">
        <x:v>47.11021</x:v>
      </x:c>
      <x:c t="n" s="0">
        <x:v>46.67641</x:v>
      </x:c>
      <x:c t="n" s="0">
        <x:v>45.28638</x:v>
      </x:c>
      <x:c t="n" s="0">
        <x:v>47.40852</x:v>
      </x:c>
      <x:c t="n" s="0">
        <x:v>46.95611</x:v>
      </x:c>
      <x:c t="n" s="0">
        <x:v>41.2722</x:v>
      </x:c>
      <x:c t="n" s="0">
        <x:v>40.99155</x:v>
      </x:c>
      <x:c t="n" s="0">
        <x:v>38.98487</x:v>
      </x:c>
      <x:c t="n" s="0">
        <x:v>36.28857</x:v>
      </x:c>
      <x:c t="n" s="0">
        <x:v>31.09665</x:v>
      </x:c>
      <x:c t="n" s="0">
        <x:v>32.74608</x:v>
      </x:c>
      <x:c t="n" s="0">
        <x:v>26.6529</x:v>
      </x:c>
      <x:c t="n" s="0">
        <x:v>11.90893</x:v>
      </x:c>
      <x:c t="n" s="0">
        <x:v>7.950363</x:v>
      </x:c>
      <x:c t="n" s="0">
        <x:v>3.425739</x:v>
      </x:c>
      <x:c t="n" s="0">
        <x:v>-26.66613</x:v>
      </x:c>
      <x:c t="n" s="0">
        <x:v>-20.1713</x:v>
      </x:c>
      <x:c t="n" s="0">
        <x:v>-11.97076</x:v>
      </x:c>
      <x:c t="n" s="0">
        <x:v>-10.88051</x:v>
      </x:c>
      <x:c t="n" s="0">
        <x:v>-1.951864</x:v>
      </x:c>
      <x:c t="n" s="0">
        <x:v>0.4508944</x:v>
      </x:c>
      <x:c t="n" s="0">
        <x:v>14.85159</x:v>
      </x:c>
      <x:c t="n" s="0">
        <x:v>19.88533</x:v>
      </x:c>
      <x:c t="n" s="0">
        <x:v>19.28011</x:v>
      </x:c>
      <x:c t="n" s="0">
        <x:v>25.85572</x:v>
      </x:c>
      <x:c t="n" s="0">
        <x:v>34.31867</x:v>
      </x:c>
      <x:c t="n" s="0">
        <x:v>26.14559</x:v>
      </x:c>
      <x:c t="n" s="0">
        <x:v>38.74326</x:v>
      </x:c>
      <x:c t="n" s="0">
        <x:v>33.11144</x:v>
      </x:c>
      <x:c t="n" s="0">
        <x:v>41.43231</x:v>
      </x:c>
      <x:c t="n" s="0">
        <x:v>41.84895</x:v>
      </x:c>
      <x:c t="n" s="0">
        <x:v>42.55507</x:v>
      </x:c>
      <x:c t="n" s="0">
        <x:v>34.85501</x:v>
      </x:c>
      <x:c t="n" s="0">
        <x:v>48.2734</x:v>
      </x:c>
      <x:c t="n" s="0">
        <x:v>47.31728</x:v>
      </x:c>
      <x:c t="n" s="0">
        <x:v>51.7282</x:v>
      </x:c>
      <x:c t="n" s="0">
        <x:v>48.90266</x:v>
      </x:c>
      <x:c t="n" s="0">
        <x:v>46.74365</x:v>
      </x:c>
      <x:c t="n" s="0">
        <x:v>42.9895</x:v>
      </x:c>
      <x:c t="n" s="0">
        <x:v>45.77811</x:v>
      </x:c>
      <x:c t="n" s="0">
        <x:v>45.18709</x:v>
      </x:c>
      <x:c t="n" s="0">
        <x:v>40.91503</x:v>
      </x:c>
      <x:c t="n" s="0">
        <x:v>41.62523</x:v>
      </x:c>
      <x:c t="n" s="0">
        <x:v>38.10631</x:v>
      </x:c>
      <x:c t="n" s="0">
        <x:v>33.93505</x:v>
      </x:c>
      <x:c t="n" s="0">
        <x:v>29.58448</x:v>
      </x:c>
      <x:c t="n" s="0">
        <x:v>32.64982</x:v>
      </x:c>
      <x:c t="n" s="0">
        <x:v>26.29535</x:v>
      </x:c>
      <x:c t="n" s="0">
        <x:v>12.58387</x:v>
      </x:c>
      <x:c t="n" s="0">
        <x:v>7.506775</x:v>
      </x:c>
      <x:c t="n" s="0">
        <x:v>3.46831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43942.8781597222</x:v>
      </x:c>
      <x:c t="n" s="7">
        <x:v>43942.8781597222</x:v>
      </x:c>
      <x:c t="n" s="0">
        <x:v>58.85465</x:v>
      </x:c>
      <x:c t="n" s="0">
        <x:v>68.35043</x:v>
      </x:c>
      <x:c t="n" s="0">
        <x:v>67.95291</x:v>
      </x:c>
      <x:c t="n" s="0">
        <x:v>74.62337</x:v>
      </x:c>
      <x:c t="n" s="0">
        <x:v>-28.13255</x:v>
      </x:c>
      <x:c t="n" s="0">
        <x:v>-19.38867</x:v>
      </x:c>
      <x:c t="n" s="0">
        <x:v>-12.48484</x:v>
      </x:c>
      <x:c t="n" s="0">
        <x:v>-7.917309</x:v>
      </x:c>
      <x:c t="n" s="0">
        <x:v>-4.317898</x:v>
      </x:c>
      <x:c t="n" s="0">
        <x:v>4.197009</x:v>
      </x:c>
      <x:c t="n" s="0">
        <x:v>13.39945</x:v>
      </x:c>
      <x:c t="n" s="0">
        <x:v>21.05931</x:v>
      </x:c>
      <x:c t="n" s="0">
        <x:v>23.21649</x:v>
      </x:c>
      <x:c t="n" s="0">
        <x:v>32.37112</x:v>
      </x:c>
      <x:c t="n" s="0">
        <x:v>35.0606</x:v>
      </x:c>
      <x:c t="n" s="0">
        <x:v>31.97696</x:v>
      </x:c>
      <x:c t="n" s="0">
        <x:v>37.28313</x:v>
      </x:c>
      <x:c t="n" s="0">
        <x:v>37.16413</x:v>
      </x:c>
      <x:c t="n" s="0">
        <x:v>39.58824</x:v>
      </x:c>
      <x:c t="n" s="0">
        <x:v>41.74587</x:v>
      </x:c>
      <x:c t="n" s="0">
        <x:v>42.36687</x:v>
      </x:c>
      <x:c t="n" s="0">
        <x:v>41.30486</x:v>
      </x:c>
      <x:c t="n" s="0">
        <x:v>46.32755</x:v>
      </x:c>
      <x:c t="n" s="0">
        <x:v>44.79981</x:v>
      </x:c>
      <x:c t="n" s="0">
        <x:v>50.13059</x:v>
      </x:c>
      <x:c t="n" s="0">
        <x:v>47.42089</x:v>
      </x:c>
      <x:c t="n" s="0">
        <x:v>46.48119</x:v>
      </x:c>
      <x:c t="n" s="0">
        <x:v>45.0632</x:v>
      </x:c>
      <x:c t="n" s="0">
        <x:v>47.54507</x:v>
      </x:c>
      <x:c t="n" s="0">
        <x:v>46.791</x:v>
      </x:c>
      <x:c t="n" s="0">
        <x:v>41.8806</x:v>
      </x:c>
      <x:c t="n" s="0">
        <x:v>41.10194</x:v>
      </x:c>
      <x:c t="n" s="0">
        <x:v>38.63617</x:v>
      </x:c>
      <x:c t="n" s="0">
        <x:v>36.10307</x:v>
      </x:c>
      <x:c t="n" s="0">
        <x:v>31.14116</x:v>
      </x:c>
      <x:c t="n" s="0">
        <x:v>32.76935</x:v>
      </x:c>
      <x:c t="n" s="0">
        <x:v>26.67619</x:v>
      </x:c>
      <x:c t="n" s="0">
        <x:v>11.82578</x:v>
      </x:c>
      <x:c t="n" s="0">
        <x:v>8.034721</x:v>
      </x:c>
      <x:c t="n" s="0">
        <x:v>3.334986</x:v>
      </x:c>
      <x:c t="n" s="0">
        <x:v>-26.66613</x:v>
      </x:c>
      <x:c t="n" s="0">
        <x:v>-20.1713</x:v>
      </x:c>
      <x:c t="n" s="0">
        <x:v>-11.97076</x:v>
      </x:c>
      <x:c t="n" s="0">
        <x:v>-10.88051</x:v>
      </x:c>
      <x:c t="n" s="0">
        <x:v>-1.951864</x:v>
      </x:c>
      <x:c t="n" s="0">
        <x:v>8.114918</x:v>
      </x:c>
      <x:c t="n" s="0">
        <x:v>14.85159</x:v>
      </x:c>
      <x:c t="n" s="0">
        <x:v>18.89416</x:v>
      </x:c>
      <x:c t="n" s="0">
        <x:v>19.28011</x:v>
      </x:c>
      <x:c t="n" s="0">
        <x:v>25.85572</x:v>
      </x:c>
      <x:c t="n" s="0">
        <x:v>34.7985</x:v>
      </x:c>
      <x:c t="n" s="0">
        <x:v>26.14559</x:v>
      </x:c>
      <x:c t="n" s="0">
        <x:v>32.97921</x:v>
      </x:c>
      <x:c t="n" s="0">
        <x:v>34.86215</x:v>
      </x:c>
      <x:c t="n" s="0">
        <x:v>41.07168</x:v>
      </x:c>
      <x:c t="n" s="0">
        <x:v>38.76322</x:v>
      </x:c>
      <x:c t="n" s="0">
        <x:v>43.40763</x:v>
      </x:c>
      <x:c t="n" s="0">
        <x:v>39.32369</x:v>
      </x:c>
      <x:c t="n" s="0">
        <x:v>50.20587</x:v>
      </x:c>
      <x:c t="n" s="0">
        <x:v>39.7326</x:v>
      </x:c>
      <x:c t="n" s="0">
        <x:v>50.37514</x:v>
      </x:c>
      <x:c t="n" s="0">
        <x:v>47.71627</x:v>
      </x:c>
      <x:c t="n" s="0">
        <x:v>45.39851</x:v>
      </x:c>
      <x:c t="n" s="0">
        <x:v>45.45697</x:v>
      </x:c>
      <x:c t="n" s="0">
        <x:v>49.69103</x:v>
      </x:c>
      <x:c t="n" s="0">
        <x:v>44.42619</x:v>
      </x:c>
      <x:c t="n" s="0">
        <x:v>44.00642</x:v>
      </x:c>
      <x:c t="n" s="0">
        <x:v>42.44074</x:v>
      </x:c>
      <x:c t="n" s="0">
        <x:v>38.48131</x:v>
      </x:c>
      <x:c t="n" s="0">
        <x:v>35.68252</x:v>
      </x:c>
      <x:c t="n" s="0">
        <x:v>32.38022</x:v>
      </x:c>
      <x:c t="n" s="0">
        <x:v>33.69896</x:v>
      </x:c>
      <x:c t="n" s="0">
        <x:v>26.8588</x:v>
      </x:c>
      <x:c t="n" s="0">
        <x:v>11.91681</x:v>
      </x:c>
      <x:c t="n" s="0">
        <x:v>8.177032</x:v>
      </x:c>
      <x:c t="n" s="0">
        <x:v>3.847073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43942.8781597222</x:v>
      </x:c>
      <x:c t="n" s="7">
        <x:v>43942.8781597222</x:v>
      </x:c>
      <x:c t="n" s="0">
        <x:v>60.10744</x:v>
      </x:c>
      <x:c t="n" s="0">
        <x:v>70.11134</x:v>
      </x:c>
      <x:c t="n" s="0">
        <x:v>67.18334</x:v>
      </x:c>
      <x:c t="n" s="0">
        <x:v>74.53958</x:v>
      </x:c>
      <x:c t="n" s="0">
        <x:v>-27.88619</x:v>
      </x:c>
      <x:c t="n" s="0">
        <x:v>-19.49465</x:v>
      </x:c>
      <x:c t="n" s="0">
        <x:v>-12.40592</x:v>
      </x:c>
      <x:c t="n" s="0">
        <x:v>-8.24274</x:v>
      </x:c>
      <x:c t="n" s="0">
        <x:v>-3.881432</x:v>
      </x:c>
      <x:c t="n" s="0">
        <x:v>5.380424</x:v>
      </x:c>
      <x:c t="n" s="0">
        <x:v>13.64414</x:v>
      </x:c>
      <x:c t="n" s="0">
        <x:v>20.80301</x:v>
      </x:c>
      <x:c t="n" s="0">
        <x:v>22.69551</x:v>
      </x:c>
      <x:c t="n" s="0">
        <x:v>31.84834</x:v>
      </x:c>
      <x:c t="n" s="0">
        <x:v>35.12701</x:v>
      </x:c>
      <x:c t="n" s="0">
        <x:v>31.45008</x:v>
      </x:c>
      <x:c t="n" s="0">
        <x:v>36.7612</x:v>
      </x:c>
      <x:c t="n" s="0">
        <x:v>37.42324</x:v>
      </x:c>
      <x:c t="n" s="0">
        <x:v>39.22903</x:v>
      </x:c>
      <x:c t="n" s="0">
        <x:v>41.2977</x:v>
      </x:c>
      <x:c t="n" s="0">
        <x:v>42.21687</x:v>
      </x:c>
      <x:c t="n" s="0">
        <x:v>41.41888</x:v>
      </x:c>
      <x:c t="n" s="0">
        <x:v>47.11853</x:v>
      </x:c>
      <x:c t="n" s="0">
        <x:v>44.56255</x:v>
      </x:c>
      <x:c t="n" s="0">
        <x:v>50.13106</x:v>
      </x:c>
      <x:c t="n" s="0">
        <x:v>47.1624</x:v>
      </x:c>
      <x:c t="n" s="0">
        <x:v>46.7259</x:v>
      </x:c>
      <x:c t="n" s="0">
        <x:v>45.02777</x:v>
      </x:c>
      <x:c t="n" s="0">
        <x:v>47.91024</x:v>
      </x:c>
      <x:c t="n" s="0">
        <x:v>47.0022</x:v>
      </x:c>
      <x:c t="n" s="0">
        <x:v>42.23597</x:v>
      </x:c>
      <x:c t="n" s="0">
        <x:v>41.14386</x:v>
      </x:c>
      <x:c t="n" s="0">
        <x:v>38.94971</x:v>
      </x:c>
      <x:c t="n" s="0">
        <x:v>36.07223</x:v>
      </x:c>
      <x:c t="n" s="0">
        <x:v>31.52378</x:v>
      </x:c>
      <x:c t="n" s="0">
        <x:v>33.06826</x:v>
      </x:c>
      <x:c t="n" s="0">
        <x:v>26.77948</x:v>
      </x:c>
      <x:c t="n" s="0">
        <x:v>11.91562</x:v>
      </x:c>
      <x:c t="n" s="0">
        <x:v>7.84151</x:v>
      </x:c>
      <x:c t="n" s="0">
        <x:v>3.423961</x:v>
      </x:c>
      <x:c t="n" s="0">
        <x:v>-26.66613</x:v>
      </x:c>
      <x:c t="n" s="0">
        <x:v>-20.1713</x:v>
      </x:c>
      <x:c t="n" s="0">
        <x:v>-11.97076</x:v>
      </x:c>
      <x:c t="n" s="0">
        <x:v>-10.88051</x:v>
      </x:c>
      <x:c t="n" s="0">
        <x:v>-1.951864</x:v>
      </x:c>
      <x:c t="n" s="0">
        <x:v>9.174291</x:v>
      </x:c>
      <x:c t="n" s="0">
        <x:v>14.5233</x:v>
      </x:c>
      <x:c t="n" s="0">
        <x:v>18.89416</x:v>
      </x:c>
      <x:c t="n" s="0">
        <x:v>14.2448</x:v>
      </x:c>
      <x:c t="n" s="0">
        <x:v>25.37869</x:v>
      </x:c>
      <x:c t="n" s="0">
        <x:v>35.49641</x:v>
      </x:c>
      <x:c t="n" s="0">
        <x:v>23.95947</x:v>
      </x:c>
      <x:c t="n" s="0">
        <x:v>30.79106</x:v>
      </x:c>
      <x:c t="n" s="0">
        <x:v>39.53851</x:v>
      </x:c>
      <x:c t="n" s="0">
        <x:v>36.17978</x:v>
      </x:c>
      <x:c t="n" s="0">
        <x:v>36.7431</x:v>
      </x:c>
      <x:c t="n" s="0">
        <x:v>40.00733</x:v>
      </x:c>
      <x:c t="n" s="0">
        <x:v>41.74059</x:v>
      </x:c>
      <x:c t="n" s="0">
        <x:v>49.4604</x:v>
      </x:c>
      <x:c t="n" s="0">
        <x:v>47.23502</x:v>
      </x:c>
      <x:c t="n" s="0">
        <x:v>50.64061</x:v>
      </x:c>
      <x:c t="n" s="0">
        <x:v>46.04067</x:v>
      </x:c>
      <x:c t="n" s="0">
        <x:v>47.25417</x:v>
      </x:c>
      <x:c t="n" s="0">
        <x:v>43.51678</x:v>
      </x:c>
      <x:c t="n" s="0">
        <x:v>50.34222</x:v>
      </x:c>
      <x:c t="n" s="0">
        <x:v>49.14686</x:v>
      </x:c>
      <x:c t="n" s="0">
        <x:v>45.21305</x:v>
      </x:c>
      <x:c t="n" s="0">
        <x:v>40.16853</x:v>
      </x:c>
      <x:c t="n" s="0">
        <x:v>38.95318</x:v>
      </x:c>
      <x:c t="n" s="0">
        <x:v>34.50655</x:v>
      </x:c>
      <x:c t="n" s="0">
        <x:v>33.00368</x:v>
      </x:c>
      <x:c t="n" s="0">
        <x:v>33.9043</x:v>
      </x:c>
      <x:c t="n" s="0">
        <x:v>27.36172</x:v>
      </x:c>
      <x:c t="n" s="0">
        <x:v>13.16527</x:v>
      </x:c>
      <x:c t="n" s="0">
        <x:v>7.160921</x:v>
      </x:c>
      <x:c t="n" s="0">
        <x:v>3.30432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43942.8781597222</x:v>
      </x:c>
      <x:c t="n" s="7">
        <x:v>43942.8781597222</x:v>
      </x:c>
      <x:c t="n" s="0">
        <x:v>58.53391</x:v>
      </x:c>
      <x:c t="n" s="0">
        <x:v>68.51434</x:v>
      </x:c>
      <x:c t="n" s="0">
        <x:v>66.68916</x:v>
      </x:c>
      <x:c t="n" s="0">
        <x:v>73.87012</x:v>
      </x:c>
      <x:c t="n" s="0">
        <x:v>-27.68655</x:v>
      </x:c>
      <x:c t="n" s="0">
        <x:v>-19.58727</x:v>
      </x:c>
      <x:c t="n" s="0">
        <x:v>-12.33965</x:v>
      </x:c>
      <x:c t="n" s="0">
        <x:v>-8.54138</x:v>
      </x:c>
      <x:c t="n" s="0">
        <x:v>-3.540532</x:v>
      </x:c>
      <x:c t="n" s="0">
        <x:v>6.185613</x:v>
      </x:c>
      <x:c t="n" s="0">
        <x:v>13.47112</x:v>
      </x:c>
      <x:c t="n" s="0">
        <x:v>20.57146</x:v>
      </x:c>
      <x:c t="n" s="0">
        <x:v>22.11499</x:v>
      </x:c>
      <x:c t="n" s="0">
        <x:v>31.23045</x:v>
      </x:c>
      <x:c t="n" s="0">
        <x:v>35.18293</x:v>
      </x:c>
      <x:c t="n" s="0">
        <x:v>30.8444</x:v>
      </x:c>
      <x:c t="n" s="0">
        <x:v>36.25382</x:v>
      </x:c>
      <x:c t="n" s="0">
        <x:v>37.80389</x:v>
      </x:c>
      <x:c t="n" s="0">
        <x:v>38.9738</x:v>
      </x:c>
      <x:c t="n" s="0">
        <x:v>40.84906</x:v>
      </x:c>
      <x:c t="n" s="0">
        <x:v>42.21211</x:v>
      </x:c>
      <x:c t="n" s="0">
        <x:v>43.03463</x:v>
      </x:c>
      <x:c t="n" s="0">
        <x:v>47.08731</x:v>
      </x:c>
      <x:c t="n" s="0">
        <x:v>45.13569</x:v>
      </x:c>
      <x:c t="n" s="0">
        <x:v>50.05745</x:v>
      </x:c>
      <x:c t="n" s="0">
        <x:v>47.29152</x:v>
      </x:c>
      <x:c t="n" s="0">
        <x:v>46.45117</x:v>
      </x:c>
      <x:c t="n" s="0">
        <x:v>44.93473</x:v>
      </x:c>
      <x:c t="n" s="0">
        <x:v>47.92469</x:v>
      </x:c>
      <x:c t="n" s="0">
        <x:v>47.33849</x:v>
      </x:c>
      <x:c t="n" s="0">
        <x:v>43.15548</x:v>
      </x:c>
      <x:c t="n" s="0">
        <x:v>41.35057</x:v>
      </x:c>
      <x:c t="n" s="0">
        <x:v>38.9523</x:v>
      </x:c>
      <x:c t="n" s="0">
        <x:v>36.16682</x:v>
      </x:c>
      <x:c t="n" s="0">
        <x:v>31.93602</x:v>
      </x:c>
      <x:c t="n" s="0">
        <x:v>33.18183</x:v>
      </x:c>
      <x:c t="n" s="0">
        <x:v>26.84535</x:v>
      </x:c>
      <x:c t="n" s="0">
        <x:v>12.05227</x:v>
      </x:c>
      <x:c t="n" s="0">
        <x:v>7.766899</x:v>
      </x:c>
      <x:c t="n" s="0">
        <x:v>3.429289</x:v>
      </x:c>
      <x:c t="n" s="0">
        <x:v>-26.66613</x:v>
      </x:c>
      <x:c t="n" s="0">
        <x:v>-20.65437</x:v>
      </x:c>
      <x:c t="n" s="0">
        <x:v>-12.04344</x:v>
      </x:c>
      <x:c t="n" s="0">
        <x:v>-12.51686</x:v>
      </x:c>
      <x:c t="n" s="0">
        <x:v>-1.951864</x:v>
      </x:c>
      <x:c t="n" s="0">
        <x:v>9.174291</x:v>
      </x:c>
      <x:c t="n" s="0">
        <x:v>11.05875</x:v>
      </x:c>
      <x:c t="n" s="0">
        <x:v>16.90326</x:v>
      </x:c>
      <x:c t="n" s="0">
        <x:v>14.2448</x:v>
      </x:c>
      <x:c t="n" s="0">
        <x:v>18.10427</x:v>
      </x:c>
      <x:c t="n" s="0">
        <x:v>35.49641</x:v>
      </x:c>
      <x:c t="n" s="0">
        <x:v>21.79439</x:v>
      </x:c>
      <x:c t="n" s="0">
        <x:v>30.44226</x:v>
      </x:c>
      <x:c t="n" s="0">
        <x:v>39.12954</x:v>
      </x:c>
      <x:c t="n" s="0">
        <x:v>37.75229</x:v>
      </x:c>
      <x:c t="n" s="0">
        <x:v>37.22757</x:v>
      </x:c>
      <x:c t="n" s="0">
        <x:v>44.06082</x:v>
      </x:c>
      <x:c t="n" s="0">
        <x:v>48.24586</x:v>
      </x:c>
      <x:c t="n" s="0">
        <x:v>45.85591</x:v>
      </x:c>
      <x:c t="n" s="0">
        <x:v>45.23143</x:v>
      </x:c>
      <x:c t="n" s="0">
        <x:v>50.74178</x:v>
      </x:c>
      <x:c t="n" s="0">
        <x:v>48.90987</x:v>
      </x:c>
      <x:c t="n" s="0">
        <x:v>46.26089</x:v>
      </x:c>
      <x:c t="n" s="0">
        <x:v>49.17963</x:v>
      </x:c>
      <x:c t="n" s="0">
        <x:v>45.19313</x:v>
      </x:c>
      <x:c t="n" s="0">
        <x:v>49.89875</x:v>
      </x:c>
      <x:c t="n" s="0">
        <x:v>45.72531</x:v>
      </x:c>
      <x:c t="n" s="0">
        <x:v>42.10732</x:v>
      </x:c>
      <x:c t="n" s="0">
        <x:v>39.93826</x:v>
      </x:c>
      <x:c t="n" s="0">
        <x:v>37.42277</x:v>
      </x:c>
      <x:c t="n" s="0">
        <x:v>33.89043</x:v>
      </x:c>
      <x:c t="n" s="0">
        <x:v>34.71408</x:v>
      </x:c>
      <x:c t="n" s="0">
        <x:v>28.14762</x:v>
      </x:c>
      <x:c t="n" s="0">
        <x:v>11.22692</x:v>
      </x:c>
      <x:c t="n" s="0">
        <x:v>6.624091</x:v>
      </x:c>
      <x:c t="n" s="0">
        <x:v>3.070539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43942.8781597222</x:v>
      </x:c>
      <x:c t="n" s="7">
        <x:v>43942.8781597222</x:v>
      </x:c>
      <x:c t="n" s="0">
        <x:v>57.28806</x:v>
      </x:c>
      <x:c t="n" s="0">
        <x:v>64.61462</x:v>
      </x:c>
      <x:c t="n" s="0">
        <x:v>67.14818</x:v>
      </x:c>
      <x:c t="n" s="0">
        <x:v>75.47471</x:v>
      </x:c>
      <x:c t="n" s="0">
        <x:v>-27.52304</x:v>
      </x:c>
      <x:c t="n" s="0">
        <x:v>-19.82938</x:v>
      </x:c>
      <x:c t="n" s="0">
        <x:v>-12.3141</x:v>
      </x:c>
      <x:c t="n" s="0">
        <x:v>-9.15672</x:v>
      </x:c>
      <x:c t="n" s="0">
        <x:v>-3.269186</x:v>
      </x:c>
      <x:c t="n" s="0">
        <x:v>6.77187</x:v>
      </x:c>
      <x:c t="n" s="0">
        <x:v>13.19216</x:v>
      </x:c>
      <x:c t="n" s="0">
        <x:v>19.89595</x:v>
      </x:c>
      <x:c t="n" s="0">
        <x:v>21.71722</x:v>
      </x:c>
      <x:c t="n" s="0">
        <x:v>30.58114</x:v>
      </x:c>
      <x:c t="n" s="0">
        <x:v>35.23013</x:v>
      </x:c>
      <x:c t="n" s="0">
        <x:v>30.25052</x:v>
      </x:c>
      <x:c t="n" s="0">
        <x:v>35.74965</x:v>
      </x:c>
      <x:c t="n" s="0">
        <x:v>37.88779</x:v>
      </x:c>
      <x:c t="n" s="0">
        <x:v>38.86549</x:v>
      </x:c>
      <x:c t="n" s="0">
        <x:v>40.59746</x:v>
      </x:c>
      <x:c t="n" s="0">
        <x:v>42.27187</x:v>
      </x:c>
      <x:c t="n" s="0">
        <x:v>43.38043</x:v>
      </x:c>
      <x:c t="n" s="0">
        <x:v>47.39998</x:v>
      </x:c>
      <x:c t="n" s="0">
        <x:v>44.83873</x:v>
      </x:c>
      <x:c t="n" s="0">
        <x:v>50.39204</x:v>
      </x:c>
      <x:c t="n" s="0">
        <x:v>47.67963</x:v>
      </x:c>
      <x:c t="n" s="0">
        <x:v>47.12001</x:v>
      </x:c>
      <x:c t="n" s="0">
        <x:v>46.26625</x:v>
      </x:c>
      <x:c t="n" s="0">
        <x:v>47.71473</x:v>
      </x:c>
      <x:c t="n" s="0">
        <x:v>47.54897</x:v>
      </x:c>
      <x:c t="n" s="0">
        <x:v>43.23379</x:v>
      </x:c>
      <x:c t="n" s="0">
        <x:v>41.31599</x:v>
      </x:c>
      <x:c t="n" s="0">
        <x:v>38.86777</x:v>
      </x:c>
      <x:c t="n" s="0">
        <x:v>36.5778</x:v>
      </x:c>
      <x:c t="n" s="0">
        <x:v>31.95889</x:v>
      </x:c>
      <x:c t="n" s="0">
        <x:v>33.54062</x:v>
      </x:c>
      <x:c t="n" s="0">
        <x:v>26.87494</x:v>
      </x:c>
      <x:c t="n" s="0">
        <x:v>11.90202</x:v>
      </x:c>
      <x:c t="n" s="0">
        <x:v>7.802362</x:v>
      </x:c>
      <x:c t="n" s="0">
        <x:v>3.387641</x:v>
      </x:c>
      <x:c t="n" s="0">
        <x:v>-26.66613</x:v>
      </x:c>
      <x:c t="n" s="0">
        <x:v>-21.60231</x:v>
      </x:c>
      <x:c t="n" s="0">
        <x:v>-12.16735</x:v>
      </x:c>
      <x:c t="n" s="0">
        <x:v>-18.76299</x:v>
      </x:c>
      <x:c t="n" s="0">
        <x:v>-1.951864</x:v>
      </x:c>
      <x:c t="n" s="0">
        <x:v>9.174291</x:v>
      </x:c>
      <x:c t="n" s="0">
        <x:v>11.05875</x:v>
      </x:c>
      <x:c t="n" s="0">
        <x:v>1.775549</x:v>
      </x:c>
      <x:c t="n" s="0">
        <x:v>20.70415</x:v>
      </x:c>
      <x:c t="n" s="0">
        <x:v>18.10427</x:v>
      </x:c>
      <x:c t="n" s="0">
        <x:v>35.49641</x:v>
      </x:c>
      <x:c t="n" s="0">
        <x:v>21.79439</x:v>
      </x:c>
      <x:c t="n" s="0">
        <x:v>30.21869</x:v>
      </x:c>
      <x:c t="n" s="0">
        <x:v>38.34861</x:v>
      </x:c>
      <x:c t="n" s="0">
        <x:v>37.2348</x:v>
      </x:c>
      <x:c t="n" s="0">
        <x:v>38.99186</x:v>
      </x:c>
      <x:c t="n" s="0">
        <x:v>39.53217</x:v>
      </x:c>
      <x:c t="n" s="0">
        <x:v>43.66763</x:v>
      </x:c>
      <x:c t="n" s="0">
        <x:v>50.4483</x:v>
      </x:c>
      <x:c t="n" s="0">
        <x:v>45.06403</x:v>
      </x:c>
      <x:c t="n" s="0">
        <x:v>49.94231</x:v>
      </x:c>
      <x:c t="n" s="0">
        <x:v>48.2744</x:v>
      </x:c>
      <x:c t="n" s="0">
        <x:v>49.08969</x:v>
      </x:c>
      <x:c t="n" s="0">
        <x:v>47.26439</x:v>
      </x:c>
      <x:c t="n" s="0">
        <x:v>45.45544</x:v>
      </x:c>
      <x:c t="n" s="0">
        <x:v>46.85397</x:v>
      </x:c>
      <x:c t="n" s="0">
        <x:v>43.21857</x:v>
      </x:c>
      <x:c t="n" s="0">
        <x:v>42.69278</x:v>
      </x:c>
      <x:c t="n" s="0">
        <x:v>38.73901</x:v>
      </x:c>
      <x:c t="n" s="0">
        <x:v>39.30149</x:v>
      </x:c>
      <x:c t="n" s="0">
        <x:v>31.69938</x:v>
      </x:c>
      <x:c t="n" s="0">
        <x:v>35.34116</x:v>
      </x:c>
      <x:c t="n" s="0">
        <x:v>26.20126</x:v>
      </x:c>
      <x:c t="n" s="0">
        <x:v>11.34582</x:v>
      </x:c>
      <x:c t="n" s="0">
        <x:v>8.657004</x:v>
      </x:c>
      <x:c t="n" s="0">
        <x:v>2.638466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43942.8781597222</x:v>
      </x:c>
      <x:c t="n" s="7">
        <x:v>43942.8781597222</x:v>
      </x:c>
      <x:c t="n" s="0">
        <x:v>58.2776</x:v>
      </x:c>
      <x:c t="n" s="0">
        <x:v>68.97191</x:v>
      </x:c>
      <x:c t="n" s="0">
        <x:v>66.71887</x:v>
      </x:c>
      <x:c t="n" s="0">
        <x:v>74.65095</x:v>
      </x:c>
      <x:c t="n" s="0">
        <x:v>-27.38779</x:v>
      </x:c>
      <x:c t="n" s="0">
        <x:v>-20.04743</x:v>
      </x:c>
      <x:c t="n" s="0">
        <x:v>-12.29239</x:v>
      </x:c>
      <x:c t="n" s="0">
        <x:v>-9.76151</x:v>
      </x:c>
      <x:c t="n" s="0">
        <x:v>-3.283692</x:v>
      </x:c>
      <x:c t="n" s="0">
        <x:v>7.21665</x:v>
      </x:c>
      <x:c t="n" s="0">
        <x:v>12.93885</x:v>
      </x:c>
      <x:c t="n" s="0">
        <x:v>19.22208</x:v>
      </x:c>
      <x:c t="n" s="0">
        <x:v>21.81732</x:v>
      </x:c>
      <x:c t="n" s="0">
        <x:v>29.9419</x:v>
      </x:c>
      <x:c t="n" s="0">
        <x:v>35.71925</x:v>
      </x:c>
      <x:c t="n" s="0">
        <x:v>30.85998</x:v>
      </x:c>
      <x:c t="n" s="0">
        <x:v>35.29816</x:v>
      </x:c>
      <x:c t="n" s="0">
        <x:v>38.06653</x:v>
      </x:c>
      <x:c t="n" s="0">
        <x:v>38.47537</x:v>
      </x:c>
      <x:c t="n" s="0">
        <x:v>40.41315</x:v>
      </x:c>
      <x:c t="n" s="0">
        <x:v>42.26395</x:v>
      </x:c>
      <x:c t="n" s="0">
        <x:v>43.20397</x:v>
      </x:c>
      <x:c t="n" s="0">
        <x:v>47.84019</x:v>
      </x:c>
      <x:c t="n" s="0">
        <x:v>47.07687</x:v>
      </x:c>
      <x:c t="n" s="0">
        <x:v>50.23503</x:v>
      </x:c>
      <x:c t="n" s="0">
        <x:v>48.24741</x:v>
      </x:c>
      <x:c t="n" s="0">
        <x:v>47.34945</x:v>
      </x:c>
      <x:c t="n" s="0">
        <x:v>46.32953</x:v>
      </x:c>
      <x:c t="n" s="0">
        <x:v>47.441</x:v>
      </x:c>
      <x:c t="n" s="0">
        <x:v>47.63298</x:v>
      </x:c>
      <x:c t="n" s="0">
        <x:v>43.3974</x:v>
      </x:c>
      <x:c t="n" s="0">
        <x:v>41.9915</x:v>
      </x:c>
      <x:c t="n" s="0">
        <x:v>39.17482</x:v>
      </x:c>
      <x:c t="n" s="0">
        <x:v>36.706</x:v>
      </x:c>
      <x:c t="n" s="0">
        <x:v>31.85756</x:v>
      </x:c>
      <x:c t="n" s="0">
        <x:v>33.76404</x:v>
      </x:c>
      <x:c t="n" s="0">
        <x:v>26.71955</x:v>
      </x:c>
      <x:c t="n" s="0">
        <x:v>11.77236</x:v>
      </x:c>
      <x:c t="n" s="0">
        <x:v>8.025263</x:v>
      </x:c>
      <x:c t="n" s="0">
        <x:v>3.202468</x:v>
      </x:c>
      <x:c t="n" s="0">
        <x:v>-26.66613</x:v>
      </x:c>
      <x:c t="n" s="0">
        <x:v>-21.60231</x:v>
      </x:c>
      <x:c t="n" s="0">
        <x:v>-12.16735</x:v>
      </x:c>
      <x:c t="n" s="0">
        <x:v>-18.76299</x:v>
      </x:c>
      <x:c t="n" s="0">
        <x:v>-4.700023</x:v>
      </x:c>
      <x:c t="n" s="0">
        <x:v>9.174291</x:v>
      </x:c>
      <x:c t="n" s="0">
        <x:v>11.05875</x:v>
      </x:c>
      <x:c t="n" s="0">
        <x:v>1.775549</x:v>
      </x:c>
      <x:c t="n" s="0">
        <x:v>22.36079</x:v>
      </x:c>
      <x:c t="n" s="0">
        <x:v>19.52242</x:v>
      </x:c>
      <x:c t="n" s="0">
        <x:v>38.90684</x:v>
      </x:c>
      <x:c t="n" s="0">
        <x:v>38.82581</x:v>
      </x:c>
      <x:c t="n" s="0">
        <x:v>32.21756</x:v>
      </x:c>
      <x:c t="n" s="0">
        <x:v>39.72552</x:v>
      </x:c>
      <x:c t="n" s="0">
        <x:v>35.00883</x:v>
      </x:c>
      <x:c t="n" s="0">
        <x:v>39.19698</x:v>
      </x:c>
      <x:c t="n" s="0">
        <x:v>43.55064</x:v>
      </x:c>
      <x:c t="n" s="0">
        <x:v>40.95654</x:v>
      </x:c>
      <x:c t="n" s="0">
        <x:v>47.52914</x:v>
      </x:c>
      <x:c t="n" s="0">
        <x:v>52.54787</x:v>
      </x:c>
      <x:c t="n" s="0">
        <x:v>51.99958</x:v>
      </x:c>
      <x:c t="n" s="0">
        <x:v>50.37651</x:v>
      </x:c>
      <x:c t="n" s="0">
        <x:v>48.96099</x:v>
      </x:c>
      <x:c t="n" s="0">
        <x:v>46.85041</x:v>
      </x:c>
      <x:c t="n" s="0">
        <x:v>43.87953</x:v>
      </x:c>
      <x:c t="n" s="0">
        <x:v>47.95721</x:v>
      </x:c>
      <x:c t="n" s="0">
        <x:v>45.30408</x:v>
      </x:c>
      <x:c t="n" s="0">
        <x:v>44.22422</x:v>
      </x:c>
      <x:c t="n" s="0">
        <x:v>41.46484</x:v>
      </x:c>
      <x:c t="n" s="0">
        <x:v>37.17215</x:v>
      </x:c>
      <x:c t="n" s="0">
        <x:v>31.12327</x:v>
      </x:c>
      <x:c t="n" s="0">
        <x:v>34.83272</x:v>
      </x:c>
      <x:c t="n" s="0">
        <x:v>25.46511</x:v>
      </x:c>
      <x:c t="n" s="0">
        <x:v>11.48864</x:v>
      </x:c>
      <x:c t="n" s="0">
        <x:v>8.511647</x:v>
      </x:c>
      <x:c t="n" s="0">
        <x:v>2.817837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43942.8781597222</x:v>
      </x:c>
      <x:c t="n" s="7">
        <x:v>43942.8781597222</x:v>
      </x:c>
      <x:c t="n" s="0">
        <x:v>57.84925</x:v>
      </x:c>
      <x:c t="n" s="0">
        <x:v>66.2419</x:v>
      </x:c>
      <x:c t="n" s="0">
        <x:v>68.95918</x:v>
      </x:c>
      <x:c t="n" s="0">
        <x:v>76.99407</x:v>
      </x:c>
      <x:c t="n" s="0">
        <x:v>-27.27573</x:v>
      </x:c>
      <x:c t="n" s="0">
        <x:v>-20.24272</x:v>
      </x:c>
      <x:c t="n" s="0">
        <x:v>-12.27394</x:v>
      </x:c>
      <x:c t="n" s="0">
        <x:v>-10.3544</x:v>
      </x:c>
      <x:c t="n" s="0">
        <x:v>-3.524371</x:v>
      </x:c>
      <x:c t="n" s="0">
        <x:v>7.563475</x:v>
      </x:c>
      <x:c t="n" s="0">
        <x:v>12.71017</x:v>
      </x:c>
      <x:c t="n" s="0">
        <x:v>19.25542</x:v>
      </x:c>
      <x:c t="n" s="0">
        <x:v>21.90102</x:v>
      </x:c>
      <x:c t="n" s="0">
        <x:v>29.34193</x:v>
      </x:c>
      <x:c t="n" s="0">
        <x:v>36.4446</x:v>
      </x:c>
      <x:c t="n" s="0">
        <x:v>35.11464</x:v>
      </x:c>
      <x:c t="n" s="0">
        <x:v>35.08604</x:v>
      </x:c>
      <x:c t="n" s="0">
        <x:v>38.49141</x:v>
      </x:c>
      <x:c t="n" s="0">
        <x:v>37.94994</x:v>
      </x:c>
      <x:c t="n" s="0">
        <x:v>40.15768</x:v>
      </x:c>
      <x:c t="n" s="0">
        <x:v>42.46361</x:v>
      </x:c>
      <x:c t="n" s="0">
        <x:v>42.88971</x:v>
      </x:c>
      <x:c t="n" s="0">
        <x:v>47.25506</x:v>
      </x:c>
      <x:c t="n" s="0">
        <x:v>47.03141</x:v>
      </x:c>
      <x:c t="n" s="0">
        <x:v>50.78069</x:v>
      </x:c>
      <x:c t="n" s="0">
        <x:v>48.38168</x:v>
      </x:c>
      <x:c t="n" s="0">
        <x:v>47.09076</x:v>
      </x:c>
      <x:c t="n" s="0">
        <x:v>46.31796</x:v>
      </x:c>
      <x:c t="n" s="0">
        <x:v>47.59734</x:v>
      </x:c>
      <x:c t="n" s="0">
        <x:v>47.62451</x:v>
      </x:c>
      <x:c t="n" s="0">
        <x:v>43.96526</x:v>
      </x:c>
      <x:c t="n" s="0">
        <x:v>42.12179</x:v>
      </x:c>
      <x:c t="n" s="0">
        <x:v>39.28947</x:v>
      </x:c>
      <x:c t="n" s="0">
        <x:v>36.85129</x:v>
      </x:c>
      <x:c t="n" s="0">
        <x:v>31.88843</x:v>
      </x:c>
      <x:c t="n" s="0">
        <x:v>33.81471</x:v>
      </x:c>
      <x:c t="n" s="0">
        <x:v>26.79374</x:v>
      </x:c>
      <x:c t="n" s="0">
        <x:v>11.85111</x:v>
      </x:c>
      <x:c t="n" s="0">
        <x:v>7.854869</x:v>
      </x:c>
      <x:c t="n" s="0">
        <x:v>3.165951</x:v>
      </x:c>
      <x:c t="n" s="0">
        <x:v>-26.66613</x:v>
      </x:c>
      <x:c t="n" s="0">
        <x:v>-21.60231</x:v>
      </x:c>
      <x:c t="n" s="0">
        <x:v>-12.16735</x:v>
      </x:c>
      <x:c t="n" s="0">
        <x:v>-18.76299</x:v>
      </x:c>
      <x:c t="n" s="0">
        <x:v>-5.285512</x:v>
      </x:c>
      <x:c t="n" s="0">
        <x:v>9.174291</x:v>
      </x:c>
      <x:c t="n" s="0">
        <x:v>13.77528</x:v>
      </x:c>
      <x:c t="n" s="0">
        <x:v>21.33441</x:v>
      </x:c>
      <x:c t="n" s="0">
        <x:v>22.36079</x:v>
      </x:c>
      <x:c t="n" s="0">
        <x:v>20.58971</x:v>
      </x:c>
      <x:c t="n" s="0">
        <x:v>39.23188</x:v>
      </x:c>
      <x:c t="n" s="0">
        <x:v>41.79288</x:v>
      </x:c>
      <x:c t="n" s="0">
        <x:v>33.58121</x:v>
      </x:c>
      <x:c t="n" s="0">
        <x:v>40.3814</x:v>
      </x:c>
      <x:c t="n" s="0">
        <x:v>26.37206</x:v>
      </x:c>
      <x:c t="n" s="0">
        <x:v>37.47241</x:v>
      </x:c>
      <x:c t="n" s="0">
        <x:v>42.42456</x:v>
      </x:c>
      <x:c t="n" s="0">
        <x:v>41.59252</x:v>
      </x:c>
      <x:c t="n" s="0">
        <x:v>38.50244</x:v>
      </x:c>
      <x:c t="n" s="0">
        <x:v>41.32819</x:v>
      </x:c>
      <x:c t="n" s="0">
        <x:v>52.62873</x:v>
      </x:c>
      <x:c t="n" s="0">
        <x:v>49.74052</x:v>
      </x:c>
      <x:c t="n" s="0">
        <x:v>47.13978</x:v>
      </x:c>
      <x:c t="n" s="0">
        <x:v>47.39054</x:v>
      </x:c>
      <x:c t="n" s="0">
        <x:v>51.07154</x:v>
      </x:c>
      <x:c t="n" s="0">
        <x:v>48.59623</x:v>
      </x:c>
      <x:c t="n" s="0">
        <x:v>45.15167</x:v>
      </x:c>
      <x:c t="n" s="0">
        <x:v>42.68676</x:v>
      </x:c>
      <x:c t="n" s="0">
        <x:v>38.18705</x:v>
      </x:c>
      <x:c t="n" s="0">
        <x:v>37.089</x:v>
      </x:c>
      <x:c t="n" s="0">
        <x:v>32.08687</x:v>
      </x:c>
      <x:c t="n" s="0">
        <x:v>33.21641</x:v>
      </x:c>
      <x:c t="n" s="0">
        <x:v>27.00182</x:v>
      </x:c>
      <x:c t="n" s="0">
        <x:v>12.3522</x:v>
      </x:c>
      <x:c t="n" s="0">
        <x:v>7.136371</x:v>
      </x:c>
      <x:c t="n" s="0">
        <x:v>3.047623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43942.8781597222</x:v>
      </x:c>
      <x:c t="n" s="7">
        <x:v>43942.8781597222</x:v>
      </x:c>
      <x:c t="n" s="0">
        <x:v>58.9458</x:v>
      </x:c>
      <x:c t="n" s="0">
        <x:v>67.42288</x:v>
      </x:c>
      <x:c t="n" s="0">
        <x:v>67.9333</x:v>
      </x:c>
      <x:c t="n" s="0">
        <x:v>76.24373</x:v>
      </x:c>
      <x:c t="n" s="0">
        <x:v>-27.14399</x:v>
      </x:c>
      <x:c t="n" s="0">
        <x:v>-20.41673</x:v>
      </x:c>
      <x:c t="n" s="0">
        <x:v>-12.25824</x:v>
      </x:c>
      <x:c t="n" s="0">
        <x:v>-10.93392</x:v>
      </x:c>
      <x:c t="n" s="0">
        <x:v>-3.741035</x:v>
      </x:c>
      <x:c t="n" s="0">
        <x:v>7.734126</x:v>
      </x:c>
      <x:c t="n" s="0">
        <x:v>13.71517</x:v>
      </x:c>
      <x:c t="n" s="0">
        <x:v>19.6282</x:v>
      </x:c>
      <x:c t="n" s="0">
        <x:v>22.08713</x:v>
      </x:c>
      <x:c t="n" s="0">
        <x:v>28.75446</x:v>
      </x:c>
      <x:c t="n" s="0">
        <x:v>36.98061</x:v>
      </x:c>
      <x:c t="n" s="0">
        <x:v>36.97117</x:v>
      </x:c>
      <x:c t="n" s="0">
        <x:v>34.89631</x:v>
      </x:c>
      <x:c t="n" s="0">
        <x:v>38.4542</x:v>
      </x:c>
      <x:c t="n" s="0">
        <x:v>37.39177</x:v>
      </x:c>
      <x:c t="n" s="0">
        <x:v>39.75269</x:v>
      </x:c>
      <x:c t="n" s="0">
        <x:v>42.01126</x:v>
      </x:c>
      <x:c t="n" s="0">
        <x:v>43.14873</x:v>
      </x:c>
      <x:c t="n" s="0">
        <x:v>47.04547</x:v>
      </x:c>
      <x:c t="n" s="0">
        <x:v>46.42076</x:v>
      </x:c>
      <x:c t="n" s="0">
        <x:v>50.66257</x:v>
      </x:c>
      <x:c t="n" s="0">
        <x:v>48.77224</x:v>
      </x:c>
      <x:c t="n" s="0">
        <x:v>47.21207</x:v>
      </x:c>
      <x:c t="n" s="0">
        <x:v>46.52759</x:v>
      </x:c>
      <x:c t="n" s="0">
        <x:v>48.23234</x:v>
      </x:c>
      <x:c t="n" s="0">
        <x:v>47.81761</x:v>
      </x:c>
      <x:c t="n" s="0">
        <x:v>43.71818</x:v>
      </x:c>
      <x:c t="n" s="0">
        <x:v>42.11078</x:v>
      </x:c>
      <x:c t="n" s="0">
        <x:v>39.26437</x:v>
      </x:c>
      <x:c t="n" s="0">
        <x:v>37.0353</x:v>
      </x:c>
      <x:c t="n" s="0">
        <x:v>31.81822</x:v>
      </x:c>
      <x:c t="n" s="0">
        <x:v>33.76689</x:v>
      </x:c>
      <x:c t="n" s="0">
        <x:v>26.67622</x:v>
      </x:c>
      <x:c t="n" s="0">
        <x:v>11.95531</x:v>
      </x:c>
      <x:c t="n" s="0">
        <x:v>7.904518</x:v>
      </x:c>
      <x:c t="n" s="0">
        <x:v>3.105422</x:v>
      </x:c>
      <x:c t="n" s="0">
        <x:v>-25.87093</x:v>
      </x:c>
      <x:c t="n" s="0">
        <x:v>-21.60231</x:v>
      </x:c>
      <x:c t="n" s="0">
        <x:v>-12.16735</x:v>
      </x:c>
      <x:c t="n" s="0">
        <x:v>-18.76299</x:v>
      </x:c>
      <x:c t="n" s="0">
        <x:v>-5.285512</x:v>
      </x:c>
      <x:c t="n" s="0">
        <x:v>6.577622</x:v>
      </x:c>
      <x:c t="n" s="0">
        <x:v>17.56839</x:v>
      </x:c>
      <x:c t="n" s="0">
        <x:v>21.33441</x:v>
      </x:c>
      <x:c t="n" s="0">
        <x:v>24.49039</x:v>
      </x:c>
      <x:c t="n" s="0">
        <x:v>20.58971</x:v>
      </x:c>
      <x:c t="n" s="0">
        <x:v>39.23188</x:v>
      </x:c>
      <x:c t="n" s="0">
        <x:v>41.79288</x:v>
      </x:c>
      <x:c t="n" s="0">
        <x:v>34.75423</x:v>
      </x:c>
      <x:c t="n" s="0">
        <x:v>35.72499</x:v>
      </x:c>
      <x:c t="n" s="0">
        <x:v>35.94757</x:v>
      </x:c>
      <x:c t="n" s="0">
        <x:v>34.77108</x:v>
      </x:c>
      <x:c t="n" s="0">
        <x:v>39.77497</x:v>
      </x:c>
      <x:c t="n" s="0">
        <x:v>45.32494</x:v>
      </x:c>
      <x:c t="n" s="0">
        <x:v>48.84181</x:v>
      </x:c>
      <x:c t="n" s="0">
        <x:v>43.12622</x:v>
      </x:c>
      <x:c t="n" s="0">
        <x:v>47.45895</x:v>
      </x:c>
      <x:c t="n" s="0">
        <x:v>49.7331</x:v>
      </x:c>
      <x:c t="n" s="0">
        <x:v>48.64779</x:v>
      </x:c>
      <x:c t="n" s="0">
        <x:v>46.43831</x:v>
      </x:c>
      <x:c t="n" s="0">
        <x:v>48.57867</x:v>
      </x:c>
      <x:c t="n" s="0">
        <x:v>46.97314</x:v>
      </x:c>
      <x:c t="n" s="0">
        <x:v>44.05685</x:v>
      </x:c>
      <x:c t="n" s="0">
        <x:v>42.02156</x:v>
      </x:c>
      <x:c t="n" s="0">
        <x:v>39.80116</x:v>
      </x:c>
      <x:c t="n" s="0">
        <x:v>38.20443</x:v>
      </x:c>
      <x:c t="n" s="0">
        <x:v>31.77864</x:v>
      </x:c>
      <x:c t="n" s="0">
        <x:v>32.98645</x:v>
      </x:c>
      <x:c t="n" s="0">
        <x:v>26.03655</x:v>
      </x:c>
      <x:c t="n" s="0">
        <x:v>12.29465</x:v>
      </x:c>
      <x:c t="n" s="0">
        <x:v>8.235794</x:v>
      </x:c>
      <x:c t="n" s="0">
        <x:v>3.312766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43942.8781597222</x:v>
      </x:c>
      <x:c t="n" s="7">
        <x:v>43942.8781597222</x:v>
      </x:c>
      <x:c t="n" s="0">
        <x:v>58.52132</x:v>
      </x:c>
      <x:c t="n" s="0">
        <x:v>68.18009</x:v>
      </x:c>
      <x:c t="n" s="0">
        <x:v>71.12581</x:v>
      </x:c>
      <x:c t="n" s="0">
        <x:v>79.05924</x:v>
      </x:c>
      <x:c t="n" s="0">
        <x:v>-26.80062</x:v>
      </x:c>
      <x:c t="n" s="0">
        <x:v>-20.57107</x:v>
      </x:c>
      <x:c t="n" s="0">
        <x:v>-12.24488</x:v>
      </x:c>
      <x:c t="n" s="0">
        <x:v>-11.49857</x:v>
      </x:c>
      <x:c t="n" s="0">
        <x:v>-3.935033</x:v>
      </x:c>
      <x:c t="n" s="0">
        <x:v>7.15096</x:v>
      </x:c>
      <x:c t="n" s="0">
        <x:v>14.53768</x:v>
      </x:c>
      <x:c t="n" s="0">
        <x:v>19.92304</x:v>
      </x:c>
      <x:c t="n" s="0">
        <x:v>22.90165</x:v>
      </x:c>
      <x:c t="n" s="0">
        <x:v>28.18098</x:v>
      </x:c>
      <x:c t="n" s="0">
        <x:v>37.39123</x:v>
      </x:c>
      <x:c t="n" s="0">
        <x:v>37.57359</x:v>
      </x:c>
      <x:c t="n" s="0">
        <x:v>35.5648</x:v>
      </x:c>
      <x:c t="n" s="0">
        <x:v>38.04707</x:v>
      </x:c>
      <x:c t="n" s="0">
        <x:v>37.65399</x:v>
      </x:c>
      <x:c t="n" s="0">
        <x:v>39.52942</x:v>
      </x:c>
      <x:c t="n" s="0">
        <x:v>42.34726</x:v>
      </x:c>
      <x:c t="n" s="0">
        <x:v>44.41006</x:v>
      </x:c>
      <x:c t="n" s="0">
        <x:v>47.76397</x:v>
      </x:c>
      <x:c t="n" s="0">
        <x:v>46.44624</x:v>
      </x:c>
      <x:c t="n" s="0">
        <x:v>50.34888</x:v>
      </x:c>
      <x:c t="n" s="0">
        <x:v>48.55904</x:v>
      </x:c>
      <x:c t="n" s="0">
        <x:v>47.2234</x:v>
      </x:c>
      <x:c t="n" s="0">
        <x:v>46.29501</x:v>
      </x:c>
      <x:c t="n" s="0">
        <x:v>47.98995</x:v>
      </x:c>
      <x:c t="n" s="0">
        <x:v>47.55554</x:v>
      </x:c>
      <x:c t="n" s="0">
        <x:v>43.72816</x:v>
      </x:c>
      <x:c t="n" s="0">
        <x:v>41.9887</x:v>
      </x:c>
      <x:c t="n" s="0">
        <x:v>39.38575</x:v>
      </x:c>
      <x:c t="n" s="0">
        <x:v>37.05404</x:v>
      </x:c>
      <x:c t="n" s="0">
        <x:v>31.84275</x:v>
      </x:c>
      <x:c t="n" s="0">
        <x:v>33.94117</x:v>
      </x:c>
      <x:c t="n" s="0">
        <x:v>26.65584</x:v>
      </x:c>
      <x:c t="n" s="0">
        <x:v>12.13939</x:v>
      </x:c>
      <x:c t="n" s="0">
        <x:v>7.867717</x:v>
      </x:c>
      <x:c t="n" s="0">
        <x:v>3.24547</x:v>
      </x:c>
      <x:c t="n" s="0">
        <x:v>-25.19904</x:v>
      </x:c>
      <x:c t="n" s="0">
        <x:v>-21.60231</x:v>
      </x:c>
      <x:c t="n" s="0">
        <x:v>-12.16735</x:v>
      </x:c>
      <x:c t="n" s="0">
        <x:v>-18.76299</x:v>
      </x:c>
      <x:c t="n" s="0">
        <x:v>-5.285512</x:v>
      </x:c>
      <x:c t="n" s="0">
        <x:v>-0.8289588</x:v>
      </x:c>
      <x:c t="n" s="0">
        <x:v>17.56839</x:v>
      </x:c>
      <x:c t="n" s="0">
        <x:v>21.33441</x:v>
      </x:c>
      <x:c t="n" s="0">
        <x:v>25.91301</x:v>
      </x:c>
      <x:c t="n" s="0">
        <x:v>28.09244</x:v>
      </x:c>
      <x:c t="n" s="0">
        <x:v>39.35175</x:v>
      </x:c>
      <x:c t="n" s="0">
        <x:v>37.38332</x:v>
      </x:c>
      <x:c t="n" s="0">
        <x:v>38.99792</x:v>
      </x:c>
      <x:c t="n" s="0">
        <x:v>35.39951</x:v>
      </x:c>
      <x:c t="n" s="0">
        <x:v>38.93407</x:v>
      </x:c>
      <x:c t="n" s="0">
        <x:v>40.62672</x:v>
      </x:c>
      <x:c t="n" s="0">
        <x:v>42.44969</x:v>
      </x:c>
      <x:c t="n" s="0">
        <x:v>47.43891</x:v>
      </x:c>
      <x:c t="n" s="0">
        <x:v>48.81953</x:v>
      </x:c>
      <x:c t="n" s="0">
        <x:v>46.99033</x:v>
      </x:c>
      <x:c t="n" s="0">
        <x:v>48.24839</x:v>
      </x:c>
      <x:c t="n" s="0">
        <x:v>48.28524</x:v>
      </x:c>
      <x:c t="n" s="0">
        <x:v>46.03901</x:v>
      </x:c>
      <x:c t="n" s="0">
        <x:v>47.98706</x:v>
      </x:c>
      <x:c t="n" s="0">
        <x:v>45.63339</x:v>
      </x:c>
      <x:c t="n" s="0">
        <x:v>46.5408</x:v>
      </x:c>
      <x:c t="n" s="0">
        <x:v>41.91016</x:v>
      </x:c>
      <x:c t="n" s="0">
        <x:v>42.15586</x:v>
      </x:c>
      <x:c t="n" s="0">
        <x:v>39.67231</x:v>
      </x:c>
      <x:c t="n" s="0">
        <x:v>36.78415</x:v>
      </x:c>
      <x:c t="n" s="0">
        <x:v>31.78778</x:v>
      </x:c>
      <x:c t="n" s="0">
        <x:v>35.19277</x:v>
      </x:c>
      <x:c t="n" s="0">
        <x:v>27.11604</x:v>
      </x:c>
      <x:c t="n" s="0">
        <x:v>12.80652</x:v>
      </x:c>
      <x:c t="n" s="0">
        <x:v>7.334128</x:v>
      </x:c>
      <x:c t="n" s="0">
        <x:v>2.971218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43942.8781597222</x:v>
      </x:c>
      <x:c t="n" s="7">
        <x:v>43942.8781597222</x:v>
      </x:c>
      <x:c t="n" s="0">
        <x:v>58.62373</x:v>
      </x:c>
      <x:c t="n" s="0">
        <x:v>66.75342</x:v>
      </x:c>
      <x:c t="n" s="0">
        <x:v>66.44261</x:v>
      </x:c>
      <x:c t="n" s="0">
        <x:v>74.39624</x:v>
      </x:c>
      <x:c t="n" s="0">
        <x:v>-26.52751</x:v>
      </x:c>
      <x:c t="n" s="0">
        <x:v>-20.70736</x:v>
      </x:c>
      <x:c t="n" s="0">
        <x:v>-12.30572</x:v>
      </x:c>
      <x:c t="n" s="0">
        <x:v>-11.69712</x:v>
      </x:c>
      <x:c t="n" s="0">
        <x:v>-4.107864</x:v>
      </x:c>
      <x:c t="n" s="0">
        <x:v>6.582277</x:v>
      </x:c>
      <x:c t="n" s="0">
        <x:v>15.13465</x:v>
      </x:c>
      <x:c t="n" s="0">
        <x:v>20.65088</x:v>
      </x:c>
      <x:c t="n" s="0">
        <x:v>23.49367</x:v>
      </x:c>
      <x:c t="n" s="0">
        <x:v>28.94765</x:v>
      </x:c>
      <x:c t="n" s="0">
        <x:v>37.78017</x:v>
      </x:c>
      <x:c t="n" s="0">
        <x:v>37.1724</x:v>
      </x:c>
      <x:c t="n" s="0">
        <x:v>36.26824</x:v>
      </x:c>
      <x:c t="n" s="0">
        <x:v>38.14119</x:v>
      </x:c>
      <x:c t="n" s="0">
        <x:v>37.57777</x:v>
      </x:c>
      <x:c t="n" s="0">
        <x:v>39.9672</x:v>
      </x:c>
      <x:c t="n" s="0">
        <x:v>41.71556</x:v>
      </x:c>
      <x:c t="n" s="0">
        <x:v>43.85941</x:v>
      </x:c>
      <x:c t="n" s="0">
        <x:v>47.54949</x:v>
      </x:c>
      <x:c t="n" s="0">
        <x:v>46.661</x:v>
      </x:c>
      <x:c t="n" s="0">
        <x:v>50.36018</x:v>
      </x:c>
      <x:c t="n" s="0">
        <x:v>48.54187</x:v>
      </x:c>
      <x:c t="n" s="0">
        <x:v>47.80473</x:v>
      </x:c>
      <x:c t="n" s="0">
        <x:v>47.00155</x:v>
      </x:c>
      <x:c t="n" s="0">
        <x:v>47.77435</x:v>
      </x:c>
      <x:c t="n" s="0">
        <x:v>47.66962</x:v>
      </x:c>
      <x:c t="n" s="0">
        <x:v>43.45401</x:v>
      </x:c>
      <x:c t="n" s="0">
        <x:v>42.20435</x:v>
      </x:c>
      <x:c t="n" s="0">
        <x:v>39.29072</x:v>
      </x:c>
      <x:c t="n" s="0">
        <x:v>36.99653</x:v>
      </x:c>
      <x:c t="n" s="0">
        <x:v>31.78848</x:v>
      </x:c>
      <x:c t="n" s="0">
        <x:v>34.13655</x:v>
      </x:c>
      <x:c t="n" s="0">
        <x:v>27.24946</x:v>
      </x:c>
      <x:c t="n" s="0">
        <x:v>11.98009</x:v>
      </x:c>
      <x:c t="n" s="0">
        <x:v>7.712306</x:v>
      </x:c>
      <x:c t="n" s="0">
        <x:v>3.287709</x:v>
      </x:c>
      <x:c t="n" s="0">
        <x:v>-25.19904</x:v>
      </x:c>
      <x:c t="n" s="0">
        <x:v>-21.60231</x:v>
      </x:c>
      <x:c t="n" s="0">
        <x:v>-13.06814</x:v>
      </x:c>
      <x:c t="n" s="0">
        <x:v>-11.32864</x:v>
      </x:c>
      <x:c t="n" s="0">
        <x:v>-5.285512</x:v>
      </x:c>
      <x:c t="n" s="0">
        <x:v>-0.8289588</x:v>
      </x:c>
      <x:c t="n" s="0">
        <x:v>17.56839</x:v>
      </x:c>
      <x:c t="n" s="0">
        <x:v>24.45901</x:v>
      </x:c>
      <x:c t="n" s="0">
        <x:v>26.70972</x:v>
      </x:c>
      <x:c t="n" s="0">
        <x:v>31.84079</x:v>
      </x:c>
      <x:c t="n" s="0">
        <x:v>39.54447</x:v>
      </x:c>
      <x:c t="n" s="0">
        <x:v>33.54528</x:v>
      </x:c>
      <x:c t="n" s="0">
        <x:v>38.99792</x:v>
      </x:c>
      <x:c t="n" s="0">
        <x:v>39.42473</x:v>
      </x:c>
      <x:c t="n" s="0">
        <x:v>35.17456</x:v>
      </x:c>
      <x:c t="n" s="0">
        <x:v>40.42484</x:v>
      </x:c>
      <x:c t="n" s="0">
        <x:v>31.78531</x:v>
      </x:c>
      <x:c t="n" s="0">
        <x:v>34.91873</x:v>
      </x:c>
      <x:c t="n" s="0">
        <x:v>48.154</x:v>
      </x:c>
      <x:c t="n" s="0">
        <x:v>46.77348</x:v>
      </x:c>
      <x:c t="n" s="0">
        <x:v>51.6694</x:v>
      </x:c>
      <x:c t="n" s="0">
        <x:v>47.38293</x:v>
      </x:c>
      <x:c t="n" s="0">
        <x:v>48.68981</x:v>
      </x:c>
      <x:c t="n" s="0">
        <x:v>49.13055</x:v>
      </x:c>
      <x:c t="n" s="0">
        <x:v>48.40817</x:v>
      </x:c>
      <x:c t="n" s="0">
        <x:v>48.08235</x:v>
      </x:c>
      <x:c t="n" s="0">
        <x:v>43.54859</x:v>
      </x:c>
      <x:c t="n" s="0">
        <x:v>43.31863</x:v>
      </x:c>
      <x:c t="n" s="0">
        <x:v>37.57206</x:v>
      </x:c>
      <x:c t="n" s="0">
        <x:v>38.24097</x:v>
      </x:c>
      <x:c t="n" s="0">
        <x:v>32.61486</x:v>
      </x:c>
      <x:c t="n" s="0">
        <x:v>35.27176</x:v>
      </x:c>
      <x:c t="n" s="0">
        <x:v>29.13763</x:v>
      </x:c>
      <x:c t="n" s="0">
        <x:v>11.03347</x:v>
      </x:c>
      <x:c t="n" s="0">
        <x:v>7.24158</x:v>
      </x:c>
      <x:c t="n" s="0">
        <x:v>4.085187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43942.8781597222</x:v>
      </x:c>
      <x:c t="n" s="7">
        <x:v>43942.8781597222</x:v>
      </x:c>
      <x:c t="n" s="0">
        <x:v>58.43324</x:v>
      </x:c>
      <x:c t="n" s="0">
        <x:v>66.50519</x:v>
      </x:c>
      <x:c t="n" s="0">
        <x:v>66.93501</x:v>
      </x:c>
      <x:c t="n" s="0">
        <x:v>75.67467</x:v>
      </x:c>
      <x:c t="n" s="0">
        <x:v>-26.30701</x:v>
      </x:c>
      <x:c t="n" s="0">
        <x:v>-20.82723</x:v>
      </x:c>
      <x:c t="n" s="0">
        <x:v>-12.42702</x:v>
      </x:c>
      <x:c t="n" s="0">
        <x:v>-11.56234</x:v>
      </x:c>
      <x:c t="n" s="0">
        <x:v>-4.261113</x:v>
      </x:c>
      <x:c t="n" s="0">
        <x:v>6.029661</x:v>
      </x:c>
      <x:c t="n" s="0">
        <x:v>15.58662</x:v>
      </x:c>
      <x:c t="n" s="0">
        <x:v>21.55192</x:v>
      </x:c>
      <x:c t="n" s="0">
        <x:v>25.02469</x:v>
      </x:c>
      <x:c t="n" s="0">
        <x:v>29.50986</x:v>
      </x:c>
      <x:c t="n" s="0">
        <x:v>38.08681</x:v>
      </x:c>
      <x:c t="n" s="0">
        <x:v>36.79774</x:v>
      </x:c>
      <x:c t="n" s="0">
        <x:v>36.64326</x:v>
      </x:c>
      <x:c t="n" s="0">
        <x:v>38.35389</x:v>
      </x:c>
      <x:c t="n" s="0">
        <x:v>37.26394</x:v>
      </x:c>
      <x:c t="n" s="0">
        <x:v>39.63593</x:v>
      </x:c>
      <x:c t="n" s="0">
        <x:v>41.69454</x:v>
      </x:c>
      <x:c t="n" s="0">
        <x:v>43.74026</x:v>
      </x:c>
      <x:c t="n" s="0">
        <x:v>47.67879</x:v>
      </x:c>
      <x:c t="n" s="0">
        <x:v>46.36559</x:v>
      </x:c>
      <x:c t="n" s="0">
        <x:v>50.43408</x:v>
      </x:c>
      <x:c t="n" s="0">
        <x:v>48.48035</x:v>
      </x:c>
      <x:c t="n" s="0">
        <x:v>48.04454</x:v>
      </x:c>
      <x:c t="n" s="0">
        <x:v>47.06281</x:v>
      </x:c>
      <x:c t="n" s="0">
        <x:v>48.00435</x:v>
      </x:c>
      <x:c t="n" s="0">
        <x:v>47.61356</x:v>
      </x:c>
      <x:c t="n" s="0">
        <x:v>43.6373</x:v>
      </x:c>
      <x:c t="n" s="0">
        <x:v>42.52007</x:v>
      </x:c>
      <x:c t="n" s="0">
        <x:v>39.16205</x:v>
      </x:c>
      <x:c t="n" s="0">
        <x:v>37.15413</x:v>
      </x:c>
      <x:c t="n" s="0">
        <x:v>32.18493</x:v>
      </x:c>
      <x:c t="n" s="0">
        <x:v>34.12077</x:v>
      </x:c>
      <x:c t="n" s="0">
        <x:v>27.01887</x:v>
      </x:c>
      <x:c t="n" s="0">
        <x:v>11.83928</x:v>
      </x:c>
      <x:c t="n" s="0">
        <x:v>7.851124</x:v>
      </x:c>
      <x:c t="n" s="0">
        <x:v>3.287492</x:v>
      </x:c>
      <x:c t="n" s="0">
        <x:v>-25.19904</x:v>
      </x:c>
      <x:c t="n" s="0">
        <x:v>-21.60231</x:v>
      </x:c>
      <x:c t="n" s="0">
        <x:v>-13.21355</x:v>
      </x:c>
      <x:c t="n" s="0">
        <x:v>-10.84785</x:v>
      </x:c>
      <x:c t="n" s="0">
        <x:v>-5.285512</x:v>
      </x:c>
      <x:c t="n" s="0">
        <x:v>-0.8289588</x:v>
      </x:c>
      <x:c t="n" s="0">
        <x:v>17.56839</x:v>
      </x:c>
      <x:c t="n" s="0">
        <x:v>24.76616</x:v>
      </x:c>
      <x:c t="n" s="0">
        <x:v>30.08078</x:v>
      </x:c>
      <x:c t="n" s="0">
        <x:v>31.84079</x:v>
      </x:c>
      <x:c t="n" s="0">
        <x:v>39.54447</x:v>
      </x:c>
      <x:c t="n" s="0">
        <x:v>33.54528</x:v>
      </x:c>
      <x:c t="n" s="0">
        <x:v>37.95724</x:v>
      </x:c>
      <x:c t="n" s="0">
        <x:v>37.39217</x:v>
      </x:c>
      <x:c t="n" s="0">
        <x:v>35.95377</x:v>
      </x:c>
      <x:c t="n" s="0">
        <x:v>38.91312</x:v>
      </x:c>
      <x:c t="n" s="0">
        <x:v>44.9583</x:v>
      </x:c>
      <x:c t="n" s="0">
        <x:v>45.25878</x:v>
      </x:c>
      <x:c t="n" s="0">
        <x:v>46.42708</x:v>
      </x:c>
      <x:c t="n" s="0">
        <x:v>45.24532</x:v>
      </x:c>
      <x:c t="n" s="0">
        <x:v>52.02594</x:v>
      </x:c>
      <x:c t="n" s="0">
        <x:v>50.40157</x:v>
      </x:c>
      <x:c t="n" s="0">
        <x:v>49.72917</x:v>
      </x:c>
      <x:c t="n" s="0">
        <x:v>46.04488</x:v>
      </x:c>
      <x:c t="n" s="0">
        <x:v>49.65661</x:v>
      </x:c>
      <x:c t="n" s="0">
        <x:v>48.47641</x:v>
      </x:c>
      <x:c t="n" s="0">
        <x:v>44.25352</x:v>
      </x:c>
      <x:c t="n" s="0">
        <x:v>42.46088</x:v>
      </x:c>
      <x:c t="n" s="0">
        <x:v>39.74475</x:v>
      </x:c>
      <x:c t="n" s="0">
        <x:v>36.27766</x:v>
      </x:c>
      <x:c t="n" s="0">
        <x:v>33.10397</x:v>
      </x:c>
      <x:c t="n" s="0">
        <x:v>33.99162</x:v>
      </x:c>
      <x:c t="n" s="0">
        <x:v>26.01093</x:v>
      </x:c>
      <x:c t="n" s="0">
        <x:v>10.76768</x:v>
      </x:c>
      <x:c t="n" s="0">
        <x:v>8.699565</x:v>
      </x:c>
      <x:c t="n" s="0">
        <x:v>2.757121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43942.8781597222</x:v>
      </x:c>
      <x:c t="n" s="7">
        <x:v>43942.8781597222</x:v>
      </x:c>
      <x:c t="n" s="0">
        <x:v>57.8729</x:v>
      </x:c>
      <x:c t="n" s="0">
        <x:v>65.66197</x:v>
      </x:c>
      <x:c t="n" s="0">
        <x:v>70.76124</x:v>
      </x:c>
      <x:c t="n" s="0">
        <x:v>78.61934</x:v>
      </x:c>
      <x:c t="n" s="0">
        <x:v>-26.06665</x:v>
      </x:c>
      <x:c t="n" s="0">
        <x:v>-20.93937</x:v>
      </x:c>
      <x:c t="n" s="0">
        <x:v>-12.53335</x:v>
      </x:c>
      <x:c t="n" s="0">
        <x:v>-11.45044</x:v>
      </x:c>
      <x:c t="n" s="0">
        <x:v>-4.474943</x:v>
      </x:c>
      <x:c t="n" s="0">
        <x:v>5.494743</x:v>
      </x:c>
      <x:c t="n" s="0">
        <x:v>16.0479</x:v>
      </x:c>
      <x:c t="n" s="0">
        <x:v>22.01335</x:v>
      </x:c>
      <x:c t="n" s="0">
        <x:v>26.23583</x:v>
      </x:c>
      <x:c t="n" s="0">
        <x:v>29.77103</x:v>
      </x:c>
      <x:c t="n" s="0">
        <x:v>38.33257</x:v>
      </x:c>
      <x:c t="n" s="0">
        <x:v>36.36744</x:v>
      </x:c>
      <x:c t="n" s="0">
        <x:v>36.86167</x:v>
      </x:c>
      <x:c t="n" s="0">
        <x:v>37.67174</x:v>
      </x:c>
      <x:c t="n" s="0">
        <x:v>37.2529</x:v>
      </x:c>
      <x:c t="n" s="0">
        <x:v>39.86077</x:v>
      </x:c>
      <x:c t="n" s="0">
        <x:v>42.37363</x:v>
      </x:c>
      <x:c t="n" s="0">
        <x:v>44.17554</x:v>
      </x:c>
      <x:c t="n" s="0">
        <x:v>47.31379</x:v>
      </x:c>
      <x:c t="n" s="0">
        <x:v>46.13898</x:v>
      </x:c>
      <x:c t="n" s="0">
        <x:v>50.46465</x:v>
      </x:c>
      <x:c t="n" s="0">
        <x:v>48.86966</x:v>
      </x:c>
      <x:c t="n" s="0">
        <x:v>48.09647</x:v>
      </x:c>
      <x:c t="n" s="0">
        <x:v>46.63759</x:v>
      </x:c>
      <x:c t="n" s="0">
        <x:v>48.32425</x:v>
      </x:c>
      <x:c t="n" s="0">
        <x:v>47.74817</x:v>
      </x:c>
      <x:c t="n" s="0">
        <x:v>44.16023</x:v>
      </x:c>
      <x:c t="n" s="0">
        <x:v>42.39542</x:v>
      </x:c>
      <x:c t="n" s="0">
        <x:v>39.20026</x:v>
      </x:c>
      <x:c t="n" s="0">
        <x:v>36.94324</x:v>
      </x:c>
      <x:c t="n" s="0">
        <x:v>32.16956</x:v>
      </x:c>
      <x:c t="n" s="0">
        <x:v>34.26841</x:v>
      </x:c>
      <x:c t="n" s="0">
        <x:v>27.00972</x:v>
      </x:c>
      <x:c t="n" s="0">
        <x:v>11.83399</x:v>
      </x:c>
      <x:c t="n" s="0">
        <x:v>7.872243</x:v>
      </x:c>
      <x:c t="n" s="0">
        <x:v>3.1431</x:v>
      </x:c>
      <x:c t="n" s="0">
        <x:v>-24.46689</x:v>
      </x:c>
      <x:c t="n" s="0">
        <x:v>-21.73668</x:v>
      </x:c>
      <x:c t="n" s="0">
        <x:v>-13.21355</x:v>
      </x:c>
      <x:c t="n" s="0">
        <x:v>-10.84785</x:v>
      </x:c>
      <x:c t="n" s="0">
        <x:v>-7.192089</x:v>
      </x:c>
      <x:c t="n" s="0">
        <x:v>-0.8289588</x:v>
      </x:c>
      <x:c t="n" s="0">
        <x:v>18.65082</x:v>
      </x:c>
      <x:c t="n" s="0">
        <x:v>22.76408</x:v>
      </x:c>
      <x:c t="n" s="0">
        <x:v>30.08078</x:v>
      </x:c>
      <x:c t="n" s="0">
        <x:v>29.66493</x:v>
      </x:c>
      <x:c t="n" s="0">
        <x:v>39.54447</x:v>
      </x:c>
      <x:c t="n" s="0">
        <x:v>29.63089</x:v>
      </x:c>
      <x:c t="n" s="0">
        <x:v>37.95724</x:v>
      </x:c>
      <x:c t="n" s="0">
        <x:v>14.63469</x:v>
      </x:c>
      <x:c t="n" s="0">
        <x:v>37.1877</x:v>
      </x:c>
      <x:c t="n" s="0">
        <x:v>41.55225</x:v>
      </x:c>
      <x:c t="n" s="0">
        <x:v>42.1546</x:v>
      </x:c>
      <x:c t="n" s="0">
        <x:v>46.24181</x:v>
      </x:c>
      <x:c t="n" s="0">
        <x:v>44.9847</x:v>
      </x:c>
      <x:c t="n" s="0">
        <x:v>48.22546</x:v>
      </x:c>
      <x:c t="n" s="0">
        <x:v>46.26567</x:v>
      </x:c>
      <x:c t="n" s="0">
        <x:v>49.14906</x:v>
      </x:c>
      <x:c t="n" s="0">
        <x:v>47.97245</x:v>
      </x:c>
      <x:c t="n" s="0">
        <x:v>45.53711</x:v>
      </x:c>
      <x:c t="n" s="0">
        <x:v>49.32322</x:v>
      </x:c>
      <x:c t="n" s="0">
        <x:v>47.1394</x:v>
      </x:c>
      <x:c t="n" s="0">
        <x:v>47.15965</x:v>
      </x:c>
      <x:c t="n" s="0">
        <x:v>42.5265</x:v>
      </x:c>
      <x:c t="n" s="0">
        <x:v>38.3314</x:v>
      </x:c>
      <x:c t="n" s="0">
        <x:v>35.26236</x:v>
      </x:c>
      <x:c t="n" s="0">
        <x:v>32.25708</x:v>
      </x:c>
      <x:c t="n" s="0">
        <x:v>33.85897</x:v>
      </x:c>
      <x:c t="n" s="0">
        <x:v>26.80365</x:v>
      </x:c>
      <x:c t="n" s="0">
        <x:v>11.91975</x:v>
      </x:c>
      <x:c t="n" s="0">
        <x:v>7.781444</x:v>
      </x:c>
      <x:c t="n" s="0">
        <x:v>2.787425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43942.8781597222</x:v>
      </x:c>
      <x:c t="n" s="7">
        <x:v>43942.8781597222</x:v>
      </x:c>
      <x:c t="n" s="0">
        <x:v>57.75002</x:v>
      </x:c>
      <x:c t="n" s="0">
        <x:v>66.2419</x:v>
      </x:c>
      <x:c t="n" s="0">
        <x:v>64.27796</x:v>
      </x:c>
      <x:c t="n" s="0">
        <x:v>74.96886</x:v>
      </x:c>
      <x:c t="n" s="0">
        <x:v>-25.71454</x:v>
      </x:c>
      <x:c t="n" s="0">
        <x:v>-21.05744</x:v>
      </x:c>
      <x:c t="n" s="0">
        <x:v>-12.62627</x:v>
      </x:c>
      <x:c t="n" s="0">
        <x:v>-11.35712</x:v>
      </x:c>
      <x:c t="n" s="0">
        <x:v>-4.902295</x:v>
      </x:c>
      <x:c t="n" s="0">
        <x:v>4.979155</x:v>
      </x:c>
      <x:c t="n" s="0">
        <x:v>16.67379</x:v>
      </x:c>
      <x:c t="n" s="0">
        <x:v>21.86569</x:v>
      </x:c>
      <x:c t="n" s="0">
        <x:v>27.05592</x:v>
      </x:c>
      <x:c t="n" s="0">
        <x:v>29.50641</x:v>
      </x:c>
      <x:c t="n" s="0">
        <x:v>38.41296</x:v>
      </x:c>
      <x:c t="n" s="0">
        <x:v>35.70135</x:v>
      </x:c>
      <x:c t="n" s="0">
        <x:v>36.87085</x:v>
      </x:c>
      <x:c t="n" s="0">
        <x:v>37.42127</x:v>
      </x:c>
      <x:c t="n" s="0">
        <x:v>36.8737</x:v>
      </x:c>
      <x:c t="n" s="0">
        <x:v>40.41638</x:v>
      </x:c>
      <x:c t="n" s="0">
        <x:v>42.03603</x:v>
      </x:c>
      <x:c t="n" s="0">
        <x:v>44.39934</x:v>
      </x:c>
      <x:c t="n" s="0">
        <x:v>47.33485</x:v>
      </x:c>
      <x:c t="n" s="0">
        <x:v>47.50964</x:v>
      </x:c>
      <x:c t="n" s="0">
        <x:v>50.26926</x:v>
      </x:c>
      <x:c t="n" s="0">
        <x:v>48.51261</x:v>
      </x:c>
      <x:c t="n" s="0">
        <x:v>47.67559</x:v>
      </x:c>
      <x:c t="n" s="0">
        <x:v>46.90487</x:v>
      </x:c>
      <x:c t="n" s="0">
        <x:v>48.41825</x:v>
      </x:c>
      <x:c t="n" s="0">
        <x:v>47.40842</x:v>
      </x:c>
      <x:c t="n" s="0">
        <x:v>44.60717</x:v>
      </x:c>
      <x:c t="n" s="0">
        <x:v>42.28332</x:v>
      </x:c>
      <x:c t="n" s="0">
        <x:v>39.25936</x:v>
      </x:c>
      <x:c t="n" s="0">
        <x:v>36.71265</x:v>
      </x:c>
      <x:c t="n" s="0">
        <x:v>32.29544</x:v>
      </x:c>
      <x:c t="n" s="0">
        <x:v>34.06026</x:v>
      </x:c>
      <x:c t="n" s="0">
        <x:v>26.93447</x:v>
      </x:c>
      <x:c t="n" s="0">
        <x:v>11.74154</x:v>
      </x:c>
      <x:c t="n" s="0">
        <x:v>7.976011</x:v>
      </x:c>
      <x:c t="n" s="0">
        <x:v>3.274235</x:v>
      </x:c>
      <x:c t="n" s="0">
        <x:v>-24.08035</x:v>
      </x:c>
      <x:c t="n" s="0">
        <x:v>-21.81935</x:v>
      </x:c>
      <x:c t="n" s="0">
        <x:v>-13.21355</x:v>
      </x:c>
      <x:c t="n" s="0">
        <x:v>-10.84785</x:v>
      </x:c>
      <x:c t="n" s="0">
        <x:v>-8.93587</x:v>
      </x:c>
      <x:c t="n" s="0">
        <x:v>-0.8289588</x:v>
      </x:c>
      <x:c t="n" s="0">
        <x:v>19.19068</x:v>
      </x:c>
      <x:c t="n" s="0">
        <x:v>20.88391</x:v>
      </x:c>
      <x:c t="n" s="0">
        <x:v>30.08078</x:v>
      </x:c>
      <x:c t="n" s="0">
        <x:v>27.51657</x:v>
      </x:c>
      <x:c t="n" s="0">
        <x:v>38.12084</x:v>
      </x:c>
      <x:c t="n" s="0">
        <x:v>20.50459</x:v>
      </x:c>
      <x:c t="n" s="0">
        <x:v>34.95285</x:v>
      </x:c>
      <x:c t="n" s="0">
        <x:v>39.27461</x:v>
      </x:c>
      <x:c t="n" s="0">
        <x:v>27.9715</x:v>
      </x:c>
      <x:c t="n" s="0">
        <x:v>42.78757</x:v>
      </x:c>
      <x:c t="n" s="0">
        <x:v>40.41775</x:v>
      </x:c>
      <x:c t="n" s="0">
        <x:v>44.19822</x:v>
      </x:c>
      <x:c t="n" s="0">
        <x:v>48.10963</x:v>
      </x:c>
      <x:c t="n" s="0">
        <x:v>50.3949</x:v>
      </x:c>
      <x:c t="n" s="0">
        <x:v>48.37971</x:v>
      </x:c>
      <x:c t="n" s="0">
        <x:v>49.87669</x:v>
      </x:c>
      <x:c t="n" s="0">
        <x:v>47.19315</x:v>
      </x:c>
      <x:c t="n" s="0">
        <x:v>47.91872</x:v>
      </x:c>
      <x:c t="n" s="0">
        <x:v>47.66698</x:v>
      </x:c>
      <x:c t="n" s="0">
        <x:v>46.35932</x:v>
      </x:c>
      <x:c t="n" s="0">
        <x:v>45.07241</x:v>
      </x:c>
      <x:c t="n" s="0">
        <x:v>41.23649</x:v>
      </x:c>
      <x:c t="n" s="0">
        <x:v>38.96435</x:v>
      </x:c>
      <x:c t="n" s="0">
        <x:v>34.79257</x:v>
      </x:c>
      <x:c t="n" s="0">
        <x:v>33.28987</x:v>
      </x:c>
      <x:c t="n" s="0">
        <x:v>33.60248</x:v>
      </x:c>
      <x:c t="n" s="0">
        <x:v>26.9549</x:v>
      </x:c>
      <x:c t="n" s="0">
        <x:v>10.74318</x:v>
      </x:c>
      <x:c t="n" s="0">
        <x:v>8.628598</x:v>
      </x:c>
      <x:c t="n" s="0">
        <x:v>3.638797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43942.8781597222</x:v>
      </x:c>
      <x:c t="n" s="7">
        <x:v>43942.8781597222</x:v>
      </x:c>
      <x:c t="n" s="0">
        <x:v>58.63419</x:v>
      </x:c>
      <x:c t="n" s="0">
        <x:v>66.2419</x:v>
      </x:c>
      <x:c t="n" s="0">
        <x:v>71.26252</x:v>
      </x:c>
      <x:c t="n" s="0">
        <x:v>76.99407</x:v>
      </x:c>
      <x:c t="n" s="0">
        <x:v>-25.43481</x:v>
      </x:c>
      <x:c t="n" s="0">
        <x:v>-21.16085</x:v>
      </x:c>
      <x:c t="n" s="0">
        <x:v>-12.70723</x:v>
      </x:c>
      <x:c t="n" s="0">
        <x:v>-11.27897</x:v>
      </x:c>
      <x:c t="n" s="0">
        <x:v>-5.303827</x:v>
      </x:c>
      <x:c t="n" s="0">
        <x:v>4.624681</x:v>
      </x:c>
      <x:c t="n" s="0">
        <x:v>17.14507</x:v>
      </x:c>
      <x:c t="n" s="0">
        <x:v>21.73549</x:v>
      </x:c>
      <x:c t="n" s="0">
        <x:v>27.90785</x:v>
      </x:c>
      <x:c t="n" s="0">
        <x:v>29.2669</x:v>
      </x:c>
      <x:c t="n" s="0">
        <x:v>38.29345</x:v>
      </x:c>
      <x:c t="n" s="0">
        <x:v>35.03842</x:v>
      </x:c>
      <x:c t="n" s="0">
        <x:v>36.37314</x:v>
      </x:c>
      <x:c t="n" s="0">
        <x:v>38.2543</x:v>
      </x:c>
      <x:c t="n" s="0">
        <x:v>36.56653</x:v>
      </x:c>
      <x:c t="n" s="0">
        <x:v>40.70327</x:v>
      </x:c>
      <x:c t="n" s="0">
        <x:v>42.21748</x:v>
      </x:c>
      <x:c t="n" s="0">
        <x:v>43.95821</x:v>
      </x:c>
      <x:c t="n" s="0">
        <x:v>47.03877</x:v>
      </x:c>
      <x:c t="n" s="0">
        <x:v>47.15589</x:v>
      </x:c>
      <x:c t="n" s="0">
        <x:v>50.36525</x:v>
      </x:c>
      <x:c t="n" s="0">
        <x:v>48.83979</x:v>
      </x:c>
      <x:c t="n" s="0">
        <x:v>47.66933</x:v>
      </x:c>
      <x:c t="n" s="0">
        <x:v>47.17861</x:v>
      </x:c>
      <x:c t="n" s="0">
        <x:v>48.15379</x:v>
      </x:c>
      <x:c t="n" s="0">
        <x:v>47.36327</x:v>
      </x:c>
      <x:c t="n" s="0">
        <x:v>44.3867</x:v>
      </x:c>
      <x:c t="n" s="0">
        <x:v>42.51449</x:v>
      </x:c>
      <x:c t="n" s="0">
        <x:v>38.99634</x:v>
      </x:c>
      <x:c t="n" s="0">
        <x:v>36.52959</x:v>
      </x:c>
      <x:c t="n" s="0">
        <x:v>32.31372</x:v>
      </x:c>
      <x:c t="n" s="0">
        <x:v>34.03878</x:v>
      </x:c>
      <x:c t="n" s="0">
        <x:v>26.95888</x:v>
      </x:c>
      <x:c t="n" s="0">
        <x:v>11.62575</x:v>
      </x:c>
      <x:c t="n" s="0">
        <x:v>8.047227</x:v>
      </x:c>
      <x:c t="n" s="0">
        <x:v>3.328318</x:v>
      </x:c>
      <x:c t="n" s="0">
        <x:v>-24.08035</x:v>
      </x:c>
      <x:c t="n" s="0">
        <x:v>-21.81935</x:v>
      </x:c>
      <x:c t="n" s="0">
        <x:v>-13.21355</x:v>
      </x:c>
      <x:c t="n" s="0">
        <x:v>-10.84785</x:v>
      </x:c>
      <x:c t="n" s="0">
        <x:v>-8.93587</x:v>
      </x:c>
      <x:c t="n" s="0">
        <x:v>2.570091</x:v>
      </x:c>
      <x:c t="n" s="0">
        <x:v>19.19068</x:v>
      </x:c>
      <x:c t="n" s="0">
        <x:v>20.88391</x:v>
      </x:c>
      <x:c t="n" s="0">
        <x:v>31.44864</x:v>
      </x:c>
      <x:c t="n" s="0">
        <x:v>27.51657</x:v>
      </x:c>
      <x:c t="n" s="0">
        <x:v>37.5195</x:v>
      </x:c>
      <x:c t="n" s="0">
        <x:v>20.50459</x:v>
      </x:c>
      <x:c t="n" s="0">
        <x:v>30.99112</x:v>
      </x:c>
      <x:c t="n" s="0">
        <x:v>41.31021</x:v>
      </x:c>
      <x:c t="n" s="0">
        <x:v>37.20943</x:v>
      </x:c>
      <x:c t="n" s="0">
        <x:v>41.79203</x:v>
      </x:c>
      <x:c t="n" s="0">
        <x:v>44.15022</x:v>
      </x:c>
      <x:c t="n" s="0">
        <x:v>42.27426</x:v>
      </x:c>
      <x:c t="n" s="0">
        <x:v>43.56917</x:v>
      </x:c>
      <x:c t="n" s="0">
        <x:v>39.6958</x:v>
      </x:c>
      <x:c t="n" s="0">
        <x:v>52.55196</x:v>
      </x:c>
      <x:c t="n" s="0">
        <x:v>46.81569</x:v>
      </x:c>
      <x:c t="n" s="0">
        <x:v>47.17022</x:v>
      </x:c>
      <x:c t="n" s="0">
        <x:v>47.44471</x:v>
      </x:c>
      <x:c t="n" s="0">
        <x:v>45.46564</x:v>
      </x:c>
      <x:c t="n" s="0">
        <x:v>46.57869</x:v>
      </x:c>
      <x:c t="n" s="0">
        <x:v>45.86121</x:v>
      </x:c>
      <x:c t="n" s="0">
        <x:v>43.37454</x:v>
      </x:c>
      <x:c t="n" s="0">
        <x:v>37.58098</x:v>
      </x:c>
      <x:c t="n" s="0">
        <x:v>35.35493</x:v>
      </x:c>
      <x:c t="n" s="0">
        <x:v>31.66295</x:v>
      </x:c>
      <x:c t="n" s="0">
        <x:v>33.83303</x:v>
      </x:c>
      <x:c t="n" s="0">
        <x:v>25.73231</x:v>
      </x:c>
      <x:c t="n" s="0">
        <x:v>11.21005</x:v>
      </x:c>
      <x:c t="n" s="0">
        <x:v>8.323616</x:v>
      </x:c>
      <x:c t="n" s="0">
        <x:v>3.784182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43942.8781597222</x:v>
      </x:c>
      <x:c t="n" s="7">
        <x:v>43942.8781597222</x:v>
      </x:c>
      <x:c t="n" s="0">
        <x:v>57.15826</x:v>
      </x:c>
      <x:c t="n" s="0">
        <x:v>67.42288</x:v>
      </x:c>
      <x:c t="n" s="0">
        <x:v>72.59361</x:v>
      </x:c>
      <x:c t="n" s="0">
        <x:v>79.44045</x:v>
      </x:c>
      <x:c t="n" s="0">
        <x:v>-25.20944</x:v>
      </x:c>
      <x:c t="n" s="0">
        <x:v>-21.25117</x:v>
      </x:c>
      <x:c t="n" s="0">
        <x:v>-12.7776</x:v>
      </x:c>
      <x:c t="n" s="0">
        <x:v>-11.21333</x:v>
      </x:c>
      <x:c t="n" s="0">
        <x:v>-5.678833</x:v>
      </x:c>
      <x:c t="n" s="0">
        <x:v>4.378898</x:v>
      </x:c>
      <x:c t="n" s="0">
        <x:v>17.51065</x:v>
      </x:c>
      <x:c t="n" s="0">
        <x:v>21.59752</x:v>
      </x:c>
      <x:c t="n" s="0">
        <x:v>28.64102</x:v>
      </x:c>
      <x:c t="n" s="0">
        <x:v>29.0193</x:v>
      </x:c>
      <x:c t="n" s="0">
        <x:v>38.18871</x:v>
      </x:c>
      <x:c t="n" s="0">
        <x:v>34.66585</x:v>
      </x:c>
      <x:c t="n" s="0">
        <x:v>36.03405</x:v>
      </x:c>
      <x:c t="n" s="0">
        <x:v>38.47977</x:v>
      </x:c>
      <x:c t="n" s="0">
        <x:v>37.03049</x:v>
      </x:c>
      <x:c t="n" s="0">
        <x:v>40.45026</x:v>
      </x:c>
      <x:c t="n" s="0">
        <x:v>42.1531</x:v>
      </x:c>
      <x:c t="n" s="0">
        <x:v>44.48791</x:v>
      </x:c>
      <x:c t="n" s="0">
        <x:v>47.00407</x:v>
      </x:c>
      <x:c t="n" s="0">
        <x:v>46.51575</x:v>
      </x:c>
      <x:c t="n" s="0">
        <x:v>50.44079</x:v>
      </x:c>
      <x:c t="n" s="0">
        <x:v>48.96661</x:v>
      </x:c>
      <x:c t="n" s="0">
        <x:v>47.80607</x:v>
      </x:c>
      <x:c t="n" s="0">
        <x:v>46.89251</x:v>
      </x:c>
      <x:c t="n" s="0">
        <x:v>47.81052</x:v>
      </x:c>
      <x:c t="n" s="0">
        <x:v>47.34114</x:v>
      </x:c>
      <x:c t="n" s="0">
        <x:v>44.52757</x:v>
      </x:c>
      <x:c t="n" s="0">
        <x:v>42.36091</x:v>
      </x:c>
      <x:c t="n" s="0">
        <x:v>38.95119</x:v>
      </x:c>
      <x:c t="n" s="0">
        <x:v>36.39602</x:v>
      </x:c>
      <x:c t="n" s="0">
        <x:v>32.2605</x:v>
      </x:c>
      <x:c t="n" s="0">
        <x:v>34.11223</x:v>
      </x:c>
      <x:c t="n" s="0">
        <x:v>26.98768</x:v>
      </x:c>
      <x:c t="n" s="0">
        <x:v>11.57747</x:v>
      </x:c>
      <x:c t="n" s="0">
        <x:v>7.850521</x:v>
      </x:c>
      <x:c t="n" s="0">
        <x:v>3.326295</x:v>
      </x:c>
      <x:c t="n" s="0">
        <x:v>-24.08035</x:v>
      </x:c>
      <x:c t="n" s="0">
        <x:v>-21.81935</x:v>
      </x:c>
      <x:c t="n" s="0">
        <x:v>-13.21355</x:v>
      </x:c>
      <x:c t="n" s="0">
        <x:v>-10.84785</x:v>
      </x:c>
      <x:c t="n" s="0">
        <x:v>-8.93587</x:v>
      </x:c>
      <x:c t="n" s="0">
        <x:v>2.570091</x:v>
      </x:c>
      <x:c t="n" s="0">
        <x:v>19.19068</x:v>
      </x:c>
      <x:c t="n" s="0">
        <x:v>20.10403</x:v>
      </x:c>
      <x:c t="n" s="0">
        <x:v>31.44864</x:v>
      </x:c>
      <x:c t="n" s="0">
        <x:v>26.16192</x:v>
      </x:c>
      <x:c t="n" s="0">
        <x:v>37.5195</x:v>
      </x:c>
      <x:c t="n" s="0">
        <x:v>33.55933</x:v>
      </x:c>
      <x:c t="n" s="0">
        <x:v>36.466</x:v>
      </x:c>
      <x:c t="n" s="0">
        <x:v>37.87584</x:v>
      </x:c>
      <x:c t="n" s="0">
        <x:v>38.70119</x:v>
      </x:c>
      <x:c t="n" s="0">
        <x:v>34.49579</x:v>
      </x:c>
      <x:c t="n" s="0">
        <x:v>38.72644</x:v>
      </x:c>
      <x:c t="n" s="0">
        <x:v>47.49099</x:v>
      </x:c>
      <x:c t="n" s="0">
        <x:v>48.60497</x:v>
      </x:c>
      <x:c t="n" s="0">
        <x:v>39.98341</x:v>
      </x:c>
      <x:c t="n" s="0">
        <x:v>48.19287</x:v>
      </x:c>
      <x:c t="n" s="0">
        <x:v>50.35872</x:v>
      </x:c>
      <x:c t="n" s="0">
        <x:v>48.42916</x:v>
      </x:c>
      <x:c t="n" s="0">
        <x:v>45.40179</x:v>
      </x:c>
      <x:c t="n" s="0">
        <x:v>45.84786</x:v>
      </x:c>
      <x:c t="n" s="0">
        <x:v>48.29393</x:v>
      </x:c>
      <x:c t="n" s="0">
        <x:v>40.52658</x:v>
      </x:c>
      <x:c t="n" s="0">
        <x:v>41.11278</x:v>
      </x:c>
      <x:c t="n" s="0">
        <x:v>37.68382</x:v>
      </x:c>
      <x:c t="n" s="0">
        <x:v>34.77255</x:v>
      </x:c>
      <x:c t="n" s="0">
        <x:v>32.09142</x:v>
      </x:c>
      <x:c t="n" s="0">
        <x:v>35.37952</x:v>
      </x:c>
      <x:c t="n" s="0">
        <x:v>28.53297</x:v>
      </x:c>
      <x:c t="n" s="0">
        <x:v>10.19336</x:v>
      </x:c>
      <x:c t="n" s="0">
        <x:v>6.25455</x:v>
      </x:c>
      <x:c t="n" s="0">
        <x:v>3.198661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43942.8781597222</x:v>
      </x:c>
      <x:c t="n" s="7">
        <x:v>43942.8781597222</x:v>
      </x:c>
      <x:c t="n" s="0">
        <x:v>56.74609</x:v>
      </x:c>
      <x:c t="n" s="0">
        <x:v>67.21099</x:v>
      </x:c>
      <x:c t="n" s="0">
        <x:v>66.94048</x:v>
      </x:c>
      <x:c t="n" s="0">
        <x:v>74.65095</x:v>
      </x:c>
      <x:c t="n" s="0">
        <x:v>-25.02574</x:v>
      </x:c>
      <x:c t="n" s="0">
        <x:v>-21.30562</x:v>
      </x:c>
      <x:c t="n" s="0">
        <x:v>-12.89457</x:v>
      </x:c>
      <x:c t="n" s="0">
        <x:v>-10.81522</x:v>
      </x:c>
      <x:c t="n" s="0">
        <x:v>-6.026913</x:v>
      </x:c>
      <x:c t="n" s="0">
        <x:v>4.157385</x:v>
      </x:c>
      <x:c t="n" s="0">
        <x:v>17.63105</x:v>
      </x:c>
      <x:c t="n" s="0">
        <x:v>21.31567</x:v>
      </x:c>
      <x:c t="n" s="0">
        <x:v>28.89293</x:v>
      </x:c>
      <x:c t="n" s="0">
        <x:v>28.57115</x:v>
      </x:c>
      <x:c t="n" s="0">
        <x:v>38.09722</x:v>
      </x:c>
      <x:c t="n" s="0">
        <x:v>34.58931</x:v>
      </x:c>
      <x:c t="n" s="0">
        <x:v>36.56791</x:v>
      </x:c>
      <x:c t="n" s="0">
        <x:v>38.29877</x:v>
      </x:c>
      <x:c t="n" s="0">
        <x:v>36.92567</x:v>
      </x:c>
      <x:c t="n" s="0">
        <x:v>39.91254</x:v>
      </x:c>
      <x:c t="n" s="0">
        <x:v>41.71191</x:v>
      </x:c>
      <x:c t="n" s="0">
        <x:v>44.83254</x:v>
      </x:c>
      <x:c t="n" s="0">
        <x:v>48.05125</x:v>
      </x:c>
      <x:c t="n" s="0">
        <x:v>46.15368</x:v>
      </x:c>
      <x:c t="n" s="0">
        <x:v>50.02327</x:v>
      </x:c>
      <x:c t="n" s="0">
        <x:v>49.10444</x:v>
      </x:c>
      <x:c t="n" s="0">
        <x:v>48.13492</x:v>
      </x:c>
      <x:c t="n" s="0">
        <x:v>46.59905</x:v>
      </x:c>
      <x:c t="n" s="0">
        <x:v>47.47017</x:v>
      </x:c>
      <x:c t="n" s="0">
        <x:v>47.26982</x:v>
      </x:c>
      <x:c t="n" s="0">
        <x:v>44.10711</x:v>
      </x:c>
      <x:c t="n" s="0">
        <x:v>42.21664</x:v>
      </x:c>
      <x:c t="n" s="0">
        <x:v>38.54736</x:v>
      </x:c>
      <x:c t="n" s="0">
        <x:v>36.28582</x:v>
      </x:c>
      <x:c t="n" s="0">
        <x:v>32.12774</x:v>
      </x:c>
      <x:c t="n" s="0">
        <x:v>34.11654</x:v>
      </x:c>
      <x:c t="n" s="0">
        <x:v>27.0162</x:v>
      </x:c>
      <x:c t="n" s="0">
        <x:v>11.33312</x:v>
      </x:c>
      <x:c t="n" s="0">
        <x:v>7.777592</x:v>
      </x:c>
      <x:c t="n" s="0">
        <x:v>3.21611</x:v>
      </x:c>
      <x:c t="n" s="0">
        <x:v>-24.08035</x:v>
      </x:c>
      <x:c t="n" s="0">
        <x:v>-21.40013</x:v>
      </x:c>
      <x:c t="n" s="0">
        <x:v>-14.32347</x:v>
      </x:c>
      <x:c t="n" s="0">
        <x:v>-7.35377</x:v>
      </x:c>
      <x:c t="n" s="0">
        <x:v>-8.93587</x:v>
      </x:c>
      <x:c t="n" s="0">
        <x:v>2.570091</x:v>
      </x:c>
      <x:c t="n" s="0">
        <x:v>16.60894</x:v>
      </x:c>
      <x:c t="n" s="0">
        <x:v>19.15276</x:v>
      </x:c>
      <x:c t="n" s="0">
        <x:v>27.27528</x:v>
      </x:c>
      <x:c t="n" s="0">
        <x:v>24.18251</x:v>
      </x:c>
      <x:c t="n" s="0">
        <x:v>37.4612</x:v>
      </x:c>
      <x:c t="n" s="0">
        <x:v>34.1123</x:v>
      </x:c>
      <x:c t="n" s="0">
        <x:v>38.8125</x:v>
      </x:c>
      <x:c t="n" s="0">
        <x:v>36.63633</x:v>
      </x:c>
      <x:c t="n" s="0">
        <x:v>34.83968</x:v>
      </x:c>
      <x:c t="n" s="0">
        <x:v>32.67566</x:v>
      </x:c>
      <x:c t="n" s="0">
        <x:v>36.34968</x:v>
      </x:c>
      <x:c t="n" s="0">
        <x:v>45.00973</x:v>
      </x:c>
      <x:c t="n" s="0">
        <x:v>50.96869</x:v>
      </x:c>
      <x:c t="n" s="0">
        <x:v>45.96983</x:v>
      </x:c>
      <x:c t="n" s="0">
        <x:v>49.6199</x:v>
      </x:c>
      <x:c t="n" s="0">
        <x:v>48.41035</x:v>
      </x:c>
      <x:c t="n" s="0">
        <x:v>48.13952</x:v>
      </x:c>
      <x:c t="n" s="0">
        <x:v>41.7949</x:v>
      </x:c>
      <x:c t="n" s="0">
        <x:v>43.22537</x:v>
      </x:c>
      <x:c t="n" s="0">
        <x:v>45.57757</x:v>
      </x:c>
      <x:c t="n" s="0">
        <x:v>41.57645</x:v>
      </x:c>
      <x:c t="n" s="0">
        <x:v>41.57852</x:v>
      </x:c>
      <x:c t="n" s="0">
        <x:v>35.51336</x:v>
      </x:c>
      <x:c t="n" s="0">
        <x:v>36.33286</x:v>
      </x:c>
      <x:c t="n" s="0">
        <x:v>30.7859</x:v>
      </x:c>
      <x:c t="n" s="0">
        <x:v>33.17551</x:v>
      </x:c>
      <x:c t="n" s="0">
        <x:v>25.88714</x:v>
      </x:c>
      <x:c t="n" s="0">
        <x:v>10.29515</x:v>
      </x:c>
      <x:c t="n" s="0">
        <x:v>7.408757</x:v>
      </x:c>
      <x:c t="n" s="0">
        <x:v>2.584135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43942.8781597222</x:v>
      </x:c>
      <x:c t="n" s="7">
        <x:v>43942.8781597222</x:v>
      </x:c>
      <x:c t="n" s="0">
        <x:v>57.0713</x:v>
      </x:c>
      <x:c t="n" s="0">
        <x:v>63.74312</x:v>
      </x:c>
      <x:c t="n" s="0">
        <x:v>66.94847</x:v>
      </x:c>
      <x:c t="n" s="0">
        <x:v>73.30896</x:v>
      </x:c>
      <x:c t="n" s="0">
        <x:v>-24.87459</x:v>
      </x:c>
      <x:c t="n" s="0">
        <x:v>-21.28529</x:v>
      </x:c>
      <x:c t="n" s="0">
        <x:v>-13.16</x:v>
      </x:c>
      <x:c t="n" s="0">
        <x:v>-9.725014</x:v>
      </x:c>
      <x:c t="n" s="0">
        <x:v>-6.348001</x:v>
      </x:c>
      <x:c t="n" s="0">
        <x:v>3.958831</x:v>
      </x:c>
      <x:c t="n" s="0">
        <x:v>17.23661</x:v>
      </x:c>
      <x:c t="n" s="0">
        <x:v>21.05958</x:v>
      </x:c>
      <x:c t="n" s="0">
        <x:v>28.22371</x:v>
      </x:c>
      <x:c t="n" s="0">
        <x:v>28.148</x:v>
      </x:c>
      <x:c t="n" s="0">
        <x:v>37.99081</x:v>
      </x:c>
      <x:c t="n" s="0">
        <x:v>34.52286</x:v>
      </x:c>
      <x:c t="n" s="0">
        <x:v>36.97704</x:v>
      </x:c>
      <x:c t="n" s="0">
        <x:v>37.85077</x:v>
      </x:c>
      <x:c t="n" s="0">
        <x:v>36.56363</x:v>
      </x:c>
      <x:c t="n" s="0">
        <x:v>39.88942</x:v>
      </x:c>
      <x:c t="n" s="0">
        <x:v>41.17195</x:v>
      </x:c>
      <x:c t="n" s="0">
        <x:v>44.77449</x:v>
      </x:c>
      <x:c t="n" s="0">
        <x:v>47.68768</x:v>
      </x:c>
      <x:c t="n" s="0">
        <x:v>46.20212</x:v>
      </x:c>
      <x:c t="n" s="0">
        <x:v>50.8755</x:v>
      </x:c>
      <x:c t="n" s="0">
        <x:v>48.71063</x:v>
      </x:c>
      <x:c t="n" s="0">
        <x:v>47.98975</x:v>
      </x:c>
      <x:c t="n" s="0">
        <x:v>46.55775</x:v>
      </x:c>
      <x:c t="n" s="0">
        <x:v>47.169</x:v>
      </x:c>
      <x:c t="n" s="0">
        <x:v>47.26768</x:v>
      </x:c>
      <x:c t="n" s="0">
        <x:v>43.82792</x:v>
      </x:c>
      <x:c t="n" s="0">
        <x:v>41.95961</x:v>
      </x:c>
      <x:c t="n" s="0">
        <x:v>38.35019</x:v>
      </x:c>
      <x:c t="n" s="0">
        <x:v>36.20563</x:v>
      </x:c>
      <x:c t="n" s="0">
        <x:v>32.14853</x:v>
      </x:c>
      <x:c t="n" s="0">
        <x:v>33.99337</x:v>
      </x:c>
      <x:c t="n" s="0">
        <x:v>26.81521</x:v>
      </x:c>
      <x:c t="n" s="0">
        <x:v>11.27515</x:v>
      </x:c>
      <x:c t="n" s="0">
        <x:v>7.928172</x:v>
      </x:c>
      <x:c t="n" s="0">
        <x:v>3.197636</x:v>
      </x:c>
      <x:c t="n" s="0">
        <x:v>-24.08035</x:v>
      </x:c>
      <x:c t="n" s="0">
        <x:v>-21.16674</x:v>
      </x:c>
      <x:c t="n" s="0">
        <x:v>-15.15744</x:v>
      </x:c>
      <x:c t="n" s="0">
        <x:v>-6.109953</x:v>
      </x:c>
      <x:c t="n" s="0">
        <x:v>-8.760117</x:v>
      </x:c>
      <x:c t="n" s="0">
        <x:v>2.570091</x:v>
      </x:c>
      <x:c t="n" s="0">
        <x:v>13.70809</x:v>
      </x:c>
      <x:c t="n" s="0">
        <x:v>19.22501</x:v>
      </x:c>
      <x:c t="n" s="0">
        <x:v>12.25723</x:v>
      </x:c>
      <x:c t="n" s="0">
        <x:v>24.18251</x:v>
      </x:c>
      <x:c t="n" s="0">
        <x:v>37.28145</x:v>
      </x:c>
      <x:c t="n" s="0">
        <x:v>34.1123</x:v>
      </x:c>
      <x:c t="n" s="0">
        <x:v>38.70158</x:v>
      </x:c>
      <x:c t="n" s="0">
        <x:v>31.2764</x:v>
      </x:c>
      <x:c t="n" s="0">
        <x:v>31.71594</x:v>
      </x:c>
      <x:c t="n" s="0">
        <x:v>42.15999</x:v>
      </x:c>
      <x:c t="n" s="0">
        <x:v>36.28008</x:v>
      </x:c>
      <x:c t="n" s="0">
        <x:v>44.5141</x:v>
      </x:c>
      <x:c t="n" s="0">
        <x:v>42.37356</x:v>
      </x:c>
      <x:c t="n" s="0">
        <x:v>43.70695</x:v>
      </x:c>
      <x:c t="n" s="0">
        <x:v>54.40997</x:v>
      </x:c>
      <x:c t="n" s="0">
        <x:v>46.03819</x:v>
      </x:c>
      <x:c t="n" s="0">
        <x:v>49.07213</x:v>
      </x:c>
      <x:c t="n" s="0">
        <x:v>46.7894</x:v>
      </x:c>
      <x:c t="n" s="0">
        <x:v>45.50158</x:v>
      </x:c>
      <x:c t="n" s="0">
        <x:v>45.95869</x:v>
      </x:c>
      <x:c t="n" s="0">
        <x:v>42.5247</x:v>
      </x:c>
      <x:c t="n" s="0">
        <x:v>38.87482</x:v>
      </x:c>
      <x:c t="n" s="0">
        <x:v>37.88932</x:v>
      </x:c>
      <x:c t="n" s="0">
        <x:v>35.31607</x:v>
      </x:c>
      <x:c t="n" s="0">
        <x:v>33.25694</x:v>
      </x:c>
      <x:c t="n" s="0">
        <x:v>33.62992</x:v>
      </x:c>
      <x:c t="n" s="0">
        <x:v>24.66669</x:v>
      </x:c>
      <x:c t="n" s="0">
        <x:v>11.12393</x:v>
      </x:c>
      <x:c t="n" s="0">
        <x:v>8.429393</x:v>
      </x:c>
      <x:c t="n" s="0">
        <x:v>2.975431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43942.8781597222</x:v>
      </x:c>
      <x:c t="n" s="7">
        <x:v>43942.8781597222</x:v>
      </x:c>
      <x:c t="n" s="0">
        <x:v>57.00214</x:v>
      </x:c>
      <x:c t="n" s="0">
        <x:v>67.21099</x:v>
      </x:c>
      <x:c t="n" s="0">
        <x:v>72.05005</x:v>
      </x:c>
      <x:c t="n" s="0">
        <x:v>77.52159</x:v>
      </x:c>
      <x:c t="n" s="0">
        <x:v>-24.74973</x:v>
      </x:c>
      <x:c t="n" s="0">
        <x:v>-21.26805</x:v>
      </x:c>
      <x:c t="n" s="0">
        <x:v>-13.40029</x:v>
      </x:c>
      <x:c t="n" s="0">
        <x:v>-8.971032</x:v>
      </x:c>
      <x:c t="n" s="0">
        <x:v>-6.548933</x:v>
      </x:c>
      <x:c t="n" s="0">
        <x:v>3.781763</x:v>
      </x:c>
      <x:c t="n" s="0">
        <x:v>16.86883</x:v>
      </x:c>
      <x:c t="n" s="0">
        <x:v>20.87224</x:v>
      </x:c>
      <x:c t="n" s="0">
        <x:v>27.55716</x:v>
      </x:c>
      <x:c t="n" s="0">
        <x:v>27.96224</x:v>
      </x:c>
      <x:c t="n" s="0">
        <x:v>37.89421</x:v>
      </x:c>
      <x:c t="n" s="0">
        <x:v>34.73287</x:v>
      </x:c>
      <x:c t="n" s="0">
        <x:v>37.15746</x:v>
      </x:c>
      <x:c t="n" s="0">
        <x:v>37.32584</x:v>
      </x:c>
      <x:c t="n" s="0">
        <x:v>36.03333</x:v>
      </x:c>
      <x:c t="n" s="0">
        <x:v>40.53044</x:v>
      </x:c>
      <x:c t="n" s="0">
        <x:v>40.92601</x:v>
      </x:c>
      <x:c t="n" s="0">
        <x:v>45.28307</x:v>
      </x:c>
      <x:c t="n" s="0">
        <x:v>47.26345</x:v>
      </x:c>
      <x:c t="n" s="0">
        <x:v>46.23349</x:v>
      </x:c>
      <x:c t="n" s="0">
        <x:v>51.33579</x:v>
      </x:c>
      <x:c t="n" s="0">
        <x:v>48.59129</x:v>
      </x:c>
      <x:c t="n" s="0">
        <x:v>47.94555</x:v>
      </x:c>
      <x:c t="n" s="0">
        <x:v>46.16618</x:v>
      </x:c>
      <x:c t="n" s="0">
        <x:v>46.97887</x:v>
      </x:c>
      <x:c t="n" s="0">
        <x:v>46.94062</x:v>
      </x:c>
      <x:c t="n" s="0">
        <x:v>43.52818</x:v>
      </x:c>
      <x:c t="n" s="0">
        <x:v>41.81705</x:v>
      </x:c>
      <x:c t="n" s="0">
        <x:v>38.17409</x:v>
      </x:c>
      <x:c t="n" s="0">
        <x:v>36.06208</x:v>
      </x:c>
      <x:c t="n" s="0">
        <x:v>32.14639</x:v>
      </x:c>
      <x:c t="n" s="0">
        <x:v>34.01522</x:v>
      </x:c>
      <x:c t="n" s="0">
        <x:v>26.76183</x:v>
      </x:c>
      <x:c t="n" s="0">
        <x:v>11.17862</x:v>
      </x:c>
      <x:c t="n" s="0">
        <x:v>7.915139</x:v>
      </x:c>
      <x:c t="n" s="0">
        <x:v>3.261253</x:v>
      </x:c>
      <x:c t="n" s="0">
        <x:v>-24.08035</x:v>
      </x:c>
      <x:c t="n" s="0">
        <x:v>-21.16674</x:v>
      </x:c>
      <x:c t="n" s="0">
        <x:v>-15.15744</x:v>
      </x:c>
      <x:c t="n" s="0">
        <x:v>-6.109953</x:v>
      </x:c>
      <x:c t="n" s="0">
        <x:v>-7.696081</x:v>
      </x:c>
      <x:c t="n" s="0">
        <x:v>2.570091</x:v>
      </x:c>
      <x:c t="n" s="0">
        <x:v>13.70809</x:v>
      </x:c>
      <x:c t="n" s="0">
        <x:v>19.69963</x:v>
      </x:c>
      <x:c t="n" s="0">
        <x:v>12.25723</x:v>
      </x:c>
      <x:c t="n" s="0">
        <x:v>28.12872</x:v>
      </x:c>
      <x:c t="n" s="0">
        <x:v>37.28145</x:v>
      </x:c>
      <x:c t="n" s="0">
        <x:v>36.8993</x:v>
      </x:c>
      <x:c t="n" s="0">
        <x:v>37.83393</x:v>
      </x:c>
      <x:c t="n" s="0">
        <x:v>32.54339</x:v>
      </x:c>
      <x:c t="n" s="0">
        <x:v>32.18079</x:v>
      </x:c>
      <x:c t="n" s="0">
        <x:v>42.79534</x:v>
      </x:c>
      <x:c t="n" s="0">
        <x:v>38.76001</x:v>
      </x:c>
      <x:c t="n" s="0">
        <x:v>48.10427</x:v>
      </x:c>
      <x:c t="n" s="0">
        <x:v>43.55913</x:v>
      </x:c>
      <x:c t="n" s="0">
        <x:v>47.23923</x:v>
      </x:c>
      <x:c t="n" s="0">
        <x:v>51.08014</x:v>
      </x:c>
      <x:c t="n" s="0">
        <x:v>48.03637</x:v>
      </x:c>
      <x:c t="n" s="0">
        <x:v>47.53414</x:v>
      </x:c>
      <x:c t="n" s="0">
        <x:v>42.84188</x:v>
      </x:c>
      <x:c t="n" s="0">
        <x:v>44.53205</x:v>
      </x:c>
      <x:c t="n" s="0">
        <x:v>44.19937</x:v>
      </x:c>
      <x:c t="n" s="0">
        <x:v>40.75488</x:v>
      </x:c>
      <x:c t="n" s="0">
        <x:v>40.97086</x:v>
      </x:c>
      <x:c t="n" s="0">
        <x:v>37.51195</x:v>
      </x:c>
      <x:c t="n" s="0">
        <x:v>35.09538</x:v>
      </x:c>
      <x:c t="n" s="0">
        <x:v>31.02328</x:v>
      </x:c>
      <x:c t="n" s="0">
        <x:v>33.82026</x:v>
      </x:c>
      <x:c t="n" s="0">
        <x:v>27.31725</x:v>
      </x:c>
      <x:c t="n" s="0">
        <x:v>10.91487</x:v>
      </x:c>
      <x:c t="n" s="0">
        <x:v>8.302108</x:v>
      </x:c>
      <x:c t="n" s="0">
        <x:v>3.754876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43942.8781597222</x:v>
      </x:c>
      <x:c t="n" s="7">
        <x:v>43942.8781597222</x:v>
      </x:c>
      <x:c t="n" s="0">
        <x:v>57.97794</x:v>
      </x:c>
      <x:c t="n" s="0">
        <x:v>65.9616</x:v>
      </x:c>
      <x:c t="n" s="0">
        <x:v>68.58106</x:v>
      </x:c>
      <x:c t="n" s="0">
        <x:v>76.55604</x:v>
      </x:c>
      <x:c t="n" s="0">
        <x:v>-24.64581</x:v>
      </x:c>
      <x:c t="n" s="0">
        <x:v>-21.25337</x:v>
      </x:c>
      <x:c t="n" s="0">
        <x:v>-13.61659</x:v>
      </x:c>
      <x:c t="n" s="0">
        <x:v>-8.416819</x:v>
      </x:c>
      <x:c t="n" s="0">
        <x:v>-6.698656</x:v>
      </x:c>
      <x:c t="n" s="0">
        <x:v>3.624608</x:v>
      </x:c>
      <x:c t="n" s="0">
        <x:v>16.52802</x:v>
      </x:c>
      <x:c t="n" s="0">
        <x:v>20.71958</x:v>
      </x:c>
      <x:c t="n" s="0">
        <x:v>26.93945</x:v>
      </x:c>
      <x:c t="n" s="0">
        <x:v>28.11536</x:v>
      </x:c>
      <x:c t="n" s="0">
        <x:v>37.80997</x:v>
      </x:c>
      <x:c t="n" s="0">
        <x:v>35.27276</x:v>
      </x:c>
      <x:c t="n" s="0">
        <x:v>37.26302</x:v>
      </x:c>
      <x:c t="n" s="0">
        <x:v>36.97797</x:v>
      </x:c>
      <x:c t="n" s="0">
        <x:v>36.21359</x:v>
      </x:c>
      <x:c t="n" s="0">
        <x:v>40.78341</x:v>
      </x:c>
      <x:c t="n" s="0">
        <x:v>40.68368</x:v>
      </x:c>
      <x:c t="n" s="0">
        <x:v>45.23121</x:v>
      </x:c>
      <x:c t="n" s="0">
        <x:v>47.05322</x:v>
      </x:c>
      <x:c t="n" s="0">
        <x:v>46.52466</x:v>
      </x:c>
      <x:c t="n" s="0">
        <x:v>51.02972</x:v>
      </x:c>
      <x:c t="n" s="0">
        <x:v>48.58298</x:v>
      </x:c>
      <x:c t="n" s="0">
        <x:v>47.99032</x:v>
      </x:c>
      <x:c t="n" s="0">
        <x:v>45.81952</x:v>
      </x:c>
      <x:c t="n" s="0">
        <x:v>46.8251</x:v>
      </x:c>
      <x:c t="n" s="0">
        <x:v>46.68987</x:v>
      </x:c>
      <x:c t="n" s="0">
        <x:v>43.66914</x:v>
      </x:c>
      <x:c t="n" s="0">
        <x:v>41.4707</x:v>
      </x:c>
      <x:c t="n" s="0">
        <x:v>38.29441</x:v>
      </x:c>
      <x:c t="n" s="0">
        <x:v>35.94169</x:v>
      </x:c>
      <x:c t="n" s="0">
        <x:v>32.05004</x:v>
      </x:c>
      <x:c t="n" s="0">
        <x:v>34.03691</x:v>
      </x:c>
      <x:c t="n" s="0">
        <x:v>26.86559</x:v>
      </x:c>
      <x:c t="n" s="0">
        <x:v>11.1756</x:v>
      </x:c>
      <x:c t="n" s="0">
        <x:v>7.784336</x:v>
      </x:c>
      <x:c t="n" s="0">
        <x:v>3.24528</x:v>
      </x:c>
      <x:c t="n" s="0">
        <x:v>-24.08035</x:v>
      </x:c>
      <x:c t="n" s="0">
        <x:v>-21.16674</x:v>
      </x:c>
      <x:c t="n" s="0">
        <x:v>-15.15744</x:v>
      </x:c>
      <x:c t="n" s="0">
        <x:v>-6.109953</x:v>
      </x:c>
      <x:c t="n" s="0">
        <x:v>-7.696081</x:v>
      </x:c>
      <x:c t="n" s="0">
        <x:v>2.570091</x:v>
      </x:c>
      <x:c t="n" s="0">
        <x:v>13.70809</x:v>
      </x:c>
      <x:c t="n" s="0">
        <x:v>19.69963</x:v>
      </x:c>
      <x:c t="n" s="0">
        <x:v>21.74241</x:v>
      </x:c>
      <x:c t="n" s="0">
        <x:v>28.91682</x:v>
      </x:c>
      <x:c t="n" s="0">
        <x:v>37.28145</x:v>
      </x:c>
      <x:c t="n" s="0">
        <x:v>37.53591</x:v>
      </x:c>
      <x:c t="n" s="0">
        <x:v>37.83393</x:v>
      </x:c>
      <x:c t="n" s="0">
        <x:v>34.07153</x:v>
      </x:c>
      <x:c t="n" s="0">
        <x:v>38.11142</x:v>
      </x:c>
      <x:c t="n" s="0">
        <x:v>40.52536</x:v>
      </x:c>
      <x:c t="n" s="0">
        <x:v>41.67132</x:v>
      </x:c>
      <x:c t="n" s="0">
        <x:v>43.97619</x:v>
      </x:c>
      <x:c t="n" s="0">
        <x:v>45.60058</x:v>
      </x:c>
      <x:c t="n" s="0">
        <x:v>47.35023</x:v>
      </x:c>
      <x:c t="n" s="0">
        <x:v>49.53563</x:v>
      </x:c>
      <x:c t="n" s="0">
        <x:v>49.08759</x:v>
      </x:c>
      <x:c t="n" s="0">
        <x:v>49.27483</x:v>
      </x:c>
      <x:c t="n" s="0">
        <x:v>43.88696</x:v>
      </x:c>
      <x:c t="n" s="0">
        <x:v>46.46658</x:v>
      </x:c>
      <x:c t="n" s="0">
        <x:v>47.92145</x:v>
      </x:c>
      <x:c t="n" s="0">
        <x:v>44.01295</x:v>
      </x:c>
      <x:c t="n" s="0">
        <x:v>39.57061</x:v>
      </x:c>
      <x:c t="n" s="0">
        <x:v>38.30824</x:v>
      </x:c>
      <x:c t="n" s="0">
        <x:v>36.03484</x:v>
      </x:c>
      <x:c t="n" s="0">
        <x:v>32.23271</x:v>
      </x:c>
      <x:c t="n" s="0">
        <x:v>34.52805</x:v>
      </x:c>
      <x:c t="n" s="0">
        <x:v>27.26505</x:v>
      </x:c>
      <x:c t="n" s="0">
        <x:v>12.1242</x:v>
      </x:c>
      <x:c t="n" s="0">
        <x:v>6.884043</x:v>
      </x:c>
      <x:c t="n" s="0">
        <x:v>3.13594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43942.8781597222</x:v>
      </x:c>
      <x:c t="n" s="7">
        <x:v>43942.8781597222</x:v>
      </x:c>
      <x:c t="n" s="0">
        <x:v>57.63351</x:v>
      </x:c>
      <x:c t="n" s="0">
        <x:v>65.34013</x:v>
      </x:c>
      <x:c t="n" s="0">
        <x:v>69.05113</x:v>
      </x:c>
      <x:c t="n" s="0">
        <x:v>73.99977</x:v>
      </x:c>
      <x:c t="n" s="0">
        <x:v>-24.5296</x:v>
      </x:c>
      <x:c t="n" s="0">
        <x:v>-21.24081</x:v>
      </x:c>
      <x:c t="n" s="0">
        <x:v>-13.81024</x:v>
      </x:c>
      <x:c t="n" s="0">
        <x:v>-7.993757</x:v>
      </x:c>
      <x:c t="n" s="0">
        <x:v>-6.83074</x:v>
      </x:c>
      <x:c t="n" s="0">
        <x:v>3.393503</x:v>
      </x:c>
      <x:c t="n" s="0">
        <x:v>16.21417</x:v>
      </x:c>
      <x:c t="n" s="0">
        <x:v>20.58481</x:v>
      </x:c>
      <x:c t="n" s="0">
        <x:v>26.65817</x:v>
      </x:c>
      <x:c t="n" s="0">
        <x:v>28.24198</x:v>
      </x:c>
      <x:c t="n" s="0">
        <x:v>37.84031</x:v>
      </x:c>
      <x:c t="n" s="0">
        <x:v>35.68602</x:v>
      </x:c>
      <x:c t="n" s="0">
        <x:v>37.06108</x:v>
      </x:c>
      <x:c t="n" s="0">
        <x:v>36.58126</x:v>
      </x:c>
      <x:c t="n" s="0">
        <x:v>36.33176</x:v>
      </x:c>
      <x:c t="n" s="0">
        <x:v>40.39336</x:v>
      </x:c>
      <x:c t="n" s="0">
        <x:v>41.06283</x:v>
      </x:c>
      <x:c t="n" s="0">
        <x:v>45.30265</x:v>
      </x:c>
      <x:c t="n" s="0">
        <x:v>46.87077</x:v>
      </x:c>
      <x:c t="n" s="0">
        <x:v>46.07262</x:v>
      </x:c>
      <x:c t="n" s="0">
        <x:v>50.69587</x:v>
      </x:c>
      <x:c t="n" s="0">
        <x:v>48.6451</x:v>
      </x:c>
      <x:c t="n" s="0">
        <x:v>48.38574</x:v>
      </x:c>
      <x:c t="n" s="0">
        <x:v>46.36016</x:v>
      </x:c>
      <x:c t="n" s="0">
        <x:v>46.82453</x:v>
      </x:c>
      <x:c t="n" s="0">
        <x:v>46.79337</x:v>
      </x:c>
      <x:c t="n" s="0">
        <x:v>43.6637</x:v>
      </x:c>
      <x:c t="n" s="0">
        <x:v>41.19701</x:v>
      </x:c>
      <x:c t="n" s="0">
        <x:v>38.17266</x:v>
      </x:c>
      <x:c t="n" s="0">
        <x:v>36.1302</x:v>
      </x:c>
      <x:c t="n" s="0">
        <x:v>32.27557</x:v>
      </x:c>
      <x:c t="n" s="0">
        <x:v>34.07853</x:v>
      </x:c>
      <x:c t="n" s="0">
        <x:v>26.93707</x:v>
      </x:c>
      <x:c t="n" s="0">
        <x:v>11.25978</x:v>
      </x:c>
      <x:c t="n" s="0">
        <x:v>8.084628</x:v>
      </x:c>
      <x:c t="n" s="0">
        <x:v>3.254992</x:v>
      </x:c>
      <x:c t="n" s="0">
        <x:v>-23.74785</x:v>
      </x:c>
      <x:c t="n" s="0">
        <x:v>-21.16674</x:v>
      </x:c>
      <x:c t="n" s="0">
        <x:v>-15.15744</x:v>
      </x:c>
      <x:c t="n" s="0">
        <x:v>-6.109953</x:v>
      </x:c>
      <x:c t="n" s="0">
        <x:v>-7.696081</x:v>
      </x:c>
      <x:c t="n" s="0">
        <x:v>0.774145</x:v>
      </x:c>
      <x:c t="n" s="0">
        <x:v>13.70809</x:v>
      </x:c>
      <x:c t="n" s="0">
        <x:v>19.69963</x:v>
      </x:c>
      <x:c t="n" s="0">
        <x:v>24.50109</x:v>
      </x:c>
      <x:c t="n" s="0">
        <x:v>28.91682</x:v>
      </x:c>
      <x:c t="n" s="0">
        <x:v>38.58455</x:v>
      </x:c>
      <x:c t="n" s="0">
        <x:v>37.53591</x:v>
      </x:c>
      <x:c t="n" s="0">
        <x:v>33.68125</x:v>
      </x:c>
      <x:c t="n" s="0">
        <x:v>30.99823</x:v>
      </x:c>
      <x:c t="n" s="0">
        <x:v>35.57774</x:v>
      </x:c>
      <x:c t="n" s="0">
        <x:v>35.83274</x:v>
      </x:c>
      <x:c t="n" s="0">
        <x:v>40.81466</x:v>
      </x:c>
      <x:c t="n" s="0">
        <x:v>45.31672</x:v>
      </x:c>
      <x:c t="n" s="0">
        <x:v>47.68988</x:v>
      </x:c>
      <x:c t="n" s="0">
        <x:v>43.28989</x:v>
      </x:c>
      <x:c t="n" s="0">
        <x:v>46.90701</x:v>
      </x:c>
      <x:c t="n" s="0">
        <x:v>48.40391</x:v>
      </x:c>
      <x:c t="n" s="0">
        <x:v>49.61218</x:v>
      </x:c>
      <x:c t="n" s="0">
        <x:v>49.69921</x:v>
      </x:c>
      <x:c t="n" s="0">
        <x:v>46.39315</x:v>
      </x:c>
      <x:c t="n" s="0">
        <x:v>45.90744</x:v>
      </x:c>
      <x:c t="n" s="0">
        <x:v>43.13528</x:v>
      </x:c>
      <x:c t="n" s="0">
        <x:v>39.72765</x:v>
      </x:c>
      <x:c t="n" s="0">
        <x:v>37.40967</x:v>
      </x:c>
      <x:c t="n" s="0">
        <x:v>36.25758</x:v>
      </x:c>
      <x:c t="n" s="0">
        <x:v>32.5385</x:v>
      </x:c>
      <x:c t="n" s="0">
        <x:v>35.02846</x:v>
      </x:c>
      <x:c t="n" s="0">
        <x:v>27.6409</x:v>
      </x:c>
      <x:c t="n" s="0">
        <x:v>10.29629</x:v>
      </x:c>
      <x:c t="n" s="0">
        <x:v>9.994833</x:v>
      </x:c>
      <x:c t="n" s="0">
        <x:v>3.157046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43942.8781597222</x:v>
      </x:c>
      <x:c t="n" s="7">
        <x:v>43942.8781597222</x:v>
      </x:c>
      <x:c t="n" s="0">
        <x:v>57.5243</x:v>
      </x:c>
      <x:c t="n" s="0">
        <x:v>65.9616</x:v>
      </x:c>
      <x:c t="n" s="0">
        <x:v>65.96059</x:v>
      </x:c>
      <x:c t="n" s="0">
        <x:v>74.30791</x:v>
      </x:c>
      <x:c t="n" s="0">
        <x:v>-24.38863</x:v>
      </x:c>
      <x:c t="n" s="0">
        <x:v>-21.23018</x:v>
      </x:c>
      <x:c t="n" s="0">
        <x:v>-13.98274</x:v>
      </x:c>
      <x:c t="n" s="0">
        <x:v>-7.662458</x:v>
      </x:c>
      <x:c t="n" s="0">
        <x:v>-6.946815</x:v>
      </x:c>
      <x:c t="n" s="0">
        <x:v>3.032575</x:v>
      </x:c>
      <x:c t="n" s="0">
        <x:v>16.00683</x:v>
      </x:c>
      <x:c t="n" s="0">
        <x:v>20.55733</x:v>
      </x:c>
      <x:c t="n" s="0">
        <x:v>26.40262</x:v>
      </x:c>
      <x:c t="n" s="0">
        <x:v>28.52736</x:v>
      </x:c>
      <x:c t="n" s="0">
        <x:v>38.02006</x:v>
      </x:c>
      <x:c t="n" s="0">
        <x:v>35.69368</x:v>
      </x:c>
      <x:c t="n" s="0">
        <x:v>36.70395</x:v>
      </x:c>
      <x:c t="n" s="0">
        <x:v>35.97377</x:v>
      </x:c>
      <x:c t="n" s="0">
        <x:v>36.08301</x:v>
      </x:c>
      <x:c t="n" s="0">
        <x:v>39.84157</x:v>
      </x:c>
      <x:c t="n" s="0">
        <x:v>40.96592</x:v>
      </x:c>
      <x:c t="n" s="0">
        <x:v>45.10884</x:v>
      </x:c>
      <x:c t="n" s="0">
        <x:v>46.86551</x:v>
      </x:c>
      <x:c t="n" s="0">
        <x:v>46.10416</x:v>
      </x:c>
      <x:c t="n" s="0">
        <x:v>50.24655</x:v>
      </x:c>
      <x:c t="n" s="0">
        <x:v>48.67274</x:v>
      </x:c>
      <x:c t="n" s="0">
        <x:v>48.40139</x:v>
      </x:c>
      <x:c t="n" s="0">
        <x:v>46.66914</x:v>
      </x:c>
      <x:c t="n" s="0">
        <x:v>46.74494</x:v>
      </x:c>
      <x:c t="n" s="0">
        <x:v>46.89242</x:v>
      </x:c>
      <x:c t="n" s="0">
        <x:v>43.58191</x:v>
      </x:c>
      <x:c t="n" s="0">
        <x:v>41.36806</x:v>
      </x:c>
      <x:c t="n" s="0">
        <x:v>38.05942</x:v>
      </x:c>
      <x:c t="n" s="0">
        <x:v>36.05009</x:v>
      </x:c>
      <x:c t="n" s="0">
        <x:v>32.36662</x:v>
      </x:c>
      <x:c t="n" s="0">
        <x:v>34.26385</x:v>
      </x:c>
      <x:c t="n" s="0">
        <x:v>27.168</x:v>
      </x:c>
      <x:c t="n" s="0">
        <x:v>11.13114</x:v>
      </x:c>
      <x:c t="n" s="0">
        <x:v>8.271988</x:v>
      </x:c>
      <x:c t="n" s="0">
        <x:v>3.226811</x:v>
      </x:c>
      <x:c t="n" s="0">
        <x:v>-23.64245</x:v>
      </x:c>
      <x:c t="n" s="0">
        <x:v>-21.16674</x:v>
      </x:c>
      <x:c t="n" s="0">
        <x:v>-15.70956</x:v>
      </x:c>
      <x:c t="n" s="0">
        <x:v>-6.035252</x:v>
      </x:c>
      <x:c t="n" s="0">
        <x:v>-7.696081</x:v>
      </x:c>
      <x:c t="n" s="0">
        <x:v>-0.03882361</x:v>
      </x:c>
      <x:c t="n" s="0">
        <x:v>14.94529</x:v>
      </x:c>
      <x:c t="n" s="0">
        <x:v>20.73443</x:v>
      </x:c>
      <x:c t="n" s="0">
        <x:v>23.31553</x:v>
      </x:c>
      <x:c t="n" s="0">
        <x:v>30.95806</x:v>
      </x:c>
      <x:c t="n" s="0">
        <x:v>38.94448</x:v>
      </x:c>
      <x:c t="n" s="0">
        <x:v>34.28593</x:v>
      </x:c>
      <x:c t="n" s="0">
        <x:v>33.68125</x:v>
      </x:c>
      <x:c t="n" s="0">
        <x:v>26.82415</x:v>
      </x:c>
      <x:c t="n" s="0">
        <x:v>33.77819</x:v>
      </x:c>
      <x:c t="n" s="0">
        <x:v>37.0973</x:v>
      </x:c>
      <x:c t="n" s="0">
        <x:v>42.12101</x:v>
      </x:c>
      <x:c t="n" s="0">
        <x:v>42.56605</x:v>
      </x:c>
      <x:c t="n" s="0">
        <x:v>42.97341</x:v>
      </x:c>
      <x:c t="n" s="0">
        <x:v>45.23462</x:v>
      </x:c>
      <x:c t="n" s="0">
        <x:v>50.00304</x:v>
      </x:c>
      <x:c t="n" s="0">
        <x:v>49.29382</x:v>
      </x:c>
      <x:c t="n" s="0">
        <x:v>45.55634</x:v>
      </x:c>
      <x:c t="n" s="0">
        <x:v>45.99266</x:v>
      </x:c>
      <x:c t="n" s="0">
        <x:v>46.56007</x:v>
      </x:c>
      <x:c t="n" s="0">
        <x:v>46.48156</x:v>
      </x:c>
      <x:c t="n" s="0">
        <x:v>44.11909</x:v>
      </x:c>
      <x:c t="n" s="0">
        <x:v>41.91095</x:v>
      </x:c>
      <x:c t="n" s="0">
        <x:v>39.22884</x:v>
      </x:c>
      <x:c t="n" s="0">
        <x:v>36.24269</x:v>
      </x:c>
      <x:c t="n" s="0">
        <x:v>33.51457</x:v>
      </x:c>
      <x:c t="n" s="0">
        <x:v>34.64812</x:v>
      </x:c>
      <x:c t="n" s="0">
        <x:v>28.97519</x:v>
      </x:c>
      <x:c t="n" s="0">
        <x:v>11.03736</x:v>
      </x:c>
      <x:c t="n" s="0">
        <x:v>8.654498</x:v>
      </x:c>
      <x:c t="n" s="0">
        <x:v>3.049975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43942.8781597222</x:v>
      </x:c>
      <x:c t="n" s="7">
        <x:v>43942.8781597222</x:v>
      </x:c>
      <x:c t="n" s="0">
        <x:v>58.00816</x:v>
      </x:c>
      <x:c t="n" s="0">
        <x:v>67.21099</x:v>
      </x:c>
      <x:c t="n" s="0">
        <x:v>65.56339</x:v>
      </x:c>
      <x:c t="n" s="0">
        <x:v>73.34624</x:v>
      </x:c>
      <x:c t="n" s="0">
        <x:v>-24.27195</x:v>
      </x:c>
      <x:c t="n" s="0">
        <x:v>-21.22114</x:v>
      </x:c>
      <x:c t="n" s="0">
        <x:v>-14.35239</x:v>
      </x:c>
      <x:c t="n" s="0">
        <x:v>-7.346264</x:v>
      </x:c>
      <x:c t="n" s="0">
        <x:v>-7.048466</x:v>
      </x:c>
      <x:c t="n" s="0">
        <x:v>2.698648</x:v>
      </x:c>
      <x:c t="n" s="0">
        <x:v>15.86714</x:v>
      </x:c>
      <x:c t="n" s="0">
        <x:v>20.58364</x:v>
      </x:c>
      <x:c t="n" s="0">
        <x:v>25.79133</x:v>
      </x:c>
      <x:c t="n" s="0">
        <x:v>29.19801</x:v>
      </x:c>
      <x:c t="n" s="0">
        <x:v>38.16789</x:v>
      </x:c>
      <x:c t="n" s="0">
        <x:v>35.51452</x:v>
      </x:c>
      <x:c t="n" s="0">
        <x:v>36.37261</x:v>
      </x:c>
      <x:c t="n" s="0">
        <x:v>35.59507</x:v>
      </x:c>
      <x:c t="n" s="0">
        <x:v>35.69782</x:v>
      </x:c>
      <x:c t="n" s="0">
        <x:v>40.0598</x:v>
      </x:c>
      <x:c t="n" s="0">
        <x:v>41.02839</x:v>
      </x:c>
      <x:c t="n" s="0">
        <x:v>44.70751</x:v>
      </x:c>
      <x:c t="n" s="0">
        <x:v>46.38072</x:v>
      </x:c>
      <x:c t="n" s="0">
        <x:v>45.74905</x:v>
      </x:c>
      <x:c t="n" s="0">
        <x:v>50.57666</x:v>
      </x:c>
      <x:c t="n" s="0">
        <x:v>48.346</x:v>
      </x:c>
      <x:c t="n" s="0">
        <x:v>48.23839</x:v>
      </x:c>
      <x:c t="n" s="0">
        <x:v>46.53633</x:v>
      </x:c>
      <x:c t="n" s="0">
        <x:v>46.65453</x:v>
      </x:c>
      <x:c t="n" s="0">
        <x:v>46.69756</x:v>
      </x:c>
      <x:c t="n" s="0">
        <x:v>43.58083</x:v>
      </x:c>
      <x:c t="n" s="0">
        <x:v>41.34991</x:v>
      </x:c>
      <x:c t="n" s="0">
        <x:v>38.04892</x:v>
      </x:c>
      <x:c t="n" s="0">
        <x:v>36.08765</x:v>
      </x:c>
      <x:c t="n" s="0">
        <x:v>32.4735</x:v>
      </x:c>
      <x:c t="n" s="0">
        <x:v>34.34253</x:v>
      </x:c>
      <x:c t="n" s="0">
        <x:v>27.80685</x:v>
      </x:c>
      <x:c t="n" s="0">
        <x:v>11.06761</x:v>
      </x:c>
      <x:c t="n" s="0">
        <x:v>8.324219</x:v>
      </x:c>
      <x:c t="n" s="0">
        <x:v>3.212131</x:v>
      </x:c>
      <x:c t="n" s="0">
        <x:v>-23.64245</x:v>
      </x:c>
      <x:c t="n" s="0">
        <x:v>-21.16674</x:v>
      </x:c>
      <x:c t="n" s="0">
        <x:v>-17.97683</x:v>
      </x:c>
      <x:c t="n" s="0">
        <x:v>-5.818563</x:v>
      </x:c>
      <x:c t="n" s="0">
        <x:v>-7.696081</x:v>
      </x:c>
      <x:c t="n" s="0">
        <x:v>-0.03882361</x:v>
      </x:c>
      <x:c t="n" s="0">
        <x:v>14.94529</x:v>
      </x:c>
      <x:c t="n" s="0">
        <x:v>20.73443</x:v>
      </x:c>
      <x:c t="n" s="0">
        <x:v>10.97708</x:v>
      </x:c>
      <x:c t="n" s="0">
        <x:v>31.83943</x:v>
      </x:c>
      <x:c t="n" s="0">
        <x:v>38.94448</x:v>
      </x:c>
      <x:c t="n" s="0">
        <x:v>34.28593</x:v>
      </x:c>
      <x:c t="n" s="0">
        <x:v>33.64432</x:v>
      </x:c>
      <x:c t="n" s="0">
        <x:v>34.01762</x:v>
      </x:c>
      <x:c t="n" s="0">
        <x:v>31.96434</x:v>
      </x:c>
      <x:c t="n" s="0">
        <x:v>41.84366</x:v>
      </x:c>
      <x:c t="n" s="0">
        <x:v>39.71297</x:v>
      </x:c>
      <x:c t="n" s="0">
        <x:v>40.35833</x:v>
      </x:c>
      <x:c t="n" s="0">
        <x:v>43.87461</x:v>
      </x:c>
      <x:c t="n" s="0">
        <x:v>46.34378</x:v>
      </x:c>
      <x:c t="n" s="0">
        <x:v>51.46263</x:v>
      </x:c>
      <x:c t="n" s="0">
        <x:v>43.11255</x:v>
      </x:c>
      <x:c t="n" s="0">
        <x:v>49.09291</x:v>
      </x:c>
      <x:c t="n" s="0">
        <x:v>46.14434</x:v>
      </x:c>
      <x:c t="n" s="0">
        <x:v>45.81276</x:v>
      </x:c>
      <x:c t="n" s="0">
        <x:v>47.09058</x:v>
      </x:c>
      <x:c t="n" s="0">
        <x:v>42.75909</x:v>
      </x:c>
      <x:c t="n" s="0">
        <x:v>41.16289</x:v>
      </x:c>
      <x:c t="n" s="0">
        <x:v>35.08401</x:v>
      </x:c>
      <x:c t="n" s="0">
        <x:v>35.30625</x:v>
      </x:c>
      <x:c t="n" s="0">
        <x:v>32.62778</x:v>
      </x:c>
      <x:c t="n" s="0">
        <x:v>34.28772</x:v>
      </x:c>
      <x:c t="n" s="0">
        <x:v>29.52987</x:v>
      </x:c>
      <x:c t="n" s="0">
        <x:v>9.991368</x:v>
      </x:c>
      <x:c t="n" s="0">
        <x:v>8.376414</x:v>
      </x:c>
      <x:c t="n" s="0">
        <x:v>3.156613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43942.8781597222</x:v>
      </x:c>
      <x:c t="n" s="7">
        <x:v>43942.8781597222</x:v>
      </x:c>
      <x:c t="n" s="0">
        <x:v>57.60402</x:v>
      </x:c>
      <x:c t="n" s="0">
        <x:v>68.00281</x:v>
      </x:c>
      <x:c t="n" s="0">
        <x:v>66.32854</x:v>
      </x:c>
      <x:c t="n" s="0">
        <x:v>72.99861</x:v>
      </x:c>
      <x:c t="n" s="0">
        <x:v>-24.17471</x:v>
      </x:c>
      <x:c t="n" s="0">
        <x:v>-21.21342</x:v>
      </x:c>
      <x:c t="n" s="0">
        <x:v>-14.72692</x:v>
      </x:c>
      <x:c t="n" s="0">
        <x:v>-7.086912</x:v>
      </x:c>
      <x:c t="n" s="0">
        <x:v>-7.137201</x:v>
      </x:c>
      <x:c t="n" s="0">
        <x:v>2.391614</x:v>
      </x:c>
      <x:c t="n" s="0">
        <x:v>15.74417</x:v>
      </x:c>
      <x:c t="n" s="0">
        <x:v>20.56746</x:v>
      </x:c>
      <x:c t="n" s="0">
        <x:v>25.13046</x:v>
      </x:c>
      <x:c t="n" s="0">
        <x:v>29.69872</x:v>
      </x:c>
      <x:c t="n" s="0">
        <x:v>38.29028</x:v>
      </x:c>
      <x:c t="n" s="0">
        <x:v>35.35543</x:v>
      </x:c>
      <x:c t="n" s="0">
        <x:v>36.06448</x:v>
      </x:c>
      <x:c t="n" s="0">
        <x:v>35.45057</x:v>
      </x:c>
      <x:c t="n" s="0">
        <x:v>35.52129</x:v>
      </x:c>
      <x:c t="n" s="0">
        <x:v>40.59843</x:v>
      </x:c>
      <x:c t="n" s="0">
        <x:v>41.39199</x:v>
      </x:c>
      <x:c t="n" s="0">
        <x:v>44.13952</x:v>
      </x:c>
      <x:c t="n" s="0">
        <x:v>46.53909</x:v>
      </x:c>
      <x:c t="n" s="0">
        <x:v>46.40084</x:v>
      </x:c>
      <x:c t="n" s="0">
        <x:v>50.36926</x:v>
      </x:c>
      <x:c t="n" s="0">
        <x:v>47.90481</x:v>
      </x:c>
      <x:c t="n" s="0">
        <x:v>48.28132</x:v>
      </x:c>
      <x:c t="n" s="0">
        <x:v>46.3138</x:v>
      </x:c>
      <x:c t="n" s="0">
        <x:v>47.06745</x:v>
      </x:c>
      <x:c t="n" s="0">
        <x:v>46.63081</x:v>
      </x:c>
      <x:c t="n" s="0">
        <x:v>43.41547</x:v>
      </x:c>
      <x:c t="n" s="0">
        <x:v>41.0504</x:v>
      </x:c>
      <x:c t="n" s="0">
        <x:v>37.85984</x:v>
      </x:c>
      <x:c t="n" s="0">
        <x:v>36.06719</x:v>
      </x:c>
      <x:c t="n" s="0">
        <x:v>32.44697</x:v>
      </x:c>
      <x:c t="n" s="0">
        <x:v>34.25527</x:v>
      </x:c>
      <x:c t="n" s="0">
        <x:v>27.73657</x:v>
      </x:c>
      <x:c t="n" s="0">
        <x:v>11.05644</x:v>
      </x:c>
      <x:c t="n" s="0">
        <x:v>8.223687</x:v>
      </x:c>
      <x:c t="n" s="0">
        <x:v>3.222456</x:v>
      </x:c>
      <x:c t="n" s="0">
        <x:v>-23.64245</x:v>
      </x:c>
      <x:c t="n" s="0">
        <x:v>-21.16674</x:v>
      </x:c>
      <x:c t="n" s="0">
        <x:v>-17.97683</x:v>
      </x:c>
      <x:c t="n" s="0">
        <x:v>-5.818563</x:v>
      </x:c>
      <x:c t="n" s="0">
        <x:v>-7.696081</x:v>
      </x:c>
      <x:c t="n" s="0">
        <x:v>-0.03882361</x:v>
      </x:c>
      <x:c t="n" s="0">
        <x:v>14.94529</x:v>
      </x:c>
      <x:c t="n" s="0">
        <x:v>20.08686</x:v>
      </x:c>
      <x:c t="n" s="0">
        <x:v>10.97708</x:v>
      </x:c>
      <x:c t="n" s="0">
        <x:v>31.83943</x:v>
      </x:c>
      <x:c t="n" s="0">
        <x:v>38.3492</x:v>
      </x:c>
      <x:c t="n" s="0">
        <x:v>34.28593</x:v>
      </x:c>
      <x:c t="n" s="0">
        <x:v>33.62201</x:v>
      </x:c>
      <x:c t="n" s="0">
        <x:v>34.49268</x:v>
      </x:c>
      <x:c t="n" s="0">
        <x:v>35.40511</x:v>
      </x:c>
      <x:c t="n" s="0">
        <x:v>43.17844</x:v>
      </x:c>
      <x:c t="n" s="0">
        <x:v>44.58628</x:v>
      </x:c>
      <x:c t="n" s="0">
        <x:v>34.4769</x:v>
      </x:c>
      <x:c t="n" s="0">
        <x:v>46.20516</x:v>
      </x:c>
      <x:c t="n" s="0">
        <x:v>48.31686</x:v>
      </x:c>
      <x:c t="n" s="0">
        <x:v>47.79907</x:v>
      </x:c>
      <x:c t="n" s="0">
        <x:v>44.98783</x:v>
      </x:c>
      <x:c t="n" s="0">
        <x:v>48.53821</x:v>
      </x:c>
      <x:c t="n" s="0">
        <x:v>44.90739</x:v>
      </x:c>
      <x:c t="n" s="0">
        <x:v>50.45479</x:v>
      </x:c>
      <x:c t="n" s="0">
        <x:v>46.15385</x:v>
      </x:c>
      <x:c t="n" s="0">
        <x:v>42.49528</x:v>
      </x:c>
      <x:c t="n" s="0">
        <x:v>39.65113</x:v>
      </x:c>
      <x:c t="n" s="0">
        <x:v>36.68063</x:v>
      </x:c>
      <x:c t="n" s="0">
        <x:v>36.78386</x:v>
      </x:c>
      <x:c t="n" s="0">
        <x:v>31.93985</x:v>
      </x:c>
      <x:c t="n" s="0">
        <x:v>33.93722</x:v>
      </x:c>
      <x:c t="n" s="0">
        <x:v>27.5751</x:v>
      </x:c>
      <x:c t="n" s="0">
        <x:v>11.04136</x:v>
      </x:c>
      <x:c t="n" s="0">
        <x:v>8.826351</x:v>
      </x:c>
      <x:c t="n" s="0">
        <x:v>3.416319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43942.8781597222</x:v>
      </x:c>
      <x:c t="n" s="7">
        <x:v>43942.8781597222</x:v>
      </x:c>
      <x:c t="n" s="0">
        <x:v>57.23687</x:v>
      </x:c>
      <x:c t="n" s="0">
        <x:v>64.99251</x:v>
      </x:c>
      <x:c t="n" s="0">
        <x:v>69.12911</x:v>
      </x:c>
      <x:c t="n" s="0">
        <x:v>77.43559</x:v>
      </x:c>
      <x:c t="n" s="0">
        <x:v>-24.10386</x:v>
      </x:c>
      <x:c t="n" s="0">
        <x:v>-21.18016</x:v>
      </x:c>
      <x:c t="n" s="0">
        <x:v>-15.07452</x:v>
      </x:c>
      <x:c t="n" s="0">
        <x:v>-6.877052</x:v>
      </x:c>
      <x:c t="n" s="0">
        <x:v>-5.097857</x:v>
      </x:c>
      <x:c t="n" s="0">
        <x:v>2.111038</x:v>
      </x:c>
      <x:c t="n" s="0">
        <x:v>15.63632</x:v>
      </x:c>
      <x:c t="n" s="0">
        <x:v>20.44456</x:v>
      </x:c>
      <x:c t="n" s="0">
        <x:v>24.4736</x:v>
      </x:c>
      <x:c t="n" s="0">
        <x:v>29.60273</x:v>
      </x:c>
      <x:c t="n" s="0">
        <x:v>38.05339</x:v>
      </x:c>
      <x:c t="n" s="0">
        <x:v>35.05896</x:v>
      </x:c>
      <x:c t="n" s="0">
        <x:v>35.74702</x:v>
      </x:c>
      <x:c t="n" s="0">
        <x:v>35.13335</x:v>
      </x:c>
      <x:c t="n" s="0">
        <x:v>35.55269</x:v>
      </x:c>
      <x:c t="n" s="0">
        <x:v>40.44129</x:v>
      </x:c>
      <x:c t="n" s="0">
        <x:v>41.76963</x:v>
      </x:c>
      <x:c t="n" s="0">
        <x:v>43.67453</x:v>
      </x:c>
      <x:c t="n" s="0">
        <x:v>46.00943</x:v>
      </x:c>
      <x:c t="n" s="0">
        <x:v>46.48537</x:v>
      </x:c>
      <x:c t="n" s="0">
        <x:v>50.71052</x:v>
      </x:c>
      <x:c t="n" s="0">
        <x:v>47.75648</x:v>
      </x:c>
      <x:c t="n" s="0">
        <x:v>48.46985</x:v>
      </x:c>
      <x:c t="n" s="0">
        <x:v>46.31484</x:v>
      </x:c>
      <x:c t="n" s="0">
        <x:v>47.36176</x:v>
      </x:c>
      <x:c t="n" s="0">
        <x:v>46.70137</x:v>
      </x:c>
      <x:c t="n" s="0">
        <x:v>43.42785</x:v>
      </x:c>
      <x:c t="n" s="0">
        <x:v>41.07903</x:v>
      </x:c>
      <x:c t="n" s="0">
        <x:v>37.63823</x:v>
      </x:c>
      <x:c t="n" s="0">
        <x:v>36.01783</x:v>
      </x:c>
      <x:c t="n" s="0">
        <x:v>32.29018</x:v>
      </x:c>
      <x:c t="n" s="0">
        <x:v>34.19229</x:v>
      </x:c>
      <x:c t="n" s="0">
        <x:v>27.62129</x:v>
      </x:c>
      <x:c t="n" s="0">
        <x:v>11.1605</x:v>
      </x:c>
      <x:c t="n" s="0">
        <x:v>8.411191</x:v>
      </x:c>
      <x:c t="n" s="0">
        <x:v>3.254516</x:v>
      </x:c>
      <x:c t="n" s="0">
        <x:v>-23.75352</x:v>
      </x:c>
      <x:c t="n" s="0">
        <x:v>-20.87141</x:v>
      </x:c>
      <x:c t="n" s="0">
        <x:v>-17.97683</x:v>
      </x:c>
      <x:c t="n" s="0">
        <x:v>-5.818563</x:v>
      </x:c>
      <x:c t="n" s="0">
        <x:v>1.890871</x:v>
      </x:c>
      <x:c t="n" s="0">
        <x:v>-0.03882361</x:v>
      </x:c>
      <x:c t="n" s="0">
        <x:v>15.12461</x:v>
      </x:c>
      <x:c t="n" s="0">
        <x:v>19.64624</x:v>
      </x:c>
      <x:c t="n" s="0">
        <x:v>16.10216</x:v>
      </x:c>
      <x:c t="n" s="0">
        <x:v>24.6451</x:v>
      </x:c>
      <x:c t="n" s="0">
        <x:v>35.82551</x:v>
      </x:c>
      <x:c t="n" s="0">
        <x:v>31.24546</x:v>
      </x:c>
      <x:c t="n" s="0">
        <x:v>31.7787</x:v>
      </x:c>
      <x:c t="n" s="0">
        <x:v>31.01013</x:v>
      </x:c>
      <x:c t="n" s="0">
        <x:v>37.52444</x:v>
      </x:c>
      <x:c t="n" s="0">
        <x:v>32.95039</x:v>
      </x:c>
      <x:c t="n" s="0">
        <x:v>42.1085</x:v>
      </x:c>
      <x:c t="n" s="0">
        <x:v>42.94231</x:v>
      </x:c>
      <x:c t="n" s="0">
        <x:v>47.0656</x:v>
      </x:c>
      <x:c t="n" s="0">
        <x:v>45.91347</x:v>
      </x:c>
      <x:c t="n" s="0">
        <x:v>52.46099</x:v>
      </x:c>
      <x:c t="n" s="0">
        <x:v>46.03265</x:v>
      </x:c>
      <x:c t="n" s="0">
        <x:v>48.95719</x:v>
      </x:c>
      <x:c t="n" s="0">
        <x:v>47.05352</x:v>
      </x:c>
      <x:c t="n" s="0">
        <x:v>46.23301</x:v>
      </x:c>
      <x:c t="n" s="0">
        <x:v>47.02143</x:v>
      </x:c>
      <x:c t="n" s="0">
        <x:v>44.36529</x:v>
      </x:c>
      <x:c t="n" s="0">
        <x:v>40.64226</x:v>
      </x:c>
      <x:c t="n" s="0">
        <x:v>36.24718</x:v>
      </x:c>
      <x:c t="n" s="0">
        <x:v>35.23415</x:v>
      </x:c>
      <x:c t="n" s="0">
        <x:v>32.33243</x:v>
      </x:c>
      <x:c t="n" s="0">
        <x:v>35.26027</x:v>
      </x:c>
      <x:c t="n" s="0">
        <x:v>26.76098</x:v>
      </x:c>
      <x:c t="n" s="0">
        <x:v>12.17149</x:v>
      </x:c>
      <x:c t="n" s="0">
        <x:v>8.749569</x:v>
      </x:c>
      <x:c t="n" s="0">
        <x:v>3.818646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43942.8781597222</x:v>
      </x:c>
      <x:c t="n" s="7">
        <x:v>43942.8781597222</x:v>
      </x:c>
      <x:c t="n" s="0">
        <x:v>57.6753</x:v>
      </x:c>
      <x:c t="n" s="0">
        <x:v>69.25219</x:v>
      </x:c>
      <x:c t="n" s="0">
        <x:v>69.47845</x:v>
      </x:c>
      <x:c t="n" s="0">
        <x:v>76.3005</x:v>
      </x:c>
      <x:c t="n" s="0">
        <x:v>-24.054</x:v>
      </x:c>
      <x:c t="n" s="0">
        <x:v>-21.12758</x:v>
      </x:c>
      <x:c t="n" s="0">
        <x:v>-15.39514</x:v>
      </x:c>
      <x:c t="n" s="0">
        <x:v>-6.705523</x:v>
      </x:c>
      <x:c t="n" s="0">
        <x:v>-2.853769</x:v>
      </x:c>
      <x:c t="n" s="0">
        <x:v>1.856175</x:v>
      </x:c>
      <x:c t="n" s="0">
        <x:v>15.68224</x:v>
      </x:c>
      <x:c t="n" s="0">
        <x:v>20.33678</x:v>
      </x:c>
      <x:c t="n" s="0">
        <x:v>24.25334</x:v>
      </x:c>
      <x:c t="n" s="0">
        <x:v>29.00986</x:v>
      </x:c>
      <x:c t="n" s="0">
        <x:v>37.79123</x:v>
      </x:c>
      <x:c t="n" s="0">
        <x:v>34.62977</x:v>
      </x:c>
      <x:c t="n" s="0">
        <x:v>35.19979</x:v>
      </x:c>
      <x:c t="n" s="0">
        <x:v>34.72622</x:v>
      </x:c>
      <x:c t="n" s="0">
        <x:v>36.6276</x:v>
      </x:c>
      <x:c t="n" s="0">
        <x:v>39.99695</x:v>
      </x:c>
      <x:c t="n" s="0">
        <x:v>41.62427</x:v>
      </x:c>
      <x:c t="n" s="0">
        <x:v>43.99362</x:v>
      </x:c>
      <x:c t="n" s="0">
        <x:v>46.69273</x:v>
      </x:c>
      <x:c t="n" s="0">
        <x:v>46.26594</x:v>
      </x:c>
      <x:c t="n" s="0">
        <x:v>50.40122</x:v>
      </x:c>
      <x:c t="n" s="0">
        <x:v>47.6446</x:v>
      </x:c>
      <x:c t="n" s="0">
        <x:v>48.31795</x:v>
      </x:c>
      <x:c t="n" s="0">
        <x:v>46.33227</x:v>
      </x:c>
      <x:c t="n" s="0">
        <x:v>47.18868</x:v>
      </x:c>
      <x:c t="n" s="0">
        <x:v>46.69849</x:v>
      </x:c>
      <x:c t="n" s="0">
        <x:v>43.3203</x:v>
      </x:c>
      <x:c t="n" s="0">
        <x:v>40.96057</x:v>
      </x:c>
      <x:c t="n" s="0">
        <x:v>37.63042</x:v>
      </x:c>
      <x:c t="n" s="0">
        <x:v>35.85072</x:v>
      </x:c>
      <x:c t="n" s="0">
        <x:v>32.20725</x:v>
      </x:c>
      <x:c t="n" s="0">
        <x:v>34.33422</x:v>
      </x:c>
      <x:c t="n" s="0">
        <x:v>27.46392</x:v>
      </x:c>
      <x:c t="n" s="0">
        <x:v>11.23396</x:v>
      </x:c>
      <x:c t="n" s="0">
        <x:v>8.448011</x:v>
      </x:c>
      <x:c t="n" s="0">
        <x:v>3.289465</x:v>
      </x:c>
      <x:c t="n" s="0">
        <x:v>-23.76963</x:v>
      </x:c>
      <x:c t="n" s="0">
        <x:v>-20.83081</x:v>
      </x:c>
      <x:c t="n" s="0">
        <x:v>-17.97683</x:v>
      </x:c>
      <x:c t="n" s="0">
        <x:v>-5.818563</x:v>
      </x:c>
      <x:c t="n" s="0">
        <x:v>2.410673</x:v>
      </x:c>
      <x:c t="n" s="0">
        <x:v>-0.8797936</x:v>
      </x:c>
      <x:c t="n" s="0">
        <x:v>16.20737</x:v>
      </x:c>
      <x:c t="n" s="0">
        <x:v>19.64624</x:v>
      </x:c>
      <x:c t="n" s="0">
        <x:v>23.77317</x:v>
      </x:c>
      <x:c t="n" s="0">
        <x:v>20.60128</x:v>
      </x:c>
      <x:c t="n" s="0">
        <x:v>35.82551</x:v>
      </x:c>
      <x:c t="n" s="0">
        <x:v>30.56589</x:v>
      </x:c>
      <x:c t="n" s="0">
        <x:v>28.51139</x:v>
      </x:c>
      <x:c t="n" s="0">
        <x:v>31.40644</x:v>
      </x:c>
      <x:c t="n" s="0">
        <x:v>40.56606</x:v>
      </x:c>
      <x:c t="n" s="0">
        <x:v>37.20481</x:v>
      </x:c>
      <x:c t="n" s="0">
        <x:v>39.70823</x:v>
      </x:c>
      <x:c t="n" s="0">
        <x:v>46.54163</x:v>
      </x:c>
      <x:c t="n" s="0">
        <x:v>49.35877</x:v>
      </x:c>
      <x:c t="n" s="0">
        <x:v>47.69943</x:v>
      </x:c>
      <x:c t="n" s="0">
        <x:v>45.68744</x:v>
      </x:c>
      <x:c t="n" s="0">
        <x:v>47.37077</x:v>
      </x:c>
      <x:c t="n" s="0">
        <x:v>47.90942</x:v>
      </x:c>
      <x:c t="n" s="0">
        <x:v>43.81413</x:v>
      </x:c>
      <x:c t="n" s="0">
        <x:v>46.15532</x:v>
      </x:c>
      <x:c t="n" s="0">
        <x:v>45.78323</x:v>
      </x:c>
      <x:c t="n" s="0">
        <x:v>40.22496</x:v>
      </x:c>
      <x:c t="n" s="0">
        <x:v>40.39427</x:v>
      </x:c>
      <x:c t="n" s="0">
        <x:v>37.89291</x:v>
      </x:c>
      <x:c t="n" s="0">
        <x:v>33.53265</x:v>
      </x:c>
      <x:c t="n" s="0">
        <x:v>31.46194</x:v>
      </x:c>
      <x:c t="n" s="0">
        <x:v>33.67508</x:v>
      </x:c>
      <x:c t="n" s="0">
        <x:v>27.62395</x:v>
      </x:c>
      <x:c t="n" s="0">
        <x:v>11.77924</x:v>
      </x:c>
      <x:c t="n" s="0">
        <x:v>8.891257</x:v>
      </x:c>
      <x:c t="n" s="0">
        <x:v>2.59194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43942.8781597222</x:v>
      </x:c>
      <x:c t="n" s="7">
        <x:v>43942.8781597222</x:v>
      </x:c>
      <x:c t="n" s="0">
        <x:v>57.84929</x:v>
      </x:c>
      <x:c t="n" s="0">
        <x:v>66.75342</x:v>
      </x:c>
      <x:c t="n" s="0">
        <x:v>66.00937</x:v>
      </x:c>
      <x:c t="n" s="0">
        <x:v>74.06317</x:v>
      </x:c>
      <x:c t="n" s="0">
        <x:v>-24.01171</x:v>
      </x:c>
      <x:c t="n" s="0">
        <x:v>-21.0832</x:v>
      </x:c>
      <x:c t="n" s="0">
        <x:v>-15.68904</x:v>
      </x:c>
      <x:c t="n" s="0">
        <x:v>-6.56421</x:v>
      </x:c>
      <x:c t="n" s="0">
        <x:v>-1.567769</x:v>
      </x:c>
      <x:c t="n" s="0">
        <x:v>1.348515</x:v>
      </x:c>
      <x:c t="n" s="0">
        <x:v>15.76297</x:v>
      </x:c>
      <x:c t="n" s="0">
        <x:v>20.17719</x:v>
      </x:c>
      <x:c t="n" s="0">
        <x:v>24.18647</x:v>
      </x:c>
      <x:c t="n" s="0">
        <x:v>28.43035</x:v>
      </x:c>
      <x:c t="n" s="0">
        <x:v>37.55408</x:v>
      </x:c>
      <x:c t="n" s="0">
        <x:v>34.22633</x:v>
      </x:c>
      <x:c t="n" s="0">
        <x:v>34.67078</x:v>
      </x:c>
      <x:c t="n" s="0">
        <x:v>34.44366</x:v>
      </x:c>
      <x:c t="n" s="0">
        <x:v>36.97107</x:v>
      </x:c>
      <x:c t="n" s="0">
        <x:v>39.86796</x:v>
      </x:c>
      <x:c t="n" s="0">
        <x:v>41.32216</x:v>
      </x:c>
      <x:c t="n" s="0">
        <x:v>45.3355</x:v>
      </x:c>
      <x:c t="n" s="0">
        <x:v>47.54456</x:v>
      </x:c>
      <x:c t="n" s="0">
        <x:v>46.59517</x:v>
      </x:c>
      <x:c t="n" s="0">
        <x:v>50.01956</x:v>
      </x:c>
      <x:c t="n" s="0">
        <x:v>47.47492</x:v>
      </x:c>
      <x:c t="n" s="0">
        <x:v>48.11184</x:v>
      </x:c>
      <x:c t="n" s="0">
        <x:v>45.92162</x:v>
      </x:c>
      <x:c t="n" s="0">
        <x:v>47.003</x:v>
      </x:c>
      <x:c t="n" s="0">
        <x:v>46.45367</x:v>
      </x:c>
      <x:c t="n" s="0">
        <x:v>43.05583</x:v>
      </x:c>
      <x:c t="n" s="0">
        <x:v>40.88771</x:v>
      </x:c>
      <x:c t="n" s="0">
        <x:v>37.89032</x:v>
      </x:c>
      <x:c t="n" s="0">
        <x:v>35.67612</x:v>
      </x:c>
      <x:c t="n" s="0">
        <x:v>32.19978</x:v>
      </x:c>
      <x:c t="n" s="0">
        <x:v>34.24762</x:v>
      </x:c>
      <x:c t="n" s="0">
        <x:v>27.72164</x:v>
      </x:c>
      <x:c t="n" s="0">
        <x:v>11.37779</x:v>
      </x:c>
      <x:c t="n" s="0">
        <x:v>8.337327</x:v>
      </x:c>
      <x:c t="n" s="0">
        <x:v>3.213158</x:v>
      </x:c>
      <x:c t="n" s="0">
        <x:v>-23.76963</x:v>
      </x:c>
      <x:c t="n" s="0">
        <x:v>-20.83081</x:v>
      </x:c>
      <x:c t="n" s="0">
        <x:v>-17.97683</x:v>
      </x:c>
      <x:c t="n" s="0">
        <x:v>-5.818563</x:v>
      </x:c>
      <x:c t="n" s="0">
        <x:v>2.410673</x:v>
      </x:c>
      <x:c t="n" s="0">
        <x:v>-5.3286</x:v>
      </x:c>
      <x:c t="n" s="0">
        <x:v>16.20737</x:v>
      </x:c>
      <x:c t="n" s="0">
        <x:v>17.13749</x:v>
      </x:c>
      <x:c t="n" s="0">
        <x:v>23.77317</x:v>
      </x:c>
      <x:c t="n" s="0">
        <x:v>20.60128</x:v>
      </x:c>
      <x:c t="n" s="0">
        <x:v>35.82551</x:v>
      </x:c>
      <x:c t="n" s="0">
        <x:v>30.31261</x:v>
      </x:c>
      <x:c t="n" s="0">
        <x:v>30.22795</x:v>
      </x:c>
      <x:c t="n" s="0">
        <x:v>32.41581</x:v>
      </x:c>
      <x:c t="n" s="0">
        <x:v>36.35795</x:v>
      </x:c>
      <x:c t="n" s="0">
        <x:v>40.0948</x:v>
      </x:c>
      <x:c t="n" s="0">
        <x:v>41.20064</x:v>
      </x:c>
      <x:c t="n" s="0">
        <x:v>49.31224</x:v>
      </x:c>
      <x:c t="n" s="0">
        <x:v>49.96736</x:v>
      </x:c>
      <x:c t="n" s="0">
        <x:v>48.51778</x:v>
      </x:c>
      <x:c t="n" s="0">
        <x:v>47.39941</x:v>
      </x:c>
      <x:c t="n" s="0">
        <x:v>44.35918</x:v>
      </x:c>
      <x:c t="n" s="0">
        <x:v>44.6562</x:v>
      </x:c>
      <x:c t="n" s="0">
        <x:v>42.68957</x:v>
      </x:c>
      <x:c t="n" s="0">
        <x:v>46.4842</x:v>
      </x:c>
      <x:c t="n" s="0">
        <x:v>42.0898</x:v>
      </x:c>
      <x:c t="n" s="0">
        <x:v>41.27768</x:v>
      </x:c>
      <x:c t="n" s="0">
        <x:v>41.69853</x:v>
      </x:c>
      <x:c t="n" s="0">
        <x:v>38.28445</x:v>
      </x:c>
      <x:c t="n" s="0">
        <x:v>35.60612</x:v>
      </x:c>
      <x:c t="n" s="0">
        <x:v>31.90539</x:v>
      </x:c>
      <x:c t="n" s="0">
        <x:v>33.92609</x:v>
      </x:c>
      <x:c t="n" s="0">
        <x:v>29.27841</x:v>
      </x:c>
      <x:c t="n" s="0">
        <x:v>11.38956</x:v>
      </x:c>
      <x:c t="n" s="0">
        <x:v>7.229383</x:v>
      </x:c>
      <x:c t="n" s="0">
        <x:v>3.316619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43942.8781712963</x:v>
      </x:c>
      <x:c t="n" s="7">
        <x:v>43942.8781712963</x:v>
      </x:c>
      <x:c t="n" s="0">
        <x:v>56.83159</x:v>
      </x:c>
      <x:c t="n" s="0">
        <x:v>66.50519</x:v>
      </x:c>
      <x:c t="n" s="0">
        <x:v>69.13986</x:v>
      </x:c>
      <x:c t="n" s="0">
        <x:v>77.43559</x:v>
      </x:c>
      <x:c t="n" s="0">
        <x:v>-23.97593</x:v>
      </x:c>
      <x:c t="n" s="0">
        <x:v>-21.04562</x:v>
      </x:c>
      <x:c t="n" s="0">
        <x:v>-15.95683</x:v>
      </x:c>
      <x:c t="n" s="0">
        <x:v>-6.447063</x:v>
      </x:c>
      <x:c t="n" s="0">
        <x:v>-0.7081486</x:v>
      </x:c>
      <x:c t="n" s="0">
        <x:v>0.8198985</x:v>
      </x:c>
      <x:c t="n" s="0">
        <x:v>15.83074</x:v>
      </x:c>
      <x:c t="n" s="0">
        <x:v>19.57158</x:v>
      </x:c>
      <x:c t="n" s="0">
        <x:v>23.97988</x:v>
      </x:c>
      <x:c t="n" s="0">
        <x:v>27.88711</x:v>
      </x:c>
      <x:c t="n" s="0">
        <x:v>37.66278</x:v>
      </x:c>
      <x:c t="n" s="0">
        <x:v>33.74499</x:v>
      </x:c>
      <x:c t="n" s="0">
        <x:v>34.64541</x:v>
      </x:c>
      <x:c t="n" s="0">
        <x:v>34.43713</x:v>
      </x:c>
      <x:c t="n" s="0">
        <x:v>36.75366</x:v>
      </x:c>
      <x:c t="n" s="0">
        <x:v>40.09706</x:v>
      </x:c>
      <x:c t="n" s="0">
        <x:v>41.72332</x:v>
      </x:c>
      <x:c t="n" s="0">
        <x:v>45.43407</x:v>
      </x:c>
      <x:c t="n" s="0">
        <x:v>47.32476</x:v>
      </x:c>
      <x:c t="n" s="0">
        <x:v>47.31425</x:v>
      </x:c>
      <x:c t="n" s="0">
        <x:v>50.43825</x:v>
      </x:c>
      <x:c t="n" s="0">
        <x:v>47.94437</x:v>
      </x:c>
      <x:c t="n" s="0">
        <x:v>47.62913</x:v>
      </x:c>
      <x:c t="n" s="0">
        <x:v>45.70982</x:v>
      </x:c>
      <x:c t="n" s="0">
        <x:v>46.7862</x:v>
      </x:c>
      <x:c t="n" s="0">
        <x:v>46.08027</x:v>
      </x:c>
      <x:c t="n" s="0">
        <x:v>43.29789</x:v>
      </x:c>
      <x:c t="n" s="0">
        <x:v>41.11557</x:v>
      </x:c>
      <x:c t="n" s="0">
        <x:v>37.90147</x:v>
      </x:c>
      <x:c t="n" s="0">
        <x:v>35.64922</x:v>
      </x:c>
      <x:c t="n" s="0">
        <x:v>32.23392</x:v>
      </x:c>
      <x:c t="n" s="0">
        <x:v>34.23716</x:v>
      </x:c>
      <x:c t="n" s="0">
        <x:v>27.90496</x:v>
      </x:c>
      <x:c t="n" s="0">
        <x:v>11.27665</x:v>
      </x:c>
      <x:c t="n" s="0">
        <x:v>8.272812</x:v>
      </x:c>
      <x:c t="n" s="0">
        <x:v>3.178407</x:v>
      </x:c>
      <x:c t="n" s="0">
        <x:v>-23.76963</x:v>
      </x:c>
      <x:c t="n" s="0">
        <x:v>-20.83081</x:v>
      </x:c>
      <x:c t="n" s="0">
        <x:v>-17.97683</x:v>
      </x:c>
      <x:c t="n" s="0">
        <x:v>-5.818563</x:v>
      </x:c>
      <x:c t="n" s="0">
        <x:v>2.410673</x:v>
      </x:c>
      <x:c t="n" s="0">
        <x:v>-5.3286</x:v>
      </x:c>
      <x:c t="n" s="0">
        <x:v>16.20737</x:v>
      </x:c>
      <x:c t="n" s="0">
        <x:v>10.52473</x:v>
      </x:c>
      <x:c t="n" s="0">
        <x:v>20.96066</x:v>
      </x:c>
      <x:c t="n" s="0">
        <x:v>21.88237</x:v>
      </x:c>
      <x:c t="n" s="0">
        <x:v>39.67105</x:v>
      </x:c>
      <x:c t="n" s="0">
        <x:v>27.94407</x:v>
      </x:c>
      <x:c t="n" s="0">
        <x:v>35.39386</x:v>
      </x:c>
      <x:c t="n" s="0">
        <x:v>37.416</x:v>
      </x:c>
      <x:c t="n" s="0">
        <x:v>37.95522</x:v>
      </x:c>
      <x:c t="n" s="0">
        <x:v>41.8664</x:v>
      </x:c>
      <x:c t="n" s="0">
        <x:v>43.41075</x:v>
      </x:c>
      <x:c t="n" s="0">
        <x:v>43.61755</x:v>
      </x:c>
      <x:c t="n" s="0">
        <x:v>41.98858</x:v>
      </x:c>
      <x:c t="n" s="0">
        <x:v>48.95479</x:v>
      </x:c>
      <x:c t="n" s="0">
        <x:v>52.78423</x:v>
      </x:c>
      <x:c t="n" s="0">
        <x:v>50.24808</x:v>
      </x:c>
      <x:c t="n" s="0">
        <x:v>46.4771</x:v>
      </x:c>
      <x:c t="n" s="0">
        <x:v>47.12101</x:v>
      </x:c>
      <x:c t="n" s="0">
        <x:v>44.14423</x:v>
      </x:c>
      <x:c t="n" s="0">
        <x:v>45.23868</x:v>
      </x:c>
      <x:c t="n" s="0">
        <x:v>45.4567</x:v>
      </x:c>
      <x:c t="n" s="0">
        <x:v>40.4645</x:v>
      </x:c>
      <x:c t="n" s="0">
        <x:v>39.79384</x:v>
      </x:c>
      <x:c t="n" s="0">
        <x:v>35.51045</x:v>
      </x:c>
      <x:c t="n" s="0">
        <x:v>33.21658</x:v>
      </x:c>
      <x:c t="n" s="0">
        <x:v>33.30067</x:v>
      </x:c>
      <x:c t="n" s="0">
        <x:v>28.0365</x:v>
      </x:c>
      <x:c t="n" s="0">
        <x:v>10.7128</x:v>
      </x:c>
      <x:c t="n" s="0">
        <x:v>7.961467</x:v>
      </x:c>
      <x:c t="n" s="0">
        <x:v>2.532974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43942.8781712963</x:v>
      </x:c>
      <x:c t="n" s="7">
        <x:v>43942.8781712963</x:v>
      </x:c>
      <x:c t="n" s="0">
        <x:v>56.55042</x:v>
      </x:c>
      <x:c t="n" s="0">
        <x:v>66.50519</x:v>
      </x:c>
      <x:c t="n" s="0">
        <x:v>68.2348</x:v>
      </x:c>
      <x:c t="n" s="0">
        <x:v>76.08861</x:v>
      </x:c>
      <x:c t="n" s="0">
        <x:v>-23.94543</x:v>
      </x:c>
      <x:c t="n" s="0">
        <x:v>-21.04837</x:v>
      </x:c>
      <x:c t="n" s="0">
        <x:v>-16.3622</x:v>
      </x:c>
      <x:c t="n" s="0">
        <x:v>-6.490072</x:v>
      </x:c>
      <x:c t="n" s="0">
        <x:v>-0.08848991</x:v>
      </x:c>
      <x:c t="n" s="0">
        <x:v>0.3111557</x:v>
      </x:c>
      <x:c t="n" s="0">
        <x:v>15.8878</x:v>
      </x:c>
      <x:c t="n" s="0">
        <x:v>18.97776</x:v>
      </x:c>
      <x:c t="n" s="0">
        <x:v>23.54514</x:v>
      </x:c>
      <x:c t="n" s="0">
        <x:v>27.39937</x:v>
      </x:c>
      <x:c t="n" s="0">
        <x:v>38.19823</x:v>
      </x:c>
      <x:c t="n" s="0">
        <x:v>33.25064</x:v>
      </x:c>
      <x:c t="n" s="0">
        <x:v>34.76304</x:v>
      </x:c>
      <x:c t="n" s="0">
        <x:v>35.71486</x:v>
      </x:c>
      <x:c t="n" s="0">
        <x:v>37.53512</x:v>
      </x:c>
      <x:c t="n" s="0">
        <x:v>40.56487</x:v>
      </x:c>
      <x:c t="n" s="0">
        <x:v>41.95824</x:v>
      </x:c>
      <x:c t="n" s="0">
        <x:v>45.19489</x:v>
      </x:c>
      <x:c t="n" s="0">
        <x:v>47.15043</x:v>
      </x:c>
      <x:c t="n" s="0">
        <x:v>47.08565</x:v>
      </x:c>
      <x:c t="n" s="0">
        <x:v>50.53563</x:v>
      </x:c>
      <x:c t="n" s="0">
        <x:v>47.7636</x:v>
      </x:c>
      <x:c t="n" s="0">
        <x:v>47.92704</x:v>
      </x:c>
      <x:c t="n" s="0">
        <x:v>46.60654</x:v>
      </x:c>
      <x:c t="n" s="0">
        <x:v>47.09928</x:v>
      </x:c>
      <x:c t="n" s="0">
        <x:v>46.04878</x:v>
      </x:c>
      <x:c t="n" s="0">
        <x:v>43.26273</x:v>
      </x:c>
      <x:c t="n" s="0">
        <x:v>40.9418</x:v>
      </x:c>
      <x:c t="n" s="0">
        <x:v>38.23056</x:v>
      </x:c>
      <x:c t="n" s="0">
        <x:v>35.93282</x:v>
      </x:c>
      <x:c t="n" s="0">
        <x:v>32.25437</x:v>
      </x:c>
      <x:c t="n" s="0">
        <x:v>33.98855</x:v>
      </x:c>
      <x:c t="n" s="0">
        <x:v>28.14732</x:v>
      </x:c>
      <x:c t="n" s="0">
        <x:v>11.32948</x:v>
      </x:c>
      <x:c t="n" s="0">
        <x:v>8.282245</x:v>
      </x:c>
      <x:c t="n" s="0">
        <x:v>3.070447</x:v>
      </x:c>
      <x:c t="n" s="0">
        <x:v>-23.76963</x:v>
      </x:c>
      <x:c t="n" s="0">
        <x:v>-21.19646</x:v>
      </x:c>
      <x:c t="n" s="0">
        <x:v>-21.84981</x:v>
      </x:c>
      <x:c t="n" s="0">
        <x:v>-7.368792</x:v>
      </x:c>
      <x:c t="n" s="0">
        <x:v>2.410673</x:v>
      </x:c>
      <x:c t="n" s="0">
        <x:v>-5.3286</x:v>
      </x:c>
      <x:c t="n" s="0">
        <x:v>16.20737</x:v>
      </x:c>
      <x:c t="n" s="0">
        <x:v>10.05211</x:v>
      </x:c>
      <x:c t="n" s="0">
        <x:v>19.38891</x:v>
      </x:c>
      <x:c t="n" s="0">
        <x:v>22.23727</x:v>
      </x:c>
      <x:c t="n" s="0">
        <x:v>40.44774</x:v>
      </x:c>
      <x:c t="n" s="0">
        <x:v>27.94407</x:v>
      </x:c>
      <x:c t="n" s="0">
        <x:v>35.39386</x:v>
      </x:c>
      <x:c t="n" s="0">
        <x:v>39.67886</x:v>
      </x:c>
      <x:c t="n" s="0">
        <x:v>40.4653</x:v>
      </x:c>
      <x:c t="n" s="0">
        <x:v>42.95673</x:v>
      </x:c>
      <x:c t="n" s="0">
        <x:v>42.90264</x:v>
      </x:c>
      <x:c t="n" s="0">
        <x:v>43.042</x:v>
      </x:c>
      <x:c t="n" s="0">
        <x:v>46.90337</x:v>
      </x:c>
      <x:c t="n" s="0">
        <x:v>45.33711</x:v>
      </x:c>
      <x:c t="n" s="0">
        <x:v>51.72186</x:v>
      </x:c>
      <x:c t="n" s="0">
        <x:v>49.38498</x:v>
      </x:c>
      <x:c t="n" s="0">
        <x:v>47.88569</x:v>
      </x:c>
      <x:c t="n" s="0">
        <x:v>48.54788</x:v>
      </x:c>
      <x:c t="n" s="0">
        <x:v>48.30799</x:v>
      </x:c>
      <x:c t="n" s="0">
        <x:v>45.40207</x:v>
      </x:c>
      <x:c t="n" s="0">
        <x:v>42.40962</x:v>
      </x:c>
      <x:c t="n" s="0">
        <x:v>39.36568</x:v>
      </x:c>
      <x:c t="n" s="0">
        <x:v>38.76586</x:v>
      </x:c>
      <x:c t="n" s="0">
        <x:v>37.62949</x:v>
      </x:c>
      <x:c t="n" s="0">
        <x:v>30.73775</x:v>
      </x:c>
      <x:c t="n" s="0">
        <x:v>32.70215</x:v>
      </x:c>
      <x:c t="n" s="0">
        <x:v>28.60836</x:v>
      </x:c>
      <x:c t="n" s="0">
        <x:v>12.6571</x:v>
      </x:c>
      <x:c t="n" s="0">
        <x:v>7.852592</x:v>
      </x:c>
      <x:c t="n" s="0">
        <x:v>2.868731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43942.8781712963</x:v>
      </x:c>
      <x:c t="n" s="7">
        <x:v>43942.8781712963</x:v>
      </x:c>
      <x:c t="n" s="0">
        <x:v>57.15732</x:v>
      </x:c>
      <x:c t="n" s="0">
        <x:v>65.9616</x:v>
      </x:c>
      <x:c t="n" s="0">
        <x:v>67.22128</x:v>
      </x:c>
      <x:c t="n" s="0">
        <x:v>75.19291</x:v>
      </x:c>
      <x:c t="n" s="0">
        <x:v>-23.91976</x:v>
      </x:c>
      <x:c t="n" s="0">
        <x:v>-21.06992</x:v>
      </x:c>
      <x:c t="n" s="0">
        <x:v>-16.84269</x:v>
      </x:c>
      <x:c t="n" s="0">
        <x:v>-6.607788</x:v>
      </x:c>
      <x:c t="n" s="0">
        <x:v>0.3786455</x:v>
      </x:c>
      <x:c t="n" s="0">
        <x:v>-0.1761381</x:v>
      </x:c>
      <x:c t="n" s="0">
        <x:v>15.93594</x:v>
      </x:c>
      <x:c t="n" s="0">
        <x:v>18.33142</x:v>
      </x:c>
      <x:c t="n" s="0">
        <x:v>23.13596</x:v>
      </x:c>
      <x:c t="n" s="0">
        <x:v>26.93452</x:v>
      </x:c>
      <x:c t="n" s="0">
        <x:v>38.60845</x:v>
      </x:c>
      <x:c t="n" s="0">
        <x:v>32.77876</x:v>
      </x:c>
      <x:c t="n" s="0">
        <x:v>34.6352</x:v>
      </x:c>
      <x:c t="n" s="0">
        <x:v>36.19154</x:v>
      </x:c>
      <x:c t="n" s="0">
        <x:v>38.08032</x:v>
      </x:c>
      <x:c t="n" s="0">
        <x:v>41.13615</x:v>
      </x:c>
      <x:c t="n" s="0">
        <x:v>42.14342</x:v>
      </x:c>
      <x:c t="n" s="0">
        <x:v>44.68253</x:v>
      </x:c>
      <x:c t="n" s="0">
        <x:v>46.73314</x:v>
      </x:c>
      <x:c t="n" s="0">
        <x:v>46.97895</x:v>
      </x:c>
      <x:c t="n" s="0">
        <x:v>50.43674</x:v>
      </x:c>
      <x:c t="n" s="0">
        <x:v>47.9497</x:v>
      </x:c>
      <x:c t="n" s="0">
        <x:v>47.8026</x:v>
      </x:c>
      <x:c t="n" s="0">
        <x:v>46.49175</x:v>
      </x:c>
      <x:c t="n" s="0">
        <x:v>46.87571</x:v>
      </x:c>
      <x:c t="n" s="0">
        <x:v>45.84779</x:v>
      </x:c>
      <x:c t="n" s="0">
        <x:v>43.30115</x:v>
      </x:c>
      <x:c t="n" s="0">
        <x:v>40.67732</x:v>
      </x:c>
      <x:c t="n" s="0">
        <x:v>38.36132</x:v>
      </x:c>
      <x:c t="n" s="0">
        <x:v>35.94574</x:v>
      </x:c>
      <x:c t="n" s="0">
        <x:v>32.06308</x:v>
      </x:c>
      <x:c t="n" s="0">
        <x:v>34.10172</x:v>
      </x:c>
      <x:c t="n" s="0">
        <x:v>28.07789</x:v>
      </x:c>
      <x:c t="n" s="0">
        <x:v>11.59902</x:v>
      </x:c>
      <x:c t="n" s="0">
        <x:v>8.357418</x:v>
      </x:c>
      <x:c t="n" s="0">
        <x:v>3.113689</x:v>
      </x:c>
      <x:c t="n" s="0">
        <x:v>-23.76963</x:v>
      </x:c>
      <x:c t="n" s="0">
        <x:v>-21.19646</x:v>
      </x:c>
      <x:c t="n" s="0">
        <x:v>-21.84981</x:v>
      </x:c>
      <x:c t="n" s="0">
        <x:v>-7.368792</x:v>
      </x:c>
      <x:c t="n" s="0">
        <x:v>2.867396</x:v>
      </x:c>
      <x:c t="n" s="0">
        <x:v>-5.3286</x:v>
      </x:c>
      <x:c t="n" s="0">
        <x:v>14.21321</x:v>
      </x:c>
      <x:c t="n" s="0">
        <x:v>2.957375</x:v>
      </x:c>
      <x:c t="n" s="0">
        <x:v>19.38891</x:v>
      </x:c>
      <x:c t="n" s="0">
        <x:v>22.23727</x:v>
      </x:c>
      <x:c t="n" s="0">
        <x:v>40.44774</x:v>
      </x:c>
      <x:c t="n" s="0">
        <x:v>27.94407</x:v>
      </x:c>
      <x:c t="n" s="0">
        <x:v>32.57684</x:v>
      </x:c>
      <x:c t="n" s="0">
        <x:v>36.37489</x:v>
      </x:c>
      <x:c t="n" s="0">
        <x:v>40.30013</x:v>
      </x:c>
      <x:c t="n" s="0">
        <x:v>43.33527</x:v>
      </x:c>
      <x:c t="n" s="0">
        <x:v>43.70373</x:v>
      </x:c>
      <x:c t="n" s="0">
        <x:v>39.58287</x:v>
      </x:c>
      <x:c t="n" s="0">
        <x:v>40.68895</x:v>
      </x:c>
      <x:c t="n" s="0">
        <x:v>47.10273</x:v>
      </x:c>
      <x:c t="n" s="0">
        <x:v>48.12073</x:v>
      </x:c>
      <x:c t="n" s="0">
        <x:v>47.65819</x:v>
      </x:c>
      <x:c t="n" s="0">
        <x:v>46.06934</x:v>
      </x:c>
      <x:c t="n" s="0">
        <x:v>46.92277</x:v>
      </x:c>
      <x:c t="n" s="0">
        <x:v>46.51083</x:v>
      </x:c>
      <x:c t="n" s="0">
        <x:v>43.44365</x:v>
      </x:c>
      <x:c t="n" s="0">
        <x:v>43.73381</x:v>
      </x:c>
      <x:c t="n" s="0">
        <x:v>41.22795</x:v>
      </x:c>
      <x:c t="n" s="0">
        <x:v>39.68508</x:v>
      </x:c>
      <x:c t="n" s="0">
        <x:v>34.84942</x:v>
      </x:c>
      <x:c t="n" s="0">
        <x:v>30.83093</x:v>
      </x:c>
      <x:c t="n" s="0">
        <x:v>34.56967</x:v>
      </x:c>
      <x:c t="n" s="0">
        <x:v>27.67844</x:v>
      </x:c>
      <x:c t="n" s="0">
        <x:v>13.7729</x:v>
      </x:c>
      <x:c t="n" s="0">
        <x:v>9.766244</x:v>
      </x:c>
      <x:c t="n" s="0">
        <x:v>3.544853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43942.8781712963</x:v>
      </x:c>
      <x:c t="n" s="7">
        <x:v>43942.8781712963</x:v>
      </x:c>
      <x:c t="n" s="0">
        <x:v>57.13688</x:v>
      </x:c>
      <x:c t="n" s="0">
        <x:v>64.61462</x:v>
      </x:c>
      <x:c t="n" s="0">
        <x:v>70.14034</x:v>
      </x:c>
      <x:c t="n" s="0">
        <x:v>76.48454</x:v>
      </x:c>
      <x:c t="n" s="0">
        <x:v>-23.89808</x:v>
      </x:c>
      <x:c t="n" s="0">
        <x:v>-21.08835</x:v>
      </x:c>
      <x:c t="n" s="0">
        <x:v>-17.29983</x:v>
      </x:c>
      <x:c t="n" s="0">
        <x:v>-6.71091</x:v>
      </x:c>
      <x:c t="n" s="0">
        <x:v>1.008278</x:v>
      </x:c>
      <x:c t="n" s="0">
        <x:v>-0.6405092</x:v>
      </x:c>
      <x:c t="n" s="0">
        <x:v>15.26496</x:v>
      </x:c>
      <x:c t="n" s="0">
        <x:v>17.66761</x:v>
      </x:c>
      <x:c t="n" s="0">
        <x:v>22.76382</x:v>
      </x:c>
      <x:c t="n" s="0">
        <x:v>26.93165</x:v>
      </x:c>
      <x:c t="n" s="0">
        <x:v>38.93051</x:v>
      </x:c>
      <x:c t="n" s="0">
        <x:v>32.33416</x:v>
      </x:c>
      <x:c t="n" s="0">
        <x:v>34.38905</x:v>
      </x:c>
      <x:c t="n" s="0">
        <x:v>35.96162</x:v>
      </x:c>
      <x:c t="n" s="0">
        <x:v>38.48394</x:v>
      </x:c>
      <x:c t="n" s="0">
        <x:v>41.44358</x:v>
      </x:c>
      <x:c t="n" s="0">
        <x:v>42.33928</x:v>
      </x:c>
      <x:c t="n" s="0">
        <x:v>44.39761</x:v>
      </x:c>
      <x:c t="n" s="0">
        <x:v>46.44077</x:v>
      </x:c>
      <x:c t="n" s="0">
        <x:v>47.09793</x:v>
      </x:c>
      <x:c t="n" s="0">
        <x:v>50.14317</x:v>
      </x:c>
      <x:c t="n" s="0">
        <x:v>47.81166</x:v>
      </x:c>
      <x:c t="n" s="0">
        <x:v>47.66789</x:v>
      </x:c>
      <x:c t="n" s="0">
        <x:v>46.36076</x:v>
      </x:c>
      <x:c t="n" s="0">
        <x:v>46.84779</x:v>
      </x:c>
      <x:c t="n" s="0">
        <x:v>45.85932</x:v>
      </x:c>
      <x:c t="n" s="0">
        <x:v>43.25436</x:v>
      </x:c>
      <x:c t="n" s="0">
        <x:v>41.05678</x:v>
      </x:c>
      <x:c t="n" s="0">
        <x:v>38.34098</x:v>
      </x:c>
      <x:c t="n" s="0">
        <x:v>36.02316</x:v>
      </x:c>
      <x:c t="n" s="0">
        <x:v>32.28066</x:v>
      </x:c>
      <x:c t="n" s="0">
        <x:v>34.15308</x:v>
      </x:c>
      <x:c t="n" s="0">
        <x:v>27.89952</x:v>
      </x:c>
      <x:c t="n" s="0">
        <x:v>11.94936</x:v>
      </x:c>
      <x:c t="n" s="0">
        <x:v>8.506746</x:v>
      </x:c>
      <x:c t="n" s="0">
        <x:v>3.161829</x:v>
      </x:c>
      <x:c t="n" s="0">
        <x:v>-23.76963</x:v>
      </x:c>
      <x:c t="n" s="0">
        <x:v>-21.19646</x:v>
      </x:c>
      <x:c t="n" s="0">
        <x:v>-21.84981</x:v>
      </x:c>
      <x:c t="n" s="0">
        <x:v>-7.368792</x:v>
      </x:c>
      <x:c t="n" s="0">
        <x:v>3.535768</x:v>
      </x:c>
      <x:c t="n" s="0">
        <x:v>-5.3286</x:v>
      </x:c>
      <x:c t="n" s="0">
        <x:v>-1.203926</x:v>
      </x:c>
      <x:c t="n" s="0">
        <x:v>2.957375</x:v>
      </x:c>
      <x:c t="n" s="0">
        <x:v>19.74889</x:v>
      </x:c>
      <x:c t="n" s="0">
        <x:v>28.26781</x:v>
      </x:c>
      <x:c t="n" s="0">
        <x:v>39.57951</x:v>
      </x:c>
      <x:c t="n" s="0">
        <x:v>28.04385</x:v>
      </x:c>
      <x:c t="n" s="0">
        <x:v>32.57684</x:v>
      </x:c>
      <x:c t="n" s="0">
        <x:v>34.299</x:v>
      </x:c>
      <x:c t="n" s="0">
        <x:v>38.81431</x:v>
      </x:c>
      <x:c t="n" s="0">
        <x:v>42.44984</x:v>
      </x:c>
      <x:c t="n" s="0">
        <x:v>42.28588</x:v>
      </x:c>
      <x:c t="n" s="0">
        <x:v>43.35293</x:v>
      </x:c>
      <x:c t="n" s="0">
        <x:v>45.03015</x:v>
      </x:c>
      <x:c t="n" s="0">
        <x:v>47.62755</x:v>
      </x:c>
      <x:c t="n" s="0">
        <x:v>46.85065</x:v>
      </x:c>
      <x:c t="n" s="0">
        <x:v>45.98387</x:v>
      </x:c>
      <x:c t="n" s="0">
        <x:v>48.77879</x:v>
      </x:c>
      <x:c t="n" s="0">
        <x:v>45.58982</x:v>
      </x:c>
      <x:c t="n" s="0">
        <x:v>46.01619</x:v>
      </x:c>
      <x:c t="n" s="0">
        <x:v>45.98356</x:v>
      </x:c>
      <x:c t="n" s="0">
        <x:v>41.90387</x:v>
      </x:c>
      <x:c t="n" s="0">
        <x:v>41.57334</x:v>
      </x:c>
      <x:c t="n" s="0">
        <x:v>37.72239</x:v>
      </x:c>
      <x:c t="n" s="0">
        <x:v>36.385</x:v>
      </x:c>
      <x:c t="n" s="0">
        <x:v>33.24243</x:v>
      </x:c>
      <x:c t="n" s="0">
        <x:v>34.78874</x:v>
      </x:c>
      <x:c t="n" s="0">
        <x:v>27.34091</x:v>
      </x:c>
      <x:c t="n" s="0">
        <x:v>12.24484</x:v>
      </x:c>
      <x:c t="n" s="0">
        <x:v>9.254305</x:v>
      </x:c>
      <x:c t="n" s="0">
        <x:v>3.81006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43942.8781712963</x:v>
      </x:c>
      <x:c t="n" s="7">
        <x:v>43942.8781712963</x:v>
      </x:c>
      <x:c t="n" s="0">
        <x:v>55.36081</x:v>
      </x:c>
      <x:c t="n" s="0">
        <x:v>63.74312</x:v>
      </x:c>
      <x:c t="n" s="0">
        <x:v>66.92007</x:v>
      </x:c>
      <x:c t="n" s="0">
        <x:v>74.65095</x:v>
      </x:c>
      <x:c t="n" s="0">
        <x:v>-23.87948</x:v>
      </x:c>
      <x:c t="n" s="0">
        <x:v>-21.10412</x:v>
      </x:c>
      <x:c t="n" s="0">
        <x:v>-17.73237</x:v>
      </x:c>
      <x:c t="n" s="0">
        <x:v>-6.800961</x:v>
      </x:c>
      <x:c t="n" s="0">
        <x:v>1.482032</x:v>
      </x:c>
      <x:c t="n" s="0">
        <x:v>-1.080639</x:v>
      </x:c>
      <x:c t="n" s="0">
        <x:v>14.59636</x:v>
      </x:c>
      <x:c t="n" s="0">
        <x:v>17.00733</x:v>
      </x:c>
      <x:c t="n" s="0">
        <x:v>22.45058</x:v>
      </x:c>
      <x:c t="n" s="0">
        <x:v>27.15423</x:v>
      </x:c>
      <x:c t="n" s="0">
        <x:v>38.60823</x:v>
      </x:c>
      <x:c t="n" s="0">
        <x:v>31.91684</x:v>
      </x:c>
      <x:c t="n" s="0">
        <x:v>34.07008</x:v>
      </x:c>
      <x:c t="n" s="0">
        <x:v>35.464</x:v>
      </x:c>
      <x:c t="n" s="0">
        <x:v>38.04776</x:v>
      </x:c>
      <x:c t="n" s="0">
        <x:v>41.24018</x:v>
      </x:c>
      <x:c t="n" s="0">
        <x:v>42.05412</x:v>
      </x:c>
      <x:c t="n" s="0">
        <x:v>44.29403</x:v>
      </x:c>
      <x:c t="n" s="0">
        <x:v>46.17557</x:v>
      </x:c>
      <x:c t="n" s="0">
        <x:v>46.97823</x:v>
      </x:c>
      <x:c t="n" s="0">
        <x:v>49.7951</x:v>
      </x:c>
      <x:c t="n" s="0">
        <x:v>47.82498</x:v>
      </x:c>
      <x:c t="n" s="0">
        <x:v>47.69611</x:v>
      </x:c>
      <x:c t="n" s="0">
        <x:v>46.07735</x:v>
      </x:c>
      <x:c t="n" s="0">
        <x:v>46.52554</x:v>
      </x:c>
      <x:c t="n" s="0">
        <x:v>45.60203</x:v>
      </x:c>
      <x:c t="n" s="0">
        <x:v>43.01863</x:v>
      </x:c>
      <x:c t="n" s="0">
        <x:v>40.97084</x:v>
      </x:c>
      <x:c t="n" s="0">
        <x:v>38.33053</x:v>
      </x:c>
      <x:c t="n" s="0">
        <x:v>35.95101</x:v>
      </x:c>
      <x:c t="n" s="0">
        <x:v>32.03605</x:v>
      </x:c>
      <x:c t="n" s="0">
        <x:v>34.01757</x:v>
      </x:c>
      <x:c t="n" s="0">
        <x:v>27.74096</x:v>
      </x:c>
      <x:c t="n" s="0">
        <x:v>11.92032</x:v>
      </x:c>
      <x:c t="n" s="0">
        <x:v>8.632491</x:v>
      </x:c>
      <x:c t="n" s="0">
        <x:v>3.29896</x:v>
      </x:c>
      <x:c t="n" s="0">
        <x:v>-23.76963</x:v>
      </x:c>
      <x:c t="n" s="0">
        <x:v>-21.19646</x:v>
      </x:c>
      <x:c t="n" s="0">
        <x:v>-21.84981</x:v>
      </x:c>
      <x:c t="n" s="0">
        <x:v>-7.368792</x:v>
      </x:c>
      <x:c t="n" s="0">
        <x:v>3.535768</x:v>
      </x:c>
      <x:c t="n" s="0">
        <x:v>-5.3286</x:v>
      </x:c>
      <x:c t="n" s="0">
        <x:v>-1.203926</x:v>
      </x:c>
      <x:c t="n" s="0">
        <x:v>2.957375</x:v>
      </x:c>
      <x:c t="n" s="0">
        <x:v>19.95137</x:v>
      </x:c>
      <x:c t="n" s="0">
        <x:v>28.26781</x:v>
      </x:c>
      <x:c t="n" s="0">
        <x:v>34.84414</x:v>
      </x:c>
      <x:c t="n" s="0">
        <x:v>28.04385</x:v>
      </x:c>
      <x:c t="n" s="0">
        <x:v>29.43133</x:v>
      </x:c>
      <x:c t="n" s="0">
        <x:v>19.68494</x:v>
      </x:c>
      <x:c t="n" s="0">
        <x:v>33.86731</x:v>
      </x:c>
      <x:c t="n" s="0">
        <x:v>38.21268</x:v>
      </x:c>
      <x:c t="n" s="0">
        <x:v>38.41349</x:v>
      </x:c>
      <x:c t="n" s="0">
        <x:v>42.54804</x:v>
      </x:c>
      <x:c t="n" s="0">
        <x:v>42.73777</x:v>
      </x:c>
      <x:c t="n" s="0">
        <x:v>43.9567</x:v>
      </x:c>
      <x:c t="n" s="0">
        <x:v>45.23422</x:v>
      </x:c>
      <x:c t="n" s="0">
        <x:v>48.91753</x:v>
      </x:c>
      <x:c t="n" s="0">
        <x:v>45.19579</x:v>
      </x:c>
      <x:c t="n" s="0">
        <x:v>45.47926</x:v>
      </x:c>
      <x:c t="n" s="0">
        <x:v>43.98074</x:v>
      </x:c>
      <x:c t="n" s="0">
        <x:v>43.83553</x:v>
      </x:c>
      <x:c t="n" s="0">
        <x:v>41.64822</x:v>
      </x:c>
      <x:c t="n" s="0">
        <x:v>42.12013</x:v>
      </x:c>
      <x:c t="n" s="0">
        <x:v>37.31354</x:v>
      </x:c>
      <x:c t="n" s="0">
        <x:v>35.18951</x:v>
      </x:c>
      <x:c t="n" s="0">
        <x:v>29.88161</x:v>
      </x:c>
      <x:c t="n" s="0">
        <x:v>32.20931</x:v>
      </x:c>
      <x:c t="n" s="0">
        <x:v>25.53796</x:v>
      </x:c>
      <x:c t="n" s="0">
        <x:v>11.64329</x:v>
      </x:c>
      <x:c t="n" s="0">
        <x:v>7.793011</x:v>
      </x:c>
      <x:c t="n" s="0">
        <x:v>3.564988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43942.8781712963</x:v>
      </x:c>
      <x:c t="n" s="7">
        <x:v>43942.8781712963</x:v>
      </x:c>
      <x:c t="n" s="0">
        <x:v>57.68697</x:v>
      </x:c>
      <x:c t="n" s="0">
        <x:v>65.9616</x:v>
      </x:c>
      <x:c t="n" s="0">
        <x:v>70.06889</x:v>
      </x:c>
      <x:c t="n" s="0">
        <x:v>77.84952</x:v>
      </x:c>
      <x:c t="n" s="0">
        <x:v>-23.95205</x:v>
      </x:c>
      <x:c t="n" s="0">
        <x:v>-21.11773</x:v>
      </x:c>
      <x:c t="n" s="0">
        <x:v>-18.13926</x:v>
      </x:c>
      <x:c t="n" s="0">
        <x:v>-6.87937</x:v>
      </x:c>
      <x:c t="n" s="0">
        <x:v>1.849361</x:v>
      </x:c>
      <x:c t="n" s="0">
        <x:v>-1.345008</x:v>
      </x:c>
      <x:c t="n" s="0">
        <x:v>13.93054</x:v>
      </x:c>
      <x:c t="n" s="0">
        <x:v>16.57893</x:v>
      </x:c>
      <x:c t="n" s="0">
        <x:v>22.16393</x:v>
      </x:c>
      <x:c t="n" s="0">
        <x:v>27.33568</x:v>
      </x:c>
      <x:c t="n" s="0">
        <x:v>38.22426</x:v>
      </x:c>
      <x:c t="n" s="0">
        <x:v>31.52565</x:v>
      </x:c>
      <x:c t="n" s="0">
        <x:v>33.47617</x:v>
      </x:c>
      <x:c t="n" s="0">
        <x:v>34.79827</x:v>
      </x:c>
      <x:c t="n" s="0">
        <x:v>37.81961</x:v>
      </x:c>
      <x:c t="n" s="0">
        <x:v>41.23162</x:v>
      </x:c>
      <x:c t="n" s="0">
        <x:v>41.68478</x:v>
      </x:c>
      <x:c t="n" s="0">
        <x:v>44.18821</x:v>
      </x:c>
      <x:c t="n" s="0">
        <x:v>45.65993</x:v>
      </x:c>
      <x:c t="n" s="0">
        <x:v>46.52087</x:v>
      </x:c>
      <x:c t="n" s="0">
        <x:v>49.82558</x:v>
      </x:c>
      <x:c t="n" s="0">
        <x:v>48.2888</x:v>
      </x:c>
      <x:c t="n" s="0">
        <x:v>47.3143</x:v>
      </x:c>
      <x:c t="n" s="0">
        <x:v>46.1445</x:v>
      </x:c>
      <x:c t="n" s="0">
        <x:v>46.47241</x:v>
      </x:c>
      <x:c t="n" s="0">
        <x:v>45.39964</x:v>
      </x:c>
      <x:c t="n" s="0">
        <x:v>42.8199</x:v>
      </x:c>
      <x:c t="n" s="0">
        <x:v>40.99895</x:v>
      </x:c>
      <x:c t="n" s="0">
        <x:v>38.24647</x:v>
      </x:c>
      <x:c t="n" s="0">
        <x:v>35.7519</x:v>
      </x:c>
      <x:c t="n" s="0">
        <x:v>31.79929</x:v>
      </x:c>
      <x:c t="n" s="0">
        <x:v>33.90617</x:v>
      </x:c>
      <x:c t="n" s="0">
        <x:v>27.70926</x:v>
      </x:c>
      <x:c t="n" s="0">
        <x:v>11.94357</x:v>
      </x:c>
      <x:c t="n" s="0">
        <x:v>8.387765</x:v>
      </x:c>
      <x:c t="n" s="0">
        <x:v>3.333287</x:v>
      </x:c>
      <x:c t="n" s="0">
        <x:v>-24.79268</x:v>
      </x:c>
      <x:c t="n" s="0">
        <x:v>-21.19646</x:v>
      </x:c>
      <x:c t="n" s="0">
        <x:v>-21.84981</x:v>
      </x:c>
      <x:c t="n" s="0">
        <x:v>-7.368792</x:v>
      </x:c>
      <x:c t="n" s="0">
        <x:v>3.535768</x:v>
      </x:c>
      <x:c t="n" s="0">
        <x:v>-2.525056</x:v>
      </x:c>
      <x:c t="n" s="0">
        <x:v>-1.203926</x:v>
      </x:c>
      <x:c t="n" s="0">
        <x:v>14.2691</x:v>
      </x:c>
      <x:c t="n" s="0">
        <x:v>19.57948</x:v>
      </x:c>
      <x:c t="n" s="0">
        <x:v>28.26781</x:v>
      </x:c>
      <x:c t="n" s="0">
        <x:v>34.84414</x:v>
      </x:c>
      <x:c t="n" s="0">
        <x:v>28.6289</x:v>
      </x:c>
      <x:c t="n" s="0">
        <x:v>25.01904</x:v>
      </x:c>
      <x:c t="n" s="0">
        <x:v>27.35709</x:v>
      </x:c>
      <x:c t="n" s="0">
        <x:v>37.06615</x:v>
      </x:c>
      <x:c t="n" s="0">
        <x:v>42.23452</x:v>
      </x:c>
      <x:c t="n" s="0">
        <x:v>38.94434</x:v>
      </x:c>
      <x:c t="n" s="0">
        <x:v>45.24881</x:v>
      </x:c>
      <x:c t="n" s="0">
        <x:v>42.1335</x:v>
      </x:c>
      <x:c t="n" s="0">
        <x:v>42.12424</x:v>
      </x:c>
      <x:c t="n" s="0">
        <x:v>51.64335</x:v>
      </x:c>
      <x:c t="n" s="0">
        <x:v>49.08676</x:v>
      </x:c>
      <x:c t="n" s="0">
        <x:v>44.6768</x:v>
      </x:c>
      <x:c t="n" s="0">
        <x:v>43.13344</x:v>
      </x:c>
      <x:c t="n" s="0">
        <x:v>45.74487</x:v>
      </x:c>
      <x:c t="n" s="0">
        <x:v>45.7723</x:v>
      </x:c>
      <x:c t="n" s="0">
        <x:v>41.58213</x:v>
      </x:c>
      <x:c t="n" s="0">
        <x:v>40.05413</x:v>
      </x:c>
      <x:c t="n" s="0">
        <x:v>37.31057</x:v>
      </x:c>
      <x:c t="n" s="0">
        <x:v>35.35924</x:v>
      </x:c>
      <x:c t="n" s="0">
        <x:v>30.73152</x:v>
      </x:c>
      <x:c t="n" s="0">
        <x:v>34.54548</x:v>
      </x:c>
      <x:c t="n" s="0">
        <x:v>29.32961</x:v>
      </x:c>
      <x:c t="n" s="0">
        <x:v>12.07101</x:v>
      </x:c>
      <x:c t="n" s="0">
        <x:v>8.211237</x:v>
      </x:c>
      <x:c t="n" s="0">
        <x:v>3.857838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43942.8781712963</x:v>
      </x:c>
      <x:c t="n" s="7">
        <x:v>43942.8781712963</x:v>
      </x:c>
      <x:c t="n" s="0">
        <x:v>56.02714</x:v>
      </x:c>
      <x:c t="n" s="0">
        <x:v>63.23159</x:v>
      </x:c>
      <x:c t="n" s="0">
        <x:v>68.75726</x:v>
      </x:c>
      <x:c t="n" s="0">
        <x:v>74.53958</x:v>
      </x:c>
      <x:c t="n" s="0">
        <x:v>-24.0656</x:v>
      </x:c>
      <x:c t="n" s="0">
        <x:v>-21.1294</x:v>
      </x:c>
      <x:c t="n" s="0">
        <x:v>-18.54685</x:v>
      </x:c>
      <x:c t="n" s="0">
        <x:v>-6.985687</x:v>
      </x:c>
      <x:c t="n" s="0">
        <x:v>2.140208</x:v>
      </x:c>
      <x:c t="n" s="0">
        <x:v>-1.498531</x:v>
      </x:c>
      <x:c t="n" s="0">
        <x:v>13.33918</x:v>
      </x:c>
      <x:c t="n" s="0">
        <x:v>16.30923</x:v>
      </x:c>
      <x:c t="n" s="0">
        <x:v>21.78428</x:v>
      </x:c>
      <x:c t="n" s="0">
        <x:v>27.1048</x:v>
      </x:c>
      <x:c t="n" s="0">
        <x:v>37.86711</x:v>
      </x:c>
      <x:c t="n" s="0">
        <x:v>31.31599</x:v>
      </x:c>
      <x:c t="n" s="0">
        <x:v>33.01892</x:v>
      </x:c>
      <x:c t="n" s="0">
        <x:v>34.50924</x:v>
      </x:c>
      <x:c t="n" s="0">
        <x:v>37.67007</x:v>
      </x:c>
      <x:c t="n" s="0">
        <x:v>41.26313</x:v>
      </x:c>
      <x:c t="n" s="0">
        <x:v>42.38357</x:v>
      </x:c>
      <x:c t="n" s="0">
        <x:v>44.75245</x:v>
      </x:c>
      <x:c t="n" s="0">
        <x:v>45.54944</x:v>
      </x:c>
      <x:c t="n" s="0">
        <x:v>46.11371</x:v>
      </x:c>
      <x:c t="n" s="0">
        <x:v>49.99723</x:v>
      </x:c>
      <x:c t="n" s="0">
        <x:v>47.92597</x:v>
      </x:c>
      <x:c t="n" s="0">
        <x:v>46.93258</x:v>
      </x:c>
      <x:c t="n" s="0">
        <x:v>45.84834</x:v>
      </x:c>
      <x:c t="n" s="0">
        <x:v>46.22299</x:v>
      </x:c>
      <x:c t="n" s="0">
        <x:v>45.57153</x:v>
      </x:c>
      <x:c t="n" s="0">
        <x:v>42.80111</x:v>
      </x:c>
      <x:c t="n" s="0">
        <x:v>40.90429</x:v>
      </x:c>
      <x:c t="n" s="0">
        <x:v>38.05898</x:v>
      </x:c>
      <x:c t="n" s="0">
        <x:v>35.71199</x:v>
      </x:c>
      <x:c t="n" s="0">
        <x:v>31.59534</x:v>
      </x:c>
      <x:c t="n" s="0">
        <x:v>34.17553</x:v>
      </x:c>
      <x:c t="n" s="0">
        <x:v>28.14395</x:v>
      </x:c>
      <x:c t="n" s="0">
        <x:v>11.83538</x:v>
      </x:c>
      <x:c t="n" s="0">
        <x:v>8.50449</x:v>
      </x:c>
      <x:c t="n" s="0">
        <x:v>3.485327</x:v>
      </x:c>
      <x:c t="n" s="0">
        <x:v>-24.79268</x:v>
      </x:c>
      <x:c t="n" s="0">
        <x:v>-21.19646</x:v>
      </x:c>
      <x:c t="n" s="0">
        <x:v>-23.67377</x:v>
      </x:c>
      <x:c t="n" s="0">
        <x:v>-8.601467</x:v>
      </x:c>
      <x:c t="n" s="0">
        <x:v>3.535768</x:v>
      </x:c>
      <x:c t="n" s="0">
        <x:v>-2.525056</x:v>
      </x:c>
      <x:c t="n" s="0">
        <x:v>9.886722</x:v>
      </x:c>
      <x:c t="n" s="0">
        <x:v>14.2691</x:v>
      </x:c>
      <x:c t="n" s="0">
        <x:v>18.22329</x:v>
      </x:c>
      <x:c t="n" s="0">
        <x:v>21.12305</x:v>
      </x:c>
      <x:c t="n" s="0">
        <x:v>34.84414</x:v>
      </x:c>
      <x:c t="n" s="0">
        <x:v>30.02171</x:v>
      </x:c>
      <x:c t="n" s="0">
        <x:v>32.44296</x:v>
      </x:c>
      <x:c t="n" s="0">
        <x:v>32.78191</x:v>
      </x:c>
      <x:c t="n" s="0">
        <x:v>35.37446</x:v>
      </x:c>
      <x:c t="n" s="0">
        <x:v>40.80481</x:v>
      </x:c>
      <x:c t="n" s="0">
        <x:v>46.13414</x:v>
      </x:c>
      <x:c t="n" s="0">
        <x:v>46.45958</x:v>
      </x:c>
      <x:c t="n" s="0">
        <x:v>44.57973</x:v>
      </x:c>
      <x:c t="n" s="0">
        <x:v>40.70441</x:v>
      </x:c>
      <x:c t="n" s="0">
        <x:v>52.47303</x:v>
      </x:c>
      <x:c t="n" s="0">
        <x:v>44.49517</x:v>
      </x:c>
      <x:c t="n" s="0">
        <x:v>45.0002</x:v>
      </x:c>
      <x:c t="n" s="0">
        <x:v>45.4963</x:v>
      </x:c>
      <x:c t="n" s="0">
        <x:v>44.28355</x:v>
      </x:c>
      <x:c t="n" s="0">
        <x:v>44.69753</x:v>
      </x:c>
      <x:c t="n" s="0">
        <x:v>42.89335</x:v>
      </x:c>
      <x:c t="n" s="0">
        <x:v>39.47383</x:v>
      </x:c>
      <x:c t="n" s="0">
        <x:v>37.03362</x:v>
      </x:c>
      <x:c t="n" s="0">
        <x:v>35.12805</x:v>
      </x:c>
      <x:c t="n" s="0">
        <x:v>29.62037</x:v>
      </x:c>
      <x:c t="n" s="0">
        <x:v>35.12638</x:v>
      </x:c>
      <x:c t="n" s="0">
        <x:v>30.54654</x:v>
      </x:c>
      <x:c t="n" s="0">
        <x:v>12.41788</x:v>
      </x:c>
      <x:c t="n" s="0">
        <x:v>8.862109</x:v>
      </x:c>
      <x:c t="n" s="0">
        <x:v>3.612798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43942.8781712963</x:v>
      </x:c>
      <x:c t="n" s="7">
        <x:v>43942.8781712963</x:v>
      </x:c>
      <x:c t="n" s="0">
        <x:v>56.20907</x:v>
      </x:c>
      <x:c t="n" s="0">
        <x:v>65.9616</x:v>
      </x:c>
      <x:c t="n" s="0">
        <x:v>64.1014</x:v>
      </x:c>
      <x:c t="n" s="0">
        <x:v>73.41985</x:v>
      </x:c>
      <x:c t="n" s="0">
        <x:v>-24.16502</x:v>
      </x:c>
      <x:c t="n" s="0">
        <x:v>-21.13937</x:v>
      </x:c>
      <x:c t="n" s="0">
        <x:v>-19.12463</x:v>
      </x:c>
      <x:c t="n" s="0">
        <x:v>-7.340169</x:v>
      </x:c>
      <x:c t="n" s="0">
        <x:v>2.374053</x:v>
      </x:c>
      <x:c t="n" s="0">
        <x:v>-1.634083</x:v>
      </x:c>
      <x:c t="n" s="0">
        <x:v>13.25472</x:v>
      </x:c>
      <x:c t="n" s="0">
        <x:v>16.25062</x:v>
      </x:c>
      <x:c t="n" s="0">
        <x:v>21.41421</x:v>
      </x:c>
      <x:c t="n" s="0">
        <x:v>26.49424</x:v>
      </x:c>
      <x:c t="n" s="0">
        <x:v>37.42894</x:v>
      </x:c>
      <x:c t="n" s="0">
        <x:v>31.14946</x:v>
      </x:c>
      <x:c t="n" s="0">
        <x:v>33.37954</x:v>
      </x:c>
      <x:c t="n" s="0">
        <x:v>34.30472</x:v>
      </x:c>
      <x:c t="n" s="0">
        <x:v>37.20809</x:v>
      </x:c>
      <x:c t="n" s="0">
        <x:v>41.24385</x:v>
      </x:c>
      <x:c t="n" s="0">
        <x:v>42.36256</x:v>
      </x:c>
      <x:c t="n" s="0">
        <x:v>44.41372</x:v>
      </x:c>
      <x:c t="n" s="0">
        <x:v>45.74849</x:v>
      </x:c>
      <x:c t="n" s="0">
        <x:v>45.83098</x:v>
      </x:c>
      <x:c t="n" s="0">
        <x:v>50.36911</x:v>
      </x:c>
      <x:c t="n" s="0">
        <x:v>47.81607</x:v>
      </x:c>
      <x:c t="n" s="0">
        <x:v>47.21104</x:v>
      </x:c>
      <x:c t="n" s="0">
        <x:v>46.24093</x:v>
      </x:c>
      <x:c t="n" s="0">
        <x:v>46.21655</x:v>
      </x:c>
      <x:c t="n" s="0">
        <x:v>45.53234</x:v>
      </x:c>
      <x:c t="n" s="0">
        <x:v>42.9514</x:v>
      </x:c>
      <x:c t="n" s="0">
        <x:v>41.11546</x:v>
      </x:c>
      <x:c t="n" s="0">
        <x:v>38.05415</x:v>
      </x:c>
      <x:c t="n" s="0">
        <x:v>35.83678</x:v>
      </x:c>
      <x:c t="n" s="0">
        <x:v>31.37003</x:v>
      </x:c>
      <x:c t="n" s="0">
        <x:v>34.18358</x:v>
      </x:c>
      <x:c t="n" s="0">
        <x:v>28.53388</x:v>
      </x:c>
      <x:c t="n" s="0">
        <x:v>12.05515</x:v>
      </x:c>
      <x:c t="n" s="0">
        <x:v>8.452793</x:v>
      </x:c>
      <x:c t="n" s="0">
        <x:v>3.430401</x:v>
      </x:c>
      <x:c t="n" s="0">
        <x:v>-24.79268</x:v>
      </x:c>
      <x:c t="n" s="0">
        <x:v>-21.19646</x:v>
      </x:c>
      <x:c t="n" s="0">
        <x:v>-26.87889</x:v>
      </x:c>
      <x:c t="n" s="0">
        <x:v>-10.32915</x:v>
      </x:c>
      <x:c t="n" s="0">
        <x:v>3.535768</x:v>
      </x:c>
      <x:c t="n" s="0">
        <x:v>-2.525056</x:v>
      </x:c>
      <x:c t="n" s="0">
        <x:v>12.72472</x:v>
      </x:c>
      <x:c t="n" s="0">
        <x:v>16.97046</x:v>
      </x:c>
      <x:c t="n" s="0">
        <x:v>18.22329</x:v>
      </x:c>
      <x:c t="n" s="0">
        <x:v>17.17186</x:v>
      </x:c>
      <x:c t="n" s="0">
        <x:v>30.90633</x:v>
      </x:c>
      <x:c t="n" s="0">
        <x:v>30.02171</x:v>
      </x:c>
      <x:c t="n" s="0">
        <x:v>35.04135</x:v>
      </x:c>
      <x:c t="n" s="0">
        <x:v>33.08589</x:v>
      </x:c>
      <x:c t="n" s="0">
        <x:v>35.81556</x:v>
      </x:c>
      <x:c t="n" s="0">
        <x:v>41.59038</x:v>
      </x:c>
      <x:c t="n" s="0">
        <x:v>41.83466</x:v>
      </x:c>
      <x:c t="n" s="0">
        <x:v>37.95183</x:v>
      </x:c>
      <x:c t="n" s="0">
        <x:v>46.00817</x:v>
      </x:c>
      <x:c t="n" s="0">
        <x:v>43.86354</x:v>
      </x:c>
      <x:c t="n" s="0">
        <x:v>48.74982</x:v>
      </x:c>
      <x:c t="n" s="0">
        <x:v>46.41518</x:v>
      </x:c>
      <x:c t="n" s="0">
        <x:v>47.88915</x:v>
      </x:c>
      <x:c t="n" s="0">
        <x:v>47.67212</x:v>
      </x:c>
      <x:c t="n" s="0">
        <x:v>45.9714</x:v>
      </x:c>
      <x:c t="n" s="0">
        <x:v>46.15318</x:v>
      </x:c>
      <x:c t="n" s="0">
        <x:v>42.80021</x:v>
      </x:c>
      <x:c t="n" s="0">
        <x:v>42.34768</x:v>
      </x:c>
      <x:c t="n" s="0">
        <x:v>38.38552</x:v>
      </x:c>
      <x:c t="n" s="0">
        <x:v>37.58502</x:v>
      </x:c>
      <x:c t="n" s="0">
        <x:v>30.3496</x:v>
      </x:c>
      <x:c t="n" s="0">
        <x:v>33.31739</x:v>
      </x:c>
      <x:c t="n" s="0">
        <x:v>29.12285</x:v>
      </x:c>
      <x:c t="n" s="0">
        <x:v>11.96738</x:v>
      </x:c>
      <x:c t="n" s="0">
        <x:v>8.382599</x:v>
      </x:c>
      <x:c t="n" s="0">
        <x:v>3.178623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43942.8781712963</x:v>
      </x:c>
      <x:c t="n" s="7">
        <x:v>43942.8781712963</x:v>
      </x:c>
      <x:c t="n" s="0">
        <x:v>56.83096</x:v>
      </x:c>
      <x:c t="n" s="0">
        <x:v>64.99251</x:v>
      </x:c>
      <x:c t="n" s="0">
        <x:v>66.56377</x:v>
      </x:c>
      <x:c t="n" s="0">
        <x:v>74.78625</x:v>
      </x:c>
      <x:c t="n" s="0">
        <x:v>-24.25169</x:v>
      </x:c>
      <x:c t="n" s="0">
        <x:v>-21.14785</x:v>
      </x:c>
      <x:c t="n" s="0">
        <x:v>-19.68738</x:v>
      </x:c>
      <x:c t="n" s="0">
        <x:v>-7.667644</x:v>
      </x:c>
      <x:c t="n" s="0">
        <x:v>2.564255</x:v>
      </x:c>
      <x:c t="n" s="0">
        <x:v>-1.753294</x:v>
      </x:c>
      <x:c t="n" s="0">
        <x:v>13.18127</x:v>
      </x:c>
      <x:c t="n" s="0">
        <x:v>16.47455</x:v>
      </x:c>
      <x:c t="n" s="0">
        <x:v>21.07111</x:v>
      </x:c>
      <x:c t="n" s="0">
        <x:v>25.89485</x:v>
      </x:c>
      <x:c t="n" s="0">
        <x:v>36.82682</x:v>
      </x:c>
      <x:c t="n" s="0">
        <x:v>31.002</x:v>
      </x:c>
      <x:c t="n" s="0">
        <x:v>33.66544</x:v>
      </x:c>
      <x:c t="n" s="0">
        <x:v>34.18019</x:v>
      </x:c>
      <x:c t="n" s="0">
        <x:v>38.16163</x:v>
      </x:c>
      <x:c t="n" s="0">
        <x:v>41.27374</x:v>
      </x:c>
      <x:c t="n" s="0">
        <x:v>42.94534</x:v>
      </x:c>
      <x:c t="n" s="0">
        <x:v>44.0101</x:v>
      </x:c>
      <x:c t="n" s="0">
        <x:v>45.27731</x:v>
      </x:c>
      <x:c t="n" s="0">
        <x:v>45.24289</x:v>
      </x:c>
      <x:c t="n" s="0">
        <x:v>50.07511</x:v>
      </x:c>
      <x:c t="n" s="0">
        <x:v>48.09163</x:v>
      </x:c>
      <x:c t="n" s="0">
        <x:v>46.80369</x:v>
      </x:c>
      <x:c t="n" s="0">
        <x:v>46.27942</x:v>
      </x:c>
      <x:c t="n" s="0">
        <x:v>46.15641</x:v>
      </x:c>
      <x:c t="n" s="0">
        <x:v>45.39365</x:v>
      </x:c>
      <x:c t="n" s="0">
        <x:v>42.49516</x:v>
      </x:c>
      <x:c t="n" s="0">
        <x:v>40.85437</x:v>
      </x:c>
      <x:c t="n" s="0">
        <x:v>38.0344</x:v>
      </x:c>
      <x:c t="n" s="0">
        <x:v>35.8471</x:v>
      </x:c>
      <x:c t="n" s="0">
        <x:v>31.17691</x:v>
      </x:c>
      <x:c t="n" s="0">
        <x:v>34.04209</x:v>
      </x:c>
      <x:c t="n" s="0">
        <x:v>28.419</x:v>
      </x:c>
      <x:c t="n" s="0">
        <x:v>12.15935</x:v>
      </x:c>
      <x:c t="n" s="0">
        <x:v>8.628908</x:v>
      </x:c>
      <x:c t="n" s="0">
        <x:v>3.343666</x:v>
      </x:c>
      <x:c t="n" s="0">
        <x:v>-25.0428</x:v>
      </x:c>
      <x:c t="n" s="0">
        <x:v>-21.31275</x:v>
      </x:c>
      <x:c t="n" s="0">
        <x:v>-26.87889</x:v>
      </x:c>
      <x:c t="n" s="0">
        <x:v>-10.32915</x:v>
      </x:c>
      <x:c t="n" s="0">
        <x:v>3.076693</x:v>
      </x:c>
      <x:c t="n" s="0">
        <x:v>-2.525056</x:v>
      </x:c>
      <x:c t="n" s="0">
        <x:v>12.72472</x:v>
      </x:c>
      <x:c t="n" s="0">
        <x:v>17.59395</x:v>
      </x:c>
      <x:c t="n" s="0">
        <x:v>17.89941</x:v>
      </x:c>
      <x:c t="n" s="0">
        <x:v>21.68912</x:v>
      </x:c>
      <x:c t="n" s="0">
        <x:v>27.96449</x:v>
      </x:c>
      <x:c t="n" s="0">
        <x:v>30.33625</x:v>
      </x:c>
      <x:c t="n" s="0">
        <x:v>35.08105</x:v>
      </x:c>
      <x:c t="n" s="0">
        <x:v>33.36997</x:v>
      </x:c>
      <x:c t="n" s="0">
        <x:v>42.52545</x:v>
      </x:c>
      <x:c t="n" s="0">
        <x:v>40.76096</x:v>
      </x:c>
      <x:c t="n" s="0">
        <x:v>44.60422</x:v>
      </x:c>
      <x:c t="n" s="0">
        <x:v>41.42329</x:v>
      </x:c>
      <x:c t="n" s="0">
        <x:v>41.05265</x:v>
      </x:c>
      <x:c t="n" s="0">
        <x:v>34.48946</x:v>
      </x:c>
      <x:c t="n" s="0">
        <x:v>48.9437</x:v>
      </x:c>
      <x:c t="n" s="0">
        <x:v>51.25702</x:v>
      </x:c>
      <x:c t="n" s="0">
        <x:v>46.74064</x:v>
      </x:c>
      <x:c t="n" s="0">
        <x:v>47.52476</x:v>
      </x:c>
      <x:c t="n" s="0">
        <x:v>44.99014</x:v>
      </x:c>
      <x:c t="n" s="0">
        <x:v>42.76846</x:v>
      </x:c>
      <x:c t="n" s="0">
        <x:v>39.81192</x:v>
      </x:c>
      <x:c t="n" s="0">
        <x:v>40.99575</x:v>
      </x:c>
      <x:c t="n" s="0">
        <x:v>37.33553</x:v>
      </x:c>
      <x:c t="n" s="0">
        <x:v>33.90376</x:v>
      </x:c>
      <x:c t="n" s="0">
        <x:v>30.46071</x:v>
      </x:c>
      <x:c t="n" s="0">
        <x:v>34.50378</x:v>
      </x:c>
      <x:c t="n" s="0">
        <x:v>28.03221</x:v>
      </x:c>
      <x:c t="n" s="0">
        <x:v>13.48297</x:v>
      </x:c>
      <x:c t="n" s="0">
        <x:v>9.524726</x:v>
      </x:c>
      <x:c t="n" s="0">
        <x:v>2.436271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43942.8781712963</x:v>
      </x:c>
      <x:c t="n" s="7">
        <x:v>43942.8781712963</x:v>
      </x:c>
      <x:c t="n" s="0">
        <x:v>55.97948</x:v>
      </x:c>
      <x:c t="n" s="0">
        <x:v>65.66197</x:v>
      </x:c>
      <x:c t="n" s="0">
        <x:v>74.38409</x:v>
      </x:c>
      <x:c t="n" s="0">
        <x:v>82.30698</x:v>
      </x:c>
      <x:c t="n" s="0">
        <x:v>-24.52642</x:v>
      </x:c>
      <x:c t="n" s="0">
        <x:v>-21.25784</x:v>
      </x:c>
      <x:c t="n" s="0">
        <x:v>-20.23344</x:v>
      </x:c>
      <x:c t="n" s="0">
        <x:v>-7.968301</x:v>
      </x:c>
      <x:c t="n" s="0">
        <x:v>2.223671</x:v>
      </x:c>
      <x:c t="n" s="0">
        <x:v>-1.857759</x:v>
      </x:c>
      <x:c t="n" s="0">
        <x:v>13.11755</x:v>
      </x:c>
      <x:c t="n" s="0">
        <x:v>16.65706</x:v>
      </x:c>
      <x:c t="n" s="0">
        <x:v>20.59656</x:v>
      </x:c>
      <x:c t="n" s="0">
        <x:v>26.28034</x:v>
      </x:c>
      <x:c t="n" s="0">
        <x:v>36.23692</x:v>
      </x:c>
      <x:c t="n" s="0">
        <x:v>31.10508</x:v>
      </x:c>
      <x:c t="n" s="0">
        <x:v>33.94167</x:v>
      </x:c>
      <x:c t="n" s="0">
        <x:v>33.99176</x:v>
      </x:c>
      <x:c t="n" s="0">
        <x:v>39.06238</x:v>
      </x:c>
      <x:c t="n" s="0">
        <x:v>41.17748</x:v>
      </x:c>
      <x:c t="n" s="0">
        <x:v>42.82056</x:v>
      </x:c>
      <x:c t="n" s="0">
        <x:v>43.51986</x:v>
      </x:c>
      <x:c t="n" s="0">
        <x:v>44.73448</x:v>
      </x:c>
      <x:c t="n" s="0">
        <x:v>45.10048</x:v>
      </x:c>
      <x:c t="n" s="0">
        <x:v>49.73693</x:v>
      </x:c>
      <x:c t="n" s="0">
        <x:v>48.28453</x:v>
      </x:c>
      <x:c t="n" s="0">
        <x:v>47.54825</x:v>
      </x:c>
      <x:c t="n" s="0">
        <x:v>46.5901</x:v>
      </x:c>
      <x:c t="n" s="0">
        <x:v>45.8388</x:v>
      </x:c>
      <x:c t="n" s="0">
        <x:v>45.65545</x:v>
      </x:c>
      <x:c t="n" s="0">
        <x:v>42.75887</x:v>
      </x:c>
      <x:c t="n" s="0">
        <x:v>40.94164</x:v>
      </x:c>
      <x:c t="n" s="0">
        <x:v>37.88173</x:v>
      </x:c>
      <x:c t="n" s="0">
        <x:v>35.64167</x:v>
      </x:c>
      <x:c t="n" s="0">
        <x:v>31.1072</x:v>
      </x:c>
      <x:c t="n" s="0">
        <x:v>34.39972</x:v>
      </x:c>
      <x:c t="n" s="0">
        <x:v>28.50705</x:v>
      </x:c>
      <x:c t="n" s="0">
        <x:v>12.26466</x:v>
      </x:c>
      <x:c t="n" s="0">
        <x:v>8.751184</x:v>
      </x:c>
      <x:c t="n" s="0">
        <x:v>3.266804</x:v>
      </x:c>
      <x:c t="n" s="0">
        <x:v>-27.37118</x:v>
      </x:c>
      <x:c t="n" s="0">
        <x:v>-22.2277</x:v>
      </x:c>
      <x:c t="n" s="0">
        <x:v>-26.87889</x:v>
      </x:c>
      <x:c t="n" s="0">
        <x:v>-10.32915</x:v>
      </x:c>
      <x:c t="n" s="0">
        <x:v>-3.508251</x:v>
      </x:c>
      <x:c t="n" s="0">
        <x:v>-2.525056</x:v>
      </x:c>
      <x:c t="n" s="0">
        <x:v>12.72472</x:v>
      </x:c>
      <x:c t="n" s="0">
        <x:v>17.59395</x:v>
      </x:c>
      <x:c t="n" s="0">
        <x:v>14.50831</x:v>
      </x:c>
      <x:c t="n" s="0">
        <x:v>29.11335</x:v>
      </x:c>
      <x:c t="n" s="0">
        <x:v>27.96449</x:v>
      </x:c>
      <x:c t="n" s="0">
        <x:v>32.06536</x:v>
      </x:c>
      <x:c t="n" s="0">
        <x:v>35.34923</x:v>
      </x:c>
      <x:c t="n" s="0">
        <x:v>31.96074</x:v>
      </x:c>
      <x:c t="n" s="0">
        <x:v>41.5092</x:v>
      </x:c>
      <x:c t="n" s="0">
        <x:v>41.976</x:v>
      </x:c>
      <x:c t="n" s="0">
        <x:v>43.10342</x:v>
      </x:c>
      <x:c t="n" s="0">
        <x:v>37.15476</x:v>
      </x:c>
      <x:c t="n" s="0">
        <x:v>37.23537</x:v>
      </x:c>
      <x:c t="n" s="0">
        <x:v>45.32253</x:v>
      </x:c>
      <x:c t="n" s="0">
        <x:v>47.72807</x:v>
      </x:c>
      <x:c t="n" s="0">
        <x:v>45.88459</x:v>
      </x:c>
      <x:c t="n" s="0">
        <x:v>49.61893</x:v>
      </x:c>
      <x:c t="n" s="0">
        <x:v>46.42565</x:v>
      </x:c>
      <x:c t="n" s="0">
        <x:v>44.52679</x:v>
      </x:c>
      <x:c t="n" s="0">
        <x:v>46.84742</x:v>
      </x:c>
      <x:c t="n" s="0">
        <x:v>43.75612</x:v>
      </x:c>
      <x:c t="n" s="0">
        <x:v>40.19571</x:v>
      </x:c>
      <x:c t="n" s="0">
        <x:v>37.59063</x:v>
      </x:c>
      <x:c t="n" s="0">
        <x:v>34.38912</x:v>
      </x:c>
      <x:c t="n" s="0">
        <x:v>30.21177</x:v>
      </x:c>
      <x:c t="n" s="0">
        <x:v>36.0357</x:v>
      </x:c>
      <x:c t="n" s="0">
        <x:v>28.72222</x:v>
      </x:c>
      <x:c t="n" s="0">
        <x:v>12.2636</x:v>
      </x:c>
      <x:c t="n" s="0">
        <x:v>9.292623</x:v>
      </x:c>
      <x:c t="n" s="0">
        <x:v>3.328938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43942.8781712963</x:v>
      </x:c>
      <x:c t="n" s="7">
        <x:v>43942.8781712963</x:v>
      </x:c>
      <x:c t="n" s="0">
        <x:v>56.31929</x:v>
      </x:c>
      <x:c t="n" s="0">
        <x:v>64.61462</x:v>
      </x:c>
      <x:c t="n" s="0">
        <x:v>68.9699</x:v>
      </x:c>
      <x:c t="n" s="0">
        <x:v>76.16685</x:v>
      </x:c>
      <x:c t="n" s="0">
        <x:v>-24.84273</x:v>
      </x:c>
      <x:c t="n" s="0">
        <x:v>-21.38689</x:v>
      </x:c>
      <x:c t="n" s="0">
        <x:v>-20.76114</x:v>
      </x:c>
      <x:c t="n" s="0">
        <x:v>-8.242651</x:v>
      </x:c>
      <x:c t="n" s="0">
        <x:v>1.732311</x:v>
      </x:c>
      <x:c t="n" s="0">
        <x:v>-2.007335</x:v>
      </x:c>
      <x:c t="n" s="0">
        <x:v>13.06237</x:v>
      </x:c>
      <x:c t="n" s="0">
        <x:v>16.70375</x:v>
      </x:c>
      <x:c t="n" s="0">
        <x:v>20.09024</x:v>
      </x:c>
      <x:c t="n" s="0">
        <x:v>26.82761</x:v>
      </x:c>
      <x:c t="n" s="0">
        <x:v>35.66074</x:v>
      </x:c>
      <x:c t="n" s="0">
        <x:v>31.2592</x:v>
      </x:c>
      <x:c t="n" s="0">
        <x:v>34.1778</x:v>
      </x:c>
      <x:c t="n" s="0">
        <x:v>33.69424</x:v>
      </x:c>
      <x:c t="n" s="0">
        <x:v>39.24457</x:v>
      </x:c>
      <x:c t="n" s="0">
        <x:v>41.57492</x:v>
      </x:c>
      <x:c t="n" s="0">
        <x:v>43.0461</x:v>
      </x:c>
      <x:c t="n" s="0">
        <x:v>43.00114</x:v>
      </x:c>
      <x:c t="n" s="0">
        <x:v>44.31706</x:v>
      </x:c>
      <x:c t="n" s="0">
        <x:v>44.72221</x:v>
      </x:c>
      <x:c t="n" s="0">
        <x:v>49.79426</x:v>
      </x:c>
      <x:c t="n" s="0">
        <x:v>47.76635</x:v>
      </x:c>
      <x:c t="n" s="0">
        <x:v>47.27448</x:v>
      </x:c>
      <x:c t="n" s="0">
        <x:v>46.29475</x:v>
      </x:c>
      <x:c t="n" s="0">
        <x:v>45.50106</x:v>
      </x:c>
      <x:c t="n" s="0">
        <x:v>45.36824</x:v>
      </x:c>
      <x:c t="n" s="0">
        <x:v>42.84693</x:v>
      </x:c>
      <x:c t="n" s="0">
        <x:v>40.86766</x:v>
      </x:c>
      <x:c t="n" s="0">
        <x:v>37.95844</x:v>
      </x:c>
      <x:c t="n" s="0">
        <x:v>35.6253</x:v>
      </x:c>
      <x:c t="n" s="0">
        <x:v>31.18938</x:v>
      </x:c>
      <x:c t="n" s="0">
        <x:v>34.48004</x:v>
      </x:c>
      <x:c t="n" s="0">
        <x:v>28.42899</x:v>
      </x:c>
      <x:c t="n" s="0">
        <x:v>12.28228</x:v>
      </x:c>
      <x:c t="n" s="0">
        <x:v>8.70225</x:v>
      </x:c>
      <x:c t="n" s="0">
        <x:v>3.270023</x:v>
      </x:c>
      <x:c t="n" s="0">
        <x:v>-27.37118</x:v>
      </x:c>
      <x:c t="n" s="0">
        <x:v>-22.2277</x:v>
      </x:c>
      <x:c t="n" s="0">
        <x:v>-26.87889</x:v>
      </x:c>
      <x:c t="n" s="0">
        <x:v>-10.32915</x:v>
      </x:c>
      <x:c t="n" s="0">
        <x:v>-3.508251</x:v>
      </x:c>
      <x:c t="n" s="0">
        <x:v>-3.752065</x:v>
      </x:c>
      <x:c t="n" s="0">
        <x:v>12.72472</x:v>
      </x:c>
      <x:c t="n" s="0">
        <x:v>15.93855</x:v>
      </x:c>
      <x:c t="n" s="0">
        <x:v>14.50831</x:v>
      </x:c>
      <x:c t="n" s="0">
        <x:v>29.11335</x:v>
      </x:c>
      <x:c t="n" s="0">
        <x:v>31.86238</x:v>
      </x:c>
      <x:c t="n" s="0">
        <x:v>32.06536</x:v>
      </x:c>
      <x:c t="n" s="0">
        <x:v>35.34923</x:v>
      </x:c>
      <x:c t="n" s="0">
        <x:v>31.36703</x:v>
      </x:c>
      <x:c t="n" s="0">
        <x:v>40.33467</x:v>
      </x:c>
      <x:c t="n" s="0">
        <x:v>41.46168</x:v>
      </x:c>
      <x:c t="n" s="0">
        <x:v>43.93208</x:v>
      </x:c>
      <x:c t="n" s="0">
        <x:v>44.27241</x:v>
      </x:c>
      <x:c t="n" s="0">
        <x:v>40.6202</x:v>
      </x:c>
      <x:c t="n" s="0">
        <x:v>40.82985</x:v>
      </x:c>
      <x:c t="n" s="0">
        <x:v>48.16257</x:v>
      </x:c>
      <x:c t="n" s="0">
        <x:v>46.29005</x:v>
      </x:c>
      <x:c t="n" s="0">
        <x:v>42.41197</x:v>
      </x:c>
      <x:c t="n" s="0">
        <x:v>44.46892</x:v>
      </x:c>
      <x:c t="n" s="0">
        <x:v>43.53264</x:v>
      </x:c>
      <x:c t="n" s="0">
        <x:v>43.49394</x:v>
      </x:c>
      <x:c t="n" s="0">
        <x:v>43.08015</x:v>
      </x:c>
      <x:c t="n" s="0">
        <x:v>40.96519</x:v>
      </x:c>
      <x:c t="n" s="0">
        <x:v>38.21201</x:v>
      </x:c>
      <x:c t="n" s="0">
        <x:v>36.04335</x:v>
      </x:c>
      <x:c t="n" s="0">
        <x:v>32.33564</x:v>
      </x:c>
      <x:c t="n" s="0">
        <x:v>34.5991</x:v>
      </x:c>
      <x:c t="n" s="0">
        <x:v>27.52701</x:v>
      </x:c>
      <x:c t="n" s="0">
        <x:v>12.10693</x:v>
      </x:c>
      <x:c t="n" s="0">
        <x:v>8.251912</x:v>
      </x:c>
      <x:c t="n" s="0">
        <x:v>3.563924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43942.8781712963</x:v>
      </x:c>
      <x:c t="n" s="7">
        <x:v>43942.8781712963</x:v>
      </x:c>
      <x:c t="n" s="0">
        <x:v>56.14156</x:v>
      </x:c>
      <x:c t="n" s="0">
        <x:v>65.34013</x:v>
      </x:c>
      <x:c t="n" s="0">
        <x:v>65.32811</x:v>
      </x:c>
      <x:c t="n" s="0">
        <x:v>76.14743</x:v>
      </x:c>
      <x:c t="n" s="0">
        <x:v>-25.13254</x:v>
      </x:c>
      <x:c t="n" s="0">
        <x:v>-21.50019</x:v>
      </x:c>
      <x:c t="n" s="0">
        <x:v>-21.26884</x:v>
      </x:c>
      <x:c t="n" s="0">
        <x:v>-8.491511</x:v>
      </x:c>
      <x:c t="n" s="0">
        <x:v>1.263613</x:v>
      </x:c>
      <x:c t="n" s="0">
        <x:v>-2.310524</x:v>
      </x:c>
      <x:c t="n" s="0">
        <x:v>13.11151</x:v>
      </x:c>
      <x:c t="n" s="0">
        <x:v>16.44584</x:v>
      </x:c>
      <x:c t="n" s="0">
        <x:v>19.71134</x:v>
      </x:c>
      <x:c t="n" s="0">
        <x:v>27.24594</x:v>
      </x:c>
      <x:c t="n" s="0">
        <x:v>35.68793</x:v>
      </x:c>
      <x:c t="n" s="0">
        <x:v>31.38662</x:v>
      </x:c>
      <x:c t="n" s="0">
        <x:v>34.61158</x:v>
      </x:c>
      <x:c t="n" s="0">
        <x:v>33.32294</x:v>
      </x:c>
      <x:c t="n" s="0">
        <x:v>39.49056</x:v>
      </x:c>
      <x:c t="n" s="0">
        <x:v>40.94761</x:v>
      </x:c>
      <x:c t="n" s="0">
        <x:v>42.99832</x:v>
      </x:c>
      <x:c t="n" s="0">
        <x:v>44.37584</x:v>
      </x:c>
      <x:c t="n" s="0">
        <x:v>44.14383</x:v>
      </x:c>
      <x:c t="n" s="0">
        <x:v>44.36443</x:v>
      </x:c>
      <x:c t="n" s="0">
        <x:v>49.58739</x:v>
      </x:c>
      <x:c t="n" s="0">
        <x:v>48.05655</x:v>
      </x:c>
      <x:c t="n" s="0">
        <x:v>46.85994</x:v>
      </x:c>
      <x:c t="n" s="0">
        <x:v>46.10835</x:v>
      </x:c>
      <x:c t="n" s="0">
        <x:v>45.70306</x:v>
      </x:c>
      <x:c t="n" s="0">
        <x:v>44.97746</x:v>
      </x:c>
      <x:c t="n" s="0">
        <x:v>42.65946</x:v>
      </x:c>
      <x:c t="n" s="0">
        <x:v>41.0887</x:v>
      </x:c>
      <x:c t="n" s="0">
        <x:v>38.05719</x:v>
      </x:c>
      <x:c t="n" s="0">
        <x:v>35.59144</x:v>
      </x:c>
      <x:c t="n" s="0">
        <x:v>31.29077</x:v>
      </x:c>
      <x:c t="n" s="0">
        <x:v>34.34423</x:v>
      </x:c>
      <x:c t="n" s="0">
        <x:v>28.66327</x:v>
      </x:c>
      <x:c t="n" s="0">
        <x:v>12.45621</x:v>
      </x:c>
      <x:c t="n" s="0">
        <x:v>8.67736</x:v>
      </x:c>
      <x:c t="n" s="0">
        <x:v>3.364039</x:v>
      </x:c>
      <x:c t="n" s="0">
        <x:v>-27.37118</x:v>
      </x:c>
      <x:c t="n" s="0">
        <x:v>-22.2277</x:v>
      </x:c>
      <x:c t="n" s="0">
        <x:v>-26.87889</x:v>
      </x:c>
      <x:c t="n" s="0">
        <x:v>-10.32915</x:v>
      </x:c>
      <x:c t="n" s="0">
        <x:v>-3.508251</x:v>
      </x:c>
      <x:c t="n" s="0">
        <x:v>-4.698902</x:v>
      </x:c>
      <x:c t="n" s="0">
        <x:v>13.91259</x:v>
      </x:c>
      <x:c t="n" s="0">
        <x:v>14.52152</x:v>
      </x:c>
      <x:c t="n" s="0">
        <x:v>17.60673</x:v>
      </x:c>
      <x:c t="n" s="0">
        <x:v>29.11335</x:v>
      </x:c>
      <x:c t="n" s="0">
        <x:v>36.29855</x:v>
      </x:c>
      <x:c t="n" s="0">
        <x:v>32.99389</x:v>
      </x:c>
      <x:c t="n" s="0">
        <x:v>37.07102</x:v>
      </x:c>
      <x:c t="n" s="0">
        <x:v>29.22618</x:v>
      </x:c>
      <x:c t="n" s="0">
        <x:v>40.76798</x:v>
      </x:c>
      <x:c t="n" s="0">
        <x:v>33.4701</x:v>
      </x:c>
      <x:c t="n" s="0">
        <x:v>41.14299</x:v>
      </x:c>
      <x:c t="n" s="0">
        <x:v>47.23613</x:v>
      </x:c>
      <x:c t="n" s="0">
        <x:v>42.73106</x:v>
      </x:c>
      <x:c t="n" s="0">
        <x:v>41.76926</x:v>
      </x:c>
      <x:c t="n" s="0">
        <x:v>50.24014</x:v>
      </x:c>
      <x:c t="n" s="0">
        <x:v>48.82002</x:v>
      </x:c>
      <x:c t="n" s="0">
        <x:v>44.24703</x:v>
      </x:c>
      <x:c t="n" s="0">
        <x:v>45.00934</x:v>
      </x:c>
      <x:c t="n" s="0">
        <x:v>47.17993</x:v>
      </x:c>
      <x:c t="n" s="0">
        <x:v>41.91605</x:v>
      </x:c>
      <x:c t="n" s="0">
        <x:v>41.8358</x:v>
      </x:c>
      <x:c t="n" s="0">
        <x:v>41.68688</x:v>
      </x:c>
      <x:c t="n" s="0">
        <x:v>39.04538</x:v>
      </x:c>
      <x:c t="n" s="0">
        <x:v>34.53624</x:v>
      </x:c>
      <x:c t="n" s="0">
        <x:v>31.55436</x:v>
      </x:c>
      <x:c t="n" s="0">
        <x:v>32.71945</x:v>
      </x:c>
      <x:c t="n" s="0">
        <x:v>30.42994</x:v>
      </x:c>
      <x:c t="n" s="0">
        <x:v>13.48999</x:v>
      </x:c>
      <x:c t="n" s="0">
        <x:v>8.559522</x:v>
      </x:c>
      <x:c t="n" s="0">
        <x:v>3.849033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43942.8781712963</x:v>
      </x:c>
      <x:c t="n" s="7">
        <x:v>43942.8781712963</x:v>
      </x:c>
      <x:c t="n" s="0">
        <x:v>56.85658</x:v>
      </x:c>
      <x:c t="n" s="0">
        <x:v>64.61462</x:v>
      </x:c>
      <x:c t="n" s="0">
        <x:v>67.4161</x:v>
      </x:c>
      <x:c t="n" s="0">
        <x:v>73.87012</x:v>
      </x:c>
      <x:c t="n" s="0">
        <x:v>-25.39634</x:v>
      </x:c>
      <x:c t="n" s="0">
        <x:v>-21.59939</x:v>
      </x:c>
      <x:c t="n" s="0">
        <x:v>-21.75504</x:v>
      </x:c>
      <x:c t="n" s="0">
        <x:v>-8.715949</x:v>
      </x:c>
      <x:c t="n" s="0">
        <x:v>0.8189279</x:v>
      </x:c>
      <x:c t="n" s="0">
        <x:v>-2.587343</x:v>
      </x:c>
      <x:c t="n" s="0">
        <x:v>13.29673</x:v>
      </x:c>
      <x:c t="n" s="0">
        <x:v>16.21277</x:v>
      </x:c>
      <x:c t="n" s="0">
        <x:v>19.53054</x:v>
      </x:c>
      <x:c t="n" s="0">
        <x:v>27.25199</x:v>
      </x:c>
      <x:c t="n" s="0">
        <x:v>35.7826</x:v>
      </x:c>
      <x:c t="n" s="0">
        <x:v>31.92962</x:v>
      </x:c>
      <x:c t="n" s="0">
        <x:v>35.06949</x:v>
      </x:c>
      <x:c t="n" s="0">
        <x:v>32.91744</x:v>
      </x:c>
      <x:c t="n" s="0">
        <x:v>39.60178</x:v>
      </x:c>
      <x:c t="n" s="0">
        <x:v>40.55052</x:v>
      </x:c>
      <x:c t="n" s="0">
        <x:v>42.63753</x:v>
      </x:c>
      <x:c t="n" s="0">
        <x:v>44.26682</x:v>
      </x:c>
      <x:c t="n" s="0">
        <x:v>43.89967</x:v>
      </x:c>
      <x:c t="n" s="0">
        <x:v>44.48114</x:v>
      </x:c>
      <x:c t="n" s="0">
        <x:v>49.32945</x:v>
      </x:c>
      <x:c t="n" s="0">
        <x:v>47.84157</x:v>
      </x:c>
      <x:c t="n" s="0">
        <x:v>46.52501</x:v>
      </x:c>
      <x:c t="n" s="0">
        <x:v>46.01975</x:v>
      </x:c>
      <x:c t="n" s="0">
        <x:v>45.6769</x:v>
      </x:c>
      <x:c t="n" s="0">
        <x:v>44.78783</x:v>
      </x:c>
      <x:c t="n" s="0">
        <x:v>42.82497</x:v>
      </x:c>
      <x:c t="n" s="0">
        <x:v>40.88916</x:v>
      </x:c>
      <x:c t="n" s="0">
        <x:v>37.93734</x:v>
      </x:c>
      <x:c t="n" s="0">
        <x:v>35.33072</x:v>
      </x:c>
      <x:c t="n" s="0">
        <x:v>31.24386</x:v>
      </x:c>
      <x:c t="n" s="0">
        <x:v>34.04388</x:v>
      </x:c>
      <x:c t="n" s="0">
        <x:v>28.507</x:v>
      </x:c>
      <x:c t="n" s="0">
        <x:v>12.42225</x:v>
      </x:c>
      <x:c t="n" s="0">
        <x:v>8.553765</x:v>
      </x:c>
      <x:c t="n" s="0">
        <x:v>3.358454</x:v>
      </x:c>
      <x:c t="n" s="0">
        <x:v>-27.37118</x:v>
      </x:c>
      <x:c t="n" s="0">
        <x:v>-22.61226</x:v>
      </x:c>
      <x:c t="n" s="0">
        <x:v>-27.05572</x:v>
      </x:c>
      <x:c t="n" s="0">
        <x:v>-11.40239</x:v>
      </x:c>
      <x:c t="n" s="0">
        <x:v>-3.508251</x:v>
      </x:c>
      <x:c t="n" s="0">
        <x:v>-4.698902</x:v>
      </x:c>
      <x:c t="n" s="0">
        <x:v>14.2459</x:v>
      </x:c>
      <x:c t="n" s="0">
        <x:v>15.98152</x:v>
      </x:c>
      <x:c t="n" s="0">
        <x:v>18.28864</x:v>
      </x:c>
      <x:c t="n" s="0">
        <x:v>25.80138</x:v>
      </x:c>
      <x:c t="n" s="0">
        <x:v>36.29855</x:v>
      </x:c>
      <x:c t="n" s="0">
        <x:v>34.20232</x:v>
      </x:c>
      <x:c t="n" s="0">
        <x:v>37.07102</x:v>
      </x:c>
      <x:c t="n" s="0">
        <x:v>29.91022</x:v>
      </x:c>
      <x:c t="n" s="0">
        <x:v>39.28835</x:v>
      </x:c>
      <x:c t="n" s="0">
        <x:v>38.23478</x:v>
      </x:c>
      <x:c t="n" s="0">
        <x:v>40.33096</x:v>
      </x:c>
      <x:c t="n" s="0">
        <x:v>44.57799</x:v>
      </x:c>
      <x:c t="n" s="0">
        <x:v>44.00878</x:v>
      </x:c>
      <x:c t="n" s="0">
        <x:v>45.33028</x:v>
      </x:c>
      <x:c t="n" s="0">
        <x:v>45.26061</x:v>
      </x:c>
      <x:c t="n" s="0">
        <x:v>48.22639</x:v>
      </x:c>
      <x:c t="n" s="0">
        <x:v>43.87127</x:v>
      </x:c>
      <x:c t="n" s="0">
        <x:v>45.10312</x:v>
      </x:c>
      <x:c t="n" s="0">
        <x:v>45.5476</x:v>
      </x:c>
      <x:c t="n" s="0">
        <x:v>44.38713</x:v>
      </x:c>
      <x:c t="n" s="0">
        <x:v>43.9262</x:v>
      </x:c>
      <x:c t="n" s="0">
        <x:v>38.01603</x:v>
      </x:c>
      <x:c t="n" s="0">
        <x:v>36.68246</x:v>
      </x:c>
      <x:c t="n" s="0">
        <x:v>32.80771</x:v>
      </x:c>
      <x:c t="n" s="0">
        <x:v>29.87039</x:v>
      </x:c>
      <x:c t="n" s="0">
        <x:v>32.44308</x:v>
      </x:c>
      <x:c t="n" s="0">
        <x:v>26.27332</x:v>
      </x:c>
      <x:c t="n" s="0">
        <x:v>12.25993</x:v>
      </x:c>
      <x:c t="n" s="0">
        <x:v>8.019382</x:v>
      </x:c>
      <x:c t="n" s="0">
        <x:v>2.638718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43942.8781712963</x:v>
      </x:c>
      <x:c t="n" s="7">
        <x:v>43942.8781712963</x:v>
      </x:c>
      <x:c t="n" s="0">
        <x:v>55.74088</x:v>
      </x:c>
      <x:c t="n" s="0">
        <x:v>63.74312</x:v>
      </x:c>
      <x:c t="n" s="0">
        <x:v>67.02432</x:v>
      </x:c>
      <x:c t="n" s="0">
        <x:v>73.70242</x:v>
      </x:c>
      <x:c t="n" s="0">
        <x:v>-25.63507</x:v>
      </x:c>
      <x:c t="n" s="0">
        <x:v>-21.85678</x:v>
      </x:c>
      <x:c t="n" s="0">
        <x:v>-22.24892</x:v>
      </x:c>
      <x:c t="n" s="0">
        <x:v>-9.28694</x:v>
      </x:c>
      <x:c t="n" s="0">
        <x:v>0.3994061</x:v>
      </x:c>
      <x:c t="n" s="0">
        <x:v>-2.838579</x:v>
      </x:c>
      <x:c t="n" s="0">
        <x:v>13.4489</x:v>
      </x:c>
      <x:c t="n" s="0">
        <x:v>16.5972</x:v>
      </x:c>
      <x:c t="n" s="0">
        <x:v>19.36993</x:v>
      </x:c>
      <x:c t="n" s="0">
        <x:v>27.06813</x:v>
      </x:c>
      <x:c t="n" s="0">
        <x:v>35.86185</x:v>
      </x:c>
      <x:c t="n" s="0">
        <x:v>32.34502</x:v>
      </x:c>
      <x:c t="n" s="0">
        <x:v>35.63486</x:v>
      </x:c>
      <x:c t="n" s="0">
        <x:v>32.71308</x:v>
      </x:c>
      <x:c t="n" s="0">
        <x:v>39.4098</x:v>
      </x:c>
      <x:c t="n" s="0">
        <x:v>40.61876</x:v>
      </x:c>
      <x:c t="n" s="0">
        <x:v>42.37482</x:v>
      </x:c>
      <x:c t="n" s="0">
        <x:v>44.28234</x:v>
      </x:c>
      <x:c t="n" s="0">
        <x:v>43.93177</x:v>
      </x:c>
      <x:c t="n" s="0">
        <x:v>44.5064</x:v>
      </x:c>
      <x:c t="n" s="0">
        <x:v>49.09367</x:v>
      </x:c>
      <x:c t="n" s="0">
        <x:v>47.7757</x:v>
      </x:c>
      <x:c t="n" s="0">
        <x:v>46.68649</x:v>
      </x:c>
      <x:c t="n" s="0">
        <x:v>45.70428</x:v>
      </x:c>
      <x:c t="n" s="0">
        <x:v>45.45903</x:v>
      </x:c>
      <x:c t="n" s="0">
        <x:v>44.94976</x:v>
      </x:c>
      <x:c t="n" s="0">
        <x:v>42.58325</x:v>
      </x:c>
      <x:c t="n" s="0">
        <x:v>40.63056</x:v>
      </x:c>
      <x:c t="n" s="0">
        <x:v>38.0827</x:v>
      </x:c>
      <x:c t="n" s="0">
        <x:v>35.33729</x:v>
      </x:c>
      <x:c t="n" s="0">
        <x:v>31.08728</x:v>
      </x:c>
      <x:c t="n" s="0">
        <x:v>34.02589</x:v>
      </x:c>
      <x:c t="n" s="0">
        <x:v>28.49984</x:v>
      </x:c>
      <x:c t="n" s="0">
        <x:v>12.4356</x:v>
      </x:c>
      <x:c t="n" s="0">
        <x:v>8.580937</x:v>
      </x:c>
      <x:c t="n" s="0">
        <x:v>3.384804</x:v>
      </x:c>
      <x:c t="n" s="0">
        <x:v>-27.37118</x:v>
      </x:c>
      <x:c t="n" s="0">
        <x:v>-24.02544</x:v>
      </x:c>
      <x:c t="n" s="0">
        <x:v>-27.63403</x:v>
      </x:c>
      <x:c t="n" s="0">
        <x:v>-19.38876</x:v>
      </x:c>
      <x:c t="n" s="0">
        <x:v>-3.508251</x:v>
      </x:c>
      <x:c t="n" s="0">
        <x:v>-4.698902</x:v>
      </x:c>
      <x:c t="n" s="0">
        <x:v>14.2459</x:v>
      </x:c>
      <x:c t="n" s="0">
        <x:v>18.66849</x:v>
      </x:c>
      <x:c t="n" s="0">
        <x:v>18.28864</x:v>
      </x:c>
      <x:c t="n" s="0">
        <x:v>25.80138</x:v>
      </x:c>
      <x:c t="n" s="0">
        <x:v>36.29855</x:v>
      </x:c>
      <x:c t="n" s="0">
        <x:v>34.20232</x:v>
      </x:c>
      <x:c t="n" s="0">
        <x:v>38.96308</x:v>
      </x:c>
      <x:c t="n" s="0">
        <x:v>31.48536</x:v>
      </x:c>
      <x:c t="n" s="0">
        <x:v>37.03902</x:v>
      </x:c>
      <x:c t="n" s="0">
        <x:v>41.69172</x:v>
      </x:c>
      <x:c t="n" s="0">
        <x:v>40.11364</x:v>
      </x:c>
      <x:c t="n" s="0">
        <x:v>42.4599</x:v>
      </x:c>
      <x:c t="n" s="0">
        <x:v>42.68114</x:v>
      </x:c>
      <x:c t="n" s="0">
        <x:v>44.57029</x:v>
      </x:c>
      <x:c t="n" s="0">
        <x:v>47.74953</x:v>
      </x:c>
      <x:c t="n" s="0">
        <x:v>42.6262</x:v>
      </x:c>
      <x:c t="n" s="0">
        <x:v>47.11777</x:v>
      </x:c>
      <x:c t="n" s="0">
        <x:v>45.25379</x:v>
      </x:c>
      <x:c t="n" s="0">
        <x:v>39.14629</x:v>
      </x:c>
      <x:c t="n" s="0">
        <x:v>46.53028</x:v>
      </x:c>
      <x:c t="n" s="0">
        <x:v>39.46024</x:v>
      </x:c>
      <x:c t="n" s="0">
        <x:v>39.40378</x:v>
      </x:c>
      <x:c t="n" s="0">
        <x:v>38.50336</x:v>
      </x:c>
      <x:c t="n" s="0">
        <x:v>35.92897</x:v>
      </x:c>
      <x:c t="n" s="0">
        <x:v>31.40321</x:v>
      </x:c>
      <x:c t="n" s="0">
        <x:v>33.81571</x:v>
      </x:c>
      <x:c t="n" s="0">
        <x:v>29.19072</x:v>
      </x:c>
      <x:c t="n" s="0">
        <x:v>12.70536</x:v>
      </x:c>
      <x:c t="n" s="0">
        <x:v>8.365616</x:v>
      </x:c>
      <x:c t="n" s="0">
        <x:v>3.992146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43942.8781712963</x:v>
      </x:c>
      <x:c t="n" s="7">
        <x:v>43942.8781712963</x:v>
      </x:c>
      <x:c t="n" s="0">
        <x:v>57.01927</x:v>
      </x:c>
      <x:c t="n" s="0">
        <x:v>64.99251</x:v>
      </x:c>
      <x:c t="n" s="0">
        <x:v>64.76031</x:v>
      </x:c>
      <x:c t="n" s="0">
        <x:v>73.41985</x:v>
      </x:c>
      <x:c t="n" s="0">
        <x:v>-25.84982</x:v>
      </x:c>
      <x:c t="n" s="0">
        <x:v>-22.1137</x:v>
      </x:c>
      <x:c t="n" s="0">
        <x:v>-22.72494</x:v>
      </x:c>
      <x:c t="n" s="0">
        <x:v>-9.900343</x:v>
      </x:c>
      <x:c t="n" s="0">
        <x:v>-0.05245738</x:v>
      </x:c>
      <x:c t="n" s="0">
        <x:v>-3.065284</x:v>
      </x:c>
      <x:c t="n" s="0">
        <x:v>13.57476</x:v>
      </x:c>
      <x:c t="n" s="0">
        <x:v>16.96832</x:v>
      </x:c>
      <x:c t="n" s="0">
        <x:v>19.13606</x:v>
      </x:c>
      <x:c t="n" s="0">
        <x:v>26.90471</x:v>
      </x:c>
      <x:c t="n" s="0">
        <x:v>36.00059</x:v>
      </x:c>
      <x:c t="n" s="0">
        <x:v>32.67081</x:v>
      </x:c>
      <x:c t="n" s="0">
        <x:v>36.55052</x:v>
      </x:c>
      <x:c t="n" s="0">
        <x:v>32.56328</x:v>
      </x:c>
      <x:c t="n" s="0">
        <x:v>38.85855</x:v>
      </x:c>
      <x:c t="n" s="0">
        <x:v>40.4837</x:v>
      </x:c>
      <x:c t="n" s="0">
        <x:v>41.84113</x:v>
      </x:c>
      <x:c t="n" s="0">
        <x:v>43.79111</x:v>
      </x:c>
      <x:c t="n" s="0">
        <x:v>43.76919</x:v>
      </x:c>
      <x:c t="n" s="0">
        <x:v>44.38166</x:v>
      </x:c>
      <x:c t="n" s="0">
        <x:v>48.69141</x:v>
      </x:c>
      <x:c t="n" s="0">
        <x:v>47.27742</x:v>
      </x:c>
      <x:c t="n" s="0">
        <x:v>46.22643</x:v>
      </x:c>
      <x:c t="n" s="0">
        <x:v>46.13417</x:v>
      </x:c>
      <x:c t="n" s="0">
        <x:v>45.6936</x:v>
      </x:c>
      <x:c t="n" s="0">
        <x:v>45.44802</x:v>
      </x:c>
      <x:c t="n" s="0">
        <x:v>42.67464</x:v>
      </x:c>
      <x:c t="n" s="0">
        <x:v>40.98542</x:v>
      </x:c>
      <x:c t="n" s="0">
        <x:v>38.11349</x:v>
      </x:c>
      <x:c t="n" s="0">
        <x:v>35.51227</x:v>
      </x:c>
      <x:c t="n" s="0">
        <x:v>31.37324</x:v>
      </x:c>
      <x:c t="n" s="0">
        <x:v>33.99421</x:v>
      </x:c>
      <x:c t="n" s="0">
        <x:v>28.66246</x:v>
      </x:c>
      <x:c t="n" s="0">
        <x:v>12.4705</x:v>
      </x:c>
      <x:c t="n" s="0">
        <x:v>8.548291</x:v>
      </x:c>
      <x:c t="n" s="0">
        <x:v>3.364675</x:v>
      </x:c>
      <x:c t="n" s="0">
        <x:v>-27.37118</x:v>
      </x:c>
      <x:c t="n" s="0">
        <x:v>-24.02544</x:v>
      </x:c>
      <x:c t="n" s="0">
        <x:v>-27.63403</x:v>
      </x:c>
      <x:c t="n" s="0">
        <x:v>-19.38876</x:v>
      </x:c>
      <x:c t="n" s="0">
        <x:v>-6.388716</x:v>
      </x:c>
      <x:c t="n" s="0">
        <x:v>-4.698902</x:v>
      </x:c>
      <x:c t="n" s="0">
        <x:v>14.2459</x:v>
      </x:c>
      <x:c t="n" s="0">
        <x:v>18.66849</x:v>
      </x:c>
      <x:c t="n" s="0">
        <x:v>15.92466</x:v>
      </x:c>
      <x:c t="n" s="0">
        <x:v>24.98925</x:v>
      </x:c>
      <x:c t="n" s="0">
        <x:v>37.26322</x:v>
      </x:c>
      <x:c t="n" s="0">
        <x:v>34.145</x:v>
      </x:c>
      <x:c t="n" s="0">
        <x:v>39.79774</x:v>
      </x:c>
      <x:c t="n" s="0">
        <x:v>31.77648</x:v>
      </x:c>
      <x:c t="n" s="0">
        <x:v>29.84521</x:v>
      </x:c>
      <x:c t="n" s="0">
        <x:v>37.76701</x:v>
      </x:c>
      <x:c t="n" s="0">
        <x:v>14.70218</x:v>
      </x:c>
      <x:c t="n" s="0">
        <x:v>39.87511</x:v>
      </x:c>
      <x:c t="n" s="0">
        <x:v>45.81965</x:v>
      </x:c>
      <x:c t="n" s="0">
        <x:v>44.34846</x:v>
      </x:c>
      <x:c t="n" s="0">
        <x:v>48.4579</x:v>
      </x:c>
      <x:c t="n" s="0">
        <x:v>42.90115</x:v>
      </x:c>
      <x:c t="n" s="0">
        <x:v>43.17329</x:v>
      </x:c>
      <x:c t="n" s="0">
        <x:v>48.41614</x:v>
      </x:c>
      <x:c t="n" s="0">
        <x:v>47.14425</x:v>
      </x:c>
      <x:c t="n" s="0">
        <x:v>46.90546</x:v>
      </x:c>
      <x:c t="n" s="0">
        <x:v>43.30981</x:v>
      </x:c>
      <x:c t="n" s="0">
        <x:v>44.38987</x:v>
      </x:c>
      <x:c t="n" s="0">
        <x:v>39.13492</x:v>
      </x:c>
      <x:c t="n" s="0">
        <x:v>36.50186</x:v>
      </x:c>
      <x:c t="n" s="0">
        <x:v>31.81126</x:v>
      </x:c>
      <x:c t="n" s="0">
        <x:v>33.35897</x:v>
      </x:c>
      <x:c t="n" s="0">
        <x:v>29.00507</x:v>
      </x:c>
      <x:c t="n" s="0">
        <x:v>11.4983</x:v>
      </x:c>
      <x:c t="n" s="0">
        <x:v>8.046677</x:v>
      </x:c>
      <x:c t="n" s="0">
        <x:v>2.921162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43942.8781712963</x:v>
      </x:c>
      <x:c t="n" s="7">
        <x:v>43942.8781712963</x:v>
      </x:c>
      <x:c t="n" s="0">
        <x:v>56.0881</x:v>
      </x:c>
      <x:c t="n" s="0">
        <x:v>65.9616</x:v>
      </x:c>
      <x:c t="n" s="0">
        <x:v>69.59207</x:v>
      </x:c>
      <x:c t="n" s="0">
        <x:v>76.1862</x:v>
      </x:c>
      <x:c t="n" s="0">
        <x:v>-26.04216</x:v>
      </x:c>
      <x:c t="n" s="0">
        <x:v>-22.34587</x:v>
      </x:c>
      <x:c t="n" s="0">
        <x:v>-23.17727</x:v>
      </x:c>
      <x:c t="n" s="0">
        <x:v>-10.50294</x:v>
      </x:c>
      <x:c t="n" s="0">
        <x:v>-0.6632727</x:v>
      </x:c>
      <x:c t="n" s="0">
        <x:v>-3.26873</x:v>
      </x:c>
      <x:c t="n" s="0">
        <x:v>13.67661</x:v>
      </x:c>
      <x:c t="n" s="0">
        <x:v>17.26194</x:v>
      </x:c>
      <x:c t="n" s="0">
        <x:v>18.64682</x:v>
      </x:c>
      <x:c t="n" s="0">
        <x:v>26.44234</x:v>
      </x:c>
      <x:c t="n" s="0">
        <x:v>36.30491</x:v>
      </x:c>
      <x:c t="n" s="0">
        <x:v>32.89138</x:v>
      </x:c>
      <x:c t="n" s="0">
        <x:v>37.18313</x:v>
      </x:c>
      <x:c t="n" s="0">
        <x:v>32.49194</x:v>
      </x:c>
      <x:c t="n" s="0">
        <x:v>38.44833</x:v>
      </x:c>
      <x:c t="n" s="0">
        <x:v>40.2154</x:v>
      </x:c>
      <x:c t="n" s="0">
        <x:v>41.39097</x:v>
      </x:c>
      <x:c t="n" s="0">
        <x:v>43.28688</x:v>
      </x:c>
      <x:c t="n" s="0">
        <x:v>44.10321</x:v>
      </x:c>
      <x:c t="n" s="0">
        <x:v>44.34181</x:v>
      </x:c>
      <x:c t="n" s="0">
        <x:v>49.22018</x:v>
      </x:c>
      <x:c t="n" s="0">
        <x:v>46.98933</x:v>
      </x:c>
      <x:c t="n" s="0">
        <x:v>46.42404</x:v>
      </x:c>
      <x:c t="n" s="0">
        <x:v>46.01596</x:v>
      </x:c>
      <x:c t="n" s="0">
        <x:v>45.44388</x:v>
      </x:c>
      <x:c t="n" s="0">
        <x:v>46.02258</x:v>
      </x:c>
      <x:c t="n" s="0">
        <x:v>42.4712</x:v>
      </x:c>
      <x:c t="n" s="0">
        <x:v>41.32762</x:v>
      </x:c>
      <x:c t="n" s="0">
        <x:v>38.16658</x:v>
      </x:c>
      <x:c t="n" s="0">
        <x:v>35.6208</x:v>
      </x:c>
      <x:c t="n" s="0">
        <x:v>31.29881</x:v>
      </x:c>
      <x:c t="n" s="0">
        <x:v>33.96384</x:v>
      </x:c>
      <x:c t="n" s="0">
        <x:v>28.7136</x:v>
      </x:c>
      <x:c t="n" s="0">
        <x:v>12.47072</x:v>
      </x:c>
      <x:c t="n" s="0">
        <x:v>8.377631</x:v>
      </x:c>
      <x:c t="n" s="0">
        <x:v>3.288858</x:v>
      </x:c>
      <x:c t="n" s="0">
        <x:v>-27.37118</x:v>
      </x:c>
      <x:c t="n" s="0">
        <x:v>-24.02544</x:v>
      </x:c>
      <x:c t="n" s="0">
        <x:v>-27.63403</x:v>
      </x:c>
      <x:c t="n" s="0">
        <x:v>-19.38876</x:v>
      </x:c>
      <x:c t="n" s="0">
        <x:v>-10.00039</x:v>
      </x:c>
      <x:c t="n" s="0">
        <x:v>-4.698902</x:v>
      </x:c>
      <x:c t="n" s="0">
        <x:v>14.2173</x:v>
      </x:c>
      <x:c t="n" s="0">
        <x:v>18.50925</x:v>
      </x:c>
      <x:c t="n" s="0">
        <x:v>13.4523</x:v>
      </x:c>
      <x:c t="n" s="0">
        <x:v>20.8226</x:v>
      </x:c>
      <x:c t="n" s="0">
        <x:v>37.7535</x:v>
      </x:c>
      <x:c t="n" s="0">
        <x:v>33.96835</x:v>
      </x:c>
      <x:c t="n" s="0">
        <x:v>39.49601</x:v>
      </x:c>
      <x:c t="n" s="0">
        <x:v>32.0493</x:v>
      </x:c>
      <x:c t="n" s="0">
        <x:v>36.74947</x:v>
      </x:c>
      <x:c t="n" s="0">
        <x:v>38.45602</x:v>
      </x:c>
      <x:c t="n" s="0">
        <x:v>38.59194</x:v>
      </x:c>
      <x:c t="n" s="0">
        <x:v>39.65455</x:v>
      </x:c>
      <x:c t="n" s="0">
        <x:v>42.115</x:v>
      </x:c>
      <x:c t="n" s="0">
        <x:v>42.23648</x:v>
      </x:c>
      <x:c t="n" s="0">
        <x:v>51.13413</x:v>
      </x:c>
      <x:c t="n" s="0">
        <x:v>44.43524</x:v>
      </x:c>
      <x:c t="n" s="0">
        <x:v>47.74202</x:v>
      </x:c>
      <x:c t="n" s="0">
        <x:v>43.26942</x:v>
      </x:c>
      <x:c t="n" s="0">
        <x:v>43.09399</x:v>
      </x:c>
      <x:c t="n" s="0">
        <x:v>48.42109</x:v>
      </x:c>
      <x:c t="n" s="0">
        <x:v>40.67788</x:v>
      </x:c>
      <x:c t="n" s="0">
        <x:v>42.761</x:v>
      </x:c>
      <x:c t="n" s="0">
        <x:v>38.90691</x:v>
      </x:c>
      <x:c t="n" s="0">
        <x:v>35.28492</x:v>
      </x:c>
      <x:c t="n" s="0">
        <x:v>30.84332</x:v>
      </x:c>
      <x:c t="n" s="0">
        <x:v>34.00356</x:v>
      </x:c>
      <x:c t="n" s="0">
        <x:v>29.21897</x:v>
      </x:c>
      <x:c t="n" s="0">
        <x:v>13.05893</x:v>
      </x:c>
      <x:c t="n" s="0">
        <x:v>7.915956</x:v>
      </x:c>
      <x:c t="n" s="0">
        <x:v>3.656849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43942.8781712963</x:v>
      </x:c>
      <x:c t="n" s="7">
        <x:v>43942.8781712963</x:v>
      </x:c>
      <x:c t="n" s="0">
        <x:v>56.37531</x:v>
      </x:c>
      <x:c t="n" s="0">
        <x:v>64.20069</x:v>
      </x:c>
      <x:c t="n" s="0">
        <x:v>67.72539</x:v>
      </x:c>
      <x:c t="n" s="0">
        <x:v>75.33609</x:v>
      </x:c>
      <x:c t="n" s="0">
        <x:v>-26.21324</x:v>
      </x:c>
      <x:c t="n" s="0">
        <x:v>-22.55448</x:v>
      </x:c>
      <x:c t="n" s="0">
        <x:v>-23.60485</x:v>
      </x:c>
      <x:c t="n" s="0">
        <x:v>-11.09337</x:v>
      </x:c>
      <x:c t="n" s="0">
        <x:v>-1.26295</x:v>
      </x:c>
      <x:c t="n" s="0">
        <x:v>-3.450357</x:v>
      </x:c>
      <x:c t="n" s="0">
        <x:v>13.7592</x:v>
      </x:c>
      <x:c t="n" s="0">
        <x:v>17.31113</x:v>
      </x:c>
      <x:c t="n" s="0">
        <x:v>18.18037</x:v>
      </x:c>
      <x:c t="n" s="0">
        <x:v>25.95594</x:v>
      </x:c>
      <x:c t="n" s="0">
        <x:v>36.54892</x:v>
      </x:c>
      <x:c t="n" s="0">
        <x:v>33.06623</x:v>
      </x:c>
      <x:c t="n" s="0">
        <x:v>37.53652</x:v>
      </x:c>
      <x:c t="n" s="0">
        <x:v>32.58347</x:v>
      </x:c>
      <x:c t="n" s="0">
        <x:v>38.35587</x:v>
      </x:c>
      <x:c t="n" s="0">
        <x:v>40.11364</x:v>
      </x:c>
      <x:c t="n" s="0">
        <x:v>40.95486</x:v>
      </x:c>
      <x:c t="n" s="0">
        <x:v>43.6769</x:v>
      </x:c>
      <x:c t="n" s="0">
        <x:v>43.58683</x:v>
      </x:c>
      <x:c t="n" s="0">
        <x:v>44.26317</x:v>
      </x:c>
      <x:c t="n" s="0">
        <x:v>49.29566</x:v>
      </x:c>
      <x:c t="n" s="0">
        <x:v>46.69526</x:v>
      </x:c>
      <x:c t="n" s="0">
        <x:v>46.58881</x:v>
      </x:c>
      <x:c t="n" s="0">
        <x:v>45.69404</x:v>
      </x:c>
      <x:c t="n" s="0">
        <x:v>45.08308</x:v>
      </x:c>
      <x:c t="n" s="0">
        <x:v>45.98137</x:v>
      </x:c>
      <x:c t="n" s="0">
        <x:v>42.26807</x:v>
      </x:c>
      <x:c t="n" s="0">
        <x:v>41.54355</x:v>
      </x:c>
      <x:c t="n" s="0">
        <x:v>38.28476</x:v>
      </x:c>
      <x:c t="n" s="0">
        <x:v>35.68402</x:v>
      </x:c>
      <x:c t="n" s="0">
        <x:v>31.12178</x:v>
      </x:c>
      <x:c t="n" s="0">
        <x:v>33.82132</x:v>
      </x:c>
      <x:c t="n" s="0">
        <x:v>28.63417</x:v>
      </x:c>
      <x:c t="n" s="0">
        <x:v>12.42577</x:v>
      </x:c>
      <x:c t="n" s="0">
        <x:v>8.360001</x:v>
      </x:c>
      <x:c t="n" s="0">
        <x:v>3.406685</x:v>
      </x:c>
      <x:c t="n" s="0">
        <x:v>-28.51318</x:v>
      </x:c>
      <x:c t="n" s="0">
        <x:v>-24.02544</x:v>
      </x:c>
      <x:c t="n" s="0">
        <x:v>-27.63403</x:v>
      </x:c>
      <x:c t="n" s="0">
        <x:v>-19.38876</x:v>
      </x:c>
      <x:c t="n" s="0">
        <x:v>-10.00039</x:v>
      </x:c>
      <x:c t="n" s="0">
        <x:v>0.06549373</x:v>
      </x:c>
      <x:c t="n" s="0">
        <x:v>14.21319</x:v>
      </x:c>
      <x:c t="n" s="0">
        <x:v>17.19322</x:v>
      </x:c>
      <x:c t="n" s="0">
        <x:v>11.96338</x:v>
      </x:c>
      <x:c t="n" s="0">
        <x:v>20.8226</x:v>
      </x:c>
      <x:c t="n" s="0">
        <x:v>37.7535</x:v>
      </x:c>
      <x:c t="n" s="0">
        <x:v>33.96835</x:v>
      </x:c>
      <x:c t="n" s="0">
        <x:v>39.17172</x:v>
      </x:c>
      <x:c t="n" s="0">
        <x:v>33.84579</x:v>
      </x:c>
      <x:c t="n" s="0">
        <x:v>35.74106</x:v>
      </x:c>
      <x:c t="n" s="0">
        <x:v>40.466</x:v>
      </x:c>
      <x:c t="n" s="0">
        <x:v>34.96732</x:v>
      </x:c>
      <x:c t="n" s="0">
        <x:v>46.96984</x:v>
      </x:c>
      <x:c t="n" s="0">
        <x:v>38.12272</x:v>
      </x:c>
      <x:c t="n" s="0">
        <x:v>44.6755</x:v>
      </x:c>
      <x:c t="n" s="0">
        <x:v>47.44276</x:v>
      </x:c>
      <x:c t="n" s="0">
        <x:v>44.12714</x:v>
      </x:c>
      <x:c t="n" s="0">
        <x:v>49.78884</x:v>
      </x:c>
      <x:c t="n" s="0">
        <x:v>42.24405</x:v>
      </x:c>
      <x:c t="n" s="0">
        <x:v>46.27222</x:v>
      </x:c>
      <x:c t="n" s="0">
        <x:v>45.58188</x:v>
      </x:c>
      <x:c t="n" s="0">
        <x:v>41.17904</x:v>
      </x:c>
      <x:c t="n" s="0">
        <x:v>40.14595</x:v>
      </x:c>
      <x:c t="n" s="0">
        <x:v>38.87011</x:v>
      </x:c>
      <x:c t="n" s="0">
        <x:v>37.62872</x:v>
      </x:c>
      <x:c t="n" s="0">
        <x:v>30.53481</x:v>
      </x:c>
      <x:c t="n" s="0">
        <x:v>32.41654</x:v>
      </x:c>
      <x:c t="n" s="0">
        <x:v>27.44154</x:v>
      </x:c>
      <x:c t="n" s="0">
        <x:v>12.20709</x:v>
      </x:c>
      <x:c t="n" s="0">
        <x:v>7.925029</x:v>
      </x:c>
      <x:c t="n" s="0">
        <x:v>3.220878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43942.8781712963</x:v>
      </x:c>
      <x:c t="n" s="7">
        <x:v>43942.8781712963</x:v>
      </x:c>
      <x:c t="n" s="0">
        <x:v>56.95091</x:v>
      </x:c>
      <x:c t="n" s="0">
        <x:v>64.20069</x:v>
      </x:c>
      <x:c t="n" s="0">
        <x:v>65.59277</x:v>
      </x:c>
      <x:c t="n" s="0">
        <x:v>73.30896</x:v>
      </x:c>
      <x:c t="n" s="0">
        <x:v>-26.72102</x:v>
      </x:c>
      <x:c t="n" s="0">
        <x:v>-22.74079</x:v>
      </x:c>
      <x:c t="n" s="0">
        <x:v>-24.00668</x:v>
      </x:c>
      <x:c t="n" s="0">
        <x:v>-11.67014</x:v>
      </x:c>
      <x:c t="n" s="0">
        <x:v>-1.850092</x:v>
      </x:c>
      <x:c t="n" s="0">
        <x:v>-1.557785</x:v>
      </x:c>
      <x:c t="n" s="0">
        <x:v>13.8285</x:v>
      </x:c>
      <x:c t="n" s="0">
        <x:v>17.29412</x:v>
      </x:c>
      <x:c t="n" s="0">
        <x:v>17.55119</x:v>
      </x:c>
      <x:c t="n" s="0">
        <x:v>25.49252</x:v>
      </x:c>
      <x:c t="n" s="0">
        <x:v>36.74698</x:v>
      </x:c>
      <x:c t="n" s="0">
        <x:v>33.22529</x:v>
      </x:c>
      <x:c t="n" s="0">
        <x:v>37.81711</x:v>
      </x:c>
      <x:c t="n" s="0">
        <x:v>32.88252</x:v>
      </x:c>
      <x:c t="n" s="0">
        <x:v>37.67324</x:v>
      </x:c>
      <x:c t="n" s="0">
        <x:v>40.34409</x:v>
      </x:c>
      <x:c t="n" s="0">
        <x:v>40.34847</x:v>
      </x:c>
      <x:c t="n" s="0">
        <x:v>44.61287</x:v>
      </x:c>
      <x:c t="n" s="0">
        <x:v>43.23424</x:v>
      </x:c>
      <x:c t="n" s="0">
        <x:v>44.33267</x:v>
      </x:c>
      <x:c t="n" s="0">
        <x:v>49.34414</x:v>
      </x:c>
      <x:c t="n" s="0">
        <x:v>46.38389</x:v>
      </x:c>
      <x:c t="n" s="0">
        <x:v>46.83064</x:v>
      </x:c>
      <x:c t="n" s="0">
        <x:v>45.59667</x:v>
      </x:c>
      <x:c t="n" s="0">
        <x:v>45.22254</x:v>
      </x:c>
      <x:c t="n" s="0">
        <x:v>46.29804</x:v>
      </x:c>
      <x:c t="n" s="0">
        <x:v>42.07588</x:v>
      </x:c>
      <x:c t="n" s="0">
        <x:v>41.3567</x:v>
      </x:c>
      <x:c t="n" s="0">
        <x:v>38.60002</x:v>
      </x:c>
      <x:c t="n" s="0">
        <x:v>35.82403</x:v>
      </x:c>
      <x:c t="n" s="0">
        <x:v>31.06838</x:v>
      </x:c>
      <x:c t="n" s="0">
        <x:v>33.7739</x:v>
      </x:c>
      <x:c t="n" s="0">
        <x:v>28.51734</x:v>
      </x:c>
      <x:c t="n" s="0">
        <x:v>12.3827</x:v>
      </x:c>
      <x:c t="n" s="0">
        <x:v>8.365114</x:v>
      </x:c>
      <x:c t="n" s="0">
        <x:v>3.384162</x:v>
      </x:c>
      <x:c t="n" s="0">
        <x:v>-30.06697</x:v>
      </x:c>
      <x:c t="n" s="0">
        <x:v>-24.02544</x:v>
      </x:c>
      <x:c t="n" s="0">
        <x:v>-27.63403</x:v>
      </x:c>
      <x:c t="n" s="0">
        <x:v>-19.38876</x:v>
      </x:c>
      <x:c t="n" s="0">
        <x:v>-10.00039</x:v>
      </x:c>
      <x:c t="n" s="0">
        <x:v>3.308809</x:v>
      </x:c>
      <x:c t="n" s="0">
        <x:v>14.21319</x:v>
      </x:c>
      <x:c t="n" s="0">
        <x:v>17.19322</x:v>
      </x:c>
      <x:c t="n" s="0">
        <x:v>6.993616</x:v>
      </x:c>
      <x:c t="n" s="0">
        <x:v>21.48398</x:v>
      </x:c>
      <x:c t="n" s="0">
        <x:v>37.60366</x:v>
      </x:c>
      <x:c t="n" s="0">
        <x:v>34.28217</x:v>
      </x:c>
      <x:c t="n" s="0">
        <x:v>39.34192</x:v>
      </x:c>
      <x:c t="n" s="0">
        <x:v>34.31044</x:v>
      </x:c>
      <x:c t="n" s="0">
        <x:v>13.91403</x:v>
      </x:c>
      <x:c t="n" s="0">
        <x:v>41.95315</x:v>
      </x:c>
      <x:c t="n" s="0">
        <x:v>35.89384</x:v>
      </x:c>
      <x:c t="n" s="0">
        <x:v>48.16488</x:v>
      </x:c>
      <x:c t="n" s="0">
        <x:v>43.95302</x:v>
      </x:c>
      <x:c t="n" s="0">
        <x:v>44.96567</x:v>
      </x:c>
      <x:c t="n" s="0">
        <x:v>49.48841</x:v>
      </x:c>
      <x:c t="n" s="0">
        <x:v>45.29655</x:v>
      </x:c>
      <x:c t="n" s="0">
        <x:v>44.40262</x:v>
      </x:c>
      <x:c t="n" s="0">
        <x:v>43.91805</x:v>
      </x:c>
      <x:c t="n" s="0">
        <x:v>44.4819</x:v>
      </x:c>
      <x:c t="n" s="0">
        <x:v>47.36433</x:v>
      </x:c>
      <x:c t="n" s="0">
        <x:v>43.60268</x:v>
      </x:c>
      <x:c t="n" s="0">
        <x:v>40.5113</x:v>
      </x:c>
      <x:c t="n" s="0">
        <x:v>38.59671</x:v>
      </x:c>
      <x:c t="n" s="0">
        <x:v>36.16348</x:v>
      </x:c>
      <x:c t="n" s="0">
        <x:v>31.23608</x:v>
      </x:c>
      <x:c t="n" s="0">
        <x:v>33.46782</x:v>
      </x:c>
      <x:c t="n" s="0">
        <x:v>27.79808</x:v>
      </x:c>
      <x:c t="n" s="0">
        <x:v>12.28924</x:v>
      </x:c>
      <x:c t="n" s="0">
        <x:v>8.080451</x:v>
      </x:c>
      <x:c t="n" s="0">
        <x:v>3.141092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43942.8781712963</x:v>
      </x:c>
      <x:c t="n" s="7">
        <x:v>43942.8781712963</x:v>
      </x:c>
      <x:c t="n" s="0">
        <x:v>56.23755</x:v>
      </x:c>
      <x:c t="n" s="0">
        <x:v>64.61462</x:v>
      </x:c>
      <x:c t="n" s="0">
        <x:v>63.35519</x:v>
      </x:c>
      <x:c t="n" s="0">
        <x:v>70.65778</x:v>
      </x:c>
      <x:c t="n" s="0">
        <x:v>-27.2074</x:v>
      </x:c>
      <x:c t="n" s="0">
        <x:v>-22.90667</x:v>
      </x:c>
      <x:c t="n" s="0">
        <x:v>-24.26641</x:v>
      </x:c>
      <x:c t="n" s="0">
        <x:v>-12.00531</x:v>
      </x:c>
      <x:c t="n" s="0">
        <x:v>-2.423208</x:v>
      </x:c>
      <x:c t="n" s="0">
        <x:v>-0.412756</x:v>
      </x:c>
      <x:c t="n" s="0">
        <x:v>13.88683</x:v>
      </x:c>
      <x:c t="n" s="0">
        <x:v>17.34208</x:v>
      </x:c>
      <x:c t="n" s="0">
        <x:v>16.9307</x:v>
      </x:c>
      <x:c t="n" s="0">
        <x:v>25.28776</x:v>
      </x:c>
      <x:c t="n" s="0">
        <x:v>36.74652</x:v>
      </x:c>
      <x:c t="n" s="0">
        <x:v>33.4504</x:v>
      </x:c>
      <x:c t="n" s="0">
        <x:v>38.23964</x:v>
      </x:c>
      <x:c t="n" s="0">
        <x:v>32.58452</x:v>
      </x:c>
      <x:c t="n" s="0">
        <x:v>37.11302</x:v>
      </x:c>
      <x:c t="n" s="0">
        <x:v>40.73659</x:v>
      </x:c>
      <x:c t="n" s="0">
        <x:v>40.27786</x:v>
      </x:c>
      <x:c t="n" s="0">
        <x:v>45.53986</x:v>
      </x:c>
      <x:c t="n" s="0">
        <x:v>43.29992</x:v>
      </x:c>
      <x:c t="n" s="0">
        <x:v>44.19486</x:v>
      </x:c>
      <x:c t="n" s="0">
        <x:v>48.91813</x:v>
      </x:c>
      <x:c t="n" s="0">
        <x:v>46.24851</x:v>
      </x:c>
      <x:c t="n" s="0">
        <x:v>47.15533</x:v>
      </x:c>
      <x:c t="n" s="0">
        <x:v>45.08316</x:v>
      </x:c>
      <x:c t="n" s="0">
        <x:v>45.20477</x:v>
      </x:c>
      <x:c t="n" s="0">
        <x:v>46.26794</x:v>
      </x:c>
      <x:c t="n" s="0">
        <x:v>42.3493</x:v>
      </x:c>
      <x:c t="n" s="0">
        <x:v>41.32049</x:v>
      </x:c>
      <x:c t="n" s="0">
        <x:v>38.39632</x:v>
      </x:c>
      <x:c t="n" s="0">
        <x:v>35.8965</x:v>
      </x:c>
      <x:c t="n" s="0">
        <x:v>31.07263</x:v>
      </x:c>
      <x:c t="n" s="0">
        <x:v>33.67627</x:v>
      </x:c>
      <x:c t="n" s="0">
        <x:v>28.38444</x:v>
      </x:c>
      <x:c t="n" s="0">
        <x:v>12.37477</x:v>
      </x:c>
      <x:c t="n" s="0">
        <x:v>8.218829</x:v>
      </x:c>
      <x:c t="n" s="0">
        <x:v>3.34136</x:v>
      </x:c>
      <x:c t="n" s="0">
        <x:v>-30.06697</x:v>
      </x:c>
      <x:c t="n" s="0">
        <x:v>-24.02544</x:v>
      </x:c>
      <x:c t="n" s="0">
        <x:v>-25.22005</x:v>
      </x:c>
      <x:c t="n" s="0">
        <x:v>-12.73283</x:v>
      </x:c>
      <x:c t="n" s="0">
        <x:v>-10.00039</x:v>
      </x:c>
      <x:c t="n" s="0">
        <x:v>3.308809</x:v>
      </x:c>
      <x:c t="n" s="0">
        <x:v>14.21319</x:v>
      </x:c>
      <x:c t="n" s="0">
        <x:v>17.96014</x:v>
      </x:c>
      <x:c t="n" s="0">
        <x:v>6.993616</x:v>
      </x:c>
      <x:c t="n" s="0">
        <x:v>24.46994</x:v>
      </x:c>
      <x:c t="n" s="0">
        <x:v>36.37895</x:v>
      </x:c>
      <x:c t="n" s="0">
        <x:v>34.57483</x:v>
      </x:c>
      <x:c t="n" s="0">
        <x:v>40.37659</x:v>
      </x:c>
      <x:c t="n" s="0">
        <x:v>21.80803</x:v>
      </x:c>
      <x:c t="n" s="0">
        <x:v>32.75059</x:v>
      </x:c>
      <x:c t="n" s="0">
        <x:v>42.55827</x:v>
      </x:c>
      <x:c t="n" s="0">
        <x:v>40.88044</x:v>
      </x:c>
      <x:c t="n" s="0">
        <x:v>47.65448</x:v>
      </x:c>
      <x:c t="n" s="0">
        <x:v>41.28784</x:v>
      </x:c>
      <x:c t="n" s="0">
        <x:v>43.71086</x:v>
      </x:c>
      <x:c t="n" s="0">
        <x:v>43.74606</x:v>
      </x:c>
      <x:c t="n" s="0">
        <x:v>46.38411</x:v>
      </x:c>
      <x:c t="n" s="0">
        <x:v>47.59796</x:v>
      </x:c>
      <x:c t="n" s="0">
        <x:v>43.54818</x:v>
      </x:c>
      <x:c t="n" s="0">
        <x:v>45.96339</x:v>
      </x:c>
      <x:c t="n" s="0">
        <x:v>46.7519</x:v>
      </x:c>
      <x:c t="n" s="0">
        <x:v>40.85786</x:v>
      </x:c>
      <x:c t="n" s="0">
        <x:v>41.30467</x:v>
      </x:c>
      <x:c t="n" s="0">
        <x:v>38.39003</x:v>
      </x:c>
      <x:c t="n" s="0">
        <x:v>36.68596</x:v>
      </x:c>
      <x:c t="n" s="0">
        <x:v>29.51062</x:v>
      </x:c>
      <x:c t="n" s="0">
        <x:v>32.77765</x:v>
      </x:c>
      <x:c t="n" s="0">
        <x:v>27.56859</x:v>
      </x:c>
      <x:c t="n" s="0">
        <x:v>12.31735</x:v>
      </x:c>
      <x:c t="n" s="0">
        <x:v>7.922011</x:v>
      </x:c>
      <x:c t="n" s="0">
        <x:v>3.919649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43942.8781712963</x:v>
      </x:c>
      <x:c t="n" s="7">
        <x:v>43942.8781712963</x:v>
      </x:c>
      <x:c t="n" s="0">
        <x:v>56.02722</x:v>
      </x:c>
      <x:c t="n" s="0">
        <x:v>65.66197</x:v>
      </x:c>
      <x:c t="n" s="0">
        <x:v>67.146</x:v>
      </x:c>
      <x:c t="n" s="0">
        <x:v>74.94324</x:v>
      </x:c>
      <x:c t="n" s="0">
        <x:v>-27.67065</x:v>
      </x:c>
      <x:c t="n" s="0">
        <x:v>-23.05355</x:v>
      </x:c>
      <x:c t="n" s="0">
        <x:v>-24.31984</x:v>
      </x:c>
      <x:c t="n" s="0">
        <x:v>-11.96319</x:v>
      </x:c>
      <x:c t="n" s="0">
        <x:v>-2.980727</x:v>
      </x:c>
      <x:c t="n" s="0">
        <x:v>0.3715517</x:v>
      </x:c>
      <x:c t="n" s="0">
        <x:v>13.93602</x:v>
      </x:c>
      <x:c t="n" s="0">
        <x:v>17.47638</x:v>
      </x:c>
      <x:c t="n" s="0">
        <x:v>16.32007</x:v>
      </x:c>
      <x:c t="n" s="0">
        <x:v>25.17756</x:v>
      </x:c>
      <x:c t="n" s="0">
        <x:v>36.69476</x:v>
      </x:c>
      <x:c t="n" s="0">
        <x:v>33.63381</x:v>
      </x:c>
      <x:c t="n" s="0">
        <x:v>38.62502</x:v>
      </x:c>
      <x:c t="n" s="0">
        <x:v>31.96086</x:v>
      </x:c>
      <x:c t="n" s="0">
        <x:v>36.77478</x:v>
      </x:c>
      <x:c t="n" s="0">
        <x:v>41.07027</x:v>
      </x:c>
      <x:c t="n" s="0">
        <x:v>40.4705</x:v>
      </x:c>
      <x:c t="n" s="0">
        <x:v>45.27977</x:v>
      </x:c>
      <x:c t="n" s="0">
        <x:v>43.65987</x:v>
      </x:c>
      <x:c t="n" s="0">
        <x:v>44.53968</x:v>
      </x:c>
      <x:c t="n" s="0">
        <x:v>48.68705</x:v>
      </x:c>
      <x:c t="n" s="0">
        <x:v>46.91267</x:v>
      </x:c>
      <x:c t="n" s="0">
        <x:v>47.00639</x:v>
      </x:c>
      <x:c t="n" s="0">
        <x:v>45.04135</x:v>
      </x:c>
      <x:c t="n" s="0">
        <x:v>45.51523</x:v>
      </x:c>
      <x:c t="n" s="0">
        <x:v>45.96338</x:v>
      </x:c>
      <x:c t="n" s="0">
        <x:v>42.27117</x:v>
      </x:c>
      <x:c t="n" s="0">
        <x:v>41.56534</x:v>
      </x:c>
      <x:c t="n" s="0">
        <x:v>38.48239</x:v>
      </x:c>
      <x:c t="n" s="0">
        <x:v>35.98634</x:v>
      </x:c>
      <x:c t="n" s="0">
        <x:v>30.82254</x:v>
      </x:c>
      <x:c t="n" s="0">
        <x:v>33.52001</x:v>
      </x:c>
      <x:c t="n" s="0">
        <x:v>28.21786</x:v>
      </x:c>
      <x:c t="n" s="0">
        <x:v>12.37491</x:v>
      </x:c>
      <x:c t="n" s="0">
        <x:v>8.223749</x:v>
      </x:c>
      <x:c t="n" s="0">
        <x:v>3.361259</x:v>
      </x:c>
      <x:c t="n" s="0">
        <x:v>-30.06697</x:v>
      </x:c>
      <x:c t="n" s="0">
        <x:v>-24.02544</x:v>
      </x:c>
      <x:c t="n" s="0">
        <x:v>-24.64287</x:v>
      </x:c>
      <x:c t="n" s="0">
        <x:v>-11.7245</x:v>
      </x:c>
      <x:c t="n" s="0">
        <x:v>-10.00039</x:v>
      </x:c>
      <x:c t="n" s="0">
        <x:v>3.308809</x:v>
      </x:c>
      <x:c t="n" s="0">
        <x:v>13.10278</x:v>
      </x:c>
      <x:c t="n" s="0">
        <x:v>18.18838</x:v>
      </x:c>
      <x:c t="n" s="0">
        <x:v>17.14132</x:v>
      </x:c>
      <x:c t="n" s="0">
        <x:v>24.46994</x:v>
      </x:c>
      <x:c t="n" s="0">
        <x:v>36.37895</x:v>
      </x:c>
      <x:c t="n" s="0">
        <x:v>34.57483</x:v>
      </x:c>
      <x:c t="n" s="0">
        <x:v>40.37659</x:v>
      </x:c>
      <x:c t="n" s="0">
        <x:v>26.758</x:v>
      </x:c>
      <x:c t="n" s="0">
        <x:v>33.08372</x:v>
      </x:c>
      <x:c t="n" s="0">
        <x:v>42.07313</x:v>
      </x:c>
      <x:c t="n" s="0">
        <x:v>39.51621</x:v>
      </x:c>
      <x:c t="n" s="0">
        <x:v>42.85102</x:v>
      </x:c>
      <x:c t="n" s="0">
        <x:v>46.628</x:v>
      </x:c>
      <x:c t="n" s="0">
        <x:v>45.98084</x:v>
      </x:c>
      <x:c t="n" s="0">
        <x:v>47.5153</x:v>
      </x:c>
      <x:c t="n" s="0">
        <x:v>49.75872</x:v>
      </x:c>
      <x:c t="n" s="0">
        <x:v>46.82293</x:v>
      </x:c>
      <x:c t="n" s="0">
        <x:v>42.32097</x:v>
      </x:c>
      <x:c t="n" s="0">
        <x:v>45.92229</x:v>
      </x:c>
      <x:c t="n" s="0">
        <x:v>40.64803</x:v>
      </x:c>
      <x:c t="n" s="0">
        <x:v>43.05428</x:v>
      </x:c>
      <x:c t="n" s="0">
        <x:v>42.16137</x:v>
      </x:c>
      <x:c t="n" s="0">
        <x:v>41.06857</x:v>
      </x:c>
      <x:c t="n" s="0">
        <x:v>35.76318</x:v>
      </x:c>
      <x:c t="n" s="0">
        <x:v>29.88506</x:v>
      </x:c>
      <x:c t="n" s="0">
        <x:v>32.64714</x:v>
      </x:c>
      <x:c t="n" s="0">
        <x:v>27.73706</x:v>
      </x:c>
      <x:c t="n" s="0">
        <x:v>12.24856</x:v>
      </x:c>
      <x:c t="n" s="0">
        <x:v>8.909363</x:v>
      </x:c>
      <x:c t="n" s="0">
        <x:v>3.083019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43942.8781712963</x:v>
      </x:c>
      <x:c t="n" s="7">
        <x:v>43942.8781712963</x:v>
      </x:c>
      <x:c t="n" s="0">
        <x:v>57.43488</x:v>
      </x:c>
      <x:c t="n" s="0">
        <x:v>66.75342</x:v>
      </x:c>
      <x:c t="n" s="0">
        <x:v>63.56372</x:v>
      </x:c>
      <x:c t="n" s="0">
        <x:v>71.58533</x:v>
      </x:c>
      <x:c t="n" s="0">
        <x:v>-28.10977</x:v>
      </x:c>
      <x:c t="n" s="0">
        <x:v>-23.18293</x:v>
      </x:c>
      <x:c t="n" s="0">
        <x:v>-24.36599</x:v>
      </x:c>
      <x:c t="n" s="0">
        <x:v>-11.92755</x:v>
      </x:c>
      <x:c t="n" s="0">
        <x:v>-3.521033</x:v>
      </x:c>
      <x:c t="n" s="0">
        <x:v>0.9448134</x:v>
      </x:c>
      <x:c t="n" s="0">
        <x:v>13.40824</x:v>
      </x:c>
      <x:c t="n" s="0">
        <x:v>17.58787</x:v>
      </x:c>
      <x:c t="n" s="0">
        <x:v>17.88576</x:v>
      </x:c>
      <x:c t="n" s="0">
        <x:v>25.08118</x:v>
      </x:c>
      <x:c t="n" s="0">
        <x:v>36.65007</x:v>
      </x:c>
      <x:c t="n" s="0">
        <x:v>33.78455</x:v>
      </x:c>
      <x:c t="n" s="0">
        <x:v>38.95324</x:v>
      </x:c>
      <x:c t="n" s="0">
        <x:v>31.84644</x:v>
      </x:c>
      <x:c t="n" s="0">
        <x:v>36.28045</x:v>
      </x:c>
      <x:c t="n" s="0">
        <x:v>40.95567</x:v>
      </x:c>
      <x:c t="n" s="0">
        <x:v>39.99282</x:v>
      </x:c>
      <x:c t="n" s="0">
        <x:v>45.01611</x:v>
      </x:c>
      <x:c t="n" s="0">
        <x:v>44.31857</x:v>
      </x:c>
      <x:c t="n" s="0">
        <x:v>44.6773</x:v>
      </x:c>
      <x:c t="n" s="0">
        <x:v>48.40911</x:v>
      </x:c>
      <x:c t="n" s="0">
        <x:v>47.17962</x:v>
      </x:c>
      <x:c t="n" s="0">
        <x:v>46.82115</x:v>
      </x:c>
      <x:c t="n" s="0">
        <x:v>44.64409</x:v>
      </x:c>
      <x:c t="n" s="0">
        <x:v>45.61075</x:v>
      </x:c>
      <x:c t="n" s="0">
        <x:v>45.65276</x:v>
      </x:c>
      <x:c t="n" s="0">
        <x:v>42.2495</x:v>
      </x:c>
      <x:c t="n" s="0">
        <x:v>41.37109</x:v>
      </x:c>
      <x:c t="n" s="0">
        <x:v>38.84018</x:v>
      </x:c>
      <x:c t="n" s="0">
        <x:v>35.97946</x:v>
      </x:c>
      <x:c t="n" s="0">
        <x:v>30.80995</x:v>
      </x:c>
      <x:c t="n" s="0">
        <x:v>33.45718</x:v>
      </x:c>
      <x:c t="n" s="0">
        <x:v>28.0851</x:v>
      </x:c>
      <x:c t="n" s="0">
        <x:v>12.15143</x:v>
      </x:c>
      <x:c t="n" s="0">
        <x:v>8.388391</x:v>
      </x:c>
      <x:c t="n" s="0">
        <x:v>3.329557</x:v>
      </x:c>
      <x:c t="n" s="0">
        <x:v>-30.06697</x:v>
      </x:c>
      <x:c t="n" s="0">
        <x:v>-24.99267</x:v>
      </x:c>
      <x:c t="n" s="0">
        <x:v>-24.64287</x:v>
      </x:c>
      <x:c t="n" s="0">
        <x:v>-11.7245</x:v>
      </x:c>
      <x:c t="n" s="0">
        <x:v>-2.21228</x:v>
      </x:c>
      <x:c t="n" s="0">
        <x:v>3.308809</x:v>
      </x:c>
      <x:c t="n" s="0">
        <x:v>4.105381</x:v>
      </x:c>
      <x:c t="n" s="0">
        <x:v>18.18838</x:v>
      </x:c>
      <x:c t="n" s="0">
        <x:v>22.8351</x:v>
      </x:c>
      <x:c t="n" s="0">
        <x:v>24.26256</x:v>
      </x:c>
      <x:c t="n" s="0">
        <x:v>36.37895</x:v>
      </x:c>
      <x:c t="n" s="0">
        <x:v>33.3699</x:v>
      </x:c>
      <x:c t="n" s="0">
        <x:v>40.55774</x:v>
      </x:c>
      <x:c t="n" s="0">
        <x:v>31.5872</x:v>
      </x:c>
      <x:c t="n" s="0">
        <x:v>30.97425</x:v>
      </x:c>
      <x:c t="n" s="0">
        <x:v>39.81821</x:v>
      </x:c>
      <x:c t="n" s="0">
        <x:v>36.72255</x:v>
      </x:c>
      <x:c t="n" s="0">
        <x:v>47.75976</x:v>
      </x:c>
      <x:c t="n" s="0">
        <x:v>46.60206</x:v>
      </x:c>
      <x:c t="n" s="0">
        <x:v>46.55531</x:v>
      </x:c>
      <x:c t="n" s="0">
        <x:v>46.96172</x:v>
      </x:c>
      <x:c t="n" s="0">
        <x:v>46.82656</x:v>
      </x:c>
      <x:c t="n" s="0">
        <x:v>45.25284</x:v>
      </x:c>
      <x:c t="n" s="0">
        <x:v>43.73308</x:v>
      </x:c>
      <x:c t="n" s="0">
        <x:v>45.36347</x:v>
      </x:c>
      <x:c t="n" s="0">
        <x:v>45.19669</x:v>
      </x:c>
      <x:c t="n" s="0">
        <x:v>41.27422</x:v>
      </x:c>
      <x:c t="n" s="0">
        <x:v>41.02</x:v>
      </x:c>
      <x:c t="n" s="0">
        <x:v>37.04671</x:v>
      </x:c>
      <x:c t="n" s="0">
        <x:v>35.87764</x:v>
      </x:c>
      <x:c t="n" s="0">
        <x:v>30.67078</x:v>
      </x:c>
      <x:c t="n" s="0">
        <x:v>33.77789</x:v>
      </x:c>
      <x:c t="n" s="0">
        <x:v>26.38958</x:v>
      </x:c>
      <x:c t="n" s="0">
        <x:v>9.45711</x:v>
      </x:c>
      <x:c t="n" s="0">
        <x:v>7.75229</x:v>
      </x:c>
      <x:c t="n" s="0">
        <x:v>3.198803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43942.8781712963</x:v>
      </x:c>
      <x:c t="n" s="7">
        <x:v>43942.8781712963</x:v>
      </x:c>
      <x:c t="n" s="0">
        <x:v>56.24659</x:v>
      </x:c>
      <x:c t="n" s="0">
        <x:v>65.66197</x:v>
      </x:c>
      <x:c t="n" s="0">
        <x:v>68.52866</x:v>
      </x:c>
      <x:c t="n" s="0">
        <x:v>76.67838</x:v>
      </x:c>
      <x:c t="n" s="0">
        <x:v>-28.73925</x:v>
      </x:c>
      <x:c t="n" s="0">
        <x:v>-23.59171</x:v>
      </x:c>
      <x:c t="n" s="0">
        <x:v>-24.40588</x:v>
      </x:c>
      <x:c t="n" s="0">
        <x:v>-11.89733</x:v>
      </x:c>
      <x:c t="n" s="0">
        <x:v>-2.297346</x:v>
      </x:c>
      <x:c t="n" s="0">
        <x:v>1.380819</x:v>
      </x:c>
      <x:c t="n" s="0">
        <x:v>12.80923</x:v>
      </x:c>
      <x:c t="n" s="0">
        <x:v>17.73201</x:v>
      </x:c>
      <x:c t="n" s="0">
        <x:v>19.05943</x:v>
      </x:c>
      <x:c t="n" s="0">
        <x:v>24.92675</x:v>
      </x:c>
      <x:c t="n" s="0">
        <x:v>36.68195</x:v>
      </x:c>
      <x:c t="n" s="0">
        <x:v>33.40349</x:v>
      </x:c>
      <x:c t="n" s="0">
        <x:v>39.22772</x:v>
      </x:c>
      <x:c t="n" s="0">
        <x:v>31.81627</x:v>
      </x:c>
      <x:c t="n" s="0">
        <x:v>36.54891</x:v>
      </x:c>
      <x:c t="n" s="0">
        <x:v>40.83648</x:v>
      </x:c>
      <x:c t="n" s="0">
        <x:v>40.18906</x:v>
      </x:c>
      <x:c t="n" s="0">
        <x:v>46.10969</x:v>
      </x:c>
      <x:c t="n" s="0">
        <x:v>44.12881</x:v>
      </x:c>
      <x:c t="n" s="0">
        <x:v>45.48072</x:v>
      </x:c>
      <x:c t="n" s="0">
        <x:v>48.42672</x:v>
      </x:c>
      <x:c t="n" s="0">
        <x:v>46.70627</x:v>
      </x:c>
      <x:c t="n" s="0">
        <x:v>46.89514</x:v>
      </x:c>
      <x:c t="n" s="0">
        <x:v>45.06264</x:v>
      </x:c>
      <x:c t="n" s="0">
        <x:v>45.57553</x:v>
      </x:c>
      <x:c t="n" s="0">
        <x:v>45.68634</x:v>
      </x:c>
      <x:c t="n" s="0">
        <x:v>42.65276</x:v>
      </x:c>
      <x:c t="n" s="0">
        <x:v>41.56914</x:v>
      </x:c>
      <x:c t="n" s="0">
        <x:v>38.64551</x:v>
      </x:c>
      <x:c t="n" s="0">
        <x:v>35.94094</x:v>
      </x:c>
      <x:c t="n" s="0">
        <x:v>30.88275</x:v>
      </x:c>
      <x:c t="n" s="0">
        <x:v>33.46044</x:v>
      </x:c>
      <x:c t="n" s="0">
        <x:v>27.88199</x:v>
      </x:c>
      <x:c t="n" s="0">
        <x:v>11.93468</x:v>
      </x:c>
      <x:c t="n" s="0">
        <x:v>8.138308</x:v>
      </x:c>
      <x:c t="n" s="0">
        <x:v>3.353666</x:v>
      </x:c>
      <x:c t="n" s="0">
        <x:v>-30.06697</x:v>
      </x:c>
      <x:c t="n" s="0">
        <x:v>-27.32685</x:v>
      </x:c>
      <x:c t="n" s="0">
        <x:v>-24.64287</x:v>
      </x:c>
      <x:c t="n" s="0">
        <x:v>-11.7245</x:v>
      </x:c>
      <x:c t="n" s="0">
        <x:v>1.570447</x:v>
      </x:c>
      <x:c t="n" s="0">
        <x:v>3.308809</x:v>
      </x:c>
      <x:c t="n" s="0">
        <x:v>4.105381</x:v>
      </x:c>
      <x:c t="n" s="0">
        <x:v>18.87118</x:v>
      </x:c>
      <x:c t="n" s="0">
        <x:v>22.8351</x:v>
      </x:c>
      <x:c t="n" s="0">
        <x:v>23.89327</x:v>
      </x:c>
      <x:c t="n" s="0">
        <x:v>37.44642</x:v>
      </x:c>
      <x:c t="n" s="0">
        <x:v>30.06377</x:v>
      </x:c>
      <x:c t="n" s="0">
        <x:v>40.55774</x:v>
      </x:c>
      <x:c t="n" s="0">
        <x:v>31.7648</x:v>
      </x:c>
      <x:c t="n" s="0">
        <x:v>39.73931</x:v>
      </x:c>
      <x:c t="n" s="0">
        <x:v>40.15223</x:v>
      </x:c>
      <x:c t="n" s="0">
        <x:v>42.87045</x:v>
      </x:c>
      <x:c t="n" s="0">
        <x:v>47.32582</x:v>
      </x:c>
      <x:c t="n" s="0">
        <x:v>38.25201</x:v>
      </x:c>
      <x:c t="n" s="0">
        <x:v>46.75481</x:v>
      </x:c>
      <x:c t="n" s="0">
        <x:v>50.89121</x:v>
      </x:c>
      <x:c t="n" s="0">
        <x:v>42.76759</x:v>
      </x:c>
      <x:c t="n" s="0">
        <x:v>48.46283</x:v>
      </x:c>
      <x:c t="n" s="0">
        <x:v>48.121</x:v>
      </x:c>
      <x:c t="n" s="0">
        <x:v>45.8394</x:v>
      </x:c>
      <x:c t="n" s="0">
        <x:v>44.28178</x:v>
      </x:c>
      <x:c t="n" s="0">
        <x:v>44.34109</x:v>
      </x:c>
      <x:c t="n" s="0">
        <x:v>42.0798</x:v>
      </x:c>
      <x:c t="n" s="0">
        <x:v>37.85118</x:v>
      </x:c>
      <x:c t="n" s="0">
        <x:v>35.79438</x:v>
      </x:c>
      <x:c t="n" s="0">
        <x:v>30.94802</x:v>
      </x:c>
      <x:c t="n" s="0">
        <x:v>34.3378</x:v>
      </x:c>
      <x:c t="n" s="0">
        <x:v>27.62076</x:v>
      </x:c>
      <x:c t="n" s="0">
        <x:v>10.7713</x:v>
      </x:c>
      <x:c t="n" s="0">
        <x:v>8.021156</x:v>
      </x:c>
      <x:c t="n" s="0">
        <x:v>3.287974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43942.8781712963</x:v>
      </x:c>
      <x:c t="n" s="7">
        <x:v>43942.8781712963</x:v>
      </x:c>
      <x:c t="n" s="0">
        <x:v>56.48661</x:v>
      </x:c>
      <x:c t="n" s="0">
        <x:v>64.20069</x:v>
      </x:c>
      <x:c t="n" s="0">
        <x:v>66.70757</x:v>
      </x:c>
      <x:c t="n" s="0">
        <x:v>72.34921</x:v>
      </x:c>
      <x:c t="n" s="0">
        <x:v>-29.36007</x:v>
      </x:c>
      <x:c t="n" s="0">
        <x:v>-23.97412</x:v>
      </x:c>
      <x:c t="n" s="0">
        <x:v>-24.43995</x:v>
      </x:c>
      <x:c t="n" s="0">
        <x:v>-11.8717</x:v>
      </x:c>
      <x:c t="n" s="0">
        <x:v>-1.470553</x:v>
      </x:c>
      <x:c t="n" s="0">
        <x:v>1.36554</x:v>
      </x:c>
      <x:c t="n" s="0">
        <x:v>12.22285</x:v>
      </x:c>
      <x:c t="n" s="0">
        <x:v>17.98648</x:v>
      </x:c>
      <x:c t="n" s="0">
        <x:v>20.41858</x:v>
      </x:c>
      <x:c t="n" s="0">
        <x:v>24.79038</x:v>
      </x:c>
      <x:c t="n" s="0">
        <x:v>36.89738</x:v>
      </x:c>
      <x:c t="n" s="0">
        <x:v>33.04929</x:v>
      </x:c>
      <x:c t="n" s="0">
        <x:v>39.25436</x:v>
      </x:c>
      <x:c t="n" s="0">
        <x:v>31.83387</x:v>
      </x:c>
      <x:c t="n" s="0">
        <x:v>37.25579</x:v>
      </x:c>
      <x:c t="n" s="0">
        <x:v>40.56376</x:v>
      </x:c>
      <x:c t="n" s="0">
        <x:v>40.44277</x:v>
      </x:c>
      <x:c t="n" s="0">
        <x:v>46.40768</x:v>
      </x:c>
      <x:c t="n" s="0">
        <x:v>43.72697</x:v>
      </x:c>
      <x:c t="n" s="0">
        <x:v>44.95632</x:v>
      </x:c>
      <x:c t="n" s="0">
        <x:v>48.63448</x:v>
      </x:c>
      <x:c t="n" s="0">
        <x:v>46.80948</x:v>
      </x:c>
      <x:c t="n" s="0">
        <x:v>46.96335</x:v>
      </x:c>
      <x:c t="n" s="0">
        <x:v>45.16943</x:v>
      </x:c>
      <x:c t="n" s="0">
        <x:v>45.54271</x:v>
      </x:c>
      <x:c t="n" s="0">
        <x:v>45.31131</x:v>
      </x:c>
      <x:c t="n" s="0">
        <x:v>42.53154</x:v>
      </x:c>
      <x:c t="n" s="0">
        <x:v>41.26669</x:v>
      </x:c>
      <x:c t="n" s="0">
        <x:v>38.86414</x:v>
      </x:c>
      <x:c t="n" s="0">
        <x:v>35.99648</x:v>
      </x:c>
      <x:c t="n" s="0">
        <x:v>30.72513</x:v>
      </x:c>
      <x:c t="n" s="0">
        <x:v>33.61189</x:v>
      </x:c>
      <x:c t="n" s="0">
        <x:v>27.98623</x:v>
      </x:c>
      <x:c t="n" s="0">
        <x:v>11.94689</x:v>
      </x:c>
      <x:c t="n" s="0">
        <x:v>8.237166</x:v>
      </x:c>
      <x:c t="n" s="0">
        <x:v>3.338823</x:v>
      </x:c>
      <x:c t="n" s="0">
        <x:v>-30.06697</x:v>
      </x:c>
      <x:c t="n" s="0">
        <x:v>-27.32685</x:v>
      </x:c>
      <x:c t="n" s="0">
        <x:v>-24.64287</x:v>
      </x:c>
      <x:c t="n" s="0">
        <x:v>-11.7245</x:v>
      </x:c>
      <x:c t="n" s="0">
        <x:v>1.570447</x:v>
      </x:c>
      <x:c t="n" s="0">
        <x:v>-1.00387</x:v>
      </x:c>
      <x:c t="n" s="0">
        <x:v>4.105381</x:v>
      </x:c>
      <x:c t="n" s="0">
        <x:v>19.23464</x:v>
      </x:c>
      <x:c t="n" s="0">
        <x:v>25.38504</x:v>
      </x:c>
      <x:c t="n" s="0">
        <x:v>23.89327</x:v>
      </x:c>
      <x:c t="n" s="0">
        <x:v>37.98009</x:v>
      </x:c>
      <x:c t="n" s="0">
        <x:v>30.06377</x:v>
      </x:c>
      <x:c t="n" s="0">
        <x:v>37.09939</x:v>
      </x:c>
      <x:c t="n" s="0">
        <x:v>31.93542</x:v>
      </x:c>
      <x:c t="n" s="0">
        <x:v>39.21941</x:v>
      </x:c>
      <x:c t="n" s="0">
        <x:v>37.19846</x:v>
      </x:c>
      <x:c t="n" s="0">
        <x:v>39.35</x:v>
      </x:c>
      <x:c t="n" s="0">
        <x:v>48.32228</x:v>
      </x:c>
      <x:c t="n" s="0">
        <x:v>42.53922</x:v>
      </x:c>
      <x:c t="n" s="0">
        <x:v>40.21439</x:v>
      </x:c>
      <x:c t="n" s="0">
        <x:v>47.15022</x:v>
      </x:c>
      <x:c t="n" s="0">
        <x:v>47.52826</x:v>
      </x:c>
      <x:c t="n" s="0">
        <x:v>47.44936</x:v>
      </x:c>
      <x:c t="n" s="0">
        <x:v>42.90754</x:v>
      </x:c>
      <x:c t="n" s="0">
        <x:v>45.74231</x:v>
      </x:c>
      <x:c t="n" s="0">
        <x:v>42.25675</x:v>
      </x:c>
      <x:c t="n" s="0">
        <x:v>41.35726</x:v>
      </x:c>
      <x:c t="n" s="0">
        <x:v>38.89449</x:v>
      </x:c>
      <x:c t="n" s="0">
        <x:v>40.00975</x:v>
      </x:c>
      <x:c t="n" s="0">
        <x:v>35.64421</x:v>
      </x:c>
      <x:c t="n" s="0">
        <x:v>30.05665</x:v>
      </x:c>
      <x:c t="n" s="0">
        <x:v>33.37342</x:v>
      </x:c>
      <x:c t="n" s="0">
        <x:v>26.82782</x:v>
      </x:c>
      <x:c t="n" s="0">
        <x:v>12.34388</x:v>
      </x:c>
      <x:c t="n" s="0">
        <x:v>7.343235</x:v>
      </x:c>
      <x:c t="n" s="0">
        <x:v>3.124084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43942.8781712963</x:v>
      </x:c>
      <x:c t="n" s="7">
        <x:v>43942.8781712963</x:v>
      </x:c>
      <x:c t="n" s="0">
        <x:v>57.46709</x:v>
      </x:c>
      <x:c t="n" s="0">
        <x:v>66.75342</x:v>
      </x:c>
      <x:c t="n" s="0">
        <x:v>63.3759</x:v>
      </x:c>
      <x:c t="n" s="0">
        <x:v>71.52929</x:v>
      </x:c>
      <x:c t="n" s="0">
        <x:v>-29.97116</x:v>
      </x:c>
      <x:c t="n" s="0">
        <x:v>-24.32967</x:v>
      </x:c>
      <x:c t="n" s="0">
        <x:v>-24.46953</x:v>
      </x:c>
      <x:c t="n" s="0">
        <x:v>-11.84993</x:v>
      </x:c>
      <x:c t="n" s="0">
        <x:v>-0.8709577</x:v>
      </x:c>
      <x:c t="n" s="0">
        <x:v>0.9943489</x:v>
      </x:c>
      <x:c t="n" s="0">
        <x:v>11.65057</x:v>
      </x:c>
      <x:c t="n" s="0">
        <x:v>18.1926</x:v>
      </x:c>
      <x:c t="n" s="0">
        <x:v>21.69335</x:v>
      </x:c>
      <x:c t="n" s="0">
        <x:v>24.67042</x:v>
      </x:c>
      <x:c t="n" s="0">
        <x:v>37.07326</x:v>
      </x:c>
      <x:c t="n" s="0">
        <x:v>32.60136</x:v>
      </x:c>
      <x:c t="n" s="0">
        <x:v>38.68923</x:v>
      </x:c>
      <x:c t="n" s="0">
        <x:v>31.87146</x:v>
      </x:c>
      <x:c t="n" s="0">
        <x:v>37.35132</x:v>
      </x:c>
      <x:c t="n" s="0">
        <x:v>40.23142</x:v>
      </x:c>
      <x:c t="n" s="0">
        <x:v>40.34003</x:v>
      </x:c>
      <x:c t="n" s="0">
        <x:v>46.02242</x:v>
      </x:c>
      <x:c t="n" s="0">
        <x:v>43.84023</x:v>
      </x:c>
      <x:c t="n" s="0">
        <x:v>44.71336</x:v>
      </x:c>
      <x:c t="n" s="0">
        <x:v>48.50913</x:v>
      </x:c>
      <x:c t="n" s="0">
        <x:v>46.64902</x:v>
      </x:c>
      <x:c t="n" s="0">
        <x:v>47.02522</x:v>
      </x:c>
      <x:c t="n" s="0">
        <x:v>44.96984</x:v>
      </x:c>
      <x:c t="n" s="0">
        <x:v>45.33665</x:v>
      </x:c>
      <x:c t="n" s="0">
        <x:v>45.05219</x:v>
      </x:c>
      <x:c t="n" s="0">
        <x:v>42.30059</x:v>
      </x:c>
      <x:c t="n" s="0">
        <x:v>41.01806</x:v>
      </x:c>
      <x:c t="n" s="0">
        <x:v>38.98028</x:v>
      </x:c>
      <x:c t="n" s="0">
        <x:v>35.99515</x:v>
      </x:c>
      <x:c t="n" s="0">
        <x:v>30.67293</x:v>
      </x:c>
      <x:c t="n" s="0">
        <x:v>33.61098</x:v>
      </x:c>
      <x:c t="n" s="0">
        <x:v>27.83062</x:v>
      </x:c>
      <x:c t="n" s="0">
        <x:v>11.94066</x:v>
      </x:c>
      <x:c t="n" s="0">
        <x:v>8.06571</x:v>
      </x:c>
      <x:c t="n" s="0">
        <x:v>3.377993</x:v>
      </x:c>
      <x:c t="n" s="0">
        <x:v>-30.06697</x:v>
      </x:c>
      <x:c t="n" s="0">
        <x:v>-27.32685</x:v>
      </x:c>
      <x:c t="n" s="0">
        <x:v>-24.64287</x:v>
      </x:c>
      <x:c t="n" s="0">
        <x:v>-11.7245</x:v>
      </x:c>
      <x:c t="n" s="0">
        <x:v>1.570447</x:v>
      </x:c>
      <x:c t="n" s="0">
        <x:v>-2.211602</x:v>
      </x:c>
      <x:c t="n" s="0">
        <x:v>8.001169</x:v>
      </x:c>
      <x:c t="n" s="0">
        <x:v>19.20391</x:v>
      </x:c>
      <x:c t="n" s="0">
        <x:v>25.65217</x:v>
      </x:c>
      <x:c t="n" s="0">
        <x:v>24.92058</x:v>
      </x:c>
      <x:c t="n" s="0">
        <x:v>37.98009</x:v>
      </x:c>
      <x:c t="n" s="0">
        <x:v>25.3773</x:v>
      </x:c>
      <x:c t="n" s="0">
        <x:v>31.4064</x:v>
      </x:c>
      <x:c t="n" s="0">
        <x:v>32.21629</x:v>
      </x:c>
      <x:c t="n" s="0">
        <x:v>37.87165</x:v>
      </x:c>
      <x:c t="n" s="0">
        <x:v>37.71532</x:v>
      </x:c>
      <x:c t="n" s="0">
        <x:v>39.91961</x:v>
      </x:c>
      <x:c t="n" s="0">
        <x:v>39.37429</x:v>
      </x:c>
      <x:c t="n" s="0">
        <x:v>43.7608</x:v>
      </x:c>
      <x:c t="n" s="0">
        <x:v>46.54522</x:v>
      </x:c>
      <x:c t="n" s="0">
        <x:v>51.72314</x:v>
      </x:c>
      <x:c t="n" s="0">
        <x:v>47.14931</x:v>
      </x:c>
      <x:c t="n" s="0">
        <x:v>46.04952</x:v>
      </x:c>
      <x:c t="n" s="0">
        <x:v>43.32275</x:v>
      </x:c>
      <x:c t="n" s="0">
        <x:v>43.51984</x:v>
      </x:c>
      <x:c t="n" s="0">
        <x:v>47.61959</x:v>
      </x:c>
      <x:c t="n" s="0">
        <x:v>41.11467</x:v>
      </x:c>
      <x:c t="n" s="0">
        <x:v>39.22822</x:v>
      </x:c>
      <x:c t="n" s="0">
        <x:v>39.63699</x:v>
      </x:c>
      <x:c t="n" s="0">
        <x:v>36.12696</x:v>
      </x:c>
      <x:c t="n" s="0">
        <x:v>30.01707</x:v>
      </x:c>
      <x:c t="n" s="0">
        <x:v>33.2147</x:v>
      </x:c>
      <x:c t="n" s="0">
        <x:v>27.50801</x:v>
      </x:c>
      <x:c t="n" s="0">
        <x:v>11.03144</x:v>
      </x:c>
      <x:c t="n" s="0">
        <x:v>8.391973</x:v>
      </x:c>
      <x:c t="n" s="0">
        <x:v>4.072047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43942.8781712963</x:v>
      </x:c>
      <x:c t="n" s="7">
        <x:v>43942.8781712963</x:v>
      </x:c>
      <x:c t="n" s="0">
        <x:v>56.59746</x:v>
      </x:c>
      <x:c t="n" s="0">
        <x:v>64.61462</x:v>
      </x:c>
      <x:c t="n" s="0">
        <x:v>70.81624</x:v>
      </x:c>
      <x:c t="n" s="0">
        <x:v>78.46221</x:v>
      </x:c>
      <x:c t="n" s="0">
        <x:v>-30.06697</x:v>
      </x:c>
      <x:c t="n" s="0">
        <x:v>-24.69489</x:v>
      </x:c>
      <x:c t="n" s="0">
        <x:v>-24.48298</x:v>
      </x:c>
      <x:c t="n" s="0">
        <x:v>-11.78555</x:v>
      </x:c>
      <x:c t="n" s="0">
        <x:v>-0.4172165</x:v>
      </x:c>
      <x:c t="n" s="0">
        <x:v>0.6501123</x:v>
      </x:c>
      <x:c t="n" s="0">
        <x:v>11.7005</x:v>
      </x:c>
      <x:c t="n" s="0">
        <x:v>18.34184</x:v>
      </x:c>
      <x:c t="n" s="0">
        <x:v>22.54711</x:v>
      </x:c>
      <x:c t="n" s="0">
        <x:v>25.04943</x:v>
      </x:c>
      <x:c t="n" s="0">
        <x:v>37.21803</x:v>
      </x:c>
      <x:c t="n" s="0">
        <x:v>31.96539</x:v>
      </x:c>
      <x:c t="n" s="0">
        <x:v>38.14208</x:v>
      </x:c>
      <x:c t="n" s="0">
        <x:v>31.93767</x:v>
      </x:c>
      <x:c t="n" s="0">
        <x:v>37.25096</x:v>
      </x:c>
      <x:c t="n" s="0">
        <x:v>39.87776</x:v>
      </x:c>
      <x:c t="n" s="0">
        <x:v>39.94522</x:v>
      </x:c>
      <x:c t="n" s="0">
        <x:v>45.43851</x:v>
      </x:c>
      <x:c t="n" s="0">
        <x:v>44.0614</x:v>
      </x:c>
      <x:c t="n" s="0">
        <x:v>45.76935</x:v>
      </x:c>
      <x:c t="n" s="0">
        <x:v>49.30859</x:v>
      </x:c>
      <x:c t="n" s="0">
        <x:v>46.91919</x:v>
      </x:c>
      <x:c t="n" s="0">
        <x:v>46.89281</x:v>
      </x:c>
      <x:c t="n" s="0">
        <x:v>44.86866</x:v>
      </x:c>
      <x:c t="n" s="0">
        <x:v>45.43541</x:v>
      </x:c>
      <x:c t="n" s="0">
        <x:v>46.02757</x:v>
      </x:c>
      <x:c t="n" s="0">
        <x:v>42.5993</x:v>
      </x:c>
      <x:c t="n" s="0">
        <x:v>41.44761</x:v>
      </x:c>
      <x:c t="n" s="0">
        <x:v>39.08627</x:v>
      </x:c>
      <x:c t="n" s="0">
        <x:v>35.77298</x:v>
      </x:c>
      <x:c t="n" s="0">
        <x:v>30.54075</x:v>
      </x:c>
      <x:c t="n" s="0">
        <x:v>33.51428</x:v>
      </x:c>
      <x:c t="n" s="0">
        <x:v>27.66998</x:v>
      </x:c>
      <x:c t="n" s="0">
        <x:v>11.80215</x:v>
      </x:c>
      <x:c t="n" s="0">
        <x:v>8.010355</x:v>
      </x:c>
      <x:c t="n" s="0">
        <x:v>3.390016</x:v>
      </x:c>
      <x:c t="n" s="0">
        <x:v>-30.06697</x:v>
      </x:c>
      <x:c t="n" s="0">
        <x:v>-28.15068</x:v>
      </x:c>
      <x:c t="n" s="0">
        <x:v>-24.33651</x:v>
      </x:c>
      <x:c t="n" s="0">
        <x:v>-10.70288</x:v>
      </x:c>
      <x:c t="n" s="0">
        <x:v>1.570447</x:v>
      </x:c>
      <x:c t="n" s="0">
        <x:v>-2.211602</x:v>
      </x:c>
      <x:c t="n" s="0">
        <x:v>12.43642</x:v>
      </x:c>
      <x:c t="n" s="0">
        <x:v>19.11039</x:v>
      </x:c>
      <x:c t="n" s="0">
        <x:v>25.65217</x:v>
      </x:c>
      <x:c t="n" s="0">
        <x:v>27.04767</x:v>
      </x:c>
      <x:c t="n" s="0">
        <x:v>37.52888</x:v>
      </x:c>
      <x:c t="n" s="0">
        <x:v>20.85083</x:v>
      </x:c>
      <x:c t="n" s="0">
        <x:v>31.58963</x:v>
      </x:c>
      <x:c t="n" s="0">
        <x:v>32.30601</x:v>
      </x:c>
      <x:c t="n" s="0">
        <x:v>35.47723</x:v>
      </x:c>
      <x:c t="n" s="0">
        <x:v>35.90375</x:v>
      </x:c>
      <x:c t="n" s="0">
        <x:v>33.60286</x:v>
      </x:c>
      <x:c t="n" s="0">
        <x:v>39.2509</x:v>
      </x:c>
      <x:c t="n" s="0">
        <x:v>45.42481</x:v>
      </x:c>
      <x:c t="n" s="0">
        <x:v>47.90874</x:v>
      </x:c>
      <x:c t="n" s="0">
        <x:v>47.7776</x:v>
      </x:c>
      <x:c t="n" s="0">
        <x:v>50.13262</x:v>
      </x:c>
      <x:c t="n" s="0">
        <x:v>45.97952</x:v>
      </x:c>
      <x:c t="n" s="0">
        <x:v>45.61876</x:v>
      </x:c>
      <x:c t="n" s="0">
        <x:v>45.81692</x:v>
      </x:c>
      <x:c t="n" s="0">
        <x:v>48.058</x:v>
      </x:c>
      <x:c t="n" s="0">
        <x:v>43.78431</x:v>
      </x:c>
      <x:c t="n" s="0">
        <x:v>43.25491</x:v>
      </x:c>
      <x:c t="n" s="0">
        <x:v>40.17458</x:v>
      </x:c>
      <x:c t="n" s="0">
        <x:v>33.9718</x:v>
      </x:c>
      <x:c t="n" s="0">
        <x:v>30.22407</x:v>
      </x:c>
      <x:c t="n" s="0">
        <x:v>33.64966</x:v>
      </x:c>
      <x:c t="n" s="0">
        <x:v>27.00783</x:v>
      </x:c>
      <x:c t="n" s="0">
        <x:v>11.41346</x:v>
      </x:c>
      <x:c t="n" s="0">
        <x:v>6.998336</x:v>
      </x:c>
      <x:c t="n" s="0">
        <x:v>2.929613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43942.8781712963</x:v>
      </x:c>
      <x:c t="n" s="7">
        <x:v>43942.8781712963</x:v>
      </x:c>
      <x:c t="n" s="0">
        <x:v>57.31457</x:v>
      </x:c>
      <x:c t="n" s="0">
        <x:v>67.81797</x:v>
      </x:c>
      <x:c t="n" s="0">
        <x:v>66.92542</x:v>
      </x:c>
      <x:c t="n" s="0">
        <x:v>76.35654</x:v>
      </x:c>
      <x:c t="n" s="0">
        <x:v>-30.06697</x:v>
      </x:c>
      <x:c t="n" s="0">
        <x:v>-25.29893</x:v>
      </x:c>
      <x:c t="n" s="0">
        <x:v>-24.41752</x:v>
      </x:c>
      <x:c t="n" s="0">
        <x:v>-11.44896</x:v>
      </x:c>
      <x:c t="n" s="0">
        <x:v>-0.06402564</x:v>
      </x:c>
      <x:c t="n" s="0">
        <x:v>0.3328483</x:v>
      </x:c>
      <x:c t="n" s="0">
        <x:v>11.81601</x:v>
      </x:c>
      <x:c t="n" s="0">
        <x:v>18.46286</x:v>
      </x:c>
      <x:c t="n" s="0">
        <x:v>22.76774</x:v>
      </x:c>
      <x:c t="n" s="0">
        <x:v>25.40487</x:v>
      </x:c>
      <x:c t="n" s="0">
        <x:v>36.86999</x:v>
      </x:c>
      <x:c t="n" s="0">
        <x:v>31.33714</x:v>
      </x:c>
      <x:c t="n" s="0">
        <x:v>37.62448</x:v>
      </x:c>
      <x:c t="n" s="0">
        <x:v>32.06889</x:v>
      </x:c>
      <x:c t="n" s="0">
        <x:v>36.93878</x:v>
      </x:c>
      <x:c t="n" s="0">
        <x:v>39.50723</x:v>
      </x:c>
      <x:c t="n" s="0">
        <x:v>39.39841</x:v>
      </x:c>
      <x:c t="n" s="0">
        <x:v>45.36495</x:v>
      </x:c>
      <x:c t="n" s="0">
        <x:v>44.194</x:v>
      </x:c>
      <x:c t="n" s="0">
        <x:v>45.21847</x:v>
      </x:c>
      <x:c t="n" s="0">
        <x:v>49.25854</x:v>
      </x:c>
      <x:c t="n" s="0">
        <x:v>47.23356</x:v>
      </x:c>
      <x:c t="n" s="0">
        <x:v>46.85536</x:v>
      </x:c>
      <x:c t="n" s="0">
        <x:v>45.17915</x:v>
      </x:c>
      <x:c t="n" s="0">
        <x:v>45.20298</x:v>
      </x:c>
      <x:c t="n" s="0">
        <x:v>46.35743</x:v>
      </x:c>
      <x:c t="n" s="0">
        <x:v>42.46326</x:v>
      </x:c>
      <x:c t="n" s="0">
        <x:v>41.42796</x:v>
      </x:c>
      <x:c t="n" s="0">
        <x:v>39.24097</x:v>
      </x:c>
      <x:c t="n" s="0">
        <x:v>35.6284</x:v>
      </x:c>
      <x:c t="n" s="0">
        <x:v>30.59975</x:v>
      </x:c>
      <x:c t="n" s="0">
        <x:v>33.54593</x:v>
      </x:c>
      <x:c t="n" s="0">
        <x:v>27.55212</x:v>
      </x:c>
      <x:c t="n" s="0">
        <x:v>11.66252</x:v>
      </x:c>
      <x:c t="n" s="0">
        <x:v>7.911082</x:v>
      </x:c>
      <x:c t="n" s="0">
        <x:v>3.371234</x:v>
      </x:c>
      <x:c t="n" s="0">
        <x:v>-30.06697</x:v>
      </x:c>
      <x:c t="n" s="0">
        <x:v>-29.16826</x:v>
      </x:c>
      <x:c t="n" s="0">
        <x:v>-24.05034</x:v>
      </x:c>
      <x:c t="n" s="0">
        <x:v>-9.876393</x:v>
      </x:c>
      <x:c t="n" s="0">
        <x:v>1.570447</x:v>
      </x:c>
      <x:c t="n" s="0">
        <x:v>-2.211602</x:v>
      </x:c>
      <x:c t="n" s="0">
        <x:v>12.43642</x:v>
      </x:c>
      <x:c t="n" s="0">
        <x:v>19.11039</x:v>
      </x:c>
      <x:c t="n" s="0">
        <x:v>21.20903</x:v>
      </x:c>
      <x:c t="n" s="0">
        <x:v>27.04767</x:v>
      </x:c>
      <x:c t="n" s="0">
        <x:v>31.21384</x:v>
      </x:c>
      <x:c t="n" s="0">
        <x:v>20.85083</x:v>
      </x:c>
      <x:c t="n" s="0">
        <x:v>31.76544</x:v>
      </x:c>
      <x:c t="n" s="0">
        <x:v>33.05461</x:v>
      </x:c>
      <x:c t="n" s="0">
        <x:v>32.47932</x:v>
      </x:c>
      <x:c t="n" s="0">
        <x:v>37.59699</x:v>
      </x:c>
      <x:c t="n" s="0">
        <x:v>36.59694</x:v>
      </x:c>
      <x:c t="n" s="0">
        <x:v>46.82591</x:v>
      </x:c>
      <x:c t="n" s="0">
        <x:v>44.569</x:v>
      </x:c>
      <x:c t="n" s="0">
        <x:v>42.99733</x:v>
      </x:c>
      <x:c t="n" s="0">
        <x:v>49.10495</x:v>
      </x:c>
      <x:c t="n" s="0">
        <x:v>43.47997</x:v>
      </x:c>
      <x:c t="n" s="0">
        <x:v>46.50558</x:v>
      </x:c>
      <x:c t="n" s="0">
        <x:v>47.70518</x:v>
      </x:c>
      <x:c t="n" s="0">
        <x:v>44.384</x:v>
      </x:c>
      <x:c t="n" s="0">
        <x:v>48.07927</x:v>
      </x:c>
      <x:c t="n" s="0">
        <x:v>41.93597</x:v>
      </x:c>
      <x:c t="n" s="0">
        <x:v>42.14697</x:v>
      </x:c>
      <x:c t="n" s="0">
        <x:v>39.24289</x:v>
      </x:c>
      <x:c t="n" s="0">
        <x:v>34.75078</x:v>
      </x:c>
      <x:c t="n" s="0">
        <x:v>30.57085</x:v>
      </x:c>
      <x:c t="n" s="0">
        <x:v>33.57411</x:v>
      </x:c>
      <x:c t="n" s="0">
        <x:v>26.84957</x:v>
      </x:c>
      <x:c t="n" s="0">
        <x:v>11.55133</x:v>
      </x:c>
      <x:c t="n" s="0">
        <x:v>7.338814</x:v>
      </x:c>
      <x:c t="n" s="0">
        <x:v>3.868684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43942.8781712963</x:v>
      </x:c>
      <x:c t="n" s="7">
        <x:v>43942.8781712963</x:v>
      </x:c>
      <x:c t="n" s="0">
        <x:v>56.31004</x:v>
      </x:c>
      <x:c t="n" s="0">
        <x:v>65.66197</x:v>
      </x:c>
      <x:c t="n" s="0">
        <x:v>64.82305</x:v>
      </x:c>
      <x:c t="n" s="0">
        <x:v>73.11761</x:v>
      </x:c>
      <x:c t="n" s="0">
        <x:v>-30.06697</x:v>
      </x:c>
      <x:c t="n" s="0">
        <x:v>-25.89085</x:v>
      </x:c>
      <x:c t="n" s="0">
        <x:v>-24.36242</x:v>
      </x:c>
      <x:c t="n" s="0">
        <x:v>-11.18081</x:v>
      </x:c>
      <x:c t="n" s="0">
        <x:v>1.076637</x:v>
      </x:c>
      <x:c t="n" s="0">
        <x:v>0.04224581</x:v>
      </x:c>
      <x:c t="n" s="0">
        <x:v>11.91229</x:v>
      </x:c>
      <x:c t="n" s="0">
        <x:v>18.56362</x:v>
      </x:c>
      <x:c t="n" s="0">
        <x:v>22.28804</x:v>
      </x:c>
      <x:c t="n" s="0">
        <x:v>25.48223</x:v>
      </x:c>
      <x:c t="n" s="0">
        <x:v>36.38197</x:v>
      </x:c>
      <x:c t="n" s="0">
        <x:v>30.7391</x:v>
      </x:c>
      <x:c t="n" s="0">
        <x:v>37.12764</x:v>
      </x:c>
      <x:c t="n" s="0">
        <x:v>32.2448</x:v>
      </x:c>
      <x:c t="n" s="0">
        <x:v>36.31034</x:v>
      </x:c>
      <x:c t="n" s="0">
        <x:v>39.32131</x:v>
      </x:c>
      <x:c t="n" s="0">
        <x:v>39.61738</x:v>
      </x:c>
      <x:c t="n" s="0">
        <x:v>45.58817</x:v>
      </x:c>
      <x:c t="n" s="0">
        <x:v>43.97516</x:v>
      </x:c>
      <x:c t="n" s="0">
        <x:v>45.95741</x:v>
      </x:c>
      <x:c t="n" s="0">
        <x:v>48.95676</x:v>
      </x:c>
      <x:c t="n" s="0">
        <x:v>47.11178</x:v>
      </x:c>
      <x:c t="n" s="0">
        <x:v>46.88747</x:v>
      </x:c>
      <x:c t="n" s="0">
        <x:v>45.78267</x:v>
      </x:c>
      <x:c t="n" s="0">
        <x:v>45.05165</x:v>
      </x:c>
      <x:c t="n" s="0">
        <x:v>46.22879</x:v>
      </x:c>
      <x:c t="n" s="0">
        <x:v>42.51012</x:v>
      </x:c>
      <x:c t="n" s="0">
        <x:v>41.45546</x:v>
      </x:c>
      <x:c t="n" s="0">
        <x:v>39.47038</x:v>
      </x:c>
      <x:c t="n" s="0">
        <x:v>35.85774</x:v>
      </x:c>
      <x:c t="n" s="0">
        <x:v>30.57718</x:v>
      </x:c>
      <x:c t="n" s="0">
        <x:v>33.55528</x:v>
      </x:c>
      <x:c t="n" s="0">
        <x:v>27.38112</x:v>
      </x:c>
      <x:c t="n" s="0">
        <x:v>11.66967</x:v>
      </x:c>
      <x:c t="n" s="0">
        <x:v>8.111469</x:v>
      </x:c>
      <x:c t="n" s="0">
        <x:v>3.510309</x:v>
      </x:c>
      <x:c t="n" s="0">
        <x:v>-30.06697</x:v>
      </x:c>
      <x:c t="n" s="0">
        <x:v>-29.16826</x:v>
      </x:c>
      <x:c t="n" s="0">
        <x:v>-24.05034</x:v>
      </x:c>
      <x:c t="n" s="0">
        <x:v>-9.876393</x:v>
      </x:c>
      <x:c t="n" s="0">
        <x:v>5.896422</x:v>
      </x:c>
      <x:c t="n" s="0">
        <x:v>-2.211602</x:v>
      </x:c>
      <x:c t="n" s="0">
        <x:v>12.43642</x:v>
      </x:c>
      <x:c t="n" s="0">
        <x:v>19.35768</x:v>
      </x:c>
      <x:c t="n" s="0">
        <x:v>17.29528</x:v>
      </x:c>
      <x:c t="n" s="0">
        <x:v>23.63804</x:v>
      </x:c>
      <x:c t="n" s="0">
        <x:v>31.21384</x:v>
      </x:c>
      <x:c t="n" s="0">
        <x:v>23.33995</x:v>
      </x:c>
      <x:c t="n" s="0">
        <x:v>32.35463</x:v>
      </x:c>
      <x:c t="n" s="0">
        <x:v>32.64627</x:v>
      </x:c>
      <x:c t="n" s="0">
        <x:v>25.80897</x:v>
      </x:c>
      <x:c t="n" s="0">
        <x:v>35.84482</x:v>
      </x:c>
      <x:c t="n" s="0">
        <x:v>39.28876</x:v>
      </x:c>
      <x:c t="n" s="0">
        <x:v>45.12077</x:v>
      </x:c>
      <x:c t="n" s="0">
        <x:v>42.82301</x:v>
      </x:c>
      <x:c t="n" s="0">
        <x:v>49.78998</x:v>
      </x:c>
      <x:c t="n" s="0">
        <x:v>46.89068</x:v>
      </x:c>
      <x:c t="n" s="0">
        <x:v>47.02975</x:v>
      </x:c>
      <x:c t="n" s="0">
        <x:v>48.84661</x:v>
      </x:c>
      <x:c t="n" s="0">
        <x:v>46.0639</x:v>
      </x:c>
      <x:c t="n" s="0">
        <x:v>44.86981</x:v>
      </x:c>
      <x:c t="n" s="0">
        <x:v>43.91573</x:v>
      </x:c>
      <x:c t="n" s="0">
        <x:v>43.08735</x:v>
      </x:c>
      <x:c t="n" s="0">
        <x:v>40.86728</x:v>
      </x:c>
      <x:c t="n" s="0">
        <x:v>40.38265</x:v>
      </x:c>
      <x:c t="n" s="0">
        <x:v>37.20596</x:v>
      </x:c>
      <x:c t="n" s="0">
        <x:v>30.72058</x:v>
      </x:c>
      <x:c t="n" s="0">
        <x:v>32.40112</x:v>
      </x:c>
      <x:c t="n" s="0">
        <x:v>24.40504</x:v>
      </x:c>
      <x:c t="n" s="0">
        <x:v>11.03103</x:v>
      </x:c>
      <x:c t="n" s="0">
        <x:v>8.90177</x:v>
      </x:c>
      <x:c t="n" s="0">
        <x:v>3.935246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43942.8781712963</x:v>
      </x:c>
      <x:c t="n" s="7">
        <x:v>43942.8781712963</x:v>
      </x:c>
      <x:c t="n" s="0">
        <x:v>57.93988</x:v>
      </x:c>
      <x:c t="n" s="0">
        <x:v>67.42288</x:v>
      </x:c>
      <x:c t="n" s="0">
        <x:v>68.30423</x:v>
      </x:c>
      <x:c t="n" s="0">
        <x:v>74.83922</x:v>
      </x:c>
      <x:c t="n" s="0">
        <x:v>-30.06697</x:v>
      </x:c>
      <x:c t="n" s="0">
        <x:v>-26.46961</x:v>
      </x:c>
      <x:c t="n" s="0">
        <x:v>-24.31579</x:v>
      </x:c>
      <x:c t="n" s="0">
        <x:v>-10.96422</x:v>
      </x:c>
      <x:c t="n" s="0">
        <x:v>2.205625</x:v>
      </x:c>
      <x:c t="n" s="0">
        <x:v>-0.2223237</x:v>
      </x:c>
      <x:c t="n" s="0">
        <x:v>11.99286</x:v>
      </x:c>
      <x:c t="n" s="0">
        <x:v>18.89352</x:v>
      </x:c>
      <x:c t="n" s="0">
        <x:v>21.83173</x:v>
      </x:c>
      <x:c t="n" s="0">
        <x:v>24.93287</x:v>
      </x:c>
      <x:c t="n" s="0">
        <x:v>35.91682</x:v>
      </x:c>
      <x:c t="n" s="0">
        <x:v>30.22101</x:v>
      </x:c>
      <x:c t="n" s="0">
        <x:v>36.83221</x:v>
      </x:c>
      <x:c t="n" s="0">
        <x:v>31.84956</x:v>
      </x:c>
      <x:c t="n" s="0">
        <x:v>35.73627</x:v>
      </x:c>
      <x:c t="n" s="0">
        <x:v>38.67027</x:v>
      </x:c>
      <x:c t="n" s="0">
        <x:v>39.04343</x:v>
      </x:c>
      <x:c t="n" s="0">
        <x:v>45.82994</x:v>
      </x:c>
      <x:c t="n" s="0">
        <x:v>43.68885</x:v>
      </x:c>
      <x:c t="n" s="0">
        <x:v>46.5154</x:v>
      </x:c>
      <x:c t="n" s="0">
        <x:v>48.49084</x:v>
      </x:c>
      <x:c t="n" s="0">
        <x:v>46.87959</x:v>
      </x:c>
      <x:c t="n" s="0">
        <x:v>47.35915</x:v>
      </x:c>
      <x:c t="n" s="0">
        <x:v>45.48466</x:v>
      </x:c>
      <x:c t="n" s="0">
        <x:v>45.15646</x:v>
      </x:c>
      <x:c t="n" s="0">
        <x:v>45.94074</x:v>
      </x:c>
      <x:c t="n" s="0">
        <x:v>42.41043</x:v>
      </x:c>
      <x:c t="n" s="0">
        <x:v>41.30173</x:v>
      </x:c>
      <x:c t="n" s="0">
        <x:v>39.23692</x:v>
      </x:c>
      <x:c t="n" s="0">
        <x:v>35.91517</x:v>
      </x:c>
      <x:c t="n" s="0">
        <x:v>30.70193</x:v>
      </x:c>
      <x:c t="n" s="0">
        <x:v>33.46281</x:v>
      </x:c>
      <x:c t="n" s="0">
        <x:v>27.22863</x:v>
      </x:c>
      <x:c t="n" s="0">
        <x:v>11.41318</x:v>
      </x:c>
      <x:c t="n" s="0">
        <x:v>8.059719</x:v>
      </x:c>
      <x:c t="n" s="0">
        <x:v>3.54764</x:v>
      </x:c>
      <x:c t="n" s="0">
        <x:v>-30.06697</x:v>
      </x:c>
      <x:c t="n" s="0">
        <x:v>-29.16826</x:v>
      </x:c>
      <x:c t="n" s="0">
        <x:v>-24.05034</x:v>
      </x:c>
      <x:c t="n" s="0">
        <x:v>-9.876393</x:v>
      </x:c>
      <x:c t="n" s="0">
        <x:v>5.896422</x:v>
      </x:c>
      <x:c t="n" s="0">
        <x:v>-2.211602</x:v>
      </x:c>
      <x:c t="n" s="0">
        <x:v>12.43642</x:v>
      </x:c>
      <x:c t="n" s="0">
        <x:v>20.77986</x:v>
      </x:c>
      <x:c t="n" s="0">
        <x:v>23.33788</x:v>
      </x:c>
      <x:c t="n" s="0">
        <x:v>18.17779</x:v>
      </x:c>
      <x:c t="n" s="0">
        <x:v>31.21384</x:v>
      </x:c>
      <x:c t="n" s="0">
        <x:v>24.34968</x:v>
      </x:c>
      <x:c t="n" s="0">
        <x:v>35.1148</x:v>
      </x:c>
      <x:c t="n" s="0">
        <x:v>23.98013</x:v>
      </x:c>
      <x:c t="n" s="0">
        <x:v>29.0176</x:v>
      </x:c>
      <x:c t="n" s="0">
        <x:v>30.1048</x:v>
      </x:c>
      <x:c t="n" s="0">
        <x:v>34.89378</x:v>
      </x:c>
      <x:c t="n" s="0">
        <x:v>47.20237</x:v>
      </x:c>
      <x:c t="n" s="0">
        <x:v>40.19278</x:v>
      </x:c>
      <x:c t="n" s="0">
        <x:v>46.34878</x:v>
      </x:c>
      <x:c t="n" s="0">
        <x:v>45.51754</x:v>
      </x:c>
      <x:c t="n" s="0">
        <x:v>46.63019</x:v>
      </x:c>
      <x:c t="n" s="0">
        <x:v>49.40127</x:v>
      </x:c>
      <x:c t="n" s="0">
        <x:v>42.85925</x:v>
      </x:c>
      <x:c t="n" s="0">
        <x:v>45.07916</x:v>
      </x:c>
      <x:c t="n" s="0">
        <x:v>44.88933</x:v>
      </x:c>
      <x:c t="n" s="0">
        <x:v>40.57372</x:v>
      </x:c>
      <x:c t="n" s="0">
        <x:v>39.97673</x:v>
      </x:c>
      <x:c t="n" s="0">
        <x:v>38.83248</x:v>
      </x:c>
      <x:c t="n" s="0">
        <x:v>35.74583</x:v>
      </x:c>
      <x:c t="n" s="0">
        <x:v>30.71065</x:v>
      </x:c>
      <x:c t="n" s="0">
        <x:v>32.77429</x:v>
      </x:c>
      <x:c t="n" s="0">
        <x:v>27.09464</x:v>
      </x:c>
      <x:c t="n" s="0">
        <x:v>8.793622</x:v>
      </x:c>
      <x:c t="n" s="0">
        <x:v>8.389194</x:v>
      </x:c>
      <x:c t="n" s="0">
        <x:v>3.818942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43942.8781712963</x:v>
      </x:c>
      <x:c t="n" s="7">
        <x:v>43942.8781712963</x:v>
      </x:c>
      <x:c t="n" s="0">
        <x:v>56.96486</x:v>
      </x:c>
      <x:c t="n" s="0">
        <x:v>65.9616</x:v>
      </x:c>
      <x:c t="n" s="0">
        <x:v>66.03912</x:v>
      </x:c>
      <x:c t="n" s="0">
        <x:v>74.15657</x:v>
      </x:c>
      <x:c t="n" s="0">
        <x:v>-30.06697</x:v>
      </x:c>
      <x:c t="n" s="0">
        <x:v>-27.03312</x:v>
      </x:c>
      <x:c t="n" s="0">
        <x:v>-24.27639</x:v>
      </x:c>
      <x:c t="n" s="0">
        <x:v>-10.78744</x:v>
      </x:c>
      <x:c t="n" s="0">
        <x:v>2.981123</x:v>
      </x:c>
      <x:c t="n" s="0">
        <x:v>-0.06546103</x:v>
      </x:c>
      <x:c t="n" s="0">
        <x:v>12.11969</x:v>
      </x:c>
      <x:c t="n" s="0">
        <x:v>19.22536</x:v>
      </x:c>
      <x:c t="n" s="0">
        <x:v>23.03437</x:v>
      </x:c>
      <x:c t="n" s="0">
        <x:v>24.40152</x:v>
      </x:c>
      <x:c t="n" s="0">
        <x:v>35.80853</x:v>
      </x:c>
      <x:c t="n" s="0">
        <x:v>29.72366</x:v>
      </x:c>
      <x:c t="n" s="0">
        <x:v>36.62004</x:v>
      </x:c>
      <x:c t="n" s="0">
        <x:v>31.28385</x:v>
      </x:c>
      <x:c t="n" s="0">
        <x:v>35.76981</x:v>
      </x:c>
      <x:c t="n" s="0">
        <x:v>38.18895</x:v>
      </x:c>
      <x:c t="n" s="0">
        <x:v>38.8172</x:v>
      </x:c>
      <x:c t="n" s="0">
        <x:v>45.59495</x:v>
      </x:c>
      <x:c t="n" s="0">
        <x:v>43.55481</x:v>
      </x:c>
      <x:c t="n" s="0">
        <x:v>46.08329</x:v>
      </x:c>
      <x:c t="n" s="0">
        <x:v>48.29994</x:v>
      </x:c>
      <x:c t="n" s="0">
        <x:v>46.89979</x:v>
      </x:c>
      <x:c t="n" s="0">
        <x:v>47.41605</x:v>
      </x:c>
      <x:c t="n" s="0">
        <x:v>45.5107</x:v>
      </x:c>
      <x:c t="n" s="0">
        <x:v>45.43794</x:v>
      </x:c>
      <x:c t="n" s="0">
        <x:v>46.05026</x:v>
      </x:c>
      <x:c t="n" s="0">
        <x:v>42.32124</x:v>
      </x:c>
      <x:c t="n" s="0">
        <x:v>41.13619</x:v>
      </x:c>
      <x:c t="n" s="0">
        <x:v>39.15789</x:v>
      </x:c>
      <x:c t="n" s="0">
        <x:v>35.83198</x:v>
      </x:c>
      <x:c t="n" s="0">
        <x:v>30.59898</x:v>
      </x:c>
      <x:c t="n" s="0">
        <x:v>33.21304</x:v>
      </x:c>
      <x:c t="n" s="0">
        <x:v>26.99136</x:v>
      </x:c>
      <x:c t="n" s="0">
        <x:v>11.33802</x:v>
      </x:c>
      <x:c t="n" s="0">
        <x:v>8.104795</x:v>
      </x:c>
      <x:c t="n" s="0">
        <x:v>3.582141</x:v>
      </x:c>
      <x:c t="n" s="0">
        <x:v>-30.06697</x:v>
      </x:c>
      <x:c t="n" s="0">
        <x:v>-29.16826</x:v>
      </x:c>
      <x:c t="n" s="0">
        <x:v>-24.05034</x:v>
      </x:c>
      <x:c t="n" s="0">
        <x:v>-9.876393</x:v>
      </x:c>
      <x:c t="n" s="0">
        <x:v>5.896422</x:v>
      </x:c>
      <x:c t="n" s="0">
        <x:v>2.986526</x:v>
      </x:c>
      <x:c t="n" s="0">
        <x:v>13.24027</x:v>
      </x:c>
      <x:c t="n" s="0">
        <x:v>20.77986</x:v>
      </x:c>
      <x:c t="n" s="0">
        <x:v>26.86377</x:v>
      </x:c>
      <x:c t="n" s="0">
        <x:v>18.17779</x:v>
      </x:c>
      <x:c t="n" s="0">
        <x:v>37.67969</x:v>
      </x:c>
      <x:c t="n" s="0">
        <x:v>24.34968</x:v>
      </x:c>
      <x:c t="n" s="0">
        <x:v>35.1148</x:v>
      </x:c>
      <x:c t="n" s="0">
        <x:v>30.9299</x:v>
      </x:c>
      <x:c t="n" s="0">
        <x:v>39.14998</x:v>
      </x:c>
      <x:c t="n" s="0">
        <x:v>33.54011</x:v>
      </x:c>
      <x:c t="n" s="0">
        <x:v>36.99618</x:v>
      </x:c>
      <x:c t="n" s="0">
        <x:v>42.22149</x:v>
      </x:c>
      <x:c t="n" s="0">
        <x:v>42.28676</x:v>
      </x:c>
      <x:c t="n" s="0">
        <x:v>43.57063</x:v>
      </x:c>
      <x:c t="n" s="0">
        <x:v>48.51769</x:v>
      </x:c>
      <x:c t="n" s="0">
        <x:v>43.87535</x:v>
      </x:c>
      <x:c t="n" s="0">
        <x:v>46.36436</x:v>
      </x:c>
      <x:c t="n" s="0">
        <x:v>46.45198</x:v>
      </x:c>
      <x:c t="n" s="0">
        <x:v>46.27816</x:v>
      </x:c>
      <x:c t="n" s="0">
        <x:v>46.49156</x:v>
      </x:c>
      <x:c t="n" s="0">
        <x:v>43.70018</x:v>
      </x:c>
      <x:c t="n" s="0">
        <x:v>40.46843</x:v>
      </x:c>
      <x:c t="n" s="0">
        <x:v>38.73995</x:v>
      </x:c>
      <x:c t="n" s="0">
        <x:v>37.15955</x:v>
      </x:c>
      <x:c t="n" s="0">
        <x:v>30.41438</x:v>
      </x:c>
      <x:c t="n" s="0">
        <x:v>34.15153</x:v>
      </x:c>
      <x:c t="n" s="0">
        <x:v>25.89348</x:v>
      </x:c>
      <x:c t="n" s="0">
        <x:v>11.49017</x:v>
      </x:c>
      <x:c t="n" s="0">
        <x:v>7.33562</x:v>
      </x:c>
      <x:c t="n" s="0">
        <x:v>3.352329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43942.8781712963</x:v>
      </x:c>
      <x:c t="n" s="7">
        <x:v>43942.8781712963</x:v>
      </x:c>
      <x:c t="n" s="0">
        <x:v>55.34761</x:v>
      </x:c>
      <x:c t="n" s="0">
        <x:v>65.66197</x:v>
      </x:c>
      <x:c t="n" s="0">
        <x:v>66.20278</x:v>
      </x:c>
      <x:c t="n" s="0">
        <x:v>75.2171</x:v>
      </x:c>
      <x:c t="n" s="0">
        <x:v>-30.06697</x:v>
      </x:c>
      <x:c t="n" s="0">
        <x:v>-27.58055</x:v>
      </x:c>
      <x:c t="n" s="0">
        <x:v>-24.24332</x:v>
      </x:c>
      <x:c t="n" s="0">
        <x:v>-10.64195</x:v>
      </x:c>
      <x:c t="n" s="0">
        <x:v>3.548872</x:v>
      </x:c>
      <x:c t="n" s="0">
        <x:v>0.9801553</x:v>
      </x:c>
      <x:c t="n" s="0">
        <x:v>12.38145</x:v>
      </x:c>
      <x:c t="n" s="0">
        <x:v>19.76552</x:v>
      </x:c>
      <x:c t="n" s="0">
        <x:v>23.84991</x:v>
      </x:c>
      <x:c t="n" s="0">
        <x:v>23.89428</x:v>
      </x:c>
      <x:c t="n" s="0">
        <x:v>36.53826</x:v>
      </x:c>
      <x:c t="n" s="0">
        <x:v>29.93213</x:v>
      </x:c>
      <x:c t="n" s="0">
        <x:v>36.42069</x:v>
      </x:c>
      <x:c t="n" s="0">
        <x:v>31.95664</x:v>
      </x:c>
      <x:c t="n" s="0">
        <x:v>37.05436</x:v>
      </x:c>
      <x:c t="n" s="0">
        <x:v>37.80141</x:v>
      </x:c>
      <x:c t="n" s="0">
        <x:v>38.47113</x:v>
      </x:c>
      <x:c t="n" s="0">
        <x:v>45.86931</x:v>
      </x:c>
      <x:c t="n" s="0">
        <x:v>44.43841</x:v>
      </x:c>
      <x:c t="n" s="0">
        <x:v>45.84793</x:v>
      </x:c>
      <x:c t="n" s="0">
        <x:v>48.46508</x:v>
      </x:c>
      <x:c t="n" s="0">
        <x:v>46.47047</x:v>
      </x:c>
      <x:c t="n" s="0">
        <x:v>47.52692</x:v>
      </x:c>
      <x:c t="n" s="0">
        <x:v>45.60216</x:v>
      </x:c>
      <x:c t="n" s="0">
        <x:v>45.78439</x:v>
      </x:c>
      <x:c t="n" s="0">
        <x:v>46.06458</x:v>
      </x:c>
      <x:c t="n" s="0">
        <x:v>42.78927</x:v>
      </x:c>
      <x:c t="n" s="0">
        <x:v>41.15987</x:v>
      </x:c>
      <x:c t="n" s="0">
        <x:v>39.14305</x:v>
      </x:c>
      <x:c t="n" s="0">
        <x:v>35.86101</x:v>
      </x:c>
      <x:c t="n" s="0">
        <x:v>30.66224</x:v>
      </x:c>
      <x:c t="n" s="0">
        <x:v>33.46806</x:v>
      </x:c>
      <x:c t="n" s="0">
        <x:v>27.04845</x:v>
      </x:c>
      <x:c t="n" s="0">
        <x:v>11.36189</x:v>
      </x:c>
      <x:c t="n" s="0">
        <x:v>8.064182</x:v>
      </x:c>
      <x:c t="n" s="0">
        <x:v>3.548705</x:v>
      </x:c>
      <x:c t="n" s="0">
        <x:v>-30.06697</x:v>
      </x:c>
      <x:c t="n" s="0">
        <x:v>-29.16826</x:v>
      </x:c>
      <x:c t="n" s="0">
        <x:v>-24.05034</x:v>
      </x:c>
      <x:c t="n" s="0">
        <x:v>-9.876393</x:v>
      </x:c>
      <x:c t="n" s="0">
        <x:v>5.896422</x:v>
      </x:c>
      <x:c t="n" s="0">
        <x:v>4.505507</x:v>
      </x:c>
      <x:c t="n" s="0">
        <x:v>13.65966</x:v>
      </x:c>
      <x:c t="n" s="0">
        <x:v>22.71488</x:v>
      </x:c>
      <x:c t="n" s="0">
        <x:v>26.86377</x:v>
      </x:c>
      <x:c t="n" s="0">
        <x:v>18.58481</x:v>
      </x:c>
      <x:c t="n" s="0">
        <x:v>39.33693</x:v>
      </x:c>
      <x:c t="n" s="0">
        <x:v>32.8463</x:v>
      </x:c>
      <x:c t="n" s="0">
        <x:v>34.97471</x:v>
      </x:c>
      <x:c t="n" s="0">
        <x:v>34.60394</x:v>
      </x:c>
      <x:c t="n" s="0">
        <x:v>41.03027</x:v>
      </x:c>
      <x:c t="n" s="0">
        <x:v>34.52724</x:v>
      </x:c>
      <x:c t="n" s="0">
        <x:v>33.1263</x:v>
      </x:c>
      <x:c t="n" s="0">
        <x:v>47.8645</x:v>
      </x:c>
      <x:c t="n" s="0">
        <x:v>49.36573</x:v>
      </x:c>
      <x:c t="n" s="0">
        <x:v>47.23545</x:v>
      </x:c>
      <x:c t="n" s="0">
        <x:v>50.46386</x:v>
      </x:c>
      <x:c t="n" s="0">
        <x:v>44.11443</x:v>
      </x:c>
      <x:c t="n" s="0">
        <x:v>48.10325</x:v>
      </x:c>
      <x:c t="n" s="0">
        <x:v>45.02129</x:v>
      </x:c>
      <x:c t="n" s="0">
        <x:v>47.21004</x:v>
      </x:c>
      <x:c t="n" s="0">
        <x:v>44.24509</x:v>
      </x:c>
      <x:c t="n" s="0">
        <x:v>43.94808</x:v>
      </x:c>
      <x:c t="n" s="0">
        <x:v>41.628</x:v>
      </x:c>
      <x:c t="n" s="0">
        <x:v>39.20374</x:v>
      </x:c>
      <x:c t="n" s="0">
        <x:v>35.12965</x:v>
      </x:c>
      <x:c t="n" s="0">
        <x:v>30.81545</x:v>
      </x:c>
      <x:c t="n" s="0">
        <x:v>33.22132</x:v>
      </x:c>
      <x:c t="n" s="0">
        <x:v>25.85787</x:v>
      </x:c>
      <x:c t="n" s="0">
        <x:v>11.12627</x:v>
      </x:c>
      <x:c t="n" s="0">
        <x:v>9.248718</x:v>
      </x:c>
      <x:c t="n" s="0">
        <x:v>3.696995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43942.8781712963</x:v>
      </x:c>
      <x:c t="n" s="7">
        <x:v>43942.8781712963</x:v>
      </x:c>
      <x:c t="n" s="0">
        <x:v>56.55785</x:v>
      </x:c>
      <x:c t="n" s="0">
        <x:v>65.66197</x:v>
      </x:c>
      <x:c t="n" s="0">
        <x:v>67.73713</x:v>
      </x:c>
      <x:c t="n" s="0">
        <x:v>76.67838</x:v>
      </x:c>
      <x:c t="n" s="0">
        <x:v>-30.06697</x:v>
      </x:c>
      <x:c t="n" s="0">
        <x:v>-28.10931</x:v>
      </x:c>
      <x:c t="n" s="0">
        <x:v>-23.97106</x:v>
      </x:c>
      <x:c t="n" s="0">
        <x:v>-10.91059</x:v>
      </x:c>
      <x:c t="n" s="0">
        <x:v>3.981142</x:v>
      </x:c>
      <x:c t="n" s="0">
        <x:v>1.709036</x:v>
      </x:c>
      <x:c t="n" s="0">
        <x:v>12.59316</x:v>
      </x:c>
      <x:c t="n" s="0">
        <x:v>20.39771</x:v>
      </x:c>
      <x:c t="n" s="0">
        <x:v>24.44258</x:v>
      </x:c>
      <x:c t="n" s="0">
        <x:v>23.44083</x:v>
      </x:c>
      <x:c t="n" s="0">
        <x:v>37.07707</x:v>
      </x:c>
      <x:c t="n" s="0">
        <x:v>30.63107</x:v>
      </x:c>
      <x:c t="n" s="0">
        <x:v>36.23734</x:v>
      </x:c>
      <x:c t="n" s="0">
        <x:v>32.95464</x:v>
      </x:c>
      <x:c t="n" s="0">
        <x:v>37.00671</x:v>
      </x:c>
      <x:c t="n" s="0">
        <x:v>37.45919</x:v>
      </x:c>
      <x:c t="n" s="0">
        <x:v>38.19593</x:v>
      </x:c>
      <x:c t="n" s="0">
        <x:v>45.54884</x:v>
      </x:c>
      <x:c t="n" s="0">
        <x:v>44.81873</x:v>
      </x:c>
      <x:c t="n" s="0">
        <x:v>46.39417</x:v>
      </x:c>
      <x:c t="n" s="0">
        <x:v>49.57804</x:v>
      </x:c>
      <x:c t="n" s="0">
        <x:v>46.14599</x:v>
      </x:c>
      <x:c t="n" s="0">
        <x:v>47.47474</x:v>
      </x:c>
      <x:c t="n" s="0">
        <x:v>45.34557</x:v>
      </x:c>
      <x:c t="n" s="0">
        <x:v>45.58817</x:v>
      </x:c>
      <x:c t="n" s="0">
        <x:v>46.08778</x:v>
      </x:c>
      <x:c t="n" s="0">
        <x:v>42.68929</x:v>
      </x:c>
      <x:c t="n" s="0">
        <x:v>41.05697</x:v>
      </x:c>
      <x:c t="n" s="0">
        <x:v>38.97325</x:v>
      </x:c>
      <x:c t="n" s="0">
        <x:v>36.06614</x:v>
      </x:c>
      <x:c t="n" s="0">
        <x:v>30.61184</x:v>
      </x:c>
      <x:c t="n" s="0">
        <x:v>33.35971</x:v>
      </x:c>
      <x:c t="n" s="0">
        <x:v>26.98734</x:v>
      </x:c>
      <x:c t="n" s="0">
        <x:v>11.32534</x:v>
      </x:c>
      <x:c t="n" s="0">
        <x:v>8.238155</x:v>
      </x:c>
      <x:c t="n" s="0">
        <x:v>3.520713</x:v>
      </x:c>
      <x:c t="n" s="0">
        <x:v>-30.06697</x:v>
      </x:c>
      <x:c t="n" s="0">
        <x:v>-29.16826</x:v>
      </x:c>
      <x:c t="n" s="0">
        <x:v>-22.02922</x:v>
      </x:c>
      <x:c t="n" s="0">
        <x:v>-16.58503</x:v>
      </x:c>
      <x:c t="n" s="0">
        <x:v>5.896422</x:v>
      </x:c>
      <x:c t="n" s="0">
        <x:v>4.505507</x:v>
      </x:c>
      <x:c t="n" s="0">
        <x:v>13.65966</x:v>
      </x:c>
      <x:c t="n" s="0">
        <x:v>22.9324</x:v>
      </x:c>
      <x:c t="n" s="0">
        <x:v>26.65663</x:v>
      </x:c>
      <x:c t="n" s="0">
        <x:v>18.95694</x:v>
      </x:c>
      <x:c t="n" s="0">
        <x:v>39.33693</x:v>
      </x:c>
      <x:c t="n" s="0">
        <x:v>33.34879</x:v>
      </x:c>
      <x:c t="n" s="0">
        <x:v>34.97471</x:v>
      </x:c>
      <x:c t="n" s="0">
        <x:v>38.0135</x:v>
      </x:c>
      <x:c t="n" s="0">
        <x:v>24.33176</x:v>
      </x:c>
      <x:c t="n" s="0">
        <x:v>34.65644</x:v>
      </x:c>
      <x:c t="n" s="0">
        <x:v>38.68084</x:v>
      </x:c>
      <x:c t="n" s="0">
        <x:v>41.94666</x:v>
      </x:c>
      <x:c t="n" s="0">
        <x:v>44.09713</x:v>
      </x:c>
      <x:c t="n" s="0">
        <x:v>46.08895</x:v>
      </x:c>
      <x:c t="n" s="0">
        <x:v>53.25063</x:v>
      </x:c>
      <x:c t="n" s="0">
        <x:v>41.1006</x:v>
      </x:c>
      <x:c t="n" s="0">
        <x:v>46.64463</x:v>
      </x:c>
      <x:c t="n" s="0">
        <x:v>45.01182</x:v>
      </x:c>
      <x:c t="n" s="0">
        <x:v>45.48336</x:v>
      </x:c>
      <x:c t="n" s="0">
        <x:v>49.79921</x:v>
      </x:c>
      <x:c t="n" s="0">
        <x:v>41.65665</x:v>
      </x:c>
      <x:c t="n" s="0">
        <x:v>39.89265</x:v>
      </x:c>
      <x:c t="n" s="0">
        <x:v>37.93107</x:v>
      </x:c>
      <x:c t="n" s="0">
        <x:v>37.04338</x:v>
      </x:c>
      <x:c t="n" s="0">
        <x:v>31.26856</x:v>
      </x:c>
      <x:c t="n" s="0">
        <x:v>33.24154</x:v>
      </x:c>
      <x:c t="n" s="0">
        <x:v>27.74163</x:v>
      </x:c>
      <x:c t="n" s="0">
        <x:v>11.26245</x:v>
      </x:c>
      <x:c t="n" s="0">
        <x:v>7.753629</x:v>
      </x:c>
      <x:c t="n" s="0">
        <x:v>3.994735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43942.8781712963</x:v>
      </x:c>
      <x:c t="n" s="7">
        <x:v>43942.8781712963</x:v>
      </x:c>
      <x:c t="n" s="0">
        <x:v>56.02395</x:v>
      </x:c>
      <x:c t="n" s="0">
        <x:v>63.23159</x:v>
      </x:c>
      <x:c t="n" s="0">
        <x:v>69.2358</x:v>
      </x:c>
      <x:c t="n" s="0">
        <x:v>77.30331</x:v>
      </x:c>
      <x:c t="n" s="0">
        <x:v>-30.06697</x:v>
      </x:c>
      <x:c t="n" s="0">
        <x:v>-28.61793</x:v>
      </x:c>
      <x:c t="n" s="0">
        <x:v>-23.62796</x:v>
      </x:c>
      <x:c t="n" s="0">
        <x:v>-11.39945</x:v>
      </x:c>
      <x:c t="n" s="0">
        <x:v>4.31904</x:v>
      </x:c>
      <x:c t="n" s="0">
        <x:v>2.247306</x:v>
      </x:c>
      <x:c t="n" s="0">
        <x:v>12.76613</x:v>
      </x:c>
      <x:c t="n" s="0">
        <x:v>20.87315</x:v>
      </x:c>
      <x:c t="n" s="0">
        <x:v>24.72416</x:v>
      </x:c>
      <x:c t="n" s="0">
        <x:v>23.01217</x:v>
      </x:c>
      <x:c t="n" s="0">
        <x:v>37.4896</x:v>
      </x:c>
      <x:c t="n" s="0">
        <x:v>31.15014</x:v>
      </x:c>
      <x:c t="n" s="0">
        <x:v>36.47839</x:v>
      </x:c>
      <x:c t="n" s="0">
        <x:v>34.64151</x:v>
      </x:c>
      <x:c t="n" s="0">
        <x:v>37.00713</x:v>
      </x:c>
      <x:c t="n" s="0">
        <x:v>37.84736</x:v>
      </x:c>
      <x:c t="n" s="0">
        <x:v>38.39518</x:v>
      </x:c>
      <x:c t="n" s="0">
        <x:v>45.6226</x:v>
      </x:c>
      <x:c t="n" s="0">
        <x:v>44.46846</x:v>
      </x:c>
      <x:c t="n" s="0">
        <x:v>46.10577</x:v>
      </x:c>
      <x:c t="n" s="0">
        <x:v>50.38353</x:v>
      </x:c>
      <x:c t="n" s="0">
        <x:v>46.15168</x:v>
      </x:c>
      <x:c t="n" s="0">
        <x:v>47.0545</x:v>
      </x:c>
      <x:c t="n" s="0">
        <x:v>45.11673</x:v>
      </x:c>
      <x:c t="n" s="0">
        <x:v>45.82813</x:v>
      </x:c>
      <x:c t="n" s="0">
        <x:v>46.97368</x:v>
      </x:c>
      <x:c t="n" s="0">
        <x:v>42.6778</x:v>
      </x:c>
      <x:c t="n" s="0">
        <x:v>41.02905</x:v>
      </x:c>
      <x:c t="n" s="0">
        <x:v>38.96864</x:v>
      </x:c>
      <x:c t="n" s="0">
        <x:v>36.03355</x:v>
      </x:c>
      <x:c t="n" s="0">
        <x:v>30.82215</x:v>
      </x:c>
      <x:c t="n" s="0">
        <x:v>33.3825</x:v>
      </x:c>
      <x:c t="n" s="0">
        <x:v>26.96177</x:v>
      </x:c>
      <x:c t="n" s="0">
        <x:v>11.24399</x:v>
      </x:c>
      <x:c t="n" s="0">
        <x:v>8.233007</x:v>
      </x:c>
      <x:c t="n" s="0">
        <x:v>3.650716</x:v>
      </x:c>
      <x:c t="n" s="0">
        <x:v>-30.06697</x:v>
      </x:c>
      <x:c t="n" s="0">
        <x:v>-29.16826</x:v>
      </x:c>
      <x:c t="n" s="0">
        <x:v>-22.02922</x:v>
      </x:c>
      <x:c t="n" s="0">
        <x:v>-16.58503</x:v>
      </x:c>
      <x:c t="n" s="0">
        <x:v>5.896422</x:v>
      </x:c>
      <x:c t="n" s="0">
        <x:v>4.505507</x:v>
      </x:c>
      <x:c t="n" s="0">
        <x:v>13.65966</x:v>
      </x:c>
      <x:c t="n" s="0">
        <x:v>22.9324</x:v>
      </x:c>
      <x:c t="n" s="0">
        <x:v>25.9684</x:v>
      </x:c>
      <x:c t="n" s="0">
        <x:v>18.95694</x:v>
      </x:c>
      <x:c t="n" s="0">
        <x:v>39.20325</x:v>
      </x:c>
      <x:c t="n" s="0">
        <x:v>33.34879</x:v>
      </x:c>
      <x:c t="n" s="0">
        <x:v>39.78796</x:v>
      </x:c>
      <x:c t="n" s="0">
        <x:v>39.24008</x:v>
      </x:c>
      <x:c t="n" s="0">
        <x:v>40.59904</x:v>
      </x:c>
      <x:c t="n" s="0">
        <x:v>40.99859</x:v>
      </x:c>
      <x:c t="n" s="0">
        <x:v>39.06144</x:v>
      </x:c>
      <x:c t="n" s="0">
        <x:v>47.33014</x:v>
      </x:c>
      <x:c t="n" s="0">
        <x:v>37.51151</x:v>
      </x:c>
      <x:c t="n" s="0">
        <x:v>44.15627</x:v>
      </x:c>
      <x:c t="n" s="0">
        <x:v>52.53024</x:v>
      </x:c>
      <x:c t="n" s="0">
        <x:v>48.27749</x:v>
      </x:c>
      <x:c t="n" s="0">
        <x:v>41.98706</x:v>
      </x:c>
      <x:c t="n" s="0">
        <x:v>45.03164</x:v>
      </x:c>
      <x:c t="n" s="0">
        <x:v>46.57316</x:v>
      </x:c>
      <x:c t="n" s="0">
        <x:v>48.16177</x:v>
      </x:c>
      <x:c t="n" s="0">
        <x:v>42.37415</x:v>
      </x:c>
      <x:c t="n" s="0">
        <x:v>40.58278</x:v>
      </x:c>
      <x:c t="n" s="0">
        <x:v>38.59944</x:v>
      </x:c>
      <x:c t="n" s="0">
        <x:v>34.56961</x:v>
      </x:c>
      <x:c t="n" s="0">
        <x:v>31.84925</x:v>
      </x:c>
      <x:c t="n" s="0">
        <x:v>32.70932</x:v>
      </x:c>
      <x:c t="n" s="0">
        <x:v>25.72182</x:v>
      </x:c>
      <x:c t="n" s="0">
        <x:v>9.965061</x:v>
      </x:c>
      <x:c t="n" s="0">
        <x:v>9.216284</x:v>
      </x:c>
      <x:c t="n" s="0">
        <x:v>3.662953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43942.8781712963</x:v>
      </x:c>
      <x:c t="n" s="7">
        <x:v>43942.8781712963</x:v>
      </x:c>
      <x:c t="n" s="0">
        <x:v>55.40571</x:v>
      </x:c>
      <x:c t="n" s="0">
        <x:v>66.98823</x:v>
      </x:c>
      <x:c t="n" s="0">
        <x:v>68.0711</x:v>
      </x:c>
      <x:c t="n" s="0">
        <x:v>73.77028</x:v>
      </x:c>
      <x:c t="n" s="0">
        <x:v>-30.06697</x:v>
      </x:c>
      <x:c t="n" s="0">
        <x:v>-29.16826</x:v>
      </x:c>
      <x:c t="n" s="0">
        <x:v>-23.35507</x:v>
      </x:c>
      <x:c t="n" s="0">
        <x:v>-11.86548</x:v>
      </x:c>
      <x:c t="n" s="0">
        <x:v>4.373399</x:v>
      </x:c>
      <x:c t="n" s="0">
        <x:v>2.659464</x:v>
      </x:c>
      <x:c t="n" s="0">
        <x:v>12.66788</x:v>
      </x:c>
      <x:c t="n" s="0">
        <x:v>21.2564</x:v>
      </x:c>
      <x:c t="n" s="0">
        <x:v>24.92954</x:v>
      </x:c>
      <x:c t="n" s="0">
        <x:v>23.01688</x:v>
      </x:c>
      <x:c t="n" s="0">
        <x:v>37.64309</x:v>
      </x:c>
      <x:c t="n" s="0">
        <x:v>32.22547</x:v>
      </x:c>
      <x:c t="n" s="0">
        <x:v>37.59276</x:v>
      </x:c>
      <x:c t="n" s="0">
        <x:v>35.5955</x:v>
      </x:c>
      <x:c t="n" s="0">
        <x:v>38.41647</x:v>
      </x:c>
      <x:c t="n" s="0">
        <x:v>38.25065</x:v>
      </x:c>
      <x:c t="n" s="0">
        <x:v>38.079</x:v>
      </x:c>
      <x:c t="n" s="0">
        <x:v>46.00538</x:v>
      </x:c>
      <x:c t="n" s="0">
        <x:v>44.50035</x:v>
      </x:c>
      <x:c t="n" s="0">
        <x:v>45.64951</x:v>
      </x:c>
      <x:c t="n" s="0">
        <x:v>49.9059</x:v>
      </x:c>
      <x:c t="n" s="0">
        <x:v>46.13001</x:v>
      </x:c>
      <x:c t="n" s="0">
        <x:v>47.0412</x:v>
      </x:c>
      <x:c t="n" s="0">
        <x:v>45.52082</x:v>
      </x:c>
      <x:c t="n" s="0">
        <x:v>45.6382</x:v>
      </x:c>
      <x:c t="n" s="0">
        <x:v>46.7469</x:v>
      </x:c>
      <x:c t="n" s="0">
        <x:v>43.01262</x:v>
      </x:c>
      <x:c t="n" s="0">
        <x:v>41.27872</x:v>
      </x:c>
      <x:c t="n" s="0">
        <x:v>38.89261</x:v>
      </x:c>
      <x:c t="n" s="0">
        <x:v>35.93468</x:v>
      </x:c>
      <x:c t="n" s="0">
        <x:v>30.82963</x:v>
      </x:c>
      <x:c t="n" s="0">
        <x:v>33.1925</x:v>
      </x:c>
      <x:c t="n" s="0">
        <x:v>26.71162</x:v>
      </x:c>
      <x:c t="n" s="0">
        <x:v>11.2781</x:v>
      </x:c>
      <x:c t="n" s="0">
        <x:v>8.535703</x:v>
      </x:c>
      <x:c t="n" s="0">
        <x:v>3.584995</x:v>
      </x:c>
      <x:c t="n" s="0">
        <x:v>-30.06697</x:v>
      </x:c>
      <x:c t="n" s="0">
        <x:v>-29.16826</x:v>
      </x:c>
      <x:c t="n" s="0">
        <x:v>-22.02922</x:v>
      </x:c>
      <x:c t="n" s="0">
        <x:v>-16.58503</x:v>
      </x:c>
      <x:c t="n" s="0">
        <x:v>3.171962</x:v>
      </x:c>
      <x:c t="n" s="0">
        <x:v>4.505507</x:v>
      </x:c>
      <x:c t="n" s="0">
        <x:v>9.765822</x:v>
      </x:c>
      <x:c t="n" s="0">
        <x:v>23.06097</x:v>
      </x:c>
      <x:c t="n" s="0">
        <x:v>25.9684</x:v>
      </x:c>
      <x:c t="n" s="0">
        <x:v>24.95378</x:v>
      </x:c>
      <x:c t="n" s="0">
        <x:v>38.13081</x:v>
      </x:c>
      <x:c t="n" s="0">
        <x:v>37.24672</x:v>
      </x:c>
      <x:c t="n" s="0">
        <x:v>41.25521</x:v>
      </x:c>
      <x:c t="n" s="0">
        <x:v>38.70012</x:v>
      </x:c>
      <x:c t="n" s="0">
        <x:v>42.18465</x:v>
      </x:c>
      <x:c t="n" s="0">
        <x:v>39.2888</x:v>
      </x:c>
      <x:c t="n" s="0">
        <x:v>34.27244</x:v>
      </x:c>
      <x:c t="n" s="0">
        <x:v>45.63509</x:v>
      </x:c>
      <x:c t="n" s="0">
        <x:v>44.87988</x:v>
      </x:c>
      <x:c t="n" s="0">
        <x:v>39.53785</x:v>
      </x:c>
      <x:c t="n" s="0">
        <x:v>45.71194</x:v>
      </x:c>
      <x:c t="n" s="0">
        <x:v>46.74944</x:v>
      </x:c>
      <x:c t="n" s="0">
        <x:v>47.92809</x:v>
      </x:c>
      <x:c t="n" s="0">
        <x:v>45.94345</x:v>
      </x:c>
      <x:c t="n" s="0">
        <x:v>44.47746</x:v>
      </x:c>
      <x:c t="n" s="0">
        <x:v>44.2178</x:v>
      </x:c>
      <x:c t="n" s="0">
        <x:v>45.07542</x:v>
      </x:c>
      <x:c t="n" s="0">
        <x:v>43.26111</x:v>
      </x:c>
      <x:c t="n" s="0">
        <x:v>37.68507</x:v>
      </x:c>
      <x:c t="n" s="0">
        <x:v>35.71842</x:v>
      </x:c>
      <x:c t="n" s="0">
        <x:v>30.52372</x:v>
      </x:c>
      <x:c t="n" s="0">
        <x:v>32.7973</x:v>
      </x:c>
      <x:c t="n" s="0">
        <x:v>25.99563</x:v>
      </x:c>
      <x:c t="n" s="0">
        <x:v>11.48063</x:v>
      </x:c>
      <x:c t="n" s="0">
        <x:v>9.577726</x:v>
      </x:c>
      <x:c t="n" s="0">
        <x:v>2.882715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43942.8781712963</x:v>
      </x:c>
      <x:c t="n" s="7">
        <x:v>43942.8781712963</x:v>
      </x:c>
      <x:c t="n" s="0">
        <x:v>56.04853</x:v>
      </x:c>
      <x:c t="n" s="0">
        <x:v>63.23159</x:v>
      </x:c>
      <x:c t="n" s="0">
        <x:v>68.6208</x:v>
      </x:c>
      <x:c t="n" s="0">
        <x:v>74.21774</x:v>
      </x:c>
      <x:c t="n" s="0">
        <x:v>-30.06697</x:v>
      </x:c>
      <x:c t="n" s="0">
        <x:v>-29.16826</x:v>
      </x:c>
      <x:c t="n" s="0">
        <x:v>-23.13479</x:v>
      </x:c>
      <x:c t="n" s="0">
        <x:v>-12.30736</x:v>
      </x:c>
      <x:c t="n" s="0">
        <x:v>4.069994</x:v>
      </x:c>
      <x:c t="n" s="0">
        <x:v>2.982921</x:v>
      </x:c>
      <x:c t="n" s="0">
        <x:v>12.17471</x:v>
      </x:c>
      <x:c t="n" s="0">
        <x:v>21.57997</x:v>
      </x:c>
      <x:c t="n" s="0">
        <x:v>24.75164</x:v>
      </x:c>
      <x:c t="n" s="0">
        <x:v>23.5819</x:v>
      </x:c>
      <x:c t="n" s="0">
        <x:v>37.71779</x:v>
      </x:c>
      <x:c t="n" s="0">
        <x:v>33.71615</x:v>
      </x:c>
      <x:c t="n" s="0">
        <x:v>38.31211</x:v>
      </x:c>
      <x:c t="n" s="0">
        <x:v>36.19016</x:v>
      </x:c>
      <x:c t="n" s="0">
        <x:v>38.51273</x:v>
      </x:c>
      <x:c t="n" s="0">
        <x:v>38.28301</x:v>
      </x:c>
      <x:c t="n" s="0">
        <x:v>38.41996</x:v>
      </x:c>
      <x:c t="n" s="0">
        <x:v>45.53791</x:v>
      </x:c>
      <x:c t="n" s="0">
        <x:v>44.34401</x:v>
      </x:c>
      <x:c t="n" s="0">
        <x:v>45.11396</x:v>
      </x:c>
      <x:c t="n" s="0">
        <x:v>49.76212</x:v>
      </x:c>
      <x:c t="n" s="0">
        <x:v>46.29356</x:v>
      </x:c>
      <x:c t="n" s="0">
        <x:v>47.01799</x:v>
      </x:c>
      <x:c t="n" s="0">
        <x:v>45.43273</x:v>
      </x:c>
      <x:c t="n" s="0">
        <x:v>45.51495</x:v>
      </x:c>
      <x:c t="n" s="0">
        <x:v>46.38281</x:v>
      </x:c>
      <x:c t="n" s="0">
        <x:v>43.29316</x:v>
      </x:c>
      <x:c t="n" s="0">
        <x:v>41.47833</x:v>
      </x:c>
      <x:c t="n" s="0">
        <x:v>38.74667</x:v>
      </x:c>
      <x:c t="n" s="0">
        <x:v>35.74623</x:v>
      </x:c>
      <x:c t="n" s="0">
        <x:v>31.01268</x:v>
      </x:c>
      <x:c t="n" s="0">
        <x:v>33.19475</x:v>
      </x:c>
      <x:c t="n" s="0">
        <x:v>27.24774</x:v>
      </x:c>
      <x:c t="n" s="0">
        <x:v>11.07958</x:v>
      </x:c>
      <x:c t="n" s="0">
        <x:v>8.458995</x:v>
      </x:c>
      <x:c t="n" s="0">
        <x:v>3.438032</x:v>
      </x:c>
      <x:c t="n" s="0">
        <x:v>-30.06697</x:v>
      </x:c>
      <x:c t="n" s="0">
        <x:v>-29.16826</x:v>
      </x:c>
      <x:c t="n" s="0">
        <x:v>-22.02922</x:v>
      </x:c>
      <x:c t="n" s="0">
        <x:v>-16.58503</x:v>
      </x:c>
      <x:c t="n" s="0">
        <x:v>1.679232</x:v>
      </x:c>
      <x:c t="n" s="0">
        <x:v>4.062367</x:v>
      </x:c>
      <x:c t="n" s="0">
        <x:v>6.894482</x:v>
      </x:c>
      <x:c t="n" s="0">
        <x:v>23.10299</x:v>
      </x:c>
      <x:c t="n" s="0">
        <x:v>20.39922</x:v>
      </x:c>
      <x:c t="n" s="0">
        <x:v>25.92129</x:v>
      </x:c>
      <x:c t="n" s="0">
        <x:v>38.13081</x:v>
      </x:c>
      <x:c t="n" s="0">
        <x:v>38.02938</x:v>
      </x:c>
      <x:c t="n" s="0">
        <x:v>40.5766</x:v>
      </x:c>
      <x:c t="n" s="0">
        <x:v>38.06889</x:v>
      </x:c>
      <x:c t="n" s="0">
        <x:v>36.8776</x:v>
      </x:c>
      <x:c t="n" s="0">
        <x:v>37.94646</x:v>
      </x:c>
      <x:c t="n" s="0">
        <x:v>41.08707</x:v>
      </x:c>
      <x:c t="n" s="0">
        <x:v>43.32821</x:v>
      </x:c>
      <x:c t="n" s="0">
        <x:v>44.69577</x:v>
      </x:c>
      <x:c t="n" s="0">
        <x:v>41.6649</x:v>
      </x:c>
      <x:c t="n" s="0">
        <x:v>48.35949</x:v>
      </x:c>
      <x:c t="n" s="0">
        <x:v>43.26967</x:v>
      </x:c>
      <x:c t="n" s="0">
        <x:v>46.7108</x:v>
      </x:c>
      <x:c t="n" s="0">
        <x:v>44.0287</x:v>
      </x:c>
      <x:c t="n" s="0">
        <x:v>43.76148</x:v>
      </x:c>
      <x:c t="n" s="0">
        <x:v>42.05138</x:v>
      </x:c>
      <x:c t="n" s="0">
        <x:v>44.67182</x:v>
      </x:c>
      <x:c t="n" s="0">
        <x:v>41.9665</x:v>
      </x:c>
      <x:c t="n" s="0">
        <x:v>38.10241</x:v>
      </x:c>
      <x:c t="n" s="0">
        <x:v>34.17864</x:v>
      </x:c>
      <x:c t="n" s="0">
        <x:v>31.52298</x:v>
      </x:c>
      <x:c t="n" s="0">
        <x:v>32.78005</x:v>
      </x:c>
      <x:c t="n" s="0">
        <x:v>29.13902</x:v>
      </x:c>
      <x:c t="n" s="0">
        <x:v>9.464293</x:v>
      </x:c>
      <x:c t="n" s="0">
        <x:v>8.051218</x:v>
      </x:c>
      <x:c t="n" s="0">
        <x:v>2.728433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43942.8781712963</x:v>
      </x:c>
      <x:c t="n" s="7">
        <x:v>43942.8781712963</x:v>
      </x:c>
      <x:c t="n" s="0">
        <x:v>56.96967</x:v>
      </x:c>
      <x:c t="n" s="0">
        <x:v>65.66197</x:v>
      </x:c>
      <x:c t="n" s="0">
        <x:v>66.44174</x:v>
      </x:c>
      <x:c t="n" s="0">
        <x:v>73.49223</x:v>
      </x:c>
      <x:c t="n" s="0">
        <x:v>-30.06697</x:v>
      </x:c>
      <x:c t="n" s="0">
        <x:v>-29.16826</x:v>
      </x:c>
      <x:c t="n" s="0">
        <x:v>-22.95523</x:v>
      </x:c>
      <x:c t="n" s="0">
        <x:v>-12.72394</x:v>
      </x:c>
      <x:c t="n" s="0">
        <x:v>3.792963</x:v>
      </x:c>
      <x:c t="n" s="0">
        <x:v>2.706391</x:v>
      </x:c>
      <x:c t="n" s="0">
        <x:v>11.7041</x:v>
      </x:c>
      <x:c t="n" s="0">
        <x:v>21.83842</x:v>
      </x:c>
      <x:c t="n" s="0">
        <x:v>24.23414</x:v>
      </x:c>
      <x:c t="n" s="0">
        <x:v>24.01232</x:v>
      </x:c>
      <x:c t="n" s="0">
        <x:v>37.78059</x:v>
      </x:c>
      <x:c t="n" s="0">
        <x:v>34.67872</x:v>
      </x:c>
      <x:c t="n" s="0">
        <x:v>38.5583</x:v>
      </x:c>
      <x:c t="n" s="0">
        <x:v>35.84734</x:v>
      </x:c>
      <x:c t="n" s="0">
        <x:v>38.75486</x:v>
      </x:c>
      <x:c t="n" s="0">
        <x:v>38.25276</x:v>
      </x:c>
      <x:c t="n" s="0">
        <x:v>38.97644</x:v>
      </x:c>
      <x:c t="n" s="0">
        <x:v>45.45026</x:v>
      </x:c>
      <x:c t="n" s="0">
        <x:v>44.14774</x:v>
      </x:c>
      <x:c t="n" s="0">
        <x:v>44.79635</x:v>
      </x:c>
      <x:c t="n" s="0">
        <x:v>49.41861</x:v>
      </x:c>
      <x:c t="n" s="0">
        <x:v>46.00935</x:v>
      </x:c>
      <x:c t="n" s="0">
        <x:v>47.20335</x:v>
      </x:c>
      <x:c t="n" s="0">
        <x:v>45.0416</x:v>
      </x:c>
      <x:c t="n" s="0">
        <x:v>45.10254</x:v>
      </x:c>
      <x:c t="n" s="0">
        <x:v>46.02917</x:v>
      </x:c>
      <x:c t="n" s="0">
        <x:v>43.28994</x:v>
      </x:c>
      <x:c t="n" s="0">
        <x:v>41.70887</x:v>
      </x:c>
      <x:c t="n" s="0">
        <x:v>38.63818</x:v>
      </x:c>
      <x:c t="n" s="0">
        <x:v>35.73199</x:v>
      </x:c>
      <x:c t="n" s="0">
        <x:v>31.15929</x:v>
      </x:c>
      <x:c t="n" s="0">
        <x:v>33.22651</x:v>
      </x:c>
      <x:c t="n" s="0">
        <x:v>27.00136</x:v>
      </x:c>
      <x:c t="n" s="0">
        <x:v>10.97567</x:v>
      </x:c>
      <x:c t="n" s="0">
        <x:v>8.37223</x:v>
      </x:c>
      <x:c t="n" s="0">
        <x:v>3.429142</x:v>
      </x:c>
      <x:c t="n" s="0">
        <x:v>-30.06697</x:v>
      </x:c>
      <x:c t="n" s="0">
        <x:v>-29.16826</x:v>
      </x:c>
      <x:c t="n" s="0">
        <x:v>-22.02922</x:v>
      </x:c>
      <x:c t="n" s="0">
        <x:v>-16.58503</x:v>
      </x:c>
      <x:c t="n" s="0">
        <x:v>1.679232</x:v>
      </x:c>
      <x:c t="n" s="0">
        <x:v>-1.99258</x:v>
      </x:c>
      <x:c t="n" s="0">
        <x:v>6.894482</x:v>
      </x:c>
      <x:c t="n" s="0">
        <x:v>22.21666</x:v>
      </x:c>
      <x:c t="n" s="0">
        <x:v>18.37773</x:v>
      </x:c>
      <x:c t="n" s="0">
        <x:v>25.92129</x:v>
      </x:c>
      <x:c t="n" s="0">
        <x:v>38.13081</x:v>
      </x:c>
      <x:c t="n" s="0">
        <x:v>38.02938</x:v>
      </x:c>
      <x:c t="n" s="0">
        <x:v>39.77195</x:v>
      </x:c>
      <x:c t="n" s="0">
        <x:v>25.70536</x:v>
      </x:c>
      <x:c t="n" s="0">
        <x:v>41.59306</x:v>
      </x:c>
      <x:c t="n" s="0">
        <x:v>39.26236</x:v>
      </x:c>
      <x:c t="n" s="0">
        <x:v>41.14741</x:v>
      </x:c>
      <x:c t="n" s="0">
        <x:v>44.41423</x:v>
      </x:c>
      <x:c t="n" s="0">
        <x:v>39.35847</x:v>
      </x:c>
      <x:c t="n" s="0">
        <x:v>43.84061</x:v>
      </x:c>
      <x:c t="n" s="0">
        <x:v>43.86838</x:v>
      </x:c>
      <x:c t="n" s="0">
        <x:v>43.17194</x:v>
      </x:c>
      <x:c t="n" s="0">
        <x:v>47.5568</x:v>
      </x:c>
      <x:c t="n" s="0">
        <x:v>42.21352</x:v>
      </x:c>
      <x:c t="n" s="0">
        <x:v>41.17321</x:v>
      </x:c>
      <x:c t="n" s="0">
        <x:v>44.77843</x:v>
      </x:c>
      <x:c t="n" s="0">
        <x:v>45.35432</x:v>
      </x:c>
      <x:c t="n" s="0">
        <x:v>42.76826</x:v>
      </x:c>
      <x:c t="n" s="0">
        <x:v>38.9981</x:v>
      </x:c>
      <x:c t="n" s="0">
        <x:v>35.86732</x:v>
      </x:c>
      <x:c t="n" s="0">
        <x:v>32.62519</x:v>
      </x:c>
      <x:c t="n" s="0">
        <x:v>34.13501</x:v>
      </x:c>
      <x:c t="n" s="0">
        <x:v>25.99679</x:v>
      </x:c>
      <x:c t="n" s="0">
        <x:v>10.99096</x:v>
      </x:c>
      <x:c t="n" s="0">
        <x:v>7.34235</x:v>
      </x:c>
      <x:c t="n" s="0">
        <x:v>3.691108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43942.8781712963</x:v>
      </x:c>
      <x:c t="n" s="7">
        <x:v>43942.8781712963</x:v>
      </x:c>
      <x:c t="n" s="0">
        <x:v>56.24142</x:v>
      </x:c>
      <x:c t="n" s="0">
        <x:v>64.20069</x:v>
      </x:c>
      <x:c t="n" s="0">
        <x:v>66.69498</x:v>
      </x:c>
      <x:c t="n" s="0">
        <x:v>74.03159</x:v>
      </x:c>
      <x:c t="n" s="0">
        <x:v>-30.06697</x:v>
      </x:c>
      <x:c t="n" s="0">
        <x:v>-29.16826</x:v>
      </x:c>
      <x:c t="n" s="0">
        <x:v>-22.8075</x:v>
      </x:c>
      <x:c t="n" s="0">
        <x:v>-13.11439</x:v>
      </x:c>
      <x:c t="n" s="0">
        <x:v>3.541522</x:v>
      </x:c>
      <x:c t="n" s="0">
        <x:v>2.265666</x:v>
      </x:c>
      <x:c t="n" s="0">
        <x:v>11.25739</x:v>
      </x:c>
      <x:c t="n" s="0">
        <x:v>21.63021</x:v>
      </x:c>
      <x:c t="n" s="0">
        <x:v>23.73742</x:v>
      </x:c>
      <x:c t="n" s="0">
        <x:v>24.27251</x:v>
      </x:c>
      <x:c t="n" s="0">
        <x:v>37.84188</x:v>
      </x:c>
      <x:c t="n" s="0">
        <x:v>35.43241</x:v>
      </x:c>
      <x:c t="n" s="0">
        <x:v>38.75803</x:v>
      </x:c>
      <x:c t="n" s="0">
        <x:v>35.2333</x:v>
      </x:c>
      <x:c t="n" s="0">
        <x:v>39.53431</x:v>
      </x:c>
      <x:c t="n" s="0">
        <x:v>38.66082</x:v>
      </x:c>
      <x:c t="n" s="0">
        <x:v>39.24465</x:v>
      </x:c>
      <x:c t="n" s="0">
        <x:v>45.02922</x:v>
      </x:c>
      <x:c t="n" s="0">
        <x:v>43.63206</x:v>
      </x:c>
      <x:c t="n" s="0">
        <x:v>44.90205</x:v>
      </x:c>
      <x:c t="n" s="0">
        <x:v>48.94471</x:v>
      </x:c>
      <x:c t="n" s="0">
        <x:v>45.51157</x:v>
      </x:c>
      <x:c t="n" s="0">
        <x:v>46.93935</x:v>
      </x:c>
      <x:c t="n" s="0">
        <x:v>44.87135</x:v>
      </x:c>
      <x:c t="n" s="0">
        <x:v>45.27557</x:v>
      </x:c>
      <x:c t="n" s="0">
        <x:v>46.12568</x:v>
      </x:c>
      <x:c t="n" s="0">
        <x:v>43.50265</x:v>
      </x:c>
      <x:c t="n" s="0">
        <x:v>41.55964</x:v>
      </x:c>
      <x:c t="n" s="0">
        <x:v>38.75195</x:v>
      </x:c>
      <x:c t="n" s="0">
        <x:v>35.59127</x:v>
      </x:c>
      <x:c t="n" s="0">
        <x:v>31.42994</x:v>
      </x:c>
      <x:c t="n" s="0">
        <x:v>33.23751</x:v>
      </x:c>
      <x:c t="n" s="0">
        <x:v>26.92648</x:v>
      </x:c>
      <x:c t="n" s="0">
        <x:v>10.79188</x:v>
      </x:c>
      <x:c t="n" s="0">
        <x:v>8.322314</x:v>
      </x:c>
      <x:c t="n" s="0">
        <x:v>3.455701</x:v>
      </x:c>
      <x:c t="n" s="0">
        <x:v>-30.06697</x:v>
      </x:c>
      <x:c t="n" s="0">
        <x:v>-29.16826</x:v>
      </x:c>
      <x:c t="n" s="0">
        <x:v>-22.02922</x:v>
      </x:c>
      <x:c t="n" s="0">
        <x:v>-16.58503</x:v>
      </x:c>
      <x:c t="n" s="0">
        <x:v>1.679232</x:v>
      </x:c>
      <x:c t="n" s="0">
        <x:v>-1.99258</x:v>
      </x:c>
      <x:c t="n" s="0">
        <x:v>6.894482</x:v>
      </x:c>
      <x:c t="n" s="0">
        <x:v>20.1592</x:v>
      </x:c>
      <x:c t="n" s="0">
        <x:v>18.37773</x:v>
      </x:c>
      <x:c t="n" s="0">
        <x:v>24.97309</x:v>
      </x:c>
      <x:c t="n" s="0">
        <x:v>38.25538</x:v>
      </x:c>
      <x:c t="n" s="0">
        <x:v>38.43202</x:v>
      </x:c>
      <x:c t="n" s="0">
        <x:v>39.30757</x:v>
      </x:c>
      <x:c t="n" s="0">
        <x:v>26.64021</x:v>
      </x:c>
      <x:c t="n" s="0">
        <x:v>41.53239</x:v>
      </x:c>
      <x:c t="n" s="0">
        <x:v>38.80521</x:v>
      </x:c>
      <x:c t="n" s="0">
        <x:v>38.61836</x:v>
      </x:c>
      <x:c t="n" s="0">
        <x:v>38.43534</x:v>
      </x:c>
      <x:c t="n" s="0">
        <x:v>38.39936</x:v>
      </x:c>
      <x:c t="n" s="0">
        <x:v>43.20635</x:v>
      </x:c>
      <x:c t="n" s="0">
        <x:v>46.11753</x:v>
      </x:c>
      <x:c t="n" s="0">
        <x:v>41.06278</x:v>
      </x:c>
      <x:c t="n" s="0">
        <x:v>48.01319</x:v>
      </x:c>
      <x:c t="n" s="0">
        <x:v>44.14677</x:v>
      </x:c>
      <x:c t="n" s="0">
        <x:v>46.2003</x:v>
      </x:c>
      <x:c t="n" s="0">
        <x:v>45.43524</x:v>
      </x:c>
      <x:c t="n" s="0">
        <x:v>42.1249</x:v>
      </x:c>
      <x:c t="n" s="0">
        <x:v>41.58444</x:v>
      </x:c>
      <x:c t="n" s="0">
        <x:v>38.72324</x:v>
      </x:c>
      <x:c t="n" s="0">
        <x:v>34.04922</x:v>
      </x:c>
      <x:c t="n" s="0">
        <x:v>32.87374</x:v>
      </x:c>
      <x:c t="n" s="0">
        <x:v>33.32859</x:v>
      </x:c>
      <x:c t="n" s="0">
        <x:v>26.88797</x:v>
      </x:c>
      <x:c t="n" s="0">
        <x:v>8.987902</x:v>
      </x:c>
      <x:c t="n" s="0">
        <x:v>7.729983</x:v>
      </x:c>
      <x:c t="n" s="0">
        <x:v>3.38321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43942.8781712963</x:v>
      </x:c>
      <x:c t="n" s="7">
        <x:v>43942.8781712963</x:v>
      </x:c>
      <x:c t="n" s="0">
        <x:v>57.95859</x:v>
      </x:c>
      <x:c t="n" s="0">
        <x:v>66.75342</x:v>
      </x:c>
      <x:c t="n" s="0">
        <x:v>72.43914</x:v>
      </x:c>
      <x:c t="n" s="0">
        <x:v>79.92349</x:v>
      </x:c>
      <x:c t="n" s="0">
        <x:v>-30.06697</x:v>
      </x:c>
      <x:c t="n" s="0">
        <x:v>-29.16826</x:v>
      </x:c>
      <x:c t="n" s="0">
        <x:v>-22.21265</x:v>
      </x:c>
      <x:c t="n" s="0">
        <x:v>-12.41658</x:v>
      </x:c>
      <x:c t="n" s="0">
        <x:v>3.314623</x:v>
      </x:c>
      <x:c t="n" s="0">
        <x:v>1.850267</x:v>
      </x:c>
      <x:c t="n" s="0">
        <x:v>10.83575</x:v>
      </x:c>
      <x:c t="n" s="0">
        <x:v>21.44413</x:v>
      </x:c>
      <x:c t="n" s="0">
        <x:v>23.42304</x:v>
      </x:c>
      <x:c t="n" s="0">
        <x:v>24.27443</x:v>
      </x:c>
      <x:c t="n" s="0">
        <x:v>37.91639</x:v>
      </x:c>
      <x:c t="n" s="0">
        <x:v>36.02145</x:v>
      </x:c>
      <x:c t="n" s="0">
        <x:v>38.63611</x:v>
      </x:c>
      <x:c t="n" s="0">
        <x:v>34.68168</x:v>
      </x:c>
      <x:c t="n" s="0">
        <x:v>39.2925</x:v>
      </x:c>
      <x:c t="n" s="0">
        <x:v>38.13277</x:v>
      </x:c>
      <x:c t="n" s="0">
        <x:v>38.76123</x:v>
      </x:c>
      <x:c t="n" s="0">
        <x:v>44.53934</x:v>
      </x:c>
      <x:c t="n" s="0">
        <x:v>43.51787</x:v>
      </x:c>
      <x:c t="n" s="0">
        <x:v>44.42803</x:v>
      </x:c>
      <x:c t="n" s="0">
        <x:v>49.09333</x:v>
      </x:c>
      <x:c t="n" s="0">
        <x:v>45.16835</x:v>
      </x:c>
      <x:c t="n" s="0">
        <x:v>47.4012</x:v>
      </x:c>
      <x:c t="n" s="0">
        <x:v>44.47551</x:v>
      </x:c>
      <x:c t="n" s="0">
        <x:v>45.03341</x:v>
      </x:c>
      <x:c t="n" s="0">
        <x:v>46.05565</x:v>
      </x:c>
      <x:c t="n" s="0">
        <x:v>43.3156</x:v>
      </x:c>
      <x:c t="n" s="0">
        <x:v>41.45512</x:v>
      </x:c>
      <x:c t="n" s="0">
        <x:v>38.93055</x:v>
      </x:c>
      <x:c t="n" s="0">
        <x:v>35.51504</x:v>
      </x:c>
      <x:c t="n" s="0">
        <x:v>31.40058</x:v>
      </x:c>
      <x:c t="n" s="0">
        <x:v>33.25338</x:v>
      </x:c>
      <x:c t="n" s="0">
        <x:v>27.09206</x:v>
      </x:c>
      <x:c t="n" s="0">
        <x:v>10.72875</x:v>
      </x:c>
      <x:c t="n" s="0">
        <x:v>8.188285</x:v>
      </x:c>
      <x:c t="n" s="0">
        <x:v>3.420455</x:v>
      </x:c>
      <x:c t="n" s="0">
        <x:v>-30.06697</x:v>
      </x:c>
      <x:c t="n" s="0">
        <x:v>-29.16826</x:v>
      </x:c>
      <x:c t="n" s="0">
        <x:v>-18.43086</x:v>
      </x:c>
      <x:c t="n" s="0">
        <x:v>-7.346778</x:v>
      </x:c>
      <x:c t="n" s="0">
        <x:v>1.679232</x:v>
      </x:c>
      <x:c t="n" s="0">
        <x:v>-1.99258</x:v>
      </x:c>
      <x:c t="n" s="0">
        <x:v>6.894482</x:v>
      </x:c>
      <x:c t="n" s="0">
        <x:v>20.1592</x:v>
      </x:c>
      <x:c t="n" s="0">
        <x:v>22.37294</x:v>
      </x:c>
      <x:c t="n" s="0">
        <x:v>24.28564</x:v>
      </x:c>
      <x:c t="n" s="0">
        <x:v>38.32843</x:v>
      </x:c>
      <x:c t="n" s="0">
        <x:v>38.43202</x:v>
      </x:c>
      <x:c t="n" s="0">
        <x:v>37.51247</x:v>
      </x:c>
      <x:c t="n" s="0">
        <x:v>27.85508</x:v>
      </x:c>
      <x:c t="n" s="0">
        <x:v>36.09793</x:v>
      </x:c>
      <x:c t="n" s="0">
        <x:v>37.05622</x:v>
      </x:c>
      <x:c t="n" s="0">
        <x:v>37.78396</x:v>
      </x:c>
      <x:c t="n" s="0">
        <x:v>40.65381</x:v>
      </x:c>
      <x:c t="n" s="0">
        <x:v>43.71057</x:v>
      </x:c>
      <x:c t="n" s="0">
        <x:v>42.99171</x:v>
      </x:c>
      <x:c t="n" s="0">
        <x:v>49.20993</x:v>
      </x:c>
      <x:c t="n" s="0">
        <x:v>44.93508</x:v>
      </x:c>
      <x:c t="n" s="0">
        <x:v>48.32674</x:v>
      </x:c>
      <x:c t="n" s="0">
        <x:v>44.1596</x:v>
      </x:c>
      <x:c t="n" s="0">
        <x:v>42.99081</x:v>
      </x:c>
      <x:c t="n" s="0">
        <x:v>46.73278</x:v>
      </x:c>
      <x:c t="n" s="0">
        <x:v>41.29636</x:v>
      </x:c>
      <x:c t="n" s="0">
        <x:v>39.71706</x:v>
      </x:c>
      <x:c t="n" s="0">
        <x:v>39.0187</x:v>
      </x:c>
      <x:c t="n" s="0">
        <x:v>35.42918</x:v>
      </x:c>
      <x:c t="n" s="0">
        <x:v>31.65858</x:v>
      </x:c>
      <x:c t="n" s="0">
        <x:v>32.54123</x:v>
      </x:c>
      <x:c t="n" s="0">
        <x:v>26.53095</x:v>
      </x:c>
      <x:c t="n" s="0">
        <x:v>10.61357</x:v>
      </x:c>
      <x:c t="n" s="0">
        <x:v>7.131149</x:v>
      </x:c>
      <x:c t="n" s="0">
        <x:v>2.782622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43942.8781712963</x:v>
      </x:c>
      <x:c t="n" s="7">
        <x:v>43942.8781712963</x:v>
      </x:c>
      <x:c t="n" s="0">
        <x:v>57.01384</x:v>
      </x:c>
      <x:c t="n" s="0">
        <x:v>65.66197</x:v>
      </x:c>
      <x:c t="n" s="0">
        <x:v>67.19653</x:v>
      </x:c>
      <x:c t="n" s="0">
        <x:v>75.56472</x:v>
      </x:c>
      <x:c t="n" s="0">
        <x:v>-30.06697</x:v>
      </x:c>
      <x:c t="n" s="0">
        <x:v>-29.16826</x:v>
      </x:c>
      <x:c t="n" s="0">
        <x:v>-21.18099</x:v>
      </x:c>
      <x:c t="n" s="0">
        <x:v>-10.77054</x:v>
      </x:c>
      <x:c t="n" s="0">
        <x:v>3.110993</x:v>
      </x:c>
      <x:c t="n" s="0">
        <x:v>1.461055</x:v>
      </x:c>
      <x:c t="n" s="0">
        <x:v>10.53707</x:v>
      </x:c>
      <x:c t="n" s="0">
        <x:v>21.27865</x:v>
      </x:c>
      <x:c t="n" s="0">
        <x:v>23.38653</x:v>
      </x:c>
      <x:c t="n" s="0">
        <x:v>24.27607</x:v>
      </x:c>
      <x:c t="n" s="0">
        <x:v>37.97903</x:v>
      </x:c>
      <x:c t="n" s="0">
        <x:v>36.46809</x:v>
      </x:c>
      <x:c t="n" s="0">
        <x:v>38.48913</x:v>
      </x:c>
      <x:c t="n" s="0">
        <x:v>34.82072</x:v>
      </x:c>
      <x:c t="n" s="0">
        <x:v>38.8944</x:v>
      </x:c>
      <x:c t="n" s="0">
        <x:v>38.80169</x:v>
      </x:c>
      <x:c t="n" s="0">
        <x:v>38.89294</x:v>
      </x:c>
      <x:c t="n" s="0">
        <x:v>44.16088</x:v>
      </x:c>
      <x:c t="n" s="0">
        <x:v>43.55642</x:v>
      </x:c>
      <x:c t="n" s="0">
        <x:v>44.74587</x:v>
      </x:c>
      <x:c t="n" s="0">
        <x:v>48.92528</x:v>
      </x:c>
      <x:c t="n" s="0">
        <x:v>45.63163</x:v>
      </x:c>
      <x:c t="n" s="0">
        <x:v>47.5674</x:v>
      </x:c>
      <x:c t="n" s="0">
        <x:v>44.534</x:v>
      </x:c>
      <x:c t="n" s="0">
        <x:v>44.88115</x:v>
      </x:c>
      <x:c t="n" s="0">
        <x:v>46.02975</x:v>
      </x:c>
      <x:c t="n" s="0">
        <x:v>43.49388</x:v>
      </x:c>
      <x:c t="n" s="0">
        <x:v>41.4501</x:v>
      </x:c>
      <x:c t="n" s="0">
        <x:v>38.65859</x:v>
      </x:c>
      <x:c t="n" s="0">
        <x:v>35.30005</x:v>
      </x:c>
      <x:c t="n" s="0">
        <x:v>31.49403</x:v>
      </x:c>
      <x:c t="n" s="0">
        <x:v>33.15204</x:v>
      </x:c>
      <x:c t="n" s="0">
        <x:v>27.10091</x:v>
      </x:c>
      <x:c t="n" s="0">
        <x:v>10.96719</x:v>
      </x:c>
      <x:c t="n" s="0">
        <x:v>7.969788</x:v>
      </x:c>
      <x:c t="n" s="0">
        <x:v>3.363214</x:v>
      </x:c>
      <x:c t="n" s="0">
        <x:v>-30.06697</x:v>
      </x:c>
      <x:c t="n" s="0">
        <x:v>-29.16826</x:v>
      </x:c>
      <x:c t="n" s="0">
        <x:v>-17.68352</x:v>
      </x:c>
      <x:c t="n" s="0">
        <x:v>-6.228747</x:v>
      </x:c>
      <x:c t="n" s="0">
        <x:v>0.6619524</x:v>
      </x:c>
      <x:c t="n" s="0">
        <x:v>-1.99258</x:v>
      </x:c>
      <x:c t="n" s="0">
        <x:v>8.780326</x:v>
      </x:c>
      <x:c t="n" s="0">
        <x:v>19.04673</x:v>
      </x:c>
      <x:c t="n" s="0">
        <x:v>23.16651</x:v>
      </x:c>
      <x:c t="n" s="0">
        <x:v>24.28564</x:v>
      </x:c>
      <x:c t="n" s="0">
        <x:v>38.32843</x:v>
      </x:c>
      <x:c t="n" s="0">
        <x:v>38.43202</x:v>
      </x:c>
      <x:c t="n" s="0">
        <x:v>37.51247</x:v>
      </x:c>
      <x:c t="n" s="0">
        <x:v>38.83506</x:v>
      </x:c>
      <x:c t="n" s="0">
        <x:v>34.68055</x:v>
      </x:c>
      <x:c t="n" s="0">
        <x:v>41.61142</x:v>
      </x:c>
      <x:c t="n" s="0">
        <x:v>38.14278</x:v>
      </x:c>
      <x:c t="n" s="0">
        <x:v>42.59021</x:v>
      </x:c>
      <x:c t="n" s="0">
        <x:v>44.07202</x:v>
      </x:c>
      <x:c t="n" s="0">
        <x:v>45.49978</x:v>
      </x:c>
      <x:c t="n" s="0">
        <x:v>50.97004</x:v>
      </x:c>
      <x:c t="n" s="0">
        <x:v>47.25885</x:v>
      </x:c>
      <x:c t="n" s="0">
        <x:v>48.38148</x:v>
      </x:c>
      <x:c t="n" s="0">
        <x:v>41.9715</x:v>
      </x:c>
      <x:c t="n" s="0">
        <x:v>46.99826</x:v>
      </x:c>
      <x:c t="n" s="0">
        <x:v>45.95537</x:v>
      </x:c>
      <x:c t="n" s="0">
        <x:v>44.07939</x:v>
      </x:c>
      <x:c t="n" s="0">
        <x:v>43.87179</x:v>
      </x:c>
      <x:c t="n" s="0">
        <x:v>37.86761</x:v>
      </x:c>
      <x:c t="n" s="0">
        <x:v>35.78245</x:v>
      </x:c>
      <x:c t="n" s="0">
        <x:v>30.94338</x:v>
      </x:c>
      <x:c t="n" s="0">
        <x:v>33.34906</x:v>
      </x:c>
      <x:c t="n" s="0">
        <x:v>29.85435</x:v>
      </x:c>
      <x:c t="n" s="0">
        <x:v>12.6134</x:v>
      </x:c>
      <x:c t="n" s="0">
        <x:v>7.091312</x:v>
      </x:c>
      <x:c t="n" s="0">
        <x:v>3.36168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43942.8781712963</x:v>
      </x:c>
      <x:c t="n" s="7">
        <x:v>43942.8781712963</x:v>
      </x:c>
      <x:c t="n" s="0">
        <x:v>55.00979</x:v>
      </x:c>
      <x:c t="n" s="0">
        <x:v>63.23159</x:v>
      </x:c>
      <x:c t="n" s="0">
        <x:v>64.01599</x:v>
      </x:c>
      <x:c t="n" s="0">
        <x:v>74.18726</x:v>
      </x:c>
      <x:c t="n" s="0">
        <x:v>-30.06697</x:v>
      </x:c>
      <x:c t="n" s="0">
        <x:v>-29.16826</x:v>
      </x:c>
      <x:c t="n" s="0">
        <x:v>-20.46005</x:v>
      </x:c>
      <x:c t="n" s="0">
        <x:v>-9.734503</x:v>
      </x:c>
      <x:c t="n" s="0">
        <x:v>2.56338</x:v>
      </x:c>
      <x:c t="n" s="0">
        <x:v>1.098597</x:v>
      </x:c>
      <x:c t="n" s="0">
        <x:v>10.32086</x:v>
      </x:c>
      <x:c t="n" s="0">
        <x:v>20.70739</x:v>
      </x:c>
      <x:c t="n" s="0">
        <x:v>23.36074</x:v>
      </x:c>
      <x:c t="n" s="0">
        <x:v>23.96227</x:v>
      </x:c>
      <x:c t="n" s="0">
        <x:v>38.03182</x:v>
      </x:c>
      <x:c t="n" s="0">
        <x:v>36.54546</x:v>
      </x:c>
      <x:c t="n" s="0">
        <x:v>38.31927</x:v>
      </x:c>
      <x:c t="n" s="0">
        <x:v>36.35896</x:v>
      </x:c>
      <x:c t="n" s="0">
        <x:v>38.4671</x:v>
      </x:c>
      <x:c t="n" s="0">
        <x:v>38.92275</x:v>
      </x:c>
      <x:c t="n" s="0">
        <x:v>38.96855</x:v>
      </x:c>
      <x:c t="n" s="0">
        <x:v>44.40308</x:v>
      </x:c>
      <x:c t="n" s="0">
        <x:v>43.48801</x:v>
      </x:c>
      <x:c t="n" s="0">
        <x:v>44.36487</x:v>
      </x:c>
      <x:c t="n" s="0">
        <x:v>48.9604</x:v>
      </x:c>
      <x:c t="n" s="0">
        <x:v>45.93126</x:v>
      </x:c>
      <x:c t="n" s="0">
        <x:v>47.76946</x:v>
      </x:c>
      <x:c t="n" s="0">
        <x:v>44.37293</x:v>
      </x:c>
      <x:c t="n" s="0">
        <x:v>45.7999</x:v>
      </x:c>
      <x:c t="n" s="0">
        <x:v>45.73528</x:v>
      </x:c>
      <x:c t="n" s="0">
        <x:v>43.30741</x:v>
      </x:c>
      <x:c t="n" s="0">
        <x:v>42.06408</x:v>
      </x:c>
      <x:c t="n" s="0">
        <x:v>38.5515</x:v>
      </x:c>
      <x:c t="n" s="0">
        <x:v>35.66308</x:v>
      </x:c>
      <x:c t="n" s="0">
        <x:v>31.4515</x:v>
      </x:c>
      <x:c t="n" s="0">
        <x:v>33.29222</x:v>
      </x:c>
      <x:c t="n" s="0">
        <x:v>27.35398</x:v>
      </x:c>
      <x:c t="n" s="0">
        <x:v>11.05648</x:v>
      </x:c>
      <x:c t="n" s="0">
        <x:v>7.898126</x:v>
      </x:c>
      <x:c t="n" s="0">
        <x:v>3.34516</x:v>
      </x:c>
      <x:c t="n" s="0">
        <x:v>-30.06697</x:v>
      </x:c>
      <x:c t="n" s="0">
        <x:v>-29.16826</x:v>
      </x:c>
      <x:c t="n" s="0">
        <x:v>-17.68352</x:v>
      </x:c>
      <x:c t="n" s="0">
        <x:v>-6.228747</x:v>
      </x:c>
      <x:c t="n" s="0">
        <x:v>-6.153935</x:v>
      </x:c>
      <x:c t="n" s="0">
        <x:v>-1.99258</x:v>
      </x:c>
      <x:c t="n" s="0">
        <x:v>8.780326</x:v>
      </x:c>
      <x:c t="n" s="0">
        <x:v>9.985748</x:v>
      </x:c>
      <x:c t="n" s="0">
        <x:v>23.31487</x:v>
      </x:c>
      <x:c t="n" s="0">
        <x:v>17.16599</x:v>
      </x:c>
      <x:c t="n" s="0">
        <x:v>38.32026</x:v>
      </x:c>
      <x:c t="n" s="0">
        <x:v>35.58717</x:v>
      </x:c>
      <x:c t="n" s="0">
        <x:v>36.96002</x:v>
      </x:c>
      <x:c t="n" s="0">
        <x:v>40.74432</x:v>
      </x:c>
      <x:c t="n" s="0">
        <x:v>34.95201</x:v>
      </x:c>
      <x:c t="n" s="0">
        <x:v>38.48695</x:v>
      </x:c>
      <x:c t="n" s="0">
        <x:v>41.16497</x:v>
      </x:c>
      <x:c t="n" s="0">
        <x:v>46.30816</x:v>
      </x:c>
      <x:c t="n" s="0">
        <x:v>40.90797</x:v>
      </x:c>
      <x:c t="n" s="0">
        <x:v>42.17015</x:v>
      </x:c>
      <x:c t="n" s="0">
        <x:v>43.41703</x:v>
      </x:c>
      <x:c t="n" s="0">
        <x:v>48.48045</x:v>
      </x:c>
      <x:c t="n" s="0">
        <x:v>49.03194</x:v>
      </x:c>
      <x:c t="n" s="0">
        <x:v>44.25043</x:v>
      </x:c>
      <x:c t="n" s="0">
        <x:v>47.3218</x:v>
      </x:c>
      <x:c t="n" s="0">
        <x:v>43.76715</x:v>
      </x:c>
      <x:c t="n" s="0">
        <x:v>42.68873</x:v>
      </x:c>
      <x:c t="n" s="0">
        <x:v>42.3944</x:v>
      </x:c>
      <x:c t="n" s="0">
        <x:v>38.85873</x:v>
      </x:c>
      <x:c t="n" s="0">
        <x:v>35.83434</x:v>
      </x:c>
      <x:c t="n" s="0">
        <x:v>31.04444</x:v>
      </x:c>
      <x:c t="n" s="0">
        <x:v>33.35585</x:v>
      </x:c>
      <x:c t="n" s="0">
        <x:v>25.43434</x:v>
      </x:c>
      <x:c t="n" s="0">
        <x:v>11.06435</x:v>
      </x:c>
      <x:c t="n" s="0">
        <x:v>6.835757</x:v>
      </x:c>
      <x:c t="n" s="0">
        <x:v>3.143036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43942.8781712963</x:v>
      </x:c>
      <x:c t="n" s="7">
        <x:v>43942.8781712963</x:v>
      </x:c>
      <x:c t="n" s="0">
        <x:v>56.65041</x:v>
      </x:c>
      <x:c t="n" s="0">
        <x:v>67.42288</x:v>
      </x:c>
      <x:c t="n" s="0">
        <x:v>66.22401</x:v>
      </x:c>
      <x:c t="n" s="0">
        <x:v>74.99434</x:v>
      </x:c>
      <x:c t="n" s="0">
        <x:v>-30.06697</x:v>
      </x:c>
      <x:c t="n" s="0">
        <x:v>-29.16826</x:v>
      </x:c>
      <x:c t="n" s="0">
        <x:v>-19.92677</x:v>
      </x:c>
      <x:c t="n" s="0">
        <x:v>-9.01107</x:v>
      </x:c>
      <x:c t="n" s="0">
        <x:v>1.97669</x:v>
      </x:c>
      <x:c t="n" s="0">
        <x:v>0.7631349</x:v>
      </x:c>
      <x:c t="n" s="0">
        <x:v>10.12729</x:v>
      </x:c>
      <x:c t="n" s="0">
        <x:v>20.08451</x:v>
      </x:c>
      <x:c t="n" s="0">
        <x:v>23.37512</x:v>
      </x:c>
      <x:c t="n" s="0">
        <x:v>23.33967</x:v>
      </x:c>
      <x:c t="n" s="0">
        <x:v>38.06866</x:v>
      </x:c>
      <x:c t="n" s="0">
        <x:v>36.34832</x:v>
      </x:c>
      <x:c t="n" s="0">
        <x:v>38.14547</x:v>
      </x:c>
      <x:c t="n" s="0">
        <x:v>36.87837</x:v>
      </x:c>
      <x:c t="n" s="0">
        <x:v>38.18684</x:v>
      </x:c>
      <x:c t="n" s="0">
        <x:v>39.90437</x:v>
      </x:c>
      <x:c t="n" s="0">
        <x:v>39.16509</x:v>
      </x:c>
      <x:c t="n" s="0">
        <x:v>44.73359</x:v>
      </x:c>
      <x:c t="n" s="0">
        <x:v>43.39607</x:v>
      </x:c>
      <x:c t="n" s="0">
        <x:v>44.58696</x:v>
      </x:c>
      <x:c t="n" s="0">
        <x:v>49.33279</x:v>
      </x:c>
      <x:c t="n" s="0">
        <x:v>46.01271</x:v>
      </x:c>
      <x:c t="n" s="0">
        <x:v>47.51601</x:v>
      </x:c>
      <x:c t="n" s="0">
        <x:v>45.2155</x:v>
      </x:c>
      <x:c t="n" s="0">
        <x:v>45.5051</x:v>
      </x:c>
      <x:c t="n" s="0">
        <x:v>45.7767</x:v>
      </x:c>
      <x:c t="n" s="0">
        <x:v>43.1805</x:v>
      </x:c>
      <x:c t="n" s="0">
        <x:v>41.98519</x:v>
      </x:c>
      <x:c t="n" s="0">
        <x:v>38.80093</x:v>
      </x:c>
      <x:c t="n" s="0">
        <x:v>35.53862</x:v>
      </x:c>
      <x:c t="n" s="0">
        <x:v>31.37453</x:v>
      </x:c>
      <x:c t="n" s="0">
        <x:v>33.45664</x:v>
      </x:c>
      <x:c t="n" s="0">
        <x:v>27.35784</x:v>
      </x:c>
      <x:c t="n" s="0">
        <x:v>11.04685</x:v>
      </x:c>
      <x:c t="n" s="0">
        <x:v>7.706867</x:v>
      </x:c>
      <x:c t="n" s="0">
        <x:v>3.33647</x:v>
      </x:c>
      <x:c t="n" s="0">
        <x:v>-30.06697</x:v>
      </x:c>
      <x:c t="n" s="0">
        <x:v>-29.16826</x:v>
      </x:c>
      <x:c t="n" s="0">
        <x:v>-17.68352</x:v>
      </x:c>
      <x:c t="n" s="0">
        <x:v>-6.228747</x:v>
      </x:c>
      <x:c t="n" s="0">
        <x:v>-6.153935</x:v>
      </x:c>
      <x:c t="n" s="0">
        <x:v>-1.99258</x:v>
      </x:c>
      <x:c t="n" s="0">
        <x:v>8.780326</x:v>
      </x:c>
      <x:c t="n" s="0">
        <x:v>9.985748</x:v>
      </x:c>
      <x:c t="n" s="0">
        <x:v>23.45833</x:v>
      </x:c>
      <x:c t="n" s="0">
        <x:v>13.2606</x:v>
      </x:c>
      <x:c t="n" s="0">
        <x:v>38.26255</x:v>
      </x:c>
      <x:c t="n" s="0">
        <x:v>34.97147</x:v>
      </x:c>
      <x:c t="n" s="0">
        <x:v>36.96002</x:v>
      </x:c>
      <x:c t="n" s="0">
        <x:v>37.40516</x:v>
      </x:c>
      <x:c t="n" s="0">
        <x:v>36.21383</x:v>
      </x:c>
      <x:c t="n" s="0">
        <x:v>44.66688</x:v>
      </x:c>
      <x:c t="n" s="0">
        <x:v>37.12667</x:v>
      </x:c>
      <x:c t="n" s="0">
        <x:v>45.07988</x:v>
      </x:c>
      <x:c t="n" s="0">
        <x:v>43.96823</x:v>
      </x:c>
      <x:c t="n" s="0">
        <x:v>45.93218</x:v>
      </x:c>
      <x:c t="n" s="0">
        <x:v>51.60662</x:v>
      </x:c>
      <x:c t="n" s="0">
        <x:v>44.06636</x:v>
      </x:c>
      <x:c t="n" s="0">
        <x:v>43.57382</x:v>
      </x:c>
      <x:c t="n" s="0">
        <x:v>48.18364</x:v>
      </x:c>
      <x:c t="n" s="0">
        <x:v>44.15504</x:v>
      </x:c>
      <x:c t="n" s="0">
        <x:v>46.67875</x:v>
      </x:c>
      <x:c t="n" s="0">
        <x:v>43.04138</x:v>
      </x:c>
      <x:c t="n" s="0">
        <x:v>42.53</x:v>
      </x:c>
      <x:c t="n" s="0">
        <x:v>39.42087</x:v>
      </x:c>
      <x:c t="n" s="0">
        <x:v>35.58016</x:v>
      </x:c>
      <x:c t="n" s="0">
        <x:v>31.07816</x:v>
      </x:c>
      <x:c t="n" s="0">
        <x:v>34.6589</x:v>
      </x:c>
      <x:c t="n" s="0">
        <x:v>27.2103</x:v>
      </x:c>
      <x:c t="n" s="0">
        <x:v>11.08134</x:v>
      </x:c>
      <x:c t="n" s="0">
        <x:v>6.629801</x:v>
      </x:c>
      <x:c t="n" s="0">
        <x:v>3.224073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43942.8781712963</x:v>
      </x:c>
      <x:c t="n" s="7">
        <x:v>43942.8781712963</x:v>
      </x:c>
      <x:c t="n" s="0">
        <x:v>57.8119</x:v>
      </x:c>
      <x:c t="n" s="0">
        <x:v>66.2419</x:v>
      </x:c>
      <x:c t="n" s="0">
        <x:v>66.66125</x:v>
      </x:c>
      <x:c t="n" s="0">
        <x:v>75.84502</x:v>
      </x:c>
      <x:c t="n" s="0">
        <x:v>-30.06697</x:v>
      </x:c>
      <x:c t="n" s="0">
        <x:v>-29.16826</x:v>
      </x:c>
      <x:c t="n" s="0">
        <x:v>-19.51809</x:v>
      </x:c>
      <x:c t="n" s="0">
        <x:v>-8.476278</x:v>
      </x:c>
      <x:c t="n" s="0">
        <x:v>1.40408</x:v>
      </x:c>
      <x:c t="n" s="0">
        <x:v>1.720721</x:v>
      </x:c>
      <x:c t="n" s="0">
        <x:v>9.954852</x:v>
      </x:c>
      <x:c t="n" s="0">
        <x:v>19.48339</x:v>
      </x:c>
      <x:c t="n" s="0">
        <x:v>23.38737</x:v>
      </x:c>
      <x:c t="n" s="0">
        <x:v>22.72666</x:v>
      </x:c>
      <x:c t="n" s="0">
        <x:v>38.09751</x:v>
      </x:c>
      <x:c t="n" s="0">
        <x:v>36.17257</x:v>
      </x:c>
      <x:c t="n" s="0">
        <x:v>38.12432</x:v>
      </x:c>
      <x:c t="n" s="0">
        <x:v>36.84164</x:v>
      </x:c>
      <x:c t="n" s="0">
        <x:v>37.74862</x:v>
      </x:c>
      <x:c t="n" s="0">
        <x:v>41.09694</x:v>
      </x:c>
      <x:c t="n" s="0">
        <x:v>39.42425</x:v>
      </x:c>
      <x:c t="n" s="0">
        <x:v>44.44599</x:v>
      </x:c>
      <x:c t="n" s="0">
        <x:v>43.25702</x:v>
      </x:c>
      <x:c t="n" s="0">
        <x:v>44.27742</x:v>
      </x:c>
      <x:c t="n" s="0">
        <x:v>49.16476</x:v>
      </x:c>
      <x:c t="n" s="0">
        <x:v>46.28093</x:v>
      </x:c>
      <x:c t="n" s="0">
        <x:v>47.19333</x:v>
      </x:c>
      <x:c t="n" s="0">
        <x:v>45.1701</x:v>
      </x:c>
      <x:c t="n" s="0">
        <x:v>45.67375</x:v>
      </x:c>
      <x:c t="n" s="0">
        <x:v>45.81028</x:v>
      </x:c>
      <x:c t="n" s="0">
        <x:v>43.45145</x:v>
      </x:c>
      <x:c t="n" s="0">
        <x:v>41.89022</x:v>
      </x:c>
      <x:c t="n" s="0">
        <x:v>38.64425</x:v>
      </x:c>
      <x:c t="n" s="0">
        <x:v>35.50806</x:v>
      </x:c>
      <x:c t="n" s="0">
        <x:v>31.3334</x:v>
      </x:c>
      <x:c t="n" s="0">
        <x:v>33.31932</x:v>
      </x:c>
      <x:c t="n" s="0">
        <x:v>27.02066</x:v>
      </x:c>
      <x:c t="n" s="0">
        <x:v>10.96087</x:v>
      </x:c>
      <x:c t="n" s="0">
        <x:v>7.673665</x:v>
      </x:c>
      <x:c t="n" s="0">
        <x:v>3.28642</x:v>
      </x:c>
      <x:c t="n" s="0">
        <x:v>-30.06697</x:v>
      </x:c>
      <x:c t="n" s="0">
        <x:v>-29.16826</x:v>
      </x:c>
      <x:c t="n" s="0">
        <x:v>-17.68352</x:v>
      </x:c>
      <x:c t="n" s="0">
        <x:v>-6.228747</x:v>
      </x:c>
      <x:c t="n" s="0">
        <x:v>-6.153935</x:v>
      </x:c>
      <x:c t="n" s="0">
        <x:v>6.96073</x:v>
      </x:c>
      <x:c t="n" s="0">
        <x:v>8.884615</x:v>
      </x:c>
      <x:c t="n" s="0">
        <x:v>11.08663</x:v>
      </x:c>
      <x:c t="n" s="0">
        <x:v>23.45833</x:v>
      </x:c>
      <x:c t="n" s="0">
        <x:v>13.2606</x:v>
      </x:c>
      <x:c t="n" s="0">
        <x:v>38.26255</x:v>
      </x:c>
      <x:c t="n" s="0">
        <x:v>34.59736</x:v>
      </x:c>
      <x:c t="n" s="0">
        <x:v>38.76329</x:v>
      </x:c>
      <x:c t="n" s="0">
        <x:v>36.66419</x:v>
      </x:c>
      <x:c t="n" s="0">
        <x:v>29.72798</x:v>
      </x:c>
      <x:c t="n" s="0">
        <x:v>45.06508</x:v>
      </x:c>
      <x:c t="n" s="0">
        <x:v>42.72354</x:v>
      </x:c>
      <x:c t="n" s="0">
        <x:v>41.54791</x:v>
      </x:c>
      <x:c t="n" s="0">
        <x:v>40.18456</x:v>
      </x:c>
      <x:c t="n" s="0">
        <x:v>41.42335</x:v>
      </x:c>
      <x:c t="n" s="0">
        <x:v>50.06233</x:v>
      </x:c>
      <x:c t="n" s="0">
        <x:v>46.85233</x:v>
      </x:c>
      <x:c t="n" s="0">
        <x:v>43.729</x:v>
      </x:c>
      <x:c t="n" s="0">
        <x:v>44.79122</x:v>
      </x:c>
      <x:c t="n" s="0">
        <x:v>46.23539</x:v>
      </x:c>
      <x:c t="n" s="0">
        <x:v>44.49921</x:v>
      </x:c>
      <x:c t="n" s="0">
        <x:v>44.38495</x:v>
      </x:c>
      <x:c t="n" s="0">
        <x:v>40.34711</x:v>
      </x:c>
      <x:c t="n" s="0">
        <x:v>37.19047</x:v>
      </x:c>
      <x:c t="n" s="0">
        <x:v>35.54597</x:v>
      </x:c>
      <x:c t="n" s="0">
        <x:v>30.19441</x:v>
      </x:c>
      <x:c t="n" s="0">
        <x:v>31.7127</x:v>
      </x:c>
      <x:c t="n" s="0">
        <x:v>26.23665</x:v>
      </x:c>
      <x:c t="n" s="0">
        <x:v>11.31184</x:v>
      </x:c>
      <x:c t="n" s="0">
        <x:v>7.432051</x:v>
      </x:c>
      <x:c t="n" s="0">
        <x:v>2.962316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43942.8781712963</x:v>
      </x:c>
      <x:c t="n" s="7">
        <x:v>43942.8781712963</x:v>
      </x:c>
      <x:c t="n" s="0">
        <x:v>58.49079</x:v>
      </x:c>
      <x:c t="n" s="0">
        <x:v>66.2419</x:v>
      </x:c>
      <x:c t="n" s="0">
        <x:v>68.50868</x:v>
      </x:c>
      <x:c t="n" s="0">
        <x:v>74.83922</x:v>
      </x:c>
      <x:c t="n" s="0">
        <x:v>-30.06697</x:v>
      </x:c>
      <x:c t="n" s="0">
        <x:v>-29.16826</x:v>
      </x:c>
      <x:c t="n" s="0">
        <x:v>-19.19715</x:v>
      </x:c>
      <x:c t="n" s="0">
        <x:v>-8.066507</x:v>
      </x:c>
      <x:c t="n" s="0">
        <x:v>0.847119</x:v>
      </x:c>
      <x:c t="n" s="0">
        <x:v>3.190348</x:v>
      </x:c>
      <x:c t="n" s="0">
        <x:v>9.875827</x:v>
      </x:c>
      <x:c t="n" s="0">
        <x:v>18.90751</x:v>
      </x:c>
      <x:c t="n" s="0">
        <x:v>23.3978</x:v>
      </x:c>
      <x:c t="n" s="0">
        <x:v>23.14186</x:v>
      </x:c>
      <x:c t="n" s="0">
        <x:v>38.12199</x:v>
      </x:c>
      <x:c t="n" s="0">
        <x:v>35.75744</x:v>
      </x:c>
      <x:c t="n" s="0">
        <x:v>38.30421</x:v>
      </x:c>
      <x:c t="n" s="0">
        <x:v>36.84757</x:v>
      </x:c>
      <x:c t="n" s="0">
        <x:v>37.12226</x:v>
      </x:c>
      <x:c t="n" s="0">
        <x:v>41.51322</x:v>
      </x:c>
      <x:c t="n" s="0">
        <x:v>39.38285</x:v>
      </x:c>
      <x:c t="n" s="0">
        <x:v>44.02279</x:v>
      </x:c>
      <x:c t="n" s="0">
        <x:v>43.39239</x:v>
      </x:c>
      <x:c t="n" s="0">
        <x:v>44.41019</x:v>
      </x:c>
      <x:c t="n" s="0">
        <x:v>49.30888</x:v>
      </x:c>
      <x:c t="n" s="0">
        <x:v>45.78346</x:v>
      </x:c>
      <x:c t="n" s="0">
        <x:v>46.91561</x:v>
      </x:c>
      <x:c t="n" s="0">
        <x:v>45.51422</x:v>
      </x:c>
      <x:c t="n" s="0">
        <x:v>46.03844</x:v>
      </x:c>
      <x:c t="n" s="0">
        <x:v>45.75684</x:v>
      </x:c>
      <x:c t="n" s="0">
        <x:v>43.35588</x:v>
      </x:c>
      <x:c t="n" s="0">
        <x:v>41.73931</x:v>
      </x:c>
      <x:c t="n" s="0">
        <x:v>38.84211</x:v>
      </x:c>
      <x:c t="n" s="0">
        <x:v>35.41177</x:v>
      </x:c>
      <x:c t="n" s="0">
        <x:v>31.17138</x:v>
      </x:c>
      <x:c t="n" s="0">
        <x:v>33.10392</x:v>
      </x:c>
      <x:c t="n" s="0">
        <x:v>27.06878</x:v>
      </x:c>
      <x:c t="n" s="0">
        <x:v>11.00609</x:v>
      </x:c>
      <x:c t="n" s="0">
        <x:v>7.697253</x:v>
      </x:c>
      <x:c t="n" s="0">
        <x:v>3.174963</x:v>
      </x:c>
      <x:c t="n" s="0">
        <x:v>-30.06697</x:v>
      </x:c>
      <x:c t="n" s="0">
        <x:v>-29.16826</x:v>
      </x:c>
      <x:c t="n" s="0">
        <x:v>-16.54821</x:v>
      </x:c>
      <x:c t="n" s="0">
        <x:v>-5.001058</x:v>
      </x:c>
      <x:c t="n" s="0">
        <x:v>-6.153935</x:v>
      </x:c>
      <x:c t="n" s="0">
        <x:v>7.471012</x:v>
      </x:c>
      <x:c t="n" s="0">
        <x:v>9.551946</x:v>
      </x:c>
      <x:c t="n" s="0">
        <x:v>11.22338</x:v>
      </x:c>
      <x:c t="n" s="0">
        <x:v>24.52526</x:v>
      </x:c>
      <x:c t="n" s="0">
        <x:v>27.65793</x:v>
      </x:c>
      <x:c t="n" s="0">
        <x:v>38.26255</x:v>
      </x:c>
      <x:c t="n" s="0">
        <x:v>30.28251</x:v>
      </x:c>
      <x:c t="n" s="0">
        <x:v>39.22929</x:v>
      </x:c>
      <x:c t="n" s="0">
        <x:v>36.95963</x:v>
      </x:c>
      <x:c t="n" s="0">
        <x:v>32.51821</x:v>
      </x:c>
      <x:c t="n" s="0">
        <x:v>40.79357</x:v>
      </x:c>
      <x:c t="n" s="0">
        <x:v>33.09747</x:v>
      </x:c>
      <x:c t="n" s="0">
        <x:v>40.74939</x:v>
      </x:c>
      <x:c t="n" s="0">
        <x:v>46.63305</x:v>
      </x:c>
      <x:c t="n" s="0">
        <x:v>44.05745</x:v>
      </x:c>
      <x:c t="n" s="0">
        <x:v>46.11837</x:v>
      </x:c>
      <x:c t="n" s="0">
        <x:v>43.67826</x:v>
      </x:c>
      <x:c t="n" s="0">
        <x:v>47.06432</x:v>
      </x:c>
      <x:c t="n" s="0">
        <x:v>47.40768</x:v>
      </x:c>
      <x:c t="n" s="0">
        <x:v>49.10968</x:v>
      </x:c>
      <x:c t="n" s="0">
        <x:v>44.21048</x:v>
      </x:c>
      <x:c t="n" s="0">
        <x:v>43.45151</x:v>
      </x:c>
      <x:c t="n" s="0">
        <x:v>41.65692</x:v>
      </x:c>
      <x:c t="n" s="0">
        <x:v>39.98307</x:v>
      </x:c>
      <x:c t="n" s="0">
        <x:v>33.12995</x:v>
      </x:c>
      <x:c t="n" s="0">
        <x:v>30.56886</x:v>
      </x:c>
      <x:c t="n" s="0">
        <x:v>32.3117</x:v>
      </x:c>
      <x:c t="n" s="0">
        <x:v>26.65069</x:v>
      </x:c>
      <x:c t="n" s="0">
        <x:v>9.192568</x:v>
      </x:c>
      <x:c t="n" s="0">
        <x:v>9.08004</x:v>
      </x:c>
      <x:c t="n" s="0">
        <x:v>2.911075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43942.8781712963</x:v>
      </x:c>
      <x:c t="n" s="7">
        <x:v>43942.8781712963</x:v>
      </x:c>
      <x:c t="n" s="0">
        <x:v>56.64242</x:v>
      </x:c>
      <x:c t="n" s="0">
        <x:v>65.66197</x:v>
      </x:c>
      <x:c t="n" s="0">
        <x:v>69.34343</x:v>
      </x:c>
      <x:c t="n" s="0">
        <x:v>75.88657</x:v>
      </x:c>
      <x:c t="n" s="0">
        <x:v>-30.06697</x:v>
      </x:c>
      <x:c t="n" s="0">
        <x:v>-29.16826</x:v>
      </x:c>
      <x:c t="n" s="0">
        <x:v>-18.31358</x:v>
      </x:c>
      <x:c t="n" s="0">
        <x:v>-7.024866</x:v>
      </x:c>
      <x:c t="n" s="0">
        <x:v>0.3074269</x:v>
      </x:c>
      <x:c t="n" s="0">
        <x:v>4.142662</x:v>
      </x:c>
      <x:c t="n" s="0">
        <x:v>9.830028</x:v>
      </x:c>
      <x:c t="n" s="0">
        <x:v>18.34693</x:v>
      </x:c>
      <x:c t="n" s="0">
        <x:v>23.85874</x:v>
      </x:c>
      <x:c t="n" s="0">
        <x:v>24.60194</x:v>
      </x:c>
      <x:c t="n" s="0">
        <x:v>38.08086</x:v>
      </x:c>
      <x:c t="n" s="0">
        <x:v>35.27763</x:v>
      </x:c>
      <x:c t="n" s="0">
        <x:v>38.38283</x:v>
      </x:c>
      <x:c t="n" s="0">
        <x:v>36.86411</x:v>
      </x:c>
      <x:c t="n" s="0">
        <x:v>36.97385</x:v>
      </x:c>
      <x:c t="n" s="0">
        <x:v>41.12547</x:v>
      </x:c>
      <x:c t="n" s="0">
        <x:v>39.29133</x:v>
      </x:c>
      <x:c t="n" s="0">
        <x:v>43.8171</x:v>
      </x:c>
      <x:c t="n" s="0">
        <x:v>44.25623</x:v>
      </x:c>
      <x:c t="n" s="0">
        <x:v>43.9151</x:v>
      </x:c>
      <x:c t="n" s="0">
        <x:v>49.2556</x:v>
      </x:c>
      <x:c t="n" s="0">
        <x:v>45.89382</x:v>
      </x:c>
      <x:c t="n" s="0">
        <x:v>47.11147</x:v>
      </x:c>
      <x:c t="n" s="0">
        <x:v>45.36263</x:v>
      </x:c>
      <x:c t="n" s="0">
        <x:v>46.08614</x:v>
      </x:c>
      <x:c t="n" s="0">
        <x:v>45.82443</x:v>
      </x:c>
      <x:c t="n" s="0">
        <x:v>43.17513</x:v>
      </x:c>
      <x:c t="n" s="0">
        <x:v>41.67166</x:v>
      </x:c>
      <x:c t="n" s="0">
        <x:v>38.68772</x:v>
      </x:c>
      <x:c t="n" s="0">
        <x:v>35.26398</x:v>
      </x:c>
      <x:c t="n" s="0">
        <x:v>31.05087</x:v>
      </x:c>
      <x:c t="n" s="0">
        <x:v>33.25932</x:v>
      </x:c>
      <x:c t="n" s="0">
        <x:v>27.1641</x:v>
      </x:c>
      <x:c t="n" s="0">
        <x:v>10.80906</x:v>
      </x:c>
      <x:c t="n" s="0">
        <x:v>7.965191</x:v>
      </x:c>
      <x:c t="n" s="0">
        <x:v>3.272134</x:v>
      </x:c>
      <x:c t="n" s="0">
        <x:v>-30.06697</x:v>
      </x:c>
      <x:c t="n" s="0">
        <x:v>-29.16826</x:v>
      </x:c>
      <x:c t="n" s="0">
        <x:v>-15.13874</x:v>
      </x:c>
      <x:c t="n" s="0">
        <x:v>-3.507616</x:v>
      </x:c>
      <x:c t="n" s="0">
        <x:v>-6.153935</x:v>
      </x:c>
      <x:c t="n" s="0">
        <x:v>7.471012</x:v>
      </x:c>
      <x:c t="n" s="0">
        <x:v>9.551946</x:v>
      </x:c>
      <x:c t="n" s="0">
        <x:v>11.22338</x:v>
      </x:c>
      <x:c t="n" s="0">
        <x:v>25.87032</x:v>
      </x:c>
      <x:c t="n" s="0">
        <x:v>28.86769</x:v>
      </x:c>
      <x:c t="n" s="0">
        <x:v>36.37407</x:v>
      </x:c>
      <x:c t="n" s="0">
        <x:v>30.28251</x:v>
      </x:c>
      <x:c t="n" s="0">
        <x:v>37.43111</x:v>
      </x:c>
      <x:c t="n" s="0">
        <x:v>35.3804</x:v>
      </x:c>
      <x:c t="n" s="0">
        <x:v>35.98637</x:v>
      </x:c>
      <x:c t="n" s="0">
        <x:v>38.34861</x:v>
      </x:c>
      <x:c t="n" s="0">
        <x:v>44.06985</x:v>
      </x:c>
      <x:c t="n" s="0">
        <x:v>41.67066</x:v>
      </x:c>
      <x:c t="n" s="0">
        <x:v>46.0004</x:v>
      </x:c>
      <x:c t="n" s="0">
        <x:v>44.18068</x:v>
      </x:c>
      <x:c t="n" s="0">
        <x:v>50.00312</x:v>
      </x:c>
      <x:c t="n" s="0">
        <x:v>47.17049</x:v>
      </x:c>
      <x:c t="n" s="0">
        <x:v>49.42377</x:v>
      </x:c>
      <x:c t="n" s="0">
        <x:v>45.38074</x:v>
      </x:c>
      <x:c t="n" s="0">
        <x:v>44.29787</x:v>
      </x:c>
      <x:c t="n" s="0">
        <x:v>47.27184</x:v>
      </x:c>
      <x:c t="n" s="0">
        <x:v>40.64823</x:v>
      </x:c>
      <x:c t="n" s="0">
        <x:v>40.46947</x:v>
      </x:c>
      <x:c t="n" s="0">
        <x:v>37.66755</x:v>
      </x:c>
      <x:c t="n" s="0">
        <x:v>33.872</x:v>
      </x:c>
      <x:c t="n" s="0">
        <x:v>30.80792</x:v>
      </x:c>
      <x:c t="n" s="0">
        <x:v>33.99102</x:v>
      </x:c>
      <x:c t="n" s="0">
        <x:v>27.92044</x:v>
      </x:c>
      <x:c t="n" s="0">
        <x:v>10.35899</x:v>
      </x:c>
      <x:c t="n" s="0">
        <x:v>8.939592</x:v>
      </x:c>
      <x:c t="n" s="0">
        <x:v>4.075277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43942.8781712963</x:v>
      </x:c>
      <x:c t="n" s="7">
        <x:v>43942.8781712963</x:v>
      </x:c>
      <x:c t="n" s="0">
        <x:v>57.14236</x:v>
      </x:c>
      <x:c t="n" s="0">
        <x:v>65.9616</x:v>
      </x:c>
      <x:c t="n" s="0">
        <x:v>67.06556</x:v>
      </x:c>
      <x:c t="n" s="0">
        <x:v>73.52798</x:v>
      </x:c>
      <x:c t="n" s="0">
        <x:v>-30.06697</x:v>
      </x:c>
      <x:c t="n" s="0">
        <x:v>-29.16826</x:v>
      </x:c>
      <x:c t="n" s="0">
        <x:v>-17.67942</x:v>
      </x:c>
      <x:c t="n" s="0">
        <x:v>-6.298242</x:v>
      </x:c>
      <x:c t="n" s="0">
        <x:v>-0.2133591</x:v>
      </x:c>
      <x:c t="n" s="0">
        <x:v>4.817682</x:v>
      </x:c>
      <x:c t="n" s="0">
        <x:v>9.790526</x:v>
      </x:c>
      <x:c t="n" s="0">
        <x:v>17.803</x:v>
      </x:c>
      <x:c t="n" s="0">
        <x:v>24.21703</x:v>
      </x:c>
      <x:c t="n" s="0">
        <x:v>25.54957</x:v>
      </x:c>
      <x:c t="n" s="0">
        <x:v>37.61792</x:v>
      </x:c>
      <x:c t="n" s="0">
        <x:v>34.8212</x:v>
      </x:c>
      <x:c t="n" s="0">
        <x:v>37.97865</x:v>
      </x:c>
      <x:c t="n" s="0">
        <x:v>36.31849</x:v>
      </x:c>
      <x:c t="n" s="0">
        <x:v>36.83165</x:v>
      </x:c>
      <x:c t="n" s="0">
        <x:v>40.89161</x:v>
      </x:c>
      <x:c t="n" s="0">
        <x:v>42.28844</x:v>
      </x:c>
      <x:c t="n" s="0">
        <x:v>43.74174</x:v>
      </x:c>
      <x:c t="n" s="0">
        <x:v>43.86357</x:v>
      </x:c>
      <x:c t="n" s="0">
        <x:v>44.82475</x:v>
      </x:c>
      <x:c t="n" s="0">
        <x:v>49.3615</x:v>
      </x:c>
      <x:c t="n" s="0">
        <x:v>46.50594</x:v>
      </x:c>
      <x:c t="n" s="0">
        <x:v>47.21494</x:v>
      </x:c>
      <x:c t="n" s="0">
        <x:v>45.63898</x:v>
      </x:c>
      <x:c t="n" s="0">
        <x:v>46.21058</x:v>
      </x:c>
      <x:c t="n" s="0">
        <x:v>46.06693</x:v>
      </x:c>
      <x:c t="n" s="0">
        <x:v>42.99541</x:v>
      </x:c>
      <x:c t="n" s="0">
        <x:v>41.66272</x:v>
      </x:c>
      <x:c t="n" s="0">
        <x:v>38.75257</x:v>
      </x:c>
      <x:c t="n" s="0">
        <x:v>35.02022</x:v>
      </x:c>
      <x:c t="n" s="0">
        <x:v>30.87975</x:v>
      </x:c>
      <x:c t="n" s="0">
        <x:v>33.34911</x:v>
      </x:c>
      <x:c t="n" s="0">
        <x:v>27.33347</x:v>
      </x:c>
      <x:c t="n" s="0">
        <x:v>10.99461</x:v>
      </x:c>
      <x:c t="n" s="0">
        <x:v>7.96898</x:v>
      </x:c>
      <x:c t="n" s="0">
        <x:v>3.365679</x:v>
      </x:c>
      <x:c t="n" s="0">
        <x:v>-30.06697</x:v>
      </x:c>
      <x:c t="n" s="0">
        <x:v>-29.16826</x:v>
      </x:c>
      <x:c t="n" s="0">
        <x:v>-15.13874</x:v>
      </x:c>
      <x:c t="n" s="0">
        <x:v>-3.507616</x:v>
      </x:c>
      <x:c t="n" s="0">
        <x:v>-6.153935</x:v>
      </x:c>
      <x:c t="n" s="0">
        <x:v>7.471012</x:v>
      </x:c>
      <x:c t="n" s="0">
        <x:v>9.551946</x:v>
      </x:c>
      <x:c t="n" s="0">
        <x:v>11.20795</x:v>
      </x:c>
      <x:c t="n" s="0">
        <x:v>25.87032</x:v>
      </x:c>
      <x:c t="n" s="0">
        <x:v>28.86769</x:v>
      </x:c>
      <x:c t="n" s="0">
        <x:v>32.95693</x:v>
      </x:c>
      <x:c t="n" s="0">
        <x:v>30.28251</x:v>
      </x:c>
      <x:c t="n" s="0">
        <x:v>34.30706</x:v>
      </x:c>
      <x:c t="n" s="0">
        <x:v>29.67945</x:v>
      </x:c>
      <x:c t="n" s="0">
        <x:v>35.83731</x:v>
      </x:c>
      <x:c t="n" s="0">
        <x:v>39.81737</x:v>
      </x:c>
      <x:c t="n" s="0">
        <x:v>47.89257</x:v>
      </x:c>
      <x:c t="n" s="0">
        <x:v>44.13257</x:v>
      </x:c>
      <x:c t="n" s="0">
        <x:v>38.96279</x:v>
      </x:c>
      <x:c t="n" s="0">
        <x:v>46.32338</x:v>
      </x:c>
      <x:c t="n" s="0">
        <x:v>49.35691</x:v>
      </x:c>
      <x:c t="n" s="0">
        <x:v>48.64441</x:v>
      </x:c>
      <x:c t="n" s="0">
        <x:v>46.41516</x:v>
      </x:c>
      <x:c t="n" s="0">
        <x:v>45.59734</x:v>
      </x:c>
      <x:c t="n" s="0">
        <x:v>47.24715</x:v>
      </x:c>
      <x:c t="n" s="0">
        <x:v>48.28164</x:v>
      </x:c>
      <x:c t="n" s="0">
        <x:v>43.04824</x:v>
      </x:c>
      <x:c t="n" s="0">
        <x:v>41.59555</x:v>
      </x:c>
      <x:c t="n" s="0">
        <x:v>38.33867</x:v>
      </x:c>
      <x:c t="n" s="0">
        <x:v>32.91353</x:v>
      </x:c>
      <x:c t="n" s="0">
        <x:v>29.94621</x:v>
      </x:c>
      <x:c t="n" s="0">
        <x:v>33.61869</x:v>
      </x:c>
      <x:c t="n" s="0">
        <x:v>28.9716</x:v>
      </x:c>
      <x:c t="n" s="0">
        <x:v>12.78359</x:v>
      </x:c>
      <x:c t="n" s="0">
        <x:v>8.479683</x:v>
      </x:c>
      <x:c t="n" s="0">
        <x:v>3.459905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43942.8781712963</x:v>
      </x:c>
      <x:c t="n" s="7">
        <x:v>43942.8781712963</x:v>
      </x:c>
      <x:c t="n" s="0">
        <x:v>57.75371</x:v>
      </x:c>
      <x:c t="n" s="0">
        <x:v>65.9616</x:v>
      </x:c>
      <x:c t="n" s="0">
        <x:v>68.95271</x:v>
      </x:c>
      <x:c t="n" s="0">
        <x:v>75.14411</x:v>
      </x:c>
      <x:c t="n" s="0">
        <x:v>-30.06697</x:v>
      </x:c>
      <x:c t="n" s="0">
        <x:v>-29.16826</x:v>
      </x:c>
      <x:c t="n" s="0">
        <x:v>-17.20265</x:v>
      </x:c>
      <x:c t="n" s="0">
        <x:v>-5.761411</x:v>
      </x:c>
      <x:c t="n" s="0">
        <x:v>-0.4386333</x:v>
      </x:c>
      <x:c t="n" s="0">
        <x:v>5.321241</x:v>
      </x:c>
      <x:c t="n" s="0">
        <x:v>9.756506</x:v>
      </x:c>
      <x:c t="n" s="0">
        <x:v>17.27713</x:v>
      </x:c>
      <x:c t="n" s="0">
        <x:v>24.02333</x:v>
      </x:c>
      <x:c t="n" s="0">
        <x:v>26.07727</x:v>
      </x:c>
      <x:c t="n" s="0">
        <x:v>37.17928</x:v>
      </x:c>
      <x:c t="n" s="0">
        <x:v>34.82167</x:v>
      </x:c>
      <x:c t="n" s="0">
        <x:v>37.60093</x:v>
      </x:c>
      <x:c t="n" s="0">
        <x:v>35.91098</x:v>
      </x:c>
      <x:c t="n" s="0">
        <x:v>36.69994</x:v>
      </x:c>
      <x:c t="n" s="0">
        <x:v>40.8429</x:v>
      </x:c>
      <x:c t="n" s="0">
        <x:v>42.76606</x:v>
      </x:c>
      <x:c t="n" s="0">
        <x:v>43.58483</x:v>
      </x:c>
      <x:c t="n" s="0">
        <x:v>43.90873</x:v>
      </x:c>
      <x:c t="n" s="0">
        <x:v>44.69895</x:v>
      </x:c>
      <x:c t="n" s="0">
        <x:v>50.10263</x:v>
      </x:c>
      <x:c t="n" s="0">
        <x:v>46.71675</x:v>
      </x:c>
      <x:c t="n" s="0">
        <x:v>47.37355</x:v>
      </x:c>
      <x:c t="n" s="0">
        <x:v>45.51521</x:v>
      </x:c>
      <x:c t="n" s="0">
        <x:v>46.20874</x:v>
      </x:c>
      <x:c t="n" s="0">
        <x:v>46.50549</x:v>
      </x:c>
      <x:c t="n" s="0">
        <x:v>43.31461</x:v>
      </x:c>
      <x:c t="n" s="0">
        <x:v>42.04191</x:v>
      </x:c>
      <x:c t="n" s="0">
        <x:v>38.32944</x:v>
      </x:c>
      <x:c t="n" s="0">
        <x:v>34.95581</x:v>
      </x:c>
      <x:c t="n" s="0">
        <x:v>30.94268</x:v>
      </x:c>
      <x:c t="n" s="0">
        <x:v>33.27309</x:v>
      </x:c>
      <x:c t="n" s="0">
        <x:v>27.39395</x:v>
      </x:c>
      <x:c t="n" s="0">
        <x:v>11.10885</x:v>
      </x:c>
      <x:c t="n" s="0">
        <x:v>7.998541</x:v>
      </x:c>
      <x:c t="n" s="0">
        <x:v>3.364521</x:v>
      </x:c>
      <x:c t="n" s="0">
        <x:v>-30.06697</x:v>
      </x:c>
      <x:c t="n" s="0">
        <x:v>-26.80328</x:v>
      </x:c>
      <x:c t="n" s="0">
        <x:v>-15.13874</x:v>
      </x:c>
      <x:c t="n" s="0">
        <x:v>-3.507616</x:v>
      </x:c>
      <x:c t="n" s="0">
        <x:v>-0.7935748</x:v>
      </x:c>
      <x:c t="n" s="0">
        <x:v>7.471012</x:v>
      </x:c>
      <x:c t="n" s="0">
        <x:v>9.551946</x:v>
      </x:c>
      <x:c t="n" s="0">
        <x:v>11.2028</x:v>
      </x:c>
      <x:c t="n" s="0">
        <x:v>18.6686</x:v>
      </x:c>
      <x:c t="n" s="0">
        <x:v>27.9548</x:v>
      </x:c>
      <x:c t="n" s="0">
        <x:v>32.95693</x:v>
      </x:c>
      <x:c t="n" s="0">
        <x:v>36.15831</x:v>
      </x:c>
      <x:c t="n" s="0">
        <x:v>33.92822</x:v>
      </x:c>
      <x:c t="n" s="0">
        <x:v>34.22073</x:v>
      </x:c>
      <x:c t="n" s="0">
        <x:v>35.5148</x:v>
      </x:c>
      <x:c t="n" s="0">
        <x:v>41.68517</x:v>
      </x:c>
      <x:c t="n" s="0">
        <x:v>43.51915</x:v>
      </x:c>
      <x:c t="n" s="0">
        <x:v>44.66088</x:v>
      </x:c>
      <x:c t="n" s="0">
        <x:v>46.08543</x:v>
      </x:c>
      <x:c t="n" s="0">
        <x:v>47.47303</x:v>
      </x:c>
      <x:c t="n" s="0">
        <x:v>53.77663</x:v>
      </x:c>
      <x:c t="n" s="0">
        <x:v>46.9856</x:v>
      </x:c>
      <x:c t="n" s="0">
        <x:v>45.95722</x:v>
      </x:c>
      <x:c t="n" s="0">
        <x:v>45.87296</x:v>
      </x:c>
      <x:c t="n" s="0">
        <x:v>45.85202</x:v>
      </x:c>
      <x:c t="n" s="0">
        <x:v>46.24023</x:v>
      </x:c>
      <x:c t="n" s="0">
        <x:v>45.08942</x:v>
      </x:c>
      <x:c t="n" s="0">
        <x:v>43.45314</x:v>
      </x:c>
      <x:c t="n" s="0">
        <x:v>34.90806</x:v>
      </x:c>
      <x:c t="n" s="0">
        <x:v>35.65257</x:v>
      </x:c>
      <x:c t="n" s="0">
        <x:v>31.28478</x:v>
      </x:c>
      <x:c t="n" s="0">
        <x:v>33.11718</x:v>
      </x:c>
      <x:c t="n" s="0">
        <x:v>26.69933</x:v>
      </x:c>
      <x:c t="n" s="0">
        <x:v>10.53811</x:v>
      </x:c>
      <x:c t="n" s="0">
        <x:v>6.753616</x:v>
      </x:c>
      <x:c t="n" s="0">
        <x:v>3.985463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43942.8781712963</x:v>
      </x:c>
      <x:c t="n" s="7">
        <x:v>43942.8781712963</x:v>
      </x:c>
      <x:c t="n" s="0">
        <x:v>57.36025</x:v>
      </x:c>
      <x:c t="n" s="0">
        <x:v>64.20069</x:v>
      </x:c>
      <x:c t="n" s="0">
        <x:v>68.12565</x:v>
      </x:c>
      <x:c t="n" s="0">
        <x:v>74.39624</x:v>
      </x:c>
      <x:c t="n" s="0">
        <x:v>-30.06697</x:v>
      </x:c>
      <x:c t="n" s="0">
        <x:v>-29.16826</x:v>
      </x:c>
      <x:c t="n" s="0">
        <x:v>-16.83321</x:v>
      </x:c>
      <x:c t="n" s="0">
        <x:v>-5.350242</x:v>
      </x:c>
      <x:c t="n" s="0">
        <x:v>-0.4886742</x:v>
      </x:c>
      <x:c t="n" s="0">
        <x:v>5.709421</x:v>
      </x:c>
      <x:c t="n" s="0">
        <x:v>9.727239</x:v>
      </x:c>
      <x:c t="n" s="0">
        <x:v>16.77137</x:v>
      </x:c>
      <x:c t="n" s="0">
        <x:v>23.54915</x:v>
      </x:c>
      <x:c t="n" s="0">
        <x:v>26.40727</x:v>
      </x:c>
      <x:c t="n" s="0">
        <x:v>36.76606</x:v>
      </x:c>
      <x:c t="n" s="0">
        <x:v>35.04433</x:v>
      </x:c>
      <x:c t="n" s="0">
        <x:v>37.15403</x:v>
      </x:c>
      <x:c t="n" s="0">
        <x:v>35.87359</x:v>
      </x:c>
      <x:c t="n" s="0">
        <x:v>36.48112</x:v>
      </x:c>
      <x:c t="n" s="0">
        <x:v>41.25432</x:v>
      </x:c>
      <x:c t="n" s="0">
        <x:v>42.69951</x:v>
      </x:c>
      <x:c t="n" s="0">
        <x:v>43.98235</x:v>
      </x:c>
      <x:c t="n" s="0">
        <x:v>44.75547</x:v>
      </x:c>
      <x:c t="n" s="0">
        <x:v>44.93982</x:v>
      </x:c>
      <x:c t="n" s="0">
        <x:v>49.99036</x:v>
      </x:c>
      <x:c t="n" s="0">
        <x:v>46.49212</x:v>
      </x:c>
      <x:c t="n" s="0">
        <x:v>46.89425</x:v>
      </x:c>
      <x:c t="n" s="0">
        <x:v>45.35232</x:v>
      </x:c>
      <x:c t="n" s="0">
        <x:v>46.62514</x:v>
      </x:c>
      <x:c t="n" s="0">
        <x:v>45.98586</x:v>
      </x:c>
      <x:c t="n" s="0">
        <x:v>43.49135</x:v>
      </x:c>
      <x:c t="n" s="0">
        <x:v>41.72754</x:v>
      </x:c>
      <x:c t="n" s="0">
        <x:v>38.11459</x:v>
      </x:c>
      <x:c t="n" s="0">
        <x:v>34.90107</x:v>
      </x:c>
      <x:c t="n" s="0">
        <x:v>31.17021</x:v>
      </x:c>
      <x:c t="n" s="0">
        <x:v>33.34046</x:v>
      </x:c>
      <x:c t="n" s="0">
        <x:v>27.50947</x:v>
      </x:c>
      <x:c t="n" s="0">
        <x:v>11.03551</x:v>
      </x:c>
      <x:c t="n" s="0">
        <x:v>7.967453</x:v>
      </x:c>
      <x:c t="n" s="0">
        <x:v>3.523802</x:v>
      </x:c>
      <x:c t="n" s="0">
        <x:v>-30.06697</x:v>
      </x:c>
      <x:c t="n" s="0">
        <x:v>-26.80328</x:v>
      </x:c>
      <x:c t="n" s="0">
        <x:v>-15.13874</x:v>
      </x:c>
      <x:c t="n" s="0">
        <x:v>-3.507616</x:v>
      </x:c>
      <x:c t="n" s="0">
        <x:v>-0.7935748</x:v>
      </x:c>
      <x:c t="n" s="0">
        <x:v>6.158295</x:v>
      </x:c>
      <x:c t="n" s="0">
        <x:v>11.0637</x:v>
      </x:c>
      <x:c t="n" s="0">
        <x:v>12.22506</x:v>
      </x:c>
      <x:c t="n" s="0">
        <x:v>18.6686</x:v>
      </x:c>
      <x:c t="n" s="0">
        <x:v>27.9548</x:v>
      </x:c>
      <x:c t="n" s="0">
        <x:v>32.95693</x:v>
      </x:c>
      <x:c t="n" s="0">
        <x:v>36.15831</x:v>
      </x:c>
      <x:c t="n" s="0">
        <x:v>32.54086</x:v>
      </x:c>
      <x:c t="n" s="0">
        <x:v>35.64814</x:v>
      </x:c>
      <x:c t="n" s="0">
        <x:v>34.91757</x:v>
      </x:c>
      <x:c t="n" s="0">
        <x:v>42.42856</x:v>
      </x:c>
      <x:c t="n" s="0">
        <x:v>40.7341</x:v>
      </x:c>
      <x:c t="n" s="0">
        <x:v>43.74965</x:v>
      </x:c>
      <x:c t="n" s="0">
        <x:v>47.69088</x:v>
      </x:c>
      <x:c t="n" s="0">
        <x:v>43.66941</x:v>
      </x:c>
      <x:c t="n" s="0">
        <x:v>45.25177</x:v>
      </x:c>
      <x:c t="n" s="0">
        <x:v>45.68483</x:v>
      </x:c>
      <x:c t="n" s="0">
        <x:v>41.46691</x:v>
      </x:c>
      <x:c t="n" s="0">
        <x:v>43.73127</x:v>
      </x:c>
      <x:c t="n" s="0">
        <x:v>47.80099</x:v>
      </x:c>
      <x:c t="n" s="0">
        <x:v>44.67477</x:v>
      </x:c>
      <x:c t="n" s="0">
        <x:v>42.83722</x:v>
      </x:c>
      <x:c t="n" s="0">
        <x:v>40.22353</x:v>
      </x:c>
      <x:c t="n" s="0">
        <x:v>36.79641</x:v>
      </x:c>
      <x:c t="n" s="0">
        <x:v>34.75815</x:v>
      </x:c>
      <x:c t="n" s="0">
        <x:v>31.5641</x:v>
      </x:c>
      <x:c t="n" s="0">
        <x:v>34.06826</x:v>
      </x:c>
      <x:c t="n" s="0">
        <x:v>27.53095</x:v>
      </x:c>
      <x:c t="n" s="0">
        <x:v>10.10542</x:v>
      </x:c>
      <x:c t="n" s="0">
        <x:v>7.767848</x:v>
      </x:c>
      <x:c t="n" s="0">
        <x:v>3.548434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43942.8781712963</x:v>
      </x:c>
      <x:c t="n" s="7">
        <x:v>43942.8781712963</x:v>
      </x:c>
      <x:c t="n" s="0">
        <x:v>57.28847</x:v>
      </x:c>
      <x:c t="n" s="0">
        <x:v>65.34013</x:v>
      </x:c>
      <x:c t="n" s="0">
        <x:v>65.88638</x:v>
      </x:c>
      <x:c t="n" s="0">
        <x:v>73.80381</x:v>
      </x:c>
      <x:c t="n" s="0">
        <x:v>-30.06697</x:v>
      </x:c>
      <x:c t="n" s="0">
        <x:v>-29.02747</x:v>
      </x:c>
      <x:c t="n" s="0">
        <x:v>-16.54079</x:v>
      </x:c>
      <x:c t="n" s="0">
        <x:v>-5.027498</x:v>
      </x:c>
      <x:c t="n" s="0">
        <x:v>-0.5318718</x:v>
      </x:c>
      <x:c t="n" s="0">
        <x:v>5.350521</x:v>
      </x:c>
      <x:c t="n" s="0">
        <x:v>10.33381</x:v>
      </x:c>
      <x:c t="n" s="0">
        <x:v>16.42424</x:v>
      </x:c>
      <x:c t="n" s="0">
        <x:v>23.09868</x:v>
      </x:c>
      <x:c t="n" s="0">
        <x:v>26.67052</x:v>
      </x:c>
      <x:c t="n" s="0">
        <x:v>36.2037</x:v>
      </x:c>
      <x:c t="n" s="0">
        <x:v>35.22586</x:v>
      </x:c>
      <x:c t="n" s="0">
        <x:v>36.71805</x:v>
      </x:c>
      <x:c t="n" s="0">
        <x:v>35.53026</x:v>
      </x:c>
      <x:c t="n" s="0">
        <x:v>36.24787</x:v>
      </x:c>
      <x:c t="n" s="0">
        <x:v>41.09763</x:v>
      </x:c>
      <x:c t="n" s="0">
        <x:v>42.16209</x:v>
      </x:c>
      <x:c t="n" s="0">
        <x:v>44.13053</x:v>
      </x:c>
      <x:c t="n" s="0">
        <x:v>44.80267</x:v>
      </x:c>
      <x:c t="n" s="0">
        <x:v>44.88822</x:v>
      </x:c>
      <x:c t="n" s="0">
        <x:v>49.68831</x:v>
      </x:c>
      <x:c t="n" s="0">
        <x:v>46.18076</x:v>
      </x:c>
      <x:c t="n" s="0">
        <x:v>46.59932</x:v>
      </x:c>
      <x:c t="n" s="0">
        <x:v>45.19045</x:v>
      </x:c>
      <x:c t="n" s="0">
        <x:v>46.502</x:v>
      </x:c>
      <x:c t="n" s="0">
        <x:v>46.31515</x:v>
      </x:c>
      <x:c t="n" s="0">
        <x:v>43.53876</x:v>
      </x:c>
      <x:c t="n" s="0">
        <x:v>41.7515</x:v>
      </x:c>
      <x:c t="n" s="0">
        <x:v>37.94859</x:v>
      </x:c>
      <x:c t="n" s="0">
        <x:v>35.05922</x:v>
      </x:c>
      <x:c t="n" s="0">
        <x:v>31.10866</x:v>
      </x:c>
      <x:c t="n" s="0">
        <x:v>33.44331</x:v>
      </x:c>
      <x:c t="n" s="0">
        <x:v>27.18116</x:v>
      </x:c>
      <x:c t="n" s="0">
        <x:v>10.79637</x:v>
      </x:c>
      <x:c t="n" s="0">
        <x:v>8.025632</x:v>
      </x:c>
      <x:c t="n" s="0">
        <x:v>3.520438</x:v>
      </x:c>
      <x:c t="n" s="0">
        <x:v>-30.06697</x:v>
      </x:c>
      <x:c t="n" s="0">
        <x:v>-26.80328</x:v>
      </x:c>
      <x:c t="n" s="0">
        <x:v>-15.13874</x:v>
      </x:c>
      <x:c t="n" s="0">
        <x:v>-3.507616</x:v>
      </x:c>
      <x:c t="n" s="0">
        <x:v>-0.7935748</x:v>
      </x:c>
      <x:c t="n" s="0">
        <x:v>2.305179</x:v>
      </x:c>
      <x:c t="n" s="0">
        <x:v>12.79541</x:v>
      </x:c>
      <x:c t="n" s="0">
        <x:v>13.52696</x:v>
      </x:c>
      <x:c t="n" s="0">
        <x:v>18.6686</x:v>
      </x:c>
      <x:c t="n" s="0">
        <x:v>27.9548</x:v>
      </x:c>
      <x:c t="n" s="0">
        <x:v>21.61053</x:v>
      </x:c>
      <x:c t="n" s="0">
        <x:v>35.37391</x:v>
      </x:c>
      <x:c t="n" s="0">
        <x:v>32.54086</x:v>
      </x:c>
      <x:c t="n" s="0">
        <x:v>27.85751</x:v>
      </x:c>
      <x:c t="n" s="0">
        <x:v>34.34021</x:v>
      </x:c>
      <x:c t="n" s="0">
        <x:v>39.48212</x:v>
      </x:c>
      <x:c t="n" s="0">
        <x:v>33.54498</x:v>
      </x:c>
      <x:c t="n" s="0">
        <x:v>44.46559</x:v>
      </x:c>
      <x:c t="n" s="0">
        <x:v>44.05994</x:v>
      </x:c>
      <x:c t="n" s="0">
        <x:v>42.77244</x:v>
      </x:c>
      <x:c t="n" s="0">
        <x:v>50.50526</x:v>
      </x:c>
      <x:c t="n" s="0">
        <x:v>46.56233</x:v>
      </x:c>
      <x:c t="n" s="0">
        <x:v>46.70876</x:v>
      </x:c>
      <x:c t="n" s="0">
        <x:v>46.04221</x:v>
      </x:c>
      <x:c t="n" s="0">
        <x:v>46.37424</x:v>
      </x:c>
      <x:c t="n" s="0">
        <x:v>47.35557</x:v>
      </x:c>
      <x:c t="n" s="0">
        <x:v>45.42438</x:v>
      </x:c>
      <x:c t="n" s="0">
        <x:v>42.895</x:v>
      </x:c>
      <x:c t="n" s="0">
        <x:v>36.82999</x:v>
      </x:c>
      <x:c t="n" s="0">
        <x:v>36.36378</x:v>
      </x:c>
      <x:c t="n" s="0">
        <x:v>31.09469</x:v>
      </x:c>
      <x:c t="n" s="0">
        <x:v>33.85037</x:v>
      </x:c>
      <x:c t="n" s="0">
        <x:v>25.51316</x:v>
      </x:c>
      <x:c t="n" s="0">
        <x:v>9.60621</x:v>
      </x:c>
      <x:c t="n" s="0">
        <x:v>7.705589</x:v>
      </x:c>
      <x:c t="n" s="0">
        <x:v>3.602045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43942.8781712963</x:v>
      </x:c>
      <x:c t="n" s="7">
        <x:v>43942.8781712963</x:v>
      </x:c>
      <x:c t="n" s="0">
        <x:v>56.91127</x:v>
      </x:c>
      <x:c t="n" s="0">
        <x:v>66.2419</x:v>
      </x:c>
      <x:c t="n" s="0">
        <x:v>69.10137</x:v>
      </x:c>
      <x:c t="n" s="0">
        <x:v>77.27336</x:v>
      </x:c>
      <x:c t="n" s="0">
        <x:v>-30.06697</x:v>
      </x:c>
      <x:c t="n" s="0">
        <x:v>-28.62384</x:v>
      </x:c>
      <x:c t="n" s="0">
        <x:v>-16.30579</x:v>
      </x:c>
      <x:c t="n" s="0">
        <x:v>-4.769669</x:v>
      </x:c>
      <x:c t="n" s="0">
        <x:v>-0.569107</x:v>
      </x:c>
      <x:c t="n" s="0">
        <x:v>5.018625</x:v>
      </x:c>
      <x:c t="n" s="0">
        <x:v>10.79222</x:v>
      </x:c>
      <x:c t="n" s="0">
        <x:v>16.1041</x:v>
      </x:c>
      <x:c t="n" s="0">
        <x:v>22.91494</x:v>
      </x:c>
      <x:c t="n" s="0">
        <x:v>26.48308</x:v>
      </x:c>
      <x:c t="n" s="0">
        <x:v>35.54411</x:v>
      </x:c>
      <x:c t="n" s="0">
        <x:v>34.90744</x:v>
      </x:c>
      <x:c t="n" s="0">
        <x:v>36.14453</x:v>
      </x:c>
      <x:c t="n" s="0">
        <x:v>34.88083</x:v>
      </x:c>
      <x:c t="n" s="0">
        <x:v>36.00034</x:v>
      </x:c>
      <x:c t="n" s="0">
        <x:v>40.92933</x:v>
      </x:c>
      <x:c t="n" s="0">
        <x:v>41.56021</x:v>
      </x:c>
      <x:c t="n" s="0">
        <x:v>43.89151</x:v>
      </x:c>
      <x:c t="n" s="0">
        <x:v>45.14634</x:v>
      </x:c>
      <x:c t="n" s="0">
        <x:v>45.38407</x:v>
      </x:c>
      <x:c t="n" s="0">
        <x:v>50.02681</x:v>
      </x:c>
      <x:c t="n" s="0">
        <x:v>46.73772</x:v>
      </x:c>
      <x:c t="n" s="0">
        <x:v>47.08429</x:v>
      </x:c>
      <x:c t="n" s="0">
        <x:v>45.78123</x:v>
      </x:c>
      <x:c t="n" s="0">
        <x:v>46.57493</x:v>
      </x:c>
      <x:c t="n" s="0">
        <x:v>46.11301</x:v>
      </x:c>
      <x:c t="n" s="0">
        <x:v>43.64901</x:v>
      </x:c>
      <x:c t="n" s="0">
        <x:v>41.7911</x:v>
      </x:c>
      <x:c t="n" s="0">
        <x:v>37.97584</x:v>
      </x:c>
      <x:c t="n" s="0">
        <x:v>35.5086</x:v>
      </x:c>
      <x:c t="n" s="0">
        <x:v>30.98201</x:v>
      </x:c>
      <x:c t="n" s="0">
        <x:v>33.45499</x:v>
      </x:c>
      <x:c t="n" s="0">
        <x:v>26.94689</x:v>
      </x:c>
      <x:c t="n" s="0">
        <x:v>11.00997</x:v>
      </x:c>
      <x:c t="n" s="0">
        <x:v>7.971356</x:v>
      </x:c>
      <x:c t="n" s="0">
        <x:v>3.540199</x:v>
      </x:c>
      <x:c t="n" s="0">
        <x:v>-30.06697</x:v>
      </x:c>
      <x:c t="n" s="0">
        <x:v>-26.63869</x:v>
      </x:c>
      <x:c t="n" s="0">
        <x:v>-15.09807</x:v>
      </x:c>
      <x:c t="n" s="0">
        <x:v>-3.775352</x:v>
      </x:c>
      <x:c t="n" s="0">
        <x:v>-0.7935748</x:v>
      </x:c>
      <x:c t="n" s="0">
        <x:v>2.305179</x:v>
      </x:c>
      <x:c t="n" s="0">
        <x:v>12.79541</x:v>
      </x:c>
      <x:c t="n" s="0">
        <x:v>13.52696</x:v>
      </x:c>
      <x:c t="n" s="0">
        <x:v>22.91846</x:v>
      </x:c>
      <x:c t="n" s="0">
        <x:v>21.10468</x:v>
      </x:c>
      <x:c t="n" s="0">
        <x:v>21.61053</x:v>
      </x:c>
      <x:c t="n" s="0">
        <x:v>31.46063</x:v>
      </x:c>
      <x:c t="n" s="0">
        <x:v>20.7383</x:v>
      </x:c>
      <x:c t="n" s="0">
        <x:v>31.82291</x:v>
      </x:c>
      <x:c t="n" s="0">
        <x:v>33.68824</x:v>
      </x:c>
      <x:c t="n" s="0">
        <x:v>39.89487</x:v>
      </x:c>
      <x:c t="n" s="0">
        <x:v>34.67444</x:v>
      </x:c>
      <x:c t="n" s="0">
        <x:v>44.6233</x:v>
      </x:c>
      <x:c t="n" s="0">
        <x:v>47.24204</x:v>
      </x:c>
      <x:c t="n" s="0">
        <x:v>47.82645</x:v>
      </x:c>
      <x:c t="n" s="0">
        <x:v>51.97166</x:v>
      </x:c>
      <x:c t="n" s="0">
        <x:v>48.40645</x:v>
      </x:c>
      <x:c t="n" s="0">
        <x:v>51.00816</x:v>
      </x:c>
      <x:c t="n" s="0">
        <x:v>47.28413</x:v>
      </x:c>
      <x:c t="n" s="0">
        <x:v>46.15364</x:v>
      </x:c>
      <x:c t="n" s="0">
        <x:v>46.00005</x:v>
      </x:c>
      <x:c t="n" s="0">
        <x:v>44.05925</x:v>
      </x:c>
      <x:c t="n" s="0">
        <x:v>39.85755</x:v>
      </x:c>
      <x:c t="n" s="0">
        <x:v>39.30126</x:v>
      </x:c>
      <x:c t="n" s="0">
        <x:v>37.39833</x:v>
      </x:c>
      <x:c t="n" s="0">
        <x:v>29.8613</x:v>
      </x:c>
      <x:c t="n" s="0">
        <x:v>32.75632</x:v>
      </x:c>
      <x:c t="n" s="0">
        <x:v>25.08904</x:v>
      </x:c>
      <x:c t="n" s="0">
        <x:v>11.89642</x:v>
      </x:c>
      <x:c t="n" s="0">
        <x:v>8.584348</x:v>
      </x:c>
      <x:c t="n" s="0">
        <x:v>4.00561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43942.8781712963</x:v>
      </x:c>
      <x:c t="n" s="7">
        <x:v>43942.8781712963</x:v>
      </x:c>
      <x:c t="n" s="0">
        <x:v>56.28894</x:v>
      </x:c>
      <x:c t="n" s="0">
        <x:v>67.42288</x:v>
      </x:c>
      <x:c t="n" s="0">
        <x:v>65.83558</x:v>
      </x:c>
      <x:c t="n" s="0">
        <x:v>73.45619</x:v>
      </x:c>
      <x:c t="n" s="0">
        <x:v>-30.06697</x:v>
      </x:c>
      <x:c t="n" s="0">
        <x:v>-28.09992</x:v>
      </x:c>
      <x:c t="n" s="0">
        <x:v>-16.06927</x:v>
      </x:c>
      <x:c t="n" s="0">
        <x:v>-4.866991</x:v>
      </x:c>
      <x:c t="n" s="0">
        <x:v>-0.601162</x:v>
      </x:c>
      <x:c t="n" s="0">
        <x:v>4.713601</x:v>
      </x:c>
      <x:c t="n" s="0">
        <x:v>11.14872</x:v>
      </x:c>
      <x:c t="n" s="0">
        <x:v>15.81067</x:v>
      </x:c>
      <x:c t="n" s="0">
        <x:v>22.97165</x:v>
      </x:c>
      <x:c t="n" s="0">
        <x:v>25.89378</x:v>
      </x:c>
      <x:c t="n" s="0">
        <x:v>34.88871</x:v>
      </x:c>
      <x:c t="n" s="0">
        <x:v>34.54547</x:v>
      </x:c>
      <x:c t="n" s="0">
        <x:v>35.48056</x:v>
      </x:c>
      <x:c t="n" s="0">
        <x:v>35.86214</x:v>
      </x:c>
      <x:c t="n" s="0">
        <x:v>35.66578</x:v>
      </x:c>
      <x:c t="n" s="0">
        <x:v>41.0475</x:v>
      </x:c>
      <x:c t="n" s="0">
        <x:v>41.18365</x:v>
      </x:c>
      <x:c t="n" s="0">
        <x:v>44.50575</x:v>
      </x:c>
      <x:c t="n" s="0">
        <x:v>44.89607</x:v>
      </x:c>
      <x:c t="n" s="0">
        <x:v>45.19802</x:v>
      </x:c>
      <x:c t="n" s="0">
        <x:v>50.07876</x:v>
      </x:c>
      <x:c t="n" s="0">
        <x:v>46.6247</x:v>
      </x:c>
      <x:c t="n" s="0">
        <x:v>47.47736</x:v>
      </x:c>
      <x:c t="n" s="0">
        <x:v>45.68649</x:v>
      </x:c>
      <x:c t="n" s="0">
        <x:v>46.23442</x:v>
      </x:c>
      <x:c t="n" s="0">
        <x:v>46.51783</x:v>
      </x:c>
      <x:c t="n" s="0">
        <x:v>43.88235</x:v>
      </x:c>
      <x:c t="n" s="0">
        <x:v>41.71973</x:v>
      </x:c>
      <x:c t="n" s="0">
        <x:v>38.03068</x:v>
      </x:c>
      <x:c t="n" s="0">
        <x:v>35.50383</x:v>
      </x:c>
      <x:c t="n" s="0">
        <x:v>31.03889</x:v>
      </x:c>
      <x:c t="n" s="0">
        <x:v>33.29041</x:v>
      </x:c>
      <x:c t="n" s="0">
        <x:v>26.79232</x:v>
      </x:c>
      <x:c t="n" s="0">
        <x:v>11.07556</x:v>
      </x:c>
      <x:c t="n" s="0">
        <x:v>7.967957</x:v>
      </x:c>
      <x:c t="n" s="0">
        <x:v>3.495073</x:v>
      </x:c>
      <x:c t="n" s="0">
        <x:v>-30.06697</x:v>
      </x:c>
      <x:c t="n" s="0">
        <x:v>-25.63385</x:v>
      </x:c>
      <x:c t="n" s="0">
        <x:v>-14.82363</x:v>
      </x:c>
      <x:c t="n" s="0">
        <x:v>-6.333346</x:v>
      </x:c>
      <x:c t="n" s="0">
        <x:v>-0.7935748</x:v>
      </x:c>
      <x:c t="n" s="0">
        <x:v>2.305179</x:v>
      </x:c>
      <x:c t="n" s="0">
        <x:v>12.79541</x:v>
      </x:c>
      <x:c t="n" s="0">
        <x:v>14.80304</x:v>
      </x:c>
      <x:c t="n" s="0">
        <x:v>23.28939</x:v>
      </x:c>
      <x:c t="n" s="0">
        <x:v>17.64803</x:v>
      </x:c>
      <x:c t="n" s="0">
        <x:v>21.61053</x:v>
      </x:c>
      <x:c t="n" s="0">
        <x:v>31.46063</x:v>
      </x:c>
      <x:c t="n" s="0">
        <x:v>20.7383</x:v>
      </x:c>
      <x:c t="n" s="0">
        <x:v>40.39772</x:v>
      </x:c>
      <x:c t="n" s="0">
        <x:v>32.37927</x:v>
      </x:c>
      <x:c t="n" s="0">
        <x:v>42.42516</x:v>
      </x:c>
      <x:c t="n" s="0">
        <x:v>39.258</x:v>
      </x:c>
      <x:c t="n" s="0">
        <x:v>46.60505</x:v>
      </x:c>
      <x:c t="n" s="0">
        <x:v>40.95888</x:v>
      </x:c>
      <x:c t="n" s="0">
        <x:v>44.32865</x:v>
      </x:c>
      <x:c t="n" s="0">
        <x:v>45.25517</x:v>
      </x:c>
      <x:c t="n" s="0">
        <x:v>44.64819</x:v>
      </x:c>
      <x:c t="n" s="0">
        <x:v>47.44425</x:v>
      </x:c>
      <x:c t="n" s="0">
        <x:v>43.90675</x:v>
      </x:c>
      <x:c t="n" s="0">
        <x:v>43.50938</x:v>
      </x:c>
      <x:c t="n" s="0">
        <x:v>46.89291</x:v>
      </x:c>
      <x:c t="n" s="0">
        <x:v>43.48362</x:v>
      </x:c>
      <x:c t="n" s="0">
        <x:v>42.3017</x:v>
      </x:c>
      <x:c t="n" s="0">
        <x:v>36.89856</x:v>
      </x:c>
      <x:c t="n" s="0">
        <x:v>34.73869</x:v>
      </x:c>
      <x:c t="n" s="0">
        <x:v>32.25095</x:v>
      </x:c>
      <x:c t="n" s="0">
        <x:v>32.43547</x:v>
      </x:c>
      <x:c t="n" s="0">
        <x:v>25.00112</x:v>
      </x:c>
      <x:c t="n" s="0">
        <x:v>12.11993</x:v>
      </x:c>
      <x:c t="n" s="0">
        <x:v>8.083087</x:v>
      </x:c>
      <x:c t="n" s="0">
        <x:v>2.762357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43942.8781712963</x:v>
      </x:c>
      <x:c t="n" s="7">
        <x:v>43942.8781712963</x:v>
      </x:c>
      <x:c t="n" s="0">
        <x:v>56.50039</x:v>
      </x:c>
      <x:c t="n" s="0">
        <x:v>64.99251</x:v>
      </x:c>
      <x:c t="n" s="0">
        <x:v>65.04514</x:v>
      </x:c>
      <x:c t="n" s="0">
        <x:v>73.49223</x:v>
      </x:c>
      <x:c t="n" s="0">
        <x:v>-30.06697</x:v>
      </x:c>
      <x:c t="n" s="0">
        <x:v>-27.6416</x:v>
      </x:c>
      <x:c t="n" s="0">
        <x:v>-15.86368</x:v>
      </x:c>
      <x:c t="n" s="0">
        <x:v>-5.052567</x:v>
      </x:c>
      <x:c t="n" s="0">
        <x:v>-0.7005617</x:v>
      </x:c>
      <x:c t="n" s="0">
        <x:v>4.434988</x:v>
      </x:c>
      <x:c t="n" s="0">
        <x:v>11.569</x:v>
      </x:c>
      <x:c t="n" s="0">
        <x:v>15.99952</x:v>
      </x:c>
      <x:c t="n" s="0">
        <x:v>22.92994</x:v>
      </x:c>
      <x:c t="n" s="0">
        <x:v>25.31826</x:v>
      </x:c>
      <x:c t="n" s="0">
        <x:v>34.28461</x:v>
      </x:c>
      <x:c t="n" s="0">
        <x:v>34.2105</x:v>
      </x:c>
      <x:c t="n" s="0">
        <x:v>35.30978</x:v>
      </x:c>
      <x:c t="n" s="0">
        <x:v>36.89616</x:v>
      </x:c>
      <x:c t="n" s="0">
        <x:v>35.0907</x:v>
      </x:c>
      <x:c t="n" s="0">
        <x:v>41.07696</x:v>
      </x:c>
      <x:c t="n" s="0">
        <x:v>41.38264</x:v>
      </x:c>
      <x:c t="n" s="0">
        <x:v>44.38959</x:v>
      </x:c>
      <x:c t="n" s="0">
        <x:v>45.09489</x:v>
      </x:c>
      <x:c t="n" s="0">
        <x:v>45.2971</x:v>
      </x:c>
      <x:c t="n" s="0">
        <x:v>49.63564</x:v>
      </x:c>
      <x:c t="n" s="0">
        <x:v>47.13381</x:v>
      </x:c>
      <x:c t="n" s="0">
        <x:v>47.83801</x:v>
      </x:c>
      <x:c t="n" s="0">
        <x:v>45.69149</x:v>
      </x:c>
      <x:c t="n" s="0">
        <x:v>46.30874</x:v>
      </x:c>
      <x:c t="n" s="0">
        <x:v>46.31715</x:v>
      </x:c>
      <x:c t="n" s="0">
        <x:v>43.77297</x:v>
      </x:c>
      <x:c t="n" s="0">
        <x:v>41.98</x:v>
      </x:c>
      <x:c t="n" s="0">
        <x:v>38.00262</x:v>
      </x:c>
      <x:c t="n" s="0">
        <x:v>35.61382</x:v>
      </x:c>
      <x:c t="n" s="0">
        <x:v>31.09208</x:v>
      </x:c>
      <x:c t="n" s="0">
        <x:v>33.24664</x:v>
      </x:c>
      <x:c t="n" s="0">
        <x:v>26.92169</x:v>
      </x:c>
      <x:c t="n" s="0">
        <x:v>11.12814</x:v>
      </x:c>
      <x:c t="n" s="0">
        <x:v>7.796812</x:v>
      </x:c>
      <x:c t="n" s="0">
        <x:v>3.381939</x:v>
      </x:c>
      <x:c t="n" s="0">
        <x:v>-30.06697</x:v>
      </x:c>
      <x:c t="n" s="0">
        <x:v>-25.63385</x:v>
      </x:c>
      <x:c t="n" s="0">
        <x:v>-14.82363</x:v>
      </x:c>
      <x:c t="n" s="0">
        <x:v>-6.333346</x:v>
      </x:c>
      <x:c t="n" s="0">
        <x:v>-3.282378</x:v>
      </x:c>
      <x:c t="n" s="0">
        <x:v>2.305179</x:v>
      </x:c>
      <x:c t="n" s="0">
        <x:v>14.83963</x:v>
      </x:c>
      <x:c t="n" s="0">
        <x:v>17.26751</x:v>
      </x:c>
      <x:c t="n" s="0">
        <x:v>20.35579</x:v>
      </x:c>
      <x:c t="n" s="0">
        <x:v>19.37318</x:v>
      </x:c>
      <x:c t="n" s="0">
        <x:v>29.42096</x:v>
      </x:c>
      <x:c t="n" s="0">
        <x:v>32.00216</x:v>
      </x:c>
      <x:c t="n" s="0">
        <x:v>36.8533</x:v>
      </x:c>
      <x:c t="n" s="0">
        <x:v>38.97808</x:v>
      </x:c>
      <x:c t="n" s="0">
        <x:v>20.85499</x:v>
      </x:c>
      <x:c t="n" s="0">
        <x:v>40.20318</x:v>
      </x:c>
      <x:c t="n" s="0">
        <x:v>43.49636</x:v>
      </x:c>
      <x:c t="n" s="0">
        <x:v>42.59164</x:v>
      </x:c>
      <x:c t="n" s="0">
        <x:v>48.49968</x:v>
      </x:c>
      <x:c t="n" s="0">
        <x:v>45.26749</x:v>
      </x:c>
      <x:c t="n" s="0">
        <x:v>46.11912</x:v>
      </x:c>
      <x:c t="n" s="0">
        <x:v>50.01599</x:v>
      </x:c>
      <x:c t="n" s="0">
        <x:v>48.13582</x:v>
      </x:c>
      <x:c t="n" s="0">
        <x:v>46.74242</x:v>
      </x:c>
      <x:c t="n" s="0">
        <x:v>48.5544</x:v>
      </x:c>
      <x:c t="n" s="0">
        <x:v>45.99606</x:v>
      </x:c>
      <x:c t="n" s="0">
        <x:v>42.90836</x:v>
      </x:c>
      <x:c t="n" s="0">
        <x:v>43.81673</x:v>
      </x:c>
      <x:c t="n" s="0">
        <x:v>37.54229</x:v>
      </x:c>
      <x:c t="n" s="0">
        <x:v>36.10064</x:v>
      </x:c>
      <x:c t="n" s="0">
        <x:v>31.13495</x:v>
      </x:c>
      <x:c t="n" s="0">
        <x:v>32.52123</x:v>
      </x:c>
      <x:c t="n" s="0">
        <x:v>27.54993</x:v>
      </x:c>
      <x:c t="n" s="0">
        <x:v>11.42444</x:v>
      </x:c>
      <x:c t="n" s="0">
        <x:v>6.536756</x:v>
      </x:c>
      <x:c t="n" s="0">
        <x:v>2.898755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43942.8781828704</x:v>
      </x:c>
      <x:c t="n" s="7">
        <x:v>43942.8781828704</x:v>
      </x:c>
      <x:c t="n" s="0">
        <x:v>57.55496</x:v>
      </x:c>
      <x:c t="n" s="0">
        <x:v>65.66197</x:v>
      </x:c>
      <x:c t="n" s="0">
        <x:v>68.53204</x:v>
      </x:c>
      <x:c t="n" s="0">
        <x:v>74.59563</x:v>
      </x:c>
      <x:c t="n" s="0">
        <x:v>-30.06697</x:v>
      </x:c>
      <x:c t="n" s="0">
        <x:v>-27.28529</x:v>
      </x:c>
      <x:c t="n" s="0">
        <x:v>-15.6955</x:v>
      </x:c>
      <x:c t="n" s="0">
        <x:v>-5.217586</x:v>
      </x:c>
      <x:c t="n" s="0">
        <x:v>-1.294135</x:v>
      </x:c>
      <x:c t="n" s="0">
        <x:v>4.182021</x:v>
      </x:c>
      <x:c t="n" s="0">
        <x:v>12.64244</x:v>
      </x:c>
      <x:c t="n" s="0">
        <x:v>16.20932</x:v>
      </x:c>
      <x:c t="n" s="0">
        <x:v>22.25898</x:v>
      </x:c>
      <x:c t="n" s="0">
        <x:v>25.11123</x:v>
      </x:c>
      <x:c t="n" s="0">
        <x:v>34.02238</x:v>
      </x:c>
      <x:c t="n" s="0">
        <x:v>34.18644</x:v>
      </x:c>
      <x:c t="n" s="0">
        <x:v>35.84065</x:v>
      </x:c>
      <x:c t="n" s="0">
        <x:v>36.61754</x:v>
      </x:c>
      <x:c t="n" s="0">
        <x:v>34.50706</x:v>
      </x:c>
      <x:c t="n" s="0">
        <x:v>41.01281</x:v>
      </x:c>
      <x:c t="n" s="0">
        <x:v>41.40297</x:v>
      </x:c>
      <x:c t="n" s="0">
        <x:v>44.2089</x:v>
      </x:c>
      <x:c t="n" s="0">
        <x:v>46.11804</x:v>
      </x:c>
      <x:c t="n" s="0">
        <x:v>45.08145</x:v>
      </x:c>
      <x:c t="n" s="0">
        <x:v>49.37599</x:v>
      </x:c>
      <x:c t="n" s="0">
        <x:v>47.19528</x:v>
      </x:c>
      <x:c t="n" s="0">
        <x:v>47.6712</x:v>
      </x:c>
      <x:c t="n" s="0">
        <x:v>45.48773</x:v>
      </x:c>
      <x:c t="n" s="0">
        <x:v>46.47194</x:v>
      </x:c>
      <x:c t="n" s="0">
        <x:v>46.21872</x:v>
      </x:c>
      <x:c t="n" s="0">
        <x:v>43.59361</x:v>
      </x:c>
      <x:c t="n" s="0">
        <x:v>42.43339</x:v>
      </x:c>
      <x:c t="n" s="0">
        <x:v>38.21464</x:v>
      </x:c>
      <x:c t="n" s="0">
        <x:v>35.58937</x:v>
      </x:c>
      <x:c t="n" s="0">
        <x:v>31.09628</x:v>
      </x:c>
      <x:c t="n" s="0">
        <x:v>33.07605</x:v>
      </x:c>
      <x:c t="n" s="0">
        <x:v>26.69944</x:v>
      </x:c>
      <x:c t="n" s="0">
        <x:v>11.22499</x:v>
      </x:c>
      <x:c t="n" s="0">
        <x:v>7.811552</x:v>
      </x:c>
      <x:c t="n" s="0">
        <x:v>3.329448</x:v>
      </x:c>
      <x:c t="n" s="0">
        <x:v>-30.06697</x:v>
      </x:c>
      <x:c t="n" s="0">
        <x:v>-25.63385</x:v>
      </x:c>
      <x:c t="n" s="0">
        <x:v>-14.82363</x:v>
      </x:c>
      <x:c t="n" s="0">
        <x:v>-6.333346</x:v>
      </x:c>
      <x:c t="n" s="0">
        <x:v>-9.735544</x:v>
      </x:c>
      <x:c t="n" s="0">
        <x:v>2.305179</x:v>
      </x:c>
      <x:c t="n" s="0">
        <x:v>16.22404</x:v>
      </x:c>
      <x:c t="n" s="0">
        <x:v>17.26751</x:v>
      </x:c>
      <x:c t="n" s="0">
        <x:v>5.7977</x:v>
      </x:c>
      <x:c t="n" s="0">
        <x:v>24.55139</x:v>
      </x:c>
      <x:c t="n" s="0">
        <x:v>32.056</x:v>
      </x:c>
      <x:c t="n" s="0">
        <x:v>34.60435</x:v>
      </x:c>
      <x:c t="n" s="0">
        <x:v>38.07605</x:v>
      </x:c>
      <x:c t="n" s="0">
        <x:v>34.48765</x:v>
      </x:c>
      <x:c t="n" s="0">
        <x:v>31.26727</x:v>
      </x:c>
      <x:c t="n" s="0">
        <x:v>41.26516</x:v>
      </x:c>
      <x:c t="n" s="0">
        <x:v>39.46099</x:v>
      </x:c>
      <x:c t="n" s="0">
        <x:v>43.17042</x:v>
      </x:c>
      <x:c t="n" s="0">
        <x:v>47.96231</x:v>
      </x:c>
      <x:c t="n" s="0">
        <x:v>43.54677</x:v>
      </x:c>
      <x:c t="n" s="0">
        <x:v>47.20362</x:v>
      </x:c>
      <x:c t="n" s="0">
        <x:v>45.36256</x:v>
      </x:c>
      <x:c t="n" s="0">
        <x:v>46.76349</x:v>
      </x:c>
      <x:c t="n" s="0">
        <x:v>43.04207</x:v>
      </x:c>
      <x:c t="n" s="0">
        <x:v>44.93304</x:v>
      </x:c>
      <x:c t="n" s="0">
        <x:v>45.75619</x:v>
      </x:c>
      <x:c t="n" s="0">
        <x:v>44.0407</x:v>
      </x:c>
      <x:c t="n" s="0">
        <x:v>45.51125</x:v>
      </x:c>
      <x:c t="n" s="0">
        <x:v>39.10919</x:v>
      </x:c>
      <x:c t="n" s="0">
        <x:v>34.48558</x:v>
      </x:c>
      <x:c t="n" s="0">
        <x:v>30.3181</x:v>
      </x:c>
      <x:c t="n" s="0">
        <x:v>32.36591</x:v>
      </x:c>
      <x:c t="n" s="0">
        <x:v>25.80754</x:v>
      </x:c>
      <x:c t="n" s="0">
        <x:v>10.77473</x:v>
      </x:c>
      <x:c t="n" s="0">
        <x:v>8.104196</x:v>
      </x:c>
      <x:c t="n" s="0">
        <x:v>2.81985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43942.8781828704</x:v>
      </x:c>
      <x:c t="n" s="7">
        <x:v>43942.8781828704</x:v>
      </x:c>
      <x:c t="n" s="0">
        <x:v>56.83952</x:v>
      </x:c>
      <x:c t="n" s="0">
        <x:v>64.61462</x:v>
      </x:c>
      <x:c t="n" s="0">
        <x:v>65.09195</x:v>
      </x:c>
      <x:c t="n" s="0">
        <x:v>71.85516</x:v>
      </x:c>
      <x:c t="n" s="0">
        <x:v>-30.06697</x:v>
      </x:c>
      <x:c t="n" s="0">
        <x:v>-27.00229</x:v>
      </x:c>
      <x:c t="n" s="0">
        <x:v>-15.55685</x:v>
      </x:c>
      <x:c t="n" s="0">
        <x:v>-5.363656</x:v>
      </x:c>
      <x:c t="n" s="0">
        <x:v>-1.874436</x:v>
      </x:c>
      <x:c t="n" s="0">
        <x:v>3.953667</x:v>
      </x:c>
      <x:c t="n" s="0">
        <x:v>13.38702</x:v>
      </x:c>
      <x:c t="n" s="0">
        <x:v>15.92774</x:v>
      </x:c>
      <x:c t="n" s="0">
        <x:v>21.59042</x:v>
      </x:c>
      <x:c t="n" s="0">
        <x:v>25.03386</x:v>
      </x:c>
      <x:c t="n" s="0">
        <x:v>33.78516</x:v>
      </x:c>
      <x:c t="n" s="0">
        <x:v>34.25001</x:v>
      </x:c>
      <x:c t="n" s="0">
        <x:v>36.26488</x:v>
      </x:c>
      <x:c t="n" s="0">
        <x:v>36.55431</x:v>
      </x:c>
      <x:c t="n" s="0">
        <x:v>34.44667</x:v>
      </x:c>
      <x:c t="n" s="0">
        <x:v>41.02324</x:v>
      </x:c>
      <x:c t="n" s="0">
        <x:v>41.20615</x:v>
      </x:c>
      <x:c t="n" s="0">
        <x:v>44.00615</x:v>
      </x:c>
      <x:c t="n" s="0">
        <x:v>46.05898</x:v>
      </x:c>
      <x:c t="n" s="0">
        <x:v>44.7361</x:v>
      </x:c>
      <x:c t="n" s="0">
        <x:v>49.05857</x:v>
      </x:c>
      <x:c t="n" s="0">
        <x:v>47.55665</x:v>
      </x:c>
      <x:c t="n" s="0">
        <x:v>47.35796</x:v>
      </x:c>
      <x:c t="n" s="0">
        <x:v>45.72119</x:v>
      </x:c>
      <x:c t="n" s="0">
        <x:v>46.50119</x:v>
      </x:c>
      <x:c t="n" s="0">
        <x:v>46.59937</x:v>
      </x:c>
      <x:c t="n" s="0">
        <x:v>43.69776</x:v>
      </x:c>
      <x:c t="n" s="0">
        <x:v>42.69125</x:v>
      </x:c>
      <x:c t="n" s="0">
        <x:v>38.08598</x:v>
      </x:c>
      <x:c t="n" s="0">
        <x:v>35.44276</x:v>
      </x:c>
      <x:c t="n" s="0">
        <x:v>30.93528</x:v>
      </x:c>
      <x:c t="n" s="0">
        <x:v>33.04763</x:v>
      </x:c>
      <x:c t="n" s="0">
        <x:v>26.59202</x:v>
      </x:c>
      <x:c t="n" s="0">
        <x:v>11.01563</x:v>
      </x:c>
      <x:c t="n" s="0">
        <x:v>7.866814</x:v>
      </x:c>
      <x:c t="n" s="0">
        <x:v>3.228904</x:v>
      </x:c>
      <x:c t="n" s="0">
        <x:v>-30.06697</x:v>
      </x:c>
      <x:c t="n" s="0">
        <x:v>-25.63385</x:v>
      </x:c>
      <x:c t="n" s="0">
        <x:v>-14.82363</x:v>
      </x:c>
      <x:c t="n" s="0">
        <x:v>-6.333346</x:v>
      </x:c>
      <x:c t="n" s="0">
        <x:v>-9.735544</x:v>
      </x:c>
      <x:c t="n" s="0">
        <x:v>1.885741</x:v>
      </x:c>
      <x:c t="n" s="0">
        <x:v>16.22404</x:v>
      </x:c>
      <x:c t="n" s="0">
        <x:v>8.728186</x:v>
      </x:c>
      <x:c t="n" s="0">
        <x:v>5.7977</x:v>
      </x:c>
      <x:c t="n" s="0">
        <x:v>24.55139</x:v>
      </x:c>
      <x:c t="n" s="0">
        <x:v>32.056</x:v>
      </x:c>
      <x:c t="n" s="0">
        <x:v>34.60435</x:v>
      </x:c>
      <x:c t="n" s="0">
        <x:v>38.25455</x:v>
      </x:c>
      <x:c t="n" s="0">
        <x:v>37.73393</x:v>
      </x:c>
      <x:c t="n" s="0">
        <x:v>33.81211</x:v>
      </x:c>
      <x:c t="n" s="0">
        <x:v>40.13798</x:v>
      </x:c>
      <x:c t="n" s="0">
        <x:v>38.99151</x:v>
      </x:c>
      <x:c t="n" s="0">
        <x:v>42.91393</x:v>
      </x:c>
      <x:c t="n" s="0">
        <x:v>47.77628</x:v>
      </x:c>
      <x:c t="n" s="0">
        <x:v>42.60342</x:v>
      </x:c>
      <x:c t="n" s="0">
        <x:v>47.91534</x:v>
      </x:c>
      <x:c t="n" s="0">
        <x:v>50.38731</x:v>
      </x:c>
      <x:c t="n" s="0">
        <x:v>44.81147</x:v>
      </x:c>
      <x:c t="n" s="0">
        <x:v>46.54183</x:v>
      </x:c>
      <x:c t="n" s="0">
        <x:v>48.16637</x:v>
      </x:c>
      <x:c t="n" s="0">
        <x:v>48.06244</x:v>
      </x:c>
      <x:c t="n" s="0">
        <x:v>44.38194</x:v>
      </x:c>
      <x:c t="n" s="0">
        <x:v>41.48663</x:v>
      </x:c>
      <x:c t="n" s="0">
        <x:v>38.55424</x:v>
      </x:c>
      <x:c t="n" s="0">
        <x:v>35.61261</x:v>
      </x:c>
      <x:c t="n" s="0">
        <x:v>30.20297</x:v>
      </x:c>
      <x:c t="n" s="0">
        <x:v>33.15383</x:v>
      </x:c>
      <x:c t="n" s="0">
        <x:v>25.99623</x:v>
      </x:c>
      <x:c t="n" s="0">
        <x:v>9.715197</x:v>
      </x:c>
      <x:c t="n" s="0">
        <x:v>7.403201</x:v>
      </x:c>
      <x:c t="n" s="0">
        <x:v>2.373835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43942.8781828704</x:v>
      </x:c>
      <x:c t="n" s="7">
        <x:v>43942.8781828704</x:v>
      </x:c>
      <x:c t="n" s="0">
        <x:v>57.51707</x:v>
      </x:c>
      <x:c t="n" s="0">
        <x:v>63.74312</x:v>
      </x:c>
      <x:c t="n" s="0">
        <x:v>68.58396</x:v>
      </x:c>
      <x:c t="n" s="0">
        <x:v>76.00892</x:v>
      </x:c>
      <x:c t="n" s="0">
        <x:v>-30.06697</x:v>
      </x:c>
      <x:c t="n" s="0">
        <x:v>-26.77438</x:v>
      </x:c>
      <x:c t="n" s="0">
        <x:v>-15.44186</x:v>
      </x:c>
      <x:c t="n" s="0">
        <x:v>-5.492415</x:v>
      </x:c>
      <x:c t="n" s="0">
        <x:v>-2.439931</x:v>
      </x:c>
      <x:c t="n" s="0">
        <x:v>3.48476</x:v>
      </x:c>
      <x:c t="n" s="0">
        <x:v>13.93528</x:v>
      </x:c>
      <x:c t="n" s="0">
        <x:v>15.38165</x:v>
      </x:c>
      <x:c t="n" s="0">
        <x:v>20.92463</x:v>
      </x:c>
      <x:c t="n" s="0">
        <x:v>24.96669</x:v>
      </x:c>
      <x:c t="n" s="0">
        <x:v>33.57178</x:v>
      </x:c>
      <x:c t="n" s="0">
        <x:v>34.30357</x:v>
      </x:c>
      <x:c t="n" s="0">
        <x:v>36.64077</x:v>
      </x:c>
      <x:c t="n" s="0">
        <x:v>36.99208</x:v>
      </x:c>
      <x:c t="n" s="0">
        <x:v>34.17708</x:v>
      </x:c>
      <x:c t="n" s="0">
        <x:v>40.76794</x:v>
      </x:c>
      <x:c t="n" s="0">
        <x:v>40.68114</x:v>
      </x:c>
      <x:c t="n" s="0">
        <x:v>43.87814</x:v>
      </x:c>
      <x:c t="n" s="0">
        <x:v>46.09963</x:v>
      </x:c>
      <x:c t="n" s="0">
        <x:v>44.50183</x:v>
      </x:c>
      <x:c t="n" s="0">
        <x:v>49.22008</x:v>
      </x:c>
      <x:c t="n" s="0">
        <x:v>47.34041</x:v>
      </x:c>
      <x:c t="n" s="0">
        <x:v>46.98033</x:v>
      </x:c>
      <x:c t="n" s="0">
        <x:v>45.47273</x:v>
      </x:c>
      <x:c t="n" s="0">
        <x:v>46.42582</x:v>
      </x:c>
      <x:c t="n" s="0">
        <x:v>46.56213</x:v>
      </x:c>
      <x:c t="n" s="0">
        <x:v>43.53279</x:v>
      </x:c>
      <x:c t="n" s="0">
        <x:v>42.54066</x:v>
      </x:c>
      <x:c t="n" s="0">
        <x:v>38.03898</x:v>
      </x:c>
      <x:c t="n" s="0">
        <x:v>35.75234</x:v>
      </x:c>
      <x:c t="n" s="0">
        <x:v>30.77463</x:v>
      </x:c>
      <x:c t="n" s="0">
        <x:v>33.13215</x:v>
      </x:c>
      <x:c t="n" s="0">
        <x:v>26.56389</x:v>
      </x:c>
      <x:c t="n" s="0">
        <x:v>11.09343</x:v>
      </x:c>
      <x:c t="n" s="0">
        <x:v>7.742383</x:v>
      </x:c>
      <x:c t="n" s="0">
        <x:v>3.129631</x:v>
      </x:c>
      <x:c t="n" s="0">
        <x:v>-30.06697</x:v>
      </x:c>
      <x:c t="n" s="0">
        <x:v>-25.63385</x:v>
      </x:c>
      <x:c t="n" s="0">
        <x:v>-14.82363</x:v>
      </x:c>
      <x:c t="n" s="0">
        <x:v>-6.333346</x:v>
      </x:c>
      <x:c t="n" s="0">
        <x:v>-9.735544</x:v>
      </x:c>
      <x:c t="n" s="0">
        <x:v>-3.486936</x:v>
      </x:c>
      <x:c t="n" s="0">
        <x:v>16.22404</x:v>
      </x:c>
      <x:c t="n" s="0">
        <x:v>8.728186</x:v>
      </x:c>
      <x:c t="n" s="0">
        <x:v>18.03694</x:v>
      </x:c>
      <x:c t="n" s="0">
        <x:v>24.55139</x:v>
      </x:c>
      <x:c t="n" s="0">
        <x:v>32.056</x:v>
      </x:c>
      <x:c t="n" s="0">
        <x:v>34.81385</x:v>
      </x:c>
      <x:c t="n" s="0">
        <x:v>38.35824</x:v>
      </x:c>
      <x:c t="n" s="0">
        <x:v>38.92605</x:v>
      </x:c>
      <x:c t="n" s="0">
        <x:v>31.31264</x:v>
      </x:c>
      <x:c t="n" s="0">
        <x:v>40.7633</x:v>
      </x:c>
      <x:c t="n" s="0">
        <x:v>35.92084</x:v>
      </x:c>
      <x:c t="n" s="0">
        <x:v>42.23809</x:v>
      </x:c>
      <x:c t="n" s="0">
        <x:v>41.16294</x:v>
      </x:c>
      <x:c t="n" s="0">
        <x:v>43.05376</x:v>
      </x:c>
      <x:c t="n" s="0">
        <x:v>49.96659</x:v>
      </x:c>
      <x:c t="n" s="0">
        <x:v>42.4534</x:v>
      </x:c>
      <x:c t="n" s="0">
        <x:v>43.43751</x:v>
      </x:c>
      <x:c t="n" s="0">
        <x:v>45.35211</x:v>
      </x:c>
      <x:c t="n" s="0">
        <x:v>43.01582</x:v>
      </x:c>
      <x:c t="n" s="0">
        <x:v>47.3609</x:v>
      </x:c>
      <x:c t="n" s="0">
        <x:v>42.04972</x:v>
      </x:c>
      <x:c t="n" s="0">
        <x:v>42.52253</x:v>
      </x:c>
      <x:c t="n" s="0">
        <x:v>37.5483</x:v>
      </x:c>
      <x:c t="n" s="0">
        <x:v>37.0366</x:v>
      </x:c>
      <x:c t="n" s="0">
        <x:v>30.05036</x:v>
      </x:c>
      <x:c t="n" s="0">
        <x:v>33.40092</x:v>
      </x:c>
      <x:c t="n" s="0">
        <x:v>25.57076</x:v>
      </x:c>
      <x:c t="n" s="0">
        <x:v>13.05842</x:v>
      </x:c>
      <x:c t="n" s="0">
        <x:v>7.357239</x:v>
      </x:c>
      <x:c t="n" s="0">
        <x:v>2.131572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43942.8781828704</x:v>
      </x:c>
      <x:c t="n" s="7">
        <x:v>43942.8781828704</x:v>
      </x:c>
      <x:c t="n" s="0">
        <x:v>57.60208</x:v>
      </x:c>
      <x:c t="n" s="0">
        <x:v>65.34013</x:v>
      </x:c>
      <x:c t="n" s="0">
        <x:v>71.03651</x:v>
      </x:c>
      <x:c t="n" s="0">
        <x:v>78.10506</x:v>
      </x:c>
      <x:c t="n" s="0">
        <x:v>-30.06697</x:v>
      </x:c>
      <x:c t="n" s="0">
        <x:v>-26.58892</x:v>
      </x:c>
      <x:c t="n" s="0">
        <x:v>-15.40652</x:v>
      </x:c>
      <x:c t="n" s="0">
        <x:v>-5.709103</x:v>
      </x:c>
      <x:c t="n" s="0">
        <x:v>-2.989026</x:v>
      </x:c>
      <x:c t="n" s="0">
        <x:v>2.946041</x:v>
      </x:c>
      <x:c t="n" s="0">
        <x:v>14.35428</x:v>
      </x:c>
      <x:c t="n" s="0">
        <x:v>14.85388</x:v>
      </x:c>
      <x:c t="n" s="0">
        <x:v>21.1231</x:v>
      </x:c>
      <x:c t="n" s="0">
        <x:v>25.03938</x:v>
      </x:c>
      <x:c t="n" s="0">
        <x:v>33.32654</x:v>
      </x:c>
      <x:c t="n" s="0">
        <x:v>34.43652</x:v>
      </x:c>
      <x:c t="n" s="0">
        <x:v>36.93789</x:v>
      </x:c>
      <x:c t="n" s="0">
        <x:v>37.14084</x:v>
      </x:c>
      <x:c t="n" s="0">
        <x:v>33.8568</x:v>
      </x:c>
      <x:c t="n" s="0">
        <x:v>41.12529</x:v>
      </x:c>
      <x:c t="n" s="0">
        <x:v>40.42597</x:v>
      </x:c>
      <x:c t="n" s="0">
        <x:v>44.03759</x:v>
      </x:c>
      <x:c t="n" s="0">
        <x:v>45.77443</x:v>
      </x:c>
      <x:c t="n" s="0">
        <x:v>44.20871</x:v>
      </x:c>
      <x:c t="n" s="0">
        <x:v>49.39351</x:v>
      </x:c>
      <x:c t="n" s="0">
        <x:v>47.14093</x:v>
      </x:c>
      <x:c t="n" s="0">
        <x:v>46.72108</x:v>
      </x:c>
      <x:c t="n" s="0">
        <x:v>45.35183</x:v>
      </x:c>
      <x:c t="n" s="0">
        <x:v>46.45215</x:v>
      </x:c>
      <x:c t="n" s="0">
        <x:v>46.70307</x:v>
      </x:c>
      <x:c t="n" s="0">
        <x:v>43.57126</x:v>
      </x:c>
      <x:c t="n" s="0">
        <x:v>42.55074</x:v>
      </x:c>
      <x:c t="n" s="0">
        <x:v>38.38288</x:v>
      </x:c>
      <x:c t="n" s="0">
        <x:v>35.77493</x:v>
      </x:c>
      <x:c t="n" s="0">
        <x:v>30.87284</x:v>
      </x:c>
      <x:c t="n" s="0">
        <x:v>32.99519</x:v>
      </x:c>
      <x:c t="n" s="0">
        <x:v>26.46036</x:v>
      </x:c>
      <x:c t="n" s="0">
        <x:v>11.25223</x:v>
      </x:c>
      <x:c t="n" s="0">
        <x:v>7.584509</x:v>
      </x:c>
      <x:c t="n" s="0">
        <x:v>3.06703</x:v>
      </x:c>
      <x:c t="n" s="0">
        <x:v>-30.06697</x:v>
      </x:c>
      <x:c t="n" s="0">
        <x:v>-25.63385</x:v>
      </x:c>
      <x:c t="n" s="0">
        <x:v>-15.78352</x:v>
      </x:c>
      <x:c t="n" s="0">
        <x:v>-8.933333</x:v>
      </x:c>
      <x:c t="n" s="0">
        <x:v>-9.735544</x:v>
      </x:c>
      <x:c t="n" s="0">
        <x:v>-3.486936</x:v>
      </x:c>
      <x:c t="n" s="0">
        <x:v>16.22404</x:v>
      </x:c>
      <x:c t="n" s="0">
        <x:v>8.728186</x:v>
      </x:c>
      <x:c t="n" s="0">
        <x:v>22.13144</x:v>
      </x:c>
      <x:c t="n" s="0">
        <x:v>25.86674</x:v>
      </x:c>
      <x:c t="n" s="0">
        <x:v>31.1963</x:v>
      </x:c>
      <x:c t="n" s="0">
        <x:v>35.142</x:v>
      </x:c>
      <x:c t="n" s="0">
        <x:v>38.4083</x:v>
      </x:c>
      <x:c t="n" s="0">
        <x:v>36.75517</x:v>
      </x:c>
      <x:c t="n" s="0">
        <x:v>31.23075</x:v>
      </x:c>
      <x:c t="n" s="0">
        <x:v>42.12119</x:v>
      </x:c>
      <x:c t="n" s="0">
        <x:v>37.80199</x:v>
      </x:c>
      <x:c t="n" s="0">
        <x:v>44.93847</x:v>
      </x:c>
      <x:c t="n" s="0">
        <x:v>44.92288</x:v>
      </x:c>
      <x:c t="n" s="0">
        <x:v>43.88413</x:v>
      </x:c>
      <x:c t="n" s="0">
        <x:v>49.6899</x:v>
      </x:c>
      <x:c t="n" s="0">
        <x:v>47.1213</x:v>
      </x:c>
      <x:c t="n" s="0">
        <x:v>43.43436</x:v>
      </x:c>
      <x:c t="n" s="0">
        <x:v>42.35274</x:v>
      </x:c>
      <x:c t="n" s="0">
        <x:v>47.57921</x:v>
      </x:c>
      <x:c t="n" s="0">
        <x:v>46.48062</x:v>
      </x:c>
      <x:c t="n" s="0">
        <x:v>45.23094</x:v>
      </x:c>
      <x:c t="n" s="0">
        <x:v>42.57617</x:v>
      </x:c>
      <x:c t="n" s="0">
        <x:v>39.65783</x:v>
      </x:c>
      <x:c t="n" s="0">
        <x:v>36.05475</x:v>
      </x:c>
      <x:c t="n" s="0">
        <x:v>31.5053</x:v>
      </x:c>
      <x:c t="n" s="0">
        <x:v>31.98434</x:v>
      </x:c>
      <x:c t="n" s="0">
        <x:v>26.54066</x:v>
      </x:c>
      <x:c t="n" s="0">
        <x:v>11.00489</x:v>
      </x:c>
      <x:c t="n" s="0">
        <x:v>5.962029</x:v>
      </x:c>
      <x:c t="n" s="0">
        <x:v>3.629867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43942.8781828704</x:v>
      </x:c>
      <x:c t="n" s="7">
        <x:v>43942.8781828704</x:v>
      </x:c>
      <x:c t="n" s="0">
        <x:v>57.41563</x:v>
      </x:c>
      <x:c t="n" s="0">
        <x:v>66.98823</x:v>
      </x:c>
      <x:c t="n" s="0">
        <x:v>68.78735</x:v>
      </x:c>
      <x:c t="n" s="0">
        <x:v>76.81411</x:v>
      </x:c>
      <x:c t="n" s="0">
        <x:v>-30.06697</x:v>
      </x:c>
      <x:c t="n" s="0">
        <x:v>-26.43644</x:v>
      </x:c>
      <x:c t="n" s="0">
        <x:v>-15.54783</x:v>
      </x:c>
      <x:c t="n" s="0">
        <x:v>-6.218469</x:v>
      </x:c>
      <x:c t="n" s="0">
        <x:v>-3.520084</x:v>
      </x:c>
      <x:c t="n" s="0">
        <x:v>2.426315</x:v>
      </x:c>
      <x:c t="n" s="0">
        <x:v>14.53277</x:v>
      </x:c>
      <x:c t="n" s="0">
        <x:v>14.51709</x:v>
      </x:c>
      <x:c t="n" s="0">
        <x:v>21.2857</x:v>
      </x:c>
      <x:c t="n" s="0">
        <x:v>25.17043</x:v>
      </x:c>
      <x:c t="n" s="0">
        <x:v>33.07353</x:v>
      </x:c>
      <x:c t="n" s="0">
        <x:v>34.54692</x:v>
      </x:c>
      <x:c t="n" s="0">
        <x:v>37.21043</x:v>
      </x:c>
      <x:c t="n" s="0">
        <x:v>36.95777</x:v>
      </x:c>
      <x:c t="n" s="0">
        <x:v>33.55493</x:v>
      </x:c>
      <x:c t="n" s="0">
        <x:v>40.95715</x:v>
      </x:c>
      <x:c t="n" s="0">
        <x:v>39.99515</x:v>
      </x:c>
      <x:c t="n" s="0">
        <x:v>43.66764</x:v>
      </x:c>
      <x:c t="n" s="0">
        <x:v>45.44865</x:v>
      </x:c>
      <x:c t="n" s="0">
        <x:v>44.92641</x:v>
      </x:c>
      <x:c t="n" s="0">
        <x:v>49.25832</x:v>
      </x:c>
      <x:c t="n" s="0">
        <x:v>46.9402</x:v>
      </x:c>
      <x:c t="n" s="0">
        <x:v>46.2102</x:v>
      </x:c>
      <x:c t="n" s="0">
        <x:v>44.9465</x:v>
      </x:c>
      <x:c t="n" s="0">
        <x:v>46.57743</x:v>
      </x:c>
      <x:c t="n" s="0">
        <x:v>46.47713</x:v>
      </x:c>
      <x:c t="n" s="0">
        <x:v>43.66694</x:v>
      </x:c>
      <x:c t="n" s="0">
        <x:v>42.70886</x:v>
      </x:c>
      <x:c t="n" s="0">
        <x:v>38.43864</x:v>
      </x:c>
      <x:c t="n" s="0">
        <x:v>35.68571</x:v>
      </x:c>
      <x:c t="n" s="0">
        <x:v>31.12283</x:v>
      </x:c>
      <x:c t="n" s="0">
        <x:v>33.03981</x:v>
      </x:c>
      <x:c t="n" s="0">
        <x:v>26.47419</x:v>
      </x:c>
      <x:c t="n" s="0">
        <x:v>11.2606</x:v>
      </x:c>
      <x:c t="n" s="0">
        <x:v>7.469472</x:v>
      </x:c>
      <x:c t="n" s="0">
        <x:v>3.153746</x:v>
      </x:c>
      <x:c t="n" s="0">
        <x:v>-30.06697</x:v>
      </x:c>
      <x:c t="n" s="0">
        <x:v>-25.63385</x:v>
      </x:c>
      <x:c t="n" s="0">
        <x:v>-16.48121</x:v>
      </x:c>
      <x:c t="n" s="0">
        <x:v>-11.87314</x:v>
      </x:c>
      <x:c t="n" s="0">
        <x:v>-9.735544</x:v>
      </x:c>
      <x:c t="n" s="0">
        <x:v>-3.486936</x:v>
      </x:c>
      <x:c t="n" s="0">
        <x:v>14.83109</x:v>
      </x:c>
      <x:c t="n" s="0">
        <x:v>13.02417</x:v>
      </x:c>
      <x:c t="n" s="0">
        <x:v>22.13144</x:v>
      </x:c>
      <x:c t="n" s="0">
        <x:v>25.86674</x:v>
      </x:c>
      <x:c t="n" s="0">
        <x:v>31.1963</x:v>
      </x:c>
      <x:c t="n" s="0">
        <x:v>35.142</x:v>
      </x:c>
      <x:c t="n" s="0">
        <x:v>38.55511</x:v>
      </x:c>
      <x:c t="n" s="0">
        <x:v>35.69741</x:v>
      </x:c>
      <x:c t="n" s="0">
        <x:v>31.11</x:v>
      </x:c>
      <x:c t="n" s="0">
        <x:v>39.2039</x:v>
      </x:c>
      <x:c t="n" s="0">
        <x:v>34.85292</x:v>
      </x:c>
      <x:c t="n" s="0">
        <x:v>39.74719</x:v>
      </x:c>
      <x:c t="n" s="0">
        <x:v>42.42651</x:v>
      </x:c>
      <x:c t="n" s="0">
        <x:v>46.5535</x:v>
      </x:c>
      <x:c t="n" s="0">
        <x:v>51.88091</x:v>
      </x:c>
      <x:c t="n" s="0">
        <x:v>43.04122</x:v>
      </x:c>
      <x:c t="n" s="0">
        <x:v>45.20085</x:v>
      </x:c>
      <x:c t="n" s="0">
        <x:v>42.85433</x:v>
      </x:c>
      <x:c t="n" s="0">
        <x:v>47.13371</x:v>
      </x:c>
      <x:c t="n" s="0">
        <x:v>45.45599</x:v>
      </x:c>
      <x:c t="n" s="0">
        <x:v>41.41463</x:v>
      </x:c>
      <x:c t="n" s="0">
        <x:v>42.96402</x:v>
      </x:c>
      <x:c t="n" s="0">
        <x:v>38.86215</x:v>
      </x:c>
      <x:c t="n" s="0">
        <x:v>34.59258</x:v>
      </x:c>
      <x:c t="n" s="0">
        <x:v>31.89067</x:v>
      </x:c>
      <x:c t="n" s="0">
        <x:v>33.71634</x:v>
      </x:c>
      <x:c t="n" s="0">
        <x:v>26.20205</x:v>
      </x:c>
      <x:c t="n" s="0">
        <x:v>11.12669</x:v>
      </x:c>
      <x:c t="n" s="0">
        <x:v>6.809006</x:v>
      </x:c>
      <x:c t="n" s="0">
        <x:v>3.646909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43942.8781828704</x:v>
      </x:c>
      <x:c t="n" s="7">
        <x:v>43942.8781828704</x:v>
      </x:c>
      <x:c t="n" s="0">
        <x:v>57.72731</x:v>
      </x:c>
      <x:c t="n" s="0">
        <x:v>66.2419</x:v>
      </x:c>
      <x:c t="n" s="0">
        <x:v>67.48973</x:v>
      </x:c>
      <x:c t="n" s="0">
        <x:v>74.91747</x:v>
      </x:c>
      <x:c t="n" s="0">
        <x:v>-30.06697</x:v>
      </x:c>
      <x:c t="n" s="0">
        <x:v>-26.31045</x:v>
      </x:c>
      <x:c t="n" s="0">
        <x:v>-15.67226</x:v>
      </x:c>
      <x:c t="n" s="0">
        <x:v>-6.706434</x:v>
      </x:c>
      <x:c t="n" s="0">
        <x:v>-4.031477</x:v>
      </x:c>
      <x:c t="n" s="0">
        <x:v>1.927192</x:v>
      </x:c>
      <x:c t="n" s="0">
        <x:v>14.54116</x:v>
      </x:c>
      <x:c t="n" s="0">
        <x:v>14.37056</x:v>
      </x:c>
      <x:c t="n" s="0">
        <x:v>21.3855</x:v>
      </x:c>
      <x:c t="n" s="0">
        <x:v>25.2793</x:v>
      </x:c>
      <x:c t="n" s="0">
        <x:v>32.84514</x:v>
      </x:c>
      <x:c t="n" s="0">
        <x:v>34.63904</x:v>
      </x:c>
      <x:c t="n" s="0">
        <x:v>37.43462</x:v>
      </x:c>
      <x:c t="n" s="0">
        <x:v>36.71998</x:v>
      </x:c>
      <x:c t="n" s="0">
        <x:v>33.25698</x:v>
      </x:c>
      <x:c t="n" s="0">
        <x:v>40.73393</x:v>
      </x:c>
      <x:c t="n" s="0">
        <x:v>39.43635</x:v>
      </x:c>
      <x:c t="n" s="0">
        <x:v>43.49546</x:v>
      </x:c>
      <x:c t="n" s="0">
        <x:v>44.99149</x:v>
      </x:c>
      <x:c t="n" s="0">
        <x:v>44.81356</x:v>
      </x:c>
      <x:c t="n" s="0">
        <x:v>49.80174</x:v>
      </x:c>
      <x:c t="n" s="0">
        <x:v>47.48159</x:v>
      </x:c>
      <x:c t="n" s="0">
        <x:v>46.49137</x:v>
      </x:c>
      <x:c t="n" s="0">
        <x:v>45.45892</x:v>
      </x:c>
      <x:c t="n" s="0">
        <x:v>46.79581</x:v>
      </x:c>
      <x:c t="n" s="0">
        <x:v>46.65423</x:v>
      </x:c>
      <x:c t="n" s="0">
        <x:v>44.03558</x:v>
      </x:c>
      <x:c t="n" s="0">
        <x:v>42.63033</x:v>
      </x:c>
      <x:c t="n" s="0">
        <x:v>38.30397</x:v>
      </x:c>
      <x:c t="n" s="0">
        <x:v>35.58362</x:v>
      </x:c>
      <x:c t="n" s="0">
        <x:v>31.16585</x:v>
      </x:c>
      <x:c t="n" s="0">
        <x:v>33.26607</x:v>
      </x:c>
      <x:c t="n" s="0">
        <x:v>26.96694</x:v>
      </x:c>
      <x:c t="n" s="0">
        <x:v>11.24575</x:v>
      </x:c>
      <x:c t="n" s="0">
        <x:v>7.169103</x:v>
      </x:c>
      <x:c t="n" s="0">
        <x:v>3.172309</x:v>
      </x:c>
      <x:c t="n" s="0">
        <x:v>-30.06697</x:v>
      </x:c>
      <x:c t="n" s="0">
        <x:v>-25.73277</x:v>
      </x:c>
      <x:c t="n" s="0">
        <x:v>-16.48121</x:v>
      </x:c>
      <x:c t="n" s="0">
        <x:v>-11.87314</x:v>
      </x:c>
      <x:c t="n" s="0">
        <x:v>-2.79396</x:v>
      </x:c>
      <x:c t="n" s="0">
        <x:v>-3.486936</x:v>
      </x:c>
      <x:c t="n" s="0">
        <x:v>14.58991</x:v>
      </x:c>
      <x:c t="n" s="0">
        <x:v>13.39737</x:v>
      </x:c>
      <x:c t="n" s="0">
        <x:v>21.81005</x:v>
      </x:c>
      <x:c t="n" s="0">
        <x:v>24.63449</x:v>
      </x:c>
      <x:c t="n" s="0">
        <x:v>31.1963</x:v>
      </x:c>
      <x:c t="n" s="0">
        <x:v>33.97931</x:v>
      </x:c>
      <x:c t="n" s="0">
        <x:v>38.15015</x:v>
      </x:c>
      <x:c t="n" s="0">
        <x:v>34.53411</x:v>
      </x:c>
      <x:c t="n" s="0">
        <x:v>30.89022</x:v>
      </x:c>
      <x:c t="n" s="0">
        <x:v>39.10456</x:v>
      </x:c>
      <x:c t="n" s="0">
        <x:v>31.6852</x:v>
      </x:c>
      <x:c t="n" s="0">
        <x:v>42.82993</x:v>
      </x:c>
      <x:c t="n" s="0">
        <x:v>43.19526</x:v>
      </x:c>
      <x:c t="n" s="0">
        <x:v>44.6124</x:v>
      </x:c>
      <x:c t="n" s="0">
        <x:v>48.37634</x:v>
      </x:c>
      <x:c t="n" s="0">
        <x:v>49.93948</x:v>
      </x:c>
      <x:c t="n" s="0">
        <x:v>47.61816</x:v>
      </x:c>
      <x:c t="n" s="0">
        <x:v>46.84731</x:v>
      </x:c>
      <x:c t="n" s="0">
        <x:v>46.83006</x:v>
      </x:c>
      <x:c t="n" s="0">
        <x:v>49.59178</x:v>
      </x:c>
      <x:c t="n" s="0">
        <x:v>45.35024</x:v>
      </x:c>
      <x:c t="n" s="0">
        <x:v>44.54142</x:v>
      </x:c>
      <x:c t="n" s="0">
        <x:v>37.84502</x:v>
      </x:c>
      <x:c t="n" s="0">
        <x:v>36.06498</x:v>
      </x:c>
      <x:c t="n" s="0">
        <x:v>32.27822</x:v>
      </x:c>
      <x:c t="n" s="0">
        <x:v>34.06301</x:v>
      </x:c>
      <x:c t="n" s="0">
        <x:v>29.32022</x:v>
      </x:c>
      <x:c t="n" s="0">
        <x:v>11.94685</x:v>
      </x:c>
      <x:c t="n" s="0">
        <x:v>5.981254</x:v>
      </x:c>
      <x:c t="n" s="0">
        <x:v>2.701262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43942.8781828704</x:v>
      </x:c>
      <x:c t="n" s="7">
        <x:v>43942.8781828704</x:v>
      </x:c>
      <x:c t="n" s="0">
        <x:v>57.11024</x:v>
      </x:c>
      <x:c t="n" s="0">
        <x:v>65.9616</x:v>
      </x:c>
      <x:c t="n" s="0">
        <x:v>67.85293</x:v>
      </x:c>
      <x:c t="n" s="0">
        <x:v>75.60904</x:v>
      </x:c>
      <x:c t="n" s="0">
        <x:v>-30.06697</x:v>
      </x:c>
      <x:c t="n" s="0">
        <x:v>-26.26366</x:v>
      </x:c>
      <x:c t="n" s="0">
        <x:v>-15.78139</x:v>
      </x:c>
      <x:c t="n" s="0">
        <x:v>-7.171517</x:v>
      </x:c>
      <x:c t="n" s="0">
        <x:v>-2.446373</x:v>
      </x:c>
      <x:c t="n" s="0">
        <x:v>1.450208</x:v>
      </x:c>
      <x:c t="n" s="0">
        <x:v>14.54831</x:v>
      </x:c>
      <x:c t="n" s="0">
        <x:v>14.30819</x:v>
      </x:c>
      <x:c t="n" s="0">
        <x:v>21.45012</x:v>
      </x:c>
      <x:c t="n" s="0">
        <x:v>24.70063</x:v>
      </x:c>
      <x:c t="n" s="0">
        <x:v>32.70892</x:v>
      </x:c>
      <x:c t="n" s="0">
        <x:v>34.09315</x:v>
      </x:c>
      <x:c t="n" s="0">
        <x:v>37.16624</x:v>
      </x:c>
      <x:c t="n" s="0">
        <x:v>36.46173</x:v>
      </x:c>
      <x:c t="n" s="0">
        <x:v>33.23617</x:v>
      </x:c>
      <x:c t="n" s="0">
        <x:v>40.68618</x:v>
      </x:c>
      <x:c t="n" s="0">
        <x:v>39.49849</x:v>
      </x:c>
      <x:c t="n" s="0">
        <x:v>43.36079</x:v>
      </x:c>
      <x:c t="n" s="0">
        <x:v>45.19913</x:v>
      </x:c>
      <x:c t="n" s="0">
        <x:v>44.97286</x:v>
      </x:c>
      <x:c t="n" s="0">
        <x:v>50.04538</x:v>
      </x:c>
      <x:c t="n" s="0">
        <x:v>47.48526</x:v>
      </x:c>
      <x:c t="n" s="0">
        <x:v>46.33988</x:v>
      </x:c>
      <x:c t="n" s="0">
        <x:v>45.57774</x:v>
      </x:c>
      <x:c t="n" s="0">
        <x:v>46.72103</x:v>
      </x:c>
      <x:c t="n" s="0">
        <x:v>47.37807</x:v>
      </x:c>
      <x:c t="n" s="0">
        <x:v>43.79059</x:v>
      </x:c>
      <x:c t="n" s="0">
        <x:v>42.97326</x:v>
      </x:c>
      <x:c t="n" s="0">
        <x:v>38.44051</x:v>
      </x:c>
      <x:c t="n" s="0">
        <x:v>35.63364</x:v>
      </x:c>
      <x:c t="n" s="0">
        <x:v>31.07159</x:v>
      </x:c>
      <x:c t="n" s="0">
        <x:v>33.19167</x:v>
      </x:c>
      <x:c t="n" s="0">
        <x:v>26.95869</x:v>
      </x:c>
      <x:c t="n" s="0">
        <x:v>11.48458</x:v>
      </x:c>
      <x:c t="n" s="0">
        <x:v>7.396482</x:v>
      </x:c>
      <x:c t="n" s="0">
        <x:v>3.207944</x:v>
      </x:c>
      <x:c t="n" s="0">
        <x:v>-30.06697</x:v>
      </x:c>
      <x:c t="n" s="0">
        <x:v>-26.04381</x:v>
      </x:c>
      <x:c t="n" s="0">
        <x:v>-16.48121</x:v>
      </x:c>
      <x:c t="n" s="0">
        <x:v>-11.87314</x:v>
      </x:c>
      <x:c t="n" s="0">
        <x:v>2.512283</x:v>
      </x:c>
      <x:c t="n" s="0">
        <x:v>-3.486936</x:v>
      </x:c>
      <x:c t="n" s="0">
        <x:v>14.58991</x:v>
      </x:c>
      <x:c t="n" s="0">
        <x:v>15.10571</x:v>
      </x:c>
      <x:c t="n" s="0">
        <x:v>21.81005</x:v>
      </x:c>
      <x:c t="n" s="0">
        <x:v>6.609706</x:v>
      </x:c>
      <x:c t="n" s="0">
        <x:v>33.15585</x:v>
      </x:c>
      <x:c t="n" s="0">
        <x:v>22.95874</x:v>
      </x:c>
      <x:c t="n" s="0">
        <x:v>33.14548</x:v>
      </x:c>
      <x:c t="n" s="0">
        <x:v>35.48852</x:v>
      </x:c>
      <x:c t="n" s="0">
        <x:v>34.99928</x:v>
      </x:c>
      <x:c t="n" s="0">
        <x:v>40.97455</x:v>
      </x:c>
      <x:c t="n" s="0">
        <x:v>42.37833</x:v>
      </x:c>
      <x:c t="n" s="0">
        <x:v>42.96661</x:v>
      </x:c>
      <x:c t="n" s="0">
        <x:v>44.72058</x:v>
      </x:c>
      <x:c t="n" s="0">
        <x:v>45.18113</x:v>
      </x:c>
      <x:c t="n" s="0">
        <x:v>52.57864</x:v>
      </x:c>
      <x:c t="n" s="0">
        <x:v>47.2095</x:v>
      </x:c>
      <x:c t="n" s="0">
        <x:v>42.14174</x:v>
      </x:c>
      <x:c t="n" s="0">
        <x:v>47.33451</x:v>
      </x:c>
      <x:c t="n" s="0">
        <x:v>47.41697</x:v>
      </x:c>
      <x:c t="n" s="0">
        <x:v>47.98527</x:v>
      </x:c>
      <x:c t="n" s="0">
        <x:v>41.23199</x:v>
      </x:c>
      <x:c t="n" s="0">
        <x:v>41.87912</x:v>
      </x:c>
      <x:c t="n" s="0">
        <x:v>38.75018</x:v>
      </x:c>
      <x:c t="n" s="0">
        <x:v>34.49333</x:v>
      </x:c>
      <x:c t="n" s="0">
        <x:v>29.99013</x:v>
      </x:c>
      <x:c t="n" s="0">
        <x:v>33.11543</x:v>
      </x:c>
      <x:c t="n" s="0">
        <x:v>27.55614</x:v>
      </x:c>
      <x:c t="n" s="0">
        <x:v>12.72331</x:v>
      </x:c>
      <x:c t="n" s="0">
        <x:v>8.379935</x:v>
      </x:c>
      <x:c t="n" s="0">
        <x:v>3.718237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43942.8781828704</x:v>
      </x:c>
      <x:c t="n" s="7">
        <x:v>43942.8781828704</x:v>
      </x:c>
      <x:c t="n" s="0">
        <x:v>56.83635</x:v>
      </x:c>
      <x:c t="n" s="0">
        <x:v>65.66197</x:v>
      </x:c>
      <x:c t="n" s="0">
        <x:v>65.58401</x:v>
      </x:c>
      <x:c t="n" s="0">
        <x:v>73.15656</x:v>
      </x:c>
      <x:c t="n" s="0">
        <x:v>-30.06697</x:v>
      </x:c>
      <x:c t="n" s="0">
        <x:v>-26.23171</x:v>
      </x:c>
      <x:c t="n" s="0">
        <x:v>-15.87684</x:v>
      </x:c>
      <x:c t="n" s="0">
        <x:v>-7.612395</x:v>
      </x:c>
      <x:c t="n" s="0">
        <x:v>-1.269464</x:v>
      </x:c>
      <x:c t="n" s="0">
        <x:v>1.062846</x:v>
      </x:c>
      <x:c t="n" s="0">
        <x:v>14.55441</x:v>
      </x:c>
      <x:c t="n" s="0">
        <x:v>14.66836</x:v>
      </x:c>
      <x:c t="n" s="0">
        <x:v>21.50455</x:v>
      </x:c>
      <x:c t="n" s="0">
        <x:v>24.02684</x:v>
      </x:c>
      <x:c t="n" s="0">
        <x:v>33.0213</x:v>
      </x:c>
      <x:c t="n" s="0">
        <x:v>33.46465</x:v>
      </x:c>
      <x:c t="n" s="0">
        <x:v>36.76553</x:v>
      </x:c>
      <x:c t="n" s="0">
        <x:v>36.58596</x:v>
      </x:c>
      <x:c t="n" s="0">
        <x:v>33.8564</x:v>
      </x:c>
      <x:c t="n" s="0">
        <x:v>40.58189</x:v>
      </x:c>
      <x:c t="n" s="0">
        <x:v>40.70065</x:v>
      </x:c>
      <x:c t="n" s="0">
        <x:v>43.91943</x:v>
      </x:c>
      <x:c t="n" s="0">
        <x:v>45.14589</x:v>
      </x:c>
      <x:c t="n" s="0">
        <x:v>44.90048</x:v>
      </x:c>
      <x:c t="n" s="0">
        <x:v>50.51674</x:v>
      </x:c>
      <x:c t="n" s="0">
        <x:v>47.3906</x:v>
      </x:c>
      <x:c t="n" s="0">
        <x:v>46.0655</x:v>
      </x:c>
      <x:c t="n" s="0">
        <x:v>45.89658</x:v>
      </x:c>
      <x:c t="n" s="0">
        <x:v>46.62372</x:v>
      </x:c>
      <x:c t="n" s="0">
        <x:v>47.20442</x:v>
      </x:c>
      <x:c t="n" s="0">
        <x:v>43.44689</x:v>
      </x:c>
      <x:c t="n" s="0">
        <x:v>42.73766</x:v>
      </x:c>
      <x:c t="n" s="0">
        <x:v>38.50695</x:v>
      </x:c>
      <x:c t="n" s="0">
        <x:v>35.52356</x:v>
      </x:c>
      <x:c t="n" s="0">
        <x:v>31.29861</x:v>
      </x:c>
      <x:c t="n" s="0">
        <x:v>33.39229</x:v>
      </x:c>
      <x:c t="n" s="0">
        <x:v>27.00456</x:v>
      </x:c>
      <x:c t="n" s="0">
        <x:v>11.64467</x:v>
      </x:c>
      <x:c t="n" s="0">
        <x:v>7.420186</x:v>
      </x:c>
      <x:c t="n" s="0">
        <x:v>3.114487</x:v>
      </x:c>
      <x:c t="n" s="0">
        <x:v>-30.06697</x:v>
      </x:c>
      <x:c t="n" s="0">
        <x:v>-26.04381</x:v>
      </x:c>
      <x:c t="n" s="0">
        <x:v>-16.48121</x:v>
      </x:c>
      <x:c t="n" s="0">
        <x:v>-11.87314</x:v>
      </x:c>
      <x:c t="n" s="0">
        <x:v>2.512283</x:v>
      </x:c>
      <x:c t="n" s="0">
        <x:v>-1.550476</x:v>
      </x:c>
      <x:c t="n" s="0">
        <x:v>14.58991</x:v>
      </x:c>
      <x:c t="n" s="0">
        <x:v>16.32857</x:v>
      </x:c>
      <x:c t="n" s="0">
        <x:v>21.81005</x:v>
      </x:c>
      <x:c t="n" s="0">
        <x:v>6.609706</x:v>
      </x:c>
      <x:c t="n" s="0">
        <x:v>34.50125</x:v>
      </x:c>
      <x:c t="n" s="0">
        <x:v>22.95874</x:v>
      </x:c>
      <x:c t="n" s="0">
        <x:v>33.14548</x:v>
      </x:c>
      <x:c t="n" s="0">
        <x:v>37.50759</x:v>
      </x:c>
      <x:c t="n" s="0">
        <x:v>34.45261</x:v>
      </x:c>
      <x:c t="n" s="0">
        <x:v>39.00758</x:v>
      </x:c>
      <x:c t="n" s="0">
        <x:v>45.09005</x:v>
      </x:c>
      <x:c t="n" s="0">
        <x:v>47.56045</x:v>
      </x:c>
      <x:c t="n" s="0">
        <x:v>46.85473</x:v>
      </x:c>
      <x:c t="n" s="0">
        <x:v>44.82154</x:v>
      </x:c>
      <x:c t="n" s="0">
        <x:v>51.58296</x:v>
      </x:c>
      <x:c t="n" s="0">
        <x:v>47.48203</x:v>
      </x:c>
      <x:c t="n" s="0">
        <x:v>45.61708</x:v>
      </x:c>
      <x:c t="n" s="0">
        <x:v>46.30483</x:v>
      </x:c>
      <x:c t="n" s="0">
        <x:v>46.21059</x:v>
      </x:c>
      <x:c t="n" s="0">
        <x:v>48.54976</x:v>
      </x:c>
      <x:c t="n" s="0">
        <x:v>43.20229</x:v>
      </x:c>
      <x:c t="n" s="0">
        <x:v>42.74042</x:v>
      </x:c>
      <x:c t="n" s="0">
        <x:v>39.00994</x:v>
      </x:c>
      <x:c t="n" s="0">
        <x:v>37.04451</x:v>
      </x:c>
      <x:c t="n" s="0">
        <x:v>32.02448</x:v>
      </x:c>
      <x:c t="n" s="0">
        <x:v>34.0433</x:v>
      </x:c>
      <x:c t="n" s="0">
        <x:v>25.58192</x:v>
      </x:c>
      <x:c t="n" s="0">
        <x:v>11.6875</x:v>
      </x:c>
      <x:c t="n" s="0">
        <x:v>8.244444</x:v>
      </x:c>
      <x:c t="n" s="0">
        <x:v>2.256928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43942.8781828704</x:v>
      </x:c>
      <x:c t="n" s="7">
        <x:v>43942.8781828704</x:v>
      </x:c>
      <x:c t="n" s="0">
        <x:v>57.836</x:v>
      </x:c>
      <x:c t="n" s="0">
        <x:v>68.18009</x:v>
      </x:c>
      <x:c t="n" s="0">
        <x:v>65.26628</x:v>
      </x:c>
      <x:c t="n" s="0">
        <x:v>73.77028</x:v>
      </x:c>
      <x:c t="n" s="0">
        <x:v>-30.06697</x:v>
      </x:c>
      <x:c t="n" s="0">
        <x:v>-26.20461</x:v>
      </x:c>
      <x:c t="n" s="0">
        <x:v>-15.96008</x:v>
      </x:c>
      <x:c t="n" s="0">
        <x:v>-8.027952</x:v>
      </x:c>
      <x:c t="n" s="0">
        <x:v>-0.4677939</x:v>
      </x:c>
      <x:c t="n" s="0">
        <x:v>0.8106693</x:v>
      </x:c>
      <x:c t="n" s="0">
        <x:v>14.44066</x:v>
      </x:c>
      <x:c t="n" s="0">
        <x:v>14.95395</x:v>
      </x:c>
      <x:c t="n" s="0">
        <x:v>21.38516</x:v>
      </x:c>
      <x:c t="n" s="0">
        <x:v>23.35497</x:v>
      </x:c>
      <x:c t="n" s="0">
        <x:v>33.27137</x:v>
      </x:c>
      <x:c t="n" s="0">
        <x:v>32.97115</x:v>
      </x:c>
      <x:c t="n" s="0">
        <x:v>36.29672</x:v>
      </x:c>
      <x:c t="n" s="0">
        <x:v>36.68402</x:v>
      </x:c>
      <x:c t="n" s="0">
        <x:v>33.24087</x:v>
      </x:c>
      <x:c t="n" s="0">
        <x:v>40.35279</x:v>
      </x:c>
      <x:c t="n" s="0">
        <x:v>40.97805</x:v>
      </x:c>
      <x:c t="n" s="0">
        <x:v>44.74154</x:v>
      </x:c>
      <x:c t="n" s="0">
        <x:v>45.14714</x:v>
      </x:c>
      <x:c t="n" s="0">
        <x:v>45.20829</x:v>
      </x:c>
      <x:c t="n" s="0">
        <x:v>50.46161</x:v>
      </x:c>
      <x:c t="n" s="0">
        <x:v>47.18746</x:v>
      </x:c>
      <x:c t="n" s="0">
        <x:v>45.84179</x:v>
      </x:c>
      <x:c t="n" s="0">
        <x:v>45.62003</x:v>
      </x:c>
      <x:c t="n" s="0">
        <x:v>46.56346</x:v>
      </x:c>
      <x:c t="n" s="0">
        <x:v>47.4265</x:v>
      </x:c>
      <x:c t="n" s="0">
        <x:v>43.36605</x:v>
      </x:c>
      <x:c t="n" s="0">
        <x:v>42.71682</x:v>
      </x:c>
      <x:c t="n" s="0">
        <x:v>38.36929</x:v>
      </x:c>
      <x:c t="n" s="0">
        <x:v>35.76947</x:v>
      </x:c>
      <x:c t="n" s="0">
        <x:v>31.39023</x:v>
      </x:c>
      <x:c t="n" s="0">
        <x:v>33.34751</x:v>
      </x:c>
      <x:c t="n" s="0">
        <x:v>26.74653</x:v>
      </x:c>
      <x:c t="n" s="0">
        <x:v>11.75527</x:v>
      </x:c>
      <x:c t="n" s="0">
        <x:v>7.596082</x:v>
      </x:c>
      <x:c t="n" s="0">
        <x:v>3.050249</x:v>
      </x:c>
      <x:c t="n" s="0">
        <x:v>-30.06697</x:v>
      </x:c>
      <x:c t="n" s="0">
        <x:v>-26.04381</x:v>
      </x:c>
      <x:c t="n" s="0">
        <x:v>-16.48121</x:v>
      </x:c>
      <x:c t="n" s="0">
        <x:v>-11.87314</x:v>
      </x:c>
      <x:c t="n" s="0">
        <x:v>2.512283</x:v>
      </x:c>
      <x:c t="n" s="0">
        <x:v>-1.058627</x:v>
      </x:c>
      <x:c t="n" s="0">
        <x:v>12.98194</x:v>
      </x:c>
      <x:c t="n" s="0">
        <x:v>16.32857</x:v>
      </x:c>
      <x:c t="n" s="0">
        <x:v>19.54894</x:v>
      </x:c>
      <x:c t="n" s="0">
        <x:v>14.45852</x:v>
      </x:c>
      <x:c t="n" s="0">
        <x:v>34.50125</x:v>
      </x:c>
      <x:c t="n" s="0">
        <x:v>32.17781</x:v>
      </x:c>
      <x:c t="n" s="0">
        <x:v>29.22938</x:v>
      </x:c>
      <x:c t="n" s="0">
        <x:v>36.30588</x:v>
      </x:c>
      <x:c t="n" s="0">
        <x:v>23.62234</x:v>
      </x:c>
      <x:c t="n" s="0">
        <x:v>38.75185</x:v>
      </x:c>
      <x:c t="n" s="0">
        <x:v>37.56741</x:v>
      </x:c>
      <x:c t="n" s="0">
        <x:v>46.53057</x:v>
      </x:c>
      <x:c t="n" s="0">
        <x:v>42.57172</x:v>
      </x:c>
      <x:c t="n" s="0">
        <x:v>46.98374</x:v>
      </x:c>
      <x:c t="n" s="0">
        <x:v>51.03606</x:v>
      </x:c>
      <x:c t="n" s="0">
        <x:v>47.57765</x:v>
      </x:c>
      <x:c t="n" s="0">
        <x:v>42.00734</x:v>
      </x:c>
      <x:c t="n" s="0">
        <x:v>43.76723</x:v>
      </x:c>
      <x:c t="n" s="0">
        <x:v>45.64351</x:v>
      </x:c>
      <x:c t="n" s="0">
        <x:v>46.84054</x:v>
      </x:c>
      <x:c t="n" s="0">
        <x:v>42.80501</x:v>
      </x:c>
      <x:c t="n" s="0">
        <x:v>40.44723</x:v>
      </x:c>
      <x:c t="n" s="0">
        <x:v>37.80685</x:v>
      </x:c>
      <x:c t="n" s="0">
        <x:v>37.26892</x:v>
      </x:c>
      <x:c t="n" s="0">
        <x:v>32.39282</x:v>
      </x:c>
      <x:c t="n" s="0">
        <x:v>32.93075</x:v>
      </x:c>
      <x:c t="n" s="0">
        <x:v>25.98743</x:v>
      </x:c>
      <x:c t="n" s="0">
        <x:v>13.63481</x:v>
      </x:c>
      <x:c t="n" s="0">
        <x:v>8.392179</x:v>
      </x:c>
      <x:c t="n" s="0">
        <x:v>2.549243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43942.8781828704</x:v>
      </x:c>
      <x:c t="n" s="7">
        <x:v>43942.8781828704</x:v>
      </x:c>
      <x:c t="n" s="0">
        <x:v>56.62977</x:v>
      </x:c>
      <x:c t="n" s="0">
        <x:v>64.61462</x:v>
      </x:c>
      <x:c t="n" s="0">
        <x:v>68.53135</x:v>
      </x:c>
      <x:c t="n" s="0">
        <x:v>76.1862</x:v>
      </x:c>
      <x:c t="n" s="0">
        <x:v>-30.06697</x:v>
      </x:c>
      <x:c t="n" s="0">
        <x:v>-26.18167</x:v>
      </x:c>
      <x:c t="n" s="0">
        <x:v>-16.03243</x:v>
      </x:c>
      <x:c t="n" s="0">
        <x:v>-8.417329</x:v>
      </x:c>
      <x:c t="n" s="0">
        <x:v>0.1162799</x:v>
      </x:c>
      <x:c t="n" s="0">
        <x:v>0.5830674</x:v>
      </x:c>
      <x:c t="n" s="0">
        <x:v>14.22555</x:v>
      </x:c>
      <x:c t="n" s="0">
        <x:v>15.18381</x:v>
      </x:c>
      <x:c t="n" s="0">
        <x:v>21.11799</x:v>
      </x:c>
      <x:c t="n" s="0">
        <x:v>23.14746</x:v>
      </x:c>
      <x:c t="n" s="0">
        <x:v>33.4741</x:v>
      </x:c>
      <x:c t="n" s="0">
        <x:v>33.31613</x:v>
      </x:c>
      <x:c t="n" s="0">
        <x:v>35.68546</x:v>
      </x:c>
      <x:c t="n" s="0">
        <x:v>36.43914</x:v>
      </x:c>
      <x:c t="n" s="0">
        <x:v>33.26925</x:v>
      </x:c>
      <x:c t="n" s="0">
        <x:v>40.23792</x:v>
      </x:c>
      <x:c t="n" s="0">
        <x:v>40.87894</x:v>
      </x:c>
      <x:c t="n" s="0">
        <x:v>44.56326</x:v>
      </x:c>
      <x:c t="n" s="0">
        <x:v>45.43526</x:v>
      </x:c>
      <x:c t="n" s="0">
        <x:v>46.03215</x:v>
      </x:c>
      <x:c t="n" s="0">
        <x:v>50.25248</x:v>
      </x:c>
      <x:c t="n" s="0">
        <x:v>47.33709</x:v>
      </x:c>
      <x:c t="n" s="0">
        <x:v>45.55919</x:v>
      </x:c>
      <x:c t="n" s="0">
        <x:v>45.48778</x:v>
      </x:c>
      <x:c t="n" s="0">
        <x:v>46.88174</x:v>
      </x:c>
      <x:c t="n" s="0">
        <x:v>47.45478</x:v>
      </x:c>
      <x:c t="n" s="0">
        <x:v>43.2637</x:v>
      </x:c>
      <x:c t="n" s="0">
        <x:v>42.31861</x:v>
      </x:c>
      <x:c t="n" s="0">
        <x:v>38.49719</x:v>
      </x:c>
      <x:c t="n" s="0">
        <x:v>36.05606</x:v>
      </x:c>
      <x:c t="n" s="0">
        <x:v>31.56194</x:v>
      </x:c>
      <x:c t="n" s="0">
        <x:v>33.21225</x:v>
      </x:c>
      <x:c t="n" s="0">
        <x:v>26.72858</x:v>
      </x:c>
      <x:c t="n" s="0">
        <x:v>12.27327</x:v>
      </x:c>
      <x:c t="n" s="0">
        <x:v>7.656058</x:v>
      </x:c>
      <x:c t="n" s="0">
        <x:v>3.013824</x:v>
      </x:c>
      <x:c t="n" s="0">
        <x:v>-30.06697</x:v>
      </x:c>
      <x:c t="n" s="0">
        <x:v>-26.48273</x:v>
      </x:c>
      <x:c t="n" s="0">
        <x:v>-17.53824</x:v>
      </x:c>
      <x:c t="n" s="0">
        <x:v>-11.97299</x:v>
      </x:c>
      <x:c t="n" s="0">
        <x:v>2.512283</x:v>
      </x:c>
      <x:c t="n" s="0">
        <x:v>-1.058627</x:v>
      </x:c>
      <x:c t="n" s="0">
        <x:v>12.69464</x:v>
      </x:c>
      <x:c t="n" s="0">
        <x:v>18.83949</x:v>
      </x:c>
      <x:c t="n" s="0">
        <x:v>19.10299</x:v>
      </x:c>
      <x:c t="n" s="0">
        <x:v>22.81623</x:v>
      </x:c>
      <x:c t="n" s="0">
        <x:v>34.50125</x:v>
      </x:c>
      <x:c t="n" s="0">
        <x:v>34.92009</x:v>
      </x:c>
      <x:c t="n" s="0">
        <x:v>26.32258</x:v>
      </x:c>
      <x:c t="n" s="0">
        <x:v>34.63878</x:v>
      </x:c>
      <x:c t="n" s="0">
        <x:v>36.01047</x:v>
      </x:c>
      <x:c t="n" s="0">
        <x:v>40.30433</x:v>
      </x:c>
      <x:c t="n" s="0">
        <x:v>41.6113</x:v>
      </x:c>
      <x:c t="n" s="0">
        <x:v>42.06535</x:v>
      </x:c>
      <x:c t="n" s="0">
        <x:v>47.29344</x:v>
      </x:c>
      <x:c t="n" s="0">
        <x:v>49.591</x:v>
      </x:c>
      <x:c t="n" s="0">
        <x:v>47.17614</x:v>
      </x:c>
      <x:c t="n" s="0">
        <x:v>48.5786</x:v>
      </x:c>
      <x:c t="n" s="0">
        <x:v>44.57364</x:v>
      </x:c>
      <x:c t="n" s="0">
        <x:v>43.94783</x:v>
      </x:c>
      <x:c t="n" s="0">
        <x:v>47.94004</x:v>
      </x:c>
      <x:c t="n" s="0">
        <x:v>46.51719</x:v>
      </x:c>
      <x:c t="n" s="0">
        <x:v>40.90898</x:v>
      </x:c>
      <x:c t="n" s="0">
        <x:v>39.27909</x:v>
      </x:c>
      <x:c t="n" s="0">
        <x:v>38.24613</x:v>
      </x:c>
      <x:c t="n" s="0">
        <x:v>36.63235</x:v>
      </x:c>
      <x:c t="n" s="0">
        <x:v>31.96403</x:v>
      </x:c>
      <x:c t="n" s="0">
        <x:v>32.94866</x:v>
      </x:c>
      <x:c t="n" s="0">
        <x:v>26.39324</x:v>
      </x:c>
      <x:c t="n" s="0">
        <x:v>14.1188</x:v>
      </x:c>
      <x:c t="n" s="0">
        <x:v>7.58822</x:v>
      </x:c>
      <x:c t="n" s="0">
        <x:v>3.221831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43942.8781828704</x:v>
      </x:c>
      <x:c t="n" s="7">
        <x:v>43942.8781828704</x:v>
      </x:c>
      <x:c t="n" s="0">
        <x:v>55.91375</x:v>
      </x:c>
      <x:c t="n" s="0">
        <x:v>65.34013</x:v>
      </x:c>
      <x:c t="n" s="0">
        <x:v>65.30659</x:v>
      </x:c>
      <x:c t="n" s="0">
        <x:v>72.57664</x:v>
      </x:c>
      <x:c t="n" s="0">
        <x:v>-30.06697</x:v>
      </x:c>
      <x:c t="n" s="0">
        <x:v>-26.33229</x:v>
      </x:c>
      <x:c t="n" s="0">
        <x:v>-16.4429</x:v>
      </x:c>
      <x:c t="n" s="0">
        <x:v>-8.798846</x:v>
      </x:c>
      <x:c t="n" s="0">
        <x:v>0.5595898</x:v>
      </x:c>
      <x:c t="n" s="0">
        <x:v>0.378776</x:v>
      </x:c>
      <x:c t="n" s="0">
        <x:v>14.033</x:v>
      </x:c>
      <x:c t="n" s="0">
        <x:v>16.76932</x:v>
      </x:c>
      <x:c t="n" s="0">
        <x:v>20.83635</x:v>
      </x:c>
      <x:c t="n" s="0">
        <x:v>23.10066</x:v>
      </x:c>
      <x:c t="n" s="0">
        <x:v>33.67706</x:v>
      </x:c>
      <x:c t="n" s="0">
        <x:v>33.59051</x:v>
      </x:c>
      <x:c t="n" s="0">
        <x:v>35.3741</x:v>
      </x:c>
      <x:c t="n" s="0">
        <x:v>36.14714</x:v>
      </x:c>
      <x:c t="n" s="0">
        <x:v>34.11369</x:v>
      </x:c>
      <x:c t="n" s="0">
        <x:v>40.40676</x:v>
      </x:c>
      <x:c t="n" s="0">
        <x:v>40.72366</x:v>
      </x:c>
      <x:c t="n" s="0">
        <x:v>44.05632</x:v>
      </x:c>
      <x:c t="n" s="0">
        <x:v>45.33436</x:v>
      </x:c>
      <x:c t="n" s="0">
        <x:v>45.8448</x:v>
      </x:c>
      <x:c t="n" s="0">
        <x:v>49.91863</x:v>
      </x:c>
      <x:c t="n" s="0">
        <x:v>47.90187</x:v>
      </x:c>
      <x:c t="n" s="0">
        <x:v>46.14527</x:v>
      </x:c>
      <x:c t="n" s="0">
        <x:v>45.64019</x:v>
      </x:c>
      <x:c t="n" s="0">
        <x:v>46.80626</x:v>
      </x:c>
      <x:c t="n" s="0">
        <x:v>47.77427</x:v>
      </x:c>
      <x:c t="n" s="0">
        <x:v>43.26816</x:v>
      </x:c>
      <x:c t="n" s="0">
        <x:v>42.23453</x:v>
      </x:c>
      <x:c t="n" s="0">
        <x:v>38.23754</x:v>
      </x:c>
      <x:c t="n" s="0">
        <x:v>36.09076</x:v>
      </x:c>
      <x:c t="n" s="0">
        <x:v>31.38094</x:v>
      </x:c>
      <x:c t="n" s="0">
        <x:v>33.31858</x:v>
      </x:c>
      <x:c t="n" s="0">
        <x:v>26.82563</x:v>
      </x:c>
      <x:c t="n" s="0">
        <x:v>12.24984</x:v>
      </x:c>
      <x:c t="n" s="0">
        <x:v>7.670224</x:v>
      </x:c>
      <x:c t="n" s="0">
        <x:v>3.18579</x:v>
      </x:c>
      <x:c t="n" s="0">
        <x:v>-30.06697</x:v>
      </x:c>
      <x:c t="n" s="0">
        <x:v>-27.33004</x:v>
      </x:c>
      <x:c t="n" s="0">
        <x:v>-20.20849</x:v>
      </x:c>
      <x:c t="n" s="0">
        <x:v>-12.14469</x:v>
      </x:c>
      <x:c t="n" s="0">
        <x:v>2.512283</x:v>
      </x:c>
      <x:c t="n" s="0">
        <x:v>-1.058627</x:v>
      </x:c>
      <x:c t="n" s="0">
        <x:v>12.69464</x:v>
      </x:c>
      <x:c t="n" s="0">
        <x:v>21.22442</x:v>
      </x:c>
      <x:c t="n" s="0">
        <x:v>18.01812</x:v>
      </x:c>
      <x:c t="n" s="0">
        <x:v>22.81623</x:v>
      </x:c>
      <x:c t="n" s="0">
        <x:v>34.81433</x:v>
      </x:c>
      <x:c t="n" s="0">
        <x:v>34.92009</x:v>
      </x:c>
      <x:c t="n" s="0">
        <x:v>36.03362</x:v>
      </x:c>
      <x:c t="n" s="0">
        <x:v>33.05256</x:v>
      </x:c>
      <x:c t="n" s="0">
        <x:v>36.10506</x:v>
      </x:c>
      <x:c t="n" s="0">
        <x:v>41.9455</x:v>
      </x:c>
      <x:c t="n" s="0">
        <x:v>38.81516</x:v>
      </x:c>
      <x:c t="n" s="0">
        <x:v>41.03397</x:v>
      </x:c>
      <x:c t="n" s="0">
        <x:v>43.42447</x:v>
      </x:c>
      <x:c t="n" s="0">
        <x:v>40.30979</x:v>
      </x:c>
      <x:c t="n" s="0">
        <x:v>47.72987</x:v>
      </x:c>
      <x:c t="n" s="0">
        <x:v>49.13982</x:v>
      </x:c>
      <x:c t="n" s="0">
        <x:v>49.8763</x:v>
      </x:c>
      <x:c t="n" s="0">
        <x:v>47.15276</x:v>
      </x:c>
      <x:c t="n" s="0">
        <x:v>46.75346</x:v>
      </x:c>
      <x:c t="n" s="0">
        <x:v>49.34135</x:v>
      </x:c>
      <x:c t="n" s="0">
        <x:v>43.56644</x:v>
      </x:c>
      <x:c t="n" s="0">
        <x:v>41.63855</x:v>
      </x:c>
      <x:c t="n" s="0">
        <x:v>36.48146</x:v>
      </x:c>
      <x:c t="n" s="0">
        <x:v>35.60025</x:v>
      </x:c>
      <x:c t="n" s="0">
        <x:v>30.97417</x:v>
      </x:c>
      <x:c t="n" s="0">
        <x:v>33.28829</x:v>
      </x:c>
      <x:c t="n" s="0">
        <x:v>27.13968</x:v>
      </x:c>
      <x:c t="n" s="0">
        <x:v>11.04984</x:v>
      </x:c>
      <x:c t="n" s="0">
        <x:v>7.582333</x:v>
      </x:c>
      <x:c t="n" s="0">
        <x:v>3.947065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43942.8781828704</x:v>
      </x:c>
      <x:c t="n" s="7">
        <x:v>43942.8781828704</x:v>
      </x:c>
      <x:c t="n" s="0">
        <x:v>56.43704</x:v>
      </x:c>
      <x:c t="n" s="0">
        <x:v>66.2419</x:v>
      </x:c>
      <x:c t="n" s="0">
        <x:v>65.93182</x:v>
      </x:c>
      <x:c t="n" s="0">
        <x:v>73.70242</x:v>
      </x:c>
      <x:c t="n" s="0">
        <x:v>-30.06697</x:v>
      </x:c>
      <x:c t="n" s="0">
        <x:v>-26.46525</x:v>
      </x:c>
      <x:c t="n" s="0">
        <x:v>-16.82707</x:v>
      </x:c>
      <x:c t="n" s="0">
        <x:v>-9.153507</x:v>
      </x:c>
      <x:c t="n" s="0">
        <x:v>1.002097</x:v>
      </x:c>
      <x:c t="n" s="0">
        <x:v>0.1963601</x:v>
      </x:c>
      <x:c t="n" s="0">
        <x:v>13.86153</x:v>
      </x:c>
      <x:c t="n" s="0">
        <x:v>17.77719</x:v>
      </x:c>
      <x:c t="n" s="0">
        <x:v>20.46158</x:v>
      </x:c>
      <x:c t="n" s="0">
        <x:v>23.06028</x:v>
      </x:c>
      <x:c t="n" s="0">
        <x:v>33.86281</x:v>
      </x:c>
      <x:c t="n" s="0">
        <x:v>33.81184</x:v>
      </x:c>
      <x:c t="n" s="0">
        <x:v>35.84682</x:v>
      </x:c>
      <x:c t="n" s="0">
        <x:v>35.76178</x:v>
      </x:c>
      <x:c t="n" s="0">
        <x:v>34.00347</x:v>
      </x:c>
      <x:c t="n" s="0">
        <x:v>40.82996</x:v>
      </x:c>
      <x:c t="n" s="0">
        <x:v>40.52456</x:v>
      </x:c>
      <x:c t="n" s="0">
        <x:v>44.04696</x:v>
      </x:c>
      <x:c t="n" s="0">
        <x:v>45.20155</x:v>
      </x:c>
      <x:c t="n" s="0">
        <x:v>45.57122</x:v>
      </x:c>
      <x:c t="n" s="0">
        <x:v>50.05589</x:v>
      </x:c>
      <x:c t="n" s="0">
        <x:v>47.77572</x:v>
      </x:c>
      <x:c t="n" s="0">
        <x:v>46.4779</x:v>
      </x:c>
      <x:c t="n" s="0">
        <x:v>45.62893</x:v>
      </x:c>
      <x:c t="n" s="0">
        <x:v>46.77015</x:v>
      </x:c>
      <x:c t="n" s="0">
        <x:v>47.47797</x:v>
      </x:c>
      <x:c t="n" s="0">
        <x:v>43.08363</x:v>
      </x:c>
      <x:c t="n" s="0">
        <x:v>42.14247</x:v>
      </x:c>
      <x:c t="n" s="0">
        <x:v>38.04499</x:v>
      </x:c>
      <x:c t="n" s="0">
        <x:v>35.98032</x:v>
      </x:c>
      <x:c t="n" s="0">
        <x:v>31.28082</x:v>
      </x:c>
      <x:c t="n" s="0">
        <x:v>33.28087</x:v>
      </x:c>
      <x:c t="n" s="0">
        <x:v>26.95276</x:v>
      </x:c>
      <x:c t="n" s="0">
        <x:v>12.15843</x:v>
      </x:c>
      <x:c t="n" s="0">
        <x:v>7.802773</x:v>
      </x:c>
      <x:c t="n" s="0">
        <x:v>3.296095</x:v>
      </x:c>
      <x:c t="n" s="0">
        <x:v>-30.06697</x:v>
      </x:c>
      <x:c t="n" s="0">
        <x:v>-27.33004</x:v>
      </x:c>
      <x:c t="n" s="0">
        <x:v>-20.20849</x:v>
      </x:c>
      <x:c t="n" s="0">
        <x:v>-12.14469</x:v>
      </x:c>
      <x:c t="n" s="0">
        <x:v>3.3152</x:v>
      </x:c>
      <x:c t="n" s="0">
        <x:v>-1.058627</x:v>
      </x:c>
      <x:c t="n" s="0">
        <x:v>12.69464</x:v>
      </x:c>
      <x:c t="n" s="0">
        <x:v>21.22442</x:v>
      </x:c>
      <x:c t="n" s="0">
        <x:v>17.20752</x:v>
      </x:c>
      <x:c t="n" s="0">
        <x:v>21.34918</x:v>
      </x:c>
      <x:c t="n" s="0">
        <x:v>34.81433</x:v>
      </x:c>
      <x:c t="n" s="0">
        <x:v>33.28927</x:v>
      </x:c>
      <x:c t="n" s="0">
        <x:v>37.89716</x:v>
      </x:c>
      <x:c t="n" s="0">
        <x:v>32.36228</x:v>
      </x:c>
      <x:c t="n" s="0">
        <x:v>33.29576</x:v>
      </x:c>
      <x:c t="n" s="0">
        <x:v>41.66366</x:v>
      </x:c>
      <x:c t="n" s="0">
        <x:v>38.90235</x:v>
      </x:c>
      <x:c t="n" s="0">
        <x:v>42.89608</x:v>
      </x:c>
      <x:c t="n" s="0">
        <x:v>42.87997</x:v>
      </x:c>
      <x:c t="n" s="0">
        <x:v>44.604</x:v>
      </x:c>
      <x:c t="n" s="0">
        <x:v>51.15188</x:v>
      </x:c>
      <x:c t="n" s="0">
        <x:v>45.4047</x:v>
      </x:c>
      <x:c t="n" s="0">
        <x:v>45.91105</x:v>
      </x:c>
      <x:c t="n" s="0">
        <x:v>45.29637</x:v>
      </x:c>
      <x:c t="n" s="0">
        <x:v>45.62859</x:v>
      </x:c>
      <x:c t="n" s="0">
        <x:v>45.89107</x:v>
      </x:c>
      <x:c t="n" s="0">
        <x:v>41.4092</x:v>
      </x:c>
      <x:c t="n" s="0">
        <x:v>41.75175</x:v>
      </x:c>
      <x:c t="n" s="0">
        <x:v>37.32232</x:v>
      </x:c>
      <x:c t="n" s="0">
        <x:v>36.01359</x:v>
      </x:c>
      <x:c t="n" s="0">
        <x:v>30.21916</x:v>
      </x:c>
      <x:c t="n" s="0">
        <x:v>33.62459</x:v>
      </x:c>
      <x:c t="n" s="0">
        <x:v>27.58063</x:v>
      </x:c>
      <x:c t="n" s="0">
        <x:v>12.88774</x:v>
      </x:c>
      <x:c t="n" s="0">
        <x:v>8.520718</x:v>
      </x:c>
      <x:c t="n" s="0">
        <x:v>3.611661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43942.8781828704</x:v>
      </x:c>
      <x:c t="n" s="7">
        <x:v>43942.8781828704</x:v>
      </x:c>
      <x:c t="n" s="0">
        <x:v>58.18138</x:v>
      </x:c>
      <x:c t="n" s="0">
        <x:v>66.50519</x:v>
      </x:c>
      <x:c t="n" s="0">
        <x:v>66.29631</x:v>
      </x:c>
      <x:c t="n" s="0">
        <x:v>73.41985</x:v>
      </x:c>
      <x:c t="n" s="0">
        <x:v>-30.06697</x:v>
      </x:c>
      <x:c t="n" s="0">
        <x:v>-26.58186</x:v>
      </x:c>
      <x:c t="n" s="0">
        <x:v>-17.18442</x:v>
      </x:c>
      <x:c t="n" s="0">
        <x:v>-9.481159</x:v>
      </x:c>
      <x:c t="n" s="0">
        <x:v>1.48133</x:v>
      </x:c>
      <x:c t="n" s="0">
        <x:v>0.03426691</x:v>
      </x:c>
      <x:c t="n" s="0">
        <x:v>13.70953</x:v>
      </x:c>
      <x:c t="n" s="0">
        <x:v>18.70601</x:v>
      </x:c>
      <x:c t="n" s="0">
        <x:v>20.11373</x:v>
      </x:c>
      <x:c t="n" s="0">
        <x:v>22.53722</x:v>
      </x:c>
      <x:c t="n" s="0">
        <x:v>34.01539</x:v>
      </x:c>
      <x:c t="n" s="0">
        <x:v>33.28198</x:v>
      </x:c>
      <x:c t="n" s="0">
        <x:v>36.21342</x:v>
      </x:c>
      <x:c t="n" s="0">
        <x:v>35.42867</x:v>
      </x:c>
      <x:c t="n" s="0">
        <x:v>34.07794</x:v>
      </x:c>
      <x:c t="n" s="0">
        <x:v>40.60822</x:v>
      </x:c>
      <x:c t="n" s="0">
        <x:v>40.27042</x:v>
      </x:c>
      <x:c t="n" s="0">
        <x:v>44.8163</x:v>
      </x:c>
      <x:c t="n" s="0">
        <x:v>44.6568</x:v>
      </x:c>
      <x:c t="n" s="0">
        <x:v>45.60274</x:v>
      </x:c>
      <x:c t="n" s="0">
        <x:v>49.85674</x:v>
      </x:c>
      <x:c t="n" s="0">
        <x:v>47.29305</x:v>
      </x:c>
      <x:c t="n" s="0">
        <x:v>46.28015</x:v>
      </x:c>
      <x:c t="n" s="0">
        <x:v>45.36983</x:v>
      </x:c>
      <x:c t="n" s="0">
        <x:v>46.62045</x:v>
      </x:c>
      <x:c t="n" s="0">
        <x:v>47.28645</x:v>
      </x:c>
      <x:c t="n" s="0">
        <x:v>43.00001</x:v>
      </x:c>
      <x:c t="n" s="0">
        <x:v>42.11107</x:v>
      </x:c>
      <x:c t="n" s="0">
        <x:v>37.94223</x:v>
      </x:c>
      <x:c t="n" s="0">
        <x:v>35.93655</x:v>
      </x:c>
      <x:c t="n" s="0">
        <x:v>31.22993</x:v>
      </x:c>
      <x:c t="n" s="0">
        <x:v>33.44357</x:v>
      </x:c>
      <x:c t="n" s="0">
        <x:v>26.81696</x:v>
      </x:c>
      <x:c t="n" s="0">
        <x:v>12.35729</x:v>
      </x:c>
      <x:c t="n" s="0">
        <x:v>7.885594</x:v>
      </x:c>
      <x:c t="n" s="0">
        <x:v>3.292899</x:v>
      </x:c>
      <x:c t="n" s="0">
        <x:v>-30.06697</x:v>
      </x:c>
      <x:c t="n" s="0">
        <x:v>-27.33004</x:v>
      </x:c>
      <x:c t="n" s="0">
        <x:v>-20.20849</x:v>
      </x:c>
      <x:c t="n" s="0">
        <x:v>-12.14469</x:v>
      </x:c>
      <x:c t="n" s="0">
        <x:v>3.552928</x:v>
      </x:c>
      <x:c t="n" s="0">
        <x:v>-1.058627</x:v>
      </x:c>
      <x:c t="n" s="0">
        <x:v>11.94806</x:v>
      </x:c>
      <x:c t="n" s="0">
        <x:v>22.35208</x:v>
      </x:c>
      <x:c t="n" s="0">
        <x:v>17.20752</x:v>
      </x:c>
      <x:c t="n" s="0">
        <x:v>16.53738</x:v>
      </x:c>
      <x:c t="n" s="0">
        <x:v>34.81433</x:v>
      </x:c>
      <x:c t="n" s="0">
        <x:v>27.09947</x:v>
      </x:c>
      <x:c t="n" s="0">
        <x:v>37.80724</x:v>
      </x:c>
      <x:c t="n" s="0">
        <x:v>32.87778</x:v>
      </x:c>
      <x:c t="n" s="0">
        <x:v>35.15051</x:v>
      </x:c>
      <x:c t="n" s="0">
        <x:v>40.67989</x:v>
      </x:c>
      <x:c t="n" s="0">
        <x:v>40.76101</x:v>
      </x:c>
      <x:c t="n" s="0">
        <x:v>49.54101</x:v>
      </x:c>
      <x:c t="n" s="0">
        <x:v>45.85063</x:v>
      </x:c>
      <x:c t="n" s="0">
        <x:v>48.44407</x:v>
      </x:c>
      <x:c t="n" s="0">
        <x:v>46.20171</x:v>
      </x:c>
      <x:c t="n" s="0">
        <x:v>42.11543</x:v>
      </x:c>
      <x:c t="n" s="0">
        <x:v>44.97692</x:v>
      </x:c>
      <x:c t="n" s="0">
        <x:v>41.28944</x:v>
      </x:c>
      <x:c t="n" s="0">
        <x:v>45.90588</x:v>
      </x:c>
      <x:c t="n" s="0">
        <x:v>46.23669</x:v>
      </x:c>
      <x:c t="n" s="0">
        <x:v>43.85633</x:v>
      </x:c>
      <x:c t="n" s="0">
        <x:v>41.66118</x:v>
      </x:c>
      <x:c t="n" s="0">
        <x:v>37.40236</x:v>
      </x:c>
      <x:c t="n" s="0">
        <x:v>35.14548</x:v>
      </x:c>
      <x:c t="n" s="0">
        <x:v>30.4932</x:v>
      </x:c>
      <x:c t="n" s="0">
        <x:v>34.08017</x:v>
      </x:c>
      <x:c t="n" s="0">
        <x:v>27.13291</x:v>
      </x:c>
      <x:c t="n" s="0">
        <x:v>12.5316</x:v>
      </x:c>
      <x:c t="n" s="0">
        <x:v>9.254114</x:v>
      </x:c>
      <x:c t="n" s="0">
        <x:v>3.679478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43942.8781828704</x:v>
      </x:c>
      <x:c t="n" s="7">
        <x:v>43942.8781828704</x:v>
      </x:c>
      <x:c t="n" s="0">
        <x:v>56.96444</x:v>
      </x:c>
      <x:c t="n" s="0">
        <x:v>65.9616</x:v>
      </x:c>
      <x:c t="n" s="0">
        <x:v>62.64722</x:v>
      </x:c>
      <x:c t="n" s="0">
        <x:v>70.51768</x:v>
      </x:c>
      <x:c t="n" s="0">
        <x:v>-30.06697</x:v>
      </x:c>
      <x:c t="n" s="0">
        <x:v>-26.68421</x:v>
      </x:c>
      <x:c t="n" s="0">
        <x:v>-17.51473</x:v>
      </x:c>
      <x:c t="n" s="0">
        <x:v>-9.781995</x:v>
      </x:c>
      <x:c t="n" s="0">
        <x:v>1.852509</x:v>
      </x:c>
      <x:c t="n" s="0">
        <x:v>-0.1282739</x:v>
      </x:c>
      <x:c t="n" s="0">
        <x:v>13.27642</x:v>
      </x:c>
      <x:c t="n" s="0">
        <x:v>19.46878</x:v>
      </x:c>
      <x:c t="n" s="0">
        <x:v>19.7582</x:v>
      </x:c>
      <x:c t="n" s="0">
        <x:v>22.0345</x:v>
      </x:c>
      <x:c t="n" s="0">
        <x:v>34.13758</x:v>
      </x:c>
      <x:c t="n" s="0">
        <x:v>32.7719</x:v>
      </x:c>
      <x:c t="n" s="0">
        <x:v>36.43999</x:v>
      </x:c>
      <x:c t="n" s="0">
        <x:v>35.13751</x:v>
      </x:c>
      <x:c t="n" s="0">
        <x:v>34.21833</x:v>
      </x:c>
      <x:c t="n" s="0">
        <x:v>41.1079</x:v>
      </x:c>
      <x:c t="n" s="0">
        <x:v>40.73513</x:v>
      </x:c>
      <x:c t="n" s="0">
        <x:v>45.77942</x:v>
      </x:c>
      <x:c t="n" s="0">
        <x:v>45.51322</x:v>
      </x:c>
      <x:c t="n" s="0">
        <x:v>46.33826</x:v>
      </x:c>
      <x:c t="n" s="0">
        <x:v>49.76756</x:v>
      </x:c>
      <x:c t="n" s="0">
        <x:v>47.07716</x:v>
      </x:c>
      <x:c t="n" s="0">
        <x:v>46.13218</x:v>
      </x:c>
      <x:c t="n" s="0">
        <x:v>45.37827</x:v>
      </x:c>
      <x:c t="n" s="0">
        <x:v>46.47772</x:v>
      </x:c>
      <x:c t="n" s="0">
        <x:v>47.65083</x:v>
      </x:c>
      <x:c t="n" s="0">
        <x:v>43.37281</x:v>
      </x:c>
      <x:c t="n" s="0">
        <x:v>41.88863</x:v>
      </x:c>
      <x:c t="n" s="0">
        <x:v>37.99428</x:v>
      </x:c>
      <x:c t="n" s="0">
        <x:v>35.95657</x:v>
      </x:c>
      <x:c t="n" s="0">
        <x:v>31.24138</x:v>
      </x:c>
      <x:c t="n" s="0">
        <x:v>33.442</x:v>
      </x:c>
      <x:c t="n" s="0">
        <x:v>26.80483</x:v>
      </x:c>
      <x:c t="n" s="0">
        <x:v>12.23865</x:v>
      </x:c>
      <x:c t="n" s="0">
        <x:v>8.000585</x:v>
      </x:c>
      <x:c t="n" s="0">
        <x:v>3.407334</x:v>
      </x:c>
      <x:c t="n" s="0">
        <x:v>-30.06697</x:v>
      </x:c>
      <x:c t="n" s="0">
        <x:v>-27.33004</x:v>
      </x:c>
      <x:c t="n" s="0">
        <x:v>-20.20849</x:v>
      </x:c>
      <x:c t="n" s="0">
        <x:v>-12.14469</x:v>
      </x:c>
      <x:c t="n" s="0">
        <x:v>3.552928</x:v>
      </x:c>
      <x:c t="n" s="0">
        <x:v>-1.714522</x:v>
      </x:c>
      <x:c t="n" s="0">
        <x:v>8.35593</x:v>
      </x:c>
      <x:c t="n" s="0">
        <x:v>22.35208</x:v>
      </x:c>
      <x:c t="n" s="0">
        <x:v>15.20691</x:v>
      </x:c>
      <x:c t="n" s="0">
        <x:v>16.53738</x:v>
      </x:c>
      <x:c t="n" s="0">
        <x:v>34.72584</x:v>
      </x:c>
      <x:c t="n" s="0">
        <x:v>27.09947</x:v>
      </x:c>
      <x:c t="n" s="0">
        <x:v>37.52571</x:v>
      </x:c>
      <x:c t="n" s="0">
        <x:v>32.02386</x:v>
      </x:c>
      <x:c t="n" s="0">
        <x:v>33.62195</x:v>
      </x:c>
      <x:c t="n" s="0">
        <x:v>43.36758</x:v>
      </x:c>
      <x:c t="n" s="0">
        <x:v>41.76296</x:v>
      </x:c>
      <x:c t="n" s="0">
        <x:v>47.79001</x:v>
      </x:c>
      <x:c t="n" s="0">
        <x:v>47.31491</x:v>
      </x:c>
      <x:c t="n" s="0">
        <x:v>46.12515</x:v>
      </x:c>
      <x:c t="n" s="0">
        <x:v>49.61995</x:v>
      </x:c>
      <x:c t="n" s="0">
        <x:v>45.80432</x:v>
      </x:c>
      <x:c t="n" s="0">
        <x:v>46.73151</x:v>
      </x:c>
      <x:c t="n" s="0">
        <x:v>46.39488</x:v>
      </x:c>
      <x:c t="n" s="0">
        <x:v>47.01065</x:v>
      </x:c>
      <x:c t="n" s="0">
        <x:v>50.48903</x:v>
      </x:c>
      <x:c t="n" s="0">
        <x:v>43.85686</x:v>
      </x:c>
      <x:c t="n" s="0">
        <x:v>40.97331</x:v>
      </x:c>
      <x:c t="n" s="0">
        <x:v>37.8238</x:v>
      </x:c>
      <x:c t="n" s="0">
        <x:v>35.74126</x:v>
      </x:c>
      <x:c t="n" s="0">
        <x:v>31.21343</x:v>
      </x:c>
      <x:c t="n" s="0">
        <x:v>33.79949</x:v>
      </x:c>
      <x:c t="n" s="0">
        <x:v>25.99498</x:v>
      </x:c>
      <x:c t="n" s="0">
        <x:v>10.92653</x:v>
      </x:c>
      <x:c t="n" s="0">
        <x:v>8.241766</x:v>
      </x:c>
      <x:c t="n" s="0">
        <x:v>3.708511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43942.8781828704</x:v>
      </x:c>
      <x:c t="n" s="7">
        <x:v>43942.8781828704</x:v>
      </x:c>
      <x:c t="n" s="0">
        <x:v>56.17188</x:v>
      </x:c>
      <x:c t="n" s="0">
        <x:v>63.74312</x:v>
      </x:c>
      <x:c t="n" s="0">
        <x:v>65.56461</x:v>
      </x:c>
      <x:c t="n" s="0">
        <x:v>72.66438</x:v>
      </x:c>
      <x:c t="n" s="0">
        <x:v>-30.06697</x:v>
      </x:c>
      <x:c t="n" s="0">
        <x:v>-26.77356</x:v>
      </x:c>
      <x:c t="n" s="0">
        <x:v>-17.8182</x:v>
      </x:c>
      <x:c t="n" s="0">
        <x:v>-10.05652</x:v>
      </x:c>
      <x:c t="n" s="0">
        <x:v>2.14618</x:v>
      </x:c>
      <x:c t="n" s="0">
        <x:v>-0.4024589</x:v>
      </x:c>
      <x:c t="n" s="0">
        <x:v>12.82385</x:v>
      </x:c>
      <x:c t="n" s="0">
        <x:v>20.02853</x:v>
      </x:c>
      <x:c t="n" s="0">
        <x:v>19.17957</x:v>
      </x:c>
      <x:c t="n" s="0">
        <x:v>21.55367</x:v>
      </x:c>
      <x:c t="n" s="0">
        <x:v>34.21392</x:v>
      </x:c>
      <x:c t="n" s="0">
        <x:v>32.4604</x:v>
      </x:c>
      <x:c t="n" s="0">
        <x:v>36.61641</x:v>
      </x:c>
      <x:c t="n" s="0">
        <x:v>34.61212</x:v>
      </x:c>
      <x:c t="n" s="0">
        <x:v>33.84962</x:v>
      </x:c>
      <x:c t="n" s="0">
        <x:v>41.25412</x:v>
      </x:c>
      <x:c t="n" s="0">
        <x:v>40.56465</x:v>
      </x:c>
      <x:c t="n" s="0">
        <x:v>45.54531</x:v>
      </x:c>
      <x:c t="n" s="0">
        <x:v>45.25708</x:v>
      </x:c>
      <x:c t="n" s="0">
        <x:v>45.72265</x:v>
      </x:c>
      <x:c t="n" s="0">
        <x:v>49.42168</x:v>
      </x:c>
      <x:c t="n" s="0">
        <x:v>46.72655</x:v>
      </x:c>
      <x:c t="n" s="0">
        <x:v>46.74515</x:v>
      </x:c>
      <x:c t="n" s="0">
        <x:v>45.15472</x:v>
      </x:c>
      <x:c t="n" s="0">
        <x:v>46.29293</x:v>
      </x:c>
      <x:c t="n" s="0">
        <x:v>48.27284</x:v>
      </x:c>
      <x:c t="n" s="0">
        <x:v>43.14515</x:v>
      </x:c>
      <x:c t="n" s="0">
        <x:v>41.96731</x:v>
      </x:c>
      <x:c t="n" s="0">
        <x:v>37.69464</x:v>
      </x:c>
      <x:c t="n" s="0">
        <x:v>35.99595</x:v>
      </x:c>
      <x:c t="n" s="0">
        <x:v>31.23317</x:v>
      </x:c>
      <x:c t="n" s="0">
        <x:v>33.55795</x:v>
      </x:c>
      <x:c t="n" s="0">
        <x:v>26.77241</x:v>
      </x:c>
      <x:c t="n" s="0">
        <x:v>12.26249</x:v>
      </x:c>
      <x:c t="n" s="0">
        <x:v>8.115397</x:v>
      </x:c>
      <x:c t="n" s="0">
        <x:v>3.407397</x:v>
      </x:c>
      <x:c t="n" s="0">
        <x:v>-30.06697</x:v>
      </x:c>
      <x:c t="n" s="0">
        <x:v>-27.33004</x:v>
      </x:c>
      <x:c t="n" s="0">
        <x:v>-20.20849</x:v>
      </x:c>
      <x:c t="n" s="0">
        <x:v>-12.14469</x:v>
      </x:c>
      <x:c t="n" s="0">
        <x:v>3.552928</x:v>
      </x:c>
      <x:c t="n" s="0">
        <x:v>-2.487402</x:v>
      </x:c>
      <x:c t="n" s="0">
        <x:v>8.35593</x:v>
      </x:c>
      <x:c t="n" s="0">
        <x:v>22.35208</x:v>
      </x:c>
      <x:c t="n" s="0">
        <x:v>11.38615</x:v>
      </x:c>
      <x:c t="n" s="0">
        <x:v>19.75912</x:v>
      </x:c>
      <x:c t="n" s="0">
        <x:v>34.63551</x:v>
      </x:c>
      <x:c t="n" s="0">
        <x:v>32.17854</x:v>
      </x:c>
      <x:c t="n" s="0">
        <x:v>37.28556</x:v>
      </x:c>
      <x:c t="n" s="0">
        <x:v>27.44151</x:v>
      </x:c>
      <x:c t="n" s="0">
        <x:v>30.67667</x:v>
      </x:c>
      <x:c t="n" s="0">
        <x:v>41.40051</x:v>
      </x:c>
      <x:c t="n" s="0">
        <x:v>38.66774</x:v>
      </x:c>
      <x:c t="n" s="0">
        <x:v>40.91663</x:v>
      </x:c>
      <x:c t="n" s="0">
        <x:v>42.64671</x:v>
      </x:c>
      <x:c t="n" s="0">
        <x:v>39.47367</x:v>
      </x:c>
      <x:c t="n" s="0">
        <x:v>45.98727</x:v>
      </x:c>
      <x:c t="n" s="0">
        <x:v>46.60023</x:v>
      </x:c>
      <x:c t="n" s="0">
        <x:v>49.24887</x:v>
      </x:c>
      <x:c t="n" s="0">
        <x:v>44.3248</x:v>
      </x:c>
      <x:c t="n" s="0">
        <x:v>44.35044</x:v>
      </x:c>
      <x:c t="n" s="0">
        <x:v>49.22308</x:v>
      </x:c>
      <x:c t="n" s="0">
        <x:v>41.60896</x:v>
      </x:c>
      <x:c t="n" s="0">
        <x:v>42.70365</x:v>
      </x:c>
      <x:c t="n" s="0">
        <x:v>37.279</x:v>
      </x:c>
      <x:c t="n" s="0">
        <x:v>36.54835</x:v>
      </x:c>
      <x:c t="n" s="0">
        <x:v>31.51851</x:v>
      </x:c>
      <x:c t="n" s="0">
        <x:v>34.08706</x:v>
      </x:c>
      <x:c t="n" s="0">
        <x:v>26.33782</x:v>
      </x:c>
      <x:c t="n" s="0">
        <x:v>12.99364</x:v>
      </x:c>
      <x:c t="n" s="0">
        <x:v>8.198943</x:v>
      </x:c>
      <x:c t="n" s="0">
        <x:v>3.548242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43942.8781828704</x:v>
      </x:c>
      <x:c t="n" s="7">
        <x:v>43942.8781828704</x:v>
      </x:c>
      <x:c t="n" s="0">
        <x:v>57.37167</x:v>
      </x:c>
      <x:c t="n" s="0">
        <x:v>65.66197</x:v>
      </x:c>
      <x:c t="n" s="0">
        <x:v>64.30965</x:v>
      </x:c>
      <x:c t="n" s="0">
        <x:v>73.27135</x:v>
      </x:c>
      <x:c t="n" s="0">
        <x:v>-30.06697</x:v>
      </x:c>
      <x:c t="n" s="0">
        <x:v>-26.85141</x:v>
      </x:c>
      <x:c t="n" s="0">
        <x:v>-18.27806</x:v>
      </x:c>
      <x:c t="n" s="0">
        <x:v>-10.34062</x:v>
      </x:c>
      <x:c t="n" s="0">
        <x:v>2.382162</x:v>
      </x:c>
      <x:c t="n" s="0">
        <x:v>-0.6511548</x:v>
      </x:c>
      <x:c t="n" s="0">
        <x:v>12.3961</x:v>
      </x:c>
      <x:c t="n" s="0">
        <x:v>20.11484</x:v>
      </x:c>
      <x:c t="n" s="0">
        <x:v>18.61594</x:v>
      </x:c>
      <x:c t="n" s="0">
        <x:v>21.88286</x:v>
      </x:c>
      <x:c t="n" s="0">
        <x:v>34.27808</x:v>
      </x:c>
      <x:c t="n" s="0">
        <x:v>32.66161</x:v>
      </x:c>
      <x:c t="n" s="0">
        <x:v>36.50546</x:v>
      </x:c>
      <x:c t="n" s="0">
        <x:v>34.22426</x:v>
      </x:c>
      <x:c t="n" s="0">
        <x:v>36.09446</x:v>
      </x:c>
      <x:c t="n" s="0">
        <x:v>41.41334</x:v>
      </x:c>
      <x:c t="n" s="0">
        <x:v>40.24799</x:v>
      </x:c>
      <x:c t="n" s="0">
        <x:v>44.91265</x:v>
      </x:c>
      <x:c t="n" s="0">
        <x:v>45.0124</x:v>
      </x:c>
      <x:c t="n" s="0">
        <x:v>45.55679</x:v>
      </x:c>
      <x:c t="n" s="0">
        <x:v>49.41612</x:v>
      </x:c>
      <x:c t="n" s="0">
        <x:v>47.07479</x:v>
      </x:c>
      <x:c t="n" s="0">
        <x:v>46.94779</x:v>
      </x:c>
      <x:c t="n" s="0">
        <x:v>45.52056</x:v>
      </x:c>
      <x:c t="n" s="0">
        <x:v>46.7546</x:v>
      </x:c>
      <x:c t="n" s="0">
        <x:v>47.98668</x:v>
      </x:c>
      <x:c t="n" s="0">
        <x:v>43.10955</x:v>
      </x:c>
      <x:c t="n" s="0">
        <x:v>42.02396</x:v>
      </x:c>
      <x:c t="n" s="0">
        <x:v>38.01962</x:v>
      </x:c>
      <x:c t="n" s="0">
        <x:v>36.07639</x:v>
      </x:c>
      <x:c t="n" s="0">
        <x:v>31.40468</x:v>
      </x:c>
      <x:c t="n" s="0">
        <x:v>33.5863</x:v>
      </x:c>
      <x:c t="n" s="0">
        <x:v>26.77137</x:v>
      </x:c>
      <x:c t="n" s="0">
        <x:v>12.30376</x:v>
      </x:c>
      <x:c t="n" s="0">
        <x:v>8.244873</x:v>
      </x:c>
      <x:c t="n" s="0">
        <x:v>3.546426</x:v>
      </x:c>
      <x:c t="n" s="0">
        <x:v>-30.06697</x:v>
      </x:c>
      <x:c t="n" s="0">
        <x:v>-27.33004</x:v>
      </x:c>
      <x:c t="n" s="0">
        <x:v>-26.25986</x:v>
      </x:c>
      <x:c t="n" s="0">
        <x:v>-12.80857</x:v>
      </x:c>
      <x:c t="n" s="0">
        <x:v>3.552928</x:v>
      </x:c>
      <x:c t="n" s="0">
        <x:v>-2.487402</x:v>
      </x:c>
      <x:c t="n" s="0">
        <x:v>8.35593</x:v>
      </x:c>
      <x:c t="n" s="0">
        <x:v>18.76685</x:v>
      </x:c>
      <x:c t="n" s="0">
        <x:v>12.01248</x:v>
      </x:c>
      <x:c t="n" s="0">
        <x:v>23.86062</x:v>
      </x:c>
      <x:c t="n" s="0">
        <x:v>34.63551</x:v>
      </x:c>
      <x:c t="n" s="0">
        <x:v>33.68207</x:v>
      </x:c>
      <x:c t="n" s="0">
        <x:v>35.08157</x:v>
      </x:c>
      <x:c t="n" s="0">
        <x:v>34.71825</x:v>
      </x:c>
      <x:c t="n" s="0">
        <x:v>43.46874</x:v>
      </x:c>
      <x:c t="n" s="0">
        <x:v>42.64849</x:v>
      </x:c>
      <x:c t="n" s="0">
        <x:v>37.68602</x:v>
      </x:c>
      <x:c t="n" s="0">
        <x:v>39.17299</x:v>
      </x:c>
      <x:c t="n" s="0">
        <x:v>45.87122</x:v>
      </x:c>
      <x:c t="n" s="0">
        <x:v>43.48057</x:v>
      </x:c>
      <x:c t="n" s="0">
        <x:v>50.25819</x:v>
      </x:c>
      <x:c t="n" s="0">
        <x:v>47.69339</x:v>
      </x:c>
      <x:c t="n" s="0">
        <x:v>46.4977</x:v>
      </x:c>
      <x:c t="n" s="0">
        <x:v>50.58683</x:v>
      </x:c>
      <x:c t="n" s="0">
        <x:v>47.77032</x:v>
      </x:c>
      <x:c t="n" s="0">
        <x:v>46.09061</x:v>
      </x:c>
      <x:c t="n" s="0">
        <x:v>43.64172</x:v>
      </x:c>
      <x:c t="n" s="0">
        <x:v>42.32391</x:v>
      </x:c>
      <x:c t="n" s="0">
        <x:v>39.60465</x:v>
      </x:c>
      <x:c t="n" s="0">
        <x:v>37.52404</x:v>
      </x:c>
      <x:c t="n" s="0">
        <x:v>32.1686</x:v>
      </x:c>
      <x:c t="n" s="0">
        <x:v>34.29057</x:v>
      </x:c>
      <x:c t="n" s="0">
        <x:v>25.97663</x:v>
      </x:c>
      <x:c t="n" s="0">
        <x:v>12.31537</x:v>
      </x:c>
      <x:c t="n" s="0">
        <x:v>8.707436</x:v>
      </x:c>
      <x:c t="n" s="0">
        <x:v>4.375937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43942.8781828704</x:v>
      </x:c>
      <x:c t="n" s="7">
        <x:v>43942.8781828704</x:v>
      </x:c>
      <x:c t="n" s="0">
        <x:v>57.25318</x:v>
      </x:c>
      <x:c t="n" s="0">
        <x:v>67.42288</x:v>
      </x:c>
      <x:c t="n" s="0">
        <x:v>66.58528</x:v>
      </x:c>
      <x:c t="n" s="0">
        <x:v>76.79738</x:v>
      </x:c>
      <x:c t="n" s="0">
        <x:v>-30.06697</x:v>
      </x:c>
      <x:c t="n" s="0">
        <x:v>-26.9188</x:v>
      </x:c>
      <x:c t="n" s="0">
        <x:v>-18.90847</x:v>
      </x:c>
      <x:c t="n" s="0">
        <x:v>-10.6336</x:v>
      </x:c>
      <x:c t="n" s="0">
        <x:v>2.574017</x:v>
      </x:c>
      <x:c t="n" s="0">
        <x:v>-0.875441</x:v>
      </x:c>
      <x:c t="n" s="0">
        <x:v>11.99416</x:v>
      </x:c>
      <x:c t="n" s="0">
        <x:v>19.85273</x:v>
      </x:c>
      <x:c t="n" s="0">
        <x:v>18.19614</x:v>
      </x:c>
      <x:c t="n" s="0">
        <x:v>22.23395</x:v>
      </x:c>
      <x:c t="n" s="0">
        <x:v>34.33212</x:v>
      </x:c>
      <x:c t="n" s="0">
        <x:v>32.82636</x:v>
      </x:c>
      <x:c t="n" s="0">
        <x:v>36.32452</x:v>
      </x:c>
      <x:c t="n" s="0">
        <x:v>34.83323</x:v>
      </x:c>
      <x:c t="n" s="0">
        <x:v>38.27815</x:v>
      </x:c>
      <x:c t="n" s="0">
        <x:v>41.53611</x:v>
      </x:c>
      <x:c t="n" s="0">
        <x:v>39.94724</x:v>
      </x:c>
      <x:c t="n" s="0">
        <x:v>44.56413</x:v>
      </x:c>
      <x:c t="n" s="0">
        <x:v>45.13463</x:v>
      </x:c>
      <x:c t="n" s="0">
        <x:v>45.24803</x:v>
      </x:c>
      <x:c t="n" s="0">
        <x:v>49.61748</x:v>
      </x:c>
      <x:c t="n" s="0">
        <x:v>47.01166</x:v>
      </x:c>
      <x:c t="n" s="0">
        <x:v>46.6119</x:v>
      </x:c>
      <x:c t="n" s="0">
        <x:v>46.54273</x:v>
      </x:c>
      <x:c t="n" s="0">
        <x:v>46.50028</x:v>
      </x:c>
      <x:c t="n" s="0">
        <x:v>47.81271</x:v>
      </x:c>
      <x:c t="n" s="0">
        <x:v>43.01799</x:v>
      </x:c>
      <x:c t="n" s="0">
        <x:v>41.97503</x:v>
      </x:c>
      <x:c t="n" s="0">
        <x:v>37.96729</x:v>
      </x:c>
      <x:c t="n" s="0">
        <x:v>36.17838</x:v>
      </x:c>
      <x:c t="n" s="0">
        <x:v>31.44277</x:v>
      </x:c>
      <x:c t="n" s="0">
        <x:v>33.79723</x:v>
      </x:c>
      <x:c t="n" s="0">
        <x:v>26.60689</x:v>
      </x:c>
      <x:c t="n" s="0">
        <x:v>12.31347</x:v>
      </x:c>
      <x:c t="n" s="0">
        <x:v>8.39327</x:v>
      </x:c>
      <x:c t="n" s="0">
        <x:v>3.500477</x:v>
      </x:c>
      <x:c t="n" s="0">
        <x:v>-30.06697</x:v>
      </x:c>
      <x:c t="n" s="0">
        <x:v>-27.33004</x:v>
      </x:c>
      <x:c t="n" s="0">
        <x:v>-28.18997</x:v>
      </x:c>
      <x:c t="n" s="0">
        <x:v>-12.91227</x:v>
      </x:c>
      <x:c t="n" s="0">
        <x:v>3.552928</x:v>
      </x:c>
      <x:c t="n" s="0">
        <x:v>-2.487402</x:v>
      </x:c>
      <x:c t="n" s="0">
        <x:v>7.176254</x:v>
      </x:c>
      <x:c t="n" s="0">
        <x:v>17.88749</x:v>
      </x:c>
      <x:c t="n" s="0">
        <x:v>14.89074</x:v>
      </x:c>
      <x:c t="n" s="0">
        <x:v>23.86062</x:v>
      </x:c>
      <x:c t="n" s="0">
        <x:v>34.63551</x:v>
      </x:c>
      <x:c t="n" s="0">
        <x:v>33.68207</x:v>
      </x:c>
      <x:c t="n" s="0">
        <x:v>35.08157</x:v>
      </x:c>
      <x:c t="n" s="0">
        <x:v>37.30173</x:v>
      </x:c>
      <x:c t="n" s="0">
        <x:v>41.51953</x:v>
      </x:c>
      <x:c t="n" s="0">
        <x:v>41.85011</x:v>
      </x:c>
      <x:c t="n" s="0">
        <x:v>37.52694</x:v>
      </x:c>
      <x:c t="n" s="0">
        <x:v>39.29539</x:v>
      </x:c>
      <x:c t="n" s="0">
        <x:v>43.52473</x:v>
      </x:c>
      <x:c t="n" s="0">
        <x:v>45.22847</x:v>
      </x:c>
      <x:c t="n" s="0">
        <x:v>50.57468</x:v>
      </x:c>
      <x:c t="n" s="0">
        <x:v>46.1818</x:v>
      </x:c>
      <x:c t="n" s="0">
        <x:v>43.86074</x:v>
      </x:c>
      <x:c t="n" s="0">
        <x:v>46.07369</x:v>
      </x:c>
      <x:c t="n" s="0">
        <x:v>44.98175</x:v>
      </x:c>
      <x:c t="n" s="0">
        <x:v>47.08617</x:v>
      </x:c>
      <x:c t="n" s="0">
        <x:v>42.29855</x:v>
      </x:c>
      <x:c t="n" s="0">
        <x:v>41.50232</x:v>
      </x:c>
      <x:c t="n" s="0">
        <x:v>36.90885</x:v>
      </x:c>
      <x:c t="n" s="0">
        <x:v>35.29674</x:v>
      </x:c>
      <x:c t="n" s="0">
        <x:v>31.40261</x:v>
      </x:c>
      <x:c t="n" s="0">
        <x:v>34.29356</x:v>
      </x:c>
      <x:c t="n" s="0">
        <x:v>26.38425</x:v>
      </x:c>
      <x:c t="n" s="0">
        <x:v>13.31476</x:v>
      </x:c>
      <x:c t="n" s="0">
        <x:v>10.11199</x:v>
      </x:c>
      <x:c t="n" s="0">
        <x:v>3.124149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43942.8781828704</x:v>
      </x:c>
      <x:c t="n" s="7">
        <x:v>43942.8781828704</x:v>
      </x:c>
      <x:c t="n" s="0">
        <x:v>56.99163</x:v>
      </x:c>
      <x:c t="n" s="0">
        <x:v>67.62492</x:v>
      </x:c>
      <x:c t="n" s="0">
        <x:v>66.06605</x:v>
      </x:c>
      <x:c t="n" s="0">
        <x:v>72.57664</x:v>
      </x:c>
      <x:c t="n" s="0">
        <x:v>-30.06697</x:v>
      </x:c>
      <x:c t="n" s="0">
        <x:v>-26.99021</x:v>
      </x:c>
      <x:c t="n" s="0">
        <x:v>-19.53033</x:v>
      </x:c>
      <x:c t="n" s="0">
        <x:v>-10.90048</x:v>
      </x:c>
      <x:c t="n" s="0">
        <x:v>2.649261</x:v>
      </x:c>
      <x:c t="n" s="0">
        <x:v>-1.076605</x:v>
      </x:c>
      <x:c t="n" s="0">
        <x:v>11.42476</x:v>
      </x:c>
      <x:c t="n" s="0">
        <x:v>19.56054</x:v>
      </x:c>
      <x:c t="n" s="0">
        <x:v>17.84447</x:v>
      </x:c>
      <x:c t="n" s="0">
        <x:v>22.44176</x:v>
      </x:c>
      <x:c t="n" s="0">
        <x:v>34.48038</x:v>
      </x:c>
      <x:c t="n" s="0">
        <x:v>32.95492</x:v>
      </x:c>
      <x:c t="n" s="0">
        <x:v>36.18721</x:v>
      </x:c>
      <x:c t="n" s="0">
        <x:v>35.04845</x:v>
      </x:c>
      <x:c t="n" s="0">
        <x:v>37.92655</x:v>
      </x:c>
      <x:c t="n" s="0">
        <x:v>41.80474</x:v>
      </x:c>
      <x:c t="n" s="0">
        <x:v>39.43191</x:v>
      </x:c>
      <x:c t="n" s="0">
        <x:v>45.0555</x:v>
      </x:c>
      <x:c t="n" s="0">
        <x:v>44.99294</x:v>
      </x:c>
      <x:c t="n" s="0">
        <x:v>45.23549</x:v>
      </x:c>
      <x:c t="n" s="0">
        <x:v>49.33522</x:v>
      </x:c>
      <x:c t="n" s="0">
        <x:v>47.35867</x:v>
      </x:c>
      <x:c t="n" s="0">
        <x:v>46.26011</x:v>
      </x:c>
      <x:c t="n" s="0">
        <x:v>46.25745</x:v>
      </x:c>
      <x:c t="n" s="0">
        <x:v>46.22713</x:v>
      </x:c>
      <x:c t="n" s="0">
        <x:v>47.56924</x:v>
      </x:c>
      <x:c t="n" s="0">
        <x:v>42.9208</x:v>
      </x:c>
      <x:c t="n" s="0">
        <x:v>41.94168</x:v>
      </x:c>
      <x:c t="n" s="0">
        <x:v>37.7546</x:v>
      </x:c>
      <x:c t="n" s="0">
        <x:v>36.14219</x:v>
      </x:c>
      <x:c t="n" s="0">
        <x:v>31.36574</x:v>
      </x:c>
      <x:c t="n" s="0">
        <x:v>33.85875</x:v>
      </x:c>
      <x:c t="n" s="0">
        <x:v>26.9031</x:v>
      </x:c>
      <x:c t="n" s="0">
        <x:v>12.66417</x:v>
      </x:c>
      <x:c t="n" s="0">
        <x:v>8.546297</x:v>
      </x:c>
      <x:c t="n" s="0">
        <x:v>3.426065</x:v>
      </x:c>
      <x:c t="n" s="0">
        <x:v>-30.06697</x:v>
      </x:c>
      <x:c t="n" s="0">
        <x:v>-27.70744</x:v>
      </x:c>
      <x:c t="n" s="0">
        <x:v>-28.18997</x:v>
      </x:c>
      <x:c t="n" s="0">
        <x:v>-12.91227</x:v>
      </x:c>
      <x:c t="n" s="0">
        <x:v>1.35592</x:v>
      </x:c>
      <x:c t="n" s="0">
        <x:v>-2.487402</x:v>
      </x:c>
      <x:c t="n" s="0">
        <x:v>3.987126</x:v>
      </x:c>
      <x:c t="n" s="0">
        <x:v>15.0448</x:v>
      </x:c>
      <x:c t="n" s="0">
        <x:v>14.89074</x:v>
      </x:c>
      <x:c t="n" s="0">
        <x:v>22.28242</x:v>
      </x:c>
      <x:c t="n" s="0">
        <x:v>35.56951</x:v>
      </x:c>
      <x:c t="n" s="0">
        <x:v>33.51952</x:v>
      </x:c>
      <x:c t="n" s="0">
        <x:v>35.45792</x:v>
      </x:c>
      <x:c t="n" s="0">
        <x:v>34.7014</x:v>
      </x:c>
      <x:c t="n" s="0">
        <x:v>34.97363</x:v>
      </x:c>
      <x:c t="n" s="0">
        <x:v>44.07208</x:v>
      </x:c>
      <x:c t="n" s="0">
        <x:v>26.66587</x:v>
      </x:c>
      <x:c t="n" s="0">
        <x:v>49.15012</x:v>
      </x:c>
      <x:c t="n" s="0">
        <x:v>42.89376</x:v>
      </x:c>
      <x:c t="n" s="0">
        <x:v>43.98159</x:v>
      </x:c>
      <x:c t="n" s="0">
        <x:v>43.23516</x:v>
      </x:c>
      <x:c t="n" s="0">
        <x:v>48.99686</x:v>
      </x:c>
      <x:c t="n" s="0">
        <x:v>46.81335</x:v>
      </x:c>
      <x:c t="n" s="0">
        <x:v>42.4944</x:v>
      </x:c>
      <x:c t="n" s="0">
        <x:v>45.47341</x:v>
      </x:c>
      <x:c t="n" s="0">
        <x:v>45.01547</x:v>
      </x:c>
      <x:c t="n" s="0">
        <x:v>42.24606</x:v>
      </x:c>
      <x:c t="n" s="0">
        <x:v>41.38911</x:v>
      </x:c>
      <x:c t="n" s="0">
        <x:v>34.97411</x:v>
      </x:c>
      <x:c t="n" s="0">
        <x:v>36.74224</x:v>
      </x:c>
      <x:c t="n" s="0">
        <x:v>31.08131</x:v>
      </x:c>
      <x:c t="n" s="0">
        <x:v>35.30559</x:v>
      </x:c>
      <x:c t="n" s="0">
        <x:v>28.15866</x:v>
      </x:c>
      <x:c t="n" s="0">
        <x:v>12.74153</x:v>
      </x:c>
      <x:c t="n" s="0">
        <x:v>10.45486</x:v>
      </x:c>
      <x:c t="n" s="0">
        <x:v>2.867199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43942.8781828704</x:v>
      </x:c>
      <x:c t="n" s="7">
        <x:v>43942.8781828704</x:v>
      </x:c>
      <x:c t="n" s="0">
        <x:v>57.74205</x:v>
      </x:c>
      <x:c t="n" s="0">
        <x:v>65.34013</x:v>
      </x:c>
      <x:c t="n" s="0">
        <x:v>68.50014</x:v>
      </x:c>
      <x:c t="n" s="0">
        <x:v>75.56472</x:v>
      </x:c>
      <x:c t="n" s="0">
        <x:v>-30.06697</x:v>
      </x:c>
      <x:c t="n" s="0">
        <x:v>-27.13894</x:v>
      </x:c>
      <x:c t="n" s="0">
        <x:v>-20.14255</x:v>
      </x:c>
      <x:c t="n" s="0">
        <x:v>-11.14215</x:v>
      </x:c>
      <x:c t="n" s="0">
        <x:v>2.148241</x:v>
      </x:c>
      <x:c t="n" s="0">
        <x:v>-1.256105</x:v>
      </x:c>
      <x:c t="n" s="0">
        <x:v>10.87135</x:v>
      </x:c>
      <x:c t="n" s="0">
        <x:v>18.89507</x:v>
      </x:c>
      <x:c t="n" s="0">
        <x:v>17.51981</x:v>
      </x:c>
      <x:c t="n" s="0">
        <x:v>22.14095</x:v>
      </x:c>
      <x:c t="n" s="0">
        <x:v>34.65742</x:v>
      </x:c>
      <x:c t="n" s="0">
        <x:v>33.01498</x:v>
      </x:c>
      <x:c t="n" s="0">
        <x:v>36.10323</x:v>
      </x:c>
      <x:c t="n" s="0">
        <x:v>34.83464</x:v>
      </x:c>
      <x:c t="n" s="0">
        <x:v>38.02776</x:v>
      </x:c>
      <x:c t="n" s="0">
        <x:v>42.2298</x:v>
      </x:c>
      <x:c t="n" s="0">
        <x:v>39.23584</x:v>
      </x:c>
      <x:c t="n" s="0">
        <x:v>45.91706</x:v>
      </x:c>
      <x:c t="n" s="0">
        <x:v>44.76115</x:v>
      </x:c>
      <x:c t="n" s="0">
        <x:v>45.24637</x:v>
      </x:c>
      <x:c t="n" s="0">
        <x:v>49.20501</x:v>
      </x:c>
      <x:c t="n" s="0">
        <x:v>46.85938</x:v>
      </x:c>
      <x:c t="n" s="0">
        <x:v>46.48554</x:v>
      </x:c>
      <x:c t="n" s="0">
        <x:v>45.86369</x:v>
      </x:c>
      <x:c t="n" s="0">
        <x:v>46.28469</x:v>
      </x:c>
      <x:c t="n" s="0">
        <x:v>47.69423</x:v>
      </x:c>
      <x:c t="n" s="0">
        <x:v>42.96194</x:v>
      </x:c>
      <x:c t="n" s="0">
        <x:v>41.75587</x:v>
      </x:c>
      <x:c t="n" s="0">
        <x:v>37.66855</x:v>
      </x:c>
      <x:c t="n" s="0">
        <x:v>36.21955</x:v>
      </x:c>
      <x:c t="n" s="0">
        <x:v>31.26645</x:v>
      </x:c>
      <x:c t="n" s="0">
        <x:v>34.05876</x:v>
      </x:c>
      <x:c t="n" s="0">
        <x:v>27.07428</x:v>
      </x:c>
      <x:c t="n" s="0">
        <x:v>12.3814</x:v>
      </x:c>
      <x:c t="n" s="0">
        <x:v>8.922</x:v>
      </x:c>
      <x:c t="n" s="0">
        <x:v>3.379828</x:v>
      </x:c>
      <x:c t="n" s="0">
        <x:v>-30.06697</x:v>
      </x:c>
      <x:c t="n" s="0">
        <x:v>-28.12079</x:v>
      </x:c>
      <x:c t="n" s="0">
        <x:v>-28.18997</x:v>
      </x:c>
      <x:c t="n" s="0">
        <x:v>-12.91227</x:v>
      </x:c>
      <x:c t="n" s="0">
        <x:v>-3.309461</x:v>
      </x:c>
      <x:c t="n" s="0">
        <x:v>-2.487402</x:v>
      </x:c>
      <x:c t="n" s="0">
        <x:v>3.987126</x:v>
      </x:c>
      <x:c t="n" s="0">
        <x:v>3.836805</x:v>
      </x:c>
      <x:c t="n" s="0">
        <x:v>14.89074</x:v>
      </x:c>
      <x:c t="n" s="0">
        <x:v>19.77822</x:v>
      </x:c>
      <x:c t="n" s="0">
        <x:v>35.56951</x:v>
      </x:c>
      <x:c t="n" s="0">
        <x:v>33.35065</x:v>
      </x:c>
      <x:c t="n" s="0">
        <x:v>35.57645</x:v>
      </x:c>
      <x:c t="n" s="0">
        <x:v>33.31507</x:v>
      </x:c>
      <x:c t="n" s="0">
        <x:v>39.7579</x:v>
      </x:c>
      <x:c t="n" s="0">
        <x:v>43.3004</x:v>
      </x:c>
      <x:c t="n" s="0">
        <x:v>40.33134</x:v>
      </x:c>
      <x:c t="n" s="0">
        <x:v>47.68048</x:v>
      </x:c>
      <x:c t="n" s="0">
        <x:v>42.86515</x:v>
      </x:c>
      <x:c t="n" s="0">
        <x:v>47.82211</x:v>
      </x:c>
      <x:c t="n" s="0">
        <x:v>49.60007</x:v>
      </x:c>
      <x:c t="n" s="0">
        <x:v>37.13552</x:v>
      </x:c>
      <x:c t="n" s="0">
        <x:v>43.99212</x:v>
      </x:c>
      <x:c t="n" s="0">
        <x:v>42.16077</x:v>
      </x:c>
      <x:c t="n" s="0">
        <x:v>46.5376</x:v>
      </x:c>
      <x:c t="n" s="0">
        <x:v>48.0079</x:v>
      </x:c>
      <x:c t="n" s="0">
        <x:v>43.53433</x:v>
      </x:c>
      <x:c t="n" s="0">
        <x:v>41.07957</x:v>
      </x:c>
      <x:c t="n" s="0">
        <x:v>37.62598</x:v>
      </x:c>
      <x:c t="n" s="0">
        <x:v>35.49823</x:v>
      </x:c>
      <x:c t="n" s="0">
        <x:v>30.53333</x:v>
      </x:c>
      <x:c t="n" s="0">
        <x:v>35.77729</x:v>
      </x:c>
      <x:c t="n" s="0">
        <x:v>28.31043</x:v>
      </x:c>
      <x:c t="n" s="0">
        <x:v>11.78201</x:v>
      </x:c>
      <x:c t="n" s="0">
        <x:v>9.028781</x:v>
      </x:c>
      <x:c t="n" s="0">
        <x:v>3.464092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43942.8781828704</x:v>
      </x:c>
      <x:c t="n" s="7">
        <x:v>43942.8781828704</x:v>
      </x:c>
      <x:c t="n" s="0">
        <x:v>57.78103</x:v>
      </x:c>
      <x:c t="n" s="0">
        <x:v>65.9616</x:v>
      </x:c>
      <x:c t="n" s="0">
        <x:v>69.52193</x:v>
      </x:c>
      <x:c t="n" s="0">
        <x:v>76.48454</x:v>
      </x:c>
      <x:c t="n" s="0">
        <x:v>-30.06697</x:v>
      </x:c>
      <x:c t="n" s="0">
        <x:v>-27.26977</x:v>
      </x:c>
      <x:c t="n" s="0">
        <x:v>-20.74375</x:v>
      </x:c>
      <x:c t="n" s="0">
        <x:v>-11.35974</x:v>
      </x:c>
      <x:c t="n" s="0">
        <x:v>1.669226</x:v>
      </x:c>
      <x:c t="n" s="0">
        <x:v>0.04723979</x:v>
      </x:c>
      <x:c t="n" s="0">
        <x:v>10.33556</x:v>
      </x:c>
      <x:c t="n" s="0">
        <x:v>18.23287</x:v>
      </x:c>
      <x:c t="n" s="0">
        <x:v>17.8317</x:v>
      </x:c>
      <x:c t="n" s="0">
        <x:v>21.86644</x:v>
      </x:c>
      <x:c t="n" s="0">
        <x:v>34.80311</x:v>
      </x:c>
      <x:c t="n" s="0">
        <x:v>33.06563</x:v>
      </x:c>
      <x:c t="n" s="0">
        <x:v>35.90224</x:v>
      </x:c>
      <x:c t="n" s="0">
        <x:v>34.44194</x:v>
      </x:c>
      <x:c t="n" s="0">
        <x:v>38.32844</x:v>
      </x:c>
      <x:c t="n" s="0">
        <x:v>42.22882</x:v>
      </x:c>
      <x:c t="n" s="0">
        <x:v>39.95</x:v>
      </x:c>
      <x:c t="n" s="0">
        <x:v>45.74441</x:v>
      </x:c>
      <x:c t="n" s="0">
        <x:v>44.20171</x:v>
      </x:c>
      <x:c t="n" s="0">
        <x:v>45.60035</x:v>
      </x:c>
      <x:c t="n" s="0">
        <x:v>49.00845</x:v>
      </x:c>
      <x:c t="n" s="0">
        <x:v>47.06919</x:v>
      </x:c>
      <x:c t="n" s="0">
        <x:v>46.23101</x:v>
      </x:c>
      <x:c t="n" s="0">
        <x:v>45.41023</x:v>
      </x:c>
      <x:c t="n" s="0">
        <x:v>46.17577</x:v>
      </x:c>
      <x:c t="n" s="0">
        <x:v>47.47649</x:v>
      </x:c>
      <x:c t="n" s="0">
        <x:v>43.2673</x:v>
      </x:c>
      <x:c t="n" s="0">
        <x:v>41.97552</x:v>
      </x:c>
      <x:c t="n" s="0">
        <x:v>38.04489</x:v>
      </x:c>
      <x:c t="n" s="0">
        <x:v>36.29379</x:v>
      </x:c>
      <x:c t="n" s="0">
        <x:v>31.41294</x:v>
      </x:c>
      <x:c t="n" s="0">
        <x:v>34.40541</x:v>
      </x:c>
      <x:c t="n" s="0">
        <x:v>26.96835</x:v>
      </x:c>
      <x:c t="n" s="0">
        <x:v>12.33253</x:v>
      </x:c>
      <x:c t="n" s="0">
        <x:v>8.817576</x:v>
      </x:c>
      <x:c t="n" s="0">
        <x:v>3.464001</x:v>
      </x:c>
      <x:c t="n" s="0">
        <x:v>-30.06697</x:v>
      </x:c>
      <x:c t="n" s="0">
        <x:v>-28.12079</x:v>
      </x:c>
      <x:c t="n" s="0">
        <x:v>-28.18997</x:v>
      </x:c>
      <x:c t="n" s="0">
        <x:v>-12.91227</x:v>
      </x:c>
      <x:c t="n" s="0">
        <x:v>-3.309461</x:v>
      </x:c>
      <x:c t="n" s="0">
        <x:v>5.613508</x:v>
      </x:c>
      <x:c t="n" s="0">
        <x:v>3.987126</x:v>
      </x:c>
      <x:c t="n" s="0">
        <x:v>3.836805</x:v>
      </x:c>
      <x:c t="n" s="0">
        <x:v>20.62582</x:v>
      </x:c>
      <x:c t="n" s="0">
        <x:v>19.77822</x:v>
      </x:c>
      <x:c t="n" s="0">
        <x:v>35.56951</x:v>
      </x:c>
      <x:c t="n" s="0">
        <x:v>33.35065</x:v>
      </x:c>
      <x:c t="n" s="0">
        <x:v>32.38161</x:v>
      </x:c>
      <x:c t="n" s="0">
        <x:v>28.6927</x:v>
      </x:c>
      <x:c t="n" s="0">
        <x:v>39.76948</x:v>
      </x:c>
      <x:c t="n" s="0">
        <x:v>42.1736</x:v>
      </x:c>
      <x:c t="n" s="0">
        <x:v>42.30738</x:v>
      </x:c>
      <x:c t="n" s="0">
        <x:v>44.27391</x:v>
      </x:c>
      <x:c t="n" s="0">
        <x:v>39.00016</x:v>
      </x:c>
      <x:c t="n" s="0">
        <x:v>47.64629</x:v>
      </x:c>
      <x:c t="n" s="0">
        <x:v>45.20197</x:v>
      </x:c>
      <x:c t="n" s="0">
        <x:v>49.849</x:v>
      </x:c>
      <x:c t="n" s="0">
        <x:v>44.67409</x:v>
      </x:c>
      <x:c t="n" s="0">
        <x:v>42.61331</x:v>
      </x:c>
      <x:c t="n" s="0">
        <x:v>45.63055</x:v>
      </x:c>
      <x:c t="n" s="0">
        <x:v>49.18126</x:v>
      </x:c>
      <x:c t="n" s="0">
        <x:v>45.08793</x:v>
      </x:c>
      <x:c t="n" s="0">
        <x:v>42.9544</x:v>
      </x:c>
      <x:c t="n" s="0">
        <x:v>40.43255</x:v>
      </x:c>
      <x:c t="n" s="0">
        <x:v>36.49578</x:v>
      </x:c>
      <x:c t="n" s="0">
        <x:v>32.5523</x:v>
      </x:c>
      <x:c t="n" s="0">
        <x:v>34.61715</x:v>
      </x:c>
      <x:c t="n" s="0">
        <x:v>26.91038</x:v>
      </x:c>
      <x:c t="n" s="0">
        <x:v>12.28635</x:v>
      </x:c>
      <x:c t="n" s="0">
        <x:v>7.340148</x:v>
      </x:c>
      <x:c t="n" s="0">
        <x:v>3.668039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43942.8781828704</x:v>
      </x:c>
      <x:c t="n" s="7">
        <x:v>43942.8781828704</x:v>
      </x:c>
      <x:c t="n" s="0">
        <x:v>55.31068</x:v>
      </x:c>
      <x:c t="n" s="0">
        <x:v>64.99251</x:v>
      </x:c>
      <x:c t="n" s="0">
        <x:v>66.4362</x:v>
      </x:c>
      <x:c t="n" s="0">
        <x:v>74.30791</x:v>
      </x:c>
      <x:c t="n" s="0">
        <x:v>-30.06697</x:v>
      </x:c>
      <x:c t="n" s="0">
        <x:v>-27.38509</x:v>
      </x:c>
      <x:c t="n" s="0">
        <x:v>-21.33265</x:v>
      </x:c>
      <x:c t="n" s="0">
        <x:v>-11.55463</x:v>
      </x:c>
      <x:c t="n" s="0">
        <x:v>1.213642</x:v>
      </x:c>
      <x:c t="n" s="0">
        <x:v>1.44581</x:v>
      </x:c>
      <x:c t="n" s="0">
        <x:v>9.819032</x:v>
      </x:c>
      <x:c t="n" s="0">
        <x:v>17.57446</x:v>
      </x:c>
      <x:c t="n" s="0">
        <x:v>18.3694</x:v>
      </x:c>
      <x:c t="n" s="0">
        <x:v>21.61743</x:v>
      </x:c>
      <x:c t="n" s="0">
        <x:v>34.92377</x:v>
      </x:c>
      <x:c t="n" s="0">
        <x:v>32.98919</x:v>
      </x:c>
      <x:c t="n" s="0">
        <x:v>35.33027</x:v>
      </x:c>
      <x:c t="n" s="0">
        <x:v>33.94983</x:v>
      </x:c>
      <x:c t="n" s="0">
        <x:v>38.57233</x:v>
      </x:c>
      <x:c t="n" s="0">
        <x:v>42.21098</x:v>
      </x:c>
      <x:c t="n" s="0">
        <x:v>39.66017</x:v>
      </x:c>
      <x:c t="n" s="0">
        <x:v>45.32512</x:v>
      </x:c>
      <x:c t="n" s="0">
        <x:v>43.84111</x:v>
      </x:c>
      <x:c t="n" s="0">
        <x:v>45.93681</x:v>
      </x:c>
      <x:c t="n" s="0">
        <x:v>48.57904</x:v>
      </x:c>
      <x:c t="n" s="0">
        <x:v>47.1004</x:v>
      </x:c>
      <x:c t="n" s="0">
        <x:v>45.93811</x:v>
      </x:c>
      <x:c t="n" s="0">
        <x:v>45.19933</x:v>
      </x:c>
      <x:c t="n" s="0">
        <x:v>46.21401</x:v>
      </x:c>
      <x:c t="n" s="0">
        <x:v>47.57374</x:v>
      </x:c>
      <x:c t="n" s="0">
        <x:v>43.65468</x:v>
      </x:c>
      <x:c t="n" s="0">
        <x:v>41.87195</x:v>
      </x:c>
      <x:c t="n" s="0">
        <x:v>38.00121</x:v>
      </x:c>
      <x:c t="n" s="0">
        <x:v>36.21529</x:v>
      </x:c>
      <x:c t="n" s="0">
        <x:v>31.50924</x:v>
      </x:c>
      <x:c t="n" s="0">
        <x:v>34.42337</x:v>
      </x:c>
      <x:c t="n" s="0">
        <x:v>26.98544</x:v>
      </x:c>
      <x:c t="n" s="0">
        <x:v>12.37105</x:v>
      </x:c>
      <x:c t="n" s="0">
        <x:v>8.83809</x:v>
      </x:c>
      <x:c t="n" s="0">
        <x:v>3.417762</x:v>
      </x:c>
      <x:c t="n" s="0">
        <x:v>-30.06697</x:v>
      </x:c>
      <x:c t="n" s="0">
        <x:v>-28.12079</x:v>
      </x:c>
      <x:c t="n" s="0">
        <x:v>-28.18997</x:v>
      </x:c>
      <x:c t="n" s="0">
        <x:v>-12.91227</x:v>
      </x:c>
      <x:c t="n" s="0">
        <x:v>-3.309461</x:v>
      </x:c>
      <x:c t="n" s="0">
        <x:v>5.613508</x:v>
      </x:c>
      <x:c t="n" s="0">
        <x:v>3.987126</x:v>
      </x:c>
      <x:c t="n" s="0">
        <x:v>13.13217</x:v>
      </x:c>
      <x:c t="n" s="0">
        <x:v>20.62582</x:v>
      </x:c>
      <x:c t="n" s="0">
        <x:v>24.1664</x:v>
      </x:c>
      <x:c t="n" s="0">
        <x:v>35.40958</x:v>
      </x:c>
      <x:c t="n" s="0">
        <x:v>31.83007</x:v>
      </x:c>
      <x:c t="n" s="0">
        <x:v>27.79628</x:v>
      </x:c>
      <x:c t="n" s="0">
        <x:v>32.8644</x:v>
      </x:c>
      <x:c t="n" s="0">
        <x:v>39.77642</x:v>
      </x:c>
      <x:c t="n" s="0">
        <x:v>41.59614</x:v>
      </x:c>
      <x:c t="n" s="0">
        <x:v>38.28303</x:v>
      </x:c>
      <x:c t="n" s="0">
        <x:v>37.90939</x:v>
      </x:c>
      <x:c t="n" s="0">
        <x:v>45.27976</x:v>
      </x:c>
      <x:c t="n" s="0">
        <x:v>45.09251</x:v>
      </x:c>
      <x:c t="n" s="0">
        <x:v>47.6464</x:v>
      </x:c>
      <x:c t="n" s="0">
        <x:v>45.87247</x:v>
      </x:c>
      <x:c t="n" s="0">
        <x:v>43.90779</x:v>
      </x:c>
      <x:c t="n" s="0">
        <x:v>44.15336</x:v>
      </x:c>
      <x:c t="n" s="0">
        <x:v>44.71834</x:v>
      </x:c>
      <x:c t="n" s="0">
        <x:v>43.58264</x:v>
      </x:c>
      <x:c t="n" s="0">
        <x:v>45.06464</x:v>
      </x:c>
      <x:c t="n" s="0">
        <x:v>39.81129</x:v>
      </x:c>
      <x:c t="n" s="0">
        <x:v>36.36664</x:v>
      </x:c>
      <x:c t="n" s="0">
        <x:v>36.28295</x:v>
      </x:c>
      <x:c t="n" s="0">
        <x:v>31.9709</x:v>
      </x:c>
      <x:c t="n" s="0">
        <x:v>34.88179</x:v>
      </x:c>
      <x:c t="n" s="0">
        <x:v>26.34416</x:v>
      </x:c>
      <x:c t="n" s="0">
        <x:v>12.46451</x:v>
      </x:c>
      <x:c t="n" s="0">
        <x:v>9.284398</x:v>
      </x:c>
      <x:c t="n" s="0">
        <x:v>3.398383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43942.8781828704</x:v>
      </x:c>
      <x:c t="n" s="7">
        <x:v>43942.8781828704</x:v>
      </x:c>
      <x:c t="n" s="0">
        <x:v>57.37473</x:v>
      </x:c>
      <x:c t="n" s="0">
        <x:v>65.66197</x:v>
      </x:c>
      <x:c t="n" s="0">
        <x:v>67.9143</x:v>
      </x:c>
      <x:c t="n" s="0">
        <x:v>75.84502</x:v>
      </x:c>
      <x:c t="n" s="0">
        <x:v>-30.06697</x:v>
      </x:c>
      <x:c t="n" s="0">
        <x:v>-27.4853</x:v>
      </x:c>
      <x:c t="n" s="0">
        <x:v>-21.84333</x:v>
      </x:c>
      <x:c t="n" s="0">
        <x:v>-11.74573</x:v>
      </x:c>
      <x:c t="n" s="0">
        <x:v>0.7827331</x:v>
      </x:c>
      <x:c t="n" s="0">
        <x:v>2.362953</x:v>
      </x:c>
      <x:c t="n" s="0">
        <x:v>9.79763</x:v>
      </x:c>
      <x:c t="n" s="0">
        <x:v>17.50309</x:v>
      </x:c>
      <x:c t="n" s="0">
        <x:v>18.99064</x:v>
      </x:c>
      <x:c t="n" s="0">
        <x:v>23.06257</x:v>
      </x:c>
      <x:c t="n" s="0">
        <x:v>34.95437</x:v>
      </x:c>
      <x:c t="n" s="0">
        <x:v>32.80787</x:v>
      </x:c>
      <x:c t="n" s="0">
        <x:v>34.77401</x:v>
      </x:c>
      <x:c t="n" s="0">
        <x:v>34.54</x:v>
      </x:c>
      <x:c t="n" s="0">
        <x:v>38.63462</x:v>
      </x:c>
      <x:c t="n" s="0">
        <x:v>41.94599</x:v>
      </x:c>
      <x:c t="n" s="0">
        <x:v>39.84452</x:v>
      </x:c>
      <x:c t="n" s="0">
        <x:v>44.79354</x:v>
      </x:c>
      <x:c t="n" s="0">
        <x:v>45.68515</x:v>
      </x:c>
      <x:c t="n" s="0">
        <x:v>45.54895</x:v>
      </x:c>
      <x:c t="n" s="0">
        <x:v>49.64801</x:v>
      </x:c>
      <x:c t="n" s="0">
        <x:v>47.20203</x:v>
      </x:c>
      <x:c t="n" s="0">
        <x:v>46.11974</x:v>
      </x:c>
      <x:c t="n" s="0">
        <x:v>45.44876</x:v>
      </x:c>
      <x:c t="n" s="0">
        <x:v>45.99783</x:v>
      </x:c>
      <x:c t="n" s="0">
        <x:v>47.15969</x:v>
      </x:c>
      <x:c t="n" s="0">
        <x:v>43.36329</x:v>
      </x:c>
      <x:c t="n" s="0">
        <x:v>41.75477</x:v>
      </x:c>
      <x:c t="n" s="0">
        <x:v>38.06248</x:v>
      </x:c>
      <x:c t="n" s="0">
        <x:v>36.46531</x:v>
      </x:c>
      <x:c t="n" s="0">
        <x:v>31.43462</x:v>
      </x:c>
      <x:c t="n" s="0">
        <x:v>34.41091</x:v>
      </x:c>
      <x:c t="n" s="0">
        <x:v>27.31522</x:v>
      </x:c>
      <x:c t="n" s="0">
        <x:v>12.45089</x:v>
      </x:c>
      <x:c t="n" s="0">
        <x:v>8.799498</x:v>
      </x:c>
      <x:c t="n" s="0">
        <x:v>3.388137</x:v>
      </x:c>
      <x:c t="n" s="0">
        <x:v>-30.06697</x:v>
      </x:c>
      <x:c t="n" s="0">
        <x:v>-28.10724</x:v>
      </x:c>
      <x:c t="n" s="0">
        <x:v>-25.74341</x:v>
      </x:c>
      <x:c t="n" s="0">
        <x:v>-13.29861</x:v>
      </x:c>
      <x:c t="n" s="0">
        <x:v>-3.309461</x:v>
      </x:c>
      <x:c t="n" s="0">
        <x:v>5.613508</x:v>
      </x:c>
      <x:c t="n" s="0">
        <x:v>12.66216</x:v>
      </x:c>
      <x:c t="n" s="0">
        <x:v>17.06027</x:v>
      </x:c>
      <x:c t="n" s="0">
        <x:v>22.4504</x:v>
      </x:c>
      <x:c t="n" s="0">
        <x:v>27.30484</x:v>
      </x:c>
      <x:c t="n" s="0">
        <x:v>35.12919</x:v>
      </x:c>
      <x:c t="n" s="0">
        <x:v>31.56184</x:v>
      </x:c>
      <x:c t="n" s="0">
        <x:v>26.5661</x:v>
      </x:c>
      <x:c t="n" s="0">
        <x:v>37.41586</x:v>
      </x:c>
      <x:c t="n" s="0">
        <x:v>38.47003</x:v>
      </x:c>
      <x:c t="n" s="0">
        <x:v>39.24188</x:v>
      </x:c>
      <x:c t="n" s="0">
        <x:v>40.4814</x:v>
      </x:c>
      <x:c t="n" s="0">
        <x:v>40.93785</x:v>
      </x:c>
      <x:c t="n" s="0">
        <x:v>49.62017</x:v>
      </x:c>
      <x:c t="n" s="0">
        <x:v>37.3129</x:v>
      </x:c>
      <x:c t="n" s="0">
        <x:v>53.54584</x:v>
      </x:c>
      <x:c t="n" s="0">
        <x:v>46.4465</x:v>
      </x:c>
      <x:c t="n" s="0">
        <x:v>47.33958</x:v>
      </x:c>
      <x:c t="n" s="0">
        <x:v>46.88231</x:v>
      </x:c>
      <x:c t="n" s="0">
        <x:v>45.66821</x:v>
      </x:c>
      <x:c t="n" s="0">
        <x:v>45.50659</x:v>
      </x:c>
      <x:c t="n" s="0">
        <x:v>38.36863</x:v>
      </x:c>
      <x:c t="n" s="0">
        <x:v>42.46491</x:v>
      </x:c>
      <x:c t="n" s="0">
        <x:v>38.29577</x:v>
      </x:c>
      <x:c t="n" s="0">
        <x:v>37.37189</x:v>
      </x:c>
      <x:c t="n" s="0">
        <x:v>30.56219</x:v>
      </x:c>
      <x:c t="n" s="0">
        <x:v>33.94176</x:v>
      </x:c>
      <x:c t="n" s="0">
        <x:v>28.55069</x:v>
      </x:c>
      <x:c t="n" s="0">
        <x:v>12.60273</x:v>
      </x:c>
      <x:c t="n" s="0">
        <x:v>8.491067</x:v>
      </x:c>
      <x:c t="n" s="0">
        <x:v>3.325646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43942.8781828704</x:v>
      </x:c>
      <x:c t="n" s="7">
        <x:v>43942.8781828704</x:v>
      </x:c>
      <x:c t="n" s="0">
        <x:v>56.91471</x:v>
      </x:c>
      <x:c t="n" s="0">
        <x:v>64.61462</x:v>
      </x:c>
      <x:c t="n" s="0">
        <x:v>68.26978</x:v>
      </x:c>
      <x:c t="n" s="0">
        <x:v>75.86584</x:v>
      </x:c>
      <x:c t="n" s="0">
        <x:v>-30.06697</x:v>
      </x:c>
      <x:c t="n" s="0">
        <x:v>-27.57069</x:v>
      </x:c>
      <x:c t="n" s="0">
        <x:v>-22.13875</x:v>
      </x:c>
      <x:c t="n" s="0">
        <x:v>-11.96661</x:v>
      </x:c>
      <x:c t="n" s="0">
        <x:v>0.3775212</x:v>
      </x:c>
      <x:c t="n" s="0">
        <x:v>3.017188</x:v>
      </x:c>
      <x:c t="n" s="0">
        <x:v>10.87904</x:v>
      </x:c>
      <x:c t="n" s="0">
        <x:v>17.4412</x:v>
      </x:c>
      <x:c t="n" s="0">
        <x:v>19.94042</x:v>
      </x:c>
      <x:c t="n" s="0">
        <x:v>24.00286</x:v>
      </x:c>
      <x:c t="n" s="0">
        <x:v>34.98033</x:v>
      </x:c>
      <x:c t="n" s="0">
        <x:v>32.6468</x:v>
      </x:c>
      <x:c t="n" s="0">
        <x:v>34.10777</x:v>
      </x:c>
      <x:c t="n" s="0">
        <x:v>35.24761</x:v>
      </x:c>
      <x:c t="n" s="0">
        <x:v>38.56017</x:v>
      </x:c>
      <x:c t="n" s="0">
        <x:v>41.49349</x:v>
      </x:c>
      <x:c t="n" s="0">
        <x:v>39.84304</x:v>
      </x:c>
      <x:c t="n" s="0">
        <x:v>44.64471</x:v>
      </x:c>
      <x:c t="n" s="0">
        <x:v>47.21486</x:v>
      </x:c>
      <x:c t="n" s="0">
        <x:v>45.14144</x:v>
      </x:c>
      <x:c t="n" s="0">
        <x:v>50.2579</x:v>
      </x:c>
      <x:c t="n" s="0">
        <x:v>47.00607</x:v>
      </x:c>
      <x:c t="n" s="0">
        <x:v>45.91961</x:v>
      </x:c>
      <x:c t="n" s="0">
        <x:v>45.15616</x:v>
      </x:c>
      <x:c t="n" s="0">
        <x:v>45.81056</x:v>
      </x:c>
      <x:c t="n" s="0">
        <x:v>47.21986</x:v>
      </x:c>
      <x:c t="n" s="0">
        <x:v>43.10615</x:v>
      </x:c>
      <x:c t="n" s="0">
        <x:v>41.81889</x:v>
      </x:c>
      <x:c t="n" s="0">
        <x:v>38.051</x:v>
      </x:c>
      <x:c t="n" s="0">
        <x:v>36.25159</x:v>
      </x:c>
      <x:c t="n" s="0">
        <x:v>31.42006</x:v>
      </x:c>
      <x:c t="n" s="0">
        <x:v>34.41817</x:v>
      </x:c>
      <x:c t="n" s="0">
        <x:v>27.17782</x:v>
      </x:c>
      <x:c t="n" s="0">
        <x:v>12.2575</x:v>
      </x:c>
      <x:c t="n" s="0">
        <x:v>8.61878</x:v>
      </x:c>
      <x:c t="n" s="0">
        <x:v>3.549179</x:v>
      </x:c>
      <x:c t="n" s="0">
        <x:v>-30.06697</x:v>
      </x:c>
      <x:c t="n" s="0">
        <x:v>-28.09913</x:v>
      </x:c>
      <x:c t="n" s="0">
        <x:v>-24.43948</x:v>
      </x:c>
      <x:c t="n" s="0">
        <x:v>-13.54807</x:v>
      </x:c>
      <x:c t="n" s="0">
        <x:v>-3.388565</x:v>
      </x:c>
      <x:c t="n" s="0">
        <x:v>5.613508</x:v>
      </x:c>
      <x:c t="n" s="0">
        <x:v>14.47658</x:v>
      </x:c>
      <x:c t="n" s="0">
        <x:v>17.31119</x:v>
      </x:c>
      <x:c t="n" s="0">
        <x:v>23.26323</x:v>
      </x:c>
      <x:c t="n" s="0">
        <x:v>27.30484</x:v>
      </x:c>
      <x:c t="n" s="0">
        <x:v>35.12919</x:v>
      </x:c>
      <x:c t="n" s="0">
        <x:v>31.56184</x:v>
      </x:c>
      <x:c t="n" s="0">
        <x:v>9.036262</x:v>
      </x:c>
      <x:c t="n" s="0">
        <x:v>39.2529</x:v>
      </x:c>
      <x:c t="n" s="0">
        <x:v>37.53264</x:v>
      </x:c>
      <x:c t="n" s="0">
        <x:v>35.80706</x:v>
      </x:c>
      <x:c t="n" s="0">
        <x:v>39.27621</x:v>
      </x:c>
      <x:c t="n" s="0">
        <x:v>46.0955</x:v>
      </x:c>
      <x:c t="n" s="0">
        <x:v>51.84727</x:v>
      </x:c>
      <x:c t="n" s="0">
        <x:v>45.3512</x:v>
      </x:c>
      <x:c t="n" s="0">
        <x:v>51.68509</x:v>
      </x:c>
      <x:c t="n" s="0">
        <x:v>45.77057</x:v>
      </x:c>
      <x:c t="n" s="0">
        <x:v>45.06837</x:v>
      </x:c>
      <x:c t="n" s="0">
        <x:v>43.83236</x:v>
      </x:c>
      <x:c t="n" s="0">
        <x:v>45.86621</x:v>
      </x:c>
      <x:c t="n" s="0">
        <x:v>47.93295</x:v>
      </x:c>
      <x:c t="n" s="0">
        <x:v>43.65993</x:v>
      </x:c>
      <x:c t="n" s="0">
        <x:v>41.67768</x:v>
      </x:c>
      <x:c t="n" s="0">
        <x:v>37.3956</x:v>
      </x:c>
      <x:c t="n" s="0">
        <x:v>34.6908</x:v>
      </x:c>
      <x:c t="n" s="0">
        <x:v>31.62689</x:v>
      </x:c>
      <x:c t="n" s="0">
        <x:v>34.65271</x:v>
      </x:c>
      <x:c t="n" s="0">
        <x:v>28.27935</x:v>
      </x:c>
      <x:c t="n" s="0">
        <x:v>9.988743</x:v>
      </x:c>
      <x:c t="n" s="0">
        <x:v>8.402552</x:v>
      </x:c>
      <x:c t="n" s="0">
        <x:v>4.263149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43942.8781828704</x:v>
      </x:c>
      <x:c t="n" s="7">
        <x:v>43942.8781828704</x:v>
      </x:c>
      <x:c t="n" s="0">
        <x:v>57.52479</x:v>
      </x:c>
      <x:c t="n" s="0">
        <x:v>64.99251</x:v>
      </x:c>
      <x:c t="n" s="0">
        <x:v>71.20193</x:v>
      </x:c>
      <x:c t="n" s="0">
        <x:v>78.2274</x:v>
      </x:c>
      <x:c t="n" s="0">
        <x:v>-30.06697</x:v>
      </x:c>
      <x:c t="n" s="0">
        <x:v>-27.64489</x:v>
      </x:c>
      <x:c t="n" s="0">
        <x:v>-22.40792</x:v>
      </x:c>
      <x:c t="n" s="0">
        <x:v>-12.16457</x:v>
      </x:c>
      <x:c t="n" s="0">
        <x:v>-0.03404396</x:v>
      </x:c>
      <x:c t="n" s="0">
        <x:v>3.507164</x:v>
      </x:c>
      <x:c t="n" s="0">
        <x:v>11.62811</x:v>
      </x:c>
      <x:c t="n" s="0">
        <x:v>17.59643</x:v>
      </x:c>
      <x:c t="n" s="0">
        <x:v>20.61395</x:v>
      </x:c>
      <x:c t="n" s="0">
        <x:v>24.35233</x:v>
      </x:c>
      <x:c t="n" s="0">
        <x:v>35.00238</x:v>
      </x:c>
      <x:c t="n" s="0">
        <x:v>33.16996</x:v>
      </x:c>
      <x:c t="n" s="0">
        <x:v>33.42478</x:v>
      </x:c>
      <x:c t="n" s="0">
        <x:v>36.54377</x:v>
      </x:c>
      <x:c t="n" s="0">
        <x:v>38.34923</x:v>
      </x:c>
      <x:c t="n" s="0">
        <x:v>41.29917</x:v>
      </x:c>
      <x:c t="n" s="0">
        <x:v>39.90801</x:v>
      </x:c>
      <x:c t="n" s="0">
        <x:v>45.07429</x:v>
      </x:c>
      <x:c t="n" s="0">
        <x:v>47.03249</x:v>
      </x:c>
      <x:c t="n" s="0">
        <x:v>45.57225</x:v>
      </x:c>
      <x:c t="n" s="0">
        <x:v>49.81535</x:v>
      </x:c>
      <x:c t="n" s="0">
        <x:v>46.72845</x:v>
      </x:c>
      <x:c t="n" s="0">
        <x:v>47.81122</x:v>
      </x:c>
      <x:c t="n" s="0">
        <x:v>45.24711</x:v>
      </x:c>
      <x:c t="n" s="0">
        <x:v>46.01131</x:v>
      </x:c>
      <x:c t="n" s="0">
        <x:v>47.39826</x:v>
      </x:c>
      <x:c t="n" s="0">
        <x:v>43.17765</x:v>
      </x:c>
      <x:c t="n" s="0">
        <x:v>42.18678</x:v>
      </x:c>
      <x:c t="n" s="0">
        <x:v>37.87622</x:v>
      </x:c>
      <x:c t="n" s="0">
        <x:v>36.00575</x:v>
      </x:c>
      <x:c t="n" s="0">
        <x:v>31.4945</x:v>
      </x:c>
      <x:c t="n" s="0">
        <x:v>34.52135</x:v>
      </x:c>
      <x:c t="n" s="0">
        <x:v>27.39268</x:v>
      </x:c>
      <x:c t="n" s="0">
        <x:v>12.01077</x:v>
      </x:c>
      <x:c t="n" s="0">
        <x:v>8.744987</x:v>
      </x:c>
      <x:c t="n" s="0">
        <x:v>3.576982</x:v>
      </x:c>
      <x:c t="n" s="0">
        <x:v>-30.06697</x:v>
      </x:c>
      <x:c t="n" s="0">
        <x:v>-28.09913</x:v>
      </x:c>
      <x:c t="n" s="0">
        <x:v>-24.43948</x:v>
      </x:c>
      <x:c t="n" s="0">
        <x:v>-13.54807</x:v>
      </x:c>
      <x:c t="n" s="0">
        <x:v>-3.986729</x:v>
      </x:c>
      <x:c t="n" s="0">
        <x:v>5.613508</x:v>
      </x:c>
      <x:c t="n" s="0">
        <x:v>14.47658</x:v>
      </x:c>
      <x:c t="n" s="0">
        <x:v>18.7506</x:v>
      </x:c>
      <x:c t="n" s="0">
        <x:v>23.26323</x:v>
      </x:c>
      <x:c t="n" s="0">
        <x:v>24.26622</x:v>
      </x:c>
      <x:c t="n" s="0">
        <x:v>35.12919</x:v>
      </x:c>
      <x:c t="n" s="0">
        <x:v>37.22746</x:v>
      </x:c>
      <x:c t="n" s="0">
        <x:v>26.14529</x:v>
      </x:c>
      <x:c t="n" s="0">
        <x:v>40.53985</x:v>
      </x:c>
      <x:c t="n" s="0">
        <x:v>36.91881</x:v>
      </x:c>
      <x:c t="n" s="0">
        <x:v>41.21896</x:v>
      </x:c>
      <x:c t="n" s="0">
        <x:v>41.97308</x:v>
      </x:c>
      <x:c t="n" s="0">
        <x:v>45.01011</x:v>
      </x:c>
      <x:c t="n" s="0">
        <x:v>43.65288</x:v>
      </x:c>
      <x:c t="n" s="0">
        <x:v>47.16676</x:v>
      </x:c>
      <x:c t="n" s="0">
        <x:v>45.27666</x:v>
      </x:c>
      <x:c t="n" s="0">
        <x:v>46.13583</x:v>
      </x:c>
      <x:c t="n" s="0">
        <x:v>52.20679</x:v>
      </x:c>
      <x:c t="n" s="0">
        <x:v>43.60969</x:v>
      </x:c>
      <x:c t="n" s="0">
        <x:v>47.60688</x:v>
      </x:c>
      <x:c t="n" s="0">
        <x:v>48.26376</x:v>
      </x:c>
      <x:c t="n" s="0">
        <x:v>41.87569</x:v>
      </x:c>
      <x:c t="n" s="0">
        <x:v>43.26794</x:v>
      </x:c>
      <x:c t="n" s="0">
        <x:v>37.77811</x:v>
      </x:c>
      <x:c t="n" s="0">
        <x:v>34.45372</x:v>
      </x:c>
      <x:c t="n" s="0">
        <x:v>31.64925</x:v>
      </x:c>
      <x:c t="n" s="0">
        <x:v>34.61513</x:v>
      </x:c>
      <x:c t="n" s="0">
        <x:v>26.30793</x:v>
      </x:c>
      <x:c t="n" s="0">
        <x:v>9.900492</x:v>
      </x:c>
      <x:c t="n" s="0">
        <x:v>8.724145</x:v>
      </x:c>
      <x:c t="n" s="0">
        <x:v>3.962777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43942.8781828704</x:v>
      </x:c>
      <x:c t="n" s="7">
        <x:v>43942.8781828704</x:v>
      </x:c>
      <x:c t="n" s="0">
        <x:v>56.90347</x:v>
      </x:c>
      <x:c t="n" s="0">
        <x:v>65.34013</x:v>
      </x:c>
      <x:c t="n" s="0">
        <x:v>69.57638</x:v>
      </x:c>
      <x:c t="n" s="0">
        <x:v>78.59724</x:v>
      </x:c>
      <x:c t="n" s="0">
        <x:v>-30.06697</x:v>
      </x:c>
      <x:c t="n" s="0">
        <x:v>-27.70947</x:v>
      </x:c>
      <x:c t="n" s="0">
        <x:v>-22.65177</x:v>
      </x:c>
      <x:c t="n" s="0">
        <x:v>-12.34109</x:v>
      </x:c>
      <x:c t="n" s="0">
        <x:v>-0.4304103</x:v>
      </x:c>
      <x:c t="n" s="0">
        <x:v>3.88587</x:v>
      </x:c>
      <x:c t="n" s="0">
        <x:v>12.1792</x:v>
      </x:c>
      <x:c t="n" s="0">
        <x:v>17.78526</x:v>
      </x:c>
      <x:c t="n" s="0">
        <x:v>21.13298</x:v>
      </x:c>
      <x:c t="n" s="0">
        <x:v>24.12411</x:v>
      </x:c>
      <x:c t="n" s="0">
        <x:v>35.37237</x:v>
      </x:c>
      <x:c t="n" s="0">
        <x:v>34.36199</x:v>
      </x:c>
      <x:c t="n" s="0">
        <x:v>33.50378</x:v>
      </x:c>
      <x:c t="n" s="0">
        <x:v>37.14251</x:v>
      </x:c>
      <x:c t="n" s="0">
        <x:v>38.20313</x:v>
      </x:c>
      <x:c t="n" s="0">
        <x:v>41.09424</x:v>
      </x:c>
      <x:c t="n" s="0">
        <x:v>40.31159</x:v>
      </x:c>
      <x:c t="n" s="0">
        <x:v>45.01126</x:v>
      </x:c>
      <x:c t="n" s="0">
        <x:v>46.82319</x:v>
      </x:c>
      <x:c t="n" s="0">
        <x:v>45.50711</x:v>
      </x:c>
      <x:c t="n" s="0">
        <x:v>49.62204</x:v>
      </x:c>
      <x:c t="n" s="0">
        <x:v>46.74089</x:v>
      </x:c>
      <x:c t="n" s="0">
        <x:v>47.6295</x:v>
      </x:c>
      <x:c t="n" s="0">
        <x:v>44.92186</x:v>
      </x:c>
      <x:c t="n" s="0">
        <x:v>45.9548</x:v>
      </x:c>
      <x:c t="n" s="0">
        <x:v>47.71175</x:v>
      </x:c>
      <x:c t="n" s="0">
        <x:v>43.43397</x:v>
      </x:c>
      <x:c t="n" s="0">
        <x:v>41.92493</x:v>
      </x:c>
      <x:c t="n" s="0">
        <x:v>38.02995</x:v>
      </x:c>
      <x:c t="n" s="0">
        <x:v>35.92613</x:v>
      </x:c>
      <x:c t="n" s="0">
        <x:v>31.36777</x:v>
      </x:c>
      <x:c t="n" s="0">
        <x:v>34.38499</x:v>
      </x:c>
      <x:c t="n" s="0">
        <x:v>27.3429</x:v>
      </x:c>
      <x:c t="n" s="0">
        <x:v>11.81445</x:v>
      </x:c>
      <x:c t="n" s="0">
        <x:v>8.854418</x:v>
      </x:c>
      <x:c t="n" s="0">
        <x:v>3.571079</x:v>
      </x:c>
      <x:c t="n" s="0">
        <x:v>-30.06697</x:v>
      </x:c>
      <x:c t="n" s="0">
        <x:v>-28.09913</x:v>
      </x:c>
      <x:c t="n" s="0">
        <x:v>-24.43948</x:v>
      </x:c>
      <x:c t="n" s="0">
        <x:v>-13.54807</x:v>
      </x:c>
      <x:c t="n" s="0">
        <x:v>-3.986729</x:v>
      </x:c>
      <x:c t="n" s="0">
        <x:v>5.613508</x:v>
      </x:c>
      <x:c t="n" s="0">
        <x:v>14.47658</x:v>
      </x:c>
      <x:c t="n" s="0">
        <x:v>18.7506</x:v>
      </x:c>
      <x:c t="n" s="0">
        <x:v>23.51315</x:v>
      </x:c>
      <x:c t="n" s="0">
        <x:v>22.4768</x:v>
      </x:c>
      <x:c t="n" s="0">
        <x:v>38.02438</x:v>
      </x:c>
      <x:c t="n" s="0">
        <x:v>38.17183</x:v>
      </x:c>
      <x:c t="n" s="0">
        <x:v>35.10162</x:v>
      </x:c>
      <x:c t="n" s="0">
        <x:v>38.48231</x:v>
      </x:c>
      <x:c t="n" s="0">
        <x:v>37.34337</x:v>
      </x:c>
      <x:c t="n" s="0">
        <x:v>38.11984</x:v>
      </x:c>
      <x:c t="n" s="0">
        <x:v>40.79868</x:v>
      </x:c>
      <x:c t="n" s="0">
        <x:v>44.70158</x:v>
      </x:c>
      <x:c t="n" s="0">
        <x:v>48.11423</x:v>
      </x:c>
      <x:c t="n" s="0">
        <x:v>41.64799</x:v>
      </x:c>
      <x:c t="n" s="0">
        <x:v>48.38596</x:v>
      </x:c>
      <x:c t="n" s="0">
        <x:v>48.38666</x:v>
      </x:c>
      <x:c t="n" s="0">
        <x:v>47.85201</x:v>
      </x:c>
      <x:c t="n" s="0">
        <x:v>47.52012</x:v>
      </x:c>
      <x:c t="n" s="0">
        <x:v>41.67432</x:v>
      </x:c>
      <x:c t="n" s="0">
        <x:v>49.00404</x:v>
      </x:c>
      <x:c t="n" s="0">
        <x:v>45.5719</x:v>
      </x:c>
      <x:c t="n" s="0">
        <x:v>40.50469</x:v>
      </x:c>
      <x:c t="n" s="0">
        <x:v>38.4536</x:v>
      </x:c>
      <x:c t="n" s="0">
        <x:v>34.97334</x:v>
      </x:c>
      <x:c t="n" s="0">
        <x:v>30.35096</x:v>
      </x:c>
      <x:c t="n" s="0">
        <x:v>33.21092</x:v>
      </x:c>
      <x:c t="n" s="0">
        <x:v>27.89508</x:v>
      </x:c>
      <x:c t="n" s="0">
        <x:v>11.48272</x:v>
      </x:c>
      <x:c t="n" s="0">
        <x:v>9.551039</x:v>
      </x:c>
      <x:c t="n" s="0">
        <x:v>2.803041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43942.8781828704</x:v>
      </x:c>
      <x:c t="n" s="7">
        <x:v>43942.8781828704</x:v>
      </x:c>
      <x:c t="n" s="0">
        <x:v>57.73802</x:v>
      </x:c>
      <x:c t="n" s="0">
        <x:v>66.98823</x:v>
      </x:c>
      <x:c t="n" s="0">
        <x:v>70.77368</x:v>
      </x:c>
      <x:c t="n" s="0">
        <x:v>77.99193</x:v>
      </x:c>
      <x:c t="n" s="0">
        <x:v>-30.06697</x:v>
      </x:c>
      <x:c t="n" s="0">
        <x:v>-27.76531</x:v>
      </x:c>
      <x:c t="n" s="0">
        <x:v>-22.87153</x:v>
      </x:c>
      <x:c t="n" s="0">
        <x:v>-12.49774</x:v>
      </x:c>
      <x:c t="n" s="0">
        <x:v>-0.8001458</x:v>
      </x:c>
      <x:c t="n" s="0">
        <x:v>3.928402</x:v>
      </x:c>
      <x:c t="n" s="0">
        <x:v>12.92536</x:v>
      </x:c>
      <x:c t="n" s="0">
        <x:v>17.94026</x:v>
      </x:c>
      <x:c t="n" s="0">
        <x:v>21.62775</x:v>
      </x:c>
      <x:c t="n" s="0">
        <x:v>23.91923</x:v>
      </x:c>
      <x:c t="n" s="0">
        <x:v>35.9473</x:v>
      </x:c>
      <x:c t="n" s="0">
        <x:v>35.17182</x:v>
      </x:c>
      <x:c t="n" s="0">
        <x:v>33.77694</x:v>
      </x:c>
      <x:c t="n" s="0">
        <x:v>37.19692</x:v>
      </x:c>
      <x:c t="n" s="0">
        <x:v>37.92351</x:v>
      </x:c>
      <x:c t="n" s="0">
        <x:v>41.18047</x:v>
      </x:c>
      <x:c t="n" s="0">
        <x:v>40.5802</x:v>
      </x:c>
      <x:c t="n" s="0">
        <x:v>44.54339</x:v>
      </x:c>
      <x:c t="n" s="0">
        <x:v>47.45146</x:v>
      </x:c>
      <x:c t="n" s="0">
        <x:v>45.30655</x:v>
      </x:c>
      <x:c t="n" s="0">
        <x:v>49.18988</x:v>
      </x:c>
      <x:c t="n" s="0">
        <x:v>47.4482</x:v>
      </x:c>
      <x:c t="n" s="0">
        <x:v>48.21003</x:v>
      </x:c>
      <x:c t="n" s="0">
        <x:v>46.00831</x:v>
      </x:c>
      <x:c t="n" s="0">
        <x:v>45.84294</x:v>
      </x:c>
      <x:c t="n" s="0">
        <x:v>47.55315</x:v>
      </x:c>
      <x:c t="n" s="0">
        <x:v>43.40977</x:v>
      </x:c>
      <x:c t="n" s="0">
        <x:v>41.65756</x:v>
      </x:c>
      <x:c t="n" s="0">
        <x:v>38.12988</x:v>
      </x:c>
      <x:c t="n" s="0">
        <x:v>35.85332</x:v>
      </x:c>
      <x:c t="n" s="0">
        <x:v>31.36176</x:v>
      </x:c>
      <x:c t="n" s="0">
        <x:v>34.2561</x:v>
      </x:c>
      <x:c t="n" s="0">
        <x:v>27.24366</x:v>
      </x:c>
      <x:c t="n" s="0">
        <x:v>11.6655</x:v>
      </x:c>
      <x:c t="n" s="0">
        <x:v>8.637087</x:v>
      </x:c>
      <x:c t="n" s="0">
        <x:v>3.452299</x:v>
      </x:c>
      <x:c t="n" s="0">
        <x:v>-30.06697</x:v>
      </x:c>
      <x:c t="n" s="0">
        <x:v>-28.09913</x:v>
      </x:c>
      <x:c t="n" s="0">
        <x:v>-24.43948</x:v>
      </x:c>
      <x:c t="n" s="0">
        <x:v>-13.54807</x:v>
      </x:c>
      <x:c t="n" s="0">
        <x:v>-3.986729</x:v>
      </x:c>
      <x:c t="n" s="0">
        <x:v>2.24973</x:v>
      </x:c>
      <x:c t="n" s="0">
        <x:v>16.67483</x:v>
      </x:c>
      <x:c t="n" s="0">
        <x:v>18.7506</x:v>
      </x:c>
      <x:c t="n" s="0">
        <x:v>23.74946</x:v>
      </x:c>
      <x:c t="n" s="0">
        <x:v>22.4768</x:v>
      </x:c>
      <x:c t="n" s="0">
        <x:v>38.31623</x:v>
      </x:c>
      <x:c t="n" s="0">
        <x:v>38.17183</x:v>
      </x:c>
      <x:c t="n" s="0">
        <x:v>35.10162</x:v>
      </x:c>
      <x:c t="n" s="0">
        <x:v>37.50228</x:v>
      </x:c>
      <x:c t="n" s="0">
        <x:v>33.6272</x:v>
      </x:c>
      <x:c t="n" s="0">
        <x:v>43.59516</x:v>
      </x:c>
      <x:c t="n" s="0">
        <x:v>42.9757</x:v>
      </x:c>
      <x:c t="n" s="0">
        <x:v>40.97779</x:v>
      </x:c>
      <x:c t="n" s="0">
        <x:v>48.89988</x:v>
      </x:c>
      <x:c t="n" s="0">
        <x:v>45.72509</x:v>
      </x:c>
      <x:c t="n" s="0">
        <x:v>45.17957</x:v>
      </x:c>
      <x:c t="n" s="0">
        <x:v>48.84881</x:v>
      </x:c>
      <x:c t="n" s="0">
        <x:v>49.82293</x:v>
      </x:c>
      <x:c t="n" s="0">
        <x:v>47.43869</x:v>
      </x:c>
      <x:c t="n" s="0">
        <x:v>47.57402</x:v>
      </x:c>
      <x:c t="n" s="0">
        <x:v>44.97892</x:v>
      </x:c>
      <x:c t="n" s="0">
        <x:v>42.67052</x:v>
      </x:c>
      <x:c t="n" s="0">
        <x:v>42.83749</x:v>
      </x:c>
      <x:c t="n" s="0">
        <x:v>38.45127</x:v>
      </x:c>
      <x:c t="n" s="0">
        <x:v>36.89803</x:v>
      </x:c>
      <x:c t="n" s="0">
        <x:v>30.95936</x:v>
      </x:c>
      <x:c t="n" s="0">
        <x:v>34.01033</x:v>
      </x:c>
      <x:c t="n" s="0">
        <x:v>27.40328</x:v>
      </x:c>
      <x:c t="n" s="0">
        <x:v>10.9738</x:v>
      </x:c>
      <x:c t="n" s="0">
        <x:v>6.146099</x:v>
      </x:c>
      <x:c t="n" s="0">
        <x:v>3.770685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43942.8781828704</x:v>
      </x:c>
      <x:c t="n" s="7">
        <x:v>43942.8781828704</x:v>
      </x:c>
      <x:c t="n" s="0">
        <x:v>58.10322</x:v>
      </x:c>
      <x:c t="n" s="0">
        <x:v>66.50519</x:v>
      </x:c>
      <x:c t="n" s="0">
        <x:v>69.54642</x:v>
      </x:c>
      <x:c t="n" s="0">
        <x:v>77.33305</x:v>
      </x:c>
      <x:c t="n" s="0">
        <x:v>-30.06697</x:v>
      </x:c>
      <x:c t="n" s="0">
        <x:v>-27.81369</x:v>
      </x:c>
      <x:c t="n" s="0">
        <x:v>-23.06851</x:v>
      </x:c>
      <x:c t="n" s="0">
        <x:v>-12.63614</x:v>
      </x:c>
      <x:c t="n" s="0">
        <x:v>-1.142918</x:v>
      </x:c>
      <x:c t="n" s="0">
        <x:v>3.54041</x:v>
      </x:c>
      <x:c t="n" s="0">
        <x:v>13.88044</x:v>
      </x:c>
      <x:c t="n" s="0">
        <x:v>17.94653</x:v>
      </x:c>
      <x:c t="n" s="0">
        <x:v>22.0098</x:v>
      </x:c>
      <x:c t="n" s="0">
        <x:v>23.92701</x:v>
      </x:c>
      <x:c t="n" s="0">
        <x:v>36.38443</x:v>
      </x:c>
      <x:c t="n" s="0">
        <x:v>35.09475</x:v>
      </x:c>
      <x:c t="n" s="0">
        <x:v>34.63198</x:v>
      </x:c>
      <x:c t="n" s="0">
        <x:v>37.19008</x:v>
      </x:c>
      <x:c t="n" s="0">
        <x:v>37.38717</x:v>
      </x:c>
      <x:c t="n" s="0">
        <x:v>41.59726</x:v>
      </x:c>
      <x:c t="n" s="0">
        <x:v>40.62518</x:v>
      </x:c>
      <x:c t="n" s="0">
        <x:v>44.66825</x:v>
      </x:c>
      <x:c t="n" s="0">
        <x:v>47.00447</x:v>
      </x:c>
      <x:c t="n" s="0">
        <x:v>45.56698</x:v>
      </x:c>
      <x:c t="n" s="0">
        <x:v>49.26662</x:v>
      </x:c>
      <x:c t="n" s="0">
        <x:v>47.12885</x:v>
      </x:c>
      <x:c t="n" s="0">
        <x:v>47.92441</x:v>
      </x:c>
      <x:c t="n" s="0">
        <x:v>46.13417</x:v>
      </x:c>
      <x:c t="n" s="0">
        <x:v>46.03053</x:v>
      </x:c>
      <x:c t="n" s="0">
        <x:v>47.22187</x:v>
      </x:c>
      <x:c t="n" s="0">
        <x:v>43.36605</x:v>
      </x:c>
      <x:c t="n" s="0">
        <x:v>42.28439</x:v>
      </x:c>
      <x:c t="n" s="0">
        <x:v>38.2375</x:v>
      </x:c>
      <x:c t="n" s="0">
        <x:v>36.28027</x:v>
      </x:c>
      <x:c t="n" s="0">
        <x:v>31.18738</x:v>
      </x:c>
      <x:c t="n" s="0">
        <x:v>34.06644</x:v>
      </x:c>
      <x:c t="n" s="0">
        <x:v>27.21901</x:v>
      </x:c>
      <x:c t="n" s="0">
        <x:v>11.52876</x:v>
      </x:c>
      <x:c t="n" s="0">
        <x:v>8.423378</x:v>
      </x:c>
      <x:c t="n" s="0">
        <x:v>3.472364</x:v>
      </x:c>
      <x:c t="n" s="0">
        <x:v>-30.06697</x:v>
      </x:c>
      <x:c t="n" s="0">
        <x:v>-28.09913</x:v>
      </x:c>
      <x:c t="n" s="0">
        <x:v>-22.79126</x:v>
      </x:c>
      <x:c t="n" s="0">
        <x:v>-13.74345</x:v>
      </x:c>
      <x:c t="n" s="0">
        <x:v>-3.986729</x:v>
      </x:c>
      <x:c t="n" s="0">
        <x:v>0.1039997</x:v>
      </x:c>
      <x:c t="n" s="0">
        <x:v>17.21482</x:v>
      </x:c>
      <x:c t="n" s="0">
        <x:v>17.49079</x:v>
      </x:c>
      <x:c t="n" s="0">
        <x:v>23.20861</x:v>
      </x:c>
      <x:c t="n" s="0">
        <x:v>25.42047</x:v>
      </x:c>
      <x:c t="n" s="0">
        <x:v>38.31623</x:v>
      </x:c>
      <x:c t="n" s="0">
        <x:v>29.33797</x:v>
      </x:c>
      <x:c t="n" s="0">
        <x:v>39.23921</x:v>
      </x:c>
      <x:c t="n" s="0">
        <x:v>36.94137</x:v>
      </x:c>
      <x:c t="n" s="0">
        <x:v>31.72991</x:v>
      </x:c>
      <x:c t="n" s="0">
        <x:v>41.25757</x:v>
      </x:c>
      <x:c t="n" s="0">
        <x:v>38.55806</x:v>
      </x:c>
      <x:c t="n" s="0">
        <x:v>46.11397</x:v>
      </x:c>
      <x:c t="n" s="0">
        <x:v>39.63638</x:v>
      </x:c>
      <x:c t="n" s="0">
        <x:v>46.52489</x:v>
      </x:c>
      <x:c t="n" s="0">
        <x:v>49.94224</x:v>
      </x:c>
      <x:c t="n" s="0">
        <x:v>44.6003</x:v>
      </x:c>
      <x:c t="n" s="0">
        <x:v>45.46896</x:v>
      </x:c>
      <x:c t="n" s="0">
        <x:v>46.98236</x:v>
      </x:c>
      <x:c t="n" s="0">
        <x:v>44.44612</x:v>
      </x:c>
      <x:c t="n" s="0">
        <x:v>44.553</x:v>
      </x:c>
      <x:c t="n" s="0">
        <x:v>41.63995</x:v>
      </x:c>
      <x:c t="n" s="0">
        <x:v>43.76511</x:v>
      </x:c>
      <x:c t="n" s="0">
        <x:v>40.347</x:v>
      </x:c>
      <x:c t="n" s="0">
        <x:v>37.79473</x:v>
      </x:c>
      <x:c t="n" s="0">
        <x:v>30.25368</x:v>
      </x:c>
      <x:c t="n" s="0">
        <x:v>32.98176</x:v>
      </x:c>
      <x:c t="n" s="0">
        <x:v>26.26729</x:v>
      </x:c>
      <x:c t="n" s="0">
        <x:v>10.03945</x:v>
      </x:c>
      <x:c t="n" s="0">
        <x:v>7.826506</x:v>
      </x:c>
      <x:c t="n" s="0">
        <x:v>2.460543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43942.8781828704</x:v>
      </x:c>
      <x:c t="n" s="7">
        <x:v>43942.8781828704</x:v>
      </x:c>
      <x:c t="n" s="0">
        <x:v>57.16475</x:v>
      </x:c>
      <x:c t="n" s="0">
        <x:v>64.61462</x:v>
      </x:c>
      <x:c t="n" s="0">
        <x:v>70.41993</x:v>
      </x:c>
      <x:c t="n" s="0">
        <x:v>76.00892</x:v>
      </x:c>
      <x:c t="n" s="0">
        <x:v>-30.06697</x:v>
      </x:c>
      <x:c t="n" s="0">
        <x:v>-27.85524</x:v>
      </x:c>
      <x:c t="n" s="0">
        <x:v>-22.06149</x:v>
      </x:c>
      <x:c t="n" s="0">
        <x:v>-12.90253</x:v>
      </x:c>
      <x:c t="n" s="0">
        <x:v>-1.458724</x:v>
      </x:c>
      <x:c t="n" s="0">
        <x:v>3.179187</x:v>
      </x:c>
      <x:c t="n" s="0">
        <x:v>14.55708</x:v>
      </x:c>
      <x:c t="n" s="0">
        <x:v>17.88292</x:v>
      </x:c>
      <x:c t="n" s="0">
        <x:v>21.62808</x:v>
      </x:c>
      <x:c t="n" s="0">
        <x:v>24.42199</x:v>
      </x:c>
      <x:c t="n" s="0">
        <x:v>36.7258</x:v>
      </x:c>
      <x:c t="n" s="0">
        <x:v>34.60231</x:v>
      </x:c>
      <x:c t="n" s="0">
        <x:v>35.974</x:v>
      </x:c>
      <x:c t="n" s="0">
        <x:v>37.15465</x:v>
      </x:c>
      <x:c t="n" s="0">
        <x:v>37.04483</x:v>
      </x:c>
      <x:c t="n" s="0">
        <x:v>41.12712</x:v>
      </x:c>
      <x:c t="n" s="0">
        <x:v>40.67398</x:v>
      </x:c>
      <x:c t="n" s="0">
        <x:v>44.72771</x:v>
      </x:c>
      <x:c t="n" s="0">
        <x:v>46.45377</x:v>
      </x:c>
      <x:c t="n" s="0">
        <x:v>45.12833</x:v>
      </x:c>
      <x:c t="n" s="0">
        <x:v>49.30935</x:v>
      </x:c>
      <x:c t="n" s="0">
        <x:v>46.89455</x:v>
      </x:c>
      <x:c t="n" s="0">
        <x:v>47.43918</x:v>
      </x:c>
      <x:c t="n" s="0">
        <x:v>46.00963</x:v>
      </x:c>
      <x:c t="n" s="0">
        <x:v>45.81328</x:v>
      </x:c>
      <x:c t="n" s="0">
        <x:v>47.35577</x:v>
      </x:c>
      <x:c t="n" s="0">
        <x:v>44.12754</x:v>
      </x:c>
      <x:c t="n" s="0">
        <x:v>42.45633</x:v>
      </x:c>
      <x:c t="n" s="0">
        <x:v>38.39045</x:v>
      </x:c>
      <x:c t="n" s="0">
        <x:v>36.1666</x:v>
      </x:c>
      <x:c t="n" s="0">
        <x:v>31.07537</x:v>
      </x:c>
      <x:c t="n" s="0">
        <x:v>34.05767</x:v>
      </x:c>
      <x:c t="n" s="0">
        <x:v>27.37054</x:v>
      </x:c>
      <x:c t="n" s="0">
        <x:v>11.40246</x:v>
      </x:c>
      <x:c t="n" s="0">
        <x:v>8.387575</x:v>
      </x:c>
      <x:c t="n" s="0">
        <x:v>3.337736</x:v>
      </x:c>
      <x:c t="n" s="0">
        <x:v>-30.06697</x:v>
      </x:c>
      <x:c t="n" s="0">
        <x:v>-28.09913</x:v>
      </x:c>
      <x:c t="n" s="0">
        <x:v>-17.72532</x:v>
      </x:c>
      <x:c t="n" s="0">
        <x:v>-15.43176</x:v>
      </x:c>
      <x:c t="n" s="0">
        <x:v>-3.986729</x:v>
      </x:c>
      <x:c t="n" s="0">
        <x:v>0.1039997</x:v>
      </x:c>
      <x:c t="n" s="0">
        <x:v>17.21482</x:v>
      </x:c>
      <x:c t="n" s="0">
        <x:v>17.49079</x:v>
      </x:c>
      <x:c t="n" s="0">
        <x:v>11.76085</x:v>
      </x:c>
      <x:c t="n" s="0">
        <x:v>26.54438</x:v>
      </x:c>
      <x:c t="n" s="0">
        <x:v>36.8738</x:v>
      </x:c>
      <x:c t="n" s="0">
        <x:v>29.33797</x:v>
      </x:c>
      <x:c t="n" s="0">
        <x:v>40.04825</x:v>
      </x:c>
      <x:c t="n" s="0">
        <x:v>36.99799</x:v>
      </x:c>
      <x:c t="n" s="0">
        <x:v>34.85064</x:v>
      </x:c>
      <x:c t="n" s="0">
        <x:v>36.65024</x:v>
      </x:c>
      <x:c t="n" s="0">
        <x:v>41.67063</x:v>
      </x:c>
      <x:c t="n" s="0">
        <x:v>42.59625</x:v>
      </x:c>
      <x:c t="n" s="0">
        <x:v>38.10607</x:v>
      </x:c>
      <x:c t="n" s="0">
        <x:v>42.77406</x:v>
      </x:c>
      <x:c t="n" s="0">
        <x:v>48.99191</x:v>
      </x:c>
      <x:c t="n" s="0">
        <x:v>43.56407</x:v>
      </x:c>
      <x:c t="n" s="0">
        <x:v>43.47</x:v>
      </x:c>
      <x:c t="n" s="0">
        <x:v>46.05127</x:v>
      </x:c>
      <x:c t="n" s="0">
        <x:v>45.3453</x:v>
      </x:c>
      <x:c t="n" s="0">
        <x:v>47.56151</x:v>
      </x:c>
      <x:c t="n" s="0">
        <x:v>47.70242</x:v>
      </x:c>
      <x:c t="n" s="0">
        <x:v>43.18669</x:v>
      </x:c>
      <x:c t="n" s="0">
        <x:v>37.59958</x:v>
      </x:c>
      <x:c t="n" s="0">
        <x:v>35.1551</x:v>
      </x:c>
      <x:c t="n" s="0">
        <x:v>31.2687</x:v>
      </x:c>
      <x:c t="n" s="0">
        <x:v>34.64532</x:v>
      </x:c>
      <x:c t="n" s="0">
        <x:v>27.58764</x:v>
      </x:c>
      <x:c t="n" s="0">
        <x:v>11.04419</x:v>
      </x:c>
      <x:c t="n" s="0">
        <x:v>7.811624</x:v>
      </x:c>
      <x:c t="n" s="0">
        <x:v>2.679616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43942.8781828704</x:v>
      </x:c>
      <x:c t="n" s="7">
        <x:v>43942.8781828704</x:v>
      </x:c>
      <x:c t="n" s="0">
        <x:v>57.90746</x:v>
      </x:c>
      <x:c t="n" s="0">
        <x:v>66.98823</x:v>
      </x:c>
      <x:c t="n" s="0">
        <x:v>64.97163</x:v>
      </x:c>
      <x:c t="n" s="0">
        <x:v>73.49223</x:v>
      </x:c>
      <x:c t="n" s="0">
        <x:v>-30.06697</x:v>
      </x:c>
      <x:c t="n" s="0">
        <x:v>-27.89114</x:v>
      </x:c>
      <x:c t="n" s="0">
        <x:v>-21.09183</x:v>
      </x:c>
      <x:c t="n" s="0">
        <x:v>-13.19184</x:v>
      </x:c>
      <x:c t="n" s="0">
        <x:v>-1.747896</x:v>
      </x:c>
      <x:c t="n" s="0">
        <x:v>2.844966</x:v>
      </x:c>
      <x:c t="n" s="0">
        <x:v>15.0617</x:v>
      </x:c>
      <x:c t="n" s="0">
        <x:v>17.85153</x:v>
      </x:c>
      <x:c t="n" s="0">
        <x:v>21.01865</x:v>
      </x:c>
      <x:c t="n" s="0">
        <x:v>24.80418</x:v>
      </x:c>
      <x:c t="n" s="0">
        <x:v>36.29659</x:v>
      </x:c>
      <x:c t="n" s="0">
        <x:v>34.13246</x:v>
      </x:c>
      <x:c t="n" s="0">
        <x:v>36.60645</x:v>
      </x:c>
      <x:c t="n" s="0">
        <x:v>37.15226</x:v>
      </x:c>
      <x:c t="n" s="0">
        <x:v>36.8713</x:v>
      </x:c>
      <x:c t="n" s="0">
        <x:v>40.72323</x:v>
      </x:c>
      <x:c t="n" s="0">
        <x:v>40.65114</x:v>
      </x:c>
      <x:c t="n" s="0">
        <x:v>44.2003</x:v>
      </x:c>
      <x:c t="n" s="0">
        <x:v>45.88739</x:v>
      </x:c>
      <x:c t="n" s="0">
        <x:v>45.78139</x:v>
      </x:c>
      <x:c t="n" s="0">
        <x:v>48.96568</x:v>
      </x:c>
      <x:c t="n" s="0">
        <x:v>47.2374</x:v>
      </x:c>
      <x:c t="n" s="0">
        <x:v>47.83365</x:v>
      </x:c>
      <x:c t="n" s="0">
        <x:v>46.31859</x:v>
      </x:c>
      <x:c t="n" s="0">
        <x:v>45.84374</x:v>
      </x:c>
      <x:c t="n" s="0">
        <x:v>47.04691</x:v>
      </x:c>
      <x:c t="n" s="0">
        <x:v>44.04465</x:v>
      </x:c>
      <x:c t="n" s="0">
        <x:v>42.24411</x:v>
      </x:c>
      <x:c t="n" s="0">
        <x:v>38.46282</x:v>
      </x:c>
      <x:c t="n" s="0">
        <x:v>36.06331</x:v>
      </x:c>
      <x:c t="n" s="0">
        <x:v>31.18182</x:v>
      </x:c>
      <x:c t="n" s="0">
        <x:v>34.26021</x:v>
      </x:c>
      <x:c t="n" s="0">
        <x:v>27.24979</x:v>
      </x:c>
      <x:c t="n" s="0">
        <x:v>11.41594</x:v>
      </x:c>
      <x:c t="n" s="0">
        <x:v>8.308043</x:v>
      </x:c>
      <x:c t="n" s="0">
        <x:v>3.284151</x:v>
      </x:c>
      <x:c t="n" s="0">
        <x:v>-30.06697</x:v>
      </x:c>
      <x:c t="n" s="0">
        <x:v>-28.09913</x:v>
      </x:c>
      <x:c t="n" s="0">
        <x:v>-17.72532</x:v>
      </x:c>
      <x:c t="n" s="0">
        <x:v>-15.43176</x:v>
      </x:c>
      <x:c t="n" s="0">
        <x:v>-3.986729</x:v>
      </x:c>
      <x:c t="n" s="0">
        <x:v>0.1039997</x:v>
      </x:c>
      <x:c t="n" s="0">
        <x:v>17.21482</x:v>
      </x:c>
      <x:c t="n" s="0">
        <x:v>17.8871</x:v>
      </x:c>
      <x:c t="n" s="0">
        <x:v>11.76085</x:v>
      </x:c>
      <x:c t="n" s="0">
        <x:v>26.54438</x:v>
      </x:c>
      <x:c t="n" s="0">
        <x:v>32.23231</x:v>
      </x:c>
      <x:c t="n" s="0">
        <x:v>29.33797</x:v>
      </x:c>
      <x:c t="n" s="0">
        <x:v>37.49688</x:v>
      </x:c>
      <x:c t="n" s="0">
        <x:v>37.16355</x:v>
      </x:c>
      <x:c t="n" s="0">
        <x:v>36.32793</x:v>
      </x:c>
      <x:c t="n" s="0">
        <x:v>35.42443</x:v>
      </x:c>
      <x:c t="n" s="0">
        <x:v>40.5016</x:v>
      </x:c>
      <x:c t="n" s="0">
        <x:v>39.05627</x:v>
      </x:c>
      <x:c t="n" s="0">
        <x:v>40.4263</x:v>
      </x:c>
      <x:c t="n" s="0">
        <x:v>48.20252</x:v>
      </x:c>
      <x:c t="n" s="0">
        <x:v>51.5424</x:v>
      </x:c>
      <x:c t="n" s="0">
        <x:v>49.67326</x:v>
      </x:c>
      <x:c t="n" s="0">
        <x:v>49.79207</x:v>
      </x:c>
      <x:c t="n" s="0">
        <x:v>47.57698</x:v>
      </x:c>
      <x:c t="n" s="0">
        <x:v>47.40274</x:v>
      </x:c>
      <x:c t="n" s="0">
        <x:v>45.9136</x:v>
      </x:c>
      <x:c t="n" s="0">
        <x:v>41.68597</x:v>
      </x:c>
      <x:c t="n" s="0">
        <x:v>41.15882</x:v>
      </x:c>
      <x:c t="n" s="0">
        <x:v>38.45487</x:v>
      </x:c>
      <x:c t="n" s="0">
        <x:v>34.88193</x:v>
      </x:c>
      <x:c t="n" s="0">
        <x:v>30.67315</x:v>
      </x:c>
      <x:c t="n" s="0">
        <x:v>34.03705</x:v>
      </x:c>
      <x:c t="n" s="0">
        <x:v>26.98046</x:v>
      </x:c>
      <x:c t="n" s="0">
        <x:v>10.71769</x:v>
      </x:c>
      <x:c t="n" s="0">
        <x:v>7.580659</x:v>
      </x:c>
      <x:c t="n" s="0">
        <x:v>3.224368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43942.8781828704</x:v>
      </x:c>
      <x:c t="n" s="7">
        <x:v>43942.8781828704</x:v>
      </x:c>
      <x:c t="n" s="0">
        <x:v>56.9337</x:v>
      </x:c>
      <x:c t="n" s="0">
        <x:v>68.97191</x:v>
      </x:c>
      <x:c t="n" s="0">
        <x:v>71.32129</x:v>
      </x:c>
      <x:c t="n" s="0">
        <x:v>77.92777</x:v>
      </x:c>
      <x:c t="n" s="0">
        <x:v>-30.06697</x:v>
      </x:c>
      <x:c t="n" s="0">
        <x:v>-27.94984</x:v>
      </x:c>
      <x:c t="n" s="0">
        <x:v>-20.40669</x:v>
      </x:c>
      <x:c t="n" s="0">
        <x:v>-13.45517</x:v>
      </x:c>
      <x:c t="n" s="0">
        <x:v>-1.933911</x:v>
      </x:c>
      <x:c t="n" s="0">
        <x:v>2.537641</x:v>
      </x:c>
      <x:c t="n" s="0">
        <x:v>15.45061</x:v>
      </x:c>
      <x:c t="n" s="0">
        <x:v>17.89002</x:v>
      </x:c>
      <x:c t="n" s="0">
        <x:v>20.42053</x:v>
      </x:c>
      <x:c t="n" s="0">
        <x:v>24.65559</x:v>
      </x:c>
      <x:c t="n" s="0">
        <x:v>35.89312</x:v>
      </x:c>
      <x:c t="n" s="0">
        <x:v>33.70755</x:v>
      </x:c>
      <x:c t="n" s="0">
        <x:v>36.37117</x:v>
      </x:c>
      <x:c t="n" s="0">
        <x:v>37.19152</x:v>
      </x:c>
      <x:c t="n" s="0">
        <x:v>36.85046</x:v>
      </x:c>
      <x:c t="n" s="0">
        <x:v>40.09022</x:v>
      </x:c>
      <x:c t="n" s="0">
        <x:v>40.79705</x:v>
      </x:c>
      <x:c t="n" s="0">
        <x:v>44.66553</x:v>
      </x:c>
      <x:c t="n" s="0">
        <x:v>45.77071</x:v>
      </x:c>
      <x:c t="n" s="0">
        <x:v>45.78526</x:v>
      </x:c>
      <x:c t="n" s="0">
        <x:v>49.67802</x:v>
      </x:c>
      <x:c t="n" s="0">
        <x:v>47.20758</x:v>
      </x:c>
      <x:c t="n" s="0">
        <x:v>47.56968</x:v>
      </x:c>
      <x:c t="n" s="0">
        <x:v>46.27341</x:v>
      </x:c>
      <x:c t="n" s="0">
        <x:v>46.44221</x:v>
      </x:c>
      <x:c t="n" s="0">
        <x:v>47.00391</x:v>
      </x:c>
      <x:c t="n" s="0">
        <x:v>43.92588</x:v>
      </x:c>
      <x:c t="n" s="0">
        <x:v>42.3736</x:v>
      </x:c>
      <x:c t="n" s="0">
        <x:v>38.28356</x:v>
      </x:c>
      <x:c t="n" s="0">
        <x:v>35.95348</x:v>
      </x:c>
      <x:c t="n" s="0">
        <x:v>31.06923</x:v>
      </x:c>
      <x:c t="n" s="0">
        <x:v>34.23256</x:v>
      </x:c>
      <x:c t="n" s="0">
        <x:v>27.60822</x:v>
      </x:c>
      <x:c t="n" s="0">
        <x:v>11.38191</x:v>
      </x:c>
      <x:c t="n" s="0">
        <x:v>8.20149</x:v>
      </x:c>
      <x:c t="n" s="0">
        <x:v>3.356781</x:v>
      </x:c>
      <x:c t="n" s="0">
        <x:v>-29.61653</x:v>
      </x:c>
      <x:c t="n" s="0">
        <x:v>-28.44627</x:v>
      </x:c>
      <x:c t="n" s="0">
        <x:v>-17.72532</x:v>
      </x:c>
      <x:c t="n" s="0">
        <x:v>-15.43176</x:v>
      </x:c>
      <x:c t="n" s="0">
        <x:v>-2.761742</x:v>
      </x:c>
      <x:c t="n" s="0">
        <x:v>0.1039997</x:v>
      </x:c>
      <x:c t="n" s="0">
        <x:v>17.21482</x:v>
      </x:c>
      <x:c t="n" s="0">
        <x:v>18.10861</x:v>
      </x:c>
      <x:c t="n" s="0">
        <x:v>11.76085</x:v>
      </x:c>
      <x:c t="n" s="0">
        <x:v>19.19957</x:v>
      </x:c>
      <x:c t="n" s="0">
        <x:v>32.23231</x:v>
      </x:c>
      <x:c t="n" s="0">
        <x:v>29.95308</x:v>
      </x:c>
      <x:c t="n" s="0">
        <x:v>34.65974</x:v>
      </x:c>
      <x:c t="n" s="0">
        <x:v>38.03489</x:v>
      </x:c>
      <x:c t="n" s="0">
        <x:v>35.73048</x:v>
      </x:c>
      <x:c t="n" s="0">
        <x:v>36.57936</x:v>
      </x:c>
      <x:c t="n" s="0">
        <x:v>39.82092</x:v>
      </x:c>
      <x:c t="n" s="0">
        <x:v>47.21425</x:v>
      </x:c>
      <x:c t="n" s="0">
        <x:v>44.42167</x:v>
      </x:c>
      <x:c t="n" s="0">
        <x:v>45.86071</x:v>
      </x:c>
      <x:c t="n" s="0">
        <x:v>48.735</x:v>
      </x:c>
      <x:c t="n" s="0">
        <x:v>47.7002</x:v>
      </x:c>
      <x:c t="n" s="0">
        <x:v>44.7099</x:v>
      </x:c>
      <x:c t="n" s="0">
        <x:v>46.79832</x:v>
      </x:c>
      <x:c t="n" s="0">
        <x:v>48.61822</x:v>
      </x:c>
      <x:c t="n" s="0">
        <x:v>47.37625</x:v>
      </x:c>
      <x:c t="n" s="0">
        <x:v>43.26962</x:v>
      </x:c>
      <x:c t="n" s="0">
        <x:v>42.69066</x:v>
      </x:c>
      <x:c t="n" s="0">
        <x:v>37.74289</x:v>
      </x:c>
      <x:c t="n" s="0">
        <x:v>35.95262</x:v>
      </x:c>
      <x:c t="n" s="0">
        <x:v>30.88104</x:v>
      </x:c>
      <x:c t="n" s="0">
        <x:v>34.2704</x:v>
      </x:c>
      <x:c t="n" s="0">
        <x:v>28.81846</x:v>
      </x:c>
      <x:c t="n" s="0">
        <x:v>12.06838</x:v>
      </x:c>
      <x:c t="n" s="0">
        <x:v>9.206717</x:v>
      </x:c>
      <x:c t="n" s="0">
        <x:v>3.135848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43942.8781828704</x:v>
      </x:c>
      <x:c t="n" s="7">
        <x:v>43942.8781828704</x:v>
      </x:c>
      <x:c t="n" s="0">
        <x:v>57.27124</x:v>
      </x:c>
      <x:c t="n" s="0">
        <x:v>68.18009</x:v>
      </x:c>
      <x:c t="n" s="0">
        <x:v>71.41484</x:v>
      </x:c>
      <x:c t="n" s="0">
        <x:v>78.64133</x:v>
      </x:c>
      <x:c t="n" s="0">
        <x:v>-30.06697</x:v>
      </x:c>
      <x:c t="n" s="0">
        <x:v>-28.02697</x:v>
      </x:c>
      <x:c t="n" s="0">
        <x:v>-19.89653</x:v>
      </x:c>
      <x:c t="n" s="0">
        <x:v>-13.69342</x:v>
      </x:c>
      <x:c t="n" s="0">
        <x:v>-2.026523</x:v>
      </x:c>
      <x:c t="n" s="0">
        <x:v>2.256779</x:v>
      </x:c>
      <x:c t="n" s="0">
        <x:v>15.35618</x:v>
      </x:c>
      <x:c t="n" s="0">
        <x:v>17.92263</x:v>
      </x:c>
      <x:c t="n" s="0">
        <x:v>20.5303</x:v>
      </x:c>
      <x:c t="n" s="0">
        <x:v>24.04732</x:v>
      </x:c>
      <x:c t="n" s="0">
        <x:v>35.51615</x:v>
      </x:c>
      <x:c t="n" s="0">
        <x:v>33.32973</x:v>
      </x:c>
      <x:c t="n" s="0">
        <x:v>36.15962</x:v>
      </x:c>
      <x:c t="n" s="0">
        <x:v>37.45894</x:v>
      </x:c>
      <x:c t="n" s="0">
        <x:v>36.35968</x:v>
      </x:c>
      <x:c t="n" s="0">
        <x:v>40.31676</x:v>
      </x:c>
      <x:c t="n" s="0">
        <x:v>40.18249</x:v>
      </x:c>
      <x:c t="n" s="0">
        <x:v>44.55411</x:v>
      </x:c>
      <x:c t="n" s="0">
        <x:v>45.93292</x:v>
      </x:c>
      <x:c t="n" s="0">
        <x:v>45.89245</x:v>
      </x:c>
      <x:c t="n" s="0">
        <x:v>49.66028</x:v>
      </x:c>
      <x:c t="n" s="0">
        <x:v>47.2971</x:v>
      </x:c>
      <x:c t="n" s="0">
        <x:v>47.35395</x:v>
      </x:c>
      <x:c t="n" s="0">
        <x:v>46.37674</x:v>
      </x:c>
      <x:c t="n" s="0">
        <x:v>46.44878</x:v>
      </x:c>
      <x:c t="n" s="0">
        <x:v>47.23495</x:v>
      </x:c>
      <x:c t="n" s="0">
        <x:v>43.89436</x:v>
      </x:c>
      <x:c t="n" s="0">
        <x:v>42.41916</x:v>
      </x:c>
      <x:c t="n" s="0">
        <x:v>38.22819</x:v>
      </x:c>
      <x:c t="n" s="0">
        <x:v>35.93547</x:v>
      </x:c>
      <x:c t="n" s="0">
        <x:v>30.92997</x:v>
      </x:c>
      <x:c t="n" s="0">
        <x:v>34.16235</x:v>
      </x:c>
      <x:c t="n" s="0">
        <x:v>27.45324</x:v>
      </x:c>
      <x:c t="n" s="0">
        <x:v>11.32161</x:v>
      </x:c>
      <x:c t="n" s="0">
        <x:v>8.404035</x:v>
      </x:c>
      <x:c t="n" s="0">
        <x:v>3.318397</x:v>
      </x:c>
      <x:c t="n" s="0">
        <x:v>-29.49183</x:v>
      </x:c>
      <x:c t="n" s="0">
        <x:v>-28.49821</x:v>
      </x:c>
      <x:c t="n" s="0">
        <x:v>-17.72532</x:v>
      </x:c>
      <x:c t="n" s="0">
        <x:v>-15.43176</x:v>
      </x:c>
      <x:c t="n" s="0">
        <x:v>-2.611874</x:v>
      </x:c>
      <x:c t="n" s="0">
        <x:v>0.3372902</x:v>
      </x:c>
      <x:c t="n" s="0">
        <x:v>12.3807</x:v>
      </x:c>
      <x:c t="n" s="0">
        <x:v>18.10861</x:v>
      </x:c>
      <x:c t="n" s="0">
        <x:v>22.85439</x:v>
      </x:c>
      <x:c t="n" s="0">
        <x:v>14.85467</x:v>
      </x:c>
      <x:c t="n" s="0">
        <x:v>32.23231</x:v>
      </x:c>
      <x:c t="n" s="0">
        <x:v>30.03425</x:v>
      </x:c>
      <x:c t="n" s="0">
        <x:v>33.4725</x:v>
      </x:c>
      <x:c t="n" s="0">
        <x:v>38.76028</x:v>
      </x:c>
      <x:c t="n" s="0">
        <x:v>29.28474</x:v>
      </x:c>
      <x:c t="n" s="0">
        <x:v>41.83167</x:v>
      </x:c>
      <x:c t="n" s="0">
        <x:v>33.59257</x:v>
      </x:c>
      <x:c t="n" s="0">
        <x:v>44.71767</x:v>
      </x:c>
      <x:c t="n" s="0">
        <x:v>48.07184</x:v>
      </x:c>
      <x:c t="n" s="0">
        <x:v>46.96101</x:v>
      </x:c>
      <x:c t="n" s="0">
        <x:v>50.79375</x:v>
      </x:c>
      <x:c t="n" s="0">
        <x:v>48.9859</x:v>
      </x:c>
      <x:c t="n" s="0">
        <x:v>46.51107</x:v>
      </x:c>
      <x:c t="n" s="0">
        <x:v>45.59851</x:v>
      </x:c>
      <x:c t="n" s="0">
        <x:v>47.83288</x:v>
      </x:c>
      <x:c t="n" s="0">
        <x:v>47.56857</x:v>
      </x:c>
      <x:c t="n" s="0">
        <x:v>44.82947</x:v>
      </x:c>
      <x:c t="n" s="0">
        <x:v>43.20486</x:v>
      </x:c>
      <x:c t="n" s="0">
        <x:v>36.69328</x:v>
      </x:c>
      <x:c t="n" s="0">
        <x:v>35.38814</x:v>
      </x:c>
      <x:c t="n" s="0">
        <x:v>29.70439</x:v>
      </x:c>
      <x:c t="n" s="0">
        <x:v>33.33381</x:v>
      </x:c>
      <x:c t="n" s="0">
        <x:v>25.99505</x:v>
      </x:c>
      <x:c t="n" s="0">
        <x:v>10.51494</x:v>
      </x:c>
      <x:c t="n" s="0">
        <x:v>8.487478</x:v>
      </x:c>
      <x:c t="n" s="0">
        <x:v>3.087829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43942.8781828704</x:v>
      </x:c>
      <x:c t="n" s="7">
        <x:v>43942.8781828704</x:v>
      </x:c>
      <x:c t="n" s="0">
        <x:v>57.50183</x:v>
      </x:c>
      <x:c t="n" s="0">
        <x:v>66.2419</x:v>
      </x:c>
      <x:c t="n" s="0">
        <x:v>68.9686</x:v>
      </x:c>
      <x:c t="n" s="0">
        <x:v>75.51995</x:v>
      </x:c>
      <x:c t="n" s="0">
        <x:v>-30.06697</x:v>
      </x:c>
      <x:c t="n" s="0">
        <x:v>-28.09373</x:v>
      </x:c>
      <x:c t="n" s="0">
        <x:v>-19.50377</x:v>
      </x:c>
      <x:c t="n" s="0">
        <x:v>-13.90779</x:v>
      </x:c>
      <x:c t="n" s="0">
        <x:v>-2.107209</x:v>
      </x:c>
      <x:c t="n" s="0">
        <x:v>2.080784</x:v>
      </x:c>
      <x:c t="n" s="0">
        <x:v>15.02979</x:v>
      </x:c>
      <x:c t="n" s="0">
        <x:v>17.98436</x:v>
      </x:c>
      <x:c t="n" s="0">
        <x:v>20.95726</x:v>
      </x:c>
      <x:c t="n" s="0">
        <x:v>23.45051</x:v>
      </x:c>
      <x:c t="n" s="0">
        <x:v>35.61277</x:v>
      </x:c>
      <x:c t="n" s="0">
        <x:v>32.97879</x:v>
      </x:c>
      <x:c t="n" s="0">
        <x:v>35.55489</x:v>
      </x:c>
      <x:c t="n" s="0">
        <x:v>37.63604</x:v>
      </x:c>
      <x:c t="n" s="0">
        <x:v>36.98669</x:v>
      </x:c>
      <x:c t="n" s="0">
        <x:v>40.44693</x:v>
      </x:c>
      <x:c t="n" s="0">
        <x:v>39.72083</x:v>
      </x:c>
      <x:c t="n" s="0">
        <x:v>44.90178</x:v>
      </x:c>
      <x:c t="n" s="0">
        <x:v>46.05454</x:v>
      </x:c>
      <x:c t="n" s="0">
        <x:v>45.75698</x:v>
      </x:c>
      <x:c t="n" s="0">
        <x:v>49.90796</x:v>
      </x:c>
      <x:c t="n" s="0">
        <x:v>47.40608</x:v>
      </x:c>
      <x:c t="n" s="0">
        <x:v>47.47135</x:v>
      </x:c>
      <x:c t="n" s="0">
        <x:v>45.9817</x:v>
      </x:c>
      <x:c t="n" s="0">
        <x:v>46.654</x:v>
      </x:c>
      <x:c t="n" s="0">
        <x:v>46.86321</x:v>
      </x:c>
      <x:c t="n" s="0">
        <x:v>43.98069</x:v>
      </x:c>
      <x:c t="n" s="0">
        <x:v>42.68746</x:v>
      </x:c>
      <x:c t="n" s="0">
        <x:v>38.17885</x:v>
      </x:c>
      <x:c t="n" s="0">
        <x:v>35.93707</x:v>
      </x:c>
      <x:c t="n" s="0">
        <x:v>30.83425</x:v>
      </x:c>
      <x:c t="n" s="0">
        <x:v>33.92773</x:v>
      </x:c>
      <x:c t="n" s="0">
        <x:v>27.25404</x:v>
      </x:c>
      <x:c t="n" s="0">
        <x:v>11.28933</x:v>
      </x:c>
      <x:c t="n" s="0">
        <x:v>8.464573</x:v>
      </x:c>
      <x:c t="n" s="0">
        <x:v>3.255459</x:v>
      </x:c>
      <x:c t="n" s="0">
        <x:v>-29.49183</x:v>
      </x:c>
      <x:c t="n" s="0">
        <x:v>-28.49821</x:v>
      </x:c>
      <x:c t="n" s="0">
        <x:v>-17.72532</x:v>
      </x:c>
      <x:c t="n" s="0">
        <x:v>-15.43176</x:v>
      </x:c>
      <x:c t="n" s="0">
        <x:v>-2.611874</x:v>
      </x:c>
      <x:c t="n" s="0">
        <x:v>0.9702464</x:v>
      </x:c>
      <x:c t="n" s="0">
        <x:v>12.3807</x:v>
      </x:c>
      <x:c t="n" s="0">
        <x:v>18.88044</x:v>
      </x:c>
      <x:c t="n" s="0">
        <x:v>22.85439</x:v>
      </x:c>
      <x:c t="n" s="0">
        <x:v>14.85467</x:v>
      </x:c>
      <x:c t="n" s="0">
        <x:v>37.61704</x:v>
      </x:c>
      <x:c t="n" s="0">
        <x:v>29.53582</x:v>
      </x:c>
      <x:c t="n" s="0">
        <x:v>21.01758</x:v>
      </x:c>
      <x:c t="n" s="0">
        <x:v>38.24293</x:v>
      </x:c>
      <x:c t="n" s="0">
        <x:v>41.59832</x:v>
      </x:c>
      <x:c t="n" s="0">
        <x:v>40.85336</x:v>
      </x:c>
      <x:c t="n" s="0">
        <x:v>33.79619</x:v>
      </x:c>
      <x:c t="n" s="0">
        <x:v>46.1554</x:v>
      </x:c>
      <x:c t="n" s="0">
        <x:v>47.18021</x:v>
      </x:c>
      <x:c t="n" s="0">
        <x:v>41.07582</x:v>
      </x:c>
      <x:c t="n" s="0">
        <x:v>51.07277</x:v>
      </x:c>
      <x:c t="n" s="0">
        <x:v>44.06978</x:v>
      </x:c>
      <x:c t="n" s="0">
        <x:v>47.79834</x:v>
      </x:c>
      <x:c t="n" s="0">
        <x:v>40.35626</x:v>
      </x:c>
      <x:c t="n" s="0">
        <x:v>45.17316</x:v>
      </x:c>
      <x:c t="n" s="0">
        <x:v>45.19407</x:v>
      </x:c>
      <x:c t="n" s="0">
        <x:v>43.02915</x:v>
      </x:c>
      <x:c t="n" s="0">
        <x:v>42.70168</x:v>
      </x:c>
      <x:c t="n" s="0">
        <x:v>38.98793</x:v>
      </x:c>
      <x:c t="n" s="0">
        <x:v>35.554</x:v>
      </x:c>
      <x:c t="n" s="0">
        <x:v>30.90125</x:v>
      </x:c>
      <x:c t="n" s="0">
        <x:v>33.10268</x:v>
      </x:c>
      <x:c t="n" s="0">
        <x:v>26.7202</x:v>
      </x:c>
      <x:c t="n" s="0">
        <x:v>10.74789</x:v>
      </x:c>
      <x:c t="n" s="0">
        <x:v>8.478239</x:v>
      </x:c>
      <x:c t="n" s="0">
        <x:v>3.159818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43942.8781828704</x:v>
      </x:c>
      <x:c t="n" s="7">
        <x:v>43942.8781828704</x:v>
      </x:c>
      <x:c t="n" s="0">
        <x:v>59.13353</x:v>
      </x:c>
      <x:c t="n" s="0">
        <x:v>68.35043</x:v>
      </x:c>
      <x:c t="n" s="0">
        <x:v>68.16862</x:v>
      </x:c>
      <x:c t="n" s="0">
        <x:v>77.64748</x:v>
      </x:c>
      <x:c t="n" s="0">
        <x:v>-30.06697</x:v>
      </x:c>
      <x:c t="n" s="0">
        <x:v>-28.15155</x:v>
      </x:c>
      <x:c t="n" s="0">
        <x:v>-19.19434</x:v>
      </x:c>
      <x:c t="n" s="0">
        <x:v>-14.09963</x:v>
      </x:c>
      <x:c t="n" s="0">
        <x:v>-2.177324</x:v>
      </x:c>
      <x:c t="n" s="0">
        <x:v>1.93533</x:v>
      </x:c>
      <x:c t="n" s="0">
        <x:v>14.7302</x:v>
      </x:c>
      <x:c t="n" s="0">
        <x:v>18.24833</x:v>
      </x:c>
      <x:c t="n" s="0">
        <x:v>21.0383</x:v>
      </x:c>
      <x:c t="n" s="0">
        <x:v>23.05194</x:v>
      </x:c>
      <x:c t="n" s="0">
        <x:v>36.06254</x:v>
      </x:c>
      <x:c t="n" s="0">
        <x:v>32.41858</x:v>
      </x:c>
      <x:c t="n" s="0">
        <x:v>34.89562</x:v>
      </x:c>
      <x:c t="n" s="0">
        <x:v>37.67561</x:v>
      </x:c>
      <x:c t="n" s="0">
        <x:v>38.23472</x:v>
      </x:c>
      <x:c t="n" s="0">
        <x:v>40.26059</x:v>
      </x:c>
      <x:c t="n" s="0">
        <x:v>39.34026</x:v>
      </x:c>
      <x:c t="n" s="0">
        <x:v>44.64429</x:v>
      </x:c>
      <x:c t="n" s="0">
        <x:v>45.84277</x:v>
      </x:c>
      <x:c t="n" s="0">
        <x:v>45.53872</x:v>
      </x:c>
      <x:c t="n" s="0">
        <x:v>49.95716</x:v>
      </x:c>
      <x:c t="n" s="0">
        <x:v>47.29643</x:v>
      </x:c>
      <x:c t="n" s="0">
        <x:v>47.76891</x:v>
      </x:c>
      <x:c t="n" s="0">
        <x:v>45.75947</x:v>
      </x:c>
      <x:c t="n" s="0">
        <x:v>46.85236</x:v>
      </x:c>
      <x:c t="n" s="0">
        <x:v>46.88215</x:v>
      </x:c>
      <x:c t="n" s="0">
        <x:v>43.74261</x:v>
      </x:c>
      <x:c t="n" s="0">
        <x:v>42.42033</x:v>
      </x:c>
      <x:c t="n" s="0">
        <x:v>38.40116</x:v>
      </x:c>
      <x:c t="n" s="0">
        <x:v>35.79333</x:v>
      </x:c>
      <x:c t="n" s="0">
        <x:v>30.97091</x:v>
      </x:c>
      <x:c t="n" s="0">
        <x:v>33.78399</x:v>
      </x:c>
      <x:c t="n" s="0">
        <x:v>27.16376</x:v>
      </x:c>
      <x:c t="n" s="0">
        <x:v>11.17898</x:v>
      </x:c>
      <x:c t="n" s="0">
        <x:v>8.339776</x:v>
      </x:c>
      <x:c t="n" s="0">
        <x:v>3.162708</x:v>
      </x:c>
      <x:c t="n" s="0">
        <x:v>-29.49183</x:v>
      </x:c>
      <x:c t="n" s="0">
        <x:v>-28.49821</x:v>
      </x:c>
      <x:c t="n" s="0">
        <x:v>-17.72532</x:v>
      </x:c>
      <x:c t="n" s="0">
        <x:v>-15.43176</x:v>
      </x:c>
      <x:c t="n" s="0">
        <x:v>-2.611874</x:v>
      </x:c>
      <x:c t="n" s="0">
        <x:v>0.9702464</x:v>
      </x:c>
      <x:c t="n" s="0">
        <x:v>12.3807</x:v>
      </x:c>
      <x:c t="n" s="0">
        <x:v>19.53558</x:v>
      </x:c>
      <x:c t="n" s="0">
        <x:v>19.70698</x:v>
      </x:c>
      <x:c t="n" s="0">
        <x:v>21.48328</x:v>
      </x:c>
      <x:c t="n" s="0">
        <x:v>38.03693</x:v>
      </x:c>
      <x:c t="n" s="0">
        <x:v>21.25921</x:v>
      </x:c>
      <x:c t="n" s="0">
        <x:v>26.74074</x:v>
      </x:c>
      <x:c t="n" s="0">
        <x:v>37.90009</x:v>
      </x:c>
      <x:c t="n" s="0">
        <x:v>40.46786</x:v>
      </x:c>
      <x:c t="n" s="0">
        <x:v>37.4229</x:v>
      </x:c>
      <x:c t="n" s="0">
        <x:v>38.64546</x:v>
      </x:c>
      <x:c t="n" s="0">
        <x:v>42.59823</x:v>
      </x:c>
      <x:c t="n" s="0">
        <x:v>42.42218</x:v>
      </x:c>
      <x:c t="n" s="0">
        <x:v>45.53813</x:v>
      </x:c>
      <x:c t="n" s="0">
        <x:v>48.43195</x:v>
      </x:c>
      <x:c t="n" s="0">
        <x:v>46.2817</x:v>
      </x:c>
      <x:c t="n" s="0">
        <x:v>51.97428</x:v>
      </x:c>
      <x:c t="n" s="0">
        <x:v>45.79247</x:v>
      </x:c>
      <x:c t="n" s="0">
        <x:v>47.38709</x:v>
      </x:c>
      <x:c t="n" s="0">
        <x:v>46.14758</x:v>
      </x:c>
      <x:c t="n" s="0">
        <x:v>42.79904</x:v>
      </x:c>
      <x:c t="n" s="0">
        <x:v>39.87936</x:v>
      </x:c>
      <x:c t="n" s="0">
        <x:v>38.50747</x:v>
      </x:c>
      <x:c t="n" s="0">
        <x:v>35.68362</x:v>
      </x:c>
      <x:c t="n" s="0">
        <x:v>31.04344</x:v>
      </x:c>
      <x:c t="n" s="0">
        <x:v>32.13934</x:v>
      </x:c>
      <x:c t="n" s="0">
        <x:v>27.31923</x:v>
      </x:c>
      <x:c t="n" s="0">
        <x:v>10.5929</x:v>
      </x:c>
      <x:c t="n" s="0">
        <x:v>7.670345</x:v>
      </x:c>
      <x:c t="n" s="0">
        <x:v>2.759496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43942.8781828704</x:v>
      </x:c>
      <x:c t="n" s="7">
        <x:v>43942.8781828704</x:v>
      </x:c>
      <x:c t="n" s="0">
        <x:v>57.0095</x:v>
      </x:c>
      <x:c t="n" s="0">
        <x:v>67.21099</x:v>
      </x:c>
      <x:c t="n" s="0">
        <x:v>69.78828</x:v>
      </x:c>
      <x:c t="n" s="0">
        <x:v>76.22464</x:v>
      </x:c>
      <x:c t="n" s="0">
        <x:v>-30.06697</x:v>
      </x:c>
      <x:c t="n" s="0">
        <x:v>-28.31658</x:v>
      </x:c>
      <x:c t="n" s="0">
        <x:v>-18.73027</x:v>
      </x:c>
      <x:c t="n" s="0">
        <x:v>-14.28187</x:v>
      </x:c>
      <x:c t="n" s="0">
        <x:v>-2.238113</x:v>
      </x:c>
      <x:c t="n" s="0">
        <x:v>1.807131</x:v>
      </x:c>
      <x:c t="n" s="0">
        <x:v>14.45688</x:v>
      </x:c>
      <x:c t="n" s="0">
        <x:v>18.46173</x:v>
      </x:c>
      <x:c t="n" s="0">
        <x:v>20.69196</x:v>
      </x:c>
      <x:c t="n" s="0">
        <x:v>22.97432</x:v>
      </x:c>
      <x:c t="n" s="0">
        <x:v>36.41291</x:v>
      </x:c>
      <x:c t="n" s="0">
        <x:v>31.78975</x:v>
      </x:c>
      <x:c t="n" s="0">
        <x:v>34.71833</x:v>
      </x:c>
      <x:c t="n" s="0">
        <x:v>37.85332</x:v>
      </x:c>
      <x:c t="n" s="0">
        <x:v>37.80695</x:v>
      </x:c>
      <x:c t="n" s="0">
        <x:v>40.84074</x:v>
      </x:c>
      <x:c t="n" s="0">
        <x:v>39.54272</x:v>
      </x:c>
      <x:c t="n" s="0">
        <x:v>44.92651</x:v>
      </x:c>
      <x:c t="n" s="0">
        <x:v>45.77166</x:v>
      </x:c>
      <x:c t="n" s="0">
        <x:v>45.2203</x:v>
      </x:c>
      <x:c t="n" s="0">
        <x:v>49.54062</x:v>
      </x:c>
      <x:c t="n" s="0">
        <x:v>47.20512</x:v>
      </x:c>
      <x:c t="n" s="0">
        <x:v>48.29305</x:v>
      </x:c>
      <x:c t="n" s="0">
        <x:v>46.00335</x:v>
      </x:c>
      <x:c t="n" s="0">
        <x:v>46.81411</x:v>
      </x:c>
      <x:c t="n" s="0">
        <x:v>47.25079</x:v>
      </x:c>
      <x:c t="n" s="0">
        <x:v>43.78889</x:v>
      </x:c>
      <x:c t="n" s="0">
        <x:v>42.18429</x:v>
      </x:c>
      <x:c t="n" s="0">
        <x:v>38.26131</x:v>
      </x:c>
      <x:c t="n" s="0">
        <x:v>35.83468</x:v>
      </x:c>
      <x:c t="n" s="0">
        <x:v>30.83601</x:v>
      </x:c>
      <x:c t="n" s="0">
        <x:v>33.553</x:v>
      </x:c>
      <x:c t="n" s="0">
        <x:v>27.32832</x:v>
      </x:c>
      <x:c t="n" s="0">
        <x:v>11.07576</x:v>
      </x:c>
      <x:c t="n" s="0">
        <x:v>8.190437</x:v>
      </x:c>
      <x:c t="n" s="0">
        <x:v>3.139954</x:v>
      </x:c>
      <x:c t="n" s="0">
        <x:v>-29.49183</x:v>
      </x:c>
      <x:c t="n" s="0">
        <x:v>-29.16826</x:v>
      </x:c>
      <x:c t="n" s="0">
        <x:v>-16.12809</x:v>
      </x:c>
      <x:c t="n" s="0">
        <x:v>-15.60696</x:v>
      </x:c>
      <x:c t="n" s="0">
        <x:v>-2.611874</x:v>
      </x:c>
      <x:c t="n" s="0">
        <x:v>0.9702464</x:v>
      </x:c>
      <x:c t="n" s="0">
        <x:v>12.07103</x:v>
      </x:c>
      <x:c t="n" s="0">
        <x:v>19.39096</x:v>
      </x:c>
      <x:c t="n" s="0">
        <x:v>17.80447</x:v>
      </x:c>
      <x:c t="n" s="0">
        <x:v>22.49004</x:v>
      </x:c>
      <x:c t="n" s="0">
        <x:v>38.03693</x:v>
      </x:c>
      <x:c t="n" s="0">
        <x:v>21.25921</x:v>
      </x:c>
      <x:c t="n" s="0">
        <x:v>34.61247</x:v>
      </x:c>
      <x:c t="n" s="0">
        <x:v>39.27579</x:v>
      </x:c>
      <x:c t="n" s="0">
        <x:v>33.76633</x:v>
      </x:c>
      <x:c t="n" s="0">
        <x:v>44.99734</x:v>
      </x:c>
      <x:c t="n" s="0">
        <x:v>40.77316</x:v>
      </x:c>
      <x:c t="n" s="0">
        <x:v>47.09889</x:v>
      </x:c>
      <x:c t="n" s="0">
        <x:v>43.85399</x:v>
      </x:c>
      <x:c t="n" s="0">
        <x:v>38.22224</x:v>
      </x:c>
      <x:c t="n" s="0">
        <x:v>48.58345</x:v>
      </x:c>
      <x:c t="n" s="0">
        <x:v>47.61683</x:v>
      </x:c>
      <x:c t="n" s="0">
        <x:v>47.2713</x:v>
      </x:c>
      <x:c t="n" s="0">
        <x:v>46.60139</x:v>
      </x:c>
      <x:c t="n" s="0">
        <x:v>50.27604</x:v>
      </x:c>
      <x:c t="n" s="0">
        <x:v>49.06013</x:v>
      </x:c>
      <x:c t="n" s="0">
        <x:v>43.42581</x:v>
      </x:c>
      <x:c t="n" s="0">
        <x:v>41.34132</x:v>
      </x:c>
      <x:c t="n" s="0">
        <x:v>37.58684</x:v>
      </x:c>
      <x:c t="n" s="0">
        <x:v>35.32809</x:v>
      </x:c>
      <x:c t="n" s="0">
        <x:v>30.35004</x:v>
      </x:c>
      <x:c t="n" s="0">
        <x:v>31.14225</x:v>
      </x:c>
      <x:c t="n" s="0">
        <x:v>27.16902</x:v>
      </x:c>
      <x:c t="n" s="0">
        <x:v>10.22703</x:v>
      </x:c>
      <x:c t="n" s="0">
        <x:v>7.921229</x:v>
      </x:c>
      <x:c t="n" s="0">
        <x:v>2.707807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43942.8781828704</x:v>
      </x:c>
      <x:c t="n" s="7">
        <x:v>43942.8781828704</x:v>
      </x:c>
      <x:c t="n" s="0">
        <x:v>58.10807</x:v>
      </x:c>
      <x:c t="n" s="0">
        <x:v>67.42288</x:v>
      </x:c>
      <x:c t="n" s="0">
        <x:v>67.7319</x:v>
      </x:c>
      <x:c t="n" s="0">
        <x:v>77.40654</x:v>
      </x:c>
      <x:c t="n" s="0">
        <x:v>-30.06697</x:v>
      </x:c>
      <x:c t="n" s="0">
        <x:v>-28.57606</x:v>
      </x:c>
      <x:c t="n" s="0">
        <x:v>-18.19394</x:v>
      </x:c>
      <x:c t="n" s="0">
        <x:v>-14.45477</x:v>
      </x:c>
      <x:c t="n" s="0">
        <x:v>-2.290711</x:v>
      </x:c>
      <x:c t="n" s="0">
        <x:v>1.694568</x:v>
      </x:c>
      <x:c t="n" s="0">
        <x:v>14.03022</x:v>
      </x:c>
      <x:c t="n" s="0">
        <x:v>18.47691</x:v>
      </x:c>
      <x:c t="n" s="0">
        <x:v>20.37261</x:v>
      </x:c>
      <x:c t="n" s="0">
        <x:v>22.9069</x:v>
      </x:c>
      <x:c t="n" s="0">
        <x:v>36.69127</x:v>
      </x:c>
      <x:c t="n" s="0">
        <x:v>31.16966</x:v>
      </x:c>
      <x:c t="n" s="0">
        <x:v>34.70304</x:v>
      </x:c>
      <x:c t="n" s="0">
        <x:v>38.12449</x:v>
      </x:c>
      <x:c t="n" s="0">
        <x:v>38.04593</x:v>
      </x:c>
      <x:c t="n" s="0">
        <x:v>41.43264</x:v>
      </x:c>
      <x:c t="n" s="0">
        <x:v>40.07852</x:v>
      </x:c>
      <x:c t="n" s="0">
        <x:v>45.27493</x:v>
      </x:c>
      <x:c t="n" s="0">
        <x:v>45.23512</x:v>
      </x:c>
      <x:c t="n" s="0">
        <x:v>44.63898</x:v>
      </x:c>
      <x:c t="n" s="0">
        <x:v>49.66618</x:v>
      </x:c>
      <x:c t="n" s="0">
        <x:v>48.16341</x:v>
      </x:c>
      <x:c t="n" s="0">
        <x:v>48.54016</x:v>
      </x:c>
      <x:c t="n" s="0">
        <x:v>45.8667</x:v>
      </x:c>
      <x:c t="n" s="0">
        <x:v>47.39104</x:v>
      </x:c>
      <x:c t="n" s="0">
        <x:v>46.99033</x:v>
      </x:c>
      <x:c t="n" s="0">
        <x:v>43.53438</x:v>
      </x:c>
      <x:c t="n" s="0">
        <x:v>41.94918</x:v>
      </x:c>
      <x:c t="n" s="0">
        <x:v>38.11346</x:v>
      </x:c>
      <x:c t="n" s="0">
        <x:v>35.70233</x:v>
      </x:c>
      <x:c t="n" s="0">
        <x:v>30.8775</x:v>
      </x:c>
      <x:c t="n" s="0">
        <x:v>33.29794</x:v>
      </x:c>
      <x:c t="n" s="0">
        <x:v>27.06367</x:v>
      </x:c>
      <x:c t="n" s="0">
        <x:v>10.93375</x:v>
      </x:c>
      <x:c t="n" s="0">
        <x:v>8.154654</x:v>
      </x:c>
      <x:c t="n" s="0">
        <x:v>3.000892</x:v>
      </x:c>
      <x:c t="n" s="0">
        <x:v>-29.49183</x:v>
      </x:c>
      <x:c t="n" s="0">
        <x:v>-29.16826</x:v>
      </x:c>
      <x:c t="n" s="0">
        <x:v>-15.94125</x:v>
      </x:c>
      <x:c t="n" s="0">
        <x:v>-15.63257</x:v>
      </x:c>
      <x:c t="n" s="0">
        <x:v>-4.185533</x:v>
      </x:c>
      <x:c t="n" s="0">
        <x:v>0.9702464</x:v>
      </x:c>
      <x:c t="n" s="0">
        <x:v>8.907393</x:v>
      </x:c>
      <x:c t="n" s="0">
        <x:v>18.21609</x:v>
      </x:c>
      <x:c t="n" s="0">
        <x:v>17.80447</x:v>
      </x:c>
      <x:c t="n" s="0">
        <x:v>22.49004</x:v>
      </x:c>
      <x:c t="n" s="0">
        <x:v>38.96991</x:v>
      </x:c>
      <x:c t="n" s="0">
        <x:v>21.25921</x:v>
      </x:c>
      <x:c t="n" s="0">
        <x:v>34.61247</x:v>
      </x:c>
      <x:c t="n" s="0">
        <x:v>39.14271</x:v>
      </x:c>
      <x:c t="n" s="0">
        <x:v>40.68061</x:v>
      </x:c>
      <x:c t="n" s="0">
        <x:v>41.54306</x:v>
      </x:c>
      <x:c t="n" s="0">
        <x:v>43.08618</x:v>
      </x:c>
      <x:c t="n" s="0">
        <x:v>45.58781</x:v>
      </x:c>
      <x:c t="n" s="0">
        <x:v>36.94244</x:v>
      </x:c>
      <x:c t="n" s="0">
        <x:v>39.01486</x:v>
      </x:c>
      <x:c t="n" s="0">
        <x:v>49.44044</x:v>
      </x:c>
      <x:c t="n" s="0">
        <x:v>52.76217</x:v>
      </x:c>
      <x:c t="n" s="0">
        <x:v>48.9947</x:v>
      </x:c>
      <x:c t="n" s="0">
        <x:v>44.12497</x:v>
      </x:c>
      <x:c t="n" s="0">
        <x:v>44.93513</x:v>
      </x:c>
      <x:c t="n" s="0">
        <x:v>44.7243</x:v>
      </x:c>
      <x:c t="n" s="0">
        <x:v>42.35664</x:v>
      </x:c>
      <x:c t="n" s="0">
        <x:v>40.70217</x:v>
      </x:c>
      <x:c t="n" s="0">
        <x:v>38.84799</x:v>
      </x:c>
      <x:c t="n" s="0">
        <x:v>36.54124</x:v>
      </x:c>
      <x:c t="n" s="0">
        <x:v>31.17551</x:v>
      </x:c>
      <x:c t="n" s="0">
        <x:v>32.88066</x:v>
      </x:c>
      <x:c t="n" s="0">
        <x:v>25.85323</x:v>
      </x:c>
      <x:c t="n" s="0">
        <x:v>10.19426</x:v>
      </x:c>
      <x:c t="n" s="0">
        <x:v>6.728086</x:v>
      </x:c>
      <x:c t="n" s="0">
        <x:v>2.345255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43942.8781828704</x:v>
      </x:c>
      <x:c t="n" s="7">
        <x:v>43942.8781828704</x:v>
      </x:c>
      <x:c t="n" s="0">
        <x:v>58.12646</x:v>
      </x:c>
      <x:c t="n" s="0">
        <x:v>66.98823</x:v>
      </x:c>
      <x:c t="n" s="0">
        <x:v>66.91007</x:v>
      </x:c>
      <x:c t="n" s="0">
        <x:v>75.42899</x:v>
      </x:c>
      <x:c t="n" s="0">
        <x:v>-30.06697</x:v>
      </x:c>
      <x:c t="n" s="0">
        <x:v>-28.81029</x:v>
      </x:c>
      <x:c t="n" s="0">
        <x:v>-17.78311</x:v>
      </x:c>
      <x:c t="n" s="0">
        <x:v>-14.60809</x:v>
      </x:c>
      <x:c t="n" s="0">
        <x:v>-2.847337</x:v>
      </x:c>
      <x:c t="n" s="0">
        <x:v>1.596072</x:v>
      </x:c>
      <x:c t="n" s="0">
        <x:v>13.56733</x:v>
      </x:c>
      <x:c t="n" s="0">
        <x:v>18.4398</x:v>
      </x:c>
      <x:c t="n" s="0">
        <x:v>20.31378</x:v>
      </x:c>
      <x:c t="n" s="0">
        <x:v>23.08946</x:v>
      </x:c>
      <x:c t="n" s="0">
        <x:v>37.4108</x:v>
      </x:c>
      <x:c t="n" s="0">
        <x:v>31.67488</x:v>
      </x:c>
      <x:c t="n" s="0">
        <x:v>34.70168</x:v>
      </x:c>
      <x:c t="n" s="0">
        <x:v>37.99857</x:v>
      </x:c>
      <x:c t="n" s="0">
        <x:v>38.54503</x:v>
      </x:c>
      <x:c t="n" s="0">
        <x:v>41.31335</x:v>
      </x:c>
      <x:c t="n" s="0">
        <x:v>40.20972</x:v>
      </x:c>
      <x:c t="n" s="0">
        <x:v>45.48498</x:v>
      </x:c>
      <x:c t="n" s="0">
        <x:v>44.82109</x:v>
      </x:c>
      <x:c t="n" s="0">
        <x:v>44.47722</x:v>
      </x:c>
      <x:c t="n" s="0">
        <x:v>49.32447</x:v>
      </x:c>
      <x:c t="n" s="0">
        <x:v>48.24826</x:v>
      </x:c>
      <x:c t="n" s="0">
        <x:v>48.30959</x:v>
      </x:c>
      <x:c t="n" s="0">
        <x:v>45.51092</x:v>
      </x:c>
      <x:c t="n" s="0">
        <x:v>47.60117</x:v>
      </x:c>
      <x:c t="n" s="0">
        <x:v>46.91375</x:v>
      </x:c>
      <x:c t="n" s="0">
        <x:v>43.6281</x:v>
      </x:c>
      <x:c t="n" s="0">
        <x:v>41.83139</x:v>
      </x:c>
      <x:c t="n" s="0">
        <x:v>38.35062</x:v>
      </x:c>
      <x:c t="n" s="0">
        <x:v>35.96461</x:v>
      </x:c>
      <x:c t="n" s="0">
        <x:v>30.88286</x:v>
      </x:c>
      <x:c t="n" s="0">
        <x:v>33.15219</x:v>
      </x:c>
      <x:c t="n" s="0">
        <x:v>26.88204</x:v>
      </x:c>
      <x:c t="n" s="0">
        <x:v>11.07623</x:v>
      </x:c>
      <x:c t="n" s="0">
        <x:v>8.170485</x:v>
      </x:c>
      <x:c t="n" s="0">
        <x:v>3.03914</x:v>
      </x:c>
      <x:c t="n" s="0">
        <x:v>-29.49183</x:v>
      </x:c>
      <x:c t="n" s="0">
        <x:v>-29.16826</x:v>
      </x:c>
      <x:c t="n" s="0">
        <x:v>-15.94125</x:v>
      </x:c>
      <x:c t="n" s="0">
        <x:v>-15.63257</x:v>
      </x:c>
      <x:c t="n" s="0">
        <x:v>-9.837154</x:v>
      </x:c>
      <x:c t="n" s="0">
        <x:v>0.9702464</x:v>
      </x:c>
      <x:c t="n" s="0">
        <x:v>8.907393</x:v>
      </x:c>
      <x:c t="n" s="0">
        <x:v>18.21609</x:v>
      </x:c>
      <x:c t="n" s="0">
        <x:v>21.80003</x:v>
      </x:c>
      <x:c t="n" s="0">
        <x:v>24.69055</x:v>
      </x:c>
      <x:c t="n" s="0">
        <x:v>40.18286</x:v>
      </x:c>
      <x:c t="n" s="0">
        <x:v>35.65882</x:v>
      </x:c>
      <x:c t="n" s="0">
        <x:v>34.76603</x:v>
      </x:c>
      <x:c t="n" s="0">
        <x:v>36.15179</x:v>
      </x:c>
      <x:c t="n" s="0">
        <x:v>40.58095</x:v>
      </x:c>
      <x:c t="n" s="0">
        <x:v>42.27162</x:v>
      </x:c>
      <x:c t="n" s="0">
        <x:v>38.22591</x:v>
      </x:c>
      <x:c t="n" s="0">
        <x:v>48.90567</x:v>
      </x:c>
      <x:c t="n" s="0">
        <x:v>45.41519</x:v>
      </x:c>
      <x:c t="n" s="0">
        <x:v>43.15501</x:v>
      </x:c>
      <x:c t="n" s="0">
        <x:v>44.96745</x:v>
      </x:c>
      <x:c t="n" s="0">
        <x:v>45.17982</x:v>
      </x:c>
      <x:c t="n" s="0">
        <x:v>46.53612</x:v>
      </x:c>
      <x:c t="n" s="0">
        <x:v>43.55571</x:v>
      </x:c>
      <x:c t="n" s="0">
        <x:v>50.91748</x:v>
      </x:c>
      <x:c t="n" s="0">
        <x:v>46.12681</x:v>
      </x:c>
      <x:c t="n" s="0">
        <x:v>43.76103</x:v>
      </x:c>
      <x:c t="n" s="0">
        <x:v>41.85114</x:v>
      </x:c>
      <x:c t="n" s="0">
        <x:v>38.55096</x:v>
      </x:c>
      <x:c t="n" s="0">
        <x:v>36.27505</x:v>
      </x:c>
      <x:c t="n" s="0">
        <x:v>30.49924</x:v>
      </x:c>
      <x:c t="n" s="0">
        <x:v>30.82513</x:v>
      </x:c>
      <x:c t="n" s="0">
        <x:v>26.52368</x:v>
      </x:c>
      <x:c t="n" s="0">
        <x:v>12.2008</x:v>
      </x:c>
      <x:c t="n" s="0">
        <x:v>8.262058</x:v>
      </x:c>
      <x:c t="n" s="0">
        <x:v>3.288282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43942.8781828704</x:v>
      </x:c>
      <x:c t="n" s="7">
        <x:v>43942.8781828704</x:v>
      </x:c>
      <x:c t="n" s="0">
        <x:v>57.58398</x:v>
      </x:c>
      <x:c t="n" s="0">
        <x:v>67.21099</x:v>
      </x:c>
      <x:c t="n" s="0">
        <x:v>69.62493</x:v>
      </x:c>
      <x:c t="n" s="0">
        <x:v>77.74294</x:v>
      </x:c>
      <x:c t="n" s="0">
        <x:v>-30.06697</x:v>
      </x:c>
      <x:c t="n" s="0">
        <x:v>-29.02079</x:v>
      </x:c>
      <x:c t="n" s="0">
        <x:v>-17.46064</x:v>
      </x:c>
      <x:c t="n" s="0">
        <x:v>-14.74344</x:v>
      </x:c>
      <x:c t="n" s="0">
        <x:v>-3.386661</x:v>
      </x:c>
      <x:c t="n" s="0">
        <x:v>1.510148</x:v>
      </x:c>
      <x:c t="n" s="0">
        <x:v>13.12875</x:v>
      </x:c>
      <x:c t="n" s="0">
        <x:v>18.40785</x:v>
      </x:c>
      <x:c t="n" s="0">
        <x:v>20.85895</x:v>
      </x:c>
      <x:c t="n" s="0">
        <x:v>23.36327</x:v>
      </x:c>
      <x:c t="n" s="0">
        <x:v>37.94309</x:v>
      </x:c>
      <x:c t="n" s="0">
        <x:v>32.53615</x:v>
      </x:c>
      <x:c t="n" s="0">
        <x:v>34.71856</x:v>
      </x:c>
      <x:c t="n" s="0">
        <x:v>37.77323</x:v>
      </x:c>
      <x:c t="n" s="0">
        <x:v>38.87233</x:v>
      </x:c>
      <x:c t="n" s="0">
        <x:v>41.60167</x:v>
      </x:c>
      <x:c t="n" s="0">
        <x:v>39.77415</x:v>
      </x:c>
      <x:c t="n" s="0">
        <x:v>45.66057</x:v>
      </x:c>
      <x:c t="n" s="0">
        <x:v>46.07187</x:v>
      </x:c>
      <x:c t="n" s="0">
        <x:v>44.19224</x:v>
      </x:c>
      <x:c t="n" s="0">
        <x:v>49.28085</x:v>
      </x:c>
      <x:c t="n" s="0">
        <x:v>48.13807</x:v>
      </x:c>
      <x:c t="n" s="0">
        <x:v>47.99455</x:v>
      </x:c>
      <x:c t="n" s="0">
        <x:v>45.2753</x:v>
      </x:c>
      <x:c t="n" s="0">
        <x:v>48.09992</x:v>
      </x:c>
      <x:c t="n" s="0">
        <x:v>47.00001</x:v>
      </x:c>
      <x:c t="n" s="0">
        <x:v>43.5786</x:v>
      </x:c>
      <x:c t="n" s="0">
        <x:v>42.25929</x:v>
      </x:c>
      <x:c t="n" s="0">
        <x:v>38.21473</x:v>
      </x:c>
      <x:c t="n" s="0">
        <x:v>35.86368</x:v>
      </x:c>
      <x:c t="n" s="0">
        <x:v>30.94443</x:v>
      </x:c>
      <x:c t="n" s="0">
        <x:v>33.00286</x:v>
      </x:c>
      <x:c t="n" s="0">
        <x:v>26.81616</x:v>
      </x:c>
      <x:c t="n" s="0">
        <x:v>11.17168</x:v>
      </x:c>
      <x:c t="n" s="0">
        <x:v>8.129131</x:v>
      </x:c>
      <x:c t="n" s="0">
        <x:v>3.01151</x:v>
      </x:c>
      <x:c t="n" s="0">
        <x:v>-29.49183</x:v>
      </x:c>
      <x:c t="n" s="0">
        <x:v>-29.16826</x:v>
      </x:c>
      <x:c t="n" s="0">
        <x:v>-15.94125</x:v>
      </x:c>
      <x:c t="n" s="0">
        <x:v>-15.63257</x:v>
      </x:c>
      <x:c t="n" s="0">
        <x:v>-9.837154</x:v>
      </x:c>
      <x:c t="n" s="0">
        <x:v>0.9702464</x:v>
      </x:c>
      <x:c t="n" s="0">
        <x:v>8.907393</x:v>
      </x:c>
      <x:c t="n" s="0">
        <x:v>18.21609</x:v>
      </x:c>
      <x:c t="n" s="0">
        <x:v>23.13826</x:v>
      </x:c>
      <x:c t="n" s="0">
        <x:v>24.69055</x:v>
      </x:c>
      <x:c t="n" s="0">
        <x:v>40.18286</x:v>
      </x:c>
      <x:c t="n" s="0">
        <x:v>35.65882</x:v>
      </x:c>
      <x:c t="n" s="0">
        <x:v>34.81602</x:v>
      </x:c>
      <x:c t="n" s="0">
        <x:v>38.11371</x:v>
      </x:c>
      <x:c t="n" s="0">
        <x:v>40.40959</x:v>
      </x:c>
      <x:c t="n" s="0">
        <x:v>40.91903</x:v>
      </x:c>
      <x:c t="n" s="0">
        <x:v>33.64613</x:v>
      </x:c>
      <x:c t="n" s="0">
        <x:v>41.03796</x:v>
      </x:c>
      <x:c t="n" s="0">
        <x:v>49.01535</x:v>
      </x:c>
      <x:c t="n" s="0">
        <x:v>43.68722</x:v>
      </x:c>
      <x:c t="n" s="0">
        <x:v>50.35044</x:v>
      </x:c>
      <x:c t="n" s="0">
        <x:v>46.89159</x:v>
      </x:c>
      <x:c t="n" s="0">
        <x:v>45.09211</x:v>
      </x:c>
      <x:c t="n" s="0">
        <x:v>44.80982</x:v>
      </x:c>
      <x:c t="n" s="0">
        <x:v>48.81067</x:v>
      </x:c>
      <x:c t="n" s="0">
        <x:v>47.57862</x:v>
      </x:c>
      <x:c t="n" s="0">
        <x:v>43.66637</x:v>
      </x:c>
      <x:c t="n" s="0">
        <x:v>43.92666</x:v>
      </x:c>
      <x:c t="n" s="0">
        <x:v>38.17601</x:v>
      </x:c>
      <x:c t="n" s="0">
        <x:v>37.01873</x:v>
      </x:c>
      <x:c t="n" s="0">
        <x:v>31.56574</x:v>
      </x:c>
      <x:c t="n" s="0">
        <x:v>31.35978</x:v>
      </x:c>
      <x:c t="n" s="0">
        <x:v>24.81322</x:v>
      </x:c>
      <x:c t="n" s="0">
        <x:v>11.10642</x:v>
      </x:c>
      <x:c t="n" s="0">
        <x:v>8.490967</x:v>
      </x:c>
      <x:c t="n" s="0">
        <x:v>3.145188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43942.8781828704</x:v>
      </x:c>
      <x:c t="n" s="7">
        <x:v>43942.8781828704</x:v>
      </x:c>
      <x:c t="n" s="0">
        <x:v>57.69722</x:v>
      </x:c>
      <x:c t="n" s="0">
        <x:v>66.50519</x:v>
      </x:c>
      <x:c t="n" s="0">
        <x:v>65.85641</x:v>
      </x:c>
      <x:c t="n" s="0">
        <x:v>75.01967</x:v>
      </x:c>
      <x:c t="n" s="0">
        <x:v>-30.03997</x:v>
      </x:c>
      <x:c t="n" s="0">
        <x:v>-29.16826</x:v>
      </x:c>
      <x:c t="n" s="0">
        <x:v>-17.20297</x:v>
      </x:c>
      <x:c t="n" s="0">
        <x:v>-14.86247</x:v>
      </x:c>
      <x:c t="n" s="0">
        <x:v>-3.907043</x:v>
      </x:c>
      <x:c t="n" s="0">
        <x:v>2.083156</x:v>
      </x:c>
      <x:c t="n" s="0">
        <x:v>12.71559</x:v>
      </x:c>
      <x:c t="n" s="0">
        <x:v>18.23995</x:v>
      </x:c>
      <x:c t="n" s="0">
        <x:v>21.27583</x:v>
      </x:c>
      <x:c t="n" s="0">
        <x:v>23.58418</x:v>
      </x:c>
      <x:c t="n" s="0">
        <x:v>38.35114</x:v>
      </x:c>
      <x:c t="n" s="0">
        <x:v>33.15681</x:v>
      </x:c>
      <x:c t="n" s="0">
        <x:v>34.72237</x:v>
      </x:c>
      <x:c t="n" s="0">
        <x:v>38.21687</x:v>
      </x:c>
      <x:c t="n" s="0">
        <x:v>38.56712</x:v>
      </x:c>
      <x:c t="n" s="0">
        <x:v>41.02114</x:v>
      </x:c>
      <x:c t="n" s="0">
        <x:v>39.18481</x:v>
      </x:c>
      <x:c t="n" s="0">
        <x:v>45.43288</x:v>
      </x:c>
      <x:c t="n" s="0">
        <x:v>46.11171</x:v>
      </x:c>
      <x:c t="n" s="0">
        <x:v>44.26717</x:v>
      </x:c>
      <x:c t="n" s="0">
        <x:v>49.85615</x:v>
      </x:c>
      <x:c t="n" s="0">
        <x:v>48.37325</x:v>
      </x:c>
      <x:c t="n" s="0">
        <x:v>48.61395</x:v>
      </x:c>
      <x:c t="n" s="0">
        <x:v>45.78344</x:v>
      </x:c>
      <x:c t="n" s="0">
        <x:v>47.87883</x:v>
      </x:c>
      <x:c t="n" s="0">
        <x:v>47.12807</x:v>
      </x:c>
      <x:c t="n" s="0">
        <x:v>43.78984</x:v>
      </x:c>
      <x:c t="n" s="0">
        <x:v>42.05387</x:v>
      </x:c>
      <x:c t="n" s="0">
        <x:v>38.20044</x:v>
      </x:c>
      <x:c t="n" s="0">
        <x:v>35.86768</x:v>
      </x:c>
      <x:c t="n" s="0">
        <x:v>30.86559</x:v>
      </x:c>
      <x:c t="n" s="0">
        <x:v>32.81424</x:v>
      </x:c>
      <x:c t="n" s="0">
        <x:v>26.54726</x:v>
      </x:c>
      <x:c t="n" s="0">
        <x:v>11.1017</x:v>
      </x:c>
      <x:c t="n" s="0">
        <x:v>8.120278</x:v>
      </x:c>
      <x:c t="n" s="0">
        <x:v>2.960738</x:v>
      </x:c>
      <x:c t="n" s="0">
        <x:v>-29.35406</x:v>
      </x:c>
      <x:c t="n" s="0">
        <x:v>-29.16826</x:v>
      </x:c>
      <x:c t="n" s="0">
        <x:v>-15.94125</x:v>
      </x:c>
      <x:c t="n" s="0">
        <x:v>-15.63257</x:v>
      </x:c>
      <x:c t="n" s="0">
        <x:v>-9.837154</x:v>
      </x:c>
      <x:c t="n" s="0">
        <x:v>5.6037</x:v>
      </x:c>
      <x:c t="n" s="0">
        <x:v>8.907393</x:v>
      </x:c>
      <x:c t="n" s="0">
        <x:v>16.33274</x:v>
      </x:c>
      <x:c t="n" s="0">
        <x:v>22.66006</x:v>
      </x:c>
      <x:c t="n" s="0">
        <x:v>24.69055</x:v>
      </x:c>
      <x:c t="n" s="0">
        <x:v>40.18286</x:v>
      </x:c>
      <x:c t="n" s="0">
        <x:v>34.64576</x:v>
      </x:c>
      <x:c t="n" s="0">
        <x:v>34.64553</x:v>
      </x:c>
      <x:c t="n" s="0">
        <x:v>40.17065</x:v>
      </x:c>
      <x:c t="n" s="0">
        <x:v>25.10004</x:v>
      </x:c>
      <x:c t="n" s="0">
        <x:v>38.23099</x:v>
      </x:c>
      <x:c t="n" s="0">
        <x:v>32.77193</x:v>
      </x:c>
      <x:c t="n" s="0">
        <x:v>44.48135</x:v>
      </x:c>
      <x:c t="n" s="0">
        <x:v>47.84613</x:v>
      </x:c>
      <x:c t="n" s="0">
        <x:v>46.88004</x:v>
      </x:c>
      <x:c t="n" s="0">
        <x:v>51.53185</x:v>
      </x:c>
      <x:c t="n" s="0">
        <x:v>50.72518</x:v>
      </x:c>
      <x:c t="n" s="0">
        <x:v>52.57432</x:v>
      </x:c>
      <x:c t="n" s="0">
        <x:v>47.01347</x:v>
      </x:c>
      <x:c t="n" s="0">
        <x:v>44.62103</x:v>
      </x:c>
      <x:c t="n" s="0">
        <x:v>47.55492</x:v>
      </x:c>
      <x:c t="n" s="0">
        <x:v>45.89398</x:v>
      </x:c>
      <x:c t="n" s="0">
        <x:v>42.55898</x:v>
      </x:c>
      <x:c t="n" s="0">
        <x:v>38.28064</x:v>
      </x:c>
      <x:c t="n" s="0">
        <x:v>33.23679</x:v>
      </x:c>
      <x:c t="n" s="0">
        <x:v>29.58469</x:v>
      </x:c>
      <x:c t="n" s="0">
        <x:v>32.29494</x:v>
      </x:c>
      <x:c t="n" s="0">
        <x:v>25.15448</x:v>
      </x:c>
      <x:c t="n" s="0">
        <x:v>10.64875</x:v>
      </x:c>
      <x:c t="n" s="0">
        <x:v>7.449012</x:v>
      </x:c>
      <x:c t="n" s="0">
        <x:v>2.431984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43942.8781828704</x:v>
      </x:c>
      <x:c t="n" s="7">
        <x:v>43942.8781828704</x:v>
      </x:c>
      <x:c t="n" s="0">
        <x:v>58.95295</x:v>
      </x:c>
      <x:c t="n" s="0">
        <x:v>66.50519</x:v>
      </x:c>
      <x:c t="n" s="0">
        <x:v>68.11016</x:v>
      </x:c>
      <x:c t="n" s="0">
        <x:v>76.88042</x:v>
      </x:c>
      <x:c t="n" s="0">
        <x:v>-29.93447</x:v>
      </x:c>
      <x:c t="n" s="0">
        <x:v>-29.16826</x:v>
      </x:c>
      <x:c t="n" s="0">
        <x:v>-17.02652</x:v>
      </x:c>
      <x:c t="n" s="0">
        <x:v>-14.96743</x:v>
      </x:c>
      <x:c t="n" s="0">
        <x:v>-4.406875</x:v>
      </x:c>
      <x:c t="n" s="0">
        <x:v>2.8107</x:v>
      </x:c>
      <x:c t="n" s="0">
        <x:v>12.29405</x:v>
      </x:c>
      <x:c t="n" s="0">
        <x:v>18.00857</x:v>
      </x:c>
      <x:c t="n" s="0">
        <x:v>21.25659</x:v>
      </x:c>
      <x:c t="n" s="0">
        <x:v>23.43111</x:v>
      </x:c>
      <x:c t="n" s="0">
        <x:v>38.28615</x:v>
      </x:c>
      <x:c t="n" s="0">
        <x:v>32.80781</x:v>
      </x:c>
      <x:c t="n" s="0">
        <x:v>34.69621</x:v>
      </x:c>
      <x:c t="n" s="0">
        <x:v>38.54508</x:v>
      </x:c>
      <x:c t="n" s="0">
        <x:v>37.92654</x:v>
      </x:c>
      <x:c t="n" s="0">
        <x:v>41.10311</x:v>
      </x:c>
      <x:c t="n" s="0">
        <x:v>38.88888</x:v>
      </x:c>
      <x:c t="n" s="0">
        <x:v>46.15586</x:v>
      </x:c>
      <x:c t="n" s="0">
        <x:v>46.25554</x:v>
      </x:c>
      <x:c t="n" s="0">
        <x:v>44.7029</x:v>
      </x:c>
      <x:c t="n" s="0">
        <x:v>49.36573</x:v>
      </x:c>
      <x:c t="n" s="0">
        <x:v>48.32497</x:v>
      </x:c>
      <x:c t="n" s="0">
        <x:v>49.17302</x:v>
      </x:c>
      <x:c t="n" s="0">
        <x:v>45.83231</x:v>
      </x:c>
      <x:c t="n" s="0">
        <x:v>47.86726</x:v>
      </x:c>
      <x:c t="n" s="0">
        <x:v>46.85339</x:v>
      </x:c>
      <x:c t="n" s="0">
        <x:v>44.02429</x:v>
      </x:c>
      <x:c t="n" s="0">
        <x:v>42.23353</x:v>
      </x:c>
      <x:c t="n" s="0">
        <x:v>38.34846</x:v>
      </x:c>
      <x:c t="n" s="0">
        <x:v>35.71361</x:v>
      </x:c>
      <x:c t="n" s="0">
        <x:v>30.89699</x:v>
      </x:c>
      <x:c t="n" s="0">
        <x:v>32.67362</x:v>
      </x:c>
      <x:c t="n" s="0">
        <x:v>26.45313</x:v>
      </x:c>
      <x:c t="n" s="0">
        <x:v>10.92649</x:v>
      </x:c>
      <x:c t="n" s="0">
        <x:v>8.030638</x:v>
      </x:c>
      <x:c t="n" s="0">
        <x:v>3.003201</x:v>
      </x:c>
      <x:c t="n" s="0">
        <x:v>-29.35406</x:v>
      </x:c>
      <x:c t="n" s="0">
        <x:v>-29.16826</x:v>
      </x:c>
      <x:c t="n" s="0">
        <x:v>-16.63655</x:v>
      </x:c>
      <x:c t="n" s="0">
        <x:v>-15.65195</x:v>
      </x:c>
      <x:c t="n" s="0">
        <x:v>-9.837154</x:v>
      </x:c>
      <x:c t="n" s="0">
        <x:v>5.6037</x:v>
      </x:c>
      <x:c t="n" s="0">
        <x:v>6.335557</x:v>
      </x:c>
      <x:c t="n" s="0">
        <x:v>16.33274</x:v>
      </x:c>
      <x:c t="n" s="0">
        <x:v>20.7945</x:v>
      </x:c>
      <x:c t="n" s="0">
        <x:v>19.62893</x:v>
      </x:c>
      <x:c t="n" s="0">
        <x:v>35.07239</x:v>
      </x:c>
      <x:c t="n" s="0">
        <x:v>27.90592</x:v>
      </x:c>
      <x:c t="n" s="0">
        <x:v>34.53993</x:v>
      </x:c>
      <x:c t="n" s="0">
        <x:v>39.96782</x:v>
      </x:c>
      <x:c t="n" s="0">
        <x:v>28.69905</x:v>
      </x:c>
      <x:c t="n" s="0">
        <x:v>42.19743</x:v>
      </x:c>
      <x:c t="n" s="0">
        <x:v>36.08384</x:v>
      </x:c>
      <x:c t="n" s="0">
        <x:v>50.15419</x:v>
      </x:c>
      <x:c t="n" s="0">
        <x:v>46.75642</x:v>
      </x:c>
      <x:c t="n" s="0">
        <x:v>43.86675</x:v>
      </x:c>
      <x:c t="n" s="0">
        <x:v>46.17169</x:v>
      </x:c>
      <x:c t="n" s="0">
        <x:v>46.57513</x:v>
      </x:c>
      <x:c t="n" s="0">
        <x:v>49.21746</x:v>
      </x:c>
      <x:c t="n" s="0">
        <x:v>45.74317</x:v>
      </x:c>
      <x:c t="n" s="0">
        <x:v>47.85183</x:v>
      </x:c>
      <x:c t="n" s="0">
        <x:v>43.97262</x:v>
      </x:c>
      <x:c t="n" s="0">
        <x:v>43.52566</x:v>
      </x:c>
      <x:c t="n" s="0">
        <x:v>41.88115</x:v>
      </x:c>
      <x:c t="n" s="0">
        <x:v>39.50162</x:v>
      </x:c>
      <x:c t="n" s="0">
        <x:v>35.12217</x:v>
      </x:c>
      <x:c t="n" s="0">
        <x:v>30.81308</x:v>
      </x:c>
      <x:c t="n" s="0">
        <x:v>31.22301</x:v>
      </x:c>
      <x:c t="n" s="0">
        <x:v>24.86699</x:v>
      </x:c>
      <x:c t="n" s="0">
        <x:v>9.257837</x:v>
      </x:c>
      <x:c t="n" s="0">
        <x:v>9.041359</x:v>
      </x:c>
      <x:c t="n" s="0">
        <x:v>3.021543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43942.8781828704</x:v>
      </x:c>
      <x:c t="n" s="7">
        <x:v>43942.8781828704</x:v>
      </x:c>
      <x:c t="n" s="0">
        <x:v>58.88118</x:v>
      </x:c>
      <x:c t="n" s="0">
        <x:v>67.62492</x:v>
      </x:c>
      <x:c t="n" s="0">
        <x:v>69.78382</x:v>
      </x:c>
      <x:c t="n" s="0">
        <x:v>76.22464</x:v>
      </x:c>
      <x:c t="n" s="0">
        <x:v>-29.84682</x:v>
      </x:c>
      <x:c t="n" s="0">
        <x:v>-29.16826</x:v>
      </x:c>
      <x:c t="n" s="0">
        <x:v>-17.08789</x:v>
      </x:c>
      <x:c t="n" s="0">
        <x:v>-15.06341</x:v>
      </x:c>
      <x:c t="n" s="0">
        <x:v>-4.884616</x:v>
      </x:c>
      <x:c t="n" s="0">
        <x:v>3.348119</x:v>
      </x:c>
      <x:c t="n" s="0">
        <x:v>11.64475</x:v>
      </x:c>
      <x:c t="n" s="0">
        <x:v>17.83102</x:v>
      </x:c>
      <x:c t="n" s="0">
        <x:v>21.19213</x:v>
      </x:c>
      <x:c t="n" s="0">
        <x:v>22.95257</x:v>
      </x:c>
      <x:c t="n" s="0">
        <x:v>37.83507</x:v>
      </x:c>
      <x:c t="n" s="0">
        <x:v>32.35622</x:v>
      </x:c>
      <x:c t="n" s="0">
        <x:v>34.67374</x:v>
      </x:c>
      <x:c t="n" s="0">
        <x:v>38.76017</x:v>
      </x:c>
      <x:c t="n" s="0">
        <x:v>37.37772</x:v>
      </x:c>
      <x:c t="n" s="0">
        <x:v>41.80043</x:v>
      </x:c>
      <x:c t="n" s="0">
        <x:v>38.53424</x:v>
      </x:c>
      <x:c t="n" s="0">
        <x:v>46.61016</x:v>
      </x:c>
      <x:c t="n" s="0">
        <x:v>46.56744</x:v>
      </x:c>
      <x:c t="n" s="0">
        <x:v>44.73987</x:v>
      </x:c>
      <x:c t="n" s="0">
        <x:v>49.40556</x:v>
      </x:c>
      <x:c t="n" s="0">
        <x:v>48.34576</x:v>
      </x:c>
      <x:c t="n" s="0">
        <x:v>48.73064</x:v>
      </x:c>
      <x:c t="n" s="0">
        <x:v>45.37651</x:v>
      </x:c>
      <x:c t="n" s="0">
        <x:v>47.65026</x:v>
      </x:c>
      <x:c t="n" s="0">
        <x:v>47.14595</x:v>
      </x:c>
      <x:c t="n" s="0">
        <x:v>44.05934</x:v>
      </x:c>
      <x:c t="n" s="0">
        <x:v>42.50836</x:v>
      </x:c>
      <x:c t="n" s="0">
        <x:v>38.4412</x:v>
      </x:c>
      <x:c t="n" s="0">
        <x:v>35.69492</x:v>
      </x:c>
      <x:c t="n" s="0">
        <x:v>30.97945</x:v>
      </x:c>
      <x:c t="n" s="0">
        <x:v>32.49979</x:v>
      </x:c>
      <x:c t="n" s="0">
        <x:v>26.20472</x:v>
      </x:c>
      <x:c t="n" s="0">
        <x:v>11.12712</x:v>
      </x:c>
      <x:c t="n" s="0">
        <x:v>8.152922</x:v>
      </x:c>
      <x:c t="n" s="0">
        <x:v>3.017953</x:v>
      </x:c>
      <x:c t="n" s="0">
        <x:v>-29.35406</x:v>
      </x:c>
      <x:c t="n" s="0">
        <x:v>-29.16826</x:v>
      </x:c>
      <x:c t="n" s="0">
        <x:v>-17.46477</x:v>
      </x:c>
      <x:c t="n" s="0">
        <x:v>-15.67142</x:v>
      </x:c>
      <x:c t="n" s="0">
        <x:v>-9.837154</x:v>
      </x:c>
      <x:c t="n" s="0">
        <x:v>5.6037</x:v>
      </x:c>
      <x:c t="n" s="0">
        <x:v>-0.830042</x:v>
      </x:c>
      <x:c t="n" s="0">
        <x:v>16.97233</x:v>
      </x:c>
      <x:c t="n" s="0">
        <x:v>20.7945</x:v>
      </x:c>
      <x:c t="n" s="0">
        <x:v>17.98361</x:v>
      </x:c>
      <x:c t="n" s="0">
        <x:v>33.39405</x:v>
      </x:c>
      <x:c t="n" s="0">
        <x:v>27.90592</x:v>
      </x:c>
      <x:c t="n" s="0">
        <x:v>34.17109</x:v>
      </x:c>
      <x:c t="n" s="0">
        <x:v>39.84141</x:v>
      </x:c>
      <x:c t="n" s="0">
        <x:v>31.72466</x:v>
      </x:c>
      <x:c t="n" s="0">
        <x:v>45.12889</x:v>
      </x:c>
      <x:c t="n" s="0">
        <x:v>38.29044</x:v>
      </x:c>
      <x:c t="n" s="0">
        <x:v>46.04597</x:v>
      </x:c>
      <x:c t="n" s="0">
        <x:v>46.67153</x:v>
      </x:c>
      <x:c t="n" s="0">
        <x:v>46.66142</x:v>
      </x:c>
      <x:c t="n" s="0">
        <x:v>49.2017</x:v>
      </x:c>
      <x:c t="n" s="0">
        <x:v>50.14182</x:v>
      </x:c>
      <x:c t="n" s="0">
        <x:v>47.30994</x:v>
      </x:c>
      <x:c t="n" s="0">
        <x:v>44.33184</x:v>
      </x:c>
      <x:c t="n" s="0">
        <x:v>46.94758</x:v>
      </x:c>
      <x:c t="n" s="0">
        <x:v>49.25648</x:v>
      </x:c>
      <x:c t="n" s="0">
        <x:v>44.08148</x:v>
      </x:c>
      <x:c t="n" s="0">
        <x:v>43.59544</x:v>
      </x:c>
      <x:c t="n" s="0">
        <x:v>38.1344</x:v>
      </x:c>
      <x:c t="n" s="0">
        <x:v>35.65715</x:v>
      </x:c>
      <x:c t="n" s="0">
        <x:v>31.39115</x:v>
      </x:c>
      <x:c t="n" s="0">
        <x:v>30.56431</x:v>
      </x:c>
      <x:c t="n" s="0">
        <x:v>24.39162</x:v>
      </x:c>
      <x:c t="n" s="0">
        <x:v>12.38284</x:v>
      </x:c>
      <x:c t="n" s="0">
        <x:v>7.73587</x:v>
      </x:c>
      <x:c t="n" s="0">
        <x:v>3.391092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43942.8781828704</x:v>
      </x:c>
      <x:c t="n" s="7">
        <x:v>43942.8781828704</x:v>
      </x:c>
      <x:c t="n" s="0">
        <x:v>57.84211</x:v>
      </x:c>
      <x:c t="n" s="0">
        <x:v>66.98823</x:v>
      </x:c>
      <x:c t="n" s="0">
        <x:v>72.73064</x:v>
      </x:c>
      <x:c t="n" s="0">
        <x:v>80.58128</x:v>
      </x:c>
      <x:c t="n" s="0">
        <x:v>-29.77294</x:v>
      </x:c>
      <x:c t="n" s="0">
        <x:v>-29.16826</x:v>
      </x:c>
      <x:c t="n" s="0">
        <x:v>-17.14102</x:v>
      </x:c>
      <x:c t="n" s="0">
        <x:v>-15.14709</x:v>
      </x:c>
      <x:c t="n" s="0">
        <x:v>-5.338855</x:v>
      </x:c>
      <x:c t="n" s="0">
        <x:v>3.759692</x:v>
      </x:c>
      <x:c t="n" s="0">
        <x:v>11.00124</x:v>
      </x:c>
      <x:c t="n" s="0">
        <x:v>17.75945</x:v>
      </x:c>
      <x:c t="n" s="0">
        <x:v>21.1363</x:v>
      </x:c>
      <x:c t="n" s="0">
        <x:v>22.49748</x:v>
      </x:c>
      <x:c t="n" s="0">
        <x:v>37.40887</x:v>
      </x:c>
      <x:c t="n" s="0">
        <x:v>31.92948</x:v>
      </x:c>
      <x:c t="n" s="0">
        <x:v>34.47306</x:v>
      </x:c>
      <x:c t="n" s="0">
        <x:v>39.01331</x:v>
      </x:c>
      <x:c t="n" s="0">
        <x:v>37.10283</x:v>
      </x:c>
      <x:c t="n" s="0">
        <x:v>42.10601</x:v>
      </x:c>
      <x:c t="n" s="0">
        <x:v>38.64966</x:v>
      </x:c>
      <x:c t="n" s="0">
        <x:v>46.2288</x:v>
      </x:c>
      <x:c t="n" s="0">
        <x:v>46.53967</x:v>
      </x:c>
      <x:c t="n" s="0">
        <x:v>45.78783</x:v>
      </x:c>
      <x:c t="n" s="0">
        <x:v>49.06292</x:v>
      </x:c>
      <x:c t="n" s="0">
        <x:v>48.83819</x:v>
      </x:c>
      <x:c t="n" s="0">
        <x:v>48.61144</x:v>
      </x:c>
      <x:c t="n" s="0">
        <x:v>45.45059</x:v>
      </x:c>
      <x:c t="n" s="0">
        <x:v>47.76466</x:v>
      </x:c>
      <x:c t="n" s="0">
        <x:v>47.01013</x:v>
      </x:c>
      <x:c t="n" s="0">
        <x:v>43.78075</x:v>
      </x:c>
      <x:c t="n" s="0">
        <x:v>42.41664</x:v>
      </x:c>
      <x:c t="n" s="0">
        <x:v>38.40945</x:v>
      </x:c>
      <x:c t="n" s="0">
        <x:v>35.69915</x:v>
      </x:c>
      <x:c t="n" s="0">
        <x:v>30.87567</x:v>
      </x:c>
      <x:c t="n" s="0">
        <x:v>32.26432</x:v>
      </x:c>
      <x:c t="n" s="0">
        <x:v>26.09285</x:v>
      </x:c>
      <x:c t="n" s="0">
        <x:v>10.97859</x:v>
      </x:c>
      <x:c t="n" s="0">
        <x:v>8.147038</x:v>
      </x:c>
      <x:c t="n" s="0">
        <x:v>3.069536</x:v>
      </x:c>
      <x:c t="n" s="0">
        <x:v>-29.57276</x:v>
      </x:c>
      <x:c t="n" s="0">
        <x:v>-29.16826</x:v>
      </x:c>
      <x:c t="n" s="0">
        <x:v>-17.46477</x:v>
      </x:c>
      <x:c t="n" s="0">
        <x:v>-15.67142</x:v>
      </x:c>
      <x:c t="n" s="0">
        <x:v>-10.36249</x:v>
      </x:c>
      <x:c t="n" s="0">
        <x:v>5.6037</x:v>
      </x:c>
      <x:c t="n" s="0">
        <x:v>-0.830042</x:v>
      </x:c>
      <x:c t="n" s="0">
        <x:v>17.31526</x:v>
      </x:c>
      <x:c t="n" s="0">
        <x:v>20.477</x:v>
      </x:c>
      <x:c t="n" s="0">
        <x:v>18.28781</x:v>
      </x:c>
      <x:c t="n" s="0">
        <x:v>33.39405</x:v>
      </x:c>
      <x:c t="n" s="0">
        <x:v>28.30189</x:v>
      </x:c>
      <x:c t="n" s="0">
        <x:v>32.82852</x:v>
      </x:c>
      <x:c t="n" s="0">
        <x:v>40.51812</x:v>
      </x:c>
      <x:c t="n" s="0">
        <x:v>35.78565</x:v>
      </x:c>
      <x:c t="n" s="0">
        <x:v>42.36023</x:v>
      </x:c>
      <x:c t="n" s="0">
        <x:v>36.90493</x:v>
      </x:c>
      <x:c t="n" s="0">
        <x:v>43.84427</x:v>
      </x:c>
      <x:c t="n" s="0">
        <x:v>47.09911</x:v>
      </x:c>
      <x:c t="n" s="0">
        <x:v>49.03988</x:v>
      </x:c>
      <x:c t="n" s="0">
        <x:v>46.23802</x:v>
      </x:c>
      <x:c t="n" s="0">
        <x:v>49.72895</x:v>
      </x:c>
      <x:c t="n" s="0">
        <x:v>45.59053</x:v>
      </x:c>
      <x:c t="n" s="0">
        <x:v>46.02518</x:v>
      </x:c>
      <x:c t="n" s="0">
        <x:v>47.91839</x:v>
      </x:c>
      <x:c t="n" s="0">
        <x:v>46.67368</x:v>
      </x:c>
      <x:c t="n" s="0">
        <x:v>40.88258</x:v>
      </x:c>
      <x:c t="n" s="0">
        <x:v>40.67423</x:v>
      </x:c>
      <x:c t="n" s="0">
        <x:v>38.77341</x:v>
      </x:c>
      <x:c t="n" s="0">
        <x:v>36.05147</x:v>
      </x:c>
      <x:c t="n" s="0">
        <x:v>30.62697</x:v>
      </x:c>
      <x:c t="n" s="0">
        <x:v>31.36285</x:v>
      </x:c>
      <x:c t="n" s="0">
        <x:v>25.53514</x:v>
      </x:c>
      <x:c t="n" s="0">
        <x:v>9.613138</x:v>
      </x:c>
      <x:c t="n" s="0">
        <x:v>8.051208</x:v>
      </x:c>
      <x:c t="n" s="0">
        <x:v>3.65502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43942.8781828704</x:v>
      </x:c>
      <x:c t="n" s="7">
        <x:v>43942.8781828704</x:v>
      </x:c>
      <x:c t="n" s="0">
        <x:v>57.76501</x:v>
      </x:c>
      <x:c t="n" s="0">
        <x:v>68.00281</x:v>
      </x:c>
      <x:c t="n" s="0">
        <x:v>71.04456</x:v>
      </x:c>
      <x:c t="n" s="0">
        <x:v>79.26354</x:v>
      </x:c>
      <x:c t="n" s="0">
        <x:v>-29.92271</x:v>
      </x:c>
      <x:c t="n" s="0">
        <x:v>-29.16826</x:v>
      </x:c>
      <x:c t="n" s="0">
        <x:v>-17.18691</x:v>
      </x:c>
      <x:c t="n" s="0">
        <x:v>-15.21986</x:v>
      </x:c>
      <x:c t="n" s="0">
        <x:v>-5.945023</x:v>
      </x:c>
      <x:c t="n" s="0">
        <x:v>4.082726</x:v>
      </x:c>
      <x:c t="n" s="0">
        <x:v>10.36436</x:v>
      </x:c>
      <x:c t="n" s="0">
        <x:v>17.69737</x:v>
      </x:c>
      <x:c t="n" s="0">
        <x:v>20.82472</x:v>
      </x:c>
      <x:c t="n" s="0">
        <x:v>22.17562</x:v>
      </x:c>
      <x:c t="n" s="0">
        <x:v>37.00854</x:v>
      </x:c>
      <x:c t="n" s="0">
        <x:v>31.68644</x:v>
      </x:c>
      <x:c t="n" s="0">
        <x:v>34.26847</x:v>
      </x:c>
      <x:c t="n" s="0">
        <x:v>39.2856</x:v>
      </x:c>
      <x:c t="n" s="0">
        <x:v>36.96402</x:v>
      </x:c>
      <x:c t="n" s="0">
        <x:v>42.37054</x:v>
      </x:c>
      <x:c t="n" s="0">
        <x:v>38.80999</x:v>
      </x:c>
      <x:c t="n" s="0">
        <x:v>45.99886</x:v>
      </x:c>
      <x:c t="n" s="0">
        <x:v>46.21154</x:v>
      </x:c>
      <x:c t="n" s="0">
        <x:v>45.8111</x:v>
      </x:c>
      <x:c t="n" s="0">
        <x:v>48.84648</x:v>
      </x:c>
      <x:c t="n" s="0">
        <x:v>48.97984</x:v>
      </x:c>
      <x:c t="n" s="0">
        <x:v>48.17379</x:v>
      </x:c>
      <x:c t="n" s="0">
        <x:v>45.48273</x:v>
      </x:c>
      <x:c t="n" s="0">
        <x:v>47.41864</x:v>
      </x:c>
      <x:c t="n" s="0">
        <x:v>47.1231</x:v>
      </x:c>
      <x:c t="n" s="0">
        <x:v>43.29962</x:v>
      </x:c>
      <x:c t="n" s="0">
        <x:v>41.99807</x:v>
      </x:c>
      <x:c t="n" s="0">
        <x:v>38.5201</x:v>
      </x:c>
      <x:c t="n" s="0">
        <x:v>35.8688</x:v>
      </x:c>
      <x:c t="n" s="0">
        <x:v>30.81281</x:v>
      </x:c>
      <x:c t="n" s="0">
        <x:v>32.31166</x:v>
      </x:c>
      <x:c t="n" s="0">
        <x:v>25.83904</x:v>
      </x:c>
      <x:c t="n" s="0">
        <x:v>10.90083</x:v>
      </x:c>
      <x:c t="n" s="0">
        <x:v>8.070303</x:v>
      </x:c>
      <x:c t="n" s="0">
        <x:v>3.277251</x:v>
      </x:c>
      <x:c t="n" s="0">
        <x:v>-30.06697</x:v>
      </x:c>
      <x:c t="n" s="0">
        <x:v>-29.16826</x:v>
      </x:c>
      <x:c t="n" s="0">
        <x:v>-17.46477</x:v>
      </x:c>
      <x:c t="n" s="0">
        <x:v>-15.67142</x:v>
      </x:c>
      <x:c t="n" s="0">
        <x:v>-20.36598</x:v>
      </x:c>
      <x:c t="n" s="0">
        <x:v>5.6037</x:v>
      </x:c>
      <x:c t="n" s="0">
        <x:v>-0.830042</x:v>
      </x:c>
      <x:c t="n" s="0">
        <x:v>17.31526</x:v>
      </x:c>
      <x:c t="n" s="0">
        <x:v>17.18951</x:v>
      </x:c>
      <x:c t="n" s="0">
        <x:v>19.97142</x:v>
      </x:c>
      <x:c t="n" s="0">
        <x:v>33.72055</x:v>
      </x:c>
      <x:c t="n" s="0">
        <x:v>30.37014</x:v>
      </x:c>
      <x:c t="n" s="0">
        <x:v>32.28582</x:v>
      </x:c>
      <x:c t="n" s="0">
        <x:v>40.33204</x:v>
      </x:c>
      <x:c t="n" s="0">
        <x:v>36.69703</x:v>
      </x:c>
      <x:c t="n" s="0">
        <x:v>44.36726</x:v>
      </x:c>
      <x:c t="n" s="0">
        <x:v>43.03112</x:v>
      </x:c>
      <x:c t="n" s="0">
        <x:v>44.41478</x:v>
      </x:c>
      <x:c t="n" s="0">
        <x:v>41.21223</x:v>
      </x:c>
      <x:c t="n" s="0">
        <x:v>45.84653</x:v>
      </x:c>
      <x:c t="n" s="0">
        <x:v>48.85383</x:v>
      </x:c>
      <x:c t="n" s="0">
        <x:v>48.25857</x:v>
      </x:c>
      <x:c t="n" s="0">
        <x:v>45.09639</x:v>
      </x:c>
      <x:c t="n" s="0">
        <x:v>43.56469</x:v>
      </x:c>
      <x:c t="n" s="0">
        <x:v>46.62359</x:v>
      </x:c>
      <x:c t="n" s="0">
        <x:v>47.48306</x:v>
      </x:c>
      <x:c t="n" s="0">
        <x:v>38.62678</x:v>
      </x:c>
      <x:c t="n" s="0">
        <x:v>38.47798</x:v>
      </x:c>
      <x:c t="n" s="0">
        <x:v>38.90024</x:v>
      </x:c>
      <x:c t="n" s="0">
        <x:v>37.11236</x:v>
      </x:c>
      <x:c t="n" s="0">
        <x:v>31.00011</x:v>
      </x:c>
      <x:c t="n" s="0">
        <x:v>32.51822</x:v>
      </x:c>
      <x:c t="n" s="0">
        <x:v>22.90692</x:v>
      </x:c>
      <x:c t="n" s="0">
        <x:v>10.62854</x:v>
      </x:c>
      <x:c t="n" s="0">
        <x:v>7.377209</x:v>
      </x:c>
      <x:c t="n" s="0">
        <x:v>3.934594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43942.8781828704</x:v>
      </x:c>
      <x:c t="n" s="7">
        <x:v>43942.8781828704</x:v>
      </x:c>
      <x:c t="n" s="0">
        <x:v>58.16841</x:v>
      </x:c>
      <x:c t="n" s="0">
        <x:v>68.18009</x:v>
      </x:c>
      <x:c t="n" s="0">
        <x:v>72.14668</x:v>
      </x:c>
      <x:c t="n" s="0">
        <x:v>79.1965</x:v>
      </x:c>
      <x:c t="n" s="0">
        <x:v>-30.06697</x:v>
      </x:c>
      <x:c t="n" s="0">
        <x:v>-29.16826</x:v>
      </x:c>
      <x:c t="n" s="0">
        <x:v>-17.22645</x:v>
      </x:c>
      <x:c t="n" s="0">
        <x:v>-15.28298</x:v>
      </x:c>
      <x:c t="n" s="0">
        <x:v>-6.603589</x:v>
      </x:c>
      <x:c t="n" s="0">
        <x:v>4.54809</x:v>
      </x:c>
      <x:c t="n" s="0">
        <x:v>9.755614</x:v>
      </x:c>
      <x:c t="n" s="0">
        <x:v>17.63432</x:v>
      </x:c>
      <x:c t="n" s="0">
        <x:v>20.4495</x:v>
      </x:c>
      <x:c t="n" s="0">
        <x:v>21.91566</x:v>
      </x:c>
      <x:c t="n" s="0">
        <x:v>36.6969</x:v>
      </x:c>
      <x:c t="n" s="0">
        <x:v>31.51743</x:v>
      </x:c>
      <x:c t="n" s="0">
        <x:v>33.73063</x:v>
      </x:c>
      <x:c t="n" s="0">
        <x:v>39.18773</x:v>
      </x:c>
      <x:c t="n" s="0">
        <x:v>37.03843</x:v>
      </x:c>
      <x:c t="n" s="0">
        <x:v>42.70019</x:v>
      </x:c>
      <x:c t="n" s="0">
        <x:v>39.74263</x:v>
      </x:c>
      <x:c t="n" s="0">
        <x:v>45.73712</x:v>
      </x:c>
      <x:c t="n" s="0">
        <x:v>46.02297</x:v>
      </x:c>
      <x:c t="n" s="0">
        <x:v>46.02005</x:v>
      </x:c>
      <x:c t="n" s="0">
        <x:v>49.3106</x:v>
      </x:c>
      <x:c t="n" s="0">
        <x:v>48.88355</x:v>
      </x:c>
      <x:c t="n" s="0">
        <x:v>47.96254</x:v>
      </x:c>
      <x:c t="n" s="0">
        <x:v>45.28296</x:v>
      </x:c>
      <x:c t="n" s="0">
        <x:v>47.39685</x:v>
      </x:c>
      <x:c t="n" s="0">
        <x:v>47.17641</x:v>
      </x:c>
      <x:c t="n" s="0">
        <x:v>43.0187</x:v>
      </x:c>
      <x:c t="n" s="0">
        <x:v>41.79557</x:v>
      </x:c>
      <x:c t="n" s="0">
        <x:v>38.35973</x:v>
      </x:c>
      <x:c t="n" s="0">
        <x:v>35.95609</x:v>
      </x:c>
      <x:c t="n" s="0">
        <x:v>30.88313</x:v>
      </x:c>
      <x:c t="n" s="0">
        <x:v>32.08404</x:v>
      </x:c>
      <x:c t="n" s="0">
        <x:v>25.49692</x:v>
      </x:c>
      <x:c t="n" s="0">
        <x:v>10.70719</x:v>
      </x:c>
      <x:c t="n" s="0">
        <x:v>8.123334</x:v>
      </x:c>
      <x:c t="n" s="0">
        <x:v>3.300518</x:v>
      </x:c>
      <x:c t="n" s="0">
        <x:v>-30.06697</x:v>
      </x:c>
      <x:c t="n" s="0">
        <x:v>-29.16826</x:v>
      </x:c>
      <x:c t="n" s="0">
        <x:v>-17.46477</x:v>
      </x:c>
      <x:c t="n" s="0">
        <x:v>-15.67142</x:v>
      </x:c>
      <x:c t="n" s="0">
        <x:v>-20.36598</x:v>
      </x:c>
      <x:c t="n" s="0">
        <x:v>8.472384</x:v>
      </x:c>
      <x:c t="n" s="0">
        <x:v>2.938746</x:v>
      </x:c>
      <x:c t="n" s="0">
        <x:v>17.05011</x:v>
      </x:c>
      <x:c t="n" s="0">
        <x:v>17.18951</x:v>
      </x:c>
      <x:c t="n" s="0">
        <x:v>19.97142</x:v>
      </x:c>
      <x:c t="n" s="0">
        <x:v>34.21545</x:v>
      </x:c>
      <x:c t="n" s="0">
        <x:v>30.37014</x:v>
      </x:c>
      <x:c t="n" s="0">
        <x:v>20.62775</x:v>
      </x:c>
      <x:c t="n" s="0">
        <x:v>37.67965</x:v>
      </x:c>
      <x:c t="n" s="0">
        <x:v>38.02095</x:v>
      </x:c>
      <x:c t="n" s="0">
        <x:v>43.90882</x:v>
      </x:c>
      <x:c t="n" s="0">
        <x:v>39.91399</x:v>
      </x:c>
      <x:c t="n" s="0">
        <x:v>42.30666</x:v>
      </x:c>
      <x:c t="n" s="0">
        <x:v>44.62611</x:v>
      </x:c>
      <x:c t="n" s="0">
        <x:v>47.1391</x:v>
      </x:c>
      <x:c t="n" s="0">
        <x:v>50.27962</x:v>
      </x:c>
      <x:c t="n" s="0">
        <x:v>49.08531</x:v>
      </x:c>
      <x:c t="n" s="0">
        <x:v>45.06287</x:v>
      </x:c>
      <x:c t="n" s="0">
        <x:v>44.73763</x:v>
      </x:c>
      <x:c t="n" s="0">
        <x:v>45.17968</x:v>
      </x:c>
      <x:c t="n" s="0">
        <x:v>47.07134</x:v>
      </x:c>
      <x:c t="n" s="0">
        <x:v>43.14701</x:v>
      </x:c>
      <x:c t="n" s="0">
        <x:v>41.44491</x:v>
      </x:c>
      <x:c t="n" s="0">
        <x:v>36.12549</x:v>
      </x:c>
      <x:c t="n" s="0">
        <x:v>35.09502</x:v>
      </x:c>
      <x:c t="n" s="0">
        <x:v>31.18063</x:v>
      </x:c>
      <x:c t="n" s="0">
        <x:v>30.74623</x:v>
      </x:c>
      <x:c t="n" s="0">
        <x:v>23.42298</x:v>
      </x:c>
      <x:c t="n" s="0">
        <x:v>9.175238</x:v>
      </x:c>
      <x:c t="n" s="0">
        <x:v>8.33723</x:v>
      </x:c>
      <x:c t="n" s="0">
        <x:v>3.413805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43942.8781828704</x:v>
      </x:c>
      <x:c t="n" s="7">
        <x:v>43942.8781828704</x:v>
      </x:c>
      <x:c t="n" s="0">
        <x:v>57.43063</x:v>
      </x:c>
      <x:c t="n" s="0">
        <x:v>65.66197</x:v>
      </x:c>
      <x:c t="n" s="0">
        <x:v>71.10555</x:v>
      </x:c>
      <x:c t="n" s="0">
        <x:v>78.15441</x:v>
      </x:c>
      <x:c t="n" s="0">
        <x:v>-30.06697</x:v>
      </x:c>
      <x:c t="n" s="0">
        <x:v>-29.16826</x:v>
      </x:c>
      <x:c t="n" s="0">
        <x:v>-17.26051</x:v>
      </x:c>
      <x:c t="n" s="0">
        <x:v>-15.33762</x:v>
      </x:c>
      <x:c t="n" s="0">
        <x:v>-7.257796</x:v>
      </x:c>
      <x:c t="n" s="0">
        <x:v>5.973737</x:v>
      </x:c>
      <x:c t="n" s="0">
        <x:v>9.307818</x:v>
      </x:c>
      <x:c t="n" s="0">
        <x:v>17.5181</x:v>
      </x:c>
      <x:c t="n" s="0">
        <x:v>20.13547</x:v>
      </x:c>
      <x:c t="n" s="0">
        <x:v>21.68062</x:v>
      </x:c>
      <x:c t="n" s="0">
        <x:v>36.4118</x:v>
      </x:c>
      <x:c t="n" s="0">
        <x:v>31.3677</x:v>
      </x:c>
      <x:c t="n" s="0">
        <x:v>33.0815</x:v>
      </x:c>
      <x:c t="n" s="0">
        <x:v>38.99764</x:v>
      </x:c>
      <x:c t="n" s="0">
        <x:v>37.65464</x:v>
      </x:c>
      <x:c t="n" s="0">
        <x:v>42.91776</x:v>
      </x:c>
      <x:c t="n" s="0">
        <x:v>40.45664</x:v>
      </x:c>
      <x:c t="n" s="0">
        <x:v>45.69386</x:v>
      </x:c>
      <x:c t="n" s="0">
        <x:v>45.73099</x:v>
      </x:c>
      <x:c t="n" s="0">
        <x:v>45.90863</x:v>
      </x:c>
      <x:c t="n" s="0">
        <x:v>48.93285</x:v>
      </x:c>
      <x:c t="n" s="0">
        <x:v>48.80182</x:v>
      </x:c>
      <x:c t="n" s="0">
        <x:v>47.51091</x:v>
      </x:c>
      <x:c t="n" s="0">
        <x:v>45.73036</x:v>
      </x:c>
      <x:c t="n" s="0">
        <x:v>47.39014</x:v>
      </x:c>
      <x:c t="n" s="0">
        <x:v>46.93819</x:v>
      </x:c>
      <x:c t="n" s="0">
        <x:v>42.91389</x:v>
      </x:c>
      <x:c t="n" s="0">
        <x:v>41.84887</x:v>
      </x:c>
      <x:c t="n" s="0">
        <x:v>38.24352</x:v>
      </x:c>
      <x:c t="n" s="0">
        <x:v>35.69437</x:v>
      </x:c>
      <x:c t="n" s="0">
        <x:v>30.81205</x:v>
      </x:c>
      <x:c t="n" s="0">
        <x:v>31.99559</x:v>
      </x:c>
      <x:c t="n" s="0">
        <x:v>25.2523</x:v>
      </x:c>
      <x:c t="n" s="0">
        <x:v>10.52596</x:v>
      </x:c>
      <x:c t="n" s="0">
        <x:v>8.073301</x:v>
      </x:c>
      <x:c t="n" s="0">
        <x:v>3.329879</x:v>
      </x:c>
      <x:c t="n" s="0">
        <x:v>-30.06697</x:v>
      </x:c>
      <x:c t="n" s="0">
        <x:v>-29.16826</x:v>
      </x:c>
      <x:c t="n" s="0">
        <x:v>-17.46477</x:v>
      </x:c>
      <x:c t="n" s="0">
        <x:v>-15.67142</x:v>
      </x:c>
      <x:c t="n" s="0">
        <x:v>-20.36598</x:v>
      </x:c>
      <x:c t="n" s="0">
        <x:v>10.18505</x:v>
      </x:c>
      <x:c t="n" s="0">
        <x:v>4.925657</x:v>
      </x:c>
      <x:c t="n" s="0">
        <x:v>16.76772</x:v>
      </x:c>
      <x:c t="n" s="0">
        <x:v>17.98901</x:v>
      </x:c>
      <x:c t="n" s="0">
        <x:v>19.97142</x:v>
      </x:c>
      <x:c t="n" s="0">
        <x:v>34.21545</x:v>
      </x:c>
      <x:c t="n" s="0">
        <x:v>29.54167</x:v>
      </x:c>
      <x:c t="n" s="0">
        <x:v>20.62775</x:v>
      </x:c>
      <x:c t="n" s="0">
        <x:v>36.5545</x:v>
      </x:c>
      <x:c t="n" s="0">
        <x:v>40.72178</x:v>
      </x:c>
      <x:c t="n" s="0">
        <x:v>44.4491</x:v>
      </x:c>
      <x:c t="n" s="0">
        <x:v>45.25265</x:v>
      </x:c>
      <x:c t="n" s="0">
        <x:v>48.0513</x:v>
      </x:c>
      <x:c t="n" s="0">
        <x:v>45.9112</x:v>
      </x:c>
      <x:c t="n" s="0">
        <x:v>45.86076</x:v>
      </x:c>
      <x:c t="n" s="0">
        <x:v>44.88316</x:v>
      </x:c>
      <x:c t="n" s="0">
        <x:v>48.00719</x:v>
      </x:c>
      <x:c t="n" s="0">
        <x:v>44.82952</x:v>
      </x:c>
      <x:c t="n" s="0">
        <x:v>48.41622</x:v>
      </x:c>
      <x:c t="n" s="0">
        <x:v>46.90369</x:v>
      </x:c>
      <x:c t="n" s="0">
        <x:v>46.24481</x:v>
      </x:c>
      <x:c t="n" s="0">
        <x:v>38.83851</x:v>
      </x:c>
      <x:c t="n" s="0">
        <x:v>41.60677</x:v>
      </x:c>
      <x:c t="n" s="0">
        <x:v>37.327</x:v>
      </x:c>
      <x:c t="n" s="0">
        <x:v>34.00988</x:v>
      </x:c>
      <x:c t="n" s="0">
        <x:v>30.90252</x:v>
      </x:c>
      <x:c t="n" s="0">
        <x:v>31.23648</x:v>
      </x:c>
      <x:c t="n" s="0">
        <x:v>23.8313</x:v>
      </x:c>
      <x:c t="n" s="0">
        <x:v>9.622411</x:v>
      </x:c>
      <x:c t="n" s="0">
        <x:v>9.091689</x:v>
      </x:c>
      <x:c t="n" s="0">
        <x:v>3.412086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43942.8781828704</x:v>
      </x:c>
      <x:c t="n" s="7">
        <x:v>43942.8781828704</x:v>
      </x:c>
      <x:c t="n" s="0">
        <x:v>58.60557</x:v>
      </x:c>
      <x:c t="n" s="0">
        <x:v>67.42288</x:v>
      </x:c>
      <x:c t="n" s="0">
        <x:v>69.10473</x:v>
      </x:c>
      <x:c t="n" s="0">
        <x:v>75.40595</x:v>
      </x:c>
      <x:c t="n" s="0">
        <x:v>-30.06697</x:v>
      </x:c>
      <x:c t="n" s="0">
        <x:v>-29.16826</x:v>
      </x:c>
      <x:c t="n" s="0">
        <x:v>-17.28981</x:v>
      </x:c>
      <x:c t="n" s="0">
        <x:v>-15.38483</x:v>
      </x:c>
      <x:c t="n" s="0">
        <x:v>-7.906969</x:v>
      </x:c>
      <x:c t="n" s="0">
        <x:v>6.904384</x:v>
      </x:c>
      <x:c t="n" s="0">
        <x:v>8.885054</x:v>
      </x:c>
      <x:c t="n" s="0">
        <x:v>17.41632</x:v>
      </x:c>
      <x:c t="n" s="0">
        <x:v>19.90385</x:v>
      </x:c>
      <x:c t="n" s="0">
        <x:v>21.42771</x:v>
      </x:c>
      <x:c t="n" s="0">
        <x:v>36.15258</x:v>
      </x:c>
      <x:c t="n" s="0">
        <x:v>30.98813</x:v>
      </x:c>
      <x:c t="n" s="0">
        <x:v>32.84447</x:v>
      </x:c>
      <x:c t="n" s="0">
        <x:v>38.52169</x:v>
      </x:c>
      <x:c t="n" s="0">
        <x:v>38.15683</x:v>
      </x:c>
      <x:c t="n" s="0">
        <x:v>43.18596</x:v>
      </x:c>
      <x:c t="n" s="0">
        <x:v>40.65615</x:v>
      </x:c>
      <x:c t="n" s="0">
        <x:v>46.48663</x:v>
      </x:c>
      <x:c t="n" s="0">
        <x:v>46.23961</x:v>
      </x:c>
      <x:c t="n" s="0">
        <x:v>46.38067</x:v>
      </x:c>
      <x:c t="n" s="0">
        <x:v>48.72799</x:v>
      </x:c>
      <x:c t="n" s="0">
        <x:v>48.73474</x:v>
      </x:c>
      <x:c t="n" s="0">
        <x:v>47.29425</x:v>
      </x:c>
      <x:c t="n" s="0">
        <x:v>45.97801</x:v>
      </x:c>
      <x:c t="n" s="0">
        <x:v>47.05042</x:v>
      </x:c>
      <x:c t="n" s="0">
        <x:v>47.01418</x:v>
      </x:c>
      <x:c t="n" s="0">
        <x:v>42.73185</x:v>
      </x:c>
      <x:c t="n" s="0">
        <x:v>41.70792</x:v>
      </x:c>
      <x:c t="n" s="0">
        <x:v>38.08362</x:v>
      </x:c>
      <x:c t="n" s="0">
        <x:v>35.65325</x:v>
      </x:c>
      <x:c t="n" s="0">
        <x:v>30.84694</x:v>
      </x:c>
      <x:c t="n" s="0">
        <x:v>32.03354</x:v>
      </x:c>
      <x:c t="n" s="0">
        <x:v>25.23194</x:v>
      </x:c>
      <x:c t="n" s="0">
        <x:v>10.60097</x:v>
      </x:c>
      <x:c t="n" s="0">
        <x:v>8.139185</x:v>
      </x:c>
      <x:c t="n" s="0">
        <x:v>3.3246</x:v>
      </x:c>
      <x:c t="n" s="0">
        <x:v>-30.06697</x:v>
      </x:c>
      <x:c t="n" s="0">
        <x:v>-29.16826</x:v>
      </x:c>
      <x:c t="n" s="0">
        <x:v>-18.18215</x:v>
      </x:c>
      <x:c t="n" s="0">
        <x:v>-14.33935</x:v>
      </x:c>
      <x:c t="n" s="0">
        <x:v>-20.36598</x:v>
      </x:c>
      <x:c t="n" s="0">
        <x:v>10.18505</x:v>
      </x:c>
      <x:c t="n" s="0">
        <x:v>4.925657</x:v>
      </x:c>
      <x:c t="n" s="0">
        <x:v>17.25106</x:v>
      </x:c>
      <x:c t="n" s="0">
        <x:v>18.22585</x:v>
      </x:c>
      <x:c t="n" s="0">
        <x:v>19.29973</x:v>
      </x:c>
      <x:c t="n" s="0">
        <x:v>34.21545</x:v>
      </x:c>
      <x:c t="n" s="0">
        <x:v>27.66888</x:v>
      </x:c>
      <x:c t="n" s="0">
        <x:v>33.72852</x:v>
      </x:c>
      <x:c t="n" s="0">
        <x:v>33.60555</x:v>
      </x:c>
      <x:c t="n" s="0">
        <x:v>39.65828</x:v>
      </x:c>
      <x:c t="n" s="0">
        <x:v>43.26553</x:v>
      </x:c>
      <x:c t="n" s="0">
        <x:v>37.10995</x:v>
      </x:c>
      <x:c t="n" s="0">
        <x:v>47.87695</x:v>
      </x:c>
      <x:c t="n" s="0">
        <x:v>48.52175</x:v>
      </x:c>
      <x:c t="n" s="0">
        <x:v>47.71683</x:v>
      </x:c>
      <x:c t="n" s="0">
        <x:v>46.51173</x:v>
      </x:c>
      <x:c t="n" s="0">
        <x:v>48.89923</x:v>
      </x:c>
      <x:c t="n" s="0">
        <x:v>47.10667</x:v>
      </x:c>
      <x:c t="n" s="0">
        <x:v>46.26327</x:v>
      </x:c>
      <x:c t="n" s="0">
        <x:v>44.2448</x:v>
      </x:c>
      <x:c t="n" s="0">
        <x:v>47.58717</x:v>
      </x:c>
      <x:c t="n" s="0">
        <x:v>43.27237</x:v>
      </x:c>
      <x:c t="n" s="0">
        <x:v>42.46292</x:v>
      </x:c>
      <x:c t="n" s="0">
        <x:v>36.7159</x:v>
      </x:c>
      <x:c t="n" s="0">
        <x:v>35.05898</x:v>
      </x:c>
      <x:c t="n" s="0">
        <x:v>30.17836</x:v>
      </x:c>
      <x:c t="n" s="0">
        <x:v>32.61176</x:v>
      </x:c>
      <x:c t="n" s="0">
        <x:v>25.5141</x:v>
      </x:c>
      <x:c t="n" s="0">
        <x:v>10.24869</x:v>
      </x:c>
      <x:c t="n" s="0">
        <x:v>7.154998</x:v>
      </x:c>
      <x:c t="n" s="0">
        <x:v>3.761923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43942.8781828704</x:v>
      </x:c>
      <x:c t="n" s="7">
        <x:v>43942.8781828704</x:v>
      </x:c>
      <x:c t="n" s="0">
        <x:v>57.06253</x:v>
      </x:c>
      <x:c t="n" s="0">
        <x:v>65.9616</x:v>
      </x:c>
      <x:c t="n" s="0">
        <x:v>70.25195</x:v>
      </x:c>
      <x:c t="n" s="0">
        <x:v>77.76983</x:v>
      </x:c>
      <x:c t="n" s="0">
        <x:v>-30.06697</x:v>
      </x:c>
      <x:c t="n" s="0">
        <x:v>-29.16826</x:v>
      </x:c>
      <x:c t="n" s="0">
        <x:v>-17.65773</x:v>
      </x:c>
      <x:c t="n" s="0">
        <x:v>-14.72526</x:v>
      </x:c>
      <x:c t="n" s="0">
        <x:v>-8.550341</x:v>
      </x:c>
      <x:c t="n" s="0">
        <x:v>7.566631</x:v>
      </x:c>
      <x:c t="n" s="0">
        <x:v>8.488257</x:v>
      </x:c>
      <x:c t="n" s="0">
        <x:v>17.55334</x:v>
      </x:c>
      <x:c t="n" s="0">
        <x:v>19.69577</x:v>
      </x:c>
      <x:c t="n" s="0">
        <x:v>21.17491</x:v>
      </x:c>
      <x:c t="n" s="0">
        <x:v>35.81965</x:v>
      </x:c>
      <x:c t="n" s="0">
        <x:v>30.63544</x:v>
      </x:c>
      <x:c t="n" s="0">
        <x:v>33.21745</x:v>
      </x:c>
      <x:c t="n" s="0">
        <x:v>38.14612</x:v>
      </x:c>
      <x:c t="n" s="0">
        <x:v>38.26809</x:v>
      </x:c>
      <x:c t="n" s="0">
        <x:v>42.90128</x:v>
      </x:c>
      <x:c t="n" s="0">
        <x:v>41.1989</x:v>
      </x:c>
      <x:c t="n" s="0">
        <x:v>46.39057</x:v>
      </x:c>
      <x:c t="n" s="0">
        <x:v>46.24123</x:v>
      </x:c>
      <x:c t="n" s="0">
        <x:v>46.40299</x:v>
      </x:c>
      <x:c t="n" s="0">
        <x:v>48.53227</x:v>
      </x:c>
      <x:c t="n" s="0">
        <x:v>48.87902</x:v>
      </x:c>
      <x:c t="n" s="0">
        <x:v>47.46523</x:v>
      </x:c>
      <x:c t="n" s="0">
        <x:v>45.89416</x:v>
      </x:c>
      <x:c t="n" s="0">
        <x:v>46.93458</x:v>
      </x:c>
      <x:c t="n" s="0">
        <x:v>47.03646</x:v>
      </x:c>
      <x:c t="n" s="0">
        <x:v>42.85791</x:v>
      </x:c>
      <x:c t="n" s="0">
        <x:v>41.98677</x:v>
      </x:c>
      <x:c t="n" s="0">
        <x:v>38.07339</x:v>
      </x:c>
      <x:c t="n" s="0">
        <x:v>35.44561</x:v>
      </x:c>
      <x:c t="n" s="0">
        <x:v>30.95514</x:v>
      </x:c>
      <x:c t="n" s="0">
        <x:v>31.98357</x:v>
      </x:c>
      <x:c t="n" s="0">
        <x:v>25.12839</x:v>
      </x:c>
      <x:c t="n" s="0">
        <x:v>10.53411</x:v>
      </x:c>
      <x:c t="n" s="0">
        <x:v>8.05061</x:v>
      </x:c>
      <x:c t="n" s="0">
        <x:v>3.405459</x:v>
      </x:c>
      <x:c t="n" s="0">
        <x:v>-30.06697</x:v>
      </x:c>
      <x:c t="n" s="0">
        <x:v>-29.16826</x:v>
      </x:c>
      <x:c t="n" s="0">
        <x:v>-21.54348</x:v>
      </x:c>
      <x:c t="n" s="0">
        <x:v>-11.80493</x:v>
      </x:c>
      <x:c t="n" s="0">
        <x:v>-20.36598</x:v>
      </x:c>
      <x:c t="n" s="0">
        <x:v>10.18505</x:v>
      </x:c>
      <x:c t="n" s="0">
        <x:v>4.925657</x:v>
      </x:c>
      <x:c t="n" s="0">
        <x:v>18.44354</x:v>
      </x:c>
      <x:c t="n" s="0">
        <x:v>18.22585</x:v>
      </x:c>
      <x:c t="n" s="0">
        <x:v>19.29973</x:v>
      </x:c>
      <x:c t="n" s="0">
        <x:v>32.11729</x:v>
      </x:c>
      <x:c t="n" s="0">
        <x:v>27.66888</x:v>
      </x:c>
      <x:c t="n" s="0">
        <x:v>34.92442</x:v>
      </x:c>
      <x:c t="n" s="0">
        <x:v>36.17113</x:v>
      </x:c>
      <x:c t="n" s="0">
        <x:v>37.91088</x:v>
      </x:c>
      <x:c t="n" s="0">
        <x:v>40.69567</x:v>
      </x:c>
      <x:c t="n" s="0">
        <x:v>45.74265</x:v>
      </x:c>
      <x:c t="n" s="0">
        <x:v>46.75652</x:v>
      </x:c>
      <x:c t="n" s="0">
        <x:v>46.94774</x:v>
      </x:c>
      <x:c t="n" s="0">
        <x:v>46.4459</x:v>
      </x:c>
      <x:c t="n" s="0">
        <x:v>52.10665</x:v>
      </x:c>
      <x:c t="n" s="0">
        <x:v>49.81921</x:v>
      </x:c>
      <x:c t="n" s="0">
        <x:v>47.45132</x:v>
      </x:c>
      <x:c t="n" s="0">
        <x:v>44.53642</x:v>
      </x:c>
      <x:c t="n" s="0">
        <x:v>48.11142</x:v>
      </x:c>
      <x:c t="n" s="0">
        <x:v>47.27007</x:v>
      </x:c>
      <x:c t="n" s="0">
        <x:v>42.01704</x:v>
      </x:c>
      <x:c t="n" s="0">
        <x:v>40.91061</x:v>
      </x:c>
      <x:c t="n" s="0">
        <x:v>38.42069</x:v>
      </x:c>
      <x:c t="n" s="0">
        <x:v>34.21638</x:v>
      </x:c>
      <x:c t="n" s="0">
        <x:v>31.17303</x:v>
      </x:c>
      <x:c t="n" s="0">
        <x:v>31.6127</x:v>
      </x:c>
      <x:c t="n" s="0">
        <x:v>23.75674</x:v>
      </x:c>
      <x:c t="n" s="0">
        <x:v>10.56069</x:v>
      </x:c>
      <x:c t="n" s="0">
        <x:v>7.396278</x:v>
      </x:c>
      <x:c t="n" s="0">
        <x:v>3.727931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43942.8781828704</x:v>
      </x:c>
      <x:c t="n" s="7">
        <x:v>43942.8781828704</x:v>
      </x:c>
      <x:c t="n" s="0">
        <x:v>57.87637</x:v>
      </x:c>
      <x:c t="n" s="0">
        <x:v>66.98823</x:v>
      </x:c>
      <x:c t="n" s="0">
        <x:v>67.27062</x:v>
      </x:c>
      <x:c t="n" s="0">
        <x:v>76.3005</x:v>
      </x:c>
      <x:c t="n" s="0">
        <x:v>-30.06697</x:v>
      </x:c>
      <x:c t="n" s="0">
        <x:v>-29.16826</x:v>
      </x:c>
      <x:c t="n" s="0">
        <x:v>-18.04987</x:v>
      </x:c>
      <x:c t="n" s="0">
        <x:v>-14.15628</x:v>
      </x:c>
      <x:c t="n" s="0">
        <x:v>-8.778522</x:v>
      </x:c>
      <x:c t="n" s="0">
        <x:v>8.061856</x:v>
      </x:c>
      <x:c t="n" s="0">
        <x:v>8.118084</x:v>
      </x:c>
      <x:c t="n" s="0">
        <x:v>17.69522</x:v>
      </x:c>
      <x:c t="n" s="0">
        <x:v>19.41098</x:v>
      </x:c>
      <x:c t="n" s="0">
        <x:v>20.94672</x:v>
      </x:c>
      <x:c t="n" s="0">
        <x:v>35.41359</x:v>
      </x:c>
      <x:c t="n" s="0">
        <x:v>30.30975</x:v>
      </x:c>
      <x:c t="n" s="0">
        <x:v>33.43358</x:v>
      </x:c>
      <x:c t="n" s="0">
        <x:v>38.02035</x:v>
      </x:c>
      <x:c t="n" s="0">
        <x:v>37.83233</x:v>
      </x:c>
      <x:c t="n" s="0">
        <x:v>42.63908</x:v>
      </x:c>
      <x:c t="n" s="0">
        <x:v>43.02282</x:v>
      </x:c>
      <x:c t="n" s="0">
        <x:v>46.1819</x:v>
      </x:c>
      <x:c t="n" s="0">
        <x:v>47.07075</x:v>
      </x:c>
      <x:c t="n" s="0">
        <x:v>46.54753</x:v>
      </x:c>
      <x:c t="n" s="0">
        <x:v>49.51904</x:v>
      </x:c>
      <x:c t="n" s="0">
        <x:v>48.83964</x:v>
      </x:c>
      <x:c t="n" s="0">
        <x:v>47.47787</x:v>
      </x:c>
      <x:c t="n" s="0">
        <x:v>45.71834</x:v>
      </x:c>
      <x:c t="n" s="0">
        <x:v>46.90942</x:v>
      </x:c>
      <x:c t="n" s="0">
        <x:v>47.00341</x:v>
      </x:c>
      <x:c t="n" s="0">
        <x:v>42.55093</x:v>
      </x:c>
      <x:c t="n" s="0">
        <x:v>41.56761</x:v>
      </x:c>
      <x:c t="n" s="0">
        <x:v>38.25682</x:v>
      </x:c>
      <x:c t="n" s="0">
        <x:v>35.29734</x:v>
      </x:c>
      <x:c t="n" s="0">
        <x:v>30.76902</x:v>
      </x:c>
      <x:c t="n" s="0">
        <x:v>32.07783</x:v>
      </x:c>
      <x:c t="n" s="0">
        <x:v>24.91911</x:v>
      </x:c>
      <x:c t="n" s="0">
        <x:v>10.40201</x:v>
      </x:c>
      <x:c t="n" s="0">
        <x:v>8.058394</x:v>
      </x:c>
      <x:c t="n" s="0">
        <x:v>3.462566</x:v>
      </x:c>
      <x:c t="n" s="0">
        <x:v>-30.06697</x:v>
      </x:c>
      <x:c t="n" s="0">
        <x:v>-29.16826</x:v>
      </x:c>
      <x:c t="n" s="0">
        <x:v>-21.54348</x:v>
      </x:c>
      <x:c t="n" s="0">
        <x:v>-11.80493</x:v>
      </x:c>
      <x:c t="n" s="0">
        <x:v>-6.960006</x:v>
      </x:c>
      <x:c t="n" s="0">
        <x:v>10.18505</x:v>
      </x:c>
      <x:c t="n" s="0">
        <x:v>4.925657</x:v>
      </x:c>
      <x:c t="n" s="0">
        <x:v>18.44354</x:v>
      </x:c>
      <x:c t="n" s="0">
        <x:v>15.31343</x:v>
      </x:c>
      <x:c t="n" s="0">
        <x:v>19.19766</x:v>
      </x:c>
      <x:c t="n" s="0">
        <x:v>31.71375</x:v>
      </x:c>
      <x:c t="n" s="0">
        <x:v>26.51302</x:v>
      </x:c>
      <x:c t="n" s="0">
        <x:v>33.90037</x:v>
      </x:c>
      <x:c t="n" s="0">
        <x:v>37.20113</x:v>
      </x:c>
      <x:c t="n" s="0">
        <x:v>32.0741</x:v>
      </x:c>
      <x:c t="n" s="0">
        <x:v>42.10862</x:v>
      </x:c>
      <x:c t="n" s="0">
        <x:v>47.20484</x:v>
      </x:c>
      <x:c t="n" s="0">
        <x:v>47.13436</x:v>
      </x:c>
      <x:c t="n" s="0">
        <x:v>50.37338</x:v>
      </x:c>
      <x:c t="n" s="0">
        <x:v>46.87558</x:v>
      </x:c>
      <x:c t="n" s="0">
        <x:v>49.9321</x:v>
      </x:c>
      <x:c t="n" s="0">
        <x:v>48.12904</x:v>
      </x:c>
      <x:c t="n" s="0">
        <x:v>48.25508</x:v>
      </x:c>
      <x:c t="n" s="0">
        <x:v>45.57731</x:v>
      </x:c>
      <x:c t="n" s="0">
        <x:v>44.61854</x:v>
      </x:c>
      <x:c t="n" s="0">
        <x:v>45.75471</x:v>
      </x:c>
      <x:c t="n" s="0">
        <x:v>40.87915</x:v>
      </x:c>
      <x:c t="n" s="0">
        <x:v>40.58129</x:v>
      </x:c>
      <x:c t="n" s="0">
        <x:v>39.23629</x:v>
      </x:c>
      <x:c t="n" s="0">
        <x:v>34.65518</x:v>
      </x:c>
      <x:c t="n" s="0">
        <x:v>29.11072</x:v>
      </x:c>
      <x:c t="n" s="0">
        <x:v>33.59584</x:v>
      </x:c>
      <x:c t="n" s="0">
        <x:v>23.83172</x:v>
      </x:c>
      <x:c t="n" s="0">
        <x:v>9.14246</x:v>
      </x:c>
      <x:c t="n" s="0">
        <x:v>7.669254</x:v>
      </x:c>
      <x:c t="n" s="0">
        <x:v>3.873206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43942.8781828704</x:v>
      </x:c>
      <x:c t="n" s="7">
        <x:v>43942.8781828704</x:v>
      </x:c>
      <x:c t="n" s="0">
        <x:v>58.00362</x:v>
      </x:c>
      <x:c t="n" s="0">
        <x:v>67.42288</x:v>
      </x:c>
      <x:c t="n" s="0">
        <x:v>69.64047</x:v>
      </x:c>
      <x:c t="n" s="0">
        <x:v>75.84502</x:v>
      </x:c>
      <x:c t="n" s="0">
        <x:v>-30.06697</x:v>
      </x:c>
      <x:c t="n" s="0">
        <x:v>-29.16826</x:v>
      </x:c>
      <x:c t="n" s="0">
        <x:v>-18.41531</x:v>
      </x:c>
      <x:c t="n" s="0">
        <x:v>-13.72318</x:v>
      </x:c>
      <x:c t="n" s="0">
        <x:v>-7.975991</x:v>
      </x:c>
      <x:c t="n" s="0">
        <x:v>8.444229</x:v>
      </x:c>
      <x:c t="n" s="0">
        <x:v>7.941967</x:v>
      </x:c>
      <x:c t="n" s="0">
        <x:v>17.81283</x:v>
      </x:c>
      <x:c t="n" s="0">
        <x:v>18.84728</x:v>
      </x:c>
      <x:c t="n" s="0">
        <x:v>20.70438</x:v>
      </x:c>
      <x:c t="n" s="0">
        <x:v>35.03395</x:v>
      </x:c>
      <x:c t="n" s="0">
        <x:v>29.6943</x:v>
      </x:c>
      <x:c t="n" s="0">
        <x:v>33.3927</x:v>
      </x:c>
      <x:c t="n" s="0">
        <x:v>38.08014</x:v>
      </x:c>
      <x:c t="n" s="0">
        <x:v>37.57718</x:v>
      </x:c>
      <x:c t="n" s="0">
        <x:v>42.95462</x:v>
      </x:c>
      <x:c t="n" s="0">
        <x:v>43.09173</x:v>
      </x:c>
      <x:c t="n" s="0">
        <x:v>46.57322</x:v>
      </x:c>
      <x:c t="n" s="0">
        <x:v>47.22499</x:v>
      </x:c>
      <x:c t="n" s="0">
        <x:v>46.06548</x:v>
      </x:c>
      <x:c t="n" s="0">
        <x:v>49.57636</x:v>
      </x:c>
      <x:c t="n" s="0">
        <x:v>49.30584</x:v>
      </x:c>
      <x:c t="n" s="0">
        <x:v>47.35985</x:v>
      </x:c>
      <x:c t="n" s="0">
        <x:v>45.66582</x:v>
      </x:c>
      <x:c t="n" s="0">
        <x:v>46.77102</x:v>
      </x:c>
      <x:c t="n" s="0">
        <x:v>47.15767</x:v>
      </x:c>
      <x:c t="n" s="0">
        <x:v>42.48758</x:v>
      </x:c>
      <x:c t="n" s="0">
        <x:v>41.47626</x:v>
      </x:c>
      <x:c t="n" s="0">
        <x:v>38.09818</x:v>
      </x:c>
      <x:c t="n" s="0">
        <x:v>35.14397</x:v>
      </x:c>
      <x:c t="n" s="0">
        <x:v>30.664</x:v>
      </x:c>
      <x:c t="n" s="0">
        <x:v>32.26414</x:v>
      </x:c>
      <x:c t="n" s="0">
        <x:v>24.95089</x:v>
      </x:c>
      <x:c t="n" s="0">
        <x:v>10.36495</x:v>
      </x:c>
      <x:c t="n" s="0">
        <x:v>7.894518</x:v>
      </x:c>
      <x:c t="n" s="0">
        <x:v>3.445005</x:v>
      </x:c>
      <x:c t="n" s="0">
        <x:v>-30.06697</x:v>
      </x:c>
      <x:c t="n" s="0">
        <x:v>-29.16826</x:v>
      </x:c>
      <x:c t="n" s="0">
        <x:v>-21.54348</x:v>
      </x:c>
      <x:c t="n" s="0">
        <x:v>-11.80493</x:v>
      </x:c>
      <x:c t="n" s="0">
        <x:v>-4.993789</x:v>
      </x:c>
      <x:c t="n" s="0">
        <x:v>10.18505</x:v>
      </x:c>
      <x:c t="n" s="0">
        <x:v>7.648394</x:v>
      </x:c>
      <x:c t="n" s="0">
        <x:v>18.16893</x:v>
      </x:c>
      <x:c t="n" s="0">
        <x:v>11.61511</x:v>
      </x:c>
      <x:c t="n" s="0">
        <x:v>18.87621</x:v>
      </x:c>
      <x:c t="n" s="0">
        <x:v>31.71375</x:v>
      </x:c>
      <x:c t="n" s="0">
        <x:v>15.81848</x:v>
      </x:c>
      <x:c t="n" s="0">
        <x:v>33.14549</x:v>
      </x:c>
      <x:c t="n" s="0">
        <x:v>39.08362</x:v>
      </x:c>
      <x:c t="n" s="0">
        <x:v>38.15</x:v>
      </x:c>
      <x:c t="n" s="0">
        <x:v>45.3513</x:v>
      </x:c>
      <x:c t="n" s="0">
        <x:v>41.72394</x:v>
      </x:c>
      <x:c t="n" s="0">
        <x:v>45.72332</x:v>
      </x:c>
      <x:c t="n" s="0">
        <x:v>44.85319</x:v>
      </x:c>
      <x:c t="n" s="0">
        <x:v>40.23115</x:v>
      </x:c>
      <x:c t="n" s="0">
        <x:v>50.06941</x:v>
      </x:c>
      <x:c t="n" s="0">
        <x:v>50.95757</x:v>
      </x:c>
      <x:c t="n" s="0">
        <x:v>45.12768</x:v>
      </x:c>
      <x:c t="n" s="0">
        <x:v>45.59581</x:v>
      </x:c>
      <x:c t="n" s="0">
        <x:v>46.68483</x:v>
      </x:c>
      <x:c t="n" s="0">
        <x:v>48.41514</x:v>
      </x:c>
      <x:c t="n" s="0">
        <x:v>42.90786</x:v>
      </x:c>
      <x:c t="n" s="0">
        <x:v>41.70633</x:v>
      </x:c>
      <x:c t="n" s="0">
        <x:v>36.8731</x:v>
      </x:c>
      <x:c t="n" s="0">
        <x:v>34.78842</x:v>
      </x:c>
      <x:c t="n" s="0">
        <x:v>31.57641</x:v>
      </x:c>
      <x:c t="n" s="0">
        <x:v>31.50765</x:v>
      </x:c>
      <x:c t="n" s="0">
        <x:v>25.53327</x:v>
      </x:c>
      <x:c t="n" s="0">
        <x:v>10.54203</x:v>
      </x:c>
      <x:c t="n" s="0">
        <x:v>7.340295</x:v>
      </x:c>
      <x:c t="n" s="0">
        <x:v>2.860289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43942.8781828704</x:v>
      </x:c>
      <x:c t="n" s="7">
        <x:v>43942.8781828704</x:v>
      </x:c>
      <x:c t="n" s="0">
        <x:v>57.7051</x:v>
      </x:c>
      <x:c t="n" s="0">
        <x:v>68.82468</x:v>
      </x:c>
      <x:c t="n" s="0">
        <x:v>71.5266</x:v>
      </x:c>
      <x:c t="n" s="0">
        <x:v>78.83438</x:v>
      </x:c>
      <x:c t="n" s="0">
        <x:v>-30.06697</x:v>
      </x:c>
      <x:c t="n" s="0">
        <x:v>-29.16826</x:v>
      </x:c>
      <x:c t="n" s="0">
        <x:v>-18.75373</x:v>
      </x:c>
      <x:c t="n" s="0">
        <x:v>-13.3847</x:v>
      </x:c>
      <x:c t="n" s="0">
        <x:v>-7.391386</x:v>
      </x:c>
      <x:c t="n" s="0">
        <x:v>8.746084</x:v>
      </x:c>
      <x:c t="n" s="0">
        <x:v>7.939954</x:v>
      </x:c>
      <x:c t="n" s="0">
        <x:v>17.63351</x:v>
      </x:c>
      <x:c t="n" s="0">
        <x:v>18.30016</x:v>
      </x:c>
      <x:c t="n" s="0">
        <x:v>20.48091</x:v>
      </x:c>
      <x:c t="n" s="0">
        <x:v>34.68119</x:v>
      </x:c>
      <x:c t="n" s="0">
        <x:v>29.0393</x:v>
      </x:c>
      <x:c t="n" s="0">
        <x:v>33.35748</x:v>
      </x:c>
      <x:c t="n" s="0">
        <x:v>38.28037</x:v>
      </x:c>
      <x:c t="n" s="0">
        <x:v>37.97469</x:v>
      </x:c>
      <x:c t="n" s="0">
        <x:v>43.99504</x:v>
      </x:c>
      <x:c t="n" s="0">
        <x:v>42.80125</x:v>
      </x:c>
      <x:c t="n" s="0">
        <x:v>46.05715</x:v>
      </x:c>
      <x:c t="n" s="0">
        <x:v>46.73515</x:v>
      </x:c>
      <x:c t="n" s="0">
        <x:v>45.84737</x:v>
      </x:c>
      <x:c t="n" s="0">
        <x:v>49.33656</x:v>
      </x:c>
      <x:c t="n" s="0">
        <x:v>49.22401</x:v>
      </x:c>
      <x:c t="n" s="0">
        <x:v>47.45647</x:v>
      </x:c>
      <x:c t="n" s="0">
        <x:v>45.56883</x:v>
      </x:c>
      <x:c t="n" s="0">
        <x:v>47.05474</x:v>
      </x:c>
      <x:c t="n" s="0">
        <x:v>46.91605</x:v>
      </x:c>
      <x:c t="n" s="0">
        <x:v>42.38086</x:v>
      </x:c>
      <x:c t="n" s="0">
        <x:v>41.52284</x:v>
      </x:c>
      <x:c t="n" s="0">
        <x:v>38.16801</x:v>
      </x:c>
      <x:c t="n" s="0">
        <x:v>35.24723</x:v>
      </x:c>
      <x:c t="n" s="0">
        <x:v>30.8189</x:v>
      </x:c>
      <x:c t="n" s="0">
        <x:v>32.11264</x:v>
      </x:c>
      <x:c t="n" s="0">
        <x:v>24.91082</x:v>
      </x:c>
      <x:c t="n" s="0">
        <x:v>10.3254</x:v>
      </x:c>
      <x:c t="n" s="0">
        <x:v>7.780913</x:v>
      </x:c>
      <x:c t="n" s="0">
        <x:v>3.398637</x:v>
      </x:c>
      <x:c t="n" s="0">
        <x:v>-30.06697</x:v>
      </x:c>
      <x:c t="n" s="0">
        <x:v>-29.16826</x:v>
      </x:c>
      <x:c t="n" s="0">
        <x:v>-21.54348</x:v>
      </x:c>
      <x:c t="n" s="0">
        <x:v>-11.80493</x:v>
      </x:c>
      <x:c t="n" s="0">
        <x:v>-4.993789</x:v>
      </x:c>
      <x:c t="n" s="0">
        <x:v>9.16261</x:v>
      </x:c>
      <x:c t="n" s="0">
        <x:v>7.928161</x:v>
      </x:c>
      <x:c t="n" s="0">
        <x:v>15.51752</x:v>
      </x:c>
      <x:c t="n" s="0">
        <x:v>10.80958</x:v>
      </x:c>
      <x:c t="n" s="0">
        <x:v>18.87621</x:v>
      </x:c>
      <x:c t="n" s="0">
        <x:v>33.90462</x:v>
      </x:c>
      <x:c t="n" s="0">
        <x:v>15.81848</x:v>
      </x:c>
      <x:c t="n" s="0">
        <x:v>32.14727</x:v>
      </x:c>
      <x:c t="n" s="0">
        <x:v>39.32521</x:v>
      </x:c>
      <x:c t="n" s="0">
        <x:v>39.73211</x:v>
      </x:c>
      <x:c t="n" s="0">
        <x:v>48.09457</x:v>
      </x:c>
      <x:c t="n" s="0">
        <x:v>39.98063</x:v>
      </x:c>
      <x:c t="n" s="0">
        <x:v>42.33196</x:v>
      </x:c>
      <x:c t="n" s="0">
        <x:v>44.09336</x:v>
      </x:c>
      <x:c t="n" s="0">
        <x:v>45.764</x:v>
      </x:c>
      <x:c t="n" s="0">
        <x:v>47.78847</x:v>
      </x:c>
      <x:c t="n" s="0">
        <x:v>51.36194</x:v>
      </x:c>
      <x:c t="n" s="0">
        <x:v>48.82654</x:v>
      </x:c>
      <x:c t="n" s="0">
        <x:v>46.25935</x:v>
      </x:c>
      <x:c t="n" s="0">
        <x:v>48.5517</x:v>
      </x:c>
      <x:c t="n" s="0">
        <x:v>47.29282</x:v>
      </x:c>
      <x:c t="n" s="0">
        <x:v>40.32642</x:v>
      </x:c>
      <x:c t="n" s="0">
        <x:v>41.68486</x:v>
      </x:c>
      <x:c t="n" s="0">
        <x:v>38.99939</x:v>
      </x:c>
      <x:c t="n" s="0">
        <x:v>34.65164</x:v>
      </x:c>
      <x:c t="n" s="0">
        <x:v>30.89741</x:v>
      </x:c>
      <x:c t="n" s="0">
        <x:v>30.9281</x:v>
      </x:c>
      <x:c t="n" s="0">
        <x:v>23.99748</x:v>
      </x:c>
      <x:c t="n" s="0">
        <x:v>10.25889</x:v>
      </x:c>
      <x:c t="n" s="0">
        <x:v>7.388774</x:v>
      </x:c>
      <x:c t="n" s="0">
        <x:v>3.595879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43942.8781828704</x:v>
      </x:c>
      <x:c t="n" s="7">
        <x:v>43942.8781828704</x:v>
      </x:c>
      <x:c t="n" s="0">
        <x:v>57.88363</x:v>
      </x:c>
      <x:c t="n" s="0">
        <x:v>65.9616</x:v>
      </x:c>
      <x:c t="n" s="0">
        <x:v>71.40144</x:v>
      </x:c>
      <x:c t="n" s="0">
        <x:v>77.31821</x:v>
      </x:c>
      <x:c t="n" s="0">
        <x:v>-30.06697</x:v>
      </x:c>
      <x:c t="n" s="0">
        <x:v>-29.16826</x:v>
      </x:c>
      <x:c t="n" s="0">
        <x:v>-19.06523</x:v>
      </x:c>
      <x:c t="n" s="0">
        <x:v>-13.11514</x:v>
      </x:c>
      <x:c t="n" s="0">
        <x:v>-6.947717</x:v>
      </x:c>
      <x:c t="n" s="0">
        <x:v>8.320375</x:v>
      </x:c>
      <x:c t="n" s="0">
        <x:v>7.938234</x:v>
      </x:c>
      <x:c t="n" s="0">
        <x:v>17.38186</x:v>
      </x:c>
      <x:c t="n" s="0">
        <x:v>17.67837</x:v>
      </x:c>
      <x:c t="n" s="0">
        <x:v>20.28052</x:v>
      </x:c>
      <x:c t="n" s="0">
        <x:v>35.08974</x:v>
      </x:c>
      <x:c t="n" s="0">
        <x:v>28.70031</x:v>
      </x:c>
      <x:c t="n" s="0">
        <x:v>32.86192</x:v>
      </x:c>
      <x:c t="n" s="0">
        <x:v>38.47551</x:v>
      </x:c>
      <x:c t="n" s="0">
        <x:v>38.26054</x:v>
      </x:c>
      <x:c t="n" s="0">
        <x:v>44.13129</x:v>
      </x:c>
      <x:c t="n" s="0">
        <x:v>42.44301</x:v>
      </x:c>
      <x:c t="n" s="0">
        <x:v>45.94249</x:v>
      </x:c>
      <x:c t="n" s="0">
        <x:v>46.35875</x:v>
      </x:c>
      <x:c t="n" s="0">
        <x:v>46.24487</x:v>
      </x:c>
      <x:c t="n" s="0">
        <x:v>49.26967</x:v>
      </x:c>
      <x:c t="n" s="0">
        <x:v>49.59671</x:v>
      </x:c>
      <x:c t="n" s="0">
        <x:v>47.33547</x:v>
      </x:c>
      <x:c t="n" s="0">
        <x:v>45.57817</x:v>
      </x:c>
      <x:c t="n" s="0">
        <x:v>47.34262</x:v>
      </x:c>
      <x:c t="n" s="0">
        <x:v>47.19699</x:v>
      </x:c>
      <x:c t="n" s="0">
        <x:v>42.1298</x:v>
      </x:c>
      <x:c t="n" s="0">
        <x:v>42.02955</x:v>
      </x:c>
      <x:c t="n" s="0">
        <x:v>38.31742</x:v>
      </x:c>
      <x:c t="n" s="0">
        <x:v>35.19775</x:v>
      </x:c>
      <x:c t="n" s="0">
        <x:v>30.85025</x:v>
      </x:c>
      <x:c t="n" s="0">
        <x:v>32.10649</x:v>
      </x:c>
      <x:c t="n" s="0">
        <x:v>25.10867</x:v>
      </x:c>
      <x:c t="n" s="0">
        <x:v>10.46897</x:v>
      </x:c>
      <x:c t="n" s="0">
        <x:v>8.039564</x:v>
      </x:c>
      <x:c t="n" s="0">
        <x:v>3.542863</x:v>
      </x:c>
      <x:c t="n" s="0">
        <x:v>-30.06697</x:v>
      </x:c>
      <x:c t="n" s="0">
        <x:v>-29.16826</x:v>
      </x:c>
      <x:c t="n" s="0">
        <x:v>-21.54348</x:v>
      </x:c>
      <x:c t="n" s="0">
        <x:v>-11.80493</x:v>
      </x:c>
      <x:c t="n" s="0">
        <x:v>-4.993789</x:v>
      </x:c>
      <x:c t="n" s="0">
        <x:v>2.251707</x:v>
      </x:c>
      <x:c t="n" s="0">
        <x:v>7.928161</x:v>
      </x:c>
      <x:c t="n" s="0">
        <x:v>15.51752</x:v>
      </x:c>
      <x:c t="n" s="0">
        <x:v>6.704693</x:v>
      </x:c>
      <x:c t="n" s="0">
        <x:v>19.06034</x:v>
      </x:c>
      <x:c t="n" s="0">
        <x:v>37.30612</x:v>
      </x:c>
      <x:c t="n" s="0">
        <x:v>31.30372</x:v>
      </x:c>
      <x:c t="n" s="0">
        <x:v>25.66459</x:v>
      </x:c>
      <x:c t="n" s="0">
        <x:v>39.52082</x:v>
      </x:c>
      <x:c t="n" s="0">
        <x:v>39.61841</x:v>
      </x:c>
      <x:c t="n" s="0">
        <x:v>40.70652</x:v>
      </x:c>
      <x:c t="n" s="0">
        <x:v>39.83476</x:v>
      </x:c>
      <x:c t="n" s="0">
        <x:v>44.32572</x:v>
      </x:c>
      <x:c t="n" s="0">
        <x:v>43.14823</x:v>
      </x:c>
      <x:c t="n" s="0">
        <x:v>48.50712</x:v>
      </x:c>
      <x:c t="n" s="0">
        <x:v>48.20113</x:v>
      </x:c>
      <x:c t="n" s="0">
        <x:v>48.97297</x:v>
      </x:c>
      <x:c t="n" s="0">
        <x:v>44.46118</x:v>
      </x:c>
      <x:c t="n" s="0">
        <x:v>44.42976</x:v>
      </x:c>
      <x:c t="n" s="0">
        <x:v>49.58485</x:v>
      </x:c>
      <x:c t="n" s="0">
        <x:v>46.74088</x:v>
      </x:c>
      <x:c t="n" s="0">
        <x:v>40.92371</x:v>
      </x:c>
      <x:c t="n" s="0">
        <x:v>44.20237</x:v>
      </x:c>
      <x:c t="n" s="0">
        <x:v>39.00555</x:v>
      </x:c>
      <x:c t="n" s="0">
        <x:v>34.98554</x:v>
      </x:c>
      <x:c t="n" s="0">
        <x:v>31.38988</x:v>
      </x:c>
      <x:c t="n" s="0">
        <x:v>32.02859</x:v>
      </x:c>
      <x:c t="n" s="0">
        <x:v>26.04522</x:v>
      </x:c>
      <x:c t="n" s="0">
        <x:v>11.50635</x:v>
      </x:c>
      <x:c t="n" s="0">
        <x:v>8.934022</x:v>
      </x:c>
      <x:c t="n" s="0">
        <x:v>3.704129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43942.8781944444</x:v>
      </x:c>
      <x:c t="n" s="7">
        <x:v>43942.8781944444</x:v>
      </x:c>
      <x:c t="n" s="0">
        <x:v>58.44403</x:v>
      </x:c>
      <x:c t="n" s="0">
        <x:v>67.21099</x:v>
      </x:c>
      <x:c t="n" s="0">
        <x:v>68.15375</x:v>
      </x:c>
      <x:c t="n" s="0">
        <x:v>76.24373</x:v>
      </x:c>
      <x:c t="n" s="0">
        <x:v>-30.06697</x:v>
      </x:c>
      <x:c t="n" s="0">
        <x:v>-29.16826</x:v>
      </x:c>
      <x:c t="n" s="0">
        <x:v>-19.26432</x:v>
      </x:c>
      <x:c t="n" s="0">
        <x:v>-12.75613</x:v>
      </x:c>
      <x:c t="n" s="0">
        <x:v>-6.601686</x:v>
      </x:c>
      <x:c t="n" s="0">
        <x:v>7.814842</x:v>
      </x:c>
      <x:c t="n" s="0">
        <x:v>7.936765</x:v>
      </x:c>
      <x:c t="n" s="0">
        <x:v>17.16908</x:v>
      </x:c>
      <x:c t="n" s="0">
        <x:v>17.05199</x:v>
      </x:c>
      <x:c t="n" s="0">
        <x:v>20.22657</x:v>
      </x:c>
      <x:c t="n" s="0">
        <x:v>35.4926</x:v>
      </x:c>
      <x:c t="n" s="0">
        <x:v>30.0934</x:v>
      </x:c>
      <x:c t="n" s="0">
        <x:v>32.3159</x:v>
      </x:c>
      <x:c t="n" s="0">
        <x:v>38.64469</x:v>
      </x:c>
      <x:c t="n" s="0">
        <x:v>38.99697</x:v>
      </x:c>
      <x:c t="n" s="0">
        <x:v>44.0444</x:v>
      </x:c>
      <x:c t="n" s="0">
        <x:v>42.10762</x:v>
      </x:c>
      <x:c t="n" s="0">
        <x:v>45.43365</x:v>
      </x:c>
      <x:c t="n" s="0">
        <x:v>46.25452</x:v>
      </x:c>
      <x:c t="n" s="0">
        <x:v>46.22446</x:v>
      </x:c>
      <x:c t="n" s="0">
        <x:v>49.23424</x:v>
      </x:c>
      <x:c t="n" s="0">
        <x:v>49.11765</x:v>
      </x:c>
      <x:c t="n" s="0">
        <x:v>47.13247</x:v>
      </x:c>
      <x:c t="n" s="0">
        <x:v>45.65513</x:v>
      </x:c>
      <x:c t="n" s="0">
        <x:v>47.47076</x:v>
      </x:c>
      <x:c t="n" s="0">
        <x:v>47.04527</x:v>
      </x:c>
      <x:c t="n" s="0">
        <x:v>42.03754</x:v>
      </x:c>
      <x:c t="n" s="0">
        <x:v>42.21611</x:v>
      </x:c>
      <x:c t="n" s="0">
        <x:v>38.26619</x:v>
      </x:c>
      <x:c t="n" s="0">
        <x:v>35.17277</x:v>
      </x:c>
      <x:c t="n" s="0">
        <x:v>30.80561</x:v>
      </x:c>
      <x:c t="n" s="0">
        <x:v>31.87845</x:v>
      </x:c>
      <x:c t="n" s="0">
        <x:v>25.02127</x:v>
      </x:c>
      <x:c t="n" s="0">
        <x:v>10.46356</x:v>
      </x:c>
      <x:c t="n" s="0">
        <x:v>7.900079</x:v>
      </x:c>
      <x:c t="n" s="0">
        <x:v>3.498887</x:v>
      </x:c>
      <x:c t="n" s="0">
        <x:v>-30.06697</x:v>
      </x:c>
      <x:c t="n" s="0">
        <x:v>-29.16826</x:v>
      </x:c>
      <x:c t="n" s="0">
        <x:v>-19.98384</x:v>
      </x:c>
      <x:c t="n" s="0">
        <x:v>-10.54759</x:v>
      </x:c>
      <x:c t="n" s="0">
        <x:v>-4.993789</x:v>
      </x:c>
      <x:c t="n" s="0">
        <x:v>2.251707</x:v>
      </x:c>
      <x:c t="n" s="0">
        <x:v>7.928161</x:v>
      </x:c>
      <x:c t="n" s="0">
        <x:v>15.78237</x:v>
      </x:c>
      <x:c t="n" s="0">
        <x:v>6.704693</x:v>
      </x:c>
      <x:c t="n" s="0">
        <x:v>20.16817</x:v>
      </x:c>
      <x:c t="n" s="0">
        <x:v>37.30612</x:v>
      </x:c>
      <x:c t="n" s="0">
        <x:v>34.25217</x:v>
      </x:c>
      <x:c t="n" s="0">
        <x:v>35.05652</x:v>
      </x:c>
      <x:c t="n" s="0">
        <x:v>38.46717</x:v>
      </x:c>
      <x:c t="n" s="0">
        <x:v>43.14575</x:v>
      </x:c>
      <x:c t="n" s="0">
        <x:v>44.71733</x:v>
      </x:c>
      <x:c t="n" s="0">
        <x:v>38.35472</x:v>
      </x:c>
      <x:c t="n" s="0">
        <x:v>40.5937</x:v>
      </x:c>
      <x:c t="n" s="0">
        <x:v>44.22595</x:v>
      </x:c>
      <x:c t="n" s="0">
        <x:v>48.04319</x:v>
      </x:c>
      <x:c t="n" s="0">
        <x:v>49.48175</x:v>
      </x:c>
      <x:c t="n" s="0">
        <x:v>41.70391</x:v>
      </x:c>
      <x:c t="n" s="0">
        <x:v>46.21349</x:v>
      </x:c>
      <x:c t="n" s="0">
        <x:v>44.37576</x:v>
      </x:c>
      <x:c t="n" s="0">
        <x:v>48.0658</x:v>
      </x:c>
      <x:c t="n" s="0">
        <x:v>45.38493</x:v>
      </x:c>
      <x:c t="n" s="0">
        <x:v>41.91018</x:v>
      </x:c>
      <x:c t="n" s="0">
        <x:v>42.49782</x:v>
      </x:c>
      <x:c t="n" s="0">
        <x:v>37.69332</x:v>
      </x:c>
      <x:c t="n" s="0">
        <x:v>36.20214</x:v>
      </x:c>
      <x:c t="n" s="0">
        <x:v>29.97742</x:v>
      </x:c>
      <x:c t="n" s="0">
        <x:v>31.63307</x:v>
      </x:c>
      <x:c t="n" s="0">
        <x:v>24.20677</x:v>
      </x:c>
      <x:c t="n" s="0">
        <x:v>9.72078</x:v>
      </x:c>
      <x:c t="n" s="0">
        <x:v>7.049199</x:v>
      </x:c>
      <x:c t="n" s="0">
        <x:v>3.351429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43942.8781944444</x:v>
      </x:c>
      <x:c t="n" s="7">
        <x:v>43942.8781944444</x:v>
      </x:c>
      <x:c t="n" s="0">
        <x:v>58.14465</x:v>
      </x:c>
      <x:c t="n" s="0">
        <x:v>65.34013</x:v>
      </x:c>
      <x:c t="n" s="0">
        <x:v>71.06774</x:v>
      </x:c>
      <x:c t="n" s="0">
        <x:v>78.06767</x:v>
      </x:c>
      <x:c t="n" s="0">
        <x:v>-30.06697</x:v>
      </x:c>
      <x:c t="n" s="0">
        <x:v>-29.16826</x:v>
      </x:c>
      <x:c t="n" s="0">
        <x:v>-19.30737</x:v>
      </x:c>
      <x:c t="n" s="0">
        <x:v>-12.27524</x:v>
      </x:c>
      <x:c t="n" s="0">
        <x:v>-6.326535</x:v>
      </x:c>
      <x:c t="n" s="0">
        <x:v>7.330995</x:v>
      </x:c>
      <x:c t="n" s="0">
        <x:v>8.386778</x:v>
      </x:c>
      <x:c t="n" s="0">
        <x:v>17.00169</x:v>
      </x:c>
      <x:c t="n" s="0">
        <x:v>16.43469</x:v>
      </x:c>
      <x:c t="n" s="0">
        <x:v>20.2181</x:v>
      </x:c>
      <x:c t="n" s="0">
        <x:v>35.80933</x:v>
      </x:c>
      <x:c t="n" s="0">
        <x:v>31.00779</x:v>
      </x:c>
      <x:c t="n" s="0">
        <x:v>36.06488</x:v>
      </x:c>
      <x:c t="n" s="0">
        <x:v>38.32965</x:v>
      </x:c>
      <x:c t="n" s="0">
        <x:v>40.14914</x:v>
      </x:c>
      <x:c t="n" s="0">
        <x:v>44.20437</x:v>
      </x:c>
      <x:c t="n" s="0">
        <x:v>41.5892</x:v>
      </x:c>
      <x:c t="n" s="0">
        <x:v>45.21919</x:v>
      </x:c>
      <x:c t="n" s="0">
        <x:v>46.00659</x:v>
      </x:c>
      <x:c t="n" s="0">
        <x:v>47.17367</x:v>
      </x:c>
      <x:c t="n" s="0">
        <x:v>49.07201</x:v>
      </x:c>
      <x:c t="n" s="0">
        <x:v>49.04557</x:v>
      </x:c>
      <x:c t="n" s="0">
        <x:v>47.68245</x:v>
      </x:c>
      <x:c t="n" s="0">
        <x:v>45.32309</x:v>
      </x:c>
      <x:c t="n" s="0">
        <x:v>47.57217</x:v>
      </x:c>
      <x:c t="n" s="0">
        <x:v>46.7193</x:v>
      </x:c>
      <x:c t="n" s="0">
        <x:v>42.08105</x:v>
      </x:c>
      <x:c t="n" s="0">
        <x:v>42.31458</x:v>
      </x:c>
      <x:c t="n" s="0">
        <x:v>38.06219</x:v>
      </x:c>
      <x:c t="n" s="0">
        <x:v>35.37883</x:v>
      </x:c>
      <x:c t="n" s="0">
        <x:v>30.74115</x:v>
      </x:c>
      <x:c t="n" s="0">
        <x:v>32.00122</x:v>
      </x:c>
      <x:c t="n" s="0">
        <x:v>24.82695</x:v>
      </x:c>
      <x:c t="n" s="0">
        <x:v>10.24637</x:v>
      </x:c>
      <x:c t="n" s="0">
        <x:v>7.852852</x:v>
      </x:c>
      <x:c t="n" s="0">
        <x:v>3.442778</x:v>
      </x:c>
      <x:c t="n" s="0">
        <x:v>-30.06697</x:v>
      </x:c>
      <x:c t="n" s="0">
        <x:v>-29.16826</x:v>
      </x:c>
      <x:c t="n" s="0">
        <x:v>-19.56766</x:v>
      </x:c>
      <x:c t="n" s="0">
        <x:v>-10.19813</x:v>
      </x:c>
      <x:c t="n" s="0">
        <x:v>-4.993789</x:v>
      </x:c>
      <x:c t="n" s="0">
        <x:v>2.251707</x:v>
      </x:c>
      <x:c t="n" s="0">
        <x:v>11.28856</x:v>
      </x:c>
      <x:c t="n" s="0">
        <x:v>15.86718</x:v>
      </x:c>
      <x:c t="n" s="0">
        <x:v>7.279614</x:v>
      </x:c>
      <x:c t="n" s="0">
        <x:v>20.16817</x:v>
      </x:c>
      <x:c t="n" s="0">
        <x:v>37.30612</x:v>
      </x:c>
      <x:c t="n" s="0">
        <x:v>34.25217</x:v>
      </x:c>
      <x:c t="n" s="0">
        <x:v>43.62671</x:v>
      </x:c>
      <x:c t="n" s="0">
        <x:v>35.8102</x:v>
      </x:c>
      <x:c t="n" s="0">
        <x:v>42.9938</x:v>
      </x:c>
      <x:c t="n" s="0">
        <x:v>45.00294</x:v>
      </x:c>
      <x:c t="n" s="0">
        <x:v>33.05137</x:v>
      </x:c>
      <x:c t="n" s="0">
        <x:v>42.65361</x:v>
      </x:c>
      <x:c t="n" s="0">
        <x:v>46.41338</x:v>
      </x:c>
      <x:c t="n" s="0">
        <x:v>49.80599</x:v>
      </x:c>
      <x:c t="n" s="0">
        <x:v>47.91657</x:v>
      </x:c>
      <x:c t="n" s="0">
        <x:v>51.18781</x:v>
      </x:c>
      <x:c t="n" s="0">
        <x:v>50.20418</x:v>
      </x:c>
      <x:c t="n" s="0">
        <x:v>42.64841</x:v>
      </x:c>
      <x:c t="n" s="0">
        <x:v>46.06188</x:v>
      </x:c>
      <x:c t="n" s="0">
        <x:v>45.17372</x:v>
      </x:c>
      <x:c t="n" s="0">
        <x:v>40.81064</x:v>
      </x:c>
      <x:c t="n" s="0">
        <x:v>43.14022</x:v>
      </x:c>
      <x:c t="n" s="0">
        <x:v>37.32505</x:v>
      </x:c>
      <x:c t="n" s="0">
        <x:v>35.72223</x:v>
      </x:c>
      <x:c t="n" s="0">
        <x:v>30.5151</x:v>
      </x:c>
      <x:c t="n" s="0">
        <x:v>32.74035</x:v>
      </x:c>
      <x:c t="n" s="0">
        <x:v>23.69312</x:v>
      </x:c>
      <x:c t="n" s="0">
        <x:v>8.235448</x:v>
      </x:c>
      <x:c t="n" s="0">
        <x:v>8.135328</x:v>
      </x:c>
      <x:c t="n" s="0">
        <x:v>3.145587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43942.8781944444</x:v>
      </x:c>
      <x:c t="n" s="7">
        <x:v>43942.8781944444</x:v>
      </x:c>
      <x:c t="n" s="0">
        <x:v>58.1381</x:v>
      </x:c>
      <x:c t="n" s="0">
        <x:v>67.42288</x:v>
      </x:c>
      <x:c t="n" s="0">
        <x:v>69.04044</x:v>
      </x:c>
      <x:c t="n" s="0">
        <x:v>75.73934</x:v>
      </x:c>
      <x:c t="n" s="0">
        <x:v>-30.06697</x:v>
      </x:c>
      <x:c t="n" s="0">
        <x:v>-29.16826</x:v>
      </x:c>
      <x:c t="n" s="0">
        <x:v>-19.34457</x:v>
      </x:c>
      <x:c t="n" s="0">
        <x:v>-11.90289</x:v>
      </x:c>
      <x:c t="n" s="0">
        <x:v>-6.104608</x:v>
      </x:c>
      <x:c t="n" s="0">
        <x:v>6.870284</x:v>
      </x:c>
      <x:c t="n" s="0">
        <x:v>8.951143</x:v>
      </x:c>
      <x:c t="n" s="0">
        <x:v>16.85344</x:v>
      </x:c>
      <x:c t="n" s="0">
        <x:v>15.89433</x:v>
      </x:c>
      <x:c t="n" s="0">
        <x:v>20.21084</x:v>
      </x:c>
      <x:c t="n" s="0">
        <x:v>36.23088</x:v>
      </x:c>
      <x:c t="n" s="0">
        <x:v>31.66039</x:v>
      </x:c>
      <x:c t="n" s="0">
        <x:v>38.3352</x:v>
      </x:c>
      <x:c t="n" s="0">
        <x:v>37.9398</x:v>
      </x:c>
      <x:c t="n" s="0">
        <x:v>40.271</x:v>
      </x:c>
      <x:c t="n" s="0">
        <x:v>44.57137</x:v>
      </x:c>
      <x:c t="n" s="0">
        <x:v>41.03634</x:v>
      </x:c>
      <x:c t="n" s="0">
        <x:v>44.63983</x:v>
      </x:c>
      <x:c t="n" s="0">
        <x:v>45.89824</x:v>
      </x:c>
      <x:c t="n" s="0">
        <x:v>47.37674</x:v>
      </x:c>
      <x:c t="n" s="0">
        <x:v>48.68352</x:v>
      </x:c>
      <x:c t="n" s="0">
        <x:v>49.37935</x:v>
      </x:c>
      <x:c t="n" s="0">
        <x:v>47.80525</x:v>
      </x:c>
      <x:c t="n" s="0">
        <x:v>44.98331</x:v>
      </x:c>
      <x:c t="n" s="0">
        <x:v>47.62457</x:v>
      </x:c>
      <x:c t="n" s="0">
        <x:v>46.6298</x:v>
      </x:c>
      <x:c t="n" s="0">
        <x:v>42.4341</x:v>
      </x:c>
      <x:c t="n" s="0">
        <x:v>42.14127</x:v>
      </x:c>
      <x:c t="n" s="0">
        <x:v>38.01188</x:v>
      </x:c>
      <x:c t="n" s="0">
        <x:v>35.42928</x:v>
      </x:c>
      <x:c t="n" s="0">
        <x:v>30.66483</x:v>
      </x:c>
      <x:c t="n" s="0">
        <x:v>32.09684</x:v>
      </x:c>
      <x:c t="n" s="0">
        <x:v>24.67805</x:v>
      </x:c>
      <x:c t="n" s="0">
        <x:v>10.11814</x:v>
      </x:c>
      <x:c t="n" s="0">
        <x:v>7.956946</x:v>
      </x:c>
      <x:c t="n" s="0">
        <x:v>3.359095</x:v>
      </x:c>
      <x:c t="n" s="0">
        <x:v>-30.06697</x:v>
      </x:c>
      <x:c t="n" s="0">
        <x:v>-29.16826</x:v>
      </x:c>
      <x:c t="n" s="0">
        <x:v>-19.56766</x:v>
      </x:c>
      <x:c t="n" s="0">
        <x:v>-10.19813</x:v>
      </x:c>
      <x:c t="n" s="0">
        <x:v>-2.601099</x:v>
      </x:c>
      <x:c t="n" s="0">
        <x:v>2.251707</x:v>
      </x:c>
      <x:c t="n" s="0">
        <x:v>11.28856</x:v>
      </x:c>
      <x:c t="n" s="0">
        <x:v>15.86718</x:v>
      </x:c>
      <x:c t="n" s="0">
        <x:v>9.993259</x:v>
      </x:c>
      <x:c t="n" s="0">
        <x:v>19.58108</x:v>
      </x:c>
      <x:c t="n" s="0">
        <x:v>38.72738</x:v>
      </x:c>
      <x:c t="n" s="0">
        <x:v>34.15695</x:v>
      </x:c>
      <x:c t="n" s="0">
        <x:v>43.62671</x:v>
      </x:c>
      <x:c t="n" s="0">
        <x:v>31.56845</x:v>
      </x:c>
      <x:c t="n" s="0">
        <x:v>40.92258</x:v>
      </x:c>
      <x:c t="n" s="0">
        <x:v>47.5484</x:v>
      </x:c>
      <x:c t="n" s="0">
        <x:v>35.83733</x:v>
      </x:c>
      <x:c t="n" s="0">
        <x:v>39.93486</x:v>
      </x:c>
      <x:c t="n" s="0">
        <x:v>41.88087</x:v>
      </x:c>
      <x:c t="n" s="0">
        <x:v>48.11001</x:v>
      </x:c>
      <x:c t="n" s="0">
        <x:v>47.61937</x:v>
      </x:c>
      <x:c t="n" s="0">
        <x:v>49.95441</x:v>
      </x:c>
      <x:c t="n" s="0">
        <x:v>47.58393</x:v>
      </x:c>
      <x:c t="n" s="0">
        <x:v>44.80204</x:v>
      </x:c>
      <x:c t="n" s="0">
        <x:v>47.86592</x:v>
      </x:c>
      <x:c t="n" s="0">
        <x:v>45.74208</x:v>
      </x:c>
      <x:c t="n" s="0">
        <x:v>44.23924</x:v>
      </x:c>
      <x:c t="n" s="0">
        <x:v>40.17686</x:v>
      </x:c>
      <x:c t="n" s="0">
        <x:v>37.35838</x:v>
      </x:c>
      <x:c t="n" s="0">
        <x:v>35.64957</x:v>
      </x:c>
      <x:c t="n" s="0">
        <x:v>29.2556</x:v>
      </x:c>
      <x:c t="n" s="0">
        <x:v>31.91328</x:v>
      </x:c>
      <x:c t="n" s="0">
        <x:v>23.5018</x:v>
      </x:c>
      <x:c t="n" s="0">
        <x:v>9.446573</x:v>
      </x:c>
      <x:c t="n" s="0">
        <x:v>7.869847</x:v>
      </x:c>
      <x:c t="n" s="0">
        <x:v>2.911637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43942.8781944444</x:v>
      </x:c>
      <x:c t="n" s="7">
        <x:v>43942.8781944444</x:v>
      </x:c>
      <x:c t="n" s="0">
        <x:v>58.19354</x:v>
      </x:c>
      <x:c t="n" s="0">
        <x:v>67.81797</x:v>
      </x:c>
      <x:c t="n" s="0">
        <x:v>71.02611</x:v>
      </x:c>
      <x:c t="n" s="0">
        <x:v>78.3464</x:v>
      </x:c>
      <x:c t="n" s="0">
        <x:v>-30.06697</x:v>
      </x:c>
      <x:c t="n" s="0">
        <x:v>-29.16826</x:v>
      </x:c>
      <x:c t="n" s="0">
        <x:v>-19.37655</x:v>
      </x:c>
      <x:c t="n" s="0">
        <x:v>-11.60838</x:v>
      </x:c>
      <x:c t="n" s="0">
        <x:v>-4.606297</x:v>
      </x:c>
      <x:c t="n" s="0">
        <x:v>6.434</x:v>
      </x:c>
      <x:c t="n" s="0">
        <x:v>9.381117</x:v>
      </x:c>
      <x:c t="n" s="0">
        <x:v>17.05066</x:v>
      </x:c>
      <x:c t="n" s="0">
        <x:v>15.39572</x:v>
      </x:c>
      <x:c t="n" s="0">
        <x:v>19.98732</x:v>
      </x:c>
      <x:c t="n" s="0">
        <x:v>36.79052</x:v>
      </x:c>
      <x:c t="n" s="0">
        <x:v>32.08938</x:v>
      </x:c>
      <x:c t="n" s="0">
        <x:v>38.96781</x:v>
      </x:c>
      <x:c t="n" s="0">
        <x:v>37.25563</x:v>
      </x:c>
      <x:c t="n" s="0">
        <x:v>40.2857</x:v>
      </x:c>
      <x:c t="n" s="0">
        <x:v>45.35416</x:v>
      </x:c>
      <x:c t="n" s="0">
        <x:v>40.45916</x:v>
      </x:c>
      <x:c t="n" s="0">
        <x:v>44.99986</x:v>
      </x:c>
      <x:c t="n" s="0">
        <x:v>45.62177</x:v>
      </x:c>
      <x:c t="n" s="0">
        <x:v>47.28928</x:v>
      </x:c>
      <x:c t="n" s="0">
        <x:v>49.34315</x:v>
      </x:c>
      <x:c t="n" s="0">
        <x:v>49.72</x:v>
      </x:c>
      <x:c t="n" s="0">
        <x:v>47.60089</x:v>
      </x:c>
      <x:c t="n" s="0">
        <x:v>44.89879</x:v>
      </x:c>
      <x:c t="n" s="0">
        <x:v>47.19365</x:v>
      </x:c>
      <x:c t="n" s="0">
        <x:v>47.25662</x:v>
      </x:c>
      <x:c t="n" s="0">
        <x:v>42.30326</x:v>
      </x:c>
      <x:c t="n" s="0">
        <x:v>42.00259</x:v>
      </x:c>
      <x:c t="n" s="0">
        <x:v>38.2561</x:v>
      </x:c>
      <x:c t="n" s="0">
        <x:v>35.51939</x:v>
      </x:c>
      <x:c t="n" s="0">
        <x:v>30.4005</x:v>
      </x:c>
      <x:c t="n" s="0">
        <x:v>32.06389</x:v>
      </x:c>
      <x:c t="n" s="0">
        <x:v>24.69391</x:v>
      </x:c>
      <x:c t="n" s="0">
        <x:v>9.934368</x:v>
      </x:c>
      <x:c t="n" s="0">
        <x:v>8.036396</x:v>
      </x:c>
      <x:c t="n" s="0">
        <x:v>3.374804</x:v>
      </x:c>
      <x:c t="n" s="0">
        <x:v>-30.06697</x:v>
      </x:c>
      <x:c t="n" s="0">
        <x:v>-29.16826</x:v>
      </x:c>
      <x:c t="n" s="0">
        <x:v>-19.56766</x:v>
      </x:c>
      <x:c t="n" s="0">
        <x:v>-10.19813</x:v>
      </x:c>
      <x:c t="n" s="0">
        <x:v>-0.281349</x:v>
      </x:c>
      <x:c t="n" s="0">
        <x:v>2.251707</x:v>
      </x:c>
      <x:c t="n" s="0">
        <x:v>11.28856</x:v>
      </x:c>
      <x:c t="n" s="0">
        <x:v>19.92131</x:v>
      </x:c>
      <x:c t="n" s="0">
        <x:v>9.993259</x:v>
      </x:c>
      <x:c t="n" s="0">
        <x:v>18.38209</x:v>
      </x:c>
      <x:c t="n" s="0">
        <x:v>39.11372</x:v>
      </x:c>
      <x:c t="n" s="0">
        <x:v>33.99345</x:v>
      </x:c>
      <x:c t="n" s="0">
        <x:v>37.83007</x:v>
      </x:c>
      <x:c t="n" s="0">
        <x:v>9.760448</x:v>
      </x:c>
      <x:c t="n" s="0">
        <x:v>39.80231</x:v>
      </x:c>
      <x:c t="n" s="0">
        <x:v>47.3709</x:v>
      </x:c>
      <x:c t="n" s="0">
        <x:v>29.43313</x:v>
      </x:c>
      <x:c t="n" s="0">
        <x:v>45.84667</x:v>
      </x:c>
      <x:c t="n" s="0">
        <x:v>45.62149</x:v>
      </x:c>
      <x:c t="n" s="0">
        <x:v>46.1975</x:v>
      </x:c>
      <x:c t="n" s="0">
        <x:v>51.09248</x:v>
      </x:c>
      <x:c t="n" s="0">
        <x:v>51.60434</x:v>
      </x:c>
      <x:c t="n" s="0">
        <x:v>47.01319</x:v>
      </x:c>
      <x:c t="n" s="0">
        <x:v>43.82603</x:v>
      </x:c>
      <x:c t="n" s="0">
        <x:v>44.44592</x:v>
      </x:c>
      <x:c t="n" s="0">
        <x:v>49.49529</x:v>
      </x:c>
      <x:c t="n" s="0">
        <x:v>42.93813</x:v>
      </x:c>
      <x:c t="n" s="0">
        <x:v>41.76331</x:v>
      </x:c>
      <x:c t="n" s="0">
        <x:v>39.46922</x:v>
      </x:c>
      <x:c t="n" s="0">
        <x:v>36.63649</x:v>
      </x:c>
      <x:c t="n" s="0">
        <x:v>30.22324</x:v>
      </x:c>
      <x:c t="n" s="0">
        <x:v>31.31064</x:v>
      </x:c>
      <x:c t="n" s="0">
        <x:v>25.04809</x:v>
      </x:c>
      <x:c t="n" s="0">
        <x:v>8.67471</x:v>
      </x:c>
      <x:c t="n" s="0">
        <x:v>8.724314</x:v>
      </x:c>
      <x:c t="n" s="0">
        <x:v>3.941196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43942.8781944444</x:v>
      </x:c>
      <x:c t="n" s="7">
        <x:v>43942.8781944444</x:v>
      </x:c>
      <x:c t="n" s="0">
        <x:v>57.69456</x:v>
      </x:c>
      <x:c t="n" s="0">
        <x:v>67.42288</x:v>
      </x:c>
      <x:c t="n" s="0">
        <x:v>69.89743</x:v>
      </x:c>
      <x:c t="n" s="0">
        <x:v>76.16685</x:v>
      </x:c>
      <x:c t="n" s="0">
        <x:v>-30.06697</x:v>
      </x:c>
      <x:c t="n" s="0">
        <x:v>-29.16826</x:v>
      </x:c>
      <x:c t="n" s="0">
        <x:v>-19.4041</x:v>
      </x:c>
      <x:c t="n" s="0">
        <x:v>-11.37175</x:v>
      </x:c>
      <x:c t="n" s="0">
        <x:v>-3.640027</x:v>
      </x:c>
      <x:c t="n" s="0">
        <x:v>6.061218</x:v>
      </x:c>
      <x:c t="n" s="0">
        <x:v>9.717373</x:v>
      </x:c>
      <x:c t="n" s="0">
        <x:v>17.98373</x:v>
      </x:c>
      <x:c t="n" s="0">
        <x:v>14.97213</x:v>
      </x:c>
      <x:c t="n" s="0">
        <x:v>19.78687</x:v>
      </x:c>
      <x:c t="n" s="0">
        <x:v>37.21728</x:v>
      </x:c>
      <x:c t="n" s="0">
        <x:v>32.42492</x:v>
      </x:c>
      <x:c t="n" s="0">
        <x:v>38.32063</x:v>
      </x:c>
      <x:c t="n" s="0">
        <x:v>37.31876</x:v>
      </x:c>
      <x:c t="n" s="0">
        <x:v>40.12964</x:v>
      </x:c>
      <x:c t="n" s="0">
        <x:v>45.40488</x:v>
      </x:c>
      <x:c t="n" s="0">
        <x:v>39.94255</x:v>
      </x:c>
      <x:c t="n" s="0">
        <x:v>44.53975</x:v>
      </x:c>
      <x:c t="n" s="0">
        <x:v>45.68539</x:v>
      </x:c>
      <x:c t="n" s="0">
        <x:v>47.55712</x:v>
      </x:c>
      <x:c t="n" s="0">
        <x:v>49.69937</x:v>
      </x:c>
      <x:c t="n" s="0">
        <x:v>49.82966</x:v>
      </x:c>
      <x:c t="n" s="0">
        <x:v>47.64286</x:v>
      </x:c>
      <x:c t="n" s="0">
        <x:v>46.02148</x:v>
      </x:c>
      <x:c t="n" s="0">
        <x:v>47.50397</x:v>
      </x:c>
      <x:c t="n" s="0">
        <x:v>47.2198</x:v>
      </x:c>
      <x:c t="n" s="0">
        <x:v>42.544</x:v>
      </x:c>
      <x:c t="n" s="0">
        <x:v>42.00944</x:v>
      </x:c>
      <x:c t="n" s="0">
        <x:v>38.16171</x:v>
      </x:c>
      <x:c t="n" s="0">
        <x:v>35.55477</x:v>
      </x:c>
      <x:c t="n" s="0">
        <x:v>30.46233</x:v>
      </x:c>
      <x:c t="n" s="0">
        <x:v>31.86718</x:v>
      </x:c>
      <x:c t="n" s="0">
        <x:v>24.54031</x:v>
      </x:c>
      <x:c t="n" s="0">
        <x:v>9.881793</x:v>
      </x:c>
      <x:c t="n" s="0">
        <x:v>7.931238</x:v>
      </x:c>
      <x:c t="n" s="0">
        <x:v>3.438495</x:v>
      </x:c>
      <x:c t="n" s="0">
        <x:v>-30.06697</x:v>
      </x:c>
      <x:c t="n" s="0">
        <x:v>-29.16826</x:v>
      </x:c>
      <x:c t="n" s="0">
        <x:v>-19.56766</x:v>
      </x:c>
      <x:c t="n" s="0">
        <x:v>-10.19813</x:v>
      </x:c>
      <x:c t="n" s="0">
        <x:v>-0.281349</x:v>
      </x:c>
      <x:c t="n" s="0">
        <x:v>3.191381</x:v>
      </x:c>
      <x:c t="n" s="0">
        <x:v>11.28856</x:v>
      </x:c>
      <x:c t="n" s="0">
        <x:v>21.26975</x:v>
      </x:c>
      <x:c t="n" s="0">
        <x:v>11.57368</x:v>
      </x:c>
      <x:c t="n" s="0">
        <x:v>18.38209</x:v>
      </x:c>
      <x:c t="n" s="0">
        <x:v>39.11372</x:v>
      </x:c>
      <x:c t="n" s="0">
        <x:v>33.99345</x:v>
      </x:c>
      <x:c t="n" s="0">
        <x:v>26.09179</x:v>
      </x:c>
      <x:c t="n" s="0">
        <x:v>39.93038</x:v>
      </x:c>
      <x:c t="n" s="0">
        <x:v>38.24371</x:v>
      </x:c>
      <x:c t="n" s="0">
        <x:v>45.76138</x:v>
      </x:c>
      <x:c t="n" s="0">
        <x:v>37.6986</x:v>
      </x:c>
      <x:c t="n" s="0">
        <x:v>43.16932</x:v>
      </x:c>
      <x:c t="n" s="0">
        <x:v>44.91533</x:v>
      </x:c>
      <x:c t="n" s="0">
        <x:v>48.03982</x:v>
      </x:c>
      <x:c t="n" s="0">
        <x:v>51.89094</x:v>
      </x:c>
      <x:c t="n" s="0">
        <x:v>47.89165</x:v>
      </x:c>
      <x:c t="n" s="0">
        <x:v>48.65153</x:v>
      </x:c>
      <x:c t="n" s="0">
        <x:v>50.24667</x:v>
      </x:c>
      <x:c t="n" s="0">
        <x:v>48.15303</x:v>
      </x:c>
      <x:c t="n" s="0">
        <x:v>46.49848</x:v>
      </x:c>
      <x:c t="n" s="0">
        <x:v>44.93599</x:v>
      </x:c>
      <x:c t="n" s="0">
        <x:v>40.99516</x:v>
      </x:c>
      <x:c t="n" s="0">
        <x:v>37.32928</x:v>
      </x:c>
      <x:c t="n" s="0">
        <x:v>34.69114</x:v>
      </x:c>
      <x:c t="n" s="0">
        <x:v>31.92332</x:v>
      </x:c>
      <x:c t="n" s="0">
        <x:v>31.63857</x:v>
      </x:c>
      <x:c t="n" s="0">
        <x:v>23.24374</x:v>
      </x:c>
      <x:c t="n" s="0">
        <x:v>9.860739</x:v>
      </x:c>
      <x:c t="n" s="0">
        <x:v>7.564378</x:v>
      </x:c>
      <x:c t="n" s="0">
        <x:v>3.655509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43942.8781944444</x:v>
      </x:c>
      <x:c t="n" s="7">
        <x:v>43942.8781944444</x:v>
      </x:c>
      <x:c t="n" s="0">
        <x:v>57.07502</x:v>
      </x:c>
      <x:c t="n" s="0">
        <x:v>65.9616</x:v>
      </x:c>
      <x:c t="n" s="0">
        <x:v>65.70608</x:v>
      </x:c>
      <x:c t="n" s="0">
        <x:v>74.59563</x:v>
      </x:c>
      <x:c t="n" s="0">
        <x:v>-30.06697</x:v>
      </x:c>
      <x:c t="n" s="0">
        <x:v>-29.16826</x:v>
      </x:c>
      <x:c t="n" s="0">
        <x:v>-19.42772</x:v>
      </x:c>
      <x:c t="n" s="0">
        <x:v>-11.17939</x:v>
      </x:c>
      <x:c t="n" s="0">
        <x:v>-2.956835</x:v>
      </x:c>
      <x:c t="n" s="0">
        <x:v>5.753077</x:v>
      </x:c>
      <x:c t="n" s="0">
        <x:v>9.985271</x:v>
      </x:c>
      <x:c t="n" s="0">
        <x:v>18.64741</x:v>
      </x:c>
      <x:c t="n" s="0">
        <x:v>14.62734</x:v>
      </x:c>
      <x:c t="n" s="0">
        <x:v>19.60803</x:v>
      </x:c>
      <x:c t="n" s="0">
        <x:v>37.55123</x:v>
      </x:c>
      <x:c t="n" s="0">
        <x:v>33.1741</x:v>
      </x:c>
      <x:c t="n" s="0">
        <x:v>38.30714</x:v>
      </x:c>
      <x:c t="n" s="0">
        <x:v>37.95728</x:v>
      </x:c>
      <x:c t="n" s="0">
        <x:v>39.77241</x:v>
      </x:c>
      <x:c t="n" s="0">
        <x:v>45.47715</x:v>
      </x:c>
      <x:c t="n" s="0">
        <x:v>40.12028</x:v>
      </x:c>
      <x:c t="n" s="0">
        <x:v>45.10407</x:v>
      </x:c>
      <x:c t="n" s="0">
        <x:v>45.41889</x:v>
      </x:c>
      <x:c t="n" s="0">
        <x:v>47.45916</x:v>
      </x:c>
      <x:c t="n" s="0">
        <x:v>49.45497</x:v>
      </x:c>
      <x:c t="n" s="0">
        <x:v>49.85626</x:v>
      </x:c>
      <x:c t="n" s="0">
        <x:v>47.93258</x:v>
      </x:c>
      <x:c t="n" s="0">
        <x:v>46.24346</x:v>
      </x:c>
      <x:c t="n" s="0">
        <x:v>47.2308</x:v>
      </x:c>
      <x:c t="n" s="0">
        <x:v>46.98582</x:v>
      </x:c>
      <x:c t="n" s="0">
        <x:v>42.96734</x:v>
      </x:c>
      <x:c t="n" s="0">
        <x:v>41.93155</x:v>
      </x:c>
      <x:c t="n" s="0">
        <x:v>38.24503</x:v>
      </x:c>
      <x:c t="n" s="0">
        <x:v>35.4965</x:v>
      </x:c>
      <x:c t="n" s="0">
        <x:v>30.7083</x:v>
      </x:c>
      <x:c t="n" s="0">
        <x:v>31.95395</x:v>
      </x:c>
      <x:c t="n" s="0">
        <x:v>24.38452</x:v>
      </x:c>
      <x:c t="n" s="0">
        <x:v>10.06989</x:v>
      </x:c>
      <x:c t="n" s="0">
        <x:v>7.952046</x:v>
      </x:c>
      <x:c t="n" s="0">
        <x:v>3.474491</x:v>
      </x:c>
      <x:c t="n" s="0">
        <x:v>-30.06697</x:v>
      </x:c>
      <x:c t="n" s="0">
        <x:v>-29.16826</x:v>
      </x:c>
      <x:c t="n" s="0">
        <x:v>-19.56766</x:v>
      </x:c>
      <x:c t="n" s="0">
        <x:v>-10.19813</x:v>
      </x:c>
      <x:c t="n" s="0">
        <x:v>-0.281349</x:v>
      </x:c>
      <x:c t="n" s="0">
        <x:v>3.310444</x:v>
      </x:c>
      <x:c t="n" s="0">
        <x:v>11.05188</x:v>
      </x:c>
      <x:c t="n" s="0">
        <x:v>21.16502</x:v>
      </x:c>
      <x:c t="n" s="0">
        <x:v>11.75892</x:v>
      </x:c>
      <x:c t="n" s="0">
        <x:v>26.38326</x:v>
      </x:c>
      <x:c t="n" s="0">
        <x:v>38.90546</x:v>
      </x:c>
      <x:c t="n" s="0">
        <x:v>37.80455</x:v>
      </x:c>
      <x:c t="n" s="0">
        <x:v>41.79828</x:v>
      </x:c>
      <x:c t="n" s="0">
        <x:v>41.8441</x:v>
      </x:c>
      <x:c t="n" s="0">
        <x:v>36.74844</x:v>
      </x:c>
      <x:c t="n" s="0">
        <x:v>44.64336</x:v>
      </x:c>
      <x:c t="n" s="0">
        <x:v>41.56971</x:v>
      </x:c>
      <x:c t="n" s="0">
        <x:v>47.44162</x:v>
      </x:c>
      <x:c t="n" s="0">
        <x:v>42.90794</x:v>
      </x:c>
      <x:c t="n" s="0">
        <x:v>46.7523</x:v>
      </x:c>
      <x:c t="n" s="0">
        <x:v>44.45823</x:v>
      </x:c>
      <x:c t="n" s="0">
        <x:v>50.38939</x:v>
      </x:c>
      <x:c t="n" s="0">
        <x:v>48.90459</x:v>
      </x:c>
      <x:c t="n" s="0">
        <x:v>46.03859</x:v>
      </x:c>
      <x:c t="n" s="0">
        <x:v>45.42284</x:v>
      </x:c>
      <x:c t="n" s="0">
        <x:v>47.87293</x:v>
      </x:c>
      <x:c t="n" s="0">
        <x:v>42.6517</x:v>
      </x:c>
      <x:c t="n" s="0">
        <x:v>40.70589</x:v>
      </x:c>
      <x:c t="n" s="0">
        <x:v>40.51002</x:v>
      </x:c>
      <x:c t="n" s="0">
        <x:v>36.03375</x:v>
      </x:c>
      <x:c t="n" s="0">
        <x:v>29.49707</x:v>
      </x:c>
      <x:c t="n" s="0">
        <x:v>31.599</x:v>
      </x:c>
      <x:c t="n" s="0">
        <x:v>22.99954</x:v>
      </x:c>
      <x:c t="n" s="0">
        <x:v>11.60051</x:v>
      </x:c>
      <x:c t="n" s="0">
        <x:v>8.272281</x:v>
      </x:c>
      <x:c t="n" s="0">
        <x:v>3.443272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43942.8781944444</x:v>
      </x:c>
      <x:c t="n" s="7">
        <x:v>43942.8781944444</x:v>
      </x:c>
      <x:c t="n" s="0">
        <x:v>56.39558</x:v>
      </x:c>
      <x:c t="n" s="0">
        <x:v>66.98823</x:v>
      </x:c>
      <x:c t="n" s="0">
        <x:v>69.43145</x:v>
      </x:c>
      <x:c t="n" s="0">
        <x:v>76.59135</x:v>
      </x:c>
      <x:c t="n" s="0">
        <x:v>-30.06697</x:v>
      </x:c>
      <x:c t="n" s="0">
        <x:v>-29.16826</x:v>
      </x:c>
      <x:c t="n" s="0">
        <x:v>-19.34001</x:v>
      </x:c>
      <x:c t="n" s="0">
        <x:v>-11.0949</x:v>
      </x:c>
      <x:c t="n" s="0">
        <x:v>-2.447962</x:v>
      </x:c>
      <x:c t="n" s="0">
        <x:v>5.471416</x:v>
      </x:c>
      <x:c t="n" s="0">
        <x:v>10.04631</x:v>
      </x:c>
      <x:c t="n" s="0">
        <x:v>19.05558</x:v>
      </x:c>
      <x:c t="n" s="0">
        <x:v>14.30954</x:v>
      </x:c>
      <x:c t="n" s="0">
        <x:v>24.42261</x:v>
      </x:c>
      <x:c t="n" s="0">
        <x:v>37.67368</x:v>
      </x:c>
      <x:c t="n" s="0">
        <x:v>34.7171</x:v>
      </x:c>
      <x:c t="n" s="0">
        <x:v>39.67618</x:v>
      </x:c>
      <x:c t="n" s="0">
        <x:v>40.24845</x:v>
      </x:c>
      <x:c t="n" s="0">
        <x:v>41.12547</x:v>
      </x:c>
      <x:c t="n" s="0">
        <x:v>44.89315</x:v>
      </x:c>
      <x:c t="n" s="0">
        <x:v>40.42448</x:v>
      </x:c>
      <x:c t="n" s="0">
        <x:v>44.84768</x:v>
      </x:c>
      <x:c t="n" s="0">
        <x:v>45.23733</x:v>
      </x:c>
      <x:c t="n" s="0">
        <x:v>47.37878</x:v>
      </x:c>
      <x:c t="n" s="0">
        <x:v>48.9672</x:v>
      </x:c>
      <x:c t="n" s="0">
        <x:v>49.43803</x:v>
      </x:c>
      <x:c t="n" s="0">
        <x:v>47.77187</x:v>
      </x:c>
      <x:c t="n" s="0">
        <x:v>46.00832</x:v>
      </x:c>
      <x:c t="n" s="0">
        <x:v>47.06764</x:v>
      </x:c>
      <x:c t="n" s="0">
        <x:v>47.0322</x:v>
      </x:c>
      <x:c t="n" s="0">
        <x:v>43.10119</x:v>
      </x:c>
      <x:c t="n" s="0">
        <x:v>41.50813</x:v>
      </x:c>
      <x:c t="n" s="0">
        <x:v>38.61937</x:v>
      </x:c>
      <x:c t="n" s="0">
        <x:v>35.53095</x:v>
      </x:c>
      <x:c t="n" s="0">
        <x:v>30.50707</x:v>
      </x:c>
      <x:c t="n" s="0">
        <x:v>31.77608</x:v>
      </x:c>
      <x:c t="n" s="0">
        <x:v>24.27648</x:v>
      </x:c>
      <x:c t="n" s="0">
        <x:v>10.15412</x:v>
      </x:c>
      <x:c t="n" s="0">
        <x:v>8.021895</x:v>
      </x:c>
      <x:c t="n" s="0">
        <x:v>3.43365</x:v>
      </x:c>
      <x:c t="n" s="0">
        <x:v>-30.06697</x:v>
      </x:c>
      <x:c t="n" s="0">
        <x:v>-29.16826</x:v>
      </x:c>
      <x:c t="n" s="0">
        <x:v>-17.35976</x:v>
      </x:c>
      <x:c t="n" s="0">
        <x:v>-12.09887</x:v>
      </x:c>
      <x:c t="n" s="0">
        <x:v>-0.281349</x:v>
      </x:c>
      <x:c t="n" s="0">
        <x:v>3.310444</x:v>
      </x:c>
      <x:c t="n" s="0">
        <x:v>10.25296</x:v>
      </x:c>
      <x:c t="n" s="0">
        <x:v>20.83475</x:v>
      </x:c>
      <x:c t="n" s="0">
        <x:v>11.75892</x:v>
      </x:c>
      <x:c t="n" s="0">
        <x:v>31.85443</x:v>
      </x:c>
      <x:c t="n" s="0">
        <x:v>38.21307</x:v>
      </x:c>
      <x:c t="n" s="0">
        <x:v>39.10955</x:v>
      </x:c>
      <x:c t="n" s="0">
        <x:v>43.79549</x:v>
      </x:c>
      <x:c t="n" s="0">
        <x:v>46.39509</x:v>
      </x:c>
      <x:c t="n" s="0">
        <x:v>47.22231</x:v>
      </x:c>
      <x:c t="n" s="0">
        <x:v>26.13626</x:v>
      </x:c>
      <x:c t="n" s="0">
        <x:v>40.06136</x:v>
      </x:c>
      <x:c t="n" s="0">
        <x:v>39.81244</x:v>
      </x:c>
      <x:c t="n" s="0">
        <x:v>43.56324</x:v>
      </x:c>
      <x:c t="n" s="0">
        <x:v>49.17943</x:v>
      </x:c>
      <x:c t="n" s="0">
        <x:v>46.34927</x:v>
      </x:c>
      <x:c t="n" s="0">
        <x:v>44.65256</x:v>
      </x:c>
      <x:c t="n" s="0">
        <x:v>47.41507</x:v>
      </x:c>
      <x:c t="n" s="0">
        <x:v>45.1289</x:v>
      </x:c>
      <x:c t="n" s="0">
        <x:v>46.98394</x:v>
      </x:c>
      <x:c t="n" s="0">
        <x:v>48.79148</x:v>
      </x:c>
      <x:c t="n" s="0">
        <x:v>43.18681</x:v>
      </x:c>
      <x:c t="n" s="0">
        <x:v>40.14022</x:v>
      </x:c>
      <x:c t="n" s="0">
        <x:v>37.62669</x:v>
      </x:c>
      <x:c t="n" s="0">
        <x:v>35.09072</x:v>
      </x:c>
      <x:c t="n" s="0">
        <x:v>29.07862</x:v>
      </x:c>
      <x:c t="n" s="0">
        <x:v>30.7869</x:v>
      </x:c>
      <x:c t="n" s="0">
        <x:v>24.17552</x:v>
      </x:c>
      <x:c t="n" s="0">
        <x:v>9.834053</x:v>
      </x:c>
      <x:c t="n" s="0">
        <x:v>7.97854</x:v>
      </x:c>
      <x:c t="n" s="0">
        <x:v>3.201884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43942.8781944444</x:v>
      </x:c>
      <x:c t="n" s="7">
        <x:v>43942.8781944444</x:v>
      </x:c>
      <x:c t="n" s="0">
        <x:v>56.42977</x:v>
      </x:c>
      <x:c t="n" s="0">
        <x:v>64.99251</x:v>
      </x:c>
      <x:c t="n" s="0">
        <x:v>64.48833</x:v>
      </x:c>
      <x:c t="n" s="0">
        <x:v>71.74923</x:v>
      </x:c>
      <x:c t="n" s="0">
        <x:v>-30.06697</x:v>
      </x:c>
      <x:c t="n" s="0">
        <x:v>-29.16826</x:v>
      </x:c>
      <x:c t="n" s="0">
        <x:v>-18.63564</x:v>
      </x:c>
      <x:c t="n" s="0">
        <x:v>-11.52239</x:v>
      </x:c>
      <x:c t="n" s="0">
        <x:v>-2.05609</x:v>
      </x:c>
      <x:c t="n" s="0">
        <x:v>5.215507</x:v>
      </x:c>
      <x:c t="n" s="0">
        <x:v>10.07709</x:v>
      </x:c>
      <x:c t="n" s="0">
        <x:v>19.36526</x:v>
      </x:c>
      <x:c t="n" s="0">
        <x:v>13.88586</x:v>
      </x:c>
      <x:c t="n" s="0">
        <x:v>26.62924</x:v>
      </x:c>
      <x:c t="n" s="0">
        <x:v>37.75672</x:v>
      </x:c>
      <x:c t="n" s="0">
        <x:v>35.70484</x:v>
      </x:c>
      <x:c t="n" s="0">
        <x:v>40.57845</x:v>
      </x:c>
      <x:c t="n" s="0">
        <x:v>41.87745</x:v>
      </x:c>
      <x:c t="n" s="0">
        <x:v>42.82405</x:v>
      </x:c>
      <x:c t="n" s="0">
        <x:v>44.64571</x:v>
      </x:c>
      <x:c t="n" s="0">
        <x:v>39.89637</x:v>
      </x:c>
      <x:c t="n" s="0">
        <x:v>44.31773</x:v>
      </x:c>
      <x:c t="n" s="0">
        <x:v>45.24583</x:v>
      </x:c>
      <x:c t="n" s="0">
        <x:v>47.53074</x:v>
      </x:c>
      <x:c t="n" s="0">
        <x:v>48.74451</x:v>
      </x:c>
      <x:c t="n" s="0">
        <x:v>50.00367</x:v>
      </x:c>
      <x:c t="n" s="0">
        <x:v>47.73073</x:v>
      </x:c>
      <x:c t="n" s="0">
        <x:v>46.03192</x:v>
      </x:c>
      <x:c t="n" s="0">
        <x:v>46.91888</x:v>
      </x:c>
      <x:c t="n" s="0">
        <x:v>47.708</x:v>
      </x:c>
      <x:c t="n" s="0">
        <x:v>42.70142</x:v>
      </x:c>
      <x:c t="n" s="0">
        <x:v>41.49262</x:v>
      </x:c>
      <x:c t="n" s="0">
        <x:v>38.29122</x:v>
      </x:c>
      <x:c t="n" s="0">
        <x:v>35.32414</x:v>
      </x:c>
      <x:c t="n" s="0">
        <x:v>30.36797</x:v>
      </x:c>
      <x:c t="n" s="0">
        <x:v>31.71659</x:v>
      </x:c>
      <x:c t="n" s="0">
        <x:v>24.29543</x:v>
      </x:c>
      <x:c t="n" s="0">
        <x:v>10.27968</x:v>
      </x:c>
      <x:c t="n" s="0">
        <x:v>7.932485</x:v>
      </x:c>
      <x:c t="n" s="0">
        <x:v>3.406911</x:v>
      </x:c>
      <x:c t="n" s="0">
        <x:v>-30.06697</x:v>
      </x:c>
      <x:c t="n" s="0">
        <x:v>-29.16826</x:v>
      </x:c>
      <x:c t="n" s="0">
        <x:v>-15.90303</x:v>
      </x:c>
      <x:c t="n" s="0">
        <x:v>-15.55787</x:v>
      </x:c>
      <x:c t="n" s="0">
        <x:v>-0.281349</x:v>
      </x:c>
      <x:c t="n" s="0">
        <x:v>3.310444</x:v>
      </x:c>
      <x:c t="n" s="0">
        <x:v>10.25296</x:v>
      </x:c>
      <x:c t="n" s="0">
        <x:v>20.83475</x:v>
      </x:c>
      <x:c t="n" s="0">
        <x:v>7.072039</x:v>
      </x:c>
      <x:c t="n" s="0">
        <x:v>31.85443</x:v>
      </x:c>
      <x:c t="n" s="0">
        <x:v>38.21307</x:v>
      </x:c>
      <x:c t="n" s="0">
        <x:v>39.10955</x:v>
      </x:c>
      <x:c t="n" s="0">
        <x:v>42.12815</x:v>
      </x:c>
      <x:c t="n" s="0">
        <x:v>44.49741</x:v>
      </x:c>
      <x:c t="n" s="0">
        <x:v>46.43887</x:v>
      </x:c>
      <x:c t="n" s="0">
        <x:v>44.70335</x:v>
      </x:c>
      <x:c t="n" s="0">
        <x:v>37.73682</x:v>
      </x:c>
      <x:c t="n" s="0">
        <x:v>39.3586</x:v>
      </x:c>
      <x:c t="n" s="0">
        <x:v>45.68132</x:v>
      </x:c>
      <x:c t="n" s="0">
        <x:v>47.04008</x:v>
      </x:c>
      <x:c t="n" s="0">
        <x:v>45.58131</x:v>
      </x:c>
      <x:c t="n" s="0">
        <x:v>52.08843</x:v>
      </x:c>
      <x:c t="n" s="0">
        <x:v>45.25291</x:v>
      </x:c>
      <x:c t="n" s="0">
        <x:v>46.52342</x:v>
      </x:c>
      <x:c t="n" s="0">
        <x:v>46.64133</x:v>
      </x:c>
      <x:c t="n" s="0">
        <x:v>48.34593</x:v>
      </x:c>
      <x:c t="n" s="0">
        <x:v>40.93991</x:v>
      </x:c>
      <x:c t="n" s="0">
        <x:v>39.67562</x:v>
      </x:c>
      <x:c t="n" s="0">
        <x:v>36.58767</x:v>
      </x:c>
      <x:c t="n" s="0">
        <x:v>32.54068</x:v>
      </x:c>
      <x:c t="n" s="0">
        <x:v>30.11203</x:v>
      </x:c>
      <x:c t="n" s="0">
        <x:v>32.25721</x:v>
      </x:c>
      <x:c t="n" s="0">
        <x:v>24.38597</x:v>
      </x:c>
      <x:c t="n" s="0">
        <x:v>11.41532</x:v>
      </x:c>
      <x:c t="n" s="0">
        <x:v>7.559628</x:v>
      </x:c>
      <x:c t="n" s="0">
        <x:v>3.454935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43942.8781944444</x:v>
      </x:c>
      <x:c t="n" s="7">
        <x:v>43942.8781944444</x:v>
      </x:c>
      <x:c t="n" s="0">
        <x:v>57.25272</x:v>
      </x:c>
      <x:c t="n" s="0">
        <x:v>63.74312</x:v>
      </x:c>
      <x:c t="n" s="0">
        <x:v>68.61107</x:v>
      </x:c>
      <x:c t="n" s="0">
        <x:v>76.02898</x:v>
      </x:c>
      <x:c t="n" s="0">
        <x:v>-30.06697</x:v>
      </x:c>
      <x:c t="n" s="0">
        <x:v>-29.16826</x:v>
      </x:c>
      <x:c t="n" s="0">
        <x:v>-18.1131</x:v>
      </x:c>
      <x:c t="n" s="0">
        <x:v>-11.92407</x:v>
      </x:c>
      <x:c t="n" s="0">
        <x:v>-1.901623</x:v>
      </x:c>
      <x:c t="n" s="0">
        <x:v>4.984342</x:v>
      </x:c>
      <x:c t="n" s="0">
        <x:v>10.10321</x:v>
      </x:c>
      <x:c t="n" s="0">
        <x:v>19.61331</x:v>
      </x:c>
      <x:c t="n" s="0">
        <x:v>13.25473</x:v>
      </x:c>
      <x:c t="n" s="0">
        <x:v>27.68494</x:v>
      </x:c>
      <x:c t="n" s="0">
        <x:v>37.8264</x:v>
      </x:c>
      <x:c t="n" s="0">
        <x:v>36.2828</x:v>
      </x:c>
      <x:c t="n" s="0">
        <x:v>40.1204</x:v>
      </x:c>
      <x:c t="n" s="0">
        <x:v>41.30821</x:v>
      </x:c>
      <x:c t="n" s="0">
        <x:v>43.12186</x:v>
      </x:c>
      <x:c t="n" s="0">
        <x:v>44.40442</x:v>
      </x:c>
      <x:c t="n" s="0">
        <x:v>40.12825</x:v>
      </x:c>
      <x:c t="n" s="0">
        <x:v>43.9884</x:v>
      </x:c>
      <x:c t="n" s="0">
        <x:v>44.79</x:v>
      </x:c>
      <x:c t="n" s="0">
        <x:v>48.06477</x:v>
      </x:c>
      <x:c t="n" s="0">
        <x:v>48.64957</x:v>
      </x:c>
      <x:c t="n" s="0">
        <x:v>49.66392</x:v>
      </x:c>
      <x:c t="n" s="0">
        <x:v>47.89303</x:v>
      </x:c>
      <x:c t="n" s="0">
        <x:v>46.28685</x:v>
      </x:c>
      <x:c t="n" s="0">
        <x:v>46.8493</x:v>
      </x:c>
      <x:c t="n" s="0">
        <x:v>47.31513</x:v>
      </x:c>
      <x:c t="n" s="0">
        <x:v>42.83638</x:v>
      </x:c>
      <x:c t="n" s="0">
        <x:v>41.36835</x:v>
      </x:c>
      <x:c t="n" s="0">
        <x:v>38.19524</x:v>
      </x:c>
      <x:c t="n" s="0">
        <x:v>35.08884</x:v>
      </x:c>
      <x:c t="n" s="0">
        <x:v>30.22435</x:v>
      </x:c>
      <x:c t="n" s="0">
        <x:v>31.78267</x:v>
      </x:c>
      <x:c t="n" s="0">
        <x:v>24.25354</x:v>
      </x:c>
      <x:c t="n" s="0">
        <x:v>10.39188</x:v>
      </x:c>
      <x:c t="n" s="0">
        <x:v>7.949183</x:v>
      </x:c>
      <x:c t="n" s="0">
        <x:v>3.346222</x:v>
      </x:c>
      <x:c t="n" s="0">
        <x:v>-30.06697</x:v>
      </x:c>
      <x:c t="n" s="0">
        <x:v>-29.16826</x:v>
      </x:c>
      <x:c t="n" s="0">
        <x:v>-15.90303</x:v>
      </x:c>
      <x:c t="n" s="0">
        <x:v>-15.55787</x:v>
      </x:c>
      <x:c t="n" s="0">
        <x:v>-1.752003</x:v>
      </x:c>
      <x:c t="n" s="0">
        <x:v>3.310444</x:v>
      </x:c>
      <x:c t="n" s="0">
        <x:v>10.25296</x:v>
      </x:c>
      <x:c t="n" s="0">
        <x:v>20.4771</x:v>
      </x:c>
      <x:c t="n" s="0">
        <x:v>2.544406</x:v>
      </x:c>
      <x:c t="n" s="0">
        <x:v>28.84541</x:v>
      </x:c>
      <x:c t="n" s="0">
        <x:v>38.21307</x:v>
      </x:c>
      <x:c t="n" s="0">
        <x:v>37.12426</x:v>
      </x:c>
      <x:c t="n" s="0">
        <x:v>35.55153</x:v>
      </x:c>
      <x:c t="n" s="0">
        <x:v>33.87683</x:v>
      </x:c>
      <x:c t="n" s="0">
        <x:v>44.54492</x:v>
      </x:c>
      <x:c t="n" s="0">
        <x:v>40.29887</x:v>
      </x:c>
      <x:c t="n" s="0">
        <x:v>42.30678</x:v>
      </x:c>
      <x:c t="n" s="0">
        <x:v>39.95539</x:v>
      </x:c>
      <x:c t="n" s="0">
        <x:v>40.84277</x:v>
      </x:c>
      <x:c t="n" s="0">
        <x:v>50.12775</x:v>
      </x:c>
      <x:c t="n" s="0">
        <x:v>48.09898</x:v>
      </x:c>
      <x:c t="n" s="0">
        <x:v>48.91676</x:v>
      </x:c>
      <x:c t="n" s="0">
        <x:v>49.23737</x:v>
      </x:c>
      <x:c t="n" s="0">
        <x:v>46.12066</x:v>
      </x:c>
      <x:c t="n" s="0">
        <x:v>45.28167</x:v>
      </x:c>
      <x:c t="n" s="0">
        <x:v>46.12487</x:v>
      </x:c>
      <x:c t="n" s="0">
        <x:v>44.79574</x:v>
      </x:c>
      <x:c t="n" s="0">
        <x:v>41.80064</x:v>
      </x:c>
      <x:c t="n" s="0">
        <x:v>37.10316</x:v>
      </x:c>
      <x:c t="n" s="0">
        <x:v>35.92907</x:v>
      </x:c>
      <x:c t="n" s="0">
        <x:v>30.5559</x:v>
      </x:c>
      <x:c t="n" s="0">
        <x:v>32.48376</x:v>
      </x:c>
      <x:c t="n" s="0">
        <x:v>23.09275</x:v>
      </x:c>
      <x:c t="n" s="0">
        <x:v>10.37952</x:v>
      </x:c>
      <x:c t="n" s="0">
        <x:v>7.445385</x:v>
      </x:c>
      <x:c t="n" s="0">
        <x:v>2.810888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43942.8781944444</x:v>
      </x:c>
      <x:c t="n" s="7">
        <x:v>43942.8781944444</x:v>
      </x:c>
      <x:c t="n" s="0">
        <x:v>57.79024</x:v>
      </x:c>
      <x:c t="n" s="0">
        <x:v>66.2419</x:v>
      </x:c>
      <x:c t="n" s="0">
        <x:v>71.71773</x:v>
      </x:c>
      <x:c t="n" s="0">
        <x:v>78.15441</x:v>
      </x:c>
      <x:c t="n" s="0">
        <x:v>-30.06697</x:v>
      </x:c>
      <x:c t="n" s="0">
        <x:v>-29.16826</x:v>
      </x:c>
      <x:c t="n" s="0">
        <x:v>-17.71173</x:v>
      </x:c>
      <x:c t="n" s="0">
        <x:v>-12.29921</x:v>
      </x:c>
      <x:c t="n" s="0">
        <x:v>-1.917212</x:v>
      </x:c>
      <x:c t="n" s="0">
        <x:v>4.776686</x:v>
      </x:c>
      <x:c t="n" s="0">
        <x:v>10.1254</x:v>
      </x:c>
      <x:c t="n" s="0">
        <x:v>19.40833</x:v>
      </x:c>
      <x:c t="n" s="0">
        <x:v>12.63201</x:v>
      </x:c>
      <x:c t="n" s="0">
        <x:v>27.00022</x:v>
      </x:c>
      <x:c t="n" s="0">
        <x:v>38.16147</x:v>
      </x:c>
      <x:c t="n" s="0">
        <x:v>35.96074</x:v>
      </x:c>
      <x:c t="n" s="0">
        <x:v>39.6869</x:v>
      </x:c>
      <x:c t="n" s="0">
        <x:v>40.93029</x:v>
      </x:c>
      <x:c t="n" s="0">
        <x:v>43.25878</x:v>
      </x:c>
      <x:c t="n" s="0">
        <x:v>43.85319</x:v>
      </x:c>
      <x:c t="n" s="0">
        <x:v>40.44502</x:v>
      </x:c>
      <x:c t="n" s="0">
        <x:v>43.72942</x:v>
      </x:c>
      <x:c t="n" s="0">
        <x:v>45.18429</x:v>
      </x:c>
      <x:c t="n" s="0">
        <x:v>47.87234</x:v>
      </x:c>
      <x:c t="n" s="0">
        <x:v>48.17502</x:v>
      </x:c>
      <x:c t="n" s="0">
        <x:v>49.35778</x:v>
      </x:c>
      <x:c t="n" s="0">
        <x:v>47.6045</x:v>
      </x:c>
      <x:c t="n" s="0">
        <x:v>45.97502</x:v>
      </x:c>
      <x:c t="n" s="0">
        <x:v>46.86727</x:v>
      </x:c>
      <x:c t="n" s="0">
        <x:v>47.52476</x:v>
      </x:c>
      <x:c t="n" s="0">
        <x:v>42.8971</x:v>
      </x:c>
      <x:c t="n" s="0">
        <x:v>41.30341</x:v>
      </x:c>
      <x:c t="n" s="0">
        <x:v>38.07064</x:v>
      </x:c>
      <x:c t="n" s="0">
        <x:v>35.27004</x:v>
      </x:c>
      <x:c t="n" s="0">
        <x:v>30.34844</x:v>
      </x:c>
      <x:c t="n" s="0">
        <x:v>31.84658</x:v>
      </x:c>
      <x:c t="n" s="0">
        <x:v>24.13185</x:v>
      </x:c>
      <x:c t="n" s="0">
        <x:v>10.47696</x:v>
      </x:c>
      <x:c t="n" s="0">
        <x:v>7.862415</x:v>
      </x:c>
      <x:c t="n" s="0">
        <x:v>3.39239</x:v>
      </x:c>
      <x:c t="n" s="0">
        <x:v>-30.06697</x:v>
      </x:c>
      <x:c t="n" s="0">
        <x:v>-29.16826</x:v>
      </x:c>
      <x:c t="n" s="0">
        <x:v>-15.90303</x:v>
      </x:c>
      <x:c t="n" s="0">
        <x:v>-15.55787</x:v>
      </x:c>
      <x:c t="n" s="0">
        <x:v>-2.009535</x:v>
      </x:c>
      <x:c t="n" s="0">
        <x:v>3.310444</x:v>
      </x:c>
      <x:c t="n" s="0">
        <x:v>9.638041</x:v>
      </x:c>
      <x:c t="n" s="0">
        <x:v>16.48827</x:v>
      </x:c>
      <x:c t="n" s="0">
        <x:v>8.171266</x:v>
      </x:c>
      <x:c t="n" s="0">
        <x:v>-3.449817</x:v>
      </x:c>
      <x:c t="n" s="0">
        <x:v>40.75484</x:v>
      </x:c>
      <x:c t="n" s="0">
        <x:v>33.36157</x:v>
      </x:c>
      <x:c t="n" s="0">
        <x:v>38.84913</x:v>
      </x:c>
      <x:c t="n" s="0">
        <x:v>41.75736</x:v>
      </x:c>
      <x:c t="n" s="0">
        <x:v>43.63771</x:v>
      </x:c>
      <x:c t="n" s="0">
        <x:v>33.74995</x:v>
      </x:c>
      <x:c t="n" s="0">
        <x:v>40.4236</x:v>
      </x:c>
      <x:c t="n" s="0">
        <x:v>44.37995</x:v>
      </x:c>
      <x:c t="n" s="0">
        <x:v>46.67349</x:v>
      </x:c>
      <x:c t="n" s="0">
        <x:v>45.10084</x:v>
      </x:c>
      <x:c t="n" s="0">
        <x:v>42.42179</x:v>
      </x:c>
      <x:c t="n" s="0">
        <x:v>44.2833</x:v>
      </x:c>
      <x:c t="n" s="0">
        <x:v>44.897</x:v>
      </x:c>
      <x:c t="n" s="0">
        <x:v>44.71516</x:v>
      </x:c>
      <x:c t="n" s="0">
        <x:v>47.63281</x:v>
      </x:c>
      <x:c t="n" s="0">
        <x:v>46.79699</x:v>
      </x:c>
      <x:c t="n" s="0">
        <x:v>42.06097</x:v>
      </x:c>
      <x:c t="n" s="0">
        <x:v>41.80088</x:v>
      </x:c>
      <x:c t="n" s="0">
        <x:v>37.51343</x:v>
      </x:c>
      <x:c t="n" s="0">
        <x:v>35.82117</x:v>
      </x:c>
      <x:c t="n" s="0">
        <x:v>29.54221</x:v>
      </x:c>
      <x:c t="n" s="0">
        <x:v>30.79896</x:v>
      </x:c>
      <x:c t="n" s="0">
        <x:v>23.74015</x:v>
      </x:c>
      <x:c t="n" s="0">
        <x:v>11.78636</x:v>
      </x:c>
      <x:c t="n" s="0">
        <x:v>8.285639</x:v>
      </x:c>
      <x:c t="n" s="0">
        <x:v>3.633203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43942.8781944444</x:v>
      </x:c>
      <x:c t="n" s="7">
        <x:v>43942.8781944444</x:v>
      </x:c>
      <x:c t="n" s="0">
        <x:v>57.56446</x:v>
      </x:c>
      <x:c t="n" s="0">
        <x:v>66.2419</x:v>
      </x:c>
      <x:c t="n" s="0">
        <x:v>68.28539</x:v>
      </x:c>
      <x:c t="n" s="0">
        <x:v>74.27806</x:v>
      </x:c>
      <x:c t="n" s="0">
        <x:v>-30.06697</x:v>
      </x:c>
      <x:c t="n" s="0">
        <x:v>-29.16826</x:v>
      </x:c>
      <x:c t="n" s="0">
        <x:v>-17.3961</x:v>
      </x:c>
      <x:c t="n" s="0">
        <x:v>-12.64744</x:v>
      </x:c>
      <x:c t="n" s="0">
        <x:v>-1.93057</x:v>
      </x:c>
      <x:c t="n" s="0">
        <x:v>4.578461</x:v>
      </x:c>
      <x:c t="n" s="0">
        <x:v>9.909151</x:v>
      </x:c>
      <x:c t="n" s="0">
        <x:v>19.08636</x:v>
      </x:c>
      <x:c t="n" s="0">
        <x:v>12.49772</x:v>
      </x:c>
      <x:c t="n" s="0">
        <x:v>26.31558</x:v>
      </x:c>
      <x:c t="n" s="0">
        <x:v>38.80013</x:v>
      </x:c>
      <x:c t="n" s="0">
        <x:v>35.66541</x:v>
      </x:c>
      <x:c t="n" s="0">
        <x:v>40.83315</x:v>
      </x:c>
      <x:c t="n" s="0">
        <x:v>41.64341</x:v>
      </x:c>
      <x:c t="n" s="0">
        <x:v>43.23854</x:v>
      </x:c>
      <x:c t="n" s="0">
        <x:v>43.35534</x:v>
      </x:c>
      <x:c t="n" s="0">
        <x:v>40.46552</x:v>
      </x:c>
      <x:c t="n" s="0">
        <x:v>43.76164</x:v>
      </x:c>
      <x:c t="n" s="0">
        <x:v>44.77617</x:v>
      </x:c>
      <x:c t="n" s="0">
        <x:v>47.33305</x:v>
      </x:c>
      <x:c t="n" s="0">
        <x:v>47.75912</x:v>
      </x:c>
      <x:c t="n" s="0">
        <x:v>49.09504</x:v>
      </x:c>
      <x:c t="n" s="0">
        <x:v>47.28506</x:v>
      </x:c>
      <x:c t="n" s="0">
        <x:v>45.62374</x:v>
      </x:c>
      <x:c t="n" s="0">
        <x:v>46.68917</x:v>
      </x:c>
      <x:c t="n" s="0">
        <x:v>47.38221</x:v>
      </x:c>
      <x:c t="n" s="0">
        <x:v>42.9973</x:v>
      </x:c>
      <x:c t="n" s="0">
        <x:v>41.36387</x:v>
      </x:c>
      <x:c t="n" s="0">
        <x:v>37.87527</x:v>
      </x:c>
      <x:c t="n" s="0">
        <x:v>35.47727</x:v>
      </x:c>
      <x:c t="n" s="0">
        <x:v>30.95203</x:v>
      </x:c>
      <x:c t="n" s="0">
        <x:v>32.15545</x:v>
      </x:c>
      <x:c t="n" s="0">
        <x:v>25.08282</x:v>
      </x:c>
      <x:c t="n" s="0">
        <x:v>12.23809</x:v>
      </x:c>
      <x:c t="n" s="0">
        <x:v>8.348666</x:v>
      </x:c>
      <x:c t="n" s="0">
        <x:v>3.486003</x:v>
      </x:c>
      <x:c t="n" s="0">
        <x:v>-30.06697</x:v>
      </x:c>
      <x:c t="n" s="0">
        <x:v>-29.16826</x:v>
      </x:c>
      <x:c t="n" s="0">
        <x:v>-15.90303</x:v>
      </x:c>
      <x:c t="n" s="0">
        <x:v>-15.55787</x:v>
      </x:c>
      <x:c t="n" s="0">
        <x:v>-2.009535</x:v>
      </x:c>
      <x:c t="n" s="0">
        <x:v>3.026946</x:v>
      </x:c>
      <x:c t="n" s="0">
        <x:v>8.368292</x:v>
      </x:c>
      <x:c t="n" s="0">
        <x:v>16.48827</x:v>
      </x:c>
      <x:c t="n" s="0">
        <x:v>11.61609</x:v>
      </x:c>
      <x:c t="n" s="0">
        <x:v>-3.449817</x:v>
      </x:c>
      <x:c t="n" s="0">
        <x:v>41.35305</x:v>
      </x:c>
      <x:c t="n" s="0">
        <x:v>33.36157</x:v>
      </x:c>
      <x:c t="n" s="0">
        <x:v>45.59227</x:v>
      </x:c>
      <x:c t="n" s="0">
        <x:v>44.39866</x:v>
      </x:c>
      <x:c t="n" s="0">
        <x:v>42.29508</x:v>
      </x:c>
      <x:c t="n" s="0">
        <x:v>41.49767</x:v>
      </x:c>
      <x:c t="n" s="0">
        <x:v>41.44057</x:v>
      </x:c>
      <x:c t="n" s="0">
        <x:v>40.87189</x:v>
      </x:c>
      <x:c t="n" s="0">
        <x:v>40.56994</x:v>
      </x:c>
      <x:c t="n" s="0">
        <x:v>39.78099</x:v>
      </x:c>
      <x:c t="n" s="0">
        <x:v>46.45611</x:v>
      </x:c>
      <x:c t="n" s="0">
        <x:v>50.46696</x:v>
      </x:c>
      <x:c t="n" s="0">
        <x:v>44.22905</x:v>
      </x:c>
      <x:c t="n" s="0">
        <x:v>39.51524</x:v>
      </x:c>
      <x:c t="n" s="0">
        <x:v>45.06441</x:v>
      </x:c>
      <x:c t="n" s="0">
        <x:v>47.31658</x:v>
      </x:c>
      <x:c t="n" s="0">
        <x:v>44.38294</x:v>
      </x:c>
      <x:c t="n" s="0">
        <x:v>40.9888</x:v>
      </x:c>
      <x:c t="n" s="0">
        <x:v>37.78588</x:v>
      </x:c>
      <x:c t="n" s="0">
        <x:v>36.4934</x:v>
      </x:c>
      <x:c t="n" s="0">
        <x:v>33.37145</x:v>
      </x:c>
      <x:c t="n" s="0">
        <x:v>34.37362</x:v>
      </x:c>
      <x:c t="n" s="0">
        <x:v>28.55138</x:v>
      </x:c>
      <x:c t="n" s="0">
        <x:v>17.95452</x:v>
      </x:c>
      <x:c t="n" s="0">
        <x:v>10.05539</x:v>
      </x:c>
      <x:c t="n" s="0">
        <x:v>5.041043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43942.8781944444</x:v>
      </x:c>
      <x:c t="n" s="7">
        <x:v>43942.8781944444</x:v>
      </x:c>
      <x:c t="n" s="0">
        <x:v>56.8372</x:v>
      </x:c>
      <x:c t="n" s="0">
        <x:v>64.99251</x:v>
      </x:c>
      <x:c t="n" s="0">
        <x:v>72.24792</x:v>
      </x:c>
      <x:c t="n" s="0">
        <x:v>78.65228</x:v>
      </x:c>
      <x:c t="n" s="0">
        <x:v>-30.06697</x:v>
      </x:c>
      <x:c t="n" s="0">
        <x:v>-29.16826</x:v>
      </x:c>
      <x:c t="n" s="0">
        <x:v>-17.14358</x:v>
      </x:c>
      <x:c t="n" s="0">
        <x:v>-12.96868</x:v>
      </x:c>
      <x:c t="n" s="0">
        <x:v>-1.94201</x:v>
      </x:c>
      <x:c t="n" s="0">
        <x:v>4.364899</x:v>
      </x:c>
      <x:c t="n" s="0">
        <x:v>9.715544</x:v>
      </x:c>
      <x:c t="n" s="0">
        <x:v>18.72508</x:v>
      </x:c>
      <x:c t="n" s="0">
        <x:v>12.37965</x:v>
      </x:c>
      <x:c t="n" s="0">
        <x:v>25.63107</x:v>
      </x:c>
      <x:c t="n" s="0">
        <x:v>39.27986</x:v>
      </x:c>
      <x:c t="n" s="0">
        <x:v>35.33014</x:v>
      </x:c>
      <x:c t="n" s="0">
        <x:v>41.94152</x:v>
      </x:c>
      <x:c t="n" s="0">
        <x:v>41.75506</x:v>
      </x:c>
      <x:c t="n" s="0">
        <x:v>42.99728</x:v>
      </x:c>
      <x:c t="n" s="0">
        <x:v>43.37692</x:v>
      </x:c>
      <x:c t="n" s="0">
        <x:v>40.61445</x:v>
      </x:c>
      <x:c t="n" s="0">
        <x:v>43.38396</x:v>
      </x:c>
      <x:c t="n" s="0">
        <x:v>44.3487</x:v>
      </x:c>
      <x:c t="n" s="0">
        <x:v>46.83927</x:v>
      </x:c>
      <x:c t="n" s="0">
        <x:v>47.60545</x:v>
      </x:c>
      <x:c t="n" s="0">
        <x:v>49.56916</x:v>
      </x:c>
      <x:c t="n" s="0">
        <x:v>47.02533</x:v>
      </x:c>
      <x:c t="n" s="0">
        <x:v>45.46821</x:v>
      </x:c>
      <x:c t="n" s="0">
        <x:v>46.873</x:v>
      </x:c>
      <x:c t="n" s="0">
        <x:v>47.07627</x:v>
      </x:c>
      <x:c t="n" s="0">
        <x:v>43.12359</x:v>
      </x:c>
      <x:c t="n" s="0">
        <x:v>41.74314</x:v>
      </x:c>
      <x:c t="n" s="0">
        <x:v>38.061</x:v>
      </x:c>
      <x:c t="n" s="0">
        <x:v>35.57125</x:v>
      </x:c>
      <x:c t="n" s="0">
        <x:v>30.86661</x:v>
      </x:c>
      <x:c t="n" s="0">
        <x:v>32.29741</x:v>
      </x:c>
      <x:c t="n" s="0">
        <x:v>25.14085</x:v>
      </x:c>
      <x:c t="n" s="0">
        <x:v>12.52225</x:v>
      </x:c>
      <x:c t="n" s="0">
        <x:v>8.35072</x:v>
      </x:c>
      <x:c t="n" s="0">
        <x:v>3.674029</x:v>
      </x:c>
      <x:c t="n" s="0">
        <x:v>-30.06697</x:v>
      </x:c>
      <x:c t="n" s="0">
        <x:v>-29.16826</x:v>
      </x:c>
      <x:c t="n" s="0">
        <x:v>-15.90303</x:v>
      </x:c>
      <x:c t="n" s="0">
        <x:v>-15.55787</x:v>
      </x:c>
      <x:c t="n" s="0">
        <x:v>-2.009535</x:v>
      </x:c>
      <x:c t="n" s="0">
        <x:v>2.847516</x:v>
      </x:c>
      <x:c t="n" s="0">
        <x:v>8.368292</x:v>
      </x:c>
      <x:c t="n" s="0">
        <x:v>14.71797</x:v>
      </x:c>
      <x:c t="n" s="0">
        <x:v>11.61609</x:v>
      </x:c>
      <x:c t="n" s="0">
        <x:v>8.352345</x:v>
      </x:c>
      <x:c t="n" s="0">
        <x:v>41.35305</x:v>
      </x:c>
      <x:c t="n" s="0">
        <x:v>31.71809</x:v>
      </x:c>
      <x:c t="n" s="0">
        <x:v>45.59227</x:v>
      </x:c>
      <x:c t="n" s="0">
        <x:v>38.94926</x:v>
      </x:c>
      <x:c t="n" s="0">
        <x:v>41.2307</x:v>
      </x:c>
      <x:c t="n" s="0">
        <x:v>43.55218</x:v>
      </x:c>
      <x:c t="n" s="0">
        <x:v>41.17098</x:v>
      </x:c>
      <x:c t="n" s="0">
        <x:v>43.39737</x:v>
      </x:c>
      <x:c t="n" s="0">
        <x:v>38.98975</x:v>
      </x:c>
      <x:c t="n" s="0">
        <x:v>41.90345</x:v>
      </x:c>
      <x:c t="n" s="0">
        <x:v>45.61404</x:v>
      </x:c>
      <x:c t="n" s="0">
        <x:v>49.43129</x:v>
      </x:c>
      <x:c t="n" s="0">
        <x:v>45.31757</x:v>
      </x:c>
      <x:c t="n" s="0">
        <x:v>45.05474</x:v>
      </x:c>
      <x:c t="n" s="0">
        <x:v>48.27913</x:v>
      </x:c>
      <x:c t="n" s="0">
        <x:v>43.77637</x:v>
      </x:c>
      <x:c t="n" s="0">
        <x:v>42.57195</x:v>
      </x:c>
      <x:c t="n" s="0">
        <x:v>42.64871</x:v>
      </x:c>
      <x:c t="n" s="0">
        <x:v>39.37922</x:v>
      </x:c>
      <x:c t="n" s="0">
        <x:v>34.85764</x:v>
      </x:c>
      <x:c t="n" s="0">
        <x:v>31.06248</x:v>
      </x:c>
      <x:c t="n" s="0">
        <x:v>32.90019</x:v>
      </x:c>
      <x:c t="n" s="0">
        <x:v>25.05273</x:v>
      </x:c>
      <x:c t="n" s="0">
        <x:v>8.236485</x:v>
      </x:c>
      <x:c t="n" s="0">
        <x:v>7.803719</x:v>
      </x:c>
      <x:c t="n" s="0">
        <x:v>4.254523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43942.8781944444</x:v>
      </x:c>
      <x:c t="n" s="7">
        <x:v>43942.8781944444</x:v>
      </x:c>
      <x:c t="n" s="0">
        <x:v>57.87443</x:v>
      </x:c>
      <x:c t="n" s="0">
        <x:v>67.42288</x:v>
      </x:c>
      <x:c t="n" s="0">
        <x:v>69.42467</x:v>
      </x:c>
      <x:c t="n" s="0">
        <x:v>78.28731</x:v>
      </x:c>
      <x:c t="n" s="0">
        <x:v>-30.06697</x:v>
      </x:c>
      <x:c t="n" s="0">
        <x:v>-29.16826</x:v>
      </x:c>
      <x:c t="n" s="0">
        <x:v>-16.83489</x:v>
      </x:c>
      <x:c t="n" s="0">
        <x:v>-13.29373</x:v>
      </x:c>
      <x:c t="n" s="0">
        <x:v>-1.951804</x:v>
      </x:c>
      <x:c t="n" s="0">
        <x:v>4.17381</x:v>
      </x:c>
      <x:c t="n" s="0">
        <x:v>9.543077</x:v>
      </x:c>
      <x:c t="n" s="0">
        <x:v>18.27864</x:v>
      </x:c>
      <x:c t="n" s="0">
        <x:v>12.27622</x:v>
      </x:c>
      <x:c t="n" s="0">
        <x:v>24.98114</x:v>
      </x:c>
      <x:c t="n" s="0">
        <x:v>39.65138</x:v>
      </x:c>
      <x:c t="n" s="0">
        <x:v>34.91016</x:v>
      </x:c>
      <x:c t="n" s="0">
        <x:v>42.1595</x:v>
      </x:c>
      <x:c t="n" s="0">
        <x:v>41.13322</x:v>
      </x:c>
      <x:c t="n" s="0">
        <x:v>43.13732</x:v>
      </x:c>
      <x:c t="n" s="0">
        <x:v>43.41341</x:v>
      </x:c>
      <x:c t="n" s="0">
        <x:v>40.22242</x:v>
      </x:c>
      <x:c t="n" s="0">
        <x:v>43.26234</x:v>
      </x:c>
      <x:c t="n" s="0">
        <x:v>44.1153</x:v>
      </x:c>
      <x:c t="n" s="0">
        <x:v>46.60033</x:v>
      </x:c>
      <x:c t="n" s="0">
        <x:v>47.76809</x:v>
      </x:c>
      <x:c t="n" s="0">
        <x:v>49.5546</x:v>
      </x:c>
      <x:c t="n" s="0">
        <x:v>46.79638</x:v>
      </x:c>
      <x:c t="n" s="0">
        <x:v>45.52779</x:v>
      </x:c>
      <x:c t="n" s="0">
        <x:v>46.84381</x:v>
      </x:c>
      <x:c t="n" s="0">
        <x:v>46.7265</x:v>
      </x:c>
      <x:c t="n" s="0">
        <x:v>42.98124</x:v>
      </x:c>
      <x:c t="n" s="0">
        <x:v>41.5209</x:v>
      </x:c>
      <x:c t="n" s="0">
        <x:v>38.21805</x:v>
      </x:c>
      <x:c t="n" s="0">
        <x:v>35.35991</x:v>
      </x:c>
      <x:c t="n" s="0">
        <x:v>31.07729</x:v>
      </x:c>
      <x:c t="n" s="0">
        <x:v>32.19726</x:v>
      </x:c>
      <x:c t="n" s="0">
        <x:v>24.99946</x:v>
      </x:c>
      <x:c t="n" s="0">
        <x:v>12.12944</x:v>
      </x:c>
      <x:c t="n" s="0">
        <x:v>8.170969</x:v>
      </x:c>
      <x:c t="n" s="0">
        <x:v>3.679858</x:v>
      </x:c>
      <x:c t="n" s="0">
        <x:v>-30.06697</x:v>
      </x:c>
      <x:c t="n" s="0">
        <x:v>-29.16826</x:v>
      </x:c>
      <x:c t="n" s="0">
        <x:v>-15.09881</x:v>
      </x:c>
      <x:c t="n" s="0">
        <x:v>-16.14564</x:v>
      </x:c>
      <x:c t="n" s="0">
        <x:v>-2.009535</x:v>
      </x:c>
      <x:c t="n" s="0">
        <x:v>2.847516</x:v>
      </x:c>
      <x:c t="n" s="0">
        <x:v>8.368292</x:v>
      </x:c>
      <x:c t="n" s="0">
        <x:v>13.92052</x:v>
      </x:c>
      <x:c t="n" s="0">
        <x:v>12.10508</x:v>
      </x:c>
      <x:c t="n" s="0">
        <x:v>12.42898</x:v>
      </x:c>
      <x:c t="n" s="0">
        <x:v>40.37045</x:v>
      </x:c>
      <x:c t="n" s="0">
        <x:v>30.99524</x:v>
      </x:c>
      <x:c t="n" s="0">
        <x:v>40.34752</x:v>
      </x:c>
      <x:c t="n" s="0">
        <x:v>31.10621</x:v>
      </x:c>
      <x:c t="n" s="0">
        <x:v>44.85611</x:v>
      </x:c>
      <x:c t="n" s="0">
        <x:v>43.85388</x:v>
      </x:c>
      <x:c t="n" s="0">
        <x:v>38.80622</x:v>
      </x:c>
      <x:c t="n" s="0">
        <x:v>40.47926</x:v>
      </x:c>
      <x:c t="n" s="0">
        <x:v>46.15919</x:v>
      </x:c>
      <x:c t="n" s="0">
        <x:v>50.63935</x:v>
      </x:c>
      <x:c t="n" s="0">
        <x:v>48.28401</x:v>
      </x:c>
      <x:c t="n" s="0">
        <x:v>49.34132</x:v>
      </x:c>
      <x:c t="n" s="0">
        <x:v>43.59156</x:v>
      </x:c>
      <x:c t="n" s="0">
        <x:v>45.78278</x:v>
      </x:c>
      <x:c t="n" s="0">
        <x:v>44.07047</x:v>
      </x:c>
      <x:c t="n" s="0">
        <x:v>45.0919</x:v>
      </x:c>
      <x:c t="n" s="0">
        <x:v>43.02769</x:v>
      </x:c>
      <x:c t="n" s="0">
        <x:v>41.41693</x:v>
      </x:c>
      <x:c t="n" s="0">
        <x:v>39.28275</x:v>
      </x:c>
      <x:c t="n" s="0">
        <x:v>34.33518</x:v>
      </x:c>
      <x:c t="n" s="0">
        <x:v>32.45482</x:v>
      </x:c>
      <x:c t="n" s="0">
        <x:v>30.86617</x:v>
      </x:c>
      <x:c t="n" s="0">
        <x:v>24.95853</x:v>
      </x:c>
      <x:c t="n" s="0">
        <x:v>9.36863</x:v>
      </x:c>
      <x:c t="n" s="0">
        <x:v>7.84224</x:v>
      </x:c>
      <x:c t="n" s="0">
        <x:v>2.762568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43942.8781944444</x:v>
      </x:c>
      <x:c t="n" s="7">
        <x:v>43942.8781944444</x:v>
      </x:c>
      <x:c t="n" s="0">
        <x:v>57.23873</x:v>
      </x:c>
      <x:c t="n" s="0">
        <x:v>63.74312</x:v>
      </x:c>
      <x:c t="n" s="0">
        <x:v>72.2785</x:v>
      </x:c>
      <x:c t="n" s="0">
        <x:v>78.46221</x:v>
      </x:c>
      <x:c t="n" s="0">
        <x:v>-30.06697</x:v>
      </x:c>
      <x:c t="n" s="0">
        <x:v>-29.16826</x:v>
      </x:c>
      <x:c t="n" s="0">
        <x:v>-16.53408</x:v>
      </x:c>
      <x:c t="n" s="0">
        <x:v>-13.61023</x:v>
      </x:c>
      <x:c t="n" s="0">
        <x:v>-1.960185</x:v>
      </x:c>
      <x:c t="n" s="0">
        <x:v>4.003684</x:v>
      </x:c>
      <x:c t="n" s="0">
        <x:v>9.390162</x:v>
      </x:c>
      <x:c t="n" s="0">
        <x:v>17.85729</x:v>
      </x:c>
      <x:c t="n" s="0">
        <x:v>12.41396</x:v>
      </x:c>
      <x:c t="n" s="0">
        <x:v>24.33689</x:v>
      </x:c>
      <x:c t="n" s="0">
        <x:v>39.26781</x:v>
      </x:c>
      <x:c t="n" s="0">
        <x:v>34.51624</x:v>
      </x:c>
      <x:c t="n" s="0">
        <x:v>41.78781</x:v>
      </x:c>
      <x:c t="n" s="0">
        <x:v>40.83387</x:v>
      </x:c>
      <x:c t="n" s="0">
        <x:v>43.26679</x:v>
      </x:c>
      <x:c t="n" s="0">
        <x:v>43.54028</x:v>
      </x:c>
      <x:c t="n" s="0">
        <x:v>41.93852</x:v>
      </x:c>
      <x:c t="n" s="0">
        <x:v>43.22616</x:v>
      </x:c>
      <x:c t="n" s="0">
        <x:v>44.18467</x:v>
      </x:c>
      <x:c t="n" s="0">
        <x:v>48.37131</x:v>
      </x:c>
      <x:c t="n" s="0">
        <x:v>48.54781</x:v>
      </x:c>
      <x:c t="n" s="0">
        <x:v>49.87053</x:v>
      </x:c>
      <x:c t="n" s="0">
        <x:v>46.8364</x:v>
      </x:c>
      <x:c t="n" s="0">
        <x:v>45.30188</x:v>
      </x:c>
      <x:c t="n" s="0">
        <x:v>46.60433</x:v>
      </x:c>
      <x:c t="n" s="0">
        <x:v>46.51524</x:v>
      </x:c>
      <x:c t="n" s="0">
        <x:v>43.11915</x:v>
      </x:c>
      <x:c t="n" s="0">
        <x:v>41.38458</x:v>
      </x:c>
      <x:c t="n" s="0">
        <x:v>38.29483</x:v>
      </x:c>
      <x:c t="n" s="0">
        <x:v>35.31981</x:v>
      </x:c>
      <x:c t="n" s="0">
        <x:v>31.15398</x:v>
      </x:c>
      <x:c t="n" s="0">
        <x:v>32.15484</x:v>
      </x:c>
      <x:c t="n" s="0">
        <x:v>24.88963</x:v>
      </x:c>
      <x:c t="n" s="0">
        <x:v>11.92046</x:v>
      </x:c>
      <x:c t="n" s="0">
        <x:v>8.214504</x:v>
      </x:c>
      <x:c t="n" s="0">
        <x:v>3.670883</x:v>
      </x:c>
      <x:c t="n" s="0">
        <x:v>-30.06697</x:v>
      </x:c>
      <x:c t="n" s="0">
        <x:v>-29.16826</x:v>
      </x:c>
      <x:c t="n" s="0">
        <x:v>-15.09881</x:v>
      </x:c>
      <x:c t="n" s="0">
        <x:v>-16.14564</x:v>
      </x:c>
      <x:c t="n" s="0">
        <x:v>-2.009535</x:v>
      </x:c>
      <x:c t="n" s="0">
        <x:v>2.847516</x:v>
      </x:c>
      <x:c t="n" s="0">
        <x:v>8.368292</x:v>
      </x:c>
      <x:c t="n" s="0">
        <x:v>13.92052</x:v>
      </x:c>
      <x:c t="n" s="0">
        <x:v>13.30905</x:v>
      </x:c>
      <x:c t="n" s="0">
        <x:v>12.42898</x:v>
      </x:c>
      <x:c t="n" s="0">
        <x:v>34.14219</x:v>
      </x:c>
      <x:c t="n" s="0">
        <x:v>30.99524</x:v>
      </x:c>
      <x:c t="n" s="0">
        <x:v>38.57517</x:v>
      </x:c>
      <x:c t="n" s="0">
        <x:v>40.10962</x:v>
      </x:c>
      <x:c t="n" s="0">
        <x:v>42.32443</x:v>
      </x:c>
      <x:c t="n" s="0">
        <x:v>42.97996</x:v>
      </x:c>
      <x:c t="n" s="0">
        <x:v>46.58319</x:v>
      </x:c>
      <x:c t="n" s="0">
        <x:v>44.42076</x:v>
      </x:c>
      <x:c t="n" s="0">
        <x:v>46.86943</x:v>
      </x:c>
      <x:c t="n" s="0">
        <x:v>50.67237</x:v>
      </x:c>
      <x:c t="n" s="0">
        <x:v>50.97353</x:v>
      </x:c>
      <x:c t="n" s="0">
        <x:v>53.0842</x:v>
      </x:c>
      <x:c t="n" s="0">
        <x:v>49.41742</x:v>
      </x:c>
      <x:c t="n" s="0">
        <x:v>44.72908</x:v>
      </x:c>
      <x:c t="n" s="0">
        <x:v>45.22702</x:v>
      </x:c>
      <x:c t="n" s="0">
        <x:v>43.11069</x:v>
      </x:c>
      <x:c t="n" s="0">
        <x:v>44.60046</x:v>
      </x:c>
      <x:c t="n" s="0">
        <x:v>40.34079</x:v>
      </x:c>
      <x:c t="n" s="0">
        <x:v>37.82638</x:v>
      </x:c>
      <x:c t="n" s="0">
        <x:v>35.21519</x:v>
      </x:c>
      <x:c t="n" s="0">
        <x:v>30.53594</x:v>
      </x:c>
      <x:c t="n" s="0">
        <x:v>32.15212</x:v>
      </x:c>
      <x:c t="n" s="0">
        <x:v>22.88045</x:v>
      </x:c>
      <x:c t="n" s="0">
        <x:v>10.56764</x:v>
      </x:c>
      <x:c t="n" s="0">
        <x:v>8.210157</x:v>
      </x:c>
      <x:c t="n" s="0">
        <x:v>4.045601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43942.8781944444</x:v>
      </x:c>
      <x:c t="n" s="7">
        <x:v>43942.8781944444</x:v>
      </x:c>
      <x:c t="n" s="0">
        <x:v>56.99332</x:v>
      </x:c>
      <x:c t="n" s="0">
        <x:v>65.9616</x:v>
      </x:c>
      <x:c t="n" s="0">
        <x:v>71.02988</x:v>
      </x:c>
      <x:c t="n" s="0">
        <x:v>79.1186</x:v>
      </x:c>
      <x:c t="n" s="0">
        <x:v>-30.06697</x:v>
      </x:c>
      <x:c t="n" s="0">
        <x:v>-29.16826</x:v>
      </x:c>
      <x:c t="n" s="0">
        <x:v>-16.2927</x:v>
      </x:c>
      <x:c t="n" s="0">
        <x:v>-13.90009</x:v>
      </x:c>
      <x:c t="n" s="0">
        <x:v>-1.985197</x:v>
      </x:c>
      <x:c t="n" s="0">
        <x:v>3.852921</x:v>
      </x:c>
      <x:c t="n" s="0">
        <x:v>9.173801</x:v>
      </x:c>
      <x:c t="n" s="0">
        <x:v>17.49035</x:v>
      </x:c>
      <x:c t="n" s="0">
        <x:v>12.55669</x:v>
      </x:c>
      <x:c t="n" s="0">
        <x:v>24.70037</x:v>
      </x:c>
      <x:c t="n" s="0">
        <x:v>38.80478</x:v>
      </x:c>
      <x:c t="n" s="0">
        <x:v>34.57236</x:v>
      </x:c>
      <x:c t="n" s="0">
        <x:v>41.38813</x:v>
      </x:c>
      <x:c t="n" s="0">
        <x:v>40.73538</x:v>
      </x:c>
      <x:c t="n" s="0">
        <x:v>42.88451</x:v>
      </x:c>
      <x:c t="n" s="0">
        <x:v>42.96165</x:v>
      </x:c>
      <x:c t="n" s="0">
        <x:v>41.72025</x:v>
      </x:c>
      <x:c t="n" s="0">
        <x:v>43.12594</x:v>
      </x:c>
      <x:c t="n" s="0">
        <x:v>45.41226</x:v>
      </x:c>
      <x:c t="n" s="0">
        <x:v>47.75769</x:v>
      </x:c>
      <x:c t="n" s="0">
        <x:v>48.13366</x:v>
      </x:c>
      <x:c t="n" s="0">
        <x:v>49.79885</x:v>
      </x:c>
      <x:c t="n" s="0">
        <x:v>46.89226</x:v>
      </x:c>
      <x:c t="n" s="0">
        <x:v>46.06827</x:v>
      </x:c>
      <x:c t="n" s="0">
        <x:v>46.47183</x:v>
      </x:c>
      <x:c t="n" s="0">
        <x:v>46.54817</x:v>
      </x:c>
      <x:c t="n" s="0">
        <x:v>43.35972</x:v>
      </x:c>
      <x:c t="n" s="0">
        <x:v>41.4103</x:v>
      </x:c>
      <x:c t="n" s="0">
        <x:v>38.31227</x:v>
      </x:c>
      <x:c t="n" s="0">
        <x:v>35.42754</x:v>
      </x:c>
      <x:c t="n" s="0">
        <x:v>30.92332</x:v>
      </x:c>
      <x:c t="n" s="0">
        <x:v>32.16499</x:v>
      </x:c>
      <x:c t="n" s="0">
        <x:v>24.76592</x:v>
      </x:c>
      <x:c t="n" s="0">
        <x:v>11.84598</x:v>
      </x:c>
      <x:c t="n" s="0">
        <x:v>8.069113</x:v>
      </x:c>
      <x:c t="n" s="0">
        <x:v>3.575454</x:v>
      </x:c>
      <x:c t="n" s="0">
        <x:v>-30.06697</x:v>
      </x:c>
      <x:c t="n" s="0">
        <x:v>-28.93012</x:v>
      </x:c>
      <x:c t="n" s="0">
        <x:v>-15.09881</x:v>
      </x:c>
      <x:c t="n" s="0">
        <x:v>-16.14564</x:v>
      </x:c>
      <x:c t="n" s="0">
        <x:v>-2.31019</x:v>
      </x:c>
      <x:c t="n" s="0">
        <x:v>2.847516</x:v>
      </x:c>
      <x:c t="n" s="0">
        <x:v>6.376519</x:v>
      </x:c>
      <x:c t="n" s="0">
        <x:v>14.85311</x:v>
      </x:c>
      <x:c t="n" s="0">
        <x:v>13.30905</x:v>
      </x:c>
      <x:c t="n" s="0">
        <x:v>29.99728</x:v>
      </x:c>
      <x:c t="n" s="0">
        <x:v>34.14219</x:v>
      </x:c>
      <x:c t="n" s="0">
        <x:v>37.44957</x:v>
      </x:c>
      <x:c t="n" s="0">
        <x:v>36.40607</x:v>
      </x:c>
      <x:c t="n" s="0">
        <x:v>39.78229</x:v>
      </x:c>
      <x:c t="n" s="0">
        <x:v>39.26845</x:v>
      </x:c>
      <x:c t="n" s="0">
        <x:v>27.0064</x:v>
      </x:c>
      <x:c t="n" s="0">
        <x:v>35.08941</x:v>
      </x:c>
      <x:c t="n" s="0">
        <x:v>37.04888</x:v>
      </x:c>
      <x:c t="n" s="0">
        <x:v>47.04757</x:v>
      </x:c>
      <x:c t="n" s="0">
        <x:v>39.51687</x:v>
      </x:c>
      <x:c t="n" s="0">
        <x:v>44.513</x:v>
      </x:c>
      <x:c t="n" s="0">
        <x:v>47.11687</x:v>
      </x:c>
      <x:c t="n" s="0">
        <x:v>43.19237</x:v>
      </x:c>
      <x:c t="n" s="0">
        <x:v>48.63689</x:v>
      </x:c>
      <x:c t="n" s="0">
        <x:v>46.58493</x:v>
      </x:c>
      <x:c t="n" s="0">
        <x:v>47.4747</x:v>
      </x:c>
      <x:c t="n" s="0">
        <x:v>42.50108</x:v>
      </x:c>
      <x:c t="n" s="0">
        <x:v>41.67259</x:v>
      </x:c>
      <x:c t="n" s="0">
        <x:v>40.16563</x:v>
      </x:c>
      <x:c t="n" s="0">
        <x:v>36.08258</x:v>
      </x:c>
      <x:c t="n" s="0">
        <x:v>29.14076</x:v>
      </x:c>
      <x:c t="n" s="0">
        <x:v>32.70827</x:v>
      </x:c>
      <x:c t="n" s="0">
        <x:v>24.18169</x:v>
      </x:c>
      <x:c t="n" s="0">
        <x:v>11.72081</x:v>
      </x:c>
      <x:c t="n" s="0">
        <x:v>7.970221</x:v>
      </x:c>
      <x:c t="n" s="0">
        <x:v>2.288767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43942.8781944444</x:v>
      </x:c>
      <x:c t="n" s="7">
        <x:v>43942.8781944444</x:v>
      </x:c>
      <x:c t="n" s="0">
        <x:v>58.77924</x:v>
      </x:c>
      <x:c t="n" s="0">
        <x:v>66.2419</x:v>
      </x:c>
      <x:c t="n" s="0">
        <x:v>70.69667</x:v>
      </x:c>
      <x:c t="n" s="0">
        <x:v>78.14213</x:v>
      </x:c>
      <x:c t="n" s="0">
        <x:v>-30.06697</x:v>
      </x:c>
      <x:c t="n" s="0">
        <x:v>-29.16826</x:v>
      </x:c>
      <x:c t="n" s="0">
        <x:v>-16.09668</x:v>
      </x:c>
      <x:c t="n" s="0">
        <x:v>-14.16394</x:v>
      </x:c>
      <x:c t="n" s="0">
        <x:v>-2.056798</x:v>
      </x:c>
      <x:c t="n" s="0">
        <x:v>3.719889</x:v>
      </x:c>
      <x:c t="n" s="0">
        <x:v>8.735089</x:v>
      </x:c>
      <x:c t="n" s="0">
        <x:v>17.23445</x:v>
      </x:c>
      <x:c t="n" s="0">
        <x:v>12.72577</x:v>
      </x:c>
      <x:c t="n" s="0">
        <x:v>26.84796</x:v>
      </x:c>
      <x:c t="n" s="0">
        <x:v>38.36605</x:v>
      </x:c>
      <x:c t="n" s="0">
        <x:v>35.60566</x:v>
      </x:c>
      <x:c t="n" s="0">
        <x:v>40.84458</x:v>
      </x:c>
      <x:c t="n" s="0">
        <x:v>40.5034</x:v>
      </x:c>
      <x:c t="n" s="0">
        <x:v>42.41492</x:v>
      </x:c>
      <x:c t="n" s="0">
        <x:v>42.34531</x:v>
      </x:c>
      <x:c t="n" s="0">
        <x:v>41.13805</x:v>
      </x:c>
      <x:c t="n" s="0">
        <x:v>42.49577</x:v>
      </x:c>
      <x:c t="n" s="0">
        <x:v>45.49819</x:v>
      </x:c>
      <x:c t="n" s="0">
        <x:v>47.7943</x:v>
      </x:c>
      <x:c t="n" s="0">
        <x:v>48.21731</x:v>
      </x:c>
      <x:c t="n" s="0">
        <x:v>49.82655</x:v>
      </x:c>
      <x:c t="n" s="0">
        <x:v>46.39359</x:v>
      </x:c>
      <x:c t="n" s="0">
        <x:v>46.16873</x:v>
      </x:c>
      <x:c t="n" s="0">
        <x:v>46.57655</x:v>
      </x:c>
      <x:c t="n" s="0">
        <x:v>46.2286</x:v>
      </x:c>
      <x:c t="n" s="0">
        <x:v>43.18273</x:v>
      </x:c>
      <x:c t="n" s="0">
        <x:v>41.38942</x:v>
      </x:c>
      <x:c t="n" s="0">
        <x:v>38.57885</x:v>
      </x:c>
      <x:c t="n" s="0">
        <x:v>35.39396</x:v>
      </x:c>
      <x:c t="n" s="0">
        <x:v>30.79693</x:v>
      </x:c>
      <x:c t="n" s="0">
        <x:v>32.21027</x:v>
      </x:c>
      <x:c t="n" s="0">
        <x:v>24.73986</x:v>
      </x:c>
      <x:c t="n" s="0">
        <x:v>11.5761</x:v>
      </x:c>
      <x:c t="n" s="0">
        <x:v>8.256962</x:v>
      </x:c>
      <x:c t="n" s="0">
        <x:v>3.565321</x:v>
      </x:c>
      <x:c t="n" s="0">
        <x:v>-30.06697</x:v>
      </x:c>
      <x:c t="n" s="0">
        <x:v>-28.70436</x:v>
      </x:c>
      <x:c t="n" s="0">
        <x:v>-15.09881</x:v>
      </x:c>
      <x:c t="n" s="0">
        <x:v>-16.14564</x:v>
      </x:c>
      <x:c t="n" s="0">
        <x:v>-2.501111</x:v>
      </x:c>
      <x:c t="n" s="0">
        <x:v>2.271209</x:v>
      </x:c>
      <x:c t="n" s="0">
        <x:v>4.51142</x:v>
      </x:c>
      <x:c t="n" s="0">
        <x:v>15.32954</x:v>
      </x:c>
      <x:c t="n" s="0">
        <x:v>13.79051</x:v>
      </x:c>
      <x:c t="n" s="0">
        <x:v>32.00988</x:v>
      </x:c>
      <x:c t="n" s="0">
        <x:v>34.14219</x:v>
      </x:c>
      <x:c t="n" s="0">
        <x:v>39.10574</x:v>
      </x:c>
      <x:c t="n" s="0">
        <x:v>34.26867</x:v>
      </x:c>
      <x:c t="n" s="0">
        <x:v>38.61974</x:v>
      </x:c>
      <x:c t="n" s="0">
        <x:v>36.82058</x:v>
      </x:c>
      <x:c t="n" s="0">
        <x:v>33.70815</x:v>
      </x:c>
      <x:c t="n" s="0">
        <x:v>35.62403</x:v>
      </x:c>
      <x:c t="n" s="0">
        <x:v>41.11996</x:v>
      </x:c>
      <x:c t="n" s="0">
        <x:v>47.72097</x:v>
      </x:c>
      <x:c t="n" s="0">
        <x:v>49.6243</x:v>
      </x:c>
      <x:c t="n" s="0">
        <x:v>50.87686</x:v>
      </x:c>
      <x:c t="n" s="0">
        <x:v>48.62091</x:v>
      </x:c>
      <x:c t="n" s="0">
        <x:v>45.59422</x:v>
      </x:c>
      <x:c t="n" s="0">
        <x:v>48.43119</x:v>
      </x:c>
      <x:c t="n" s="0">
        <x:v>45.87956</x:v>
      </x:c>
      <x:c t="n" s="0">
        <x:v>44.69267</x:v>
      </x:c>
      <x:c t="n" s="0">
        <x:v>42.96296</x:v>
      </x:c>
      <x:c t="n" s="0">
        <x:v>40.35152</x:v>
      </x:c>
      <x:c t="n" s="0">
        <x:v>37.1178</x:v>
      </x:c>
      <x:c t="n" s="0">
        <x:v>35.0779</x:v>
      </x:c>
      <x:c t="n" s="0">
        <x:v>30.02987</x:v>
      </x:c>
      <x:c t="n" s="0">
        <x:v>31.84386</x:v>
      </x:c>
      <x:c t="n" s="0">
        <x:v>24.593</x:v>
      </x:c>
      <x:c t="n" s="0">
        <x:v>8.311447</x:v>
      </x:c>
      <x:c t="n" s="0">
        <x:v>8.599616</x:v>
      </x:c>
      <x:c t="n" s="0">
        <x:v>3.528182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43942.8781944444</x:v>
      </x:c>
      <x:c t="n" s="7">
        <x:v>43942.8781944444</x:v>
      </x:c>
      <x:c t="n" s="0">
        <x:v>57.07797</x:v>
      </x:c>
      <x:c t="n" s="0">
        <x:v>67.62492</x:v>
      </x:c>
      <x:c t="n" s="0">
        <x:v>69.52691</x:v>
      </x:c>
      <x:c t="n" s="0">
        <x:v>77.578</x:v>
      </x:c>
      <x:c t="n" s="0">
        <x:v>-30.06697</x:v>
      </x:c>
      <x:c t="n" s="0">
        <x:v>-29.16826</x:v>
      </x:c>
      <x:c t="n" s="0">
        <x:v>-15.93601</x:v>
      </x:c>
      <x:c t="n" s="0">
        <x:v>-14.4027</x:v>
      </x:c>
      <x:c t="n" s="0">
        <x:v>-2.118894</x:v>
      </x:c>
      <x:c t="n" s="0">
        <x:v>3.177851</x:v>
      </x:c>
      <x:c t="n" s="0">
        <x:v>8.321782</x:v>
      </x:c>
      <x:c t="n" s="0">
        <x:v>17.0033</x:v>
      </x:c>
      <x:c t="n" s="0">
        <x:v>12.91008</x:v>
      </x:c>
      <x:c t="n" s="0">
        <x:v>28.09684</x:v>
      </x:c>
      <x:c t="n" s="0">
        <x:v>38.00104</x:v>
      </x:c>
      <x:c t="n" s="0">
        <x:v>36.32753</x:v>
      </x:c>
      <x:c t="n" s="0">
        <x:v>40.3196</x:v>
      </x:c>
      <x:c t="n" s="0">
        <x:v>40.37453</x:v>
      </x:c>
      <x:c t="n" s="0">
        <x:v>41.88101</x:v>
      </x:c>
      <x:c t="n" s="0">
        <x:v>41.80185</x:v>
      </x:c>
      <x:c t="n" s="0">
        <x:v>40.82001</x:v>
      </x:c>
      <x:c t="n" s="0">
        <x:v>42.85491</x:v>
      </x:c>
      <x:c t="n" s="0">
        <x:v>46.08677</x:v>
      </x:c>
      <x:c t="n" s="0">
        <x:v>47.59526</x:v>
      </x:c>
      <x:c t="n" s="0">
        <x:v>48.57688</x:v>
      </x:c>
      <x:c t="n" s="0">
        <x:v>49.51546</x:v>
      </x:c>
      <x:c t="n" s="0">
        <x:v>46.67958</x:v>
      </x:c>
      <x:c t="n" s="0">
        <x:v>46.0946</x:v>
      </x:c>
      <x:c t="n" s="0">
        <x:v>46.59813</x:v>
      </x:c>
      <x:c t="n" s="0">
        <x:v>46.42204</x:v>
      </x:c>
      <x:c t="n" s="0">
        <x:v>43.03536</x:v>
      </x:c>
      <x:c t="n" s="0">
        <x:v>41.80382</x:v>
      </x:c>
      <x:c t="n" s="0">
        <x:v>38.59822</x:v>
      </x:c>
      <x:c t="n" s="0">
        <x:v>35.26131</x:v>
      </x:c>
      <x:c t="n" s="0">
        <x:v>30.93329</x:v>
      </x:c>
      <x:c t="n" s="0">
        <x:v>31.9973</x:v>
      </x:c>
      <x:c t="n" s="0">
        <x:v>24.65656</x:v>
      </x:c>
      <x:c t="n" s="0">
        <x:v>11.29992</x:v>
      </x:c>
      <x:c t="n" s="0">
        <x:v>8.081834</x:v>
      </x:c>
      <x:c t="n" s="0">
        <x:v>3.526651</x:v>
      </x:c>
      <x:c t="n" s="0">
        <x:v>-30.06697</x:v>
      </x:c>
      <x:c t="n" s="0">
        <x:v>-28.70436</x:v>
      </x:c>
      <x:c t="n" s="0">
        <x:v>-15.09881</x:v>
      </x:c>
      <x:c t="n" s="0">
        <x:v>-16.14564</x:v>
      </x:c>
      <x:c t="n" s="0">
        <x:v>-2.501111</x:v>
      </x:c>
      <x:c t="n" s="0">
        <x:v>-19.49909</x:v>
      </x:c>
      <x:c t="n" s="0">
        <x:v>4.51142</x:v>
      </x:c>
      <x:c t="n" s="0">
        <x:v>14.67322</x:v>
      </x:c>
      <x:c t="n" s="0">
        <x:v>13.85513</x:v>
      </x:c>
      <x:c t="n" s="0">
        <x:v>32.00988</x:v>
      </x:c>
      <x:c t="n" s="0">
        <x:v>35.44896</x:v>
      </x:c>
      <x:c t="n" s="0">
        <x:v>39.10574</x:v>
      </x:c>
      <x:c t="n" s="0">
        <x:v>33.60165</x:v>
      </x:c>
      <x:c t="n" s="0">
        <x:v>41.34807</x:v>
      </x:c>
      <x:c t="n" s="0">
        <x:v>34.05043</x:v>
      </x:c>
      <x:c t="n" s="0">
        <x:v>35.8871</x:v>
      </x:c>
      <x:c t="n" s="0">
        <x:v>39.00514</x:v>
      </x:c>
      <x:c t="n" s="0">
        <x:v>44.0588</x:v>
      </x:c>
      <x:c t="n" s="0">
        <x:v>49.97631</x:v>
      </x:c>
      <x:c t="n" s="0">
        <x:v>44.12163</x:v>
      </x:c>
      <x:c t="n" s="0">
        <x:v>48.42014</x:v>
      </x:c>
      <x:c t="n" s="0">
        <x:v>50.00809</x:v>
      </x:c>
      <x:c t="n" s="0">
        <x:v>46.573</x:v>
      </x:c>
      <x:c t="n" s="0">
        <x:v>41.95493</x:v>
      </x:c>
      <x:c t="n" s="0">
        <x:v>47.35339</x:v>
      </x:c>
      <x:c t="n" s="0">
        <x:v>49.56741</x:v>
      </x:c>
      <x:c t="n" s="0">
        <x:v>41.14205</x:v>
      </x:c>
      <x:c t="n" s="0">
        <x:v>43.81126</x:v>
      </x:c>
      <x:c t="n" s="0">
        <x:v>39.4126</x:v>
      </x:c>
      <x:c t="n" s="0">
        <x:v>33.36174</x:v>
      </x:c>
      <x:c t="n" s="0">
        <x:v>31.74221</x:v>
      </x:c>
      <x:c t="n" s="0">
        <x:v>30.65155</x:v>
      </x:c>
      <x:c t="n" s="0">
        <x:v>24.26119</x:v>
      </x:c>
      <x:c t="n" s="0">
        <x:v>9.547718</x:v>
      </x:c>
      <x:c t="n" s="0">
        <x:v>8.699327</x:v>
      </x:c>
      <x:c t="n" s="0">
        <x:v>3.430663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43942.8781944444</x:v>
      </x:c>
      <x:c t="n" s="7">
        <x:v>43942.8781944444</x:v>
      </x:c>
      <x:c t="n" s="0">
        <x:v>56.71675</x:v>
      </x:c>
      <x:c t="n" s="0">
        <x:v>65.66197</x:v>
      </x:c>
      <x:c t="n" s="0">
        <x:v>67.3145</x:v>
      </x:c>
      <x:c t="n" s="0">
        <x:v>76.1862</x:v>
      </x:c>
      <x:c t="n" s="0">
        <x:v>-30.06697</x:v>
      </x:c>
      <x:c t="n" s="0">
        <x:v>-29.16826</x:v>
      </x:c>
      <x:c t="n" s="0">
        <x:v>-15.80335</x:v>
      </x:c>
      <x:c t="n" s="0">
        <x:v>-14.61756</x:v>
      </x:c>
      <x:c t="n" s="0">
        <x:v>-2.172637</x:v>
      </x:c>
      <x:c t="n" s="0">
        <x:v>2.496557</x:v>
      </x:c>
      <x:c t="n" s="0">
        <x:v>7.934721</x:v>
      </x:c>
      <x:c t="n" s="0">
        <x:v>16.6231</x:v>
      </x:c>
      <x:c t="n" s="0">
        <x:v>13.06152</x:v>
      </x:c>
      <x:c t="n" s="0">
        <x:v>28.77869</x:v>
      </x:c>
      <x:c t="n" s="0">
        <x:v>37.74228</x:v>
      </x:c>
      <x:c t="n" s="0">
        <x:v>36.64061</x:v>
      </x:c>
      <x:c t="n" s="0">
        <x:v>39.74714</x:v>
      </x:c>
      <x:c t="n" s="0">
        <x:v>40.874</x:v>
      </x:c>
      <x:c t="n" s="0">
        <x:v>41.28082</x:v>
      </x:c>
      <x:c t="n" s="0">
        <x:v>41.50702</x:v>
      </x:c>
      <x:c t="n" s="0">
        <x:v>40.57659</x:v>
      </x:c>
      <x:c t="n" s="0">
        <x:v>43.7999</x:v>
      </x:c>
      <x:c t="n" s="0">
        <x:v>46.75289</x:v>
      </x:c>
      <x:c t="n" s="0">
        <x:v>47.85844</x:v>
      </x:c>
      <x:c t="n" s="0">
        <x:v>48.28148</x:v>
      </x:c>
      <x:c t="n" s="0">
        <x:v>49.41688</x:v>
      </x:c>
      <x:c t="n" s="0">
        <x:v>46.61726</x:v>
      </x:c>
      <x:c t="n" s="0">
        <x:v>45.77427</x:v>
      </x:c>
      <x:c t="n" s="0">
        <x:v>46.75909</x:v>
      </x:c>
      <x:c t="n" s="0">
        <x:v>46.79825</x:v>
      </x:c>
      <x:c t="n" s="0">
        <x:v>43.06384</x:v>
      </x:c>
      <x:c t="n" s="0">
        <x:v>41.63268</x:v>
      </x:c>
      <x:c t="n" s="0">
        <x:v>38.7292</x:v>
      </x:c>
      <x:c t="n" s="0">
        <x:v>35.36167</x:v>
      </x:c>
      <x:c t="n" s="0">
        <x:v>30.76903</x:v>
      </x:c>
      <x:c t="n" s="0">
        <x:v>31.93489</x:v>
      </x:c>
      <x:c t="n" s="0">
        <x:v>24.7252</x:v>
      </x:c>
      <x:c t="n" s="0">
        <x:v>11.09378</x:v>
      </x:c>
      <x:c t="n" s="0">
        <x:v>8.451701</x:v>
      </x:c>
      <x:c t="n" s="0">
        <x:v>3.441895</x:v>
      </x:c>
      <x:c t="n" s="0">
        <x:v>-30.06697</x:v>
      </x:c>
      <x:c t="n" s="0">
        <x:v>-28.70436</x:v>
      </x:c>
      <x:c t="n" s="0">
        <x:v>-15.09881</x:v>
      </x:c>
      <x:c t="n" s="0">
        <x:v>-16.14564</x:v>
      </x:c>
      <x:c t="n" s="0">
        <x:v>-2.501111</x:v>
      </x:c>
      <x:c t="n" s="0">
        <x:v>-19.49909</x:v>
      </x:c>
      <x:c t="n" s="0">
        <x:v>4.51142</x:v>
      </x:c>
      <x:c t="n" s="0">
        <x:v>13.29513</x:v>
      </x:c>
      <x:c t="n" s="0">
        <x:v>13.85513</x:v>
      </x:c>
      <x:c t="n" s="0">
        <x:v>29.40092</x:v>
      </x:c>
      <x:c t="n" s="0">
        <x:v>35.80972</x:v>
      </x:c>
      <x:c t="n" s="0">
        <x:v>37.46458</x:v>
      </x:c>
      <x:c t="n" s="0">
        <x:v>32.19496</x:v>
      </x:c>
      <x:c t="n" s="0">
        <x:v>43.01077</x:v>
      </x:c>
      <x:c t="n" s="0">
        <x:v>33.14971</x:v>
      </x:c>
      <x:c t="n" s="0">
        <x:v>40.5611</x:v>
      </x:c>
      <x:c t="n" s="0">
        <x:v>36.75693</x:v>
      </x:c>
      <x:c t="n" s="0">
        <x:v>46.62207</x:v>
      </x:c>
      <x:c t="n" s="0">
        <x:v>45.94432</x:v>
      </x:c>
      <x:c t="n" s="0">
        <x:v>49.10354</x:v>
      </x:c>
      <x:c t="n" s="0">
        <x:v>43.92459</x:v>
      </x:c>
      <x:c t="n" s="0">
        <x:v>46.54305</x:v>
      </x:c>
      <x:c t="n" s="0">
        <x:v>47.20072</x:v>
      </x:c>
      <x:c t="n" s="0">
        <x:v>44.40699</x:v>
      </x:c>
      <x:c t="n" s="0">
        <x:v>47.98226</x:v>
      </x:c>
      <x:c t="n" s="0">
        <x:v>46.14388</x:v>
      </x:c>
      <x:c t="n" s="0">
        <x:v>42.91842</x:v>
      </x:c>
      <x:c t="n" s="0">
        <x:v>39.47977</x:v>
      </x:c>
      <x:c t="n" s="0">
        <x:v>38.61535</x:v>
      </x:c>
      <x:c t="n" s="0">
        <x:v>36.26544</x:v>
      </x:c>
      <x:c t="n" s="0">
        <x:v>29.49784</x:v>
      </x:c>
      <x:c t="n" s="0">
        <x:v>32.45511</x:v>
      </x:c>
      <x:c t="n" s="0">
        <x:v>25.99096</x:v>
      </x:c>
      <x:c t="n" s="0">
        <x:v>9.573117</x:v>
      </x:c>
      <x:c t="n" s="0">
        <x:v>8.857216</x:v>
      </x:c>
      <x:c t="n" s="0">
        <x:v>2.864392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43942.8781944444</x:v>
      </x:c>
      <x:c t="n" s="7">
        <x:v>43942.8781944444</x:v>
      </x:c>
      <x:c t="n" s="0">
        <x:v>56.53852</x:v>
      </x:c>
      <x:c t="n" s="0">
        <x:v>64.99251</x:v>
      </x:c>
      <x:c t="n" s="0">
        <x:v>70.57191</x:v>
      </x:c>
      <x:c t="n" s="0">
        <x:v>77.07347</x:v>
      </x:c>
      <x:c t="n" s="0">
        <x:v>-30.06697</x:v>
      </x:c>
      <x:c t="n" s="0">
        <x:v>-29.16826</x:v>
      </x:c>
      <x:c t="n" s="0">
        <x:v>-15.78401</x:v>
      </x:c>
      <x:c t="n" s="0">
        <x:v>-14.1788</x:v>
      </x:c>
      <x:c t="n" s="0">
        <x:v>-2.219068</x:v>
      </x:c>
      <x:c t="n" s="0">
        <x:v>1.815942</x:v>
      </x:c>
      <x:c t="n" s="0">
        <x:v>7.54171</x:v>
      </x:c>
      <x:c t="n" s="0">
        <x:v>16.26976</x:v>
      </x:c>
      <x:c t="n" s="0">
        <x:v>13.59455</x:v>
      </x:c>
      <x:c t="n" s="0">
        <x:v>28.24205</x:v>
      </x:c>
      <x:c t="n" s="0">
        <x:v>37.50839</x:v>
      </x:c>
      <x:c t="n" s="0">
        <x:v>36.77108</x:v>
      </x:c>
      <x:c t="n" s="0">
        <x:v>39.19035</x:v>
      </x:c>
      <x:c t="n" s="0">
        <x:v>41.21831</x:v>
      </x:c>
      <x:c t="n" s="0">
        <x:v>40.78466</x:v>
      </x:c>
      <x:c t="n" s="0">
        <x:v>41.48557</x:v>
      </x:c>
      <x:c t="n" s="0">
        <x:v>39.97478</x:v>
      </x:c>
      <x:c t="n" s="0">
        <x:v>43.38773</x:v>
      </x:c>
      <x:c t="n" s="0">
        <x:v>46.911</x:v>
      </x:c>
      <x:c t="n" s="0">
        <x:v>47.72228</x:v>
      </x:c>
      <x:c t="n" s="0">
        <x:v>47.96463</x:v>
      </x:c>
      <x:c t="n" s="0">
        <x:v>49.49198</x:v>
      </x:c>
      <x:c t="n" s="0">
        <x:v>46.57153</x:v>
      </x:c>
      <x:c t="n" s="0">
        <x:v>45.95144</x:v>
      </x:c>
      <x:c t="n" s="0">
        <x:v>46.6843</x:v>
      </x:c>
      <x:c t="n" s="0">
        <x:v>46.67598</x:v>
      </x:c>
      <x:c t="n" s="0">
        <x:v>42.85419</x:v>
      </x:c>
      <x:c t="n" s="0">
        <x:v>41.35082</x:v>
      </x:c>
      <x:c t="n" s="0">
        <x:v>38.43647</x:v>
      </x:c>
      <x:c t="n" s="0">
        <x:v>35.34608</x:v>
      </x:c>
      <x:c t="n" s="0">
        <x:v>30.88135</x:v>
      </x:c>
      <x:c t="n" s="0">
        <x:v>32.2544</x:v>
      </x:c>
      <x:c t="n" s="0">
        <x:v>24.83702</x:v>
      </x:c>
      <x:c t="n" s="0">
        <x:v>10.94052</x:v>
      </x:c>
      <x:c t="n" s="0">
        <x:v>8.34684</x:v>
      </x:c>
      <x:c t="n" s="0">
        <x:v>3.325071</x:v>
      </x:c>
      <x:c t="n" s="0">
        <x:v>-30.06697</x:v>
      </x:c>
      <x:c t="n" s="0">
        <x:v>-28.81759</x:v>
      </x:c>
      <x:c t="n" s="0">
        <x:v>-16.26577</x:v>
      </x:c>
      <x:c t="n" s="0">
        <x:v>-10.37459</x:v>
      </x:c>
      <x:c t="n" s="0">
        <x:v>-2.501111</x:v>
      </x:c>
      <x:c t="n" s="0">
        <x:v>-19.49909</x:v>
      </x:c>
      <x:c t="n" s="0">
        <x:v>3.550868</x:v>
      </x:c>
      <x:c t="n" s="0">
        <x:v>13.29513</x:v>
      </x:c>
      <x:c t="n" s="0">
        <x:v>17.08072</x:v>
      </x:c>
      <x:c t="n" s="0">
        <x:v>21.86941</x:v>
      </x:c>
      <x:c t="n" s="0">
        <x:v>35.80972</x:v>
      </x:c>
      <x:c t="n" s="0">
        <x:v>37.46458</x:v>
      </x:c>
      <x:c t="n" s="0">
        <x:v>32.38072</x:v>
      </x:c>
      <x:c t="n" s="0">
        <x:v>42.63919</x:v>
      </x:c>
      <x:c t="n" s="0">
        <x:v>36.0476</x:v>
      </x:c>
      <x:c t="n" s="0">
        <x:v>41.69545</x:v>
      </x:c>
      <x:c t="n" s="0">
        <x:v>29.28596</x:v>
      </x:c>
      <x:c t="n" s="0">
        <x:v>38.16702</x:v>
      </x:c>
      <x:c t="n" s="0">
        <x:v>48.92498</x:v>
      </x:c>
      <x:c t="n" s="0">
        <x:v>46.67096</x:v>
      </x:c>
      <x:c t="n" s="0">
        <x:v>48.96309</x:v>
      </x:c>
      <x:c t="n" s="0">
        <x:v>49.79365</x:v>
      </x:c>
      <x:c t="n" s="0">
        <x:v>45.83229</x:v>
      </x:c>
      <x:c t="n" s="0">
        <x:v>47.33599</x:v>
      </x:c>
      <x:c t="n" s="0">
        <x:v>49.38206</x:v>
      </x:c>
      <x:c t="n" s="0">
        <x:v>44.40722</x:v>
      </x:c>
      <x:c t="n" s="0">
        <x:v>41.7048</x:v>
      </x:c>
      <x:c t="n" s="0">
        <x:v>39.15189</x:v>
      </x:c>
      <x:c t="n" s="0">
        <x:v>36.56928</x:v>
      </x:c>
      <x:c t="n" s="0">
        <x:v>35.97568</x:v>
      </x:c>
      <x:c t="n" s="0">
        <x:v>31.33273</x:v>
      </x:c>
      <x:c t="n" s="0">
        <x:v>32.8315</x:v>
      </x:c>
      <x:c t="n" s="0">
        <x:v>23.9584</x:v>
      </x:c>
      <x:c t="n" s="0">
        <x:v>10.90407</x:v>
      </x:c>
      <x:c t="n" s="0">
        <x:v>8.242893</x:v>
      </x:c>
      <x:c t="n" s="0">
        <x:v>2.666296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43942.8781944444</x:v>
      </x:c>
      <x:c t="n" s="7">
        <x:v>43942.8781944444</x:v>
      </x:c>
      <x:c t="n" s="0">
        <x:v>57.67379</x:v>
      </x:c>
      <x:c t="n" s="0">
        <x:v>66.2419</x:v>
      </x:c>
      <x:c t="n" s="0">
        <x:v>67.48415</x:v>
      </x:c>
      <x:c t="n" s="0">
        <x:v>75.49739</x:v>
      </x:c>
      <x:c t="n" s="0">
        <x:v>-30.06697</x:v>
      </x:c>
      <x:c t="n" s="0">
        <x:v>-29.16826</x:v>
      </x:c>
      <x:c t="n" s="0">
        <x:v>-15.9108</x:v>
      </x:c>
      <x:c t="n" s="0">
        <x:v>-13.07146</x:v>
      </x:c>
      <x:c t="n" s="0">
        <x:v>-2.259118</x:v>
      </x:c>
      <x:c t="n" s="0">
        <x:v>1.136122</x:v>
      </x:c>
      <x:c t="n" s="0">
        <x:v>7.119963</x:v>
      </x:c>
      <x:c t="n" s="0">
        <x:v>15.94344</x:v>
      </x:c>
      <x:c t="n" s="0">
        <x:v>14.51721</x:v>
      </x:c>
      <x:c t="n" s="0">
        <x:v>27.7246</x:v>
      </x:c>
      <x:c t="n" s="0">
        <x:v>37.29816</x:v>
      </x:c>
      <x:c t="n" s="0">
        <x:v>36.87948</x:v>
      </x:c>
      <x:c t="n" s="0">
        <x:v>38.689</x:v>
      </x:c>
      <x:c t="n" s="0">
        <x:v>41.43214</x:v>
      </x:c>
      <x:c t="n" s="0">
        <x:v>40.28817</x:v>
      </x:c>
      <x:c t="n" s="0">
        <x:v>41.52225</x:v>
      </x:c>
      <x:c t="n" s="0">
        <x:v>39.39082</x:v>
      </x:c>
      <x:c t="n" s="0">
        <x:v>43.70296</x:v>
      </x:c>
      <x:c t="n" s="0">
        <x:v>46.71246</x:v>
      </x:c>
      <x:c t="n" s="0">
        <x:v>48.43729</x:v>
      </x:c>
      <x:c t="n" s="0">
        <x:v>48.59045</x:v>
      </x:c>
      <x:c t="n" s="0">
        <x:v>49.13039</x:v>
      </x:c>
      <x:c t="n" s="0">
        <x:v>46.73992</x:v>
      </x:c>
      <x:c t="n" s="0">
        <x:v>46.21325</x:v>
      </x:c>
      <x:c t="n" s="0">
        <x:v>47.10878</x:v>
      </x:c>
      <x:c t="n" s="0">
        <x:v>46.37915</x:v>
      </x:c>
      <x:c t="n" s="0">
        <x:v>43.01176</x:v>
      </x:c>
      <x:c t="n" s="0">
        <x:v>41.14582</x:v>
      </x:c>
      <x:c t="n" s="0">
        <x:v>38.15073</x:v>
      </x:c>
      <x:c t="n" s="0">
        <x:v>35.34707</x:v>
      </x:c>
      <x:c t="n" s="0">
        <x:v>30.86606</x:v>
      </x:c>
      <x:c t="n" s="0">
        <x:v>32.16035</x:v>
      </x:c>
      <x:c t="n" s="0">
        <x:v>24.8194</x:v>
      </x:c>
      <x:c t="n" s="0">
        <x:v>10.87349</x:v>
      </x:c>
      <x:c t="n" s="0">
        <x:v>8.43027</x:v>
      </x:c>
      <x:c t="n" s="0">
        <x:v>3.298004</x:v>
      </x:c>
      <x:c t="n" s="0">
        <x:v>-30.06697</x:v>
      </x:c>
      <x:c t="n" s="0">
        <x:v>-28.856</x:v>
      </x:c>
      <x:c t="n" s="0">
        <x:v>-16.73666</x:v>
      </x:c>
      <x:c t="n" s="0">
        <x:v>-9.422647</x:v>
      </x:c>
      <x:c t="n" s="0">
        <x:v>-2.559318</x:v>
      </x:c>
      <x:c t="n" s="0">
        <x:v>-19.49909</x:v>
      </x:c>
      <x:c t="n" s="0">
        <x:v>3.176862</x:v>
      </x:c>
      <x:c t="n" s="0">
        <x:v>12.44839</x:v>
      </x:c>
      <x:c t="n" s="0">
        <x:v>17.78009</x:v>
      </x:c>
      <x:c t="n" s="0">
        <x:v>21.86941</x:v>
      </x:c>
      <x:c t="n" s="0">
        <x:v>35.4338</x:v>
      </x:c>
      <x:c t="n" s="0">
        <x:v>37.46458</x:v>
      </x:c>
      <x:c t="n" s="0">
        <x:v>33.49701</x:v>
      </x:c>
      <x:c t="n" s="0">
        <x:v>42.50791</x:v>
      </x:c>
      <x:c t="n" s="0">
        <x:v>33.59753</x:v>
      </x:c>
      <x:c t="n" s="0">
        <x:v>41.46359</x:v>
      </x:c>
      <x:c t="n" s="0">
        <x:v>32.89383</x:v>
      </x:c>
      <x:c t="n" s="0">
        <x:v>46.61063</x:v>
      </x:c>
      <x:c t="n" s="0">
        <x:v>40.79033</x:v>
      </x:c>
      <x:c t="n" s="0">
        <x:v>53.20641</x:v>
      </x:c>
      <x:c t="n" s="0">
        <x:v>49.44723</x:v>
      </x:c>
      <x:c t="n" s="0">
        <x:v>42.53386</x:v>
      </x:c>
      <x:c t="n" s="0">
        <x:v>48.98631</x:v>
      </x:c>
      <x:c t="n" s="0">
        <x:v>45.86479</x:v>
      </x:c>
      <x:c t="n" s="0">
        <x:v>46.01535</x:v>
      </x:c>
      <x:c t="n" s="0">
        <x:v>44.65107</x:v>
      </x:c>
      <x:c t="n" s="0">
        <x:v>42.95898</x:v>
      </x:c>
      <x:c t="n" s="0">
        <x:v>41.81705</x:v>
      </x:c>
      <x:c t="n" s="0">
        <x:v>35.09642</x:v>
      </x:c>
      <x:c t="n" s="0">
        <x:v>34.74675</x:v>
      </x:c>
      <x:c t="n" s="0">
        <x:v>31.04271</x:v>
      </x:c>
      <x:c t="n" s="0">
        <x:v>32.35435</x:v>
      </x:c>
      <x:c t="n" s="0">
        <x:v>25.60578</x:v>
      </x:c>
      <x:c t="n" s="0">
        <x:v>9.420025</x:v>
      </x:c>
      <x:c t="n" s="0">
        <x:v>8.908357</x:v>
      </x:c>
      <x:c t="n" s="0">
        <x:v>2.983782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43942.8781944444</x:v>
      </x:c>
      <x:c t="n" s="7">
        <x:v>43942.8781944444</x:v>
      </x:c>
      <x:c t="n" s="0">
        <x:v>57.56194</x:v>
      </x:c>
      <x:c t="n" s="0">
        <x:v>67.42288</x:v>
      </x:c>
      <x:c t="n" s="0">
        <x:v>70.3157</x:v>
      </x:c>
      <x:c t="n" s="0">
        <x:v>76.99407</x:v>
      </x:c>
      <x:c t="n" s="0">
        <x:v>-30.06697</x:v>
      </x:c>
      <x:c t="n" s="0">
        <x:v>-29.16826</x:v>
      </x:c>
      <x:c t="n" s="0">
        <x:v>-16.02206</x:v>
      </x:c>
      <x:c t="n" s="0">
        <x:v>-12.30794</x:v>
      </x:c>
      <x:c t="n" s="0">
        <x:v>-2.322144</x:v>
      </x:c>
      <x:c t="n" s="0">
        <x:v>0.4572293</x:v>
      </x:c>
      <x:c t="n" s="0">
        <x:v>6.724215</x:v>
      </x:c>
      <x:c t="n" s="0">
        <x:v>15.40647</x:v>
      </x:c>
      <x:c t="n" s="0">
        <x:v>15.17472</x:v>
      </x:c>
      <x:c t="n" s="0">
        <x:v>28.15541</x:v>
      </x:c>
      <x:c t="n" s="0">
        <x:v>36.97027</x:v>
      </x:c>
      <x:c t="n" s="0">
        <x:v>36.70973</x:v>
      </x:c>
      <x:c t="n" s="0">
        <x:v>38.22268</x:v>
      </x:c>
      <x:c t="n" s="0">
        <x:v>41.21186</x:v>
      </x:c>
      <x:c t="n" s="0">
        <x:v>39.72013</x:v>
      </x:c>
      <x:c t="n" s="0">
        <x:v>41.5192</x:v>
      </x:c>
      <x:c t="n" s="0">
        <x:v>39.77527</x:v>
      </x:c>
      <x:c t="n" s="0">
        <x:v>43.90829</x:v>
      </x:c>
      <x:c t="n" s="0">
        <x:v>46.20612</x:v>
      </x:c>
      <x:c t="n" s="0">
        <x:v>48.69226</x:v>
      </x:c>
      <x:c t="n" s="0">
        <x:v>48.08588</x:v>
      </x:c>
      <x:c t="n" s="0">
        <x:v>48.95159</x:v>
      </x:c>
      <x:c t="n" s="0">
        <x:v>47.26619</x:v>
      </x:c>
      <x:c t="n" s="0">
        <x:v>46.29221</x:v>
      </x:c>
      <x:c t="n" s="0">
        <x:v>46.75919</x:v>
      </x:c>
      <x:c t="n" s="0">
        <x:v>46.33558</x:v>
      </x:c>
      <x:c t="n" s="0">
        <x:v>42.66628</x:v>
      </x:c>
      <x:c t="n" s="0">
        <x:v>41.44611</x:v>
      </x:c>
      <x:c t="n" s="0">
        <x:v>37.83797</x:v>
      </x:c>
      <x:c t="n" s="0">
        <x:v>35.36036</x:v>
      </x:c>
      <x:c t="n" s="0">
        <x:v>30.77545</x:v>
      </x:c>
      <x:c t="n" s="0">
        <x:v>32.34002</x:v>
      </x:c>
      <x:c t="n" s="0">
        <x:v>24.85814</x:v>
      </x:c>
      <x:c t="n" s="0">
        <x:v>10.85039</x:v>
      </x:c>
      <x:c t="n" s="0">
        <x:v>8.398991</x:v>
      </x:c>
      <x:c t="n" s="0">
        <x:v>3.228126</x:v>
      </x:c>
      <x:c t="n" s="0">
        <x:v>-30.06697</x:v>
      </x:c>
      <x:c t="n" s="0">
        <x:v>-28.856</x:v>
      </x:c>
      <x:c t="n" s="0">
        <x:v>-16.73666</x:v>
      </x:c>
      <x:c t="n" s="0">
        <x:v>-9.422647</x:v>
      </x:c>
      <x:c t="n" s="0">
        <x:v>-2.738775</x:v>
      </x:c>
      <x:c t="n" s="0">
        <x:v>-19.49909</x:v>
      </x:c>
      <x:c t="n" s="0">
        <x:v>3.176862</x:v>
      </x:c>
      <x:c t="n" s="0">
        <x:v>7.940679</x:v>
      </x:c>
      <x:c t="n" s="0">
        <x:v>16.14711</x:v>
      </x:c>
      <x:c t="n" s="0">
        <x:v>32.05243</x:v>
      </x:c>
      <x:c t="n" s="0">
        <x:v>34.05958</x:v>
      </x:c>
      <x:c t="n" s="0">
        <x:v>33.50056</x:v>
      </x:c>
      <x:c t="n" s="0">
        <x:v>33.49701</x:v>
      </x:c>
      <x:c t="n" s="0">
        <x:v>36.45042</x:v>
      </x:c>
      <x:c t="n" s="0">
        <x:v>34.68267</x:v>
      </x:c>
      <x:c t="n" s="0">
        <x:v>42.30415</x:v>
      </x:c>
      <x:c t="n" s="0">
        <x:v>43.51057</x:v>
      </x:c>
      <x:c t="n" s="0">
        <x:v>42.69818</x:v>
      </x:c>
      <x:c t="n" s="0">
        <x:v>42.80838</x:v>
      </x:c>
      <x:c t="n" s="0">
        <x:v>42.88651</x:v>
      </x:c>
      <x:c t="n" s="0">
        <x:v>43.8768</x:v>
      </x:c>
      <x:c t="n" s="0">
        <x:v>48.16335</x:v>
      </x:c>
      <x:c t="n" s="0">
        <x:v>48.01615</x:v>
      </x:c>
      <x:c t="n" s="0">
        <x:v>48.55278</x:v>
      </x:c>
      <x:c t="n" s="0">
        <x:v>41.7159</x:v>
      </x:c>
      <x:c t="n" s="0">
        <x:v>47.60692</x:v>
      </x:c>
      <x:c t="n" s="0">
        <x:v>43.74756</x:v>
      </x:c>
      <x:c t="n" s="0">
        <x:v>41.91745</x:v>
      </x:c>
      <x:c t="n" s="0">
        <x:v>36.87849</x:v>
      </x:c>
      <x:c t="n" s="0">
        <x:v>35.10348</x:v>
      </x:c>
      <x:c t="n" s="0">
        <x:v>29.26178</x:v>
      </x:c>
      <x:c t="n" s="0">
        <x:v>32.78959</x:v>
      </x:c>
      <x:c t="n" s="0">
        <x:v>24.71535</x:v>
      </x:c>
      <x:c t="n" s="0">
        <x:v>11.17445</x:v>
      </x:c>
      <x:c t="n" s="0">
        <x:v>8.385998</x:v>
      </x:c>
      <x:c t="n" s="0">
        <x:v>3.140268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43942.8781944444</x:v>
      </x:c>
      <x:c t="n" s="7">
        <x:v>43942.8781944444</x:v>
      </x:c>
      <x:c t="n" s="0">
        <x:v>56.44807</x:v>
      </x:c>
      <x:c t="n" s="0">
        <x:v>67.42288</x:v>
      </x:c>
      <x:c t="n" s="0">
        <x:v>70.03574</x:v>
      </x:c>
      <x:c t="n" s="0">
        <x:v>75.94817</x:v>
      </x:c>
      <x:c t="n" s="0">
        <x:v>-30.06697</x:v>
      </x:c>
      <x:c t="n" s="0">
        <x:v>-29.16826</x:v>
      </x:c>
      <x:c t="n" s="0">
        <x:v>-16.1194</x:v>
      </x:c>
      <x:c t="n" s="0">
        <x:v>-11.74772</x:v>
      </x:c>
      <x:c t="n" s="0">
        <x:v>-2.380531</x:v>
      </x:c>
      <x:c t="n" s="0">
        <x:v>-0.2205803</x:v>
      </x:c>
      <x:c t="n" s="0">
        <x:v>6.35511</x:v>
      </x:c>
      <x:c t="n" s="0">
        <x:v>14.85222</x:v>
      </x:c>
      <x:c t="n" s="0">
        <x:v>14.70609</x:v>
      </x:c>
      <x:c t="n" s="0">
        <x:v>29.15345</x:v>
      </x:c>
      <x:c t="n" s="0">
        <x:v>36.64905</x:v>
      </x:c>
      <x:c t="n" s="0">
        <x:v>36.29486</x:v>
      </x:c>
      <x:c t="n" s="0">
        <x:v>37.97987</x:v>
      </x:c>
      <x:c t="n" s="0">
        <x:v>40.76774</x:v>
      </x:c>
      <x:c t="n" s="0">
        <x:v>39.48935</x:v>
      </x:c>
      <x:c t="n" s="0">
        <x:v>41.80988</x:v>
      </x:c>
      <x:c t="n" s="0">
        <x:v>40.52974</x:v>
      </x:c>
      <x:c t="n" s="0">
        <x:v>43.73325</x:v>
      </x:c>
      <x:c t="n" s="0">
        <x:v>45.99779</x:v>
      </x:c>
      <x:c t="n" s="0">
        <x:v>48.47487</x:v>
      </x:c>
      <x:c t="n" s="0">
        <x:v>47.66821</x:v>
      </x:c>
      <x:c t="n" s="0">
        <x:v>48.63923</x:v>
      </x:c>
      <x:c t="n" s="0">
        <x:v>47.54369</x:v>
      </x:c>
      <x:c t="n" s="0">
        <x:v>46.28013</x:v>
      </x:c>
      <x:c t="n" s="0">
        <x:v>46.3483</x:v>
      </x:c>
      <x:c t="n" s="0">
        <x:v>46.85564</x:v>
      </x:c>
      <x:c t="n" s="0">
        <x:v>42.73282</x:v>
      </x:c>
      <x:c t="n" s="0">
        <x:v>41.2083</x:v>
      </x:c>
      <x:c t="n" s="0">
        <x:v>37.80948</x:v>
      </x:c>
      <x:c t="n" s="0">
        <x:v>35.15889</x:v>
      </x:c>
      <x:c t="n" s="0">
        <x:v>30.60936</x:v>
      </x:c>
      <x:c t="n" s="0">
        <x:v>32.27319</x:v>
      </x:c>
      <x:c t="n" s="0">
        <x:v>24.92932</x:v>
      </x:c>
      <x:c t="n" s="0">
        <x:v>11.09949</x:v>
      </x:c>
      <x:c t="n" s="0">
        <x:v>8.302725</x:v>
      </x:c>
      <x:c t="n" s="0">
        <x:v>3.102598</x:v>
      </x:c>
      <x:c t="n" s="0">
        <x:v>-30.06697</x:v>
      </x:c>
      <x:c t="n" s="0">
        <x:v>-28.856</x:v>
      </x:c>
      <x:c t="n" s="0">
        <x:v>-16.73666</x:v>
      </x:c>
      <x:c t="n" s="0">
        <x:v>-9.422647</x:v>
      </x:c>
      <x:c t="n" s="0">
        <x:v>-2.738775</x:v>
      </x:c>
      <x:c t="n" s="0">
        <x:v>-19.49909</x:v>
      </x:c>
      <x:c t="n" s="0">
        <x:v>3.176862</x:v>
      </x:c>
      <x:c t="n" s="0">
        <x:v>7.940679</x:v>
      </x:c>
      <x:c t="n" s="0">
        <x:v>9.935423</x:v>
      </x:c>
      <x:c t="n" s="0">
        <x:v>32.57999</x:v>
      </x:c>
      <x:c t="n" s="0">
        <x:v>34.05958</x:v>
      </x:c>
      <x:c t="n" s="0">
        <x:v>32.46019</x:v>
      </x:c>
      <x:c t="n" s="0">
        <x:v>37.39358</x:v>
      </x:c>
      <x:c t="n" s="0">
        <x:v>35.78237</x:v>
      </x:c>
      <x:c t="n" s="0">
        <x:v>38.21154</x:v>
      </x:c>
      <x:c t="n" s="0">
        <x:v>41.75098</x:v>
      </x:c>
      <x:c t="n" s="0">
        <x:v>42.86226</x:v>
      </x:c>
      <x:c t="n" s="0">
        <x:v>43.96791</x:v>
      </x:c>
      <x:c t="n" s="0">
        <x:v>43.20883</x:v>
      </x:c>
      <x:c t="n" s="0">
        <x:v>46.98273</x:v>
      </x:c>
      <x:c t="n" s="0">
        <x:v>46.8507</x:v>
      </x:c>
      <x:c t="n" s="0">
        <x:v>46.45966</x:v>
      </x:c>
      <x:c t="n" s="0">
        <x:v>48.995</x:v>
      </x:c>
      <x:c t="n" s="0">
        <x:v>42.17052</x:v>
      </x:c>
      <x:c t="n" s="0">
        <x:v>43.53794</x:v>
      </x:c>
      <x:c t="n" s="0">
        <x:v>48.03428</x:v>
      </x:c>
      <x:c t="n" s="0">
        <x:v>41.29517</x:v>
      </x:c>
      <x:c t="n" s="0">
        <x:v>40.21274</x:v>
      </x:c>
      <x:c t="n" s="0">
        <x:v>36.84309</x:v>
      </x:c>
      <x:c t="n" s="0">
        <x:v>34.19364</x:v>
      </x:c>
      <x:c t="n" s="0">
        <x:v>29.60417</x:v>
      </x:c>
      <x:c t="n" s="0">
        <x:v>31.96229</x:v>
      </x:c>
      <x:c t="n" s="0">
        <x:v>24.90475</x:v>
      </x:c>
      <x:c t="n" s="0">
        <x:v>11.7228</x:v>
      </x:c>
      <x:c t="n" s="0">
        <x:v>6.930898</x:v>
      </x:c>
      <x:c t="n" s="0">
        <x:v>1.549811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43942.8781944444</x:v>
      </x:c>
      <x:c t="n" s="7">
        <x:v>43942.8781944444</x:v>
      </x:c>
      <x:c t="n" s="0">
        <x:v>57.38854</x:v>
      </x:c>
      <x:c t="n" s="0">
        <x:v>65.66197</x:v>
      </x:c>
      <x:c t="n" s="0">
        <x:v>67.65634</x:v>
      </x:c>
      <x:c t="n" s="0">
        <x:v>74.99434</x:v>
      </x:c>
      <x:c t="n" s="0">
        <x:v>-30.06697</x:v>
      </x:c>
      <x:c t="n" s="0">
        <x:v>-29.16826</x:v>
      </x:c>
      <x:c t="n" s="0">
        <x:v>-16.2043</x:v>
      </x:c>
      <x:c t="n" s="0">
        <x:v>-11.32057</x:v>
      </x:c>
      <x:c t="n" s="0">
        <x:v>-2.431023</x:v>
      </x:c>
      <x:c t="n" s="0">
        <x:v>-0.837968</x:v>
      </x:c>
      <x:c t="n" s="0">
        <x:v>6.012973</x:v>
      </x:c>
      <x:c t="n" s="0">
        <x:v>14.33491</x:v>
      </x:c>
      <x:c t="n" s="0">
        <x:v>14.26147</x:v>
      </x:c>
      <x:c t="n" s="0">
        <x:v>29.85509</x:v>
      </x:c>
      <x:c t="n" s="0">
        <x:v>36.35456</x:v>
      </x:c>
      <x:c t="n" s="0">
        <x:v>35.90619</x:v>
      </x:c>
      <x:c t="n" s="0">
        <x:v>37.94655</x:v>
      </x:c>
      <x:c t="n" s="0">
        <x:v>40.21664</x:v>
      </x:c>
      <x:c t="n" s="0">
        <x:v>39.19988</x:v>
      </x:c>
      <x:c t="n" s="0">
        <x:v>41.36486</x:v>
      </x:c>
      <x:c t="n" s="0">
        <x:v>40.80895</x:v>
      </x:c>
      <x:c t="n" s="0">
        <x:v>43.43252</x:v>
      </x:c>
      <x:c t="n" s="0">
        <x:v>45.51377</x:v>
      </x:c>
      <x:c t="n" s="0">
        <x:v>48.03516</x:v>
      </x:c>
      <x:c t="n" s="0">
        <x:v>47.82699</x:v>
      </x:c>
      <x:c t="n" s="0">
        <x:v>49.56232</x:v>
      </x:c>
      <x:c t="n" s="0">
        <x:v>47.1945</x:v>
      </x:c>
      <x:c t="n" s="0">
        <x:v>45.98175</x:v>
      </x:c>
      <x:c t="n" s="0">
        <x:v>46.33461</x:v>
      </x:c>
      <x:c t="n" s="0">
        <x:v>46.71608</x:v>
      </x:c>
      <x:c t="n" s="0">
        <x:v>42.81647</x:v>
      </x:c>
      <x:c t="n" s="0">
        <x:v>41.24879</x:v>
      </x:c>
      <x:c t="n" s="0">
        <x:v>37.5988</x:v>
      </x:c>
      <x:c t="n" s="0">
        <x:v>35.30617</x:v>
      </x:c>
      <x:c t="n" s="0">
        <x:v>30.4938</x:v>
      </x:c>
      <x:c t="n" s="0">
        <x:v>32.28032</x:v>
      </x:c>
      <x:c t="n" s="0">
        <x:v>24.9975</x:v>
      </x:c>
      <x:c t="n" s="0">
        <x:v>10.90376</x:v>
      </x:c>
      <x:c t="n" s="0">
        <x:v>8.294362</x:v>
      </x:c>
      <x:c t="n" s="0">
        <x:v>3.035422</x:v>
      </x:c>
      <x:c t="n" s="0">
        <x:v>-30.06697</x:v>
      </x:c>
      <x:c t="n" s="0">
        <x:v>-28.856</x:v>
      </x:c>
      <x:c t="n" s="0">
        <x:v>-16.73666</x:v>
      </x:c>
      <x:c t="n" s="0">
        <x:v>-9.422647</x:v>
      </x:c>
      <x:c t="n" s="0">
        <x:v>-2.738775</x:v>
      </x:c>
      <x:c t="n" s="0">
        <x:v>-8.542406</x:v>
      </x:c>
      <x:c t="n" s="0">
        <x:v>4.57548</x:v>
      </x:c>
      <x:c t="n" s="0">
        <x:v>8.818956</x:v>
      </x:c>
      <x:c t="n" s="0">
        <x:v>9.935423</x:v>
      </x:c>
      <x:c t="n" s="0">
        <x:v>32.57999</x:v>
      </x:c>
      <x:c t="n" s="0">
        <x:v>34.05958</x:v>
      </x:c>
      <x:c t="n" s="0">
        <x:v>35.07853</x:v>
      </x:c>
      <x:c t="n" s="0">
        <x:v>37.74633</x:v>
      </x:c>
      <x:c t="n" s="0">
        <x:v>32.78198</x:v>
      </x:c>
      <x:c t="n" s="0">
        <x:v>35.82971</x:v>
      </x:c>
      <x:c t="n" s="0">
        <x:v>39.41793</x:v>
      </x:c>
      <x:c t="n" s="0">
        <x:v>41.76894</x:v>
      </x:c>
      <x:c t="n" s="0">
        <x:v>44.0756</x:v>
      </x:c>
      <x:c t="n" s="0">
        <x:v>39.8567</x:v>
      </x:c>
      <x:c t="n" s="0">
        <x:v>44.6235</x:v>
      </x:c>
      <x:c t="n" s="0">
        <x:v>47.20412</x:v>
      </x:c>
      <x:c t="n" s="0">
        <x:v>53.82067</x:v>
      </x:c>
      <x:c t="n" s="0">
        <x:v>44.84482</x:v>
      </x:c>
      <x:c t="n" s="0">
        <x:v>44.21177</x:v>
      </x:c>
      <x:c t="n" s="0">
        <x:v>46.36302</x:v>
      </x:c>
      <x:c t="n" s="0">
        <x:v>44.46098</x:v>
      </x:c>
      <x:c t="n" s="0">
        <x:v>43.14827</x:v>
      </x:c>
      <x:c t="n" s="0">
        <x:v>41.39973</x:v>
      </x:c>
      <x:c t="n" s="0">
        <x:v>35.99914</x:v>
      </x:c>
      <x:c t="n" s="0">
        <x:v>36.45255</x:v>
      </x:c>
      <x:c t="n" s="0">
        <x:v>30.15484</x:v>
      </x:c>
      <x:c t="n" s="0">
        <x:v>32.13857</x:v>
      </x:c>
      <x:c t="n" s="0">
        <x:v>26.49456</x:v>
      </x:c>
      <x:c t="n" s="0">
        <x:v>9.923816</x:v>
      </x:c>
      <x:c t="n" s="0">
        <x:v>9.43492</x:v>
      </x:c>
      <x:c t="n" s="0">
        <x:v>3.154901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43942.8781944444</x:v>
      </x:c>
      <x:c t="n" s="7">
        <x:v>43942.8781944444</x:v>
      </x:c>
      <x:c t="n" s="0">
        <x:v>56.58484</x:v>
      </x:c>
      <x:c t="n" s="0">
        <x:v>64.20069</x:v>
      </x:c>
      <x:c t="n" s="0">
        <x:v>65.16122</x:v>
      </x:c>
      <x:c t="n" s="0">
        <x:v>73.23343</x:v>
      </x:c>
      <x:c t="n" s="0">
        <x:v>-30.06697</x:v>
      </x:c>
      <x:c t="n" s="0">
        <x:v>-29.16826</x:v>
      </x:c>
      <x:c t="n" s="0">
        <x:v>-16.27813</x:v>
      </x:c>
      <x:c t="n" s="0">
        <x:v>-10.98633</x:v>
      </x:c>
      <x:c t="n" s="0">
        <x:v>-2.474614</x:v>
      </x:c>
      <x:c t="n" s="0">
        <x:v>-1.383074</x:v>
      </x:c>
      <x:c t="n" s="0">
        <x:v>6.452749</x:v>
      </x:c>
      <x:c t="n" s="0">
        <x:v>13.85841</x:v>
      </x:c>
      <x:c t="n" s="0">
        <x:v>13.84201</x:v>
      </x:c>
      <x:c t="n" s="0">
        <x:v>30.25271</x:v>
      </x:c>
      <x:c t="n" s="0">
        <x:v>36.25535</x:v>
      </x:c>
      <x:c t="n" s="0">
        <x:v>36.88978</x:v>
      </x:c>
      <x:c t="n" s="0">
        <x:v>37.67459</x:v>
      </x:c>
      <x:c t="n" s="0">
        <x:v>39.66069</x:v>
      </x:c>
      <x:c t="n" s="0">
        <x:v>38.81028</x:v>
      </x:c>
      <x:c t="n" s="0">
        <x:v>41.56483</x:v>
      </x:c>
      <x:c t="n" s="0">
        <x:v>40.91856</x:v>
      </x:c>
      <x:c t="n" s="0">
        <x:v>43.86345</x:v>
      </x:c>
      <x:c t="n" s="0">
        <x:v>45.46053</x:v>
      </x:c>
      <x:c t="n" s="0">
        <x:v>47.63443</x:v>
      </x:c>
      <x:c t="n" s="0">
        <x:v>47.36411</x:v>
      </x:c>
      <x:c t="n" s="0">
        <x:v>49.73641</x:v>
      </x:c>
      <x:c t="n" s="0">
        <x:v>47.0032</x:v>
      </x:c>
      <x:c t="n" s="0">
        <x:v>45.62448</x:v>
      </x:c>
      <x:c t="n" s="0">
        <x:v>46.22667</x:v>
      </x:c>
      <x:c t="n" s="0">
        <x:v>46.53914</x:v>
      </x:c>
      <x:c t="n" s="0">
        <x:v>42.91195</x:v>
      </x:c>
      <x:c t="n" s="0">
        <x:v>41.56777</x:v>
      </x:c>
      <x:c t="n" s="0">
        <x:v>37.4397</x:v>
      </x:c>
      <x:c t="n" s="0">
        <x:v>35.29153</x:v>
      </x:c>
      <x:c t="n" s="0">
        <x:v>30.29008</x:v>
      </x:c>
      <x:c t="n" s="0">
        <x:v>32.27952</x:v>
      </x:c>
      <x:c t="n" s="0">
        <x:v>25.08735</x:v>
      </x:c>
      <x:c t="n" s="0">
        <x:v>10.69156</x:v>
      </x:c>
      <x:c t="n" s="0">
        <x:v>8.256681</x:v>
      </x:c>
      <x:c t="n" s="0">
        <x:v>3.100872</x:v>
      </x:c>
      <x:c t="n" s="0">
        <x:v>-30.06697</x:v>
      </x:c>
      <x:c t="n" s="0">
        <x:v>-28.856</x:v>
      </x:c>
      <x:c t="n" s="0">
        <x:v>-17.06793</x:v>
      </x:c>
      <x:c t="n" s="0">
        <x:v>-9.503849</x:v>
      </x:c>
      <x:c t="n" s="0">
        <x:v>-2.738775</x:v>
      </x:c>
      <x:c t="n" s="0">
        <x:v>-8.00626</x:v>
      </x:c>
      <x:c t="n" s="0">
        <x:v>9.240206</x:v>
      </x:c>
      <x:c t="n" s="0">
        <x:v>8.931091</x:v>
      </x:c>
      <x:c t="n" s="0">
        <x:v>19.80626</x:v>
      </x:c>
      <x:c t="n" s="0">
        <x:v>31.50227</x:v>
      </x:c>
      <x:c t="n" s="0">
        <x:v>36.67616</x:v>
      </x:c>
      <x:c t="n" s="0">
        <x:v>41.2793</x:v>
      </x:c>
      <x:c t="n" s="0">
        <x:v>31.89877</x:v>
      </x:c>
      <x:c t="n" s="0">
        <x:v>32.44124</x:v>
      </x:c>
      <x:c t="n" s="0">
        <x:v>35.01064</x:v>
      </x:c>
      <x:c t="n" s="0">
        <x:v>43.89308</x:v>
      </x:c>
      <x:c t="n" s="0">
        <x:v>40.29262</x:v>
      </x:c>
      <x:c t="n" s="0">
        <x:v>42.70356</x:v>
      </x:c>
      <x:c t="n" s="0">
        <x:v>44.94743</x:v>
      </x:c>
      <x:c t="n" s="0">
        <x:v>38.95885</x:v>
      </x:c>
      <x:c t="n" s="0">
        <x:v>41.62339</x:v>
      </x:c>
      <x:c t="n" s="0">
        <x:v>48.91236</x:v>
      </x:c>
      <x:c t="n" s="0">
        <x:v>43.05223</x:v>
      </x:c>
      <x:c t="n" s="0">
        <x:v>41.37349</x:v>
      </x:c>
      <x:c t="n" s="0">
        <x:v>45.14123</x:v>
      </x:c>
      <x:c t="n" s="0">
        <x:v>45.41509</x:v>
      </x:c>
      <x:c t="n" s="0">
        <x:v>42.97472</x:v>
      </x:c>
      <x:c t="n" s="0">
        <x:v>43.28478</x:v>
      </x:c>
      <x:c t="n" s="0">
        <x:v>36.70177</x:v>
      </x:c>
      <x:c t="n" s="0">
        <x:v>34.866</x:v>
      </x:c>
      <x:c t="n" s="0">
        <x:v>28.57942</x:v>
      </x:c>
      <x:c t="n" s="0">
        <x:v>32.97134</x:v>
      </x:c>
      <x:c t="n" s="0">
        <x:v>24.35072</x:v>
      </x:c>
      <x:c t="n" s="0">
        <x:v>8.991956</x:v>
      </x:c>
      <x:c t="n" s="0">
        <x:v>6.859896</x:v>
      </x:c>
      <x:c t="n" s="0">
        <x:v>3.402225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43942.8781944444</x:v>
      </x:c>
      <x:c t="n" s="7">
        <x:v>43942.8781944444</x:v>
      </x:c>
      <x:c t="n" s="0">
        <x:v>55.72948</x:v>
      </x:c>
      <x:c t="n" s="0">
        <x:v>63.74312</x:v>
      </x:c>
      <x:c t="n" s="0">
        <x:v>73.66159</x:v>
      </x:c>
      <x:c t="n" s="0">
        <x:v>79.44045</x:v>
      </x:c>
      <x:c t="n" s="0">
        <x:v>-30.06697</x:v>
      </x:c>
      <x:c t="n" s="0">
        <x:v>-29.16826</x:v>
      </x:c>
      <x:c t="n" s="0">
        <x:v>-16.49509</x:v>
      </x:c>
      <x:c t="n" s="0">
        <x:v>-10.77624</x:v>
      </x:c>
      <x:c t="n" s="0">
        <x:v>-2.51219</x:v>
      </x:c>
      <x:c t="n" s="0">
        <x:v>-1.909769</x:v>
      </x:c>
      <x:c t="n" s="0">
        <x:v>6.988809</x:v>
      </x:c>
      <x:c t="n" s="0">
        <x:v>13.40549</x:v>
      </x:c>
      <x:c t="n" s="0">
        <x:v>18.22013</x:v>
      </x:c>
      <x:c t="n" s="0">
        <x:v>30.38274</x:v>
      </x:c>
      <x:c t="n" s="0">
        <x:v>36.42198</x:v>
      </x:c>
      <x:c t="n" s="0">
        <x:v>37.87658</x:v>
      </x:c>
      <x:c t="n" s="0">
        <x:v>36.9995</x:v>
      </x:c>
      <x:c t="n" s="0">
        <x:v>39.10283</x:v>
      </x:c>
      <x:c t="n" s="0">
        <x:v>38.36383</x:v>
      </x:c>
      <x:c t="n" s="0">
        <x:v>42.85831</x:v>
      </x:c>
      <x:c t="n" s="0">
        <x:v>40.56003</x:v>
      </x:c>
      <x:c t="n" s="0">
        <x:v>44.04665</x:v>
      </x:c>
      <x:c t="n" s="0">
        <x:v>44.93543</x:v>
      </x:c>
      <x:c t="n" s="0">
        <x:v>47.12828</x:v>
      </x:c>
      <x:c t="n" s="0">
        <x:v>47.24035</x:v>
      </x:c>
      <x:c t="n" s="0">
        <x:v>49.43137</x:v>
      </x:c>
      <x:c t="n" s="0">
        <x:v>46.44098</x:v>
      </x:c>
      <x:c t="n" s="0">
        <x:v>45.10127</x:v>
      </x:c>
      <x:c t="n" s="0">
        <x:v>46.33604</x:v>
      </x:c>
      <x:c t="n" s="0">
        <x:v>46.40822</x:v>
      </x:c>
      <x:c t="n" s="0">
        <x:v>43.14095</x:v>
      </x:c>
      <x:c t="n" s="0">
        <x:v>41.63594</x:v>
      </x:c>
      <x:c t="n" s="0">
        <x:v>37.25077</x:v>
      </x:c>
      <x:c t="n" s="0">
        <x:v>35.49278</x:v>
      </x:c>
      <x:c t="n" s="0">
        <x:v>30.15058</x:v>
      </x:c>
      <x:c t="n" s="0">
        <x:v>32.27082</x:v>
      </x:c>
      <x:c t="n" s="0">
        <x:v>24.99869</x:v>
      </x:c>
      <x:c t="n" s="0">
        <x:v>10.47441</x:v>
      </x:c>
      <x:c t="n" s="0">
        <x:v>8.163186</x:v>
      </x:c>
      <x:c t="n" s="0">
        <x:v>3.147736</x:v>
      </x:c>
      <x:c t="n" s="0">
        <x:v>-30.06697</x:v>
      </x:c>
      <x:c t="n" s="0">
        <x:v>-28.856</x:v>
      </x:c>
      <x:c t="n" s="0">
        <x:v>-18.24717</x:v>
      </x:c>
      <x:c t="n" s="0">
        <x:v>-9.756978</x:v>
      </x:c>
      <x:c t="n" s="0">
        <x:v>-2.738775</x:v>
      </x:c>
      <x:c t="n" s="0">
        <x:v>-8.00626</x:v>
      </x:c>
      <x:c t="n" s="0">
        <x:v>9.240206</x:v>
      </x:c>
      <x:c t="n" s="0">
        <x:v>8.931091</x:v>
      </x:c>
      <x:c t="n" s="0">
        <x:v>25.47764</x:v>
      </x:c>
      <x:c t="n" s="0">
        <x:v>31.0741</x:v>
      </x:c>
      <x:c t="n" s="0">
        <x:v>37.28635</x:v>
      </x:c>
      <x:c t="n" s="0">
        <x:v>41.2793</x:v>
      </x:c>
      <x:c t="n" s="0">
        <x:v>19.06534</x:v>
      </x:c>
      <x:c t="n" s="0">
        <x:v>32.07146</x:v>
      </x:c>
      <x:c t="n" s="0">
        <x:v>33.79242</x:v>
      </x:c>
      <x:c t="n" s="0">
        <x:v>47.57493</x:v>
      </x:c>
      <x:c t="n" s="0">
        <x:v>38.37775</x:v>
      </x:c>
      <x:c t="n" s="0">
        <x:v>45.92043</x:v>
      </x:c>
      <x:c t="n" s="0">
        <x:v>42.21294</x:v>
      </x:c>
      <x:c t="n" s="0">
        <x:v>44.15013</x:v>
      </x:c>
      <x:c t="n" s="0">
        <x:v>46.7853</x:v>
      </x:c>
      <x:c t="n" s="0">
        <x:v>49.25127</x:v>
      </x:c>
      <x:c t="n" s="0">
        <x:v>47.98362</x:v>
      </x:c>
      <x:c t="n" s="0">
        <x:v>42.7452</x:v>
      </x:c>
      <x:c t="n" s="0">
        <x:v>47.81633</x:v>
      </x:c>
      <x:c t="n" s="0">
        <x:v>46.17428</x:v>
      </x:c>
      <x:c t="n" s="0">
        <x:v>44.22575</x:v>
      </x:c>
      <x:c t="n" s="0">
        <x:v>40.54157</x:v>
      </x:c>
      <x:c t="n" s="0">
        <x:v>38.25107</x:v>
      </x:c>
      <x:c t="n" s="0">
        <x:v>36.55874</x:v>
      </x:c>
      <x:c t="n" s="0">
        <x:v>28.86327</x:v>
      </x:c>
      <x:c t="n" s="0">
        <x:v>32.34524</x:v>
      </x:c>
      <x:c t="n" s="0">
        <x:v>24.32819</x:v>
      </x:c>
      <x:c t="n" s="0">
        <x:v>9.240698</x:v>
      </x:c>
      <x:c t="n" s="0">
        <x:v>7.736425</x:v>
      </x:c>
      <x:c t="n" s="0">
        <x:v>3.456859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43942.8781944444</x:v>
      </x:c>
      <x:c t="n" s="7">
        <x:v>43942.8781944444</x:v>
      </x:c>
      <x:c t="n" s="0">
        <x:v>57.46819</x:v>
      </x:c>
      <x:c t="n" s="0">
        <x:v>67.81797</x:v>
      </x:c>
      <x:c t="n" s="0">
        <x:v>69.48983</x:v>
      </x:c>
      <x:c t="n" s="0">
        <x:v>77.18224</x:v>
      </x:c>
      <x:c t="n" s="0">
        <x:v>-30.06697</x:v>
      </x:c>
      <x:c t="n" s="0">
        <x:v>-29.16826</x:v>
      </x:c>
      <x:c t="n" s="0">
        <x:v>-16.7109</x:v>
      </x:c>
      <x:c t="n" s="0">
        <x:v>-10.61172</x:v>
      </x:c>
      <x:c t="n" s="0">
        <x:v>-2.544541</x:v>
      </x:c>
      <x:c t="n" s="0">
        <x:v>-2.41643</x:v>
      </x:c>
      <x:c t="n" s="0">
        <x:v>7.399449</x:v>
      </x:c>
      <x:c t="n" s="0">
        <x:v>13.17818</x:v>
      </x:c>
      <x:c t="n" s="0">
        <x:v>20.34288</x:v>
      </x:c>
      <x:c t="n" s="0">
        <x:v>30.49078</x:v>
      </x:c>
      <x:c t="n" s="0">
        <x:v>36.55939</x:v>
      </x:c>
      <x:c t="n" s="0">
        <x:v>38.57173</x:v>
      </x:c>
      <x:c t="n" s="0">
        <x:v>36.32613</x:v>
      </x:c>
      <x:c t="n" s="0">
        <x:v>38.55259</x:v>
      </x:c>
      <x:c t="n" s="0">
        <x:v>38.04597</x:v>
      </x:c>
      <x:c t="n" s="0">
        <x:v>43.25099</x:v>
      </x:c>
      <x:c t="n" s="0">
        <x:v>40.45735</x:v>
      </x:c>
      <x:c t="n" s="0">
        <x:v>44.03775</x:v>
      </x:c>
      <x:c t="n" s="0">
        <x:v>45.62048</x:v>
      </x:c>
      <x:c t="n" s="0">
        <x:v>46.6637</x:v>
      </x:c>
      <x:c t="n" s="0">
        <x:v>46.89711</x:v>
      </x:c>
      <x:c t="n" s="0">
        <x:v>49.5692</x:v>
      </x:c>
      <x:c t="n" s="0">
        <x:v>46.81348</x:v>
      </x:c>
      <x:c t="n" s="0">
        <x:v>45.62442</x:v>
      </x:c>
      <x:c t="n" s="0">
        <x:v>46.47157</x:v>
      </x:c>
      <x:c t="n" s="0">
        <x:v>46.49136</x:v>
      </x:c>
      <x:c t="n" s="0">
        <x:v>42.89605</x:v>
      </x:c>
      <x:c t="n" s="0">
        <x:v>41.55207</x:v>
      </x:c>
      <x:c t="n" s="0">
        <x:v>37.43153</x:v>
      </x:c>
      <x:c t="n" s="0">
        <x:v>35.73927</x:v>
      </x:c>
      <x:c t="n" s="0">
        <x:v>30.09225</x:v>
      </x:c>
      <x:c t="n" s="0">
        <x:v>32.3198</x:v>
      </x:c>
      <x:c t="n" s="0">
        <x:v>24.92468</x:v>
      </x:c>
      <x:c t="n" s="0">
        <x:v>10.50759</x:v>
      </x:c>
      <x:c t="n" s="0">
        <x:v>8.131541</x:v>
      </x:c>
      <x:c t="n" s="0">
        <x:v>3.099747</x:v>
      </x:c>
      <x:c t="n" s="0">
        <x:v>-30.06697</x:v>
      </x:c>
      <x:c t="n" s="0">
        <x:v>-28.856</x:v>
      </x:c>
      <x:c t="n" s="0">
        <x:v>-18.24717</x:v>
      </x:c>
      <x:c t="n" s="0">
        <x:v>-9.756978</x:v>
      </x:c>
      <x:c t="n" s="0">
        <x:v>-2.738775</x:v>
      </x:c>
      <x:c t="n" s="0">
        <x:v>-8.00626</x:v>
      </x:c>
      <x:c t="n" s="0">
        <x:v>9.240206</x:v>
      </x:c>
      <x:c t="n" s="0">
        <x:v>13.02754</x:v>
      </x:c>
      <x:c t="n" s="0">
        <x:v>25.47764</x:v>
      </x:c>
      <x:c t="n" s="0">
        <x:v>31.0741</x:v>
      </x:c>
      <x:c t="n" s="0">
        <x:v>37.28635</x:v>
      </x:c>
      <x:c t="n" s="0">
        <x:v>41.2793</x:v>
      </x:c>
      <x:c t="n" s="0">
        <x:v>25.31511</x:v>
      </x:c>
      <x:c t="n" s="0">
        <x:v>31.47758</x:v>
      </x:c>
      <x:c t="n" s="0">
        <x:v>36.3644</x:v>
      </x:c>
      <x:c t="n" s="0">
        <x:v>41.60797</x:v>
      </x:c>
      <x:c t="n" s="0">
        <x:v>40.88386</x:v>
      </x:c>
      <x:c t="n" s="0">
        <x:v>44.29311</x:v>
      </x:c>
      <x:c t="n" s="0">
        <x:v>49.67393</x:v>
      </x:c>
      <x:c t="n" s="0">
        <x:v>37.69387</x:v>
      </x:c>
      <x:c t="n" s="0">
        <x:v>43.33373</x:v>
      </x:c>
      <x:c t="n" s="0">
        <x:v>47.90739</x:v>
      </x:c>
      <x:c t="n" s="0">
        <x:v>45.78287</x:v>
      </x:c>
      <x:c t="n" s="0">
        <x:v>47.25756</x:v>
      </x:c>
      <x:c t="n" s="0">
        <x:v>45.57643</x:v>
      </x:c>
      <x:c t="n" s="0">
        <x:v>46.35192</x:v>
      </x:c>
      <x:c t="n" s="0">
        <x:v>40.97896</x:v>
      </x:c>
      <x:c t="n" s="0">
        <x:v>43.22831</x:v>
      </x:c>
      <x:c t="n" s="0">
        <x:v>36.92765</x:v>
      </x:c>
      <x:c t="n" s="0">
        <x:v>36.4867</x:v>
      </x:c>
      <x:c t="n" s="0">
        <x:v>29.19693</x:v>
      </x:c>
      <x:c t="n" s="0">
        <x:v>32.03584</x:v>
      </x:c>
      <x:c t="n" s="0">
        <x:v>25.99268</x:v>
      </x:c>
      <x:c t="n" s="0">
        <x:v>10.91683</x:v>
      </x:c>
      <x:c t="n" s="0">
        <x:v>7.317681</x:v>
      </x:c>
      <x:c t="n" s="0">
        <x:v>2.757956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43942.8781944444</x:v>
      </x:c>
      <x:c t="n" s="7">
        <x:v>43942.8781944444</x:v>
      </x:c>
      <x:c t="n" s="0">
        <x:v>56.14762</x:v>
      </x:c>
      <x:c t="n" s="0">
        <x:v>68.35043</x:v>
      </x:c>
      <x:c t="n" s="0">
        <x:v>65.88011</x:v>
      </x:c>
      <x:c t="n" s="0">
        <x:v>75.2171</x:v>
      </x:c>
      <x:c t="n" s="0">
        <x:v>-30.06697</x:v>
      </x:c>
      <x:c t="n" s="0">
        <x:v>-29.16826</x:v>
      </x:c>
      <x:c t="n" s="0">
        <x:v>-16.90411</x:v>
      </x:c>
      <x:c t="n" s="0">
        <x:v>-10.47598</x:v>
      </x:c>
      <x:c t="n" s="0">
        <x:v>-2.771765</x:v>
      </x:c>
      <x:c t="n" s="0">
        <x:v>-2.901488</x:v>
      </x:c>
      <x:c t="n" s="0">
        <x:v>7.721811</x:v>
      </x:c>
      <x:c t="n" s="0">
        <x:v>13.28</x:v>
      </x:c>
      <x:c t="n" s="0">
        <x:v>22.73172</x:v>
      </x:c>
      <x:c t="n" s="0">
        <x:v>30.16045</x:v>
      </x:c>
      <x:c t="n" s="0">
        <x:v>36.6734</x:v>
      </x:c>
      <x:c t="n" s="0">
        <x:v>38.38892</x:v>
      </x:c>
      <x:c t="n" s="0">
        <x:v>35.77242</x:v>
      </x:c>
      <x:c t="n" s="0">
        <x:v>38.0036</x:v>
      </x:c>
      <x:c t="n" s="0">
        <x:v>37.86626</x:v>
      </x:c>
      <x:c t="n" s="0">
        <x:v>42.7784</x:v>
      </x:c>
      <x:c t="n" s="0">
        <x:v>40.71754</x:v>
      </x:c>
      <x:c t="n" s="0">
        <x:v>43.80663</x:v>
      </x:c>
      <x:c t="n" s="0">
        <x:v>45.92439</x:v>
      </x:c>
      <x:c t="n" s="0">
        <x:v>46.44267</x:v>
      </x:c>
      <x:c t="n" s="0">
        <x:v>46.61435</x:v>
      </x:c>
      <x:c t="n" s="0">
        <x:v>49.18041</x:v>
      </x:c>
      <x:c t="n" s="0">
        <x:v>46.69558</x:v>
      </x:c>
      <x:c t="n" s="0">
        <x:v>45.20006</x:v>
      </x:c>
      <x:c t="n" s="0">
        <x:v>46.08801</x:v>
      </x:c>
      <x:c t="n" s="0">
        <x:v>46.35982</x:v>
      </x:c>
      <x:c t="n" s="0">
        <x:v>42.71459</x:v>
      </x:c>
      <x:c t="n" s="0">
        <x:v>41.66969</x:v>
      </x:c>
      <x:c t="n" s="0">
        <x:v>37.32482</x:v>
      </x:c>
      <x:c t="n" s="0">
        <x:v>35.42397</x:v>
      </x:c>
      <x:c t="n" s="0">
        <x:v>29.97762</x:v>
      </x:c>
      <x:c t="n" s="0">
        <x:v>32.23106</x:v>
      </x:c>
      <x:c t="n" s="0">
        <x:v>25.18444</x:v>
      </x:c>
      <x:c t="n" s="0">
        <x:v>10.60945</x:v>
      </x:c>
      <x:c t="n" s="0">
        <x:v>8.146498</x:v>
      </x:c>
      <x:c t="n" s="0">
        <x:v>3.109895</x:v>
      </x:c>
      <x:c t="n" s="0">
        <x:v>-30.06697</x:v>
      </x:c>
      <x:c t="n" s="0">
        <x:v>-29.16826</x:v>
      </x:c>
      <x:c t="n" s="0">
        <x:v>-18.24717</x:v>
      </x:c>
      <x:c t="n" s="0">
        <x:v>-9.756978</x:v>
      </x:c>
      <x:c t="n" s="0">
        <x:v>-5.71879</x:v>
      </x:c>
      <x:c t="n" s="0">
        <x:v>-8.00626</x:v>
      </x:c>
      <x:c t="n" s="0">
        <x:v>9.710248</x:v>
      </x:c>
      <x:c t="n" s="0">
        <x:v>13.83216</x:v>
      </x:c>
      <x:c t="n" s="0">
        <x:v>29.12502</x:v>
      </x:c>
      <x:c t="n" s="0">
        <x:v>21.96594</x:v>
      </x:c>
      <x:c t="n" s="0">
        <x:v>37.55752</x:v>
      </x:c>
      <x:c t="n" s="0">
        <x:v>27.67862</x:v>
      </x:c>
      <x:c t="n" s="0">
        <x:v>28.87808</x:v>
      </x:c>
      <x:c t="n" s="0">
        <x:v>31.26009</x:v>
      </x:c>
      <x:c t="n" s="0">
        <x:v>37.50389</x:v>
      </x:c>
      <x:c t="n" s="0">
        <x:v>36.27866</x:v>
      </x:c>
      <x:c t="n" s="0">
        <x:v>41.93822</x:v>
      </x:c>
      <x:c t="n" s="0">
        <x:v>39.59097</x:v>
      </x:c>
      <x:c t="n" s="0">
        <x:v>46.00422</x:v>
      </x:c>
      <x:c t="n" s="0">
        <x:v>45.82665</x:v>
      </x:c>
      <x:c t="n" s="0">
        <x:v>43.30466</x:v>
      </x:c>
      <x:c t="n" s="0">
        <x:v>44.99262</x:v>
      </x:c>
      <x:c t="n" s="0">
        <x:v>48.7728</x:v>
      </x:c>
      <x:c t="n" s="0">
        <x:v>40.44843</x:v>
      </x:c>
      <x:c t="n" s="0">
        <x:v>41.16745</x:v>
      </x:c>
      <x:c t="n" s="0">
        <x:v>47.16545</x:v>
      </x:c>
      <x:c t="n" s="0">
        <x:v>42.35655</x:v>
      </x:c>
      <x:c t="n" s="0">
        <x:v>41.14455</x:v>
      </x:c>
      <x:c t="n" s="0">
        <x:v>36.55819</x:v>
      </x:c>
      <x:c t="n" s="0">
        <x:v>33.47813</x:v>
      </x:c>
      <x:c t="n" s="0">
        <x:v>29.62465</x:v>
      </x:c>
      <x:c t="n" s="0">
        <x:v>32.25429</x:v>
      </x:c>
      <x:c t="n" s="0">
        <x:v>26.36716</x:v>
      </x:c>
      <x:c t="n" s="0">
        <x:v>11.43546</x:v>
      </x:c>
      <x:c t="n" s="0">
        <x:v>8.797817</x:v>
      </x:c>
      <x:c t="n" s="0">
        <x:v>3.065631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43942.8781944444</x:v>
      </x:c>
      <x:c t="n" s="7">
        <x:v>43942.8781944444</x:v>
      </x:c>
      <x:c t="n" s="0">
        <x:v>58.67664</x:v>
      </x:c>
      <x:c t="n" s="0">
        <x:v>68.97191</x:v>
      </x:c>
      <x:c t="n" s="0">
        <x:v>67.92967</x:v>
      </x:c>
      <x:c t="n" s="0">
        <x:v>78.02996</x:v>
      </x:c>
      <x:c t="n" s="0">
        <x:v>-30.06697</x:v>
      </x:c>
      <x:c t="n" s="0">
        <x:v>-29.16826</x:v>
      </x:c>
      <x:c t="n" s="0">
        <x:v>-17.07622</x:v>
      </x:c>
      <x:c t="n" s="0">
        <x:v>-10.36333</x:v>
      </x:c>
      <x:c t="n" s="0">
        <x:v>-3.095899</x:v>
      </x:c>
      <x:c t="n" s="0">
        <x:v>-3.363482</x:v>
      </x:c>
      <x:c t="n" s="0">
        <x:v>8.534836</x:v>
      </x:c>
      <x:c t="n" s="0">
        <x:v>13.36512</x:v>
      </x:c>
      <x:c t="n" s="0">
        <x:v>24.46431</x:v>
      </x:c>
      <x:c t="n" s="0">
        <x:v>29.58622</x:v>
      </x:c>
      <x:c t="n" s="0">
        <x:v>37.04119</x:v>
      </x:c>
      <x:c t="n" s="0">
        <x:v>37.7662</x:v>
      </x:c>
      <x:c t="n" s="0">
        <x:v>35.23629</x:v>
      </x:c>
      <x:c t="n" s="0">
        <x:v>37.75098</x:v>
      </x:c>
      <x:c t="n" s="0">
        <x:v>37.9903</x:v>
      </x:c>
      <x:c t="n" s="0">
        <x:v>42.23004</x:v>
      </x:c>
      <x:c t="n" s="0">
        <x:v>40.60688</x:v>
      </x:c>
      <x:c t="n" s="0">
        <x:v>43.69965</x:v>
      </x:c>
      <x:c t="n" s="0">
        <x:v>45.96064</x:v>
      </x:c>
      <x:c t="n" s="0">
        <x:v>46.19431</x:v>
      </x:c>
      <x:c t="n" s="0">
        <x:v>46.45762</x:v>
      </x:c>
      <x:c t="n" s="0">
        <x:v>48.83803</x:v>
      </x:c>
      <x:c t="n" s="0">
        <x:v>47.50105</x:v>
      </x:c>
      <x:c t="n" s="0">
        <x:v>44.69204</x:v>
      </x:c>
      <x:c t="n" s="0">
        <x:v>46.06369</x:v>
      </x:c>
      <x:c t="n" s="0">
        <x:v>46.5447</x:v>
      </x:c>
      <x:c t="n" s="0">
        <x:v>42.6627</x:v>
      </x:c>
      <x:c t="n" s="0">
        <x:v>41.58363</x:v>
      </x:c>
      <x:c t="n" s="0">
        <x:v>37.48328</x:v>
      </x:c>
      <x:c t="n" s="0">
        <x:v>35.34634</x:v>
      </x:c>
      <x:c t="n" s="0">
        <x:v>29.80948</x:v>
      </x:c>
      <x:c t="n" s="0">
        <x:v>32.42988</x:v>
      </x:c>
      <x:c t="n" s="0">
        <x:v>25.17869</x:v>
      </x:c>
      <x:c t="n" s="0">
        <x:v>10.91009</x:v>
      </x:c>
      <x:c t="n" s="0">
        <x:v>8.286614</x:v>
      </x:c>
      <x:c t="n" s="0">
        <x:v>3.045869</x:v>
      </x:c>
      <x:c t="n" s="0">
        <x:v>-30.06697</x:v>
      </x:c>
      <x:c t="n" s="0">
        <x:v>-29.16826</x:v>
      </x:c>
      <x:c t="n" s="0">
        <x:v>-18.24717</x:v>
      </x:c>
      <x:c t="n" s="0">
        <x:v>-9.756978</x:v>
      </x:c>
      <x:c t="n" s="0">
        <x:v>-5.71879</x:v>
      </x:c>
      <x:c t="n" s="0">
        <x:v>-4.154284</x:v>
      </x:c>
      <x:c t="n" s="0">
        <x:v>12.06063</x:v>
      </x:c>
      <x:c t="n" s="0">
        <x:v>13.13833</x:v>
      </x:c>
      <x:c t="n" s="0">
        <x:v>29.12502</x:v>
      </x:c>
      <x:c t="n" s="0">
        <x:v>21.96594</x:v>
      </x:c>
      <x:c t="n" s="0">
        <x:v>39.09172</x:v>
      </x:c>
      <x:c t="n" s="0">
        <x:v>27.67862</x:v>
      </x:c>
      <x:c t="n" s="0">
        <x:v>28.62108</x:v>
      </x:c>
      <x:c t="n" s="0">
        <x:v>37.22213</x:v>
      </x:c>
      <x:c t="n" s="0">
        <x:v>38.6526</x:v>
      </x:c>
      <x:c t="n" s="0">
        <x:v>36.51758</x:v>
      </x:c>
      <x:c t="n" s="0">
        <x:v>36.65618</x:v>
      </x:c>
      <x:c t="n" s="0">
        <x:v>42.22386</x:v>
      </x:c>
      <x:c t="n" s="0">
        <x:v>47.02351</x:v>
      </x:c>
      <x:c t="n" s="0">
        <x:v>44.41974</x:v>
      </x:c>
      <x:c t="n" s="0">
        <x:v>46.32437</x:v>
      </x:c>
      <x:c t="n" s="0">
        <x:v>48.2757</x:v>
      </x:c>
      <x:c t="n" s="0">
        <x:v>48.91941</x:v>
      </x:c>
      <x:c t="n" s="0">
        <x:v>38.80579</x:v>
      </x:c>
      <x:c t="n" s="0">
        <x:v>47.42781</x:v>
      </x:c>
      <x:c t="n" s="0">
        <x:v>47.18977</x:v>
      </x:c>
      <x:c t="n" s="0">
        <x:v>41.40581</x:v>
      </x:c>
      <x:c t="n" s="0">
        <x:v>39.51273</x:v>
      </x:c>
      <x:c t="n" s="0">
        <x:v>38.0633</x:v>
      </x:c>
      <x:c t="n" s="0">
        <x:v>34.83614</x:v>
      </x:c>
      <x:c t="n" s="0">
        <x:v>29.0933</x:v>
      </x:c>
      <x:c t="n" s="0">
        <x:v>33.40864</x:v>
      </x:c>
      <x:c t="n" s="0">
        <x:v>24.40687</x:v>
      </x:c>
      <x:c t="n" s="0">
        <x:v>11.78954</x:v>
      </x:c>
      <x:c t="n" s="0">
        <x:v>8.699969</x:v>
      </x:c>
      <x:c t="n" s="0">
        <x:v>3.048742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43942.8781944444</x:v>
      </x:c>
      <x:c t="n" s="7">
        <x:v>43942.8781944444</x:v>
      </x:c>
      <x:c t="n" s="0">
        <x:v>57.19498</x:v>
      </x:c>
      <x:c t="n" s="0">
        <x:v>66.50519</x:v>
      </x:c>
      <x:c t="n" s="0">
        <x:v>66.52184</x:v>
      </x:c>
      <x:c t="n" s="0">
        <x:v>74.42529</x:v>
      </x:c>
      <x:c t="n" s="0">
        <x:v>-30.06697</x:v>
      </x:c>
      <x:c t="n" s="0">
        <x:v>-29.16826</x:v>
      </x:c>
      <x:c t="n" s="0">
        <x:v>-17.22876</x:v>
      </x:c>
      <x:c t="n" s="0">
        <x:v>-10.26939</x:v>
      </x:c>
      <x:c t="n" s="0">
        <x:v>-3.393262</x:v>
      </x:c>
      <x:c t="n" s="0">
        <x:v>-2.969509</x:v>
      </x:c>
      <x:c t="n" s="0">
        <x:v>9.263841</x:v>
      </x:c>
      <x:c t="n" s="0">
        <x:v>13.15409</x:v>
      </x:c>
      <x:c t="n" s="0">
        <x:v>25.53963</x:v>
      </x:c>
      <x:c t="n" s="0">
        <x:v>29.02745</x:v>
      </x:c>
      <x:c t="n" s="0">
        <x:v>37.40783</x:v>
      </x:c>
      <x:c t="n" s="0">
        <x:v>37.15305</x:v>
      </x:c>
      <x:c t="n" s="0">
        <x:v>34.68571</x:v>
      </x:c>
      <x:c t="n" s="0">
        <x:v>37.67768</x:v>
      </x:c>
      <x:c t="n" s="0">
        <x:v>38.65792</x:v>
      </x:c>
      <x:c t="n" s="0">
        <x:v>41.83551</x:v>
      </x:c>
      <x:c t="n" s="0">
        <x:v>40.203</x:v>
      </x:c>
      <x:c t="n" s="0">
        <x:v>43.13071</x:v>
      </x:c>
      <x:c t="n" s="0">
        <x:v>46.17132</x:v>
      </x:c>
      <x:c t="n" s="0">
        <x:v>45.90798</x:v>
      </x:c>
      <x:c t="n" s="0">
        <x:v>46.24772</x:v>
      </x:c>
      <x:c t="n" s="0">
        <x:v>49.25117</x:v>
      </x:c>
      <x:c t="n" s="0">
        <x:v>47.40601</x:v>
      </x:c>
      <x:c t="n" s="0">
        <x:v>44.32772</x:v>
      </x:c>
      <x:c t="n" s="0">
        <x:v>46.40567</x:v>
      </x:c>
      <x:c t="n" s="0">
        <x:v>46.89393</x:v>
      </x:c>
      <x:c t="n" s="0">
        <x:v>42.63006</x:v>
      </x:c>
      <x:c t="n" s="0">
        <x:v>41.59814</x:v>
      </x:c>
      <x:c t="n" s="0">
        <x:v>37.62906</x:v>
      </x:c>
      <x:c t="n" s="0">
        <x:v>35.21978</x:v>
      </x:c>
      <x:c t="n" s="0">
        <x:v>29.73503</x:v>
      </x:c>
      <x:c t="n" s="0">
        <x:v>32.48422</x:v>
      </x:c>
      <x:c t="n" s="0">
        <x:v>25.18841</x:v>
      </x:c>
      <x:c t="n" s="0">
        <x:v>10.80705</x:v>
      </x:c>
      <x:c t="n" s="0">
        <x:v>8.179034</x:v>
      </x:c>
      <x:c t="n" s="0">
        <x:v>3.239022</x:v>
      </x:c>
      <x:c t="n" s="0">
        <x:v>-30.06697</x:v>
      </x:c>
      <x:c t="n" s="0">
        <x:v>-29.16826</x:v>
      </x:c>
      <x:c t="n" s="0">
        <x:v>-18.24717</x:v>
      </x:c>
      <x:c t="n" s="0">
        <x:v>-9.756978</x:v>
      </x:c>
      <x:c t="n" s="0">
        <x:v>-5.71879</x:v>
      </x:c>
      <x:c t="n" s="0">
        <x:v>-1.187304</x:v>
      </x:c>
      <x:c t="n" s="0">
        <x:v>12.06063</x:v>
      </x:c>
      <x:c t="n" s="0">
        <x:v>11.65876</x:v>
      </x:c>
      <x:c t="n" s="0">
        <x:v>29.12502</x:v>
      </x:c>
      <x:c t="n" s="0">
        <x:v>21.96594</x:v>
      </x:c>
      <x:c t="n" s="0">
        <x:v>39.09172</x:v>
      </x:c>
      <x:c t="n" s="0">
        <x:v>33.03625</x:v>
      </x:c>
      <x:c t="n" s="0">
        <x:v>27.74393</x:v>
      </x:c>
      <x:c t="n" s="0">
        <x:v>37.10755</x:v>
      </x:c>
      <x:c t="n" s="0">
        <x:v>42.26845</x:v>
      </x:c>
      <x:c t="n" s="0">
        <x:v>40.15681</x:v>
      </x:c>
      <x:c t="n" s="0">
        <x:v>38.37521</x:v>
      </x:c>
      <x:c t="n" s="0">
        <x:v>38.36967</x:v>
      </x:c>
      <x:c t="n" s="0">
        <x:v>44.53502</x:v>
      </x:c>
      <x:c t="n" s="0">
        <x:v>46.32828</x:v>
      </x:c>
      <x:c t="n" s="0">
        <x:v>44.89036</x:v>
      </x:c>
      <x:c t="n" s="0">
        <x:v>50.77639</x:v>
      </x:c>
      <x:c t="n" s="0">
        <x:v>46.94622</x:v>
      </x:c>
      <x:c t="n" s="0">
        <x:v>44.16484</x:v>
      </x:c>
      <x:c t="n" s="0">
        <x:v>48.13062</x:v>
      </x:c>
      <x:c t="n" s="0">
        <x:v>47.93507</x:v>
      </x:c>
      <x:c t="n" s="0">
        <x:v>42.12814</x:v>
      </x:c>
      <x:c t="n" s="0">
        <x:v>43.16496</x:v>
      </x:c>
      <x:c t="n" s="0">
        <x:v>39.12675</x:v>
      </x:c>
      <x:c t="n" s="0">
        <x:v>34.14716</x:v>
      </x:c>
      <x:c t="n" s="0">
        <x:v>28.58679</x:v>
      </x:c>
      <x:c t="n" s="0">
        <x:v>33.20168</x:v>
      </x:c>
      <x:c t="n" s="0">
        <x:v>25.41965</x:v>
      </x:c>
      <x:c t="n" s="0">
        <x:v>10.42843</x:v>
      </x:c>
      <x:c t="n" s="0">
        <x:v>7.010152</x:v>
      </x:c>
      <x:c t="n" s="0">
        <x:v>4.091729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43942.8781944444</x:v>
      </x:c>
      <x:c t="n" s="7">
        <x:v>43942.8781944444</x:v>
      </x:c>
      <x:c t="n" s="0">
        <x:v>56.99318</x:v>
      </x:c>
      <x:c t="n" s="0">
        <x:v>65.9616</x:v>
      </x:c>
      <x:c t="n" s="0">
        <x:v>65.98467</x:v>
      </x:c>
      <x:c t="n" s="0">
        <x:v>73.59859</x:v>
      </x:c>
      <x:c t="n" s="0">
        <x:v>-30.06697</x:v>
      </x:c>
      <x:c t="n" s="0">
        <x:v>-29.16826</x:v>
      </x:c>
      <x:c t="n" s="0">
        <x:v>-17.36345</x:v>
      </x:c>
      <x:c t="n" s="0">
        <x:v>-10.19073</x:v>
      </x:c>
      <x:c t="n" s="0">
        <x:v>-3.664405</x:v>
      </x:c>
      <x:c t="n" s="0">
        <x:v>-2.659211</x:v>
      </x:c>
      <x:c t="n" s="0">
        <x:v>9.802191</x:v>
      </x:c>
      <x:c t="n" s="0">
        <x:v>12.96538</x:v>
      </x:c>
      <x:c t="n" s="0">
        <x:v>25.69998</x:v>
      </x:c>
      <x:c t="n" s="0">
        <x:v>28.49251</x:v>
      </x:c>
      <x:c t="n" s="0">
        <x:v>37.69817</x:v>
      </x:c>
      <x:c t="n" s="0">
        <x:v>37.20569</x:v>
      </x:c>
      <x:c t="n" s="0">
        <x:v>34.14799</x:v>
      </x:c>
      <x:c t="n" s="0">
        <x:v>37.56046</x:v>
      </x:c>
      <x:c t="n" s="0">
        <x:v>39.3619</x:v>
      </x:c>
      <x:c t="n" s="0">
        <x:v>41.83635</x:v>
      </x:c>
      <x:c t="n" s="0">
        <x:v>39.79561</x:v>
      </x:c>
      <x:c t="n" s="0">
        <x:v>43.10007</x:v>
      </x:c>
      <x:c t="n" s="0">
        <x:v>45.92142</x:v>
      </x:c>
      <x:c t="n" s="0">
        <x:v>46.98775</x:v>
      </x:c>
      <x:c t="n" s="0">
        <x:v>46.03198</x:v>
      </x:c>
      <x:c t="n" s="0">
        <x:v>49.08314</x:v>
      </x:c>
      <x:c t="n" s="0">
        <x:v>47.36597</x:v>
      </x:c>
      <x:c t="n" s="0">
        <x:v>44.55164</x:v>
      </x:c>
      <x:c t="n" s="0">
        <x:v>46.60624</x:v>
      </x:c>
      <x:c t="n" s="0">
        <x:v>46.70279</x:v>
      </x:c>
      <x:c t="n" s="0">
        <x:v>42.52698</x:v>
      </x:c>
      <x:c t="n" s="0">
        <x:v>41.80223</x:v>
      </x:c>
      <x:c t="n" s="0">
        <x:v>37.71824</x:v>
      </x:c>
      <x:c t="n" s="0">
        <x:v>35.06138</x:v>
      </x:c>
      <x:c t="n" s="0">
        <x:v>29.90799</x:v>
      </x:c>
      <x:c t="n" s="0">
        <x:v>32.55329</x:v>
      </x:c>
      <x:c t="n" s="0">
        <x:v>25.46449</x:v>
      </x:c>
      <x:c t="n" s="0">
        <x:v>10.65829</x:v>
      </x:c>
      <x:c t="n" s="0">
        <x:v>8.062261</x:v>
      </x:c>
      <x:c t="n" s="0">
        <x:v>3.533033</x:v>
      </x:c>
      <x:c t="n" s="0">
        <x:v>-30.06697</x:v>
      </x:c>
      <x:c t="n" s="0">
        <x:v>-29.16826</x:v>
      </x:c>
      <x:c t="n" s="0">
        <x:v>-18.24717</x:v>
      </x:c>
      <x:c t="n" s="0">
        <x:v>-9.756978</x:v>
      </x:c>
      <x:c t="n" s="0">
        <x:v>-5.71879</x:v>
      </x:c>
      <x:c t="n" s="0">
        <x:v>-1.187304</x:v>
      </x:c>
      <x:c t="n" s="0">
        <x:v>12.06063</x:v>
      </x:c>
      <x:c t="n" s="0">
        <x:v>11.65876</x:v>
      </x:c>
      <x:c t="n" s="0">
        <x:v>22.99501</x:v>
      </x:c>
      <x:c t="n" s="0">
        <x:v>22.30092</x:v>
      </x:c>
      <x:c t="n" s="0">
        <x:v>39.09172</x:v>
      </x:c>
      <x:c t="n" s="0">
        <x:v>37.98657</x:v>
      </x:c>
      <x:c t="n" s="0">
        <x:v>27.74393</x:v>
      </x:c>
      <x:c t="n" s="0">
        <x:v>36.74447</x:v>
      </x:c>
      <x:c t="n" s="0">
        <x:v>41.57306</x:v>
      </x:c>
      <x:c t="n" s="0">
        <x:v>41.61478</x:v>
      </x:c>
      <x:c t="n" s="0">
        <x:v>33.05431</x:v>
      </x:c>
      <x:c t="n" s="0">
        <x:v>44.99872</x:v>
      </x:c>
      <x:c t="n" s="0">
        <x:v>45.52986</x:v>
      </x:c>
      <x:c t="n" s="0">
        <x:v>49.81693</x:v>
      </x:c>
      <x:c t="n" s="0">
        <x:v>43.4553</x:v>
      </x:c>
      <x:c t="n" s="0">
        <x:v>48.6785</x:v>
      </x:c>
      <x:c t="n" s="0">
        <x:v>48.08523</x:v>
      </x:c>
      <x:c t="n" s="0">
        <x:v>45.91271</x:v>
      </x:c>
      <x:c t="n" s="0">
        <x:v>45.85197</x:v>
      </x:c>
      <x:c t="n" s="0">
        <x:v>46.58285</x:v>
      </x:c>
      <x:c t="n" s="0">
        <x:v>43.40467</x:v>
      </x:c>
      <x:c t="n" s="0">
        <x:v>42.39767</x:v>
      </x:c>
      <x:c t="n" s="0">
        <x:v>37.47635</x:v>
      </x:c>
      <x:c t="n" s="0">
        <x:v>33.82729</x:v>
      </x:c>
      <x:c t="n" s="0">
        <x:v>31.13887</x:v>
      </x:c>
      <x:c t="n" s="0">
        <x:v>32.44659</x:v>
      </x:c>
      <x:c t="n" s="0">
        <x:v>26.25084</x:v>
      </x:c>
      <x:c t="n" s="0">
        <x:v>10.24727</x:v>
      </x:c>
      <x:c t="n" s="0">
        <x:v>6.959279</x:v>
      </x:c>
      <x:c t="n" s="0">
        <x:v>4.794534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43942.8781944444</x:v>
      </x:c>
      <x:c t="n" s="7">
        <x:v>43942.8781944444</x:v>
      </x:c>
      <x:c t="n" s="0">
        <x:v>56.11223</x:v>
      </x:c>
      <x:c t="n" s="0">
        <x:v>65.34013</x:v>
      </x:c>
      <x:c t="n" s="0">
        <x:v>67.5733</x:v>
      </x:c>
      <x:c t="n" s="0">
        <x:v>74.96886</x:v>
      </x:c>
      <x:c t="n" s="0">
        <x:v>-30.06697</x:v>
      </x:c>
      <x:c t="n" s="0">
        <x:v>-29.16826</x:v>
      </x:c>
      <x:c t="n" s="0">
        <x:v>-17.00098</x:v>
      </x:c>
      <x:c t="n" s="0">
        <x:v>-10.51166</x:v>
      </x:c>
      <x:c t="n" s="0">
        <x:v>-3.910172</x:v>
      </x:c>
      <x:c t="n" s="0">
        <x:v>-2.410701</x:v>
      </x:c>
      <x:c t="n" s="0">
        <x:v>10.2144</x:v>
      </x:c>
      <x:c t="n" s="0">
        <x:v>12.79746</x:v>
      </x:c>
      <x:c t="n" s="0">
        <x:v>25.23094</x:v>
      </x:c>
      <x:c t="n" s="0">
        <x:v>27.98388</x:v>
      </x:c>
      <x:c t="n" s="0">
        <x:v>37.75005</x:v>
      </x:c>
      <x:c t="n" s="0">
        <x:v>37.3288</x:v>
      </x:c>
      <x:c t="n" s="0">
        <x:v>34.58187</x:v>
      </x:c>
      <x:c t="n" s="0">
        <x:v>37.65031</x:v>
      </x:c>
      <x:c t="n" s="0">
        <x:v>39.59331</x:v>
      </x:c>
      <x:c t="n" s="0">
        <x:v>41.75022</x:v>
      </x:c>
      <x:c t="n" s="0">
        <x:v>41.65899</x:v>
      </x:c>
      <x:c t="n" s="0">
        <x:v>43.59848</x:v>
      </x:c>
      <x:c t="n" s="0">
        <x:v>45.79031</x:v>
      </x:c>
      <x:c t="n" s="0">
        <x:v>47.14401</x:v>
      </x:c>
      <x:c t="n" s="0">
        <x:v>46.18646</x:v>
      </x:c>
      <x:c t="n" s="0">
        <x:v>49.76522</x:v>
      </x:c>
      <x:c t="n" s="0">
        <x:v>47.545</x:v>
      </x:c>
      <x:c t="n" s="0">
        <x:v>44.65836</x:v>
      </x:c>
      <x:c t="n" s="0">
        <x:v>46.15299</x:v>
      </x:c>
      <x:c t="n" s="0">
        <x:v>46.85149</x:v>
      </x:c>
      <x:c t="n" s="0">
        <x:v>42.57139</x:v>
      </x:c>
      <x:c t="n" s="0">
        <x:v>41.53526</x:v>
      </x:c>
      <x:c t="n" s="0">
        <x:v>37.69617</x:v>
      </x:c>
      <x:c t="n" s="0">
        <x:v>34.99929</x:v>
      </x:c>
      <x:c t="n" s="0">
        <x:v>29.78005</x:v>
      </x:c>
      <x:c t="n" s="0">
        <x:v>32.55416</x:v>
      </x:c>
      <x:c t="n" s="0">
        <x:v>25.2706</x:v>
      </x:c>
      <x:c t="n" s="0">
        <x:v>10.70634</x:v>
      </x:c>
      <x:c t="n" s="0">
        <x:v>7.760706</x:v>
      </x:c>
      <x:c t="n" s="0">
        <x:v>3.610401</x:v>
      </x:c>
      <x:c t="n" s="0">
        <x:v>-30.06697</x:v>
      </x:c>
      <x:c t="n" s="0">
        <x:v>-29.16826</x:v>
      </x:c>
      <x:c t="n" s="0">
        <x:v>-14.29027</x:v>
      </x:c>
      <x:c t="n" s="0">
        <x:v>-17.55817</x:v>
      </x:c>
      <x:c t="n" s="0">
        <x:v>-5.71879</x:v>
      </x:c>
      <x:c t="n" s="0">
        <x:v>-1.187304</x:v>
      </x:c>
      <x:c t="n" s="0">
        <x:v>12.06063</x:v>
      </x:c>
      <x:c t="n" s="0">
        <x:v>10.77552</x:v>
      </x:c>
      <x:c t="n" s="0">
        <x:v>20.45239</x:v>
      </x:c>
      <x:c t="n" s="0">
        <x:v>22.34673</x:v>
      </x:c>
      <x:c t="n" s="0">
        <x:v>36.0241</x:v>
      </x:c>
      <x:c t="n" s="0">
        <x:v>37.98657</x:v>
      </x:c>
      <x:c t="n" s="0">
        <x:v>38.52381</x:v>
      </x:c>
      <x:c t="n" s="0">
        <x:v>40.57945</x:v>
      </x:c>
      <x:c t="n" s="0">
        <x:v>40.27326</x:v>
      </x:c>
      <x:c t="n" s="0">
        <x:v>41.45923</x:v>
      </x:c>
      <x:c t="n" s="0">
        <x:v>47.81726</x:v>
      </x:c>
      <x:c t="n" s="0">
        <x:v>44.50188</x:v>
      </x:c>
      <x:c t="n" s="0">
        <x:v>42.55718</x:v>
      </x:c>
      <x:c t="n" s="0">
        <x:v>48.63648</x:v>
      </x:c>
      <x:c t="n" s="0">
        <x:v>49.24348</x:v>
      </x:c>
      <x:c t="n" s="0">
        <x:v>52.23442</x:v>
      </x:c>
      <x:c t="n" s="0">
        <x:v>46.33764</x:v>
      </x:c>
      <x:c t="n" s="0">
        <x:v>43.60379</x:v>
      </x:c>
      <x:c t="n" s="0">
        <x:v>45.51686</x:v>
      </x:c>
      <x:c t="n" s="0">
        <x:v>48.22706</x:v>
      </x:c>
      <x:c t="n" s="0">
        <x:v>40.81091</x:v>
      </x:c>
      <x:c t="n" s="0">
        <x:v>37.85941</x:v>
      </x:c>
      <x:c t="n" s="0">
        <x:v>36.89186</x:v>
      </x:c>
      <x:c t="n" s="0">
        <x:v>34.39426</x:v>
      </x:c>
      <x:c t="n" s="0">
        <x:v>30.10348</x:v>
      </x:c>
      <x:c t="n" s="0">
        <x:v>32.14388</x:v>
      </x:c>
      <x:c t="n" s="0">
        <x:v>24.58991</x:v>
      </x:c>
      <x:c t="n" s="0">
        <x:v>10.24859</x:v>
      </x:c>
      <x:c t="n" s="0">
        <x:v>5.479507</x:v>
      </x:c>
      <x:c t="n" s="0">
        <x:v>4.014446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43942.8781944444</x:v>
      </x:c>
      <x:c t="n" s="7">
        <x:v>43942.8781944444</x:v>
      </x:c>
      <x:c t="n" s="0">
        <x:v>57.93567</x:v>
      </x:c>
      <x:c t="n" s="0">
        <x:v>66.75342</x:v>
      </x:c>
      <x:c t="n" s="0">
        <x:v>67.07887</x:v>
      </x:c>
      <x:c t="n" s="0">
        <x:v>74.67835</x:v>
      </x:c>
      <x:c t="n" s="0">
        <x:v>-30.06697</x:v>
      </x:c>
      <x:c t="n" s="0">
        <x:v>-29.16826</x:v>
      </x:c>
      <x:c t="n" s="0">
        <x:v>-16.48369</x:v>
      </x:c>
      <x:c t="n" s="0">
        <x:v>-11.05286</x:v>
      </x:c>
      <x:c t="n" s="0">
        <x:v>-4.10785</x:v>
      </x:c>
      <x:c t="n" s="0">
        <x:v>-2.209174</x:v>
      </x:c>
      <x:c t="n" s="0">
        <x:v>10.44694</x:v>
      </x:c>
      <x:c t="n" s="0">
        <x:v>12.30741</x:v>
      </x:c>
      <x:c t="n" s="0">
        <x:v>24.79619</x:v>
      </x:c>
      <x:c t="n" s="0">
        <x:v>27.4967</x:v>
      </x:c>
      <x:c t="n" s="0">
        <x:v>37.25224</x:v>
      </x:c>
      <x:c t="n" s="0">
        <x:v>37.43126</x:v>
      </x:c>
      <x:c t="n" s="0">
        <x:v>35.59658</x:v>
      </x:c>
      <x:c t="n" s="0">
        <x:v>38.81846</x:v>
      </x:c>
      <x:c t="n" s="0">
        <x:v>39.25278</x:v>
      </x:c>
      <x:c t="n" s="0">
        <x:v>41.79306</x:v>
      </x:c>
      <x:c t="n" s="0">
        <x:v>41.94119</x:v>
      </x:c>
      <x:c t="n" s="0">
        <x:v>43.4877</x:v>
      </x:c>
      <x:c t="n" s="0">
        <x:v>45.83964</x:v>
      </x:c>
      <x:c t="n" s="0">
        <x:v>47.09232</x:v>
      </x:c>
      <x:c t="n" s="0">
        <x:v>46.34264</x:v>
      </x:c>
      <x:c t="n" s="0">
        <x:v>49.72037</x:v>
      </x:c>
      <x:c t="n" s="0">
        <x:v>47.22961</x:v>
      </x:c>
      <x:c t="n" s="0">
        <x:v>44.57592</x:v>
      </x:c>
      <x:c t="n" s="0">
        <x:v>46.42838</x:v>
      </x:c>
      <x:c t="n" s="0">
        <x:v>46.71589</x:v>
      </x:c>
      <x:c t="n" s="0">
        <x:v>42.40083</x:v>
      </x:c>
      <x:c t="n" s="0">
        <x:v>41.35853</x:v>
      </x:c>
      <x:c t="n" s="0">
        <x:v>37.58095</x:v>
      </x:c>
      <x:c t="n" s="0">
        <x:v>34.77041</x:v>
      </x:c>
      <x:c t="n" s="0">
        <x:v>29.86414</x:v>
      </x:c>
      <x:c t="n" s="0">
        <x:v>32.5114</x:v>
      </x:c>
      <x:c t="n" s="0">
        <x:v>25.26215</x:v>
      </x:c>
      <x:c t="n" s="0">
        <x:v>10.61849</x:v>
      </x:c>
      <x:c t="n" s="0">
        <x:v>7.772359</x:v>
      </x:c>
      <x:c t="n" s="0">
        <x:v>3.667212</x:v>
      </x:c>
      <x:c t="n" s="0">
        <x:v>-30.06697</x:v>
      </x:c>
      <x:c t="n" s="0">
        <x:v>-29.16826</x:v>
      </x:c>
      <x:c t="n" s="0">
        <x:v>-14.29027</x:v>
      </x:c>
      <x:c t="n" s="0">
        <x:v>-17.55817</x:v>
      </x:c>
      <x:c t="n" s="0">
        <x:v>-4.916503</x:v>
      </x:c>
      <x:c t="n" s="0">
        <x:v>-1.187304</x:v>
      </x:c>
      <x:c t="n" s="0">
        <x:v>10.0287</x:v>
      </x:c>
      <x:c t="n" s="0">
        <x:v>5.87308</x:v>
      </x:c>
      <x:c t="n" s="0">
        <x:v>21.11472</x:v>
      </x:c>
      <x:c t="n" s="0">
        <x:v>24.88639</x:v>
      </x:c>
      <x:c t="n" s="0">
        <x:v>31.86805</x:v>
      </x:c>
      <x:c t="n" s="0">
        <x:v>37.42761</x:v>
      </x:c>
      <x:c t="n" s="0">
        <x:v>39.05813</x:v>
      </x:c>
      <x:c t="n" s="0">
        <x:v>42.58378</x:v>
      </x:c>
      <x:c t="n" s="0">
        <x:v>33.22651</x:v>
      </x:c>
      <x:c t="n" s="0">
        <x:v>42.8854</x:v>
      </x:c>
      <x:c t="n" s="0">
        <x:v>37.42139</x:v>
      </x:c>
      <x:c t="n" s="0">
        <x:v>42.12358</x:v>
      </x:c>
      <x:c t="n" s="0">
        <x:v>46.91576</x:v>
      </x:c>
      <x:c t="n" s="0">
        <x:v>49.02337</x:v>
      </x:c>
      <x:c t="n" s="0">
        <x:v>46.6502</x:v>
      </x:c>
      <x:c t="n" s="0">
        <x:v>48.01876</x:v>
      </x:c>
      <x:c t="n" s="0">
        <x:v>44.90549</x:v>
      </x:c>
      <x:c t="n" s="0">
        <x:v>42.85982</x:v>
      </x:c>
      <x:c t="n" s="0">
        <x:v>46.93848</x:v>
      </x:c>
      <x:c t="n" s="0">
        <x:v>42.94599</x:v>
      </x:c>
      <x:c t="n" s="0">
        <x:v>42.41308</x:v>
      </x:c>
      <x:c t="n" s="0">
        <x:v>39.47753</x:v>
      </x:c>
      <x:c t="n" s="0">
        <x:v>37.69519</x:v>
      </x:c>
      <x:c t="n" s="0">
        <x:v>32.54962</x:v>
      </x:c>
      <x:c t="n" s="0">
        <x:v>28.61619</x:v>
      </x:c>
      <x:c t="n" s="0">
        <x:v>31.99203</x:v>
      </x:c>
      <x:c t="n" s="0">
        <x:v>26.13172</x:v>
      </x:c>
      <x:c t="n" s="0">
        <x:v>10.37124</x:v>
      </x:c>
      <x:c t="n" s="0">
        <x:v>7.907495</x:v>
      </x:c>
      <x:c t="n" s="0">
        <x:v>3.575163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43942.8781944444</x:v>
      </x:c>
      <x:c t="n" s="7">
        <x:v>43942.8781944444</x:v>
      </x:c>
      <x:c t="n" s="0">
        <x:v>57.16686</x:v>
      </x:c>
      <x:c t="n" s="0">
        <x:v>64.61462</x:v>
      </x:c>
      <x:c t="n" s="0">
        <x:v>64.95692</x:v>
      </x:c>
      <x:c t="n" s="0">
        <x:v>74.39624</x:v>
      </x:c>
      <x:c t="n" s="0">
        <x:v>-30.06697</x:v>
      </x:c>
      <x:c t="n" s="0">
        <x:v>-29.16826</x:v>
      </x:c>
      <x:c t="n" s="0">
        <x:v>-16.08599</x:v>
      </x:c>
      <x:c t="n" s="0">
        <x:v>-11.57529</x:v>
      </x:c>
      <x:c t="n" s="0">
        <x:v>-4.126835</x:v>
      </x:c>
      <x:c t="n" s="0">
        <x:v>-2.044172</x:v>
      </x:c>
      <x:c t="n" s="0">
        <x:v>10.02543</x:v>
      </x:c>
      <x:c t="n" s="0">
        <x:v>11.78764</x:v>
      </x:c>
      <x:c t="n" s="0">
        <x:v>24.45951</x:v>
      </x:c>
      <x:c t="n" s="0">
        <x:v>27.97087</x:v>
      </x:c>
      <x:c t="n" s="0">
        <x:v>36.77666</x:v>
      </x:c>
      <x:c t="n" s="0">
        <x:v>36.96098</x:v>
      </x:c>
      <x:c t="n" s="0">
        <x:v>35.98168</x:v>
      </x:c>
      <x:c t="n" s="0">
        <x:v>39.14345</x:v>
      </x:c>
      <x:c t="n" s="0">
        <x:v>38.7917</x:v>
      </x:c>
      <x:c t="n" s="0">
        <x:v>42.56457</x:v>
      </x:c>
      <x:c t="n" s="0">
        <x:v>41.33978</x:v>
      </x:c>
      <x:c t="n" s="0">
        <x:v>43.07895</x:v>
      </x:c>
      <x:c t="n" s="0">
        <x:v>45.4228</x:v>
      </x:c>
      <x:c t="n" s="0">
        <x:v>47.62677</x:v>
      </x:c>
      <x:c t="n" s="0">
        <x:v>46.90245</x:v>
      </x:c>
      <x:c t="n" s="0">
        <x:v>49.26683</x:v>
      </x:c>
      <x:c t="n" s="0">
        <x:v>47.06337</x:v>
      </x:c>
      <x:c t="n" s="0">
        <x:v>45.17149</x:v>
      </x:c>
      <x:c t="n" s="0">
        <x:v>46.44009</x:v>
      </x:c>
      <x:c t="n" s="0">
        <x:v>46.5033</x:v>
      </x:c>
      <x:c t="n" s="0">
        <x:v>42.38934</x:v>
      </x:c>
      <x:c t="n" s="0">
        <x:v>41.26744</x:v>
      </x:c>
      <x:c t="n" s="0">
        <x:v>37.58183</x:v>
      </x:c>
      <x:c t="n" s="0">
        <x:v>34.89208</x:v>
      </x:c>
      <x:c t="n" s="0">
        <x:v>29.89788</x:v>
      </x:c>
      <x:c t="n" s="0">
        <x:v>32.39332</x:v>
      </x:c>
      <x:c t="n" s="0">
        <x:v>25.38127</x:v>
      </x:c>
      <x:c t="n" s="0">
        <x:v>10.60598</x:v>
      </x:c>
      <x:c t="n" s="0">
        <x:v>7.62183</x:v>
      </x:c>
      <x:c t="n" s="0">
        <x:v>3.619227</x:v>
      </x:c>
      <x:c t="n" s="0">
        <x:v>-30.06697</x:v>
      </x:c>
      <x:c t="n" s="0">
        <x:v>-29.16826</x:v>
      </x:c>
      <x:c t="n" s="0">
        <x:v>-14.29027</x:v>
      </x:c>
      <x:c t="n" s="0">
        <x:v>-17.55817</x:v>
      </x:c>
      <x:c t="n" s="0">
        <x:v>-4.239568</x:v>
      </x:c>
      <x:c t="n" s="0">
        <x:v>-1.187304</x:v>
      </x:c>
      <x:c t="n" s="0">
        <x:v>6.086165</x:v>
      </x:c>
      <x:c t="n" s="0">
        <x:v>5.87308</x:v>
      </x:c>
      <x:c t="n" s="0">
        <x:v>21.68927</x:v>
      </x:c>
      <x:c t="n" s="0">
        <x:v>31.01358</x:v>
      </x:c>
      <x:c t="n" s="0">
        <x:v>31.86805</x:v>
      </x:c>
      <x:c t="n" s="0">
        <x:v>23.28442</x:v>
      </x:c>
      <x:c t="n" s="0">
        <x:v>36.03636</x:v>
      </x:c>
      <x:c t="n" s="0">
        <x:v>37.65481</x:v>
      </x:c>
      <x:c t="n" s="0">
        <x:v>36.0203</x:v>
      </x:c>
      <x:c t="n" s="0">
        <x:v>46.13341</x:v>
      </x:c>
      <x:c t="n" s="0">
        <x:v>39.38033</x:v>
      </x:c>
      <x:c t="n" s="0">
        <x:v>37.69095</x:v>
      </x:c>
      <x:c t="n" s="0">
        <x:v>37.35777</x:v>
      </x:c>
      <x:c t="n" s="0">
        <x:v>47.80634</x:v>
      </x:c>
      <x:c t="n" s="0">
        <x:v>48.32737</x:v>
      </x:c>
      <x:c t="n" s="0">
        <x:v>45.70004</x:v>
      </x:c>
      <x:c t="n" s="0">
        <x:v>46.99143</x:v>
      </x:c>
      <x:c t="n" s="0">
        <x:v>48.55038</x:v>
      </x:c>
      <x:c t="n" s="0">
        <x:v>47.166</x:v>
      </x:c>
      <x:c t="n" s="0">
        <x:v>48.64584</x:v>
      </x:c>
      <x:c t="n" s="0">
        <x:v>42.54866</x:v>
      </x:c>
      <x:c t="n" s="0">
        <x:v>43.4402</x:v>
      </x:c>
      <x:c t="n" s="0">
        <x:v>37.99802</x:v>
      </x:c>
      <x:c t="n" s="0">
        <x:v>36.49023</x:v>
      </x:c>
      <x:c t="n" s="0">
        <x:v>31.3495</x:v>
      </x:c>
      <x:c t="n" s="0">
        <x:v>32.19092</x:v>
      </x:c>
      <x:c t="n" s="0">
        <x:v>25.52433</x:v>
      </x:c>
      <x:c t="n" s="0">
        <x:v>11.24927</x:v>
      </x:c>
      <x:c t="n" s="0">
        <x:v>8.369941</x:v>
      </x:c>
      <x:c t="n" s="0">
        <x:v>3.716264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43942.8781944444</x:v>
      </x:c>
      <x:c t="n" s="7">
        <x:v>43942.8781944444</x:v>
      </x:c>
      <x:c t="n" s="0">
        <x:v>56.91565</x:v>
      </x:c>
      <x:c t="n" s="0">
        <x:v>69.64137</x:v>
      </x:c>
      <x:c t="n" s="0">
        <x:v>65.77843</x:v>
      </x:c>
      <x:c t="n" s="0">
        <x:v>74.33755</x:v>
      </x:c>
      <x:c t="n" s="0">
        <x:v>-30.06697</x:v>
      </x:c>
      <x:c t="n" s="0">
        <x:v>-29.16826</x:v>
      </x:c>
      <x:c t="n" s="0">
        <x:v>-15.77298</x:v>
      </x:c>
      <x:c t="n" s="0">
        <x:v>-12.07734</x:v>
      </x:c>
      <x:c t="n" s="0">
        <x:v>-4.143115</x:v>
      </x:c>
      <x:c t="n" s="0">
        <x:v>-1.908056</x:v>
      </x:c>
      <x:c t="n" s="0">
        <x:v>9.629934</x:v>
      </x:c>
      <x:c t="n" s="0">
        <x:v>11.67195</x:v>
      </x:c>
      <x:c t="n" s="0">
        <x:v>24.14976</x:v>
      </x:c>
      <x:c t="n" s="0">
        <x:v>28.5709</x:v>
      </x:c>
      <x:c t="n" s="0">
        <x:v>36.32472</x:v>
      </x:c>
      <x:c t="n" s="0">
        <x:v>36.3074</x:v>
      </x:c>
      <x:c t="n" s="0">
        <x:v>35.76948</x:v>
      </x:c>
      <x:c t="n" s="0">
        <x:v>38.61155</x:v>
      </x:c>
      <x:c t="n" s="0">
        <x:v>38.64923</x:v>
      </x:c>
      <x:c t="n" s="0">
        <x:v>42.73009</x:v>
      </x:c>
      <x:c t="n" s="0">
        <x:v>41.60147</x:v>
      </x:c>
      <x:c t="n" s="0">
        <x:v>43.9361</x:v>
      </x:c>
      <x:c t="n" s="0">
        <x:v>44.84192</x:v>
      </x:c>
      <x:c t="n" s="0">
        <x:v>47.56417</x:v>
      </x:c>
      <x:c t="n" s="0">
        <x:v>46.62212</x:v>
      </x:c>
      <x:c t="n" s="0">
        <x:v>49.0008</x:v>
      </x:c>
      <x:c t="n" s="0">
        <x:v>46.96347</x:v>
      </x:c>
      <x:c t="n" s="0">
        <x:v>45.14055</x:v>
      </x:c>
      <x:c t="n" s="0">
        <x:v>47.03703</x:v>
      </x:c>
      <x:c t="n" s="0">
        <x:v>46.85892</x:v>
      </x:c>
      <x:c t="n" s="0">
        <x:v>42.47083</x:v>
      </x:c>
      <x:c t="n" s="0">
        <x:v>41.62608</x:v>
      </x:c>
      <x:c t="n" s="0">
        <x:v>37.63725</x:v>
      </x:c>
      <x:c t="n" s="0">
        <x:v>34.75301</x:v>
      </x:c>
      <x:c t="n" s="0">
        <x:v>30.06564</x:v>
      </x:c>
      <x:c t="n" s="0">
        <x:v>32.70227</x:v>
      </x:c>
      <x:c t="n" s="0">
        <x:v>25.67822</x:v>
      </x:c>
      <x:c t="n" s="0">
        <x:v>10.71167</x:v>
      </x:c>
      <x:c t="n" s="0">
        <x:v>7.734155</x:v>
      </x:c>
      <x:c t="n" s="0">
        <x:v>3.600876</x:v>
      </x:c>
      <x:c t="n" s="0">
        <x:v>-30.06697</x:v>
      </x:c>
      <x:c t="n" s="0">
        <x:v>-29.16826</x:v>
      </x:c>
      <x:c t="n" s="0">
        <x:v>-14.29027</x:v>
      </x:c>
      <x:c t="n" s="0">
        <x:v>-17.55817</x:v>
      </x:c>
      <x:c t="n" s="0">
        <x:v>-4.239568</x:v>
      </x:c>
      <x:c t="n" s="0">
        <x:v>-1.300484</x:v>
      </x:c>
      <x:c t="n" s="0">
        <x:v>6.086165</x:v>
      </x:c>
      <x:c t="n" s="0">
        <x:v>12.59861</x:v>
      </x:c>
      <x:c t="n" s="0">
        <x:v>21.68927</x:v>
      </x:c>
      <x:c t="n" s="0">
        <x:v>31.01358</x:v>
      </x:c>
      <x:c t="n" s="0">
        <x:v>32.79391</x:v>
      </x:c>
      <x:c t="n" s="0">
        <x:v>23.28442</x:v>
      </x:c>
      <x:c t="n" s="0">
        <x:v>34.26396</x:v>
      </x:c>
      <x:c t="n" s="0">
        <x:v>32.37273</x:v>
      </x:c>
      <x:c t="n" s="0">
        <x:v>37.96741</x:v>
      </x:c>
      <x:c t="n" s="0">
        <x:v>41.05968</x:v>
      </x:c>
      <x:c t="n" s="0">
        <x:v>41.53504</x:v>
      </x:c>
      <x:c t="n" s="0">
        <x:v>48.78391</x:v>
      </x:c>
      <x:c t="n" s="0">
        <x:v>35.91616</x:v>
      </x:c>
      <x:c t="n" s="0">
        <x:v>47.02528</x:v>
      </x:c>
      <x:c t="n" s="0">
        <x:v>48.92285</x:v>
      </x:c>
      <x:c t="n" s="0">
        <x:v>46.34934</x:v>
      </x:c>
      <x:c t="n" s="0">
        <x:v>45.16079</x:v>
      </x:c>
      <x:c t="n" s="0">
        <x:v>45.16365</x:v>
      </x:c>
      <x:c t="n" s="0">
        <x:v>49.03905</x:v>
      </x:c>
      <x:c t="n" s="0">
        <x:v>46.03156</x:v>
      </x:c>
      <x:c t="n" s="0">
        <x:v>41.97899</x:v>
      </x:c>
      <x:c t="n" s="0">
        <x:v>40.46547</x:v>
      </x:c>
      <x:c t="n" s="0">
        <x:v>38.1142</x:v>
      </x:c>
      <x:c t="n" s="0">
        <x:v>33.39128</x:v>
      </x:c>
      <x:c t="n" s="0">
        <x:v>30.54751</x:v>
      </x:c>
      <x:c t="n" s="0">
        <x:v>33.87529</x:v>
      </x:c>
      <x:c t="n" s="0">
        <x:v>27.12795</x:v>
      </x:c>
      <x:c t="n" s="0">
        <x:v>10.71606</x:v>
      </x:c>
      <x:c t="n" s="0">
        <x:v>7.774136</x:v>
      </x:c>
      <x:c t="n" s="0">
        <x:v>3.515687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43942.8781944444</x:v>
      </x:c>
      <x:c t="n" s="7">
        <x:v>43942.8781944444</x:v>
      </x:c>
      <x:c t="n" s="0">
        <x:v>57.21554</x:v>
      </x:c>
      <x:c t="n" s="0">
        <x:v>64.61462</x:v>
      </x:c>
      <x:c t="n" s="0">
        <x:v>69.73743</x:v>
      </x:c>
      <x:c t="n" s="0">
        <x:v>77.87576</x:v>
      </x:c>
      <x:c t="n" s="0">
        <x:v>-30.06697</x:v>
      </x:c>
      <x:c t="n" s="0">
        <x:v>-29.16826</x:v>
      </x:c>
      <x:c t="n" s="0">
        <x:v>-15.52242</x:v>
      </x:c>
      <x:c t="n" s="0">
        <x:v>-12.55745</x:v>
      </x:c>
      <x:c t="n" s="0">
        <x:v>-4.157067</x:v>
      </x:c>
      <x:c t="n" s="0">
        <x:v>-1.911374</x:v>
      </x:c>
      <x:c t="n" s="0">
        <x:v>9.261081</x:v>
      </x:c>
      <x:c t="n" s="0">
        <x:v>11.90466</x:v>
      </x:c>
      <x:c t="n" s="0">
        <x:v>23.86652</x:v>
      </x:c>
      <x:c t="n" s="0">
        <x:v>29.02494</x:v>
      </x:c>
      <x:c t="n" s="0">
        <x:v>36.24748</x:v>
      </x:c>
      <x:c t="n" s="0">
        <x:v>35.65895</x:v>
      </x:c>
      <x:c t="n" s="0">
        <x:v>35.57967</x:v>
      </x:c>
      <x:c t="n" s="0">
        <x:v>38.45669</x:v>
      </x:c>
      <x:c t="n" s="0">
        <x:v>38.71819</x:v>
      </x:c>
      <x:c t="n" s="0">
        <x:v>42.49163</x:v>
      </x:c>
      <x:c t="n" s="0">
        <x:v>41.29945</x:v>
      </x:c>
      <x:c t="n" s="0">
        <x:v>44.55141</x:v>
      </x:c>
      <x:c t="n" s="0">
        <x:v>44.22283</x:v>
      </x:c>
      <x:c t="n" s="0">
        <x:v>47.28888</x:v>
      </x:c>
      <x:c t="n" s="0">
        <x:v>47.07024</x:v>
      </x:c>
      <x:c t="n" s="0">
        <x:v>49.21617</x:v>
      </x:c>
      <x:c t="n" s="0">
        <x:v>46.93084</x:v>
      </x:c>
      <x:c t="n" s="0">
        <x:v>45.21202</x:v>
      </x:c>
      <x:c t="n" s="0">
        <x:v>46.9473</x:v>
      </x:c>
      <x:c t="n" s="0">
        <x:v>47.27037</x:v>
      </x:c>
      <x:c t="n" s="0">
        <x:v>42.2</x:v>
      </x:c>
      <x:c t="n" s="0">
        <x:v>41.41755</x:v>
      </x:c>
      <x:c t="n" s="0">
        <x:v>37.75795</x:v>
      </x:c>
      <x:c t="n" s="0">
        <x:v>35.06898</x:v>
      </x:c>
      <x:c t="n" s="0">
        <x:v>30.28429</x:v>
      </x:c>
      <x:c t="n" s="0">
        <x:v>32.70396</x:v>
      </x:c>
      <x:c t="n" s="0">
        <x:v>25.77742</x:v>
      </x:c>
      <x:c t="n" s="0">
        <x:v>10.81813</x:v>
      </x:c>
      <x:c t="n" s="0">
        <x:v>7.793537</x:v>
      </x:c>
      <x:c t="n" s="0">
        <x:v>3.548602</x:v>
      </x:c>
      <x:c t="n" s="0">
        <x:v>-30.06697</x:v>
      </x:c>
      <x:c t="n" s="0">
        <x:v>-29.16826</x:v>
      </x:c>
      <x:c t="n" s="0">
        <x:v>-14.29027</x:v>
      </x:c>
      <x:c t="n" s="0">
        <x:v>-17.55817</x:v>
      </x:c>
      <x:c t="n" s="0">
        <x:v>-4.239568</x:v>
      </x:c>
      <x:c t="n" s="0">
        <x:v>-2.187963</x:v>
      </x:c>
      <x:c t="n" s="0">
        <x:v>6.086165</x:v>
      </x:c>
      <x:c t="n" s="0">
        <x:v>13.06159</x:v>
      </x:c>
      <x:c t="n" s="0">
        <x:v>22.59851</x:v>
      </x:c>
      <x:c t="n" s="0">
        <x:v>31.01358</x:v>
      </x:c>
      <x:c t="n" s="0">
        <x:v>36.49344</x:v>
      </x:c>
      <x:c t="n" s="0">
        <x:v>23.93188</x:v>
      </x:c>
      <x:c t="n" s="0">
        <x:v>35.64277</x:v>
      </x:c>
      <x:c t="n" s="0">
        <x:v>38.82156</x:v>
      </x:c>
      <x:c t="n" s="0">
        <x:v>39.45358</x:v>
      </x:c>
      <x:c t="n" s="0">
        <x:v>40.52655</x:v>
      </x:c>
      <x:c t="n" s="0">
        <x:v>39.77708</x:v>
      </x:c>
      <x:c t="n" s="0">
        <x:v>45.64262</x:v>
      </x:c>
      <x:c t="n" s="0">
        <x:v>34.19974</x:v>
      </x:c>
      <x:c t="n" s="0">
        <x:v>45.81453</x:v>
      </x:c>
      <x:c t="n" s="0">
        <x:v>48.30838</x:v>
      </x:c>
      <x:c t="n" s="0">
        <x:v>51.92947</x:v>
      </x:c>
      <x:c t="n" s="0">
        <x:v>46.11942</x:v>
      </x:c>
      <x:c t="n" s="0">
        <x:v>44.65622</x:v>
      </x:c>
      <x:c t="n" s="0">
        <x:v>47.4458</x:v>
      </x:c>
      <x:c t="n" s="0">
        <x:v>49.70423</x:v>
      </x:c>
      <x:c t="n" s="0">
        <x:v>41.28592</x:v>
      </x:c>
      <x:c t="n" s="0">
        <x:v>42.32351</x:v>
      </x:c>
      <x:c t="n" s="0">
        <x:v>38.26284</x:v>
      </x:c>
      <x:c t="n" s="0">
        <x:v>36.30135</x:v>
      </x:c>
      <x:c t="n" s="0">
        <x:v>30.84666</x:v>
      </x:c>
      <x:c t="n" s="0">
        <x:v>33.0263</x:v>
      </x:c>
      <x:c t="n" s="0">
        <x:v>27.28477</x:v>
      </x:c>
      <x:c t="n" s="0">
        <x:v>11.17809</x:v>
      </x:c>
      <x:c t="n" s="0">
        <x:v>8.924211</x:v>
      </x:c>
      <x:c t="n" s="0">
        <x:v>3.289555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43942.8781944444</x:v>
      </x:c>
      <x:c t="n" s="7">
        <x:v>43942.8781944444</x:v>
      </x:c>
      <x:c t="n" s="0">
        <x:v>57.65909</x:v>
      </x:c>
      <x:c t="n" s="0">
        <x:v>65.34013</x:v>
      </x:c>
      <x:c t="n" s="0">
        <x:v>68.06705</x:v>
      </x:c>
      <x:c t="n" s="0">
        <x:v>77.19756</x:v>
      </x:c>
      <x:c t="n" s="0">
        <x:v>-30.06697</x:v>
      </x:c>
      <x:c t="n" s="0">
        <x:v>-29.16826</x:v>
      </x:c>
      <x:c t="n" s="0">
        <x:v>-15.05522</x:v>
      </x:c>
      <x:c t="n" s="0">
        <x:v>-12.99486</x:v>
      </x:c>
      <x:c t="n" s="0">
        <x:v>-4.169016</x:v>
      </x:c>
      <x:c t="n" s="0">
        <x:v>-1.950671</x:v>
      </x:c>
      <x:c t="n" s="0">
        <x:v>9.007234</x:v>
      </x:c>
      <x:c t="n" s="0">
        <x:v>12.09399</x:v>
      </x:c>
      <x:c t="n" s="0">
        <x:v>23.85503</x:v>
      </x:c>
      <x:c t="n" s="0">
        <x:v>28.86079</x:v>
      </x:c>
      <x:c t="n" s="0">
        <x:v>36.28426</x:v>
      </x:c>
      <x:c t="n" s="0">
        <x:v>35.03461</x:v>
      </x:c>
      <x:c t="n" s="0">
        <x:v>35.87061</x:v>
      </x:c>
      <x:c t="n" s="0">
        <x:v>38.5119</x:v>
      </x:c>
      <x:c t="n" s="0">
        <x:v>38.65977</x:v>
      </x:c>
      <x:c t="n" s="0">
        <x:v>42.54263</x:v>
      </x:c>
      <x:c t="n" s="0">
        <x:v>41.15092</x:v>
      </x:c>
      <x:c t="n" s="0">
        <x:v>44.41253</x:v>
      </x:c>
      <x:c t="n" s="0">
        <x:v>43.62739</x:v>
      </x:c>
      <x:c t="n" s="0">
        <x:v>47.47393</x:v>
      </x:c>
      <x:c t="n" s="0">
        <x:v>47.28358</x:v>
      </x:c>
      <x:c t="n" s="0">
        <x:v>49.2966</x:v>
      </x:c>
      <x:c t="n" s="0">
        <x:v>46.9771</x:v>
      </x:c>
      <x:c t="n" s="0">
        <x:v>45.52158</x:v>
      </x:c>
      <x:c t="n" s="0">
        <x:v>47.18071</x:v>
      </x:c>
      <x:c t="n" s="0">
        <x:v>47.14374</x:v>
      </x:c>
      <x:c t="n" s="0">
        <x:v>42.34322</x:v>
      </x:c>
      <x:c t="n" s="0">
        <x:v>41.51758</x:v>
      </x:c>
      <x:c t="n" s="0">
        <x:v>37.96243</x:v>
      </x:c>
      <x:c t="n" s="0">
        <x:v>35.12335</x:v>
      </x:c>
      <x:c t="n" s="0">
        <x:v>29.99984</x:v>
      </x:c>
      <x:c t="n" s="0">
        <x:v>32.95385</x:v>
      </x:c>
      <x:c t="n" s="0">
        <x:v>25.97335</x:v>
      </x:c>
      <x:c t="n" s="0">
        <x:v>10.72216</x:v>
      </x:c>
      <x:c t="n" s="0">
        <x:v>7.860271</x:v>
      </x:c>
      <x:c t="n" s="0">
        <x:v>3.584397</x:v>
      </x:c>
      <x:c t="n" s="0">
        <x:v>-30.06697</x:v>
      </x:c>
      <x:c t="n" s="0">
        <x:v>-29.16826</x:v>
      </x:c>
      <x:c t="n" s="0">
        <x:v>-11.73907</x:v>
      </x:c>
      <x:c t="n" s="0">
        <x:v>-16.7466</x:v>
      </x:c>
      <x:c t="n" s="0">
        <x:v>-4.239568</x:v>
      </x:c>
      <x:c t="n" s="0">
        <x:v>-2.187963</x:v>
      </x:c>
      <x:c t="n" s="0">
        <x:v>8.222118</x:v>
      </x:c>
      <x:c t="n" s="0">
        <x:v>13.06159</x:v>
      </x:c>
      <x:c t="n" s="0">
        <x:v>23.7872</x:v>
      </x:c>
      <x:c t="n" s="0">
        <x:v>23.54484</x:v>
      </x:c>
      <x:c t="n" s="0">
        <x:v>36.49344</x:v>
      </x:c>
      <x:c t="n" s="0">
        <x:v>24.83387</x:v>
      </x:c>
      <x:c t="n" s="0">
        <x:v>37.26653</x:v>
      </x:c>
      <x:c t="n" s="0">
        <x:v>37.60574</x:v>
      </x:c>
      <x:c t="n" s="0">
        <x:v>35.98907</x:v>
      </x:c>
      <x:c t="n" s="0">
        <x:v>44.23661</x:v>
      </x:c>
      <x:c t="n" s="0">
        <x:v>39.26111</x:v>
      </x:c>
      <x:c t="n" s="0">
        <x:v>40.09313</x:v>
      </x:c>
      <x:c t="n" s="0">
        <x:v>37.93891</x:v>
      </x:c>
      <x:c t="n" s="0">
        <x:v>47.14834</x:v>
      </x:c>
      <x:c t="n" s="0">
        <x:v>44.24952</x:v>
      </x:c>
      <x:c t="n" s="0">
        <x:v>50.07368</x:v>
      </x:c>
      <x:c t="n" s="0">
        <x:v>47.75719</x:v>
      </x:c>
      <x:c t="n" s="0">
        <x:v>47.43477</x:v>
      </x:c>
      <x:c t="n" s="0">
        <x:v>46.83486</x:v>
      </x:c>
      <x:c t="n" s="0">
        <x:v>46.08253</x:v>
      </x:c>
      <x:c t="n" s="0">
        <x:v>42.54179</x:v>
      </x:c>
      <x:c t="n" s="0">
        <x:v>39.60647</x:v>
      </x:c>
      <x:c t="n" s="0">
        <x:v>38.33597</x:v>
      </x:c>
      <x:c t="n" s="0">
        <x:v>36.43029</x:v>
      </x:c>
      <x:c t="n" s="0">
        <x:v>27.93735</x:v>
      </x:c>
      <x:c t="n" s="0">
        <x:v>34.36438</x:v>
      </x:c>
      <x:c t="n" s="0">
        <x:v>26.68202</x:v>
      </x:c>
      <x:c t="n" s="0">
        <x:v>10.77142</x:v>
      </x:c>
      <x:c t="n" s="0">
        <x:v>6.898103</x:v>
      </x:c>
      <x:c t="n" s="0">
        <x:v>4.312838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43942.8781944444</x:v>
      </x:c>
      <x:c t="n" s="7">
        <x:v>43942.8781944444</x:v>
      </x:c>
      <x:c t="n" s="0">
        <x:v>57.72186</x:v>
      </x:c>
      <x:c t="n" s="0">
        <x:v>67.62492</x:v>
      </x:c>
      <x:c t="n" s="0">
        <x:v>68.20393</x:v>
      </x:c>
      <x:c t="n" s="0">
        <x:v>77.3626</x:v>
      </x:c>
      <x:c t="n" s="0">
        <x:v>-30.06697</x:v>
      </x:c>
      <x:c t="n" s="0">
        <x:v>-29.16826</x:v>
      </x:c>
      <x:c t="n" s="0">
        <x:v>-14.08345</x:v>
      </x:c>
      <x:c t="n" s="0">
        <x:v>-13.3483</x:v>
      </x:c>
      <x:c t="n" s="0">
        <x:v>-4.179248</x:v>
      </x:c>
      <x:c t="n" s="0">
        <x:v>-1.984515</x:v>
      </x:c>
      <x:c t="n" s="0">
        <x:v>9.025682</x:v>
      </x:c>
      <x:c t="n" s="0">
        <x:v>12.03371</x:v>
      </x:c>
      <x:c t="n" s="0">
        <x:v>23.84519</x:v>
      </x:c>
      <x:c t="n" s="0">
        <x:v>28.38846</x:v>
      </x:c>
      <x:c t="n" s="0">
        <x:v>36.31543</x:v>
      </x:c>
      <x:c t="n" s="0">
        <x:v>34.41962</x:v>
      </x:c>
      <x:c t="n" s="0">
        <x:v>36.10452</x:v>
      </x:c>
      <x:c t="n" s="0">
        <x:v>37.93455</x:v>
      </x:c>
      <x:c t="n" s="0">
        <x:v>38.0806</x:v>
      </x:c>
      <x:c t="n" s="0">
        <x:v>42.76043</x:v>
      </x:c>
      <x:c t="n" s="0">
        <x:v>41.10699</x:v>
      </x:c>
      <x:c t="n" s="0">
        <x:v>43.76251</x:v>
      </x:c>
      <x:c t="n" s="0">
        <x:v>43.85328</x:v>
      </x:c>
      <x:c t="n" s="0">
        <x:v>47.31716</x:v>
      </x:c>
      <x:c t="n" s="0">
        <x:v>46.72231</x:v>
      </x:c>
      <x:c t="n" s="0">
        <x:v>49.24841</x:v>
      </x:c>
      <x:c t="n" s="0">
        <x:v>46.72706</x:v>
      </x:c>
      <x:c t="n" s="0">
        <x:v>45.36313</x:v>
      </x:c>
      <x:c t="n" s="0">
        <x:v>47.08286</x:v>
      </x:c>
      <x:c t="n" s="0">
        <x:v>47.04298</x:v>
      </x:c>
      <x:c t="n" s="0">
        <x:v>42.46997</x:v>
      </x:c>
      <x:c t="n" s="0">
        <x:v>41.2445</x:v>
      </x:c>
      <x:c t="n" s="0">
        <x:v>37.97033</x:v>
      </x:c>
      <x:c t="n" s="0">
        <x:v>35.2058</x:v>
      </x:c>
      <x:c t="n" s="0">
        <x:v>29.83699</x:v>
      </x:c>
      <x:c t="n" s="0">
        <x:v>33.00454</x:v>
      </x:c>
      <x:c t="n" s="0">
        <x:v>26.01788</x:v>
      </x:c>
      <x:c t="n" s="0">
        <x:v>10.81799</x:v>
      </x:c>
      <x:c t="n" s="0">
        <x:v>7.913751</x:v>
      </x:c>
      <x:c t="n" s="0">
        <x:v>3.622453</x:v>
      </x:c>
      <x:c t="n" s="0">
        <x:v>-30.06697</x:v>
      </x:c>
      <x:c t="n" s="0">
        <x:v>-29.16826</x:v>
      </x:c>
      <x:c t="n" s="0">
        <x:v>-10.71284</x:v>
      </x:c>
      <x:c t="n" s="0">
        <x:v>-16.32373</x:v>
      </x:c>
      <x:c t="n" s="0">
        <x:v>-4.239568</x:v>
      </x:c>
      <x:c t="n" s="0">
        <x:v>-2.187963</x:v>
      </x:c>
      <x:c t="n" s="0">
        <x:v>9.132077</x:v>
      </x:c>
      <x:c t="n" s="0">
        <x:v>9.832413</x:v>
      </x:c>
      <x:c t="n" s="0">
        <x:v>23.7872</x:v>
      </x:c>
      <x:c t="n" s="0">
        <x:v>23.54484</x:v>
      </x:c>
      <x:c t="n" s="0">
        <x:v>36.49344</x:v>
      </x:c>
      <x:c t="n" s="0">
        <x:v>24.83387</x:v>
      </x:c>
      <x:c t="n" s="0">
        <x:v>37.42571</x:v>
      </x:c>
      <x:c t="n" s="0">
        <x:v>22.49201</x:v>
      </x:c>
      <x:c t="n" s="0">
        <x:v>32.32594</x:v>
      </x:c>
      <x:c t="n" s="0">
        <x:v>41.53676</x:v>
      </x:c>
      <x:c t="n" s="0">
        <x:v>42.38589</x:v>
      </x:c>
      <x:c t="n" s="0">
        <x:v>37.20419</x:v>
      </x:c>
      <x:c t="n" s="0">
        <x:v>47.4952</x:v>
      </x:c>
      <x:c t="n" s="0">
        <x:v>46.04399</x:v>
      </x:c>
      <x:c t="n" s="0">
        <x:v>38.97522</x:v>
      </x:c>
      <x:c t="n" s="0">
        <x:v>49.25753</x:v>
      </x:c>
      <x:c t="n" s="0">
        <x:v>44.66587</x:v>
      </x:c>
      <x:c t="n" s="0">
        <x:v>41.09517</x:v>
      </x:c>
      <x:c t="n" s="0">
        <x:v>49.42421</x:v>
      </x:c>
      <x:c t="n" s="0">
        <x:v>45.94213</x:v>
      </x:c>
      <x:c t="n" s="0">
        <x:v>42.26643</x:v>
      </x:c>
      <x:c t="n" s="0">
        <x:v>40.31099</x:v>
      </x:c>
      <x:c t="n" s="0">
        <x:v>39.10732</x:v>
      </x:c>
      <x:c t="n" s="0">
        <x:v>35.47633</x:v>
      </x:c>
      <x:c t="n" s="0">
        <x:v>29.34831</x:v>
      </x:c>
      <x:c t="n" s="0">
        <x:v>32.78947</x:v>
      </x:c>
      <x:c t="n" s="0">
        <x:v>25.85514</x:v>
      </x:c>
      <x:c t="n" s="0">
        <x:v>10.29529</x:v>
      </x:c>
      <x:c t="n" s="0">
        <x:v>8.317357</x:v>
      </x:c>
      <x:c t="n" s="0">
        <x:v>3.326097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43942.8781944444</x:v>
      </x:c>
      <x:c t="n" s="7">
        <x:v>43942.8781944444</x:v>
      </x:c>
      <x:c t="n" s="0">
        <x:v>56.40031</x:v>
      </x:c>
      <x:c t="n" s="0">
        <x:v>65.66197</x:v>
      </x:c>
      <x:c t="n" s="0">
        <x:v>66.54252</x:v>
      </x:c>
      <x:c t="n" s="0">
        <x:v>72.25479</x:v>
      </x:c>
      <x:c t="n" s="0">
        <x:v>-30.06697</x:v>
      </x:c>
      <x:c t="n" s="0">
        <x:v>-29.16826</x:v>
      </x:c>
      <x:c t="n" s="0">
        <x:v>-13.39706</x:v>
      </x:c>
      <x:c t="n" s="0">
        <x:v>-13.67472</x:v>
      </x:c>
      <x:c t="n" s="0">
        <x:v>-4.188005</x:v>
      </x:c>
      <x:c t="n" s="0">
        <x:v>-2.013627</x:v>
      </x:c>
      <x:c t="n" s="0">
        <x:v>9.041377</x:v>
      </x:c>
      <x:c t="n" s="0">
        <x:v>11.62229</x:v>
      </x:c>
      <x:c t="n" s="0">
        <x:v>23.66026</x:v>
      </x:c>
      <x:c t="n" s="0">
        <x:v>27.93994</x:v>
      </x:c>
      <x:c t="n" s="0">
        <x:v>36.39824</x:v>
      </x:c>
      <x:c t="n" s="0">
        <x:v>33.81522</x:v>
      </x:c>
      <x:c t="n" s="0">
        <x:v>36.39815</x:v>
      </x:c>
      <x:c t="n" s="0">
        <x:v>37.2704</x:v>
      </x:c>
      <x:c t="n" s="0">
        <x:v>37.76524</x:v>
      </x:c>
      <x:c t="n" s="0">
        <x:v>42.21074</x:v>
      </x:c>
      <x:c t="n" s="0">
        <x:v>40.97361</x:v>
      </x:c>
      <x:c t="n" s="0">
        <x:v>43.52658</x:v>
      </x:c>
      <x:c t="n" s="0">
        <x:v>44.05222</x:v>
      </x:c>
      <x:c t="n" s="0">
        <x:v>47.33662</x:v>
      </x:c>
      <x:c t="n" s="0">
        <x:v>47.44521</x:v>
      </x:c>
      <x:c t="n" s="0">
        <x:v>49.26344</x:v>
      </x:c>
      <x:c t="n" s="0">
        <x:v>46.42448</x:v>
      </x:c>
      <x:c t="n" s="0">
        <x:v>45.24316</x:v>
      </x:c>
      <x:c t="n" s="0">
        <x:v>47.20421</x:v>
      </x:c>
      <x:c t="n" s="0">
        <x:v>47.03228</x:v>
      </x:c>
      <x:c t="n" s="0">
        <x:v>42.22097</x:v>
      </x:c>
      <x:c t="n" s="0">
        <x:v>41.10139</x:v>
      </x:c>
      <x:c t="n" s="0">
        <x:v>38.15358</x:v>
      </x:c>
      <x:c t="n" s="0">
        <x:v>35.31626</x:v>
      </x:c>
      <x:c t="n" s="0">
        <x:v>29.88124</x:v>
      </x:c>
      <x:c t="n" s="0">
        <x:v>32.93498</x:v>
      </x:c>
      <x:c t="n" s="0">
        <x:v>26.51285</x:v>
      </x:c>
      <x:c t="n" s="0">
        <x:v>10.76556</x:v>
      </x:c>
      <x:c t="n" s="0">
        <x:v>7.957855</x:v>
      </x:c>
      <x:c t="n" s="0">
        <x:v>3.511336</x:v>
      </x:c>
      <x:c t="n" s="0">
        <x:v>-30.06697</x:v>
      </x:c>
      <x:c t="n" s="0">
        <x:v>-29.16826</x:v>
      </x:c>
      <x:c t="n" s="0">
        <x:v>-10.71284</x:v>
      </x:c>
      <x:c t="n" s="0">
        <x:v>-16.32373</x:v>
      </x:c>
      <x:c t="n" s="0">
        <x:v>-3.208789</x:v>
      </x:c>
      <x:c t="n" s="0">
        <x:v>-2.187963</x:v>
      </x:c>
      <x:c t="n" s="0">
        <x:v>9.132077</x:v>
      </x:c>
      <x:c t="n" s="0">
        <x:v>7.841003</x:v>
      </x:c>
      <x:c t="n" s="0">
        <x:v>21.35387</x:v>
      </x:c>
      <x:c t="n" s="0">
        <x:v>23.15347</x:v>
      </x:c>
      <x:c t="n" s="0">
        <x:v>37.29904</x:v>
      </x:c>
      <x:c t="n" s="0">
        <x:v>24.80702</x:v>
      </x:c>
      <x:c t="n" s="0">
        <x:v>37.871</x:v>
      </x:c>
      <x:c t="n" s="0">
        <x:v>23.82824</x:v>
      </x:c>
      <x:c t="n" s="0">
        <x:v>35.61636</x:v>
      </x:c>
      <x:c t="n" s="0">
        <x:v>34.35399</x:v>
      </x:c>
      <x:c t="n" s="0">
        <x:v>34.61609</x:v>
      </x:c>
      <x:c t="n" s="0">
        <x:v>42.84629</x:v>
      </x:c>
      <x:c t="n" s="0">
        <x:v>43.28555</x:v>
      </x:c>
      <x:c t="n" s="0">
        <x:v>48.23642</x:v>
      </x:c>
      <x:c t="n" s="0">
        <x:v>50.83605</x:v>
      </x:c>
      <x:c t="n" s="0">
        <x:v>43.58681</x:v>
      </x:c>
      <x:c t="n" s="0">
        <x:v>45.1952</x:v>
      </x:c>
      <x:c t="n" s="0">
        <x:v>45.86947</x:v>
      </x:c>
      <x:c t="n" s="0">
        <x:v>42.4737</x:v>
      </x:c>
      <x:c t="n" s="0">
        <x:v>46.47772</x:v>
      </x:c>
      <x:c t="n" s="0">
        <x:v>41.25404</x:v>
      </x:c>
      <x:c t="n" s="0">
        <x:v>40.1032</x:v>
      </x:c>
      <x:c t="n" s="0">
        <x:v>39.41402</x:v>
      </x:c>
      <x:c t="n" s="0">
        <x:v>35.67831</x:v>
      </x:c>
      <x:c t="n" s="0">
        <x:v>30.67049</x:v>
      </x:c>
      <x:c t="n" s="0">
        <x:v>33.6617</x:v>
      </x:c>
      <x:c t="n" s="0">
        <x:v>28.12232</x:v>
      </x:c>
      <x:c t="n" s="0">
        <x:v>11.3151</x:v>
      </x:c>
      <x:c t="n" s="0">
        <x:v>8.78712</x:v>
      </x:c>
      <x:c t="n" s="0">
        <x:v>3.172426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43942.8781944444</x:v>
      </x:c>
      <x:c t="n" s="7">
        <x:v>43942.8781944444</x:v>
      </x:c>
      <x:c t="n" s="0">
        <x:v>56.63031</x:v>
      </x:c>
      <x:c t="n" s="0">
        <x:v>65.66197</x:v>
      </x:c>
      <x:c t="n" s="0">
        <x:v>68.06721</x:v>
      </x:c>
      <x:c t="n" s="0">
        <x:v>75.56472</x:v>
      </x:c>
      <x:c t="n" s="0">
        <x:v>-30.06697</x:v>
      </x:c>
      <x:c t="n" s="0">
        <x:v>-29.16826</x:v>
      </x:c>
      <x:c t="n" s="0">
        <x:v>-12.88612</x:v>
      </x:c>
      <x:c t="n" s="0">
        <x:v>-13.97434</x:v>
      </x:c>
      <x:c t="n" s="0">
        <x:v>-3.63869</x:v>
      </x:c>
      <x:c t="n" s="0">
        <x:v>-2.038646</x:v>
      </x:c>
      <x:c t="n" s="0">
        <x:v>9.054735</x:v>
      </x:c>
      <x:c t="n" s="0">
        <x:v>11.20939</x:v>
      </x:c>
      <x:c t="n" s="0">
        <x:v>23.39087</x:v>
      </x:c>
      <x:c t="n" s="0">
        <x:v>27.43835</x:v>
      </x:c>
      <x:c t="n" s="0">
        <x:v>36.61796</x:v>
      </x:c>
      <x:c t="n" s="0">
        <x:v>33.22078</x:v>
      </x:c>
      <x:c t="n" s="0">
        <x:v>36.64685</x:v>
      </x:c>
      <x:c t="n" s="0">
        <x:v>36.63327</x:v>
      </x:c>
      <x:c t="n" s="0">
        <x:v>37.5908</x:v>
      </x:c>
      <x:c t="n" s="0">
        <x:v>41.59898</x:v>
      </x:c>
      <x:c t="n" s="0">
        <x:v>40.40948</x:v>
      </x:c>
      <x:c t="n" s="0">
        <x:v>43.33661</x:v>
      </x:c>
      <x:c t="n" s="0">
        <x:v>44.39835</x:v>
      </x:c>
      <x:c t="n" s="0">
        <x:v>47.7573</x:v>
      </x:c>
      <x:c t="n" s="0">
        <x:v>47.66395</x:v>
      </x:c>
      <x:c t="n" s="0">
        <x:v>48.88556</x:v>
      </x:c>
      <x:c t="n" s="0">
        <x:v>46.77926</x:v>
      </x:c>
      <x:c t="n" s="0">
        <x:v>45.24654</x:v>
      </x:c>
      <x:c t="n" s="0">
        <x:v>47.04897</x:v>
      </x:c>
      <x:c t="n" s="0">
        <x:v>47.03293</x:v>
      </x:c>
      <x:c t="n" s="0">
        <x:v>42.09921</x:v>
      </x:c>
      <x:c t="n" s="0">
        <x:v>41.29507</x:v>
      </x:c>
      <x:c t="n" s="0">
        <x:v>38.2567</x:v>
      </x:c>
      <x:c t="n" s="0">
        <x:v>35.37739</x:v>
      </x:c>
      <x:c t="n" s="0">
        <x:v>30.28817</x:v>
      </x:c>
      <x:c t="n" s="0">
        <x:v>33.21236</x:v>
      </x:c>
      <x:c t="n" s="0">
        <x:v>26.37106</x:v>
      </x:c>
      <x:c t="n" s="0">
        <x:v>10.9079</x:v>
      </x:c>
      <x:c t="n" s="0">
        <x:v>8.05297</x:v>
      </x:c>
      <x:c t="n" s="0">
        <x:v>3.459845</x:v>
      </x:c>
      <x:c t="n" s="0">
        <x:v>-30.06697</x:v>
      </x:c>
      <x:c t="n" s="0">
        <x:v>-29.16826</x:v>
      </x:c>
      <x:c t="n" s="0">
        <x:v>-10.71284</x:v>
      </x:c>
      <x:c t="n" s="0">
        <x:v>-16.32373</x:v>
      </x:c>
      <x:c t="n" s="0">
        <x:v>-1.076683</x:v>
      </x:c>
      <x:c t="n" s="0">
        <x:v>-2.187963</x:v>
      </x:c>
      <x:c t="n" s="0">
        <x:v>9.132077</x:v>
      </x:c>
      <x:c t="n" s="0">
        <x:v>5.925712</x:v>
      </x:c>
      <x:c t="n" s="0">
        <x:v>21.35387</x:v>
      </x:c>
      <x:c t="n" s="0">
        <x:v>21.70924</x:v>
      </x:c>
      <x:c t="n" s="0">
        <x:v>37.71922</x:v>
      </x:c>
      <x:c t="n" s="0">
        <x:v>24.72543</x:v>
      </x:c>
      <x:c t="n" s="0">
        <x:v>37.871</x:v>
      </x:c>
      <x:c t="n" s="0">
        <x:v>25.41613</x:v>
      </x:c>
      <x:c t="n" s="0">
        <x:v>37.27928</x:v>
      </x:c>
      <x:c t="n" s="0">
        <x:v>38.31095</x:v>
      </x:c>
      <x:c t="n" s="0">
        <x:v>35.89814</x:v>
      </x:c>
      <x:c t="n" s="0">
        <x:v>41.01605</x:v>
      </x:c>
      <x:c t="n" s="0">
        <x:v>44.96088</x:v>
      </x:c>
      <x:c t="n" s="0">
        <x:v>50.60091</x:v>
      </x:c>
      <x:c t="n" s="0">
        <x:v>48.81102</x:v>
      </x:c>
      <x:c t="n" s="0">
        <x:v>48.05434</x:v>
      </x:c>
      <x:c t="n" s="0">
        <x:v>48.09172</x:v>
      </x:c>
      <x:c t="n" s="0">
        <x:v>45.20946</x:v>
      </x:c>
      <x:c t="n" s="0">
        <x:v>49.36751</x:v>
      </x:c>
      <x:c t="n" s="0">
        <x:v>45.64507</x:v>
      </x:c>
      <x:c t="n" s="0">
        <x:v>42.34384</x:v>
      </x:c>
      <x:c t="n" s="0">
        <x:v>42.11986</x:v>
      </x:c>
      <x:c t="n" s="0">
        <x:v>37.72889</x:v>
      </x:c>
      <x:c t="n" s="0">
        <x:v>36.03424</x:v>
      </x:c>
      <x:c t="n" s="0">
        <x:v>33.56016</x:v>
      </x:c>
      <x:c t="n" s="0">
        <x:v>35.03947</x:v>
      </x:c>
      <x:c t="n" s="0">
        <x:v>26.53415</x:v>
      </x:c>
      <x:c t="n" s="0">
        <x:v>10.84488</x:v>
      </x:c>
      <x:c t="n" s="0">
        <x:v>7.788867</x:v>
      </x:c>
      <x:c t="n" s="0">
        <x:v>2.638461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43942.8781944444</x:v>
      </x:c>
      <x:c t="n" s="7">
        <x:v>43942.8781944444</x:v>
      </x:c>
      <x:c t="n" s="0">
        <x:v>57.50028</x:v>
      </x:c>
      <x:c t="n" s="0">
        <x:v>66.50519</x:v>
      </x:c>
      <x:c t="n" s="0">
        <x:v>66.19128</x:v>
      </x:c>
      <x:c t="n" s="0">
        <x:v>74.12566</x:v>
      </x:c>
      <x:c t="n" s="0">
        <x:v>-30.06697</x:v>
      </x:c>
      <x:c t="n" s="0">
        <x:v>-29.16826</x:v>
      </x:c>
      <x:c t="n" s="0">
        <x:v>-12.49282</x:v>
      </x:c>
      <x:c t="n" s="0">
        <x:v>-14.24769</x:v>
      </x:c>
      <x:c t="n" s="0">
        <x:v>-3.156827</x:v>
      </x:c>
      <x:c t="n" s="0">
        <x:v>-2.153618</x:v>
      </x:c>
      <x:c t="n" s="0">
        <x:v>9.066113</x:v>
      </x:c>
      <x:c t="n" s="0">
        <x:v>10.62102</x:v>
      </x:c>
      <x:c t="n" s="0">
        <x:v>23.14678</x:v>
      </x:c>
      <x:c t="n" s="0">
        <x:v>26.94712</x:v>
      </x:c>
      <x:c t="n" s="0">
        <x:v>36.79718</x:v>
      </x:c>
      <x:c t="n" s="0">
        <x:v>32.6392</x:v>
      </x:c>
      <x:c t="n" s="0">
        <x:v>36.4948</x:v>
      </x:c>
      <x:c t="n" s="0">
        <x:v>36.4719</x:v>
      </x:c>
      <x:c t="n" s="0">
        <x:v>37.65901</x:v>
      </x:c>
      <x:c t="n" s="0">
        <x:v>41.63624</x:v>
      </x:c>
      <x:c t="n" s="0">
        <x:v>40.24582</x:v>
      </x:c>
      <x:c t="n" s="0">
        <x:v>43.11485</x:v>
      </x:c>
      <x:c t="n" s="0">
        <x:v>44.10042</x:v>
      </x:c>
      <x:c t="n" s="0">
        <x:v>48.08126</x:v>
      </x:c>
      <x:c t="n" s="0">
        <x:v>47.6955</x:v>
      </x:c>
      <x:c t="n" s="0">
        <x:v>49.4623</x:v>
      </x:c>
      <x:c t="n" s="0">
        <x:v>46.758</x:v>
      </x:c>
      <x:c t="n" s="0">
        <x:v>45.06428</x:v>
      </x:c>
      <x:c t="n" s="0">
        <x:v>47.36707</x:v>
      </x:c>
      <x:c t="n" s="0">
        <x:v>47.02349</x:v>
      </x:c>
      <x:c t="n" s="0">
        <x:v>42.18624</x:v>
      </x:c>
      <x:c t="n" s="0">
        <x:v>41.34953</x:v>
      </x:c>
      <x:c t="n" s="0">
        <x:v>38.22551</x:v>
      </x:c>
      <x:c t="n" s="0">
        <x:v>35.31461</x:v>
      </x:c>
      <x:c t="n" s="0">
        <x:v>31.06593</x:v>
      </x:c>
      <x:c t="n" s="0">
        <x:v>33.54634</x:v>
      </x:c>
      <x:c t="n" s="0">
        <x:v>26.33308</x:v>
      </x:c>
      <x:c t="n" s="0">
        <x:v>10.72269</x:v>
      </x:c>
      <x:c t="n" s="0">
        <x:v>7.949285</x:v>
      </x:c>
      <x:c t="n" s="0">
        <x:v>3.528455</x:v>
      </x:c>
      <x:c t="n" s="0">
        <x:v>-30.06697</x:v>
      </x:c>
      <x:c t="n" s="0">
        <x:v>-29.16826</x:v>
      </x:c>
      <x:c t="n" s="0">
        <x:v>-10.71284</x:v>
      </x:c>
      <x:c t="n" s="0">
        <x:v>-16.32373</x:v>
      </x:c>
      <x:c t="n" s="0">
        <x:v>-1.076683</x:v>
      </x:c>
      <x:c t="n" s="0">
        <x:v>-4.088253</x:v>
      </x:c>
      <x:c t="n" s="0">
        <x:v>9.132077</x:v>
      </x:c>
      <x:c t="n" s="0">
        <x:v>2.416334</x:v>
      </x:c>
      <x:c t="n" s="0">
        <x:v>21.35387</x:v>
      </x:c>
      <x:c t="n" s="0">
        <x:v>21.70924</x:v>
      </x:c>
      <x:c t="n" s="0">
        <x:v>37.71922</x:v>
      </x:c>
      <x:c t="n" s="0">
        <x:v>24.72543</x:v>
      </x:c>
      <x:c t="n" s="0">
        <x:v>32.45154</x:v>
      </x:c>
      <x:c t="n" s="0">
        <x:v>38.85171</x:v>
      </x:c>
      <x:c t="n" s="0">
        <x:v>37.80556</x:v>
      </x:c>
      <x:c t="n" s="0">
        <x:v>41.74459</x:v>
      </x:c>
      <x:c t="n" s="0">
        <x:v>40.20315</x:v>
      </x:c>
      <x:c t="n" s="0">
        <x:v>40.47449</x:v>
      </x:c>
      <x:c t="n" s="0">
        <x:v>38.79391</x:v>
      </x:c>
      <x:c t="n" s="0">
        <x:v>48.90719</x:v>
      </x:c>
      <x:c t="n" s="0">
        <x:v>45.59528</x:v>
      </x:c>
      <x:c t="n" s="0">
        <x:v>51.39043</x:v>
      </x:c>
      <x:c t="n" s="0">
        <x:v>46.59092</x:v>
      </x:c>
      <x:c t="n" s="0">
        <x:v>41.65633</x:v>
      </x:c>
      <x:c t="n" s="0">
        <x:v>45.24163</x:v>
      </x:c>
      <x:c t="n" s="0">
        <x:v>48.36714</x:v>
      </x:c>
      <x:c t="n" s="0">
        <x:v>42.52781</x:v>
      </x:c>
      <x:c t="n" s="0">
        <x:v>42.05127</x:v>
      </x:c>
      <x:c t="n" s="0">
        <x:v>37.19395</x:v>
      </x:c>
      <x:c t="n" s="0">
        <x:v>34.57795</x:v>
      </x:c>
      <x:c t="n" s="0">
        <x:v>34.10497</x:v>
      </x:c>
      <x:c t="n" s="0">
        <x:v>34.00804</x:v>
      </x:c>
      <x:c t="n" s="0">
        <x:v>25.05915</x:v>
      </x:c>
      <x:c t="n" s="0">
        <x:v>10.07818</x:v>
      </x:c>
      <x:c t="n" s="0">
        <x:v>7.552143</x:v>
      </x:c>
      <x:c t="n" s="0">
        <x:v>4.079665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43942.8781944444</x:v>
      </x:c>
      <x:c t="n" s="7">
        <x:v>43942.8781944444</x:v>
      </x:c>
      <x:c t="n" s="0">
        <x:v>56.76938</x:v>
      </x:c>
      <x:c t="n" s="0">
        <x:v>64.61462</x:v>
      </x:c>
      <x:c t="n" s="0">
        <x:v>68.53469</x:v>
      </x:c>
      <x:c t="n" s="0">
        <x:v>74.91747</x:v>
      </x:c>
      <x:c t="n" s="0">
        <x:v>-30.06697</x:v>
      </x:c>
      <x:c t="n" s="0">
        <x:v>-29.16826</x:v>
      </x:c>
      <x:c t="n" s="0">
        <x:v>-12.18299</x:v>
      </x:c>
      <x:c t="n" s="0">
        <x:v>-14.49558</x:v>
      </x:c>
      <x:c t="n" s="0">
        <x:v>-2.783802</x:v>
      </x:c>
      <x:c t="n" s="0">
        <x:v>-2.531202</x:v>
      </x:c>
      <x:c t="n" s="0">
        <x:v>10.03495</x:v>
      </x:c>
      <x:c t="n" s="0">
        <x:v>10.04653</x:v>
      </x:c>
      <x:c t="n" s="0">
        <x:v>22.86482</x:v>
      </x:c>
      <x:c t="n" s="0">
        <x:v>26.47855</x:v>
      </x:c>
      <x:c t="n" s="0">
        <x:v>36.94461</x:v>
      </x:c>
      <x:c t="n" s="0">
        <x:v>32.13142</x:v>
      </x:c>
      <x:c t="n" s="0">
        <x:v>35.99432</x:v>
      </x:c>
      <x:c t="n" s="0">
        <x:v>37.44502</x:v>
      </x:c>
      <x:c t="n" s="0">
        <x:v>37.58888</x:v>
      </x:c>
      <x:c t="n" s="0">
        <x:v>41.6125</x:v>
      </x:c>
      <x:c t="n" s="0">
        <x:v>40.44513</x:v>
      </x:c>
      <x:c t="n" s="0">
        <x:v>42.65971</x:v>
      </x:c>
      <x:c t="n" s="0">
        <x:v>43.83968</x:v>
      </x:c>
      <x:c t="n" s="0">
        <x:v>47.81267</x:v>
      </x:c>
      <x:c t="n" s="0">
        <x:v>47.32555</x:v>
      </x:c>
      <x:c t="n" s="0">
        <x:v>49.09749</x:v>
      </x:c>
      <x:c t="n" s="0">
        <x:v>46.55167</x:v>
      </x:c>
      <x:c t="n" s="0">
        <x:v>44.83306</x:v>
      </x:c>
      <x:c t="n" s="0">
        <x:v>47.35812</x:v>
      </x:c>
      <x:c t="n" s="0">
        <x:v>46.99573</x:v>
      </x:c>
      <x:c t="n" s="0">
        <x:v>42.2931</x:v>
      </x:c>
      <x:c t="n" s="0">
        <x:v>41.42924</x:v>
      </x:c>
      <x:c t="n" s="0">
        <x:v>38.22098</x:v>
      </x:c>
      <x:c t="n" s="0">
        <x:v>35.31385</x:v>
      </x:c>
      <x:c t="n" s="0">
        <x:v>31.7513</x:v>
      </x:c>
      <x:c t="n" s="0">
        <x:v>33.61924</x:v>
      </x:c>
      <x:c t="n" s="0">
        <x:v>26.4975</x:v>
      </x:c>
      <x:c t="n" s="0">
        <x:v>10.5627</x:v>
      </x:c>
      <x:c t="n" s="0">
        <x:v>8.096092</x:v>
      </x:c>
      <x:c t="n" s="0">
        <x:v>3.551303</x:v>
      </x:c>
      <x:c t="n" s="0">
        <x:v>-30.06697</x:v>
      </x:c>
      <x:c t="n" s="0">
        <x:v>-29.16826</x:v>
      </x:c>
      <x:c t="n" s="0">
        <x:v>-10.71284</x:v>
      </x:c>
      <x:c t="n" s="0">
        <x:v>-16.32373</x:v>
      </x:c>
      <x:c t="n" s="0">
        <x:v>-1.076683</x:v>
      </x:c>
      <x:c t="n" s="0">
        <x:v>-5.823307</x:v>
      </x:c>
      <x:c t="n" s="0">
        <x:v>14.94552</x:v>
      </x:c>
      <x:c t="n" s="0">
        <x:v>2.416334</x:v>
      </x:c>
      <x:c t="n" s="0">
        <x:v>20.18995</x:v>
      </x:c>
      <x:c t="n" s="0">
        <x:v>21.4184</x:v>
      </x:c>
      <x:c t="n" s="0">
        <x:v>38.16569</x:v>
      </x:c>
      <x:c t="n" s="0">
        <x:v>29.35754</x:v>
      </x:c>
      <x:c t="n" s="0">
        <x:v>30.54911</x:v>
      </x:c>
      <x:c t="n" s="0">
        <x:v>40.81844</x:v>
      </x:c>
      <x:c t="n" s="0">
        <x:v>37.02299</x:v>
      </x:c>
      <x:c t="n" s="0">
        <x:v>41.18601</x:v>
      </x:c>
      <x:c t="n" s="0">
        <x:v>41.94136</x:v>
      </x:c>
      <x:c t="n" s="0">
        <x:v>39.38794</x:v>
      </x:c>
      <x:c t="n" s="0">
        <x:v>44.02285</x:v>
      </x:c>
      <x:c t="n" s="0">
        <x:v>45.30346</x:v>
      </x:c>
      <x:c t="n" s="0">
        <x:v>45.81558</x:v>
      </x:c>
      <x:c t="n" s="0">
        <x:v>45.83097</x:v>
      </x:c>
      <x:c t="n" s="0">
        <x:v>43.18591</x:v>
      </x:c>
      <x:c t="n" s="0">
        <x:v>44.43256</x:v>
      </x:c>
      <x:c t="n" s="0">
        <x:v>48.35709</x:v>
      </x:c>
      <x:c t="n" s="0">
        <x:v>49.82669</x:v>
      </x:c>
      <x:c t="n" s="0">
        <x:v>43.41603</x:v>
      </x:c>
      <x:c t="n" s="0">
        <x:v>41.78873</x:v>
      </x:c>
      <x:c t="n" s="0">
        <x:v>39.38591</x:v>
      </x:c>
      <x:c t="n" s="0">
        <x:v>35.27674</x:v>
      </x:c>
      <x:c t="n" s="0">
        <x:v>34.98378</x:v>
      </x:c>
      <x:c t="n" s="0">
        <x:v>34.18975</x:v>
      </x:c>
      <x:c t="n" s="0">
        <x:v>27.359</x:v>
      </x:c>
      <x:c t="n" s="0">
        <x:v>9.60386</x:v>
      </x:c>
      <x:c t="n" s="0">
        <x:v>8.631646</x:v>
      </x:c>
      <x:c t="n" s="0">
        <x:v>4.151154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43942.8781944444</x:v>
      </x:c>
      <x:c t="n" s="7">
        <x:v>43942.8781944444</x:v>
      </x:c>
      <x:c t="n" s="0">
        <x:v>56.42495</x:v>
      </x:c>
      <x:c t="n" s="0">
        <x:v>66.98823</x:v>
      </x:c>
      <x:c t="n" s="0">
        <x:v>65.8335</x:v>
      </x:c>
      <x:c t="n" s="0">
        <x:v>74.367</x:v>
      </x:c>
      <x:c t="n" s="0">
        <x:v>-30.06697</x:v>
      </x:c>
      <x:c t="n" s="0">
        <x:v>-29.16826</x:v>
      </x:c>
      <x:c t="n" s="0">
        <x:v>-11.93484</x:v>
      </x:c>
      <x:c t="n" s="0">
        <x:v>-14.71911</x:v>
      </x:c>
      <x:c t="n" s="0">
        <x:v>-2.48878</x:v>
      </x:c>
      <x:c t="n" s="0">
        <x:v>-2.88189</x:v>
      </x:c>
      <x:c t="n" s="0">
        <x:v>11.35079</x:v>
      </x:c>
      <x:c t="n" s="0">
        <x:v>9.487484</x:v>
      </x:c>
      <x:c t="n" s="0">
        <x:v>22.54689</x:v>
      </x:c>
      <x:c t="n" s="0">
        <x:v>25.94021</x:v>
      </x:c>
      <x:c t="n" s="0">
        <x:v>37.52908</x:v>
      </x:c>
      <x:c t="n" s="0">
        <x:v>32.05094</x:v>
      </x:c>
      <x:c t="n" s="0">
        <x:v>35.65094</x:v>
      </x:c>
      <x:c t="n" s="0">
        <x:v>37.77221</x:v>
      </x:c>
      <x:c t="n" s="0">
        <x:v>37.43042</x:v>
      </x:c>
      <x:c t="n" s="0">
        <x:v>41.38556</x:v>
      </x:c>
      <x:c t="n" s="0">
        <x:v>40.7471</x:v>
      </x:c>
      <x:c t="n" s="0">
        <x:v>42.61972</x:v>
      </x:c>
      <x:c t="n" s="0">
        <x:v>44.24246</x:v>
      </x:c>
      <x:c t="n" s="0">
        <x:v>47.52504</x:v>
      </x:c>
      <x:c t="n" s="0">
        <x:v>47.24884</x:v>
      </x:c>
      <x:c t="n" s="0">
        <x:v>48.61967</x:v>
      </x:c>
      <x:c t="n" s="0">
        <x:v>46.72361</x:v>
      </x:c>
      <x:c t="n" s="0">
        <x:v>44.53199</x:v>
      </x:c>
      <x:c t="n" s="0">
        <x:v>47.76164</x:v>
      </x:c>
      <x:c t="n" s="0">
        <x:v>47.32753</x:v>
      </x:c>
      <x:c t="n" s="0">
        <x:v>42.31105</x:v>
      </x:c>
      <x:c t="n" s="0">
        <x:v>41.65706</x:v>
      </x:c>
      <x:c t="n" s="0">
        <x:v>38.42152</x:v>
      </x:c>
      <x:c t="n" s="0">
        <x:v>35.27881</x:v>
      </x:c>
      <x:c t="n" s="0">
        <x:v>32.34314</x:v>
      </x:c>
      <x:c t="n" s="0">
        <x:v>33.46603</x:v>
      </x:c>
      <x:c t="n" s="0">
        <x:v>26.62892</x:v>
      </x:c>
      <x:c t="n" s="0">
        <x:v>10.51323</x:v>
      </x:c>
      <x:c t="n" s="0">
        <x:v>8.015348</x:v>
      </x:c>
      <x:c t="n" s="0">
        <x:v>3.736906</x:v>
      </x:c>
      <x:c t="n" s="0">
        <x:v>-30.06697</x:v>
      </x:c>
      <x:c t="n" s="0">
        <x:v>-29.16826</x:v>
      </x:c>
      <x:c t="n" s="0">
        <x:v>-10.0596</x:v>
      </x:c>
      <x:c t="n" s="0">
        <x:v>-11.57804</x:v>
      </x:c>
      <x:c t="n" s="0">
        <x:v>-1.076683</x:v>
      </x:c>
      <x:c t="n" s="0">
        <x:v>-5.823307</x:v>
      </x:c>
      <x:c t="n" s="0">
        <x:v>15.3807</x:v>
      </x:c>
      <x:c t="n" s="0">
        <x:v>7.460944</x:v>
      </x:c>
      <x:c t="n" s="0">
        <x:v>19.99495</x:v>
      </x:c>
      <x:c t="n" s="0">
        <x:v>18.53789</x:v>
      </x:c>
      <x:c t="n" s="0">
        <x:v>40.42877</x:v>
      </x:c>
      <x:c t="n" s="0">
        <x:v>31.54766</x:v>
      </x:c>
      <x:c t="n" s="0">
        <x:v>34.15481</x:v>
      </x:c>
      <x:c t="n" s="0">
        <x:v>37.8575</x:v>
      </x:c>
      <x:c t="n" s="0">
        <x:v>35.67052</x:v>
      </x:c>
      <x:c t="n" s="0">
        <x:v>39.07315</x:v>
      </x:c>
      <x:c t="n" s="0">
        <x:v>42.64457</x:v>
      </x:c>
      <x:c t="n" s="0">
        <x:v>41.32414</x:v>
      </x:c>
      <x:c t="n" s="0">
        <x:v>47.2908</x:v>
      </x:c>
      <x:c t="n" s="0">
        <x:v>45.20683</x:v>
      </x:c>
      <x:c t="n" s="0">
        <x:v>49.22111</x:v>
      </x:c>
      <x:c t="n" s="0">
        <x:v>45.35236</x:v>
      </x:c>
      <x:c t="n" s="0">
        <x:v>48.11485</x:v>
      </x:c>
      <x:c t="n" s="0">
        <x:v>42.70692</x:v>
      </x:c>
      <x:c t="n" s="0">
        <x:v>49.86596</x:v>
      </x:c>
      <x:c t="n" s="0">
        <x:v>42.93929</x:v>
      </x:c>
      <x:c t="n" s="0">
        <x:v>40.61024</x:v>
      </x:c>
      <x:c t="n" s="0">
        <x:v>42.29453</x:v>
      </x:c>
      <x:c t="n" s="0">
        <x:v>38.3587</x:v>
      </x:c>
      <x:c t="n" s="0">
        <x:v>35.71674</x:v>
      </x:c>
      <x:c t="n" s="0">
        <x:v>34.47771</x:v>
      </x:c>
      <x:c t="n" s="0">
        <x:v>32.68229</x:v>
      </x:c>
      <x:c t="n" s="0">
        <x:v>28.61503</x:v>
      </x:c>
      <x:c t="n" s="0">
        <x:v>10.35244</x:v>
      </x:c>
      <x:c t="n" s="0">
        <x:v>6.955122</x:v>
      </x:c>
      <x:c t="n" s="0">
        <x:v>3.629373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43942.8781944444</x:v>
      </x:c>
      <x:c t="n" s="7">
        <x:v>43942.8781944444</x:v>
      </x:c>
      <x:c t="n" s="0">
        <x:v>58.14415</x:v>
      </x:c>
      <x:c t="n" s="0">
        <x:v>68.35043</x:v>
      </x:c>
      <x:c t="n" s="0">
        <x:v>72.38486</x:v>
      </x:c>
      <x:c t="n" s="0">
        <x:v>78.45077</x:v>
      </x:c>
      <x:c t="n" s="0">
        <x:v>-30.06697</x:v>
      </x:c>
      <x:c t="n" s="0">
        <x:v>-29.16826</x:v>
      </x:c>
      <x:c t="n" s="0">
        <x:v>-11.39965</x:v>
      </x:c>
      <x:c t="n" s="0">
        <x:v>-12.99246</x:v>
      </x:c>
      <x:c t="n" s="0">
        <x:v>-2.251777</x:v>
      </x:c>
      <x:c t="n" s="0">
        <x:v>-3.205576</x:v>
      </x:c>
      <x:c t="n" s="0">
        <x:v>12.22589</x:v>
      </x:c>
      <x:c t="n" s="0">
        <x:v>9.70097</x:v>
      </x:c>
      <x:c t="n" s="0">
        <x:v>22.21006</x:v>
      </x:c>
      <x:c t="n" s="0">
        <x:v>25.38786</x:v>
      </x:c>
      <x:c t="n" s="0">
        <x:v>38.09292</x:v>
      </x:c>
      <x:c t="n" s="0">
        <x:v>31.98101</x:v>
      </x:c>
      <x:c t="n" s="0">
        <x:v>35.54947</x:v>
      </x:c>
      <x:c t="n" s="0">
        <x:v>37.6938</x:v>
      </x:c>
      <x:c t="n" s="0">
        <x:v>37.15943</x:v>
      </x:c>
      <x:c t="n" s="0">
        <x:v>41.49593</x:v>
      </x:c>
      <x:c t="n" s="0">
        <x:v>41.13446</x:v>
      </x:c>
      <x:c t="n" s="0">
        <x:v>42.51012</x:v>
      </x:c>
      <x:c t="n" s="0">
        <x:v>44.86657</x:v>
      </x:c>
      <x:c t="n" s="0">
        <x:v>47.46712</x:v>
      </x:c>
      <x:c t="n" s="0">
        <x:v>47.70881</x:v>
      </x:c>
      <x:c t="n" s="0">
        <x:v>48.29064</x:v>
      </x:c>
      <x:c t="n" s="0">
        <x:v>46.45174</x:v>
      </x:c>
      <x:c t="n" s="0">
        <x:v>44.50606</x:v>
      </x:c>
      <x:c t="n" s="0">
        <x:v>47.53781</x:v>
      </x:c>
      <x:c t="n" s="0">
        <x:v>47.0685</x:v>
      </x:c>
      <x:c t="n" s="0">
        <x:v>42.10292</x:v>
      </x:c>
      <x:c t="n" s="0">
        <x:v>41.62402</x:v>
      </x:c>
      <x:c t="n" s="0">
        <x:v>38.22713</x:v>
      </x:c>
      <x:c t="n" s="0">
        <x:v>35.29644</x:v>
      </x:c>
      <x:c t="n" s="0">
        <x:v>32.74154</x:v>
      </x:c>
      <x:c t="n" s="0">
        <x:v>33.49376</x:v>
      </x:c>
      <x:c t="n" s="0">
        <x:v>27.00452</x:v>
      </x:c>
      <x:c t="n" s="0">
        <x:v>10.36919</x:v>
      </x:c>
      <x:c t="n" s="0">
        <x:v>7.946581</x:v>
      </x:c>
      <x:c t="n" s="0">
        <x:v>3.581533</x:v>
      </x:c>
      <x:c t="n" s="0">
        <x:v>-30.06697</x:v>
      </x:c>
      <x:c t="n" s="0">
        <x:v>-29.16826</x:v>
      </x:c>
      <x:c t="n" s="0">
        <x:v>-9.150851</x:v>
      </x:c>
      <x:c t="n" s="0">
        <x:v>-8.339674</x:v>
      </x:c>
      <x:c t="n" s="0">
        <x:v>-1.076683</x:v>
      </x:c>
      <x:c t="n" s="0">
        <x:v>-5.823307</x:v>
      </x:c>
      <x:c t="n" s="0">
        <x:v>15.3807</x:v>
      </x:c>
      <x:c t="n" s="0">
        <x:v>10.77523</x:v>
      </x:c>
      <x:c t="n" s="0">
        <x:v>17.39997</x:v>
      </x:c>
      <x:c t="n" s="0">
        <x:v>18.53789</x:v>
      </x:c>
      <x:c t="n" s="0">
        <x:v>40.42877</x:v>
      </x:c>
      <x:c t="n" s="0">
        <x:v>31.54766</x:v>
      </x:c>
      <x:c t="n" s="0">
        <x:v>34.90304</x:v>
      </x:c>
      <x:c t="n" s="0">
        <x:v>36.71661</x:v>
      </x:c>
      <x:c t="n" s="0">
        <x:v>34.2725</x:v>
      </x:c>
      <x:c t="n" s="0">
        <x:v>43.15497</x:v>
      </x:c>
      <x:c t="n" s="0">
        <x:v>41.70223</x:v>
      </x:c>
      <x:c t="n" s="0">
        <x:v>44.29816</x:v>
      </x:c>
      <x:c t="n" s="0">
        <x:v>45.26226</x:v>
      </x:c>
      <x:c t="n" s="0">
        <x:v>46.08999</x:v>
      </x:c>
      <x:c t="n" s="0">
        <x:v>47.83879</x:v>
      </x:c>
      <x:c t="n" s="0">
        <x:v>43.26579</x:v>
      </x:c>
      <x:c t="n" s="0">
        <x:v>43.80241</x:v>
      </x:c>
      <x:c t="n" s="0">
        <x:v>42.92316</x:v>
      </x:c>
      <x:c t="n" s="0">
        <x:v>44.36208</x:v>
      </x:c>
      <x:c t="n" s="0">
        <x:v>47.3696</x:v>
      </x:c>
      <x:c t="n" s="0">
        <x:v>42.75101</x:v>
      </x:c>
      <x:c t="n" s="0">
        <x:v>42.68182</x:v>
      </x:c>
      <x:c t="n" s="0">
        <x:v>38.03522</x:v>
      </x:c>
      <x:c t="n" s="0">
        <x:v>34.58287</x:v>
      </x:c>
      <x:c t="n" s="0">
        <x:v>33.67313</x:v>
      </x:c>
      <x:c t="n" s="0">
        <x:v>34.31309</x:v>
      </x:c>
      <x:c t="n" s="0">
        <x:v>28.16899</x:v>
      </x:c>
      <x:c t="n" s="0">
        <x:v>8.805393</x:v>
      </x:c>
      <x:c t="n" s="0">
        <x:v>7.808855</x:v>
      </x:c>
      <x:c t="n" s="0">
        <x:v>2.694561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43942.8781944444</x:v>
      </x:c>
      <x:c t="n" s="7">
        <x:v>43942.8781944444</x:v>
      </x:c>
      <x:c t="n" s="0">
        <x:v>56.44863</x:v>
      </x:c>
      <x:c t="n" s="0">
        <x:v>64.61462</x:v>
      </x:c>
      <x:c t="n" s="0">
        <x:v>68.16264</x:v>
      </x:c>
      <x:c t="n" s="0">
        <x:v>73.34624</x:v>
      </x:c>
      <x:c t="n" s="0">
        <x:v>-30.06697</x:v>
      </x:c>
      <x:c t="n" s="0">
        <x:v>-29.16826</x:v>
      </x:c>
      <x:c t="n" s="0">
        <x:v>-10.98961</x:v>
      </x:c>
      <x:c t="n" s="0">
        <x:v>-11.91981</x:v>
      </x:c>
      <x:c t="n" s="0">
        <x:v>-1.797167</x:v>
      </x:c>
      <x:c t="n" s="0">
        <x:v>-3.502497</x:v>
      </x:c>
      <x:c t="n" s="0">
        <x:v>12.85492</x:v>
      </x:c>
      <x:c t="n" s="0">
        <x:v>9.875337</x:v>
      </x:c>
      <x:c t="n" s="0">
        <x:v>21.56927</x:v>
      </x:c>
      <x:c t="n" s="0">
        <x:v>24.85324</x:v>
      </x:c>
      <x:c t="n" s="0">
        <x:v>38.52254</x:v>
      </x:c>
      <x:c t="n" s="0">
        <x:v>31.92039</x:v>
      </x:c>
      <x:c t="n" s="0">
        <x:v>35.4609</x:v>
      </x:c>
      <x:c t="n" s="0">
        <x:v>37.23477</x:v>
      </x:c>
      <x:c t="n" s="0">
        <x:v>36.71447</x:v>
      </x:c>
      <x:c t="n" s="0">
        <x:v>41.44439</x:v>
      </x:c>
      <x:c t="n" s="0">
        <x:v>41.26618</x:v>
      </x:c>
      <x:c t="n" s="0">
        <x:v>43.01962</x:v>
      </x:c>
      <x:c t="n" s="0">
        <x:v>44.34754</x:v>
      </x:c>
      <x:c t="n" s="0">
        <x:v>47.8125</x:v>
      </x:c>
      <x:c t="n" s="0">
        <x:v>48.01224</x:v>
      </x:c>
      <x:c t="n" s="0">
        <x:v>47.90386</x:v>
      </x:c>
      <x:c t="n" s="0">
        <x:v>46.24927</x:v>
      </x:c>
      <x:c t="n" s="0">
        <x:v>44.6306</x:v>
      </x:c>
      <x:c t="n" s="0">
        <x:v>47.45606</x:v>
      </x:c>
      <x:c t="n" s="0">
        <x:v>47.57542</x:v>
      </x:c>
      <x:c t="n" s="0">
        <x:v>42.17686</x:v>
      </x:c>
      <x:c t="n" s="0">
        <x:v>41.90678</x:v>
      </x:c>
      <x:c t="n" s="0">
        <x:v>38.15582</x:v>
      </x:c>
      <x:c t="n" s="0">
        <x:v>35.30086</x:v>
      </x:c>
      <x:c t="n" s="0">
        <x:v>32.72604</x:v>
      </x:c>
      <x:c t="n" s="0">
        <x:v>33.74647</x:v>
      </x:c>
      <x:c t="n" s="0">
        <x:v>26.94116</x:v>
      </x:c>
      <x:c t="n" s="0">
        <x:v>10.44887</x:v>
      </x:c>
      <x:c t="n" s="0">
        <x:v>8.034475</x:v>
      </x:c>
      <x:c t="n" s="0">
        <x:v>3.39995</x:v>
      </x:c>
      <x:c t="n" s="0">
        <x:v>-30.06697</x:v>
      </x:c>
      <x:c t="n" s="0">
        <x:v>-29.16826</x:v>
      </x:c>
      <x:c t="n" s="0">
        <x:v>-9.150851</x:v>
      </x:c>
      <x:c t="n" s="0">
        <x:v>-8.339674</x:v>
      </x:c>
      <x:c t="n" s="0">
        <x:v>1.091009</x:v>
      </x:c>
      <x:c t="n" s="0">
        <x:v>-5.823307</x:v>
      </x:c>
      <x:c t="n" s="0">
        <x:v>15.3807</x:v>
      </x:c>
      <x:c t="n" s="0">
        <x:v>10.77523</x:v>
      </x:c>
      <x:c t="n" s="0">
        <x:v>10.01025</x:v>
      </x:c>
      <x:c t="n" s="0">
        <x:v>17.69856</x:v>
      </x:c>
      <x:c t="n" s="0">
        <x:v>40.42877</x:v>
      </x:c>
      <x:c t="n" s="0">
        <x:v>29.68671</x:v>
      </x:c>
      <x:c t="n" s="0">
        <x:v>34.22622</x:v>
      </x:c>
      <x:c t="n" s="0">
        <x:v>28.96964</x:v>
      </x:c>
      <x:c t="n" s="0">
        <x:v>32.38245</x:v>
      </x:c>
      <x:c t="n" s="0">
        <x:v>37.77723</x:v>
      </x:c>
      <x:c t="n" s="0">
        <x:v>44.08976</x:v>
      </x:c>
      <x:c t="n" s="0">
        <x:v>45.82399</x:v>
      </x:c>
      <x:c t="n" s="0">
        <x:v>39.33385</x:v>
      </x:c>
      <x:c t="n" s="0">
        <x:v>49.91443</x:v>
      </x:c>
      <x:c t="n" s="0">
        <x:v>48.57656</x:v>
      </x:c>
      <x:c t="n" s="0">
        <x:v>45.72166</x:v>
      </x:c>
      <x:c t="n" s="0">
        <x:v>45.7915</x:v>
      </x:c>
      <x:c t="n" s="0">
        <x:v>44.89365</x:v>
      </x:c>
      <x:c t="n" s="0">
        <x:v>47.27943</x:v>
      </x:c>
      <x:c t="n" s="0">
        <x:v>49.28798</x:v>
      </x:c>
      <x:c t="n" s="0">
        <x:v>40.35312</x:v>
      </x:c>
      <x:c t="n" s="0">
        <x:v>42.86721</x:v>
      </x:c>
      <x:c t="n" s="0">
        <x:v>36.68118</x:v>
      </x:c>
      <x:c t="n" s="0">
        <x:v>34.98855</x:v>
      </x:c>
      <x:c t="n" s="0">
        <x:v>31.33011</x:v>
      </x:c>
      <x:c t="n" s="0">
        <x:v>35.74355</x:v>
      </x:c>
      <x:c t="n" s="0">
        <x:v>25.98023</x:v>
      </x:c>
      <x:c t="n" s="0">
        <x:v>10.60327</x:v>
      </x:c>
      <x:c t="n" s="0">
        <x:v>9.007542</x:v>
      </x:c>
      <x:c t="n" s="0">
        <x:v>2.747814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43942.8781944444</x:v>
      </x:c>
      <x:c t="n" s="7">
        <x:v>43942.8781944444</x:v>
      </x:c>
      <x:c t="n" s="0">
        <x:v>58.3672</x:v>
      </x:c>
      <x:c t="n" s="0">
        <x:v>65.9616</x:v>
      </x:c>
      <x:c t="n" s="0">
        <x:v>68.4245</x:v>
      </x:c>
      <x:c t="n" s="0">
        <x:v>76.76371</x:v>
      </x:c>
      <x:c t="n" s="0">
        <x:v>-30.06697</x:v>
      </x:c>
      <x:c t="n" s="0">
        <x:v>-29.16826</x:v>
      </x:c>
      <x:c t="n" s="0">
        <x:v>-10.66768</x:v>
      </x:c>
      <x:c t="n" s="0">
        <x:v>-11.17565</x:v>
      </x:c>
      <x:c t="n" s="0">
        <x:v>-1.096567</x:v>
      </x:c>
      <x:c t="n" s="0">
        <x:v>-3.773208</x:v>
      </x:c>
      <x:c t="n" s="0">
        <x:v>13.15789</x:v>
      </x:c>
      <x:c t="n" s="0">
        <x:v>10.15829</x:v>
      </x:c>
      <x:c t="n" s="0">
        <x:v>20.9355</x:v>
      </x:c>
      <x:c t="n" s="0">
        <x:v>24.25912</x:v>
      </x:c>
      <x:c t="n" s="0">
        <x:v>38.77077</x:v>
      </x:c>
      <x:c t="n" s="0">
        <x:v>31.28294</x:v>
      </x:c>
      <x:c t="n" s="0">
        <x:v>35.15972</x:v>
      </x:c>
      <x:c t="n" s="0">
        <x:v>36.65877</x:v>
      </x:c>
      <x:c t="n" s="0">
        <x:v>37.30441</x:v>
      </x:c>
      <x:c t="n" s="0">
        <x:v>40.96405</x:v>
      </x:c>
      <x:c t="n" s="0">
        <x:v>41.93037</x:v>
      </x:c>
      <x:c t="n" s="0">
        <x:v>43.6818</x:v>
      </x:c>
      <x:c t="n" s="0">
        <x:v>44.42783</x:v>
      </x:c>
      <x:c t="n" s="0">
        <x:v>47.51351</x:v>
      </x:c>
      <x:c t="n" s="0">
        <x:v>47.74643</x:v>
      </x:c>
      <x:c t="n" s="0">
        <x:v>47.58998</x:v>
      </x:c>
      <x:c t="n" s="0">
        <x:v>46.31021</x:v>
      </x:c>
      <x:c t="n" s="0">
        <x:v>44.41691</x:v>
      </x:c>
      <x:c t="n" s="0">
        <x:v>47.24614</x:v>
      </x:c>
      <x:c t="n" s="0">
        <x:v>47.5861</x:v>
      </x:c>
      <x:c t="n" s="0">
        <x:v>42.1366</x:v>
      </x:c>
      <x:c t="n" s="0">
        <x:v>41.75841</x:v>
      </x:c>
      <x:c t="n" s="0">
        <x:v>38.11251</x:v>
      </x:c>
      <x:c t="n" s="0">
        <x:v>35.2382</x:v>
      </x:c>
      <x:c t="n" s="0">
        <x:v>32.339</x:v>
      </x:c>
      <x:c t="n" s="0">
        <x:v>34.04414</x:v>
      </x:c>
      <x:c t="n" s="0">
        <x:v>26.90892</x:v>
      </x:c>
      <x:c t="n" s="0">
        <x:v>10.31949</x:v>
      </x:c>
      <x:c t="n" s="0">
        <x:v>7.954409</x:v>
      </x:c>
      <x:c t="n" s="0">
        <x:v>3.31316</x:v>
      </x:c>
      <x:c t="n" s="0">
        <x:v>-30.06697</x:v>
      </x:c>
      <x:c t="n" s="0">
        <x:v>-29.16826</x:v>
      </x:c>
      <x:c t="n" s="0">
        <x:v>-9.150851</x:v>
      </x:c>
      <x:c t="n" s="0">
        <x:v>-8.339674</x:v>
      </x:c>
      <x:c t="n" s="0">
        <x:v>1.62556</x:v>
      </x:c>
      <x:c t="n" s="0">
        <x:v>-5.823307</x:v>
      </x:c>
      <x:c t="n" s="0">
        <x:v>14.10008</x:v>
      </x:c>
      <x:c t="n" s="0">
        <x:v>11.88716</x:v>
      </x:c>
      <x:c t="n" s="0">
        <x:v>10.01025</x:v>
      </x:c>
      <x:c t="n" s="0">
        <x:v>15.79189</x:v>
      </x:c>
      <x:c t="n" s="0">
        <x:v>39.32084</x:v>
      </x:c>
      <x:c t="n" s="0">
        <x:v>20.03754</x:v>
      </x:c>
      <x:c t="n" s="0">
        <x:v>32.79308</x:v>
      </x:c>
      <x:c t="n" s="0">
        <x:v>28.99706</x:v>
      </x:c>
      <x:c t="n" s="0">
        <x:v>42.11867</x:v>
      </x:c>
      <x:c t="n" s="0">
        <x:v>38.92398</x:v>
      </x:c>
      <x:c t="n" s="0">
        <x:v>42.6557</x:v>
      </x:c>
      <x:c t="n" s="0">
        <x:v>44.72499</x:v>
      </x:c>
      <x:c t="n" s="0">
        <x:v>44.28562</x:v>
      </x:c>
      <x:c t="n" s="0">
        <x:v>47.23492</x:v>
      </x:c>
      <x:c t="n" s="0">
        <x:v>48.80622</x:v>
      </x:c>
      <x:c t="n" s="0">
        <x:v>44.97501</x:v>
      </x:c>
      <x:c t="n" s="0">
        <x:v>47.43698</x:v>
      </x:c>
      <x:c t="n" s="0">
        <x:v>43.69317</x:v>
      </x:c>
      <x:c t="n" s="0">
        <x:v>45.95601</x:v>
      </x:c>
      <x:c t="n" s="0">
        <x:v>46.27589</x:v>
      </x:c>
      <x:c t="n" s="0">
        <x:v>42.30704</x:v>
      </x:c>
      <x:c t="n" s="0">
        <x:v>40.51607</x:v>
      </x:c>
      <x:c t="n" s="0">
        <x:v>39.109</x:v>
      </x:c>
      <x:c t="n" s="0">
        <x:v>34.56043</x:v>
      </x:c>
      <x:c t="n" s="0">
        <x:v>29.47206</x:v>
      </x:c>
      <x:c t="n" s="0">
        <x:v>34.5674</x:v>
      </x:c>
      <x:c t="n" s="0">
        <x:v>27.60873</x:v>
      </x:c>
      <x:c t="n" s="0">
        <x:v>9.864777</x:v>
      </x:c>
      <x:c t="n" s="0">
        <x:v>7.697333</x:v>
      </x:c>
      <x:c t="n" s="0">
        <x:v>2.216377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43942.8781944444</x:v>
      </x:c>
      <x:c t="n" s="7">
        <x:v>43942.8781944444</x:v>
      </x:c>
      <x:c t="n" s="0">
        <x:v>57.59469</x:v>
      </x:c>
      <x:c t="n" s="0">
        <x:v>67.81797</x:v>
      </x:c>
      <x:c t="n" s="0">
        <x:v>70.14078</x:v>
      </x:c>
      <x:c t="n" s="0">
        <x:v>78.53025</x:v>
      </x:c>
      <x:c t="n" s="0">
        <x:v>-30.06697</x:v>
      </x:c>
      <x:c t="n" s="0">
        <x:v>-29.16826</x:v>
      </x:c>
      <x:c t="n" s="0">
        <x:v>-10.41047</x:v>
      </x:c>
      <x:c t="n" s="0">
        <x:v>-10.62767</x:v>
      </x:c>
      <x:c t="n" s="0">
        <x:v>-0.5764338</x:v>
      </x:c>
      <x:c t="n" s="0">
        <x:v>-4.018563</x:v>
      </x:c>
      <x:c t="n" s="0">
        <x:v>13.30883</x:v>
      </x:c>
      <x:c t="n" s="0">
        <x:v>10.45772</x:v>
      </x:c>
      <x:c t="n" s="0">
        <x:v>20.30978</x:v>
      </x:c>
      <x:c t="n" s="0">
        <x:v>23.6782</x:v>
      </x:c>
      <x:c t="n" s="0">
        <x:v>38.73073</x:v>
      </x:c>
      <x:c t="n" s="0">
        <x:v>30.65301</x:v>
      </x:c>
      <x:c t="n" s="0">
        <x:v>34.88486</x:v>
      </x:c>
      <x:c t="n" s="0">
        <x:v>36.10012</x:v>
      </x:c>
      <x:c t="n" s="0">
        <x:v>38.85192</x:v>
      </x:c>
      <x:c t="n" s="0">
        <x:v>41.02902</x:v>
      </x:c>
      <x:c t="n" s="0">
        <x:v>42.15229</x:v>
      </x:c>
      <x:c t="n" s="0">
        <x:v>43.23015</x:v>
      </x:c>
      <x:c t="n" s="0">
        <x:v>44.23983</x:v>
      </x:c>
      <x:c t="n" s="0">
        <x:v>48.29405</x:v>
      </x:c>
      <x:c t="n" s="0">
        <x:v>48.42133</x:v>
      </x:c>
      <x:c t="n" s="0">
        <x:v>47.5644</x:v>
      </x:c>
      <x:c t="n" s="0">
        <x:v>46.38418</x:v>
      </x:c>
      <x:c t="n" s="0">
        <x:v>44.75674</x:v>
      </x:c>
      <x:c t="n" s="0">
        <x:v>46.94699</x:v>
      </x:c>
      <x:c t="n" s="0">
        <x:v>47.48197</x:v>
      </x:c>
      <x:c t="n" s="0">
        <x:v>42.58969</x:v>
      </x:c>
      <x:c t="n" s="0">
        <x:v>41.65722</x:v>
      </x:c>
      <x:c t="n" s="0">
        <x:v>38.52454</x:v>
      </x:c>
      <x:c t="n" s="0">
        <x:v>35.2704</x:v>
      </x:c>
      <x:c t="n" s="0">
        <x:v>32.21341</x:v>
      </x:c>
      <x:c t="n" s="0">
        <x:v>34.01963</x:v>
      </x:c>
      <x:c t="n" s="0">
        <x:v>26.93864</x:v>
      </x:c>
      <x:c t="n" s="0">
        <x:v>10.28333</x:v>
      </x:c>
      <x:c t="n" s="0">
        <x:v>8.039065</x:v>
      </x:c>
      <x:c t="n" s="0">
        <x:v>3.256422</x:v>
      </x:c>
      <x:c t="n" s="0">
        <x:v>-30.06697</x:v>
      </x:c>
      <x:c t="n" s="0">
        <x:v>-29.16826</x:v>
      </x:c>
      <x:c t="n" s="0">
        <x:v>-9.150851</x:v>
      </x:c>
      <x:c t="n" s="0">
        <x:v>-8.339674</x:v>
      </x:c>
      <x:c t="n" s="0">
        <x:v>1.62556</x:v>
      </x:c>
      <x:c t="n" s="0">
        <x:v>-0.9796429</x:v>
      </x:c>
      <x:c t="n" s="0">
        <x:v>14.10008</x:v>
      </x:c>
      <x:c t="n" s="0">
        <x:v>11.88716</x:v>
      </x:c>
      <x:c t="n" s="0">
        <x:v>15.92052</x:v>
      </x:c>
      <x:c t="n" s="0">
        <x:v>15.79189</x:v>
      </x:c>
      <x:c t="n" s="0">
        <x:v>38.48873</x:v>
      </x:c>
      <x:c t="n" s="0">
        <x:v>20.03754</x:v>
      </x:c>
      <x:c t="n" s="0">
        <x:v>31.89927</x:v>
      </x:c>
      <x:c t="n" s="0">
        <x:v>29.04236</x:v>
      </x:c>
      <x:c t="n" s="0">
        <x:v>42.09036</x:v>
      </x:c>
      <x:c t="n" s="0">
        <x:v>42.81042</x:v>
      </x:c>
      <x:c t="n" s="0">
        <x:v>45.21587</x:v>
      </x:c>
      <x:c t="n" s="0">
        <x:v>37.04466</x:v>
      </x:c>
      <x:c t="n" s="0">
        <x:v>45.15827</x:v>
      </x:c>
      <x:c t="n" s="0">
        <x:v>53.21026</x:v>
      </x:c>
      <x:c t="n" s="0">
        <x:v>50.44116</x:v>
      </x:c>
      <x:c t="n" s="0">
        <x:v>47.19059</x:v>
      </x:c>
      <x:c t="n" s="0">
        <x:v>48.55281</x:v>
      </x:c>
      <x:c t="n" s="0">
        <x:v>45.63069</x:v>
      </x:c>
      <x:c t="n" s="0">
        <x:v>42.6076</x:v>
      </x:c>
      <x:c t="n" s="0">
        <x:v>46.90881</x:v>
      </x:c>
      <x:c t="n" s="0">
        <x:v>45.07992</x:v>
      </x:c>
      <x:c t="n" s="0">
        <x:v>42.16568</x:v>
      </x:c>
      <x:c t="n" s="0">
        <x:v>39.59323</x:v>
      </x:c>
      <x:c t="n" s="0">
        <x:v>35.88425</x:v>
      </x:c>
      <x:c t="n" s="0">
        <x:v>31.39091</x:v>
      </x:c>
      <x:c t="n" s="0">
        <x:v>33.59193</x:v>
      </x:c>
      <x:c t="n" s="0">
        <x:v>26.74829</x:v>
      </x:c>
      <x:c t="n" s="0">
        <x:v>9.882532</x:v>
      </x:c>
      <x:c t="n" s="0">
        <x:v>7.410583</x:v>
      </x:c>
      <x:c t="n" s="0">
        <x:v>3.201592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43942.8781944444</x:v>
      </x:c>
      <x:c t="n" s="7">
        <x:v>43942.8781944444</x:v>
      </x:c>
      <x:c t="n" s="0">
        <x:v>56.50239</x:v>
      </x:c>
      <x:c t="n" s="0">
        <x:v>65.66197</x:v>
      </x:c>
      <x:c t="n" s="0">
        <x:v>65.78019</x:v>
      </x:c>
      <x:c t="n" s="0">
        <x:v>72.2068</x:v>
      </x:c>
      <x:c t="n" s="0">
        <x:v>-30.06697</x:v>
      </x:c>
      <x:c t="n" s="0">
        <x:v>-29.16826</x:v>
      </x:c>
      <x:c t="n" s="0">
        <x:v>-10.20224</x:v>
      </x:c>
      <x:c t="n" s="0">
        <x:v>-10.20886</x:v>
      </x:c>
      <x:c t="n" s="0">
        <x:v>-0.176765</x:v>
      </x:c>
      <x:c t="n" s="0">
        <x:v>-2.324339</x:v>
      </x:c>
      <x:c t="n" s="0">
        <x:v>13.43371</x:v>
      </x:c>
      <x:c t="n" s="0">
        <x:v>10.69805</x:v>
      </x:c>
      <x:c t="n" s="0">
        <x:v>20.19092</x:v>
      </x:c>
      <x:c t="n" s="0">
        <x:v>23.11203</x:v>
      </x:c>
      <x:c t="n" s="0">
        <x:v>38.69623</x:v>
      </x:c>
      <x:c t="n" s="0">
        <x:v>30.33348</x:v>
      </x:c>
      <x:c t="n" s="0">
        <x:v>34.35392</x:v>
      </x:c>
      <x:c t="n" s="0">
        <x:v>35.58448</x:v>
      </x:c>
      <x:c t="n" s="0">
        <x:v>38.87183</x:v>
      </x:c>
      <x:c t="n" s="0">
        <x:v>41.66527</x:v>
      </x:c>
      <x:c t="n" s="0">
        <x:v>42.79546</x:v>
      </x:c>
      <x:c t="n" s="0">
        <x:v>42.76627</x:v>
      </x:c>
      <x:c t="n" s="0">
        <x:v>44.492</x:v>
      </x:c>
      <x:c t="n" s="0">
        <x:v>49.0828</x:v>
      </x:c>
      <x:c t="n" s="0">
        <x:v>48.21942</x:v>
      </x:c>
      <x:c t="n" s="0">
        <x:v>47.27234</x:v>
      </x:c>
      <x:c t="n" s="0">
        <x:v>46.73151</x:v>
      </x:c>
      <x:c t="n" s="0">
        <x:v>45.25833</x:v>
      </x:c>
      <x:c t="n" s="0">
        <x:v>46.61583</x:v>
      </x:c>
      <x:c t="n" s="0">
        <x:v>47.26158</x:v>
      </x:c>
      <x:c t="n" s="0">
        <x:v>42.4453</x:v>
      </x:c>
      <x:c t="n" s="0">
        <x:v>41.78349</x:v>
      </x:c>
      <x:c t="n" s="0">
        <x:v>38.57846</x:v>
      </x:c>
      <x:c t="n" s="0">
        <x:v>35.32334</x:v>
      </x:c>
      <x:c t="n" s="0">
        <x:v>32.10808</x:v>
      </x:c>
      <x:c t="n" s="0">
        <x:v>34.11829</x:v>
      </x:c>
      <x:c t="n" s="0">
        <x:v>27.20346</x:v>
      </x:c>
      <x:c t="n" s="0">
        <x:v>10.38336</x:v>
      </x:c>
      <x:c t="n" s="0">
        <x:v>7.830364</x:v>
      </x:c>
      <x:c t="n" s="0">
        <x:v>3.258646</x:v>
      </x:c>
      <x:c t="n" s="0">
        <x:v>-30.06697</x:v>
      </x:c>
      <x:c t="n" s="0">
        <x:v>-29.16826</x:v>
      </x:c>
      <x:c t="n" s="0">
        <x:v>-9.150851</x:v>
      </x:c>
      <x:c t="n" s="0">
        <x:v>-8.339674</x:v>
      </x:c>
      <x:c t="n" s="0">
        <x:v>1.62556</x:v>
      </x:c>
      <x:c t="n" s="0">
        <x:v>2.284335</x:v>
      </x:c>
      <x:c t="n" s="0">
        <x:v>14.10008</x:v>
      </x:c>
      <x:c t="n" s="0">
        <x:v>11.88716</x:v>
      </x:c>
      <x:c t="n" s="0">
        <x:v>19.42161</x:v>
      </x:c>
      <x:c t="n" s="0">
        <x:v>14.61851</x:v>
      </x:c>
      <x:c t="n" s="0">
        <x:v>38.48873</x:v>
      </x:c>
      <x:c t="n" s="0">
        <x:v>31.04565</x:v>
      </x:c>
      <x:c t="n" s="0">
        <x:v>26.87472</x:v>
      </x:c>
      <x:c t="n" s="0">
        <x:v>30.60612</x:v>
      </x:c>
      <x:c t="n" s="0">
        <x:v>38.98643</x:v>
      </x:c>
      <x:c t="n" s="0">
        <x:v>43.16544</x:v>
      </x:c>
      <x:c t="n" s="0">
        <x:v>44.67812</x:v>
      </x:c>
      <x:c t="n" s="0">
        <x:v>37.40581</x:v>
      </x:c>
      <x:c t="n" s="0">
        <x:v>45.54813</x:v>
      </x:c>
      <x:c t="n" s="0">
        <x:v>47.75352</x:v>
      </x:c>
      <x:c t="n" s="0">
        <x:v>45.57532</x:v>
      </x:c>
      <x:c t="n" s="0">
        <x:v>48.35097</x:v>
      </x:c>
      <x:c t="n" s="0">
        <x:v>48.54516</x:v>
      </x:c>
      <x:c t="n" s="0">
        <x:v>47.70231</x:v>
      </x:c>
      <x:c t="n" s="0">
        <x:v>43.55659</x:v>
      </x:c>
      <x:c t="n" s="0">
        <x:v>46.88072</x:v>
      </x:c>
      <x:c t="n" s="0">
        <x:v>39.16959</x:v>
      </x:c>
      <x:c t="n" s="0">
        <x:v>41.65367</x:v>
      </x:c>
      <x:c t="n" s="0">
        <x:v>39.62985</x:v>
      </x:c>
      <x:c t="n" s="0">
        <x:v>34.33878</x:v>
      </x:c>
      <x:c t="n" s="0">
        <x:v>31.00624</x:v>
      </x:c>
      <x:c t="n" s="0">
        <x:v>34.74521</x:v>
      </x:c>
      <x:c t="n" s="0">
        <x:v>27.43258</x:v>
      </x:c>
      <x:c t="n" s="0">
        <x:v>11.5696</x:v>
      </x:c>
      <x:c t="n" s="0">
        <x:v>7.231551</x:v>
      </x:c>
      <x:c t="n" s="0">
        <x:v>3.559375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43942.8781944444</x:v>
      </x:c>
      <x:c t="n" s="7">
        <x:v>43942.8781944444</x:v>
      </x:c>
      <x:c t="n" s="0">
        <x:v>56.40142</x:v>
      </x:c>
      <x:c t="n" s="0">
        <x:v>64.61462</x:v>
      </x:c>
      <x:c t="n" s="0">
        <x:v>72.39085</x:v>
      </x:c>
      <x:c t="n" s="0">
        <x:v>78.51899</x:v>
      </x:c>
      <x:c t="n" s="0">
        <x:v>-30.06697</x:v>
      </x:c>
      <x:c t="n" s="0">
        <x:v>-29.16826</x:v>
      </x:c>
      <x:c t="n" s="0">
        <x:v>-10.03386</x:v>
      </x:c>
      <x:c t="n" s="0">
        <x:v>-9.696628</x:v>
      </x:c>
      <x:c t="n" s="0">
        <x:v>0.137665</x:v>
      </x:c>
      <x:c t="n" s="0">
        <x:v>-1.266293</x:v>
      </x:c>
      <x:c t="n" s="0">
        <x:v>13.53759</x:v>
      </x:c>
      <x:c t="n" s="0">
        <x:v>10.71277</x:v>
      </x:c>
      <x:c t="n" s="0">
        <x:v>20.08676</x:v>
      </x:c>
      <x:c t="n" s="0">
        <x:v>22.44914</x:v>
      </x:c>
      <x:c t="n" s="0">
        <x:v>38.66655</x:v>
      </x:c>
      <x:c t="n" s="0">
        <x:v>30.82963</x:v>
      </x:c>
      <x:c t="n" s="0">
        <x:v>33.79928</x:v>
      </x:c>
      <x:c t="n" s="0">
        <x:v>35.16932</x:v>
      </x:c>
      <x:c t="n" s="0">
        <x:v>39.06824</x:v>
      </x:c>
      <x:c t="n" s="0">
        <x:v>41.51791</x:v>
      </x:c>
      <x:c t="n" s="0">
        <x:v>42.67643</x:v>
      </x:c>
      <x:c t="n" s="0">
        <x:v>42.61982</x:v>
      </x:c>
      <x:c t="n" s="0">
        <x:v>44.20504</x:v>
      </x:c>
      <x:c t="n" s="0">
        <x:v>48.81045</x:v>
      </x:c>
      <x:c t="n" s="0">
        <x:v>48.07861</x:v>
      </x:c>
      <x:c t="n" s="0">
        <x:v>48.52024</x:v>
      </x:c>
      <x:c t="n" s="0">
        <x:v>47.40173</x:v>
      </x:c>
      <x:c t="n" s="0">
        <x:v>44.92957</x:v>
      </x:c>
      <x:c t="n" s="0">
        <x:v>46.23397</x:v>
      </x:c>
      <x:c t="n" s="0">
        <x:v>47.27449</x:v>
      </x:c>
      <x:c t="n" s="0">
        <x:v>42.03109</x:v>
      </x:c>
      <x:c t="n" s="0">
        <x:v>41.77924</x:v>
      </x:c>
      <x:c t="n" s="0">
        <x:v>38.61878</x:v>
      </x:c>
      <x:c t="n" s="0">
        <x:v>35.20402</x:v>
      </x:c>
      <x:c t="n" s="0">
        <x:v>31.77496</x:v>
      </x:c>
      <x:c t="n" s="0">
        <x:v>34.03111</x:v>
      </x:c>
      <x:c t="n" s="0">
        <x:v>27.06789</x:v>
      </x:c>
      <x:c t="n" s="0">
        <x:v>10.4625</x:v>
      </x:c>
      <x:c t="n" s="0">
        <x:v>7.908237</x:v>
      </x:c>
      <x:c t="n" s="0">
        <x:v>3.313408</x:v>
      </x:c>
      <x:c t="n" s="0">
        <x:v>-30.06697</x:v>
      </x:c>
      <x:c t="n" s="0">
        <x:v>-29.16826</x:v>
      </x:c>
      <x:c t="n" s="0">
        <x:v>-9.168524</x:v>
      </x:c>
      <x:c t="n" s="0">
        <x:v>-7.036233</x:v>
      </x:c>
      <x:c t="n" s="0">
        <x:v>1.62556</x:v>
      </x:c>
      <x:c t="n" s="0">
        <x:v>2.284335</x:v>
      </x:c>
      <x:c t="n" s="0">
        <x:v>14.10008</x:v>
      </x:c>
      <x:c t="n" s="0">
        <x:v>9.856563</x:v>
      </x:c>
      <x:c t="n" s="0">
        <x:v>19.47813</x:v>
      </x:c>
      <x:c t="n" s="0">
        <x:v>3.031916</x:v>
      </x:c>
      <x:c t="n" s="0">
        <x:v>38.47585</x:v>
      </x:c>
      <x:c t="n" s="0">
        <x:v>32.95576</x:v>
      </x:c>
      <x:c t="n" s="0">
        <x:v>26.87472</x:v>
      </x:c>
      <x:c t="n" s="0">
        <x:v>31.33018</x:v>
      </x:c>
      <x:c t="n" s="0">
        <x:v>40.67687</x:v>
      </x:c>
      <x:c t="n" s="0">
        <x:v>39.34</x:v>
      </x:c>
      <x:c t="n" s="0">
        <x:v>39.50758</x:v>
      </x:c>
      <x:c t="n" s="0">
        <x:v>43.35322</x:v>
      </x:c>
      <x:c t="n" s="0">
        <x:v>34.54901</x:v>
      </x:c>
      <x:c t="n" s="0">
        <x:v>46.00863</x:v>
      </x:c>
      <x:c t="n" s="0">
        <x:v>49.67232</x:v>
      </x:c>
      <x:c t="n" s="0">
        <x:v>51.35128</x:v>
      </x:c>
      <x:c t="n" s="0">
        <x:v>47.77747</x:v>
      </x:c>
      <x:c t="n" s="0">
        <x:v>45.28124</x:v>
      </x:c>
      <x:c t="n" s="0">
        <x:v>42.56618</x:v>
      </x:c>
      <x:c t="n" s="0">
        <x:v>46.7756</x:v>
      </x:c>
      <x:c t="n" s="0">
        <x:v>39.85522</x:v>
      </x:c>
      <x:c t="n" s="0">
        <x:v>40.82645</x:v>
      </x:c>
      <x:c t="n" s="0">
        <x:v>38.81073</x:v>
      </x:c>
      <x:c t="n" s="0">
        <x:v>34.95662</x:v>
      </x:c>
      <x:c t="n" s="0">
        <x:v>29.90028</x:v>
      </x:c>
      <x:c t="n" s="0">
        <x:v>32.85699</x:v>
      </x:c>
      <x:c t="n" s="0">
        <x:v>27.50187</x:v>
      </x:c>
      <x:c t="n" s="0">
        <x:v>10.51315</x:v>
      </x:c>
      <x:c t="n" s="0">
        <x:v>7.724089</x:v>
      </x:c>
      <x:c t="n" s="0">
        <x:v>3.575052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43942.8781944444</x:v>
      </x:c>
      <x:c t="n" s="7">
        <x:v>43942.8781944444</x:v>
      </x:c>
      <x:c t="n" s="0">
        <x:v>57.48955</x:v>
      </x:c>
      <x:c t="n" s="0">
        <x:v>65.9616</x:v>
      </x:c>
      <x:c t="n" s="0">
        <x:v>69.0121</x:v>
      </x:c>
      <x:c t="n" s="0">
        <x:v>75.69634</x:v>
      </x:c>
      <x:c t="n" s="0">
        <x:v>-30.06697</x:v>
      </x:c>
      <x:c t="n" s="0">
        <x:v>-29.16826</x:v>
      </x:c>
      <x:c t="n" s="0">
        <x:v>-9.896738</x:v>
      </x:c>
      <x:c t="n" s="0">
        <x:v>-9.152991</x:v>
      </x:c>
      <x:c t="n" s="0">
        <x:v>0.3892744</x:v>
      </x:c>
      <x:c t="n" s="0">
        <x:v>-0.5303734</x:v>
      </x:c>
      <x:c t="n" s="0">
        <x:v>13.62438</x:v>
      </x:c>
      <x:c t="n" s="0">
        <x:v>10.55207</x:v>
      </x:c>
      <x:c t="n" s="0">
        <x:v>20.04007</x:v>
      </x:c>
      <x:c t="n" s="0">
        <x:v>21.77232</x:v>
      </x:c>
      <x:c t="n" s="0">
        <x:v>38.62994</x:v>
      </x:c>
      <x:c t="n" s="0">
        <x:v>31.21264</x:v>
      </x:c>
      <x:c t="n" s="0">
        <x:v>33.3922</x:v>
      </x:c>
      <x:c t="n" s="0">
        <x:v>34.64796</x:v>
      </x:c>
      <x:c t="n" s="0">
        <x:v>39.36023</x:v>
      </x:c>
      <x:c t="n" s="0">
        <x:v>40.91932</x:v>
      </x:c>
      <x:c t="n" s="0">
        <x:v>42.3584</x:v>
      </x:c>
      <x:c t="n" s="0">
        <x:v>42.42608</x:v>
      </x:c>
      <x:c t="n" s="0">
        <x:v>43.54152</x:v>
      </x:c>
      <x:c t="n" s="0">
        <x:v>48.60057</x:v>
      </x:c>
      <x:c t="n" s="0">
        <x:v>48.06462</x:v>
      </x:c>
      <x:c t="n" s="0">
        <x:v>48.78582</x:v>
      </x:c>
      <x:c t="n" s="0">
        <x:v>47.1127</x:v>
      </x:c>
      <x:c t="n" s="0">
        <x:v>45.17884</x:v>
      </x:c>
      <x:c t="n" s="0">
        <x:v>46.54505</x:v>
      </x:c>
      <x:c t="n" s="0">
        <x:v>46.98467</x:v>
      </x:c>
      <x:c t="n" s="0">
        <x:v>41.89954</x:v>
      </x:c>
      <x:c t="n" s="0">
        <x:v>41.69857</x:v>
      </x:c>
      <x:c t="n" s="0">
        <x:v>38.6693</x:v>
      </x:c>
      <x:c t="n" s="0">
        <x:v>35.18003</x:v>
      </x:c>
      <x:c t="n" s="0">
        <x:v>31.68395</x:v>
      </x:c>
      <x:c t="n" s="0">
        <x:v>34.00909</x:v>
      </x:c>
      <x:c t="n" s="0">
        <x:v>27.14404</x:v>
      </x:c>
      <x:c t="n" s="0">
        <x:v>10.52388</x:v>
      </x:c>
      <x:c t="n" s="0">
        <x:v>7.836759</x:v>
      </x:c>
      <x:c t="n" s="0">
        <x:v>3.365939</x:v>
      </x:c>
      <x:c t="n" s="0">
        <x:v>-30.06697</x:v>
      </x:c>
      <x:c t="n" s="0">
        <x:v>-29.16826</x:v>
      </x:c>
      <x:c t="n" s="0">
        <x:v>-9.171055</x:v>
      </x:c>
      <x:c t="n" s="0">
        <x:v>-6.878281</x:v>
      </x:c>
      <x:c t="n" s="0">
        <x:v>1.62556</x:v>
      </x:c>
      <x:c t="n" s="0">
        <x:v>2.284335</x:v>
      </x:c>
      <x:c t="n" s="0">
        <x:v>13.11175</x:v>
      </x:c>
      <x:c t="n" s="0">
        <x:v>9.470029</x:v>
      </x:c>
      <x:c t="n" s="0">
        <x:v>19.85443</x:v>
      </x:c>
      <x:c t="n" s="0">
        <x:v>3.031916</x:v>
      </x:c>
      <x:c t="n" s="0">
        <x:v>38.3846</x:v>
      </x:c>
      <x:c t="n" s="0">
        <x:v>32.95576</x:v>
      </x:c>
      <x:c t="n" s="0">
        <x:v>30.89938</x:v>
      </x:c>
      <x:c t="n" s="0">
        <x:v>25.01579</x:v>
      </x:c>
      <x:c t="n" s="0">
        <x:v>40.43768</x:v>
      </x:c>
      <x:c t="n" s="0">
        <x:v>31.77687</x:v>
      </x:c>
      <x:c t="n" s="0">
        <x:v>39.96017</x:v>
      </x:c>
      <x:c t="n" s="0">
        <x:v>39.49869</x:v>
      </x:c>
      <x:c t="n" s="0">
        <x:v>41.22137</x:v>
      </x:c>
      <x:c t="n" s="0">
        <x:v>48.46287</x:v>
      </x:c>
      <x:c t="n" s="0">
        <x:v>41.19899</x:v>
      </x:c>
      <x:c t="n" s="0">
        <x:v>50.37633</x:v>
      </x:c>
      <x:c t="n" s="0">
        <x:v>45.2207</x:v>
      </x:c>
      <x:c t="n" s="0">
        <x:v>45.11879</x:v>
      </x:c>
      <x:c t="n" s="0">
        <x:v>49.51477</x:v>
      </x:c>
      <x:c t="n" s="0">
        <x:v>43.42546</x:v>
      </x:c>
      <x:c t="n" s="0">
        <x:v>41.57697</x:v>
      </x:c>
      <x:c t="n" s="0">
        <x:v>42.74319</x:v>
      </x:c>
      <x:c t="n" s="0">
        <x:v>39.31083</x:v>
      </x:c>
      <x:c t="n" s="0">
        <x:v>36.42673</x:v>
      </x:c>
      <x:c t="n" s="0">
        <x:v>31.14086</x:v>
      </x:c>
      <x:c t="n" s="0">
        <x:v>34.41809</x:v>
      </x:c>
      <x:c t="n" s="0">
        <x:v>26.71913</x:v>
      </x:c>
      <x:c t="n" s="0">
        <x:v>10.04093</x:v>
      </x:c>
      <x:c t="n" s="0">
        <x:v>7.685805</x:v>
      </x:c>
      <x:c t="n" s="0">
        <x:v>3.559094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43942.8781944444</x:v>
      </x:c>
      <x:c t="n" s="7">
        <x:v>43942.8781944444</x:v>
      </x:c>
      <x:c t="n" s="0">
        <x:v>57.46463</x:v>
      </x:c>
      <x:c t="n" s="0">
        <x:v>66.98823</x:v>
      </x:c>
      <x:c t="n" s="0">
        <x:v>70.43756</x:v>
      </x:c>
      <x:c t="n" s="0">
        <x:v>77.95354</x:v>
      </x:c>
      <x:c t="n" s="0">
        <x:v>-30.06697</x:v>
      </x:c>
      <x:c t="n" s="0">
        <x:v>-29.16826</x:v>
      </x:c>
      <x:c t="n" s="0">
        <x:v>-9.782959</x:v>
      </x:c>
      <x:c t="n" s="0">
        <x:v>-8.737155</x:v>
      </x:c>
      <x:c t="n" s="0">
        <x:v>0.574668</x:v>
      </x:c>
      <x:c t="n" s="0">
        <x:v>0.01238068</x:v>
      </x:c>
      <x:c t="n" s="0">
        <x:v>13.1656</x:v>
      </x:c>
      <x:c t="n" s="0">
        <x:v>10.41513</x:v>
      </x:c>
      <x:c t="n" s="0">
        <x:v>20.01346</x:v>
      </x:c>
      <x:c t="n" s="0">
        <x:v>21.64842</x:v>
      </x:c>
      <x:c t="n" s="0">
        <x:v>38.59498</x:v>
      </x:c>
      <x:c t="n" s="0">
        <x:v>31.4295</x:v>
      </x:c>
      <x:c t="n" s="0">
        <x:v>33.1389</x:v>
      </x:c>
      <x:c t="n" s="0">
        <x:v>34.00539</x:v>
      </x:c>
      <x:c t="n" s="0">
        <x:v>39.45221</x:v>
      </x:c>
      <x:c t="n" s="0">
        <x:v>40.64405</x:v>
      </x:c>
      <x:c t="n" s="0">
        <x:v>42.10352</x:v>
      </x:c>
      <x:c t="n" s="0">
        <x:v>42.11629</x:v>
      </x:c>
      <x:c t="n" s="0">
        <x:v>44.07504</x:v>
      </x:c>
      <x:c t="n" s="0">
        <x:v>48.75223</x:v>
      </x:c>
      <x:c t="n" s="0">
        <x:v>47.53672</x:v>
      </x:c>
      <x:c t="n" s="0">
        <x:v>48.65274</x:v>
      </x:c>
      <x:c t="n" s="0">
        <x:v>47.23127</x:v>
      </x:c>
      <x:c t="n" s="0">
        <x:v>45.43958</x:v>
      </x:c>
      <x:c t="n" s="0">
        <x:v>46.65816</x:v>
      </x:c>
      <x:c t="n" s="0">
        <x:v>47.04619</x:v>
      </x:c>
      <x:c t="n" s="0">
        <x:v>41.81419</x:v>
      </x:c>
      <x:c t="n" s="0">
        <x:v>42.2724</x:v>
      </x:c>
      <x:c t="n" s="0">
        <x:v>38.80049</x:v>
      </x:c>
      <x:c t="n" s="0">
        <x:v>35.18383</x:v>
      </x:c>
      <x:c t="n" s="0">
        <x:v>31.78598</x:v>
      </x:c>
      <x:c t="n" s="0">
        <x:v>34.05809</x:v>
      </x:c>
      <x:c t="n" s="0">
        <x:v>26.9917</x:v>
      </x:c>
      <x:c t="n" s="0">
        <x:v>10.54618</x:v>
      </x:c>
      <x:c t="n" s="0">
        <x:v>7.801686</x:v>
      </x:c>
      <x:c t="n" s="0">
        <x:v>3.36346</x:v>
      </x:c>
      <x:c t="n" s="0">
        <x:v>-30.06697</x:v>
      </x:c>
      <x:c t="n" s="0">
        <x:v>-29.16826</x:v>
      </x:c>
      <x:c t="n" s="0">
        <x:v>-9.171055</x:v>
      </x:c>
      <x:c t="n" s="0">
        <x:v>-6.878281</x:v>
      </x:c>
      <x:c t="n" s="0">
        <x:v>1.235607</x:v>
      </x:c>
      <x:c t="n" s="0">
        <x:v>2.284335</x:v>
      </x:c>
      <x:c t="n" s="0">
        <x:v>6.792001</x:v>
      </x:c>
      <x:c t="n" s="0">
        <x:v>9.631596</x:v>
      </x:c>
      <x:c t="n" s="0">
        <x:v>19.85443</x:v>
      </x:c>
      <x:c t="n" s="0">
        <x:v>26.51504</x:v>
      </x:c>
      <x:c t="n" s="0">
        <x:v>38.3846</x:v>
      </x:c>
      <x:c t="n" s="0">
        <x:v>31.03083</x:v>
      </x:c>
      <x:c t="n" s="0">
        <x:v>31.2589</x:v>
      </x:c>
      <x:c t="n" s="0">
        <x:v>31.06821</x:v>
      </x:c>
      <x:c t="n" s="0">
        <x:v>39.95451</x:v>
      </x:c>
      <x:c t="n" s="0">
        <x:v>39.6563</x:v>
      </x:c>
      <x:c t="n" s="0">
        <x:v>39.89551</x:v>
      </x:c>
      <x:c t="n" s="0">
        <x:v>37.19353</x:v>
      </x:c>
      <x:c t="n" s="0">
        <x:v>46.68909</x:v>
      </x:c>
      <x:c t="n" s="0">
        <x:v>50.53208</x:v>
      </x:c>
      <x:c t="n" s="0">
        <x:v>46.4098</x:v>
      </x:c>
      <x:c t="n" s="0">
        <x:v>48.34107</x:v>
      </x:c>
      <x:c t="n" s="0">
        <x:v>47.07262</x:v>
      </x:c>
      <x:c t="n" s="0">
        <x:v>46.36204</x:v>
      </x:c>
      <x:c t="n" s="0">
        <x:v>45.71792</x:v>
      </x:c>
      <x:c t="n" s="0">
        <x:v>49.16786</x:v>
      </x:c>
      <x:c t="n" s="0">
        <x:v>40.79568</x:v>
      </x:c>
      <x:c t="n" s="0">
        <x:v>45.49896</x:v>
      </x:c>
      <x:c t="n" s="0">
        <x:v>40.01531</x:v>
      </x:c>
      <x:c t="n" s="0">
        <x:v>35.29302</x:v>
      </x:c>
      <x:c t="n" s="0">
        <x:v>33.05782</x:v>
      </x:c>
      <x:c t="n" s="0">
        <x:v>33.81826</x:v>
      </x:c>
      <x:c t="n" s="0">
        <x:v>27.26653</x:v>
      </x:c>
      <x:c t="n" s="0">
        <x:v>11.71162</x:v>
      </x:c>
      <x:c t="n" s="0">
        <x:v>7.67962</x:v>
      </x:c>
      <x:c t="n" s="0">
        <x:v>3.236399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43942.8782060185</x:v>
      </x:c>
      <x:c t="n" s="7">
        <x:v>43942.8782060185</x:v>
      </x:c>
      <x:c t="n" s="0">
        <x:v>57.13124</x:v>
      </x:c>
      <x:c t="n" s="0">
        <x:v>65.9616</x:v>
      </x:c>
      <x:c t="n" s="0">
        <x:v>68.35959</x:v>
      </x:c>
      <x:c t="n" s="0">
        <x:v>76.16685</x:v>
      </x:c>
      <x:c t="n" s="0">
        <x:v>-30.06697</x:v>
      </x:c>
      <x:c t="n" s="0">
        <x:v>-29.16826</x:v>
      </x:c>
      <x:c t="n" s="0">
        <x:v>-9.688097</x:v>
      </x:c>
      <x:c t="n" s="0">
        <x:v>-8.411047</x:v>
      </x:c>
      <x:c t="n" s="0">
        <x:v>0.6093898</x:v>
      </x:c>
      <x:c t="n" s="0">
        <x:v>0.4276131</x:v>
      </x:c>
      <x:c t="n" s="0">
        <x:v>12.64811</x:v>
      </x:c>
      <x:c t="n" s="0">
        <x:v>10.32896</x:v>
      </x:c>
      <x:c t="n" s="0">
        <x:v>19.9906</x:v>
      </x:c>
      <x:c t="n" s="0">
        <x:v>24.07216</x:v>
      </x:c>
      <x:c t="n" s="0">
        <x:v>38.5649</x:v>
      </x:c>
      <x:c t="n" s="0">
        <x:v>31.03383</x:v>
      </x:c>
      <x:c t="n" s="0">
        <x:v>32.901</x:v>
      </x:c>
      <x:c t="n" s="0">
        <x:v>35.00206</x:v>
      </x:c>
      <x:c t="n" s="0">
        <x:v>39.35861</x:v>
      </x:c>
      <x:c t="n" s="0">
        <x:v>40.43381</x:v>
      </x:c>
      <x:c t="n" s="0">
        <x:v>41.7429</x:v>
      </x:c>
      <x:c t="n" s="0">
        <x:v>41.54221</x:v>
      </x:c>
      <x:c t="n" s="0">
        <x:v>44.28993</x:v>
      </x:c>
      <x:c t="n" s="0">
        <x:v>48.85422</x:v>
      </x:c>
      <x:c t="n" s="0">
        <x:v>47.73259</x:v>
      </x:c>
      <x:c t="n" s="0">
        <x:v>48.77188</x:v>
      </x:c>
      <x:c t="n" s="0">
        <x:v>46.71085</x:v>
      </x:c>
      <x:c t="n" s="0">
        <x:v>45.26604</x:v>
      </x:c>
      <x:c t="n" s="0">
        <x:v>46.70024</x:v>
      </x:c>
      <x:c t="n" s="0">
        <x:v>47.13832</x:v>
      </x:c>
      <x:c t="n" s="0">
        <x:v>41.85873</x:v>
      </x:c>
      <x:c t="n" s="0">
        <x:v>42.79678</x:v>
      </x:c>
      <x:c t="n" s="0">
        <x:v>39.13844</x:v>
      </x:c>
      <x:c t="n" s="0">
        <x:v>35.28024</x:v>
      </x:c>
      <x:c t="n" s="0">
        <x:v>31.79748</x:v>
      </x:c>
      <x:c t="n" s="0">
        <x:v>34.19976</x:v>
      </x:c>
      <x:c t="n" s="0">
        <x:v>27.22442</x:v>
      </x:c>
      <x:c t="n" s="0">
        <x:v>10.68435</x:v>
      </x:c>
      <x:c t="n" s="0">
        <x:v>7.830587</x:v>
      </x:c>
      <x:c t="n" s="0">
        <x:v>3.302436</x:v>
      </x:c>
      <x:c t="n" s="0">
        <x:v>-30.06697</x:v>
      </x:c>
      <x:c t="n" s="0">
        <x:v>-29.16826</x:v>
      </x:c>
      <x:c t="n" s="0">
        <x:v>-9.171055</x:v>
      </x:c>
      <x:c t="n" s="0">
        <x:v>-6.878281</x:v>
      </x:c>
      <x:c t="n" s="0">
        <x:v>0.8071544</x:v>
      </x:c>
      <x:c t="n" s="0">
        <x:v>2.284335</x:v>
      </x:c>
      <x:c t="n" s="0">
        <x:v>6.792001</x:v>
      </x:c>
      <x:c t="n" s="0">
        <x:v>9.787367</x:v>
      </x:c>
      <x:c t="n" s="0">
        <x:v>19.85443</x:v>
      </x:c>
      <x:c t="n" s="0">
        <x:v>29.51559</x:v>
      </x:c>
      <x:c t="n" s="0">
        <x:v>38.3846</x:v>
      </x:c>
      <x:c t="n" s="0">
        <x:v>27.48767</x:v>
      </x:c>
      <x:c t="n" s="0">
        <x:v>31.07912</x:v>
      </x:c>
      <x:c t="n" s="0">
        <x:v>39.56656</x:v>
      </x:c>
      <x:c t="n" s="0">
        <x:v>37.71462</x:v>
      </x:c>
      <x:c t="n" s="0">
        <x:v>38.49437</x:v>
      </x:c>
      <x:c t="n" s="0">
        <x:v>39.82662</x:v>
      </x:c>
      <x:c t="n" s="0">
        <x:v>34.84291</x:v>
      </x:c>
      <x:c t="n" s="0">
        <x:v>42.59632</x:v>
      </x:c>
      <x:c t="n" s="0">
        <x:v>46.48447</x:v>
      </x:c>
      <x:c t="n" s="0">
        <x:v>50.15263</x:v>
      </x:c>
      <x:c t="n" s="0">
        <x:v>47.65857</x:v>
      </x:c>
      <x:c t="n" s="0">
        <x:v>45.89528</x:v>
      </x:c>
      <x:c t="n" s="0">
        <x:v>43.72969</x:v>
      </x:c>
      <x:c t="n" s="0">
        <x:v>46.58047</x:v>
      </x:c>
      <x:c t="n" s="0">
        <x:v>45.91177</x:v>
      </x:c>
      <x:c t="n" s="0">
        <x:v>41.70195</x:v>
      </x:c>
      <x:c t="n" s="0">
        <x:v>43.80228</x:v>
      </x:c>
      <x:c t="n" s="0">
        <x:v>39.36915</x:v>
      </x:c>
      <x:c t="n" s="0">
        <x:v>34.69145</x:v>
      </x:c>
      <x:c t="n" s="0">
        <x:v>31.4067</x:v>
      </x:c>
      <x:c t="n" s="0">
        <x:v>35.45317</x:v>
      </x:c>
      <x:c t="n" s="0">
        <x:v>27.89242</x:v>
      </x:c>
      <x:c t="n" s="0">
        <x:v>12.49708</x:v>
      </x:c>
      <x:c t="n" s="0">
        <x:v>9.123515</x:v>
      </x:c>
      <x:c t="n" s="0">
        <x:v>3.404478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43942.8782060185</x:v>
      </x:c>
      <x:c t="n" s="7">
        <x:v>43942.8782060185</x:v>
      </x:c>
      <x:c t="n" s="0">
        <x:v>57.56844</x:v>
      </x:c>
      <x:c t="n" s="0">
        <x:v>64.99251</x:v>
      </x:c>
      <x:c t="n" s="0">
        <x:v>68.5128</x:v>
      </x:c>
      <x:c t="n" s="0">
        <x:v>78.32286</x:v>
      </x:c>
      <x:c t="n" s="0">
        <x:v>-30.06697</x:v>
      </x:c>
      <x:c t="n" s="0">
        <x:v>-29.16826</x:v>
      </x:c>
      <x:c t="n" s="0">
        <x:v>-9.60869</x:v>
      </x:c>
      <x:c t="n" s="0">
        <x:v>-8.150709</x:v>
      </x:c>
      <x:c t="n" s="0">
        <x:v>0.6388248</x:v>
      </x:c>
      <x:c t="n" s="0">
        <x:v>1.054737</x:v>
      </x:c>
      <x:c t="n" s="0">
        <x:v>12.1514</x:v>
      </x:c>
      <x:c t="n" s="0">
        <x:v>10.25399</x:v>
      </x:c>
      <x:c t="n" s="0">
        <x:v>20.3391</x:v>
      </x:c>
      <x:c t="n" s="0">
        <x:v>25.42433</x:v>
      </x:c>
      <x:c t="n" s="0">
        <x:v>38.51742</x:v>
      </x:c>
      <x:c t="n" s="0">
        <x:v>30.66481</x:v>
      </x:c>
      <x:c t="n" s="0">
        <x:v>32.67198</x:v>
      </x:c>
      <x:c t="n" s="0">
        <x:v>36.04556</x:v>
      </x:c>
      <x:c t="n" s="0">
        <x:v>39.10861</x:v>
      </x:c>
      <x:c t="n" s="0">
        <x:v>40.29607</x:v>
      </x:c>
      <x:c t="n" s="0">
        <x:v>41.67263</x:v>
      </x:c>
      <x:c t="n" s="0">
        <x:v>41.05027</x:v>
      </x:c>
      <x:c t="n" s="0">
        <x:v>43.97064</x:v>
      </x:c>
      <x:c t="n" s="0">
        <x:v>48.31969</x:v>
      </x:c>
      <x:c t="n" s="0">
        <x:v>48.45473</x:v>
      </x:c>
      <x:c t="n" s="0">
        <x:v>49.35719</x:v>
      </x:c>
      <x:c t="n" s="0">
        <x:v>47.07456</x:v>
      </x:c>
      <x:c t="n" s="0">
        <x:v>45.11472</x:v>
      </x:c>
      <x:c t="n" s="0">
        <x:v>46.52267</x:v>
      </x:c>
      <x:c t="n" s="0">
        <x:v>47.33023</x:v>
      </x:c>
      <x:c t="n" s="0">
        <x:v>41.91158</x:v>
      </x:c>
      <x:c t="n" s="0">
        <x:v>42.63078</x:v>
      </x:c>
      <x:c t="n" s="0">
        <x:v>38.89785</x:v>
      </x:c>
      <x:c t="n" s="0">
        <x:v>35.28537</x:v>
      </x:c>
      <x:c t="n" s="0">
        <x:v>31.82203</x:v>
      </x:c>
      <x:c t="n" s="0">
        <x:v>34.22752</x:v>
      </x:c>
      <x:c t="n" s="0">
        <x:v>27.18746</x:v>
      </x:c>
      <x:c t="n" s="0">
        <x:v>10.88147</x:v>
      </x:c>
      <x:c t="n" s="0">
        <x:v>7.90964</x:v>
      </x:c>
      <x:c t="n" s="0">
        <x:v>3.336483</x:v>
      </x:c>
      <x:c t="n" s="0">
        <x:v>-30.06697</x:v>
      </x:c>
      <x:c t="n" s="0">
        <x:v>-29.16826</x:v>
      </x:c>
      <x:c t="n" s="0">
        <x:v>-9.171055</x:v>
      </x:c>
      <x:c t="n" s="0">
        <x:v>-6.878281</x:v>
      </x:c>
      <x:c t="n" s="0">
        <x:v>0.8071544</x:v>
      </x:c>
      <x:c t="n" s="0">
        <x:v>4.153795</x:v>
      </x:c>
      <x:c t="n" s="0">
        <x:v>6.792001</x:v>
      </x:c>
      <x:c t="n" s="0">
        <x:v>9.787367</x:v>
      </x:c>
      <x:c t="n" s="0">
        <x:v>22.79354</x:v>
      </x:c>
      <x:c t="n" s="0">
        <x:v>29.51559</x:v>
      </x:c>
      <x:c t="n" s="0">
        <x:v>38.00764</x:v>
      </x:c>
      <x:c t="n" s="0">
        <x:v>27.48767</x:v>
      </x:c>
      <x:c t="n" s="0">
        <x:v>31.0175</x:v>
      </x:c>
      <x:c t="n" s="0">
        <x:v>38.76548</x:v>
      </x:c>
      <x:c t="n" s="0">
        <x:v>37.24057</x:v>
      </x:c>
      <x:c t="n" s="0">
        <x:v>39.909</x:v>
      </x:c>
      <x:c t="n" s="0">
        <x:v>40.48204</x:v>
      </x:c>
      <x:c t="n" s="0">
        <x:v>37.31701</x:v>
      </x:c>
      <x:c t="n" s="0">
        <x:v>42.23074</x:v>
      </x:c>
      <x:c t="n" s="0">
        <x:v>41.54596</x:v>
      </x:c>
      <x:c t="n" s="0">
        <x:v>49.38532</x:v>
      </x:c>
      <x:c t="n" s="0">
        <x:v>53.29954</x:v>
      </x:c>
      <x:c t="n" s="0">
        <x:v>47.76428</x:v>
      </x:c>
      <x:c t="n" s="0">
        <x:v>46.46319</x:v>
      </x:c>
      <x:c t="n" s="0">
        <x:v>44.73138</x:v>
      </x:c>
      <x:c t="n" s="0">
        <x:v>48.67379</x:v>
      </x:c>
      <x:c t="n" s="0">
        <x:v>42.413</x:v>
      </x:c>
      <x:c t="n" s="0">
        <x:v>40.31844</x:v>
      </x:c>
      <x:c t="n" s="0">
        <x:v>37.59592</x:v>
      </x:c>
      <x:c t="n" s="0">
        <x:v>35.59795</x:v>
      </x:c>
      <x:c t="n" s="0">
        <x:v>31.23961</x:v>
      </x:c>
      <x:c t="n" s="0">
        <x:v>35.06552</x:v>
      </x:c>
      <x:c t="n" s="0">
        <x:v>26.58611</x:v>
      </x:c>
      <x:c t="n" s="0">
        <x:v>10.36059</x:v>
      </x:c>
      <x:c t="n" s="0">
        <x:v>7.877805</x:v>
      </x:c>
      <x:c t="n" s="0">
        <x:v>3.278134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43942.8782060185</x:v>
      </x:c>
      <x:c t="n" s="7">
        <x:v>43942.8782060185</x:v>
      </x:c>
      <x:c t="n" s="0">
        <x:v>58.35025</x:v>
      </x:c>
      <x:c t="n" s="0">
        <x:v>67.42288</x:v>
      </x:c>
      <x:c t="n" s="0">
        <x:v>76.388</x:v>
      </x:c>
      <x:c t="n" s="0">
        <x:v>83.14491</x:v>
      </x:c>
      <x:c t="n" s="0">
        <x:v>-30.06697</x:v>
      </x:c>
      <x:c t="n" s="0">
        <x:v>-29.16826</x:v>
      </x:c>
      <x:c t="n" s="0">
        <x:v>-9.542004</x:v>
      </x:c>
      <x:c t="n" s="0">
        <x:v>-7.940093</x:v>
      </x:c>
      <x:c t="n" s="0">
        <x:v>0.6638057</x:v>
      </x:c>
      <x:c t="n" s="0">
        <x:v>1.669277</x:v>
      </x:c>
      <x:c t="n" s="0">
        <x:v>11.677</x:v>
      </x:c>
      <x:c t="n" s="0">
        <x:v>10.18892</x:v>
      </x:c>
      <x:c t="n" s="0">
        <x:v>20.79585</x:v>
      </x:c>
      <x:c t="n" s="0">
        <x:v>26.31803</x:v>
      </x:c>
      <x:c t="n" s="0">
        <x:v>38.41534</x:v>
      </x:c>
      <x:c t="n" s="0">
        <x:v>30.66026</x:v>
      </x:c>
      <x:c t="n" s="0">
        <x:v>32.46635</x:v>
      </x:c>
      <x:c t="n" s="0">
        <x:v>36.19456</x:v>
      </x:c>
      <x:c t="n" s="0">
        <x:v>38.8791</x:v>
      </x:c>
      <x:c t="n" s="0">
        <x:v>40.27897</x:v>
      </x:c>
      <x:c t="n" s="0">
        <x:v>41.85185</x:v>
      </x:c>
      <x:c t="n" s="0">
        <x:v>41.63911</x:v>
      </x:c>
      <x:c t="n" s="0">
        <x:v>43.4453</x:v>
      </x:c>
      <x:c t="n" s="0">
        <x:v>48.00192</x:v>
      </x:c>
      <x:c t="n" s="0">
        <x:v>48.14172</x:v>
      </x:c>
      <x:c t="n" s="0">
        <x:v>49.56868</x:v>
      </x:c>
      <x:c t="n" s="0">
        <x:v>46.90492</x:v>
      </x:c>
      <x:c t="n" s="0">
        <x:v>45.79195</x:v>
      </x:c>
      <x:c t="n" s="0">
        <x:v>46.32448</x:v>
      </x:c>
      <x:c t="n" s="0">
        <x:v>47.13214</x:v>
      </x:c>
      <x:c t="n" s="0">
        <x:v>41.76335</x:v>
      </x:c>
      <x:c t="n" s="0">
        <x:v>42.60139</x:v>
      </x:c>
      <x:c t="n" s="0">
        <x:v>38.71675</x:v>
      </x:c>
      <x:c t="n" s="0">
        <x:v>35.03556</x:v>
      </x:c>
      <x:c t="n" s="0">
        <x:v>31.68639</x:v>
      </x:c>
      <x:c t="n" s="0">
        <x:v>34.47803</x:v>
      </x:c>
      <x:c t="n" s="0">
        <x:v>27.0788</x:v>
      </x:c>
      <x:c t="n" s="0">
        <x:v>10.87697</x:v>
      </x:c>
      <x:c t="n" s="0">
        <x:v>8.124395</x:v>
      </x:c>
      <x:c t="n" s="0">
        <x:v>3.285152</x:v>
      </x:c>
      <x:c t="n" s="0">
        <x:v>-30.06697</x:v>
      </x:c>
      <x:c t="n" s="0">
        <x:v>-29.16826</x:v>
      </x:c>
      <x:c t="n" s="0">
        <x:v>-9.171055</x:v>
      </x:c>
      <x:c t="n" s="0">
        <x:v>-6.878281</x:v>
      </x:c>
      <x:c t="n" s="0">
        <x:v>0.8071544</x:v>
      </x:c>
      <x:c t="n" s="0">
        <x:v>4.153795</x:v>
      </x:c>
      <x:c t="n" s="0">
        <x:v>8.48009</x:v>
      </x:c>
      <x:c t="n" s="0">
        <x:v>9.164886</x:v>
      </x:c>
      <x:c t="n" s="0">
        <x:v>22.79354</x:v>
      </x:c>
      <x:c t="n" s="0">
        <x:v>27.59582</x:v>
      </x:c>
      <x:c t="n" s="0">
        <x:v>37.7647</x:v>
      </x:c>
      <x:c t="n" s="0">
        <x:v>32.29684</x:v>
      </x:c>
      <x:c t="n" s="0">
        <x:v>30.33711</x:v>
      </x:c>
      <x:c t="n" s="0">
        <x:v>36.97666</x:v>
      </x:c>
      <x:c t="n" s="0">
        <x:v>37.2202</x:v>
      </x:c>
      <x:c t="n" s="0">
        <x:v>40.26558</x:v>
      </x:c>
      <x:c t="n" s="0">
        <x:v>45.24109</x:v>
      </x:c>
      <x:c t="n" s="0">
        <x:v>45.18694</x:v>
      </x:c>
      <x:c t="n" s="0">
        <x:v>36.79498</x:v>
      </x:c>
      <x:c t="n" s="0">
        <x:v>48.1098</x:v>
      </x:c>
      <x:c t="n" s="0">
        <x:v>44.43711</x:v>
      </x:c>
      <x:c t="n" s="0">
        <x:v>49.1032</x:v>
      </x:c>
      <x:c t="n" s="0">
        <x:v>45.90385</x:v>
      </x:c>
      <x:c t="n" s="0">
        <x:v>47.08467</x:v>
      </x:c>
      <x:c t="n" s="0">
        <x:v>45.00377</x:v>
      </x:c>
      <x:c t="n" s="0">
        <x:v>46.9013</x:v>
      </x:c>
      <x:c t="n" s="0">
        <x:v>41.28368</x:v>
      </x:c>
      <x:c t="n" s="0">
        <x:v>44.1674</x:v>
      </x:c>
      <x:c t="n" s="0">
        <x:v>39.94181</x:v>
      </x:c>
      <x:c t="n" s="0">
        <x:v>34.61861</x:v>
      </x:c>
      <x:c t="n" s="0">
        <x:v>30.00359</x:v>
      </x:c>
      <x:c t="n" s="0">
        <x:v>34.67878</x:v>
      </x:c>
      <x:c t="n" s="0">
        <x:v>26.83973</x:v>
      </x:c>
      <x:c t="n" s="0">
        <x:v>11.08392</x:v>
      </x:c>
      <x:c t="n" s="0">
        <x:v>9.058423</x:v>
      </x:c>
      <x:c t="n" s="0">
        <x:v>2.874351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43942.8782060185</x:v>
      </x:c>
      <x:c t="n" s="7">
        <x:v>43942.8782060185</x:v>
      </x:c>
      <x:c t="n" s="0">
        <x:v>57.50196</x:v>
      </x:c>
      <x:c t="n" s="0">
        <x:v>66.2419</x:v>
      </x:c>
      <x:c t="n" s="0">
        <x:v>75.69223</x:v>
      </x:c>
      <x:c t="n" s="0">
        <x:v>81.34494</x:v>
      </x:c>
      <x:c t="n" s="0">
        <x:v>-30.06697</x:v>
      </x:c>
      <x:c t="n" s="0">
        <x:v>-29.16826</x:v>
      </x:c>
      <x:c t="n" s="0">
        <x:v>-9.52969</x:v>
      </x:c>
      <x:c t="n" s="0">
        <x:v>-7.869099</x:v>
      </x:c>
      <x:c t="n" s="0">
        <x:v>0.6850273</x:v>
      </x:c>
      <x:c t="n" s="0">
        <x:v>2.133003</x:v>
      </x:c>
      <x:c t="n" s="0">
        <x:v>11.50637</x:v>
      </x:c>
      <x:c t="n" s="0">
        <x:v>9.918896</x:v>
      </x:c>
      <x:c t="n" s="0">
        <x:v>21.17457</x:v>
      </x:c>
      <x:c t="n" s="0">
        <x:v>25.70537</x:v>
      </x:c>
      <x:c t="n" s="0">
        <x:v>38.32623</x:v>
      </x:c>
      <x:c t="n" s="0">
        <x:v>31.13028</x:v>
      </x:c>
      <x:c t="n" s="0">
        <x:v>32.09552</x:v>
      </x:c>
      <x:c t="n" s="0">
        <x:v>36.12083</x:v>
      </x:c>
      <x:c t="n" s="0">
        <x:v>38.62223</x:v>
      </x:c>
      <x:c t="n" s="0">
        <x:v>40.61671</x:v>
      </x:c>
      <x:c t="n" s="0">
        <x:v>42.79244</x:v>
      </x:c>
      <x:c t="n" s="0">
        <x:v>41.76417</x:v>
      </x:c>
      <x:c t="n" s="0">
        <x:v>43.02364</x:v>
      </x:c>
      <x:c t="n" s="0">
        <x:v>48.0452</x:v>
      </x:c>
      <x:c t="n" s="0">
        <x:v>48.02177</x:v>
      </x:c>
      <x:c t="n" s="0">
        <x:v>49.56892</x:v>
      </x:c>
      <x:c t="n" s="0">
        <x:v>47.09919</x:v>
      </x:c>
      <x:c t="n" s="0">
        <x:v>45.48871</x:v>
      </x:c>
      <x:c t="n" s="0">
        <x:v>46.03884</x:v>
      </x:c>
      <x:c t="n" s="0">
        <x:v>47.19622</x:v>
      </x:c>
      <x:c t="n" s="0">
        <x:v>41.83561</x:v>
      </x:c>
      <x:c t="n" s="0">
        <x:v>42.84002</x:v>
      </x:c>
      <x:c t="n" s="0">
        <x:v>39.02027</x:v>
      </x:c>
      <x:c t="n" s="0">
        <x:v>35.16475</x:v>
      </x:c>
      <x:c t="n" s="0">
        <x:v>31.32386</x:v>
      </x:c>
      <x:c t="n" s="0">
        <x:v>34.3294</x:v>
      </x:c>
      <x:c t="n" s="0">
        <x:v>27.24696</x:v>
      </x:c>
      <x:c t="n" s="0">
        <x:v>10.85035</x:v>
      </x:c>
      <x:c t="n" s="0">
        <x:v>8.211834</x:v>
      </x:c>
      <x:c t="n" s="0">
        <x:v>3.60951</x:v>
      </x:c>
      <x:c t="n" s="0">
        <x:v>-30.06697</x:v>
      </x:c>
      <x:c t="n" s="0">
        <x:v>-29.16826</x:v>
      </x:c>
      <x:c t="n" s="0">
        <x:v>-9.881594</x:v>
      </x:c>
      <x:c t="n" s="0">
        <x:v>-8.446039</x:v>
      </x:c>
      <x:c t="n" s="0">
        <x:v>0.8071544</x:v>
      </x:c>
      <x:c t="n" s="0">
        <x:v>4.153795</x:v>
      </x:c>
      <x:c t="n" s="0">
        <x:v>10.34617</x:v>
      </x:c>
      <x:c t="n" s="0">
        <x:v>7.875629</x:v>
      </x:c>
      <x:c t="n" s="0">
        <x:v>23.0457</x:v>
      </x:c>
      <x:c t="n" s="0">
        <x:v>16.26041</x:v>
      </x:c>
      <x:c t="n" s="0">
        <x:v>37.7647</x:v>
      </x:c>
      <x:c t="n" s="0">
        <x:v>33.17177</x:v>
      </x:c>
      <x:c t="n" s="0">
        <x:v>28.89428</x:v>
      </x:c>
      <x:c t="n" s="0">
        <x:v>32.82141</x:v>
      </x:c>
      <x:c t="n" s="0">
        <x:v>36.39544</x:v>
      </x:c>
      <x:c t="n" s="0">
        <x:v>43.88075</x:v>
      </x:c>
      <x:c t="n" s="0">
        <x:v>45.26405</x:v>
      </x:c>
      <x:c t="n" s="0">
        <x:v>43.44724</x:v>
      </x:c>
      <x:c t="n" s="0">
        <x:v>37.72942</x:v>
      </x:c>
      <x:c t="n" s="0">
        <x:v>47.45975</x:v>
      </x:c>
      <x:c t="n" s="0">
        <x:v>51.36898</x:v>
      </x:c>
      <x:c t="n" s="0">
        <x:v>48.63342</x:v>
      </x:c>
      <x:c t="n" s="0">
        <x:v>48.76209</x:v>
      </x:c>
      <x:c t="n" s="0">
        <x:v>42.92764</x:v>
      </x:c>
      <x:c t="n" s="0">
        <x:v>43.73103</x:v>
      </x:c>
      <x:c t="n" s="0">
        <x:v>46.58858</x:v>
      </x:c>
      <x:c t="n" s="0">
        <x:v>42.78307</x:v>
      </x:c>
      <x:c t="n" s="0">
        <x:v>42.51571</x:v>
      </x:c>
      <x:c t="n" s="0">
        <x:v>39.55562</x:v>
      </x:c>
      <x:c t="n" s="0">
        <x:v>34.96822</x:v>
      </x:c>
      <x:c t="n" s="0">
        <x:v>30.99418</x:v>
      </x:c>
      <x:c t="n" s="0">
        <x:v>33.70304</x:v>
      </x:c>
      <x:c t="n" s="0">
        <x:v>27.92613</x:v>
      </x:c>
      <x:c t="n" s="0">
        <x:v>10.99508</x:v>
      </x:c>
      <x:c t="n" s="0">
        <x:v>8.543083</x:v>
      </x:c>
      <x:c t="n" s="0">
        <x:v>4.967972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43942.8782060185</x:v>
      </x:c>
      <x:c t="n" s="7">
        <x:v>43942.8782060185</x:v>
      </x:c>
      <x:c t="n" s="0">
        <x:v>57.10683</x:v>
      </x:c>
      <x:c t="n" s="0">
        <x:v>65.34013</x:v>
      </x:c>
      <x:c t="n" s="0">
        <x:v>70.96867</x:v>
      </x:c>
      <x:c t="n" s="0">
        <x:v>77.60593</x:v>
      </x:c>
      <x:c t="n" s="0">
        <x:v>-30.06697</x:v>
      </x:c>
      <x:c t="n" s="0">
        <x:v>-29.16826</x:v>
      </x:c>
      <x:c t="n" s="0">
        <x:v>-9.642863</x:v>
      </x:c>
      <x:c t="n" s="0">
        <x:v>-8.098735</x:v>
      </x:c>
      <x:c t="n" s="0">
        <x:v>0.7030684</x:v>
      </x:c>
      <x:c t="n" s="0">
        <x:v>2.493262</x:v>
      </x:c>
      <x:c t="n" s="0">
        <x:v>11.35514</x:v>
      </x:c>
      <x:c t="n" s="0">
        <x:v>9.674205</x:v>
      </x:c>
      <x:c t="n" s="0">
        <x:v>21.53374</x:v>
      </x:c>
      <x:c t="n" s="0">
        <x:v>25.10361</x:v>
      </x:c>
      <x:c t="n" s="0">
        <x:v>38.24865</x:v>
      </x:c>
      <x:c t="n" s="0">
        <x:v>31.49498</x:v>
      </x:c>
      <x:c t="n" s="0">
        <x:v>31.75164</x:v>
      </x:c>
      <x:c t="n" s="0">
        <x:v>35.44871</x:v>
      </x:c>
      <x:c t="n" s="0">
        <x:v>38.29821</x:v>
      </x:c>
      <x:c t="n" s="0">
        <x:v>41.45523</x:v>
      </x:c>
      <x:c t="n" s="0">
        <x:v>42.77062</x:v>
      </x:c>
      <x:c t="n" s="0">
        <x:v>42.3013</x:v>
      </x:c>
      <x:c t="n" s="0">
        <x:v>42.44106</x:v>
      </x:c>
      <x:c t="n" s="0">
        <x:v>48.04847</x:v>
      </x:c>
      <x:c t="n" s="0">
        <x:v>48.52678</x:v>
      </x:c>
      <x:c t="n" s="0">
        <x:v>49.26607</x:v>
      </x:c>
      <x:c t="n" s="0">
        <x:v>47.45615</x:v>
      </x:c>
      <x:c t="n" s="0">
        <x:v>45.20058</x:v>
      </x:c>
      <x:c t="n" s="0">
        <x:v>45.88188</x:v>
      </x:c>
      <x:c t="n" s="0">
        <x:v>47.06603</x:v>
      </x:c>
      <x:c t="n" s="0">
        <x:v>42.0023</x:v>
      </x:c>
      <x:c t="n" s="0">
        <x:v>42.56332</x:v>
      </x:c>
      <x:c t="n" s="0">
        <x:v>38.91714</x:v>
      </x:c>
      <x:c t="n" s="0">
        <x:v>35.10562</x:v>
      </x:c>
      <x:c t="n" s="0">
        <x:v>31.57015</x:v>
      </x:c>
      <x:c t="n" s="0">
        <x:v>34.33825</x:v>
      </x:c>
      <x:c t="n" s="0">
        <x:v>27.29851</x:v>
      </x:c>
      <x:c t="n" s="0">
        <x:v>11.02006</x:v>
      </x:c>
      <x:c t="n" s="0">
        <x:v>8.228637</x:v>
      </x:c>
      <x:c t="n" s="0">
        <x:v>3.572397</x:v>
      </x:c>
      <x:c t="n" s="0">
        <x:v>-30.06697</x:v>
      </x:c>
      <x:c t="n" s="0">
        <x:v>-29.16826</x:v>
      </x:c>
      <x:c t="n" s="0">
        <x:v>-10.37138</x:v>
      </x:c>
      <x:c t="n" s="0">
        <x:v>-9.758708</x:v>
      </x:c>
      <x:c t="n" s="0">
        <x:v>0.8071544</x:v>
      </x:c>
      <x:c t="n" s="0">
        <x:v>4.153795</x:v>
      </x:c>
      <x:c t="n" s="0">
        <x:v>10.34617</x:v>
      </x:c>
      <x:c t="n" s="0">
        <x:v>7.875629</x:v>
      </x:c>
      <x:c t="n" s="0">
        <x:v>23.19026</x:v>
      </x:c>
      <x:c t="n" s="0">
        <x:v>16.26041</x:v>
      </x:c>
      <x:c t="n" s="0">
        <x:v>37.7647</x:v>
      </x:c>
      <x:c t="n" s="0">
        <x:v>33.17177</x:v>
      </x:c>
      <x:c t="n" s="0">
        <x:v>29.53379</x:v>
      </x:c>
      <x:c t="n" s="0">
        <x:v>18.62139</x:v>
      </x:c>
      <x:c t="n" s="0">
        <x:v>34.45853</x:v>
      </x:c>
      <x:c t="n" s="0">
        <x:v>42.19984</x:v>
      </x:c>
      <x:c t="n" s="0">
        <x:v>39.57772</x:v>
      </x:c>
      <x:c t="n" s="0">
        <x:v>42.3862</x:v>
      </x:c>
      <x:c t="n" s="0">
        <x:v>37.88421</x:v>
      </x:c>
      <x:c t="n" s="0">
        <x:v>51.21201</x:v>
      </x:c>
      <x:c t="n" s="0">
        <x:v>46.50066</x:v>
      </x:c>
      <x:c t="n" s="0">
        <x:v>47.89771</x:v>
      </x:c>
      <x:c t="n" s="0">
        <x:v>48.24569</x:v>
      </x:c>
      <x:c t="n" s="0">
        <x:v>43.20233</x:v>
      </x:c>
      <x:c t="n" s="0">
        <x:v>45.0784</x:v>
      </x:c>
      <x:c t="n" s="0">
        <x:v>44.43689</x:v>
      </x:c>
      <x:c t="n" s="0">
        <x:v>41.29997</x:v>
      </x:c>
      <x:c t="n" s="0">
        <x:v>40.70259</x:v>
      </x:c>
      <x:c t="n" s="0">
        <x:v>37.36448</x:v>
      </x:c>
      <x:c t="n" s="0">
        <x:v>33.87354</x:v>
      </x:c>
      <x:c t="n" s="0">
        <x:v>32.59412</x:v>
      </x:c>
      <x:c t="n" s="0">
        <x:v>33.84373</x:v>
      </x:c>
      <x:c t="n" s="0">
        <x:v>27.66909</x:v>
      </x:c>
      <x:c t="n" s="0">
        <x:v>11.52659</x:v>
      </x:c>
      <x:c t="n" s="0">
        <x:v>8.144711</x:v>
      </x:c>
      <x:c t="n" s="0">
        <x:v>3.707136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43942.8782060185</x:v>
      </x:c>
      <x:c t="n" s="7">
        <x:v>43942.8782060185</x:v>
      </x:c>
      <x:c t="n" s="0">
        <x:v>56.39701</x:v>
      </x:c>
      <x:c t="n" s="0">
        <x:v>64.61462</x:v>
      </x:c>
      <x:c t="n" s="0">
        <x:v>71.17215</x:v>
      </x:c>
      <x:c t="n" s="0">
        <x:v>76.3935</x:v>
      </x:c>
      <x:c t="n" s="0">
        <x:v>-30.06697</x:v>
      </x:c>
      <x:c t="n" s="0">
        <x:v>-29.16826</x:v>
      </x:c>
      <x:c t="n" s="0">
        <x:v>-9.741913</x:v>
      </x:c>
      <x:c t="n" s="0">
        <x:v>-8.30495</x:v>
      </x:c>
      <x:c t="n" s="0">
        <x:v>0.5796084</x:v>
      </x:c>
      <x:c t="n" s="0">
        <x:v>2.778913</x:v>
      </x:c>
      <x:c t="n" s="0">
        <x:v>11.22168</x:v>
      </x:c>
      <x:c t="n" s="0">
        <x:v>10.43836</x:v>
      </x:c>
      <x:c t="n" s="0">
        <x:v>21.81858</x:v>
      </x:c>
      <x:c t="n" s="0">
        <x:v>24.97214</x:v>
      </x:c>
      <x:c t="n" s="0">
        <x:v>38.04036</x:v>
      </x:c>
      <x:c t="n" s="0">
        <x:v>31.67433</x:v>
      </x:c>
      <x:c t="n" s="0">
        <x:v>31.62836</x:v>
      </x:c>
      <x:c t="n" s="0">
        <x:v>35.43206</x:v>
      </x:c>
      <x:c t="n" s="0">
        <x:v>37.81153</x:v>
      </x:c>
      <x:c t="n" s="0">
        <x:v>40.79941</x:v>
      </x:c>
      <x:c t="n" s="0">
        <x:v>42.19263</x:v>
      </x:c>
      <x:c t="n" s="0">
        <x:v>42.51629</x:v>
      </x:c>
      <x:c t="n" s="0">
        <x:v>42.1924</x:v>
      </x:c>
      <x:c t="n" s="0">
        <x:v>48.71589</x:v>
      </x:c>
      <x:c t="n" s="0">
        <x:v>49.01025</x:v>
      </x:c>
      <x:c t="n" s="0">
        <x:v>49.2476</x:v>
      </x:c>
      <x:c t="n" s="0">
        <x:v>47.07156</x:v>
      </x:c>
      <x:c t="n" s="0">
        <x:v>45.03868</x:v>
      </x:c>
      <x:c t="n" s="0">
        <x:v>45.76397</x:v>
      </x:c>
      <x:c t="n" s="0">
        <x:v>46.90213</x:v>
      </x:c>
      <x:c t="n" s="0">
        <x:v>41.76665</x:v>
      </x:c>
      <x:c t="n" s="0">
        <x:v>42.91512</x:v>
      </x:c>
      <x:c t="n" s="0">
        <x:v>39.01179</x:v>
      </x:c>
      <x:c t="n" s="0">
        <x:v>34.90936</x:v>
      </x:c>
      <x:c t="n" s="0">
        <x:v>31.74615</x:v>
      </x:c>
      <x:c t="n" s="0">
        <x:v>34.45213</x:v>
      </x:c>
      <x:c t="n" s="0">
        <x:v>27.43945</x:v>
      </x:c>
      <x:c t="n" s="0">
        <x:v>10.93195</x:v>
      </x:c>
      <x:c t="n" s="0">
        <x:v>8.132543</x:v>
      </x:c>
      <x:c t="n" s="0">
        <x:v>3.596064</x:v>
      </x:c>
      <x:c t="n" s="0">
        <x:v>-30.06697</x:v>
      </x:c>
      <x:c t="n" s="0">
        <x:v>-29.16826</x:v>
      </x:c>
      <x:c t="n" s="0">
        <x:v>-10.37138</x:v>
      </x:c>
      <x:c t="n" s="0">
        <x:v>-9.758708</x:v>
      </x:c>
      <x:c t="n" s="0">
        <x:v>-0.9202728</x:v>
      </x:c>
      <x:c t="n" s="0">
        <x:v>4.153795</x:v>
      </x:c>
      <x:c t="n" s="0">
        <x:v>10.34617</x:v>
      </x:c>
      <x:c t="n" s="0">
        <x:v>14.77488</x:v>
      </x:c>
      <x:c t="n" s="0">
        <x:v>23.19026</x:v>
      </x:c>
      <x:c t="n" s="0">
        <x:v>27.40681</x:v>
      </x:c>
      <x:c t="n" s="0">
        <x:v>35.72918</x:v>
      </x:c>
      <x:c t="n" s="0">
        <x:v>31.66954</x:v>
      </x:c>
      <x:c t="n" s="0">
        <x:v>31.02837</x:v>
      </x:c>
      <x:c t="n" s="0">
        <x:v>37.55797</x:v>
      </x:c>
      <x:c t="n" s="0">
        <x:v>33.81777</x:v>
      </x:c>
      <x:c t="n" s="0">
        <x:v>26.36745</x:v>
      </x:c>
      <x:c t="n" s="0">
        <x:v>34.65121</x:v>
      </x:c>
      <x:c t="n" s="0">
        <x:v>42.97317</x:v>
      </x:c>
      <x:c t="n" s="0">
        <x:v>40.80545</x:v>
      </x:c>
      <x:c t="n" s="0">
        <x:v>49.00769</x:v>
      </x:c>
      <x:c t="n" s="0">
        <x:v>51.47306</x:v>
      </x:c>
      <x:c t="n" s="0">
        <x:v>48.02238</x:v>
      </x:c>
      <x:c t="n" s="0">
        <x:v>44.01668</x:v>
      </x:c>
      <x:c t="n" s="0">
        <x:v>43.91348</x:v>
      </x:c>
      <x:c t="n" s="0">
        <x:v>46.23963</x:v>
      </x:c>
      <x:c t="n" s="0">
        <x:v>46.20465</x:v>
      </x:c>
      <x:c t="n" s="0">
        <x:v>42.63294</x:v>
      </x:c>
      <x:c t="n" s="0">
        <x:v>44.36063</x:v>
      </x:c>
      <x:c t="n" s="0">
        <x:v>41.02879</x:v>
      </x:c>
      <x:c t="n" s="0">
        <x:v>33.16632</x:v>
      </x:c>
      <x:c t="n" s="0">
        <x:v>32.18868</x:v>
      </x:c>
      <x:c t="n" s="0">
        <x:v>35.11657</x:v>
      </x:c>
      <x:c t="n" s="0">
        <x:v>27.92762</x:v>
      </x:c>
      <x:c t="n" s="0">
        <x:v>11.71326</x:v>
      </x:c>
      <x:c t="n" s="0">
        <x:v>7.74579</x:v>
      </x:c>
      <x:c t="n" s="0">
        <x:v>3.123479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43942.8782060185</x:v>
      </x:c>
      <x:c t="n" s="7">
        <x:v>43942.8782060185</x:v>
      </x:c>
      <x:c t="n" s="0">
        <x:v>57.50723</x:v>
      </x:c>
      <x:c t="n" s="0">
        <x:v>68.82468</x:v>
      </x:c>
      <x:c t="n" s="0">
        <x:v>64.25054</x:v>
      </x:c>
      <x:c t="n" s="0">
        <x:v>73.66808</x:v>
      </x:c>
      <x:c t="n" s="0">
        <x:v>-30.06697</x:v>
      </x:c>
      <x:c t="n" s="0">
        <x:v>-29.16826</x:v>
      </x:c>
      <x:c t="n" s="0">
        <x:v>-9.828325</x:v>
      </x:c>
      <x:c t="n" s="0">
        <x:v>-8.489167</x:v>
      </x:c>
      <x:c t="n" s="0">
        <x:v>0.3904041</x:v>
      </x:c>
      <x:c t="n" s="0">
        <x:v>3.008821</x:v>
      </x:c>
      <x:c t="n" s="0">
        <x:v>11.10436</x:v>
      </x:c>
      <x:c t="n" s="0">
        <x:v>11.4083</x:v>
      </x:c>
      <x:c t="n" s="0">
        <x:v>21.95243</x:v>
      </x:c>
      <x:c t="n" s="0">
        <x:v>25.94603</x:v>
      </x:c>
      <x:c t="n" s="0">
        <x:v>37.77053</x:v>
      </x:c>
      <x:c t="n" s="0">
        <x:v>31.51367</x:v>
      </x:c>
      <x:c t="n" s="0">
        <x:v>31.54578</x:v>
      </x:c>
      <x:c t="n" s="0">
        <x:v>35.94657</x:v>
      </x:c>
      <x:c t="n" s="0">
        <x:v>37.72938</x:v>
      </x:c>
      <x:c t="n" s="0">
        <x:v>40.1281</x:v>
      </x:c>
      <x:c t="n" s="0">
        <x:v>41.65348</x:v>
      </x:c>
      <x:c t="n" s="0">
        <x:v>42.01361</x:v>
      </x:c>
      <x:c t="n" s="0">
        <x:v>42.47242</x:v>
      </x:c>
      <x:c t="n" s="0">
        <x:v>48.8956</x:v>
      </x:c>
      <x:c t="n" s="0">
        <x:v>49.12263</x:v>
      </x:c>
      <x:c t="n" s="0">
        <x:v>49.11053</x:v>
      </x:c>
      <x:c t="n" s="0">
        <x:v>47.105</x:v>
      </x:c>
      <x:c t="n" s="0">
        <x:v>45.44575</x:v>
      </x:c>
      <x:c t="n" s="0">
        <x:v>45.60917</x:v>
      </x:c>
      <x:c t="n" s="0">
        <x:v>46.82003</x:v>
      </x:c>
      <x:c t="n" s="0">
        <x:v>42.34472</x:v>
      </x:c>
      <x:c t="n" s="0">
        <x:v>42.62299</x:v>
      </x:c>
      <x:c t="n" s="0">
        <x:v>39.12749</x:v>
      </x:c>
      <x:c t="n" s="0">
        <x:v>34.93144</x:v>
      </x:c>
      <x:c t="n" s="0">
        <x:v>31.77778</x:v>
      </x:c>
      <x:c t="n" s="0">
        <x:v>34.42534</x:v>
      </x:c>
      <x:c t="n" s="0">
        <x:v>27.33309</x:v>
      </x:c>
      <x:c t="n" s="0">
        <x:v>11.1465</x:v>
      </x:c>
      <x:c t="n" s="0">
        <x:v>8.103185</x:v>
      </x:c>
      <x:c t="n" s="0">
        <x:v>3.480402</x:v>
      </x:c>
      <x:c t="n" s="0">
        <x:v>-30.06697</x:v>
      </x:c>
      <x:c t="n" s="0">
        <x:v>-29.16826</x:v>
      </x:c>
      <x:c t="n" s="0">
        <x:v>-10.37138</x:v>
      </x:c>
      <x:c t="n" s="0">
        <x:v>-9.758708</x:v>
      </x:c>
      <x:c t="n" s="0">
        <x:v>-0.9202728</x:v>
      </x:c>
      <x:c t="n" s="0">
        <x:v>4.153795</x:v>
      </x:c>
      <x:c t="n" s="0">
        <x:v>10.34617</x:v>
      </x:c>
      <x:c t="n" s="0">
        <x:v>14.77488</x:v>
      </x:c>
      <x:c t="n" s="0">
        <x:v>20.76551</x:v>
      </x:c>
      <x:c t="n" s="0">
        <x:v>29.3211</x:v>
      </x:c>
      <x:c t="n" s="0">
        <x:v>35.72918</x:v>
      </x:c>
      <x:c t="n" s="0">
        <x:v>30.43197</x:v>
      </x:c>
      <x:c t="n" s="0">
        <x:v>31.02837</x:v>
      </x:c>
      <x:c t="n" s="0">
        <x:v>37.81105</x:v>
      </x:c>
      <x:c t="n" s="0">
        <x:v>38.00567</x:v>
      </x:c>
      <x:c t="n" s="0">
        <x:v>28.25152</x:v>
      </x:c>
      <x:c t="n" s="0">
        <x:v>35.0456</x:v>
      </x:c>
      <x:c t="n" s="0">
        <x:v>38.72206</x:v>
      </x:c>
      <x:c t="n" s="0">
        <x:v>45.81009</x:v>
      </x:c>
      <x:c t="n" s="0">
        <x:v>49.7235</x:v>
      </x:c>
      <x:c t="n" s="0">
        <x:v>49.58328</x:v>
      </x:c>
      <x:c t="n" s="0">
        <x:v>47.85643</x:v>
      </x:c>
      <x:c t="n" s="0">
        <x:v>48.69534</x:v>
      </x:c>
      <x:c t="n" s="0">
        <x:v>46.92445</x:v>
      </x:c>
      <x:c t="n" s="0">
        <x:v>43.95588</x:v>
      </x:c>
      <x:c t="n" s="0">
        <x:v>46.72807</x:v>
      </x:c>
      <x:c t="n" s="0">
        <x:v>43.81155</x:v>
      </x:c>
      <x:c t="n" s="0">
        <x:v>39.73722</x:v>
      </x:c>
      <x:c t="n" s="0">
        <x:v>36.79002</x:v>
      </x:c>
      <x:c t="n" s="0">
        <x:v>35.766</x:v>
      </x:c>
      <x:c t="n" s="0">
        <x:v>33.01004</x:v>
      </x:c>
      <x:c t="n" s="0">
        <x:v>34.23859</x:v>
      </x:c>
      <x:c t="n" s="0">
        <x:v>26.78987</x:v>
      </x:c>
      <x:c t="n" s="0">
        <x:v>11.20612</x:v>
      </x:c>
      <x:c t="n" s="0">
        <x:v>8.145765</x:v>
      </x:c>
      <x:c t="n" s="0">
        <x:v>3.316792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43942.8782060185</x:v>
      </x:c>
      <x:c t="n" s="7">
        <x:v>43942.8782060185</x:v>
      </x:c>
      <x:c t="n" s="0">
        <x:v>57.70332</x:v>
      </x:c>
      <x:c t="n" s="0">
        <x:v>64.61462</x:v>
      </x:c>
      <x:c t="n" s="0">
        <x:v>68.06139</x:v>
      </x:c>
      <x:c t="n" s="0">
        <x:v>75.11951</x:v>
      </x:c>
      <x:c t="n" s="0">
        <x:v>-30.06697</x:v>
      </x:c>
      <x:c t="n" s="0">
        <x:v>-29.16826</x:v>
      </x:c>
      <x:c t="n" s="0">
        <x:v>-9.903509</x:v>
      </x:c>
      <x:c t="n" s="0">
        <x:v>-8.652924</x:v>
      </x:c>
      <x:c t="n" s="0">
        <x:v>0.2220258</x:v>
      </x:c>
      <x:c t="n" s="0">
        <x:v>2.991159</x:v>
      </x:c>
      <x:c t="n" s="0">
        <x:v>11.22274</x:v>
      </x:c>
      <x:c t="n" s="0">
        <x:v>12.09363</x:v>
      </x:c>
      <x:c t="n" s="0">
        <x:v>21.40732</x:v>
      </x:c>
      <x:c t="n" s="0">
        <x:v>26.63366</x:v>
      </x:c>
      <x:c t="n" s="0">
        <x:v>37.52602</x:v>
      </x:c>
      <x:c t="n" s="0">
        <x:v>31.3716</x:v>
      </x:c>
      <x:c t="n" s="0">
        <x:v>31.82993</x:v>
      </x:c>
      <x:c t="n" s="0">
        <x:v>35.9054</x:v>
      </x:c>
      <x:c t="n" s="0">
        <x:v>37.51684</x:v>
      </x:c>
      <x:c t="n" s="0">
        <x:v>39.56978</x:v>
      </x:c>
      <x:c t="n" s="0">
        <x:v>41.048</x:v>
      </x:c>
      <x:c t="n" s="0">
        <x:v>42.78073</x:v>
      </x:c>
      <x:c t="n" s="0">
        <x:v>43.00209</x:v>
      </x:c>
      <x:c t="n" s="0">
        <x:v>48.71532</x:v>
      </x:c>
      <x:c t="n" s="0">
        <x:v>49.17808</x:v>
      </x:c>
      <x:c t="n" s="0">
        <x:v>48.9511</x:v>
      </x:c>
      <x:c t="n" s="0">
        <x:v>47.07835</x:v>
      </x:c>
      <x:c t="n" s="0">
        <x:v>45.13381</x:v>
      </x:c>
      <x:c t="n" s="0">
        <x:v>46.04668</x:v>
      </x:c>
      <x:c t="n" s="0">
        <x:v>46.58522</x:v>
      </x:c>
      <x:c t="n" s="0">
        <x:v>42.08527</x:v>
      </x:c>
      <x:c t="n" s="0">
        <x:v>42.26221</x:v>
      </x:c>
      <x:c t="n" s="0">
        <x:v>38.82002</x:v>
      </x:c>
      <x:c t="n" s="0">
        <x:v>34.78067</x:v>
      </x:c>
      <x:c t="n" s="0">
        <x:v>32.05173</x:v>
      </x:c>
      <x:c t="n" s="0">
        <x:v>34.25193</x:v>
      </x:c>
      <x:c t="n" s="0">
        <x:v>27.39201</x:v>
      </x:c>
      <x:c t="n" s="0">
        <x:v>11.19064</x:v>
      </x:c>
      <x:c t="n" s="0">
        <x:v>8.216532</x:v>
      </x:c>
      <x:c t="n" s="0">
        <x:v>3.509775</x:v>
      </x:c>
      <x:c t="n" s="0">
        <x:v>-30.06697</x:v>
      </x:c>
      <x:c t="n" s="0">
        <x:v>-29.16826</x:v>
      </x:c>
      <x:c t="n" s="0">
        <x:v>-10.37138</x:v>
      </x:c>
      <x:c t="n" s="0">
        <x:v>-9.758708</x:v>
      </x:c>
      <x:c t="n" s="0">
        <x:v>-0.9202728</x:v>
      </x:c>
      <x:c t="n" s="0">
        <x:v>1.294661</x:v>
      </x:c>
      <x:c t="n" s="0">
        <x:v>12.88187</x:v>
      </x:c>
      <x:c t="n" s="0">
        <x:v>14.77488</x:v>
      </x:c>
      <x:c t="n" s="0">
        <x:v>14.78411</x:v>
      </x:c>
      <x:c t="n" s="0">
        <x:v>29.3211</x:v>
      </x:c>
      <x:c t="n" s="0">
        <x:v>35.72918</x:v>
      </x:c>
      <x:c t="n" s="0">
        <x:v>30.43197</x:v>
      </x:c>
      <x:c t="n" s="0">
        <x:v>34.23299</x:v>
      </x:c>
      <x:c t="n" s="0">
        <x:v>34.48489</x:v>
      </x:c>
      <x:c t="n" s="0">
        <x:v>32.74099</x:v>
      </x:c>
      <x:c t="n" s="0">
        <x:v>33.72165</x:v>
      </x:c>
      <x:c t="n" s="0">
        <x:v>37.17867</x:v>
      </x:c>
      <x:c t="n" s="0">
        <x:v>46.44397</x:v>
      </x:c>
      <x:c t="n" s="0">
        <x:v>44.57891</x:v>
      </x:c>
      <x:c t="n" s="0">
        <x:v>48.40907</x:v>
      </x:c>
      <x:c t="n" s="0">
        <x:v>50.17488</x:v>
      </x:c>
      <x:c t="n" s="0">
        <x:v>49.0185</x:v>
      </x:c>
      <x:c t="n" s="0">
        <x:v>45.74457</x:v>
      </x:c>
      <x:c t="n" s="0">
        <x:v>43.61163</x:v>
      </x:c>
      <x:c t="n" s="0">
        <x:v>47.94785</x:v>
      </x:c>
      <x:c t="n" s="0">
        <x:v>44.54132</x:v>
      </x:c>
      <x:c t="n" s="0">
        <x:v>39.20825</x:v>
      </x:c>
      <x:c t="n" s="0">
        <x:v>40.53791</x:v>
      </x:c>
      <x:c t="n" s="0">
        <x:v>35.99329</x:v>
      </x:c>
      <x:c t="n" s="0">
        <x:v>33.3168</x:v>
      </x:c>
      <x:c t="n" s="0">
        <x:v>32.20007</x:v>
      </x:c>
      <x:c t="n" s="0">
        <x:v>33.37183</x:v>
      </x:c>
      <x:c t="n" s="0">
        <x:v>27.52327</x:v>
      </x:c>
      <x:c t="n" s="0">
        <x:v>11.85463</x:v>
      </x:c>
      <x:c t="n" s="0">
        <x:v>8.262025</x:v>
      </x:c>
      <x:c t="n" s="0">
        <x:v>3.913239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43942.8782060185</x:v>
      </x:c>
      <x:c t="n" s="7">
        <x:v>43942.8782060185</x:v>
      </x:c>
      <x:c t="n" s="0">
        <x:v>57.84318</x:v>
      </x:c>
      <x:c t="n" s="0">
        <x:v>67.42288</x:v>
      </x:c>
      <x:c t="n" s="0">
        <x:v>70.67003</x:v>
      </x:c>
      <x:c t="n" s="0">
        <x:v>75.84502</x:v>
      </x:c>
      <x:c t="n" s="0">
        <x:v>-30.06697</x:v>
      </x:c>
      <x:c t="n" s="0">
        <x:v>-29.16826</x:v>
      </x:c>
      <x:c t="n" s="0">
        <x:v>-9.96876</x:v>
      </x:c>
      <x:c t="n" s="0">
        <x:v>-8.797835</x:v>
      </x:c>
      <x:c t="n" s="0">
        <x:v>0.07287031</x:v>
      </x:c>
      <x:c t="n" s="0">
        <x:v>2.639053</x:v>
      </x:c>
      <x:c t="n" s="0">
        <x:v>11.63449</x:v>
      </x:c>
      <x:c t="n" s="0">
        <x:v>12.17014</x:v>
      </x:c>
      <x:c t="n" s="0">
        <x:v>20.88063</x:v>
      </x:c>
      <x:c t="n" s="0">
        <x:v>27.19683</x:v>
      </x:c>
      <x:c t="n" s="0">
        <x:v>37.29798</x:v>
      </x:c>
      <x:c t="n" s="0">
        <x:v>31.60757</x:v>
      </x:c>
      <x:c t="n" s="0">
        <x:v>32.34842</x:v>
      </x:c>
      <x:c t="n" s="0">
        <x:v>35.72483</x:v>
      </x:c>
      <x:c t="n" s="0">
        <x:v>36.88387</x:v>
      </x:c>
      <x:c t="n" s="0">
        <x:v>39.21646</x:v>
      </x:c>
      <x:c t="n" s="0">
        <x:v>41.20461</x:v>
      </x:c>
      <x:c t="n" s="0">
        <x:v>42.96562</x:v>
      </x:c>
      <x:c t="n" s="0">
        <x:v>43.48276</x:v>
      </x:c>
      <x:c t="n" s="0">
        <x:v>48.78978</x:v>
      </x:c>
      <x:c t="n" s="0">
        <x:v>49.00184</x:v>
      </x:c>
      <x:c t="n" s="0">
        <x:v>48.66908</x:v>
      </x:c>
      <x:c t="n" s="0">
        <x:v>47.54318</x:v>
      </x:c>
      <x:c t="n" s="0">
        <x:v>45.18251</x:v>
      </x:c>
      <x:c t="n" s="0">
        <x:v>45.88598</x:v>
      </x:c>
      <x:c t="n" s="0">
        <x:v>46.61884</x:v>
      </x:c>
      <x:c t="n" s="0">
        <x:v>41.86126</x:v>
      </x:c>
      <x:c t="n" s="0">
        <x:v>42.48873</x:v>
      </x:c>
      <x:c t="n" s="0">
        <x:v>38.61196</x:v>
      </x:c>
      <x:c t="n" s="0">
        <x:v>34.91696</x:v>
      </x:c>
      <x:c t="n" s="0">
        <x:v>31.91179</x:v>
      </x:c>
      <x:c t="n" s="0">
        <x:v>34.11754</x:v>
      </x:c>
      <x:c t="n" s="0">
        <x:v>27.35883</x:v>
      </x:c>
      <x:c t="n" s="0">
        <x:v>11.26993</x:v>
      </x:c>
      <x:c t="n" s="0">
        <x:v>8.176521</x:v>
      </x:c>
      <x:c t="n" s="0">
        <x:v>3.507222</x:v>
      </x:c>
      <x:c t="n" s="0">
        <x:v>-30.06697</x:v>
      </x:c>
      <x:c t="n" s="0">
        <x:v>-29.16826</x:v>
      </x:c>
      <x:c t="n" s="0">
        <x:v>-10.6082</x:v>
      </x:c>
      <x:c t="n" s="0">
        <x:v>-10.09537</x:v>
      </x:c>
      <x:c t="n" s="0">
        <x:v>-0.9202728</x:v>
      </x:c>
      <x:c t="n" s="0">
        <x:v>-0.3201696</x:v>
      </x:c>
      <x:c t="n" s="0">
        <x:v>13.4791</x:v>
      </x:c>
      <x:c t="n" s="0">
        <x:v>10.0254</x:v>
      </x:c>
      <x:c t="n" s="0">
        <x:v>18.18291</x:v>
      </x:c>
      <x:c t="n" s="0">
        <x:v>30.05732</x:v>
      </x:c>
      <x:c t="n" s="0">
        <x:v>35.43446</x:v>
      </x:c>
      <x:c t="n" s="0">
        <x:v>33.86849</x:v>
      </x:c>
      <x:c t="n" s="0">
        <x:v>34.54527</x:v>
      </x:c>
      <x:c t="n" s="0">
        <x:v>35.01676</x:v>
      </x:c>
      <x:c t="n" s="0">
        <x:v>28.0411</x:v>
      </x:c>
      <x:c t="n" s="0">
        <x:v>36.89416</x:v>
      </x:c>
      <x:c t="n" s="0">
        <x:v>41.32835</x:v>
      </x:c>
      <x:c t="n" s="0">
        <x:v>42.94573</x:v>
      </x:c>
      <x:c t="n" s="0">
        <x:v>44.58795</x:v>
      </x:c>
      <x:c t="n" s="0">
        <x:v>46.53552</x:v>
      </x:c>
      <x:c t="n" s="0">
        <x:v>46.1368</x:v>
      </x:c>
      <x:c t="n" s="0">
        <x:v>46.59925</x:v>
      </x:c>
      <x:c t="n" s="0">
        <x:v>50.89857</x:v>
      </x:c>
      <x:c t="n" s="0">
        <x:v>44.35794</x:v>
      </x:c>
      <x:c t="n" s="0">
        <x:v>45.41388</x:v>
      </x:c>
      <x:c t="n" s="0">
        <x:v>46.07905</x:v>
      </x:c>
      <x:c t="n" s="0">
        <x:v>41.57845</x:v>
      </x:c>
      <x:c t="n" s="0">
        <x:v>43.38083</x:v>
      </x:c>
      <x:c t="n" s="0">
        <x:v>37.63551</x:v>
      </x:c>
      <x:c t="n" s="0">
        <x:v>35.92865</x:v>
      </x:c>
      <x:c t="n" s="0">
        <x:v>31.37932</x:v>
      </x:c>
      <x:c t="n" s="0">
        <x:v>32.72668</x:v>
      </x:c>
      <x:c t="n" s="0">
        <x:v>27.98004</x:v>
      </x:c>
      <x:c t="n" s="0">
        <x:v>13.17135</x:v>
      </x:c>
      <x:c t="n" s="0">
        <x:v>8.497983</x:v>
      </x:c>
      <x:c t="n" s="0">
        <x:v>3.361167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43942.8782060185</x:v>
      </x:c>
      <x:c t="n" s="7">
        <x:v>43942.8782060185</x:v>
      </x:c>
      <x:c t="n" s="0">
        <x:v>57.27917</x:v>
      </x:c>
      <x:c t="n" s="0">
        <x:v>65.34013</x:v>
      </x:c>
      <x:c t="n" s="0">
        <x:v>65.65766</x:v>
      </x:c>
      <x:c t="n" s="0">
        <x:v>73.73648</x:v>
      </x:c>
      <x:c t="n" s="0">
        <x:v>-30.06697</x:v>
      </x:c>
      <x:c t="n" s="0">
        <x:v>-29.16826</x:v>
      </x:c>
      <x:c t="n" s="0">
        <x:v>-10.21958</x:v>
      </x:c>
      <x:c t="n" s="0">
        <x:v>-9.171106</x:v>
      </x:c>
      <x:c t="n" s="0">
        <x:v>-0.05869759</x:v>
      </x:c>
      <x:c t="n" s="0">
        <x:v>2.313948</x:v>
      </x:c>
      <x:c t="n" s="0">
        <x:v>11.95765</x:v>
      </x:c>
      <x:c t="n" s="0">
        <x:v>11.79784</x:v>
      </x:c>
      <x:c t="n" s="0">
        <x:v>21.48872</x:v>
      </x:c>
      <x:c t="n" s="0">
        <x:v>27.91586</x:v>
      </x:c>
      <x:c t="n" s="0">
        <x:v>37.04031</x:v>
      </x:c>
      <x:c t="n" s="0">
        <x:v>32.09547</x:v>
      </x:c>
      <x:c t="n" s="0">
        <x:v>33.13455</x:v>
      </x:c>
      <x:c t="n" s="0">
        <x:v>35.73292</x:v>
      </x:c>
      <x:c t="n" s="0">
        <x:v>36.4709</x:v>
      </x:c>
      <x:c t="n" s="0">
        <x:v>38.94463</x:v>
      </x:c>
      <x:c t="n" s="0">
        <x:v>40.66445</x:v>
      </x:c>
      <x:c t="n" s="0">
        <x:v>42.72239</x:v>
      </x:c>
      <x:c t="n" s="0">
        <x:v>43.35769</x:v>
      </x:c>
      <x:c t="n" s="0">
        <x:v>48.27413</x:v>
      </x:c>
      <x:c t="n" s="0">
        <x:v>48.91353</x:v>
      </x:c>
      <x:c t="n" s="0">
        <x:v>48.89832</x:v>
      </x:c>
      <x:c t="n" s="0">
        <x:v>48.01744</x:v>
      </x:c>
      <x:c t="n" s="0">
        <x:v>45.15155</x:v>
      </x:c>
      <x:c t="n" s="0">
        <x:v>46.02612</x:v>
      </x:c>
      <x:c t="n" s="0">
        <x:v>46.74145</x:v>
      </x:c>
      <x:c t="n" s="0">
        <x:v>42.08309</x:v>
      </x:c>
      <x:c t="n" s="0">
        <x:v>42.39003</x:v>
      </x:c>
      <x:c t="n" s="0">
        <x:v>38.46566</x:v>
      </x:c>
      <x:c t="n" s="0">
        <x:v>35.01151</x:v>
      </x:c>
      <x:c t="n" s="0">
        <x:v>32.10565</x:v>
      </x:c>
      <x:c t="n" s="0">
        <x:v>34.05257</x:v>
      </x:c>
      <x:c t="n" s="0">
        <x:v>27.62008</x:v>
      </x:c>
      <x:c t="n" s="0">
        <x:v>11.80624</x:v>
      </x:c>
      <x:c t="n" s="0">
        <x:v>8.301202</x:v>
      </x:c>
      <x:c t="n" s="0">
        <x:v>3.561455</x:v>
      </x:c>
      <x:c t="n" s="0">
        <x:v>-30.06697</x:v>
      </x:c>
      <x:c t="n" s="0">
        <x:v>-29.16826</x:v>
      </x:c>
      <x:c t="n" s="0">
        <x:v>-12.77138</x:v>
      </x:c>
      <x:c t="n" s="0">
        <x:v>-13.70262</x:v>
      </x:c>
      <x:c t="n" s="0">
        <x:v>-0.9202728</x:v>
      </x:c>
      <x:c t="n" s="0">
        <x:v>-0.3201696</x:v>
      </x:c>
      <x:c t="n" s="0">
        <x:v>13.4791</x:v>
      </x:c>
      <x:c t="n" s="0">
        <x:v>8.577117</x:v>
      </x:c>
      <x:c t="n" s="0">
        <x:v>24.99487</x:v>
      </x:c>
      <x:c t="n" s="0">
        <x:v>30.68664</x:v>
      </x:c>
      <x:c t="n" s="0">
        <x:v>35.11828</x:v>
      </x:c>
      <x:c t="n" s="0">
        <x:v>34.1951</x:v>
      </x:c>
      <x:c t="n" s="0">
        <x:v>37.11099</x:v>
      </x:c>
      <x:c t="n" s="0">
        <x:v>35.77992</x:v>
      </x:c>
      <x:c t="n" s="0">
        <x:v>33.60395</x:v>
      </x:c>
      <x:c t="n" s="0">
        <x:v>36.87737</x:v>
      </x:c>
      <x:c t="n" s="0">
        <x:v>32.72697</x:v>
      </x:c>
      <x:c t="n" s="0">
        <x:v>39.89636</x:v>
      </x:c>
      <x:c t="n" s="0">
        <x:v>42.6637</x:v>
      </x:c>
      <x:c t="n" s="0">
        <x:v>47.12012</x:v>
      </x:c>
      <x:c t="n" s="0">
        <x:v>49.35524</x:v>
      </x:c>
      <x:c t="n" s="0">
        <x:v>50.45243</x:v>
      </x:c>
      <x:c t="n" s="0">
        <x:v>48.31859</x:v>
      </x:c>
      <x:c t="n" s="0">
        <x:v>47.01517</x:v>
      </x:c>
      <x:c t="n" s="0">
        <x:v>45.41506</x:v>
      </x:c>
      <x:c t="n" s="0">
        <x:v>48.62233</x:v>
      </x:c>
      <x:c t="n" s="0">
        <x:v>42.59127</x:v>
      </x:c>
      <x:c t="n" s="0">
        <x:v>41.85753</x:v>
      </x:c>
      <x:c t="n" s="0">
        <x:v>38.42902</x:v>
      </x:c>
      <x:c t="n" s="0">
        <x:v>35.70483</x:v>
      </x:c>
      <x:c t="n" s="0">
        <x:v>33.16994</x:v>
      </x:c>
      <x:c t="n" s="0">
        <x:v>34.08971</x:v>
      </x:c>
      <x:c t="n" s="0">
        <x:v>28.62379</x:v>
      </x:c>
      <x:c t="n" s="0">
        <x:v>12.92452</x:v>
      </x:c>
      <x:c t="n" s="0">
        <x:v>8.402141</x:v>
      </x:c>
      <x:c t="n" s="0">
        <x:v>3.758311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43942.8782060185</x:v>
      </x:c>
      <x:c t="n" s="7">
        <x:v>43942.8782060185</x:v>
      </x:c>
      <x:c t="n" s="0">
        <x:v>58.06581</x:v>
      </x:c>
      <x:c t="n" s="0">
        <x:v>66.75342</x:v>
      </x:c>
      <x:c t="n" s="0">
        <x:v>71.83788</x:v>
      </x:c>
      <x:c t="n" s="0">
        <x:v>78.94827</x:v>
      </x:c>
      <x:c t="n" s="0">
        <x:v>-30.06697</x:v>
      </x:c>
      <x:c t="n" s="0">
        <x:v>-29.16826</x:v>
      </x:c>
      <x:c t="n" s="0">
        <x:v>-10.51084</x:v>
      </x:c>
      <x:c t="n" s="0">
        <x:v>-9.602511</x:v>
      </x:c>
      <x:c t="n" s="0">
        <x:v>-0.1743046</x:v>
      </x:c>
      <x:c t="n" s="0">
        <x:v>2.015631</x:v>
      </x:c>
      <x:c t="n" s="0">
        <x:v>12.21579</x:v>
      </x:c>
      <x:c t="n" s="0">
        <x:v>11.62675</x:v>
      </x:c>
      <x:c t="n" s="0">
        <x:v>22.21228</x:v>
      </x:c>
      <x:c t="n" s="0">
        <x:v>28.44784</x:v>
      </x:c>
      <x:c t="n" s="0">
        <x:v>36.80746</x:v>
      </x:c>
      <x:c t="n" s="0">
        <x:v>32.47272</x:v>
      </x:c>
      <x:c t="n" s="0">
        <x:v>34.18265</x:v>
      </x:c>
      <x:c t="n" s="0">
        <x:v>35.9503</x:v>
      </x:c>
      <x:c t="n" s="0">
        <x:v>36.09398</x:v>
      </x:c>
      <x:c t="n" s="0">
        <x:v>39.03811</x:v>
      </x:c>
      <x:c t="n" s="0">
        <x:v>40.40558</x:v>
      </x:c>
      <x:c t="n" s="0">
        <x:v>42.54661</x:v>
      </x:c>
      <x:c t="n" s="0">
        <x:v>43.10159</x:v>
      </x:c>
      <x:c t="n" s="0">
        <x:v>49.32729</x:v>
      </x:c>
      <x:c t="n" s="0">
        <x:v>49.07907</x:v>
      </x:c>
      <x:c t="n" s="0">
        <x:v>48.54203</x:v>
      </x:c>
      <x:c t="n" s="0">
        <x:v>47.89856</x:v>
      </x:c>
      <x:c t="n" s="0">
        <x:v>45.36276</x:v>
      </x:c>
      <x:c t="n" s="0">
        <x:v>46.53668</x:v>
      </x:c>
      <x:c t="n" s="0">
        <x:v>46.62955</x:v>
      </x:c>
      <x:c t="n" s="0">
        <x:v>41.96375</x:v>
      </x:c>
      <x:c t="n" s="0">
        <x:v>42.30817</x:v>
      </x:c>
      <x:c t="n" s="0">
        <x:v>38.69702</x:v>
      </x:c>
      <x:c t="n" s="0">
        <x:v>35.12605</x:v>
      </x:c>
      <x:c t="n" s="0">
        <x:v>31.98023</x:v>
      </x:c>
      <x:c t="n" s="0">
        <x:v>34.16042</x:v>
      </x:c>
      <x:c t="n" s="0">
        <x:v>27.5325</x:v>
      </x:c>
      <x:c t="n" s="0">
        <x:v>11.75753</x:v>
      </x:c>
      <x:c t="n" s="0">
        <x:v>8.100197</x:v>
      </x:c>
      <x:c t="n" s="0">
        <x:v>3.543849</x:v>
      </x:c>
      <x:c t="n" s="0">
        <x:v>-30.06697</x:v>
      </x:c>
      <x:c t="n" s="0">
        <x:v>-29.16826</x:v>
      </x:c>
      <x:c t="n" s="0">
        <x:v>-12.77138</x:v>
      </x:c>
      <x:c t="n" s="0">
        <x:v>-13.70262</x:v>
      </x:c>
      <x:c t="n" s="0">
        <x:v>-0.9202728</x:v>
      </x:c>
      <x:c t="n" s="0">
        <x:v>-0.3201696</x:v>
      </x:c>
      <x:c t="n" s="0">
        <x:v>13.4791</x:v>
      </x:c>
      <x:c t="n" s="0">
        <x:v>12.16139</x:v>
      </x:c>
      <x:c t="n" s="0">
        <x:v>24.99487</x:v>
      </x:c>
      <x:c t="n" s="0">
        <x:v>30.68664</x:v>
      </x:c>
      <x:c t="n" s="0">
        <x:v>35.11828</x:v>
      </x:c>
      <x:c t="n" s="0">
        <x:v>34.1951</x:v>
      </x:c>
      <x:c t="n" s="0">
        <x:v>37.71307</x:v>
      </x:c>
      <x:c t="n" s="0">
        <x:v>38.32066</x:v>
      </x:c>
      <x:c t="n" s="0">
        <x:v>31.94167</x:v>
      </x:c>
      <x:c t="n" s="0">
        <x:v>40.73396</x:v>
      </x:c>
      <x:c t="n" s="0">
        <x:v>41.87134</x:v>
      </x:c>
      <x:c t="n" s="0">
        <x:v>41.49521</x:v>
      </x:c>
      <x:c t="n" s="0">
        <x:v>39.38309</x:v>
      </x:c>
      <x:c t="n" s="0">
        <x:v>53.45605</x:v>
      </x:c>
      <x:c t="n" s="0">
        <x:v>48.70103</x:v>
      </x:c>
      <x:c t="n" s="0">
        <x:v>43.89145</x:v>
      </x:c>
      <x:c t="n" s="0">
        <x:v>46.08554</x:v>
      </x:c>
      <x:c t="n" s="0">
        <x:v>46.38309</x:v>
      </x:c>
      <x:c t="n" s="0">
        <x:v>49.86702</x:v>
      </x:c>
      <x:c t="n" s="0">
        <x:v>45.07458</x:v>
      </x:c>
      <x:c t="n" s="0">
        <x:v>42.28913</x:v>
      </x:c>
      <x:c t="n" s="0">
        <x:v>42.2799</x:v>
      </x:c>
      <x:c t="n" s="0">
        <x:v>38.68878</x:v>
      </x:c>
      <x:c t="n" s="0">
        <x:v>34.88007</x:v>
      </x:c>
      <x:c t="n" s="0">
        <x:v>31.60494</x:v>
      </x:c>
      <x:c t="n" s="0">
        <x:v>34.61244</x:v>
      </x:c>
      <x:c t="n" s="0">
        <x:v>27.4642</x:v>
      </x:c>
      <x:c t="n" s="0">
        <x:v>11.25337</x:v>
      </x:c>
      <x:c t="n" s="0">
        <x:v>6.921063</x:v>
      </x:c>
      <x:c t="n" s="0">
        <x:v>3.271644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43942.8782060185</x:v>
      </x:c>
      <x:c t="n" s="7">
        <x:v>43942.8782060185</x:v>
      </x:c>
      <x:c t="n" s="0">
        <x:v>57.4555</x:v>
      </x:c>
      <x:c t="n" s="0">
        <x:v>66.75342</x:v>
      </x:c>
      <x:c t="n" s="0">
        <x:v>69.22895</x:v>
      </x:c>
      <x:c t="n" s="0">
        <x:v>75.04485</x:v>
      </x:c>
      <x:c t="n" s="0">
        <x:v>-30.06697</x:v>
      </x:c>
      <x:c t="n" s="0">
        <x:v>-29.16826</x:v>
      </x:c>
      <x:c t="n" s="0">
        <x:v>-10.77605</x:v>
      </x:c>
      <x:c t="n" s="0">
        <x:v>-10.00823</x:v>
      </x:c>
      <x:c t="n" s="0">
        <x:v>-0.4663517</x:v>
      </x:c>
      <x:c t="n" s="0">
        <x:v>1.743559</x:v>
      </x:c>
      <x:c t="n" s="0">
        <x:v>12.16406</x:v>
      </x:c>
      <x:c t="n" s="0">
        <x:v>11.93997</x:v>
      </x:c>
      <x:c t="n" s="0">
        <x:v>22.74714</x:v>
      </x:c>
      <x:c t="n" s="0">
        <x:v>28.485</x:v>
      </x:c>
      <x:c t="n" s="0">
        <x:v>36.59822</x:v>
      </x:c>
      <x:c t="n" s="0">
        <x:v>32.82025</x:v>
      </x:c>
      <x:c t="n" s="0">
        <x:v>34.91294</x:v>
      </x:c>
      <x:c t="n" s="0">
        <x:v>36.64303</x:v>
      </x:c>
      <x:c t="n" s="0">
        <x:v>35.64322</x:v>
      </x:c>
      <x:c t="n" s="0">
        <x:v>40.16224</x:v>
      </x:c>
      <x:c t="n" s="0">
        <x:v>41.16977</x:v>
      </x:c>
      <x:c t="n" s="0">
        <x:v>42.29882</x:v>
      </x:c>
      <x:c t="n" s="0">
        <x:v>42.58018</x:v>
      </x:c>
      <x:c t="n" s="0">
        <x:v>49.47397</x:v>
      </x:c>
      <x:c t="n" s="0">
        <x:v>48.95525</x:v>
      </x:c>
      <x:c t="n" s="0">
        <x:v>48.38886</x:v>
      </x:c>
      <x:c t="n" s="0">
        <x:v>47.97959</x:v>
      </x:c>
      <x:c t="n" s="0">
        <x:v>45.50752</x:v>
      </x:c>
      <x:c t="n" s="0">
        <x:v>46.8458</x:v>
      </x:c>
      <x:c t="n" s="0">
        <x:v>46.62238</x:v>
      </x:c>
      <x:c t="n" s="0">
        <x:v>41.96824</x:v>
      </x:c>
      <x:c t="n" s="0">
        <x:v>42.32369</x:v>
      </x:c>
      <x:c t="n" s="0">
        <x:v>38.54132</x:v>
      </x:c>
      <x:c t="n" s="0">
        <x:v>34.8981</x:v>
      </x:c>
      <x:c t="n" s="0">
        <x:v>32.03158</x:v>
      </x:c>
      <x:c t="n" s="0">
        <x:v>34.00861</x:v>
      </x:c>
      <x:c t="n" s="0">
        <x:v>27.41421</x:v>
      </x:c>
      <x:c t="n" s="0">
        <x:v>11.87356</x:v>
      </x:c>
      <x:c t="n" s="0">
        <x:v>8.008164</x:v>
      </x:c>
      <x:c t="n" s="0">
        <x:v>3.52203</x:v>
      </x:c>
      <x:c t="n" s="0">
        <x:v>-30.06697</x:v>
      </x:c>
      <x:c t="n" s="0">
        <x:v>-29.16826</x:v>
      </x:c>
      <x:c t="n" s="0">
        <x:v>-12.77138</x:v>
      </x:c>
      <x:c t="n" s="0">
        <x:v>-13.70262</x:v>
      </x:c>
      <x:c t="n" s="0">
        <x:v>-5.49102</x:v>
      </x:c>
      <x:c t="n" s="0">
        <x:v>-0.3201696</x:v>
      </x:c>
      <x:c t="n" s="0">
        <x:v>9.537696</x:v>
      </x:c>
      <x:c t="n" s="0">
        <x:v>13.42316</x:v>
      </x:c>
      <x:c t="n" s="0">
        <x:v>24.99487</x:v>
      </x:c>
      <x:c t="n" s="0">
        <x:v>25.45023</x:v>
      </x:c>
      <x:c t="n" s="0">
        <x:v>35.11828</x:v>
      </x:c>
      <x:c t="n" s="0">
        <x:v>34.63895</x:v>
      </x:c>
      <x:c t="n" s="0">
        <x:v>37.68946</x:v>
      </x:c>
      <x:c t="n" s="0">
        <x:v>39.34413</x:v>
      </x:c>
      <x:c t="n" s="0">
        <x:v>36.13271</x:v>
      </x:c>
      <x:c t="n" s="0">
        <x:v>45.98908</x:v>
      </x:c>
      <x:c t="n" s="0">
        <x:v>43.73383</x:v>
      </x:c>
      <x:c t="n" s="0">
        <x:v>40.25339</x:v>
      </x:c>
      <x:c t="n" s="0">
        <x:v>41.75676</x:v>
      </x:c>
      <x:c t="n" s="0">
        <x:v>47.58398</x:v>
      </x:c>
      <x:c t="n" s="0">
        <x:v>50.06237</x:v>
      </x:c>
      <x:c t="n" s="0">
        <x:v>46.31065</x:v>
      </x:c>
      <x:c t="n" s="0">
        <x:v>48.79891</x:v>
      </x:c>
      <x:c t="n" s="0">
        <x:v>44.42905</x:v>
      </x:c>
      <x:c t="n" s="0">
        <x:v>47.29311</x:v>
      </x:c>
      <x:c t="n" s="0">
        <x:v>45.54286</x:v>
      </x:c>
      <x:c t="n" s="0">
        <x:v>39.55076</x:v>
      </x:c>
      <x:c t="n" s="0">
        <x:v>41.85582</x:v>
      </x:c>
      <x:c t="n" s="0">
        <x:v>38.11856</x:v>
      </x:c>
      <x:c t="n" s="0">
        <x:v>33.30981</x:v>
      </x:c>
      <x:c t="n" s="0">
        <x:v>32.6312</x:v>
      </x:c>
      <x:c t="n" s="0">
        <x:v>33.18929</x:v>
      </x:c>
      <x:c t="n" s="0">
        <x:v>25.94085</x:v>
      </x:c>
      <x:c t="n" s="0">
        <x:v>12.35203</x:v>
      </x:c>
      <x:c t="n" s="0">
        <x:v>9.062928</x:v>
      </x:c>
      <x:c t="n" s="0">
        <x:v>3.678409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43942.8782060185</x:v>
      </x:c>
      <x:c t="n" s="7">
        <x:v>43942.8782060185</x:v>
      </x:c>
      <x:c t="n" s="0">
        <x:v>57.13367</x:v>
      </x:c>
      <x:c t="n" s="0">
        <x:v>65.9616</x:v>
      </x:c>
      <x:c t="n" s="0">
        <x:v>67.94427</x:v>
      </x:c>
      <x:c t="n" s="0">
        <x:v>77.10483</x:v>
      </x:c>
      <x:c t="n" s="0">
        <x:v>-30.06697</x:v>
      </x:c>
      <x:c t="n" s="0">
        <x:v>-29.16826</x:v>
      </x:c>
      <x:c t="n" s="0">
        <x:v>-11.01612</x:v>
      </x:c>
      <x:c t="n" s="0">
        <x:v>-10.38752</x:v>
      </x:c>
      <x:c t="n" s="0">
        <x:v>-1.064205</x:v>
      </x:c>
      <x:c t="n" s="0">
        <x:v>1.496897</x:v>
      </x:c>
      <x:c t="n" s="0">
        <x:v>11.67972</x:v>
      </x:c>
      <x:c t="n" s="0">
        <x:v>12.19067</x:v>
      </x:c>
      <x:c t="n" s="0">
        <x:v>23.81405</x:v>
      </x:c>
      <x:c t="n" s="0">
        <x:v>27.88025</x:v>
      </x:c>
      <x:c t="n" s="0">
        <x:v>36.30457</x:v>
      </x:c>
      <x:c t="n" s="0">
        <x:v>33.16696</x:v>
      </x:c>
      <x:c t="n" s="0">
        <x:v>35.43666</x:v>
      </x:c>
      <x:c t="n" s="0">
        <x:v>36.69882</x:v>
      </x:c>
      <x:c t="n" s="0">
        <x:v>36.77668</x:v>
      </x:c>
      <x:c t="n" s="0">
        <x:v>42.04623</x:v>
      </x:c>
      <x:c t="n" s="0">
        <x:v>41.47575</x:v>
      </x:c>
      <x:c t="n" s="0">
        <x:v>41.98202</x:v>
      </x:c>
      <x:c t="n" s="0">
        <x:v>43.0918</x:v>
      </x:c>
      <x:c t="n" s="0">
        <x:v>49.12006</x:v>
      </x:c>
      <x:c t="n" s="0">
        <x:v>49.01079</x:v>
      </x:c>
      <x:c t="n" s="0">
        <x:v>48.22884</x:v>
      </x:c>
      <x:c t="n" s="0">
        <x:v>47.95007</x:v>
      </x:c>
      <x:c t="n" s="0">
        <x:v>45.32583</x:v>
      </x:c>
      <x:c t="n" s="0">
        <x:v>46.77366</x:v>
      </x:c>
      <x:c t="n" s="0">
        <x:v>46.50375</x:v>
      </x:c>
      <x:c t="n" s="0">
        <x:v>41.94133</x:v>
      </x:c>
      <x:c t="n" s="0">
        <x:v>42.22764</x:v>
      </x:c>
      <x:c t="n" s="0">
        <x:v>38.49777</x:v>
      </x:c>
      <x:c t="n" s="0">
        <x:v>34.69429</x:v>
      </x:c>
      <x:c t="n" s="0">
        <x:v>32.23669</x:v>
      </x:c>
      <x:c t="n" s="0">
        <x:v>33.80997</x:v>
      </x:c>
      <x:c t="n" s="0">
        <x:v>27.30192</x:v>
      </x:c>
      <x:c t="n" s="0">
        <x:v>11.97605</x:v>
      </x:c>
      <x:c t="n" s="0">
        <x:v>8.192667</x:v>
      </x:c>
      <x:c t="n" s="0">
        <x:v>3.452366</x:v>
      </x:c>
      <x:c t="n" s="0">
        <x:v>-30.06697</x:v>
      </x:c>
      <x:c t="n" s="0">
        <x:v>-29.16826</x:v>
      </x:c>
      <x:c t="n" s="0">
        <x:v>-12.77138</x:v>
      </x:c>
      <x:c t="n" s="0">
        <x:v>-13.70262</x:v>
      </x:c>
      <x:c t="n" s="0">
        <x:v>-9.711016</x:v>
      </x:c>
      <x:c t="n" s="0">
        <x:v>3.512487</x:v>
      </x:c>
      <x:c t="n" s="0">
        <x:v>6.589999</x:v>
      </x:c>
      <x:c t="n" s="0">
        <x:v>13.42316</x:v>
      </x:c>
      <x:c t="n" s="0">
        <x:v>28.29727</x:v>
      </x:c>
      <x:c t="n" s="0">
        <x:v>18.87977</x:v>
      </x:c>
      <x:c t="n" s="0">
        <x:v>33.26253</x:v>
      </x:c>
      <x:c t="n" s="0">
        <x:v>34.77736</x:v>
      </x:c>
      <x:c t="n" s="0">
        <x:v>37.64985</x:v>
      </x:c>
      <x:c t="n" s="0">
        <x:v>34.12077</x:v>
      </x:c>
      <x:c t="n" s="0">
        <x:v>40.95391</x:v>
      </x:c>
      <x:c t="n" s="0">
        <x:v>44.81483</x:v>
      </x:c>
      <x:c t="n" s="0">
        <x:v>42.49085</x:v>
      </x:c>
      <x:c t="n" s="0">
        <x:v>39.60655</x:v>
      </x:c>
      <x:c t="n" s="0">
        <x:v>45.40241</x:v>
      </x:c>
      <x:c t="n" s="0">
        <x:v>44.33688</x:v>
      </x:c>
      <x:c t="n" s="0">
        <x:v>48.31047</x:v>
      </x:c>
      <x:c t="n" s="0">
        <x:v>47.59765</x:v>
      </x:c>
      <x:c t="n" s="0">
        <x:v>49.60543</x:v>
      </x:c>
      <x:c t="n" s="0">
        <x:v>45.00724</x:v>
      </x:c>
      <x:c t="n" s="0">
        <x:v>45.36063</x:v>
      </x:c>
      <x:c t="n" s="0">
        <x:v>46.82816</x:v>
      </x:c>
      <x:c t="n" s="0">
        <x:v>41.85934</x:v>
      </x:c>
      <x:c t="n" s="0">
        <x:v>41.57272</x:v>
      </x:c>
      <x:c t="n" s="0">
        <x:v>37.96512</x:v>
      </x:c>
      <x:c t="n" s="0">
        <x:v>33.00505</x:v>
      </x:c>
      <x:c t="n" s="0">
        <x:v>33.44896</x:v>
      </x:c>
      <x:c t="n" s="0">
        <x:v>34.53364</x:v>
      </x:c>
      <x:c t="n" s="0">
        <x:v>25.68148</x:v>
      </x:c>
      <x:c t="n" s="0">
        <x:v>12.70578</x:v>
      </x:c>
      <x:c t="n" s="0">
        <x:v>9.936668</x:v>
      </x:c>
      <x:c t="n" s="0">
        <x:v>3.478715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43942.8782060185</x:v>
      </x:c>
      <x:c t="n" s="7">
        <x:v>43942.8782060185</x:v>
      </x:c>
      <x:c t="n" s="0">
        <x:v>57.39045</x:v>
      </x:c>
      <x:c t="n" s="0">
        <x:v>65.9616</x:v>
      </x:c>
      <x:c t="n" s="0">
        <x:v>69.9286</x:v>
      </x:c>
      <x:c t="n" s="0">
        <x:v>77.66125</x:v>
      </x:c>
      <x:c t="n" s="0">
        <x:v>-30.06697</x:v>
      </x:c>
      <x:c t="n" s="0">
        <x:v>-29.16826</x:v>
      </x:c>
      <x:c t="n" s="0">
        <x:v>-11.2322</x:v>
      </x:c>
      <x:c t="n" s="0">
        <x:v>-10.73992</x:v>
      </x:c>
      <x:c t="n" s="0">
        <x:v>-1.649302</x:v>
      </x:c>
      <x:c t="n" s="0">
        <x:v>3.053658</x:v>
      </x:c>
      <x:c t="n" s="0">
        <x:v>11.21848</x:v>
      </x:c>
      <x:c t="n" s="0">
        <x:v>12.45855</x:v>
      </x:c>
      <x:c t="n" s="0">
        <x:v>24.83102</x:v>
      </x:c>
      <x:c t="n" s="0">
        <x:v>27.2874</x:v>
      </x:c>
      <x:c t="n" s="0">
        <x:v>35.97293</x:v>
      </x:c>
      <x:c t="n" s="0">
        <x:v>33.44262</x:v>
      </x:c>
      <x:c t="n" s="0">
        <x:v>35.83881</x:v>
      </x:c>
      <x:c t="n" s="0">
        <x:v>36.27883</x:v>
      </x:c>
      <x:c t="n" s="0">
        <x:v>37.01993</x:v>
      </x:c>
      <x:c t="n" s="0">
        <x:v>41.57656</x:v>
      </x:c>
      <x:c t="n" s="0">
        <x:v>41.43988</x:v>
      </x:c>
      <x:c t="n" s="0">
        <x:v>41.80675</x:v>
      </x:c>
      <x:c t="n" s="0">
        <x:v>43.61842</x:v>
      </x:c>
      <x:c t="n" s="0">
        <x:v>48.73231</x:v>
      </x:c>
      <x:c t="n" s="0">
        <x:v>49.00316</x:v>
      </x:c>
      <x:c t="n" s="0">
        <x:v>48.1313</x:v>
      </x:c>
      <x:c t="n" s="0">
        <x:v>47.99017</x:v>
      </x:c>
      <x:c t="n" s="0">
        <x:v>45.06104</x:v>
      </x:c>
      <x:c t="n" s="0">
        <x:v>46.77619</x:v>
      </x:c>
      <x:c t="n" s="0">
        <x:v>46.45007</x:v>
      </x:c>
      <x:c t="n" s="0">
        <x:v>41.63764</x:v>
      </x:c>
      <x:c t="n" s="0">
        <x:v>42.04939</x:v>
      </x:c>
      <x:c t="n" s="0">
        <x:v>38.32026</x:v>
      </x:c>
      <x:c t="n" s="0">
        <x:v>34.42779</x:v>
      </x:c>
      <x:c t="n" s="0">
        <x:v>32.91253</x:v>
      </x:c>
      <x:c t="n" s="0">
        <x:v>34.05558</x:v>
      </x:c>
      <x:c t="n" s="0">
        <x:v>27.07819</x:v>
      </x:c>
      <x:c t="n" s="0">
        <x:v>11.86315</x:v>
      </x:c>
      <x:c t="n" s="0">
        <x:v>8.528147</x:v>
      </x:c>
      <x:c t="n" s="0">
        <x:v>3.525387</x:v>
      </x:c>
      <x:c t="n" s="0">
        <x:v>-30.06697</x:v>
      </x:c>
      <x:c t="n" s="0">
        <x:v>-29.16826</x:v>
      </x:c>
      <x:c t="n" s="0">
        <x:v>-12.77138</x:v>
      </x:c>
      <x:c t="n" s="0">
        <x:v>-13.70262</x:v>
      </x:c>
      <x:c t="n" s="0">
        <x:v>-9.711016</x:v>
      </x:c>
      <x:c t="n" s="0">
        <x:v>7.919627</x:v>
      </x:c>
      <x:c t="n" s="0">
        <x:v>6.589999</x:v>
      </x:c>
      <x:c t="n" s="0">
        <x:v>14.57265</x:v>
      </x:c>
      <x:c t="n" s="0">
        <x:v>28.29727</x:v>
      </x:c>
      <x:c t="n" s="0">
        <x:v>18.87977</x:v>
      </x:c>
      <x:c t="n" s="0">
        <x:v>33.26253</x:v>
      </x:c>
      <x:c t="n" s="0">
        <x:v>34.70657</x:v>
      </x:c>
      <x:c t="n" s="0">
        <x:v>37.94939</x:v>
      </x:c>
      <x:c t="n" s="0">
        <x:v>34.90195</x:v>
      </x:c>
      <x:c t="n" s="0">
        <x:v>34.25352</x:v>
      </x:c>
      <x:c t="n" s="0">
        <x:v>39.72985</x:v>
      </x:c>
      <x:c t="n" s="0">
        <x:v>40.16677</x:v>
      </x:c>
      <x:c t="n" s="0">
        <x:v>40.85632</x:v>
      </x:c>
      <x:c t="n" s="0">
        <x:v>45.10022</x:v>
      </x:c>
      <x:c t="n" s="0">
        <x:v>47.47593</x:v>
      </x:c>
      <x:c t="n" s="0">
        <x:v>49.94964</x:v>
      </x:c>
      <x:c t="n" s="0">
        <x:v>48.92828</x:v>
      </x:c>
      <x:c t="n" s="0">
        <x:v>47.35702</x:v>
      </x:c>
      <x:c t="n" s="0">
        <x:v>40.88111</x:v>
      </x:c>
      <x:c t="n" s="0">
        <x:v>47.90514</x:v>
      </x:c>
      <x:c t="n" s="0">
        <x:v>45.22298</x:v>
      </x:c>
      <x:c t="n" s="0">
        <x:v>43.54643</x:v>
      </x:c>
      <x:c t="n" s="0">
        <x:v>40.7434</x:v>
      </x:c>
      <x:c t="n" s="0">
        <x:v>36.60757</x:v>
      </x:c>
      <x:c t="n" s="0">
        <x:v>32.84347</x:v>
      </x:c>
      <x:c t="n" s="0">
        <x:v>35.5343</x:v>
      </x:c>
      <x:c t="n" s="0">
        <x:v>32.88453</x:v>
      </x:c>
      <x:c t="n" s="0">
        <x:v>26.17656</x:v>
      </x:c>
      <x:c t="n" s="0">
        <x:v>11.55962</x:v>
      </x:c>
      <x:c t="n" s="0">
        <x:v>8.35415</x:v>
      </x:c>
      <x:c t="n" s="0">
        <x:v>3.019447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43942.8782060185</x:v>
      </x:c>
      <x:c t="n" s="7">
        <x:v>43942.8782060185</x:v>
      </x:c>
      <x:c t="n" s="0">
        <x:v>57.5343</x:v>
      </x:c>
      <x:c t="n" s="0">
        <x:v>66.98823</x:v>
      </x:c>
      <x:c t="n" s="0">
        <x:v>66.70667</x:v>
      </x:c>
      <x:c t="n" s="0">
        <x:v>73.77028</x:v>
      </x:c>
      <x:c t="n" s="0">
        <x:v>-30.06697</x:v>
      </x:c>
      <x:c t="n" s="0">
        <x:v>-29.16826</x:v>
      </x:c>
      <x:c t="n" s="0">
        <x:v>-11.42565</x:v>
      </x:c>
      <x:c t="n" s="0">
        <x:v>-11.06532</x:v>
      </x:c>
      <x:c t="n" s="0">
        <x:v>-2.220135</x:v>
      </x:c>
      <x:c t="n" s="0">
        <x:v>4.198473</x:v>
      </x:c>
      <x:c t="n" s="0">
        <x:v>10.78165</x:v>
      </x:c>
      <x:c t="n" s="0">
        <x:v>13.05332</x:v>
      </x:c>
      <x:c t="n" s="0">
        <x:v>25.53655</x:v>
      </x:c>
      <x:c t="n" s="0">
        <x:v>26.72512</x:v>
      </x:c>
      <x:c t="n" s="0">
        <x:v>35.66816</x:v>
      </x:c>
      <x:c t="n" s="0">
        <x:v>33.58316</x:v>
      </x:c>
      <x:c t="n" s="0">
        <x:v>36.37506</x:v>
      </x:c>
      <x:c t="n" s="0">
        <x:v>37.07462</x:v>
      </x:c>
      <x:c t="n" s="0">
        <x:v>36.51708</x:v>
      </x:c>
      <x:c t="n" s="0">
        <x:v>41.69536</x:v>
      </x:c>
      <x:c t="n" s="0">
        <x:v>41.11647</x:v>
      </x:c>
      <x:c t="n" s="0">
        <x:v>42.19216</x:v>
      </x:c>
      <x:c t="n" s="0">
        <x:v>43.52654</x:v>
      </x:c>
      <x:c t="n" s="0">
        <x:v>48.94665</x:v>
      </x:c>
      <x:c t="n" s="0">
        <x:v>49.5755</x:v>
      </x:c>
      <x:c t="n" s="0">
        <x:v>48.21392</x:v>
      </x:c>
      <x:c t="n" s="0">
        <x:v>48.07459</x:v>
      </x:c>
      <x:c t="n" s="0">
        <x:v>44.75091</x:v>
      </x:c>
      <x:c t="n" s="0">
        <x:v>46.87715</x:v>
      </x:c>
      <x:c t="n" s="0">
        <x:v>46.3732</x:v>
      </x:c>
      <x:c t="n" s="0">
        <x:v>41.91911</x:v>
      </x:c>
      <x:c t="n" s="0">
        <x:v>41.85601</x:v>
      </x:c>
      <x:c t="n" s="0">
        <x:v>38.02018</x:v>
      </x:c>
      <x:c t="n" s="0">
        <x:v>34.43106</x:v>
      </x:c>
      <x:c t="n" s="0">
        <x:v>32.94822</x:v>
      </x:c>
      <x:c t="n" s="0">
        <x:v>33.91503</x:v>
      </x:c>
      <x:c t="n" s="0">
        <x:v>27.07745</x:v>
      </x:c>
      <x:c t="n" s="0">
        <x:v>11.86052</x:v>
      </x:c>
      <x:c t="n" s="0">
        <x:v>8.402883</x:v>
      </x:c>
      <x:c t="n" s="0">
        <x:v>3.341747</x:v>
      </x:c>
      <x:c t="n" s="0">
        <x:v>-30.06697</x:v>
      </x:c>
      <x:c t="n" s="0">
        <x:v>-29.16826</x:v>
      </x:c>
      <x:c t="n" s="0">
        <x:v>-12.77138</x:v>
      </x:c>
      <x:c t="n" s="0">
        <x:v>-13.70262</x:v>
      </x:c>
      <x:c t="n" s="0">
        <x:v>-9.711016</x:v>
      </x:c>
      <x:c t="n" s="0">
        <x:v>7.919627</x:v>
      </x:c>
      <x:c t="n" s="0">
        <x:v>6.589999</x:v>
      </x:c>
      <x:c t="n" s="0">
        <x:v>15.4807</x:v>
      </x:c>
      <x:c t="n" s="0">
        <x:v>28.2369</x:v>
      </x:c>
      <x:c t="n" s="0">
        <x:v>20.30664</x:v>
      </x:c>
      <x:c t="n" s="0">
        <x:v>33.26253</x:v>
      </x:c>
      <x:c t="n" s="0">
        <x:v>34.17583</x:v>
      </x:c>
      <x:c t="n" s="0">
        <x:v>38.741</x:v>
      </x:c>
      <x:c t="n" s="0">
        <x:v>41.02779</x:v>
      </x:c>
      <x:c t="n" s="0">
        <x:v>30.56687</x:v>
      </x:c>
      <x:c t="n" s="0">
        <x:v>41.98444</x:v>
      </x:c>
      <x:c t="n" s="0">
        <x:v>37.91947</x:v>
      </x:c>
      <x:c t="n" s="0">
        <x:v>44.2641</x:v>
      </x:c>
      <x:c t="n" s="0">
        <x:v>42.7233</x:v>
      </x:c>
      <x:c t="n" s="0">
        <x:v>49.35246</x:v>
      </x:c>
      <x:c t="n" s="0">
        <x:v>51.65427</x:v>
      </x:c>
      <x:c t="n" s="0">
        <x:v>46.24809</x:v>
      </x:c>
      <x:c t="n" s="0">
        <x:v>48.83224</x:v>
      </x:c>
      <x:c t="n" s="0">
        <x:v>44.07999</x:v>
      </x:c>
      <x:c t="n" s="0">
        <x:v>46.23003</x:v>
      </x:c>
      <x:c t="n" s="0">
        <x:v>46.12682</x:v>
      </x:c>
      <x:c t="n" s="0">
        <x:v>39.50882</x:v>
      </x:c>
      <x:c t="n" s="0">
        <x:v>40.22453</x:v>
      </x:c>
      <x:c t="n" s="0">
        <x:v>36.93989</x:v>
      </x:c>
      <x:c t="n" s="0">
        <x:v>35.55286</x:v>
      </x:c>
      <x:c t="n" s="0">
        <x:v>32.26348</x:v>
      </x:c>
      <x:c t="n" s="0">
        <x:v>32.78794</x:v>
      </x:c>
      <x:c t="n" s="0">
        <x:v>26.20129</x:v>
      </x:c>
      <x:c t="n" s="0">
        <x:v>11.55444</x:v>
      </x:c>
      <x:c t="n" s="0">
        <x:v>6.737103</x:v>
      </x:c>
      <x:c t="n" s="0">
        <x:v>2.326528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43942.8782060185</x:v>
      </x:c>
      <x:c t="n" s="7">
        <x:v>43942.8782060185</x:v>
      </x:c>
      <x:c t="n" s="0">
        <x:v>56.00389</x:v>
      </x:c>
      <x:c t="n" s="0">
        <x:v>63.23159</x:v>
      </x:c>
      <x:c t="n" s="0">
        <x:v>67.91482</x:v>
      </x:c>
      <x:c t="n" s="0">
        <x:v>75.65291</x:v>
      </x:c>
      <x:c t="n" s="0">
        <x:v>-30.06697</x:v>
      </x:c>
      <x:c t="n" s="0">
        <x:v>-29.16826</x:v>
      </x:c>
      <x:c t="n" s="0">
        <x:v>-11.76661</x:v>
      </x:c>
      <x:c t="n" s="0">
        <x:v>-11.26395</x:v>
      </x:c>
      <x:c t="n" s="0">
        <x:v>-2.775128</x:v>
      </x:c>
      <x:c t="n" s="0">
        <x:v>4.982664</x:v>
      </x:c>
      <x:c t="n" s="0">
        <x:v>10.37029</x:v>
      </x:c>
      <x:c t="n" s="0">
        <x:v>13.50383</x:v>
      </x:c>
      <x:c t="n" s="0">
        <x:v>26.04261</x:v>
      </x:c>
      <x:c t="n" s="0">
        <x:v>26.23323</x:v>
      </x:c>
      <x:c t="n" s="0">
        <x:v>35.54772</x:v>
      </x:c>
      <x:c t="n" s="0">
        <x:v>33.67488</x:v>
      </x:c>
      <x:c t="n" s="0">
        <x:v>36.81152</x:v>
      </x:c>
      <x:c t="n" s="0">
        <x:v>37.92669</x:v>
      </x:c>
      <x:c t="n" s="0">
        <x:v>35.96612</x:v>
      </x:c>
      <x:c t="n" s="0">
        <x:v>41.5948</x:v>
      </x:c>
      <x:c t="n" s="0">
        <x:v>40.60637</x:v>
      </x:c>
      <x:c t="n" s="0">
        <x:v>42.09258</x:v>
      </x:c>
      <x:c t="n" s="0">
        <x:v>43.57875</x:v>
      </x:c>
      <x:c t="n" s="0">
        <x:v>48.58625</x:v>
      </x:c>
      <x:c t="n" s="0">
        <x:v>49.76494</x:v>
      </x:c>
      <x:c t="n" s="0">
        <x:v>48.00333</x:v>
      </x:c>
      <x:c t="n" s="0">
        <x:v>48.08584</x:v>
      </x:c>
      <x:c t="n" s="0">
        <x:v>44.75744</x:v>
      </x:c>
      <x:c t="n" s="0">
        <x:v>46.73947</x:v>
      </x:c>
      <x:c t="n" s="0">
        <x:v>46.28178</x:v>
      </x:c>
      <x:c t="n" s="0">
        <x:v>41.78649</x:v>
      </x:c>
      <x:c t="n" s="0">
        <x:v>41.61555</x:v>
      </x:c>
      <x:c t="n" s="0">
        <x:v>38.26837</x:v>
      </x:c>
      <x:c t="n" s="0">
        <x:v>34.35696</x:v>
      </x:c>
      <x:c t="n" s="0">
        <x:v>32.92944</x:v>
      </x:c>
      <x:c t="n" s="0">
        <x:v>33.70172</x:v>
      </x:c>
      <x:c t="n" s="0">
        <x:v>26.87217</x:v>
      </x:c>
      <x:c t="n" s="0">
        <x:v>11.82741</x:v>
      </x:c>
      <x:c t="n" s="0">
        <x:v>8.396334</x:v>
      </x:c>
      <x:c t="n" s="0">
        <x:v>3.46168</x:v>
      </x:c>
      <x:c t="n" s="0">
        <x:v>-30.06697</x:v>
      </x:c>
      <x:c t="n" s="0">
        <x:v>-29.16826</x:v>
      </x:c>
      <x:c t="n" s="0">
        <x:v>-16.49294</x:v>
      </x:c>
      <x:c t="n" s="0">
        <x:v>-12.05856</x:v>
      </x:c>
      <x:c t="n" s="0">
        <x:v>-9.711016</x:v>
      </x:c>
      <x:c t="n" s="0">
        <x:v>7.919627</x:v>
      </x:c>
      <x:c t="n" s="0">
        <x:v>7.767028</x:v>
      </x:c>
      <x:c t="n" s="0">
        <x:v>14.95138</x:v>
      </x:c>
      <x:c t="n" s="0">
        <x:v>28.20028</x:v>
      </x:c>
      <x:c t="n" s="0">
        <x:v>20.98114</x:v>
      </x:c>
      <x:c t="n" s="0">
        <x:v>37.3232</x:v>
      </x:c>
      <x:c t="n" s="0">
        <x:v>34.17583</x:v>
      </x:c>
      <x:c t="n" s="0">
        <x:v>38.741</x:v>
      </x:c>
      <x:c t="n" s="0">
        <x:v>40.7878</x:v>
      </x:c>
      <x:c t="n" s="0">
        <x:v>28.84383</x:v>
      </x:c>
      <x:c t="n" s="0">
        <x:v>40.89099</x:v>
      </x:c>
      <x:c t="n" s="0">
        <x:v>37.83755</x:v>
      </x:c>
      <x:c t="n" s="0">
        <x:v>40.72174</x:v>
      </x:c>
      <x:c t="n" s="0">
        <x:v>43.25821</x:v>
      </x:c>
      <x:c t="n" s="0">
        <x:v>44.59827</x:v>
      </x:c>
      <x:c t="n" s="0">
        <x:v>50.24043</x:v>
      </x:c>
      <x:c t="n" s="0">
        <x:v>47.96362</x:v>
      </x:c>
      <x:c t="n" s="0">
        <x:v>46.83138</x:v>
      </x:c>
      <x:c t="n" s="0">
        <x:v>45.60509</x:v>
      </x:c>
      <x:c t="n" s="0">
        <x:v>46.89602</x:v>
      </x:c>
      <x:c t="n" s="0">
        <x:v>45.90186</x:v>
      </x:c>
      <x:c t="n" s="0">
        <x:v>42.21342</x:v>
      </x:c>
      <x:c t="n" s="0">
        <x:v>40.95062</x:v>
      </x:c>
      <x:c t="n" s="0">
        <x:v>39.34029</x:v>
      </x:c>
      <x:c t="n" s="0">
        <x:v>33.77478</x:v>
      </x:c>
      <x:c t="n" s="0">
        <x:v>33.24599</x:v>
      </x:c>
      <x:c t="n" s="0">
        <x:v>33.27265</x:v>
      </x:c>
      <x:c t="n" s="0">
        <x:v>25.58588</x:v>
      </x:c>
      <x:c t="n" s="0">
        <x:v>10.57152</x:v>
      </x:c>
      <x:c t="n" s="0">
        <x:v>9.520593</x:v>
      </x:c>
      <x:c t="n" s="0">
        <x:v>4.259707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43942.8782060185</x:v>
      </x:c>
      <x:c t="n" s="7">
        <x:v>43942.8782060185</x:v>
      </x:c>
      <x:c t="n" s="0">
        <x:v>55.84661</x:v>
      </x:c>
      <x:c t="n" s="0">
        <x:v>63.23159</x:v>
      </x:c>
      <x:c t="n" s="0">
        <x:v>64.53625</x:v>
      </x:c>
      <x:c t="n" s="0">
        <x:v>71.11536</x:v>
      </x:c>
      <x:c t="n" s="0">
        <x:v>-30.06697</x:v>
      </x:c>
      <x:c t="n" s="0">
        <x:v>-29.16826</x:v>
      </x:c>
      <x:c t="n" s="0">
        <x:v>-12.25489</x:v>
      </x:c>
      <x:c t="n" s="0">
        <x:v>-11.347</x:v>
      </x:c>
      <x:c t="n" s="0">
        <x:v>-3.312657</x:v>
      </x:c>
      <x:c t="n" s="0">
        <x:v>5.555853</x:v>
      </x:c>
      <x:c t="n" s="0">
        <x:v>10.50521</x:v>
      </x:c>
      <x:c t="n" s="0">
        <x:v>13.15412</x:v>
      </x:c>
      <x:c t="n" s="0">
        <x:v>26.43252</x:v>
      </x:c>
      <x:c t="n" s="0">
        <x:v>25.76398</x:v>
      </x:c>
      <x:c t="n" s="0">
        <x:v>36.36542</x:v>
      </x:c>
      <x:c t="n" s="0">
        <x:v>33.75171</x:v>
      </x:c>
      <x:c t="n" s="0">
        <x:v>37.02323</x:v>
      </x:c>
      <x:c t="n" s="0">
        <x:v>38.32285</x:v>
      </x:c>
      <x:c t="n" s="0">
        <x:v>35.92027</x:v>
      </x:c>
      <x:c t="n" s="0">
        <x:v>41.59697</x:v>
      </x:c>
      <x:c t="n" s="0">
        <x:v>41.48177</x:v>
      </x:c>
      <x:c t="n" s="0">
        <x:v>41.74982</x:v>
      </x:c>
      <x:c t="n" s="0">
        <x:v>43.1744</x:v>
      </x:c>
      <x:c t="n" s="0">
        <x:v>48.20728</x:v>
      </x:c>
      <x:c t="n" s="0">
        <x:v>49.51222</x:v>
      </x:c>
      <x:c t="n" s="0">
        <x:v>48.18945</x:v>
      </x:c>
      <x:c t="n" s="0">
        <x:v>47.83747</x:v>
      </x:c>
      <x:c t="n" s="0">
        <x:v>44.98405</x:v>
      </x:c>
      <x:c t="n" s="0">
        <x:v>46.8195</x:v>
      </x:c>
      <x:c t="n" s="0">
        <x:v>46.50104</x:v>
      </x:c>
      <x:c t="n" s="0">
        <x:v>41.82288</x:v>
      </x:c>
      <x:c t="n" s="0">
        <x:v>41.58029</x:v>
      </x:c>
      <x:c t="n" s="0">
        <x:v>38.23368</x:v>
      </x:c>
      <x:c t="n" s="0">
        <x:v>34.51693</x:v>
      </x:c>
      <x:c t="n" s="0">
        <x:v>33.01384</x:v>
      </x:c>
      <x:c t="n" s="0">
        <x:v>33.60239</x:v>
      </x:c>
      <x:c t="n" s="0">
        <x:v>26.51885</x:v>
      </x:c>
      <x:c t="n" s="0">
        <x:v>11.49894</x:v>
      </x:c>
      <x:c t="n" s="0">
        <x:v>8.436495</x:v>
      </x:c>
      <x:c t="n" s="0">
        <x:v>3.4928</x:v>
      </x:c>
      <x:c t="n" s="0">
        <x:v>-30.06697</x:v>
      </x:c>
      <x:c t="n" s="0">
        <x:v>-29.16826</x:v>
      </x:c>
      <x:c t="n" s="0">
        <x:v>-17.42797</x:v>
      </x:c>
      <x:c t="n" s="0">
        <x:v>-11.8673</x:v>
      </x:c>
      <x:c t="n" s="0">
        <x:v>-7.799645</x:v>
      </x:c>
      <x:c t="n" s="0">
        <x:v>7.919627</x:v>
      </x:c>
      <x:c t="n" s="0">
        <x:v>12.01877</x:v>
      </x:c>
      <x:c t="n" s="0">
        <x:v>4.620622</x:v>
      </x:c>
      <x:c t="n" s="0">
        <x:v>28.20028</x:v>
      </x:c>
      <x:c t="n" s="0">
        <x:v>20.98114</x:v>
      </x:c>
      <x:c t="n" s="0">
        <x:v>39.38448</x:v>
      </x:c>
      <x:c t="n" s="0">
        <x:v>34.17583</x:v>
      </x:c>
      <x:c t="n" s="0">
        <x:v>37.58078</x:v>
      </x:c>
      <x:c t="n" s="0">
        <x:v>39.97626</x:v>
      </x:c>
      <x:c t="n" s="0">
        <x:v>37.51907</x:v>
      </x:c>
      <x:c t="n" s="0">
        <x:v>41.8468</x:v>
      </x:c>
      <x:c t="n" s="0">
        <x:v>44.53653</x:v>
      </x:c>
      <x:c t="n" s="0">
        <x:v>38.0862</x:v>
      </x:c>
      <x:c t="n" s="0">
        <x:v>40.70329</x:v>
      </x:c>
      <x:c t="n" s="0">
        <x:v>46.68528</x:v>
      </x:c>
      <x:c t="n" s="0">
        <x:v>47.97319</x:v>
      </x:c>
      <x:c t="n" s="0">
        <x:v>49.82105</x:v>
      </x:c>
      <x:c t="n" s="0">
        <x:v>43.705</x:v>
      </x:c>
      <x:c t="n" s="0">
        <x:v>45.28363</x:v>
      </x:c>
      <x:c t="n" s="0">
        <x:v>47.1653</x:v>
      </x:c>
      <x:c t="n" s="0">
        <x:v>48.65576</x:v>
      </x:c>
      <x:c t="n" s="0">
        <x:v>44.17181</x:v>
      </x:c>
      <x:c t="n" s="0">
        <x:v>39.97526</x:v>
      </x:c>
      <x:c t="n" s="0">
        <x:v>38.27284</x:v>
      </x:c>
      <x:c t="n" s="0">
        <x:v>34.59646</x:v>
      </x:c>
      <x:c t="n" s="0">
        <x:v>34.42558</x:v>
      </x:c>
      <x:c t="n" s="0">
        <x:v>32.30647</x:v>
      </x:c>
      <x:c t="n" s="0">
        <x:v>23.03397</x:v>
      </x:c>
      <x:c t="n" s="0">
        <x:v>9.271104</x:v>
      </x:c>
      <x:c t="n" s="0">
        <x:v>7.54025</x:v>
      </x:c>
      <x:c t="n" s="0">
        <x:v>3.663934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43942.8782060185</x:v>
      </x:c>
      <x:c t="n" s="7">
        <x:v>43942.8782060185</x:v>
      </x:c>
      <x:c t="n" s="0">
        <x:v>57.37878</x:v>
      </x:c>
      <x:c t="n" s="0">
        <x:v>66.50519</x:v>
      </x:c>
      <x:c t="n" s="0">
        <x:v>64.9284</x:v>
      </x:c>
      <x:c t="n" s="0">
        <x:v>73.19516</x:v>
      </x:c>
      <x:c t="n" s="0">
        <x:v>-30.06697</x:v>
      </x:c>
      <x:c t="n" s="0">
        <x:v>-29.16826</x:v>
      </x:c>
      <x:c t="n" s="0">
        <x:v>-12.72032</x:v>
      </x:c>
      <x:c t="n" s="0">
        <x:v>-11.4192</x:v>
      </x:c>
      <x:c t="n" s="0">
        <x:v>-3.596192</x:v>
      </x:c>
      <x:c t="n" s="0">
        <x:v>5.991809</x:v>
      </x:c>
      <x:c t="n" s="0">
        <x:v>10.76182</x:v>
      </x:c>
      <x:c t="n" s="0">
        <x:v>12.57164</x:v>
      </x:c>
      <x:c t="n" s="0">
        <x:v>26.63683</x:v>
      </x:c>
      <x:c t="n" s="0">
        <x:v>25.64664</x:v>
      </x:c>
      <x:c t="n" s="0">
        <x:v>36.9594</x:v>
      </x:c>
      <x:c t="n" s="0">
        <x:v>34.38612</x:v>
      </x:c>
      <x:c t="n" s="0">
        <x:v>37.07819</x:v>
      </x:c>
      <x:c t="n" s="0">
        <x:v>38.51066</x:v>
      </x:c>
      <x:c t="n" s="0">
        <x:v>36.29856</x:v>
      </x:c>
      <x:c t="n" s="0">
        <x:v>41.53493</x:v>
      </x:c>
      <x:c t="n" s="0">
        <x:v>41.06608</x:v>
      </x:c>
      <x:c t="n" s="0">
        <x:v>41.9458</x:v>
      </x:c>
      <x:c t="n" s="0">
        <x:v>42.97781</x:v>
      </x:c>
      <x:c t="n" s="0">
        <x:v>48.21921</x:v>
      </x:c>
      <x:c t="n" s="0">
        <x:v>49.23325</x:v>
      </x:c>
      <x:c t="n" s="0">
        <x:v>48.29082</x:v>
      </x:c>
      <x:c t="n" s="0">
        <x:v>47.55523</x:v>
      </x:c>
      <x:c t="n" s="0">
        <x:v>45.01548</x:v>
      </x:c>
      <x:c t="n" s="0">
        <x:v>46.65642</x:v>
      </x:c>
      <x:c t="n" s="0">
        <x:v>46.5519</x:v>
      </x:c>
      <x:c t="n" s="0">
        <x:v>42.24049</x:v>
      </x:c>
      <x:c t="n" s="0">
        <x:v>41.24952</x:v>
      </x:c>
      <x:c t="n" s="0">
        <x:v>38.21401</x:v>
      </x:c>
      <x:c t="n" s="0">
        <x:v>34.51892</x:v>
      </x:c>
      <x:c t="n" s="0">
        <x:v>33.21348</x:v>
      </x:c>
      <x:c t="n" s="0">
        <x:v>33.42689</x:v>
      </x:c>
      <x:c t="n" s="0">
        <x:v>26.25192</x:v>
      </x:c>
      <x:c t="n" s="0">
        <x:v>11.33963</x:v>
      </x:c>
      <x:c t="n" s="0">
        <x:v>8.361241</x:v>
      </x:c>
      <x:c t="n" s="0">
        <x:v>3.451665</x:v>
      </x:c>
      <x:c t="n" s="0">
        <x:v>-30.06697</x:v>
      </x:c>
      <x:c t="n" s="0">
        <x:v>-29.16826</x:v>
      </x:c>
      <x:c t="n" s="0">
        <x:v>-17.42797</x:v>
      </x:c>
      <x:c t="n" s="0">
        <x:v>-11.8673</x:v>
      </x:c>
      <x:c t="n" s="0">
        <x:v>-5.776424</x:v>
      </x:c>
      <x:c t="n" s="0">
        <x:v>7.919627</x:v>
      </x:c>
      <x:c t="n" s="0">
        <x:v>12.01877</x:v>
      </x:c>
      <x:c t="n" s="0">
        <x:v>4.620622</x:v>
      </x:c>
      <x:c t="n" s="0">
        <x:v>25.76813</x:v>
      </x:c>
      <x:c t="n" s="0">
        <x:v>26.12315</x:v>
      </x:c>
      <x:c t="n" s="0">
        <x:v>39.38448</x:v>
      </x:c>
      <x:c t="n" s="0">
        <x:v>37.93126</x:v>
      </x:c>
      <x:c t="n" s="0">
        <x:v>37.38651</x:v>
      </x:c>
      <x:c t="n" s="0">
        <x:v>37.68433</x:v>
      </x:c>
      <x:c t="n" s="0">
        <x:v>37.13676</x:v>
      </x:c>
      <x:c t="n" s="0">
        <x:v>40.71476</x:v>
      </x:c>
      <x:c t="n" s="0">
        <x:v>32.82962</x:v>
      </x:c>
      <x:c t="n" s="0">
        <x:v>42.54355</x:v>
      </x:c>
      <x:c t="n" s="0">
        <x:v>43.19901</x:v>
      </x:c>
      <x:c t="n" s="0">
        <x:v>47.67581</x:v>
      </x:c>
      <x:c t="n" s="0">
        <x:v>47.54366</x:v>
      </x:c>
      <x:c t="n" s="0">
        <x:v>47.86428</x:v>
      </x:c>
      <x:c t="n" s="0">
        <x:v>46.45172</x:v>
      </x:c>
      <x:c t="n" s="0">
        <x:v>46.75349</x:v>
      </x:c>
      <x:c t="n" s="0">
        <x:v>43.77337</x:v>
      </x:c>
      <x:c t="n" s="0">
        <x:v>43.06629</x:v>
      </x:c>
      <x:c t="n" s="0">
        <x:v>42.68849</x:v>
      </x:c>
      <x:c t="n" s="0">
        <x:v>40.24973</x:v>
      </x:c>
      <x:c t="n" s="0">
        <x:v>38.0993</x:v>
      </x:c>
      <x:c t="n" s="0">
        <x:v>35.34491</x:v>
      </x:c>
      <x:c t="n" s="0">
        <x:v>33.9674</x:v>
      </x:c>
      <x:c t="n" s="0">
        <x:v>32.76829</x:v>
      </x:c>
      <x:c t="n" s="0">
        <x:v>25.31337</x:v>
      </x:c>
      <x:c t="n" s="0">
        <x:v>11.58749</x:v>
      </x:c>
      <x:c t="n" s="0">
        <x:v>8.260292</x:v>
      </x:c>
      <x:c t="n" s="0">
        <x:v>3.400467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43942.8782060185</x:v>
      </x:c>
      <x:c t="n" s="7">
        <x:v>43942.8782060185</x:v>
      </x:c>
      <x:c t="n" s="0">
        <x:v>56.64299</x:v>
      </x:c>
      <x:c t="n" s="0">
        <x:v>65.34013</x:v>
      </x:c>
      <x:c t="n" s="0">
        <x:v>64.47514</x:v>
      </x:c>
      <x:c t="n" s="0">
        <x:v>72.39566</x:v>
      </x:c>
      <x:c t="n" s="0">
        <x:v>-30.06697</x:v>
      </x:c>
      <x:c t="n" s="0">
        <x:v>-29.16826</x:v>
      </x:c>
      <x:c t="n" s="0">
        <x:v>-13.16155</x:v>
      </x:c>
      <x:c t="n" s="0">
        <x:v>-11.48183</x:v>
      </x:c>
      <x:c t="n" s="0">
        <x:v>-3.853914</x:v>
      </x:c>
      <x:c t="n" s="0">
        <x:v>6.332343</x:v>
      </x:c>
      <x:c t="n" s="0">
        <x:v>10.96956</x:v>
      </x:c>
      <x:c t="n" s="0">
        <x:v>12.00373</x:v>
      </x:c>
      <x:c t="n" s="0">
        <x:v>26.10045</x:v>
      </x:c>
      <x:c t="n" s="0">
        <x:v>25.71954</x:v>
      </x:c>
      <x:c t="n" s="0">
        <x:v>37.40939</x:v>
      </x:c>
      <x:c t="n" s="0">
        <x:v>35.12051</x:v>
      </x:c>
      <x:c t="n" s="0">
        <x:v>37.28248</x:v>
      </x:c>
      <x:c t="n" s="0">
        <x:v>38.00857</x:v>
      </x:c>
      <x:c t="n" s="0">
        <x:v>36.13993</x:v>
      </x:c>
      <x:c t="n" s="0">
        <x:v>41.30955</x:v>
      </x:c>
      <x:c t="n" s="0">
        <x:v>40.57557</x:v>
      </x:c>
      <x:c t="n" s="0">
        <x:v>42.09661</x:v>
      </x:c>
      <x:c t="n" s="0">
        <x:v>42.99515</x:v>
      </x:c>
      <x:c t="n" s="0">
        <x:v>48.63878</x:v>
      </x:c>
      <x:c t="n" s="0">
        <x:v>49.16027</x:v>
      </x:c>
      <x:c t="n" s="0">
        <x:v>48.13321</x:v>
      </x:c>
      <x:c t="n" s="0">
        <x:v>47.37823</x:v>
      </x:c>
      <x:c t="n" s="0">
        <x:v>45.23953</x:v>
      </x:c>
      <x:c t="n" s="0">
        <x:v>46.31946</x:v>
      </x:c>
      <x:c t="n" s="0">
        <x:v>46.22974</x:v>
      </x:c>
      <x:c t="n" s="0">
        <x:v>42.21109</x:v>
      </x:c>
      <x:c t="n" s="0">
        <x:v>41.31204</x:v>
      </x:c>
      <x:c t="n" s="0">
        <x:v>38.96917</x:v>
      </x:c>
      <x:c t="n" s="0">
        <x:v>34.53901</x:v>
      </x:c>
      <x:c t="n" s="0">
        <x:v>33.25562</x:v>
      </x:c>
      <x:c t="n" s="0">
        <x:v>33.26925</x:v>
      </x:c>
      <x:c t="n" s="0">
        <x:v>26.04179</x:v>
      </x:c>
      <x:c t="n" s="0">
        <x:v>11.38635</x:v>
      </x:c>
      <x:c t="n" s="0">
        <x:v>8.316248</x:v>
      </x:c>
      <x:c t="n" s="0">
        <x:v>3.336953</x:v>
      </x:c>
      <x:c t="n" s="0">
        <x:v>-30.06697</x:v>
      </x:c>
      <x:c t="n" s="0">
        <x:v>-29.16826</x:v>
      </x:c>
      <x:c t="n" s="0">
        <x:v>-17.42797</x:v>
      </x:c>
      <x:c t="n" s="0">
        <x:v>-11.8673</x:v>
      </x:c>
      <x:c t="n" s="0">
        <x:v>-5.776424</x:v>
      </x:c>
      <x:c t="n" s="0">
        <x:v>7.919627</x:v>
      </x:c>
      <x:c t="n" s="0">
        <x:v>12.01877</x:v>
      </x:c>
      <x:c t="n" s="0">
        <x:v>4.620622</x:v>
      </x:c>
      <x:c t="n" s="0">
        <x:v>19.73517</x:v>
      </x:c>
      <x:c t="n" s="0">
        <x:v>26.12315</x:v>
      </x:c>
      <x:c t="n" s="0">
        <x:v>39.38448</x:v>
      </x:c>
      <x:c t="n" s="0">
        <x:v>37.93126</x:v>
      </x:c>
      <x:c t="n" s="0">
        <x:v>39.0152</x:v>
      </x:c>
      <x:c t="n" s="0">
        <x:v>32.52608</x:v>
      </x:c>
      <x:c t="n" s="0">
        <x:v>35.07399</x:v>
      </x:c>
      <x:c t="n" s="0">
        <x:v>38.81323</x:v>
      </x:c>
      <x:c t="n" s="0">
        <x:v>35.96629</x:v>
      </x:c>
      <x:c t="n" s="0">
        <x:v>45.12279</x:v>
      </x:c>
      <x:c t="n" s="0">
        <x:v>43.74374</x:v>
      </x:c>
      <x:c t="n" s="0">
        <x:v>50.75264</x:v>
      </x:c>
      <x:c t="n" s="0">
        <x:v>45.9362</x:v>
      </x:c>
      <x:c t="n" s="0">
        <x:v>47.04661</x:v>
      </x:c>
      <x:c t="n" s="0">
        <x:v>46.81417</x:v>
      </x:c>
      <x:c t="n" s="0">
        <x:v>43.8536</x:v>
      </x:c>
      <x:c t="n" s="0">
        <x:v>45.42786</x:v>
      </x:c>
      <x:c t="n" s="0">
        <x:v>47.34415</x:v>
      </x:c>
      <x:c t="n" s="0">
        <x:v>38.80636</x:v>
      </x:c>
      <x:c t="n" s="0">
        <x:v>39.86286</x:v>
      </x:c>
      <x:c t="n" s="0">
        <x:v>42.0167</x:v>
      </x:c>
      <x:c t="n" s="0">
        <x:v>34.65742</x:v>
      </x:c>
      <x:c t="n" s="0">
        <x:v>32.33712</x:v>
      </x:c>
      <x:c t="n" s="0">
        <x:v>31.21197</x:v>
      </x:c>
      <x:c t="n" s="0">
        <x:v>23.92072</x:v>
      </x:c>
      <x:c t="n" s="0">
        <x:v>10.91503</x:v>
      </x:c>
      <x:c t="n" s="0">
        <x:v>8.017824</x:v>
      </x:c>
      <x:c t="n" s="0">
        <x:v>2.364499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43942.8782060185</x:v>
      </x:c>
      <x:c t="n" s="7">
        <x:v>43942.8782060185</x:v>
      </x:c>
      <x:c t="n" s="0">
        <x:v>56.82099</x:v>
      </x:c>
      <x:c t="n" s="0">
        <x:v>66.50519</x:v>
      </x:c>
      <x:c t="n" s="0">
        <x:v>67.15148</x:v>
      </x:c>
      <x:c t="n" s="0">
        <x:v>73.0783</x:v>
      </x:c>
      <x:c t="n" s="0">
        <x:v>-30.06697</x:v>
      </x:c>
      <x:c t="n" s="0">
        <x:v>-29.16826</x:v>
      </x:c>
      <x:c t="n" s="0">
        <x:v>-13.57748</x:v>
      </x:c>
      <x:c t="n" s="0">
        <x:v>-11.53604</x:v>
      </x:c>
      <x:c t="n" s="0">
        <x:v>-4.086813</x:v>
      </x:c>
      <x:c t="n" s="0">
        <x:v>6.47962</x:v>
      </x:c>
      <x:c t="n" s="0">
        <x:v>11.13944</x:v>
      </x:c>
      <x:c t="n" s="0">
        <x:v>12.08895</x:v>
      </x:c>
      <x:c t="n" s="0">
        <x:v>25.58328</x:v>
      </x:c>
      <x:c t="n" s="0">
        <x:v>25.78085</x:v>
      </x:c>
      <x:c t="n" s="0">
        <x:v>37.43429</x:v>
      </x:c>
      <x:c t="n" s="0">
        <x:v>35.66229</x:v>
      </x:c>
      <x:c t="n" s="0">
        <x:v>37.67364</x:v>
      </x:c>
      <x:c t="n" s="0">
        <x:v>37.45663</x:v>
      </x:c>
      <x:c t="n" s="0">
        <x:v>36.3679</x:v>
      </x:c>
      <x:c t="n" s="0">
        <x:v>41.37224</x:v>
      </x:c>
      <x:c t="n" s="0">
        <x:v>40.33009</x:v>
      </x:c>
      <x:c t="n" s="0">
        <x:v>42.60681</x:v>
      </x:c>
      <x:c t="n" s="0">
        <x:v>44.09562</x:v>
      </x:c>
      <x:c t="n" s="0">
        <x:v>48.2131</x:v>
      </x:c>
      <x:c t="n" s="0">
        <x:v>48.80917</x:v>
      </x:c>
      <x:c t="n" s="0">
        <x:v>48.1754</x:v>
      </x:c>
      <x:c t="n" s="0">
        <x:v>47.41924</x:v>
      </x:c>
      <x:c t="n" s="0">
        <x:v>45.36365</x:v>
      </x:c>
      <x:c t="n" s="0">
        <x:v>46.45115</x:v>
      </x:c>
      <x:c t="n" s="0">
        <x:v>46.6334</x:v>
      </x:c>
      <x:c t="n" s="0">
        <x:v>41.97039</x:v>
      </x:c>
      <x:c t="n" s="0">
        <x:v>41.21491</x:v>
      </x:c>
      <x:c t="n" s="0">
        <x:v>39.07248</x:v>
      </x:c>
      <x:c t="n" s="0">
        <x:v>34.8214</x:v>
      </x:c>
      <x:c t="n" s="0">
        <x:v>32.89855</x:v>
      </x:c>
      <x:c t="n" s="0">
        <x:v>33.04911</x:v>
      </x:c>
      <x:c t="n" s="0">
        <x:v>25.79347</x:v>
      </x:c>
      <x:c t="n" s="0">
        <x:v>11.54821</x:v>
      </x:c>
      <x:c t="n" s="0">
        <x:v>8.244437</x:v>
      </x:c>
      <x:c t="n" s="0">
        <x:v>3.34273</x:v>
      </x:c>
      <x:c t="n" s="0">
        <x:v>-30.06697</x:v>
      </x:c>
      <x:c t="n" s="0">
        <x:v>-29.16826</x:v>
      </x:c>
      <x:c t="n" s="0">
        <x:v>-17.42797</x:v>
      </x:c>
      <x:c t="n" s="0">
        <x:v>-11.8673</x:v>
      </x:c>
      <x:c t="n" s="0">
        <x:v>-5.776424</x:v>
      </x:c>
      <x:c t="n" s="0">
        <x:v>6.834984</x:v>
      </x:c>
      <x:c t="n" s="0">
        <x:v>11.37267</x:v>
      </x:c>
      <x:c t="n" s="0">
        <x:v>14.21545</x:v>
      </x:c>
      <x:c t="n" s="0">
        <x:v>19.01286</x:v>
      </x:c>
      <x:c t="n" s="0">
        <x:v>26.12315</x:v>
      </x:c>
      <x:c t="n" s="0">
        <x:v>36.11357</x:v>
      </x:c>
      <x:c t="n" s="0">
        <x:v>37.6418</x:v>
      </x:c>
      <x:c t="n" s="0">
        <x:v>39.44584</x:v>
      </x:c>
      <x:c t="n" s="0">
        <x:v>27.61883</x:v>
      </x:c>
      <x:c t="n" s="0">
        <x:v>38.4304</x:v>
      </x:c>
      <x:c t="n" s="0">
        <x:v>43.41977</x:v>
      </x:c>
      <x:c t="n" s="0">
        <x:v>41.27747</x:v>
      </x:c>
      <x:c t="n" s="0">
        <x:v>43.54139</x:v>
      </x:c>
      <x:c t="n" s="0">
        <x:v>48.21079</x:v>
      </x:c>
      <x:c t="n" s="0">
        <x:v>39.78086</x:v>
      </x:c>
      <x:c t="n" s="0">
        <x:v>46.89913</x:v>
      </x:c>
      <x:c t="n" s="0">
        <x:v>51.99282</x:v>
      </x:c>
      <x:c t="n" s="0">
        <x:v>48.33252</x:v>
      </x:c>
      <x:c t="n" s="0">
        <x:v>46.13708</x:v>
      </x:c>
      <x:c t="n" s="0">
        <x:v>47.80204</x:v>
      </x:c>
      <x:c t="n" s="0">
        <x:v>46.23855</x:v>
      </x:c>
      <x:c t="n" s="0">
        <x:v>41.98333</x:v>
      </x:c>
      <x:c t="n" s="0">
        <x:v>41.2965</x:v>
      </x:c>
      <x:c t="n" s="0">
        <x:v>39.05468</x:v>
      </x:c>
      <x:c t="n" s="0">
        <x:v>35.10416</x:v>
      </x:c>
      <x:c t="n" s="0">
        <x:v>28.27946</x:v>
      </x:c>
      <x:c t="n" s="0">
        <x:v>32.08433</x:v>
      </x:c>
      <x:c t="n" s="0">
        <x:v>23.84291</x:v>
      </x:c>
      <x:c t="n" s="0">
        <x:v>12.05155</x:v>
      </x:c>
      <x:c t="n" s="0">
        <x:v>7.921247</x:v>
      </x:c>
      <x:c t="n" s="0">
        <x:v>2.908566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43942.8782060185</x:v>
      </x:c>
      <x:c t="n" s="7">
        <x:v>43942.8782060185</x:v>
      </x:c>
      <x:c t="n" s="0">
        <x:v>57.59083</x:v>
      </x:c>
      <x:c t="n" s="0">
        <x:v>67.42288</x:v>
      </x:c>
      <x:c t="n" s="0">
        <x:v>67.46428</x:v>
      </x:c>
      <x:c t="n" s="0">
        <x:v>74.75953</x:v>
      </x:c>
      <x:c t="n" s="0">
        <x:v>-30.06697</x:v>
      </x:c>
      <x:c t="n" s="0">
        <x:v>-29.16826</x:v>
      </x:c>
      <x:c t="n" s="0">
        <x:v>-13.96725</x:v>
      </x:c>
      <x:c t="n" s="0">
        <x:v>-11.58287</x:v>
      </x:c>
      <x:c t="n" s="0">
        <x:v>-4.296107</x:v>
      </x:c>
      <x:c t="n" s="0">
        <x:v>6.533342</x:v>
      </x:c>
      <x:c t="n" s="0">
        <x:v>10.89583</x:v>
      </x:c>
      <x:c t="n" s="0">
        <x:v>12.47204</x:v>
      </x:c>
      <x:c t="n" s="0">
        <x:v>24.98563</x:v>
      </x:c>
      <x:c t="n" s="0">
        <x:v>25.89427</x:v>
      </x:c>
      <x:c t="n" s="0">
        <x:v>37.26479</x:v>
      </x:c>
      <x:c t="n" s="0">
        <x:v>35.84962</x:v>
      </x:c>
      <x:c t="n" s="0">
        <x:v>37.9819</x:v>
      </x:c>
      <x:c t="n" s="0">
        <x:v>36.79451</x:v>
      </x:c>
      <x:c t="n" s="0">
        <x:v>36.73712</x:v>
      </x:c>
      <x:c t="n" s="0">
        <x:v>41.72211</x:v>
      </x:c>
      <x:c t="n" s="0">
        <x:v>40.7492</x:v>
      </x:c>
      <x:c t="n" s="0">
        <x:v>42.70487</x:v>
      </x:c>
      <x:c t="n" s="0">
        <x:v>44.59738</x:v>
      </x:c>
      <x:c t="n" s="0">
        <x:v>47.8973</x:v>
      </x:c>
      <x:c t="n" s="0">
        <x:v>48.44564</x:v>
      </x:c>
      <x:c t="n" s="0">
        <x:v>48.90599</x:v>
      </x:c>
      <x:c t="n" s="0">
        <x:v>47.68002</x:v>
      </x:c>
      <x:c t="n" s="0">
        <x:v>45.0682</x:v>
      </x:c>
      <x:c t="n" s="0">
        <x:v>46.63725</x:v>
      </x:c>
      <x:c t="n" s="0">
        <x:v>46.18431</x:v>
      </x:c>
      <x:c t="n" s="0">
        <x:v>42.44095</x:v>
      </x:c>
      <x:c t="n" s="0">
        <x:v>41.11639</x:v>
      </x:c>
      <x:c t="n" s="0">
        <x:v>38.97697</x:v>
      </x:c>
      <x:c t="n" s="0">
        <x:v>34.45126</x:v>
      </x:c>
      <x:c t="n" s="0">
        <x:v>32.57332</x:v>
      </x:c>
      <x:c t="n" s="0">
        <x:v>33.00424</x:v>
      </x:c>
      <x:c t="n" s="0">
        <x:v>25.63699</x:v>
      </x:c>
      <x:c t="n" s="0">
        <x:v>11.47552</x:v>
      </x:c>
      <x:c t="n" s="0">
        <x:v>8.445694</x:v>
      </x:c>
      <x:c t="n" s="0">
        <x:v>3.366579</x:v>
      </x:c>
      <x:c t="n" s="0">
        <x:v>-30.06697</x:v>
      </x:c>
      <x:c t="n" s="0">
        <x:v>-29.16826</x:v>
      </x:c>
      <x:c t="n" s="0">
        <x:v>-19.21895</x:v>
      </x:c>
      <x:c t="n" s="0">
        <x:v>-12.54094</x:v>
      </x:c>
      <x:c t="n" s="0">
        <x:v>-5.776424</x:v>
      </x:c>
      <x:c t="n" s="0">
        <x:v>6.834984</x:v>
      </x:c>
      <x:c t="n" s="0">
        <x:v>8.52252</x:v>
      </x:c>
      <x:c t="n" s="0">
        <x:v>14.21545</x:v>
      </x:c>
      <x:c t="n" s="0">
        <x:v>15.61347</x:v>
      </x:c>
      <x:c t="n" s="0">
        <x:v>26.74685</x:v>
      </x:c>
      <x:c t="n" s="0">
        <x:v>36.11357</x:v>
      </x:c>
      <x:c t="n" s="0">
        <x:v>36.63584</x:v>
      </x:c>
      <x:c t="n" s="0">
        <x:v>37.50728</x:v>
      </x:c>
      <x:c t="n" s="0">
        <x:v>22.41187</x:v>
      </x:c>
      <x:c t="n" s="0">
        <x:v>40.17312</x:v>
      </x:c>
      <x:c t="n" s="0">
        <x:v>41.55534</x:v>
      </x:c>
      <x:c t="n" s="0">
        <x:v>41.20255</x:v>
      </x:c>
      <x:c t="n" s="0">
        <x:v>43.40604</x:v>
      </x:c>
      <x:c t="n" s="0">
        <x:v>45.17925</x:v>
      </x:c>
      <x:c t="n" s="0">
        <x:v>47.19582</x:v>
      </x:c>
      <x:c t="n" s="0">
        <x:v>43.92582</x:v>
      </x:c>
      <x:c t="n" s="0">
        <x:v>50.27544</x:v>
      </x:c>
      <x:c t="n" s="0">
        <x:v>48.23091</x:v>
      </x:c>
      <x:c t="n" s="0">
        <x:v>43.88772</x:v>
      </x:c>
      <x:c t="n" s="0">
        <x:v>45.85926</x:v>
      </x:c>
      <x:c t="n" s="0">
        <x:v>41.02722</x:v>
      </x:c>
      <x:c t="n" s="0">
        <x:v>44.38441</x:v>
      </x:c>
      <x:c t="n" s="0">
        <x:v>40.05013</x:v>
      </x:c>
      <x:c t="n" s="0">
        <x:v>39.71173</x:v>
      </x:c>
      <x:c t="n" s="0">
        <x:v>31.93047</x:v>
      </x:c>
      <x:c t="n" s="0">
        <x:v>31.98076</x:v>
      </x:c>
      <x:c t="n" s="0">
        <x:v>32.79905</x:v>
      </x:c>
      <x:c t="n" s="0">
        <x:v>24.44629</x:v>
      </x:c>
      <x:c t="n" s="0">
        <x:v>11.61363</x:v>
      </x:c>
      <x:c t="n" s="0">
        <x:v>9.104828</x:v>
      </x:c>
      <x:c t="n" s="0">
        <x:v>3.683858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43942.8782060185</x:v>
      </x:c>
      <x:c t="n" s="7">
        <x:v>43942.8782060185</x:v>
      </x:c>
      <x:c t="n" s="0">
        <x:v>57.45121</x:v>
      </x:c>
      <x:c t="n" s="0">
        <x:v>65.9616</x:v>
      </x:c>
      <x:c t="n" s="0">
        <x:v>66.19257</x:v>
      </x:c>
      <x:c t="n" s="0">
        <x:v>74.27806</x:v>
      </x:c>
      <x:c t="n" s="0">
        <x:v>-30.06697</x:v>
      </x:c>
      <x:c t="n" s="0">
        <x:v>-29.16826</x:v>
      </x:c>
      <x:c t="n" s="0">
        <x:v>-14.61965</x:v>
      </x:c>
      <x:c t="n" s="0">
        <x:v>-11.85919</x:v>
      </x:c>
      <x:c t="n" s="0">
        <x:v>-4.483198</x:v>
      </x:c>
      <x:c t="n" s="0">
        <x:v>6.578702</x:v>
      </x:c>
      <x:c t="n" s="0">
        <x:v>10.62036</x:v>
      </x:c>
      <x:c t="n" s="0">
        <x:v>12.82678</x:v>
      </x:c>
      <x:c t="n" s="0">
        <x:v>24.38528</x:v>
      </x:c>
      <x:c t="n" s="0">
        <x:v>26.04391</x:v>
      </x:c>
      <x:c t="n" s="0">
        <x:v>37.1146</x:v>
      </x:c>
      <x:c t="n" s="0">
        <x:v>35.97365</x:v>
      </x:c>
      <x:c t="n" s="0">
        <x:v>37.33784</x:v>
      </x:c>
      <x:c t="n" s="0">
        <x:v>36.5176</x:v>
      </x:c>
      <x:c t="n" s="0">
        <x:v>38.05151</x:v>
      </x:c>
      <x:c t="n" s="0">
        <x:v>41.43847</x:v>
      </x:c>
      <x:c t="n" s="0">
        <x:v>40.43684</x:v>
      </x:c>
      <x:c t="n" s="0">
        <x:v>42.87359</x:v>
      </x:c>
      <x:c t="n" s="0">
        <x:v>44.21657</x:v>
      </x:c>
      <x:c t="n" s="0">
        <x:v>47.67338</x:v>
      </x:c>
      <x:c t="n" s="0">
        <x:v>47.81165</x:v>
      </x:c>
      <x:c t="n" s="0">
        <x:v>49.08752</x:v>
      </x:c>
      <x:c t="n" s="0">
        <x:v>47.76184</x:v>
      </x:c>
      <x:c t="n" s="0">
        <x:v>44.85492</x:v>
      </x:c>
      <x:c t="n" s="0">
        <x:v>46.28253</x:v>
      </x:c>
      <x:c t="n" s="0">
        <x:v>46.07526</x:v>
      </x:c>
      <x:c t="n" s="0">
        <x:v>42.31985</x:v>
      </x:c>
      <x:c t="n" s="0">
        <x:v>40.87967</x:v>
      </x:c>
      <x:c t="n" s="0">
        <x:v>39.23778</x:v>
      </x:c>
      <x:c t="n" s="0">
        <x:v>34.43966</x:v>
      </x:c>
      <x:c t="n" s="0">
        <x:v>32.52077</x:v>
      </x:c>
      <x:c t="n" s="0">
        <x:v>32.93802</x:v>
      </x:c>
      <x:c t="n" s="0">
        <x:v>25.45683</x:v>
      </x:c>
      <x:c t="n" s="0">
        <x:v>11.49977</x:v>
      </x:c>
      <x:c t="n" s="0">
        <x:v>8.220721</x:v>
      </x:c>
      <x:c t="n" s="0">
        <x:v>3.363485</x:v>
      </x:c>
      <x:c t="n" s="0">
        <x:v>-30.06697</x:v>
      </x:c>
      <x:c t="n" s="0">
        <x:v>-29.16826</x:v>
      </x:c>
      <x:c t="n" s="0">
        <x:v>-27.47841</x:v>
      </x:c>
      <x:c t="n" s="0">
        <x:v>-13.96545</x:v>
      </x:c>
      <x:c t="n" s="0">
        <x:v>-5.776424</x:v>
      </x:c>
      <x:c t="n" s="0">
        <x:v>6.834984</x:v>
      </x:c>
      <x:c t="n" s="0">
        <x:v>8.52252</x:v>
      </x:c>
      <x:c t="n" s="0">
        <x:v>14.7869</x:v>
      </x:c>
      <x:c t="n" s="0">
        <x:v>15.61347</x:v>
      </x:c>
      <x:c t="n" s="0">
        <x:v>26.82907</x:v>
      </x:c>
      <x:c t="n" s="0">
        <x:v>36.11357</x:v>
      </x:c>
      <x:c t="n" s="0">
        <x:v>36.63584</x:v>
      </x:c>
      <x:c t="n" s="0">
        <x:v>25.45111</x:v>
      </x:c>
      <x:c t="n" s="0">
        <x:v>36.22151</x:v>
      </x:c>
      <x:c t="n" s="0">
        <x:v>42.07893</x:v>
      </x:c>
      <x:c t="n" s="0">
        <x:v>41.18137</x:v>
      </x:c>
      <x:c t="n" s="0">
        <x:v>36.75171</x:v>
      </x:c>
      <x:c t="n" s="0">
        <x:v>43.85939</x:v>
      </x:c>
      <x:c t="n" s="0">
        <x:v>41.65506</x:v>
      </x:c>
      <x:c t="n" s="0">
        <x:v>44.37204</x:v>
      </x:c>
      <x:c t="n" s="0">
        <x:v>43.84627</x:v>
      </x:c>
      <x:c t="n" s="0">
        <x:v>47.76144</x:v>
      </x:c>
      <x:c t="n" s="0">
        <x:v>47.89844</x:v>
      </x:c>
      <x:c t="n" s="0">
        <x:v>41.03983</x:v>
      </x:c>
      <x:c t="n" s="0">
        <x:v>43.75582</x:v>
      </x:c>
      <x:c t="n" s="0">
        <x:v>46.78549</x:v>
      </x:c>
      <x:c t="n" s="0">
        <x:v>40.80721</x:v>
      </x:c>
      <x:c t="n" s="0">
        <x:v>38.96573</x:v>
      </x:c>
      <x:c t="n" s="0">
        <x:v>40.64326</x:v>
      </x:c>
      <x:c t="n" s="0">
        <x:v>33.8242</x:v>
      </x:c>
      <x:c t="n" s="0">
        <x:v>30.6728</x:v>
      </x:c>
      <x:c t="n" s="0">
        <x:v>32.30984</x:v>
      </x:c>
      <x:c t="n" s="0">
        <x:v>24.58826</x:v>
      </x:c>
      <x:c t="n" s="0">
        <x:v>11.08302</x:v>
      </x:c>
      <x:c t="n" s="0">
        <x:v>6.176477</x:v>
      </x:c>
      <x:c t="n" s="0">
        <x:v>3.495287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43942.8782060185</x:v>
      </x:c>
      <x:c t="n" s="7">
        <x:v>43942.8782060185</x:v>
      </x:c>
      <x:c t="n" s="0">
        <x:v>56.93658</x:v>
      </x:c>
      <x:c t="n" s="0">
        <x:v>66.50519</x:v>
      </x:c>
      <x:c t="n" s="0">
        <x:v>69.97514</x:v>
      </x:c>
      <x:c t="n" s="0">
        <x:v>77.16687</x:v>
      </x:c>
      <x:c t="n" s="0">
        <x:v>-30.06697</x:v>
      </x:c>
      <x:c t="n" s="0">
        <x:v>-29.16826</x:v>
      </x:c>
      <x:c t="n" s="0">
        <x:v>-15.26674</x:v>
      </x:c>
      <x:c t="n" s="0">
        <x:v>-12.10995</x:v>
      </x:c>
      <x:c t="n" s="0">
        <x:v>-4.649618</x:v>
      </x:c>
      <x:c t="n" s="0">
        <x:v>6.617069</x:v>
      </x:c>
      <x:c t="n" s="0">
        <x:v>10.37044</x:v>
      </x:c>
      <x:c t="n" s="0">
        <x:v>13.24159</x:v>
      </x:c>
      <x:c t="n" s="0">
        <x:v>23.79737</x:v>
      </x:c>
      <x:c t="n" s="0">
        <x:v>26.16776</x:v>
      </x:c>
      <x:c t="n" s="0">
        <x:v>37.03993</x:v>
      </x:c>
      <x:c t="n" s="0">
        <x:v>36.07684</x:v>
      </x:c>
      <x:c t="n" s="0">
        <x:v>36.70036</x:v>
      </x:c>
      <x:c t="n" s="0">
        <x:v>36.47561</x:v>
      </x:c>
      <x:c t="n" s="0">
        <x:v>38.71169</x:v>
      </x:c>
      <x:c t="n" s="0">
        <x:v>41.68682</x:v>
      </x:c>
      <x:c t="n" s="0">
        <x:v>40.44788</x:v>
      </x:c>
      <x:c t="n" s="0">
        <x:v>42.97883</x:v>
      </x:c>
      <x:c t="n" s="0">
        <x:v>44.02773</x:v>
      </x:c>
      <x:c t="n" s="0">
        <x:v>47.28638</x:v>
      </x:c>
      <x:c t="n" s="0">
        <x:v>48.05624</x:v>
      </x:c>
      <x:c t="n" s="0">
        <x:v>48.92231</x:v>
      </x:c>
      <x:c t="n" s="0">
        <x:v>47.65702</x:v>
      </x:c>
      <x:c t="n" s="0">
        <x:v>44.47677</x:v>
      </x:c>
      <x:c t="n" s="0">
        <x:v>46.0243</x:v>
      </x:c>
      <x:c t="n" s="0">
        <x:v>46.49476</x:v>
      </x:c>
      <x:c t="n" s="0">
        <x:v>42.15878</x:v>
      </x:c>
      <x:c t="n" s="0">
        <x:v>41.08668</x:v>
      </x:c>
      <x:c t="n" s="0">
        <x:v>39.16669</x:v>
      </x:c>
      <x:c t="n" s="0">
        <x:v>34.24073</x:v>
      </x:c>
      <x:c t="n" s="0">
        <x:v>32.33073</x:v>
      </x:c>
      <x:c t="n" s="0">
        <x:v>32.8535</x:v>
      </x:c>
      <x:c t="n" s="0">
        <x:v>25.37767</x:v>
      </x:c>
      <x:c t="n" s="0">
        <x:v>11.25481</x:v>
      </x:c>
      <x:c t="n" s="0">
        <x:v>8.236063</x:v>
      </x:c>
      <x:c t="n" s="0">
        <x:v>3.332635</x:v>
      </x:c>
      <x:c t="n" s="0">
        <x:v>-30.06697</x:v>
      </x:c>
      <x:c t="n" s="0">
        <x:v>-29.16826</x:v>
      </x:c>
      <x:c t="n" s="0">
        <x:v>-27.47841</x:v>
      </x:c>
      <x:c t="n" s="0">
        <x:v>-13.96545</x:v>
      </x:c>
      <x:c t="n" s="0">
        <x:v>-6.266174</x:v>
      </x:c>
      <x:c t="n" s="0">
        <x:v>6.834984</x:v>
      </x:c>
      <x:c t="n" s="0">
        <x:v>8.52252</x:v>
      </x:c>
      <x:c t="n" s="0">
        <x:v>15.09685</x:v>
      </x:c>
      <x:c t="n" s="0">
        <x:v>17.83534</x:v>
      </x:c>
      <x:c t="n" s="0">
        <x:v>26.38407</x:v>
      </x:c>
      <x:c t="n" s="0">
        <x:v>37.63409</x:v>
      </x:c>
      <x:c t="n" s="0">
        <x:v>36.6851</x:v>
      </x:c>
      <x:c t="n" s="0">
        <x:v>28.73669</x:v>
      </x:c>
      <x:c t="n" s="0">
        <x:v>37.34896</x:v>
      </x:c>
      <x:c t="n" s="0">
        <x:v>40.84172</x:v>
      </x:c>
      <x:c t="n" s="0">
        <x:v>42.84715</x:v>
      </x:c>
      <x:c t="n" s="0">
        <x:v>42.15526</x:v>
      </x:c>
      <x:c t="n" s="0">
        <x:v>41.45977</x:v>
      </x:c>
      <x:c t="n" s="0">
        <x:v>40.03143</x:v>
      </x:c>
      <x:c t="n" s="0">
        <x:v>44.10617</x:v>
      </x:c>
      <x:c t="n" s="0">
        <x:v>49.28413</x:v>
      </x:c>
      <x:c t="n" s="0">
        <x:v>51.65762</x:v>
      </x:c>
      <x:c t="n" s="0">
        <x:v>48.06917</x:v>
      </x:c>
      <x:c t="n" s="0">
        <x:v>40.25346</x:v>
      </x:c>
      <x:c t="n" s="0">
        <x:v>45.41271</x:v>
      </x:c>
      <x:c t="n" s="0">
        <x:v>47.36884</x:v>
      </x:c>
      <x:c t="n" s="0">
        <x:v>42.90707</x:v>
      </x:c>
      <x:c t="n" s="0">
        <x:v>42.21962</x:v>
      </x:c>
      <x:c t="n" s="0">
        <x:v>36.8938</x:v>
      </x:c>
      <x:c t="n" s="0">
        <x:v>34.37515</x:v>
      </x:c>
      <x:c t="n" s="0">
        <x:v>31.18551</x:v>
      </x:c>
      <x:c t="n" s="0">
        <x:v>32.32378</x:v>
      </x:c>
      <x:c t="n" s="0">
        <x:v>24.49072</x:v>
      </x:c>
      <x:c t="n" s="0">
        <x:v>8.133788</x:v>
      </x:c>
      <x:c t="n" s="0">
        <x:v>8.480776</x:v>
      </x:c>
      <x:c t="n" s="0">
        <x:v>2.839725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43942.8782060185</x:v>
      </x:c>
      <x:c t="n" s="7">
        <x:v>43942.8782060185</x:v>
      </x:c>
      <x:c t="n" s="0">
        <x:v>57.59968</x:v>
      </x:c>
      <x:c t="n" s="0">
        <x:v>66.50519</x:v>
      </x:c>
      <x:c t="n" s="0">
        <x:v>63.09633</x:v>
      </x:c>
      <x:c t="n" s="0">
        <x:v>70.51768</x:v>
      </x:c>
      <x:c t="n" s="0">
        <x:v>-30.06697</x:v>
      </x:c>
      <x:c t="n" s="0">
        <x:v>-29.16826</x:v>
      </x:c>
      <x:c t="n" s="0">
        <x:v>-15.90771</x:v>
      </x:c>
      <x:c t="n" s="0">
        <x:v>-12.3362</x:v>
      </x:c>
      <x:c t="n" s="0">
        <x:v>-5.140235</x:v>
      </x:c>
      <x:c t="n" s="0">
        <x:v>6.649568</x:v>
      </x:c>
      <x:c t="n" s="0">
        <x:v>10.14498</x:v>
      </x:c>
      <x:c t="n" s="0">
        <x:v>13.56696</x:v>
      </x:c>
      <x:c t="n" s="0">
        <x:v>23.65078</x:v>
      </x:c>
      <x:c t="n" s="0">
        <x:v>25.81858</x:v>
      </x:c>
      <x:c t="n" s="0">
        <x:v>37.33719</x:v>
      </x:c>
      <x:c t="n" s="0">
        <x:v>36.2121</x:v>
      </x:c>
      <x:c t="n" s="0">
        <x:v>36.28469</x:v>
      </x:c>
      <x:c t="n" s="0">
        <x:v>37.0291</x:v>
      </x:c>
      <x:c t="n" s="0">
        <x:v>38.97552</x:v>
      </x:c>
      <x:c t="n" s="0">
        <x:v>41.8576</x:v>
      </x:c>
      <x:c t="n" s="0">
        <x:v>40.3833</x:v>
      </x:c>
      <x:c t="n" s="0">
        <x:v>42.72004</x:v>
      </x:c>
      <x:c t="n" s="0">
        <x:v>43.51254</x:v>
      </x:c>
      <x:c t="n" s="0">
        <x:v>46.93756</x:v>
      </x:c>
      <x:c t="n" s="0">
        <x:v>48.20017</x:v>
      </x:c>
      <x:c t="n" s="0">
        <x:v>49.31437</x:v>
      </x:c>
      <x:c t="n" s="0">
        <x:v>47.77739</x:v>
      </x:c>
      <x:c t="n" s="0">
        <x:v>44.35392</x:v>
      </x:c>
      <x:c t="n" s="0">
        <x:v>45.93895</x:v>
      </x:c>
      <x:c t="n" s="0">
        <x:v>46.50773</x:v>
      </x:c>
      <x:c t="n" s="0">
        <x:v>42.23999</x:v>
      </x:c>
      <x:c t="n" s="0">
        <x:v>41.16198</x:v>
      </x:c>
      <x:c t="n" s="0">
        <x:v>38.99767</x:v>
      </x:c>
      <x:c t="n" s="0">
        <x:v>34.18691</x:v>
      </x:c>
      <x:c t="n" s="0">
        <x:v>32.10085</x:v>
      </x:c>
      <x:c t="n" s="0">
        <x:v>32.86656</x:v>
      </x:c>
      <x:c t="n" s="0">
        <x:v>25.13573</x:v>
      </x:c>
      <x:c t="n" s="0">
        <x:v>10.95535</x:v>
      </x:c>
      <x:c t="n" s="0">
        <x:v>8.22896</x:v>
      </x:c>
      <x:c t="n" s="0">
        <x:v>3.344969</x:v>
      </x:c>
      <x:c t="n" s="0">
        <x:v>-30.06697</x:v>
      </x:c>
      <x:c t="n" s="0">
        <x:v>-29.16826</x:v>
      </x:c>
      <x:c t="n" s="0">
        <x:v>-27.47841</x:v>
      </x:c>
      <x:c t="n" s="0">
        <x:v>-13.96545</x:v>
      </x:c>
      <x:c t="n" s="0">
        <x:v>-14.1075</x:v>
      </x:c>
      <x:c t="n" s="0">
        <x:v>6.834984</x:v>
      </x:c>
      <x:c t="n" s="0">
        <x:v>8.52252</x:v>
      </x:c>
      <x:c t="n" s="0">
        <x:v>15.09685</x:v>
      </x:c>
      <x:c t="n" s="0">
        <x:v>23.63691</x:v>
      </x:c>
      <x:c t="n" s="0">
        <x:v>20.27043</x:v>
      </x:c>
      <x:c t="n" s="0">
        <x:v>38.75809</x:v>
      </x:c>
      <x:c t="n" s="0">
        <x:v>37.01508</x:v>
      </x:c>
      <x:c t="n" s="0">
        <x:v>32.87326</x:v>
      </x:c>
      <x:c t="n" s="0">
        <x:v>39.61736</x:v>
      </x:c>
      <x:c t="n" s="0">
        <x:v>38.11066</x:v>
      </x:c>
      <x:c t="n" s="0">
        <x:v>42.91735</x:v>
      </x:c>
      <x:c t="n" s="0">
        <x:v>36.3392</x:v>
      </x:c>
      <x:c t="n" s="0">
        <x:v>42.58486</x:v>
      </x:c>
      <x:c t="n" s="0">
        <x:v>38.69471</x:v>
      </x:c>
      <x:c t="n" s="0">
        <x:v>44.66322</x:v>
      </x:c>
      <x:c t="n" s="0">
        <x:v>48.11878</x:v>
      </x:c>
      <x:c t="n" s="0">
        <x:v>46.94291</x:v>
      </x:c>
      <x:c t="n" s="0">
        <x:v>46.76747</x:v>
      </x:c>
      <x:c t="n" s="0">
        <x:v>43.69751</x:v>
      </x:c>
      <x:c t="n" s="0">
        <x:v>43.62285</x:v>
      </x:c>
      <x:c t="n" s="0">
        <x:v>46.74641</x:v>
      </x:c>
      <x:c t="n" s="0">
        <x:v>42.14819</x:v>
      </x:c>
      <x:c t="n" s="0">
        <x:v>43.09243</x:v>
      </x:c>
      <x:c t="n" s="0">
        <x:v>38.80102</x:v>
      </x:c>
      <x:c t="n" s="0">
        <x:v>32.48909</x:v>
      </x:c>
      <x:c t="n" s="0">
        <x:v>30.79567</x:v>
      </x:c>
      <x:c t="n" s="0">
        <x:v>33.02497</x:v>
      </x:c>
      <x:c t="n" s="0">
        <x:v>23.12639</x:v>
      </x:c>
      <x:c t="n" s="0">
        <x:v>8.919555</x:v>
      </x:c>
      <x:c t="n" s="0">
        <x:v>7.937706</x:v>
      </x:c>
      <x:c t="n" s="0">
        <x:v>3.463142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43942.8782060185</x:v>
      </x:c>
      <x:c t="n" s="7">
        <x:v>43942.8782060185</x:v>
      </x:c>
      <x:c t="n" s="0">
        <x:v>56.02026</x:v>
      </x:c>
      <x:c t="n" s="0">
        <x:v>63.74312</x:v>
      </x:c>
      <x:c t="n" s="0">
        <x:v>66.11975</x:v>
      </x:c>
      <x:c t="n" s="0">
        <x:v>72.66438</x:v>
      </x:c>
      <x:c t="n" s="0">
        <x:v>-30.06697</x:v>
      </x:c>
      <x:c t="n" s="0">
        <x:v>-29.16826</x:v>
      </x:c>
      <x:c t="n" s="0">
        <x:v>-16.54169</x:v>
      </x:c>
      <x:c t="n" s="0">
        <x:v>-12.53922</x:v>
      </x:c>
      <x:c t="n" s="0">
        <x:v>-5.732388</x:v>
      </x:c>
      <x:c t="n" s="0">
        <x:v>6.615459</x:v>
      </x:c>
      <x:c t="n" s="0">
        <x:v>9.908599</x:v>
      </x:c>
      <x:c t="n" s="0">
        <x:v>13.734</x:v>
      </x:c>
      <x:c t="n" s="0">
        <x:v>23.64875</x:v>
      </x:c>
      <x:c t="n" s="0">
        <x:v>25.33542</x:v>
      </x:c>
      <x:c t="n" s="0">
        <x:v>37.57588</x:v>
      </x:c>
      <x:c t="n" s="0">
        <x:v>36.33898</x:v>
      </x:c>
      <x:c t="n" s="0">
        <x:v>35.92527</x:v>
      </x:c>
      <x:c t="n" s="0">
        <x:v>37.73743</x:v>
      </x:c>
      <x:c t="n" s="0">
        <x:v>38.36533</x:v>
      </x:c>
      <x:c t="n" s="0">
        <x:v>42.10706</x:v>
      </x:c>
      <x:c t="n" s="0">
        <x:v>40.45733</x:v>
      </x:c>
      <x:c t="n" s="0">
        <x:v>42.31395</x:v>
      </x:c>
      <x:c t="n" s="0">
        <x:v>43.09818</x:v>
      </x:c>
      <x:c t="n" s="0">
        <x:v>47.02325</x:v>
      </x:c>
      <x:c t="n" s="0">
        <x:v>48.32769</x:v>
      </x:c>
      <x:c t="n" s="0">
        <x:v>49.42185</x:v>
      </x:c>
      <x:c t="n" s="0">
        <x:v>47.5803</x:v>
      </x:c>
      <x:c t="n" s="0">
        <x:v>44.03226</x:v>
      </x:c>
      <x:c t="n" s="0">
        <x:v>45.75443</x:v>
      </x:c>
      <x:c t="n" s="0">
        <x:v>46.39212</x:v>
      </x:c>
      <x:c t="n" s="0">
        <x:v>42.3391</x:v>
      </x:c>
      <x:c t="n" s="0">
        <x:v>41.28249</x:v>
      </x:c>
      <x:c t="n" s="0">
        <x:v>39.01782</x:v>
      </x:c>
      <x:c t="n" s="0">
        <x:v>34.14707</x:v>
      </x:c>
      <x:c t="n" s="0">
        <x:v>31.94257</x:v>
      </x:c>
      <x:c t="n" s="0">
        <x:v>32.74564</x:v>
      </x:c>
      <x:c t="n" s="0">
        <x:v>24.9285</x:v>
      </x:c>
      <x:c t="n" s="0">
        <x:v>10.88065</x:v>
      </x:c>
      <x:c t="n" s="0">
        <x:v>8.035864</x:v>
      </x:c>
      <x:c t="n" s="0">
        <x:v>3.310612</x:v>
      </x:c>
      <x:c t="n" s="0">
        <x:v>-30.06697</x:v>
      </x:c>
      <x:c t="n" s="0">
        <x:v>-29.16826</x:v>
      </x:c>
      <x:c t="n" s="0">
        <x:v>-27.47841</x:v>
      </x:c>
      <x:c t="n" s="0">
        <x:v>-13.96545</x:v>
      </x:c>
      <x:c t="n" s="0">
        <x:v>-14.1075</x:v>
      </x:c>
      <x:c t="n" s="0">
        <x:v>4.976887</x:v>
      </x:c>
      <x:c t="n" s="0">
        <x:v>7.109277</x:v>
      </x:c>
      <x:c t="n" s="0">
        <x:v>12.85109</x:v>
      </x:c>
      <x:c t="n" s="0">
        <x:v>23.63691</x:v>
      </x:c>
      <x:c t="n" s="0">
        <x:v>20.27043</x:v>
      </x:c>
      <x:c t="n" s="0">
        <x:v>38.75809</x:v>
      </x:c>
      <x:c t="n" s="0">
        <x:v>37.01508</x:v>
      </x:c>
      <x:c t="n" s="0">
        <x:v>32.87326</x:v>
      </x:c>
      <x:c t="n" s="0">
        <x:v>42.22094</x:v>
      </x:c>
      <x:c t="n" s="0">
        <x:v>28.69836</x:v>
      </x:c>
      <x:c t="n" s="0">
        <x:v>42.9117</x:v>
      </x:c>
      <x:c t="n" s="0">
        <x:v>42.24367</x:v>
      </x:c>
      <x:c t="n" s="0">
        <x:v>35.75488</x:v>
      </x:c>
      <x:c t="n" s="0">
        <x:v>41.77377</x:v>
      </x:c>
      <x:c t="n" s="0">
        <x:v>46.84424</x:v>
      </x:c>
      <x:c t="n" s="0">
        <x:v>49.48185</x:v>
      </x:c>
      <x:c t="n" s="0">
        <x:v>49.82616</x:v>
      </x:c>
      <x:c t="n" s="0">
        <x:v>46.55464</x:v>
      </x:c>
      <x:c t="n" s="0">
        <x:v>41.68739</x:v>
      </x:c>
      <x:c t="n" s="0">
        <x:v>45.64236</x:v>
      </x:c>
      <x:c t="n" s="0">
        <x:v>45.62132</x:v>
      </x:c>
      <x:c t="n" s="0">
        <x:v>42.63176</x:v>
      </x:c>
      <x:c t="n" s="0">
        <x:v>42.65311</x:v>
      </x:c>
      <x:c t="n" s="0">
        <x:v>39.65271</x:v>
      </x:c>
      <x:c t="n" s="0">
        <x:v>34.02975</x:v>
      </x:c>
      <x:c t="n" s="0">
        <x:v>29.77621</x:v>
      </x:c>
      <x:c t="n" s="0">
        <x:v>31.35153</x:v>
      </x:c>
      <x:c t="n" s="0">
        <x:v>23.86475</x:v>
      </x:c>
      <x:c t="n" s="0">
        <x:v>11.19645</x:v>
      </x:c>
      <x:c t="n" s="0">
        <x:v>6.736009</x:v>
      </x:c>
      <x:c t="n" s="0">
        <x:v>2.776833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43942.8782060185</x:v>
      </x:c>
      <x:c t="n" s="7">
        <x:v>43942.8782060185</x:v>
      </x:c>
      <x:c t="n" s="0">
        <x:v>57.62375</x:v>
      </x:c>
      <x:c t="n" s="0">
        <x:v>64.99251</x:v>
      </x:c>
      <x:c t="n" s="0">
        <x:v>69.79807</x:v>
      </x:c>
      <x:c t="n" s="0">
        <x:v>78.06767</x:v>
      </x:c>
      <x:c t="n" s="0">
        <x:v>-30.06697</x:v>
      </x:c>
      <x:c t="n" s="0">
        <x:v>-29.16826</x:v>
      </x:c>
      <x:c t="n" s="0">
        <x:v>-17.16766</x:v>
      </x:c>
      <x:c t="n" s="0">
        <x:v>-12.72045</x:v>
      </x:c>
      <x:c t="n" s="0">
        <x:v>-6.311098</x:v>
      </x:c>
      <x:c t="n" s="0">
        <x:v>6.16114</x:v>
      </x:c>
      <x:c t="n" s="0">
        <x:v>9.456697</x:v>
      </x:c>
      <x:c t="n" s="0">
        <x:v>13.23999</x:v>
      </x:c>
      <x:c t="n" s="0">
        <x:v>23.54227</x:v>
      </x:c>
      <x:c t="n" s="0">
        <x:v>24.87543</x:v>
      </x:c>
      <x:c t="n" s="0">
        <x:v>37.76984</x:v>
      </x:c>
      <x:c t="n" s="0">
        <x:v>36.44448</x:v>
      </x:c>
      <x:c t="n" s="0">
        <x:v>35.83682</x:v>
      </x:c>
      <x:c t="n" s="0">
        <x:v>39.34719</x:v>
      </x:c>
      <x:c t="n" s="0">
        <x:v>37.72393</x:v>
      </x:c>
      <x:c t="n" s="0">
        <x:v>41.75028</x:v>
      </x:c>
      <x:c t="n" s="0">
        <x:v>40.50768</x:v>
      </x:c>
      <x:c t="n" s="0">
        <x:v>41.92391</x:v>
      </x:c>
      <x:c t="n" s="0">
        <x:v>43.16988</x:v>
      </x:c>
      <x:c t="n" s="0">
        <x:v>46.75039</x:v>
      </x:c>
      <x:c t="n" s="0">
        <x:v>48.11852</x:v>
      </x:c>
      <x:c t="n" s="0">
        <x:v>49.06262</x:v>
      </x:c>
      <x:c t="n" s="0">
        <x:v>47.43406</x:v>
      </x:c>
      <x:c t="n" s="0">
        <x:v>44.11423</x:v>
      </x:c>
      <x:c t="n" s="0">
        <x:v>45.67356</x:v>
      </x:c>
      <x:c t="n" s="0">
        <x:v>46.00285</x:v>
      </x:c>
      <x:c t="n" s="0">
        <x:v>42.43402</x:v>
      </x:c>
      <x:c t="n" s="0">
        <x:v>41.60224</x:v>
      </x:c>
      <x:c t="n" s="0">
        <x:v>39.06653</x:v>
      </x:c>
      <x:c t="n" s="0">
        <x:v>34.20373</x:v>
      </x:c>
      <x:c t="n" s="0">
        <x:v>31.79482</x:v>
      </x:c>
      <x:c t="n" s="0">
        <x:v>32.55719</x:v>
      </x:c>
      <x:c t="n" s="0">
        <x:v>24.82942</x:v>
      </x:c>
      <x:c t="n" s="0">
        <x:v>10.89463</x:v>
      </x:c>
      <x:c t="n" s="0">
        <x:v>7.969093</x:v>
      </x:c>
      <x:c t="n" s="0">
        <x:v>3.242198</x:v>
      </x:c>
      <x:c t="n" s="0">
        <x:v>-30.06697</x:v>
      </x:c>
      <x:c t="n" s="0">
        <x:v>-29.16826</x:v>
      </x:c>
      <x:c t="n" s="0">
        <x:v>-27.47841</x:v>
      </x:c>
      <x:c t="n" s="0">
        <x:v>-13.96545</x:v>
      </x:c>
      <x:c t="n" s="0">
        <x:v>-14.1075</x:v>
      </x:c>
      <x:c t="n" s="0">
        <x:v>1.66126</x:v>
      </x:c>
      <x:c t="n" s="0">
        <x:v>5.000851</x:v>
      </x:c>
      <x:c t="n" s="0">
        <x:v>7.940933</x:v>
      </x:c>
      <x:c t="n" s="0">
        <x:v>22.01386</x:v>
      </x:c>
      <x:c t="n" s="0">
        <x:v>20.27043</x:v>
      </x:c>
      <x:c t="n" s="0">
        <x:v>38.75809</x:v>
      </x:c>
      <x:c t="n" s="0">
        <x:v>35.37762</x:v>
      </x:c>
      <x:c t="n" s="0">
        <x:v>36.38848</x:v>
      </x:c>
      <x:c t="n" s="0">
        <x:v>43.83735</x:v>
      </x:c>
      <x:c t="n" s="0">
        <x:v>24.55354</x:v>
      </x:c>
      <x:c t="n" s="0">
        <x:v>34.80132</x:v>
      </x:c>
      <x:c t="n" s="0">
        <x:v>39.15407</x:v>
      </x:c>
      <x:c t="n" s="0">
        <x:v>36.72425</x:v>
      </x:c>
      <x:c t="n" s="0">
        <x:v>42.33414</x:v>
      </x:c>
      <x:c t="n" s="0">
        <x:v>45.68961</x:v>
      </x:c>
      <x:c t="n" s="0">
        <x:v>47.0723</x:v>
      </x:c>
      <x:c t="n" s="0">
        <x:v>50.31942</x:v>
      </x:c>
      <x:c t="n" s="0">
        <x:v>47.07897</x:v>
      </x:c>
      <x:c t="n" s="0">
        <x:v>44.93996</x:v>
      </x:c>
      <x:c t="n" s="0">
        <x:v>43.27454</x:v>
      </x:c>
      <x:c t="n" s="0">
        <x:v>44.58097</x:v>
      </x:c>
      <x:c t="n" s="0">
        <x:v>44.1481</x:v>
      </x:c>
      <x:c t="n" s="0">
        <x:v>41.30975</x:v>
      </x:c>
      <x:c t="n" s="0">
        <x:v>37.33171</x:v>
      </x:c>
      <x:c t="n" s="0">
        <x:v>35.79078</x:v>
      </x:c>
      <x:c t="n" s="0">
        <x:v>30.97071</x:v>
      </x:c>
      <x:c t="n" s="0">
        <x:v>31.81567</x:v>
      </x:c>
      <x:c t="n" s="0">
        <x:v>22.91405</x:v>
      </x:c>
      <x:c t="n" s="0">
        <x:v>10.25433</x:v>
      </x:c>
      <x:c t="n" s="0">
        <x:v>7.57699</x:v>
      </x:c>
      <x:c t="n" s="0">
        <x:v>4.396763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43942.8782060185</x:v>
      </x:c>
      <x:c t="n" s="7">
        <x:v>43942.8782060185</x:v>
      </x:c>
      <x:c t="n" s="0">
        <x:v>56.77354</x:v>
      </x:c>
      <x:c t="n" s="0">
        <x:v>65.66197</x:v>
      </x:c>
      <x:c t="n" s="0">
        <x:v>69.35218</x:v>
      </x:c>
      <x:c t="n" s="0">
        <x:v>75.67467</x:v>
      </x:c>
      <x:c t="n" s="0">
        <x:v>-30.06697</x:v>
      </x:c>
      <x:c t="n" s="0">
        <x:v>-29.16826</x:v>
      </x:c>
      <x:c t="n" s="0">
        <x:v>-17.78449</x:v>
      </x:c>
      <x:c t="n" s="0">
        <x:v>-12.88144</x:v>
      </x:c>
      <x:c t="n" s="0">
        <x:v>-6.874828</x:v>
      </x:c>
      <x:c t="n" s="0">
        <x:v>5.731557</x:v>
      </x:c>
      <x:c t="n" s="0">
        <x:v>9.029645</x:v>
      </x:c>
      <x:c t="n" s="0">
        <x:v>12.76847</x:v>
      </x:c>
      <x:c t="n" s="0">
        <x:v>23.27902</x:v>
      </x:c>
      <x:c t="n" s="0">
        <x:v>26.42978</x:v>
      </x:c>
      <x:c t="n" s="0">
        <x:v>38.01948</x:v>
      </x:c>
      <x:c t="n" s="0">
        <x:v>35.89451</x:v>
      </x:c>
      <x:c t="n" s="0">
        <x:v>35.97744</x:v>
      </x:c>
      <x:c t="n" s="0">
        <x:v>39.90236</x:v>
      </x:c>
      <x:c t="n" s="0">
        <x:v>37.18139</x:v>
      </x:c>
      <x:c t="n" s="0">
        <x:v>41.23083</x:v>
      </x:c>
      <x:c t="n" s="0">
        <x:v>40.02418</x:v>
      </x:c>
      <x:c t="n" s="0">
        <x:v>41.57677</x:v>
      </x:c>
      <x:c t="n" s="0">
        <x:v>43.09198</x:v>
      </x:c>
      <x:c t="n" s="0">
        <x:v>47.0702</x:v>
      </x:c>
      <x:c t="n" s="0">
        <x:v>48.19378</x:v>
      </x:c>
      <x:c t="n" s="0">
        <x:v>49.26248</x:v>
      </x:c>
      <x:c t="n" s="0">
        <x:v>47.22923</x:v>
      </x:c>
      <x:c t="n" s="0">
        <x:v>43.94106</x:v>
      </x:c>
      <x:c t="n" s="0">
        <x:v>45.36463</x:v>
      </x:c>
      <x:c t="n" s="0">
        <x:v>46.2518</x:v>
      </x:c>
      <x:c t="n" s="0">
        <x:v>42.75911</x:v>
      </x:c>
      <x:c t="n" s="0">
        <x:v>41.35888</x:v>
      </x:c>
      <x:c t="n" s="0">
        <x:v>39.14758</x:v>
      </x:c>
      <x:c t="n" s="0">
        <x:v>34.49738</x:v>
      </x:c>
      <x:c t="n" s="0">
        <x:v>31.50323</x:v>
      </x:c>
      <x:c t="n" s="0">
        <x:v>32.42884</x:v>
      </x:c>
      <x:c t="n" s="0">
        <x:v>24.48365</x:v>
      </x:c>
      <x:c t="n" s="0">
        <x:v>10.7427</x:v>
      </x:c>
      <x:c t="n" s="0">
        <x:v>7.810635</x:v>
      </x:c>
      <x:c t="n" s="0">
        <x:v>3.467951</x:v>
      </x:c>
      <x:c t="n" s="0">
        <x:v>-30.06697</x:v>
      </x:c>
      <x:c t="n" s="0">
        <x:v>-29.16826</x:v>
      </x:c>
      <x:c t="n" s="0">
        <x:v>-25.27371</x:v>
      </x:c>
      <x:c t="n" s="0">
        <x:v>-14.34285</x:v>
      </x:c>
      <x:c t="n" s="0">
        <x:v>-14.1075</x:v>
      </x:c>
      <x:c t="n" s="0">
        <x:v>1.66126</x:v>
      </x:c>
      <x:c t="n" s="0">
        <x:v>5.000851</x:v>
      </x:c>
      <x:c t="n" s="0">
        <x:v>14.68431</x:v>
      </x:c>
      <x:c t="n" s="0">
        <x:v>21.30272</x:v>
      </x:c>
      <x:c t="n" s="0">
        <x:v>32.61654</x:v>
      </x:c>
      <x:c t="n" s="0">
        <x:v>39.49693</x:v>
      </x:c>
      <x:c t="n" s="0">
        <x:v>29.12024</x:v>
      </x:c>
      <x:c t="n" s="0">
        <x:v>36.71977</x:v>
      </x:c>
      <x:c t="n" s="0">
        <x:v>39.91346</x:v>
      </x:c>
      <x:c t="n" s="0">
        <x:v>33.69709</x:v>
      </x:c>
      <x:c t="n" s="0">
        <x:v>35.58942</x:v>
      </x:c>
      <x:c t="n" s="0">
        <x:v>34.04551</x:v>
      </x:c>
      <x:c t="n" s="0">
        <x:v>45.57825</x:v>
      </x:c>
      <x:c t="n" s="0">
        <x:v>44.04622</x:v>
      </x:c>
      <x:c t="n" s="0">
        <x:v>49.4417</x:v>
      </x:c>
      <x:c t="n" s="0">
        <x:v>49.51157</x:v>
      </x:c>
      <x:c t="n" s="0">
        <x:v>44.15273</x:v>
      </x:c>
      <x:c t="n" s="0">
        <x:v>46.25214</x:v>
      </x:c>
      <x:c t="n" s="0">
        <x:v>42.45673</x:v>
      </x:c>
      <x:c t="n" s="0">
        <x:v>42.2413</x:v>
      </x:c>
      <x:c t="n" s="0">
        <x:v>47.28836</x:v>
      </x:c>
      <x:c t="n" s="0">
        <x:v>42.99294</x:v>
      </x:c>
      <x:c t="n" s="0">
        <x:v>38.8326</x:v>
      </x:c>
      <x:c t="n" s="0">
        <x:v>39.88698</x:v>
      </x:c>
      <x:c t="n" s="0">
        <x:v>34.89135</x:v>
      </x:c>
      <x:c t="n" s="0">
        <x:v>28.5326</x:v>
      </x:c>
      <x:c t="n" s="0">
        <x:v>31.1572</x:v>
      </x:c>
      <x:c t="n" s="0">
        <x:v>23.40291</x:v>
      </x:c>
      <x:c t="n" s="0">
        <x:v>10.40741</x:v>
      </x:c>
      <x:c t="n" s="0">
        <x:v>7.435794</x:v>
      </x:c>
      <x:c t="n" s="0">
        <x:v>3.173536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43942.8782060185</x:v>
      </x:c>
      <x:c t="n" s="7">
        <x:v>43942.8782060185</x:v>
      </x:c>
      <x:c t="n" s="0">
        <x:v>55.69007</x:v>
      </x:c>
      <x:c t="n" s="0">
        <x:v>61.19039</x:v>
      </x:c>
      <x:c t="n" s="0">
        <x:v>67.37036</x:v>
      </x:c>
      <x:c t="n" s="0">
        <x:v>75.73934</x:v>
      </x:c>
      <x:c t="n" s="0">
        <x:v>-30.06697</x:v>
      </x:c>
      <x:c t="n" s="0">
        <x:v>-29.16826</x:v>
      </x:c>
      <x:c t="n" s="0">
        <x:v>-18.08552</x:v>
      </x:c>
      <x:c t="n" s="0">
        <x:v>-13.29175</x:v>
      </x:c>
      <x:c t="n" s="0">
        <x:v>-7.421971</x:v>
      </x:c>
      <x:c t="n" s="0">
        <x:v>5.327717</x:v>
      </x:c>
      <x:c t="n" s="0">
        <x:v>8.628421</x:v>
      </x:c>
      <x:c t="n" s="0">
        <x:v>15.77061</x:v>
      </x:c>
      <x:c t="n" s="0">
        <x:v>23.04083</x:v>
      </x:c>
      <x:c t="n" s="0">
        <x:v>28.07539</x:v>
      </x:c>
      <x:c t="n" s="0">
        <x:v>38.26907</x:v>
      </x:c>
      <x:c t="n" s="0">
        <x:v>35.36249</x:v>
      </x:c>
      <x:c t="n" s="0">
        <x:v>36.48951</x:v>
      </x:c>
      <x:c t="n" s="0">
        <x:v>39.58134</x:v>
      </x:c>
      <x:c t="n" s="0">
        <x:v>36.97663</x:v>
      </x:c>
      <x:c t="n" s="0">
        <x:v>40.90299</x:v>
      </x:c>
      <x:c t="n" s="0">
        <x:v>39.56334</x:v>
      </x:c>
      <x:c t="n" s="0">
        <x:v>43.99941</x:v>
      </x:c>
      <x:c t="n" s="0">
        <x:v>43.24743</x:v>
      </x:c>
      <x:c t="n" s="0">
        <x:v>47.0358</x:v>
      </x:c>
      <x:c t="n" s="0">
        <x:v>48.39801</x:v>
      </x:c>
      <x:c t="n" s="0">
        <x:v>49.24809</x:v>
      </x:c>
      <x:c t="n" s="0">
        <x:v>47.15477</x:v>
      </x:c>
      <x:c t="n" s="0">
        <x:v>44.1195</x:v>
      </x:c>
      <x:c t="n" s="0">
        <x:v>45.06775</x:v>
      </x:c>
      <x:c t="n" s="0">
        <x:v>46.02177</x:v>
      </x:c>
      <x:c t="n" s="0">
        <x:v>42.84452</x:v>
      </x:c>
      <x:c t="n" s="0">
        <x:v>41.28044</x:v>
      </x:c>
      <x:c t="n" s="0">
        <x:v>38.96591</x:v>
      </x:c>
      <x:c t="n" s="0">
        <x:v>34.34835</x:v>
      </x:c>
      <x:c t="n" s="0">
        <x:v>31.31643</x:v>
      </x:c>
      <x:c t="n" s="0">
        <x:v>32.33326</x:v>
      </x:c>
      <x:c t="n" s="0">
        <x:v>24.4542</x:v>
      </x:c>
      <x:c t="n" s="0">
        <x:v>10.6511</x:v>
      </x:c>
      <x:c t="n" s="0">
        <x:v>7.778471</x:v>
      </x:c>
      <x:c t="n" s="0">
        <x:v>3.272619</x:v>
      </x:c>
      <x:c t="n" s="0">
        <x:v>-30.06697</x:v>
      </x:c>
      <x:c t="n" s="0">
        <x:v>-29.16826</x:v>
      </x:c>
      <x:c t="n" s="0">
        <x:v>-19.49117</x:v>
      </x:c>
      <x:c t="n" s="0">
        <x:v>-18.72591</x:v>
      </x:c>
      <x:c t="n" s="0">
        <x:v>-14.1075</x:v>
      </x:c>
      <x:c t="n" s="0">
        <x:v>1.66126</x:v>
      </x:c>
      <x:c t="n" s="0">
        <x:v>5.000851</x:v>
      </x:c>
      <x:c t="n" s="0">
        <x:v>22.82565</x:v>
      </x:c>
      <x:c t="n" s="0">
        <x:v>21.30272</x:v>
      </x:c>
      <x:c t="n" s="0">
        <x:v>32.61654</x:v>
      </x:c>
      <x:c t="n" s="0">
        <x:v>39.49693</x:v>
      </x:c>
      <x:c t="n" s="0">
        <x:v>29.12024</x:v>
      </x:c>
      <x:c t="n" s="0">
        <x:v>39.89511</x:v>
      </x:c>
      <x:c t="n" s="0">
        <x:v>36.99413</x:v>
      </x:c>
      <x:c t="n" s="0">
        <x:v>34.89736</x:v>
      </x:c>
      <x:c t="n" s="0">
        <x:v>39.41667</x:v>
      </x:c>
      <x:c t="n" s="0">
        <x:v>34.6806</x:v>
      </x:c>
      <x:c t="n" s="0">
        <x:v>47.92315</x:v>
      </x:c>
      <x:c t="n" s="0">
        <x:v>46.3603</x:v>
      </x:c>
      <x:c t="n" s="0">
        <x:v>43.17654</x:v>
      </x:c>
      <x:c t="n" s="0">
        <x:v>48.62944</x:v>
      </x:c>
      <x:c t="n" s="0">
        <x:v>49.87209</x:v>
      </x:c>
      <x:c t="n" s="0">
        <x:v>45.06212</x:v>
      </x:c>
      <x:c t="n" s="0">
        <x:v>48.75461</x:v>
      </x:c>
      <x:c t="n" s="0">
        <x:v>43.24012</x:v>
      </x:c>
      <x:c t="n" s="0">
        <x:v>44.16075</x:v>
      </x:c>
      <x:c t="n" s="0">
        <x:v>44.45847</x:v>
      </x:c>
      <x:c t="n" s="0">
        <x:v>41.14964</x:v>
      </x:c>
      <x:c t="n" s="0">
        <x:v>38.21893</x:v>
      </x:c>
      <x:c t="n" s="0">
        <x:v>33.42237</x:v>
      </x:c>
      <x:c t="n" s="0">
        <x:v>30.60379</x:v>
      </x:c>
      <x:c t="n" s="0">
        <x:v>31.56941</x:v>
      </x:c>
      <x:c t="n" s="0">
        <x:v>24.07544</x:v>
      </x:c>
      <x:c t="n" s="0">
        <x:v>9.501052</x:v>
      </x:c>
      <x:c t="n" s="0">
        <x:v>6.875929</x:v>
      </x:c>
      <x:c t="n" s="0">
        <x:v>2.289527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43942.8782060185</x:v>
      </x:c>
      <x:c t="n" s="7">
        <x:v>43942.8782060185</x:v>
      </x:c>
      <x:c t="n" s="0">
        <x:v>56.82159</x:v>
      </x:c>
      <x:c t="n" s="0">
        <x:v>65.66197</x:v>
      </x:c>
      <x:c t="n" s="0">
        <x:v>66.5741</x:v>
      </x:c>
      <x:c t="n" s="0">
        <x:v>76.00892</x:v>
      </x:c>
      <x:c t="n" s="0">
        <x:v>-30.06697</x:v>
      </x:c>
      <x:c t="n" s="0">
        <x:v>-29.16826</x:v>
      </x:c>
      <x:c t="n" s="0">
        <x:v>-18.26456</x:v>
      </x:c>
      <x:c t="n" s="0">
        <x:v>-13.76971</x:v>
      </x:c>
      <x:c t="n" s="0">
        <x:v>-7.843802</x:v>
      </x:c>
      <x:c t="n" s="0">
        <x:v>4.950355</x:v>
      </x:c>
      <x:c t="n" s="0">
        <x:v>8.521755</x:v>
      </x:c>
      <x:c t="n" s="0">
        <x:v>17.79813</x:v>
      </x:c>
      <x:c t="n" s="0">
        <x:v>22.77382</x:v>
      </x:c>
      <x:c t="n" s="0">
        <x:v>29.11123</x:v>
      </x:c>
      <x:c t="n" s="0">
        <x:v>38.47142</x:v>
      </x:c>
      <x:c t="n" s="0">
        <x:v>34.85005</x:v>
      </x:c>
      <x:c t="n" s="0">
        <x:v>37.38531</x:v>
      </x:c>
      <x:c t="n" s="0">
        <x:v>39.28561</x:v>
      </x:c>
      <x:c t="n" s="0">
        <x:v>36.55848</x:v>
      </x:c>
      <x:c t="n" s="0">
        <x:v>41.16022</x:v>
      </x:c>
      <x:c t="n" s="0">
        <x:v>39.13125</x:v>
      </x:c>
      <x:c t="n" s="0">
        <x:v>43.54906</x:v>
      </x:c>
      <x:c t="n" s="0">
        <x:v>44.33151</x:v>
      </x:c>
      <x:c t="n" s="0">
        <x:v>46.80814</x:v>
      </x:c>
      <x:c t="n" s="0">
        <x:v>48.68866</x:v>
      </x:c>
      <x:c t="n" s="0">
        <x:v>48.9949</x:v>
      </x:c>
      <x:c t="n" s="0">
        <x:v>47.41097</x:v>
      </x:c>
      <x:c t="n" s="0">
        <x:v>45.00221</x:v>
      </x:c>
      <x:c t="n" s="0">
        <x:v>45.36497</x:v>
      </x:c>
      <x:c t="n" s="0">
        <x:v>45.81984</x:v>
      </x:c>
      <x:c t="n" s="0">
        <x:v>43.14871</x:v>
      </x:c>
      <x:c t="n" s="0">
        <x:v>41.14373</x:v>
      </x:c>
      <x:c t="n" s="0">
        <x:v>38.94424</x:v>
      </x:c>
      <x:c t="n" s="0">
        <x:v>34.05992</x:v>
      </x:c>
      <x:c t="n" s="0">
        <x:v>31.36154</x:v>
      </x:c>
      <x:c t="n" s="0">
        <x:v>32.18264</x:v>
      </x:c>
      <x:c t="n" s="0">
        <x:v>24.41098</x:v>
      </x:c>
      <x:c t="n" s="0">
        <x:v>10.41633</x:v>
      </x:c>
      <x:c t="n" s="0">
        <x:v>7.58873</x:v>
      </x:c>
      <x:c t="n" s="0">
        <x:v>3.221664</x:v>
      </x:c>
      <x:c t="n" s="0">
        <x:v>-30.06697</x:v>
      </x:c>
      <x:c t="n" s="0">
        <x:v>-29.16826</x:v>
      </x:c>
      <x:c t="n" s="0">
        <x:v>-19.49117</x:v>
      </x:c>
      <x:c t="n" s="0">
        <x:v>-18.72591</x:v>
      </x:c>
      <x:c t="n" s="0">
        <x:v>-9.850777</x:v>
      </x:c>
      <x:c t="n" s="0">
        <x:v>1.66126</x:v>
      </x:c>
      <x:c t="n" s="0">
        <x:v>10.01876</x:v>
      </x:c>
      <x:c t="n" s="0">
        <x:v>22.82565</x:v>
      </x:c>
      <x:c t="n" s="0">
        <x:v>19.89487</x:v>
      </x:c>
      <x:c t="n" s="0">
        <x:v>31.84443</x:v>
      </x:c>
      <x:c t="n" s="0">
        <x:v>39.49693</x:v>
      </x:c>
      <x:c t="n" s="0">
        <x:v>33.64794</x:v>
      </x:c>
      <x:c t="n" s="0">
        <x:v>40.58766</x:v>
      </x:c>
      <x:c t="n" s="0">
        <x:v>36.96838</x:v>
      </x:c>
      <x:c t="n" s="0">
        <x:v>32.10183</x:v>
      </x:c>
      <x:c t="n" s="0">
        <x:v>43.92441</x:v>
      </x:c>
      <x:c t="n" s="0">
        <x:v>36.68552</x:v>
      </x:c>
      <x:c t="n" s="0">
        <x:v>38.37319</x:v>
      </x:c>
      <x:c t="n" s="0">
        <x:v>45.90717</x:v>
      </x:c>
      <x:c t="n" s="0">
        <x:v>47.37309</x:v>
      </x:c>
      <x:c t="n" s="0">
        <x:v>49.70274</x:v>
      </x:c>
      <x:c t="n" s="0">
        <x:v>45.72322</x:v>
      </x:c>
      <x:c t="n" s="0">
        <x:v>50.00339</x:v>
      </x:c>
      <x:c t="n" s="0">
        <x:v>44.13794</x:v>
      </x:c>
      <x:c t="n" s="0">
        <x:v>46.59547</x:v>
      </x:c>
      <x:c t="n" s="0">
        <x:v>43.68436</x:v>
      </x:c>
      <x:c t="n" s="0">
        <x:v>45.41233</x:v>
      </x:c>
      <x:c t="n" s="0">
        <x:v>41.20113</x:v>
      </x:c>
      <x:c t="n" s="0">
        <x:v>39.99636</x:v>
      </x:c>
      <x:c t="n" s="0">
        <x:v>33.19371</x:v>
      </x:c>
      <x:c t="n" s="0">
        <x:v>32.09993</x:v>
      </x:c>
      <x:c t="n" s="0">
        <x:v>30.94382</x:v>
      </x:c>
      <x:c t="n" s="0">
        <x:v>23.74038</x:v>
      </x:c>
      <x:c t="n" s="0">
        <x:v>9.348783</x:v>
      </x:c>
      <x:c t="n" s="0">
        <x:v>6.173732</x:v>
      </x:c>
      <x:c t="n" s="0">
        <x:v>2.615015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43942.8782060185</x:v>
      </x:c>
      <x:c t="n" s="7">
        <x:v>43942.8782060185</x:v>
      </x:c>
      <x:c t="n" s="0">
        <x:v>57.43133</x:v>
      </x:c>
      <x:c t="n" s="0">
        <x:v>64.99251</x:v>
      </x:c>
      <x:c t="n" s="0">
        <x:v>74.85625</x:v>
      </x:c>
      <x:c t="n" s="0">
        <x:v>81.31542</x:v>
      </x:c>
      <x:c t="n" s="0">
        <x:v>-30.06697</x:v>
      </x:c>
      <x:c t="n" s="0">
        <x:v>-29.16826</x:v>
      </x:c>
      <x:c t="n" s="0">
        <x:v>-18.42356</x:v>
      </x:c>
      <x:c t="n" s="0">
        <x:v>-14.22418</x:v>
      </x:c>
      <x:c t="n" s="0">
        <x:v>-7.929554</x:v>
      </x:c>
      <x:c t="n" s="0">
        <x:v>4.599894</x:v>
      </x:c>
      <x:c t="n" s="0">
        <x:v>9.108959</x:v>
      </x:c>
      <x:c t="n" s="0">
        <x:v>18.99918</x:v>
      </x:c>
      <x:c t="n" s="0">
        <x:v>22.37363</x:v>
      </x:c>
      <x:c t="n" s="0">
        <x:v>29.08026</x:v>
      </x:c>
      <x:c t="n" s="0">
        <x:v>38.66536</x:v>
      </x:c>
      <x:c t="n" s="0">
        <x:v>35.44294</x:v>
      </x:c>
      <x:c t="n" s="0">
        <x:v>38.07828</x:v>
      </x:c>
      <x:c t="n" s="0">
        <x:v>39.01523</x:v>
      </x:c>
      <x:c t="n" s="0">
        <x:v>36.42809</x:v>
      </x:c>
      <x:c t="n" s="0">
        <x:v>41.90178</x:v>
      </x:c>
      <x:c t="n" s="0">
        <x:v>39.17589</x:v>
      </x:c>
      <x:c t="n" s="0">
        <x:v>43.12904</x:v>
      </x:c>
      <x:c t="n" s="0">
        <x:v>44.14669</x:v>
      </x:c>
      <x:c t="n" s="0">
        <x:v>47.75368</x:v>
      </x:c>
      <x:c t="n" s="0">
        <x:v>48.81375</x:v>
      </x:c>
      <x:c t="n" s="0">
        <x:v>48.61914</x:v>
      </x:c>
      <x:c t="n" s="0">
        <x:v>47.53513</x:v>
      </x:c>
      <x:c t="n" s="0">
        <x:v>45.0764</x:v>
      </x:c>
      <x:c t="n" s="0">
        <x:v>45.55499</x:v>
      </x:c>
      <x:c t="n" s="0">
        <x:v>45.44575</x:v>
      </x:c>
      <x:c t="n" s="0">
        <x:v>43.46102</x:v>
      </x:c>
      <x:c t="n" s="0">
        <x:v>41.17591</x:v>
      </x:c>
      <x:c t="n" s="0">
        <x:v>39.0004</x:v>
      </x:c>
      <x:c t="n" s="0">
        <x:v>34.21602</x:v>
      </x:c>
      <x:c t="n" s="0">
        <x:v>31.18767</x:v>
      </x:c>
      <x:c t="n" s="0">
        <x:v>32.07028</x:v>
      </x:c>
      <x:c t="n" s="0">
        <x:v>24.38182</x:v>
      </x:c>
      <x:c t="n" s="0">
        <x:v>10.36433</x:v>
      </x:c>
      <x:c t="n" s="0">
        <x:v>7.525506</x:v>
      </x:c>
      <x:c t="n" s="0">
        <x:v>3.18825</x:v>
      </x:c>
      <x:c t="n" s="0">
        <x:v>-30.06697</x:v>
      </x:c>
      <x:c t="n" s="0">
        <x:v>-29.16826</x:v>
      </x:c>
      <x:c t="n" s="0">
        <x:v>-19.49117</x:v>
      </x:c>
      <x:c t="n" s="0">
        <x:v>-18.72591</x:v>
      </x:c>
      <x:c t="n" s="0">
        <x:v>-8.468234</x:v>
      </x:c>
      <x:c t="n" s="0">
        <x:v>1.66126</x:v>
      </x:c>
      <x:c t="n" s="0">
        <x:v>11.51417</x:v>
      </x:c>
      <x:c t="n" s="0">
        <x:v>22.82565</x:v>
      </x:c>
      <x:c t="n" s="0">
        <x:v>18.76129</x:v>
      </x:c>
      <x:c t="n" s="0">
        <x:v>28.03848</x:v>
      </x:c>
      <x:c t="n" s="0">
        <x:v>40.05545</x:v>
      </x:c>
      <x:c t="n" s="0">
        <x:v>38.33485</x:v>
      </x:c>
      <x:c t="n" s="0">
        <x:v>41.26669</x:v>
      </x:c>
      <x:c t="n" s="0">
        <x:v>35.81357</x:v>
      </x:c>
      <x:c t="n" s="0">
        <x:v>38.00069</x:v>
      </x:c>
      <x:c t="n" s="0">
        <x:v>44.71809</x:v>
      </x:c>
      <x:c t="n" s="0">
        <x:v>40.64006</x:v>
      </x:c>
      <x:c t="n" s="0">
        <x:v>41.35241</x:v>
      </x:c>
      <x:c t="n" s="0">
        <x:v>43.83709</x:v>
      </x:c>
      <x:c t="n" s="0">
        <x:v>51.35025</x:v>
      </x:c>
      <x:c t="n" s="0">
        <x:v>48.53511</x:v>
      </x:c>
      <x:c t="n" s="0">
        <x:v>48.1305</x:v>
      </x:c>
      <x:c t="n" s="0">
        <x:v>46.88985</x:v>
      </x:c>
      <x:c t="n" s="0">
        <x:v>47.11163</x:v>
      </x:c>
      <x:c t="n" s="0">
        <x:v>47.21651</x:v>
      </x:c>
      <x:c t="n" s="0">
        <x:v>41.4868</x:v>
      </x:c>
      <x:c t="n" s="0">
        <x:v>41.84269</x:v>
      </x:c>
      <x:c t="n" s="0">
        <x:v>40.57827</x:v>
      </x:c>
      <x:c t="n" s="0">
        <x:v>36.51022</x:v>
      </x:c>
      <x:c t="n" s="0">
        <x:v>34.84714</x:v>
      </x:c>
      <x:c t="n" s="0">
        <x:v>30.11372</x:v>
      </x:c>
      <x:c t="n" s="0">
        <x:v>30.91813</x:v>
      </x:c>
      <x:c t="n" s="0">
        <x:v>24.78776</x:v>
      </x:c>
      <x:c t="n" s="0">
        <x:v>10.48305</x:v>
      </x:c>
      <x:c t="n" s="0">
        <x:v>8.367426</x:v>
      </x:c>
      <x:c t="n" s="0">
        <x:v>8.911787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43942.8782060185</x:v>
      </x:c>
      <x:c t="n" s="7">
        <x:v>43942.8782060185</x:v>
      </x:c>
      <x:c t="n" s="0">
        <x:v>58.80408</x:v>
      </x:c>
      <x:c t="n" s="0">
        <x:v>66.75342</x:v>
      </x:c>
      <x:c t="n" s="0">
        <x:v>77.72018</x:v>
      </x:c>
      <x:c t="n" s="0">
        <x:v>84.75685</x:v>
      </x:c>
      <x:c t="n" s="0">
        <x:v>-30.06697</x:v>
      </x:c>
      <x:c t="n" s="0">
        <x:v>-29.16826</x:v>
      </x:c>
      <x:c t="n" s="0">
        <x:v>-18.56406</x:v>
      </x:c>
      <x:c t="n" s="0">
        <x:v>-14.65392</x:v>
      </x:c>
      <x:c t="n" s="0">
        <x:v>-8.00415</x:v>
      </x:c>
      <x:c t="n" s="0">
        <x:v>4.276433</x:v>
      </x:c>
      <x:c t="n" s="0">
        <x:v>9.554379</x:v>
      </x:c>
      <x:c t="n" s="0">
        <x:v>20.29387</x:v>
      </x:c>
      <x:c t="n" s="0">
        <x:v>21.99999</x:v>
      </x:c>
      <x:c t="n" s="0">
        <x:v>28.9429</x:v>
      </x:c>
      <x:c t="n" s="0">
        <x:v>38.9969</x:v>
      </x:c>
      <x:c t="n" s="0">
        <x:v>36.00484</x:v>
      </x:c>
      <x:c t="n" s="0">
        <x:v>38.87814</x:v>
      </x:c>
      <x:c t="n" s="0">
        <x:v>38.41022</x:v>
      </x:c>
      <x:c t="n" s="0">
        <x:v>37.06201</x:v>
      </x:c>
      <x:c t="n" s="0">
        <x:v>42.44057</x:v>
      </x:c>
      <x:c t="n" s="0">
        <x:v>40.25188</x:v>
      </x:c>
      <x:c t="n" s="0">
        <x:v>43.09109</x:v>
      </x:c>
      <x:c t="n" s="0">
        <x:v>44.20995</x:v>
      </x:c>
      <x:c t="n" s="0">
        <x:v>47.7287</x:v>
      </x:c>
      <x:c t="n" s="0">
        <x:v>48.36078</x:v>
      </x:c>
      <x:c t="n" s="0">
        <x:v>48.80763</x:v>
      </x:c>
      <x:c t="n" s="0">
        <x:v>47.41037</x:v>
      </x:c>
      <x:c t="n" s="0">
        <x:v>44.99718</x:v>
      </x:c>
      <x:c t="n" s="0">
        <x:v>45.44993</x:v>
      </x:c>
      <x:c t="n" s="0">
        <x:v>45.41265</x:v>
      </x:c>
      <x:c t="n" s="0">
        <x:v>43.11281</x:v>
      </x:c>
      <x:c t="n" s="0">
        <x:v>40.97986</x:v>
      </x:c>
      <x:c t="n" s="0">
        <x:v>38.68464</x:v>
      </x:c>
      <x:c t="n" s="0">
        <x:v>34.25772</x:v>
      </x:c>
      <x:c t="n" s="0">
        <x:v>31.18327</x:v>
      </x:c>
      <x:c t="n" s="0">
        <x:v>31.9896</x:v>
      </x:c>
      <x:c t="n" s="0">
        <x:v>24.34784</x:v>
      </x:c>
      <x:c t="n" s="0">
        <x:v>10.34071</x:v>
      </x:c>
      <x:c t="n" s="0">
        <x:v>7.71839</x:v>
      </x:c>
      <x:c t="n" s="0">
        <x:v>4.731427</x:v>
      </x:c>
      <x:c t="n" s="0">
        <x:v>-30.06697</x:v>
      </x:c>
      <x:c t="n" s="0">
        <x:v>-29.16826</x:v>
      </x:c>
      <x:c t="n" s="0">
        <x:v>-19.49117</x:v>
      </x:c>
      <x:c t="n" s="0">
        <x:v>-18.72591</x:v>
      </x:c>
      <x:c t="n" s="0">
        <x:v>-8.468234</x:v>
      </x:c>
      <x:c t="n" s="0">
        <x:v>2.257466</x:v>
      </x:c>
      <x:c t="n" s="0">
        <x:v>11.51417</x:v>
      </x:c>
      <x:c t="n" s="0">
        <x:v>24.92605</x:v>
      </x:c>
      <x:c t="n" s="0">
        <x:v>19.44297</x:v>
      </x:c>
      <x:c t="n" s="0">
        <x:v>28.03848</x:v>
      </x:c>
      <x:c t="n" s="0">
        <x:v>40.55025</x:v>
      </x:c>
      <x:c t="n" s="0">
        <x:v>38.33485</x:v>
      </x:c>
      <x:c t="n" s="0">
        <x:v>41.85376</x:v>
      </x:c>
      <x:c t="n" s="0">
        <x:v>25.16702</x:v>
      </x:c>
      <x:c t="n" s="0">
        <x:v>38.77943</x:v>
      </x:c>
      <x:c t="n" s="0">
        <x:v>44.29966</x:v>
      </x:c>
      <x:c t="n" s="0">
        <x:v>45.18034</x:v>
      </x:c>
      <x:c t="n" s="0">
        <x:v>42.52693</x:v>
      </x:c>
      <x:c t="n" s="0">
        <x:v>43.80484</x:v>
      </x:c>
      <x:c t="n" s="0">
        <x:v>47.98353</x:v>
      </x:c>
      <x:c t="n" s="0">
        <x:v>45.26329</x:v>
      </x:c>
      <x:c t="n" s="0">
        <x:v>51.03008</x:v>
      </x:c>
      <x:c t="n" s="0">
        <x:v>47.63962</x:v>
      </x:c>
      <x:c t="n" s="0">
        <x:v>38.68626</x:v>
      </x:c>
      <x:c t="n" s="0">
        <x:v>44.20788</x:v>
      </x:c>
      <x:c t="n" s="0">
        <x:v>45.04661</x:v>
      </x:c>
      <x:c t="n" s="0">
        <x:v>42.22885</x:v>
      </x:c>
      <x:c t="n" s="0">
        <x:v>39.31241</x:v>
      </x:c>
      <x:c t="n" s="0">
        <x:v>36.3665</x:v>
      </x:c>
      <x:c t="n" s="0">
        <x:v>33.76009</x:v>
      </x:c>
      <x:c t="n" s="0">
        <x:v>30.45961</x:v>
      </x:c>
      <x:c t="n" s="0">
        <x:v>31.99864</x:v>
      </x:c>
      <x:c t="n" s="0">
        <x:v>23.61918</x:v>
      </x:c>
      <x:c t="n" s="0">
        <x:v>9.593451</x:v>
      </x:c>
      <x:c t="n" s="0">
        <x:v>8.684216</x:v>
      </x:c>
      <x:c t="n" s="0">
        <x:v>5.045019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43942.8782060185</x:v>
      </x:c>
      <x:c t="n" s="7">
        <x:v>43942.8782060185</x:v>
      </x:c>
      <x:c t="n" s="0">
        <x:v>58.31463</x:v>
      </x:c>
      <x:c t="n" s="0">
        <x:v>66.98823</x:v>
      </x:c>
      <x:c t="n" s="0">
        <x:v>73.39687</x:v>
      </x:c>
      <x:c t="n" s="0">
        <x:v>79.3108</x:v>
      </x:c>
      <x:c t="n" s="0">
        <x:v>-30.06697</x:v>
      </x:c>
      <x:c t="n" s="0">
        <x:v>-29.16826</x:v>
      </x:c>
      <x:c t="n" s="0">
        <x:v>-18.6878</x:v>
      </x:c>
      <x:c t="n" s="0">
        <x:v>-15.05792</x:v>
      </x:c>
      <x:c t="n" s="0">
        <x:v>-8.068893</x:v>
      </x:c>
      <x:c t="n" s="0">
        <x:v>4.168853</x:v>
      </x:c>
      <x:c t="n" s="0">
        <x:v>9.901657</x:v>
      </x:c>
      <x:c t="n" s="0">
        <x:v>21.3597</x:v>
      </x:c>
      <x:c t="n" s="0">
        <x:v>21.84464</x:v>
      </x:c>
      <x:c t="n" s="0">
        <x:v>28.82205</x:v>
      </x:c>
      <x:c t="n" s="0">
        <x:v>39.26129</x:v>
      </x:c>
      <x:c t="n" s="0">
        <x:v>36.39073</x:v>
      </x:c>
      <x:c t="n" s="0">
        <x:v>39.46108</x:v>
      </x:c>
      <x:c t="n" s="0">
        <x:v>37.76359</x:v>
      </x:c>
      <x:c t="n" s="0">
        <x:v>36.86808</x:v>
      </x:c>
      <x:c t="n" s="0">
        <x:v>42.61888</x:v>
      </x:c>
      <x:c t="n" s="0">
        <x:v>40.74292</x:v>
      </x:c>
      <x:c t="n" s="0">
        <x:v>42.98427</x:v>
      </x:c>
      <x:c t="n" s="0">
        <x:v>43.974</x:v>
      </x:c>
      <x:c t="n" s="0">
        <x:v>47.73424</x:v>
      </x:c>
      <x:c t="n" s="0">
        <x:v>48.14851</x:v>
      </x:c>
      <x:c t="n" s="0">
        <x:v>49.02377</x:v>
      </x:c>
      <x:c t="n" s="0">
        <x:v>47.33241</x:v>
      </x:c>
      <x:c t="n" s="0">
        <x:v>44.51399</x:v>
      </x:c>
      <x:c t="n" s="0">
        <x:v>45.2347</x:v>
      </x:c>
      <x:c t="n" s="0">
        <x:v>45.16463</x:v>
      </x:c>
      <x:c t="n" s="0">
        <x:v>43.08217</x:v>
      </x:c>
      <x:c t="n" s="0">
        <x:v>40.82137</x:v>
      </x:c>
      <x:c t="n" s="0">
        <x:v>38.4534</x:v>
      </x:c>
      <x:c t="n" s="0">
        <x:v>34.30837</x:v>
      </x:c>
      <x:c t="n" s="0">
        <x:v>30.93985</x:v>
      </x:c>
      <x:c t="n" s="0">
        <x:v>31.93394</x:v>
      </x:c>
      <x:c t="n" s="0">
        <x:v>24.14535</x:v>
      </x:c>
      <x:c t="n" s="0">
        <x:v>10.28038</x:v>
      </x:c>
      <x:c t="n" s="0">
        <x:v>7.824447</x:v>
      </x:c>
      <x:c t="n" s="0">
        <x:v>4.655469</x:v>
      </x:c>
      <x:c t="n" s="0">
        <x:v>-30.06697</x:v>
      </x:c>
      <x:c t="n" s="0">
        <x:v>-29.16826</x:v>
      </x:c>
      <x:c t="n" s="0">
        <x:v>-19.49117</x:v>
      </x:c>
      <x:c t="n" s="0">
        <x:v>-18.72591</x:v>
      </x:c>
      <x:c t="n" s="0">
        <x:v>-8.468234</x:v>
      </x:c>
      <x:c t="n" s="0">
        <x:v>3.671416</x:v>
      </x:c>
      <x:c t="n" s="0">
        <x:v>11.51417</x:v>
      </x:c>
      <x:c t="n" s="0">
        <x:v>24.92605</x:v>
      </x:c>
      <x:c t="n" s="0">
        <x:v>21.01388</x:v>
      </x:c>
      <x:c t="n" s="0">
        <x:v>27.54212</x:v>
      </x:c>
      <x:c t="n" s="0">
        <x:v>40.55025</x:v>
      </x:c>
      <x:c t="n" s="0">
        <x:v>37.57487</x:v>
      </x:c>
      <x:c t="n" s="0">
        <x:v>41.01599</x:v>
      </x:c>
      <x:c t="n" s="0">
        <x:v>26.59181</x:v>
      </x:c>
      <x:c t="n" s="0">
        <x:v>34.51701</x:v>
      </x:c>
      <x:c t="n" s="0">
        <x:v>43.04032</x:v>
      </x:c>
      <x:c t="n" s="0">
        <x:v>37.58652</x:v>
      </x:c>
      <x:c t="n" s="0">
        <x:v>40.4884</x:v>
      </x:c>
      <x:c t="n" s="0">
        <x:v>45.12675</x:v>
      </x:c>
      <x:c t="n" s="0">
        <x:v>45.30941</x:v>
      </x:c>
      <x:c t="n" s="0">
        <x:v>47.88735</x:v>
      </x:c>
      <x:c t="n" s="0">
        <x:v>46.44272</x:v>
      </x:c>
      <x:c t="n" s="0">
        <x:v>44.60062</x:v>
      </x:c>
      <x:c t="n" s="0">
        <x:v>43.15132</x:v>
      </x:c>
      <x:c t="n" s="0">
        <x:v>46.21103</x:v>
      </x:c>
      <x:c t="n" s="0">
        <x:v>44.98803</x:v>
      </x:c>
      <x:c t="n" s="0">
        <x:v>43.13276</x:v>
      </x:c>
      <x:c t="n" s="0">
        <x:v>41.36942</x:v>
      </x:c>
      <x:c t="n" s="0">
        <x:v>39.06956</x:v>
      </x:c>
      <x:c t="n" s="0">
        <x:v>34.65678</x:v>
      </x:c>
      <x:c t="n" s="0">
        <x:v>29.25697</x:v>
      </x:c>
      <x:c t="n" s="0">
        <x:v>31.07478</x:v>
      </x:c>
      <x:c t="n" s="0">
        <x:v>22.41662</x:v>
      </x:c>
      <x:c t="n" s="0">
        <x:v>9.458662</x:v>
      </x:c>
      <x:c t="n" s="0">
        <x:v>8.39503</x:v>
      </x:c>
      <x:c t="n" s="0">
        <x:v>3.222417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43942.8782060185</x:v>
      </x:c>
      <x:c t="n" s="7">
        <x:v>43942.8782060185</x:v>
      </x:c>
      <x:c t="n" s="0">
        <x:v>57.17587</x:v>
      </x:c>
      <x:c t="n" s="0">
        <x:v>64.61462</x:v>
      </x:c>
      <x:c t="n" s="0">
        <x:v>74.6907</x:v>
      </x:c>
      <x:c t="n" s="0">
        <x:v>79.89072</x:v>
      </x:c>
      <x:c t="n" s="0">
        <x:v>-30.06697</x:v>
      </x:c>
      <x:c t="n" s="0">
        <x:v>-29.16826</x:v>
      </x:c>
      <x:c t="n" s="0">
        <x:v>-18.40619</x:v>
      </x:c>
      <x:c t="n" s="0">
        <x:v>-15.15602</x:v>
      </x:c>
      <x:c t="n" s="0">
        <x:v>-8.124956</x:v>
      </x:c>
      <x:c t="n" s="0">
        <x:v>4.099695</x:v>
      </x:c>
      <x:c t="n" s="0">
        <x:v>10.17773</x:v>
      </x:c>
      <x:c t="n" s="0">
        <x:v>21.78275</x:v>
      </x:c>
      <x:c t="n" s="0">
        <x:v>21.73284</x:v>
      </x:c>
      <x:c t="n" s="0">
        <x:v>28.34216</x:v>
      </x:c>
      <x:c t="n" s="0">
        <x:v>39.47501</x:v>
      </x:c>
      <x:c t="n" s="0">
        <x:v>36.43003</x:v>
      </x:c>
      <x:c t="n" s="0">
        <x:v>39.23954</x:v>
      </x:c>
      <x:c t="n" s="0">
        <x:v>37.15022</x:v>
      </x:c>
      <x:c t="n" s="0">
        <x:v>36.54859</x:v>
      </x:c>
      <x:c t="n" s="0">
        <x:v>42.46651</x:v>
      </x:c>
      <x:c t="n" s="0">
        <x:v>40.44246</x:v>
      </x:c>
      <x:c t="n" s="0">
        <x:v>42.48341</x:v>
      </x:c>
      <x:c t="n" s="0">
        <x:v>44.56949</x:v>
      </x:c>
      <x:c t="n" s="0">
        <x:v>47.37576</x:v>
      </x:c>
      <x:c t="n" s="0">
        <x:v>48.02356</x:v>
      </x:c>
      <x:c t="n" s="0">
        <x:v>48.48804</x:v>
      </x:c>
      <x:c t="n" s="0">
        <x:v>47.29751</x:v>
      </x:c>
      <x:c t="n" s="0">
        <x:v>44.56301</x:v>
      </x:c>
      <x:c t="n" s="0">
        <x:v>45.44139</x:v>
      </x:c>
      <x:c t="n" s="0">
        <x:v>45.5792</x:v>
      </x:c>
      <x:c t="n" s="0">
        <x:v>43.01215</x:v>
      </x:c>
      <x:c t="n" s="0">
        <x:v>40.98326</x:v>
      </x:c>
      <x:c t="n" s="0">
        <x:v>38.59726</x:v>
      </x:c>
      <x:c t="n" s="0">
        <x:v>34.19812</x:v>
      </x:c>
      <x:c t="n" s="0">
        <x:v>30.91003</x:v>
      </x:c>
      <x:c t="n" s="0">
        <x:v>31.93414</x:v>
      </x:c>
      <x:c t="n" s="0">
        <x:v>23.91927</x:v>
      </x:c>
      <x:c t="n" s="0">
        <x:v>10.24662</x:v>
      </x:c>
      <x:c t="n" s="0">
        <x:v>8.030425</x:v>
      </x:c>
      <x:c t="n" s="0">
        <x:v>4.430061</x:v>
      </x:c>
      <x:c t="n" s="0">
        <x:v>-30.06697</x:v>
      </x:c>
      <x:c t="n" s="0">
        <x:v>-29.16826</x:v>
      </x:c>
      <x:c t="n" s="0">
        <x:v>-15.61774</x:v>
      </x:c>
      <x:c t="n" s="0">
        <x:v>-14.17668</x:v>
      </x:c>
      <x:c t="n" s="0">
        <x:v>-8.468234</x:v>
      </x:c>
      <x:c t="n" s="0">
        <x:v>3.671416</x:v>
      </x:c>
      <x:c t="n" s="0">
        <x:v>11.51417</x:v>
      </x:c>
      <x:c t="n" s="0">
        <x:v>22.08837</x:v>
      </x:c>
      <x:c t="n" s="0">
        <x:v>21.01388</x:v>
      </x:c>
      <x:c t="n" s="0">
        <x:v>19.37319</x:v>
      </x:c>
      <x:c t="n" s="0">
        <x:v>40.55025</x:v>
      </x:c>
      <x:c t="n" s="0">
        <x:v>36.65308</x:v>
      </x:c>
      <x:c t="n" s="0">
        <x:v>36.59947</x:v>
      </x:c>
      <x:c t="n" s="0">
        <x:v>27.66285</x:v>
      </x:c>
      <x:c t="n" s="0">
        <x:v>33.42649</x:v>
      </x:c>
      <x:c t="n" s="0">
        <x:v>40.99837</x:v>
      </x:c>
      <x:c t="n" s="0">
        <x:v>39.75917</x:v>
      </x:c>
      <x:c t="n" s="0">
        <x:v>39.97459</x:v>
      </x:c>
      <x:c t="n" s="0">
        <x:v>46.21781</x:v>
      </x:c>
      <x:c t="n" s="0">
        <x:v>44.41128</x:v>
      </x:c>
      <x:c t="n" s="0">
        <x:v>47.58381</x:v>
      </x:c>
      <x:c t="n" s="0">
        <x:v>42.9115</x:v>
      </x:c>
      <x:c t="n" s="0">
        <x:v>48.07583</x:v>
      </x:c>
      <x:c t="n" s="0">
        <x:v>44.56657</x:v>
      </x:c>
      <x:c t="n" s="0">
        <x:v>45.68131</x:v>
      </x:c>
      <x:c t="n" s="0">
        <x:v>46.92427</x:v>
      </x:c>
      <x:c t="n" s="0">
        <x:v>40.9893</x:v>
      </x:c>
      <x:c t="n" s="0">
        <x:v>40.17445</x:v>
      </x:c>
      <x:c t="n" s="0">
        <x:v>38.40457</x:v>
      </x:c>
      <x:c t="n" s="0">
        <x:v>33.43233</x:v>
      </x:c>
      <x:c t="n" s="0">
        <x:v>31.86024</x:v>
      </x:c>
      <x:c t="n" s="0">
        <x:v>32.66208</x:v>
      </x:c>
      <x:c t="n" s="0">
        <x:v>24.88924</x:v>
      </x:c>
      <x:c t="n" s="0">
        <x:v>9.887299</x:v>
      </x:c>
      <x:c t="n" s="0">
        <x:v>9.026118</x:v>
      </x:c>
      <x:c t="n" s="0">
        <x:v>2.997096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43942.8782060185</x:v>
      </x:c>
      <x:c t="n" s="7">
        <x:v>43942.8782060185</x:v>
      </x:c>
      <x:c t="n" s="0">
        <x:v>57.51856</x:v>
      </x:c>
      <x:c t="n" s="0">
        <x:v>66.2419</x:v>
      </x:c>
      <x:c t="n" s="0">
        <x:v>74.86743</x:v>
      </x:c>
      <x:c t="n" s="0">
        <x:v>79.41299</x:v>
      </x:c>
      <x:c t="n" s="0">
        <x:v>-30.06697</x:v>
      </x:c>
      <x:c t="n" s="0">
        <x:v>-29.16826</x:v>
      </x:c>
      <x:c t="n" s="0">
        <x:v>-17.6654</x:v>
      </x:c>
      <x:c t="n" s="0">
        <x:v>-14.83592</x:v>
      </x:c>
      <x:c t="n" s="0">
        <x:v>-8.173416</x:v>
      </x:c>
      <x:c t="n" s="0">
        <x:v>4.039747</x:v>
      </x:c>
      <x:c t="n" s="0">
        <x:v>10.54698</x:v>
      </x:c>
      <x:c t="n" s="0">
        <x:v>21.61678</x:v>
      </x:c>
      <x:c t="n" s="0">
        <x:v>21.63502</x:v>
      </x:c>
      <x:c t="n" s="0">
        <x:v>27.74998</x:v>
      </x:c>
      <x:c t="n" s="0">
        <x:v>39.41801</x:v>
      </x:c>
      <x:c t="n" s="0">
        <x:v>36.46331</x:v>
      </x:c>
      <x:c t="n" s="0">
        <x:v>38.94071</x:v>
      </x:c>
      <x:c t="n" s="0">
        <x:v>36.67056</x:v>
      </x:c>
      <x:c t="n" s="0">
        <x:v>36.17886</x:v>
      </x:c>
      <x:c t="n" s="0">
        <x:v>42.23476</x:v>
      </x:c>
      <x:c t="n" s="0">
        <x:v>40.72582</x:v>
      </x:c>
      <x:c t="n" s="0">
        <x:v>42.19703</x:v>
      </x:c>
      <x:c t="n" s="0">
        <x:v>44.53965</x:v>
      </x:c>
      <x:c t="n" s="0">
        <x:v>47.47327</x:v>
      </x:c>
      <x:c t="n" s="0">
        <x:v>48.0771</x:v>
      </x:c>
      <x:c t="n" s="0">
        <x:v>48.55221</x:v>
      </x:c>
      <x:c t="n" s="0">
        <x:v>47.19331</x:v>
      </x:c>
      <x:c t="n" s="0">
        <x:v>44.62607</x:v>
      </x:c>
      <x:c t="n" s="0">
        <x:v>45.59345</x:v>
      </x:c>
      <x:c t="n" s="0">
        <x:v>45.28436</x:v>
      </x:c>
      <x:c t="n" s="0">
        <x:v>42.87477</x:v>
      </x:c>
      <x:c t="n" s="0">
        <x:v>40.82407</x:v>
      </x:c>
      <x:c t="n" s="0">
        <x:v>38.58892</x:v>
      </x:c>
      <x:c t="n" s="0">
        <x:v>34.22918</x:v>
      </x:c>
      <x:c t="n" s="0">
        <x:v>30.97196</x:v>
      </x:c>
      <x:c t="n" s="0">
        <x:v>32.04093</x:v>
      </x:c>
      <x:c t="n" s="0">
        <x:v>24.07689</x:v>
      </x:c>
      <x:c t="n" s="0">
        <x:v>10.20104</x:v>
      </x:c>
      <x:c t="n" s="0">
        <x:v>8.070585</x:v>
      </x:c>
      <x:c t="n" s="0">
        <x:v>4.288286</x:v>
      </x:c>
      <x:c t="n" s="0">
        <x:v>-30.06697</x:v>
      </x:c>
      <x:c t="n" s="0">
        <x:v>-29.16826</x:v>
      </x:c>
      <x:c t="n" s="0">
        <x:v>-14.83786</x:v>
      </x:c>
      <x:c t="n" s="0">
        <x:v>-13.32594</x:v>
      </x:c>
      <x:c t="n" s="0">
        <x:v>-8.468234</x:v>
      </x:c>
      <x:c t="n" s="0">
        <x:v>3.671416</x:v>
      </x:c>
      <x:c t="n" s="0">
        <x:v>12.67502</x:v>
      </x:c>
      <x:c t="n" s="0">
        <x:v>20.49347</x:v>
      </x:c>
      <x:c t="n" s="0">
        <x:v>21.03225</x:v>
      </x:c>
      <x:c t="n" s="0">
        <x:v>19.37319</x:v>
      </x:c>
      <x:c t="n" s="0">
        <x:v>37.65454</x:v>
      </x:c>
      <x:c t="n" s="0">
        <x:v>36.65308</x:v>
      </x:c>
      <x:c t="n" s="0">
        <x:v>36.59947</x:v>
      </x:c>
      <x:c t="n" s="0">
        <x:v>33.57159</x:v>
      </x:c>
      <x:c t="n" s="0">
        <x:v>32.49936</x:v>
      </x:c>
      <x:c t="n" s="0">
        <x:v>40.38055</x:v>
      </x:c>
      <x:c t="n" s="0">
        <x:v>42.49422</x:v>
      </x:c>
      <x:c t="n" s="0">
        <x:v>38.84406</x:v>
      </x:c>
      <x:c t="n" s="0">
        <x:v>43.22912</x:v>
      </x:c>
      <x:c t="n" s="0">
        <x:v>48.38238</x:v>
      </x:c>
      <x:c t="n" s="0">
        <x:v>47.35798</x:v>
      </x:c>
      <x:c t="n" s="0">
        <x:v>50.9669</x:v>
      </x:c>
      <x:c t="n" s="0">
        <x:v>45.93784</x:v>
      </x:c>
      <x:c t="n" s="0">
        <x:v>43.98102</x:v>
      </x:c>
      <x:c t="n" s="0">
        <x:v>44.98787</x:v>
      </x:c>
      <x:c t="n" s="0">
        <x:v>44.65892</x:v>
      </x:c>
      <x:c t="n" s="0">
        <x:v>43.23879</x:v>
      </x:c>
      <x:c t="n" s="0">
        <x:v>40.56926</x:v>
      </x:c>
      <x:c t="n" s="0">
        <x:v>38.92757</x:v>
      </x:c>
      <x:c t="n" s="0">
        <x:v>34.00864</x:v>
      </x:c>
      <x:c t="n" s="0">
        <x:v>31.48981</x:v>
      </x:c>
      <x:c t="n" s="0">
        <x:v>33.44483</x:v>
      </x:c>
      <x:c t="n" s="0">
        <x:v>22.50187</x:v>
      </x:c>
      <x:c t="n" s="0">
        <x:v>9.575525</x:v>
      </x:c>
      <x:c t="n" s="0">
        <x:v>8.455003</x:v>
      </x:c>
      <x:c t="n" s="0">
        <x:v>3.537354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43942.8782060185</x:v>
      </x:c>
      <x:c t="n" s="7">
        <x:v>43942.8782060185</x:v>
      </x:c>
      <x:c t="n" s="0">
        <x:v>56.9966</x:v>
      </x:c>
      <x:c t="n" s="0">
        <x:v>67.42288</x:v>
      </x:c>
      <x:c t="n" s="0">
        <x:v>73.88728</x:v>
      </x:c>
      <x:c t="n" s="0">
        <x:v>79.33891</x:v>
      </x:c>
      <x:c t="n" s="0">
        <x:v>-30.06697</x:v>
      </x:c>
      <x:c t="n" s="0">
        <x:v>-29.16826</x:v>
      </x:c>
      <x:c t="n" s="0">
        <x:v>-17.11958</x:v>
      </x:c>
      <x:c t="n" s="0">
        <x:v>-14.58006</x:v>
      </x:c>
      <x:c t="n" s="0">
        <x:v>-8.215236</x:v>
      </x:c>
      <x:c t="n" s="0">
        <x:v>3.987888</x:v>
      </x:c>
      <x:c t="n" s="0">
        <x:v>10.96204</x:v>
      </x:c>
      <x:c t="n" s="0">
        <x:v>21.46983</x:v>
      </x:c>
      <x:c t="n" s="0">
        <x:v>21.56421</x:v>
      </x:c>
      <x:c t="n" s="0">
        <x:v>27.17123</x:v>
      </x:c>
      <x:c t="n" s="0">
        <x:v>39.14056</x:v>
      </x:c>
      <x:c t="n" s="0">
        <x:v>36.49154</x:v>
      </x:c>
      <x:c t="n" s="0">
        <x:v>38.45948</x:v>
      </x:c>
      <x:c t="n" s="0">
        <x:v>36.41687</x:v>
      </x:c>
      <x:c t="n" s="0">
        <x:v>35.74081</x:v>
      </x:c>
      <x:c t="n" s="0">
        <x:v>41.88189</x:v>
      </x:c>
      <x:c t="n" s="0">
        <x:v>40.44379</x:v>
      </x:c>
      <x:c t="n" s="0">
        <x:v>41.91948</x:v>
      </x:c>
      <x:c t="n" s="0">
        <x:v>44.46405</x:v>
      </x:c>
      <x:c t="n" s="0">
        <x:v>47.19344</x:v>
      </x:c>
      <x:c t="n" s="0">
        <x:v>47.73706</x:v>
      </x:c>
      <x:c t="n" s="0">
        <x:v>49.08581</x:v>
      </x:c>
      <x:c t="n" s="0">
        <x:v>47.13909</x:v>
      </x:c>
      <x:c t="n" s="0">
        <x:v>44.26163</x:v>
      </x:c>
      <x:c t="n" s="0">
        <x:v>45.36151</x:v>
      </x:c>
      <x:c t="n" s="0">
        <x:v>45.50324</x:v>
      </x:c>
      <x:c t="n" s="0">
        <x:v>42.8631</x:v>
      </x:c>
      <x:c t="n" s="0">
        <x:v>40.70833</x:v>
      </x:c>
      <x:c t="n" s="0">
        <x:v>38.58446</x:v>
      </x:c>
      <x:c t="n" s="0">
        <x:v>34.10323</x:v>
      </x:c>
      <x:c t="n" s="0">
        <x:v>31.11526</x:v>
      </x:c>
      <x:c t="n" s="0">
        <x:v>32.22878</x:v>
      </x:c>
      <x:c t="n" s="0">
        <x:v>23.94627</x:v>
      </x:c>
      <x:c t="n" s="0">
        <x:v>9.995182</x:v>
      </x:c>
      <x:c t="n" s="0">
        <x:v>8.188377</x:v>
      </x:c>
      <x:c t="n" s="0">
        <x:v>4.087239</x:v>
      </x:c>
      <x:c t="n" s="0">
        <x:v>-30.06697</x:v>
      </x:c>
      <x:c t="n" s="0">
        <x:v>-28.07957</x:v>
      </x:c>
      <x:c t="n" s="0">
        <x:v>-14.83786</x:v>
      </x:c>
      <x:c t="n" s="0">
        <x:v>-13.32594</x:v>
      </x:c>
      <x:c t="n" s="0">
        <x:v>-9.63001</x:v>
      </x:c>
      <x:c t="n" s="0">
        <x:v>3.671416</x:v>
      </x:c>
      <x:c t="n" s="0">
        <x:v>12.81816</x:v>
      </x:c>
      <x:c t="n" s="0">
        <x:v>20.49347</x:v>
      </x:c>
      <x:c t="n" s="0">
        <x:v>21.15873</x:v>
      </x:c>
      <x:c t="n" s="0">
        <x:v>31.04205</x:v>
      </x:c>
      <x:c t="n" s="0">
        <x:v>37.0226</x:v>
      </x:c>
      <x:c t="n" s="0">
        <x:v>37.94705</x:v>
      </x:c>
      <x:c t="n" s="0">
        <x:v>29.51593</x:v>
      </x:c>
      <x:c t="n" s="0">
        <x:v>34.53313</x:v>
      </x:c>
      <x:c t="n" s="0">
        <x:v>31.52858</x:v>
      </x:c>
      <x:c t="n" s="0">
        <x:v>37.81795</x:v>
      </x:c>
      <x:c t="n" s="0">
        <x:v>33.1366</x:v>
      </x:c>
      <x:c t="n" s="0">
        <x:v>40.23682</x:v>
      </x:c>
      <x:c t="n" s="0">
        <x:v>43.23742</x:v>
      </x:c>
      <x:c t="n" s="0">
        <x:v>45.68463</x:v>
      </x:c>
      <x:c t="n" s="0">
        <x:v>49.97979</x:v>
      </x:c>
      <x:c t="n" s="0">
        <x:v>49.35337</x:v>
      </x:c>
      <x:c t="n" s="0">
        <x:v>48.21674</x:v>
      </x:c>
      <x:c t="n" s="0">
        <x:v>42.80502</x:v>
      </x:c>
      <x:c t="n" s="0">
        <x:v>43.84584</x:v>
      </x:c>
      <x:c t="n" s="0">
        <x:v>46.60632</x:v>
      </x:c>
      <x:c t="n" s="0">
        <x:v>42.08282</x:v>
      </x:c>
      <x:c t="n" s="0">
        <x:v>39.1024</x:v>
      </x:c>
      <x:c t="n" s="0">
        <x:v>37.21938</x:v>
      </x:c>
      <x:c t="n" s="0">
        <x:v>34.01134</x:v>
      </x:c>
      <x:c t="n" s="0">
        <x:v>29.99058</x:v>
      </x:c>
      <x:c t="n" s="0">
        <x:v>32.69059</x:v>
      </x:c>
      <x:c t="n" s="0">
        <x:v>23.29554</x:v>
      </x:c>
      <x:c t="n" s="0">
        <x:v>8.807232</x:v>
      </x:c>
      <x:c t="n" s="0">
        <x:v>7.750741</x:v>
      </x:c>
      <x:c t="n" s="0">
        <x:v>2.4982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43942.8782060185</x:v>
      </x:c>
      <x:c t="n" s="7">
        <x:v>43942.8782060185</x:v>
      </x:c>
      <x:c t="n" s="0">
        <x:v>57.81262</x:v>
      </x:c>
      <x:c t="n" s="0">
        <x:v>67.21099</x:v>
      </x:c>
      <x:c t="n" s="0">
        <x:v>67.73029</x:v>
      </x:c>
      <x:c t="n" s="0">
        <x:v>76.83078</x:v>
      </x:c>
      <x:c t="n" s="0">
        <x:v>-30.06697</x:v>
      </x:c>
      <x:c t="n" s="0">
        <x:v>-29.16826</x:v>
      </x:c>
      <x:c t="n" s="0">
        <x:v>-16.70226</x:v>
      </x:c>
      <x:c t="n" s="0">
        <x:v>-14.3729</x:v>
      </x:c>
      <x:c t="n" s="0">
        <x:v>-8.646163</x:v>
      </x:c>
      <x:c t="n" s="0">
        <x:v>3.943103</x:v>
      </x:c>
      <x:c t="n" s="0">
        <x:v>11.28758</x:v>
      </x:c>
      <x:c t="n" s="0">
        <x:v>21.23987</x:v>
      </x:c>
      <x:c t="n" s="0">
        <x:v>21.50733</x:v>
      </x:c>
      <x:c t="n" s="0">
        <x:v>29.6332</x:v>
      </x:c>
      <x:c t="n" s="0">
        <x:v>38.88873</x:v>
      </x:c>
      <x:c t="n" s="0">
        <x:v>37.08249</x:v>
      </x:c>
      <x:c t="n" s="0">
        <x:v>37.86784</x:v>
      </x:c>
      <x:c t="n" s="0">
        <x:v>36.67045</x:v>
      </x:c>
      <x:c t="n" s="0">
        <x:v>35.23785</x:v>
      </x:c>
      <x:c t="n" s="0">
        <x:v>41.54377</x:v>
      </x:c>
      <x:c t="n" s="0">
        <x:v>39.7929</x:v>
      </x:c>
      <x:c t="n" s="0">
        <x:v>41.68372</x:v>
      </x:c>
      <x:c t="n" s="0">
        <x:v>44.42531</x:v>
      </x:c>
      <x:c t="n" s="0">
        <x:v>47.48348</x:v>
      </x:c>
      <x:c t="n" s="0">
        <x:v>48.12902</x:v>
      </x:c>
      <x:c t="n" s="0">
        <x:v>49.46323</x:v>
      </x:c>
      <x:c t="n" s="0">
        <x:v>47.20659</x:v>
      </x:c>
      <x:c t="n" s="0">
        <x:v>44.65455</x:v>
      </x:c>
      <x:c t="n" s="0">
        <x:v>45.54772</x:v>
      </x:c>
      <x:c t="n" s="0">
        <x:v>45.46735</x:v>
      </x:c>
      <x:c t="n" s="0">
        <x:v>42.82352</x:v>
      </x:c>
      <x:c t="n" s="0">
        <x:v>40.46067</x:v>
      </x:c>
      <x:c t="n" s="0">
        <x:v>38.49804</x:v>
      </x:c>
      <x:c t="n" s="0">
        <x:v>34.13385</x:v>
      </x:c>
      <x:c t="n" s="0">
        <x:v>30.93151</x:v>
      </x:c>
      <x:c t="n" s="0">
        <x:v>32.40562</x:v>
      </x:c>
      <x:c t="n" s="0">
        <x:v>23.98913</x:v>
      </x:c>
      <x:c t="n" s="0">
        <x:v>9.814363</x:v>
      </x:c>
      <x:c t="n" s="0">
        <x:v>8.066084</x:v>
      </x:c>
      <x:c t="n" s="0">
        <x:v>3.887355</x:v>
      </x:c>
      <x:c t="n" s="0">
        <x:v>-30.06697</x:v>
      </x:c>
      <x:c t="n" s="0">
        <x:v>-26.37181</x:v>
      </x:c>
      <x:c t="n" s="0">
        <x:v>-14.83786</x:v>
      </x:c>
      <x:c t="n" s="0">
        <x:v>-13.32594</x:v>
      </x:c>
      <x:c t="n" s="0">
        <x:v>-12.73848</x:v>
      </x:c>
      <x:c t="n" s="0">
        <x:v>3.671416</x:v>
      </x:c>
      <x:c t="n" s="0">
        <x:v>12.81816</x:v>
      </x:c>
      <x:c t="n" s="0">
        <x:v>17.90658</x:v>
      </x:c>
      <x:c t="n" s="0">
        <x:v>21.15873</x:v>
      </x:c>
      <x:c t="n" s="0">
        <x:v>35.11285</x:v>
      </x:c>
      <x:c t="n" s="0">
        <x:v>37.0226</x:v>
      </x:c>
      <x:c t="n" s="0">
        <x:v>39.49869</x:v>
      </x:c>
      <x:c t="n" s="0">
        <x:v>29.51593</x:v>
      </x:c>
      <x:c t="n" s="0">
        <x:v>39.05394</x:v>
      </x:c>
      <x:c t="n" s="0">
        <x:v>27.03516</x:v>
      </x:c>
      <x:c t="n" s="0">
        <x:v>39.29797</x:v>
      </x:c>
      <x:c t="n" s="0">
        <x:v>35.46356</x:v>
      </x:c>
      <x:c t="n" s="0">
        <x:v>41.25007</x:v>
      </x:c>
      <x:c t="n" s="0">
        <x:v>46.04888</x:v>
      </x:c>
      <x:c t="n" s="0">
        <x:v>51.22044</x:v>
      </x:c>
      <x:c t="n" s="0">
        <x:v>43.41739</x:v>
      </x:c>
      <x:c t="n" s="0">
        <x:v>51.85677</x:v>
      </x:c>
      <x:c t="n" s="0">
        <x:v>44.18796</x:v>
      </x:c>
      <x:c t="n" s="0">
        <x:v>45.73985</x:v>
      </x:c>
      <x:c t="n" s="0">
        <x:v>46.93055</x:v>
      </x:c>
      <x:c t="n" s="0">
        <x:v>44.47901</x:v>
      </x:c>
      <x:c t="n" s="0">
        <x:v>41.60806</x:v>
      </x:c>
      <x:c t="n" s="0">
        <x:v>40.09033</x:v>
      </x:c>
      <x:c t="n" s="0">
        <x:v>37.88997</x:v>
      </x:c>
      <x:c t="n" s="0">
        <x:v>33.93891</x:v>
      </x:c>
      <x:c t="n" s="0">
        <x:v>30.24862</x:v>
      </x:c>
      <x:c t="n" s="0">
        <x:v>32.93299</x:v>
      </x:c>
      <x:c t="n" s="0">
        <x:v>23.93669</x:v>
      </x:c>
      <x:c t="n" s="0">
        <x:v>9.213322</x:v>
      </x:c>
      <x:c t="n" s="0">
        <x:v>8.123464</x:v>
      </x:c>
      <x:c t="n" s="0">
        <x:v>3.402691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43942.8782060185</x:v>
      </x:c>
      <x:c t="n" s="7">
        <x:v>43942.8782060185</x:v>
      </x:c>
      <x:c t="n" s="0">
        <x:v>57.29951</x:v>
      </x:c>
      <x:c t="n" s="0">
        <x:v>65.9616</x:v>
      </x:c>
      <x:c t="n" s="0">
        <x:v>70.80184</x:v>
      </x:c>
      <x:c t="n" s="0">
        <x:v>76.83078</x:v>
      </x:c>
      <x:c t="n" s="0">
        <x:v>-30.06697</x:v>
      </x:c>
      <x:c t="n" s="0">
        <x:v>-29.16826</x:v>
      </x:c>
      <x:c t="n" s="0">
        <x:v>-16.37506</x:v>
      </x:c>
      <x:c t="n" s="0">
        <x:v>-14.20346</x:v>
      </x:c>
      <x:c t="n" s="0">
        <x:v>-9.051394</x:v>
      </x:c>
      <x:c t="n" s="0">
        <x:v>3.709283</x:v>
      </x:c>
      <x:c t="n" s="0">
        <x:v>11.54751</x:v>
      </x:c>
      <x:c t="n" s="0">
        <x:v>20.72732</x:v>
      </x:c>
      <x:c t="n" s="0">
        <x:v>21.29096</x:v>
      </x:c>
      <x:c t="n" s="0">
        <x:v>30.99896</x:v>
      </x:c>
      <x:c t="n" s="0">
        <x:v>38.66144</x:v>
      </x:c>
      <x:c t="n" s="0">
        <x:v>37.53043</x:v>
      </x:c>
      <x:c t="n" s="0">
        <x:v>37.47141</x:v>
      </x:c>
      <x:c t="n" s="0">
        <x:v>37.1109</x:v>
      </x:c>
      <x:c t="n" s="0">
        <x:v>34.59671</x:v>
      </x:c>
      <x:c t="n" s="0">
        <x:v>41.55067</x:v>
      </x:c>
      <x:c t="n" s="0">
        <x:v>39.97613</x:v>
      </x:c>
      <x:c t="n" s="0">
        <x:v>42.47572</x:v>
      </x:c>
      <x:c t="n" s="0">
        <x:v>44.65088</x:v>
      </x:c>
      <x:c t="n" s="0">
        <x:v>48.43975</x:v>
      </x:c>
      <x:c t="n" s="0">
        <x:v>48.46983</x:v>
      </x:c>
      <x:c t="n" s="0">
        <x:v>50.14125</x:v>
      </x:c>
      <x:c t="n" s="0">
        <x:v>46.65413</x:v>
      </x:c>
      <x:c t="n" s="0">
        <x:v>44.46619</x:v>
      </x:c>
      <x:c t="n" s="0">
        <x:v>45.42606</x:v>
      </x:c>
      <x:c t="n" s="0">
        <x:v>45.97123</x:v>
      </x:c>
      <x:c t="n" s="0">
        <x:v>42.61391</x:v>
      </x:c>
      <x:c t="n" s="0">
        <x:v>40.72931</x:v>
      </x:c>
      <x:c t="n" s="0">
        <x:v>38.43086</x:v>
      </x:c>
      <x:c t="n" s="0">
        <x:v>34.16534</x:v>
      </x:c>
      <x:c t="n" s="0">
        <x:v>30.87347</x:v>
      </x:c>
      <x:c t="n" s="0">
        <x:v>32.52531</x:v>
      </x:c>
      <x:c t="n" s="0">
        <x:v>23.73004</x:v>
      </x:c>
      <x:c t="n" s="0">
        <x:v>10.11195</x:v>
      </x:c>
      <x:c t="n" s="0">
        <x:v>8.181578</x:v>
      </x:c>
      <x:c t="n" s="0">
        <x:v>3.826416</x:v>
      </x:c>
      <x:c t="n" s="0">
        <x:v>-30.06697</x:v>
      </x:c>
      <x:c t="n" s="0">
        <x:v>-26.37181</x:v>
      </x:c>
      <x:c t="n" s="0">
        <x:v>-14.83786</x:v>
      </x:c>
      <x:c t="n" s="0">
        <x:v>-13.32594</x:v>
      </x:c>
      <x:c t="n" s="0">
        <x:v>-12.73848</x:v>
      </x:c>
      <x:c t="n" s="0">
        <x:v>-0.366447</x:v>
      </x:c>
      <x:c t="n" s="0">
        <x:v>12.81816</x:v>
      </x:c>
      <x:c t="n" s="0">
        <x:v>14.99478</x:v>
      </x:c>
      <x:c t="n" s="0">
        <x:v>17.89678</x:v>
      </x:c>
      <x:c t="n" s="0">
        <x:v>35.11285</x:v>
      </x:c>
      <x:c t="n" s="0">
        <x:v>37.61522</x:v>
      </x:c>
      <x:c t="n" s="0">
        <x:v>39.49869</x:v>
      </x:c>
      <x:c t="n" s="0">
        <x:v>35.89116</x:v>
      </x:c>
      <x:c t="n" s="0">
        <x:v>38.79853</x:v>
      </x:c>
      <x:c t="n" s="0">
        <x:v>31.23924</x:v>
      </x:c>
      <x:c t="n" s="0">
        <x:v>42.89214</x:v>
      </x:c>
      <x:c t="n" s="0">
        <x:v>43.32906</x:v>
      </x:c>
      <x:c t="n" s="0">
        <x:v>45.12312</x:v>
      </x:c>
      <x:c t="n" s="0">
        <x:v>45.80316</x:v>
      </x:c>
      <x:c t="n" s="0">
        <x:v>49.06499</x:v>
      </x:c>
      <x:c t="n" s="0">
        <x:v>51.26179</x:v>
      </x:c>
      <x:c t="n" s="0">
        <x:v>53.04177</x:v>
      </x:c>
      <x:c t="n" s="0">
        <x:v>41.98531</x:v>
      </x:c>
      <x:c t="n" s="0">
        <x:v>42.8035</x:v>
      </x:c>
      <x:c t="n" s="0">
        <x:v>43.91479</x:v>
      </x:c>
      <x:c t="n" s="0">
        <x:v>49.21763</x:v>
      </x:c>
      <x:c t="n" s="0">
        <x:v>42.45611</x:v>
      </x:c>
      <x:c t="n" s="0">
        <x:v>41.92268</x:v>
      </x:c>
      <x:c t="n" s="0">
        <x:v>39.50067</x:v>
      </x:c>
      <x:c t="n" s="0">
        <x:v>34.1367</x:v>
      </x:c>
      <x:c t="n" s="0">
        <x:v>29.84449</x:v>
      </x:c>
      <x:c t="n" s="0">
        <x:v>32.95453</x:v>
      </x:c>
      <x:c t="n" s="0">
        <x:v>22.66045</x:v>
      </x:c>
      <x:c t="n" s="0">
        <x:v>11.67185</x:v>
      </x:c>
      <x:c t="n" s="0">
        <x:v>9.592387</x:v>
      </x:c>
      <x:c t="n" s="0">
        <x:v>2.503356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43942.8782060185</x:v>
      </x:c>
      <x:c t="n" s="7">
        <x:v>43942.8782060185</x:v>
      </x:c>
      <x:c t="n" s="0">
        <x:v>57.81619</x:v>
      </x:c>
      <x:c t="n" s="0">
        <x:v>66.2419</x:v>
      </x:c>
      <x:c t="n" s="0">
        <x:v>75.8286</x:v>
      </x:c>
      <x:c t="n" s="0">
        <x:v>81.95346</x:v>
      </x:c>
      <x:c t="n" s="0">
        <x:v>-30.06697</x:v>
      </x:c>
      <x:c t="n" s="0">
        <x:v>-29.16826</x:v>
      </x:c>
      <x:c t="n" s="0">
        <x:v>-16.1139</x:v>
      </x:c>
      <x:c t="n" s="0">
        <x:v>-14.0638</x:v>
      </x:c>
      <x:c t="n" s="0">
        <x:v>-9.430184</x:v>
      </x:c>
      <x:c t="n" s="0">
        <x:v>3.163642</x:v>
      </x:c>
      <x:c t="n" s="0">
        <x:v>11.52785</x:v>
      </x:c>
      <x:c t="n" s="0">
        <x:v>20.23594</x:v>
      </x:c>
      <x:c t="n" s="0">
        <x:v>20.8136</x:v>
      </x:c>
      <x:c t="n" s="0">
        <x:v>31.89958</x:v>
      </x:c>
      <x:c t="n" s="0">
        <x:v>38.63154</x:v>
      </x:c>
      <x:c t="n" s="0">
        <x:v>37.73389</x:v>
      </x:c>
      <x:c t="n" s="0">
        <x:v>37.39031</x:v>
      </x:c>
      <x:c t="n" s="0">
        <x:v>37.26566</x:v>
      </x:c>
      <x:c t="n" s="0">
        <x:v>34.66925</x:v>
      </x:c>
      <x:c t="n" s="0">
        <x:v>42.35291</x:v>
      </x:c>
      <x:c t="n" s="0">
        <x:v>41.24206</x:v>
      </x:c>
      <x:c t="n" s="0">
        <x:v>42.20944</x:v>
      </x:c>
      <x:c t="n" s="0">
        <x:v>45.37753</x:v>
      </x:c>
      <x:c t="n" s="0">
        <x:v>48.05916</x:v>
      </x:c>
      <x:c t="n" s="0">
        <x:v>48.53407</x:v>
      </x:c>
      <x:c t="n" s="0">
        <x:v>50.23486</x:v>
      </x:c>
      <x:c t="n" s="0">
        <x:v>46.37008</x:v>
      </x:c>
      <x:c t="n" s="0">
        <x:v>44.41015</x:v>
      </x:c>
      <x:c t="n" s="0">
        <x:v>45.36408</x:v>
      </x:c>
      <x:c t="n" s="0">
        <x:v>46.09301</x:v>
      </x:c>
      <x:c t="n" s="0">
        <x:v>42.48953</x:v>
      </x:c>
      <x:c t="n" s="0">
        <x:v>40.58495</x:v>
      </x:c>
      <x:c t="n" s="0">
        <x:v>38.49782</x:v>
      </x:c>
      <x:c t="n" s="0">
        <x:v>33.87353</x:v>
      </x:c>
      <x:c t="n" s="0">
        <x:v>30.6785</x:v>
      </x:c>
      <x:c t="n" s="0">
        <x:v>32.51875</x:v>
      </x:c>
      <x:c t="n" s="0">
        <x:v>23.61955</x:v>
      </x:c>
      <x:c t="n" s="0">
        <x:v>10.00683</x:v>
      </x:c>
      <x:c t="n" s="0">
        <x:v>8.416585</x:v>
      </x:c>
      <x:c t="n" s="0">
        <x:v>3.759175</x:v>
      </x:c>
      <x:c t="n" s="0">
        <x:v>-30.06697</x:v>
      </x:c>
      <x:c t="n" s="0">
        <x:v>-26.37181</x:v>
      </x:c>
      <x:c t="n" s="0">
        <x:v>-14.83786</x:v>
      </x:c>
      <x:c t="n" s="0">
        <x:v>-13.32594</x:v>
      </x:c>
      <x:c t="n" s="0">
        <x:v>-12.73848</x:v>
      </x:c>
      <x:c t="n" s="0">
        <x:v>-3.475969</x:v>
      </x:c>
      <x:c t="n" s="0">
        <x:v>10.3756</x:v>
      </x:c>
      <x:c t="n" s="0">
        <x:v>16.31861</x:v>
      </x:c>
      <x:c t="n" s="0">
        <x:v>15.86873</x:v>
      </x:c>
      <x:c t="n" s="0">
        <x:v>35.47044</x:v>
      </x:c>
      <x:c t="n" s="0">
        <x:v>38.45236</x:v>
      </x:c>
      <x:c t="n" s="0">
        <x:v>37.513</x:v>
      </x:c>
      <x:c t="n" s="0">
        <x:v>36.8829</x:v>
      </x:c>
      <x:c t="n" s="0">
        <x:v>37.92752</x:v>
      </x:c>
      <x:c t="n" s="0">
        <x:v>35.07097</x:v>
      </x:c>
      <x:c t="n" s="0">
        <x:v>46.92938</x:v>
      </x:c>
      <x:c t="n" s="0">
        <x:v>44.79052</x:v>
      </x:c>
      <x:c t="n" s="0">
        <x:v>37.99022</x:v>
      </x:c>
      <x:c t="n" s="0">
        <x:v>47.30216</x:v>
      </x:c>
      <x:c t="n" s="0">
        <x:v>45.46608</x:v>
      </x:c>
      <x:c t="n" s="0">
        <x:v>51.01632</x:v>
      </x:c>
      <x:c t="n" s="0">
        <x:v>49.84596</x:v>
      </x:c>
      <x:c t="n" s="0">
        <x:v>47.02679</x:v>
      </x:c>
      <x:c t="n" s="0">
        <x:v>44.17298</x:v>
      </x:c>
      <x:c t="n" s="0">
        <x:v>45.13558</x:v>
      </x:c>
      <x:c t="n" s="0">
        <x:v>46.80386</x:v>
      </x:c>
      <x:c t="n" s="0">
        <x:v>43.1897</x:v>
      </x:c>
      <x:c t="n" s="0">
        <x:v>39.73912</x:v>
      </x:c>
      <x:c t="n" s="0">
        <x:v>37.74595</x:v>
      </x:c>
      <x:c t="n" s="0">
        <x:v>32.29554</x:v>
      </x:c>
      <x:c t="n" s="0">
        <x:v>30.17653</x:v>
      </x:c>
      <x:c t="n" s="0">
        <x:v>32.33218</x:v>
      </x:c>
      <x:c t="n" s="0">
        <x:v>23.1833</x:v>
      </x:c>
      <x:c t="n" s="0">
        <x:v>9.885386</x:v>
      </x:c>
      <x:c t="n" s="0">
        <x:v>8.588951</x:v>
      </x:c>
      <x:c t="n" s="0">
        <x:v>3.529412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43942.8782060185</x:v>
      </x:c>
      <x:c t="n" s="7">
        <x:v>43942.8782060185</x:v>
      </x:c>
      <x:c t="n" s="0">
        <x:v>57.48478</x:v>
      </x:c>
      <x:c t="n" s="0">
        <x:v>67.42288</x:v>
      </x:c>
      <x:c t="n" s="0">
        <x:v>76.71117</x:v>
      </x:c>
      <x:c t="n" s="0">
        <x:v>81.09671</x:v>
      </x:c>
      <x:c t="n" s="0">
        <x:v>-30.06697</x:v>
      </x:c>
      <x:c t="n" s="0">
        <x:v>-28.51531</x:v>
      </x:c>
      <x:c t="n" s="0">
        <x:v>-15.87038</x:v>
      </x:c>
      <x:c t="n" s="0">
        <x:v>-13.94611</x:v>
      </x:c>
      <x:c t="n" s="0">
        <x:v>-9.78208</x:v>
      </x:c>
      <x:c t="n" s="0">
        <x:v>2.63636</x:v>
      </x:c>
      <x:c t="n" s="0">
        <x:v>11.37754</x:v>
      </x:c>
      <x:c t="n" s="0">
        <x:v>20.02544</x:v>
      </x:c>
      <x:c t="n" s="0">
        <x:v>20.35976</x:v>
      </x:c>
      <x:c t="n" s="0">
        <x:v>32.87813</x:v>
      </x:c>
      <x:c t="n" s="0">
        <x:v>38.60584</x:v>
      </x:c>
      <x:c t="n" s="0">
        <x:v>37.48594</x:v>
      </x:c>
      <x:c t="n" s="0">
        <x:v>37.25895</x:v>
      </x:c>
      <x:c t="n" s="0">
        <x:v>37.28797</x:v>
      </x:c>
      <x:c t="n" s="0">
        <x:v>35.87653</x:v>
      </x:c>
      <x:c t="n" s="0">
        <x:v>43.80389</x:v>
      </x:c>
      <x:c t="n" s="0">
        <x:v>41.61411</x:v>
      </x:c>
      <x:c t="n" s="0">
        <x:v>42.16982</x:v>
      </x:c>
      <x:c t="n" s="0">
        <x:v>44.95276</x:v>
      </x:c>
      <x:c t="n" s="0">
        <x:v>47.72934</x:v>
      </x:c>
      <x:c t="n" s="0">
        <x:v>49.34536</x:v>
      </x:c>
      <x:c t="n" s="0">
        <x:v>49.97469</x:v>
      </x:c>
      <x:c t="n" s="0">
        <x:v>47.11101</x:v>
      </x:c>
      <x:c t="n" s="0">
        <x:v>44.34157</x:v>
      </x:c>
      <x:c t="n" s="0">
        <x:v>45.05154</x:v>
      </x:c>
      <x:c t="n" s="0">
        <x:v>46.68069</x:v>
      </x:c>
      <x:c t="n" s="0">
        <x:v>42.56207</x:v>
      </x:c>
      <x:c t="n" s="0">
        <x:v>40.47873</x:v>
      </x:c>
      <x:c t="n" s="0">
        <x:v>38.39664</x:v>
      </x:c>
      <x:c t="n" s="0">
        <x:v>33.83288</x:v>
      </x:c>
      <x:c t="n" s="0">
        <x:v>30.54775</x:v>
      </x:c>
      <x:c t="n" s="0">
        <x:v>32.45929</x:v>
      </x:c>
      <x:c t="n" s="0">
        <x:v>23.48027</x:v>
      </x:c>
      <x:c t="n" s="0">
        <x:v>10.16142</x:v>
      </x:c>
      <x:c t="n" s="0">
        <x:v>8.372757</x:v>
      </x:c>
      <x:c t="n" s="0">
        <x:v>3.637026</x:v>
      </x:c>
      <x:c t="n" s="0">
        <x:v>-30.06697</x:v>
      </x:c>
      <x:c t="n" s="0">
        <x:v>-24.69743</x:v>
      </x:c>
      <x:c t="n" s="0">
        <x:v>-14.23279</x:v>
      </x:c>
      <x:c t="n" s="0">
        <x:v>-13.2841</x:v>
      </x:c>
      <x:c t="n" s="0">
        <x:v>-12.73848</x:v>
      </x:c>
      <x:c t="n" s="0">
        <x:v>-3.475969</x:v>
      </x:c>
      <x:c t="n" s="0">
        <x:v>10.3756</x:v>
      </x:c>
      <x:c t="n" s="0">
        <x:v>18.84287</x:v>
      </x:c>
      <x:c t="n" s="0">
        <x:v>15.86873</x:v>
      </x:c>
      <x:c t="n" s="0">
        <x:v>36.39454</x:v>
      </x:c>
      <x:c t="n" s="0">
        <x:v>38.45236</x:v>
      </x:c>
      <x:c t="n" s="0">
        <x:v>35.65675</x:v>
      </x:c>
      <x:c t="n" s="0">
        <x:v>34.70675</x:v>
      </x:c>
      <x:c t="n" s="0">
        <x:v>35.59862</x:v>
      </x:c>
      <x:c t="n" s="0">
        <x:v>41.32492</x:v>
      </x:c>
      <x:c t="n" s="0">
        <x:v>47.82772</x:v>
      </x:c>
      <x:c t="n" s="0">
        <x:v>41.76428</x:v>
      </x:c>
      <x:c t="n" s="0">
        <x:v>44.7992</x:v>
      </x:c>
      <x:c t="n" s="0">
        <x:v>40.08905</x:v>
      </x:c>
      <x:c t="n" s="0">
        <x:v>46.3974</x:v>
      </x:c>
      <x:c t="n" s="0">
        <x:v>51.13915</x:v>
      </x:c>
      <x:c t="n" s="0">
        <x:v>48.39865</x:v>
      </x:c>
      <x:c t="n" s="0">
        <x:v>48.30201</x:v>
      </x:c>
      <x:c t="n" s="0">
        <x:v>45.51709</x:v>
      </x:c>
      <x:c t="n" s="0">
        <x:v>41.85465</x:v>
      </x:c>
      <x:c t="n" s="0">
        <x:v>48.20226</x:v>
      </x:c>
      <x:c t="n" s="0">
        <x:v>41.97439</x:v>
      </x:c>
      <x:c t="n" s="0">
        <x:v>38.74211</x:v>
      </x:c>
      <x:c t="n" s="0">
        <x:v>38.3868</x:v>
      </x:c>
      <x:c t="n" s="0">
        <x:v>33.76163</x:v>
      </x:c>
      <x:c t="n" s="0">
        <x:v>30.14697</x:v>
      </x:c>
      <x:c t="n" s="0">
        <x:v>32.86763</x:v>
      </x:c>
      <x:c t="n" s="0">
        <x:v>22.35139</x:v>
      </x:c>
      <x:c t="n" s="0">
        <x:v>10.34679</x:v>
      </x:c>
      <x:c t="n" s="0">
        <x:v>7.239708</x:v>
      </x:c>
      <x:c t="n" s="0">
        <x:v>2.713662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43942.8782060185</x:v>
      </x:c>
      <x:c t="n" s="7">
        <x:v>43942.8782060185</x:v>
      </x:c>
      <x:c t="n" s="0">
        <x:v>56.96429</x:v>
      </x:c>
      <x:c t="n" s="0">
        <x:v>66.2419</x:v>
      </x:c>
      <x:c t="n" s="0">
        <x:v>79.27882</x:v>
      </x:c>
      <x:c t="n" s="0">
        <x:v>83.71948</x:v>
      </x:c>
      <x:c t="n" s="0">
        <x:v>-30.06697</x:v>
      </x:c>
      <x:c t="n" s="0">
        <x:v>-27.31662</x:v>
      </x:c>
      <x:c t="n" s="0">
        <x:v>-15.47813</x:v>
      </x:c>
      <x:c t="n" s="0">
        <x:v>-13.83609</x:v>
      </x:c>
      <x:c t="n" s="0">
        <x:v>-10.10697</x:v>
      </x:c>
      <x:c t="n" s="0">
        <x:v>2.129065</x:v>
      </x:c>
      <x:c t="n" s="0">
        <x:v>11.24492</x:v>
      </x:c>
      <x:c t="n" s="0">
        <x:v>19.87163</x:v>
      </x:c>
      <x:c t="n" s="0">
        <x:v>20.07323</x:v>
      </x:c>
      <x:c t="n" s="0">
        <x:v>33.60453</x:v>
      </x:c>
      <x:c t="n" s="0">
        <x:v>38.58377</x:v>
      </x:c>
      <x:c t="n" s="0">
        <x:v>37.26237</x:v>
      </x:c>
      <x:c t="n" s="0">
        <x:v>36.71546</x:v>
      </x:c>
      <x:c t="n" s="0">
        <x:v>36.74638</x:v>
      </x:c>
      <x:c t="n" s="0">
        <x:v>37.2007</x:v>
      </x:c>
      <x:c t="n" s="0">
        <x:v>44.57984</x:v>
      </x:c>
      <x:c t="n" s="0">
        <x:v>41.41236</x:v>
      </x:c>
      <x:c t="n" s="0">
        <x:v>42.88714</x:v>
      </x:c>
      <x:c t="n" s="0">
        <x:v>44.54935</x:v>
      </x:c>
      <x:c t="n" s="0">
        <x:v>47.91274</x:v>
      </x:c>
      <x:c t="n" s="0">
        <x:v>49.07507</x:v>
      </x:c>
      <x:c t="n" s="0">
        <x:v>50.28726</x:v>
      </x:c>
      <x:c t="n" s="0">
        <x:v>47.08681</x:v>
      </x:c>
      <x:c t="n" s="0">
        <x:v>45.21975</x:v>
      </x:c>
      <x:c t="n" s="0">
        <x:v>45.18191</x:v>
      </x:c>
      <x:c t="n" s="0">
        <x:v>46.99332</x:v>
      </x:c>
      <x:c t="n" s="0">
        <x:v>42.57748</x:v>
      </x:c>
      <x:c t="n" s="0">
        <x:v>40.41425</x:v>
      </x:c>
      <x:c t="n" s="0">
        <x:v>38.38228</x:v>
      </x:c>
      <x:c t="n" s="0">
        <x:v>33.74694</x:v>
      </x:c>
      <x:c t="n" s="0">
        <x:v>30.71745</x:v>
      </x:c>
      <x:c t="n" s="0">
        <x:v>32.5435</x:v>
      </x:c>
      <x:c t="n" s="0">
        <x:v>23.49568</x:v>
      </x:c>
      <x:c t="n" s="0">
        <x:v>10.11919</x:v>
      </x:c>
      <x:c t="n" s="0">
        <x:v>8.327205</x:v>
      </x:c>
      <x:c t="n" s="0">
        <x:v>3.532059</x:v>
      </x:c>
      <x:c t="n" s="0">
        <x:v>-30.06697</x:v>
      </x:c>
      <x:c t="n" s="0">
        <x:v>-23.49196</x:v>
      </x:c>
      <x:c t="n" s="0">
        <x:v>-13.70181</x:v>
      </x:c>
      <x:c t="n" s="0">
        <x:v>-13.24267</x:v>
      </x:c>
      <x:c t="n" s="0">
        <x:v>-12.73848</x:v>
      </x:c>
      <x:c t="n" s="0">
        <x:v>-3.475969</x:v>
      </x:c>
      <x:c t="n" s="0">
        <x:v>10.3756</x:v>
      </x:c>
      <x:c t="n" s="0">
        <x:v>18.84287</x:v>
      </x:c>
      <x:c t="n" s="0">
        <x:v>19.62293</x:v>
      </x:c>
      <x:c t="n" s="0">
        <x:v>36.39454</x:v>
      </x:c>
      <x:c t="n" s="0">
        <x:v>38.45236</x:v>
      </x:c>
      <x:c t="n" s="0">
        <x:v>35.65675</x:v>
      </x:c>
      <x:c t="n" s="0">
        <x:v>30.14122</x:v>
      </x:c>
      <x:c t="n" s="0">
        <x:v>30.22887</x:v>
      </x:c>
      <x:c t="n" s="0">
        <x:v>39.34109</x:v>
      </x:c>
      <x:c t="n" s="0">
        <x:v>45.71644</x:v>
      </x:c>
      <x:c t="n" s="0">
        <x:v>40.6204</x:v>
      </x:c>
      <x:c t="n" s="0">
        <x:v>43.5059</x:v>
      </x:c>
      <x:c t="n" s="0">
        <x:v>45.13716</x:v>
      </x:c>
      <x:c t="n" s="0">
        <x:v>49.91593</x:v>
      </x:c>
      <x:c t="n" s="0">
        <x:v>42.62579</x:v>
      </x:c>
      <x:c t="n" s="0">
        <x:v>52.77719</x:v>
      </x:c>
      <x:c t="n" s="0">
        <x:v>48.19233</x:v>
      </x:c>
      <x:c t="n" s="0">
        <x:v>48.2863</x:v>
      </x:c>
      <x:c t="n" s="0">
        <x:v>46.96449</x:v>
      </x:c>
      <x:c t="n" s="0">
        <x:v>47.8451</x:v>
      </x:c>
      <x:c t="n" s="0">
        <x:v>41.98118</x:v>
      </x:c>
      <x:c t="n" s="0">
        <x:v>40.33728</x:v>
      </x:c>
      <x:c t="n" s="0">
        <x:v>38.25585</x:v>
      </x:c>
      <x:c t="n" s="0">
        <x:v>32.36515</x:v>
      </x:c>
      <x:c t="n" s="0">
        <x:v>31.01459</x:v>
      </x:c>
      <x:c t="n" s="0">
        <x:v>32.91559</x:v>
      </x:c>
      <x:c t="n" s="0">
        <x:v>24.02167</x:v>
      </x:c>
      <x:c t="n" s="0">
        <x:v>11.22673</x:v>
      </x:c>
      <x:c t="n" s="0">
        <x:v>8.906367</x:v>
      </x:c>
      <x:c t="n" s="0">
        <x:v>3.116198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43942.8782060185</x:v>
      </x:c>
      <x:c t="n" s="7">
        <x:v>43942.8782060185</x:v>
      </x:c>
      <x:c t="n" s="0">
        <x:v>58.19746</x:v>
      </x:c>
      <x:c t="n" s="0">
        <x:v>67.81797</x:v>
      </x:c>
      <x:c t="n" s="0">
        <x:v>76.53342</x:v>
      </x:c>
      <x:c t="n" s="0">
        <x:v>81.02128</x:v>
      </x:c>
      <x:c t="n" s="0">
        <x:v>-30.06697</x:v>
      </x:c>
      <x:c t="n" s="0">
        <x:v>-26.50336</x:v>
      </x:c>
      <x:c t="n" s="0">
        <x:v>-15.16909</x:v>
      </x:c>
      <x:c t="n" s="0">
        <x:v>-13.74428</x:v>
      </x:c>
      <x:c t="n" s="0">
        <x:v>-9.914015</x:v>
      </x:c>
      <x:c t="n" s="0">
        <x:v>1.643326</x:v>
      </x:c>
      <x:c t="n" s="0">
        <x:v>11.12837</x:v>
      </x:c>
      <x:c t="n" s="0">
        <x:v>19.73582</x:v>
      </x:c>
      <x:c t="n" s="0">
        <x:v>20.20715</x:v>
      </x:c>
      <x:c t="n" s="0">
        <x:v>34.00047</x:v>
      </x:c>
      <x:c t="n" s="0">
        <x:v>38.68381</x:v>
      </x:c>
      <x:c t="n" s="0">
        <x:v>37.00285</x:v>
      </x:c>
      <x:c t="n" s="0">
        <x:v>36.19054</x:v>
      </x:c>
      <x:c t="n" s="0">
        <x:v>36.56172</x:v>
      </x:c>
      <x:c t="n" s="0">
        <x:v>36.80774</x:v>
      </x:c>
      <x:c t="n" s="0">
        <x:v>44.04221</x:v>
      </x:c>
      <x:c t="n" s="0">
        <x:v>41.18042</x:v>
      </x:c>
      <x:c t="n" s="0">
        <x:v>42.31498</x:v>
      </x:c>
      <x:c t="n" s="0">
        <x:v>45.21238</x:v>
      </x:c>
      <x:c t="n" s="0">
        <x:v>48.00282</x:v>
      </x:c>
      <x:c t="n" s="0">
        <x:v>48.78756</x:v>
      </x:c>
      <x:c t="n" s="0">
        <x:v>50.33432</x:v>
      </x:c>
      <x:c t="n" s="0">
        <x:v>47.10734</x:v>
      </x:c>
      <x:c t="n" s="0">
        <x:v>45.10427</x:v>
      </x:c>
      <x:c t="n" s="0">
        <x:v>45.38649</x:v>
      </x:c>
      <x:c t="n" s="0">
        <x:v>46.63895</x:v>
      </x:c>
      <x:c t="n" s="0">
        <x:v>42.62459</x:v>
      </x:c>
      <x:c t="n" s="0">
        <x:v>40.15926</x:v>
      </x:c>
      <x:c t="n" s="0">
        <x:v>38.40132</x:v>
      </x:c>
      <x:c t="n" s="0">
        <x:v>33.90701</x:v>
      </x:c>
      <x:c t="n" s="0">
        <x:v>30.56054</x:v>
      </x:c>
      <x:c t="n" s="0">
        <x:v>32.43383</x:v>
      </x:c>
      <x:c t="n" s="0">
        <x:v>23.70201</x:v>
      </x:c>
      <x:c t="n" s="0">
        <x:v>10.21153</x:v>
      </x:c>
      <x:c t="n" s="0">
        <x:v>8.286273</x:v>
      </x:c>
      <x:c t="n" s="0">
        <x:v>3.465585</x:v>
      </x:c>
      <x:c t="n" s="0">
        <x:v>-30.06697</x:v>
      </x:c>
      <x:c t="n" s="0">
        <x:v>-23.49196</x:v>
      </x:c>
      <x:c t="n" s="0">
        <x:v>-13.70181</x:v>
      </x:c>
      <x:c t="n" s="0">
        <x:v>-13.24267</x:v>
      </x:c>
      <x:c t="n" s="0">
        <x:v>-7.471342</x:v>
      </x:c>
      <x:c t="n" s="0">
        <x:v>-3.475969</x:v>
      </x:c>
      <x:c t="n" s="0">
        <x:v>10.3756</x:v>
      </x:c>
      <x:c t="n" s="0">
        <x:v>19.0622</x:v>
      </x:c>
      <x:c t="n" s="0">
        <x:v>20.91734</x:v>
      </x:c>
      <x:c t="n" s="0">
        <x:v>33.50499</x:v>
      </x:c>
      <x:c t="n" s="0">
        <x:v>39.68673</x:v>
      </x:c>
      <x:c t="n" s="0">
        <x:v>32.83641</x:v>
      </x:c>
      <x:c t="n" s="0">
        <x:v>30.29574</x:v>
      </x:c>
      <x:c t="n" s="0">
        <x:v>37.3917</x:v>
      </x:c>
      <x:c t="n" s="0">
        <x:v>33.30073</x:v>
      </x:c>
      <x:c t="n" s="0">
        <x:v>37.18144</x:v>
      </x:c>
      <x:c t="n" s="0">
        <x:v>38.04633</x:v>
      </x:c>
      <x:c t="n" s="0">
        <x:v>36.83101</x:v>
      </x:c>
      <x:c t="n" s="0">
        <x:v>46.43505</x:v>
      </x:c>
      <x:c t="n" s="0">
        <x:v>46.2328</x:v>
      </x:c>
      <x:c t="n" s="0">
        <x:v>46.00119</x:v>
      </x:c>
      <x:c t="n" s="0">
        <x:v>49.86439</x:v>
      </x:c>
      <x:c t="n" s="0">
        <x:v>49.03273</x:v>
      </x:c>
      <x:c t="n" s="0">
        <x:v>44.25568</x:v>
      </x:c>
      <x:c t="n" s="0">
        <x:v>45.96039</x:v>
      </x:c>
      <x:c t="n" s="0">
        <x:v>45.24292</x:v>
      </x:c>
      <x:c t="n" s="0">
        <x:v>44.00448</x:v>
      </x:c>
      <x:c t="n" s="0">
        <x:v>38.64602</x:v>
      </x:c>
      <x:c t="n" s="0">
        <x:v>38.45356</x:v>
      </x:c>
      <x:c t="n" s="0">
        <x:v>34.33176</x:v>
      </x:c>
      <x:c t="n" s="0">
        <x:v>29.9907</x:v>
      </x:c>
      <x:c t="n" s="0">
        <x:v>31.02372</x:v>
      </x:c>
      <x:c t="n" s="0">
        <x:v>24.1566</x:v>
      </x:c>
      <x:c t="n" s="0">
        <x:v>9.440168</x:v>
      </x:c>
      <x:c t="n" s="0">
        <x:v>8.133927</x:v>
      </x:c>
      <x:c t="n" s="0">
        <x:v>2.879814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43942.8782060185</x:v>
      </x:c>
      <x:c t="n" s="7">
        <x:v>43942.8782060185</x:v>
      </x:c>
      <x:c t="n" s="0">
        <x:v>57.73122</x:v>
      </x:c>
      <x:c t="n" s="0">
        <x:v>65.9616</x:v>
      </x:c>
      <x:c t="n" s="0">
        <x:v>69.28358</x:v>
      </x:c>
      <x:c t="n" s="0">
        <x:v>75.65291</x:v>
      </x:c>
      <x:c t="n" s="0">
        <x:v>-30.06697</x:v>
      </x:c>
      <x:c t="n" s="0">
        <x:v>-25.91183</x:v>
      </x:c>
      <x:c t="n" s="0">
        <x:v>-14.92154</x:v>
      </x:c>
      <x:c t="n" s="0">
        <x:v>-13.66739</x:v>
      </x:c>
      <x:c t="n" s="0">
        <x:v>-9.360552</x:v>
      </x:c>
      <x:c t="n" s="0">
        <x:v>1.180607</x:v>
      </x:c>
      <x:c t="n" s="0">
        <x:v>11.02629</x:v>
      </x:c>
      <x:c t="n" s="0">
        <x:v>19.78129</x:v>
      </x:c>
      <x:c t="n" s="0">
        <x:v>20.31835</x:v>
      </x:c>
      <x:c t="n" s="0">
        <x:v>33.35133</x:v>
      </x:c>
      <x:c t="n" s="0">
        <x:v>38.87256</x:v>
      </x:c>
      <x:c t="n" s="0">
        <x:v>36.34182</x:v>
      </x:c>
      <x:c t="n" s="0">
        <x:v>35.70837</x:v>
      </x:c>
      <x:c t="n" s="0">
        <x:v>36.88922</x:v>
      </x:c>
      <x:c t="n" s="0">
        <x:v>36.93059</x:v>
      </x:c>
      <x:c t="n" s="0">
        <x:v>43.46525</x:v>
      </x:c>
      <x:c t="n" s="0">
        <x:v>40.7212</x:v>
      </x:c>
      <x:c t="n" s="0">
        <x:v>42.08564</x:v>
      </x:c>
      <x:c t="n" s="0">
        <x:v>45.08765</x:v>
      </x:c>
      <x:c t="n" s="0">
        <x:v>47.71918</x:v>
      </x:c>
      <x:c t="n" s="0">
        <x:v>48.38016</x:v>
      </x:c>
      <x:c t="n" s="0">
        <x:v>50.29324</x:v>
      </x:c>
      <x:c t="n" s="0">
        <x:v>47.27555</x:v>
      </x:c>
      <x:c t="n" s="0">
        <x:v>45.05542</x:v>
      </x:c>
      <x:c t="n" s="0">
        <x:v>45.16809</x:v>
      </x:c>
      <x:c t="n" s="0">
        <x:v>46.71705</x:v>
      </x:c>
      <x:c t="n" s="0">
        <x:v>42.84445</x:v>
      </x:c>
      <x:c t="n" s="0">
        <x:v>40.37325</x:v>
      </x:c>
      <x:c t="n" s="0">
        <x:v>38.6636</x:v>
      </x:c>
      <x:c t="n" s="0">
        <x:v>33.66476</x:v>
      </x:c>
      <x:c t="n" s="0">
        <x:v>30.65311</x:v>
      </x:c>
      <x:c t="n" s="0">
        <x:v>32.32621</x:v>
      </x:c>
      <x:c t="n" s="0">
        <x:v>23.51049</x:v>
      </x:c>
      <x:c t="n" s="0">
        <x:v>10.15348</x:v>
      </x:c>
      <x:c t="n" s="0">
        <x:v>8.494411</x:v>
      </x:c>
      <x:c t="n" s="0">
        <x:v>3.491992</x:v>
      </x:c>
      <x:c t="n" s="0">
        <x:v>-30.06697</x:v>
      </x:c>
      <x:c t="n" s="0">
        <x:v>-23.49196</x:v>
      </x:c>
      <x:c t="n" s="0">
        <x:v>-13.70181</x:v>
      </x:c>
      <x:c t="n" s="0">
        <x:v>-13.24267</x:v>
      </x:c>
      <x:c t="n" s="0">
        <x:v>-7.055927</x:v>
      </x:c>
      <x:c t="n" s="0">
        <x:v>-3.475969</x:v>
      </x:c>
      <x:c t="n" s="0">
        <x:v>9.422464</x:v>
      </x:c>
      <x:c t="n" s="0">
        <x:v>20.34858</x:v>
      </x:c>
      <x:c t="n" s="0">
        <x:v>21.16317</x:v>
      </x:c>
      <x:c t="n" s="0">
        <x:v>20.89613</x:v>
      </x:c>
      <x:c t="n" s="0">
        <x:v>39.83757</x:v>
      </x:c>
      <x:c t="n" s="0">
        <x:v>22.16084</x:v>
      </x:c>
      <x:c t="n" s="0">
        <x:v>30.72882</x:v>
      </x:c>
      <x:c t="n" s="0">
        <x:v>38.42725</x:v>
      </x:c>
      <x:c t="n" s="0">
        <x:v>39.13683</x:v>
      </x:c>
      <x:c t="n" s="0">
        <x:v>37.0597</x:v>
      </x:c>
      <x:c t="n" s="0">
        <x:v>35.23208</x:v>
      </x:c>
      <x:c t="n" s="0">
        <x:v>41.36916</x:v>
      </x:c>
      <x:c t="n" s="0">
        <x:v>44.444</x:v>
      </x:c>
      <x:c t="n" s="0">
        <x:v>46.17218</x:v>
      </x:c>
      <x:c t="n" s="0">
        <x:v>49.16299</x:v>
      </x:c>
      <x:c t="n" s="0">
        <x:v>47.15803</x:v>
      </x:c>
      <x:c t="n" s="0">
        <x:v>45.11553</x:v>
      </x:c>
      <x:c t="n" s="0">
        <x:v>47.93282</x:v>
      </x:c>
      <x:c t="n" s="0">
        <x:v>44.73498</x:v>
      </x:c>
      <x:c t="n" s="0">
        <x:v>46.4376</x:v>
      </x:c>
      <x:c t="n" s="0">
        <x:v>43.10056</x:v>
      </x:c>
      <x:c t="n" s="0">
        <x:v>41.89205</x:v>
      </x:c>
      <x:c t="n" s="0">
        <x:v>40.79507</x:v>
      </x:c>
      <x:c t="n" s="0">
        <x:v>34.36879</x:v>
      </x:c>
      <x:c t="n" s="0">
        <x:v>31.6832</x:v>
      </x:c>
      <x:c t="n" s="0">
        <x:v>31.81273</x:v>
      </x:c>
      <x:c t="n" s="0">
        <x:v>22.53612</x:v>
      </x:c>
      <x:c t="n" s="0">
        <x:v>9.2516</x:v>
      </x:c>
      <x:c t="n" s="0">
        <x:v>9.349417</x:v>
      </x:c>
      <x:c t="n" s="0">
        <x:v>3.30692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43942.8782060185</x:v>
      </x:c>
      <x:c t="n" s="7">
        <x:v>43942.8782060185</x:v>
      </x:c>
      <x:c t="n" s="0">
        <x:v>57.10532</x:v>
      </x:c>
      <x:c t="n" s="0">
        <x:v>64.20069</x:v>
      </x:c>
      <x:c t="n" s="0">
        <x:v>72.10345</x:v>
      </x:c>
      <x:c t="n" s="0">
        <x:v>77.96638</x:v>
      </x:c>
      <x:c t="n" s="0">
        <x:v>-30.06697</x:v>
      </x:c>
      <x:c t="n" s="0">
        <x:v>-25.46368</x:v>
      </x:c>
      <x:c t="n" s="0">
        <x:v>-14.72073</x:v>
      </x:c>
      <x:c t="n" s="0">
        <x:v>-13.60278</x:v>
      </x:c>
      <x:c t="n" s="0">
        <x:v>-8.938</x:v>
      </x:c>
      <x:c t="n" s="0">
        <x:v>0.8280323</x:v>
      </x:c>
      <x:c t="n" s="0">
        <x:v>10.63411</x:v>
      </x:c>
      <x:c t="n" s="0">
        <x:v>19.86887</x:v>
      </x:c>
      <x:c t="n" s="0">
        <x:v>20.52034</x:v>
      </x:c>
      <x:c t="n" s="0">
        <x:v>32.70801</x:v>
      </x:c>
      <x:c t="n" s="0">
        <x:v>39.02751</x:v>
      </x:c>
      <x:c t="n" s="0">
        <x:v>35.68478</x:v>
      </x:c>
      <x:c t="n" s="0">
        <x:v>35.25274</x:v>
      </x:c>
      <x:c t="n" s="0">
        <x:v>37.16837</x:v>
      </x:c>
      <x:c t="n" s="0">
        <x:v>37.60275</x:v>
      </x:c>
      <x:c t="n" s="0">
        <x:v>43.20294</x:v>
      </x:c>
      <x:c t="n" s="0">
        <x:v>40.1374</x:v>
      </x:c>
      <x:c t="n" s="0">
        <x:v>41.86655</x:v>
      </x:c>
      <x:c t="n" s="0">
        <x:v>44.77345</x:v>
      </x:c>
      <x:c t="n" s="0">
        <x:v>47.94449</x:v>
      </x:c>
      <x:c t="n" s="0">
        <x:v>48.72523</x:v>
      </x:c>
      <x:c t="n" s="0">
        <x:v>49.91027</x:v>
      </x:c>
      <x:c t="n" s="0">
        <x:v>47.50699</x:v>
      </x:c>
      <x:c t="n" s="0">
        <x:v>45.87332</x:v>
      </x:c>
      <x:c t="n" s="0">
        <x:v>45.06456</x:v>
      </x:c>
      <x:c t="n" s="0">
        <x:v>46.43719</x:v>
      </x:c>
      <x:c t="n" s="0">
        <x:v>42.74284</x:v>
      </x:c>
      <x:c t="n" s="0">
        <x:v>40.71379</x:v>
      </x:c>
      <x:c t="n" s="0">
        <x:v>38.83537</x:v>
      </x:c>
      <x:c t="n" s="0">
        <x:v>34.84231</x:v>
      </x:c>
      <x:c t="n" s="0">
        <x:v>30.74865</x:v>
      </x:c>
      <x:c t="n" s="0">
        <x:v>32.24311</x:v>
      </x:c>
      <x:c t="n" s="0">
        <x:v>23.53923</x:v>
      </x:c>
      <x:c t="n" s="0">
        <x:v>10.11737</x:v>
      </x:c>
      <x:c t="n" s="0">
        <x:v>8.440305</x:v>
      </x:c>
      <x:c t="n" s="0">
        <x:v>3.383042</x:v>
      </x:c>
      <x:c t="n" s="0">
        <x:v>-30.06697</x:v>
      </x:c>
      <x:c t="n" s="0">
        <x:v>-23.49196</x:v>
      </x:c>
      <x:c t="n" s="0">
        <x:v>-13.70181</x:v>
      </x:c>
      <x:c t="n" s="0">
        <x:v>-13.24267</x:v>
      </x:c>
      <x:c t="n" s="0">
        <x:v>-7.055927</x:v>
      </x:c>
      <x:c t="n" s="0">
        <x:v>0.2336951</x:v>
      </x:c>
      <x:c t="n" s="0">
        <x:v>7.138168</x:v>
      </x:c>
      <x:c t="n" s="0">
        <x:v>20.34858</x:v>
      </x:c>
      <x:c t="n" s="0">
        <x:v>21.54429</x:v>
      </x:c>
      <x:c t="n" s="0">
        <x:v>20.89613</x:v>
      </x:c>
      <x:c t="n" s="0">
        <x:v>39.83757</x:v>
      </x:c>
      <x:c t="n" s="0">
        <x:v>22.16084</x:v>
      </x:c>
      <x:c t="n" s="0">
        <x:v>30.72882</x:v>
      </x:c>
      <x:c t="n" s="0">
        <x:v>38.56629</x:v>
      </x:c>
      <x:c t="n" s="0">
        <x:v>41.69172</x:v>
      </x:c>
      <x:c t="n" s="0">
        <x:v>42.12552</x:v>
      </x:c>
      <x:c t="n" s="0">
        <x:v>28.21433</x:v>
      </x:c>
      <x:c t="n" s="0">
        <x:v>38.34193</x:v>
      </x:c>
      <x:c t="n" s="0">
        <x:v>44.69998</x:v>
      </x:c>
      <x:c t="n" s="0">
        <x:v>48.9469</x:v>
      </x:c>
      <x:c t="n" s="0">
        <x:v>48.17394</x:v>
      </x:c>
      <x:c t="n" s="0">
        <x:v>48.57685</x:v>
      </x:c>
      <x:c t="n" s="0">
        <x:v>50.21572</x:v>
      </x:c>
      <x:c t="n" s="0">
        <x:v>45.98359</x:v>
      </x:c>
      <x:c t="n" s="0">
        <x:v>43.91526</x:v>
      </x:c>
      <x:c t="n" s="0">
        <x:v>43.99899</x:v>
      </x:c>
      <x:c t="n" s="0">
        <x:v>43.89678</x:v>
      </x:c>
      <x:c t="n" s="0">
        <x:v>42.68194</x:v>
      </x:c>
      <x:c t="n" s="0">
        <x:v>38.16838</x:v>
      </x:c>
      <x:c t="n" s="0">
        <x:v>39.71843</x:v>
      </x:c>
      <x:c t="n" s="0">
        <x:v>31.06329</x:v>
      </x:c>
      <x:c t="n" s="0">
        <x:v>31.64876</x:v>
      </x:c>
      <x:c t="n" s="0">
        <x:v>23.06301</x:v>
      </x:c>
      <x:c t="n" s="0">
        <x:v>9.928414</x:v>
      </x:c>
      <x:c t="n" s="0">
        <x:v>8.914818</x:v>
      </x:c>
      <x:c t="n" s="0">
        <x:v>3.429883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43942.8782060185</x:v>
      </x:c>
      <x:c t="n" s="7">
        <x:v>43942.8782060185</x:v>
      </x:c>
      <x:c t="n" s="0">
        <x:v>59.02355</x:v>
      </x:c>
      <x:c t="n" s="0">
        <x:v>66.50519</x:v>
      </x:c>
      <x:c t="n" s="0">
        <x:v>76.32964</x:v>
      </x:c>
      <x:c t="n" s="0">
        <x:v>81.21957</x:v>
      </x:c>
      <x:c t="n" s="0">
        <x:v>-30.06697</x:v>
      </x:c>
      <x:c t="n" s="0">
        <x:v>-25.11416</x:v>
      </x:c>
      <x:c t="n" s="0">
        <x:v>-14.5563</x:v>
      </x:c>
      <x:c t="n" s="0">
        <x:v>-13.54835</x:v>
      </x:c>
      <x:c t="n" s="0">
        <x:v>-8.607067</x:v>
      </x:c>
      <x:c t="n" s="0">
        <x:v>1.058291</x:v>
      </x:c>
      <x:c t="n" s="0">
        <x:v>10.26863</x:v>
      </x:c>
      <x:c t="n" s="0">
        <x:v>19.86668</x:v>
      </x:c>
      <x:c t="n" s="0">
        <x:v>20.68572</x:v>
      </x:c>
      <x:c t="n" s="0">
        <x:v>32.07135</x:v>
      </x:c>
      <x:c t="n" s="0">
        <x:v>39.1556</x:v>
      </x:c>
      <x:c t="n" s="0">
        <x:v>35.08863</x:v>
      </x:c>
      <x:c t="n" s="0">
        <x:v>35.18152</x:v>
      </x:c>
      <x:c t="n" s="0">
        <x:v>37.40267</x:v>
      </x:c>
      <x:c t="n" s="0">
        <x:v>38.97878</x:v>
      </x:c>
      <x:c t="n" s="0">
        <x:v>43.00597</x:v>
      </x:c>
      <x:c t="n" s="0">
        <x:v>39.48979</x:v>
      </x:c>
      <x:c t="n" s="0">
        <x:v>41.53475</x:v>
      </x:c>
      <x:c t="n" s="0">
        <x:v>45.33256</x:v>
      </x:c>
      <x:c t="n" s="0">
        <x:v>47.71593</x:v>
      </x:c>
      <x:c t="n" s="0">
        <x:v>48.86162</x:v>
      </x:c>
      <x:c t="n" s="0">
        <x:v>49.90774</x:v>
      </x:c>
      <x:c t="n" s="0">
        <x:v>47.74807</x:v>
      </x:c>
      <x:c t="n" s="0">
        <x:v>46.26978</x:v>
      </x:c>
      <x:c t="n" s="0">
        <x:v>45.12737</x:v>
      </x:c>
      <x:c t="n" s="0">
        <x:v>46.24541</x:v>
      </x:c>
      <x:c t="n" s="0">
        <x:v>43.12976</x:v>
      </x:c>
      <x:c t="n" s="0">
        <x:v>41.21154</x:v>
      </x:c>
      <x:c t="n" s="0">
        <x:v>38.86099</x:v>
      </x:c>
      <x:c t="n" s="0">
        <x:v>36.7279</x:v>
      </x:c>
      <x:c t="n" s="0">
        <x:v>31.01169</x:v>
      </x:c>
      <x:c t="n" s="0">
        <x:v>32.17922</x:v>
      </x:c>
      <x:c t="n" s="0">
        <x:v>23.54672</x:v>
      </x:c>
      <x:c t="n" s="0">
        <x:v>10.00928</x:v>
      </x:c>
      <x:c t="n" s="0">
        <x:v>8.640816</x:v>
      </x:c>
      <x:c t="n" s="0">
        <x:v>3.413988</x:v>
      </x:c>
      <x:c t="n" s="0">
        <x:v>-30.06697</x:v>
      </x:c>
      <x:c t="n" s="0">
        <x:v>-23.49196</x:v>
      </x:c>
      <x:c t="n" s="0">
        <x:v>-13.70181</x:v>
      </x:c>
      <x:c t="n" s="0">
        <x:v>-13.24267</x:v>
      </x:c>
      <x:c t="n" s="0">
        <x:v>-7.055927</x:v>
      </x:c>
      <x:c t="n" s="0">
        <x:v>2.204759</x:v>
      </x:c>
      <x:c t="n" s="0">
        <x:v>7.138168</x:v>
      </x:c>
      <x:c t="n" s="0">
        <x:v>19.3515</x:v>
      </x:c>
      <x:c t="n" s="0">
        <x:v>21.54429</x:v>
      </x:c>
      <x:c t="n" s="0">
        <x:v>22.63715</x:v>
      </x:c>
      <x:c t="n" s="0">
        <x:v>39.24453</x:v>
      </x:c>
      <x:c t="n" s="0">
        <x:v>28.49464</x:v>
      </x:c>
      <x:c t="n" s="0">
        <x:v>35.99193</x:v>
      </x:c>
      <x:c t="n" s="0">
        <x:v>38.76773</x:v>
      </x:c>
      <x:c t="n" s="0">
        <x:v>43.10962</x:v>
      </x:c>
      <x:c t="n" s="0">
        <x:v>41.32974</x:v>
      </x:c>
      <x:c t="n" s="0">
        <x:v>28.18364</x:v>
      </x:c>
      <x:c t="n" s="0">
        <x:v>38.45377</x:v>
      </x:c>
      <x:c t="n" s="0">
        <x:v>47.07304</x:v>
      </x:c>
      <x:c t="n" s="0">
        <x:v>46.09409</x:v>
      </x:c>
      <x:c t="n" s="0">
        <x:v>49.32698</x:v>
      </x:c>
      <x:c t="n" s="0">
        <x:v>50.19162</x:v>
      </x:c>
      <x:c t="n" s="0">
        <x:v>46.07513</x:v>
      </x:c>
      <x:c t="n" s="0">
        <x:v>48.29947</x:v>
      </x:c>
      <x:c t="n" s="0">
        <x:v>49.05431</x:v>
      </x:c>
      <x:c t="n" s="0">
        <x:v>44.78291</x:v>
      </x:c>
      <x:c t="n" s="0">
        <x:v>44.41831</x:v>
      </x:c>
      <x:c t="n" s="0">
        <x:v>43.35888</x:v>
      </x:c>
      <x:c t="n" s="0">
        <x:v>40.02453</x:v>
      </x:c>
      <x:c t="n" s="0">
        <x:v>41.24323</x:v>
      </x:c>
      <x:c t="n" s="0">
        <x:v>32.08632</x:v>
      </x:c>
      <x:c t="n" s="0">
        <x:v>31.28815</x:v>
      </x:c>
      <x:c t="n" s="0">
        <x:v>23.34148</x:v>
      </x:c>
      <x:c t="n" s="0">
        <x:v>10.85916</x:v>
      </x:c>
      <x:c t="n" s="0">
        <x:v>9.105605</x:v>
      </x:c>
      <x:c t="n" s="0">
        <x:v>3.84874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43942.8782060185</x:v>
      </x:c>
      <x:c t="n" s="7">
        <x:v>43942.8782060185</x:v>
      </x:c>
      <x:c t="n" s="0">
        <x:v>56.93341</x:v>
      </x:c>
      <x:c t="n" s="0">
        <x:v>66.98823</x:v>
      </x:c>
      <x:c t="n" s="0">
        <x:v>73.79976</x:v>
      </x:c>
      <x:c t="n" s="0">
        <x:v>80.06801</x:v>
      </x:c>
      <x:c t="n" s="0">
        <x:v>-30.06697</x:v>
      </x:c>
      <x:c t="n" s="0">
        <x:v>-24.83669</x:v>
      </x:c>
      <x:c t="n" s="0">
        <x:v>-14.45434</x:v>
      </x:c>
      <x:c t="n" s="0">
        <x:v>-13.72499</x:v>
      </x:c>
      <x:c t="n" s="0">
        <x:v>-8.343125</x:v>
      </x:c>
      <x:c t="n" s="0">
        <x:v>1.245712</x:v>
      </x:c>
      <x:c t="n" s="0">
        <x:v>9.930144</x:v>
      </x:c>
      <x:c t="n" s="0">
        <x:v>19.74566</x:v>
      </x:c>
      <x:c t="n" s="0">
        <x:v>20.82213</x:v>
      </x:c>
      <x:c t="n" s="0">
        <x:v>31.51522</x:v>
      </x:c>
      <x:c t="n" s="0">
        <x:v>39.00845</x:v>
      </x:c>
      <x:c t="n" s="0">
        <x:v>34.6029</x:v>
      </x:c>
      <x:c t="n" s="0">
        <x:v>35.30967</x:v>
      </x:c>
      <x:c t="n" s="0">
        <x:v>37.81765</x:v>
      </x:c>
      <x:c t="n" s="0">
        <x:v>39.15558</x:v>
      </x:c>
      <x:c t="n" s="0">
        <x:v>42.60885</x:v>
      </x:c>
      <x:c t="n" s="0">
        <x:v>38.89697</x:v>
      </x:c>
      <x:c t="n" s="0">
        <x:v>41.04115</x:v>
      </x:c>
      <x:c t="n" s="0">
        <x:v>45.17405</x:v>
      </x:c>
      <x:c t="n" s="0">
        <x:v>48.3182</x:v>
      </x:c>
      <x:c t="n" s="0">
        <x:v>48.74956</x:v>
      </x:c>
      <x:c t="n" s="0">
        <x:v>50.01228</x:v>
      </x:c>
      <x:c t="n" s="0">
        <x:v>47.32051</x:v>
      </x:c>
      <x:c t="n" s="0">
        <x:v>45.95213</x:v>
      </x:c>
      <x:c t="n" s="0">
        <x:v>46.12974</x:v>
      </x:c>
      <x:c t="n" s="0">
        <x:v>46.48962</x:v>
      </x:c>
      <x:c t="n" s="0">
        <x:v>43.21614</x:v>
      </x:c>
      <x:c t="n" s="0">
        <x:v>41.27284</x:v>
      </x:c>
      <x:c t="n" s="0">
        <x:v>38.95153</x:v>
      </x:c>
      <x:c t="n" s="0">
        <x:v>36.8009</x:v>
      </x:c>
      <x:c t="n" s="0">
        <x:v>30.91415</x:v>
      </x:c>
      <x:c t="n" s="0">
        <x:v>31.92543</x:v>
      </x:c>
      <x:c t="n" s="0">
        <x:v>23.44376</x:v>
      </x:c>
      <x:c t="n" s="0">
        <x:v>10.29837</x:v>
      </x:c>
      <x:c t="n" s="0">
        <x:v>8.668827</x:v>
      </x:c>
      <x:c t="n" s="0">
        <x:v>3.453519</x:v>
      </x:c>
      <x:c t="n" s="0">
        <x:v>-30.06697</x:v>
      </x:c>
      <x:c t="n" s="0">
        <x:v>-23.49196</x:v>
      </x:c>
      <x:c t="n" s="0">
        <x:v>-14.01597</x:v>
      </x:c>
      <x:c t="n" s="0">
        <x:v>-16.26255</x:v>
      </x:c>
      <x:c t="n" s="0">
        <x:v>-7.055927</x:v>
      </x:c>
      <x:c t="n" s="0">
        <x:v>2.204759</x:v>
      </x:c>
      <x:c t="n" s="0">
        <x:v>7.138168</x:v>
      </x:c>
      <x:c t="n" s="0">
        <x:v>18.96083</x:v>
      </x:c>
      <x:c t="n" s="0">
        <x:v>20.33406</x:v>
      </x:c>
      <x:c t="n" s="0">
        <x:v>24.54173</x:v>
      </x:c>
      <x:c t="n" s="0">
        <x:v>38.03058</x:v>
      </x:c>
      <x:c t="n" s="0">
        <x:v>29.48384</x:v>
      </x:c>
      <x:c t="n" s="0">
        <x:v>35.99193</x:v>
      </x:c>
      <x:c t="n" s="0">
        <x:v>39.96442</x:v>
      </x:c>
      <x:c t="n" s="0">
        <x:v>36.47403</x:v>
      </x:c>
      <x:c t="n" s="0">
        <x:v>36.24989</x:v>
      </x:c>
      <x:c t="n" s="0">
        <x:v>34.82497</x:v>
      </x:c>
      <x:c t="n" s="0">
        <x:v>36.19339</x:v>
      </x:c>
      <x:c t="n" s="0">
        <x:v>46.0892</x:v>
      </x:c>
      <x:c t="n" s="0">
        <x:v>50.90731</x:v>
      </x:c>
      <x:c t="n" s="0">
        <x:v>49.17144</x:v>
      </x:c>
      <x:c t="n" s="0">
        <x:v>49.80118</x:v>
      </x:c>
      <x:c t="n" s="0">
        <x:v>46.65005</x:v>
      </x:c>
      <x:c t="n" s="0">
        <x:v>44.3396</x:v>
      </x:c>
      <x:c t="n" s="0">
        <x:v>45.67948</x:v>
      </x:c>
      <x:c t="n" s="0">
        <x:v>47.7793</x:v>
      </x:c>
      <x:c t="n" s="0">
        <x:v>42.96099</x:v>
      </x:c>
      <x:c t="n" s="0">
        <x:v>41.72674</x:v>
      </x:c>
      <x:c t="n" s="0">
        <x:v>37.98038</x:v>
      </x:c>
      <x:c t="n" s="0">
        <x:v>35.30853</x:v>
      </x:c>
      <x:c t="n" s="0">
        <x:v>29.25425</x:v>
      </x:c>
      <x:c t="n" s="0">
        <x:v>30.53657</x:v>
      </x:c>
      <x:c t="n" s="0">
        <x:v>23.42385</x:v>
      </x:c>
      <x:c t="n" s="0">
        <x:v>10.81345</x:v>
      </x:c>
      <x:c t="n" s="0">
        <x:v>8.422102</x:v>
      </x:c>
      <x:c t="n" s="0">
        <x:v>3.516923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43942.8782060185</x:v>
      </x:c>
      <x:c t="n" s="7">
        <x:v>43942.8782060185</x:v>
      </x:c>
      <x:c t="n" s="0">
        <x:v>57.50757</x:v>
      </x:c>
      <x:c t="n" s="0">
        <x:v>64.99251</x:v>
      </x:c>
      <x:c t="n" s="0">
        <x:v>78.53001</x:v>
      </x:c>
      <x:c t="n" s="0">
        <x:v>82.4141</x:v>
      </x:c>
      <x:c t="n" s="0">
        <x:v>-30.06697</x:v>
      </x:c>
      <x:c t="n" s="0">
        <x:v>-24.61304</x:v>
      </x:c>
      <x:c t="n" s="0">
        <x:v>-14.38757</x:v>
      </x:c>
      <x:c t="n" s="0">
        <x:v>-14.01502</x:v>
      </x:c>
      <x:c t="n" s="0">
        <x:v>-8.129753</x:v>
      </x:c>
      <x:c t="n" s="0">
        <x:v>1.399611</x:v>
      </x:c>
      <x:c t="n" s="0">
        <x:v>9.61859</x:v>
      </x:c>
      <x:c t="n" s="0">
        <x:v>19.63956</x:v>
      </x:c>
      <x:c t="n" s="0">
        <x:v>20.25832</x:v>
      </x:c>
      <x:c t="n" s="0">
        <x:v>30.97644</x:v>
      </x:c>
      <x:c t="n" s="0">
        <x:v>38.87872</x:v>
      </x:c>
      <x:c t="n" s="0">
        <x:v>34.1402</x:v>
      </x:c>
      <x:c t="n" s="0">
        <x:v>36.17401</x:v>
      </x:c>
      <x:c t="n" s="0">
        <x:v>38.20518</x:v>
      </x:c>
      <x:c t="n" s="0">
        <x:v>38.899</x:v>
      </x:c>
      <x:c t="n" s="0">
        <x:v>42.01364</x:v>
      </x:c>
      <x:c t="n" s="0">
        <x:v>38.73256</x:v>
      </x:c>
      <x:c t="n" s="0">
        <x:v>40.88217</x:v>
      </x:c>
      <x:c t="n" s="0">
        <x:v>45.40983</x:v>
      </x:c>
      <x:c t="n" s="0">
        <x:v>48.60792</x:v>
      </x:c>
      <x:c t="n" s="0">
        <x:v>48.88634</x:v>
      </x:c>
      <x:c t="n" s="0">
        <x:v>49.64676</x:v>
      </x:c>
      <x:c t="n" s="0">
        <x:v>48.44265</x:v>
      </x:c>
      <x:c t="n" s="0">
        <x:v>45.84929</x:v>
      </x:c>
      <x:c t="n" s="0">
        <x:v>45.96592</x:v>
      </x:c>
      <x:c t="n" s="0">
        <x:v>46.26841</x:v>
      </x:c>
      <x:c t="n" s="0">
        <x:v>43.96328</x:v>
      </x:c>
      <x:c t="n" s="0">
        <x:v>41.70711</x:v>
      </x:c>
      <x:c t="n" s="0">
        <x:v>38.77477</x:v>
      </x:c>
      <x:c t="n" s="0">
        <x:v>36.52434</x:v>
      </x:c>
      <x:c t="n" s="0">
        <x:v>30.8356</x:v>
      </x:c>
      <x:c t="n" s="0">
        <x:v>31.88719</x:v>
      </x:c>
      <x:c t="n" s="0">
        <x:v>23.61544</x:v>
      </x:c>
      <x:c t="n" s="0">
        <x:v>10.38644</x:v>
      </x:c>
      <x:c t="n" s="0">
        <x:v>8.512939</x:v>
      </x:c>
      <x:c t="n" s="0">
        <x:v>3.508072</x:v>
      </x:c>
      <x:c t="n" s="0">
        <x:v>-30.06697</x:v>
      </x:c>
      <x:c t="n" s="0">
        <x:v>-23.49196</x:v>
      </x:c>
      <x:c t="n" s="0">
        <x:v>-14.01597</x:v>
      </x:c>
      <x:c t="n" s="0">
        <x:v>-16.26255</x:v>
      </x:c>
      <x:c t="n" s="0">
        <x:v>-7.055927</x:v>
      </x:c>
      <x:c t="n" s="0">
        <x:v>2.204759</x:v>
      </x:c>
      <x:c t="n" s="0">
        <x:v>5.131506</x:v>
      </x:c>
      <x:c t="n" s="0">
        <x:v>18.96083</x:v>
      </x:c>
      <x:c t="n" s="0">
        <x:v>5.88586</x:v>
      </x:c>
      <x:c t="n" s="0">
        <x:v>24.54173</x:v>
      </x:c>
      <x:c t="n" s="0">
        <x:v>38.03058</x:v>
      </x:c>
      <x:c t="n" s="0">
        <x:v>29.48384</x:v>
      </x:c>
      <x:c t="n" s="0">
        <x:v>40.65435</x:v>
      </x:c>
      <x:c t="n" s="0">
        <x:v>41.5535</x:v>
      </x:c>
      <x:c t="n" s="0">
        <x:v>37.6001</x:v>
      </x:c>
      <x:c t="n" s="0">
        <x:v>32.18447</x:v>
      </x:c>
      <x:c t="n" s="0">
        <x:v>36.93427</x:v>
      </x:c>
      <x:c t="n" s="0">
        <x:v>40.70621</x:v>
      </x:c>
      <x:c t="n" s="0">
        <x:v>43.46754</x:v>
      </x:c>
      <x:c t="n" s="0">
        <x:v>49.48672</x:v>
      </x:c>
      <x:c t="n" s="0">
        <x:v>49.30812</x:v>
      </x:c>
      <x:c t="n" s="0">
        <x:v>47.26787</x:v>
      </x:c>
      <x:c t="n" s="0">
        <x:v>51.66914</x:v>
      </x:c>
      <x:c t="n" s="0">
        <x:v>43.74482</x:v>
      </x:c>
      <x:c t="n" s="0">
        <x:v>44.9983</x:v>
      </x:c>
      <x:c t="n" s="0">
        <x:v>44.96189</x:v>
      </x:c>
      <x:c t="n" s="0">
        <x:v>47.11699</x:v>
      </x:c>
      <x:c t="n" s="0">
        <x:v>45.02549</x:v>
      </x:c>
      <x:c t="n" s="0">
        <x:v>38.30753</x:v>
      </x:c>
      <x:c t="n" s="0">
        <x:v>35.42213</x:v>
      </x:c>
      <x:c t="n" s="0">
        <x:v>31.84395</x:v>
      </x:c>
      <x:c t="n" s="0">
        <x:v>31.77345</x:v>
      </x:c>
      <x:c t="n" s="0">
        <x:v>24.78568</x:v>
      </x:c>
      <x:c t="n" s="0">
        <x:v>11.46117</x:v>
      </x:c>
      <x:c t="n" s="0">
        <x:v>7.610131</x:v>
      </x:c>
      <x:c t="n" s="0">
        <x:v>3.632237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43942.8782060185</x:v>
      </x:c>
      <x:c t="n" s="7">
        <x:v>43942.8782060185</x:v>
      </x:c>
      <x:c t="n" s="0">
        <x:v>58.74109</x:v>
      </x:c>
      <x:c t="n" s="0">
        <x:v>68.97191</x:v>
      </x:c>
      <x:c t="n" s="0">
        <x:v>78.72883</x:v>
      </x:c>
      <x:c t="n" s="0">
        <x:v>82.34921</x:v>
      </x:c>
      <x:c t="n" s="0">
        <x:v>-30.06697</x:v>
      </x:c>
      <x:c t="n" s="0">
        <x:v>-24.34838</x:v>
      </x:c>
      <x:c t="n" s="0">
        <x:v>-14.33135</x:v>
      </x:c>
      <x:c t="n" s="0">
        <x:v>-14.27906</x:v>
      </x:c>
      <x:c t="n" s="0">
        <x:v>-6.62914</x:v>
      </x:c>
      <x:c t="n" s="0">
        <x:v>1.52686</x:v>
      </x:c>
      <x:c t="n" s="0">
        <x:v>8.938868</x:v>
      </x:c>
      <x:c t="n" s="0">
        <x:v>19.43243</x:v>
      </x:c>
      <x:c t="n" s="0">
        <x:v>19.60007</x:v>
      </x:c>
      <x:c t="n" s="0">
        <x:v>30.43356</x:v>
      </x:c>
      <x:c t="n" s="0">
        <x:v>38.76477</x:v>
      </x:c>
      <x:c t="n" s="0">
        <x:v>33.66829</x:v>
      </x:c>
      <x:c t="n" s="0">
        <x:v>37.32043</x:v>
      </x:c>
      <x:c t="n" s="0">
        <x:v>39.44623</x:v>
      </x:c>
      <x:c t="n" s="0">
        <x:v>38.79838</x:v>
      </x:c>
      <x:c t="n" s="0">
        <x:v>41.767</x:v>
      </x:c>
      <x:c t="n" s="0">
        <x:v>38.43876</x:v>
      </x:c>
      <x:c t="n" s="0">
        <x:v>41.02394</x:v>
      </x:c>
      <x:c t="n" s="0">
        <x:v>45.12485</x:v>
      </x:c>
      <x:c t="n" s="0">
        <x:v>48.42043</x:v>
      </x:c>
      <x:c t="n" s="0">
        <x:v>48.50584</x:v>
      </x:c>
      <x:c t="n" s="0">
        <x:v>49.63385</x:v>
      </x:c>
      <x:c t="n" s="0">
        <x:v>48.58348</x:v>
      </x:c>
      <x:c t="n" s="0">
        <x:v>45.87595</x:v>
      </x:c>
      <x:c t="n" s="0">
        <x:v>45.72346</x:v>
      </x:c>
      <x:c t="n" s="0">
        <x:v>45.99619</x:v>
      </x:c>
      <x:c t="n" s="0">
        <x:v>44.3685</x:v>
      </x:c>
      <x:c t="n" s="0">
        <x:v>42.16011</x:v>
      </x:c>
      <x:c t="n" s="0">
        <x:v>38.87874</x:v>
      </x:c>
      <x:c t="n" s="0">
        <x:v>36.33889</x:v>
      </x:c>
      <x:c t="n" s="0">
        <x:v>30.8778</x:v>
      </x:c>
      <x:c t="n" s="0">
        <x:v>31.73086</x:v>
      </x:c>
      <x:c t="n" s="0">
        <x:v>23.63648</x:v>
      </x:c>
      <x:c t="n" s="0">
        <x:v>10.4114</x:v>
      </x:c>
      <x:c t="n" s="0">
        <x:v>8.392984</x:v>
      </x:c>
      <x:c t="n" s="0">
        <x:v>3.436829</x:v>
      </x:c>
      <x:c t="n" s="0">
        <x:v>-30.06697</x:v>
      </x:c>
      <x:c t="n" s="0">
        <x:v>-22.52493</x:v>
      </x:c>
      <x:c t="n" s="0">
        <x:v>-14.01597</x:v>
      </x:c>
      <x:c t="n" s="0">
        <x:v>-16.26255</x:v>
      </x:c>
      <x:c t="n" s="0">
        <x:v>0.4962313</x:v>
      </x:c>
      <x:c t="n" s="0">
        <x:v>2.204759</x:v>
      </x:c>
      <x:c t="n" s="0">
        <x:v>-11.62095</x:v>
      </x:c>
      <x:c t="n" s="0">
        <x:v>16.1137</x:v>
      </x:c>
      <x:c t="n" s="0">
        <x:v>5.88586</x:v>
      </x:c>
      <x:c t="n" s="0">
        <x:v>22.77357</x:v>
      </x:c>
      <x:c t="n" s="0">
        <x:v>38.03058</x:v>
      </x:c>
      <x:c t="n" s="0">
        <x:v>27.75599</x:v>
      </x:c>
      <x:c t="n" s="0">
        <x:v>41.04465</x:v>
      </x:c>
      <x:c t="n" s="0">
        <x:v>43.34531</x:v>
      </x:c>
      <x:c t="n" s="0">
        <x:v>38.15786</x:v>
      </x:c>
      <x:c t="n" s="0">
        <x:v>43.34962</x:v>
      </x:c>
      <x:c t="n" s="0">
        <x:v>36.6137</x:v>
      </x:c>
      <x:c t="n" s="0">
        <x:v>43.26775</x:v>
      </x:c>
      <x:c t="n" s="0">
        <x:v>43.83988</x:v>
      </x:c>
      <x:c t="n" s="0">
        <x:v>47.49688</x:v>
      </x:c>
      <x:c t="n" s="0">
        <x:v>50.85655</x:v>
      </x:c>
      <x:c t="n" s="0">
        <x:v>48.08678</x:v>
      </x:c>
      <x:c t="n" s="0">
        <x:v>49.4719</x:v>
      </x:c>
      <x:c t="n" s="0">
        <x:v>45.91557</x:v>
      </x:c>
      <x:c t="n" s="0">
        <x:v>43.5022</x:v>
      </x:c>
      <x:c t="n" s="0">
        <x:v>46.7502</x:v>
      </x:c>
      <x:c t="n" s="0">
        <x:v>45.33614</x:v>
      </x:c>
      <x:c t="n" s="0">
        <x:v>41.8668</x:v>
      </x:c>
      <x:c t="n" s="0">
        <x:v>39.66806</x:v>
      </x:c>
      <x:c t="n" s="0">
        <x:v>33.5882</x:v>
      </x:c>
      <x:c t="n" s="0">
        <x:v>31.47274</x:v>
      </x:c>
      <x:c t="n" s="0">
        <x:v>30.80574</x:v>
      </x:c>
      <x:c t="n" s="0">
        <x:v>23.89845</x:v>
      </x:c>
      <x:c t="n" s="0">
        <x:v>10.02109</x:v>
      </x:c>
      <x:c t="n" s="0">
        <x:v>7.45435</x:v>
      </x:c>
      <x:c t="n" s="0">
        <x:v>2.486829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43942.8782060185</x:v>
      </x:c>
      <x:c t="n" s="7">
        <x:v>43942.8782060185</x:v>
      </x:c>
      <x:c t="n" s="0">
        <x:v>58.44476</x:v>
      </x:c>
      <x:c t="n" s="0">
        <x:v>67.81797</x:v>
      </x:c>
      <x:c t="n" s="0">
        <x:v>74.31902</x:v>
      </x:c>
      <x:c t="n" s="0">
        <x:v>80.79352</x:v>
      </x:c>
      <x:c t="n" s="0">
        <x:v>-30.06697</x:v>
      </x:c>
      <x:c t="n" s="0">
        <x:v>-23.9239</x:v>
      </x:c>
      <x:c t="n" s="0">
        <x:v>-14.28391</x:v>
      </x:c>
      <x:c t="n" s="0">
        <x:v>-14.51799</x:v>
      </x:c>
      <x:c t="n" s="0">
        <x:v>-3.663585</x:v>
      </x:c>
      <x:c t="n" s="0">
        <x:v>1.632658</x:v>
      </x:c>
      <x:c t="n" s="0">
        <x:v>8.260088</x:v>
      </x:c>
      <x:c t="n" s="0">
        <x:v>18.89806</x:v>
      </x:c>
      <x:c t="n" s="0">
        <x:v>19.68682</x:v>
      </x:c>
      <x:c t="n" s="0">
        <x:v>29.83624</x:v>
      </x:c>
      <x:c t="n" s="0">
        <x:v>38.39596</x:v>
      </x:c>
      <x:c t="n" s="0">
        <x:v>33.11543</x:v>
      </x:c>
      <x:c t="n" s="0">
        <x:v>38.08246</x:v>
      </x:c>
      <x:c t="n" s="0">
        <x:v>40.24842</x:v>
      </x:c>
      <x:c t="n" s="0">
        <x:v>38.66551</x:v>
      </x:c>
      <x:c t="n" s="0">
        <x:v>42.49689</x:v>
      </x:c>
      <x:c t="n" s="0">
        <x:v>38.28936</x:v>
      </x:c>
      <x:c t="n" s="0">
        <x:v>42.05312</x:v>
      </x:c>
      <x:c t="n" s="0">
        <x:v>44.63537</x:v>
      </x:c>
      <x:c t="n" s="0">
        <x:v>48.35203</x:v>
      </x:c>
      <x:c t="n" s="0">
        <x:v>48.86264</x:v>
      </x:c>
      <x:c t="n" s="0">
        <x:v>49.17166</x:v>
      </x:c>
      <x:c t="n" s="0">
        <x:v>48.50364</x:v>
      </x:c>
      <x:c t="n" s="0">
        <x:v>46.0733</x:v>
      </x:c>
      <x:c t="n" s="0">
        <x:v>45.81619</x:v>
      </x:c>
      <x:c t="n" s="0">
        <x:v>46.05896</x:v>
      </x:c>
      <x:c t="n" s="0">
        <x:v>44.19196</x:v>
      </x:c>
      <x:c t="n" s="0">
        <x:v>42.14762</x:v>
      </x:c>
      <x:c t="n" s="0">
        <x:v>38.93661</x:v>
      </x:c>
      <x:c t="n" s="0">
        <x:v>36.18094</x:v>
      </x:c>
      <x:c t="n" s="0">
        <x:v>31.02083</x:v>
      </x:c>
      <x:c t="n" s="0">
        <x:v>31.85519</x:v>
      </x:c>
      <x:c t="n" s="0">
        <x:v>23.7332</x:v>
      </x:c>
      <x:c t="n" s="0">
        <x:v>10.4549</x:v>
      </x:c>
      <x:c t="n" s="0">
        <x:v>8.272436</x:v>
      </x:c>
      <x:c t="n" s="0">
        <x:v>3.275473</x:v>
      </x:c>
      <x:c t="n" s="0">
        <x:v>-30.06697</x:v>
      </x:c>
      <x:c t="n" s="0">
        <x:v>-22.03364</x:v>
      </x:c>
      <x:c t="n" s="0">
        <x:v>-14.01597</x:v>
      </x:c>
      <x:c t="n" s="0">
        <x:v>-16.26255</x:v>
      </x:c>
      <x:c t="n" s="0">
        <x:v>2.241415</x:v>
      </x:c>
      <x:c t="n" s="0">
        <x:v>2.782168</x:v>
      </x:c>
      <x:c t="n" s="0">
        <x:v>-11.62095</x:v>
      </x:c>
      <x:c t="n" s="0">
        <x:v>12.58995</x:v>
      </x:c>
      <x:c t="n" s="0">
        <x:v>22.35838</x:v>
      </x:c>
      <x:c t="n" s="0">
        <x:v>21.21521</x:v>
      </x:c>
      <x:c t="n" s="0">
        <x:v>31.0005</x:v>
      </x:c>
      <x:c t="n" s="0">
        <x:v>26.24911</x:v>
      </x:c>
      <x:c t="n" s="0">
        <x:v>40.73491</x:v>
      </x:c>
      <x:c t="n" s="0">
        <x:v>43.06767</x:v>
      </x:c>
      <x:c t="n" s="0">
        <x:v>37.57888</x:v>
      </x:c>
      <x:c t="n" s="0">
        <x:v>44.39125</x:v>
      </x:c>
      <x:c t="n" s="0">
        <x:v>37.60773</x:v>
      </x:c>
      <x:c t="n" s="0">
        <x:v>45.98754</x:v>
      </x:c>
      <x:c t="n" s="0">
        <x:v>28.4299</x:v>
      </x:c>
      <x:c t="n" s="0">
        <x:v>47.49261</x:v>
      </x:c>
      <x:c t="n" s="0">
        <x:v>49.10945</x:v>
      </x:c>
      <x:c t="n" s="0">
        <x:v>48.25617</x:v>
      </x:c>
      <x:c t="n" s="0">
        <x:v>49.36004</x:v>
      </x:c>
      <x:c t="n" s="0">
        <x:v>49.35582</x:v>
      </x:c>
      <x:c t="n" s="0">
        <x:v>47.94376</x:v>
      </x:c>
      <x:c t="n" s="0">
        <x:v>42.51851</x:v>
      </x:c>
      <x:c t="n" s="0">
        <x:v>42.8263</x:v>
      </x:c>
      <x:c t="n" s="0">
        <x:v>43.03814</x:v>
      </x:c>
      <x:c t="n" s="0">
        <x:v>37.84541</x:v>
      </x:c>
      <x:c t="n" s="0">
        <x:v>35.84231</x:v>
      </x:c>
      <x:c t="n" s="0">
        <x:v>30.84951</x:v>
      </x:c>
      <x:c t="n" s="0">
        <x:v>33.33892</x:v>
      </x:c>
      <x:c t="n" s="0">
        <x:v>23.20733</x:v>
      </x:c>
      <x:c t="n" s="0">
        <x:v>11.95873</x:v>
      </x:c>
      <x:c t="n" s="0">
        <x:v>7.802269</x:v>
      </x:c>
      <x:c t="n" s="0">
        <x:v>2.798927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43942.8782060185</x:v>
      </x:c>
      <x:c t="n" s="7">
        <x:v>43942.8782060185</x:v>
      </x:c>
      <x:c t="n" s="0">
        <x:v>57.89954</x:v>
      </x:c>
      <x:c t="n" s="0">
        <x:v>66.2419</x:v>
      </x:c>
      <x:c t="n" s="0">
        <x:v>68.69541</x:v>
      </x:c>
      <x:c t="n" s="0">
        <x:v>75.24117</x:v>
      </x:c>
      <x:c t="n" s="0">
        <x:v>-30.06697</x:v>
      </x:c>
      <x:c t="n" s="0">
        <x:v>-23.59154</x:v>
      </x:c>
      <x:c t="n" s="0">
        <x:v>-14.2438</x:v>
      </x:c>
      <x:c t="n" s="0">
        <x:v>-14.733</x:v>
      </x:c>
      <x:c t="n" s="0">
        <x:v>-2.132788</x:v>
      </x:c>
      <x:c t="n" s="0">
        <x:v>2.2974</x:v>
      </x:c>
      <x:c t="n" s="0">
        <x:v>7.582411</x:v>
      </x:c>
      <x:c t="n" s="0">
        <x:v>18.38307</x:v>
      </x:c>
      <x:c t="n" s="0">
        <x:v>20.33806</x:v>
      </x:c>
      <x:c t="n" s="0">
        <x:v>29.25173</x:v>
      </x:c>
      <x:c t="n" s="0">
        <x:v>37.76734</x:v>
      </x:c>
      <x:c t="n" s="0">
        <x:v>32.58025</x:v>
      </x:c>
      <x:c t="n" s="0">
        <x:v>38.50826</x:v>
      </x:c>
      <x:c t="n" s="0">
        <x:v>40.74968</x:v>
      </x:c>
      <x:c t="n" s="0">
        <x:v>38.59127</x:v>
      </x:c>
      <x:c t="n" s="0">
        <x:v>42.46489</x:v>
      </x:c>
      <x:c t="n" s="0">
        <x:v>38.05584</x:v>
      </x:c>
      <x:c t="n" s="0">
        <x:v>42.6476</x:v>
      </x:c>
      <x:c t="n" s="0">
        <x:v>44.01865</x:v>
      </x:c>
      <x:c t="n" s="0">
        <x:v>47.97792</x:v>
      </x:c>
      <x:c t="n" s="0">
        <x:v>48.8717</x:v>
      </x:c>
      <x:c t="n" s="0">
        <x:v>49.15959</x:v>
      </x:c>
      <x:c t="n" s="0">
        <x:v>49.21835</x:v>
      </x:c>
      <x:c t="n" s="0">
        <x:v>46.36285</x:v>
      </x:c>
      <x:c t="n" s="0">
        <x:v>46.35706</x:v>
      </x:c>
      <x:c t="n" s="0">
        <x:v>46.35521</x:v>
      </x:c>
      <x:c t="n" s="0">
        <x:v>44.25766</x:v>
      </x:c>
      <x:c t="n" s="0">
        <x:v>42.51646</x:v>
      </x:c>
      <x:c t="n" s="0">
        <x:v>38.77963</x:v>
      </x:c>
      <x:c t="n" s="0">
        <x:v>36.08944</x:v>
      </x:c>
      <x:c t="n" s="0">
        <x:v>31.18311</x:v>
      </x:c>
      <x:c t="n" s="0">
        <x:v>32.13249</x:v>
      </x:c>
      <x:c t="n" s="0">
        <x:v>23.936</x:v>
      </x:c>
      <x:c t="n" s="0">
        <x:v>10.82499</x:v>
      </x:c>
      <x:c t="n" s="0">
        <x:v>8.238384</x:v>
      </x:c>
      <x:c t="n" s="0">
        <x:v>3.263534</x:v>
      </x:c>
      <x:c t="n" s="0">
        <x:v>-30.06697</x:v>
      </x:c>
      <x:c t="n" s="0">
        <x:v>-22.03364</x:v>
      </x:c>
      <x:c t="n" s="0">
        <x:v>-14.01597</x:v>
      </x:c>
      <x:c t="n" s="0">
        <x:v>-16.26255</x:v>
      </x:c>
      <x:c t="n" s="0">
        <x:v>2.241415</x:v>
      </x:c>
      <x:c t="n" s="0">
        <x:v>5.50397</x:v>
      </x:c>
      <x:c t="n" s="0">
        <x:v>-11.62095</x:v>
      </x:c>
      <x:c t="n" s="0">
        <x:v>15.07208</x:v>
      </x:c>
      <x:c t="n" s="0">
        <x:v>22.92606</x:v>
      </x:c>
      <x:c t="n" s="0">
        <x:v>21.21521</x:v>
      </x:c>
      <x:c t="n" s="0">
        <x:v>27.25261</x:v>
      </x:c>
      <x:c t="n" s="0">
        <x:v>26.24911</x:v>
      </x:c>
      <x:c t="n" s="0">
        <x:v>40.40137</x:v>
      </x:c>
      <x:c t="n" s="0">
        <x:v>42.89215</x:v>
      </x:c>
      <x:c t="n" s="0">
        <x:v>38.57418</x:v>
      </x:c>
      <x:c t="n" s="0">
        <x:v>42.04635</x:v>
      </x:c>
      <x:c t="n" s="0">
        <x:v>34.22287</x:v>
      </x:c>
      <x:c t="n" s="0">
        <x:v>44.01261</x:v>
      </x:c>
      <x:c t="n" s="0">
        <x:v>35.93261</x:v>
      </x:c>
      <x:c t="n" s="0">
        <x:v>43.23716</x:v>
      </x:c>
      <x:c t="n" s="0">
        <x:v>42.19666</x:v>
      </x:c>
      <x:c t="n" s="0">
        <x:v>46.45038</x:v>
      </x:c>
      <x:c t="n" s="0">
        <x:v>51.31388</x:v>
      </x:c>
      <x:c t="n" s="0">
        <x:v>46.02564</x:v>
      </x:c>
      <x:c t="n" s="0">
        <x:v>48.4951</x:v>
      </x:c>
      <x:c t="n" s="0">
        <x:v>47.62012</x:v>
      </x:c>
      <x:c t="n" s="0">
        <x:v>46.38865</x:v>
      </x:c>
      <x:c t="n" s="0">
        <x:v>44.30851</x:v>
      </x:c>
      <x:c t="n" s="0">
        <x:v>38.8586</x:v>
      </x:c>
      <x:c t="n" s="0">
        <x:v>36.03149</x:v>
      </x:c>
      <x:c t="n" s="0">
        <x:v>31.85217</x:v>
      </x:c>
      <x:c t="n" s="0">
        <x:v>33.42299</x:v>
      </x:c>
      <x:c t="n" s="0">
        <x:v>27.16777</x:v>
      </x:c>
      <x:c t="n" s="0">
        <x:v>11.14689</x:v>
      </x:c>
      <x:c t="n" s="0">
        <x:v>9.123546</x:v>
      </x:c>
      <x:c t="n" s="0">
        <x:v>3.280895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43942.8782060185</x:v>
      </x:c>
      <x:c t="n" s="7">
        <x:v>43942.8782060185</x:v>
      </x:c>
      <x:c t="n" s="0">
        <x:v>58.05843</x:v>
      </x:c>
      <x:c t="n" s="0">
        <x:v>65.9616</x:v>
      </x:c>
      <x:c t="n" s="0">
        <x:v>68.53645</x:v>
      </x:c>
      <x:c t="n" s="0">
        <x:v>76.12791</x:v>
      </x:c>
      <x:c t="n" s="0">
        <x:v>-30.06697</x:v>
      </x:c>
      <x:c t="n" s="0">
        <x:v>-23.32659</x:v>
      </x:c>
      <x:c t="n" s="0">
        <x:v>-14.20983</x:v>
      </x:c>
      <x:c t="n" s="0">
        <x:v>-14.92545</x:v>
      </x:c>
      <x:c t="n" s="0">
        <x:v>-1.150874</x:v>
      </x:c>
      <x:c t="n" s="0">
        <x:v>2.940005</x:v>
      </x:c>
      <x:c t="n" s="0">
        <x:v>6.90602</x:v>
      </x:c>
      <x:c t="n" s="0">
        <x:v>18.37114</x:v>
      </x:c>
      <x:c t="n" s="0">
        <x:v>20.82606</x:v>
      </x:c>
      <x:c t="n" s="0">
        <x:v>28.67057</x:v>
      </x:c>
      <x:c t="n" s="0">
        <x:v>37.14748</x:v>
      </x:c>
      <x:c t="n" s="0">
        <x:v>32.00375</x:v>
      </x:c>
      <x:c t="n" s="0">
        <x:v>38.84151</x:v>
      </x:c>
      <x:c t="n" s="0">
        <x:v>40.83151</x:v>
      </x:c>
      <x:c t="n" s="0">
        <x:v>38.6317</x:v>
      </x:c>
      <x:c t="n" s="0">
        <x:v>42.32641</x:v>
      </x:c>
      <x:c t="n" s="0">
        <x:v>38.95227</x:v>
      </x:c>
      <x:c t="n" s="0">
        <x:v>42.72155</x:v>
      </x:c>
      <x:c t="n" s="0">
        <x:v>43.42193</x:v>
      </x:c>
      <x:c t="n" s="0">
        <x:v>47.64724</x:v>
      </x:c>
      <x:c t="n" s="0">
        <x:v>48.46965</x:v>
      </x:c>
      <x:c t="n" s="0">
        <x:v>49.23358</x:v>
      </x:c>
      <x:c t="n" s="0">
        <x:v>48.87447</x:v>
      </x:c>
      <x:c t="n" s="0">
        <x:v>46.77909</x:v>
      </x:c>
      <x:c t="n" s="0">
        <x:v>46.4499</x:v>
      </x:c>
      <x:c t="n" s="0">
        <x:v>46.26868</x:v>
      </x:c>
      <x:c t="n" s="0">
        <x:v>44.39659</x:v>
      </x:c>
      <x:c t="n" s="0">
        <x:v>42.60387</x:v>
      </x:c>
      <x:c t="n" s="0">
        <x:v>38.82618</x:v>
      </x:c>
      <x:c t="n" s="0">
        <x:v>36.08022</x:v>
      </x:c>
      <x:c t="n" s="0">
        <x:v>31.26002</x:v>
      </x:c>
      <x:c t="n" s="0">
        <x:v>32.22961</x:v>
      </x:c>
      <x:c t="n" s="0">
        <x:v>24.22971</x:v>
      </x:c>
      <x:c t="n" s="0">
        <x:v>10.86548</x:v>
      </x:c>
      <x:c t="n" s="0">
        <x:v>8.448926</x:v>
      </x:c>
      <x:c t="n" s="0">
        <x:v>3.255988</x:v>
      </x:c>
      <x:c t="n" s="0">
        <x:v>-30.06697</x:v>
      </x:c>
      <x:c t="n" s="0">
        <x:v>-22.03364</x:v>
      </x:c>
      <x:c t="n" s="0">
        <x:v>-14.01597</x:v>
      </x:c>
      <x:c t="n" s="0">
        <x:v>-16.26255</x:v>
      </x:c>
      <x:c t="n" s="0">
        <x:v>2.241415</x:v>
      </x:c>
      <x:c t="n" s="0">
        <x:v>5.50397</x:v>
      </x:c>
      <x:c t="n" s="0">
        <x:v>-11.62095</x:v>
      </x:c>
      <x:c t="n" s="0">
        <x:v>18.70071</x:v>
      </x:c>
      <x:c t="n" s="0">
        <x:v>22.92606</x:v>
      </x:c>
      <x:c t="n" s="0">
        <x:v>19.27049</x:v>
      </x:c>
      <x:c t="n" s="0">
        <x:v>27.25261</x:v>
      </x:c>
      <x:c t="n" s="0">
        <x:v>22.15906</x:v>
      </x:c>
      <x:c t="n" s="0">
        <x:v>39.41876</x:v>
      </x:c>
      <x:c t="n" s="0">
        <x:v>39.68943</x:v>
      </x:c>
      <x:c t="n" s="0">
        <x:v>38.31128</x:v>
      </x:c>
      <x:c t="n" s="0">
        <x:v>40.71945</x:v>
      </x:c>
      <x:c t="n" s="0">
        <x:v>44.25838</x:v>
      </x:c>
      <x:c t="n" s="0">
        <x:v>43.299</x:v>
      </x:c>
      <x:c t="n" s="0">
        <x:v>44.66392</x:v>
      </x:c>
      <x:c t="n" s="0">
        <x:v>49.41471</x:v>
      </x:c>
      <x:c t="n" s="0">
        <x:v>45.85761</x:v>
      </x:c>
      <x:c t="n" s="0">
        <x:v>49.46306</x:v>
      </x:c>
      <x:c t="n" s="0">
        <x:v>44.62288</x:v>
      </x:c>
      <x:c t="n" s="0">
        <x:v>49.11626</x:v>
      </x:c>
      <x:c t="n" s="0">
        <x:v>46.38719</x:v>
      </x:c>
      <x:c t="n" s="0">
        <x:v>46.91349</x:v>
      </x:c>
      <x:c t="n" s="0">
        <x:v>43.24102</x:v>
      </x:c>
      <x:c t="n" s="0">
        <x:v>42.09904</x:v>
      </x:c>
      <x:c t="n" s="0">
        <x:v>38.39929</x:v>
      </x:c>
      <x:c t="n" s="0">
        <x:v>35.41431</x:v>
      </x:c>
      <x:c t="n" s="0">
        <x:v>31.29282</x:v>
      </x:c>
      <x:c t="n" s="0">
        <x:v>31.62027</x:v>
      </x:c>
      <x:c t="n" s="0">
        <x:v>22.96889</x:v>
      </x:c>
      <x:c t="n" s="0">
        <x:v>12.35594</x:v>
      </x:c>
      <x:c t="n" s="0">
        <x:v>8.617214</x:v>
      </x:c>
      <x:c t="n" s="0">
        <x:v>3.185145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43942.8782175926</x:v>
      </x:c>
      <x:c t="n" s="7">
        <x:v>43942.8782175926</x:v>
      </x:c>
      <x:c t="n" s="0">
        <x:v>58.66205</x:v>
      </x:c>
      <x:c t="n" s="0">
        <x:v>68.35043</x:v>
      </x:c>
      <x:c t="n" s="0">
        <x:v>73.14897</x:v>
      </x:c>
      <x:c t="n" s="0">
        <x:v>80.52479</x:v>
      </x:c>
      <x:c t="n" s="0">
        <x:v>-30.06697</x:v>
      </x:c>
      <x:c t="n" s="0">
        <x:v>-23.07328</x:v>
      </x:c>
      <x:c t="n" s="0">
        <x:v>-14.17867</x:v>
      </x:c>
      <x:c t="n" s="0">
        <x:v>-14.89837</x:v>
      </x:c>
      <x:c t="n" s="0">
        <x:v>-0.4585686</x:v>
      </x:c>
      <x:c t="n" s="0">
        <x:v>3.422331</x:v>
      </x:c>
      <x:c t="n" s="0">
        <x:v>6.469822</x:v>
      </x:c>
      <x:c t="n" s="0">
        <x:v>18.42083</x:v>
      </x:c>
      <x:c t="n" s="0">
        <x:v>21.06626</x:v>
      </x:c>
      <x:c t="n" s="0">
        <x:v>28.0222</x:v>
      </x:c>
      <x:c t="n" s="0">
        <x:v>36.53757</x:v>
      </x:c>
      <x:c t="n" s="0">
        <x:v>31.37778</x:v>
      </x:c>
      <x:c t="n" s="0">
        <x:v>38.61966</x:v>
      </x:c>
      <x:c t="n" s="0">
        <x:v>40.60307</x:v>
      </x:c>
      <x:c t="n" s="0">
        <x:v>38.15479</x:v>
      </x:c>
      <x:c t="n" s="0">
        <x:v>41.78548</x:v>
      </x:c>
      <x:c t="n" s="0">
        <x:v>39.29926</x:v>
      </x:c>
      <x:c t="n" s="0">
        <x:v>42.46585</x:v>
      </x:c>
      <x:c t="n" s="0">
        <x:v>44.87151</x:v>
      </x:c>
      <x:c t="n" s="0">
        <x:v>48.52566</x:v>
      </x:c>
      <x:c t="n" s="0">
        <x:v>49.24272</x:v>
      </x:c>
      <x:c t="n" s="0">
        <x:v>49.31404</x:v>
      </x:c>
      <x:c t="n" s="0">
        <x:v>48.47021</x:v>
      </x:c>
      <x:c t="n" s="0">
        <x:v>47.1213</x:v>
      </x:c>
      <x:c t="n" s="0">
        <x:v>46.48576</x:v>
      </x:c>
      <x:c t="n" s="0">
        <x:v>46.4394</x:v>
      </x:c>
      <x:c t="n" s="0">
        <x:v>44.69942</x:v>
      </x:c>
      <x:c t="n" s="0">
        <x:v>42.38231</x:v>
      </x:c>
      <x:c t="n" s="0">
        <x:v>38.60001</x:v>
      </x:c>
      <x:c t="n" s="0">
        <x:v>35.80788</x:v>
      </x:c>
      <x:c t="n" s="0">
        <x:v>31.07228</x:v>
      </x:c>
      <x:c t="n" s="0">
        <x:v>32.20305</x:v>
      </x:c>
      <x:c t="n" s="0">
        <x:v>24.20364</x:v>
      </x:c>
      <x:c t="n" s="0">
        <x:v>11.19623</x:v>
      </x:c>
      <x:c t="n" s="0">
        <x:v>8.421089</x:v>
      </x:c>
      <x:c t="n" s="0">
        <x:v>3.271953</x:v>
      </x:c>
      <x:c t="n" s="0">
        <x:v>-30.06697</x:v>
      </x:c>
      <x:c t="n" s="0">
        <x:v>-21.64926</x:v>
      </x:c>
      <x:c t="n" s="0">
        <x:v>-13.98639</x:v>
      </x:c>
      <x:c t="n" s="0">
        <x:v>-13.71396</x:v>
      </x:c>
      <x:c t="n" s="0">
        <x:v>2.241415</x:v>
      </x:c>
      <x:c t="n" s="0">
        <x:v>5.50397</x:v>
      </x:c>
      <x:c t="n" s="0">
        <x:v>5.004308</x:v>
      </x:c>
      <x:c t="n" s="0">
        <x:v>18.70071</x:v>
      </x:c>
      <x:c t="n" s="0">
        <x:v>21.5421</x:v>
      </x:c>
      <x:c t="n" s="0">
        <x:v>15.65691</x:v>
      </x:c>
      <x:c t="n" s="0">
        <x:v>35.16432</x:v>
      </x:c>
      <x:c t="n" s="0">
        <x:v>21.06046</x:v>
      </x:c>
      <x:c t="n" s="0">
        <x:v>37.02934</x:v>
      </x:c>
      <x:c t="n" s="0">
        <x:v>38.95906</x:v>
      </x:c>
      <x:c t="n" s="0">
        <x:v>25.75175</x:v>
      </x:c>
      <x:c t="n" s="0">
        <x:v>24.4519</x:v>
      </x:c>
      <x:c t="n" s="0">
        <x:v>35.0279</x:v>
      </x:c>
      <x:c t="n" s="0">
        <x:v>35.5427</x:v>
      </x:c>
      <x:c t="n" s="0">
        <x:v>48.36433</x:v>
      </x:c>
      <x:c t="n" s="0">
        <x:v>50.69893</x:v>
      </x:c>
      <x:c t="n" s="0">
        <x:v>53.07516</x:v>
      </x:c>
      <x:c t="n" s="0">
        <x:v>51.01485</x:v>
      </x:c>
      <x:c t="n" s="0">
        <x:v>45.39845</x:v>
      </x:c>
      <x:c t="n" s="0">
        <x:v>47.94182</x:v>
      </x:c>
      <x:c t="n" s="0">
        <x:v>48.35702</x:v>
      </x:c>
      <x:c t="n" s="0">
        <x:v>46.39404</x:v>
      </x:c>
      <x:c t="n" s="0">
        <x:v>46.94273</x:v>
      </x:c>
      <x:c t="n" s="0">
        <x:v>42.44088</x:v>
      </x:c>
      <x:c t="n" s="0">
        <x:v>38.73918</x:v>
      </x:c>
      <x:c t="n" s="0">
        <x:v>33.13412</x:v>
      </x:c>
      <x:c t="n" s="0">
        <x:v>30.97447</x:v>
      </x:c>
      <x:c t="n" s="0">
        <x:v>33.49696</x:v>
      </x:c>
      <x:c t="n" s="0">
        <x:v>24.6882</x:v>
      </x:c>
      <x:c t="n" s="0">
        <x:v>13.15402</x:v>
      </x:c>
      <x:c t="n" s="0">
        <x:v>8.286608</x:v>
      </x:c>
      <x:c t="n" s="0">
        <x:v>3.650267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43942.8782175926</x:v>
      </x:c>
      <x:c t="n" s="7">
        <x:v>43942.8782175926</x:v>
      </x:c>
      <x:c t="n" s="0">
        <x:v>59.59483</x:v>
      </x:c>
      <x:c t="n" s="0">
        <x:v>68.97191</x:v>
      </x:c>
      <x:c t="n" s="0">
        <x:v>71.6506</x:v>
      </x:c>
      <x:c t="n" s="0">
        <x:v>79.45866</x:v>
      </x:c>
      <x:c t="n" s="0">
        <x:v>-30.06697</x:v>
      </x:c>
      <x:c t="n" s="0">
        <x:v>-22.81084</x:v>
      </x:c>
      <x:c t="n" s="0">
        <x:v>-14.1486</x:v>
      </x:c>
      <x:c t="n" s="0">
        <x:v>-14.5878</x:v>
      </x:c>
      <x:c t="n" s="0">
        <x:v>0.05620796</x:v>
      </x:c>
      <x:c t="n" s="0">
        <x:v>3.795681</x:v>
      </x:c>
      <x:c t="n" s="0">
        <x:v>6.435631</x:v>
      </x:c>
      <x:c t="n" s="0">
        <x:v>18.46283</x:v>
      </x:c>
      <x:c t="n" s="0">
        <x:v>21.05115</x:v>
      </x:c>
      <x:c t="n" s="0">
        <x:v>27.37975</x:v>
      </x:c>
      <x:c t="n" s="0">
        <x:v>36.98722</x:v>
      </x:c>
      <x:c t="n" s="0">
        <x:v>30.76094</x:v>
      </x:c>
      <x:c t="n" s="0">
        <x:v>38.42078</x:v>
      </x:c>
      <x:c t="n" s="0">
        <x:v>40.40132</x:v>
      </x:c>
      <x:c t="n" s="0">
        <x:v>37.84838</x:v>
      </x:c>
      <x:c t="n" s="0">
        <x:v>41.23935</x:v>
      </x:c>
      <x:c t="n" s="0">
        <x:v>39.20094</x:v>
      </x:c>
      <x:c t="n" s="0">
        <x:v>42.01456</x:v>
      </x:c>
      <x:c t="n" s="0">
        <x:v>44.70238</x:v>
      </x:c>
      <x:c t="n" s="0">
        <x:v>48.65504</x:v>
      </x:c>
      <x:c t="n" s="0">
        <x:v>49.59996</x:v>
      </x:c>
      <x:c t="n" s="0">
        <x:v>49.24095</x:v>
      </x:c>
      <x:c t="n" s="0">
        <x:v>48.24998</x:v>
      </x:c>
      <x:c t="n" s="0">
        <x:v>47.48491</x:v>
      </x:c>
      <x:c t="n" s="0">
        <x:v>46.63593</x:v>
      </x:c>
      <x:c t="n" s="0">
        <x:v>46.34875</x:v>
      </x:c>
      <x:c t="n" s="0">
        <x:v>44.81957</x:v>
      </x:c>
      <x:c t="n" s="0">
        <x:v>42.53646</x:v>
      </x:c>
      <x:c t="n" s="0">
        <x:v>38.68172</x:v>
      </x:c>
      <x:c t="n" s="0">
        <x:v>35.74669</x:v>
      </x:c>
      <x:c t="n" s="0">
        <x:v>31.04222</x:v>
      </x:c>
      <x:c t="n" s="0">
        <x:v>32.57527</x:v>
      </x:c>
      <x:c t="n" s="0">
        <x:v>24.27183</x:v>
      </x:c>
      <x:c t="n" s="0">
        <x:v>11.39032</x:v>
      </x:c>
      <x:c t="n" s="0">
        <x:v>8.4384</x:v>
      </x:c>
      <x:c t="n" s="0">
        <x:v>3.343966</x:v>
      </x:c>
      <x:c t="n" s="0">
        <x:v>-30.06697</x:v>
      </x:c>
      <x:c t="n" s="0">
        <x:v>-21.52834</x:v>
      </x:c>
      <x:c t="n" s="0">
        <x:v>-13.97658</x:v>
      </x:c>
      <x:c t="n" s="0">
        <x:v>-13.11465</x:v>
      </x:c>
      <x:c t="n" s="0">
        <x:v>2.836812</x:v>
      </x:c>
      <x:c t="n" s="0">
        <x:v>5.50397</x:v>
      </x:c>
      <x:c t="n" s="0">
        <x:v>6.230015</x:v>
      </x:c>
      <x:c t="n" s="0">
        <x:v>19.17353</x:v>
      </x:c>
      <x:c t="n" s="0">
        <x:v>20.9617</x:v>
      </x:c>
      <x:c t="n" s="0">
        <x:v>15.65691</x:v>
      </x:c>
      <x:c t="n" s="0">
        <x:v>38.96117</x:v>
      </x:c>
      <x:c t="n" s="0">
        <x:v>21.06046</x:v>
      </x:c>
      <x:c t="n" s="0">
        <x:v>37.02934</x:v>
      </x:c>
      <x:c t="n" s="0">
        <x:v>38.99518</x:v>
      </x:c>
      <x:c t="n" s="0">
        <x:v>37.99641</x:v>
      </x:c>
      <x:c t="n" s="0">
        <x:v>36.34724</x:v>
      </x:c>
      <x:c t="n" s="0">
        <x:v>39.1097</x:v>
      </x:c>
      <x:c t="n" s="0">
        <x:v>41.14489</x:v>
      </x:c>
      <x:c t="n" s="0">
        <x:v>41.3645</x:v>
      </x:c>
      <x:c t="n" s="0">
        <x:v>49.7146</x:v>
      </x:c>
      <x:c t="n" s="0">
        <x:v>49.94656</x:v>
      </x:c>
      <x:c t="n" s="0">
        <x:v>47.31995</x:v>
      </x:c>
      <x:c t="n" s="0">
        <x:v>49.60296</x:v>
      </x:c>
      <x:c t="n" s="0">
        <x:v>49.69534</x:v>
      </x:c>
      <x:c t="n" s="0">
        <x:v>44.80686</x:v>
      </x:c>
      <x:c t="n" s="0">
        <x:v>45.46325</x:v>
      </x:c>
      <x:c t="n" s="0">
        <x:v>44.67586</x:v>
      </x:c>
      <x:c t="n" s="0">
        <x:v>42.62771</x:v>
      </x:c>
      <x:c t="n" s="0">
        <x:v>39.15974</x:v>
      </x:c>
      <x:c t="n" s="0">
        <x:v>36.03685</x:v>
      </x:c>
      <x:c t="n" s="0">
        <x:v>31.51476</x:v>
      </x:c>
      <x:c t="n" s="0">
        <x:v>33.30753</x:v>
      </x:c>
      <x:c t="n" s="0">
        <x:v>24.4467</x:v>
      </x:c>
      <x:c t="n" s="0">
        <x:v>11.08319</x:v>
      </x:c>
      <x:c t="n" s="0">
        <x:v>9.045265</x:v>
      </x:c>
      <x:c t="n" s="0">
        <x:v>3.810225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43942.8782175926</x:v>
      </x:c>
      <x:c t="n" s="7">
        <x:v>43942.8782175926</x:v>
      </x:c>
      <x:c t="n" s="0">
        <x:v>57.43073</x:v>
      </x:c>
      <x:c t="n" s="0">
        <x:v>66.50519</x:v>
      </x:c>
      <x:c t="n" s="0">
        <x:v>72.39429</x:v>
      </x:c>
      <x:c t="n" s="0">
        <x:v>78.35812</x:v>
      </x:c>
      <x:c t="n" s="0">
        <x:v>-30.06697</x:v>
      </x:c>
      <x:c t="n" s="0">
        <x:v>-22.59863</x:v>
      </x:c>
      <x:c t="n" s="0">
        <x:v>-14.12312</x:v>
      </x:c>
      <x:c t="n" s="0">
        <x:v>-14.33909</x:v>
      </x:c>
      <x:c t="n" s="0">
        <x:v>1.237061</x:v>
      </x:c>
      <x:c t="n" s="0">
        <x:v>4.090941</x:v>
      </x:c>
      <x:c t="n" s="0">
        <x:v>6.406216</x:v>
      </x:c>
      <x:c t="n" s="0">
        <x:v>18.9422</x:v>
      </x:c>
      <x:c t="n" s="0">
        <x:v>21.03821</x:v>
      </x:c>
      <x:c t="n" s="0">
        <x:v>26.84243</x:v>
      </x:c>
      <x:c t="n" s="0">
        <x:v>37.3375</x:v>
      </x:c>
      <x:c t="n" s="0">
        <x:v>31.35096</x:v>
      </x:c>
      <x:c t="n" s="0">
        <x:v>38.22506</x:v>
      </x:c>
      <x:c t="n" s="0">
        <x:v>40.22234</x:v>
      </x:c>
      <x:c t="n" s="0">
        <x:v>38.07021</x:v>
      </x:c>
      <x:c t="n" s="0">
        <x:v>40.7679</x:v>
      </x:c>
      <x:c t="n" s="0">
        <x:v>38.97171</x:v>
      </x:c>
      <x:c t="n" s="0">
        <x:v>42.22378</x:v>
      </x:c>
      <x:c t="n" s="0">
        <x:v>44.48526</x:v>
      </x:c>
      <x:c t="n" s="0">
        <x:v>48.67193</x:v>
      </x:c>
      <x:c t="n" s="0">
        <x:v>49.39018</x:v>
      </x:c>
      <x:c t="n" s="0">
        <x:v>48.85042</x:v>
      </x:c>
      <x:c t="n" s="0">
        <x:v>49.60539</x:v>
      </x:c>
      <x:c t="n" s="0">
        <x:v>47.55679</x:v>
      </x:c>
      <x:c t="n" s="0">
        <x:v>46.3442</x:v>
      </x:c>
      <x:c t="n" s="0">
        <x:v>46.39714</x:v>
      </x:c>
      <x:c t="n" s="0">
        <x:v>44.8624</x:v>
      </x:c>
      <x:c t="n" s="0">
        <x:v>42.81816</x:v>
      </x:c>
      <x:c t="n" s="0">
        <x:v>39.02001</x:v>
      </x:c>
      <x:c t="n" s="0">
        <x:v>35.91177</x:v>
      </x:c>
      <x:c t="n" s="0">
        <x:v>31.20392</x:v>
      </x:c>
      <x:c t="n" s="0">
        <x:v>32.77311</x:v>
      </x:c>
      <x:c t="n" s="0">
        <x:v>24.35641</x:v>
      </x:c>
      <x:c t="n" s="0">
        <x:v>11.51063</x:v>
      </x:c>
      <x:c t="n" s="0">
        <x:v>8.6702</x:v>
      </x:c>
      <x:c t="n" s="0">
        <x:v>3.42149</x:v>
      </x:c>
      <x:c t="n" s="0">
        <x:v>-30.06697</x:v>
      </x:c>
      <x:c t="n" s="0">
        <x:v>-21.52834</x:v>
      </x:c>
      <x:c t="n" s="0">
        <x:v>-13.97658</x:v>
      </x:c>
      <x:c t="n" s="0">
        <x:v>-13.11465</x:v>
      </x:c>
      <x:c t="n" s="0">
        <x:v>5.617008</x:v>
      </x:c>
      <x:c t="n" s="0">
        <x:v>5.50397</x:v>
      </x:c>
      <x:c t="n" s="0">
        <x:v>6.230015</x:v>
      </x:c>
      <x:c t="n" s="0">
        <x:v>21.53404</x:v>
      </x:c>
      <x:c t="n" s="0">
        <x:v>21.54918</x:v>
      </x:c>
      <x:c t="n" s="0">
        <x:v>22.50537</x:v>
      </x:c>
      <x:c t="n" s="0">
        <x:v>38.96117</x:v>
      </x:c>
      <x:c t="n" s="0">
        <x:v>36.45226</x:v>
      </x:c>
      <x:c t="n" s="0">
        <x:v>36.7633</x:v>
      </x:c>
      <x:c t="n" s="0">
        <x:v>38.80607</x:v>
      </x:c>
      <x:c t="n" s="0">
        <x:v>38.49002</x:v>
      </x:c>
      <x:c t="n" s="0">
        <x:v>35.64114</x:v>
      </x:c>
      <x:c t="n" s="0">
        <x:v>38.21225</x:v>
      </x:c>
      <x:c t="n" s="0">
        <x:v>42.57471</x:v>
      </x:c>
      <x:c t="n" s="0">
        <x:v>42.80659</x:v>
      </x:c>
      <x:c t="n" s="0">
        <x:v>47.39487</x:v>
      </x:c>
      <x:c t="n" s="0">
        <x:v>47.03922</x:v>
      </x:c>
      <x:c t="n" s="0">
        <x:v>47.33857</x:v>
      </x:c>
      <x:c t="n" s="0">
        <x:v>53.17472</x:v>
      </x:c>
      <x:c t="n" s="0">
        <x:v>47.11178</x:v>
      </x:c>
      <x:c t="n" s="0">
        <x:v>46.56169</x:v>
      </x:c>
      <x:c t="n" s="0">
        <x:v>46.8206</x:v>
      </x:c>
      <x:c t="n" s="0">
        <x:v>44.66137</x:v>
      </x:c>
      <x:c t="n" s="0">
        <x:v>44.70936</x:v>
      </x:c>
      <x:c t="n" s="0">
        <x:v>41.64391</x:v>
      </x:c>
      <x:c t="n" s="0">
        <x:v>36.54918</x:v>
      </x:c>
      <x:c t="n" s="0">
        <x:v>31.23275</x:v>
      </x:c>
      <x:c t="n" s="0">
        <x:v>33.77054</x:v>
      </x:c>
      <x:c t="n" s="0">
        <x:v>24.51442</x:v>
      </x:c>
      <x:c t="n" s="0">
        <x:v>13.33951</x:v>
      </x:c>
      <x:c t="n" s="0">
        <x:v>9.570319</x:v>
      </x:c>
      <x:c t="n" s="0">
        <x:v>3.620765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43942.8782175926</x:v>
      </x:c>
      <x:c t="n" s="7">
        <x:v>43942.8782175926</x:v>
      </x:c>
      <x:c t="n" s="0">
        <x:v>57.50124</x:v>
      </x:c>
      <x:c t="n" s="0">
        <x:v>65.34013</x:v>
      </x:c>
      <x:c t="n" s="0">
        <x:v>75.47146</x:v>
      </x:c>
      <x:c t="n" s="0">
        <x:v>80.02037</x:v>
      </x:c>
      <x:c t="n" s="0">
        <x:v>-30.06697</x:v>
      </x:c>
      <x:c t="n" s="0">
        <x:v>-22.42533</x:v>
      </x:c>
      <x:c t="n" s="0">
        <x:v>-14.10146</x:v>
      </x:c>
      <x:c t="n" s="0">
        <x:v>-14.13742</x:v>
      </x:c>
      <x:c t="n" s="0">
        <x:v>2.220809</x:v>
      </x:c>
      <x:c t="n" s="0">
        <x:v>4.328124</x:v>
      </x:c>
      <x:c t="n" s="0">
        <x:v>6.380935</x:v>
      </x:c>
      <x:c t="n" s="0">
        <x:v>19.43111</x:v>
      </x:c>
      <x:c t="n" s="0">
        <x:v>21.26188</x:v>
      </x:c>
      <x:c t="n" s="0">
        <x:v>26.48984</x:v>
      </x:c>
      <x:c t="n" s="0">
        <x:v>37.61579</x:v>
      </x:c>
      <x:c t="n" s="0">
        <x:v>33.05207</x:v>
      </x:c>
      <x:c t="n" s="0">
        <x:v>38.03998</x:v>
      </x:c>
      <x:c t="n" s="0">
        <x:v>40.00671</x:v>
      </x:c>
      <x:c t="n" s="0">
        <x:v>37.82269</x:v>
      </x:c>
      <x:c t="n" s="0">
        <x:v>40.2284</x:v>
      </x:c>
      <x:c t="n" s="0">
        <x:v>39.31433</x:v>
      </x:c>
      <x:c t="n" s="0">
        <x:v>41.91863</x:v>
      </x:c>
      <x:c t="n" s="0">
        <x:v>44.24888</x:v>
      </x:c>
      <x:c t="n" s="0">
        <x:v>48.4364</x:v>
      </x:c>
      <x:c t="n" s="0">
        <x:v>49.15219</x:v>
      </x:c>
      <x:c t="n" s="0">
        <x:v>48.72499</x:v>
      </x:c>
      <x:c t="n" s="0">
        <x:v>49.50715</x:v>
      </x:c>
      <x:c t="n" s="0">
        <x:v>47.34547</x:v>
      </x:c>
      <x:c t="n" s="0">
        <x:v>46.85165</x:v>
      </x:c>
      <x:c t="n" s="0">
        <x:v>46.14523</x:v>
      </x:c>
      <x:c t="n" s="0">
        <x:v>44.77184</x:v>
      </x:c>
      <x:c t="n" s="0">
        <x:v>42.82129</x:v>
      </x:c>
      <x:c t="n" s="0">
        <x:v>39.39553</x:v>
      </x:c>
      <x:c t="n" s="0">
        <x:v>36.05741</x:v>
      </x:c>
      <x:c t="n" s="0">
        <x:v>31.08368</x:v>
      </x:c>
      <x:c t="n" s="0">
        <x:v>32.70939</x:v>
      </x:c>
      <x:c t="n" s="0">
        <x:v>24.45611</x:v>
      </x:c>
      <x:c t="n" s="0">
        <x:v>11.82562</x:v>
      </x:c>
      <x:c t="n" s="0">
        <x:v>8.6152</x:v>
      </x:c>
      <x:c t="n" s="0">
        <x:v>3.440145</x:v>
      </x:c>
      <x:c t="n" s="0">
        <x:v>-30.06697</x:v>
      </x:c>
      <x:c t="n" s="0">
        <x:v>-21.52834</x:v>
      </x:c>
      <x:c t="n" s="0">
        <x:v>-13.97658</x:v>
      </x:c>
      <x:c t="n" s="0">
        <x:v>-13.11465</x:v>
      </x:c>
      <x:c t="n" s="0">
        <x:v>5.617008</x:v>
      </x:c>
      <x:c t="n" s="0">
        <x:v>5.50397</x:v>
      </x:c>
      <x:c t="n" s="0">
        <x:v>6.230015</x:v>
      </x:c>
      <x:c t="n" s="0">
        <x:v>21.53404</x:v>
      </x:c>
      <x:c t="n" s="0">
        <x:v>22.38017</x:v>
      </x:c>
      <x:c t="n" s="0">
        <x:v>23.52444</x:v>
      </x:c>
      <x:c t="n" s="0">
        <x:v>38.96117</x:v>
      </x:c>
      <x:c t="n" s="0">
        <x:v>37.67017</x:v>
      </x:c>
      <x:c t="n" s="0">
        <x:v>36.7633</x:v>
      </x:c>
      <x:c t="n" s="0">
        <x:v>38.47136</x:v>
      </x:c>
      <x:c t="n" s="0">
        <x:v>35.32935</x:v>
      </x:c>
      <x:c t="n" s="0">
        <x:v>31.163</x:v>
      </x:c>
      <x:c t="n" s="0">
        <x:v>42.68061</x:v>
      </x:c>
      <x:c t="n" s="0">
        <x:v>38.3444</x:v>
      </x:c>
      <x:c t="n" s="0">
        <x:v>43.68041</x:v>
      </x:c>
      <x:c t="n" s="0">
        <x:v>45.93243</x:v>
      </x:c>
      <x:c t="n" s="0">
        <x:v>47.87843</x:v>
      </x:c>
      <x:c t="n" s="0">
        <x:v>46.34621</x:v>
      </x:c>
      <x:c t="n" s="0">
        <x:v>48.11639</x:v>
      </x:c>
      <x:c t="n" s="0">
        <x:v>43.82448</x:v>
      </x:c>
      <x:c t="n" s="0">
        <x:v>47.17024</x:v>
      </x:c>
      <x:c t="n" s="0">
        <x:v>45.47425</x:v>
      </x:c>
      <x:c t="n" s="0">
        <x:v>46.23087</x:v>
      </x:c>
      <x:c t="n" s="0">
        <x:v>41.24549</x:v>
      </x:c>
      <x:c t="n" s="0">
        <x:v>39.37738</x:v>
      </x:c>
      <x:c t="n" s="0">
        <x:v>37.01526</x:v>
      </x:c>
      <x:c t="n" s="0">
        <x:v>29.89068</x:v>
      </x:c>
      <x:c t="n" s="0">
        <x:v>33.31758</x:v>
      </x:c>
      <x:c t="n" s="0">
        <x:v>25.28069</x:v>
      </x:c>
      <x:c t="n" s="0">
        <x:v>12.50297</x:v>
      </x:c>
      <x:c t="n" s="0">
        <x:v>8.114676</x:v>
      </x:c>
      <x:c t="n" s="0">
        <x:v>3.59526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43942.8782175926</x:v>
      </x:c>
      <x:c t="n" s="7">
        <x:v>43942.8782175926</x:v>
      </x:c>
      <x:c t="n" s="0">
        <x:v>58.10793</x:v>
      </x:c>
      <x:c t="n" s="0">
        <x:v>66.2419</x:v>
      </x:c>
      <x:c t="n" s="0">
        <x:v>75.15159</x:v>
      </x:c>
      <x:c t="n" s="0">
        <x:v>81.75459</x:v>
      </x:c>
      <x:c t="n" s="0">
        <x:v>-30.06697</x:v>
      </x:c>
      <x:c t="n" s="0">
        <x:v>-22.28259</x:v>
      </x:c>
      <x:c t="n" s="0">
        <x:v>-14.08306</x:v>
      </x:c>
      <x:c t="n" s="0">
        <x:v>-13.97231</x:v>
      </x:c>
      <x:c t="n" s="0">
        <x:v>2.914177</x:v>
      </x:c>
      <x:c t="n" s="0">
        <x:v>4.715678</x:v>
      </x:c>
      <x:c t="n" s="0">
        <x:v>7.567397</x:v>
      </x:c>
      <x:c t="n" s="0">
        <x:v>19.45905</x:v>
      </x:c>
      <x:c t="n" s="0">
        <x:v>21.44419</x:v>
      </x:c>
      <x:c t="n" s="0">
        <x:v>26.16424</x:v>
      </x:c>
      <x:c t="n" s="0">
        <x:v>37.41228</x:v>
      </x:c>
      <x:c t="n" s="0">
        <x:v>34.11324</x:v>
      </x:c>
      <x:c t="n" s="0">
        <x:v>37.67615</x:v>
      </x:c>
      <x:c t="n" s="0">
        <x:v>39.71328</x:v>
      </x:c>
      <x:c t="n" s="0">
        <x:v>37.34853</x:v>
      </x:c>
      <x:c t="n" s="0">
        <x:v>40.33165</x:v>
      </x:c>
      <x:c t="n" s="0">
        <x:v>40.45917</x:v>
      </x:c>
      <x:c t="n" s="0">
        <x:v>41.49334</x:v>
      </x:c>
      <x:c t="n" s="0">
        <x:v>44.36527</x:v>
      </x:c>
      <x:c t="n" s="0">
        <x:v>48.09016</x:v>
      </x:c>
      <x:c t="n" s="0">
        <x:v>49.74581</x:v>
      </x:c>
      <x:c t="n" s="0">
        <x:v>49.26109</x:v>
      </x:c>
      <x:c t="n" s="0">
        <x:v>49.16591</x:v>
      </x:c>
      <x:c t="n" s="0">
        <x:v>46.9082</x:v>
      </x:c>
      <x:c t="n" s="0">
        <x:v>46.46461</x:v>
      </x:c>
      <x:c t="n" s="0">
        <x:v>46.70065</x:v>
      </x:c>
      <x:c t="n" s="0">
        <x:v>45.31406</x:v>
      </x:c>
      <x:c t="n" s="0">
        <x:v>42.55391</x:v>
      </x:c>
      <x:c t="n" s="0">
        <x:v>39.45029</x:v>
      </x:c>
      <x:c t="n" s="0">
        <x:v>36.0034</x:v>
      </x:c>
      <x:c t="n" s="0">
        <x:v>30.91587</x:v>
      </x:c>
      <x:c t="n" s="0">
        <x:v>32.90969</x:v>
      </x:c>
      <x:c t="n" s="0">
        <x:v>24.94687</x:v>
      </x:c>
      <x:c t="n" s="0">
        <x:v>12.06436</x:v>
      </x:c>
      <x:c t="n" s="0">
        <x:v>8.633835</x:v>
      </x:c>
      <x:c t="n" s="0">
        <x:v>3.528013</x:v>
      </x:c>
      <x:c t="n" s="0">
        <x:v>-30.06697</x:v>
      </x:c>
      <x:c t="n" s="0">
        <x:v>-21.52834</x:v>
      </x:c>
      <x:c t="n" s="0">
        <x:v>-13.97658</x:v>
      </x:c>
      <x:c t="n" s="0">
        <x:v>-13.11465</x:v>
      </x:c>
      <x:c t="n" s="0">
        <x:v>5.617008</x:v>
      </x:c>
      <x:c t="n" s="0">
        <x:v>7.032524</x:v>
      </x:c>
      <x:c t="n" s="0">
        <x:v>13.05233</x:v>
      </x:c>
      <x:c t="n" s="0">
        <x:v>17.55095</x:v>
      </x:c>
      <x:c t="n" s="0">
        <x:v>22.38017</x:v>
      </x:c>
      <x:c t="n" s="0">
        <x:v>23.52444</x:v>
      </x:c>
      <x:c t="n" s="0">
        <x:v>31.11363</x:v>
      </x:c>
      <x:c t="n" s="0">
        <x:v>37.67017</x:v>
      </x:c>
      <x:c t="n" s="0">
        <x:v>31.97133</x:v>
      </x:c>
      <x:c t="n" s="0">
        <x:v>35.43425</x:v>
      </x:c>
      <x:c t="n" s="0">
        <x:v>28.0622</x:v>
      </x:c>
      <x:c t="n" s="0">
        <x:v>44.50369</x:v>
      </x:c>
      <x:c t="n" s="0">
        <x:v>43.72498</x:v>
      </x:c>
      <x:c t="n" s="0">
        <x:v>38.10819</x:v>
      </x:c>
      <x:c t="n" s="0">
        <x:v>45.58635</x:v>
      </x:c>
      <x:c t="n" s="0">
        <x:v>45.60938</x:v>
      </x:c>
      <x:c t="n" s="0">
        <x:v>52.35291</x:v>
      </x:c>
      <x:c t="n" s="0">
        <x:v>53.09357</x:v>
      </x:c>
      <x:c t="n" s="0">
        <x:v>44.97034</x:v>
      </x:c>
      <x:c t="n" s="0">
        <x:v>44.77362</x:v>
      </x:c>
      <x:c t="n" s="0">
        <x:v>44.28534</x:v>
      </x:c>
      <x:c t="n" s="0">
        <x:v>48.88151</x:v>
      </x:c>
      <x:c t="n" s="0">
        <x:v>46.3068</x:v>
      </x:c>
      <x:c t="n" s="0">
        <x:v>41.03658</x:v>
      </x:c>
      <x:c t="n" s="0">
        <x:v>39.07807</x:v>
      </x:c>
      <x:c t="n" s="0">
        <x:v>36.3045</x:v>
      </x:c>
      <x:c t="n" s="0">
        <x:v>30.53027</x:v>
      </x:c>
      <x:c t="n" s="0">
        <x:v>34.21518</x:v>
      </x:c>
      <x:c t="n" s="0">
        <x:v>27.33062</x:v>
      </x:c>
      <x:c t="n" s="0">
        <x:v>14.96762</x:v>
      </x:c>
      <x:c t="n" s="0">
        <x:v>8.651726</x:v>
      </x:c>
      <x:c t="n" s="0">
        <x:v>3.670096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43942.8782175926</x:v>
      </x:c>
      <x:c t="n" s="7">
        <x:v>43942.8782175926</x:v>
      </x:c>
      <x:c t="n" s="0">
        <x:v>57.88439</x:v>
      </x:c>
      <x:c t="n" s="0">
        <x:v>66.2419</x:v>
      </x:c>
      <x:c t="n" s="0">
        <x:v>72.86855</x:v>
      </x:c>
      <x:c t="n" s="0">
        <x:v>79.87424</x:v>
      </x:c>
      <x:c t="n" s="0">
        <x:v>-30.06697</x:v>
      </x:c>
      <x:c t="n" s="0">
        <x:v>-22.16425</x:v>
      </x:c>
      <x:c t="n" s="0">
        <x:v>-14.06738</x:v>
      </x:c>
      <x:c t="n" s="0">
        <x:v>-13.8361</x:v>
      </x:c>
      <x:c t="n" s="0">
        <x:v>3.429643</x:v>
      </x:c>
      <x:c t="n" s="0">
        <x:v>5.18234</x:v>
      </x:c>
      <x:c t="n" s="0">
        <x:v>9.116449</x:v>
      </x:c>
      <x:c t="n" s="0">
        <x:v>19.13411</x:v>
      </x:c>
      <x:c t="n" s="0">
        <x:v>21.59404</x:v>
      </x:c>
      <x:c t="n" s="0">
        <x:v>25.78053</x:v>
      </x:c>
      <x:c t="n" s="0">
        <x:v>36.77417</x:v>
      </x:c>
      <x:c t="n" s="0">
        <x:v>38.82951</x:v>
      </x:c>
      <x:c t="n" s="0">
        <x:v>37.13072</x:v>
      </x:c>
      <x:c t="n" s="0">
        <x:v>39.13543</x:v>
      </x:c>
      <x:c t="n" s="0">
        <x:v>36.69648</x:v>
      </x:c>
      <x:c t="n" s="0">
        <x:v>41.76408</x:v>
      </x:c>
      <x:c t="n" s="0">
        <x:v>41.36907</x:v>
      </x:c>
      <x:c t="n" s="0">
        <x:v>41.43526</x:v>
      </x:c>
      <x:c t="n" s="0">
        <x:v>44.82311</x:v>
      </x:c>
      <x:c t="n" s="0">
        <x:v>48.19946</x:v>
      </x:c>
      <x:c t="n" s="0">
        <x:v>49.63547</x:v>
      </x:c>
      <x:c t="n" s="0">
        <x:v>49.62498</x:v>
      </x:c>
      <x:c t="n" s="0">
        <x:v>49.30558</x:v>
      </x:c>
      <x:c t="n" s="0">
        <x:v>46.82165</x:v>
      </x:c>
      <x:c t="n" s="0">
        <x:v>46.33689</x:v>
      </x:c>
      <x:c t="n" s="0">
        <x:v>46.57536</x:v>
      </x:c>
      <x:c t="n" s="0">
        <x:v>46.01843</x:v>
      </x:c>
      <x:c t="n" s="0">
        <x:v>42.59148</x:v>
      </x:c>
      <x:c t="n" s="0">
        <x:v>39.34639</x:v>
      </x:c>
      <x:c t="n" s="0">
        <x:v>36.52462</x:v>
      </x:c>
      <x:c t="n" s="0">
        <x:v>30.95002</x:v>
      </x:c>
      <x:c t="n" s="0">
        <x:v>33.28432</x:v>
      </x:c>
      <x:c t="n" s="0">
        <x:v>25.39564</x:v>
      </x:c>
      <x:c t="n" s="0">
        <x:v>12.56653</x:v>
      </x:c>
      <x:c t="n" s="0">
        <x:v>8.644909</x:v>
      </x:c>
      <x:c t="n" s="0">
        <x:v>3.478926</x:v>
      </x:c>
      <x:c t="n" s="0">
        <x:v>-30.06697</x:v>
      </x:c>
      <x:c t="n" s="0">
        <x:v>-21.52834</x:v>
      </x:c>
      <x:c t="n" s="0">
        <x:v>-13.7259</x:v>
      </x:c>
      <x:c t="n" s="0">
        <x:v>-11.9159</x:v>
      </x:c>
      <x:c t="n" s="0">
        <x:v>5.617008</x:v>
      </x:c>
      <x:c t="n" s="0">
        <x:v>7.212805</x:v>
      </x:c>
      <x:c t="n" s="0">
        <x:v>13.51792</x:v>
      </x:c>
      <x:c t="n" s="0">
        <x:v>16.50192</x:v>
      </x:c>
      <x:c t="n" s="0">
        <x:v>21.68275</x:v>
      </x:c>
      <x:c t="n" s="0">
        <x:v>20.18687</x:v>
      </x:c>
      <x:c t="n" s="0">
        <x:v>25.46862</x:v>
      </x:c>
      <x:c t="n" s="0">
        <x:v>47.37478</x:v>
      </x:c>
      <x:c t="n" s="0">
        <x:v>30.49755</x:v>
      </x:c>
      <x:c t="n" s="0">
        <x:v>31.37344</x:v>
      </x:c>
      <x:c t="n" s="0">
        <x:v>32.3862</x:v>
      </x:c>
      <x:c t="n" s="0">
        <x:v>44.09587</x:v>
      </x:c>
      <x:c t="n" s="0">
        <x:v>46.11491</x:v>
      </x:c>
      <x:c t="n" s="0">
        <x:v>43.88317</x:v>
      </x:c>
      <x:c t="n" s="0">
        <x:v>47.06551</x:v>
      </x:c>
      <x:c t="n" s="0">
        <x:v>49.57895</x:v>
      </x:c>
      <x:c t="n" s="0">
        <x:v>48.31926</x:v>
      </x:c>
      <x:c t="n" s="0">
        <x:v>49.98213</x:v>
      </x:c>
      <x:c t="n" s="0">
        <x:v>49.87724</x:v>
      </x:c>
      <x:c t="n" s="0">
        <x:v>45.69626</x:v>
      </x:c>
      <x:c t="n" s="0">
        <x:v>46.53367</x:v>
      </x:c>
      <x:c t="n" s="0">
        <x:v>46.92429</x:v>
      </x:c>
      <x:c t="n" s="0">
        <x:v>49.23985</x:v>
      </x:c>
      <x:c t="n" s="0">
        <x:v>42.89467</x:v>
      </x:c>
      <x:c t="n" s="0">
        <x:v>40.68426</x:v>
      </x:c>
      <x:c t="n" s="0">
        <x:v>38.45473</x:v>
      </x:c>
      <x:c t="n" s="0">
        <x:v>30.10778</x:v>
      </x:c>
      <x:c t="n" s="0">
        <x:v>34.6593</x:v>
      </x:c>
      <x:c t="n" s="0">
        <x:v>27.33828</x:v>
      </x:c>
      <x:c t="n" s="0">
        <x:v>13.1444</x:v>
      </x:c>
      <x:c t="n" s="0">
        <x:v>8.574464</x:v>
      </x:c>
      <x:c t="n" s="0">
        <x:v>3.034541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43942.8782175926</x:v>
      </x:c>
      <x:c t="n" s="7">
        <x:v>43942.8782175926</x:v>
      </x:c>
      <x:c t="n" s="0">
        <x:v>58.34976</x:v>
      </x:c>
      <x:c t="n" s="0">
        <x:v>67.81797</x:v>
      </x:c>
      <x:c t="n" s="0">
        <x:v>71.0538</x:v>
      </x:c>
      <x:c t="n" s="0">
        <x:v>79.8494</x:v>
      </x:c>
      <x:c t="n" s="0">
        <x:v>-30.06697</x:v>
      </x:c>
      <x:c t="n" s="0">
        <x:v>-22.06564</x:v>
      </x:c>
      <x:c t="n" s="0">
        <x:v>-13.9206</x:v>
      </x:c>
      <x:c t="n" s="0">
        <x:v>-12.97257</x:v>
      </x:c>
      <x:c t="n" s="0">
        <x:v>3.826084</x:v>
      </x:c>
      <x:c t="n" s="0">
        <x:v>5.544671</x:v>
      </x:c>
      <x:c t="n" s="0">
        <x:v>10.10708</x:v>
      </x:c>
      <x:c t="n" s="0">
        <x:v>18.83596</x:v>
      </x:c>
      <x:c t="n" s="0">
        <x:v>21.3126</x:v>
      </x:c>
      <x:c t="n" s="0">
        <x:v>25.15746</x:v>
      </x:c>
      <x:c t="n" s="0">
        <x:v>36.14349</x:v>
      </x:c>
      <x:c t="n" s="0">
        <x:v>41.61312</x:v>
      </x:c>
      <x:c t="n" s="0">
        <x:v>36.75695</x:v>
      </x:c>
      <x:c t="n" s="0">
        <x:v>39.20055</x:v>
      </x:c>
      <x:c t="n" s="0">
        <x:v>36.80755</x:v>
      </x:c>
      <x:c t="n" s="0">
        <x:v>41.39153</x:v>
      </x:c>
      <x:c t="n" s="0">
        <x:v>43.39356</x:v>
      </x:c>
      <x:c t="n" s="0">
        <x:v>43.82384</x:v>
      </x:c>
      <x:c t="n" s="0">
        <x:v>44.89978</x:v>
      </x:c>
      <x:c t="n" s="0">
        <x:v>48.0648</x:v>
      </x:c>
      <x:c t="n" s="0">
        <x:v>49.28836</x:v>
      </x:c>
      <x:c t="n" s="0">
        <x:v>49.32665</x:v>
      </x:c>
      <x:c t="n" s="0">
        <x:v>48.95822</x:v>
      </x:c>
      <x:c t="n" s="0">
        <x:v>46.51867</x:v>
      </x:c>
      <x:c t="n" s="0">
        <x:v>46.37146</x:v>
      </x:c>
      <x:c t="n" s="0">
        <x:v>46.77293</x:v>
      </x:c>
      <x:c t="n" s="0">
        <x:v>46.05823</x:v>
      </x:c>
      <x:c t="n" s="0">
        <x:v>42.44917</x:v>
      </x:c>
      <x:c t="n" s="0">
        <x:v>39.4846</x:v>
      </x:c>
      <x:c t="n" s="0">
        <x:v>36.52766</x:v>
      </x:c>
      <x:c t="n" s="0">
        <x:v>31.05324</x:v>
      </x:c>
      <x:c t="n" s="0">
        <x:v>33.34126</x:v>
      </x:c>
      <x:c t="n" s="0">
        <x:v>25.47311</x:v>
      </x:c>
      <x:c t="n" s="0">
        <x:v>12.95295</x:v>
      </x:c>
      <x:c t="n" s="0">
        <x:v>8.605613</x:v>
      </x:c>
      <x:c t="n" s="0">
        <x:v>3.419285</x:v>
      </x:c>
      <x:c t="n" s="0">
        <x:v>-30.06697</x:v>
      </x:c>
      <x:c t="n" s="0">
        <x:v>-21.52834</x:v>
      </x:c>
      <x:c t="n" s="0">
        <x:v>-13.05049</x:v>
      </x:c>
      <x:c t="n" s="0">
        <x:v>-9.551495</x:v>
      </x:c>
      <x:c t="n" s="0">
        <x:v>5.617008</x:v>
      </x:c>
      <x:c t="n" s="0">
        <x:v>7.212805</x:v>
      </x:c>
      <x:c t="n" s="0">
        <x:v>13.51792</x:v>
      </x:c>
      <x:c t="n" s="0">
        <x:v>16.50192</x:v>
      </x:c>
      <x:c t="n" s="0">
        <x:v>18.47161</x:v>
      </x:c>
      <x:c t="n" s="0">
        <x:v>15.0452</x:v>
      </x:c>
      <x:c t="n" s="0">
        <x:v>25.46862</x:v>
      </x:c>
      <x:c t="n" s="0">
        <x:v>47.37478</x:v>
      </x:c>
      <x:c t="n" s="0">
        <x:v>37.26624</x:v>
      </x:c>
      <x:c t="n" s="0">
        <x:v>41.5494</x:v>
      </x:c>
      <x:c t="n" s="0">
        <x:v>37.9216</x:v>
      </x:c>
      <x:c t="n" s="0">
        <x:v>37.42667</x:v>
      </x:c>
      <x:c t="n" s="0">
        <x:v>49.6046</x:v>
      </x:c>
      <x:c t="n" s="0">
        <x:v>50.92116</x:v>
      </x:c>
      <x:c t="n" s="0">
        <x:v>43.43576</x:v>
      </x:c>
      <x:c t="n" s="0">
        <x:v>46.30093</x:v>
      </x:c>
      <x:c t="n" s="0">
        <x:v>48.16009</x:v>
      </x:c>
      <x:c t="n" s="0">
        <x:v>47.97227</x:v>
      </x:c>
      <x:c t="n" s="0">
        <x:v>46.28395</x:v>
      </x:c>
      <x:c t="n" s="0">
        <x:v>46.31113</x:v>
      </x:c>
      <x:c t="n" s="0">
        <x:v>46.30443</x:v>
      </x:c>
      <x:c t="n" s="0">
        <x:v>46.90159</x:v>
      </x:c>
      <x:c t="n" s="0">
        <x:v>45.24996</x:v>
      </x:c>
      <x:c t="n" s="0">
        <x:v>41.10127</x:v>
      </x:c>
      <x:c t="n" s="0">
        <x:v>39.38807</x:v>
      </x:c>
      <x:c t="n" s="0">
        <x:v>37.02555</x:v>
      </x:c>
      <x:c t="n" s="0">
        <x:v>31.77742</x:v>
      </x:c>
      <x:c t="n" s="0">
        <x:v>33.68798</x:v>
      </x:c>
      <x:c t="n" s="0">
        <x:v>26.72817</x:v>
      </x:c>
      <x:c t="n" s="0">
        <x:v>14.55083</x:v>
      </x:c>
      <x:c t="n" s="0">
        <x:v>8.826228</x:v>
      </x:c>
      <x:c t="n" s="0">
        <x:v>3.466029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43942.8782175926</x:v>
      </x:c>
      <x:c t="n" s="7">
        <x:v>43942.8782175926</x:v>
      </x:c>
      <x:c t="n" s="0">
        <x:v>58.49863</x:v>
      </x:c>
      <x:c t="n" s="0">
        <x:v>68.18009</x:v>
      </x:c>
      <x:c t="n" s="0">
        <x:v>70.22017</x:v>
      </x:c>
      <x:c t="n" s="0">
        <x:v>77.3773</x:v>
      </x:c>
      <x:c t="n" s="0">
        <x:v>-30.06697</x:v>
      </x:c>
      <x:c t="n" s="0">
        <x:v>-21.98315</x:v>
      </x:c>
      <x:c t="n" s="0">
        <x:v>-13.78225</x:v>
      </x:c>
      <x:c t="n" s="0">
        <x:v>-12.27245</x:v>
      </x:c>
      <x:c t="n" s="0">
        <x:v>4.138173</x:v>
      </x:c>
      <x:c t="n" s="0">
        <x:v>5.831846</x:v>
      </x:c>
      <x:c t="n" s="0">
        <x:v>10.80444</x:v>
      </x:c>
      <x:c t="n" s="0">
        <x:v>19.13812</x:v>
      </x:c>
      <x:c t="n" s="0">
        <x:v>20.99702</x:v>
      </x:c>
      <x:c t="n" s="0">
        <x:v>24.5439</x:v>
      </x:c>
      <x:c t="n" s="0">
        <x:v>35.52127</x:v>
      </x:c>
      <x:c t="n" s="0">
        <x:v>43.0872</x:v>
      </x:c>
      <x:c t="n" s="0">
        <x:v>37.35546</x:v>
      </x:c>
      <x:c t="n" s="0">
        <x:v>39.75856</x:v>
      </x:c>
      <x:c t="n" s="0">
        <x:v>36.66653</x:v>
      </x:c>
      <x:c t="n" s="0">
        <x:v>40.9071</x:v>
      </x:c>
      <x:c t="n" s="0">
        <x:v>44.96848</x:v>
      </x:c>
      <x:c t="n" s="0">
        <x:v>45.17416</x:v>
      </x:c>
      <x:c t="n" s="0">
        <x:v>44.58005</x:v>
      </x:c>
      <x:c t="n" s="0">
        <x:v>48.04176</x:v>
      </x:c>
      <x:c t="n" s="0">
        <x:v>49.42213</x:v>
      </x:c>
      <x:c t="n" s="0">
        <x:v>49.1949</x:v>
      </x:c>
      <x:c t="n" s="0">
        <x:v>48.6745</x:v>
      </x:c>
      <x:c t="n" s="0">
        <x:v>46.65396</x:v>
      </x:c>
      <x:c t="n" s="0">
        <x:v>46.78025</x:v>
      </x:c>
      <x:c t="n" s="0">
        <x:v>46.88548</x:v>
      </x:c>
      <x:c t="n" s="0">
        <x:v>45.90707</x:v>
      </x:c>
      <x:c t="n" s="0">
        <x:v>42.83769</x:v>
      </x:c>
      <x:c t="n" s="0">
        <x:v>39.64386</x:v>
      </x:c>
      <x:c t="n" s="0">
        <x:v>36.44641</x:v>
      </x:c>
      <x:c t="n" s="0">
        <x:v>31.14821</x:v>
      </x:c>
      <x:c t="n" s="0">
        <x:v>33.49693</x:v>
      </x:c>
      <x:c t="n" s="0">
        <x:v>25.94706</x:v>
      </x:c>
      <x:c t="n" s="0">
        <x:v>12.98987</x:v>
      </x:c>
      <x:c t="n" s="0">
        <x:v>8.600143</x:v>
      </x:c>
      <x:c t="n" s="0">
        <x:v>3.443935</x:v>
      </x:c>
      <x:c t="n" s="0">
        <x:v>-30.06697</x:v>
      </x:c>
      <x:c t="n" s="0">
        <x:v>-21.52834</x:v>
      </x:c>
      <x:c t="n" s="0">
        <x:v>-13.05049</x:v>
      </x:c>
      <x:c t="n" s="0">
        <x:v>-9.551495</x:v>
      </x:c>
      <x:c t="n" s="0">
        <x:v>5.617008</x:v>
      </x:c>
      <x:c t="n" s="0">
        <x:v>7.212805</x:v>
      </x:c>
      <x:c t="n" s="0">
        <x:v>13.51792</x:v>
      </x:c>
      <x:c t="n" s="0">
        <x:v>22.48514</x:v>
      </x:c>
      <x:c t="n" s="0">
        <x:v>18.47161</x:v>
      </x:c>
      <x:c t="n" s="0">
        <x:v>15.0452</x:v>
      </x:c>
      <x:c t="n" s="0">
        <x:v>33.20107</x:v>
      </x:c>
      <x:c t="n" s="0">
        <x:v>47.37478</x:v>
      </x:c>
      <x:c t="n" s="0">
        <x:v>39.7937</x:v>
      </x:c>
      <x:c t="n" s="0">
        <x:v>41.6233</x:v>
      </x:c>
      <x:c t="n" s="0">
        <x:v>33.15845</x:v>
      </x:c>
      <x:c t="n" s="0">
        <x:v>41.67219</x:v>
      </x:c>
      <x:c t="n" s="0">
        <x:v>47.99406</x:v>
      </x:c>
      <x:c t="n" s="0">
        <x:v>46.25292</x:v>
      </x:c>
      <x:c t="n" s="0">
        <x:v>42.21294</x:v>
      </x:c>
      <x:c t="n" s="0">
        <x:v>47.4266</x:v>
      </x:c>
      <x:c t="n" s="0">
        <x:v>51.4233</x:v>
      </x:c>
      <x:c t="n" s="0">
        <x:v>48.5039</x:v>
      </x:c>
      <x:c t="n" s="0">
        <x:v>47.91419</x:v>
      </x:c>
      <x:c t="n" s="0">
        <x:v>45.89737</x:v>
      </x:c>
      <x:c t="n" s="0">
        <x:v>49.36924</x:v>
      </x:c>
      <x:c t="n" s="0">
        <x:v>47.62981</x:v>
      </x:c>
      <x:c t="n" s="0">
        <x:v>45.62106</x:v>
      </x:c>
      <x:c t="n" s="0">
        <x:v>45.01487</x:v>
      </x:c>
      <x:c t="n" s="0">
        <x:v>40.63808</x:v>
      </x:c>
      <x:c t="n" s="0">
        <x:v>36.37318</x:v>
      </x:c>
      <x:c t="n" s="0">
        <x:v>31.51474</x:v>
      </x:c>
      <x:c t="n" s="0">
        <x:v>34.62772</x:v>
      </x:c>
      <x:c t="n" s="0">
        <x:v>28.24401</x:v>
      </x:c>
      <x:c t="n" s="0">
        <x:v>12.75313</x:v>
      </x:c>
      <x:c t="n" s="0">
        <x:v>8.280512</x:v>
      </x:c>
      <x:c t="n" s="0">
        <x:v>3.351866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43942.8782175926</x:v>
      </x:c>
      <x:c t="n" s="7">
        <x:v>43942.8782175926</x:v>
      </x:c>
      <x:c t="n" s="0">
        <x:v>60.37853</x:v>
      </x:c>
      <x:c t="n" s="0">
        <x:v>70.92167</x:v>
      </x:c>
      <x:c t="n" s="0">
        <x:v>73.32545</x:v>
      </x:c>
      <x:c t="n" s="0">
        <x:v>80.40224</x:v>
      </x:c>
      <x:c t="n" s="0">
        <x:v>-30.06697</x:v>
      </x:c>
      <x:c t="n" s="0">
        <x:v>-21.94169</x:v>
      </x:c>
      <x:c t="n" s="0">
        <x:v>-13.66747</x:v>
      </x:c>
      <x:c t="n" s="0">
        <x:v>-11.75262</x:v>
      </x:c>
      <x:c t="n" s="0">
        <x:v>4.286473</x:v>
      </x:c>
      <x:c t="n" s="0">
        <x:v>6.062911</x:v>
      </x:c>
      <x:c t="n" s="0">
        <x:v>11.32248</x:v>
      </x:c>
      <x:c t="n" s="0">
        <x:v>20.10081</x:v>
      </x:c>
      <x:c t="n" s="0">
        <x:v>20.62592</x:v>
      </x:c>
      <x:c t="n" s="0">
        <x:v>25.03605</x:v>
      </x:c>
      <x:c t="n" s="0">
        <x:v>35.76672</x:v>
      </x:c>
      <x:c t="n" s="0">
        <x:v>43.30403</x:v>
      </x:c>
      <x:c t="n" s="0">
        <x:v>37.80847</x:v>
      </x:c>
      <x:c t="n" s="0">
        <x:v>39.54476</x:v>
      </x:c>
      <x:c t="n" s="0">
        <x:v>36.21168</x:v>
      </x:c>
      <x:c t="n" s="0">
        <x:v>42.22563</x:v>
      </x:c>
      <x:c t="n" s="0">
        <x:v>45.32951</x:v>
      </x:c>
      <x:c t="n" s="0">
        <x:v>45.06856</x:v>
      </x:c>
      <x:c t="n" s="0">
        <x:v>45.03825</x:v>
      </x:c>
      <x:c t="n" s="0">
        <x:v>48.2225</x:v>
      </x:c>
      <x:c t="n" s="0">
        <x:v>49.60679</x:v>
      </x:c>
      <x:c t="n" s="0">
        <x:v>49.49376</x:v>
      </x:c>
      <x:c t="n" s="0">
        <x:v>48.49536</x:v>
      </x:c>
      <x:c t="n" s="0">
        <x:v>46.39721</x:v>
      </x:c>
      <x:c t="n" s="0">
        <x:v>47.03192</x:v>
      </x:c>
      <x:c t="n" s="0">
        <x:v>46.99593</x:v>
      </x:c>
      <x:c t="n" s="0">
        <x:v>46.12887</x:v>
      </x:c>
      <x:c t="n" s="0">
        <x:v>42.92394</x:v>
      </x:c>
      <x:c t="n" s="0">
        <x:v>39.64011</x:v>
      </x:c>
      <x:c t="n" s="0">
        <x:v>36.91486</x:v>
      </x:c>
      <x:c t="n" s="0">
        <x:v>31.20117</x:v>
      </x:c>
      <x:c t="n" s="0">
        <x:v>33.76125</x:v>
      </x:c>
      <x:c t="n" s="0">
        <x:v>26.2364</x:v>
      </x:c>
      <x:c t="n" s="0">
        <x:v>12.99999</x:v>
      </x:c>
      <x:c t="n" s="0">
        <x:v>8.600368</x:v>
      </x:c>
      <x:c t="n" s="0">
        <x:v>3.396089</x:v>
      </x:c>
      <x:c t="n" s="0">
        <x:v>-30.06697</x:v>
      </x:c>
      <x:c t="n" s="0">
        <x:v>-21.83085</x:v>
      </x:c>
      <x:c t="n" s="0">
        <x:v>-13.05049</x:v>
      </x:c>
      <x:c t="n" s="0">
        <x:v>-9.551495</x:v>
      </x:c>
      <x:c t="n" s="0">
        <x:v>4.643199</x:v>
      </x:c>
      <x:c t="n" s="0">
        <x:v>7.212805</x:v>
      </x:c>
      <x:c t="n" s="0">
        <x:v>14.01332</x:v>
      </x:c>
      <x:c t="n" s="0">
        <x:v>23.45174</x:v>
      </x:c>
      <x:c t="n" s="0">
        <x:v>16.52156</x:v>
      </x:c>
      <x:c t="n" s="0">
        <x:v>29.30178</x:v>
      </x:c>
      <x:c t="n" s="0">
        <x:v>36.97729</x:v>
      </x:c>
      <x:c t="n" s="0">
        <x:v>39.51536</x:v>
      </x:c>
      <x:c t="n" s="0">
        <x:v>38.42919</x:v>
      </x:c>
      <x:c t="n" s="0">
        <x:v>35.22906</x:v>
      </x:c>
      <x:c t="n" s="0">
        <x:v>36.22042</x:v>
      </x:c>
      <x:c t="n" s="0">
        <x:v>46.21912</x:v>
      </x:c>
      <x:c t="n" s="0">
        <x:v>47.2261</x:v>
      </x:c>
      <x:c t="n" s="0">
        <x:v>42.72415</x:v>
      </x:c>
      <x:c t="n" s="0">
        <x:v>47.89062</x:v>
      </x:c>
      <x:c t="n" s="0">
        <x:v>50.15743</x:v>
      </x:c>
      <x:c t="n" s="0">
        <x:v>49.29172</x:v>
      </x:c>
      <x:c t="n" s="0">
        <x:v>52.01132</x:v>
      </x:c>
      <x:c t="n" s="0">
        <x:v>48.68456</x:v>
      </x:c>
      <x:c t="n" s="0">
        <x:v>45.63544</x:v>
      </x:c>
      <x:c t="n" s="0">
        <x:v>46.3794</x:v>
      </x:c>
      <x:c t="n" s="0">
        <x:v>48.33988</x:v>
      </x:c>
      <x:c t="n" s="0">
        <x:v>47.64606</x:v>
      </x:c>
      <x:c t="n" s="0">
        <x:v>42.60526</x:v>
      </x:c>
      <x:c t="n" s="0">
        <x:v>38.4374</x:v>
      </x:c>
      <x:c t="n" s="0">
        <x:v>38.79765</x:v>
      </x:c>
      <x:c t="n" s="0">
        <x:v>31.56997</x:v>
      </x:c>
      <x:c t="n" s="0">
        <x:v>35.19454</x:v>
      </x:c>
      <x:c t="n" s="0">
        <x:v>27.57627</x:v>
      </x:c>
      <x:c t="n" s="0">
        <x:v>13.72348</x:v>
      </x:c>
      <x:c t="n" s="0">
        <x:v>9.841339</x:v>
      </x:c>
      <x:c t="n" s="0">
        <x:v>5.274586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43942.8782175926</x:v>
      </x:c>
      <x:c t="n" s="7">
        <x:v>43942.8782175926</x:v>
      </x:c>
      <x:c t="n" s="0">
        <x:v>63.53213</x:v>
      </x:c>
      <x:c t="n" s="0">
        <x:v>74.76974</x:v>
      </x:c>
      <x:c t="n" s="0">
        <x:v>80.6067</x:v>
      </x:c>
      <x:c t="n" s="0">
        <x:v>87.76447</x:v>
      </x:c>
      <x:c t="n" s="0">
        <x:v>-30.06697</x:v>
      </x:c>
      <x:c t="n" s="0">
        <x:v>-21.93231</x:v>
      </x:c>
      <x:c t="n" s="0">
        <x:v>-13.57179</x:v>
      </x:c>
      <x:c t="n" s="0">
        <x:v>-11.35317</x:v>
      </x:c>
      <x:c t="n" s="0">
        <x:v>4.31593</x:v>
      </x:c>
      <x:c t="n" s="0">
        <x:v>6.250957</x:v>
      </x:c>
      <x:c t="n" s="0">
        <x:v>12.37722</x:v>
      </x:c>
      <x:c t="n" s="0">
        <x:v>20.78191</x:v>
      </x:c>
      <x:c t="n" s="0">
        <x:v>20.19799</x:v>
      </x:c>
      <x:c t="n" s="0">
        <x:v>26.16689</x:v>
      </x:c>
      <x:c t="n" s="0">
        <x:v>35.96588</x:v>
      </x:c>
      <x:c t="n" s="0">
        <x:v>42.70177</x:v>
      </x:c>
      <x:c t="n" s="0">
        <x:v>37.44077</x:v>
      </x:c>
      <x:c t="n" s="0">
        <x:v>39.12592</x:v>
      </x:c>
      <x:c t="n" s="0">
        <x:v>36.84856</x:v>
      </x:c>
      <x:c t="n" s="0">
        <x:v>42.11757</x:v>
      </x:c>
      <x:c t="n" s="0">
        <x:v>45.39447</x:v>
      </x:c>
      <x:c t="n" s="0">
        <x:v>44.54727</x:v>
      </x:c>
      <x:c t="n" s="0">
        <x:v>44.90066</x:v>
      </x:c>
      <x:c t="n" s="0">
        <x:v>47.93918</x:v>
      </x:c>
      <x:c t="n" s="0">
        <x:v>49.38028</x:v>
      </x:c>
      <x:c t="n" s="0">
        <x:v>49.57877</x:v>
      </x:c>
      <x:c t="n" s="0">
        <x:v>48.81536</x:v>
      </x:c>
      <x:c t="n" s="0">
        <x:v>46.171</x:v>
      </x:c>
      <x:c t="n" s="0">
        <x:v>46.95852</x:v>
      </x:c>
      <x:c t="n" s="0">
        <x:v>46.8534</x:v>
      </x:c>
      <x:c t="n" s="0">
        <x:v>46.11514</x:v>
      </x:c>
      <x:c t="n" s="0">
        <x:v>43.23234</x:v>
      </x:c>
      <x:c t="n" s="0">
        <x:v>39.87141</x:v>
      </x:c>
      <x:c t="n" s="0">
        <x:v>38.41573</x:v>
      </x:c>
      <x:c t="n" s="0">
        <x:v>33.53435</x:v>
      </x:c>
      <x:c t="n" s="0">
        <x:v>34.92262</x:v>
      </x:c>
      <x:c t="n" s="0">
        <x:v>29.43192</x:v>
      </x:c>
      <x:c t="n" s="0">
        <x:v>22.82735</x:v>
      </x:c>
      <x:c t="n" s="0">
        <x:v>22.60696</x:v>
      </x:c>
      <x:c t="n" s="0">
        <x:v>16.03739</x:v>
      </x:c>
      <x:c t="n" s="0">
        <x:v>-30.06697</x:v>
      </x:c>
      <x:c t="n" s="0">
        <x:v>-21.87584</x:v>
      </x:c>
      <x:c t="n" s="0">
        <x:v>-13.05049</x:v>
      </x:c>
      <x:c t="n" s="0">
        <x:v>-9.551495</x:v>
      </x:c>
      <x:c t="n" s="0">
        <x:v>4.484384</x:v>
      </x:c>
      <x:c t="n" s="0">
        <x:v>5.865827</x:v>
      </x:c>
      <x:c t="n" s="0">
        <x:v>16.45519</x:v>
      </x:c>
      <x:c t="n" s="0">
        <x:v>24.26869</x:v>
      </x:c>
      <x:c t="n" s="0">
        <x:v>16.15487</x:v>
      </x:c>
      <x:c t="n" s="0">
        <x:v>29.86128</x:v>
      </x:c>
      <x:c t="n" s="0">
        <x:v>36.97729</x:v>
      </x:c>
      <x:c t="n" s="0">
        <x:v>33.83219</x:v>
      </x:c>
      <x:c t="n" s="0">
        <x:v>34.28098</x:v>
      </x:c>
      <x:c t="n" s="0">
        <x:v>34.04601</x:v>
      </x:c>
      <x:c t="n" s="0">
        <x:v>39.39649</x:v>
      </x:c>
      <x:c t="n" s="0">
        <x:v>35.54221</x:v>
      </x:c>
      <x:c t="n" s="0">
        <x:v>44.87</x:v>
      </x:c>
      <x:c t="n" s="0">
        <x:v>38.468</x:v>
      </x:c>
      <x:c t="n" s="0">
        <x:v>43.38612</x:v>
      </x:c>
      <x:c t="n" s="0">
        <x:v>44.03713</x:v>
      </x:c>
      <x:c t="n" s="0">
        <x:v>44.17477</x:v>
      </x:c>
      <x:c t="n" s="0">
        <x:v>44.39987</x:v>
      </x:c>
      <x:c t="n" s="0">
        <x:v>48.30312</x:v>
      </x:c>
      <x:c t="n" s="0">
        <x:v>46.44239</x:v>
      </x:c>
      <x:c t="n" s="0">
        <x:v>50.13354</x:v>
      </x:c>
      <x:c t="n" s="0">
        <x:v>48.69186</x:v>
      </x:c>
      <x:c t="n" s="0">
        <x:v>48.76144</x:v>
      </x:c>
      <x:c t="n" s="0">
        <x:v>46.32127</x:v>
      </x:c>
      <x:c t="n" s="0">
        <x:v>44.45755</x:v>
      </x:c>
      <x:c t="n" s="0">
        <x:v>42.52287</x:v>
      </x:c>
      <x:c t="n" s="0">
        <x:v>38.77724</x:v>
      </x:c>
      <x:c t="n" s="0">
        <x:v>38.55214</x:v>
      </x:c>
      <x:c t="n" s="0">
        <x:v>35.44446</x:v>
      </x:c>
      <x:c t="n" s="0">
        <x:v>30.75383</x:v>
      </x:c>
      <x:c t="n" s="0">
        <x:v>30.77501</x:v>
      </x:c>
      <x:c t="n" s="0">
        <x:v>24.18525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43942.8782175926</x:v>
      </x:c>
      <x:c t="n" s="7">
        <x:v>43942.8782175926</x:v>
      </x:c>
      <x:c t="n" s="0">
        <x:v>58.37669</x:v>
      </x:c>
      <x:c t="n" s="0">
        <x:v>68.18009</x:v>
      </x:c>
      <x:c t="n" s="0">
        <x:v>72.33385</x:v>
      </x:c>
      <x:c t="n" s="0">
        <x:v>79.49485</x:v>
      </x:c>
      <x:c t="n" s="0">
        <x:v>-30.06697</x:v>
      </x:c>
      <x:c t="n" s="0">
        <x:v>-21.92426</x:v>
      </x:c>
      <x:c t="n" s="0">
        <x:v>-13.49173</x:v>
      </x:c>
      <x:c t="n" s="0">
        <x:v>-11.0389</x:v>
      </x:c>
      <x:c t="n" s="0">
        <x:v>4.340931</x:v>
      </x:c>
      <x:c t="n" s="0">
        <x:v>5.825355</x:v>
      </x:c>
      <x:c t="n" s="0">
        <x:v>13.26687</x:v>
      </x:c>
      <x:c t="n" s="0">
        <x:v>21.83001</x:v>
      </x:c>
      <x:c t="n" s="0">
        <x:v>19.79586</x:v>
      </x:c>
      <x:c t="n" s="0">
        <x:v>26.94342</x:v>
      </x:c>
      <x:c t="n" s="0">
        <x:v>36.12903</x:v>
      </x:c>
      <x:c t="n" s="0">
        <x:v>42.11172</x:v>
      </x:c>
      <x:c t="n" s="0">
        <x:v>37.10003</x:v>
      </x:c>
      <x:c t="n" s="0">
        <x:v>38.54944</x:v>
      </x:c>
      <x:c t="n" s="0">
        <x:v>37.8491</x:v>
      </x:c>
      <x:c t="n" s="0">
        <x:v>41.65193</x:v>
      </x:c>
      <x:c t="n" s="0">
        <x:v>45.50774</x:v>
      </x:c>
      <x:c t="n" s="0">
        <x:v>44.12258</x:v>
      </x:c>
      <x:c t="n" s="0">
        <x:v>44.91404</x:v>
      </x:c>
      <x:c t="n" s="0">
        <x:v>48.11535</x:v>
      </x:c>
      <x:c t="n" s="0">
        <x:v>48.98703</x:v>
      </x:c>
      <x:c t="n" s="0">
        <x:v>49.48234</x:v>
      </x:c>
      <x:c t="n" s="0">
        <x:v>49.17198</x:v>
      </x:c>
      <x:c t="n" s="0">
        <x:v>48.53931</x:v>
      </x:c>
      <x:c t="n" s="0">
        <x:v>48.21194</x:v>
      </x:c>
      <x:c t="n" s="0">
        <x:v>47.28578</x:v>
      </x:c>
      <x:c t="n" s="0">
        <x:v>46.72856</x:v>
      </x:c>
      <x:c t="n" s="0">
        <x:v>43.69991</x:v>
      </x:c>
      <x:c t="n" s="0">
        <x:v>40.6726</x:v>
      </x:c>
      <x:c t="n" s="0">
        <x:v>38.60363</x:v>
      </x:c>
      <x:c t="n" s="0">
        <x:v>33.27751</x:v>
      </x:c>
      <x:c t="n" s="0">
        <x:v>34.92693</x:v>
      </x:c>
      <x:c t="n" s="0">
        <x:v>29.08683</x:v>
      </x:c>
      <x:c t="n" s="0">
        <x:v>22.24267</x:v>
      </x:c>
      <x:c t="n" s="0">
        <x:v>21.97165</x:v>
      </x:c>
      <x:c t="n" s="0">
        <x:v>15.53943</x:v>
      </x:c>
      <x:c t="n" s="0">
        <x:v>-30.06697</x:v>
      </x:c>
      <x:c t="n" s="0">
        <x:v>-21.87584</x:v>
      </x:c>
      <x:c t="n" s="0">
        <x:v>-13.05049</x:v>
      </x:c>
      <x:c t="n" s="0">
        <x:v>-9.551495</x:v>
      </x:c>
      <x:c t="n" s="0">
        <x:v>4.484384</x:v>
      </x:c>
      <x:c t="n" s="0">
        <x:v>1.820164</x:v>
      </x:c>
      <x:c t="n" s="0">
        <x:v>16.45519</x:v>
      </x:c>
      <x:c t="n" s="0">
        <x:v>25.36041</x:v>
      </x:c>
      <x:c t="n" s="0">
        <x:v>16.15487</x:v>
      </x:c>
      <x:c t="n" s="0">
        <x:v>29.86128</x:v>
      </x:c>
      <x:c t="n" s="0">
        <x:v>36.97729</x:v>
      </x:c>
      <x:c t="n" s="0">
        <x:v>33.06039</x:v>
      </x:c>
      <x:c t="n" s="0">
        <x:v>34.28098</x:v>
      </x:c>
      <x:c t="n" s="0">
        <x:v>30.8415</x:v>
      </x:c>
      <x:c t="n" s="0">
        <x:v>42.05511</x:v>
      </x:c>
      <x:c t="n" s="0">
        <x:v>37.55593</x:v>
      </x:c>
      <x:c t="n" s="0">
        <x:v>45.42511</x:v>
      </x:c>
      <x:c t="n" s="0">
        <x:v>40.71009</x:v>
      </x:c>
      <x:c t="n" s="0">
        <x:v>43.28617</x:v>
      </x:c>
      <x:c t="n" s="0">
        <x:v>49.9487</x:v>
      </x:c>
      <x:c t="n" s="0">
        <x:v>46.50826</x:v>
      </x:c>
      <x:c t="n" s="0">
        <x:v>49.65699</x:v>
      </x:c>
      <x:c t="n" s="0">
        <x:v>51.41761</x:v>
      </x:c>
      <x:c t="n" s="0">
        <x:v>53.45082</x:v>
      </x:c>
      <x:c t="n" s="0">
        <x:v>50.50067</x:v>
      </x:c>
      <x:c t="n" s="0">
        <x:v>46.00027</x:v>
      </x:c>
      <x:c t="n" s="0">
        <x:v>45.91582</x:v>
      </x:c>
      <x:c t="n" s="0">
        <x:v>43.8566</x:v>
      </x:c>
      <x:c t="n" s="0">
        <x:v>41.53305</x:v>
      </x:c>
      <x:c t="n" s="0">
        <x:v>40.15387</x:v>
      </x:c>
      <x:c t="n" s="0">
        <x:v>32.78988</x:v>
      </x:c>
      <x:c t="n" s="0">
        <x:v>34.29302</x:v>
      </x:c>
      <x:c t="n" s="0">
        <x:v>24.61211</x:v>
      </x:c>
      <x:c t="n" s="0">
        <x:v>14.15945</x:v>
      </x:c>
      <x:c t="n" s="0">
        <x:v>9.880067</x:v>
      </x:c>
      <x:c t="n" s="0">
        <x:v>7.769031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43942.8782175926</x:v>
      </x:c>
      <x:c t="n" s="7">
        <x:v>43942.8782175926</x:v>
      </x:c>
      <x:c t="n" s="0">
        <x:v>57.72308</x:v>
      </x:c>
      <x:c t="n" s="0">
        <x:v>65.9616</x:v>
      </x:c>
      <x:c t="n" s="0">
        <x:v>71.69574</x:v>
      </x:c>
      <x:c t="n" s="0">
        <x:v>79.0692</x:v>
      </x:c>
      <x:c t="n" s="0">
        <x:v>-30.06697</x:v>
      </x:c>
      <x:c t="n" s="0">
        <x:v>-21.91747</x:v>
      </x:c>
      <x:c t="n" s="0">
        <x:v>-13.42449</x:v>
      </x:c>
      <x:c t="n" s="0">
        <x:v>-10.7874</x:v>
      </x:c>
      <x:c t="n" s="0">
        <x:v>4.362169</x:v>
      </x:c>
      <x:c t="n" s="0">
        <x:v>5.425629</x:v>
      </x:c>
      <x:c t="n" s="0">
        <x:v>13.90468</x:v>
      </x:c>
      <x:c t="n" s="0">
        <x:v>22.56029</x:v>
      </x:c>
      <x:c t="n" s="0">
        <x:v>19.4492</x:v>
      </x:c>
      <x:c t="n" s="0">
        <x:v>27.73184</x:v>
      </x:c>
      <x:c t="n" s="0">
        <x:v>37.60883</x:v>
      </x:c>
      <x:c t="n" s="0">
        <x:v>41.47301</x:v>
      </x:c>
      <x:c t="n" s="0">
        <x:v>37.13411</x:v>
      </x:c>
      <x:c t="n" s="0">
        <x:v>38.03283</x:v>
      </x:c>
      <x:c t="n" s="0">
        <x:v>38.77811</x:v>
      </x:c>
      <x:c t="n" s="0">
        <x:v>41.43076</x:v>
      </x:c>
      <x:c t="n" s="0">
        <x:v>45.02826</x:v>
      </x:c>
      <x:c t="n" s="0">
        <x:v>43.74062</x:v>
      </x:c>
      <x:c t="n" s="0">
        <x:v>44.49613</x:v>
      </x:c>
      <x:c t="n" s="0">
        <x:v>48.64489</x:v>
      </x:c>
      <x:c t="n" s="0">
        <x:v>49.92362</x:v>
      </x:c>
      <x:c t="n" s="0">
        <x:v>49.51855</x:v>
      </x:c>
      <x:c t="n" s="0">
        <x:v>49.135</x:v>
      </x:c>
      <x:c t="n" s="0">
        <x:v>48.2307</x:v>
      </x:c>
      <x:c t="n" s="0">
        <x:v>48.31265</x:v>
      </x:c>
      <x:c t="n" s="0">
        <x:v>47.23188</x:v>
      </x:c>
      <x:c t="n" s="0">
        <x:v>46.46827</x:v>
      </x:c>
      <x:c t="n" s="0">
        <x:v>44.14673</x:v>
      </x:c>
      <x:c t="n" s="0">
        <x:v>40.93766</x:v>
      </x:c>
      <x:c t="n" s="0">
        <x:v>38.63463</x:v>
      </x:c>
      <x:c t="n" s="0">
        <x:v>33.35281</x:v>
      </x:c>
      <x:c t="n" s="0">
        <x:v>34.92506</x:v>
      </x:c>
      <x:c t="n" s="0">
        <x:v>28.72777</x:v>
      </x:c>
      <x:c t="n" s="0">
        <x:v>21.67494</x:v>
      </x:c>
      <x:c t="n" s="0">
        <x:v>21.33427</x:v>
      </x:c>
      <x:c t="n" s="0">
        <x:v>14.90594</x:v>
      </x:c>
      <x:c t="n" s="0">
        <x:v>-30.06697</x:v>
      </x:c>
      <x:c t="n" s="0">
        <x:v>-21.87584</x:v>
      </x:c>
      <x:c t="n" s="0">
        <x:v>-13.05049</x:v>
      </x:c>
      <x:c t="n" s="0">
        <x:v>-9.551495</x:v>
      </x:c>
      <x:c t="n" s="0">
        <x:v>4.484384</x:v>
      </x:c>
      <x:c t="n" s="0">
        <x:v>1.820164</x:v>
      </x:c>
      <x:c t="n" s="0">
        <x:v>16.45519</x:v>
      </x:c>
      <x:c t="n" s="0">
        <x:v>25.36041</x:v>
      </x:c>
      <x:c t="n" s="0">
        <x:v>16.89279</x:v>
      </x:c>
      <x:c t="n" s="0">
        <x:v>31.30678</x:v>
      </x:c>
      <x:c t="n" s="0">
        <x:v>43.98523</x:v>
      </x:c>
      <x:c t="n" s="0">
        <x:v>29.25705</x:v>
      </x:c>
      <x:c t="n" s="0">
        <x:v>38.39875</x:v>
      </x:c>
      <x:c t="n" s="0">
        <x:v>33.5491</x:v>
      </x:c>
      <x:c t="n" s="0">
        <x:v>42.9471</x:v>
      </x:c>
      <x:c t="n" s="0">
        <x:v>40.91915</x:v>
      </x:c>
      <x:c t="n" s="0">
        <x:v>37.1439</x:v>
      </x:c>
      <x:c t="n" s="0">
        <x:v>39.39061</x:v>
      </x:c>
      <x:c t="n" s="0">
        <x:v>44.37132</x:v>
      </x:c>
      <x:c t="n" s="0">
        <x:v>50.77782</x:v>
      </x:c>
      <x:c t="n" s="0">
        <x:v>56.55337</x:v>
      </x:c>
      <x:c t="n" s="0">
        <x:v>50.58031</x:v>
      </x:c>
      <x:c t="n" s="0">
        <x:v>50.14283</x:v>
      </x:c>
      <x:c t="n" s="0">
        <x:v>45.17651</x:v>
      </x:c>
      <x:c t="n" s="0">
        <x:v>48.83957</x:v>
      </x:c>
      <x:c t="n" s="0">
        <x:v>46.9675</x:v>
      </x:c>
      <x:c t="n" s="0">
        <x:v>44.22813</x:v>
      </x:c>
      <x:c t="n" s="0">
        <x:v>45.69128</x:v>
      </x:c>
      <x:c t="n" s="0">
        <x:v>40.55585</x:v>
      </x:c>
      <x:c t="n" s="0">
        <x:v>38.50467</x:v>
      </x:c>
      <x:c t="n" s="0">
        <x:v>33.32514</x:v>
      </x:c>
      <x:c t="n" s="0">
        <x:v>35.34001</x:v>
      </x:c>
      <x:c t="n" s="0">
        <x:v>26.28189</x:v>
      </x:c>
      <x:c t="n" s="0">
        <x:v>13.61608</x:v>
      </x:c>
      <x:c t="n" s="0">
        <x:v>10.2484</x:v>
      </x:c>
      <x:c t="n" s="0">
        <x:v>3.973464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43942.8782175926</x:v>
      </x:c>
      <x:c t="n" s="7">
        <x:v>43942.8782175926</x:v>
      </x:c>
      <x:c t="n" s="0">
        <x:v>58.18616</x:v>
      </x:c>
      <x:c t="n" s="0">
        <x:v>68.67227</x:v>
      </x:c>
      <x:c t="n" s="0">
        <x:v>73.4174</x:v>
      </x:c>
      <x:c t="n" s="0">
        <x:v>79.42216</x:v>
      </x:c>
      <x:c t="n" s="0">
        <x:v>-30.06697</x:v>
      </x:c>
      <x:c t="n" s="0">
        <x:v>-22.01575</x:v>
      </x:c>
      <x:c t="n" s="0">
        <x:v>-13.26832</x:v>
      </x:c>
      <x:c t="n" s="0">
        <x:v>-10.40903</x:v>
      </x:c>
      <x:c t="n" s="0">
        <x:v>4.380225</x:v>
      </x:c>
      <x:c t="n" s="0">
        <x:v>5.052469</x:v>
      </x:c>
      <x:c t="n" s="0">
        <x:v>14.38384</x:v>
      </x:c>
      <x:c t="n" s="0">
        <x:v>23.09946</x:v>
      </x:c>
      <x:c t="n" s="0">
        <x:v>19.17712</x:v>
      </x:c>
      <x:c t="n" s="0">
        <x:v>28.58791</x:v>
      </x:c>
      <x:c t="n" s="0">
        <x:v>39.80194</x:v>
      </x:c>
      <x:c t="n" s="0">
        <x:v>40.83205</x:v>
      </x:c>
      <x:c t="n" s="0">
        <x:v>37.34328</x:v>
      </x:c>
      <x:c t="n" s="0">
        <x:v>37.67299</x:v>
      </x:c>
      <x:c t="n" s="0">
        <x:v>40.09178</x:v>
      </x:c>
      <x:c t="n" s="0">
        <x:v>41.50021</x:v>
      </x:c>
      <x:c t="n" s="0">
        <x:v>44.44182</x:v>
      </x:c>
      <x:c t="n" s="0">
        <x:v>43.20965</x:v>
      </x:c>
      <x:c t="n" s="0">
        <x:v>45.04696</x:v>
      </x:c>
      <x:c t="n" s="0">
        <x:v>49.0495</x:v>
      </x:c>
      <x:c t="n" s="0">
        <x:v>51.11591</x:v>
      </x:c>
      <x:c t="n" s="0">
        <x:v>49.51197</x:v>
      </x:c>
      <x:c t="n" s="0">
        <x:v>49.4632</x:v>
      </x:c>
      <x:c t="n" s="0">
        <x:v>47.90293</x:v>
      </x:c>
      <x:c t="n" s="0">
        <x:v>47.88346</x:v>
      </x:c>
      <x:c t="n" s="0">
        <x:v>46.84755</x:v>
      </x:c>
      <x:c t="n" s="0">
        <x:v>46.1785</x:v>
      </x:c>
      <x:c t="n" s="0">
        <x:v>43.83074</x:v>
      </x:c>
      <x:c t="n" s="0">
        <x:v>40.88772</x:v>
      </x:c>
      <x:c t="n" s="0">
        <x:v>38.63913</x:v>
      </x:c>
      <x:c t="n" s="0">
        <x:v>33.19728</x:v>
      </x:c>
      <x:c t="n" s="0">
        <x:v>34.93233</x:v>
      </x:c>
      <x:c t="n" s="0">
        <x:v>28.48683</x:v>
      </x:c>
      <x:c t="n" s="0">
        <x:v>21.08315</x:v>
      </x:c>
      <x:c t="n" s="0">
        <x:v>20.70643</x:v>
      </x:c>
      <x:c t="n" s="0">
        <x:v>14.27629</x:v>
      </x:c>
      <x:c t="n" s="0">
        <x:v>-30.06697</x:v>
      </x:c>
      <x:c t="n" s="0">
        <x:v>-23.12695</x:v>
      </x:c>
      <x:c t="n" s="0">
        <x:v>-12.15321</x:v>
      </x:c>
      <x:c t="n" s="0">
        <x:v>-8.266489</x:v>
      </x:c>
      <x:c t="n" s="0">
        <x:v>4.484384</x:v>
      </x:c>
      <x:c t="n" s="0">
        <x:v>1.820164</x:v>
      </x:c>
      <x:c t="n" s="0">
        <x:v>15.65334</x:v>
      </x:c>
      <x:c t="n" s="0">
        <x:v>24.43518</x:v>
      </x:c>
      <x:c t="n" s="0">
        <x:v>17.1133</x:v>
      </x:c>
      <x:c t="n" s="0">
        <x:v>31.69843</x:v>
      </x:c>
      <x:c t="n" s="0">
        <x:v>45.01281</x:v>
      </x:c>
      <x:c t="n" s="0">
        <x:v>29.25705</x:v>
      </x:c>
      <x:c t="n" s="0">
        <x:v>38.39875</x:v>
      </x:c>
      <x:c t="n" s="0">
        <x:v>34.61557</x:v>
      </x:c>
      <x:c t="n" s="0">
        <x:v>44.11798</x:v>
      </x:c>
      <x:c t="n" s="0">
        <x:v>42.39675</x:v>
      </x:c>
      <x:c t="n" s="0">
        <x:v>37.96621</x:v>
      </x:c>
      <x:c t="n" s="0">
        <x:v>38.35543</x:v>
      </x:c>
      <x:c t="n" s="0">
        <x:v>47.85441</x:v>
      </x:c>
      <x:c t="n" s="0">
        <x:v>50.76227</x:v>
      </x:c>
      <x:c t="n" s="0">
        <x:v>50.48716</x:v>
      </x:c>
      <x:c t="n" s="0">
        <x:v>46.60605</x:v>
      </x:c>
      <x:c t="n" s="0">
        <x:v>48.8758</x:v>
      </x:c>
      <x:c t="n" s="0">
        <x:v>44.67691</x:v>
      </x:c>
      <x:c t="n" s="0">
        <x:v>43.23624</x:v>
      </x:c>
      <x:c t="n" s="0">
        <x:v>41.28729</x:v>
      </x:c>
      <x:c t="n" s="0">
        <x:v>43.72213</x:v>
      </x:c>
      <x:c t="n" s="0">
        <x:v>41.4779</x:v>
      </x:c>
      <x:c t="n" s="0">
        <x:v>41.11193</x:v>
      </x:c>
      <x:c t="n" s="0">
        <x:v>38.21913</x:v>
      </x:c>
      <x:c t="n" s="0">
        <x:v>31.93695</x:v>
      </x:c>
      <x:c t="n" s="0">
        <x:v>34.94</x:v>
      </x:c>
      <x:c t="n" s="0">
        <x:v>26.6857</x:v>
      </x:c>
      <x:c t="n" s="0">
        <x:v>13.11762</x:v>
      </x:c>
      <x:c t="n" s="0">
        <x:v>11.15881</x:v>
      </x:c>
      <x:c t="n" s="0">
        <x:v>3.632378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43942.8782175926</x:v>
      </x:c>
      <x:c t="n" s="7">
        <x:v>43942.8782175926</x:v>
      </x:c>
      <x:c t="n" s="0">
        <x:v>59.41118</x:v>
      </x:c>
      <x:c t="n" s="0">
        <x:v>68.18009</x:v>
      </x:c>
      <x:c t="n" s="0">
        <x:v>71.45747</x:v>
      </x:c>
      <x:c t="n" s="0">
        <x:v>78.19106</x:v>
      </x:c>
      <x:c t="n" s="0">
        <x:v>-30.06697</x:v>
      </x:c>
      <x:c t="n" s="0">
        <x:v>-22.16157</x:v>
      </x:c>
      <x:c t="n" s="0">
        <x:v>-13.08662</x:v>
      </x:c>
      <x:c t="n" s="0">
        <x:v>-10.02245</x:v>
      </x:c>
      <x:c t="n" s="0">
        <x:v>4.309839</x:v>
      </x:c>
      <x:c t="n" s="0">
        <x:v>4.706247</x:v>
      </x:c>
      <x:c t="n" s="0">
        <x:v>14.15693</x:v>
      </x:c>
      <x:c t="n" s="0">
        <x:v>22.79883</x:v>
      </x:c>
      <x:c t="n" s="0">
        <x:v>18.94712</x:v>
      </x:c>
      <x:c t="n" s="0">
        <x:v>29.20542</x:v>
      </x:c>
      <x:c t="n" s="0">
        <x:v>41.06847</x:v>
      </x:c>
      <x:c t="n" s="0">
        <x:v>40.1981</x:v>
      </x:c>
      <x:c t="n" s="0">
        <x:v>37.14718</x:v>
      </x:c>
      <x:c t="n" s="0">
        <x:v>37.1805</x:v>
      </x:c>
      <x:c t="n" s="0">
        <x:v>40.20283</x:v>
      </x:c>
      <x:c t="n" s="0">
        <x:v>42.0869</x:v>
      </x:c>
      <x:c t="n" s="0">
        <x:v>44.12445</x:v>
      </x:c>
      <x:c t="n" s="0">
        <x:v>42.97731</x:v>
      </x:c>
      <x:c t="n" s="0">
        <x:v>45.37766</x:v>
      </x:c>
      <x:c t="n" s="0">
        <x:v>48.90697</x:v>
      </x:c>
      <x:c t="n" s="0">
        <x:v>51.45081</x:v>
      </x:c>
      <x:c t="n" s="0">
        <x:v>48.93503</x:v>
      </x:c>
      <x:c t="n" s="0">
        <x:v>48.96021</x:v>
      </x:c>
      <x:c t="n" s="0">
        <x:v>47.58734</x:v>
      </x:c>
      <x:c t="n" s="0">
        <x:v>47.73697</x:v>
      </x:c>
      <x:c t="n" s="0">
        <x:v>46.93083</x:v>
      </x:c>
      <x:c t="n" s="0">
        <x:v>46.19324</x:v>
      </x:c>
      <x:c t="n" s="0">
        <x:v>43.44974</x:v>
      </x:c>
      <x:c t="n" s="0">
        <x:v>40.66126</x:v>
      </x:c>
      <x:c t="n" s="0">
        <x:v>38.61478</x:v>
      </x:c>
      <x:c t="n" s="0">
        <x:v>33.13157</x:v>
      </x:c>
      <x:c t="n" s="0">
        <x:v>34.90587</x:v>
      </x:c>
      <x:c t="n" s="0">
        <x:v>28.307</x:v>
      </x:c>
      <x:c t="n" s="0">
        <x:v>20.57792</x:v>
      </x:c>
      <x:c t="n" s="0">
        <x:v>20.12967</x:v>
      </x:c>
      <x:c t="n" s="0">
        <x:v>13.6486</x:v>
      </x:c>
      <x:c t="n" s="0">
        <x:v>-30.06697</x:v>
      </x:c>
      <x:c t="n" s="0">
        <x:v>-23.12695</x:v>
      </x:c>
      <x:c t="n" s="0">
        <x:v>-12.15321</x:v>
      </x:c>
      <x:c t="n" s="0">
        <x:v>-8.266489</x:v>
      </x:c>
      <x:c t="n" s="0">
        <x:v>1.557088</x:v>
      </x:c>
      <x:c t="n" s="0">
        <x:v>1.820164</x:v>
      </x:c>
      <x:c t="n" s="0">
        <x:v>11.58254</x:v>
      </x:c>
      <x:c t="n" s="0">
        <x:v>19.02446</x:v>
      </x:c>
      <x:c t="n" s="0">
        <x:v>17.71859</x:v>
      </x:c>
      <x:c t="n" s="0">
        <x:v>31.152</x:v>
      </x:c>
      <x:c t="n" s="0">
        <x:v>45.01281</x:v>
      </x:c>
      <x:c t="n" s="0">
        <x:v>29.01008</x:v>
      </x:c>
      <x:c t="n" s="0">
        <x:v>32.15382</x:v>
      </x:c>
      <x:c t="n" s="0">
        <x:v>28.04864</x:v>
      </x:c>
      <x:c t="n" s="0">
        <x:v>36.41905</x:v>
      </x:c>
      <x:c t="n" s="0">
        <x:v>46.1174</x:v>
      </x:c>
      <x:c t="n" s="0">
        <x:v>44.29184</x:v>
      </x:c>
      <x:c t="n" s="0">
        <x:v>41.85458</x:v>
      </x:c>
      <x:c t="n" s="0">
        <x:v>45.28826</x:v>
      </x:c>
      <x:c t="n" s="0">
        <x:v>46.93739</x:v>
      </x:c>
      <x:c t="n" s="0">
        <x:v>52.54068</x:v>
      </x:c>
      <x:c t="n" s="0">
        <x:v>47.45451</x:v>
      </x:c>
      <x:c t="n" s="0">
        <x:v>46.6251</x:v>
      </x:c>
      <x:c t="n" s="0">
        <x:v>48.02315</x:v>
      </x:c>
      <x:c t="n" s="0">
        <x:v>45.94254</x:v>
      </x:c>
      <x:c t="n" s="0">
        <x:v>47.61478</x:v>
      </x:c>
      <x:c t="n" s="0">
        <x:v>46.89861</x:v>
      </x:c>
      <x:c t="n" s="0">
        <x:v>41.3246</x:v>
      </x:c>
      <x:c t="n" s="0">
        <x:v>37.22169</x:v>
      </x:c>
      <x:c t="n" s="0">
        <x:v>38.39431</x:v>
      </x:c>
      <x:c t="n" s="0">
        <x:v>32.69381</x:v>
      </x:c>
      <x:c t="n" s="0">
        <x:v>34.78578</x:v>
      </x:c>
      <x:c t="n" s="0">
        <x:v>27.05986</x:v>
      </x:c>
      <x:c t="n" s="0">
        <x:v>14.93311</x:v>
      </x:c>
      <x:c t="n" s="0">
        <x:v>12.21447</x:v>
      </x:c>
      <x:c t="n" s="0">
        <x:v>3.568858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43942.8782175926</x:v>
      </x:c>
      <x:c t="n" s="7">
        <x:v>43942.8782175926</x:v>
      </x:c>
      <x:c t="n" s="0">
        <x:v>58.79289</x:v>
      </x:c>
      <x:c t="n" s="0">
        <x:v>68.00281</x:v>
      </x:c>
      <x:c t="n" s="0">
        <x:v>78.8456</x:v>
      </x:c>
      <x:c t="n" s="0">
        <x:v>83.09407</x:v>
      </x:c>
      <x:c t="n" s="0">
        <x:v>-30.06697</x:v>
      </x:c>
      <x:c t="n" s="0">
        <x:v>-22.29009</x:v>
      </x:c>
      <x:c t="n" s="0">
        <x:v>-12.93724</x:v>
      </x:c>
      <x:c t="n" s="0">
        <x:v>-9.717528</x:v>
      </x:c>
      <x:c t="n" s="0">
        <x:v>3.639425</x:v>
      </x:c>
      <x:c t="n" s="0">
        <x:v>4.387011</x:v>
      </x:c>
      <x:c t="n" s="0">
        <x:v>13.86374</x:v>
      </x:c>
      <x:c t="n" s="0">
        <x:v>22.41417</x:v>
      </x:c>
      <x:c t="n" s="0">
        <x:v>18.85204</x:v>
      </x:c>
      <x:c t="n" s="0">
        <x:v>28.87047</x:v>
      </x:c>
      <x:c t="n" s="0">
        <x:v>41.91792</x:v>
      </x:c>
      <x:c t="n" s="0">
        <x:v>39.55219</x:v>
      </x:c>
      <x:c t="n" s="0">
        <x:v>36.58728</x:v>
      </x:c>
      <x:c t="n" s="0">
        <x:v>36.53983</x:v>
      </x:c>
      <x:c t="n" s="0">
        <x:v>39.87321</x:v>
      </x:c>
      <x:c t="n" s="0">
        <x:v>43.27595</x:v>
      </x:c>
      <x:c t="n" s="0">
        <x:v>44.31059</x:v>
      </x:c>
      <x:c t="n" s="0">
        <x:v>42.84364</x:v>
      </x:c>
      <x:c t="n" s="0">
        <x:v>45.32982</x:v>
      </x:c>
      <x:c t="n" s="0">
        <x:v>48.53642</x:v>
      </x:c>
      <x:c t="n" s="0">
        <x:v>51.62658</x:v>
      </x:c>
      <x:c t="n" s="0">
        <x:v>48.98489</x:v>
      </x:c>
      <x:c t="n" s="0">
        <x:v>49.50872</x:v>
      </x:c>
      <x:c t="n" s="0">
        <x:v>47.74329</x:v>
      </x:c>
      <x:c t="n" s="0">
        <x:v>47.44774</x:v>
      </x:c>
      <x:c t="n" s="0">
        <x:v>46.90219</x:v>
      </x:c>
      <x:c t="n" s="0">
        <x:v>46.14886</x:v>
      </x:c>
      <x:c t="n" s="0">
        <x:v>43.45694</x:v>
      </x:c>
      <x:c t="n" s="0">
        <x:v>40.48504</x:v>
      </x:c>
      <x:c t="n" s="0">
        <x:v>38.47778</x:v>
      </x:c>
      <x:c t="n" s="0">
        <x:v>32.97998</x:v>
      </x:c>
      <x:c t="n" s="0">
        <x:v>35.0961</x:v>
      </x:c>
      <x:c t="n" s="0">
        <x:v>28.17954</x:v>
      </x:c>
      <x:c t="n" s="0">
        <x:v>20.05566</x:v>
      </x:c>
      <x:c t="n" s="0">
        <x:v>19.54049</x:v>
      </x:c>
      <x:c t="n" s="0">
        <x:v>13.03827</x:v>
      </x:c>
      <x:c t="n" s="0">
        <x:v>-30.06697</x:v>
      </x:c>
      <x:c t="n" s="0">
        <x:v>-23.12695</x:v>
      </x:c>
      <x:c t="n" s="0">
        <x:v>-12.15321</x:v>
      </x:c>
      <x:c t="n" s="0">
        <x:v>-8.266489</x:v>
      </x:c>
      <x:c t="n" s="0">
        <x:v>-12.66089</x:v>
      </x:c>
      <x:c t="n" s="0">
        <x:v>1.820164</x:v>
      </x:c>
      <x:c t="n" s="0">
        <x:v>11.58254</x:v>
      </x:c>
      <x:c t="n" s="0">
        <x:v>19.02446</x:v>
      </x:c>
      <x:c t="n" s="0">
        <x:v>18.24974</x:v>
      </x:c>
      <x:c t="n" s="0">
        <x:v>19.03803</x:v>
      </x:c>
      <x:c t="n" s="0">
        <x:v>43.81519</x:v>
      </x:c>
      <x:c t="n" s="0">
        <x:v>26.72151</x:v>
      </x:c>
      <x:c t="n" s="0">
        <x:v>29.48689</x:v>
      </x:c>
      <x:c t="n" s="0">
        <x:v>32.61221</x:v>
      </x:c>
      <x:c t="n" s="0">
        <x:v>38.78024</x:v>
      </x:c>
      <x:c t="n" s="0">
        <x:v>46.27455</x:v>
      </x:c>
      <x:c t="n" s="0">
        <x:v>42.92392</x:v>
      </x:c>
      <x:c t="n" s="0">
        <x:v>45.35746</x:v>
      </x:c>
      <x:c t="n" s="0">
        <x:v>44.78302</x:v>
      </x:c>
      <x:c t="n" s="0">
        <x:v>42.98474</x:v>
      </x:c>
      <x:c t="n" s="0">
        <x:v>52.5899</x:v>
      </x:c>
      <x:c t="n" s="0">
        <x:v>47.46187</x:v>
      </x:c>
      <x:c t="n" s="0">
        <x:v>51.70225</x:v>
      </x:c>
      <x:c t="n" s="0">
        <x:v>49.16309</x:v>
      </x:c>
      <x:c t="n" s="0">
        <x:v>46.96239</x:v>
      </x:c>
      <x:c t="n" s="0">
        <x:v>46.36347</x:v>
      </x:c>
      <x:c t="n" s="0">
        <x:v>45.11448</x:v>
      </x:c>
      <x:c t="n" s="0">
        <x:v>44.84938</x:v>
      </x:c>
      <x:c t="n" s="0">
        <x:v>39.7534</x:v>
      </x:c>
      <x:c t="n" s="0">
        <x:v>37.26845</x:v>
      </x:c>
      <x:c t="n" s="0">
        <x:v>31.1645</x:v>
      </x:c>
      <x:c t="n" s="0">
        <x:v>36.46755</x:v>
      </x:c>
      <x:c t="n" s="0">
        <x:v>28.11226</x:v>
      </x:c>
      <x:c t="n" s="0">
        <x:v>14.26681</x:v>
      </x:c>
      <x:c t="n" s="0">
        <x:v>10.8241</x:v>
      </x:c>
      <x:c t="n" s="0">
        <x:v>3.640363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43942.8782175926</x:v>
      </x:c>
      <x:c t="n" s="7">
        <x:v>43942.8782175926</x:v>
      </x:c>
      <x:c t="n" s="0">
        <x:v>57.40536</x:v>
      </x:c>
      <x:c t="n" s="0">
        <x:v>65.34013</x:v>
      </x:c>
      <x:c t="n" s="0">
        <x:v>75.15405</x:v>
      </x:c>
      <x:c t="n" s="0">
        <x:v>81.4381</x:v>
      </x:c>
      <x:c t="n" s="0">
        <x:v>-30.06697</x:v>
      </x:c>
      <x:c t="n" s="0">
        <x:v>-22.40301</x:v>
      </x:c>
      <x:c t="n" s="0">
        <x:v>-12.81362</x:v>
      </x:c>
      <x:c t="n" s="0">
        <x:v>-9.473063</x:v>
      </x:c>
      <x:c t="n" s="0">
        <x:v>2.97149</x:v>
      </x:c>
      <x:c t="n" s="0">
        <x:v>4.094469</x:v>
      </x:c>
      <x:c t="n" s="0">
        <x:v>13.59665</x:v>
      </x:c>
      <x:c t="n" s="0">
        <x:v>21.95222</x:v>
      </x:c>
      <x:c t="n" s="0">
        <x:v>18.76915</x:v>
      </x:c>
      <x:c t="n" s="0">
        <x:v>28.26164</x:v>
      </x:c>
      <x:c t="n" s="0">
        <x:v>41.45155</x:v>
      </x:c>
      <x:c t="n" s="0">
        <x:v>38.9054</x:v>
      </x:c>
      <x:c t="n" s="0">
        <x:v>36.09626</x:v>
      </x:c>
      <x:c t="n" s="0">
        <x:v>37.1962</x:v>
      </x:c>
      <x:c t="n" s="0">
        <x:v>39.93839</x:v>
      </x:c>
      <x:c t="n" s="0">
        <x:v>43.54597</x:v>
      </x:c>
      <x:c t="n" s="0">
        <x:v>43.88437</x:v>
      </x:c>
      <x:c t="n" s="0">
        <x:v>43.98713</x:v>
      </x:c>
      <x:c t="n" s="0">
        <x:v>44.81194</x:v>
      </x:c>
      <x:c t="n" s="0">
        <x:v>48.8326</x:v>
      </x:c>
      <x:c t="n" s="0">
        <x:v>51.44504</x:v>
      </x:c>
      <x:c t="n" s="0">
        <x:v>48.96261</x:v>
      </x:c>
      <x:c t="n" s="0">
        <x:v>49.43485</x:v>
      </x:c>
      <x:c t="n" s="0">
        <x:v>47.7793</x:v>
      </x:c>
      <x:c t="n" s="0">
        <x:v>47.32208</x:v>
      </x:c>
      <x:c t="n" s="0">
        <x:v>46.85855</x:v>
      </x:c>
      <x:c t="n" s="0">
        <x:v>45.82483</x:v>
      </x:c>
      <x:c t="n" s="0">
        <x:v>43.54803</x:v>
      </x:c>
      <x:c t="n" s="0">
        <x:v>40.53495</x:v>
      </x:c>
      <x:c t="n" s="0">
        <x:v>38.22192</x:v>
      </x:c>
      <x:c t="n" s="0">
        <x:v>32.71049</x:v>
      </x:c>
      <x:c t="n" s="0">
        <x:v>35.182</x:v>
      </x:c>
      <x:c t="n" s="0">
        <x:v>28.14364</x:v>
      </x:c>
      <x:c t="n" s="0">
        <x:v>19.53041</x:v>
      </x:c>
      <x:c t="n" s="0">
        <x:v>18.93473</x:v>
      </x:c>
      <x:c t="n" s="0">
        <x:v>12.43919</x:v>
      </x:c>
      <x:c t="n" s="0">
        <x:v>-30.06697</x:v>
      </x:c>
      <x:c t="n" s="0">
        <x:v>-23.12695</x:v>
      </x:c>
      <x:c t="n" s="0">
        <x:v>-12.15321</x:v>
      </x:c>
      <x:c t="n" s="0">
        <x:v>-8.266489</x:v>
      </x:c>
      <x:c t="n" s="0">
        <x:v>-12.66089</x:v>
      </x:c>
      <x:c t="n" s="0">
        <x:v>1.928581</x:v>
      </x:c>
      <x:c t="n" s="0">
        <x:v>11.58254</x:v>
      </x:c>
      <x:c t="n" s="0">
        <x:v>15.56581</x:v>
      </x:c>
      <x:c t="n" s="0">
        <x:v>18.24974</x:v>
      </x:c>
      <x:c t="n" s="0">
        <x:v>19.03803</x:v>
      </x:c>
      <x:c t="n" s="0">
        <x:v>30.57244</x:v>
      </x:c>
      <x:c t="n" s="0">
        <x:v>26.72151</x:v>
      </x:c>
      <x:c t="n" s="0">
        <x:v>33.27666</x:v>
      </x:c>
      <x:c t="n" s="0">
        <x:v>40.93018</x:v>
      </x:c>
      <x:c t="n" s="0">
        <x:v>39.93126</x:v>
      </x:c>
      <x:c t="n" s="0">
        <x:v>45.49744</x:v>
      </x:c>
      <x:c t="n" s="0">
        <x:v>41.4422</x:v>
      </x:c>
      <x:c t="n" s="0">
        <x:v>45.50751</x:v>
      </x:c>
      <x:c t="n" s="0">
        <x:v>37.8244</x:v>
      </x:c>
      <x:c t="n" s="0">
        <x:v>49.88693</x:v>
      </x:c>
      <x:c t="n" s="0">
        <x:v>50.17169</x:v>
      </x:c>
      <x:c t="n" s="0">
        <x:v>50.22717</x:v>
      </x:c>
      <x:c t="n" s="0">
        <x:v>49.41266</x:v>
      </x:c>
      <x:c t="n" s="0">
        <x:v>43.42095</x:v>
      </x:c>
      <x:c t="n" s="0">
        <x:v>46.14931</x:v>
      </x:c>
      <x:c t="n" s="0">
        <x:v>47.22414</x:v>
      </x:c>
      <x:c t="n" s="0">
        <x:v>45.57681</x:v>
      </x:c>
      <x:c t="n" s="0">
        <x:v>41.3475</x:v>
      </x:c>
      <x:c t="n" s="0">
        <x:v>40.97273</x:v>
      </x:c>
      <x:c t="n" s="0">
        <x:v>37.29437</x:v>
      </x:c>
      <x:c t="n" s="0">
        <x:v>31.15717</x:v>
      </x:c>
      <x:c t="n" s="0">
        <x:v>34.66999</x:v>
      </x:c>
      <x:c t="n" s="0">
        <x:v>28.14473</x:v>
      </x:c>
      <x:c t="n" s="0">
        <x:v>12.49026</x:v>
      </x:c>
      <x:c t="n" s="0">
        <x:v>9.119118</x:v>
      </x:c>
      <x:c t="n" s="0">
        <x:v>3.883769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43942.8782175926</x:v>
      </x:c>
      <x:c t="n" s="7">
        <x:v>43942.8782175926</x:v>
      </x:c>
      <x:c t="n" s="0">
        <x:v>59.63349</x:v>
      </x:c>
      <x:c t="n" s="0">
        <x:v>66.50519</x:v>
      </x:c>
      <x:c t="n" s="0">
        <x:v>73.00879</x:v>
      </x:c>
      <x:c t="n" s="0">
        <x:v>77.80986</x:v>
      </x:c>
      <x:c t="n" s="0">
        <x:v>-30.06697</x:v>
      </x:c>
      <x:c t="n" s="0">
        <x:v>-22.50175</x:v>
      </x:c>
      <x:c t="n" s="0">
        <x:v>-12.71076</x:v>
      </x:c>
      <x:c t="n" s="0">
        <x:v>-9.274652</x:v>
      </x:c>
      <x:c t="n" s="0">
        <x:v>2.306437</x:v>
      </x:c>
      <x:c t="n" s="0">
        <x:v>3.889317</x:v>
      </x:c>
      <x:c t="n" s="0">
        <x:v>13.35478</x:v>
      </x:c>
      <x:c t="n" s="0">
        <x:v>21.4056</x:v>
      </x:c>
      <x:c t="n" s="0">
        <x:v>18.6971</x:v>
      </x:c>
      <x:c t="n" s="0">
        <x:v>27.66421</x:v>
      </x:c>
      <x:c t="n" s="0">
        <x:v>40.82645</x:v>
      </x:c>
      <x:c t="n" s="0">
        <x:v>38.26476</x:v>
      </x:c>
      <x:c t="n" s="0">
        <x:v>35.9849</x:v>
      </x:c>
      <x:c t="n" s="0">
        <x:v>37.98408</x:v>
      </x:c>
      <x:c t="n" s="0">
        <x:v>39.63928</x:v>
      </x:c>
      <x:c t="n" s="0">
        <x:v>44.19872</x:v>
      </x:c>
      <x:c t="n" s="0">
        <x:v>48.1408</x:v>
      </x:c>
      <x:c t="n" s="0">
        <x:v>43.77021</x:v>
      </x:c>
      <x:c t="n" s="0">
        <x:v>44.87297</x:v>
      </x:c>
      <x:c t="n" s="0">
        <x:v>48.51748</x:v>
      </x:c>
      <x:c t="n" s="0">
        <x:v>51.28619</x:v>
      </x:c>
      <x:c t="n" s="0">
        <x:v>48.82561</x:v>
      </x:c>
      <x:c t="n" s="0">
        <x:v>49.51922</x:v>
      </x:c>
      <x:c t="n" s="0">
        <x:v>47.40284</x:v>
      </x:c>
      <x:c t="n" s="0">
        <x:v>47.19051</x:v>
      </x:c>
      <x:c t="n" s="0">
        <x:v>46.76235</x:v>
      </x:c>
      <x:c t="n" s="0">
        <x:v>45.73684</x:v>
      </x:c>
      <x:c t="n" s="0">
        <x:v>43.22181</x:v>
      </x:c>
      <x:c t="n" s="0">
        <x:v>40.69598</x:v>
      </x:c>
      <x:c t="n" s="0">
        <x:v>38.55996</x:v>
      </x:c>
      <x:c t="n" s="0">
        <x:v>32.74289</x:v>
      </x:c>
      <x:c t="n" s="0">
        <x:v>35.04493</x:v>
      </x:c>
      <x:c t="n" s="0">
        <x:v>28.15668</x:v>
      </x:c>
      <x:c t="n" s="0">
        <x:v>19.03661</x:v>
      </x:c>
      <x:c t="n" s="0">
        <x:v>18.34058</x:v>
      </x:c>
      <x:c t="n" s="0">
        <x:v>11.86138</x:v>
      </x:c>
      <x:c t="n" s="0">
        <x:v>-30.06697</x:v>
      </x:c>
      <x:c t="n" s="0">
        <x:v>-23.12695</x:v>
      </x:c>
      <x:c t="n" s="0">
        <x:v>-12.15321</x:v>
      </x:c>
      <x:c t="n" s="0">
        <x:v>-8.266489</x:v>
      </x:c>
      <x:c t="n" s="0">
        <x:v>-12.66089</x:v>
      </x:c>
      <x:c t="n" s="0">
        <x:v>2.620021</x:v>
      </x:c>
      <x:c t="n" s="0">
        <x:v>11.58254</x:v>
      </x:c>
      <x:c t="n" s="0">
        <x:v>14.73598</x:v>
      </x:c>
      <x:c t="n" s="0">
        <x:v>21.7268</x:v>
      </x:c>
      <x:c t="n" s="0">
        <x:v>19.03803</x:v>
      </x:c>
      <x:c t="n" s="0">
        <x:v>30.57244</x:v>
      </x:c>
      <x:c t="n" s="0">
        <x:v>24.76728</x:v>
      </x:c>
      <x:c t="n" s="0">
        <x:v>35.26913</x:v>
      </x:c>
      <x:c t="n" s="0">
        <x:v>40.28134</x:v>
      </x:c>
      <x:c t="n" s="0">
        <x:v>35.70025</x:v>
      </x:c>
      <x:c t="n" s="0">
        <x:v>46.87757</x:v>
      </x:c>
      <x:c t="n" s="0">
        <x:v>57.50331</x:v>
      </x:c>
      <x:c t="n" s="0">
        <x:v>43.74302</x:v>
      </x:c>
      <x:c t="n" s="0">
        <x:v>45.80888</x:v>
      </x:c>
      <x:c t="n" s="0">
        <x:v>45.93495</x:v>
      </x:c>
      <x:c t="n" s="0">
        <x:v>49.16532</x:v>
      </x:c>
      <x:c t="n" s="0">
        <x:v>47.84619</x:v>
      </x:c>
      <x:c t="n" s="0">
        <x:v>49.76014</x:v>
      </x:c>
      <x:c t="n" s="0">
        <x:v>47.05042</x:v>
      </x:c>
      <x:c t="n" s="0">
        <x:v>44.514</x:v>
      </x:c>
      <x:c t="n" s="0">
        <x:v>46.14593</x:v>
      </x:c>
      <x:c t="n" s="0">
        <x:v>42.93203</x:v>
      </x:c>
      <x:c t="n" s="0">
        <x:v>41.20451</x:v>
      </x:c>
      <x:c t="n" s="0">
        <x:v>42.56105</x:v>
      </x:c>
      <x:c t="n" s="0">
        <x:v>39.51207</x:v>
      </x:c>
      <x:c t="n" s="0">
        <x:v>32.79141</x:v>
      </x:c>
      <x:c t="n" s="0">
        <x:v>34.14467</x:v>
      </x:c>
      <x:c t="n" s="0">
        <x:v>27.13892</x:v>
      </x:c>
      <x:c t="n" s="0">
        <x:v>14.2702</x:v>
      </x:c>
      <x:c t="n" s="0">
        <x:v>9.535762</x:v>
      </x:c>
      <x:c t="n" s="0">
        <x:v>3.714739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43942.8782175926</x:v>
      </x:c>
      <x:c t="n" s="7">
        <x:v>43942.8782175926</x:v>
      </x:c>
      <x:c t="n" s="0">
        <x:v>57.48801</x:v>
      </x:c>
      <x:c t="n" s="0">
        <x:v>66.50519</x:v>
      </x:c>
      <x:c t="n" s="0">
        <x:v>66.27325</x:v>
      </x:c>
      <x:c t="n" s="0">
        <x:v>75.58694</x:v>
      </x:c>
      <x:c t="n" s="0">
        <x:v>-30.06697</x:v>
      </x:c>
      <x:c t="n" s="0">
        <x:v>-22.58789</x:v>
      </x:c>
      <x:c t="n" s="0">
        <x:v>-12.61721</x:v>
      </x:c>
      <x:c t="n" s="0">
        <x:v>-8.985941</x:v>
      </x:c>
      <x:c t="n" s="0">
        <x:v>1.644723</x:v>
      </x:c>
      <x:c t="n" s="0">
        <x:v>3.725603</x:v>
      </x:c>
      <x:c t="n" s="0">
        <x:v>13.46334</x:v>
      </x:c>
      <x:c t="n" s="0">
        <x:v>20.87725</x:v>
      </x:c>
      <x:c t="n" s="0">
        <x:v>20.20947</x:v>
      </x:c>
      <x:c t="n" s="0">
        <x:v>27.71038</x:v>
      </x:c>
      <x:c t="n" s="0">
        <x:v>40.21061</x:v>
      </x:c>
      <x:c t="n" s="0">
        <x:v>37.58122</x:v>
      </x:c>
      <x:c t="n" s="0">
        <x:v>35.88749</x:v>
      </x:c>
      <x:c t="n" s="0">
        <x:v>38.13446</x:v>
      </x:c>
      <x:c t="n" s="0">
        <x:v>39.4553</x:v>
      </x:c>
      <x:c t="n" s="0">
        <x:v>44.56331</x:v>
      </x:c>
      <x:c t="n" s="0">
        <x:v>50.34274</x:v>
      </x:c>
      <x:c t="n" s="0">
        <x:v>43.47321</x:v>
      </x:c>
      <x:c t="n" s="0">
        <x:v>44.76084</x:v>
      </x:c>
      <x:c t="n" s="0">
        <x:v>48.03738</x:v>
      </x:c>
      <x:c t="n" s="0">
        <x:v>51.35004</x:v>
      </x:c>
      <x:c t="n" s="0">
        <x:v>48.74061</x:v>
      </x:c>
      <x:c t="n" s="0">
        <x:v>49.23611</x:v>
      </x:c>
      <x:c t="n" s="0">
        <x:v>47.60949</x:v>
      </x:c>
      <x:c t="n" s="0">
        <x:v>46.92204</x:v>
      </x:c>
      <x:c t="n" s="0">
        <x:v>46.56864</x:v>
      </x:c>
      <x:c t="n" s="0">
        <x:v>45.85112</x:v>
      </x:c>
      <x:c t="n" s="0">
        <x:v>43.08859</x:v>
      </x:c>
      <x:c t="n" s="0">
        <x:v>41.06461</x:v>
      </x:c>
      <x:c t="n" s="0">
        <x:v>38.29678</x:v>
      </x:c>
      <x:c t="n" s="0">
        <x:v>32.63332</x:v>
      </x:c>
      <x:c t="n" s="0">
        <x:v>34.92425</x:v>
      </x:c>
      <x:c t="n" s="0">
        <x:v>27.96691</x:v>
      </x:c>
      <x:c t="n" s="0">
        <x:v>18.54602</x:v>
      </x:c>
      <x:c t="n" s="0">
        <x:v>17.73111</x:v>
      </x:c>
      <x:c t="n" s="0">
        <x:v>11.26829</x:v>
      </x:c>
      <x:c t="n" s="0">
        <x:v>-30.06697</x:v>
      </x:c>
      <x:c t="n" s="0">
        <x:v>-23.12695</x:v>
      </x:c>
      <x:c t="n" s="0">
        <x:v>-11.98236</x:v>
      </x:c>
      <x:c t="n" s="0">
        <x:v>-6.168542</x:v>
      </x:c>
      <x:c t="n" s="0">
        <x:v>-12.66089</x:v>
      </x:c>
      <x:c t="n" s="0">
        <x:v>2.620021</x:v>
      </x:c>
      <x:c t="n" s="0">
        <x:v>17.44578</x:v>
      </x:c>
      <x:c t="n" s="0">
        <x:v>14.73598</x:v>
      </x:c>
      <x:c t="n" s="0">
        <x:v>24.55585</x:v>
      </x:c>
      <x:c t="n" s="0">
        <x:v>29.68386</x:v>
      </x:c>
      <x:c t="n" s="0">
        <x:v>30.57244</x:v>
      </x:c>
      <x:c t="n" s="0">
        <x:v>11.99925</x:v>
      </x:c>
      <x:c t="n" s="0">
        <x:v>34.30501</x:v>
      </x:c>
      <x:c t="n" s="0">
        <x:v>38.92309</x:v>
      </x:c>
      <x:c t="n" s="0">
        <x:v>41.59863</x:v>
      </x:c>
      <x:c t="n" s="0">
        <x:v>45.97918</x:v>
      </x:c>
      <x:c t="n" s="0">
        <x:v>49.8672</x:v>
      </x:c>
      <x:c t="n" s="0">
        <x:v>40.86706</x:v>
      </x:c>
      <x:c t="n" s="0">
        <x:v>43.20785</x:v>
      </x:c>
      <x:c t="n" s="0">
        <x:v>43.27057</x:v>
      </x:c>
      <x:c t="n" s="0">
        <x:v>53.56499</x:v>
      </x:c>
      <x:c t="n" s="0">
        <x:v>46.35704</x:v>
      </x:c>
      <x:c t="n" s="0">
        <x:v>47.25299</x:v>
      </x:c>
      <x:c t="n" s="0">
        <x:v>48.91003</x:v>
      </x:c>
      <x:c t="n" s="0">
        <x:v>46.96831</x:v>
      </x:c>
      <x:c t="n" s="0">
        <x:v>43.36085</x:v>
      </x:c>
      <x:c t="n" s="0">
        <x:v>47.40313</x:v>
      </x:c>
      <x:c t="n" s="0">
        <x:v>41.89619</x:v>
      </x:c>
      <x:c t="n" s="0">
        <x:v>41.97159</x:v>
      </x:c>
      <x:c t="n" s="0">
        <x:v>37.53854</x:v>
      </x:c>
      <x:c t="n" s="0">
        <x:v>32.9391</x:v>
      </x:c>
      <x:c t="n" s="0">
        <x:v>33.90283</x:v>
      </x:c>
      <x:c t="n" s="0">
        <x:v>25.86909</x:v>
      </x:c>
      <x:c t="n" s="0">
        <x:v>12.96243</x:v>
      </x:c>
      <x:c t="n" s="0">
        <x:v>9.81379</x:v>
      </x:c>
      <x:c t="n" s="0">
        <x:v>2.866678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43942.8782175926</x:v>
      </x:c>
      <x:c t="n" s="7">
        <x:v>43942.8782175926</x:v>
      </x:c>
      <x:c t="n" s="0">
        <x:v>58.88433</x:v>
      </x:c>
      <x:c t="n" s="0">
        <x:v>68.51434</x:v>
      </x:c>
      <x:c t="n" s="0">
        <x:v>68.63838</x:v>
      </x:c>
      <x:c t="n" s="0">
        <x:v>78.09264</x:v>
      </x:c>
      <x:c t="n" s="0">
        <x:v>-30.06697</x:v>
      </x:c>
      <x:c t="n" s="0">
        <x:v>-22.66285</x:v>
      </x:c>
      <x:c t="n" s="0">
        <x:v>-12.49101</x:v>
      </x:c>
      <x:c t="n" s="0">
        <x:v>-8.050744</x:v>
      </x:c>
      <x:c t="n" s="0">
        <x:v>0.9868798</x:v>
      </x:c>
      <x:c t="n" s="0">
        <x:v>3.580729</x:v>
      </x:c>
      <x:c t="n" s="0">
        <x:v>15.19447</x:v>
      </x:c>
      <x:c t="n" s="0">
        <x:v>20.30404</x:v>
      </x:c>
      <x:c t="n" s="0">
        <x:v>21.18254</x:v>
      </x:c>
      <x:c t="n" s="0">
        <x:v>28.06056</x:v>
      </x:c>
      <x:c t="n" s="0">
        <x:v>39.89185</x:v>
      </x:c>
      <x:c t="n" s="0">
        <x:v>36.89797</x:v>
      </x:c>
      <x:c t="n" s="0">
        <x:v>35.49417</x:v>
      </x:c>
      <x:c t="n" s="0">
        <x:v>38.08242</x:v>
      </x:c>
      <x:c t="n" s="0">
        <x:v>40.49599</x:v>
      </x:c>
      <x:c t="n" s="0">
        <x:v>45.81778</x:v>
      </x:c>
      <x:c t="n" s="0">
        <x:v>49.71395</x:v>
      </x:c>
      <x:c t="n" s="0">
        <x:v>43.39753</x:v>
      </x:c>
      <x:c t="n" s="0">
        <x:v>44.34578</x:v>
      </x:c>
      <x:c t="n" s="0">
        <x:v>47.71954</x:v>
      </x:c>
      <x:c t="n" s="0">
        <x:v>51.35954</x:v>
      </x:c>
      <x:c t="n" s="0">
        <x:v>48.34779</x:v>
      </x:c>
      <x:c t="n" s="0">
        <x:v>49.16743</x:v>
      </x:c>
      <x:c t="n" s="0">
        <x:v>47.51842</x:v>
      </x:c>
      <x:c t="n" s="0">
        <x:v>46.77791</x:v>
      </x:c>
      <x:c t="n" s="0">
        <x:v>46.47674</x:v>
      </x:c>
      <x:c t="n" s="0">
        <x:v>46.08322</x:v>
      </x:c>
      <x:c t="n" s="0">
        <x:v>42.94269</x:v>
      </x:c>
      <x:c t="n" s="0">
        <x:v>40.99022</x:v>
      </x:c>
      <x:c t="n" s="0">
        <x:v>38.36289</x:v>
      </x:c>
      <x:c t="n" s="0">
        <x:v>32.93935</x:v>
      </x:c>
      <x:c t="n" s="0">
        <x:v>34.78181</x:v>
      </x:c>
      <x:c t="n" s="0">
        <x:v>27.86747</x:v>
      </x:c>
      <x:c t="n" s="0">
        <x:v>18.00138</x:v>
      </x:c>
      <x:c t="n" s="0">
        <x:v>17.18562</x:v>
      </x:c>
      <x:c t="n" s="0">
        <x:v>10.69623</x:v>
      </x:c>
      <x:c t="n" s="0">
        <x:v>-30.06697</x:v>
      </x:c>
      <x:c t="n" s="0">
        <x:v>-23.12695</x:v>
      </x:c>
      <x:c t="n" s="0">
        <x:v>-11.81798</x:v>
      </x:c>
      <x:c t="n" s="0">
        <x:v>-4.759964</x:v>
      </x:c>
      <x:c t="n" s="0">
        <x:v>-12.66089</x:v>
      </x:c>
      <x:c t="n" s="0">
        <x:v>2.620021</x:v>
      </x:c>
      <x:c t="n" s="0">
        <x:v>19.8532</x:v>
      </x:c>
      <x:c t="n" s="0">
        <x:v>9.407459</x:v>
      </x:c>
      <x:c t="n" s="0">
        <x:v>24.55585</x:v>
      </x:c>
      <x:c t="n" s="0">
        <x:v>29.68386</x:v>
      </x:c>
      <x:c t="n" s="0">
        <x:v>39.67165</x:v>
      </x:c>
      <x:c t="n" s="0">
        <x:v>11.99925</x:v>
      </x:c>
      <x:c t="n" s="0">
        <x:v>31.98191</x:v>
      </x:c>
      <x:c t="n" s="0">
        <x:v>35.43411</x:v>
      </x:c>
      <x:c t="n" s="0">
        <x:v>43.70457</x:v>
      </x:c>
      <x:c t="n" s="0">
        <x:v>50.95045</x:v>
      </x:c>
      <x:c t="n" s="0">
        <x:v>39.93084</x:v>
      </x:c>
      <x:c t="n" s="0">
        <x:v>44.12438</x:v>
      </x:c>
      <x:c t="n" s="0">
        <x:v>40.48291</x:v>
      </x:c>
      <x:c t="n" s="0">
        <x:v>46.9548</x:v>
      </x:c>
      <x:c t="n" s="0">
        <x:v>48.05192</x:v>
      </x:c>
      <x:c t="n" s="0">
        <x:v>47.92696</x:v>
      </x:c>
      <x:c t="n" s="0">
        <x:v>46.81274</x:v>
      </x:c>
      <x:c t="n" s="0">
        <x:v>44.92729</x:v>
      </x:c>
      <x:c t="n" s="0">
        <x:v>45.80731</x:v>
      </x:c>
      <x:c t="n" s="0">
        <x:v>46.70064</x:v>
      </x:c>
      <x:c t="n" s="0">
        <x:v>46.11708</x:v>
      </x:c>
      <x:c t="n" s="0">
        <x:v>43.27348</x:v>
      </x:c>
      <x:c t="n" s="0">
        <x:v>39.7465</x:v>
      </x:c>
      <x:c t="n" s="0">
        <x:v>39.17849</x:v>
      </x:c>
      <x:c t="n" s="0">
        <x:v>34.76355</x:v>
      </x:c>
      <x:c t="n" s="0">
        <x:v>34.88819</x:v>
      </x:c>
      <x:c t="n" s="0">
        <x:v>27.37392</x:v>
      </x:c>
      <x:c t="n" s="0">
        <x:v>12.10805</x:v>
      </x:c>
      <x:c t="n" s="0">
        <x:v>10.80388</x:v>
      </x:c>
      <x:c t="n" s="0">
        <x:v>3.685451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43942.8782175926</x:v>
      </x:c>
      <x:c t="n" s="7">
        <x:v>43942.8782175926</x:v>
      </x:c>
      <x:c t="n" s="0">
        <x:v>59.0786</x:v>
      </x:c>
      <x:c t="n" s="0">
        <x:v>67.21099</x:v>
      </x:c>
      <x:c t="n" s="0">
        <x:v>74.23491</x:v>
      </x:c>
      <x:c t="n" s="0">
        <x:v>81.61861</x:v>
      </x:c>
      <x:c t="n" s="0">
        <x:v>-30.06697</x:v>
      </x:c>
      <x:c t="n" s="0">
        <x:v>-22.72791</x:v>
      </x:c>
      <x:c t="n" s="0">
        <x:v>-12.38605</x:v>
      </x:c>
      <x:c t="n" s="0">
        <x:v>-7.385806</x:v>
      </x:c>
      <x:c t="n" s="0">
        <x:v>0.3335105</x:v>
      </x:c>
      <x:c t="n" s="0">
        <x:v>3.453057</x:v>
      </x:c>
      <x:c t="n" s="0">
        <x:v>16.26913</x:v>
      </x:c>
      <x:c t="n" s="0">
        <x:v>19.63058</x:v>
      </x:c>
      <x:c t="n" s="0">
        <x:v>21.21833</x:v>
      </x:c>
      <x:c t="n" s="0">
        <x:v>28.33878</x:v>
      </x:c>
      <x:c t="n" s="0">
        <x:v>40.0343</x:v>
      </x:c>
      <x:c t="n" s="0">
        <x:v>36.21507</x:v>
      </x:c>
      <x:c t="n" s="0">
        <x:v>35.12754</x:v>
      </x:c>
      <x:c t="n" s="0">
        <x:v>37.50083</x:v>
      </x:c>
      <x:c t="n" s="0">
        <x:v>40.68798</x:v>
      </x:c>
      <x:c t="n" s="0">
        <x:v>46.31226</x:v>
      </x:c>
      <x:c t="n" s="0">
        <x:v>49.0829</x:v>
      </x:c>
      <x:c t="n" s="0">
        <x:v>44.28635</x:v>
      </x:c>
      <x:c t="n" s="0">
        <x:v>44.30228</x:v>
      </x:c>
      <x:c t="n" s="0">
        <x:v>47.61821</x:v>
      </x:c>
      <x:c t="n" s="0">
        <x:v>51.42768</x:v>
      </x:c>
      <x:c t="n" s="0">
        <x:v>49.58363</x:v>
      </x:c>
      <x:c t="n" s="0">
        <x:v>48.94559</x:v>
      </x:c>
      <x:c t="n" s="0">
        <x:v>47.41829</x:v>
      </x:c>
      <x:c t="n" s="0">
        <x:v>46.87651</x:v>
      </x:c>
      <x:c t="n" s="0">
        <x:v>46.17829</x:v>
      </x:c>
      <x:c t="n" s="0">
        <x:v>45.76132</x:v>
      </x:c>
      <x:c t="n" s="0">
        <x:v>42.75489</x:v>
      </x:c>
      <x:c t="n" s="0">
        <x:v>41.03801</x:v>
      </x:c>
      <x:c t="n" s="0">
        <x:v>38.30536</x:v>
      </x:c>
      <x:c t="n" s="0">
        <x:v>32.99152</x:v>
      </x:c>
      <x:c t="n" s="0">
        <x:v>34.78933</x:v>
      </x:c>
      <x:c t="n" s="0">
        <x:v>27.63141</x:v>
      </x:c>
      <x:c t="n" s="0">
        <x:v>17.60784</x:v>
      </x:c>
      <x:c t="n" s="0">
        <x:v>16.65837</x:v>
      </x:c>
      <x:c t="n" s="0">
        <x:v>10.13184</x:v>
      </x:c>
      <x:c t="n" s="0">
        <x:v>-30.06697</x:v>
      </x:c>
      <x:c t="n" s="0">
        <x:v>-23.57072</x:v>
      </x:c>
      <x:c t="n" s="0">
        <x:v>-11.81798</x:v>
      </x:c>
      <x:c t="n" s="0">
        <x:v>-4.759964</x:v>
      </x:c>
      <x:c t="n" s="0">
        <x:v>-1.501799</x:v>
      </x:c>
      <x:c t="n" s="0">
        <x:v>2.620021</x:v>
      </x:c>
      <x:c t="n" s="0">
        <x:v>19.8532</x:v>
      </x:c>
      <x:c t="n" s="0">
        <x:v>2.339109</x:v>
      </x:c>
      <x:c t="n" s="0">
        <x:v>17.58854</x:v>
      </x:c>
      <x:c t="n" s="0">
        <x:v>28.65659</x:v>
      </x:c>
      <x:c t="n" s="0">
        <x:v>40.78534</x:v>
      </x:c>
      <x:c t="n" s="0">
        <x:v>24.44123</x:v>
      </x:c>
      <x:c t="n" s="0">
        <x:v>31.98191</x:v>
      </x:c>
      <x:c t="n" s="0">
        <x:v>29.58669</x:v>
      </x:c>
      <x:c t="n" s="0">
        <x:v>40.58693</x:v>
      </x:c>
      <x:c t="n" s="0">
        <x:v>45.08961</x:v>
      </x:c>
      <x:c t="n" s="0">
        <x:v>42.63679</x:v>
      </x:c>
      <x:c t="n" s="0">
        <x:v>49.95542</x:v>
      </x:c>
      <x:c t="n" s="0">
        <x:v>45.6534</x:v>
      </x:c>
      <x:c t="n" s="0">
        <x:v>45.63272</x:v>
      </x:c>
      <x:c t="n" s="0">
        <x:v>52.43133</x:v>
      </x:c>
      <x:c t="n" s="0">
        <x:v>52.62766</x:v>
      </x:c>
      <x:c t="n" s="0">
        <x:v>47.85218</x:v>
      </x:c>
      <x:c t="n" s="0">
        <x:v>46.71413</x:v>
      </x:c>
      <x:c t="n" s="0">
        <x:v>46.41116</x:v>
      </x:c>
      <x:c t="n" s="0">
        <x:v>43.99032</x:v>
      </x:c>
      <x:c t="n" s="0">
        <x:v>42.30517</x:v>
      </x:c>
      <x:c t="n" s="0">
        <x:v>39.91296</x:v>
      </x:c>
      <x:c t="n" s="0">
        <x:v>41.0701</x:v>
      </x:c>
      <x:c t="n" s="0">
        <x:v>37.96616</x:v>
      </x:c>
      <x:c t="n" s="0">
        <x:v>31.08557</x:v>
      </x:c>
      <x:c t="n" s="0">
        <x:v>34.41814</x:v>
      </x:c>
      <x:c t="n" s="0">
        <x:v>25.96839</x:v>
      </x:c>
      <x:c t="n" s="0">
        <x:v>13.23671</x:v>
      </x:c>
      <x:c t="n" s="0">
        <x:v>11.89143</x:v>
      </x:c>
      <x:c t="n" s="0">
        <x:v>2.394182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43942.8782175926</x:v>
      </x:c>
      <x:c t="n" s="7">
        <x:v>43942.8782175926</x:v>
      </x:c>
      <x:c t="n" s="0">
        <x:v>59.3299</x:v>
      </x:c>
      <x:c t="n" s="0">
        <x:v>68.18009</x:v>
      </x:c>
      <x:c t="n" s="0">
        <x:v>70.44772</x:v>
      </x:c>
      <x:c t="n" s="0">
        <x:v>77.3626</x:v>
      </x:c>
      <x:c t="n" s="0">
        <x:v>-30.06697</x:v>
      </x:c>
      <x:c t="n" s="0">
        <x:v>-22.99013</x:v>
      </x:c>
      <x:c t="n" s="0">
        <x:v>-12.29837</x:v>
      </x:c>
      <x:c t="n" s="0">
        <x:v>-6.888823</x:v>
      </x:c>
      <x:c t="n" s="0">
        <x:v>1.02843</x:v>
      </x:c>
      <x:c t="n" s="0">
        <x:v>3.34097</x:v>
      </x:c>
      <x:c t="n" s="0">
        <x:v>17.01441</x:v>
      </x:c>
      <x:c t="n" s="0">
        <x:v>18.95911</x:v>
      </x:c>
      <x:c t="n" s="0">
        <x:v>20.84348</x:v>
      </x:c>
      <x:c t="n" s="0">
        <x:v>27.90471</x:v>
      </x:c>
      <x:c t="n" s="0">
        <x:v>40.15237</x:v>
      </x:c>
      <x:c t="n" s="0">
        <x:v>35.69387</x:v>
      </x:c>
      <x:c t="n" s="0">
        <x:v>34.60718</x:v>
      </x:c>
      <x:c t="n" s="0">
        <x:v>37.57317</x:v>
      </x:c>
      <x:c t="n" s="0">
        <x:v>40.69633</x:v>
      </x:c>
      <x:c t="n" s="0">
        <x:v>45.91835</x:v>
      </x:c>
      <x:c t="n" s="0">
        <x:v>48.8348</x:v>
      </x:c>
      <x:c t="n" s="0">
        <x:v>46.11459</x:v>
      </x:c>
      <x:c t="n" s="0">
        <x:v>44.45177</x:v>
      </x:c>
      <x:c t="n" s="0">
        <x:v>47.07771</x:v>
      </x:c>
      <x:c t="n" s="0">
        <x:v>51.09011</x:v>
      </x:c>
      <x:c t="n" s="0">
        <x:v>49.46865</x:v>
      </x:c>
      <x:c t="n" s="0">
        <x:v>48.9382</x:v>
      </x:c>
      <x:c t="n" s="0">
        <x:v>47.63948</x:v>
      </x:c>
      <x:c t="n" s="0">
        <x:v>46.63383</x:v>
      </x:c>
      <x:c t="n" s="0">
        <x:v>46.04632</x:v>
      </x:c>
      <x:c t="n" s="0">
        <x:v>45.56996</x:v>
      </x:c>
      <x:c t="n" s="0">
        <x:v>42.88567</x:v>
      </x:c>
      <x:c t="n" s="0">
        <x:v>40.81259</x:v>
      </x:c>
      <x:c t="n" s="0">
        <x:v>38.1367</x:v>
      </x:c>
      <x:c t="n" s="0">
        <x:v>32.90997</x:v>
      </x:c>
      <x:c t="n" s="0">
        <x:v>34.59588</x:v>
      </x:c>
      <x:c t="n" s="0">
        <x:v>27.34691</x:v>
      </x:c>
      <x:c t="n" s="0">
        <x:v>17.25513</x:v>
      </x:c>
      <x:c t="n" s="0">
        <x:v>16.26591</x:v>
      </x:c>
      <x:c t="n" s="0">
        <x:v>9.574516</x:v>
      </x:c>
      <x:c t="n" s="0">
        <x:v>-30.06697</x:v>
      </x:c>
      <x:c t="n" s="0">
        <x:v>-25.26323</x:v>
      </x:c>
      <x:c t="n" s="0">
        <x:v>-11.81798</x:v>
      </x:c>
      <x:c t="n" s="0">
        <x:v>-4.759964</x:v>
      </x:c>
      <x:c t="n" s="0">
        <x:v>4.261929</x:v>
      </x:c>
      <x:c t="n" s="0">
        <x:v>2.620021</x:v>
      </x:c>
      <x:c t="n" s="0">
        <x:v>19.8532</x:v>
      </x:c>
      <x:c t="n" s="0">
        <x:v>10.67567</x:v>
      </x:c>
      <x:c t="n" s="0">
        <x:v>17.58854</x:v>
      </x:c>
      <x:c t="n" s="0">
        <x:v>21.65458</x:v>
      </x:c>
      <x:c t="n" s="0">
        <x:v>40.78534</x:v>
      </x:c>
      <x:c t="n" s="0">
        <x:v>30.27211</x:v>
      </x:c>
      <x:c t="n" s="0">
        <x:v>24.33611</x:v>
      </x:c>
      <x:c t="n" s="0">
        <x:v>39.97274</x:v>
      </x:c>
      <x:c t="n" s="0">
        <x:v>40.95049</x:v>
      </x:c>
      <x:c t="n" s="0">
        <x:v>41.98351</x:v>
      </x:c>
      <x:c t="n" s="0">
        <x:v>46.56233</x:v>
      </x:c>
      <x:c t="n" s="0">
        <x:v>49.18708</x:v>
      </x:c>
      <x:c t="n" s="0">
        <x:v>43.07446</x:v>
      </x:c>
      <x:c t="n" s="0">
        <x:v>40.12054</x:v>
      </x:c>
      <x:c t="n" s="0">
        <x:v>47.87646</x:v>
      </x:c>
      <x:c t="n" s="0">
        <x:v>49.40106</x:v>
      </x:c>
      <x:c t="n" s="0">
        <x:v>49.97606</x:v>
      </x:c>
      <x:c t="n" s="0">
        <x:v>49.54321</x:v>
      </x:c>
      <x:c t="n" s="0">
        <x:v>44.04268</x:v>
      </x:c>
      <x:c t="n" s="0">
        <x:v>44.58103</x:v>
      </x:c>
      <x:c t="n" s="0">
        <x:v>44.85327</x:v>
      </x:c>
      <x:c t="n" s="0">
        <x:v>44.84546</x:v>
      </x:c>
      <x:c t="n" s="0">
        <x:v>41.3665</x:v>
      </x:c>
      <x:c t="n" s="0">
        <x:v>35.83652</x:v>
      </x:c>
      <x:c t="n" s="0">
        <x:v>32.54928</x:v>
      </x:c>
      <x:c t="n" s="0">
        <x:v>32.93969</x:v>
      </x:c>
      <x:c t="n" s="0">
        <x:v>24.94759</x:v>
      </x:c>
      <x:c t="n" s="0">
        <x:v>14.88085</x:v>
      </x:c>
      <x:c t="n" s="0">
        <x:v>11.05599</x:v>
      </x:c>
      <x:c t="n" s="0">
        <x:v>2.138666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43942.8782175926</x:v>
      </x:c>
      <x:c t="n" s="7">
        <x:v>43942.8782175926</x:v>
      </x:c>
      <x:c t="n" s="0">
        <x:v>59.17449</x:v>
      </x:c>
      <x:c t="n" s="0">
        <x:v>68.67227</x:v>
      </x:c>
      <x:c t="n" s="0">
        <x:v>71.21415</x:v>
      </x:c>
      <x:c t="n" s="0">
        <x:v>78.56387</x:v>
      </x:c>
      <x:c t="n" s="0">
        <x:v>-30.06697</x:v>
      </x:c>
      <x:c t="n" s="0">
        <x:v>-23.25685</x:v>
      </x:c>
      <x:c t="n" s="0">
        <x:v>-12.22488</x:v>
      </x:c>
      <x:c t="n" s="0">
        <x:v>-6.505222</x:v>
      </x:c>
      <x:c t="n" s="0">
        <x:v>1.678145</x:v>
      </x:c>
      <x:c t="n" s="0">
        <x:v>3.337366</x:v>
      </x:c>
      <x:c t="n" s="0">
        <x:v>17.51565</x:v>
      </x:c>
      <x:c t="n" s="0">
        <x:v>18.5329</x:v>
      </x:c>
      <x:c t="n" s="0">
        <x:v>20.49557</x:v>
      </x:c>
      <x:c t="n" s="0">
        <x:v>27.39197</x:v>
      </x:c>
      <x:c t="n" s="0">
        <x:v>40.25072</x:v>
      </x:c>
      <x:c t="n" s="0">
        <x:v>35.21653</x:v>
      </x:c>
      <x:c t="n" s="0">
        <x:v>33.99107</x:v>
      </x:c>
      <x:c t="n" s="0">
        <x:v>38.14449</x:v>
      </x:c>
      <x:c t="n" s="0">
        <x:v>40.76635</x:v>
      </x:c>
      <x:c t="n" s="0">
        <x:v>45.44593</x:v>
      </x:c>
      <x:c t="n" s="0">
        <x:v>48.32254</x:v>
      </x:c>
      <x:c t="n" s="0">
        <x:v>46.06151</x:v>
      </x:c>
      <x:c t="n" s="0">
        <x:v>44.24252</x:v>
      </x:c>
      <x:c t="n" s="0">
        <x:v>46.90667</x:v>
      </x:c>
      <x:c t="n" s="0">
        <x:v>51.16037</x:v>
      </x:c>
      <x:c t="n" s="0">
        <x:v>49.18296</x:v>
      </x:c>
      <x:c t="n" s="0">
        <x:v>48.86907</x:v>
      </x:c>
      <x:c t="n" s="0">
        <x:v>47.95604</x:v>
      </x:c>
      <x:c t="n" s="0">
        <x:v>46.37002</x:v>
      </x:c>
      <x:c t="n" s="0">
        <x:v>46.07087</x:v>
      </x:c>
      <x:c t="n" s="0">
        <x:v>45.42162</x:v>
      </x:c>
      <x:c t="n" s="0">
        <x:v>43.00441</x:v>
      </x:c>
      <x:c t="n" s="0">
        <x:v>40.99405</x:v>
      </x:c>
      <x:c t="n" s="0">
        <x:v>38.27243</x:v>
      </x:c>
      <x:c t="n" s="0">
        <x:v>32.70757</x:v>
      </x:c>
      <x:c t="n" s="0">
        <x:v>34.47175</x:v>
      </x:c>
      <x:c t="n" s="0">
        <x:v>27.0887</x:v>
      </x:c>
      <x:c t="n" s="0">
        <x:v>16.85049</x:v>
      </x:c>
      <x:c t="n" s="0">
        <x:v>15.81649</x:v>
      </x:c>
      <x:c t="n" s="0">
        <x:v>9.067077</x:v>
      </x:c>
      <x:c t="n" s="0">
        <x:v>-30.06697</x:v>
      </x:c>
      <x:c t="n" s="0">
        <x:v>-25.26323</x:v>
      </x:c>
      <x:c t="n" s="0">
        <x:v>-11.81798</x:v>
      </x:c>
      <x:c t="n" s="0">
        <x:v>-4.759964</x:v>
      </x:c>
      <x:c t="n" s="0">
        <x:v>4.261929</x:v>
      </x:c>
      <x:c t="n" s="0">
        <x:v>4.112528</x:v>
      </x:c>
      <x:c t="n" s="0">
        <x:v>19.37797</x:v>
      </x:c>
      <x:c t="n" s="0">
        <x:v>14.5178</x:v>
      </x:c>
      <x:c t="n" s="0">
        <x:v>17.58854</x:v>
      </x:c>
      <x:c t="n" s="0">
        <x:v>21.65458</x:v>
      </x:c>
      <x:c t="n" s="0">
        <x:v>39.67437</x:v>
      </x:c>
      <x:c t="n" s="0">
        <x:v>30.27211</x:v>
      </x:c>
      <x:c t="n" s="0">
        <x:v>24.33611</x:v>
      </x:c>
      <x:c t="n" s="0">
        <x:v>40.5027</x:v>
      </x:c>
      <x:c t="n" s="0">
        <x:v>43.08319</x:v>
      </x:c>
      <x:c t="n" s="0">
        <x:v>38.53568</x:v>
      </x:c>
      <x:c t="n" s="0">
        <x:v>42.64617</x:v>
      </x:c>
      <x:c t="n" s="0">
        <x:v>46.65739</x:v>
      </x:c>
      <x:c t="n" s="0">
        <x:v>44.15134</x:v>
      </x:c>
      <x:c t="n" s="0">
        <x:v>46.36494</x:v>
      </x:c>
      <x:c t="n" s="0">
        <x:v>53.95645</x:v>
      </x:c>
      <x:c t="n" s="0">
        <x:v>48.10464</x:v>
      </x:c>
      <x:c t="n" s="0">
        <x:v>50.25356</x:v>
      </x:c>
      <x:c t="n" s="0">
        <x:v>47.78732</x:v>
      </x:c>
      <x:c t="n" s="0">
        <x:v>44.74962</x:v>
      </x:c>
      <x:c t="n" s="0">
        <x:v>46.56497</x:v>
      </x:c>
      <x:c t="n" s="0">
        <x:v>46.72857</x:v>
      </x:c>
      <x:c t="n" s="0">
        <x:v>41.62207</x:v>
      </x:c>
      <x:c t="n" s="0">
        <x:v>40.16398</x:v>
      </x:c>
      <x:c t="n" s="0">
        <x:v>38.7389</x:v>
      </x:c>
      <x:c t="n" s="0">
        <x:v>30.98074</x:v>
      </x:c>
      <x:c t="n" s="0">
        <x:v>32.87133</x:v>
      </x:c>
      <x:c t="n" s="0">
        <x:v>24.85495</x:v>
      </x:c>
      <x:c t="n" s="0">
        <x:v>12.49747</x:v>
      </x:c>
      <x:c t="n" s="0">
        <x:v>12.41681</x:v>
      </x:c>
      <x:c t="n" s="0">
        <x:v>3.967865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43942.8782175926</x:v>
      </x:c>
      <x:c t="n" s="7">
        <x:v>43942.8782175926</x:v>
      </x:c>
      <x:c t="n" s="0">
        <x:v>59.2136</x:v>
      </x:c>
      <x:c t="n" s="0">
        <x:v>68.51434</x:v>
      </x:c>
      <x:c t="n" s="0">
        <x:v>74.46349</x:v>
      </x:c>
      <x:c t="n" s="0">
        <x:v>81.31542</x:v>
      </x:c>
      <x:c t="n" s="0">
        <x:v>-30.06697</x:v>
      </x:c>
      <x:c t="n" s="0">
        <x:v>-23.49835</x:v>
      </x:c>
      <x:c t="n" s="0">
        <x:v>-12.16308</x:v>
      </x:c>
      <x:c t="n" s="0">
        <x:v>-6.202472</x:v>
      </x:c>
      <x:c t="n" s="0">
        <x:v>2.165151</x:v>
      </x:c>
      <x:c t="n" s="0">
        <x:v>3.586223</x:v>
      </x:c>
      <x:c t="n" s="0">
        <x:v>17.77939</x:v>
      </x:c>
      <x:c t="n" s="0">
        <x:v>18.13255</x:v>
      </x:c>
      <x:c t="n" s="0">
        <x:v>20.59959</x:v>
      </x:c>
      <x:c t="n" s="0">
        <x:v>26.90037</x:v>
      </x:c>
      <x:c t="n" s="0">
        <x:v>39.73209</x:v>
      </x:c>
      <x:c t="n" s="0">
        <x:v>34.83431</x:v>
      </x:c>
      <x:c t="n" s="0">
        <x:v>33.64891</x:v>
      </x:c>
      <x:c t="n" s="0">
        <x:v>38.00914</x:v>
      </x:c>
      <x:c t="n" s="0">
        <x:v>42.00155</x:v>
      </x:c>
      <x:c t="n" s="0">
        <x:v>44.88238</x:v>
      </x:c>
      <x:c t="n" s="0">
        <x:v>47.91832</x:v>
      </x:c>
      <x:c t="n" s="0">
        <x:v>46.41338</x:v>
      </x:c>
      <x:c t="n" s="0">
        <x:v>44.34021</x:v>
      </x:c>
      <x:c t="n" s="0">
        <x:v>46.62659</x:v>
      </x:c>
      <x:c t="n" s="0">
        <x:v>51.6154</x:v>
      </x:c>
      <x:c t="n" s="0">
        <x:v>49.26112</x:v>
      </x:c>
      <x:c t="n" s="0">
        <x:v>49.66399</x:v>
      </x:c>
      <x:c t="n" s="0">
        <x:v>47.63652</x:v>
      </x:c>
      <x:c t="n" s="0">
        <x:v>46.18918</x:v>
      </x:c>
      <x:c t="n" s="0">
        <x:v>45.9911</x:v>
      </x:c>
      <x:c t="n" s="0">
        <x:v>45.62283</x:v>
      </x:c>
      <x:c t="n" s="0">
        <x:v>42.69863</x:v>
      </x:c>
      <x:c t="n" s="0">
        <x:v>40.96291</x:v>
      </x:c>
      <x:c t="n" s="0">
        <x:v>38.1605</x:v>
      </x:c>
      <x:c t="n" s="0">
        <x:v>32.3848</x:v>
      </x:c>
      <x:c t="n" s="0">
        <x:v>34.32197</x:v>
      </x:c>
      <x:c t="n" s="0">
        <x:v>26.9222</x:v>
      </x:c>
      <x:c t="n" s="0">
        <x:v>16.49689</x:v>
      </x:c>
      <x:c t="n" s="0">
        <x:v>15.38733</x:v>
      </x:c>
      <x:c t="n" s="0">
        <x:v>8.588469</x:v>
      </x:c>
      <x:c t="n" s="0">
        <x:v>-30.06697</x:v>
      </x:c>
      <x:c t="n" s="0">
        <x:v>-25.26323</x:v>
      </x:c>
      <x:c t="n" s="0">
        <x:v>-11.81798</x:v>
      </x:c>
      <x:c t="n" s="0">
        <x:v>-4.759964</x:v>
      </x:c>
      <x:c t="n" s="0">
        <x:v>4.261929</x:v>
      </x:c>
      <x:c t="n" s="0">
        <x:v>4.811054</x:v>
      </x:c>
      <x:c t="n" s="0">
        <x:v>19.06568</x:v>
      </x:c>
      <x:c t="n" s="0">
        <x:v>14.5178</x:v>
      </x:c>
      <x:c t="n" s="0">
        <x:v>22.57236</x:v>
      </x:c>
      <x:c t="n" s="0">
        <x:v>21.8085</x:v>
      </x:c>
      <x:c t="n" s="0">
        <x:v>30.66023</x:v>
      </x:c>
      <x:c t="n" s="0">
        <x:v>33.68953</x:v>
      </x:c>
      <x:c t="n" s="0">
        <x:v>32.65871</x:v>
      </x:c>
      <x:c t="n" s="0">
        <x:v>32.51414</x:v>
      </x:c>
      <x:c t="n" s="0">
        <x:v>46.25471</x:v>
      </x:c>
      <x:c t="n" s="0">
        <x:v>41.65306</x:v>
      </x:c>
      <x:c t="n" s="0">
        <x:v>44.03016</x:v>
      </x:c>
      <x:c t="n" s="0">
        <x:v>46.125</x:v>
      </x:c>
      <x:c t="n" s="0">
        <x:v>44.39006</x:v>
      </x:c>
      <x:c t="n" s="0">
        <x:v>44.79634</x:v>
      </x:c>
      <x:c t="n" s="0">
        <x:v>50.92525</x:v>
      </x:c>
      <x:c t="n" s="0">
        <x:v>49.68882</x:v>
      </x:c>
      <x:c t="n" s="0">
        <x:v>51.29834</x:v>
      </x:c>
      <x:c t="n" s="0">
        <x:v>45.23511</x:v>
      </x:c>
      <x:c t="n" s="0">
        <x:v>45.42062</x:v>
      </x:c>
      <x:c t="n" s="0">
        <x:v>44.79623</x:v>
      </x:c>
      <x:c t="n" s="0">
        <x:v>44.79858</x:v>
      </x:c>
      <x:c t="n" s="0">
        <x:v>41.78798</x:v>
      </x:c>
      <x:c t="n" s="0">
        <x:v>41.31446</x:v>
      </x:c>
      <x:c t="n" s="0">
        <x:v>37.33318</x:v>
      </x:c>
      <x:c t="n" s="0">
        <x:v>30.47113</x:v>
      </x:c>
      <x:c t="n" s="0">
        <x:v>33.61369</x:v>
      </x:c>
      <x:c t="n" s="0">
        <x:v>26.77419</x:v>
      </x:c>
      <x:c t="n" s="0">
        <x:v>13.12337</x:v>
      </x:c>
      <x:c t="n" s="0">
        <x:v>11.17154</x:v>
      </x:c>
      <x:c t="n" s="0">
        <x:v>3.378216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43942.8782175926</x:v>
      </x:c>
      <x:c t="n" s="7">
        <x:v>43942.8782175926</x:v>
      </x:c>
      <x:c t="n" s="0">
        <x:v>57.61385</x:v>
      </x:c>
      <x:c t="n" s="0">
        <x:v>65.66197</x:v>
      </x:c>
      <x:c t="n" s="0">
        <x:v>73.08967</x:v>
      </x:c>
      <x:c t="n" s="0">
        <x:v>80.75997</x:v>
      </x:c>
      <x:c t="n" s="0">
        <x:v>-30.06697</x:v>
      </x:c>
      <x:c t="n" s="0">
        <x:v>-23.71581</x:v>
      </x:c>
      <x:c t="n" s="0">
        <x:v>-12.11098</x:v>
      </x:c>
      <x:c t="n" s="0">
        <x:v>-5.959638</x:v>
      </x:c>
      <x:c t="n" s="0">
        <x:v>2.54178</x:v>
      </x:c>
      <x:c t="n" s="0">
        <x:v>3.788017</x:v>
      </x:c>
      <x:c t="n" s="0">
        <x:v>17.9926</x:v>
      </x:c>
      <x:c t="n" s="0">
        <x:v>17.75874</x:v>
      </x:c>
      <x:c t="n" s="0">
        <x:v>21.03853</x:v>
      </x:c>
      <x:c t="n" s="0">
        <x:v>26.47775</x:v>
      </x:c>
      <x:c t="n" s="0">
        <x:v>39.13775</x:v>
      </x:c>
      <x:c t="n" s="0">
        <x:v>34.95115</x:v>
      </x:c>
      <x:c t="n" s="0">
        <x:v>33.58062</x:v>
      </x:c>
      <x:c t="n" s="0">
        <x:v>37.5284</x:v>
      </x:c>
      <x:c t="n" s="0">
        <x:v>42.41653</x:v>
      </x:c>
      <x:c t="n" s="0">
        <x:v>44.79655</x:v>
      </x:c>
      <x:c t="n" s="0">
        <x:v>47.53154</x:v>
      </x:c>
      <x:c t="n" s="0">
        <x:v>46.47582</x:v>
      </x:c>
      <x:c t="n" s="0">
        <x:v>44.05906</x:v>
      </x:c>
      <x:c t="n" s="0">
        <x:v>46.94652</x:v>
      </x:c>
      <x:c t="n" s="0">
        <x:v>51.75438</x:v>
      </x:c>
      <x:c t="n" s="0">
        <x:v>49.29338</x:v>
      </x:c>
      <x:c t="n" s="0">
        <x:v>49.52271</x:v>
      </x:c>
      <x:c t="n" s="0">
        <x:v>47.22781</x:v>
      </x:c>
      <x:c t="n" s="0">
        <x:v>46.1767</x:v>
      </x:c>
      <x:c t="n" s="0">
        <x:v>46.05028</x:v>
      </x:c>
      <x:c t="n" s="0">
        <x:v>45.46942</x:v>
      </x:c>
      <x:c t="n" s="0">
        <x:v>42.61167</x:v>
      </x:c>
      <x:c t="n" s="0">
        <x:v>40.99895</x:v>
      </x:c>
      <x:c t="n" s="0">
        <x:v>37.94379</x:v>
      </x:c>
      <x:c t="n" s="0">
        <x:v>32.2154</x:v>
      </x:c>
      <x:c t="n" s="0">
        <x:v>34.2233</x:v>
      </x:c>
      <x:c t="n" s="0">
        <x:v>26.80736</x:v>
      </x:c>
      <x:c t="n" s="0">
        <x:v>16.10933</x:v>
      </x:c>
      <x:c t="n" s="0">
        <x:v>14.95463</x:v>
      </x:c>
      <x:c t="n" s="0">
        <x:v>8.131362</x:v>
      </x:c>
      <x:c t="n" s="0">
        <x:v>-30.06697</x:v>
      </x:c>
      <x:c t="n" s="0">
        <x:v>-25.81254</x:v>
      </x:c>
      <x:c t="n" s="0">
        <x:v>-11.93954</x:v>
      </x:c>
      <x:c t="n" s="0">
        <x:v>-3.329636</x:v>
      </x:c>
      <x:c t="n" s="0">
        <x:v>4.261929</x:v>
      </x:c>
      <x:c t="n" s="0">
        <x:v>4.811054</x:v>
      </x:c>
      <x:c t="n" s="0">
        <x:v>19.06568</x:v>
      </x:c>
      <x:c t="n" s="0">
        <x:v>13.56551</x:v>
      </x:c>
      <x:c t="n" s="0">
        <x:v>22.97646</x:v>
      </x:c>
      <x:c t="n" s="0">
        <x:v>22.7558</x:v>
      </x:c>
      <x:c t="n" s="0">
        <x:v>30.66023</x:v>
      </x:c>
      <x:c t="n" s="0">
        <x:v>35.57809</x:v>
      </x:c>
      <x:c t="n" s="0">
        <x:v>33.158</x:v>
      </x:c>
      <x:c t="n" s="0">
        <x:v>32.94162</x:v>
      </x:c>
      <x:c t="n" s="0">
        <x:v>41.05045</x:v>
      </x:c>
      <x:c t="n" s="0">
        <x:v>44.16306</x:v>
      </x:c>
      <x:c t="n" s="0">
        <x:v>44.59779</x:v>
      </x:c>
      <x:c t="n" s="0">
        <x:v>48.57888</x:v>
      </x:c>
      <x:c t="n" s="0">
        <x:v>43.94122</x:v>
      </x:c>
      <x:c t="n" s="0">
        <x:v>49.37883</x:v>
      </x:c>
      <x:c t="n" s="0">
        <x:v>52.30787</x:v>
      </x:c>
      <x:c t="n" s="0">
        <x:v>50.29203</x:v>
      </x:c>
      <x:c t="n" s="0">
        <x:v>48.85483</x:v>
      </x:c>
      <x:c t="n" s="0">
        <x:v>48.03966</x:v>
      </x:c>
      <x:c t="n" s="0">
        <x:v>45.87523</x:v>
      </x:c>
      <x:c t="n" s="0">
        <x:v>46.71502</x:v>
      </x:c>
      <x:c t="n" s="0">
        <x:v>44.99831</x:v>
      </x:c>
      <x:c t="n" s="0">
        <x:v>44.03417</x:v>
      </x:c>
      <x:c t="n" s="0">
        <x:v>41.29007</x:v>
      </x:c>
      <x:c t="n" s="0">
        <x:v>39.59484</x:v>
      </x:c>
      <x:c t="n" s="0">
        <x:v>31.44201</x:v>
      </x:c>
      <x:c t="n" s="0">
        <x:v>33.86809</x:v>
      </x:c>
      <x:c t="n" s="0">
        <x:v>25.05432</x:v>
      </x:c>
      <x:c t="n" s="0">
        <x:v>13.02028</x:v>
      </x:c>
      <x:c t="n" s="0">
        <x:v>9.078385</x:v>
      </x:c>
      <x:c t="n" s="0">
        <x:v>3.767572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43942.8782175926</x:v>
      </x:c>
      <x:c t="n" s="7">
        <x:v>43942.8782175926</x:v>
      </x:c>
      <x:c t="n" s="0">
        <x:v>57.47866</x:v>
      </x:c>
      <x:c t="n" s="0">
        <x:v>66.98823</x:v>
      </x:c>
      <x:c t="n" s="0">
        <x:v>72.63221</x:v>
      </x:c>
      <x:c t="n" s="0">
        <x:v>80.13072</x:v>
      </x:c>
      <x:c t="n" s="0">
        <x:v>-30.06697</x:v>
      </x:c>
      <x:c t="n" s="0">
        <x:v>-24.11014</x:v>
      </x:c>
      <x:c t="n" s="0">
        <x:v>-12.13297</x:v>
      </x:c>
      <x:c t="n" s="0">
        <x:v>-4.781385</x:v>
      </x:c>
      <x:c t="n" s="0">
        <x:v>2.83944</x:v>
      </x:c>
      <x:c t="n" s="0">
        <x:v>3.953228</x:v>
      </x:c>
      <x:c t="n" s="0">
        <x:v>18.16676</x:v>
      </x:c>
      <x:c t="n" s="0">
        <x:v>17.17921</x:v>
      </x:c>
      <x:c t="n" s="0">
        <x:v>21.54541</x:v>
      </x:c>
      <x:c t="n" s="0">
        <x:v>26.09661</x:v>
      </x:c>
      <x:c t="n" s="0">
        <x:v>38.55659</x:v>
      </x:c>
      <x:c t="n" s="0">
        <x:v>35.0485</x:v>
      </x:c>
      <x:c t="n" s="0">
        <x:v>33.74143</x:v>
      </x:c>
      <x:c t="n" s="0">
        <x:v>37.1514</x:v>
      </x:c>
      <x:c t="n" s="0">
        <x:v>41.85333</x:v>
      </x:c>
      <x:c t="n" s="0">
        <x:v>44.68916</x:v>
      </x:c>
      <x:c t="n" s="0">
        <x:v>47.35791</x:v>
      </x:c>
      <x:c t="n" s="0">
        <x:v>46.49435</x:v>
      </x:c>
      <x:c t="n" s="0">
        <x:v>44.7698</x:v>
      </x:c>
      <x:c t="n" s="0">
        <x:v>47.65018</x:v>
      </x:c>
      <x:c t="n" s="0">
        <x:v>51.50882</x:v>
      </x:c>
      <x:c t="n" s="0">
        <x:v>49.92981</x:v>
      </x:c>
      <x:c t="n" s="0">
        <x:v>49.71439</x:v>
      </x:c>
      <x:c t="n" s="0">
        <x:v>47.3727</x:v>
      </x:c>
      <x:c t="n" s="0">
        <x:v>45.89177</x:v>
      </x:c>
      <x:c t="n" s="0">
        <x:v>45.82655</x:v>
      </x:c>
      <x:c t="n" s="0">
        <x:v>45.34274</x:v>
      </x:c>
      <x:c t="n" s="0">
        <x:v>42.7952</x:v>
      </x:c>
      <x:c t="n" s="0">
        <x:v>41.26752</x:v>
      </x:c>
      <x:c t="n" s="0">
        <x:v>38.38879</x:v>
      </x:c>
      <x:c t="n" s="0">
        <x:v>32.04975</x:v>
      </x:c>
      <x:c t="n" s="0">
        <x:v>34.05212</x:v>
      </x:c>
      <x:c t="n" s="0">
        <x:v>26.49694</x:v>
      </x:c>
      <x:c t="n" s="0">
        <x:v>15.67784</x:v>
      </x:c>
      <x:c t="n" s="0">
        <x:v>14.51185</x:v>
      </x:c>
      <x:c t="n" s="0">
        <x:v>7.662085</x:v>
      </x:c>
      <x:c t="n" s="0">
        <x:v>-30.06697</x:v>
      </x:c>
      <x:c t="n" s="0">
        <x:v>-28.06368</x:v>
      </x:c>
      <x:c t="n" s="0">
        <x:v>-12.32605</x:v>
      </x:c>
      <x:c t="n" s="0">
        <x:v>-0.677174</x:v>
      </x:c>
      <x:c t="n" s="0">
        <x:v>4.261929</x:v>
      </x:c>
      <x:c t="n" s="0">
        <x:v>4.811054</x:v>
      </x:c>
      <x:c t="n" s="0">
        <x:v>19.06568</x:v>
      </x:c>
      <x:c t="n" s="0">
        <x:v>7.789676</x:v>
      </x:c>
      <x:c t="n" s="0">
        <x:v>25.23793</x:v>
      </x:c>
      <x:c t="n" s="0">
        <x:v>22.7558</x:v>
      </x:c>
      <x:c t="n" s="0">
        <x:v>30.66023</x:v>
      </x:c>
      <x:c t="n" s="0">
        <x:v>35.57809</x:v>
      </x:c>
      <x:c t="n" s="0">
        <x:v>37.04315</x:v>
      </x:c>
      <x:c t="n" s="0">
        <x:v>34.01786</x:v>
      </x:c>
      <x:c t="n" s="0">
        <x:v>37.16398</x:v>
      </x:c>
      <x:c t="n" s="0">
        <x:v>43.67658</x:v>
      </x:c>
      <x:c t="n" s="0">
        <x:v>46.98776</x:v>
      </x:c>
      <x:c t="n" s="0">
        <x:v>44.38643</x:v>
      </x:c>
      <x:c t="n" s="0">
        <x:v>47.63268</x:v>
      </x:c>
      <x:c t="n" s="0">
        <x:v>49.65442</x:v>
      </x:c>
      <x:c t="n" s="0">
        <x:v>50.09489</x:v>
      </x:c>
      <x:c t="n" s="0">
        <x:v>51.74471</x:v>
      </x:c>
      <x:c t="n" s="0">
        <x:v>49.78377</x:v>
      </x:c>
      <x:c t="n" s="0">
        <x:v>44.16546</x:v>
      </x:c>
      <x:c t="n" s="0">
        <x:v>45.76614</x:v>
      </x:c>
      <x:c t="n" s="0">
        <x:v>44.12109</x:v>
      </x:c>
      <x:c t="n" s="0">
        <x:v>43.27812</x:v>
      </x:c>
      <x:c t="n" s="0">
        <x:v>42.00132</x:v>
      </x:c>
      <x:c t="n" s="0">
        <x:v>42.47786</x:v>
      </x:c>
      <x:c t="n" s="0">
        <x:v>37.70442</x:v>
      </x:c>
      <x:c t="n" s="0">
        <x:v>30.03675</x:v>
      </x:c>
      <x:c t="n" s="0">
        <x:v>33.0436</x:v>
      </x:c>
      <x:c t="n" s="0">
        <x:v>24.41782</x:v>
      </x:c>
      <x:c t="n" s="0">
        <x:v>11.54789</x:v>
      </x:c>
      <x:c t="n" s="0">
        <x:v>10.94535</x:v>
      </x:c>
      <x:c t="n" s="0">
        <x:v>2.835471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43942.8782175926</x:v>
      </x:c>
      <x:c t="n" s="7">
        <x:v>43942.8782175926</x:v>
      </x:c>
      <x:c t="n" s="0">
        <x:v>58.50687</x:v>
      </x:c>
      <x:c t="n" s="0">
        <x:v>67.42288</x:v>
      </x:c>
      <x:c t="n" s="0">
        <x:v>70.8154</x:v>
      </x:c>
      <x:c t="n" s="0">
        <x:v>78.4393</x:v>
      </x:c>
      <x:c t="n" s="0">
        <x:v>-30.06697</x:v>
      </x:c>
      <x:c t="n" s="0">
        <x:v>-24.50698</x:v>
      </x:c>
      <x:c t="n" s="0">
        <x:v>-12.16065</x:v>
      </x:c>
      <x:c t="n" s="0">
        <x:v>-3.883735</x:v>
      </x:c>
      <x:c t="n" s="0">
        <x:v>3.240655</x:v>
      </x:c>
      <x:c t="n" s="0">
        <x:v>4.089512</x:v>
      </x:c>
      <x:c t="n" s="0">
        <x:v>18.31015</x:v>
      </x:c>
      <x:c t="n" s="0">
        <x:v>16.57852</x:v>
      </x:c>
      <x:c t="n" s="0">
        <x:v>22.79795</x:v>
      </x:c>
      <x:c t="n" s="0">
        <x:v>25.74233</x:v>
      </x:c>
      <x:c t="n" s="0">
        <x:v>38.37854</x:v>
      </x:c>
      <x:c t="n" s="0">
        <x:v>35.12996</x:v>
      </x:c>
      <x:c t="n" s="0">
        <x:v>35.04743</x:v>
      </x:c>
      <x:c t="n" s="0">
        <x:v>36.81075</x:v>
      </x:c>
      <x:c t="n" s="0">
        <x:v>41.58481</x:v>
      </x:c>
      <x:c t="n" s="0">
        <x:v>44.45219</x:v>
      </x:c>
      <x:c t="n" s="0">
        <x:v>47.15555</x:v>
      </x:c>
      <x:c t="n" s="0">
        <x:v>46.22215</x:v>
      </x:c>
      <x:c t="n" s="0">
        <x:v>44.85656</x:v>
      </x:c>
      <x:c t="n" s="0">
        <x:v>47.6395</x:v>
      </x:c>
      <x:c t="n" s="0">
        <x:v>51.44954</x:v>
      </x:c>
      <x:c t="n" s="0">
        <x:v>49.6278</x:v>
      </x:c>
      <x:c t="n" s="0">
        <x:v>49.44653</x:v>
      </x:c>
      <x:c t="n" s="0">
        <x:v>47.28048</x:v>
      </x:c>
      <x:c t="n" s="0">
        <x:v>46.38203</x:v>
      </x:c>
      <x:c t="n" s="0">
        <x:v>46.16611</x:v>
      </x:c>
      <x:c t="n" s="0">
        <x:v>45.20959</x:v>
      </x:c>
      <x:c t="n" s="0">
        <x:v>42.94603</x:v>
      </x:c>
      <x:c t="n" s="0">
        <x:v>41.51267</x:v>
      </x:c>
      <x:c t="n" s="0">
        <x:v>38.20158</x:v>
      </x:c>
      <x:c t="n" s="0">
        <x:v>32.02626</x:v>
      </x:c>
      <x:c t="n" s="0">
        <x:v>34.06207</x:v>
      </x:c>
      <x:c t="n" s="0">
        <x:v>26.41205</x:v>
      </x:c>
      <x:c t="n" s="0">
        <x:v>15.4532</x:v>
      </x:c>
      <x:c t="n" s="0">
        <x:v>14.13333</x:v>
      </x:c>
      <x:c t="n" s="0">
        <x:v>7.192147</x:v>
      </x:c>
      <x:c t="n" s="0">
        <x:v>-30.06697</x:v>
      </x:c>
      <x:c t="n" s="0">
        <x:v>-28.06368</x:v>
      </x:c>
      <x:c t="n" s="0">
        <x:v>-12.32605</x:v>
      </x:c>
      <x:c t="n" s="0">
        <x:v>-0.677174</x:v>
      </x:c>
      <x:c t="n" s="0">
        <x:v>5.655343</x:v>
      </x:c>
      <x:c t="n" s="0">
        <x:v>4.811054</x:v>
      </x:c>
      <x:c t="n" s="0">
        <x:v>19.06568</x:v>
      </x:c>
      <x:c t="n" s="0">
        <x:v>7.789676</x:v>
      </x:c>
      <x:c t="n" s="0">
        <x:v>26.71751</x:v>
      </x:c>
      <x:c t="n" s="0">
        <x:v>22.07134</x:v>
      </x:c>
      <x:c t="n" s="0">
        <x:v>39.47027</x:v>
      </x:c>
      <x:c t="n" s="0">
        <x:v>33.90059</x:v>
      </x:c>
      <x:c t="n" s="0">
        <x:v>39.06046</x:v>
      </x:c>
      <x:c t="n" s="0">
        <x:v>33.92297</x:v>
      </x:c>
      <x:c t="n" s="0">
        <x:v>39.55651</x:v>
      </x:c>
      <x:c t="n" s="0">
        <x:v>42.34556</x:v>
      </x:c>
      <x:c t="n" s="0">
        <x:v>43.94287</x:v>
      </x:c>
      <x:c t="n" s="0">
        <x:v>44.95306</x:v>
      </x:c>
      <x:c t="n" s="0">
        <x:v>45.78907</x:v>
      </x:c>
      <x:c t="n" s="0">
        <x:v>47.16158</x:v>
      </x:c>
      <x:c t="n" s="0">
        <x:v>51.478</x:v>
      </x:c>
      <x:c t="n" s="0">
        <x:v>44.54672</x:v>
      </x:c>
      <x:c t="n" s="0">
        <x:v>46.72752</x:v>
      </x:c>
      <x:c t="n" s="0">
        <x:v>48.74272</x:v>
      </x:c>
      <x:c t="n" s="0">
        <x:v>48.01682</x:v>
      </x:c>
      <x:c t="n" s="0">
        <x:v>47.10896</x:v>
      </x:c>
      <x:c t="n" s="0">
        <x:v>44.15785</x:v>
      </x:c>
      <x:c t="n" s="0">
        <x:v>44.72665</x:v>
      </x:c>
      <x:c t="n" s="0">
        <x:v>41.88486</x:v>
      </x:c>
      <x:c t="n" s="0">
        <x:v>37.18735</x:v>
      </x:c>
      <x:c t="n" s="0">
        <x:v>32.5675</x:v>
      </x:c>
      <x:c t="n" s="0">
        <x:v>33.77596</x:v>
      </x:c>
      <x:c t="n" s="0">
        <x:v>25.63402</x:v>
      </x:c>
      <x:c t="n" s="0">
        <x:v>14.30231</x:v>
      </x:c>
      <x:c t="n" s="0">
        <x:v>10.64383</x:v>
      </x:c>
      <x:c t="n" s="0">
        <x:v>3.001474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43942.8782175926</x:v>
      </x:c>
      <x:c t="n" s="7">
        <x:v>43942.8782175926</x:v>
      </x:c>
      <x:c t="n" s="0">
        <x:v>58.78236</x:v>
      </x:c>
      <x:c t="n" s="0">
        <x:v>66.98823</x:v>
      </x:c>
      <x:c t="n" s="0">
        <x:v>72.00258</x:v>
      </x:c>
      <x:c t="n" s="0">
        <x:v>78.61934</x:v>
      </x:c>
      <x:c t="n" s="0">
        <x:v>-30.06697</x:v>
      </x:c>
      <x:c t="n" s="0">
        <x:v>-24.87728</x:v>
      </x:c>
      <x:c t="n" s="0">
        <x:v>-12.18444</x:v>
      </x:c>
      <x:c t="n" s="0">
        <x:v>-3.241136</x:v>
      </x:c>
      <x:c t="n" s="0">
        <x:v>3.778534</x:v>
      </x:c>
      <x:c t="n" s="0">
        <x:v>4.202609</x:v>
      </x:c>
      <x:c t="n" s="0">
        <x:v>18.16027</x:v>
      </x:c>
      <x:c t="n" s="0">
        <x:v>16.0297</x:v>
      </x:c>
      <x:c t="n" s="0">
        <x:v>23.64002</x:v>
      </x:c>
      <x:c t="n" s="0">
        <x:v>25.27933</x:v>
      </x:c>
      <x:c t="n" s="0">
        <x:v>38.77687</x:v>
      </x:c>
      <x:c t="n" s="0">
        <x:v>34.56285</x:v>
      </x:c>
      <x:c t="n" s="0">
        <x:v>35.91744</x:v>
      </x:c>
      <x:c t="n" s="0">
        <x:v>36.48362</x:v>
      </x:c>
      <x:c t="n" s="0">
        <x:v>41.51382</x:v>
      </x:c>
      <x:c t="n" s="0">
        <x:v>44.11121</x:v>
      </x:c>
      <x:c t="n" s="0">
        <x:v>46.77193</x:v>
      </x:c>
      <x:c t="n" s="0">
        <x:v>46.39668</x:v>
      </x:c>
      <x:c t="n" s="0">
        <x:v>45.20303</x:v>
      </x:c>
      <x:c t="n" s="0">
        <x:v>47.6019</x:v>
      </x:c>
      <x:c t="n" s="0">
        <x:v>51.25622</x:v>
      </x:c>
      <x:c t="n" s="0">
        <x:v>49.24692</x:v>
      </x:c>
      <x:c t="n" s="0">
        <x:v>49.05813</x:v>
      </x:c>
      <x:c t="n" s="0">
        <x:v>47.2289</x:v>
      </x:c>
      <x:c t="n" s="0">
        <x:v>46.37348</x:v>
      </x:c>
      <x:c t="n" s="0">
        <x:v>45.98042</x:v>
      </x:c>
      <x:c t="n" s="0">
        <x:v>45.14875</x:v>
      </x:c>
      <x:c t="n" s="0">
        <x:v>43.15633</x:v>
      </x:c>
      <x:c t="n" s="0">
        <x:v>41.1991</x:v>
      </x:c>
      <x:c t="n" s="0">
        <x:v>38.05066</x:v>
      </x:c>
      <x:c t="n" s="0">
        <x:v>31.94634</x:v>
      </x:c>
      <x:c t="n" s="0">
        <x:v>33.91505</x:v>
      </x:c>
      <x:c t="n" s="0">
        <x:v>26.18445</x:v>
      </x:c>
      <x:c t="n" s="0">
        <x:v>15.1967</x:v>
      </x:c>
      <x:c t="n" s="0">
        <x:v>13.68885</x:v>
      </x:c>
      <x:c t="n" s="0">
        <x:v>6.804025</x:v>
      </x:c>
      <x:c t="n" s="0">
        <x:v>-30.06697</x:v>
      </x:c>
      <x:c t="n" s="0">
        <x:v>-28.06368</x:v>
      </x:c>
      <x:c t="n" s="0">
        <x:v>-12.32605</x:v>
      </x:c>
      <x:c t="n" s="0">
        <x:v>-0.677174</x:v>
      </x:c>
      <x:c t="n" s="0">
        <x:v>6.035533</x:v>
      </x:c>
      <x:c t="n" s="0">
        <x:v>4.811054</x:v>
      </x:c>
      <x:c t="n" s="0">
        <x:v>15.58124</x:v>
      </x:c>
      <x:c t="n" s="0">
        <x:v>9.943944</x:v>
      </x:c>
      <x:c t="n" s="0">
        <x:v>26.71751</x:v>
      </x:c>
      <x:c t="n" s="0">
        <x:v>20.61744</x:v>
      </x:c>
      <x:c t="n" s="0">
        <x:v>40.57446</x:v>
      </x:c>
      <x:c t="n" s="0">
        <x:v>27.20922</x:v>
      </x:c>
      <x:c t="n" s="0">
        <x:v>45.72366</x:v>
      </x:c>
      <x:c t="n" s="0">
        <x:v>33.82595</x:v>
      </x:c>
      <x:c t="n" s="0">
        <x:v>42.10114</x:v>
      </x:c>
      <x:c t="n" s="0">
        <x:v>40.82487</x:v>
      </x:c>
      <x:c t="n" s="0">
        <x:v>43.59932</x:v>
      </x:c>
      <x:c t="n" s="0">
        <x:v>46.49804</x:v>
      </x:c>
      <x:c t="n" s="0">
        <x:v>45.4309</x:v>
      </x:c>
      <x:c t="n" s="0">
        <x:v>49.28588</x:v>
      </x:c>
      <x:c t="n" s="0">
        <x:v>47.83168</x:v>
      </x:c>
      <x:c t="n" s="0">
        <x:v>46.22177</x:v>
      </x:c>
      <x:c t="n" s="0">
        <x:v>46.89369</x:v>
      </x:c>
      <x:c t="n" s="0">
        <x:v>45.56913</x:v>
      </x:c>
      <x:c t="n" s="0">
        <x:v>46.27032</x:v>
      </x:c>
      <x:c t="n" s="0">
        <x:v>43.97076</x:v>
      </x:c>
      <x:c t="n" s="0">
        <x:v>45.3662</x:v>
      </x:c>
      <x:c t="n" s="0">
        <x:v>43.95229</x:v>
      </x:c>
      <x:c t="n" s="0">
        <x:v>41.04294</x:v>
      </x:c>
      <x:c t="n" s="0">
        <x:v>37.58313</x:v>
      </x:c>
      <x:c t="n" s="0">
        <x:v>30.54184</x:v>
      </x:c>
      <x:c t="n" s="0">
        <x:v>33.18281</x:v>
      </x:c>
      <x:c t="n" s="0">
        <x:v>24.19028</x:v>
      </x:c>
      <x:c t="n" s="0">
        <x:v>12.36194</x:v>
      </x:c>
      <x:c t="n" s="0">
        <x:v>8.675287</x:v>
      </x:c>
      <x:c t="n" s="0">
        <x:v>2.126665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43942.8782175926</x:v>
      </x:c>
      <x:c t="n" s="7">
        <x:v>43942.8782175926</x:v>
      </x:c>
      <x:c t="n" s="0">
        <x:v>58.12178</x:v>
      </x:c>
      <x:c t="n" s="0">
        <x:v>66.50519</x:v>
      </x:c>
      <x:c t="n" s="0">
        <x:v>71.34949</x:v>
      </x:c>
      <x:c t="n" s="0">
        <x:v>78.86574</x:v>
      </x:c>
      <x:c t="n" s="0">
        <x:v>-30.06697</x:v>
      </x:c>
      <x:c t="n" s="0">
        <x:v>-25.22077</x:v>
      </x:c>
      <x:c t="n" s="0">
        <x:v>-12.20485</x:v>
      </x:c>
      <x:c t="n" s="0">
        <x:v>-2.758813</x:v>
      </x:c>
      <x:c t="n" s="0">
        <x:v>4.190425</x:v>
      </x:c>
      <x:c t="n" s="0">
        <x:v>4.296917</x:v>
      </x:c>
      <x:c t="n" s="0">
        <x:v>17.86668</x:v>
      </x:c>
      <x:c t="n" s="0">
        <x:v>15.52347</x:v>
      </x:c>
      <x:c t="n" s="0">
        <x:v>24.24899</x:v>
      </x:c>
      <x:c t="n" s="0">
        <x:v>24.84065</x:v>
      </x:c>
      <x:c t="n" s="0">
        <x:v>39.09032</x:v>
      </x:c>
      <x:c t="n" s="0">
        <x:v>34.01198</x:v>
      </x:c>
      <x:c t="n" s="0">
        <x:v>42.01889</x:v>
      </x:c>
      <x:c t="n" s="0">
        <x:v>36.22826</x:v>
      </x:c>
      <x:c t="n" s="0">
        <x:v>41.70847</x:v>
      </x:c>
      <x:c t="n" s="0">
        <x:v>44.12355</x:v>
      </x:c>
      <x:c t="n" s="0">
        <x:v>46.37801</x:v>
      </x:c>
      <x:c t="n" s="0">
        <x:v>46.04026</x:v>
      </x:c>
      <x:c t="n" s="0">
        <x:v>44.83871</x:v>
      </x:c>
      <x:c t="n" s="0">
        <x:v>47.58369</x:v>
      </x:c>
      <x:c t="n" s="0">
        <x:v>50.71771</x:v>
      </x:c>
      <x:c t="n" s="0">
        <x:v>48.73752</x:v>
      </x:c>
      <x:c t="n" s="0">
        <x:v>49.09288</x:v>
      </x:c>
      <x:c t="n" s="0">
        <x:v>47.31109</x:v>
      </x:c>
      <x:c t="n" s="0">
        <x:v>46.16569</x:v>
      </x:c>
      <x:c t="n" s="0">
        <x:v>46.2014</x:v>
      </x:c>
      <x:c t="n" s="0">
        <x:v>45.35793</x:v>
      </x:c>
      <x:c t="n" s="0">
        <x:v>43.22513</x:v>
      </x:c>
      <x:c t="n" s="0">
        <x:v>41.36032</x:v>
      </x:c>
      <x:c t="n" s="0">
        <x:v>37.9887</x:v>
      </x:c>
      <x:c t="n" s="0">
        <x:v>31.76553</x:v>
      </x:c>
      <x:c t="n" s="0">
        <x:v>33.71114</x:v>
      </x:c>
      <x:c t="n" s="0">
        <x:v>25.87886</x:v>
      </x:c>
      <x:c t="n" s="0">
        <x:v>14.8797</x:v>
      </x:c>
      <x:c t="n" s="0">
        <x:v>13.26783</x:v>
      </x:c>
      <x:c t="n" s="0">
        <x:v>6.382515</x:v>
      </x:c>
      <x:c t="n" s="0">
        <x:v>-30.06697</x:v>
      </x:c>
      <x:c t="n" s="0">
        <x:v>-28.06368</x:v>
      </x:c>
      <x:c t="n" s="0">
        <x:v>-12.32605</x:v>
      </x:c>
      <x:c t="n" s="0">
        <x:v>-0.677174</x:v>
      </x:c>
      <x:c t="n" s="0">
        <x:v>6.035533</x:v>
      </x:c>
      <x:c t="n" s="0">
        <x:v>5.419652</x:v>
      </x:c>
      <x:c t="n" s="0">
        <x:v>15.58124</x:v>
      </x:c>
      <x:c t="n" s="0">
        <x:v>9.943944</x:v>
      </x:c>
      <x:c t="n" s="0">
        <x:v>25.41763</x:v>
      </x:c>
      <x:c t="n" s="0">
        <x:v>20.61744</x:v>
      </x:c>
      <x:c t="n" s="0">
        <x:v>40.57446</x:v>
      </x:c>
      <x:c t="n" s="0">
        <x:v>27.20922</x:v>
      </x:c>
      <x:c t="n" s="0">
        <x:v>49.35472</x:v>
      </x:c>
      <x:c t="n" s="0">
        <x:v>34.73835</x:v>
      </x:c>
      <x:c t="n" s="0">
        <x:v>41.5584</x:v>
      </x:c>
      <x:c t="n" s="0">
        <x:v>45.33195</x:v>
      </x:c>
      <x:c t="n" s="0">
        <x:v>41.87868</x:v>
      </x:c>
      <x:c t="n" s="0">
        <x:v>44.85819</x:v>
      </x:c>
      <x:c t="n" s="0">
        <x:v>38.57938</x:v>
      </x:c>
      <x:c t="n" s="0">
        <x:v>44.79469</x:v>
      </x:c>
      <x:c t="n" s="0">
        <x:v>43.88256</x:v>
      </x:c>
      <x:c t="n" s="0">
        <x:v>45.71587</x:v>
      </x:c>
      <x:c t="n" s="0">
        <x:v>51.71718</x:v>
      </x:c>
      <x:c t="n" s="0">
        <x:v>48.06376</x:v>
      </x:c>
      <x:c t="n" s="0">
        <x:v>46.7493</x:v>
      </x:c>
      <x:c t="n" s="0">
        <x:v>49.00947</x:v>
      </x:c>
      <x:c t="n" s="0">
        <x:v>47.46781</x:v>
      </x:c>
      <x:c t="n" s="0">
        <x:v>41.12019</x:v>
      </x:c>
      <x:c t="n" s="0">
        <x:v>43.05618</x:v>
      </x:c>
      <x:c t="n" s="0">
        <x:v>37.1275</x:v>
      </x:c>
      <x:c t="n" s="0">
        <x:v>30.42938</x:v>
      </x:c>
      <x:c t="n" s="0">
        <x:v>32.11046</x:v>
      </x:c>
      <x:c t="n" s="0">
        <x:v>24.26346</x:v>
      </x:c>
      <x:c t="n" s="0">
        <x:v>13.42188</x:v>
      </x:c>
      <x:c t="n" s="0">
        <x:v>9.333239</x:v>
      </x:c>
      <x:c t="n" s="0">
        <x:v>3.049169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43942.8782175926</x:v>
      </x:c>
      <x:c t="n" s="7">
        <x:v>43942.8782175926</x:v>
      </x:c>
      <x:c t="n" s="0">
        <x:v>58.22754</x:v>
      </x:c>
      <x:c t="n" s="0">
        <x:v>67.42288</x:v>
      </x:c>
      <x:c t="n" s="0">
        <x:v>69.74876</x:v>
      </x:c>
      <x:c t="n" s="0">
        <x:v>77.31821</x:v>
      </x:c>
      <x:c t="n" s="0">
        <x:v>-30.06697</x:v>
      </x:c>
      <x:c t="n" s="0">
        <x:v>-25.53713</x:v>
      </x:c>
      <x:c t="n" s="0">
        <x:v>-12.22238</x:v>
      </x:c>
      <x:c t="n" s="0">
        <x:v>-2.385465</x:v>
      </x:c>
      <x:c t="n" s="0">
        <x:v>4.513688</x:v>
      </x:c>
      <x:c t="n" s="0">
        <x:v>4.648262</x:v>
      </x:c>
      <x:c t="n" s="0">
        <x:v>17.5992</x:v>
      </x:c>
      <x:c t="n" s="0">
        <x:v>15.03889</x:v>
      </x:c>
      <x:c t="n" s="0">
        <x:v>23.95233</x:v>
      </x:c>
      <x:c t="n" s="0">
        <x:v>24.42737</x:v>
      </x:c>
      <x:c t="n" s="0">
        <x:v>39.34121</x:v>
      </x:c>
      <x:c t="n" s="0">
        <x:v>33.55014</x:v>
      </x:c>
      <x:c t="n" s="0">
        <x:v>44.17911</x:v>
      </x:c>
      <x:c t="n" s="0">
        <x:v>36.06971</x:v>
      </x:c>
      <x:c t="n" s="0">
        <x:v>41.36704</x:v>
      </x:c>
      <x:c t="n" s="0">
        <x:v>44.40682</x:v>
      </x:c>
      <x:c t="n" s="0">
        <x:v>45.80637</x:v>
      </x:c>
      <x:c t="n" s="0">
        <x:v>46.45703</x:v>
      </x:c>
      <x:c t="n" s="0">
        <x:v>44.27426</x:v>
      </x:c>
      <x:c t="n" s="0">
        <x:v>47.37086</x:v>
      </x:c>
      <x:c t="n" s="0">
        <x:v>50.38718</x:v>
      </x:c>
      <x:c t="n" s="0">
        <x:v>49.50397</x:v>
      </x:c>
      <x:c t="n" s="0">
        <x:v>49.43542</x:v>
      </x:c>
      <x:c t="n" s="0">
        <x:v>47.23232</x:v>
      </x:c>
      <x:c t="n" s="0">
        <x:v>46.5985</x:v>
      </x:c>
      <x:c t="n" s="0">
        <x:v>46.14635</x:v>
      </x:c>
      <x:c t="n" s="0">
        <x:v>45.73919</x:v>
      </x:c>
      <x:c t="n" s="0">
        <x:v>42.98338</x:v>
      </x:c>
      <x:c t="n" s="0">
        <x:v>41.42774</x:v>
      </x:c>
      <x:c t="n" s="0">
        <x:v>37.92014</x:v>
      </x:c>
      <x:c t="n" s="0">
        <x:v>31.67341</x:v>
      </x:c>
      <x:c t="n" s="0">
        <x:v>33.70745</x:v>
      </x:c>
      <x:c t="n" s="0">
        <x:v>25.9254</x:v>
      </x:c>
      <x:c t="n" s="0">
        <x:v>14.72915</x:v>
      </x:c>
      <x:c t="n" s="0">
        <x:v>12.88668</x:v>
      </x:c>
      <x:c t="n" s="0">
        <x:v>5.962929</x:v>
      </x:c>
      <x:c t="n" s="0">
        <x:v>-30.06697</x:v>
      </x:c>
      <x:c t="n" s="0">
        <x:v>-28.06368</x:v>
      </x:c>
      <x:c t="n" s="0">
        <x:v>-12.32605</x:v>
      </x:c>
      <x:c t="n" s="0">
        <x:v>-0.677174</x:v>
      </x:c>
      <x:c t="n" s="0">
        <x:v>6.035533</x:v>
      </x:c>
      <x:c t="n" s="0">
        <x:v>6.275882</x:v>
      </x:c>
      <x:c t="n" s="0">
        <x:v>15.58124</x:v>
      </x:c>
      <x:c t="n" s="0">
        <x:v>9.943944</x:v>
      </x:c>
      <x:c t="n" s="0">
        <x:v>21.63418</x:v>
      </x:c>
      <x:c t="n" s="0">
        <x:v>21.78353</x:v>
      </x:c>
      <x:c t="n" s="0">
        <x:v>39.81041</x:v>
      </x:c>
      <x:c t="n" s="0">
        <x:v>30.49497</x:v>
      </x:c>
      <x:c t="n" s="0">
        <x:v>49.35472</x:v>
      </x:c>
      <x:c t="n" s="0">
        <x:v>35.00434</x:v>
      </x:c>
      <x:c t="n" s="0">
        <x:v>38.5395</x:v>
      </x:c>
      <x:c t="n" s="0">
        <x:v>46.04929</x:v>
      </x:c>
      <x:c t="n" s="0">
        <x:v>35.75093</x:v>
      </x:c>
      <x:c t="n" s="0">
        <x:v>48.92614</x:v>
      </x:c>
      <x:c t="n" s="0">
        <x:v>39.71579</x:v>
      </x:c>
      <x:c t="n" s="0">
        <x:v>44.66917</x:v>
      </x:c>
      <x:c t="n" s="0">
        <x:v>48.95121</x:v>
      </x:c>
      <x:c t="n" s="0">
        <x:v>52.16232</x:v>
      </x:c>
      <x:c t="n" s="0">
        <x:v>49.54839</x:v>
      </x:c>
      <x:c t="n" s="0">
        <x:v>46.4587</x:v>
      </x:c>
      <x:c t="n" s="0">
        <x:v>45.86086</x:v>
      </x:c>
      <x:c t="n" s="0">
        <x:v>45.41717</x:v>
      </x:c>
      <x:c t="n" s="0">
        <x:v>46.71275</x:v>
      </x:c>
      <x:c t="n" s="0">
        <x:v>41.45058</x:v>
      </x:c>
      <x:c t="n" s="0">
        <x:v>40.66351</x:v>
      </x:c>
      <x:c t="n" s="0">
        <x:v>36.8373</x:v>
      </x:c>
      <x:c t="n" s="0">
        <x:v>31.97267</x:v>
      </x:c>
      <x:c t="n" s="0">
        <x:v>33.88736</x:v>
      </x:c>
      <x:c t="n" s="0">
        <x:v>26.44468</x:v>
      </x:c>
      <x:c t="n" s="0">
        <x:v>13.14597</x:v>
      </x:c>
      <x:c t="n" s="0">
        <x:v>9.828223</x:v>
      </x:c>
      <x:c t="n" s="0">
        <x:v>1.993217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43942.8782175926</x:v>
      </x:c>
      <x:c t="n" s="7">
        <x:v>43942.8782175926</x:v>
      </x:c>
      <x:c t="n" s="0">
        <x:v>58.20643</x:v>
      </x:c>
      <x:c t="n" s="0">
        <x:v>66.75342</x:v>
      </x:c>
      <x:c t="n" s="0">
        <x:v>69.33889</x:v>
      </x:c>
      <x:c t="n" s="0">
        <x:v>77.86266</x:v>
      </x:c>
      <x:c t="n" s="0">
        <x:v>-30.06697</x:v>
      </x:c>
      <x:c t="n" s="0">
        <x:v>-25.82664</x:v>
      </x:c>
      <x:c t="n" s="0">
        <x:v>-12.32416</x:v>
      </x:c>
      <x:c t="n" s="0">
        <x:v>-1.996089</x:v>
      </x:c>
      <x:c t="n" s="0">
        <x:v>4.771907</x:v>
      </x:c>
      <x:c t="n" s="0">
        <x:v>4.927339</x:v>
      </x:c>
      <x:c t="n" s="0">
        <x:v>17.35696</x:v>
      </x:c>
      <x:c t="n" s="0">
        <x:v>14.55902</x:v>
      </x:c>
      <x:c t="n" s="0">
        <x:v>23.68186</x:v>
      </x:c>
      <x:c t="n" s="0">
        <x:v>24.34327</x:v>
      </x:c>
      <x:c t="n" s="0">
        <x:v>39.06041</x:v>
      </x:c>
      <x:c t="n" s="0">
        <x:v>33.32402</x:v>
      </x:c>
      <x:c t="n" s="0">
        <x:v>44.44975</x:v>
      </x:c>
      <x:c t="n" s="0">
        <x:v>35.65245</x:v>
      </x:c>
      <x:c t="n" s="0">
        <x:v>41.3303</x:v>
      </x:c>
      <x:c t="n" s="0">
        <x:v>44.80435</x:v>
      </x:c>
      <x:c t="n" s="0">
        <x:v>45.20415</x:v>
      </x:c>
      <x:c t="n" s="0">
        <x:v>46.69461</x:v>
      </x:c>
      <x:c t="n" s="0">
        <x:v>43.85399</x:v>
      </x:c>
      <x:c t="n" s="0">
        <x:v>47.22251</x:v>
      </x:c>
      <x:c t="n" s="0">
        <x:v>50.13733</x:v>
      </x:c>
      <x:c t="n" s="0">
        <x:v>49.42202</x:v>
      </x:c>
      <x:c t="n" s="0">
        <x:v>49.53262</x:v>
      </x:c>
      <x:c t="n" s="0">
        <x:v>47.33901</x:v>
      </x:c>
      <x:c t="n" s="0">
        <x:v>46.67165</x:v>
      </x:c>
      <x:c t="n" s="0">
        <x:v>46.02314</x:v>
      </x:c>
      <x:c t="n" s="0">
        <x:v>45.69614</x:v>
      </x:c>
      <x:c t="n" s="0">
        <x:v>42.85821</x:v>
      </x:c>
      <x:c t="n" s="0">
        <x:v>41.44465</x:v>
      </x:c>
      <x:c t="n" s="0">
        <x:v>37.8813</x:v>
      </x:c>
      <x:c t="n" s="0">
        <x:v>31.75725</x:v>
      </x:c>
      <x:c t="n" s="0">
        <x:v>33.83541</x:v>
      </x:c>
      <x:c t="n" s="0">
        <x:v>25.86471</x:v>
      </x:c>
      <x:c t="n" s="0">
        <x:v>14.53586</x:v>
      </x:c>
      <x:c t="n" s="0">
        <x:v>12.57806</x:v>
      </x:c>
      <x:c t="n" s="0">
        <x:v>5.638776</x:v>
      </x:c>
      <x:c t="n" s="0">
        <x:v>-30.06697</x:v>
      </x:c>
      <x:c t="n" s="0">
        <x:v>-28.06368</x:v>
      </x:c>
      <x:c t="n" s="0">
        <x:v>-13.47724</x:v>
      </x:c>
      <x:c t="n" s="0">
        <x:v>0.0508257</x:v>
      </x:c>
      <x:c t="n" s="0">
        <x:v>6.035533</x:v>
      </x:c>
      <x:c t="n" s="0">
        <x:v>6.275882</x:v>
      </x:c>
      <x:c t="n" s="0">
        <x:v>15.58124</x:v>
      </x:c>
      <x:c t="n" s="0">
        <x:v>9.281717</x:v>
      </x:c>
      <x:c t="n" s="0">
        <x:v>21.63418</x:v>
      </x:c>
      <x:c t="n" s="0">
        <x:v>24.10441</x:v>
      </x:c>
      <x:c t="n" s="0">
        <x:v>36.07325</x:v>
      </x:c>
      <x:c t="n" s="0">
        <x:v>31.69556</x:v>
      </x:c>
      <x:c t="n" s="0">
        <x:v>40.34565</x:v>
      </x:c>
      <x:c t="n" s="0">
        <x:v>27.68856</x:v>
      </x:c>
      <x:c t="n" s="0">
        <x:v>42.26593</x:v>
      </x:c>
      <x:c t="n" s="0">
        <x:v>46.97467</x:v>
      </x:c>
      <x:c t="n" s="0">
        <x:v>40.78096</x:v>
      </x:c>
      <x:c t="n" s="0">
        <x:v>46.84932</x:v>
      </x:c>
      <x:c t="n" s="0">
        <x:v>44.48484</x:v>
      </x:c>
      <x:c t="n" s="0">
        <x:v>50.63734</x:v>
      </x:c>
      <x:c t="n" s="0">
        <x:v>48.31508</x:v>
      </x:c>
      <x:c t="n" s="0">
        <x:v>47.84414</x:v>
      </x:c>
      <x:c t="n" s="0">
        <x:v>48.73117</x:v>
      </x:c>
      <x:c t="n" s="0">
        <x:v>48.47823</x:v>
      </x:c>
      <x:c t="n" s="0">
        <x:v>48.00499</x:v>
      </x:c>
      <x:c t="n" s="0">
        <x:v>45.8352</x:v>
      </x:c>
      <x:c t="n" s="0">
        <x:v>44.5965</x:v>
      </x:c>
      <x:c t="n" s="0">
        <x:v>43.19497</x:v>
      </x:c>
      <x:c t="n" s="0">
        <x:v>41.15591</x:v>
      </x:c>
      <x:c t="n" s="0">
        <x:v>38.69843</x:v>
      </x:c>
      <x:c t="n" s="0">
        <x:v>32.02417</x:v>
      </x:c>
      <x:c t="n" s="0">
        <x:v>33.87702</x:v>
      </x:c>
      <x:c t="n" s="0">
        <x:v>24.90074</x:v>
      </x:c>
      <x:c t="n" s="0">
        <x:v>13.6128</x:v>
      </x:c>
      <x:c t="n" s="0">
        <x:v>10.083</x:v>
      </x:c>
      <x:c t="n" s="0">
        <x:v>2.666235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43942.8782175926</x:v>
      </x:c>
      <x:c t="n" s="7">
        <x:v>43942.8782175926</x:v>
      </x:c>
      <x:c t="n" s="0">
        <x:v>58.8637</x:v>
      </x:c>
      <x:c t="n" s="0">
        <x:v>67.81797</x:v>
      </x:c>
      <x:c t="n" s="0">
        <x:v>73.60597</x:v>
      </x:c>
      <x:c t="n" s="0">
        <x:v>80.35815</x:v>
      </x:c>
      <x:c t="n" s="0">
        <x:v>-30.06697</x:v>
      </x:c>
      <x:c t="n" s="0">
        <x:v>-26.09048</x:v>
      </x:c>
      <x:c t="n" s="0">
        <x:v>-12.49647</x:v>
      </x:c>
      <x:c t="n" s="0">
        <x:v>-1.609693</x:v>
      </x:c>
      <x:c t="n" s="0">
        <x:v>4.980895</x:v>
      </x:c>
      <x:c t="n" s="0">
        <x:v>5.152256</x:v>
      </x:c>
      <x:c t="n" s="0">
        <x:v>17.28005</x:v>
      </x:c>
      <x:c t="n" s="0">
        <x:v>14.08361</x:v>
      </x:c>
      <x:c t="n" s="0">
        <x:v>23.18459</x:v>
      </x:c>
      <x:c t="n" s="0">
        <x:v>24.30921</x:v>
      </x:c>
      <x:c t="n" s="0">
        <x:v>38.73309</x:v>
      </x:c>
      <x:c t="n" s="0">
        <x:v>33.12112</x:v>
      </x:c>
      <x:c t="n" s="0">
        <x:v>44.04379</x:v>
      </x:c>
      <x:c t="n" s="0">
        <x:v>35.08419</x:v>
      </x:c>
      <x:c t="n" s="0">
        <x:v>41.44802</x:v>
      </x:c>
      <x:c t="n" s="0">
        <x:v>45.49287</x:v>
      </x:c>
      <x:c t="n" s="0">
        <x:v>45.03722</x:v>
      </x:c>
      <x:c t="n" s="0">
        <x:v>46.46782</x:v>
      </x:c>
      <x:c t="n" s="0">
        <x:v>44.36962</x:v>
      </x:c>
      <x:c t="n" s="0">
        <x:v>47.57064</x:v>
      </x:c>
      <x:c t="n" s="0">
        <x:v>50.1216</x:v>
      </x:c>
      <x:c t="n" s="0">
        <x:v>48.8924</x:v>
      </x:c>
      <x:c t="n" s="0">
        <x:v>49.61946</x:v>
      </x:c>
      <x:c t="n" s="0">
        <x:v>47.33677</x:v>
      </x:c>
      <x:c t="n" s="0">
        <x:v>46.61007</x:v>
      </x:c>
      <x:c t="n" s="0">
        <x:v>46.18303</x:v>
      </x:c>
      <x:c t="n" s="0">
        <x:v>45.72648</x:v>
      </x:c>
      <x:c t="n" s="0">
        <x:v>42.83809</x:v>
      </x:c>
      <x:c t="n" s="0">
        <x:v>41.40654</x:v>
      </x:c>
      <x:c t="n" s="0">
        <x:v>37.71993</x:v>
      </x:c>
      <x:c t="n" s="0">
        <x:v>31.58941</x:v>
      </x:c>
      <x:c t="n" s="0">
        <x:v>33.60372</x:v>
      </x:c>
      <x:c t="n" s="0">
        <x:v>25.6978</x:v>
      </x:c>
      <x:c t="n" s="0">
        <x:v>14.34492</x:v>
      </x:c>
      <x:c t="n" s="0">
        <x:v>12.21097</x:v>
      </x:c>
      <x:c t="n" s="0">
        <x:v>5.349854</x:v>
      </x:c>
      <x:c t="n" s="0">
        <x:v>-30.06697</x:v>
      </x:c>
      <x:c t="n" s="0">
        <x:v>-28.06368</x:v>
      </x:c>
      <x:c t="n" s="0">
        <x:v>-13.66975</x:v>
      </x:c>
      <x:c t="n" s="0">
        <x:v>0.145536</x:v>
      </x:c>
      <x:c t="n" s="0">
        <x:v>6.035533</x:v>
      </x:c>
      <x:c t="n" s="0">
        <x:v>6.275882</x:v>
      </x:c>
      <x:c t="n" s="0">
        <x:v>17.35323</x:v>
      </x:c>
      <x:c t="n" s="0">
        <x:v>9.178297</x:v>
      </x:c>
      <x:c t="n" s="0">
        <x:v>11.19484</x:v>
      </x:c>
      <x:c t="n" s="0">
        <x:v>24.10441</x:v>
      </x:c>
      <x:c t="n" s="0">
        <x:v>36.07325</x:v>
      </x:c>
      <x:c t="n" s="0">
        <x:v>31.69556</x:v>
      </x:c>
      <x:c t="n" s="0">
        <x:v>40.34565</x:v>
      </x:c>
      <x:c t="n" s="0">
        <x:v>32.32607</x:v>
      </x:c>
      <x:c t="n" s="0">
        <x:v>40.1733</x:v>
      </x:c>
      <x:c t="n" s="0">
        <x:v>49.22117</x:v>
      </x:c>
      <x:c t="n" s="0">
        <x:v>43.81224</x:v>
      </x:c>
      <x:c t="n" s="0">
        <x:v>45.78465</x:v>
      </x:c>
      <x:c t="n" s="0">
        <x:v>46.01283</x:v>
      </x:c>
      <x:c t="n" s="0">
        <x:v>42.75427</x:v>
      </x:c>
      <x:c t="n" s="0">
        <x:v>48.4353</x:v>
      </x:c>
      <x:c t="n" s="0">
        <x:v>47.81303</x:v>
      </x:c>
      <x:c t="n" s="0">
        <x:v>49.39672</x:v>
      </x:c>
      <x:c t="n" s="0">
        <x:v>45.91371</x:v>
      </x:c>
      <x:c t="n" s="0">
        <x:v>46.42028</x:v>
      </x:c>
      <x:c t="n" s="0">
        <x:v>46.20887</x:v>
      </x:c>
      <x:c t="n" s="0">
        <x:v>46.14199</x:v>
      </x:c>
      <x:c t="n" s="0">
        <x:v>41.39902</x:v>
      </x:c>
      <x:c t="n" s="0">
        <x:v>39.65868</x:v>
      </x:c>
      <x:c t="n" s="0">
        <x:v>36.34096</x:v>
      </x:c>
      <x:c t="n" s="0">
        <x:v>31.06558</x:v>
      </x:c>
      <x:c t="n" s="0">
        <x:v>32.34592</x:v>
      </x:c>
      <x:c t="n" s="0">
        <x:v>24.36105</x:v>
      </x:c>
      <x:c t="n" s="0">
        <x:v>12.02503</x:v>
      </x:c>
      <x:c t="n" s="0">
        <x:v>9.133983</x:v>
      </x:c>
      <x:c t="n" s="0">
        <x:v>3.333442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43942.8782175926</x:v>
      </x:c>
      <x:c t="n" s="7">
        <x:v>43942.8782175926</x:v>
      </x:c>
      <x:c t="n" s="0">
        <x:v>57.62553</x:v>
      </x:c>
      <x:c t="n" s="0">
        <x:v>66.98823</x:v>
      </x:c>
      <x:c t="n" s="0">
        <x:v>72.92287</x:v>
      </x:c>
      <x:c t="n" s="0">
        <x:v>79.74008</x:v>
      </x:c>
      <x:c t="n" s="0">
        <x:v>-30.06697</x:v>
      </x:c>
      <x:c t="n" s="0">
        <x:v>-26.35892</x:v>
      </x:c>
      <x:c t="n" s="0">
        <x:v>-12.64924</x:v>
      </x:c>
      <x:c t="n" s="0">
        <x:v>-1.304906</x:v>
      </x:c>
      <x:c t="n" s="0">
        <x:v>5.070682</x:v>
      </x:c>
      <x:c t="n" s="0">
        <x:v>5.335529</x:v>
      </x:c>
      <x:c t="n" s="0">
        <x:v>17.29081</x:v>
      </x:c>
      <x:c t="n" s="0">
        <x:v>13.77969</x:v>
      </x:c>
      <x:c t="n" s="0">
        <x:v>22.54598</x:v>
      </x:c>
      <x:c t="n" s="0">
        <x:v>24.31989</x:v>
      </x:c>
      <x:c t="n" s="0">
        <x:v>38.43259</x:v>
      </x:c>
      <x:c t="n" s="0">
        <x:v>32.9613</x:v>
      </x:c>
      <x:c t="n" s="0">
        <x:v>43.56451</x:v>
      </x:c>
      <x:c t="n" s="0">
        <x:v>35.33723</x:v>
      </x:c>
      <x:c t="n" s="0">
        <x:v>40.89772</x:v>
      </x:c>
      <x:c t="n" s="0">
        <x:v>46.39373</x:v>
      </x:c>
      <x:c t="n" s="0">
        <x:v>44.86139</x:v>
      </x:c>
      <x:c t="n" s="0">
        <x:v>47.1205</x:v>
      </x:c>
      <x:c t="n" s="0">
        <x:v>45.11339</x:v>
      </x:c>
      <x:c t="n" s="0">
        <x:v>47.38786</x:v>
      </x:c>
      <x:c t="n" s="0">
        <x:v>49.72221</x:v>
      </x:c>
      <x:c t="n" s="0">
        <x:v>48.9301</x:v>
      </x:c>
      <x:c t="n" s="0">
        <x:v>49.15047</x:v>
      </x:c>
      <x:c t="n" s="0">
        <x:v>47.3271</x:v>
      </x:c>
      <x:c t="n" s="0">
        <x:v>46.47871</x:v>
      </x:c>
      <x:c t="n" s="0">
        <x:v>46.62008</x:v>
      </x:c>
      <x:c t="n" s="0">
        <x:v>45.63425</x:v>
      </x:c>
      <x:c t="n" s="0">
        <x:v>42.74377</x:v>
      </x:c>
      <x:c t="n" s="0">
        <x:v>41.13472</x:v>
      </x:c>
      <x:c t="n" s="0">
        <x:v>37.56355</x:v>
      </x:c>
      <x:c t="n" s="0">
        <x:v>31.7306</x:v>
      </x:c>
      <x:c t="n" s="0">
        <x:v>33.51139</x:v>
      </x:c>
      <x:c t="n" s="0">
        <x:v>25.59176</x:v>
      </x:c>
      <x:c t="n" s="0">
        <x:v>14.20665</x:v>
      </x:c>
      <x:c t="n" s="0">
        <x:v>11.99863</x:v>
      </x:c>
      <x:c t="n" s="0">
        <x:v>5.07695</x:v>
      </x:c>
      <x:c t="n" s="0">
        <x:v>-30.06697</x:v>
      </x:c>
      <x:c t="n" s="0">
        <x:v>-28.58095</x:v>
      </x:c>
      <x:c t="n" s="0">
        <x:v>-13.66975</x:v>
      </x:c>
      <x:c t="n" s="0">
        <x:v>0.145536</x:v>
      </x:c>
      <x:c t="n" s="0">
        <x:v>3.915589</x:v>
      </x:c>
      <x:c t="n" s="0">
        <x:v>6.275882</x:v>
      </x:c>
      <x:c t="n" s="0">
        <x:v>17.35323</x:v>
      </x:c>
      <x:c t="n" s="0">
        <x:v>14.58408</x:v>
      </x:c>
      <x:c t="n" s="0">
        <x:v>11.19484</x:v>
      </x:c>
      <x:c t="n" s="0">
        <x:v>25.06146</x:v>
      </x:c>
      <x:c t="n" s="0">
        <x:v>36.07325</x:v>
      </x:c>
      <x:c t="n" s="0">
        <x:v>32.36844</x:v>
      </x:c>
      <x:c t="n" s="0">
        <x:v>36.75718</x:v>
      </x:c>
      <x:c t="n" s="0">
        <x:v>37.05178</x:v>
      </x:c>
      <x:c t="n" s="0">
        <x:v>34.11282</x:v>
      </x:c>
      <x:c t="n" s="0">
        <x:v>47.92179</x:v>
      </x:c>
      <x:c t="n" s="0">
        <x:v>43.68404</x:v>
      </x:c>
      <x:c t="n" s="0">
        <x:v>48.66306</x:v>
      </x:c>
      <x:c t="n" s="0">
        <x:v>48.78361</x:v>
      </x:c>
      <x:c t="n" s="0">
        <x:v>45.28465</x:v>
      </x:c>
      <x:c t="n" s="0">
        <x:v>49.02934</x:v>
      </x:c>
      <x:c t="n" s="0">
        <x:v>48.23309</x:v>
      </x:c>
      <x:c t="n" s="0">
        <x:v>49.78691</x:v>
      </x:c>
      <x:c t="n" s="0">
        <x:v>48.0951</x:v>
      </x:c>
      <x:c t="n" s="0">
        <x:v>46.54549</x:v>
      </x:c>
      <x:c t="n" s="0">
        <x:v>48.26178</x:v>
      </x:c>
      <x:c t="n" s="0">
        <x:v>46.07406</x:v>
      </x:c>
      <x:c t="n" s="0">
        <x:v>42.42554</x:v>
      </x:c>
      <x:c t="n" s="0">
        <x:v>39.75488</x:v>
      </x:c>
      <x:c t="n" s="0">
        <x:v>35.89881</x:v>
      </x:c>
      <x:c t="n" s="0">
        <x:v>31.07398</x:v>
      </x:c>
      <x:c t="n" s="0">
        <x:v>32.93312</x:v>
      </x:c>
      <x:c t="n" s="0">
        <x:v>25.57636</x:v>
      </x:c>
      <x:c t="n" s="0">
        <x:v>14.04682</x:v>
      </x:c>
      <x:c t="n" s="0">
        <x:v>10.8856</x:v>
      </x:c>
      <x:c t="n" s="0">
        <x:v>2.937703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43942.8782175926</x:v>
      </x:c>
      <x:c t="n" s="7">
        <x:v>43942.8782175926</x:v>
      </x:c>
      <x:c t="n" s="0">
        <x:v>60.61773</x:v>
      </x:c>
      <x:c t="n" s="0">
        <x:v>68.67227</x:v>
      </x:c>
      <x:c t="n" s="0">
        <x:v>71.63306</x:v>
      </x:c>
      <x:c t="n" s="0">
        <x:v>78.73893</x:v>
      </x:c>
      <x:c t="n" s="0">
        <x:v>-30.06697</x:v>
      </x:c>
      <x:c t="n" s="0">
        <x:v>-26.81237</x:v>
      </x:c>
      <x:c t="n" s="0">
        <x:v>-12.78411</x:v>
      </x:c>
      <x:c t="n" s="0">
        <x:v>-1.060539</x:v>
      </x:c>
      <x:c t="n" s="0">
        <x:v>4.591349</x:v>
      </x:c>
      <x:c t="n" s="0">
        <x:v>5.486149</x:v>
      </x:c>
      <x:c t="n" s="0">
        <x:v>17.29998</x:v>
      </x:c>
      <x:c t="n" s="0">
        <x:v>14.4047</x:v>
      </x:c>
      <x:c t="n" s="0">
        <x:v>21.91473</x:v>
      </x:c>
      <x:c t="n" s="0">
        <x:v>24.57879</x:v>
      </x:c>
      <x:c t="n" s="0">
        <x:v>38.18769</x:v>
      </x:c>
      <x:c t="n" s="0">
        <x:v>32.95978</x:v>
      </x:c>
      <x:c t="n" s="0">
        <x:v>43.00383</x:v>
      </x:c>
      <x:c t="n" s="0">
        <x:v>35.58102</x:v>
      </x:c>
      <x:c t="n" s="0">
        <x:v>40.78305</x:v>
      </x:c>
      <x:c t="n" s="0">
        <x:v>46.06531</x:v>
      </x:c>
      <x:c t="n" s="0">
        <x:v>44.61169</x:v>
      </x:c>
      <x:c t="n" s="0">
        <x:v>46.69964</x:v>
      </x:c>
      <x:c t="n" s="0">
        <x:v>45.83886</x:v>
      </x:c>
      <x:c t="n" s="0">
        <x:v>46.97919</x:v>
      </x:c>
      <x:c t="n" s="0">
        <x:v>49.88904</x:v>
      </x:c>
      <x:c t="n" s="0">
        <x:v>48.76606</x:v>
      </x:c>
      <x:c t="n" s="0">
        <x:v>49.25777</x:v>
      </x:c>
      <x:c t="n" s="0">
        <x:v>48.03249</x:v>
      </x:c>
      <x:c t="n" s="0">
        <x:v>46.34613</x:v>
      </x:c>
      <x:c t="n" s="0">
        <x:v>46.73196</x:v>
      </x:c>
      <x:c t="n" s="0">
        <x:v>45.94067</x:v>
      </x:c>
      <x:c t="n" s="0">
        <x:v>42.76917</x:v>
      </x:c>
      <x:c t="n" s="0">
        <x:v>41.0052</x:v>
      </x:c>
      <x:c t="n" s="0">
        <x:v>37.47235</x:v>
      </x:c>
      <x:c t="n" s="0">
        <x:v>31.46984</x:v>
      </x:c>
      <x:c t="n" s="0">
        <x:v>33.54338</x:v>
      </x:c>
      <x:c t="n" s="0">
        <x:v>25.73025</x:v>
      </x:c>
      <x:c t="n" s="0">
        <x:v>14.0991</x:v>
      </x:c>
      <x:c t="n" s="0">
        <x:v>11.78178</x:v>
      </x:c>
      <x:c t="n" s="0">
        <x:v>4.820365</x:v>
      </x:c>
      <x:c t="n" s="0">
        <x:v>-30.06697</x:v>
      </x:c>
      <x:c t="n" s="0">
        <x:v>-29.16826</x:v>
      </x:c>
      <x:c t="n" s="0">
        <x:v>-13.66975</x:v>
      </x:c>
      <x:c t="n" s="0">
        <x:v>0.145536</x:v>
      </x:c>
      <x:c t="n" s="0">
        <x:v>-0.393891</x:v>
      </x:c>
      <x:c t="n" s="0">
        <x:v>6.275882</x:v>
      </x:c>
      <x:c t="n" s="0">
        <x:v>17.35323</x:v>
      </x:c>
      <x:c t="n" s="0">
        <x:v>16.91907</x:v>
      </x:c>
      <x:c t="n" s="0">
        <x:v>11.19484</x:v>
      </x:c>
      <x:c t="n" s="0">
        <x:v>25.84522</x:v>
      </x:c>
      <x:c t="n" s="0">
        <x:v>36.65304</x:v>
      </x:c>
      <x:c t="n" s="0">
        <x:v>32.95091</x:v>
      </x:c>
      <x:c t="n" s="0">
        <x:v>35.87652</x:v>
      </x:c>
      <x:c t="n" s="0">
        <x:v>35.95639</x:v>
      </x:c>
      <x:c t="n" s="0">
        <x:v>41.8311</x:v>
      </x:c>
      <x:c t="n" s="0">
        <x:v>45.20922</x:v>
      </x:c>
      <x:c t="n" s="0">
        <x:v>41.00951</x:v>
      </x:c>
      <x:c t="n" s="0">
        <x:v>44.98223</x:v>
      </x:c>
      <x:c t="n" s="0">
        <x:v>46.80707</x:v>
      </x:c>
      <x:c t="n" s="0">
        <x:v>47.78419</x:v>
      </x:c>
      <x:c t="n" s="0">
        <x:v>49.31472</x:v>
      </x:c>
      <x:c t="n" s="0">
        <x:v>45.77087</x:v>
      </x:c>
      <x:c t="n" s="0">
        <x:v>48.48896</x:v>
      </x:c>
      <x:c t="n" s="0">
        <x:v>50.42975</x:v>
      </x:c>
      <x:c t="n" s="0">
        <x:v>45.1791</x:v>
      </x:c>
      <x:c t="n" s="0">
        <x:v>47.39476</x:v>
      </x:c>
      <x:c t="n" s="0">
        <x:v>46.48625</x:v>
      </x:c>
      <x:c t="n" s="0">
        <x:v>42.89991</x:v>
      </x:c>
      <x:c t="n" s="0">
        <x:v>41.4515</x:v>
      </x:c>
      <x:c t="n" s="0">
        <x:v>38.97522</x:v>
      </x:c>
      <x:c t="n" s="0">
        <x:v>31.42519</x:v>
      </x:c>
      <x:c t="n" s="0">
        <x:v>33.5826</x:v>
      </x:c>
      <x:c t="n" s="0">
        <x:v>26.20158</x:v>
      </x:c>
      <x:c t="n" s="0">
        <x:v>13.09374</x:v>
      </x:c>
      <x:c t="n" s="0">
        <x:v>9.405299</x:v>
      </x:c>
      <x:c t="n" s="0">
        <x:v>3.255903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43942.8782175926</x:v>
      </x:c>
      <x:c t="n" s="7">
        <x:v>43942.8782175926</x:v>
      </x:c>
      <x:c t="n" s="0">
        <x:v>59.67436</x:v>
      </x:c>
      <x:c t="n" s="0">
        <x:v>69.64137</x:v>
      </x:c>
      <x:c t="n" s="0">
        <x:v>71.27188</x:v>
      </x:c>
      <x:c t="n" s="0">
        <x:v>78.82388</x:v>
      </x:c>
      <x:c t="n" s="0">
        <x:v>-30.06697</x:v>
      </x:c>
      <x:c t="n" s="0">
        <x:v>-27.24099</x:v>
      </x:c>
      <x:c t="n" s="0">
        <x:v>-12.9027</x:v>
      </x:c>
      <x:c t="n" s="0">
        <x:v>-0.8622062</x:v>
      </x:c>
      <x:c t="n" s="0">
        <x:v>4.135427</x:v>
      </x:c>
      <x:c t="n" s="0">
        <x:v>5.406912</x:v>
      </x:c>
      <x:c t="n" s="0">
        <x:v>17.30779</x:v>
      </x:c>
      <x:c t="n" s="0">
        <x:v>14.87538</x:v>
      </x:c>
      <x:c t="n" s="0">
        <x:v>21.38397</x:v>
      </x:c>
      <x:c t="n" s="0">
        <x:v>24.7883</x:v>
      </x:c>
      <x:c t="n" s="0">
        <x:v>38.0141</x:v>
      </x:c>
      <x:c t="n" s="0">
        <x:v>32.95849</x:v>
      </x:c>
      <x:c t="n" s="0">
        <x:v>42.44403</x:v>
      </x:c>
      <x:c t="n" s="0">
        <x:v>35.43762</x:v>
      </x:c>
      <x:c t="n" s="0">
        <x:v>41.23508</x:v>
      </x:c>
      <x:c t="n" s="0">
        <x:v>46.24469</x:v>
      </x:c>
      <x:c t="n" s="0">
        <x:v>44.13421</x:v>
      </x:c>
      <x:c t="n" s="0">
        <x:v>46.77707</x:v>
      </x:c>
      <x:c t="n" s="0">
        <x:v>45.47188</x:v>
      </x:c>
      <x:c t="n" s="0">
        <x:v>47.22525</x:v>
      </x:c>
      <x:c t="n" s="0">
        <x:v>49.50105</x:v>
      </x:c>
      <x:c t="n" s="0">
        <x:v>48.22548</x:v>
      </x:c>
      <x:c t="n" s="0">
        <x:v>49.31551</x:v>
      </x:c>
      <x:c t="n" s="0">
        <x:v>47.93112</x:v>
      </x:c>
      <x:c t="n" s="0">
        <x:v>46.96412</x:v>
      </x:c>
      <x:c t="n" s="0">
        <x:v>47.33623</x:v>
      </x:c>
      <x:c t="n" s="0">
        <x:v>45.69335</x:v>
      </x:c>
      <x:c t="n" s="0">
        <x:v>42.796</x:v>
      </x:c>
      <x:c t="n" s="0">
        <x:v>41.16525</x:v>
      </x:c>
      <x:c t="n" s="0">
        <x:v>39.10638</x:v>
      </x:c>
      <x:c t="n" s="0">
        <x:v>31.55149</x:v>
      </x:c>
      <x:c t="n" s="0">
        <x:v>33.38512</x:v>
      </x:c>
      <x:c t="n" s="0">
        <x:v>25.81188</x:v>
      </x:c>
      <x:c t="n" s="0">
        <x:v>13.96915</x:v>
      </x:c>
      <x:c t="n" s="0">
        <x:v>11.50049</x:v>
      </x:c>
      <x:c t="n" s="0">
        <x:v>4.700166</x:v>
      </x:c>
      <x:c t="n" s="0">
        <x:v>-30.06697</x:v>
      </x:c>
      <x:c t="n" s="0">
        <x:v>-29.16826</x:v>
      </x:c>
      <x:c t="n" s="0">
        <x:v>-13.66975</x:v>
      </x:c>
      <x:c t="n" s="0">
        <x:v>0.145536</x:v>
      </x:c>
      <x:c t="n" s="0">
        <x:v>-0.393891</x:v>
      </x:c>
      <x:c t="n" s="0">
        <x:v>3.649553</x:v>
      </x:c>
      <x:c t="n" s="0">
        <x:v>17.35323</x:v>
      </x:c>
      <x:c t="n" s="0">
        <x:v>16.91907</x:v>
      </x:c>
      <x:c t="n" s="0">
        <x:v>16.66976</x:v>
      </x:c>
      <x:c t="n" s="0">
        <x:v>25.84522</x:v>
      </x:c>
      <x:c t="n" s="0">
        <x:v>36.8303</x:v>
      </x:c>
      <x:c t="n" s="0">
        <x:v>32.95091</x:v>
      </x:c>
      <x:c t="n" s="0">
        <x:v>33.44611</x:v>
      </x:c>
      <x:c t="n" s="0">
        <x:v>34.48801</x:v>
      </x:c>
      <x:c t="n" s="0">
        <x:v>45.01154</x:v>
      </x:c>
      <x:c t="n" s="0">
        <x:v>46.91683</x:v>
      </x:c>
      <x:c t="n" s="0">
        <x:v>40.1318</x:v>
      </x:c>
      <x:c t="n" s="0">
        <x:v>46.51439</x:v>
      </x:c>
      <x:c t="n" s="0">
        <x:v>42.53063</x:v>
      </x:c>
      <x:c t="n" s="0">
        <x:v>45.94467</x:v>
      </x:c>
      <x:c t="n" s="0">
        <x:v>48.13331</x:v>
      </x:c>
      <x:c t="n" s="0">
        <x:v>48.77278</x:v>
      </x:c>
      <x:c t="n" s="0">
        <x:v>47.31066</x:v>
      </x:c>
      <x:c t="n" s="0">
        <x:v>47.12805</x:v>
      </x:c>
      <x:c t="n" s="0">
        <x:v>50.11577</x:v>
      </x:c>
      <x:c t="n" s="0">
        <x:v>50.36744</x:v>
      </x:c>
      <x:c t="n" s="0">
        <x:v>43.37023</x:v>
      </x:c>
      <x:c t="n" s="0">
        <x:v>43.54279</x:v>
      </x:c>
      <x:c t="n" s="0">
        <x:v>41.71736</x:v>
      </x:c>
      <x:c t="n" s="0">
        <x:v>44.16756</x:v>
      </x:c>
      <x:c t="n" s="0">
        <x:v>32.08576</x:v>
      </x:c>
      <x:c t="n" s="0">
        <x:v>32.64131</x:v>
      </x:c>
      <x:c t="n" s="0">
        <x:v>26.08067</x:v>
      </x:c>
      <x:c t="n" s="0">
        <x:v>12.91966</x:v>
      </x:c>
      <x:c t="n" s="0">
        <x:v>9.338367</x:v>
      </x:c>
      <x:c t="n" s="0">
        <x:v>4.015346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43942.8782175926</x:v>
      </x:c>
      <x:c t="n" s="7">
        <x:v>43942.8782175926</x:v>
      </x:c>
      <x:c t="n" s="0">
        <x:v>57.46087</x:v>
      </x:c>
      <x:c t="n" s="0">
        <x:v>65.9616</x:v>
      </x:c>
      <x:c t="n" s="0">
        <x:v>73.78123</x:v>
      </x:c>
      <x:c t="n" s="0">
        <x:v>80.78683</x:v>
      </x:c>
      <x:c t="n" s="0">
        <x:v>-30.06697</x:v>
      </x:c>
      <x:c t="n" s="0">
        <x:v>-27.64389</x:v>
      </x:c>
      <x:c t="n" s="0">
        <x:v>-13.00661</x:v>
      </x:c>
      <x:c t="n" s="0">
        <x:v>-0.6997122</x:v>
      </x:c>
      <x:c t="n" s="0">
        <x:v>3.704166</x:v>
      </x:c>
      <x:c t="n" s="0">
        <x:v>5.137552</x:v>
      </x:c>
      <x:c t="n" s="0">
        <x:v>17.31446</x:v>
      </x:c>
      <x:c t="n" s="0">
        <x:v>15.24055</x:v>
      </x:c>
      <x:c t="n" s="0">
        <x:v>20.96661</x:v>
      </x:c>
      <x:c t="n" s="0">
        <x:v>24.95956</x:v>
      </x:c>
      <x:c t="n" s="0">
        <x:v>37.86014</x:v>
      </x:c>
      <x:c t="n" s="0">
        <x:v>36.20262</x:v>
      </x:c>
      <x:c t="n" s="0">
        <x:v>41.78204</x:v>
      </x:c>
      <x:c t="n" s="0">
        <x:v>35.34476</x:v>
      </x:c>
      <x:c t="n" s="0">
        <x:v>42.58086</x:v>
      </x:c>
      <x:c t="n" s="0">
        <x:v>46.12421</x:v>
      </x:c>
      <x:c t="n" s="0">
        <x:v>43.90803</x:v>
      </x:c>
      <x:c t="n" s="0">
        <x:v>46.47477</x:v>
      </x:c>
      <x:c t="n" s="0">
        <x:v>45.08979</x:v>
      </x:c>
      <x:c t="n" s="0">
        <x:v>47.04197</x:v>
      </x:c>
      <x:c t="n" s="0">
        <x:v>49.47223</x:v>
      </x:c>
      <x:c t="n" s="0">
        <x:v>48.56867</x:v>
      </x:c>
      <x:c t="n" s="0">
        <x:v>49.56271</x:v>
      </x:c>
      <x:c t="n" s="0">
        <x:v>47.82386</x:v>
      </x:c>
      <x:c t="n" s="0">
        <x:v>47.1476</x:v>
      </x:c>
      <x:c t="n" s="0">
        <x:v>47.34012</x:v>
      </x:c>
      <x:c t="n" s="0">
        <x:v>45.49002</x:v>
      </x:c>
      <x:c t="n" s="0">
        <x:v>42.72157</x:v>
      </x:c>
      <x:c t="n" s="0">
        <x:v>41.11951</x:v>
      </x:c>
      <x:c t="n" s="0">
        <x:v>40.10111</x:v>
      </x:c>
      <x:c t="n" s="0">
        <x:v>31.65975</x:v>
      </x:c>
      <x:c t="n" s="0">
        <x:v>33.41634</x:v>
      </x:c>
      <x:c t="n" s="0">
        <x:v>25.71376</x:v>
      </x:c>
      <x:c t="n" s="0">
        <x:v>13.72708</x:v>
      </x:c>
      <x:c t="n" s="0">
        <x:v>11.20479</x:v>
      </x:c>
      <x:c t="n" s="0">
        <x:v>4.477615</x:v>
      </x:c>
      <x:c t="n" s="0">
        <x:v>-30.06697</x:v>
      </x:c>
      <x:c t="n" s="0">
        <x:v>-29.16826</x:v>
      </x:c>
      <x:c t="n" s="0">
        <x:v>-13.66975</x:v>
      </x:c>
      <x:c t="n" s="0">
        <x:v>0.145536</x:v>
      </x:c>
      <x:c t="n" s="0">
        <x:v>-0.393891</x:v>
      </x:c>
      <x:c t="n" s="0">
        <x:v>3.100885</x:v>
      </x:c>
      <x:c t="n" s="0">
        <x:v>15.7321</x:v>
      </x:c>
      <x:c t="n" s="0">
        <x:v>15.66346</x:v>
      </x:c>
      <x:c t="n" s="0">
        <x:v>17.093</x:v>
      </x:c>
      <x:c t="n" s="0">
        <x:v>24.81779</x:v>
      </x:c>
      <x:c t="n" s="0">
        <x:v>36.8303</x:v>
      </x:c>
      <x:c t="n" s="0">
        <x:v>44.86153</x:v>
      </x:c>
      <x:c t="n" s="0">
        <x:v>27.42535</x:v>
      </x:c>
      <x:c t="n" s="0">
        <x:v>34.98815</x:v>
      </x:c>
      <x:c t="n" s="0">
        <x:v>46.66144</x:v>
      </x:c>
      <x:c t="n" s="0">
        <x:v>44.58233</x:v>
      </x:c>
      <x:c t="n" s="0">
        <x:v>43.10511</x:v>
      </x:c>
      <x:c t="n" s="0">
        <x:v>46.31608</x:v>
      </x:c>
      <x:c t="n" s="0">
        <x:v>40.40036</x:v>
      </x:c>
      <x:c t="n" s="0">
        <x:v>47.7869</x:v>
      </x:c>
      <x:c t="n" s="0">
        <x:v>51.34129</x:v>
      </x:c>
      <x:c t="n" s="0">
        <x:v>46.23315</x:v>
      </x:c>
      <x:c t="n" s="0">
        <x:v>51.45741</x:v>
      </x:c>
      <x:c t="n" s="0">
        <x:v>48.33506</x:v>
      </x:c>
      <x:c t="n" s="0">
        <x:v>47.98271</x:v>
      </x:c>
      <x:c t="n" s="0">
        <x:v>46.57198</x:v>
      </x:c>
      <x:c t="n" s="0">
        <x:v>44.38965</x:v>
      </x:c>
      <x:c t="n" s="0">
        <x:v>42.91432</x:v>
      </x:c>
      <x:c t="n" s="0">
        <x:v>41.04768</x:v>
      </x:c>
      <x:c t="n" s="0">
        <x:v>42.95199</x:v>
      </x:c>
      <x:c t="n" s="0">
        <x:v>31.18554</x:v>
      </x:c>
      <x:c t="n" s="0">
        <x:v>33.18147</x:v>
      </x:c>
      <x:c t="n" s="0">
        <x:v>25.54506</x:v>
      </x:c>
      <x:c t="n" s="0">
        <x:v>11.51876</x:v>
      </x:c>
      <x:c t="n" s="0">
        <x:v>9.129291</x:v>
      </x:c>
      <x:c t="n" s="0">
        <x:v>2.788716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43942.8782175926</x:v>
      </x:c>
      <x:c t="n" s="7">
        <x:v>43942.8782175926</x:v>
      </x:c>
      <x:c t="n" s="0">
        <x:v>58.18077</x:v>
      </x:c>
      <x:c t="n" s="0">
        <x:v>67.42288</x:v>
      </x:c>
      <x:c t="n" s="0">
        <x:v>74.00471</x:v>
      </x:c>
      <x:c t="n" s="0">
        <x:v>80.92513</x:v>
      </x:c>
      <x:c t="n" s="0">
        <x:v>-30.06697</x:v>
      </x:c>
      <x:c t="n" s="0">
        <x:v>-28.06968</x:v>
      </x:c>
      <x:c t="n" s="0">
        <x:v>-13.14453</x:v>
      </x:c>
      <x:c t="n" s="0">
        <x:v>-0.6400478</x:v>
      </x:c>
      <x:c t="n" s="0">
        <x:v>3.298589</x:v>
      </x:c>
      <x:c t="n" s="0">
        <x:v>4.893497</x:v>
      </x:c>
      <x:c t="n" s="0">
        <x:v>16.75412</x:v>
      </x:c>
      <x:c t="n" s="0">
        <x:v>14.90209</x:v>
      </x:c>
      <x:c t="n" s="0">
        <x:v>21.10731</x:v>
      </x:c>
      <x:c t="n" s="0">
        <x:v>24.65587</x:v>
      </x:c>
      <x:c t="n" s="0">
        <x:v>37.7242</x:v>
      </x:c>
      <x:c t="n" s="0">
        <x:v>39.74423</x:v>
      </x:c>
      <x:c t="n" s="0">
        <x:v>41.12388</x:v>
      </x:c>
      <x:c t="n" s="0">
        <x:v>35.31586</x:v>
      </x:c>
      <x:c t="n" s="0">
        <x:v>42.88557</x:v>
      </x:c>
      <x:c t="n" s="0">
        <x:v>45.87915</x:v>
      </x:c>
      <x:c t="n" s="0">
        <x:v>43.71952</x:v>
      </x:c>
      <x:c t="n" s="0">
        <x:v>46.44736</x:v>
      </x:c>
      <x:c t="n" s="0">
        <x:v>44.6704</x:v>
      </x:c>
      <x:c t="n" s="0">
        <x:v>47.67005</x:v>
      </x:c>
      <x:c t="n" s="0">
        <x:v>50.66182</x:v>
      </x:c>
      <x:c t="n" s="0">
        <x:v>48.58289</x:v>
      </x:c>
      <x:c t="n" s="0">
        <x:v>49.50341</x:v>
      </x:c>
      <x:c t="n" s="0">
        <x:v>47.60394</x:v>
      </x:c>
      <x:c t="n" s="0">
        <x:v>47.18307</x:v>
      </x:c>
      <x:c t="n" s="0">
        <x:v>47.17381</x:v>
      </x:c>
      <x:c t="n" s="0">
        <x:v>45.22325</x:v>
      </x:c>
      <x:c t="n" s="0">
        <x:v>42.7643</x:v>
      </x:c>
      <x:c t="n" s="0">
        <x:v>41.14281</x:v>
      </x:c>
      <x:c t="n" s="0">
        <x:v>40.46384</x:v>
      </x:c>
      <x:c t="n" s="0">
        <x:v>31.59031</x:v>
      </x:c>
      <x:c t="n" s="0">
        <x:v>33.30459</x:v>
      </x:c>
      <x:c t="n" s="0">
        <x:v>25.58305</x:v>
      </x:c>
      <x:c t="n" s="0">
        <x:v>13.51101</x:v>
      </x:c>
      <x:c t="n" s="0">
        <x:v>10.95466</x:v>
      </x:c>
      <x:c t="n" s="0">
        <x:v>4.262897</x:v>
      </x:c>
      <x:c t="n" s="0">
        <x:v>-30.06697</x:v>
      </x:c>
      <x:c t="n" s="0">
        <x:v>-29.16826</x:v>
      </x:c>
      <x:c t="n" s="0">
        <x:v>-14.63406</x:v>
      </x:c>
      <x:c t="n" s="0">
        <x:v>-1.007413</x:v>
      </x:c>
      <x:c t="n" s="0">
        <x:v>-0.393891</x:v>
      </x:c>
      <x:c t="n" s="0">
        <x:v>3.100885</x:v>
      </x:c>
      <x:c t="n" s="0">
        <x:v>9.638744</x:v>
      </x:c>
      <x:c t="n" s="0">
        <x:v>12.11038</x:v>
      </x:c>
      <x:c t="n" s="0">
        <x:v>24.64736</x:v>
      </x:c>
      <x:c t="n" s="0">
        <x:v>22.262</x:v>
      </x:c>
      <x:c t="n" s="0">
        <x:v>36.73688</x:v>
      </x:c>
      <x:c t="n" s="0">
        <x:v>46.04042</x:v>
      </x:c>
      <x:c t="n" s="0">
        <x:v>26.52426</x:v>
      </x:c>
      <x:c t="n" s="0">
        <x:v>35.14283</x:v>
      </x:c>
      <x:c t="n" s="0">
        <x:v>42.16996</x:v>
      </x:c>
      <x:c t="n" s="0">
        <x:v>43.76956</x:v>
      </x:c>
      <x:c t="n" s="0">
        <x:v>41.62271</x:v>
      </x:c>
      <x:c t="n" s="0">
        <x:v>44.51617</x:v>
      </x:c>
      <x:c t="n" s="0">
        <x:v>39.65693</x:v>
      </x:c>
      <x:c t="n" s="0">
        <x:v>51.13188</x:v>
      </x:c>
      <x:c t="n" s="0">
        <x:v>54.4712</x:v>
      </x:c>
      <x:c t="n" s="0">
        <x:v>48.83403</x:v>
      </x:c>
      <x:c t="n" s="0">
        <x:v>49.83398</x:v>
      </x:c>
      <x:c t="n" s="0">
        <x:v>45.22865</x:v>
      </x:c>
      <x:c t="n" s="0">
        <x:v>44.05571</x:v>
      </x:c>
      <x:c t="n" s="0">
        <x:v>44.56095</x:v>
      </x:c>
      <x:c t="n" s="0">
        <x:v>42.96579</x:v>
      </x:c>
      <x:c t="n" s="0">
        <x:v>41.93775</x:v>
      </x:c>
      <x:c t="n" s="0">
        <x:v>40.37651</x:v>
      </x:c>
      <x:c t="n" s="0">
        <x:v>41.79356</x:v>
      </x:c>
      <x:c t="n" s="0">
        <x:v>31.09792</x:v>
      </x:c>
      <x:c t="n" s="0">
        <x:v>32.91307</x:v>
      </x:c>
      <x:c t="n" s="0">
        <x:v>25.43718</x:v>
      </x:c>
      <x:c t="n" s="0">
        <x:v>11.79451</x:v>
      </x:c>
      <x:c t="n" s="0">
        <x:v>8.428011</x:v>
      </x:c>
      <x:c t="n" s="0">
        <x:v>2.257318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43942.8782175926</x:v>
      </x:c>
      <x:c t="n" s="7">
        <x:v>43942.8782175926</x:v>
      </x:c>
      <x:c t="n" s="0">
        <x:v>58.38249</x:v>
      </x:c>
      <x:c t="n" s="0">
        <x:v>66.50519</x:v>
      </x:c>
      <x:c t="n" s="0">
        <x:v>71.36529</x:v>
      </x:c>
      <x:c t="n" s="0">
        <x:v>79.5752</x:v>
      </x:c>
      <x:c t="n" s="0">
        <x:v>-30.06697</x:v>
      </x:c>
      <x:c t="n" s="0">
        <x:v>-28.62348</x:v>
      </x:c>
      <x:c t="n" s="0">
        <x:v>-13.40331</x:v>
      </x:c>
      <x:c t="n" s="0">
        <x:v>-0.800679</x:v>
      </x:c>
      <x:c t="n" s="0">
        <x:v>2.91945</x:v>
      </x:c>
      <x:c t="n" s="0">
        <x:v>4.673628</x:v>
      </x:c>
      <x:c t="n" s="0">
        <x:v>16.2107</x:v>
      </x:c>
      <x:c t="n" s="0">
        <x:v>14.59056</x:v>
      </x:c>
      <x:c t="n" s="0">
        <x:v>22.40097</x:v>
      </x:c>
      <x:c t="n" s="0">
        <x:v>24.37856</x:v>
      </x:c>
      <x:c t="n" s="0">
        <x:v>37.56456</x:v>
      </x:c>
      <x:c t="n" s="0">
        <x:v>41.43563</x:v>
      </x:c>
      <x:c t="n" s="0">
        <x:v>40.4544</x:v>
      </x:c>
      <x:c t="n" s="0">
        <x:v>35.51947</x:v>
      </x:c>
      <x:c t="n" s="0">
        <x:v>43.18949</x:v>
      </x:c>
      <x:c t="n" s="0">
        <x:v>45.54084</x:v>
      </x:c>
      <x:c t="n" s="0">
        <x:v>43.28888</x:v>
      </x:c>
      <x:c t="n" s="0">
        <x:v>46.22213</x:v>
      </x:c>
      <x:c t="n" s="0">
        <x:v>44.50615</x:v>
      </x:c>
      <x:c t="n" s="0">
        <x:v>47.8048</x:v>
      </x:c>
      <x:c t="n" s="0">
        <x:v>51.80509</x:v>
      </x:c>
      <x:c t="n" s="0">
        <x:v>48.4399</x:v>
      </x:c>
      <x:c t="n" s="0">
        <x:v>49.4034</x:v>
      </x:c>
      <x:c t="n" s="0">
        <x:v>47.79779</x:v>
      </x:c>
      <x:c t="n" s="0">
        <x:v>47.07825</x:v>
      </x:c>
      <x:c t="n" s="0">
        <x:v>47.1069</x:v>
      </x:c>
      <x:c t="n" s="0">
        <x:v>44.88525</x:v>
      </x:c>
      <x:c t="n" s="0">
        <x:v>43.05161</x:v>
      </x:c>
      <x:c t="n" s="0">
        <x:v>40.99564</x:v>
      </x:c>
      <x:c t="n" s="0">
        <x:v>40.35416</x:v>
      </x:c>
      <x:c t="n" s="0">
        <x:v>31.56853</x:v>
      </x:c>
      <x:c t="n" s="0">
        <x:v>33.20942</x:v>
      </x:c>
      <x:c t="n" s="0">
        <x:v>25.60499</x:v>
      </x:c>
      <x:c t="n" s="0">
        <x:v>13.43867</x:v>
      </x:c>
      <x:c t="n" s="0">
        <x:v>10.59998</x:v>
      </x:c>
      <x:c t="n" s="0">
        <x:v>4.138074</x:v>
      </x:c>
      <x:c t="n" s="0">
        <x:v>-30.06697</x:v>
      </x:c>
      <x:c t="n" s="0">
        <x:v>-29.16826</x:v>
      </x:c>
      <x:c t="n" s="0">
        <x:v>-15.33565</x:v>
      </x:c>
      <x:c t="n" s="0">
        <x:v>-1.882169</x:v>
      </x:c>
      <x:c t="n" s="0">
        <x:v>-0.393891</x:v>
      </x:c>
      <x:c t="n" s="0">
        <x:v>3.100885</x:v>
      </x:c>
      <x:c t="n" s="0">
        <x:v>9.638744</x:v>
      </x:c>
      <x:c t="n" s="0">
        <x:v>12.11038</x:v>
      </x:c>
      <x:c t="n" s="0">
        <x:v>26.3927</x:v>
      </x:c>
      <x:c t="n" s="0">
        <x:v>22.262</x:v>
      </x:c>
      <x:c t="n" s="0">
        <x:v>36.44394</x:v>
      </x:c>
      <x:c t="n" s="0">
        <x:v>46.04042</x:v>
      </x:c>
      <x:c t="n" s="0">
        <x:v>24.41795</x:v>
      </x:c>
      <x:c t="n" s="0">
        <x:v>37.17057</x:v>
      </x:c>
      <x:c t="n" s="0">
        <x:v>46.64701</x:v>
      </x:c>
      <x:c t="n" s="0">
        <x:v>41.88552</x:v>
      </x:c>
      <x:c t="n" s="0">
        <x:v>36.98477</x:v>
      </x:c>
      <x:c t="n" s="0">
        <x:v>44.38022</x:v>
      </x:c>
      <x:c t="n" s="0">
        <x:v>45.35885</x:v>
      </x:c>
      <x:c t="n" s="0">
        <x:v>46.72266</x:v>
      </x:c>
      <x:c t="n" s="0">
        <x:v>54.31281</x:v>
      </x:c>
      <x:c t="n" s="0">
        <x:v>48.25608</x:v>
      </x:c>
      <x:c t="n" s="0">
        <x:v>49.48328</x:v>
      </x:c>
      <x:c t="n" s="0">
        <x:v>47.31769</x:v>
      </x:c>
      <x:c t="n" s="0">
        <x:v>46.9332</x:v>
      </x:c>
      <x:c t="n" s="0">
        <x:v>47.56472</x:v>
      </x:c>
      <x:c t="n" s="0">
        <x:v>42.08046</x:v>
      </x:c>
      <x:c t="n" s="0">
        <x:v>44.49518</x:v>
      </x:c>
      <x:c t="n" s="0">
        <x:v>40.93674</x:v>
      </x:c>
      <x:c t="n" s="0">
        <x:v>39.85349</x:v>
      </x:c>
      <x:c t="n" s="0">
        <x:v>31.65622</x:v>
      </x:c>
      <x:c t="n" s="0">
        <x:v>32.30873</x:v>
      </x:c>
      <x:c t="n" s="0">
        <x:v>24.83765</x:v>
      </x:c>
      <x:c t="n" s="0">
        <x:v>13.52861</x:v>
      </x:c>
      <x:c t="n" s="0">
        <x:v>8.818627</x:v>
      </x:c>
      <x:c t="n" s="0">
        <x:v>3.840777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43942.8782175926</x:v>
      </x:c>
      <x:c t="n" s="7">
        <x:v>43942.8782175926</x:v>
      </x:c>
      <x:c t="n" s="0">
        <x:v>59.68002</x:v>
      </x:c>
      <x:c t="n" s="0">
        <x:v>67.62492</x:v>
      </x:c>
      <x:c t="n" s="0">
        <x:v>72.06989</x:v>
      </x:c>
      <x:c t="n" s="0">
        <x:v>79.30138</x:v>
      </x:c>
      <x:c t="n" s="0">
        <x:v>-30.06697</x:v>
      </x:c>
      <x:c t="n" s="0">
        <x:v>-29.1599</x:v>
      </x:c>
      <x:c t="n" s="0">
        <x:v>-13.63722</x:v>
      </x:c>
      <x:c t="n" s="0">
        <x:v>-0.9427284</x:v>
      </x:c>
      <x:c t="n" s="0">
        <x:v>2.388344</x:v>
      </x:c>
      <x:c t="n" s="0">
        <x:v>4.476619</x:v>
      </x:c>
      <x:c t="n" s="0">
        <x:v>15.68586</x:v>
      </x:c>
      <x:c t="n" s="0">
        <x:v>14.42155</x:v>
      </x:c>
      <x:c t="n" s="0">
        <x:v>23.26458</x:v>
      </x:c>
      <x:c t="n" s="0">
        <x:v>24.05672</x:v>
      </x:c>
      <x:c t="n" s="0">
        <x:v>37.41793</x:v>
      </x:c>
      <x:c t="n" s="0">
        <x:v>42.11848</x:v>
      </x:c>
      <x:c t="n" s="0">
        <x:v>39.78756</x:v>
      </x:c>
      <x:c t="n" s="0">
        <x:v>35.80323</x:v>
      </x:c>
      <x:c t="n" s="0">
        <x:v>44.33745</x:v>
      </x:c>
      <x:c t="n" s="0">
        <x:v>45.65779</x:v>
      </x:c>
      <x:c t="n" s="0">
        <x:v>42.69634</x:v>
      </x:c>
      <x:c t="n" s="0">
        <x:v>45.81946</x:v>
      </x:c>
      <x:c t="n" s="0">
        <x:v>44.61247</x:v>
      </x:c>
      <x:c t="n" s="0">
        <x:v>48.08915</x:v>
      </x:c>
      <x:c t="n" s="0">
        <x:v>51.28332</x:v>
      </x:c>
      <x:c t="n" s="0">
        <x:v>48.1061</x:v>
      </x:c>
      <x:c t="n" s="0">
        <x:v>49.52822</x:v>
      </x:c>
      <x:c t="n" s="0">
        <x:v>47.42012</x:v>
      </x:c>
      <x:c t="n" s="0">
        <x:v>46.71575</x:v>
      </x:c>
      <x:c t="n" s="0">
        <x:v>46.99577</x:v>
      </x:c>
      <x:c t="n" s="0">
        <x:v>45.04932</x:v>
      </x:c>
      <x:c t="n" s="0">
        <x:v>42.90469</x:v>
      </x:c>
      <x:c t="n" s="0">
        <x:v>41.0509</x:v>
      </x:c>
      <x:c t="n" s="0">
        <x:v>40.11757</x:v>
      </x:c>
      <x:c t="n" s="0">
        <x:v>31.46774</x:v>
      </x:c>
      <x:c t="n" s="0">
        <x:v>33.09697</x:v>
      </x:c>
      <x:c t="n" s="0">
        <x:v>25.51003</x:v>
      </x:c>
      <x:c t="n" s="0">
        <x:v>13.24912</x:v>
      </x:c>
      <x:c t="n" s="0">
        <x:v>10.60343</x:v>
      </x:c>
      <x:c t="n" s="0">
        <x:v>4.104759</x:v>
      </x:c>
      <x:c t="n" s="0">
        <x:v>-30.06697</x:v>
      </x:c>
      <x:c t="n" s="0">
        <x:v>-29.16826</x:v>
      </x:c>
      <x:c t="n" s="0">
        <x:v>-15.33565</x:v>
      </x:c>
      <x:c t="n" s="0">
        <x:v>-1.882169</x:v>
      </x:c>
      <x:c t="n" s="0">
        <x:v>-8.618702</x:v>
      </x:c>
      <x:c t="n" s="0">
        <x:v>3.100885</x:v>
      </x:c>
      <x:c t="n" s="0">
        <x:v>9.638744</x:v>
      </x:c>
      <x:c t="n" s="0">
        <x:v>13.80623</x:v>
      </x:c>
      <x:c t="n" s="0">
        <x:v>26.3927</x:v>
      </x:c>
      <x:c t="n" s="0">
        <x:v>20.06047</x:v>
      </x:c>
      <x:c t="n" s="0">
        <x:v>36.44394</x:v>
      </x:c>
      <x:c t="n" s="0">
        <x:v>42.18042</x:v>
      </x:c>
      <x:c t="n" s="0">
        <x:v>24.41795</x:v>
      </x:c>
      <x:c t="n" s="0">
        <x:v>40.29852</x:v>
      </x:c>
      <x:c t="n" s="0">
        <x:v>48.0646</x:v>
      </x:c>
      <x:c t="n" s="0">
        <x:v>48.33245</x:v>
      </x:c>
      <x:c t="n" s="0">
        <x:v>33.26161</x:v>
      </x:c>
      <x:c t="n" s="0">
        <x:v>42.89735</x:v>
      </x:c>
      <x:c t="n" s="0">
        <x:v>44.25722</x:v>
      </x:c>
      <x:c t="n" s="0">
        <x:v>49.0539</x:v>
      </x:c>
      <x:c t="n" s="0">
        <x:v>47.55204</x:v>
      </x:c>
      <x:c t="n" s="0">
        <x:v>45.02175</x:v>
      </x:c>
      <x:c t="n" s="0">
        <x:v>48.97895</x:v>
      </x:c>
      <x:c t="n" s="0">
        <x:v>46.07709</x:v>
      </x:c>
      <x:c t="n" s="0">
        <x:v>45.67812</x:v>
      </x:c>
      <x:c t="n" s="0">
        <x:v>46.96033</x:v>
      </x:c>
      <x:c t="n" s="0">
        <x:v>46.56315</x:v>
      </x:c>
      <x:c t="n" s="0">
        <x:v>41.81968</x:v>
      </x:c>
      <x:c t="n" s="0">
        <x:v>40.90682</x:v>
      </x:c>
      <x:c t="n" s="0">
        <x:v>36.56244</x:v>
      </x:c>
      <x:c t="n" s="0">
        <x:v>30.26478</x:v>
      </x:c>
      <x:c t="n" s="0">
        <x:v>33.60617</x:v>
      </x:c>
      <x:c t="n" s="0">
        <x:v>25.4189</x:v>
      </x:c>
      <x:c t="n" s="0">
        <x:v>12.70933</x:v>
      </x:c>
      <x:c t="n" s="0">
        <x:v>10.19561</x:v>
      </x:c>
      <x:c t="n" s="0">
        <x:v>3.665889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43942.8782175926</x:v>
      </x:c>
      <x:c t="n" s="7">
        <x:v>43942.8782175926</x:v>
      </x:c>
      <x:c t="n" s="0">
        <x:v>57.96674</x:v>
      </x:c>
      <x:c t="n" s="0">
        <x:v>65.9616</x:v>
      </x:c>
      <x:c t="n" s="0">
        <x:v>70.71066</x:v>
      </x:c>
      <x:c t="n" s="0">
        <x:v>79.07912</x:v>
      </x:c>
      <x:c t="n" s="0">
        <x:v>-30.06697</x:v>
      </x:c>
      <x:c t="n" s="0">
        <x:v>-29.16826</x:v>
      </x:c>
      <x:c t="n" s="0">
        <x:v>-13.84747</x:v>
      </x:c>
      <x:c t="n" s="0">
        <x:v>-1.067833</x:v>
      </x:c>
      <x:c t="n" s="0">
        <x:v>1.761517</x:v>
      </x:c>
      <x:c t="n" s="0">
        <x:v>4.30099</x:v>
      </x:c>
      <x:c t="n" s="0">
        <x:v>15.18053</x:v>
      </x:c>
      <x:c t="n" s="0">
        <x:v>14.33698</x:v>
      </x:c>
      <x:c t="n" s="0">
        <x:v>23.86137</x:v>
      </x:c>
      <x:c t="n" s="0">
        <x:v>23.54646</x:v>
      </x:c>
      <x:c t="n" s="0">
        <x:v>37.28866</x:v>
      </x:c>
      <x:c t="n" s="0">
        <x:v>41.53784</x:v>
      </x:c>
      <x:c t="n" s="0">
        <x:v>39.15674</x:v>
      </x:c>
      <x:c t="n" s="0">
        <x:v>38.35493</x:v>
      </x:c>
      <x:c t="n" s="0">
        <x:v>45.24367</x:v>
      </x:c>
      <x:c t="n" s="0">
        <x:v>46.12835</x:v>
      </x:c>
      <x:c t="n" s="0">
        <x:v>42.12173</x:v>
      </x:c>
      <x:c t="n" s="0">
        <x:v>46.21357</x:v>
      </x:c>
      <x:c t="n" s="0">
        <x:v>44.33698</x:v>
      </x:c>
      <x:c t="n" s="0">
        <x:v>48.25201</x:v>
      </x:c>
      <x:c t="n" s="0">
        <x:v>51.08543</x:v>
      </x:c>
      <x:c t="n" s="0">
        <x:v>47.85168</x:v>
      </x:c>
      <x:c t="n" s="0">
        <x:v>49.23366</x:v>
      </x:c>
      <x:c t="n" s="0">
        <x:v>47.2444</x:v>
      </x:c>
      <x:c t="n" s="0">
        <x:v>46.54324</x:v>
      </x:c>
      <x:c t="n" s="0">
        <x:v>47.10476</x:v>
      </x:c>
      <x:c t="n" s="0">
        <x:v>45.17908</x:v>
      </x:c>
      <x:c t="n" s="0">
        <x:v>43.20183</x:v>
      </x:c>
      <x:c t="n" s="0">
        <x:v>41.05626</x:v>
      </x:c>
      <x:c t="n" s="0">
        <x:v>39.80735</x:v>
      </x:c>
      <x:c t="n" s="0">
        <x:v>31.34791</x:v>
      </x:c>
      <x:c t="n" s="0">
        <x:v>33.27429</x:v>
      </x:c>
      <x:c t="n" s="0">
        <x:v>25.49225</x:v>
      </x:c>
      <x:c t="n" s="0">
        <x:v>13.15363</x:v>
      </x:c>
      <x:c t="n" s="0">
        <x:v>10.30074</x:v>
      </x:c>
      <x:c t="n" s="0">
        <x:v>4.069833</x:v>
      </x:c>
      <x:c t="n" s="0">
        <x:v>-30.06697</x:v>
      </x:c>
      <x:c t="n" s="0">
        <x:v>-29.16826</x:v>
      </x:c>
      <x:c t="n" s="0">
        <x:v>-15.33565</x:v>
      </x:c>
      <x:c t="n" s="0">
        <x:v>-1.882169</x:v>
      </x:c>
      <x:c t="n" s="0">
        <x:v>-8.618702</x:v>
      </x:c>
      <x:c t="n" s="0">
        <x:v>3.100885</x:v>
      </x:c>
      <x:c t="n" s="0">
        <x:v>9.576658</x:v>
      </x:c>
      <x:c t="n" s="0">
        <x:v>13.80623</x:v>
      </x:c>
      <x:c t="n" s="0">
        <x:v>26.01418</x:v>
      </x:c>
      <x:c t="n" s="0">
        <x:v>17.87009</x:v>
      </x:c>
      <x:c t="n" s="0">
        <x:v>36.44394</x:v>
      </x:c>
      <x:c t="n" s="0">
        <x:v>33.66267</x:v>
      </x:c>
      <x:c t="n" s="0">
        <x:v>29.73075</x:v>
      </x:c>
      <x:c t="n" s="0">
        <x:v>44.347</x:v>
      </x:c>
      <x:c t="n" s="0">
        <x:v>48.67891</x:v>
      </x:c>
      <x:c t="n" s="0">
        <x:v>45.78357</x:v>
      </x:c>
      <x:c t="n" s="0">
        <x:v>43.31441</x:v>
      </x:c>
      <x:c t="n" s="0">
        <x:v>47.20611</x:v>
      </x:c>
      <x:c t="n" s="0">
        <x:v>43.73432</x:v>
      </x:c>
      <x:c t="n" s="0">
        <x:v>47.61175</x:v>
      </x:c>
      <x:c t="n" s="0">
        <x:v>51.04593</x:v>
      </x:c>
      <x:c t="n" s="0">
        <x:v>45.60934</x:v>
      </x:c>
      <x:c t="n" s="0">
        <x:v>48.8802</x:v>
      </x:c>
      <x:c t="n" s="0">
        <x:v>48.64551</x:v>
      </x:c>
      <x:c t="n" s="0">
        <x:v>41.3804</x:v>
      </x:c>
      <x:c t="n" s="0">
        <x:v>48.28103</x:v>
      </x:c>
      <x:c t="n" s="0">
        <x:v>44.72205</x:v>
      </x:c>
      <x:c t="n" s="0">
        <x:v>45.43723</x:v>
      </x:c>
      <x:c t="n" s="0">
        <x:v>41.78886</x:v>
      </x:c>
      <x:c t="n" s="0">
        <x:v>37.01861</x:v>
      </x:c>
      <x:c t="n" s="0">
        <x:v>30.72606</x:v>
      </x:c>
      <x:c t="n" s="0">
        <x:v>32.8088</x:v>
      </x:c>
      <x:c t="n" s="0">
        <x:v>25.44888</x:v>
      </x:c>
      <x:c t="n" s="0">
        <x:v>11.93837</x:v>
      </x:c>
      <x:c t="n" s="0">
        <x:v>7.673471</x:v>
      </x:c>
      <x:c t="n" s="0">
        <x:v>4.390179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43942.8782175926</x:v>
      </x:c>
      <x:c t="n" s="7">
        <x:v>43942.8782175926</x:v>
      </x:c>
      <x:c t="n" s="0">
        <x:v>59.37016</x:v>
      </x:c>
      <x:c t="n" s="0">
        <x:v>69.99853</x:v>
      </x:c>
      <x:c t="n" s="0">
        <x:v>73.98703</x:v>
      </x:c>
      <x:c t="n" s="0">
        <x:v>81.40919</x:v>
      </x:c>
      <x:c t="n" s="0">
        <x:v>-30.06697</x:v>
      </x:c>
      <x:c t="n" s="0">
        <x:v>-29.16826</x:v>
      </x:c>
      <x:c t="n" s="0">
        <x:v>-14.03545</x:v>
      </x:c>
      <x:c t="n" s="0">
        <x:v>-1.177604</x:v>
      </x:c>
      <x:c t="n" s="0">
        <x:v>1.143699</x:v>
      </x:c>
      <x:c t="n" s="0">
        <x:v>4.273499</x:v>
      </x:c>
      <x:c t="n" s="0">
        <x:v>14.69203</x:v>
      </x:c>
      <x:c t="n" s="0">
        <x:v>14.26343</x:v>
      </x:c>
      <x:c t="n" s="0">
        <x:v>24.16268</x:v>
      </x:c>
      <x:c t="n" s="0">
        <x:v>23.05754</x:v>
      </x:c>
      <x:c t="n" s="0">
        <x:v>38.72394</x:v>
      </x:c>
      <x:c t="n" s="0">
        <x:v>40.97197</x:v>
      </x:c>
      <x:c t="n" s="0">
        <x:v>38.55535</x:v>
      </x:c>
      <x:c t="n" s="0">
        <x:v>39.6875</x:v>
      </x:c>
      <x:c t="n" s="0">
        <x:v>45.69712</x:v>
      </x:c>
      <x:c t="n" s="0">
        <x:v>45.60084</x:v>
      </x:c>
      <x:c t="n" s="0">
        <x:v>43.13619</x:v>
      </x:c>
      <x:c t="n" s="0">
        <x:v>45.82758</x:v>
      </x:c>
      <x:c t="n" s="0">
        <x:v>45.00978</x:v>
      </x:c>
      <x:c t="n" s="0">
        <x:v>48.09158</x:v>
      </x:c>
      <x:c t="n" s="0">
        <x:v>50.97148</x:v>
      </x:c>
      <x:c t="n" s="0">
        <x:v>48.04534</x:v>
      </x:c>
      <x:c t="n" s="0">
        <x:v>49.26076</x:v>
      </x:c>
      <x:c t="n" s="0">
        <x:v>47.6664</x:v>
      </x:c>
      <x:c t="n" s="0">
        <x:v>46.93035</x:v>
      </x:c>
      <x:c t="n" s="0">
        <x:v>47.20321</x:v>
      </x:c>
      <x:c t="n" s="0">
        <x:v>45.53626</x:v>
      </x:c>
      <x:c t="n" s="0">
        <x:v>43.33956</x:v>
      </x:c>
      <x:c t="n" s="0">
        <x:v>41.06734</x:v>
      </x:c>
      <x:c t="n" s="0">
        <x:v>39.48553</x:v>
      </x:c>
      <x:c t="n" s="0">
        <x:v>31.30791</x:v>
      </x:c>
      <x:c t="n" s="0">
        <x:v>33.26013</x:v>
      </x:c>
      <x:c t="n" s="0">
        <x:v>25.44514</x:v>
      </x:c>
      <x:c t="n" s="0">
        <x:v>12.89672</x:v>
      </x:c>
      <x:c t="n" s="0">
        <x:v>10.22692</x:v>
      </x:c>
      <x:c t="n" s="0">
        <x:v>4.103075</x:v>
      </x:c>
      <x:c t="n" s="0">
        <x:v>-30.06697</x:v>
      </x:c>
      <x:c t="n" s="0">
        <x:v>-29.16826</x:v>
      </x:c>
      <x:c t="n" s="0">
        <x:v>-15.33565</x:v>
      </x:c>
      <x:c t="n" s="0">
        <x:v>-1.882169</x:v>
      </x:c>
      <x:c t="n" s="0">
        <x:v>-8.618702</x:v>
      </x:c>
      <x:c t="n" s="0">
        <x:v>5.186188</x:v>
      </x:c>
      <x:c t="n" s="0">
        <x:v>9.513672</x:v>
      </x:c>
      <x:c t="n" s="0">
        <x:v>13.80623</x:v>
      </x:c>
      <x:c t="n" s="0">
        <x:v>25.5995</x:v>
      </x:c>
      <x:c t="n" s="0">
        <x:v>17.87009</x:v>
      </x:c>
      <x:c t="n" s="0">
        <x:v>46.07862</x:v>
      </x:c>
      <x:c t="n" s="0">
        <x:v>33.66267</x:v>
      </x:c>
      <x:c t="n" s="0">
        <x:v>29.73075</x:v>
      </x:c>
      <x:c t="n" s="0">
        <x:v>41.48115</x:v>
      </x:c>
      <x:c t="n" s="0">
        <x:v>45.81391</x:v>
      </x:c>
      <x:c t="n" s="0">
        <x:v>39.37353</x:v>
      </x:c>
      <x:c t="n" s="0">
        <x:v>44.3997</x:v>
      </x:c>
      <x:c t="n" s="0">
        <x:v>45.25642</x:v>
      </x:c>
      <x:c t="n" s="0">
        <x:v>46.88488</x:v>
      </x:c>
      <x:c t="n" s="0">
        <x:v>50.7716</x:v>
      </x:c>
      <x:c t="n" s="0">
        <x:v>49.28371</x:v>
      </x:c>
      <x:c t="n" s="0">
        <x:v>48.85279</x:v>
      </x:c>
      <x:c t="n" s="0">
        <x:v>46.89937</x:v>
      </x:c>
      <x:c t="n" s="0">
        <x:v>47.90307</x:v>
      </x:c>
      <x:c t="n" s="0">
        <x:v>48.62598</x:v>
      </x:c>
      <x:c t="n" s="0">
        <x:v>46.06678</x:v>
      </x:c>
      <x:c t="n" s="0">
        <x:v>47.17741</x:v>
      </x:c>
      <x:c t="n" s="0">
        <x:v>43.59155</x:v>
      </x:c>
      <x:c t="n" s="0">
        <x:v>40.60152</x:v>
      </x:c>
      <x:c t="n" s="0">
        <x:v>36.75177</x:v>
      </x:c>
      <x:c t="n" s="0">
        <x:v>31.26595</x:v>
      </x:c>
      <x:c t="n" s="0">
        <x:v>34.228</x:v>
      </x:c>
      <x:c t="n" s="0">
        <x:v>25.84477</x:v>
      </x:c>
      <x:c t="n" s="0">
        <x:v>11.44601</x:v>
      </x:c>
      <x:c t="n" s="0">
        <x:v>10.1963</x:v>
      </x:c>
      <x:c t="n" s="0">
        <x:v>4.137094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43942.8782175926</x:v>
      </x:c>
      <x:c t="n" s="7">
        <x:v>43942.8782175926</x:v>
      </x:c>
      <x:c t="n" s="0">
        <x:v>58.42102</x:v>
      </x:c>
      <x:c t="n" s="0">
        <x:v>67.42288</x:v>
      </x:c>
      <x:c t="n" s="0">
        <x:v>72.60873</x:v>
      </x:c>
      <x:c t="n" s="0">
        <x:v>79.86597</x:v>
      </x:c>
      <x:c t="n" s="0">
        <x:v>-30.06697</x:v>
      </x:c>
      <x:c t="n" s="0">
        <x:v>-29.16826</x:v>
      </x:c>
      <x:c t="n" s="0">
        <x:v>-14.20269</x:v>
      </x:c>
      <x:c t="n" s="0">
        <x:v>-1.2736</x:v>
      </x:c>
      <x:c t="n" s="0">
        <x:v>0.5361059</x:v>
      </x:c>
      <x:c t="n" s="0">
        <x:v>4.588987</x:v>
      </x:c>
      <x:c t="n" s="0">
        <x:v>14.22638</x:v>
      </x:c>
      <x:c t="n" s="0">
        <x:v>14.38863</x:v>
      </x:c>
      <x:c t="n" s="0">
        <x:v>24.40442</x:v>
      </x:c>
      <x:c t="n" s="0">
        <x:v>23.38488</x:v>
      </x:c>
      <x:c t="n" s="0">
        <x:v>41.88869</x:v>
      </x:c>
      <x:c t="n" s="0">
        <x:v>40.66283</x:v>
      </x:c>
      <x:c t="n" s="0">
        <x:v>38.04166</x:v>
      </x:c>
      <x:c t="n" s="0">
        <x:v>39.07499</x:v>
      </x:c>
      <x:c t="n" s="0">
        <x:v>45.33466</x:v>
      </x:c>
      <x:c t="n" s="0">
        <x:v>45.0831</x:v>
      </x:c>
      <x:c t="n" s="0">
        <x:v>42.66151</x:v>
      </x:c>
      <x:c t="n" s="0">
        <x:v>45.49609</x:v>
      </x:c>
      <x:c t="n" s="0">
        <x:v>44.81498</x:v>
      </x:c>
      <x:c t="n" s="0">
        <x:v>48.22254</x:v>
      </x:c>
      <x:c t="n" s="0">
        <x:v>50.94654</x:v>
      </x:c>
      <x:c t="n" s="0">
        <x:v>48.67554</x:v>
      </x:c>
      <x:c t="n" s="0">
        <x:v>49.02548</x:v>
      </x:c>
      <x:c t="n" s="0">
        <x:v>47.96698</x:v>
      </x:c>
      <x:c t="n" s="0">
        <x:v>46.55006</x:v>
      </x:c>
      <x:c t="n" s="0">
        <x:v>47.54158</x:v>
      </x:c>
      <x:c t="n" s="0">
        <x:v>45.35433</x:v>
      </x:c>
      <x:c t="n" s="0">
        <x:v>43.50692</x:v>
      </x:c>
      <x:c t="n" s="0">
        <x:v>40.8933</x:v>
      </x:c>
      <x:c t="n" s="0">
        <x:v>39.14093</x:v>
      </x:c>
      <x:c t="n" s="0">
        <x:v>31.28526</x:v>
      </x:c>
      <x:c t="n" s="0">
        <x:v>33.32874</x:v>
      </x:c>
      <x:c t="n" s="0">
        <x:v>25.75032</x:v>
      </x:c>
      <x:c t="n" s="0">
        <x:v>13.08386</x:v>
      </x:c>
      <x:c t="n" s="0">
        <x:v>10.22188</x:v>
      </x:c>
      <x:c t="n" s="0">
        <x:v>4.139451</x:v>
      </x:c>
      <x:c t="n" s="0">
        <x:v>-30.06697</x:v>
      </x:c>
      <x:c t="n" s="0">
        <x:v>-29.16826</x:v>
      </x:c>
      <x:c t="n" s="0">
        <x:v>-15.51846</x:v>
      </x:c>
      <x:c t="n" s="0">
        <x:v>-1.772914</x:v>
      </x:c>
      <x:c t="n" s="0">
        <x:v>-8.618702</x:v>
      </x:c>
      <x:c t="n" s="0">
        <x:v>6.08096</x:v>
      </x:c>
      <x:c t="n" s="0">
        <x:v>9.513672</x:v>
      </x:c>
      <x:c t="n" s="0">
        <x:v>15.74215</x:v>
      </x:c>
      <x:c t="n" s="0">
        <x:v>25.22954</x:v>
      </x:c>
      <x:c t="n" s="0">
        <x:v>29.97023</x:v>
      </x:c>
      <x:c t="n" s="0">
        <x:v>47.93895</x:v>
      </x:c>
      <x:c t="n" s="0">
        <x:v>39.80391</x:v>
      </x:c>
      <x:c t="n" s="0">
        <x:v>33.43243</x:v>
      </x:c>
      <x:c t="n" s="0">
        <x:v>29.63871</x:v>
      </x:c>
      <x:c t="n" s="0">
        <x:v>42.38085</x:v>
      </x:c>
      <x:c t="n" s="0">
        <x:v>38.56189</x:v>
      </x:c>
      <x:c t="n" s="0">
        <x:v>41.69517</x:v>
      </x:c>
      <x:c t="n" s="0">
        <x:v>34.43612</x:v>
      </x:c>
      <x:c t="n" s="0">
        <x:v>43.31084</x:v>
      </x:c>
      <x:c t="n" s="0">
        <x:v>46.43376</x:v>
      </x:c>
      <x:c t="n" s="0">
        <x:v>52.35657</x:v>
      </x:c>
      <x:c t="n" s="0">
        <x:v>51.7428</x:v>
      </x:c>
      <x:c t="n" s="0">
        <x:v>48.74374</x:v>
      </x:c>
      <x:c t="n" s="0">
        <x:v>49.02788</x:v>
      </x:c>
      <x:c t="n" s="0">
        <x:v>44.68121</x:v>
      </x:c>
      <x:c t="n" s="0">
        <x:v>50.11983</x:v>
      </x:c>
      <x:c t="n" s="0">
        <x:v>46.1935</x:v>
      </x:c>
      <x:c t="n" s="0">
        <x:v>43.52517</x:v>
      </x:c>
      <x:c t="n" s="0">
        <x:v>39.06605</x:v>
      </x:c>
      <x:c t="n" s="0">
        <x:v>36.36559</x:v>
      </x:c>
      <x:c t="n" s="0">
        <x:v>31.457</x:v>
      </x:c>
      <x:c t="n" s="0">
        <x:v>34.45564</x:v>
      </x:c>
      <x:c t="n" s="0">
        <x:v>26.37903</x:v>
      </x:c>
      <x:c t="n" s="0">
        <x:v>14.11877</x:v>
      </x:c>
      <x:c t="n" s="0">
        <x:v>9.735774</x:v>
      </x:c>
      <x:c t="n" s="0">
        <x:v>3.655958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43942.8782175926</x:v>
      </x:c>
      <x:c t="n" s="7">
        <x:v>43942.8782175926</x:v>
      </x:c>
      <x:c t="n" s="0">
        <x:v>59.46524</x:v>
      </x:c>
      <x:c t="n" s="0">
        <x:v>69.88271</x:v>
      </x:c>
      <x:c t="n" s="0">
        <x:v>67.00455</x:v>
      </x:c>
      <x:c t="n" s="0">
        <x:v>74.21774</x:v>
      </x:c>
      <x:c t="n" s="0">
        <x:v>-30.06697</x:v>
      </x:c>
      <x:c t="n" s="0">
        <x:v>-29.16826</x:v>
      </x:c>
      <x:c t="n" s="0">
        <x:v>-14.4801</x:v>
      </x:c>
      <x:c t="n" s="0">
        <x:v>-1.270624</x:v>
      </x:c>
      <x:c t="n" s="0">
        <x:v>-0.05993805</x:v>
      </x:c>
      <x:c t="n" s="0">
        <x:v>4.841389</x:v>
      </x:c>
      <x:c t="n" s="0">
        <x:v>13.78491</x:v>
      </x:c>
      <x:c t="n" s="0">
        <x:v>14.65652</x:v>
      </x:c>
      <x:c t="n" s="0">
        <x:v>24.18271</x:v>
      </x:c>
      <x:c t="n" s="0">
        <x:v>26.69511</x:v>
      </x:c>
      <x:c t="n" s="0">
        <x:v>43.47813</x:v>
      </x:c>
      <x:c t="n" s="0">
        <x:v>40.60493</x:v>
      </x:c>
      <x:c t="n" s="0">
        <x:v>37.62572</x:v>
      </x:c>
      <x:c t="n" s="0">
        <x:v>38.94403</x:v>
      </x:c>
      <x:c t="n" s="0">
        <x:v>45.06482</x:v>
      </x:c>
      <x:c t="n" s="0">
        <x:v>44.5164</x:v>
      </x:c>
      <x:c t="n" s="0">
        <x:v>42.72622</x:v>
      </x:c>
      <x:c t="n" s="0">
        <x:v>45.02596</x:v>
      </x:c>
      <x:c t="n" s="0">
        <x:v>44.39532</x:v>
      </x:c>
      <x:c t="n" s="0">
        <x:v>48.35411</x:v>
      </x:c>
      <x:c t="n" s="0">
        <x:v>51.03638</x:v>
      </x:c>
      <x:c t="n" s="0">
        <x:v>48.58914</x:v>
      </x:c>
      <x:c t="n" s="0">
        <x:v>49.32722</x:v>
      </x:c>
      <x:c t="n" s="0">
        <x:v>47.78905</x:v>
      </x:c>
      <x:c t="n" s="0">
        <x:v>46.25488</x:v>
      </x:c>
      <x:c t="n" s="0">
        <x:v>48.07194</x:v>
      </x:c>
      <x:c t="n" s="0">
        <x:v>45.56574</x:v>
      </x:c>
      <x:c t="n" s="0">
        <x:v>43.25913</x:v>
      </x:c>
      <x:c t="n" s="0">
        <x:v>40.64495</x:v>
      </x:c>
      <x:c t="n" s="0">
        <x:v>38.78681</x:v>
      </x:c>
      <x:c t="n" s="0">
        <x:v>31.15598</x:v>
      </x:c>
      <x:c t="n" s="0">
        <x:v>33.53795</x:v>
      </x:c>
      <x:c t="n" s="0">
        <x:v>25.79403</x:v>
      </x:c>
      <x:c t="n" s="0">
        <x:v>12.92685</x:v>
      </x:c>
      <x:c t="n" s="0">
        <x:v>9.893569</x:v>
      </x:c>
      <x:c t="n" s="0">
        <x:v>3.963302</x:v>
      </x:c>
      <x:c t="n" s="0">
        <x:v>-30.06697</x:v>
      </x:c>
      <x:c t="n" s="0">
        <x:v>-29.16826</x:v>
      </x:c>
      <x:c t="n" s="0">
        <x:v>-17.07327</x:v>
      </x:c>
      <x:c t="n" s="0">
        <x:v>-1.076602</x:v>
      </x:c>
      <x:c t="n" s="0">
        <x:v>-8.618702</x:v>
      </x:c>
      <x:c t="n" s="0">
        <x:v>6.08096</x:v>
      </x:c>
      <x:c t="n" s="0">
        <x:v>9.513672</x:v>
      </x:c>
      <x:c t="n" s="0">
        <x:v>15.95975</x:v>
      </x:c>
      <x:c t="n" s="0">
        <x:v>20.99936</x:v>
      </x:c>
      <x:c t="n" s="0">
        <x:v>32.84454</x:v>
      </x:c>
      <x:c t="n" s="0">
        <x:v>47.93895</x:v>
      </x:c>
      <x:c t="n" s="0">
        <x:v>40.24978</x:v>
      </x:c>
      <x:c t="n" s="0">
        <x:v>33.77446</x:v>
      </x:c>
      <x:c t="n" s="0">
        <x:v>40.58147</x:v>
      </x:c>
      <x:c t="n" s="0">
        <x:v>43.23792</x:v>
      </x:c>
      <x:c t="n" s="0">
        <x:v>37.21735</x:v>
      </x:c>
      <x:c t="n" s="0">
        <x:v>40.6563</x:v>
      </x:c>
      <x:c t="n" s="0">
        <x:v>42.48066</x:v>
      </x:c>
      <x:c t="n" s="0">
        <x:v>41.35407</x:v>
      </x:c>
      <x:c t="n" s="0">
        <x:v>46.8508</x:v>
      </x:c>
      <x:c t="n" s="0">
        <x:v>47.59874</x:v>
      </x:c>
      <x:c t="n" s="0">
        <x:v>50.76771</x:v>
      </x:c>
      <x:c t="n" s="0">
        <x:v>49.7509</x:v>
      </x:c>
      <x:c t="n" s="0">
        <x:v>45.66028</x:v>
      </x:c>
      <x:c t="n" s="0">
        <x:v>43.03268</x:v>
      </x:c>
      <x:c t="n" s="0">
        <x:v>48.63116</x:v>
      </x:c>
      <x:c t="n" s="0">
        <x:v>45.24209</x:v>
      </x:c>
      <x:c t="n" s="0">
        <x:v>42.12367</x:v>
      </x:c>
      <x:c t="n" s="0">
        <x:v>38.40215</x:v>
      </x:c>
      <x:c t="n" s="0">
        <x:v>35.97661</x:v>
      </x:c>
      <x:c t="n" s="0">
        <x:v>30.4788</x:v>
      </x:c>
      <x:c t="n" s="0">
        <x:v>34.11652</x:v>
      </x:c>
      <x:c t="n" s="0">
        <x:v>26.23913</x:v>
      </x:c>
      <x:c t="n" s="0">
        <x:v>11.80904</x:v>
      </x:c>
      <x:c t="n" s="0">
        <x:v>7.210781</x:v>
      </x:c>
      <x:c t="n" s="0">
        <x:v>3.449349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43942.8782175926</x:v>
      </x:c>
      <x:c t="n" s="7">
        <x:v>43942.8782175926</x:v>
      </x:c>
      <x:c t="n" s="0">
        <x:v>59.87947</x:v>
      </x:c>
      <x:c t="n" s="0">
        <x:v>70.82827</x:v>
      </x:c>
      <x:c t="n" s="0">
        <x:v>70.38089</x:v>
      </x:c>
      <x:c t="n" s="0">
        <x:v>78.98895</x:v>
      </x:c>
      <x:c t="n" s="0">
        <x:v>-30.06697</x:v>
      </x:c>
      <x:c t="n" s="0">
        <x:v>-29.16826</x:v>
      </x:c>
      <x:c t="n" s="0">
        <x:v>-14.77497</x:v>
      </x:c>
      <x:c t="n" s="0">
        <x:v>-1.241757</x:v>
      </x:c>
      <x:c t="n" s="0">
        <x:v>-0.6430044</x:v>
      </x:c>
      <x:c t="n" s="0">
        <x:v>5.04591</x:v>
      </x:c>
      <x:c t="n" s="0">
        <x:v>13.36873</x:v>
      </x:c>
      <x:c t="n" s="0">
        <x:v>14.78372</x:v>
      </x:c>
      <x:c t="n" s="0">
        <x:v>23.84019</x:v>
      </x:c>
      <x:c t="n" s="0">
        <x:v>28.32526</x:v>
      </x:c>
      <x:c t="n" s="0">
        <x:v>44.48785</x:v>
      </x:c>
      <x:c t="n" s="0">
        <x:v>40.55486</x:v>
      </x:c>
      <x:c t="n" s="0">
        <x:v>37.21416</x:v>
      </x:c>
      <x:c t="n" s="0">
        <x:v>39.48281</x:v>
      </x:c>
      <x:c t="n" s="0">
        <x:v>45.18897</x:v>
      </x:c>
      <x:c t="n" s="0">
        <x:v>43.97032</x:v>
      </x:c>
      <x:c t="n" s="0">
        <x:v>42.33164</x:v>
      </x:c>
      <x:c t="n" s="0">
        <x:v>45.21788</x:v>
      </x:c>
      <x:c t="n" s="0">
        <x:v>43.97835</x:v>
      </x:c>
      <x:c t="n" s="0">
        <x:v>47.80077</x:v>
      </x:c>
      <x:c t="n" s="0">
        <x:v>50.42745</x:v>
      </x:c>
      <x:c t="n" s="0">
        <x:v>49.36731</x:v>
      </x:c>
      <x:c t="n" s="0">
        <x:v>49.00856</x:v>
      </x:c>
      <x:c t="n" s="0">
        <x:v>47.41188</x:v>
      </x:c>
      <x:c t="n" s="0">
        <x:v>46.0987</x:v>
      </x:c>
      <x:c t="n" s="0">
        <x:v>47.72698</x:v>
      </x:c>
      <x:c t="n" s="0">
        <x:v>45.52149</x:v>
      </x:c>
      <x:c t="n" s="0">
        <x:v>43.29208</x:v>
      </x:c>
      <x:c t="n" s="0">
        <x:v>40.47958</x:v>
      </x:c>
      <x:c t="n" s="0">
        <x:v>38.47088</x:v>
      </x:c>
      <x:c t="n" s="0">
        <x:v>31.04426</x:v>
      </x:c>
      <x:c t="n" s="0">
        <x:v>33.67997</x:v>
      </x:c>
      <x:c t="n" s="0">
        <x:v>25.81326</x:v>
      </x:c>
      <x:c t="n" s="0">
        <x:v>12.93998</x:v>
      </x:c>
      <x:c t="n" s="0">
        <x:v>9.831041</x:v>
      </x:c>
      <x:c t="n" s="0">
        <x:v>3.896296</x:v>
      </x:c>
      <x:c t="n" s="0">
        <x:v>-30.06697</x:v>
      </x:c>
      <x:c t="n" s="0">
        <x:v>-29.16826</x:v>
      </x:c>
      <x:c t="n" s="0">
        <x:v>-17.07327</x:v>
      </x:c>
      <x:c t="n" s="0">
        <x:v>-1.076602</x:v>
      </x:c>
      <x:c t="n" s="0">
        <x:v>-8.618702</x:v>
      </x:c>
      <x:c t="n" s="0">
        <x:v>6.08096</x:v>
      </x:c>
      <x:c t="n" s="0">
        <x:v>9.513672</x:v>
      </x:c>
      <x:c t="n" s="0">
        <x:v>13.70415</x:v>
      </x:c>
      <x:c t="n" s="0">
        <x:v>20.99936</x:v>
      </x:c>
      <x:c t="n" s="0">
        <x:v>32.84454</x:v>
      </x:c>
      <x:c t="n" s="0">
        <x:v>47.41211</x:v>
      </x:c>
      <x:c t="n" s="0">
        <x:v>40.24978</x:v>
      </x:c>
      <x:c t="n" s="0">
        <x:v>32.32117</x:v>
      </x:c>
      <x:c t="n" s="0">
        <x:v>41.74258</x:v>
      </x:c>
      <x:c t="n" s="0">
        <x:v>47.34227</x:v>
      </x:c>
      <x:c t="n" s="0">
        <x:v>38.13778</x:v>
      </x:c>
      <x:c t="n" s="0">
        <x:v>40.84713</x:v>
      </x:c>
      <x:c t="n" s="0">
        <x:v>47.15539</x:v>
      </x:c>
      <x:c t="n" s="0">
        <x:v>37.09587</x:v>
      </x:c>
      <x:c t="n" s="0">
        <x:v>48.73357</x:v>
      </x:c>
      <x:c t="n" s="0">
        <x:v>51.32821</x:v>
      </x:c>
      <x:c t="n" s="0">
        <x:v>49.77123</x:v>
      </x:c>
      <x:c t="n" s="0">
        <x:v>48.03815</x:v>
      </x:c>
      <x:c t="n" s="0">
        <x:v>48.27861</x:v>
      </x:c>
      <x:c t="n" s="0">
        <x:v>45.2844</x:v>
      </x:c>
      <x:c t="n" s="0">
        <x:v>46.85568</x:v>
      </x:c>
      <x:c t="n" s="0">
        <x:v>45.21941</x:v>
      </x:c>
      <x:c t="n" s="0">
        <x:v>43.62251</x:v>
      </x:c>
      <x:c t="n" s="0">
        <x:v>40.7566</x:v>
      </x:c>
      <x:c t="n" s="0">
        <x:v>36.0136</x:v>
      </x:c>
      <x:c t="n" s="0">
        <x:v>29.30915</x:v>
      </x:c>
      <x:c t="n" s="0">
        <x:v>33.62716</x:v>
      </x:c>
      <x:c t="n" s="0">
        <x:v>26.23249</x:v>
      </x:c>
      <x:c t="n" s="0">
        <x:v>12.55389</x:v>
      </x:c>
      <x:c t="n" s="0">
        <x:v>9.515745</x:v>
      </x:c>
      <x:c t="n" s="0">
        <x:v>3.373575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43942.8782175926</x:v>
      </x:c>
      <x:c t="n" s="7">
        <x:v>43942.8782175926</x:v>
      </x:c>
      <x:c t="n" s="0">
        <x:v>59.18968</x:v>
      </x:c>
      <x:c t="n" s="0">
        <x:v>67.81797</x:v>
      </x:c>
      <x:c t="n" s="0">
        <x:v>64.26199</x:v>
      </x:c>
      <x:c t="n" s="0">
        <x:v>73.03864</x:v>
      </x:c>
      <x:c t="n" s="0">
        <x:v>-30.06697</x:v>
      </x:c>
      <x:c t="n" s="0">
        <x:v>-29.16826</x:v>
      </x:c>
      <x:c t="n" s="0">
        <x:v>-15.04368</x:v>
      </x:c>
      <x:c t="n" s="0">
        <x:v>-1.217255</x:v>
      </x:c>
      <x:c t="n" s="0">
        <x:v>-1.108968</x:v>
      </x:c>
      <x:c t="n" s="0">
        <x:v>5.213261</x:v>
      </x:c>
      <x:c t="n" s="0">
        <x:v>13.36851</x:v>
      </x:c>
      <x:c t="n" s="0">
        <x:v>14.27931</x:v>
      </x:c>
      <x:c t="n" s="0">
        <x:v>23.52463</x:v>
      </x:c>
      <x:c t="n" s="0">
        <x:v>29.8686</x:v>
      </x:c>
      <x:c t="n" s="0">
        <x:v>44.27131</x:v>
      </x:c>
      <x:c t="n" s="0">
        <x:v>40.31414</x:v>
      </x:c>
      <x:c t="n" s="0">
        <x:v>36.67147</x:v>
      </x:c>
      <x:c t="n" s="0">
        <x:v>39.88646</x:v>
      </x:c>
      <x:c t="n" s="0">
        <x:v>45.76765</x:v>
      </x:c>
      <x:c t="n" s="0">
        <x:v>43.63184</x:v>
      </x:c>
      <x:c t="n" s="0">
        <x:v>42.44144</x:v>
      </x:c>
      <x:c t="n" s="0">
        <x:v>45.51029</x:v>
      </x:c>
      <x:c t="n" s="0">
        <x:v>43.61549</x:v>
      </x:c>
      <x:c t="n" s="0">
        <x:v>48.01144</x:v>
      </x:c>
      <x:c t="n" s="0">
        <x:v>50.78098</x:v>
      </x:c>
      <x:c t="n" s="0">
        <x:v>49.15368</x:v>
      </x:c>
      <x:c t="n" s="0">
        <x:v>48.91409</x:v>
      </x:c>
      <x:c t="n" s="0">
        <x:v>47.63594</x:v>
      </x:c>
      <x:c t="n" s="0">
        <x:v>46.54013</x:v>
      </x:c>
      <x:c t="n" s="0">
        <x:v>47.68105</x:v>
      </x:c>
      <x:c t="n" s="0">
        <x:v>45.99063</x:v>
      </x:c>
      <x:c t="n" s="0">
        <x:v>43.21556</x:v>
      </x:c>
      <x:c t="n" s="0">
        <x:v>40.40062</x:v>
      </x:c>
      <x:c t="n" s="0">
        <x:v>38.16515</x:v>
      </x:c>
      <x:c t="n" s="0">
        <x:v>31.00406</x:v>
      </x:c>
      <x:c t="n" s="0">
        <x:v>33.55297</x:v>
      </x:c>
      <x:c t="n" s="0">
        <x:v>25.81448</x:v>
      </x:c>
      <x:c t="n" s="0">
        <x:v>12.8942</x:v>
      </x:c>
      <x:c t="n" s="0">
        <x:v>9.711462</x:v>
      </x:c>
      <x:c t="n" s="0">
        <x:v>3.847368</x:v>
      </x:c>
      <x:c t="n" s="0">
        <x:v>-30.06697</x:v>
      </x:c>
      <x:c t="n" s="0">
        <x:v>-29.16826</x:v>
      </x:c>
      <x:c t="n" s="0">
        <x:v>-17.07327</x:v>
      </x:c>
      <x:c t="n" s="0">
        <x:v>-1.076602</x:v>
      </x:c>
      <x:c t="n" s="0">
        <x:v>-4.276486</x:v>
      </x:c>
      <x:c t="n" s="0">
        <x:v>6.08096</x:v>
      </x:c>
      <x:c t="n" s="0">
        <x:v>15.22161</x:v>
      </x:c>
      <x:c t="n" s="0">
        <x:v>8.742446</x:v>
      </x:c>
      <x:c t="n" s="0">
        <x:v>20.99936</x:v>
      </x:c>
      <x:c t="n" s="0">
        <x:v>35.2379</x:v>
      </x:c>
      <x:c t="n" s="0">
        <x:v>37.28809</x:v>
      </x:c>
      <x:c t="n" s="0">
        <x:v>36.08882</x:v>
      </x:c>
      <x:c t="n" s="0">
        <x:v>30.12125</x:v>
      </x:c>
      <x:c t="n" s="0">
        <x:v>41.6805</x:v>
      </x:c>
      <x:c t="n" s="0">
        <x:v>47.65004</x:v>
      </x:c>
      <x:c t="n" s="0">
        <x:v>41.52352</x:v>
      </x:c>
      <x:c t="n" s="0">
        <x:v>43.6838</x:v>
      </x:c>
      <x:c t="n" s="0">
        <x:v>46.68817</x:v>
      </x:c>
      <x:c t="n" s="0">
        <x:v>44.70032</x:v>
      </x:c>
      <x:c t="n" s="0">
        <x:v>45.33092</x:v>
      </x:c>
      <x:c t="n" s="0">
        <x:v>49.83636</x:v>
      </x:c>
      <x:c t="n" s="0">
        <x:v>48.08836</x:v>
      </x:c>
      <x:c t="n" s="0">
        <x:v>48.42731</x:v>
      </x:c>
      <x:c t="n" s="0">
        <x:v>47.71619</x:v>
      </x:c>
      <x:c t="n" s="0">
        <x:v>48.68898</x:v>
      </x:c>
      <x:c t="n" s="0">
        <x:v>47.32218</x:v>
      </x:c>
      <x:c t="n" s="0">
        <x:v>47.89199</x:v>
      </x:c>
      <x:c t="n" s="0">
        <x:v>41.26703</x:v>
      </x:c>
      <x:c t="n" s="0">
        <x:v>39.80151</x:v>
      </x:c>
      <x:c t="n" s="0">
        <x:v>37.73284</x:v>
      </x:c>
      <x:c t="n" s="0">
        <x:v>31.62325</x:v>
      </x:c>
      <x:c t="n" s="0">
        <x:v>34.41783</x:v>
      </x:c>
      <x:c t="n" s="0">
        <x:v>25.35917</x:v>
      </x:c>
      <x:c t="n" s="0">
        <x:v>13.36231</x:v>
      </x:c>
      <x:c t="n" s="0">
        <x:v>8.854845</x:v>
      </x:c>
      <x:c t="n" s="0">
        <x:v>3.204883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43942.8782175926</x:v>
      </x:c>
      <x:c t="n" s="7">
        <x:v>43942.8782175926</x:v>
      </x:c>
      <x:c t="n" s="0">
        <x:v>57.31726</x:v>
      </x:c>
      <x:c t="n" s="0">
        <x:v>65.66197</x:v>
      </x:c>
      <x:c t="n" s="0">
        <x:v>67.18565</x:v>
      </x:c>
      <x:c t="n" s="0">
        <x:v>74.62337</x:v>
      </x:c>
      <x:c t="n" s="0">
        <x:v>-30.06697</x:v>
      </x:c>
      <x:c t="n" s="0">
        <x:v>-29.16826</x:v>
      </x:c>
      <x:c t="n" s="0">
        <x:v>-15.28712</x:v>
      </x:c>
      <x:c t="n" s="0">
        <x:v>-1.19644</x:v>
      </x:c>
      <x:c t="n" s="0">
        <x:v>-1.381168</x:v>
      </x:c>
      <x:c t="n" s="0">
        <x:v>5.351247</x:v>
      </x:c>
      <x:c t="n" s="0">
        <x:v>13.90778</x:v>
      </x:c>
      <x:c t="n" s="0">
        <x:v>13.79665</x:v>
      </x:c>
      <x:c t="n" s="0">
        <x:v>23.97116</x:v>
      </x:c>
      <x:c t="n" s="0">
        <x:v>31.41463</x:v>
      </x:c>
      <x:c t="n" s="0">
        <x:v>43.7322</x:v>
      </x:c>
      <x:c t="n" s="0">
        <x:v>39.75724</x:v>
      </x:c>
      <x:c t="n" s="0">
        <x:v>36.14742</x:v>
      </x:c>
      <x:c t="n" s="0">
        <x:v>40.19919</x:v>
      </x:c>
      <x:c t="n" s="0">
        <x:v>45.49567</x:v>
      </x:c>
      <x:c t="n" s="0">
        <x:v>43.46201</x:v>
      </x:c>
      <x:c t="n" s="0">
        <x:v>42.19007</x:v>
      </x:c>
      <x:c t="n" s="0">
        <x:v>45.49321</x:v>
      </x:c>
      <x:c t="n" s="0">
        <x:v>45.28358</x:v>
      </x:c>
      <x:c t="n" s="0">
        <x:v>47.99018</x:v>
      </x:c>
      <x:c t="n" s="0">
        <x:v>51.01059</x:v>
      </x:c>
      <x:c t="n" s="0">
        <x:v>49.02039</x:v>
      </x:c>
      <x:c t="n" s="0">
        <x:v>49.22739</x:v>
      </x:c>
      <x:c t="n" s="0">
        <x:v>48.18761</x:v>
      </x:c>
      <x:c t="n" s="0">
        <x:v>46.87856</x:v>
      </x:c>
      <x:c t="n" s="0">
        <x:v>47.46844</x:v>
      </x:c>
      <x:c t="n" s="0">
        <x:v>45.72493</x:v>
      </x:c>
      <x:c t="n" s="0">
        <x:v>43.08476</x:v>
      </x:c>
      <x:c t="n" s="0">
        <x:v>40.57714</x:v>
      </x:c>
      <x:c t="n" s="0">
        <x:v>38.33464</x:v>
      </x:c>
      <x:c t="n" s="0">
        <x:v>31.07828</x:v>
      </x:c>
      <x:c t="n" s="0">
        <x:v>33.7603</x:v>
      </x:c>
      <x:c t="n" s="0">
        <x:v>25.93438</x:v>
      </x:c>
      <x:c t="n" s="0">
        <x:v>12.95616</x:v>
      </x:c>
      <x:c t="n" s="0">
        <x:v>9.480963</x:v>
      </x:c>
      <x:c t="n" s="0">
        <x:v>3.791131</x:v>
      </x:c>
      <x:c t="n" s="0">
        <x:v>-30.06697</x:v>
      </x:c>
      <x:c t="n" s="0">
        <x:v>-29.16826</x:v>
      </x:c>
      <x:c t="n" s="0">
        <x:v>-17.07327</x:v>
      </x:c>
      <x:c t="n" s="0">
        <x:v>-1.076602</x:v>
      </x:c>
      <x:c t="n" s="0">
        <x:v>-3.44617</x:v>
      </x:c>
      <x:c t="n" s="0">
        <x:v>5.018948</x:v>
      </x:c>
      <x:c t="n" s="0">
        <x:v>16.16904</x:v>
      </x:c>
      <x:c t="n" s="0">
        <x:v>8.742446</x:v>
      </x:c>
      <x:c t="n" s="0">
        <x:v>27.32219</x:v>
      </x:c>
      <x:c t="n" s="0">
        <x:v>35.81161</x:v>
      </x:c>
      <x:c t="n" s="0">
        <x:v>37.28809</x:v>
      </x:c>
      <x:c t="n" s="0">
        <x:v>32.75796</x:v>
      </x:c>
      <x:c t="n" s="0">
        <x:v>40.89552</x:v>
      </x:c>
      <x:c t="n" s="0">
        <x:v>40.80326</x:v>
      </x:c>
      <x:c t="n" s="0">
        <x:v>39.41116</x:v>
      </x:c>
      <x:c t="n" s="0">
        <x:v>42.68896</x:v>
      </x:c>
      <x:c t="n" s="0">
        <x:v>35.03036</x:v>
      </x:c>
      <x:c t="n" s="0">
        <x:v>43.72778</x:v>
      </x:c>
      <x:c t="n" s="0">
        <x:v>50.55925</x:v>
      </x:c>
      <x:c t="n" s="0">
        <x:v>49.35404</x:v>
      </x:c>
      <x:c t="n" s="0">
        <x:v>53.34309</x:v>
      </x:c>
      <x:c t="n" s="0">
        <x:v>49.99881</x:v>
      </x:c>
      <x:c t="n" s="0">
        <x:v>49.98055</x:v>
      </x:c>
      <x:c t="n" s="0">
        <x:v>50.17756</x:v>
      </x:c>
      <x:c t="n" s="0">
        <x:v>48.23132</x:v>
      </x:c>
      <x:c t="n" s="0">
        <x:v>48.09819</x:v>
      </x:c>
      <x:c t="n" s="0">
        <x:v>44.84567</x:v>
      </x:c>
      <x:c t="n" s="0">
        <x:v>43.19343</x:v>
      </x:c>
      <x:c t="n" s="0">
        <x:v>40.841</x:v>
      </x:c>
      <x:c t="n" s="0">
        <x:v>39.01614</x:v>
      </x:c>
      <x:c t="n" s="0">
        <x:v>30.8576</x:v>
      </x:c>
      <x:c t="n" s="0">
        <x:v>33.56992</x:v>
      </x:c>
      <x:c t="n" s="0">
        <x:v>26.57573</x:v>
      </x:c>
      <x:c t="n" s="0">
        <x:v>13.33622</x:v>
      </x:c>
      <x:c t="n" s="0">
        <x:v>7.674465</x:v>
      </x:c>
      <x:c t="n" s="0">
        <x:v>2.914131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43942.8782175926</x:v>
      </x:c>
      <x:c t="n" s="7">
        <x:v>43942.8782175926</x:v>
      </x:c>
      <x:c t="n" s="0">
        <x:v>58.07786</x:v>
      </x:c>
      <x:c t="n" s="0">
        <x:v>66.2419</x:v>
      </x:c>
      <x:c t="n" s="0">
        <x:v>71.70496</x:v>
      </x:c>
      <x:c t="n" s="0">
        <x:v>77.66125</x:v>
      </x:c>
      <x:c t="n" s="0">
        <x:v>-30.06697</x:v>
      </x:c>
      <x:c t="n" s="0">
        <x:v>-29.16826</x:v>
      </x:c>
      <x:c t="n" s="0">
        <x:v>-15.50639</x:v>
      </x:c>
      <x:c t="n" s="0">
        <x:v>-1.178741</x:v>
      </x:c>
      <x:c t="n" s="0">
        <x:v>-1.627954</x:v>
      </x:c>
      <x:c t="n" s="0">
        <x:v>4.866213</x:v>
      </x:c>
      <x:c t="n" s="0">
        <x:v>14.32062</x:v>
      </x:c>
      <x:c t="n" s="0">
        <x:v>13.33721</x:v>
      </x:c>
      <x:c t="n" s="0">
        <x:v>24.65229</x:v>
      </x:c>
      <x:c t="n" s="0">
        <x:v>32.40382</x:v>
      </x:c>
      <x:c t="n" s="0">
        <x:v>43.21207</x:v>
      </x:c>
      <x:c t="n" s="0">
        <x:v>39.21761</x:v>
      </x:c>
      <x:c t="n" s="0">
        <x:v>39.05864</x:v>
      </x:c>
      <x:c t="n" s="0">
        <x:v>39.86828</x:v>
      </x:c>
      <x:c t="n" s="0">
        <x:v>44.99024</x:v>
      </x:c>
      <x:c t="n" s="0">
        <x:v>44.65073</x:v>
      </x:c>
      <x:c t="n" s="0">
        <x:v>42.02563</x:v>
      </x:c>
      <x:c t="n" s="0">
        <x:v>45.10132</x:v>
      </x:c>
      <x:c t="n" s="0">
        <x:v>45.53615</x:v>
      </x:c>
      <x:c t="n" s="0">
        <x:v>48.23818</x:v>
      </x:c>
      <x:c t="n" s="0">
        <x:v>51.42636</x:v>
      </x:c>
      <x:c t="n" s="0">
        <x:v>48.92017</x:v>
      </x:c>
      <x:c t="n" s="0">
        <x:v>48.91034</x:v>
      </x:c>
      <x:c t="n" s="0">
        <x:v>48.08524</x:v>
      </x:c>
      <x:c t="n" s="0">
        <x:v>46.66605</x:v>
      </x:c>
      <x:c t="n" s="0">
        <x:v>47.42825</x:v>
      </x:c>
      <x:c t="n" s="0">
        <x:v>45.91973</x:v>
      </x:c>
      <x:c t="n" s="0">
        <x:v>43.10535</x:v>
      </x:c>
      <x:c t="n" s="0">
        <x:v>40.47716</x:v>
      </x:c>
      <x:c t="n" s="0">
        <x:v>38.44666</x:v>
      </x:c>
      <x:c t="n" s="0">
        <x:v>31.02014</x:v>
      </x:c>
      <x:c t="n" s="0">
        <x:v>33.85135</x:v>
      </x:c>
      <x:c t="n" s="0">
        <x:v>26.20737</x:v>
      </x:c>
      <x:c t="n" s="0">
        <x:v>13.10397</x:v>
      </x:c>
      <x:c t="n" s="0">
        <x:v>9.293159</x:v>
      </x:c>
      <x:c t="n" s="0">
        <x:v>3.696176</x:v>
      </x:c>
      <x:c t="n" s="0">
        <x:v>-30.06697</x:v>
      </x:c>
      <x:c t="n" s="0">
        <x:v>-29.16826</x:v>
      </x:c>
      <x:c t="n" s="0">
        <x:v>-17.07327</x:v>
      </x:c>
      <x:c t="n" s="0">
        <x:v>-1.076602</x:v>
      </x:c>
      <x:c t="n" s="0">
        <x:v>-3.44617</x:v>
      </x:c>
      <x:c t="n" s="0">
        <x:v>-2.704539</x:v>
      </x:c>
      <x:c t="n" s="0">
        <x:v>16.16904</x:v>
      </x:c>
      <x:c t="n" s="0">
        <x:v>11.85429</x:v>
      </x:c>
      <x:c t="n" s="0">
        <x:v>27.32219</x:v>
      </x:c>
      <x:c t="n" s="0">
        <x:v>35.81161</x:v>
      </x:c>
      <x:c t="n" s="0">
        <x:v>37.28809</x:v>
      </x:c>
      <x:c t="n" s="0">
        <x:v>32.75796</x:v>
      </x:c>
      <x:c t="n" s="0">
        <x:v>44.92195</x:v>
      </x:c>
      <x:c t="n" s="0">
        <x:v>35.96847</x:v>
      </x:c>
      <x:c t="n" s="0">
        <x:v>39.44186</x:v>
      </x:c>
      <x:c t="n" s="0">
        <x:v>50.22222</x:v>
      </x:c>
      <x:c t="n" s="0">
        <x:v>41.97117</x:v>
      </x:c>
      <x:c t="n" s="0">
        <x:v>39.83444</x:v>
      </x:c>
      <x:c t="n" s="0">
        <x:v>43.02343</x:v>
      </x:c>
      <x:c t="n" s="0">
        <x:v>48.03908</x:v>
      </x:c>
      <x:c t="n" s="0">
        <x:v>51.72387</x:v>
      </x:c>
      <x:c t="n" s="0">
        <x:v>51.2438</x:v>
      </x:c>
      <x:c t="n" s="0">
        <x:v>48.27507</x:v>
      </x:c>
      <x:c t="n" s="0">
        <x:v>46.01922</x:v>
      </x:c>
      <x:c t="n" s="0">
        <x:v>45.16343</x:v>
      </x:c>
      <x:c t="n" s="0">
        <x:v>46.1713</x:v>
      </x:c>
      <x:c t="n" s="0">
        <x:v>47.81009</x:v>
      </x:c>
      <x:c t="n" s="0">
        <x:v>43.16435</x:v>
      </x:c>
      <x:c t="n" s="0">
        <x:v>39.23264</x:v>
      </x:c>
      <x:c t="n" s="0">
        <x:v>38.46748</x:v>
      </x:c>
      <x:c t="n" s="0">
        <x:v>31.04719</x:v>
      </x:c>
      <x:c t="n" s="0">
        <x:v>35.04005</x:v>
      </x:c>
      <x:c t="n" s="0">
        <x:v>27.91849</x:v>
      </x:c>
      <x:c t="n" s="0">
        <x:v>12.59717</x:v>
      </x:c>
      <x:c t="n" s="0">
        <x:v>7.699988</x:v>
      </x:c>
      <x:c t="n" s="0">
        <x:v>3.979301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43942.8782175926</x:v>
      </x:c>
      <x:c t="n" s="7">
        <x:v>43942.8782175926</x:v>
      </x:c>
      <x:c t="n" s="0">
        <x:v>57.60654</x:v>
      </x:c>
      <x:c t="n" s="0">
        <x:v>65.9616</x:v>
      </x:c>
      <x:c t="n" s="0">
        <x:v>72.04514</x:v>
      </x:c>
      <x:c t="n" s="0">
        <x:v>78.31104</x:v>
      </x:c>
      <x:c t="n" s="0">
        <x:v>-30.06697</x:v>
      </x:c>
      <x:c t="n" s="0">
        <x:v>-29.16826</x:v>
      </x:c>
      <x:c t="n" s="0">
        <x:v>-15.70282</x:v>
      </x:c>
      <x:c t="n" s="0">
        <x:v>-1.163684</x:v>
      </x:c>
      <x:c t="n" s="0">
        <x:v>-1.850421</x:v>
      </x:c>
      <x:c t="n" s="0">
        <x:v>4.308882</x:v>
      </x:c>
      <x:c t="n" s="0">
        <x:v>14.64457</x:v>
      </x:c>
      <x:c t="n" s="0">
        <x:v>13.53348</x:v>
      </x:c>
      <x:c t="n" s="0">
        <x:v>24.96465</x:v>
      </x:c>
      <x:c t="n" s="0">
        <x:v>32.7849</x:v>
      </x:c>
      <x:c t="n" s="0">
        <x:v>42.71629</x:v>
      </x:c>
      <x:c t="n" s="0">
        <x:v>38.85468</x:v>
      </x:c>
      <x:c t="n" s="0">
        <x:v>40.57282</x:v>
      </x:c>
      <x:c t="n" s="0">
        <x:v>39.46317</x:v>
      </x:c>
      <x:c t="n" s="0">
        <x:v>44.50726</x:v>
      </x:c>
      <x:c t="n" s="0">
        <x:v>45.59588</x:v>
      </x:c>
      <x:c t="n" s="0">
        <x:v>41.66184</x:v>
      </x:c>
      <x:c t="n" s="0">
        <x:v>44.50073</x:v>
      </x:c>
      <x:c t="n" s="0">
        <x:v>45.75459</x:v>
      </x:c>
      <x:c t="n" s="0">
        <x:v>48.16264</x:v>
      </x:c>
      <x:c t="n" s="0">
        <x:v>51.23204</x:v>
      </x:c>
      <x:c t="n" s="0">
        <x:v>49.60174</x:v>
      </x:c>
      <x:c t="n" s="0">
        <x:v>48.89486</x:v>
      </x:c>
      <x:c t="n" s="0">
        <x:v>48.44326</x:v>
      </x:c>
      <x:c t="n" s="0">
        <x:v>46.33579</x:v>
      </x:c>
      <x:c t="n" s="0">
        <x:v>47.81952</x:v>
      </x:c>
      <x:c t="n" s="0">
        <x:v>45.92118</x:v>
      </x:c>
      <x:c t="n" s="0">
        <x:v>43.06228</x:v>
      </x:c>
      <x:c t="n" s="0">
        <x:v>40.32322</x:v>
      </x:c>
      <x:c t="n" s="0">
        <x:v>38.17329</x:v>
      </x:c>
      <x:c t="n" s="0">
        <x:v>31.01676</x:v>
      </x:c>
      <x:c t="n" s="0">
        <x:v>33.89465</x:v>
      </x:c>
      <x:c t="n" s="0">
        <x:v>26.40376</x:v>
      </x:c>
      <x:c t="n" s="0">
        <x:v>13.16283</x:v>
      </x:c>
      <x:c t="n" s="0">
        <x:v>9.028728</x:v>
      </x:c>
      <x:c t="n" s="0">
        <x:v>3.73318</x:v>
      </x:c>
      <x:c t="n" s="0">
        <x:v>-30.06697</x:v>
      </x:c>
      <x:c t="n" s="0">
        <x:v>-29.16826</x:v>
      </x:c>
      <x:c t="n" s="0">
        <x:v>-17.07327</x:v>
      </x:c>
      <x:c t="n" s="0">
        <x:v>-1.076602</x:v>
      </x:c>
      <x:c t="n" s="0">
        <x:v>-3.44617</x:v>
      </x:c>
      <x:c t="n" s="0">
        <x:v>-2.704539</x:v>
      </x:c>
      <x:c t="n" s="0">
        <x:v>16.16904</x:v>
      </x:c>
      <x:c t="n" s="0">
        <x:v>14.53208</x:v>
      </x:c>
      <x:c t="n" s="0">
        <x:v>24.86882</x:v>
      </x:c>
      <x:c t="n" s="0">
        <x:v>31.76269</x:v>
      </x:c>
      <x:c t="n" s="0">
        <x:v>37.49693</x:v>
      </x:c>
      <x:c t="n" s="0">
        <x:v>36.81754</x:v>
      </x:c>
      <x:c t="n" s="0">
        <x:v>44.92195</x:v>
      </x:c>
      <x:c t="n" s="0">
        <x:v>35.20765</x:v>
      </x:c>
      <x:c t="n" s="0">
        <x:v>40.3605</x:v>
      </x:c>
      <x:c t="n" s="0">
        <x:v>46.20041</x:v>
      </x:c>
      <x:c t="n" s="0">
        <x:v>44.47358</x:v>
      </x:c>
      <x:c t="n" s="0">
        <x:v>36.98416</x:v>
      </x:c>
      <x:c t="n" s="0">
        <x:v>46.48912</x:v>
      </x:c>
      <x:c t="n" s="0">
        <x:v>47.9303</x:v>
      </x:c>
      <x:c t="n" s="0">
        <x:v>49.75569</x:v>
      </x:c>
      <x:c t="n" s="0">
        <x:v>50.58989</x:v>
      </x:c>
      <x:c t="n" s="0">
        <x:v>48.74093</x:v>
      </x:c>
      <x:c t="n" s="0">
        <x:v>50.23617</x:v>
      </x:c>
      <x:c t="n" s="0">
        <x:v>42.45779</x:v>
      </x:c>
      <x:c t="n" s="0">
        <x:v>49.87579</x:v>
      </x:c>
      <x:c t="n" s="0">
        <x:v>43.30367</x:v>
      </x:c>
      <x:c t="n" s="0">
        <x:v>41.93907</x:v>
      </x:c>
      <x:c t="n" s="0">
        <x:v>39.38266</x:v>
      </x:c>
      <x:c t="n" s="0">
        <x:v>34.94199</x:v>
      </x:c>
      <x:c t="n" s="0">
        <x:v>30.14846</x:v>
      </x:c>
      <x:c t="n" s="0">
        <x:v>34.16906</x:v>
      </x:c>
      <x:c t="n" s="0">
        <x:v>26.85975</x:v>
      </x:c>
      <x:c t="n" s="0">
        <x:v>13.97015</x:v>
      </x:c>
      <x:c t="n" s="0">
        <x:v>7.895802</x:v>
      </x:c>
      <x:c t="n" s="0">
        <x:v>3.988618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43942.8782175926</x:v>
      </x:c>
      <x:c t="n" s="7">
        <x:v>43942.8782175926</x:v>
      </x:c>
      <x:c t="n" s="0">
        <x:v>58.54618</x:v>
      </x:c>
      <x:c t="n" s="0">
        <x:v>66.50519</x:v>
      </x:c>
      <x:c t="n" s="0">
        <x:v>73.14149</x:v>
      </x:c>
      <x:c t="n" s="0">
        <x:v>78.57503</x:v>
      </x:c>
      <x:c t="n" s="0">
        <x:v>-30.06697</x:v>
      </x:c>
      <x:c t="n" s="0">
        <x:v>-29.16826</x:v>
      </x:c>
      <x:c t="n" s="0">
        <x:v>-15.90501</x:v>
      </x:c>
      <x:c t="n" s="0">
        <x:v>-0.9419132</x:v>
      </x:c>
      <x:c t="n" s="0">
        <x:v>-2.049873</x:v>
      </x:c>
      <x:c t="n" s="0">
        <x:v>3.768785</x:v>
      </x:c>
      <x:c t="n" s="0">
        <x:v>14.84488</x:v>
      </x:c>
      <x:c t="n" s="0">
        <x:v>13.69436</x:v>
      </x:c>
      <x:c t="n" s="0">
        <x:v>24.6577</x:v>
      </x:c>
      <x:c t="n" s="0">
        <x:v>32.14384</x:v>
      </x:c>
      <x:c t="n" s="0">
        <x:v>42.2546</x:v>
      </x:c>
      <x:c t="n" s="0">
        <x:v>38.61058</x:v>
      </x:c>
      <x:c t="n" s="0">
        <x:v>40.71727</x:v>
      </x:c>
      <x:c t="n" s="0">
        <x:v>38.99751</x:v>
      </x:c>
      <x:c t="n" s="0">
        <x:v>44.22573</x:v>
      </x:c>
      <x:c t="n" s="0">
        <x:v>45.39875</x:v>
      </x:c>
      <x:c t="n" s="0">
        <x:v>44.06349</x:v>
      </x:c>
      <x:c t="n" s="0">
        <x:v>44.17584</x:v>
      </x:c>
      <x:c t="n" s="0">
        <x:v>45.44847</x:v>
      </x:c>
      <x:c t="n" s="0">
        <x:v>48.51734</x:v>
      </x:c>
      <x:c t="n" s="0">
        <x:v>50.94398</x:v>
      </x:c>
      <x:c t="n" s="0">
        <x:v>49.90625</x:v>
      </x:c>
      <x:c t="n" s="0">
        <x:v>49.06631</x:v>
      </x:c>
      <x:c t="n" s="0">
        <x:v>48.06029</x:v>
      </x:c>
      <x:c t="n" s="0">
        <x:v>46.11553</x:v>
      </x:c>
      <x:c t="n" s="0">
        <x:v>47.86911</x:v>
      </x:c>
      <x:c t="n" s="0">
        <x:v>45.56575</x:v>
      </x:c>
      <x:c t="n" s="0">
        <x:v>43.2925</x:v>
      </x:c>
      <x:c t="n" s="0">
        <x:v>40.15065</x:v>
      </x:c>
      <x:c t="n" s="0">
        <x:v>37.88741</x:v>
      </x:c>
      <x:c t="n" s="0">
        <x:v>31.10178</x:v>
      </x:c>
      <x:c t="n" s="0">
        <x:v>34.0015</x:v>
      </x:c>
      <x:c t="n" s="0">
        <x:v>26.44993</x:v>
      </x:c>
      <x:c t="n" s="0">
        <x:v>13.06075</x:v>
      </x:c>
      <x:c t="n" s="0">
        <x:v>9.213214</x:v>
      </x:c>
      <x:c t="n" s="0">
        <x:v>3.644101</x:v>
      </x:c>
      <x:c t="n" s="0">
        <x:v>-30.06697</x:v>
      </x:c>
      <x:c t="n" s="0">
        <x:v>-29.16826</x:v>
      </x:c>
      <x:c t="n" s="0">
        <x:v>-17.50405</x:v>
      </x:c>
      <x:c t="n" s="0">
        <x:v>0.8514085</x:v>
      </x:c>
      <x:c t="n" s="0">
        <x:v>-3.44617</x:v>
      </x:c>
      <x:c t="n" s="0">
        <x:v>-2.704539</x:v>
      </x:c>
      <x:c t="n" s="0">
        <x:v>15.63769</x:v>
      </x:c>
      <x:c t="n" s="0">
        <x:v>15.78114</x:v>
      </x:c>
      <x:c t="n" s="0">
        <x:v>22.2282</x:v>
      </x:c>
      <x:c t="n" s="0">
        <x:v>20.55903</x:v>
      </x:c>
      <x:c t="n" s="0">
        <x:v>37.61757</x:v>
      </x:c>
      <x:c t="n" s="0">
        <x:v>36.81754</x:v>
      </x:c>
      <x:c t="n" s="0">
        <x:v>36.65229</x:v>
      </x:c>
      <x:c t="n" s="0">
        <x:v>34.28463</x:v>
      </x:c>
      <x:c t="n" s="0">
        <x:v>42.31813</x:v>
      </x:c>
      <x:c t="n" s="0">
        <x:v>45.71682</x:v>
      </x:c>
      <x:c t="n" s="0">
        <x:v>48.59068</x:v>
      </x:c>
      <x:c t="n" s="0">
        <x:v>46.34306</x:v>
      </x:c>
      <x:c t="n" s="0">
        <x:v>43.14217</x:v>
      </x:c>
      <x:c t="n" s="0">
        <x:v>49.64359</x:v>
      </x:c>
      <x:c t="n" s="0">
        <x:v>46.85293</x:v>
      </x:c>
      <x:c t="n" s="0">
        <x:v>51.47018</x:v>
      </x:c>
      <x:c t="n" s="0">
        <x:v>50.36813</x:v>
      </x:c>
      <x:c t="n" s="0">
        <x:v>44.41918</x:v>
      </x:c>
      <x:c t="n" s="0">
        <x:v>47.01447</x:v>
      </x:c>
      <x:c t="n" s="0">
        <x:v>48.33778</x:v>
      </x:c>
      <x:c t="n" s="0">
        <x:v>43.55518</x:v>
      </x:c>
      <x:c t="n" s="0">
        <x:v>45.39909</x:v>
      </x:c>
      <x:c t="n" s="0">
        <x:v>38.86372</x:v>
      </x:c>
      <x:c t="n" s="0">
        <x:v>35.09612</x:v>
      </x:c>
      <x:c t="n" s="0">
        <x:v>31.83514</x:v>
      </x:c>
      <x:c t="n" s="0">
        <x:v>33.54358</x:v>
      </x:c>
      <x:c t="n" s="0">
        <x:v>27.22208</x:v>
      </x:c>
      <x:c t="n" s="0">
        <x:v>12.27976</x:v>
      </x:c>
      <x:c t="n" s="0">
        <x:v>10.21727</x:v>
      </x:c>
      <x:c t="n" s="0">
        <x:v>3.125353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43942.8782175926</x:v>
      </x:c>
      <x:c t="n" s="7">
        <x:v>43942.8782175926</x:v>
      </x:c>
      <x:c t="n" s="0">
        <x:v>59.21599</x:v>
      </x:c>
      <x:c t="n" s="0">
        <x:v>69.51548</x:v>
      </x:c>
      <x:c t="n" s="0">
        <x:v>66.04451</x:v>
      </x:c>
      <x:c t="n" s="0">
        <x:v>73.11761</x:v>
      </x:c>
      <x:c t="n" s="0">
        <x:v>-30.06697</x:v>
      </x:c>
      <x:c t="n" s="0">
        <x:v>-29.16826</x:v>
      </x:c>
      <x:c t="n" s="0">
        <x:v>-16.11173</x:v>
      </x:c>
      <x:c t="n" s="0">
        <x:v>-0.5839125</x:v>
      </x:c>
      <x:c t="n" s="0">
        <x:v>-2.227778</x:v>
      </x:c>
      <x:c t="n" s="0">
        <x:v>3.247556</x:v>
      </x:c>
      <x:c t="n" s="0">
        <x:v>14.95626</x:v>
      </x:c>
      <x:c t="n" s="0">
        <x:v>15.13045</x:v>
      </x:c>
      <x:c t="n" s="0">
        <x:v>24.37721</x:v>
      </x:c>
      <x:c t="n" s="0">
        <x:v>31.50977</x:v>
      </x:c>
      <x:c t="n" s="0">
        <x:v>41.81729</x:v>
      </x:c>
      <x:c t="n" s="0">
        <x:v>38.39067</x:v>
      </x:c>
      <x:c t="n" s="0">
        <x:v>40.31377</x:v>
      </x:c>
      <x:c t="n" s="0">
        <x:v>38.79855</x:v>
      </x:c>
      <x:c t="n" s="0">
        <x:v>43.8176</x:v>
      </x:c>
      <x:c t="n" s="0">
        <x:v>45.72343</x:v>
      </x:c>
      <x:c t="n" s="0">
        <x:v>44.21587</x:v>
      </x:c>
      <x:c t="n" s="0">
        <x:v>45.58228</x:v>
      </x:c>
      <x:c t="n" s="0">
        <x:v>45.16849</x:v>
      </x:c>
      <x:c t="n" s="0">
        <x:v>48.20358</x:v>
      </x:c>
      <x:c t="n" s="0">
        <x:v>50.76296</x:v>
      </x:c>
      <x:c t="n" s="0">
        <x:v>49.79904</x:v>
      </x:c>
      <x:c t="n" s="0">
        <x:v>49.60827</x:v>
      </x:c>
      <x:c t="n" s="0">
        <x:v>47.90763</x:v>
      </x:c>
      <x:c t="n" s="0">
        <x:v>46.31119</x:v>
      </x:c>
      <x:c t="n" s="0">
        <x:v>48.07893</x:v>
      </x:c>
      <x:c t="n" s="0">
        <x:v>45.35956</x:v>
      </x:c>
      <x:c t="n" s="0">
        <x:v>43.4157</x:v>
      </x:c>
      <x:c t="n" s="0">
        <x:v>40.14614</x:v>
      </x:c>
      <x:c t="n" s="0">
        <x:v>37.60899</x:v>
      </x:c>
      <x:c t="n" s="0">
        <x:v>31.06739</x:v>
      </x:c>
      <x:c t="n" s="0">
        <x:v>33.88406</x:v>
      </x:c>
      <x:c t="n" s="0">
        <x:v>26.68279</x:v>
      </x:c>
      <x:c t="n" s="0">
        <x:v>13.12116</x:v>
      </x:c>
      <x:c t="n" s="0">
        <x:v>9.240273</x:v>
      </x:c>
      <x:c t="n" s="0">
        <x:v>3.535714</x:v>
      </x:c>
      <x:c t="n" s="0">
        <x:v>-30.06697</x:v>
      </x:c>
      <x:c t="n" s="0">
        <x:v>-29.16826</x:v>
      </x:c>
      <x:c t="n" s="0">
        <x:v>-17.56923</x:v>
      </x:c>
      <x:c t="n" s="0">
        <x:v>1.068319</x:v>
      </x:c>
      <x:c t="n" s="0">
        <x:v>-3.736392</x:v>
      </x:c>
      <x:c t="n" s="0">
        <x:v>-2.704539</x:v>
      </x:c>
      <x:c t="n" s="0">
        <x:v>15.55619</x:v>
      </x:c>
      <x:c t="n" s="0">
        <x:v>20.17384</x:v>
      </x:c>
      <x:c t="n" s="0">
        <x:v>22.2282</x:v>
      </x:c>
      <x:c t="n" s="0">
        <x:v>20.55903</x:v>
      </x:c>
      <x:c t="n" s="0">
        <x:v>37.61757</x:v>
      </x:c>
      <x:c t="n" s="0">
        <x:v>36.81754</x:v>
      </x:c>
      <x:c t="n" s="0">
        <x:v>36.65229</x:v>
      </x:c>
      <x:c t="n" s="0">
        <x:v>39.06248</x:v>
      </x:c>
      <x:c t="n" s="0">
        <x:v>37.41678</x:v>
      </x:c>
      <x:c t="n" s="0">
        <x:v>47.92266</x:v>
      </x:c>
      <x:c t="n" s="0">
        <x:v>46.74012</x:v>
      </x:c>
      <x:c t="n" s="0">
        <x:v>48.92475</x:v>
      </x:c>
      <x:c t="n" s="0">
        <x:v>43.4757</x:v>
      </x:c>
      <x:c t="n" s="0">
        <x:v>45.80463</x:v>
      </x:c>
      <x:c t="n" s="0">
        <x:v>50.00858</x:v>
      </x:c>
      <x:c t="n" s="0">
        <x:v>46.70986</x:v>
      </x:c>
      <x:c t="n" s="0">
        <x:v>51.40086</x:v>
      </x:c>
      <x:c t="n" s="0">
        <x:v>46.49872</x:v>
      </x:c>
      <x:c t="n" s="0">
        <x:v>48.01943</x:v>
      </x:c>
      <x:c t="n" s="0">
        <x:v>49.83001</x:v>
      </x:c>
      <x:c t="n" s="0">
        <x:v>45.03161</x:v>
      </x:c>
      <x:c t="n" s="0">
        <x:v>43.03984</x:v>
      </x:c>
      <x:c t="n" s="0">
        <x:v>40.1909</x:v>
      </x:c>
      <x:c t="n" s="0">
        <x:v>35.28181</x:v>
      </x:c>
      <x:c t="n" s="0">
        <x:v>31.44215</x:v>
      </x:c>
      <x:c t="n" s="0">
        <x:v>33.82901</x:v>
      </x:c>
      <x:c t="n" s="0">
        <x:v>27.4956</x:v>
      </x:c>
      <x:c t="n" s="0">
        <x:v>14.29971</x:v>
      </x:c>
      <x:c t="n" s="0">
        <x:v>9.743139</x:v>
      </x:c>
      <x:c t="n" s="0">
        <x:v>2.507532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43942.8782175926</x:v>
      </x:c>
      <x:c t="n" s="7">
        <x:v>43942.8782175926</x:v>
      </x:c>
      <x:c t="n" s="0">
        <x:v>58.39437</x:v>
      </x:c>
      <x:c t="n" s="0">
        <x:v>66.50519</x:v>
      </x:c>
      <x:c t="n" s="0">
        <x:v>68.11848</x:v>
      </x:c>
      <x:c t="n" s="0">
        <x:v>75.51995</x:v>
      </x:c>
      <x:c t="n" s="0">
        <x:v>-30.06697</x:v>
      </x:c>
      <x:c t="n" s="0">
        <x:v>-29.16826</x:v>
      </x:c>
      <x:c t="n" s="0">
        <x:v>-16.29641</x:v>
      </x:c>
      <x:c t="n" s="0">
        <x:v>-0.2999243</x:v>
      </x:c>
      <x:c t="n" s="0">
        <x:v>-2.500654</x:v>
      </x:c>
      <x:c t="n" s="0">
        <x:v>2.746811</x:v>
      </x:c>
      <x:c t="n" s="0">
        <x:v>15.04917</x:v>
      </x:c>
      <x:c t="n" s="0">
        <x:v>16.33709</x:v>
      </x:c>
      <x:c t="n" s="0">
        <x:v>24.13107</x:v>
      </x:c>
      <x:c t="n" s="0">
        <x:v>30.94406</x:v>
      </x:c>
      <x:c t="n" s="0">
        <x:v>41.40545</x:v>
      </x:c>
      <x:c t="n" s="0">
        <x:v>38.27152</x:v>
      </x:c>
      <x:c t="n" s="0">
        <x:v>40.37043</x:v>
      </x:c>
      <x:c t="n" s="0">
        <x:v>38.98408</x:v>
      </x:c>
      <x:c t="n" s="0">
        <x:v>43.24992</x:v>
      </x:c>
      <x:c t="n" s="0">
        <x:v>46.30637</x:v>
      </x:c>
      <x:c t="n" s="0">
        <x:v>44.98077</x:v>
      </x:c>
      <x:c t="n" s="0">
        <x:v>45.58008</x:v>
      </x:c>
      <x:c t="n" s="0">
        <x:v>44.83844</x:v>
      </x:c>
      <x:c t="n" s="0">
        <x:v>48.06509</x:v>
      </x:c>
      <x:c t="n" s="0">
        <x:v>50.31986</x:v>
      </x:c>
      <x:c t="n" s="0">
        <x:v>49.44298</x:v>
      </x:c>
      <x:c t="n" s="0">
        <x:v>49.39642</x:v>
      </x:c>
      <x:c t="n" s="0">
        <x:v>47.70407</x:v>
      </x:c>
      <x:c t="n" s="0">
        <x:v>46.8308</x:v>
      </x:c>
      <x:c t="n" s="0">
        <x:v>48.30122</x:v>
      </x:c>
      <x:c t="n" s="0">
        <x:v>45.51234</x:v>
      </x:c>
      <x:c t="n" s="0">
        <x:v>43.35913</x:v>
      </x:c>
      <x:c t="n" s="0">
        <x:v>39.94827</x:v>
      </x:c>
      <x:c t="n" s="0">
        <x:v>37.4034</x:v>
      </x:c>
      <x:c t="n" s="0">
        <x:v>31.13396</x:v>
      </x:c>
      <x:c t="n" s="0">
        <x:v>33.74998</x:v>
      </x:c>
      <x:c t="n" s="0">
        <x:v>26.7217</x:v>
      </x:c>
      <x:c t="n" s="0">
        <x:v>13.30141</x:v>
      </x:c>
      <x:c t="n" s="0">
        <x:v>9.21703</x:v>
      </x:c>
      <x:c t="n" s="0">
        <x:v>3.513638</x:v>
      </x:c>
      <x:c t="n" s="0">
        <x:v>-30.06697</x:v>
      </x:c>
      <x:c t="n" s="0">
        <x:v>-29.16826</x:v>
      </x:c>
      <x:c t="n" s="0">
        <x:v>-17.56923</x:v>
      </x:c>
      <x:c t="n" s="0">
        <x:v>1.068319</x:v>
      </x:c>
      <x:c t="n" s="0">
        <x:v>-4.745461</x:v>
      </x:c>
      <x:c t="n" s="0">
        <x:v>-2.704539</x:v>
      </x:c>
      <x:c t="n" s="0">
        <x:v>15.55619</x:v>
      </x:c>
      <x:c t="n" s="0">
        <x:v>20.17384</x:v>
      </x:c>
      <x:c t="n" s="0">
        <x:v>22.55784</x:v>
      </x:c>
      <x:c t="n" s="0">
        <x:v>24.93569</x:v>
      </x:c>
      <x:c t="n" s="0">
        <x:v>37.49191</x:v>
      </x:c>
      <x:c t="n" s="0">
        <x:v>37.91185</x:v>
      </x:c>
      <x:c t="n" s="0">
        <x:v>42.19142</x:v>
      </x:c>
      <x:c t="n" s="0">
        <x:v>39.93459</x:v>
      </x:c>
      <x:c t="n" s="0">
        <x:v>35.94403</x:v>
      </x:c>
      <x:c t="n" s="0">
        <x:v>48.79198</x:v>
      </x:c>
      <x:c t="n" s="0">
        <x:v>46.2051</x:v>
      </x:c>
      <x:c t="n" s="0">
        <x:v>45.19567</x:v>
      </x:c>
      <x:c t="n" s="0">
        <x:v>41.44566</x:v>
      </x:c>
      <x:c t="n" s="0">
        <x:v>47.3191</x:v>
      </x:c>
      <x:c t="n" s="0">
        <x:v>45.16488</x:v>
      </x:c>
      <x:c t="n" s="0">
        <x:v>48.86563</x:v>
      </x:c>
      <x:c t="n" s="0">
        <x:v>45.89527</x:v>
      </x:c>
      <x:c t="n" s="0">
        <x:v>48.82433</x:v>
      </x:c>
      <x:c t="n" s="0">
        <x:v>48.79957</x:v>
      </x:c>
      <x:c t="n" s="0">
        <x:v>46.90837</x:v>
      </x:c>
      <x:c t="n" s="0">
        <x:v>45.4587</x:v>
      </x:c>
      <x:c t="n" s="0">
        <x:v>43.31779</x:v>
      </x:c>
      <x:c t="n" s="0">
        <x:v>39.06311</x:v>
      </x:c>
      <x:c t="n" s="0">
        <x:v>36.69882</x:v>
      </x:c>
      <x:c t="n" s="0">
        <x:v>30.53598</x:v>
      </x:c>
      <x:c t="n" s="0">
        <x:v>34.11501</x:v>
      </x:c>
      <x:c t="n" s="0">
        <x:v>27.62618</x:v>
      </x:c>
      <x:c t="n" s="0">
        <x:v>13.2791</x:v>
      </x:c>
      <x:c t="n" s="0">
        <x:v>8.731249</x:v>
      </x:c>
      <x:c t="n" s="0">
        <x:v>3.827184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43942.8782291667</x:v>
      </x:c>
      <x:c t="n" s="7">
        <x:v>43942.8782291667</x:v>
      </x:c>
      <x:c t="n" s="0">
        <x:v>58.92479</x:v>
      </x:c>
      <x:c t="n" s="0">
        <x:v>66.50519</x:v>
      </x:c>
      <x:c t="n" s="0">
        <x:v>66.6549</x:v>
      </x:c>
      <x:c t="n" s="0">
        <x:v>74.94324</x:v>
      </x:c>
      <x:c t="n" s="0">
        <x:v>-30.06697</x:v>
      </x:c>
      <x:c t="n" s="0">
        <x:v>-29.16826</x:v>
      </x:c>
      <x:c t="n" s="0">
        <x:v>-16.46059</x:v>
      </x:c>
      <x:c t="n" s="0">
        <x:v>-0.07127734</x:v>
      </x:c>
      <x:c t="n" s="0">
        <x:v>-2.76439</x:v>
      </x:c>
      <x:c t="n" s="0">
        <x:v>2.268092</x:v>
      </x:c>
      <x:c t="n" s="0">
        <x:v>15.12698</x:v>
      </x:c>
      <x:c t="n" s="0">
        <x:v>17.15478</x:v>
      </x:c>
      <x:c t="n" s="0">
        <x:v>23.96763</x:v>
      </x:c>
      <x:c t="n" s="0">
        <x:v>30.45715</x:v>
      </x:c>
      <x:c t="n" s="0">
        <x:v>40.96906</x:v>
      </x:c>
      <x:c t="n" s="0">
        <x:v>38.23958</x:v>
      </x:c>
      <x:c t="n" s="0">
        <x:v>40.77999</x:v>
      </x:c>
      <x:c t="n" s="0">
        <x:v>38.72638</x:v>
      </x:c>
      <x:c t="n" s="0">
        <x:v>42.704</x:v>
      </x:c>
      <x:c t="n" s="0">
        <x:v>46.80585</x:v>
      </x:c>
      <x:c t="n" s="0">
        <x:v>44.67353</x:v>
      </x:c>
      <x:c t="n" s="0">
        <x:v>45.47817</x:v>
      </x:c>
      <x:c t="n" s="0">
        <x:v>44.46378</x:v>
      </x:c>
      <x:c t="n" s="0">
        <x:v>47.62486</x:v>
      </x:c>
      <x:c t="n" s="0">
        <x:v>49.94509</x:v>
      </x:c>
      <x:c t="n" s="0">
        <x:v>49.47773</x:v>
      </x:c>
      <x:c t="n" s="0">
        <x:v>49.19093</x:v>
      </x:c>
      <x:c t="n" s="0">
        <x:v>48.25274</x:v>
      </x:c>
      <x:c t="n" s="0">
        <x:v>47.37157</x:v>
      </x:c>
      <x:c t="n" s="0">
        <x:v>48.11551</x:v>
      </x:c>
      <x:c t="n" s="0">
        <x:v>45.42227</x:v>
      </x:c>
      <x:c t="n" s="0">
        <x:v>43.08255</x:v>
      </x:c>
      <x:c t="n" s="0">
        <x:v>39.94696</x:v>
      </x:c>
      <x:c t="n" s="0">
        <x:v>37.26576</x:v>
      </x:c>
      <x:c t="n" s="0">
        <x:v>31.04978</x:v>
      </x:c>
      <x:c t="n" s="0">
        <x:v>33.93581</x:v>
      </x:c>
      <x:c t="n" s="0">
        <x:v>26.66783</x:v>
      </x:c>
      <x:c t="n" s="0">
        <x:v>13.12138</x:v>
      </x:c>
      <x:c t="n" s="0">
        <x:v>9.365383</x:v>
      </x:c>
      <x:c t="n" s="0">
        <x:v>3.480867</x:v>
      </x:c>
      <x:c t="n" s="0">
        <x:v>-30.06697</x:v>
      </x:c>
      <x:c t="n" s="0">
        <x:v>-29.16826</x:v>
      </x:c>
      <x:c t="n" s="0">
        <x:v>-17.56923</x:v>
      </x:c>
      <x:c t="n" s="0">
        <x:v>1.068319</x:v>
      </x:c>
      <x:c t="n" s="0">
        <x:v>-4.745461</x:v>
      </x:c>
      <x:c t="n" s="0">
        <x:v>-2.704539</x:v>
      </x:c>
      <x:c t="n" s="0">
        <x:v>15.55619</x:v>
      </x:c>
      <x:c t="n" s="0">
        <x:v>20.17384</x:v>
      </x:c>
      <x:c t="n" s="0">
        <x:v>22.86421</x:v>
      </x:c>
      <x:c t="n" s="0">
        <x:v>25.31278</x:v>
      </x:c>
      <x:c t="n" s="0">
        <x:v>36.49287</x:v>
      </x:c>
      <x:c t="n" s="0">
        <x:v>38.04788</x:v>
      </x:c>
      <x:c t="n" s="0">
        <x:v>42.617</x:v>
      </x:c>
      <x:c t="n" s="0">
        <x:v>31.24485</x:v>
      </x:c>
      <x:c t="n" s="0">
        <x:v>36.05591</x:v>
      </x:c>
      <x:c t="n" s="0">
        <x:v>48.23087</x:v>
      </x:c>
      <x:c t="n" s="0">
        <x:v>42.77986</x:v>
      </x:c>
      <x:c t="n" s="0">
        <x:v>44.13332</x:v>
      </x:c>
      <x:c t="n" s="0">
        <x:v>42.5876</x:v>
      </x:c>
      <x:c t="n" s="0">
        <x:v>43.69097</x:v>
      </x:c>
      <x:c t="n" s="0">
        <x:v>48.01907</x:v>
      </x:c>
      <x:c t="n" s="0">
        <x:v>48.20142</x:v>
      </x:c>
      <x:c t="n" s="0">
        <x:v>49.78458</x:v>
      </x:c>
      <x:c t="n" s="0">
        <x:v>48.86707</x:v>
      </x:c>
      <x:c t="n" s="0">
        <x:v>47.99233</x:v>
      </x:c>
      <x:c t="n" s="0">
        <x:v>46.41069</x:v>
      </x:c>
      <x:c t="n" s="0">
        <x:v>46.59208</x:v>
      </x:c>
      <x:c t="n" s="0">
        <x:v>42.56831</x:v>
      </x:c>
      <x:c t="n" s="0">
        <x:v>39.51228</x:v>
      </x:c>
      <x:c t="n" s="0">
        <x:v>35.46682</x:v>
      </x:c>
      <x:c t="n" s="0">
        <x:v>31.33573</x:v>
      </x:c>
      <x:c t="n" s="0">
        <x:v>33.29094</x:v>
      </x:c>
      <x:c t="n" s="0">
        <x:v>25.58278</x:v>
      </x:c>
      <x:c t="n" s="0">
        <x:v>12.639</x:v>
      </x:c>
      <x:c t="n" s="0">
        <x:v>9.853321</x:v>
      </x:c>
      <x:c t="n" s="0">
        <x:v>2.994342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43942.8782291667</x:v>
      </x:c>
      <x:c t="n" s="7">
        <x:v>43942.8782291667</x:v>
      </x:c>
      <x:c t="n" s="0">
        <x:v>57.18973</x:v>
      </x:c>
      <x:c t="n" s="0">
        <x:v>65.9616</x:v>
      </x:c>
      <x:c t="n" s="0">
        <x:v>64.42532</x:v>
      </x:c>
      <x:c t="n" s="0">
        <x:v>73.77028</x:v>
      </x:c>
      <x:c t="n" s="0">
        <x:v>-30.06697</x:v>
      </x:c>
      <x:c t="n" s="0">
        <x:v>-29.16826</x:v>
      </x:c>
      <x:c t="n" s="0">
        <x:v>-16.60592</x:v>
      </x:c>
      <x:c t="n" s="0">
        <x:v>0.1148935</x:v>
      </x:c>
      <x:c t="n" s="0">
        <x:v>-3.003045</x:v>
      </x:c>
      <x:c t="n" s="0">
        <x:v>2.384136</x:v>
      </x:c>
      <x:c t="n" s="0">
        <x:v>15.19234</x:v>
      </x:c>
      <x:c t="n" s="0">
        <x:v>17.42276</x:v>
      </x:c>
      <x:c t="n" s="0">
        <x:v>23.82301</x:v>
      </x:c>
      <x:c t="n" s="0">
        <x:v>29.99318</x:v>
      </x:c>
      <x:c t="n" s="0">
        <x:v>40.54083</x:v>
      </x:c>
      <x:c t="n" s="0">
        <x:v>38.21212</x:v>
      </x:c>
      <x:c t="n" s="0">
        <x:v>41.17852</x:v>
      </x:c>
      <x:c t="n" s="0">
        <x:v>38.05252</x:v>
      </x:c>
      <x:c t="n" s="0">
        <x:v>42.93219</x:v>
      </x:c>
      <x:c t="n" s="0">
        <x:v>46.6522</x:v>
      </x:c>
      <x:c t="n" s="0">
        <x:v>44.40298</x:v>
      </x:c>
      <x:c t="n" s="0">
        <x:v>45.30398</x:v>
      </x:c>
      <x:c t="n" s="0">
        <x:v>44.45943</x:v>
      </x:c>
      <x:c t="n" s="0">
        <x:v>47.30064</x:v>
      </x:c>
      <x:c t="n" s="0">
        <x:v>50.1605</x:v>
      </x:c>
      <x:c t="n" s="0">
        <x:v>49.1558</x:v>
      </x:c>
      <x:c t="n" s="0">
        <x:v>49.03291</x:v>
      </x:c>
      <x:c t="n" s="0">
        <x:v>47.78311</x:v>
      </x:c>
      <x:c t="n" s="0">
        <x:v>47.05708</x:v>
      </x:c>
      <x:c t="n" s="0">
        <x:v>47.8334</x:v>
      </x:c>
      <x:c t="n" s="0">
        <x:v>45.65434</x:v>
      </x:c>
      <x:c t="n" s="0">
        <x:v>43.15724</x:v>
      </x:c>
      <x:c t="n" s="0">
        <x:v>39.85978</x:v>
      </x:c>
      <x:c t="n" s="0">
        <x:v>37.03941</x:v>
      </x:c>
      <x:c t="n" s="0">
        <x:v>31.16116</x:v>
      </x:c>
      <x:c t="n" s="0">
        <x:v>34.04745</x:v>
      </x:c>
      <x:c t="n" s="0">
        <x:v>26.56729</x:v>
      </x:c>
      <x:c t="n" s="0">
        <x:v>13.18279</x:v>
      </x:c>
      <x:c t="n" s="0">
        <x:v>9.248261</x:v>
      </x:c>
      <x:c t="n" s="0">
        <x:v>3.457332</x:v>
      </x:c>
      <x:c t="n" s="0">
        <x:v>-30.06697</x:v>
      </x:c>
      <x:c t="n" s="0">
        <x:v>-29.16826</x:v>
      </x:c>
      <x:c t="n" s="0">
        <x:v>-17.56923</x:v>
      </x:c>
      <x:c t="n" s="0">
        <x:v>1.068319</x:v>
      </x:c>
      <x:c t="n" s="0">
        <x:v>-4.745461</x:v>
      </x:c>
      <x:c t="n" s="0">
        <x:v>4.485581</x:v>
      </x:c>
      <x:c t="n" s="0">
        <x:v>15.08669</x:v>
      </x:c>
      <x:c t="n" s="0">
        <x:v>17.65139</x:v>
      </x:c>
      <x:c t="n" s="0">
        <x:v>24.47463</x:v>
      </x:c>
      <x:c t="n" s="0">
        <x:v>25.31278</x:v>
      </x:c>
      <x:c t="n" s="0">
        <x:v>36.49287</x:v>
      </x:c>
      <x:c t="n" s="0">
        <x:v>37.8293</x:v>
      </x:c>
      <x:c t="n" s="0">
        <x:v>43.4223</x:v>
      </x:c>
      <x:c t="n" s="0">
        <x:v>27.23684</x:v>
      </x:c>
      <x:c t="n" s="0">
        <x:v>45.73341</x:v>
      </x:c>
      <x:c t="n" s="0">
        <x:v>44.91232</x:v>
      </x:c>
      <x:c t="n" s="0">
        <x:v>41.30551</x:v>
      </x:c>
      <x:c t="n" s="0">
        <x:v>44.98409</x:v>
      </x:c>
      <x:c t="n" s="0">
        <x:v>43.32396</x:v>
      </x:c>
      <x:c t="n" s="0">
        <x:v>43.60771</x:v>
      </x:c>
      <x:c t="n" s="0">
        <x:v>53.09557</x:v>
      </x:c>
      <x:c t="n" s="0">
        <x:v>44.58629</x:v>
      </x:c>
      <x:c t="n" s="0">
        <x:v>45.56403</x:v>
      </x:c>
      <x:c t="n" s="0">
        <x:v>49.47508</x:v>
      </x:c>
      <x:c t="n" s="0">
        <x:v>45.76004</x:v>
      </x:c>
      <x:c t="n" s="0">
        <x:v>47.21285</x:v>
      </x:c>
      <x:c t="n" s="0">
        <x:v>44.52737</x:v>
      </x:c>
      <x:c t="n" s="0">
        <x:v>42.20308</x:v>
      </x:c>
      <x:c t="n" s="0">
        <x:v>39.01038</x:v>
      </x:c>
      <x:c t="n" s="0">
        <x:v>35.64563</x:v>
      </x:c>
      <x:c t="n" s="0">
        <x:v>31.96217</x:v>
      </x:c>
      <x:c t="n" s="0">
        <x:v>34.56403</x:v>
      </x:c>
      <x:c t="n" s="0">
        <x:v>25.75953</x:v>
      </x:c>
      <x:c t="n" s="0">
        <x:v>13.34341</x:v>
      </x:c>
      <x:c t="n" s="0">
        <x:v>8.327168</x:v>
      </x:c>
      <x:c t="n" s="0">
        <x:v>3.288273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43942.8782291667</x:v>
      </x:c>
      <x:c t="n" s="7">
        <x:v>43942.8782291667</x:v>
      </x:c>
      <x:c t="n" s="0">
        <x:v>59.13815</x:v>
      </x:c>
      <x:c t="n" s="0">
        <x:v>68.82468</x:v>
      </x:c>
      <x:c t="n" s="0">
        <x:v>69.59796</x:v>
      </x:c>
      <x:c t="n" s="0">
        <x:v>77.61983</x:v>
      </x:c>
      <x:c t="n" s="0">
        <x:v>-30.06697</x:v>
      </x:c>
      <x:c t="n" s="0">
        <x:v>-29.16826</x:v>
      </x:c>
      <x:c t="n" s="0">
        <x:v>-16.73397</x:v>
      </x:c>
      <x:c t="n" s="0">
        <x:v>0.267804</x:v>
      </x:c>
      <x:c t="n" s="0">
        <x:v>-3.217789</x:v>
      </x:c>
      <x:c t="n" s="0">
        <x:v>2.761778</x:v>
      </x:c>
      <x:c t="n" s="0">
        <x:v>14.79832</x:v>
      </x:c>
      <x:c t="n" s="0">
        <x:v>17.45689</x:v>
      </x:c>
      <x:c t="n" s="0">
        <x:v>24.93735</x:v>
      </x:c>
      <x:c t="n" s="0">
        <x:v>29.6886</x:v>
      </x:c>
      <x:c t="n" s="0">
        <x:v>40.1384</x:v>
      </x:c>
      <x:c t="n" s="0">
        <x:v>38.00023</x:v>
      </x:c>
      <x:c t="n" s="0">
        <x:v>41.6846</x:v>
      </x:c>
      <x:c t="n" s="0">
        <x:v>37.6647</x:v>
      </x:c>
      <x:c t="n" s="0">
        <x:v>43.47162</x:v>
      </x:c>
      <x:c t="n" s="0">
        <x:v>46.17774</x:v>
      </x:c>
      <x:c t="n" s="0">
        <x:v>43.9542</x:v>
      </x:c>
      <x:c t="n" s="0">
        <x:v>45.11456</x:v>
      </x:c>
      <x:c t="n" s="0">
        <x:v>44.46815</x:v>
      </x:c>
      <x:c t="n" s="0">
        <x:v>46.93392</x:v>
      </x:c>
      <x:c t="n" s="0">
        <x:v>51.06369</x:v>
      </x:c>
      <x:c t="n" s="0">
        <x:v>48.7971</x:v>
      </x:c>
      <x:c t="n" s="0">
        <x:v>48.98142</x:v>
      </x:c>
      <x:c t="n" s="0">
        <x:v>48.48397</x:v>
      </x:c>
      <x:c t="n" s="0">
        <x:v>47.14569</x:v>
      </x:c>
      <x:c t="n" s="0">
        <x:v>47.75515</x:v>
      </x:c>
      <x:c t="n" s="0">
        <x:v>45.54578</x:v>
      </x:c>
      <x:c t="n" s="0">
        <x:v>43.29768</x:v>
      </x:c>
      <x:c t="n" s="0">
        <x:v>40.0053</x:v>
      </x:c>
      <x:c t="n" s="0">
        <x:v>36.70778</x:v>
      </x:c>
      <x:c t="n" s="0">
        <x:v>31.1915</x:v>
      </x:c>
      <x:c t="n" s="0">
        <x:v>33.78393</x:v>
      </x:c>
      <x:c t="n" s="0">
        <x:v>26.59624</x:v>
      </x:c>
      <x:c t="n" s="0">
        <x:v>13.12179</x:v>
      </x:c>
      <x:c t="n" s="0">
        <x:v>9.056248</x:v>
      </x:c>
      <x:c t="n" s="0">
        <x:v>3.422261</x:v>
      </x:c>
      <x:c t="n" s="0">
        <x:v>-30.06697</x:v>
      </x:c>
      <x:c t="n" s="0">
        <x:v>-29.16826</x:v>
      </x:c>
      <x:c t="n" s="0">
        <x:v>-16.63923</x:v>
      </x:c>
      <x:c t="n" s="0">
        <x:v>0.7813888</x:v>
      </x:c>
      <x:c t="n" s="0">
        <x:v>-4.745461</x:v>
      </x:c>
      <x:c t="n" s="0">
        <x:v>4.485581</x:v>
      </x:c>
      <x:c t="n" s="0">
        <x:v>8.114981</x:v>
      </x:c>
      <x:c t="n" s="0">
        <x:v>17.65139</x:v>
      </x:c>
      <x:c t="n" s="0">
        <x:v>29.48356</x:v>
      </x:c>
      <x:c t="n" s="0">
        <x:v>28.52512</x:v>
      </x:c>
      <x:c t="n" s="0">
        <x:v>36.49287</x:v>
      </x:c>
      <x:c t="n" s="0">
        <x:v>35.88206</x:v>
      </x:c>
      <x:c t="n" s="0">
        <x:v>43.84235</x:v>
      </x:c>
      <x:c t="n" s="0">
        <x:v>35.35194</x:v>
      </x:c>
      <x:c t="n" s="0">
        <x:v>44.87886</x:v>
      </x:c>
      <x:c t="n" s="0">
        <x:v>35.73804</x:v>
      </x:c>
      <x:c t="n" s="0">
        <x:v>38.88218</x:v>
      </x:c>
      <x:c t="n" s="0">
        <x:v>46.79467</x:v>
      </x:c>
      <x:c t="n" s="0">
        <x:v>45.87773</x:v>
      </x:c>
      <x:c t="n" s="0">
        <x:v>46.17085</x:v>
      </x:c>
      <x:c t="n" s="0">
        <x:v>52.96491</x:v>
      </x:c>
      <x:c t="n" s="0">
        <x:v>45.66533</x:v>
      </x:c>
      <x:c t="n" s="0">
        <x:v>49.02905</x:v>
      </x:c>
      <x:c t="n" s="0">
        <x:v>49.81942</x:v>
      </x:c>
      <x:c t="n" s="0">
        <x:v>47.5175</x:v>
      </x:c>
      <x:c t="n" s="0">
        <x:v>45.84601</x:v>
      </x:c>
      <x:c t="n" s="0">
        <x:v>44.97908</x:v>
      </x:c>
      <x:c t="n" s="0">
        <x:v>44.77618</x:v>
      </x:c>
      <x:c t="n" s="0">
        <x:v>41.7284</x:v>
      </x:c>
      <x:c t="n" s="0">
        <x:v>35.81224</x:v>
      </x:c>
      <x:c t="n" s="0">
        <x:v>30.49017</x:v>
      </x:c>
      <x:c t="n" s="0">
        <x:v>32.14</x:v>
      </x:c>
      <x:c t="n" s="0">
        <x:v>26.31716</x:v>
      </x:c>
      <x:c t="n" s="0">
        <x:v>13.26928</x:v>
      </x:c>
      <x:c t="n" s="0">
        <x:v>8.444756</x:v>
      </x:c>
      <x:c t="n" s="0">
        <x:v>3.35544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43942.8782291667</x:v>
      </x:c>
      <x:c t="n" s="7">
        <x:v>43942.8782291667</x:v>
      </x:c>
      <x:c t="n" s="0">
        <x:v>58.86904</x:v>
      </x:c>
      <x:c t="n" s="0">
        <x:v>68.51434</x:v>
      </x:c>
      <x:c t="n" s="0">
        <x:v>70.59075</x:v>
      </x:c>
      <x:c t="n" s="0">
        <x:v>77.90185</x:v>
      </x:c>
      <x:c t="n" s="0">
        <x:v>-30.06697</x:v>
      </x:c>
      <x:c t="n" s="0">
        <x:v>-29.16826</x:v>
      </x:c>
      <x:c t="n" s="0">
        <x:v>-16.5174</x:v>
      </x:c>
      <x:c t="n" s="0">
        <x:v>0.2661609</x:v>
      </x:c>
      <x:c t="n" s="0">
        <x:v>-3.409986</x:v>
      </x:c>
      <x:c t="n" s="0">
        <x:v>3.060179</x:v>
      </x:c>
      <x:c t="n" s="0">
        <x:v>14.26948</x:v>
      </x:c>
      <x:c t="n" s="0">
        <x:v>17.32432</x:v>
      </x:c>
      <x:c t="n" s="0">
        <x:v>25.97484</x:v>
      </x:c>
      <x:c t="n" s="0">
        <x:v>29.62363</x:v>
      </x:c>
      <x:c t="n" s="0">
        <x:v>39.81799</x:v>
      </x:c>
      <x:c t="n" s="0">
        <x:v>37.74837</x:v>
      </x:c>
      <x:c t="n" s="0">
        <x:v>42.07452</x:v>
      </x:c>
      <x:c t="n" s="0">
        <x:v>37.39473</x:v>
      </x:c>
      <x:c t="n" s="0">
        <x:v>43.39588</x:v>
      </x:c>
      <x:c t="n" s="0">
        <x:v>45.61282</x:v>
      </x:c>
      <x:c t="n" s="0">
        <x:v>43.43899</x:v>
      </x:c>
      <x:c t="n" s="0">
        <x:v>45.96651</x:v>
      </x:c>
      <x:c t="n" s="0">
        <x:v>44.5783</x:v>
      </x:c>
      <x:c t="n" s="0">
        <x:v>47.89966</x:v>
      </x:c>
      <x:c t="n" s="0">
        <x:v>50.80047</x:v>
      </x:c>
      <x:c t="n" s="0">
        <x:v>48.70663</x:v>
      </x:c>
      <x:c t="n" s="0">
        <x:v>49.00675</x:v>
      </x:c>
      <x:c t="n" s="0">
        <x:v>48.46256</x:v>
      </x:c>
      <x:c t="n" s="0">
        <x:v>46.82166</x:v>
      </x:c>
      <x:c t="n" s="0">
        <x:v>47.28616</x:v>
      </x:c>
      <x:c t="n" s="0">
        <x:v>45.48024</x:v>
      </x:c>
      <x:c t="n" s="0">
        <x:v>43.241</x:v>
      </x:c>
      <x:c t="n" s="0">
        <x:v>39.96847</x:v>
      </x:c>
      <x:c t="n" s="0">
        <x:v>36.83045</x:v>
      </x:c>
      <x:c t="n" s="0">
        <x:v>31.05204</x:v>
      </x:c>
      <x:c t="n" s="0">
        <x:v>33.85926</x:v>
      </x:c>
      <x:c t="n" s="0">
        <x:v>26.63283</x:v>
      </x:c>
      <x:c t="n" s="0">
        <x:v>13.15681</x:v>
      </x:c>
      <x:c t="n" s="0">
        <x:v>9.105836</x:v>
      </x:c>
      <x:c t="n" s="0">
        <x:v>3.412018</x:v>
      </x:c>
      <x:c t="n" s="0">
        <x:v>-30.06697</x:v>
      </x:c>
      <x:c t="n" s="0">
        <x:v>-29.16826</x:v>
      </x:c>
      <x:c t="n" s="0">
        <x:v>-15.42929</x:v>
      </x:c>
      <x:c t="n" s="0">
        <x:v>0.2565472</x:v>
      </x:c>
      <x:c t="n" s="0">
        <x:v>-4.745461</x:v>
      </x:c>
      <x:c t="n" s="0">
        <x:v>4.485581</x:v>
      </x:c>
      <x:c t="n" s="0">
        <x:v>8.114981</x:v>
      </x:c>
      <x:c t="n" s="0">
        <x:v>14.00815</x:v>
      </x:c>
      <x:c t="n" s="0">
        <x:v>29.48356</x:v>
      </x:c>
      <x:c t="n" s="0">
        <x:v>29.2227</x:v>
      </x:c>
      <x:c t="n" s="0">
        <x:v>38.08044</x:v>
      </x:c>
      <x:c t="n" s="0">
        <x:v>35.88206</x:v>
      </x:c>
      <x:c t="n" s="0">
        <x:v>41.938</x:v>
      </x:c>
      <x:c t="n" s="0">
        <x:v>36.19989</x:v>
      </x:c>
      <x:c t="n" s="0">
        <x:v>42.92415</x:v>
      </x:c>
      <x:c t="n" s="0">
        <x:v>39.50341</x:v>
      </x:c>
      <x:c t="n" s="0">
        <x:v>40.85178</x:v>
      </x:c>
      <x:c t="n" s="0">
        <x:v>47.55697</x:v>
      </x:c>
      <x:c t="n" s="0">
        <x:v>45.5604</x:v>
      </x:c>
      <x:c t="n" s="0">
        <x:v>51.44273</x:v>
      </x:c>
      <x:c t="n" s="0">
        <x:v>49.49041</x:v>
      </x:c>
      <x:c t="n" s="0">
        <x:v>48.48366</x:v>
      </x:c>
      <x:c t="n" s="0">
        <x:v>50.06276</x:v>
      </x:c>
      <x:c t="n" s="0">
        <x:v>47.07819</x:v>
      </x:c>
      <x:c t="n" s="0">
        <x:v>44.29135</x:v>
      </x:c>
      <x:c t="n" s="0">
        <x:v>43.19771</x:v>
      </x:c>
      <x:c t="n" s="0">
        <x:v>44.3546</x:v>
      </x:c>
      <x:c t="n" s="0">
        <x:v>41.91212</x:v>
      </x:c>
      <x:c t="n" s="0">
        <x:v>40.30209</x:v>
      </x:c>
      <x:c t="n" s="0">
        <x:v>36.985</x:v>
      </x:c>
      <x:c t="n" s="0">
        <x:v>30.04257</x:v>
      </x:c>
      <x:c t="n" s="0">
        <x:v>34.13925</x:v>
      </x:c>
      <x:c t="n" s="0">
        <x:v>28.61025</x:v>
      </x:c>
      <x:c t="n" s="0">
        <x:v>13.33605</x:v>
      </x:c>
      <x:c t="n" s="0">
        <x:v>8.777359</x:v>
      </x:c>
      <x:c t="n" s="0">
        <x:v>3.503744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43942.8782291667</x:v>
      </x:c>
      <x:c t="n" s="7">
        <x:v>43942.8782291667</x:v>
      </x:c>
      <x:c t="n" s="0">
        <x:v>57.66854</x:v>
      </x:c>
      <x:c t="n" s="0">
        <x:v>66.75342</x:v>
      </x:c>
      <x:c t="n" s="0">
        <x:v>67.97881</x:v>
      </x:c>
      <x:c t="n" s="0">
        <x:v>74.03159</x:v>
      </x:c>
      <x:c t="n" s="0">
        <x:v>-30.06697</x:v>
      </x:c>
      <x:c t="n" s="0">
        <x:v>-29.16826</x:v>
      </x:c>
      <x:c t="n" s="0">
        <x:v>-16.34062</x:v>
      </x:c>
      <x:c t="n" s="0">
        <x:v>0.2647573</x:v>
      </x:c>
      <x:c t="n" s="0">
        <x:v>-3.581141</x:v>
      </x:c>
      <x:c t="n" s="0">
        <x:v>3.299732</x:v>
      </x:c>
      <x:c t="n" s="0">
        <x:v>13.7605</x:v>
      </x:c>
      <x:c t="n" s="0">
        <x:v>16.71165</x:v>
      </x:c>
      <x:c t="n" s="0">
        <x:v>26.69911</x:v>
      </x:c>
      <x:c t="n" s="0">
        <x:v>29.56736</x:v>
      </x:c>
      <x:c t="n" s="0">
        <x:v>39.68499</x:v>
      </x:c>
      <x:c t="n" s="0">
        <x:v>37.52106</x:v>
      </x:c>
      <x:c t="n" s="0">
        <x:v>41.44833</x:v>
      </x:c>
      <x:c t="n" s="0">
        <x:v>37.38457</x:v>
      </x:c>
      <x:c t="n" s="0">
        <x:v>43.18852</x:v>
      </x:c>
      <x:c t="n" s="0">
        <x:v>45.09319</x:v>
      </x:c>
      <x:c t="n" s="0">
        <x:v>44.14732</x:v>
      </x:c>
      <x:c t="n" s="0">
        <x:v>45.65262</x:v>
      </x:c>
      <x:c t="n" s="0">
        <x:v>45.09043</x:v>
      </x:c>
      <x:c t="n" s="0">
        <x:v>47.7626</x:v>
      </x:c>
      <x:c t="n" s="0">
        <x:v>50.7151</x:v>
      </x:c>
      <x:c t="n" s="0">
        <x:v>48.36777</x:v>
      </x:c>
      <x:c t="n" s="0">
        <x:v>49.17858</x:v>
      </x:c>
      <x:c t="n" s="0">
        <x:v>48.1846</x:v>
      </x:c>
      <x:c t="n" s="0">
        <x:v>46.69076</x:v>
      </x:c>
      <x:c t="n" s="0">
        <x:v>46.93055</x:v>
      </x:c>
      <x:c t="n" s="0">
        <x:v>45.09025</x:v>
      </x:c>
      <x:c t="n" s="0">
        <x:v>43.05453</x:v>
      </x:c>
      <x:c t="n" s="0">
        <x:v>40.06759</x:v>
      </x:c>
      <x:c t="n" s="0">
        <x:v>36.68699</x:v>
      </x:c>
      <x:c t="n" s="0">
        <x:v>31.13632</x:v>
      </x:c>
      <x:c t="n" s="0">
        <x:v>33.81654</x:v>
      </x:c>
      <x:c t="n" s="0">
        <x:v>26.7937</x:v>
      </x:c>
      <x:c t="n" s="0">
        <x:v>13.21318</x:v>
      </x:c>
      <x:c t="n" s="0">
        <x:v>9.123219</x:v>
      </x:c>
      <x:c t="n" s="0">
        <x:v>3.478536</x:v>
      </x:c>
      <x:c t="n" s="0">
        <x:v>-30.06697</x:v>
      </x:c>
      <x:c t="n" s="0">
        <x:v>-29.16826</x:v>
      </x:c>
      <x:c t="n" s="0">
        <x:v>-15.42929</x:v>
      </x:c>
      <x:c t="n" s="0">
        <x:v>0.2565472</x:v>
      </x:c>
      <x:c t="n" s="0">
        <x:v>-4.745461</x:v>
      </x:c>
      <x:c t="n" s="0">
        <x:v>4.485581</x:v>
      </x:c>
      <x:c t="n" s="0">
        <x:v>8.114981</x:v>
      </x:c>
      <x:c t="n" s="0">
        <x:v>7.265896</x:v>
      </x:c>
      <x:c t="n" s="0">
        <x:v>29.48356</x:v>
      </x:c>
      <x:c t="n" s="0">
        <x:v>29.2227</x:v>
      </x:c>
      <x:c t="n" s="0">
        <x:v>38.81289</x:v>
      </x:c>
      <x:c t="n" s="0">
        <x:v>35.88206</x:v>
      </x:c>
      <x:c t="n" s="0">
        <x:v>31.11427</x:v>
      </x:c>
      <x:c t="n" s="0">
        <x:v>37.32465</x:v>
      </x:c>
      <x:c t="n" s="0">
        <x:v>40.88249</x:v>
      </x:c>
      <x:c t="n" s="0">
        <x:v>38.47516</x:v>
      </x:c>
      <x:c t="n" s="0">
        <x:v>47.41711</x:v>
      </x:c>
      <x:c t="n" s="0">
        <x:v>41.39921</x:v>
      </x:c>
      <x:c t="n" s="0">
        <x:v>48.3074</x:v>
      </x:c>
      <x:c t="n" s="0">
        <x:v>43.14611</x:v>
      </x:c>
      <x:c t="n" s="0">
        <x:v>51.13471</x:v>
      </x:c>
      <x:c t="n" s="0">
        <x:v>46.52473</x:v>
      </x:c>
      <x:c t="n" s="0">
        <x:v>49.05962</x:v>
      </x:c>
      <x:c t="n" s="0">
        <x:v>47.47217</x:v>
      </x:c>
      <x:c t="n" s="0">
        <x:v>46.41692</x:v>
      </x:c>
      <x:c t="n" s="0">
        <x:v>44.28509</x:v>
      </x:c>
      <x:c t="n" s="0">
        <x:v>44.11517</x:v>
      </x:c>
      <x:c t="n" s="0">
        <x:v>42.65887</x:v>
      </x:c>
      <x:c t="n" s="0">
        <x:v>39.04211</x:v>
      </x:c>
      <x:c t="n" s="0">
        <x:v>36.07512</x:v>
      </x:c>
      <x:c t="n" s="0">
        <x:v>31.7417</x:v>
      </x:c>
      <x:c t="n" s="0">
        <x:v>33.748</x:v>
      </x:c>
      <x:c t="n" s="0">
        <x:v>26.27527</x:v>
      </x:c>
      <x:c t="n" s="0">
        <x:v>13.89958</x:v>
      </x:c>
      <x:c t="n" s="0">
        <x:v>10.21947</x:v>
      </x:c>
      <x:c t="n" s="0">
        <x:v>3.433768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43942.8782291667</x:v>
      </x:c>
      <x:c t="n" s="7">
        <x:v>43942.8782291667</x:v>
      </x:c>
      <x:c t="n" s="0">
        <x:v>58.07857</x:v>
      </x:c>
      <x:c t="n" s="0">
        <x:v>69.11431</x:v>
      </x:c>
      <x:c t="n" s="0">
        <x:v>72.28934</x:v>
      </x:c>
      <x:c t="n" s="0">
        <x:v>78.48502</x:v>
      </x:c>
      <x:c t="n" s="0">
        <x:v>-30.06697</x:v>
      </x:c>
      <x:c t="n" s="0">
        <x:v>-29.16826</x:v>
      </x:c>
      <x:c t="n" s="0">
        <x:v>-16.19514</x:v>
      </x:c>
      <x:c t="n" s="0">
        <x:v>0.2635584</x:v>
      </x:c>
      <x:c t="n" s="0">
        <x:v>-4.066847</x:v>
      </x:c>
      <x:c t="n" s="0">
        <x:v>3.49435</x:v>
      </x:c>
      <x:c t="n" s="0">
        <x:v>13.27295</x:v>
      </x:c>
      <x:c t="n" s="0">
        <x:v>16.10988</x:v>
      </x:c>
      <x:c t="n" s="0">
        <x:v>26.76026</x:v>
      </x:c>
      <x:c t="n" s="0">
        <x:v>29.80244</x:v>
      </x:c>
      <x:c t="n" s="0">
        <x:v>39.5681</x:v>
      </x:c>
      <x:c t="n" s="0">
        <x:v>37.08062</x:v>
      </x:c>
      <x:c t="n" s="0">
        <x:v>40.83123</x:v>
      </x:c>
      <x:c t="n" s="0">
        <x:v>37.75636</x:v>
      </x:c>
      <x:c t="n" s="0">
        <x:v>42.87572</x:v>
      </x:c>
      <x:c t="n" s="0">
        <x:v>44.62283</x:v>
      </x:c>
      <x:c t="n" s="0">
        <x:v>43.95639</x:v>
      </x:c>
      <x:c t="n" s="0">
        <x:v>45.51009</x:v>
      </x:c>
      <x:c t="n" s="0">
        <x:v>46.14405</x:v>
      </x:c>
      <x:c t="n" s="0">
        <x:v>47.46064</x:v>
      </x:c>
      <x:c t="n" s="0">
        <x:v>51.62607</x:v>
      </x:c>
      <x:c t="n" s="0">
        <x:v>48.45222</x:v>
      </x:c>
      <x:c t="n" s="0">
        <x:v>48.9217</x:v>
      </x:c>
      <x:c t="n" s="0">
        <x:v>48.26801</x:v>
      </x:c>
      <x:c t="n" s="0">
        <x:v>46.57864</x:v>
      </x:c>
      <x:c t="n" s="0">
        <x:v>46.93066</x:v>
      </x:c>
      <x:c t="n" s="0">
        <x:v>44.8433</x:v>
      </x:c>
      <x:c t="n" s="0">
        <x:v>42.96288</x:v>
      </x:c>
      <x:c t="n" s="0">
        <x:v>39.99986</x:v>
      </x:c>
      <x:c t="n" s="0">
        <x:v>36.66891</x:v>
      </x:c>
      <x:c t="n" s="0">
        <x:v>31.11754</x:v>
      </x:c>
      <x:c t="n" s="0">
        <x:v>33.90868</x:v>
      </x:c>
      <x:c t="n" s="0">
        <x:v>26.93827</x:v>
      </x:c>
      <x:c t="n" s="0">
        <x:v>13.47611</x:v>
      </x:c>
      <x:c t="n" s="0">
        <x:v>9.33402</x:v>
      </x:c>
      <x:c t="n" s="0">
        <x:v>3.423319</x:v>
      </x:c>
      <x:c t="n" s="0">
        <x:v>-30.06697</x:v>
      </x:c>
      <x:c t="n" s="0">
        <x:v>-29.16826</x:v>
      </x:c>
      <x:c t="n" s="0">
        <x:v>-15.42929</x:v>
      </x:c>
      <x:c t="n" s="0">
        <x:v>0.2565472</x:v>
      </x:c>
      <x:c t="n" s="0">
        <x:v>-26.1948</x:v>
      </x:c>
      <x:c t="n" s="0">
        <x:v>4.485581</x:v>
      </x:c>
      <x:c t="n" s="0">
        <x:v>7.359126</x:v>
      </x:c>
      <x:c t="n" s="0">
        <x:v>7.265896</x:v>
      </x:c>
      <x:c t="n" s="0">
        <x:v>24.84711</x:v>
      </x:c>
      <x:c t="n" s="0">
        <x:v>31.70132</x:v>
      </x:c>
      <x:c t="n" s="0">
        <x:v>38.81289</x:v>
      </x:c>
      <x:c t="n" s="0">
        <x:v>29.20382</x:v>
      </x:c>
      <x:c t="n" s="0">
        <x:v>32.98621</x:v>
      </x:c>
      <x:c t="n" s="0">
        <x:v>41.29882</x:v>
      </x:c>
      <x:c t="n" s="0">
        <x:v>38.61099</x:v>
      </x:c>
      <x:c t="n" s="0">
        <x:v>41.536</x:v>
      </x:c>
      <x:c t="n" s="0">
        <x:v>35.73198</x:v>
      </x:c>
      <x:c t="n" s="0">
        <x:v>48.4205</x:v>
      </x:c>
      <x:c t="n" s="0">
        <x:v>48.28138</x:v>
      </x:c>
      <x:c t="n" s="0">
        <x:v>47.52119</x:v>
      </x:c>
      <x:c t="n" s="0">
        <x:v>53.8764</x:v>
      </x:c>
      <x:c t="n" s="0">
        <x:v>49.08201</x:v>
      </x:c>
      <x:c t="n" s="0">
        <x:v>45.89939</x:v>
      </x:c>
      <x:c t="n" s="0">
        <x:v>48.00538</x:v>
      </x:c>
      <x:c t="n" s="0">
        <x:v>46.36488</x:v>
      </x:c>
      <x:c t="n" s="0">
        <x:v>46.32568</x:v>
      </x:c>
      <x:c t="n" s="0">
        <x:v>42.53274</x:v>
      </x:c>
      <x:c t="n" s="0">
        <x:v>41.47609</x:v>
      </x:c>
      <x:c t="n" s="0">
        <x:v>40.75346</x:v>
      </x:c>
      <x:c t="n" s="0">
        <x:v>35.75665</x:v>
      </x:c>
      <x:c t="n" s="0">
        <x:v>31.11586</x:v>
      </x:c>
      <x:c t="n" s="0">
        <x:v>34.75044</x:v>
      </x:c>
      <x:c t="n" s="0">
        <x:v>28.37996</x:v>
      </x:c>
      <x:c t="n" s="0">
        <x:v>14.8081</x:v>
      </x:c>
      <x:c t="n" s="0">
        <x:v>9.634223</x:v>
      </x:c>
      <x:c t="n" s="0">
        <x:v>2.788436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43942.8782291667</x:v>
      </x:c>
      <x:c t="n" s="7">
        <x:v>43942.8782291667</x:v>
      </x:c>
      <x:c t="n" s="0">
        <x:v>57.9284</x:v>
      </x:c>
      <x:c t="n" s="0">
        <x:v>68.51434</x:v>
      </x:c>
      <x:c t="n" s="0">
        <x:v>69.92557</x:v>
      </x:c>
      <x:c t="n" s="0">
        <x:v>77.07347</x:v>
      </x:c>
      <x:c t="n" s="0">
        <x:v>-30.06697</x:v>
      </x:c>
      <x:c t="n" s="0">
        <x:v>-29.16826</x:v>
      </x:c>
      <x:c t="n" s="0">
        <x:v>-16.07465</x:v>
      </x:c>
      <x:c t="n" s="0">
        <x:v>0.2625341</x:v>
      </x:c>
      <x:c t="n" s="0">
        <x:v>-4.749072</x:v>
      </x:c>
      <x:c t="n" s="0">
        <x:v>3.682687</x:v>
      </x:c>
      <x:c t="n" s="0">
        <x:v>12.68513</x:v>
      </x:c>
      <x:c t="n" s="0">
        <x:v>15.68033</x:v>
      </x:c>
      <x:c t="n" s="0">
        <x:v>26.52829</x:v>
      </x:c>
      <x:c t="n" s="0">
        <x:v>30.1369</x:v>
      </x:c>
      <x:c t="n" s="0">
        <x:v>39.46571</x:v>
      </x:c>
      <x:c t="n" s="0">
        <x:v>36.51469</x:v>
      </x:c>
      <x:c t="n" s="0">
        <x:v>40.47363</x:v>
      </x:c>
      <x:c t="n" s="0">
        <x:v>38.90495</x:v>
      </x:c>
      <x:c t="n" s="0">
        <x:v>42.27655</x:v>
      </x:c>
      <x:c t="n" s="0">
        <x:v>44.47243</x:v>
      </x:c>
      <x:c t="n" s="0">
        <x:v>43.30506</x:v>
      </x:c>
      <x:c t="n" s="0">
        <x:v>46.38512</x:v>
      </x:c>
      <x:c t="n" s="0">
        <x:v>45.98163</x:v>
      </x:c>
      <x:c t="n" s="0">
        <x:v>47.2729</x:v>
      </x:c>
      <x:c t="n" s="0">
        <x:v>51.09102</x:v>
      </x:c>
      <x:c t="n" s="0">
        <x:v>48.31068</x:v>
      </x:c>
      <x:c t="n" s="0">
        <x:v>48.73117</x:v>
      </x:c>
      <x:c t="n" s="0">
        <x:v>48.32112</x:v>
      </x:c>
      <x:c t="n" s="0">
        <x:v>46.54568</x:v>
      </x:c>
      <x:c t="n" s="0">
        <x:v>46.63974</x:v>
      </x:c>
      <x:c t="n" s="0">
        <x:v>44.78923</x:v>
      </x:c>
      <x:c t="n" s="0">
        <x:v>43.07358</x:v>
      </x:c>
      <x:c t="n" s="0">
        <x:v>39.95776</x:v>
      </x:c>
      <x:c t="n" s="0">
        <x:v>36.53853</x:v>
      </x:c>
      <x:c t="n" s="0">
        <x:v>31.097</x:v>
      </x:c>
      <x:c t="n" s="0">
        <x:v>33.77988</x:v>
      </x:c>
      <x:c t="n" s="0">
        <x:v>27.2445</x:v>
      </x:c>
      <x:c t="n" s="0">
        <x:v>13.45251</x:v>
      </x:c>
      <x:c t="n" s="0">
        <x:v>9.293118</x:v>
      </x:c>
      <x:c t="n" s="0">
        <x:v>3.530094</x:v>
      </x:c>
      <x:c t="n" s="0">
        <x:v>-30.06697</x:v>
      </x:c>
      <x:c t="n" s="0">
        <x:v>-29.16826</x:v>
      </x:c>
      <x:c t="n" s="0">
        <x:v>-15.42929</x:v>
      </x:c>
      <x:c t="n" s="0">
        <x:v>0.2565472</x:v>
      </x:c>
      <x:c t="n" s="0">
        <x:v>-26.1948</x:v>
      </x:c>
      <x:c t="n" s="0">
        <x:v>5.056437</x:v>
      </x:c>
      <x:c t="n" s="0">
        <x:v>3.690613</x:v>
      </x:c>
      <x:c t="n" s="0">
        <x:v>15.973</x:v>
      </x:c>
      <x:c t="n" s="0">
        <x:v>24.84711</x:v>
      </x:c>
      <x:c t="n" s="0">
        <x:v>31.70132</x:v>
      </x:c>
      <x:c t="n" s="0">
        <x:v>38.43249</x:v>
      </x:c>
      <x:c t="n" s="0">
        <x:v>29.20382</x:v>
      </x:c>
      <x:c t="n" s="0">
        <x:v>38.36582</x:v>
      </x:c>
      <x:c t="n" s="0">
        <x:v>42.63328</x:v>
      </x:c>
      <x:c t="n" s="0">
        <x:v>33.27561</x:v>
      </x:c>
      <x:c t="n" s="0">
        <x:v>44.89051</x:v>
      </x:c>
      <x:c t="n" s="0">
        <x:v>36.85024</x:v>
      </x:c>
      <x:c t="n" s="0">
        <x:v>47.61911</x:v>
      </x:c>
      <x:c t="n" s="0">
        <x:v>44.54082</x:v>
      </x:c>
      <x:c t="n" s="0">
        <x:v>43.78333</x:v>
      </x:c>
      <x:c t="n" s="0">
        <x:v>52.32414</x:v>
      </x:c>
      <x:c t="n" s="0">
        <x:v>48.64973</x:v>
      </x:c>
      <x:c t="n" s="0">
        <x:v>47.36847</x:v>
      </x:c>
      <x:c t="n" s="0">
        <x:v>49.46156</x:v>
      </x:c>
      <x:c t="n" s="0">
        <x:v>44.38459</x:v>
      </x:c>
      <x:c t="n" s="0">
        <x:v>44.87492</x:v>
      </x:c>
      <x:c t="n" s="0">
        <x:v>43.8797</x:v>
      </x:c>
      <x:c t="n" s="0">
        <x:v>43.31419</x:v>
      </x:c>
      <x:c t="n" s="0">
        <x:v>37.81412</x:v>
      </x:c>
      <x:c t="n" s="0">
        <x:v>35.54158</x:v>
      </x:c>
      <x:c t="n" s="0">
        <x:v>30.42112</x:v>
      </x:c>
      <x:c t="n" s="0">
        <x:v>31.5783</x:v>
      </x:c>
      <x:c t="n" s="0">
        <x:v>28.27506</x:v>
      </x:c>
      <x:c t="n" s="0">
        <x:v>11.55096</x:v>
      </x:c>
      <x:c t="n" s="0">
        <x:v>9.630404</x:v>
      </x:c>
      <x:c t="n" s="0">
        <x:v>4.449769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43942.8782291667</x:v>
      </x:c>
      <x:c t="n" s="7">
        <x:v>43942.8782291667</x:v>
      </x:c>
      <x:c t="n" s="0">
        <x:v>58.54727</x:v>
      </x:c>
      <x:c t="n" s="0">
        <x:v>69.11431</x:v>
      </x:c>
      <x:c t="n" s="0">
        <x:v>67.17034</x:v>
      </x:c>
      <x:c t="n" s="0">
        <x:v>75.45191</x:v>
      </x:c>
      <x:c t="n" s="0">
        <x:v>-30.06697</x:v>
      </x:c>
      <x:c t="n" s="0">
        <x:v>-29.16826</x:v>
      </x:c>
      <x:c t="n" s="0">
        <x:v>-15.97431</x:v>
      </x:c>
      <x:c t="n" s="0">
        <x:v>0.2616592</x:v>
      </x:c>
      <x:c t="n" s="0">
        <x:v>-5.430777</x:v>
      </x:c>
      <x:c t="n" s="0">
        <x:v>4.012831</x:v>
      </x:c>
      <x:c t="n" s="0">
        <x:v>12.09241</x:v>
      </x:c>
      <x:c t="n" s="0">
        <x:v>16.26952</x:v>
      </x:c>
      <x:c t="n" s="0">
        <x:v>26.44857</x:v>
      </x:c>
      <x:c t="n" s="0">
        <x:v>30.40347</x:v>
      </x:c>
      <x:c t="n" s="0">
        <x:v>39.08085</x:v>
      </x:c>
      <x:c t="n" s="0">
        <x:v>35.96513</x:v>
      </x:c>
      <x:c t="n" s="0">
        <x:v>40.22275</x:v>
      </x:c>
      <x:c t="n" s="0">
        <x:v>39.03334</x:v>
      </x:c>
      <x:c t="n" s="0">
        <x:v>41.65137</x:v>
      </x:c>
      <x:c t="n" s="0">
        <x:v>44.79047</x:v>
      </x:c>
      <x:c t="n" s="0">
        <x:v>43.01553</x:v>
      </x:c>
      <x:c t="n" s="0">
        <x:v>46.21273</x:v>
      </x:c>
      <x:c t="n" s="0">
        <x:v>45.80072</x:v>
      </x:c>
      <x:c t="n" s="0">
        <x:v>47.97351</x:v>
      </x:c>
      <x:c t="n" s="0">
        <x:v>51.3807</x:v>
      </x:c>
      <x:c t="n" s="0">
        <x:v>48.44839</x:v>
      </x:c>
      <x:c t="n" s="0">
        <x:v>48.87192</x:v>
      </x:c>
      <x:c t="n" s="0">
        <x:v>48.27959</x:v>
      </x:c>
      <x:c t="n" s="0">
        <x:v>46.48395</x:v>
      </x:c>
      <x:c t="n" s="0">
        <x:v>46.69507</x:v>
      </x:c>
      <x:c t="n" s="0">
        <x:v>44.63541</x:v>
      </x:c>
      <x:c t="n" s="0">
        <x:v>42.89661</x:v>
      </x:c>
      <x:c t="n" s="0">
        <x:v>39.67318</x:v>
      </x:c>
      <x:c t="n" s="0">
        <x:v>36.70447</x:v>
      </x:c>
      <x:c t="n" s="0">
        <x:v>30.92184</x:v>
      </x:c>
      <x:c t="n" s="0">
        <x:v>33.58365</x:v>
      </x:c>
      <x:c t="n" s="0">
        <x:v>27.14097</x:v>
      </x:c>
      <x:c t="n" s="0">
        <x:v>13.4001</x:v>
      </x:c>
      <x:c t="n" s="0">
        <x:v>9.577695</x:v>
      </x:c>
      <x:c t="n" s="0">
        <x:v>3.532065</x:v>
      </x:c>
      <x:c t="n" s="0">
        <x:v>-30.06697</x:v>
      </x:c>
      <x:c t="n" s="0">
        <x:v>-29.16826</x:v>
      </x:c>
      <x:c t="n" s="0">
        <x:v>-15.42929</x:v>
      </x:c>
      <x:c t="n" s="0">
        <x:v>0.2565472</x:v>
      </x:c>
      <x:c t="n" s="0">
        <x:v>-26.1948</x:v>
      </x:c>
      <x:c t="n" s="0">
        <x:v>5.5609</x:v>
      </x:c>
      <x:c t="n" s="0">
        <x:v>3.690613</x:v>
      </x:c>
      <x:c t="n" s="0">
        <x:v>18.68055</x:v>
      </x:c>
      <x:c t="n" s="0">
        <x:v>26.75347</x:v>
      </x:c>
      <x:c t="n" s="0">
        <x:v>31.70132</x:v>
      </x:c>
      <x:c t="n" s="0">
        <x:v>33.98605</x:v>
      </x:c>
      <x:c t="n" s="0">
        <x:v>29.64452</x:v>
      </x:c>
      <x:c t="n" s="0">
        <x:v>38.36582</x:v>
      </x:c>
      <x:c t="n" s="0">
        <x:v>35.10265</x:v>
      </x:c>
      <x:c t="n" s="0">
        <x:v>30.42202</x:v>
      </x:c>
      <x:c t="n" s="0">
        <x:v>44.74273</x:v>
      </x:c>
      <x:c t="n" s="0">
        <x:v>40.91293</x:v>
      </x:c>
      <x:c t="n" s="0">
        <x:v>43.66248</x:v>
      </x:c>
      <x:c t="n" s="0">
        <x:v>44.72548</x:v>
      </x:c>
      <x:c t="n" s="0">
        <x:v>50.91745</x:v>
      </x:c>
      <x:c t="n" s="0">
        <x:v>49.44277</x:v>
      </x:c>
      <x:c t="n" s="0">
        <x:v>46.8624</x:v>
      </x:c>
      <x:c t="n" s="0">
        <x:v>50.34948</x:v>
      </x:c>
      <x:c t="n" s="0">
        <x:v>47.0504</x:v>
      </x:c>
      <x:c t="n" s="0">
        <x:v>46.36943</x:v>
      </x:c>
      <x:c t="n" s="0">
        <x:v>47.83897</x:v>
      </x:c>
      <x:c t="n" s="0">
        <x:v>44.75137</x:v>
      </x:c>
      <x:c t="n" s="0">
        <x:v>42.29794</x:v>
      </x:c>
      <x:c t="n" s="0">
        <x:v>39.28036</x:v>
      </x:c>
      <x:c t="n" s="0">
        <x:v>37.27305</x:v>
      </x:c>
      <x:c t="n" s="0">
        <x:v>29.65895</x:v>
      </x:c>
      <x:c t="n" s="0">
        <x:v>33.8622</x:v>
      </x:c>
      <x:c t="n" s="0">
        <x:v>25.82064</x:v>
      </x:c>
      <x:c t="n" s="0">
        <x:v>13.49466</x:v>
      </x:c>
      <x:c t="n" s="0">
        <x:v>11.06685</x:v>
      </x:c>
      <x:c t="n" s="0">
        <x:v>4.018548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43942.8782291667</x:v>
      </x:c>
      <x:c t="n" s="7">
        <x:v>43942.8782291667</x:v>
      </x:c>
      <x:c t="n" s="0">
        <x:v>59.2038</x:v>
      </x:c>
      <x:c t="n" s="0">
        <x:v>68.00281</x:v>
      </x:c>
      <x:c t="n" s="0">
        <x:v>70.78523</x:v>
      </x:c>
      <x:c t="n" s="0">
        <x:v>78.2274</x:v>
      </x:c>
      <x:c t="n" s="0">
        <x:v>-30.06697</x:v>
      </x:c>
      <x:c t="n" s="0">
        <x:v>-29.16826</x:v>
      </x:c>
      <x:c t="n" s="0">
        <x:v>-15.89041</x:v>
      </x:c>
      <x:c t="n" s="0">
        <x:v>0.2609113</x:v>
      </x:c>
      <x:c t="n" s="0">
        <x:v>-6.111869</x:v>
      </x:c>
      <x:c t="n" s="0">
        <x:v>4.276183</x:v>
      </x:c>
      <x:c t="n" s="0">
        <x:v>11.51306</x:v>
      </x:c>
      <x:c t="n" s="0">
        <x:v>16.71627</x:v>
      </x:c>
      <x:c t="n" s="0">
        <x:v>26.57341</x:v>
      </x:c>
      <x:c t="n" s="0">
        <x:v>30.67407</x:v>
      </x:c>
      <x:c t="n" s="0">
        <x:v>38.61936</x:v>
      </x:c>
      <x:c t="n" s="0">
        <x:v>35.47637</x:v>
      </x:c>
      <x:c t="n" s="0">
        <x:v>39.82197</x:v>
      </x:c>
      <x:c t="n" s="0">
        <x:v>38.44714</x:v>
      </x:c>
      <x:c t="n" s="0">
        <x:v>41.04063</x:v>
      </x:c>
      <x:c t="n" s="0">
        <x:v>44.30985</x:v>
      </x:c>
      <x:c t="n" s="0">
        <x:v>42.87423</x:v>
      </x:c>
      <x:c t="n" s="0">
        <x:v>45.71493</x:v>
      </x:c>
      <x:c t="n" s="0">
        <x:v>45.34628</x:v>
      </x:c>
      <x:c t="n" s="0">
        <x:v>47.82949</x:v>
      </x:c>
      <x:c t="n" s="0">
        <x:v>51.22345</x:v>
      </x:c>
      <x:c t="n" s="0">
        <x:v>48.56049</x:v>
      </x:c>
      <x:c t="n" s="0">
        <x:v>49.00396</x:v>
      </x:c>
      <x:c t="n" s="0">
        <x:v>48.26604</x:v>
      </x:c>
      <x:c t="n" s="0">
        <x:v>46.35732</x:v>
      </x:c>
      <x:c t="n" s="0">
        <x:v>46.6802</x:v>
      </x:c>
      <x:c t="n" s="0">
        <x:v>44.94717</x:v>
      </x:c>
      <x:c t="n" s="0">
        <x:v>42.93503</x:v>
      </x:c>
      <x:c t="n" s="0">
        <x:v>39.74733</x:v>
      </x:c>
      <x:c t="n" s="0">
        <x:v>36.64052</x:v>
      </x:c>
      <x:c t="n" s="0">
        <x:v>30.93714</x:v>
      </x:c>
      <x:c t="n" s="0">
        <x:v>33.55094</x:v>
      </x:c>
      <x:c t="n" s="0">
        <x:v>27.24421</x:v>
      </x:c>
      <x:c t="n" s="0">
        <x:v>13.18172</x:v>
      </x:c>
      <x:c t="n" s="0">
        <x:v>9.809111</x:v>
      </x:c>
      <x:c t="n" s="0">
        <x:v>3.654546</x:v>
      </x:c>
      <x:c t="n" s="0">
        <x:v>-30.06697</x:v>
      </x:c>
      <x:c t="n" s="0">
        <x:v>-29.16826</x:v>
      </x:c>
      <x:c t="n" s="0">
        <x:v>-15.18227</x:v>
      </x:c>
      <x:c t="n" s="0">
        <x:v>-0.03547548</x:v>
      </x:c>
      <x:c t="n" s="0">
        <x:v>-26.1948</x:v>
      </x:c>
      <x:c t="n" s="0">
        <x:v>5.5609</x:v>
      </x:c>
      <x:c t="n" s="0">
        <x:v>3.690613</x:v>
      </x:c>
      <x:c t="n" s="0">
        <x:v>18.4811</x:v>
      </x:c>
      <x:c t="n" s="0">
        <x:v>27.23955</x:v>
      </x:c>
      <x:c t="n" s="0">
        <x:v>32.17418</x:v>
      </x:c>
      <x:c t="n" s="0">
        <x:v>33.98605</x:v>
      </x:c>
      <x:c t="n" s="0">
        <x:v>30.29219</x:v>
      </x:c>
      <x:c t="n" s="0">
        <x:v>33.66906</x:v>
      </x:c>
      <x:c t="n" s="0">
        <x:v>31.37129</x:v>
      </x:c>
      <x:c t="n" s="0">
        <x:v>34.01497</x:v>
      </x:c>
      <x:c t="n" s="0">
        <x:v>43.39709</x:v>
      </x:c>
      <x:c t="n" s="0">
        <x:v>42.87385</x:v>
      </x:c>
      <x:c t="n" s="0">
        <x:v>40.18781</x:v>
      </x:c>
      <x:c t="n" s="0">
        <x:v>40.68201</x:v>
      </x:c>
      <x:c t="n" s="0">
        <x:v>50.89865</x:v>
      </x:c>
      <x:c t="n" s="0">
        <x:v>49.30484</x:v>
      </x:c>
      <x:c t="n" s="0">
        <x:v>50.87019</x:v>
      </x:c>
      <x:c t="n" s="0">
        <x:v>50.2731</x:v>
      </x:c>
      <x:c t="n" s="0">
        <x:v>48.40155</x:v>
      </x:c>
      <x:c t="n" s="0">
        <x:v>45.36844</x:v>
      </x:c>
      <x:c t="n" s="0">
        <x:v>45.25672</x:v>
      </x:c>
      <x:c t="n" s="0">
        <x:v>45.09857</x:v>
      </x:c>
      <x:c t="n" s="0">
        <x:v>42.42666</x:v>
      </x:c>
      <x:c t="n" s="0">
        <x:v>40.17447</x:v>
      </x:c>
      <x:c t="n" s="0">
        <x:v>37.2855</x:v>
      </x:c>
      <x:c t="n" s="0">
        <x:v>31.94427</x:v>
      </x:c>
      <x:c t="n" s="0">
        <x:v>33.02459</x:v>
      </x:c>
      <x:c t="n" s="0">
        <x:v>27.68018</x:v>
      </x:c>
      <x:c t="n" s="0">
        <x:v>12.44106</x:v>
      </x:c>
      <x:c t="n" s="0">
        <x:v>10.48754</x:v>
      </x:c>
      <x:c t="n" s="0">
        <x:v>3.625327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43942.8782291667</x:v>
      </x:c>
      <x:c t="n" s="7">
        <x:v>43942.8782291667</x:v>
      </x:c>
      <x:c t="n" s="0">
        <x:v>58.1307</x:v>
      </x:c>
      <x:c t="n" s="0">
        <x:v>67.81797</x:v>
      </x:c>
      <x:c t="n" s="0">
        <x:v>66.94912</x:v>
      </x:c>
      <x:c t="n" s="0">
        <x:v>75.01967</x:v>
      </x:c>
      <x:c t="n" s="0">
        <x:v>-30.06697</x:v>
      </x:c>
      <x:c t="n" s="0">
        <x:v>-29.16826</x:v>
      </x:c>
      <x:c t="n" s="0">
        <x:v>-15.57857</x:v>
      </x:c>
      <x:c t="n" s="0">
        <x:v>0.0007118058</x:v>
      </x:c>
      <x:c t="n" s="0">
        <x:v>-6.792247</x:v>
      </x:c>
      <x:c t="n" s="0">
        <x:v>4.489103</x:v>
      </x:c>
      <x:c t="n" s="0">
        <x:v>10.94863</x:v>
      </x:c>
      <x:c t="n" s="0">
        <x:v>16.80435</x:v>
      </x:c>
      <x:c t="n" s="0">
        <x:v>26.67725</x:v>
      </x:c>
      <x:c t="n" s="0">
        <x:v>30.94048</x:v>
      </x:c>
      <x:c t="n" s="0">
        <x:v>38.18225</x:v>
      </x:c>
      <x:c t="n" s="0">
        <x:v>35.01043</x:v>
      </x:c>
      <x:c t="n" s="0">
        <x:v>39.26466</x:v>
      </x:c>
      <x:c t="n" s="0">
        <x:v>38.05499</x:v>
      </x:c>
      <x:c t="n" s="0">
        <x:v>40.57954</x:v>
      </x:c>
      <x:c t="n" s="0">
        <x:v>44.93736</x:v>
      </x:c>
      <x:c t="n" s="0">
        <x:v>42.88957</x:v>
      </x:c>
      <x:c t="n" s="0">
        <x:v>45.2923</x:v>
      </x:c>
      <x:c t="n" s="0">
        <x:v>44.98372</x:v>
      </x:c>
      <x:c t="n" s="0">
        <x:v>48.943</x:v>
      </x:c>
      <x:c t="n" s="0">
        <x:v>50.9277</x:v>
      </x:c>
      <x:c t="n" s="0">
        <x:v>48.85818</x:v>
      </x:c>
      <x:c t="n" s="0">
        <x:v>49.06832</x:v>
      </x:c>
      <x:c t="n" s="0">
        <x:v>48.4413</x:v>
      </x:c>
      <x:c t="n" s="0">
        <x:v>46.04053</x:v>
      </x:c>
      <x:c t="n" s="0">
        <x:v>46.25065</x:v>
      </x:c>
      <x:c t="n" s="0">
        <x:v>44.55157</x:v>
      </x:c>
      <x:c t="n" s="0">
        <x:v>42.59921</x:v>
      </x:c>
      <x:c t="n" s="0">
        <x:v>39.78035</x:v>
      </x:c>
      <x:c t="n" s="0">
        <x:v>36.65772</x:v>
      </x:c>
      <x:c t="n" s="0">
        <x:v>30.88232</x:v>
      </x:c>
      <x:c t="n" s="0">
        <x:v>33.57192</x:v>
      </x:c>
      <x:c t="n" s="0">
        <x:v>27.09806</x:v>
      </x:c>
      <x:c t="n" s="0">
        <x:v>13.23823</x:v>
      </x:c>
      <x:c t="n" s="0">
        <x:v>9.834979</x:v>
      </x:c>
      <x:c t="n" s="0">
        <x:v>3.672853</x:v>
      </x:c>
      <x:c t="n" s="0">
        <x:v>-30.06697</x:v>
      </x:c>
      <x:c t="n" s="0">
        <x:v>-29.16826</x:v>
      </x:c>
      <x:c t="n" s="0">
        <x:v>-13.76139</x:v>
      </x:c>
      <x:c t="n" s="0">
        <x:v>-2.933204</x:v>
      </x:c>
      <x:c t="n" s="0">
        <x:v>-26.1948</x:v>
      </x:c>
      <x:c t="n" s="0">
        <x:v>5.5609</x:v>
      </x:c>
      <x:c t="n" s="0">
        <x:v>3.690613</x:v>
      </x:c>
      <x:c t="n" s="0">
        <x:v>16.74858</x:v>
      </x:c>
      <x:c t="n" s="0">
        <x:v>27.23955</x:v>
      </x:c>
      <x:c t="n" s="0">
        <x:v>32.23771</x:v>
      </x:c>
      <x:c t="n" s="0">
        <x:v>33.98605</x:v>
      </x:c>
      <x:c t="n" s="0">
        <x:v>30.29219</x:v>
      </x:c>
      <x:c t="n" s="0">
        <x:v>32.25185</x:v>
      </x:c>
      <x:c t="n" s="0">
        <x:v>35.31995</x:v>
      </x:c>
      <x:c t="n" s="0">
        <x:v>36.1431</x:v>
      </x:c>
      <x:c t="n" s="0">
        <x:v>47.48074</x:v>
      </x:c>
      <x:c t="n" s="0">
        <x:v>41.81517</x:v>
      </x:c>
      <x:c t="n" s="0">
        <x:v>41.41109</x:v>
      </x:c>
      <x:c t="n" s="0">
        <x:v>40.42184</x:v>
      </x:c>
      <x:c t="n" s="0">
        <x:v>50.24265</x:v>
      </x:c>
      <x:c t="n" s="0">
        <x:v>48.14981</x:v>
      </x:c>
      <x:c t="n" s="0">
        <x:v>50.76097</x:v>
      </x:c>
      <x:c t="n" s="0">
        <x:v>48.67431</x:v>
      </x:c>
      <x:c t="n" s="0">
        <x:v>49.43741</x:v>
      </x:c>
      <x:c t="n" s="0">
        <x:v>44.28362</x:v>
      </x:c>
      <x:c t="n" s="0">
        <x:v>44.98123</x:v>
      </x:c>
      <x:c t="n" s="0">
        <x:v>45.29846</x:v>
      </x:c>
      <x:c t="n" s="0">
        <x:v>41.6483</x:v>
      </x:c>
      <x:c t="n" s="0">
        <x:v>38.80199</x:v>
      </x:c>
      <x:c t="n" s="0">
        <x:v>36.64811</x:v>
      </x:c>
      <x:c t="n" s="0">
        <x:v>29.02422</x:v>
      </x:c>
      <x:c t="n" s="0">
        <x:v>34.01395</x:v>
      </x:c>
      <x:c t="n" s="0">
        <x:v>26.06625</x:v>
      </x:c>
      <x:c t="n" s="0">
        <x:v>13.62944</x:v>
      </x:c>
      <x:c t="n" s="0">
        <x:v>9.976357</x:v>
      </x:c>
      <x:c t="n" s="0">
        <x:v>4.273321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43942.8782291667</x:v>
      </x:c>
      <x:c t="n" s="7">
        <x:v>43942.8782291667</x:v>
      </x:c>
      <x:c t="n" s="0">
        <x:v>57.98906</x:v>
      </x:c>
      <x:c t="n" s="0">
        <x:v>65.66197</x:v>
      </x:c>
      <x:c t="n" s="0">
        <x:v>71.05092</x:v>
      </x:c>
      <x:c t="n" s="0">
        <x:v>77.47881</x:v>
      </x:c>
      <x:c t="n" s="0">
        <x:v>-30.06697</x:v>
      </x:c>
      <x:c t="n" s="0">
        <x:v>-29.16826</x:v>
      </x:c>
      <x:c t="n" s="0">
        <x:v>-15.26115</x:v>
      </x:c>
      <x:c t="n" s="0">
        <x:v>-0.3223736</x:v>
      </x:c>
      <x:c t="n" s="0">
        <x:v>-7.289133</x:v>
      </x:c>
      <x:c t="n" s="0">
        <x:v>4.663027</x:v>
      </x:c>
      <x:c t="n" s="0">
        <x:v>10.48155</x:v>
      </x:c>
      <x:c t="n" s="0">
        <x:v>16.79625</x:v>
      </x:c>
      <x:c t="n" s="0">
        <x:v>26.97411</x:v>
      </x:c>
      <x:c t="n" s="0">
        <x:v>31.15574</x:v>
      </x:c>
      <x:c t="n" s="0">
        <x:v>38.10773</x:v>
      </x:c>
      <x:c t="n" s="0">
        <x:v>34.56866</x:v>
      </x:c>
      <x:c t="n" s="0">
        <x:v>38.70632</x:v>
      </x:c>
      <x:c t="n" s="0">
        <x:v>37.74816</x:v>
      </x:c>
      <x:c t="n" s="0">
        <x:v>40.20818</x:v>
      </x:c>
      <x:c t="n" s="0">
        <x:v>44.82191</x:v>
      </x:c>
      <x:c t="n" s="0">
        <x:v>42.65407</x:v>
      </x:c>
      <x:c t="n" s="0">
        <x:v>44.77894</x:v>
      </x:c>
      <x:c t="n" s="0">
        <x:v>44.35639</x:v>
      </x:c>
      <x:c t="n" s="0">
        <x:v>48.83913</x:v>
      </x:c>
      <x:c t="n" s="0">
        <x:v>51.06002</x:v>
      </x:c>
      <x:c t="n" s="0">
        <x:v>49.06995</x:v>
      </x:c>
      <x:c t="n" s="0">
        <x:v>49.32048</x:v>
      </x:c>
      <x:c t="n" s="0">
        <x:v>48.33634</x:v>
      </x:c>
      <x:c t="n" s="0">
        <x:v>46.75722</x:v>
      </x:c>
      <x:c t="n" s="0">
        <x:v>46.31826</x:v>
      </x:c>
      <x:c t="n" s="0">
        <x:v>44.71182</x:v>
      </x:c>
      <x:c t="n" s="0">
        <x:v>42.57098</x:v>
      </x:c>
      <x:c t="n" s="0">
        <x:v>39.66908</x:v>
      </x:c>
      <x:c t="n" s="0">
        <x:v>36.57497</x:v>
      </x:c>
      <x:c t="n" s="0">
        <x:v>30.91578</x:v>
      </x:c>
      <x:c t="n" s="0">
        <x:v>33.67234</x:v>
      </x:c>
      <x:c t="n" s="0">
        <x:v>27.00407</x:v>
      </x:c>
      <x:c t="n" s="0">
        <x:v>13.16857</x:v>
      </x:c>
      <x:c t="n" s="0">
        <x:v>9.755687</x:v>
      </x:c>
      <x:c t="n" s="0">
        <x:v>3.781283</x:v>
      </x:c>
      <x:c t="n" s="0">
        <x:v>-30.06697</x:v>
      </x:c>
      <x:c t="n" s="0">
        <x:v>-29.16826</x:v>
      </x:c>
      <x:c t="n" s="0">
        <x:v>-13.76139</x:v>
      </x:c>
      <x:c t="n" s="0">
        <x:v>-2.933204</x:v>
      </x:c>
      <x:c t="n" s="0">
        <x:v>-9.001225</x:v>
      </x:c>
      <x:c t="n" s="0">
        <x:v>5.5609</x:v>
      </x:c>
      <x:c t="n" s="0">
        <x:v>7.534782</x:v>
      </x:c>
      <x:c t="n" s="0">
        <x:v>16.74858</x:v>
      </x:c>
      <x:c t="n" s="0">
        <x:v>29.58935</x:v>
      </x:c>
      <x:c t="n" s="0">
        <x:v>31.26982</x:v>
      </x:c>
      <x:c t="n" s="0">
        <x:v>40.13225</x:v>
      </x:c>
      <x:c t="n" s="0">
        <x:v>29.05456</x:v>
      </x:c>
      <x:c t="n" s="0">
        <x:v>30.6967</x:v>
      </x:c>
      <x:c t="n" s="0">
        <x:v>36.43068</x:v>
      </x:c>
      <x:c t="n" s="0">
        <x:v>37.27703</x:v>
      </x:c>
      <x:c t="n" s="0">
        <x:v>41.57545</x:v>
      </x:c>
      <x:c t="n" s="0">
        <x:v>41.55619</x:v>
      </x:c>
      <x:c t="n" s="0">
        <x:v>36.94241</x:v>
      </x:c>
      <x:c t="n" s="0">
        <x:v>36.38945</x:v>
      </x:c>
      <x:c t="n" s="0">
        <x:v>50.40779</x:v>
      </x:c>
      <x:c t="n" s="0">
        <x:v>51.38503</x:v>
      </x:c>
      <x:c t="n" s="0">
        <x:v>47.12192</x:v>
      </x:c>
      <x:c t="n" s="0">
        <x:v>52.34399</x:v>
      </x:c>
      <x:c t="n" s="0">
        <x:v>45.9216</x:v>
      </x:c>
      <x:c t="n" s="0">
        <x:v>49.45071</x:v>
      </x:c>
      <x:c t="n" s="0">
        <x:v>44.84287</x:v>
      </x:c>
      <x:c t="n" s="0">
        <x:v>44.93015</x:v>
      </x:c>
      <x:c t="n" s="0">
        <x:v>41.29254</x:v>
      </x:c>
      <x:c t="n" s="0">
        <x:v>38.8083</x:v>
      </x:c>
      <x:c t="n" s="0">
        <x:v>36.11287</x:v>
      </x:c>
      <x:c t="n" s="0">
        <x:v>32.07282</x:v>
      </x:c>
      <x:c t="n" s="0">
        <x:v>33.78286</x:v>
      </x:c>
      <x:c t="n" s="0">
        <x:v>27.02676</x:v>
      </x:c>
      <x:c t="n" s="0">
        <x:v>12.56903</x:v>
      </x:c>
      <x:c t="n" s="0">
        <x:v>9.72251</x:v>
      </x:c>
      <x:c t="n" s="0">
        <x:v>4.427095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43942.8782291667</x:v>
      </x:c>
      <x:c t="n" s="7">
        <x:v>43942.8782291667</x:v>
      </x:c>
      <x:c t="n" s="0">
        <x:v>58.12468</x:v>
      </x:c>
      <x:c t="n" s="0">
        <x:v>65.9616</x:v>
      </x:c>
      <x:c t="n" s="0">
        <x:v>70.41447</x:v>
      </x:c>
      <x:c t="n" s="0">
        <x:v>77.53577</x:v>
      </x:c>
      <x:c t="n" s="0">
        <x:v>-30.06697</x:v>
      </x:c>
      <x:c t="n" s="0">
        <x:v>-29.16826</x:v>
      </x:c>
      <x:c t="n" s="0">
        <x:v>-15.00728</x:v>
      </x:c>
      <x:c t="n" s="0">
        <x:v>-0.6187021</x:v>
      </x:c>
      <x:c t="n" s="0">
        <x:v>-7.242796</x:v>
      </x:c>
      <x:c t="n" s="0">
        <x:v>4.806239</x:v>
      </x:c>
      <x:c t="n" s="0">
        <x:v>10.27789</x:v>
      </x:c>
      <x:c t="n" s="0">
        <x:v>16.78932</x:v>
      </x:c>
      <x:c t="n" s="0">
        <x:v>27.72017</x:v>
      </x:c>
      <x:c t="n" s="0">
        <x:v>30.74179</x:v>
      </x:c>
      <x:c t="n" s="0">
        <x:v>38.87189</x:v>
      </x:c>
      <x:c t="n" s="0">
        <x:v>33.91753</x:v>
      </x:c>
      <x:c t="n" s="0">
        <x:v>38.10722</x:v>
      </x:c>
      <x:c t="n" s="0">
        <x:v>37.75831</x:v>
      </x:c>
      <x:c t="n" s="0">
        <x:v>39.87756</x:v>
      </x:c>
      <x:c t="n" s="0">
        <x:v>44.51799</x:v>
      </x:c>
      <x:c t="n" s="0">
        <x:v>42.55457</x:v>
      </x:c>
      <x:c t="n" s="0">
        <x:v>44.2772</x:v>
      </x:c>
      <x:c t="n" s="0">
        <x:v>43.89733</x:v>
      </x:c>
      <x:c t="n" s="0">
        <x:v>48.84756</x:v>
      </x:c>
      <x:c t="n" s="0">
        <x:v>51.48161</x:v>
      </x:c>
      <x:c t="n" s="0">
        <x:v>48.72413</x:v>
      </x:c>
      <x:c t="n" s="0">
        <x:v>49.68751</x:v>
      </x:c>
      <x:c t="n" s="0">
        <x:v>48.02486</x:v>
      </x:c>
      <x:c t="n" s="0">
        <x:v>46.57239</x:v>
      </x:c>
      <x:c t="n" s="0">
        <x:v>46.07661</x:v>
      </x:c>
      <x:c t="n" s="0">
        <x:v>45.21648</x:v>
      </x:c>
      <x:c t="n" s="0">
        <x:v>42.57558</x:v>
      </x:c>
      <x:c t="n" s="0">
        <x:v>39.77</x:v>
      </x:c>
      <x:c t="n" s="0">
        <x:v>36.58525</x:v>
      </x:c>
      <x:c t="n" s="0">
        <x:v>31.04964</x:v>
      </x:c>
      <x:c t="n" s="0">
        <x:v>33.72785</x:v>
      </x:c>
      <x:c t="n" s="0">
        <x:v>27.02566</x:v>
      </x:c>
      <x:c t="n" s="0">
        <x:v>13.2869</x:v>
      </x:c>
      <x:c t="n" s="0">
        <x:v>9.689203</x:v>
      </x:c>
      <x:c t="n" s="0">
        <x:v>3.773458</x:v>
      </x:c>
      <x:c t="n" s="0">
        <x:v>-30.06697</x:v>
      </x:c>
      <x:c t="n" s="0">
        <x:v>-29.16826</x:v>
      </x:c>
      <x:c t="n" s="0">
        <x:v>-13.76139</x:v>
      </x:c>
      <x:c t="n" s="0">
        <x:v>-2.933204</x:v>
      </x:c>
      <x:c t="n" s="0">
        <x:v>-6.981118</x:v>
      </x:c>
      <x:c t="n" s="0">
        <x:v>5.5609</x:v>
      </x:c>
      <x:c t="n" s="0">
        <x:v>8.845864</x:v>
      </x:c>
      <x:c t="n" s="0">
        <x:v>16.74858</x:v>
      </x:c>
      <x:c t="n" s="0">
        <x:v>30.56096</x:v>
      </x:c>
      <x:c t="n" s="0">
        <x:v>25.26731</x:v>
      </x:c>
      <x:c t="n" s="0">
        <x:v>41.75872</x:v>
      </x:c>
      <x:c t="n" s="0">
        <x:v>9.394371</x:v>
      </x:c>
      <x:c t="n" s="0">
        <x:v>29.39865</x:v>
      </x:c>
      <x:c t="n" s="0">
        <x:v>37.81723</x:v>
      </x:c>
      <x:c t="n" s="0">
        <x:v>37.04242</x:v>
      </x:c>
      <x:c t="n" s="0">
        <x:v>42.39721</x:v>
      </x:c>
      <x:c t="n" s="0">
        <x:v>41.90843</x:v>
      </x:c>
      <x:c t="n" s="0">
        <x:v>39.84336</x:v>
      </x:c>
      <x:c t="n" s="0">
        <x:v>38.3669</x:v>
      </x:c>
      <x:c t="n" s="0">
        <x:v>44.91003</x:v>
      </x:c>
      <x:c t="n" s="0">
        <x:v>54.33069</x:v>
      </x:c>
      <x:c t="n" s="0">
        <x:v>47.0747</x:v>
      </x:c>
      <x:c t="n" s="0">
        <x:v>48.1632</x:v>
      </x:c>
      <x:c t="n" s="0">
        <x:v>46.91322</x:v>
      </x:c>
      <x:c t="n" s="0">
        <x:v>46.42858</x:v>
      </x:c>
      <x:c t="n" s="0">
        <x:v>44.67373</x:v>
      </x:c>
      <x:c t="n" s="0">
        <x:v>46.51535</x:v>
      </x:c>
      <x:c t="n" s="0">
        <x:v>42.4094</x:v>
      </x:c>
      <x:c t="n" s="0">
        <x:v>40.15412</x:v>
      </x:c>
      <x:c t="n" s="0">
        <x:v>37.71228</x:v>
      </x:c>
      <x:c t="n" s="0">
        <x:v>31.65261</x:v>
      </x:c>
      <x:c t="n" s="0">
        <x:v>34.07897</x:v>
      </x:c>
      <x:c t="n" s="0">
        <x:v>26.42411</x:v>
      </x:c>
      <x:c t="n" s="0">
        <x:v>13.92764</x:v>
      </x:c>
      <x:c t="n" s="0">
        <x:v>8.663241</x:v>
      </x:c>
      <x:c t="n" s="0">
        <x:v>3.324265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43942.8782291667</x:v>
      </x:c>
      <x:c t="n" s="7">
        <x:v>43942.8782291667</x:v>
      </x:c>
      <x:c t="n" s="0">
        <x:v>58.33245</x:v>
      </x:c>
      <x:c t="n" s="0">
        <x:v>66.2419</x:v>
      </x:c>
      <x:c t="n" s="0">
        <x:v>66.99271</x:v>
      </x:c>
      <x:c t="n" s="0">
        <x:v>75.06987</x:v>
      </x:c>
      <x:c t="n" s="0">
        <x:v>-30.06697</x:v>
      </x:c>
      <x:c t="n" s="0">
        <x:v>-29.16826</x:v>
      </x:c>
      <x:c t="n" s="0">
        <x:v>-14.80163</x:v>
      </x:c>
      <x:c t="n" s="0">
        <x:v>-0.8888385</x:v>
      </x:c>
      <x:c t="n" s="0">
        <x:v>-7.203612</x:v>
      </x:c>
      <x:c t="n" s="0">
        <x:v>4.924915</x:v>
      </x:c>
      <x:c t="n" s="0">
        <x:v>10.09606</x:v>
      </x:c>
      <x:c t="n" s="0">
        <x:v>16.67099</x:v>
      </x:c>
      <x:c t="n" s="0">
        <x:v>28.26937</x:v>
      </x:c>
      <x:c t="n" s="0">
        <x:v>30.262</x:v>
      </x:c>
      <x:c t="n" s="0">
        <x:v>39.43253</x:v>
      </x:c>
      <x:c t="n" s="0">
        <x:v>33.23485</x:v>
      </x:c>
      <x:c t="n" s="0">
        <x:v>37.52073</x:v>
      </x:c>
      <x:c t="n" s="0">
        <x:v>37.95708</x:v>
      </x:c>
      <x:c t="n" s="0">
        <x:v>39.55062</x:v>
      </x:c>
      <x:c t="n" s="0">
        <x:v>45.00166</x:v>
      </x:c>
      <x:c t="n" s="0">
        <x:v>42.17601</x:v>
      </x:c>
      <x:c t="n" s="0">
        <x:v>43.97479</x:v>
      </x:c>
      <x:c t="n" s="0">
        <x:v>43.35686</x:v>
      </x:c>
      <x:c t="n" s="0">
        <x:v>48.58661</x:v>
      </x:c>
      <x:c t="n" s="0">
        <x:v>51.32736</x:v>
      </x:c>
      <x:c t="n" s="0">
        <x:v>48.42491</x:v>
      </x:c>
      <x:c t="n" s="0">
        <x:v>49.37663</x:v>
      </x:c>
      <x:c t="n" s="0">
        <x:v>48.22067</x:v>
      </x:c>
      <x:c t="n" s="0">
        <x:v>46.77305</x:v>
      </x:c>
      <x:c t="n" s="0">
        <x:v>45.99423</x:v>
      </x:c>
      <x:c t="n" s="0">
        <x:v>45.07141</x:v>
      </x:c>
      <x:c t="n" s="0">
        <x:v>42.43086</x:v>
      </x:c>
      <x:c t="n" s="0">
        <x:v>40.22273</x:v>
      </x:c>
      <x:c t="n" s="0">
        <x:v>36.86667</x:v>
      </x:c>
      <x:c t="n" s="0">
        <x:v>31.09279</x:v>
      </x:c>
      <x:c t="n" s="0">
        <x:v>33.70744</x:v>
      </x:c>
      <x:c t="n" s="0">
        <x:v>27.11224</x:v>
      </x:c>
      <x:c t="n" s="0">
        <x:v>13.20969</x:v>
      </x:c>
      <x:c t="n" s="0">
        <x:v>9.736063</x:v>
      </x:c>
      <x:c t="n" s="0">
        <x:v>3.794801</x:v>
      </x:c>
      <x:c t="n" s="0">
        <x:v>-30.06697</x:v>
      </x:c>
      <x:c t="n" s="0">
        <x:v>-29.16826</x:v>
      </x:c>
      <x:c t="n" s="0">
        <x:v>-13.76139</x:v>
      </x:c>
      <x:c t="n" s="0">
        <x:v>-2.933204</x:v>
      </x:c>
      <x:c t="n" s="0">
        <x:v>-6.981118</x:v>
      </x:c>
      <x:c t="n" s="0">
        <x:v>4.320433</x:v>
      </x:c>
      <x:c t="n" s="0">
        <x:v>8.845864</x:v>
      </x:c>
      <x:c t="n" s="0">
        <x:v>15.3564</x:v>
      </x:c>
      <x:c t="n" s="0">
        <x:v>29.61502</x:v>
      </x:c>
      <x:c t="n" s="0">
        <x:v>25.26731</x:v>
      </x:c>
      <x:c t="n" s="0">
        <x:v>41.75872</x:v>
      </x:c>
      <x:c t="n" s="0">
        <x:v>9.394371</x:v>
      </x:c>
      <x:c t="n" s="0">
        <x:v>31.11777</x:v>
      </x:c>
      <x:c t="n" s="0">
        <x:v>40.15923</x:v>
      </x:c>
      <x:c t="n" s="0">
        <x:v>36.73124</x:v>
      </x:c>
      <x:c t="n" s="0">
        <x:v>48.7057</x:v>
      </x:c>
      <x:c t="n" s="0">
        <x:v>38.9281</x:v>
      </x:c>
      <x:c t="n" s="0">
        <x:v>46.11985</x:v>
      </x:c>
      <x:c t="n" s="0">
        <x:v>39.86024</x:v>
      </x:c>
      <x:c t="n" s="0">
        <x:v>46.23075</x:v>
      </x:c>
      <x:c t="n" s="0">
        <x:v>46.26414</x:v>
      </x:c>
      <x:c t="n" s="0">
        <x:v>47.436</x:v>
      </x:c>
      <x:c t="n" s="0">
        <x:v>46.83903</x:v>
      </x:c>
      <x:c t="n" s="0">
        <x:v>48.51702</x:v>
      </x:c>
      <x:c t="n" s="0">
        <x:v>46.97136</x:v>
      </x:c>
      <x:c t="n" s="0">
        <x:v>45.91408</x:v>
      </x:c>
      <x:c t="n" s="0">
        <x:v>44.29623</x:v>
      </x:c>
      <x:c t="n" s="0">
        <x:v>41.61211</x:v>
      </x:c>
      <x:c t="n" s="0">
        <x:v>42.36187</x:v>
      </x:c>
      <x:c t="n" s="0">
        <x:v>36.57589</x:v>
      </x:c>
      <x:c t="n" s="0">
        <x:v>31.19483</x:v>
      </x:c>
      <x:c t="n" s="0">
        <x:v>33.54666</x:v>
      </x:c>
      <x:c t="n" s="0">
        <x:v>27.91983</x:v>
      </x:c>
      <x:c t="n" s="0">
        <x:v>13.90239</x:v>
      </x:c>
      <x:c t="n" s="0">
        <x:v>10.27028</x:v>
      </x:c>
      <x:c t="n" s="0">
        <x:v>3.831366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43942.8782291667</x:v>
      </x:c>
      <x:c t="n" s="7">
        <x:v>43942.8782291667</x:v>
      </x:c>
      <x:c t="n" s="0">
        <x:v>57.50405</x:v>
      </x:c>
      <x:c t="n" s="0">
        <x:v>66.50519</x:v>
      </x:c>
      <x:c t="n" s="0">
        <x:v>69.28928</x:v>
      </x:c>
      <x:c t="n" s="0">
        <x:v>76.43015</x:v>
      </x:c>
      <x:c t="n" s="0">
        <x:v>-30.06697</x:v>
      </x:c>
      <x:c t="n" s="0">
        <x:v>-29.16826</x:v>
      </x:c>
      <x:c t="n" s="0">
        <x:v>-14.6334</x:v>
      </x:c>
      <x:c t="n" s="0">
        <x:v>-1.133639</x:v>
      </x:c>
      <x:c t="n" s="0">
        <x:v>-7.170423</x:v>
      </x:c>
      <x:c t="n" s="0">
        <x:v>4.34321</x:v>
      </x:c>
      <x:c t="n" s="0">
        <x:v>9.934513</x:v>
      </x:c>
      <x:c t="n" s="0">
        <x:v>16.50217</x:v>
      </x:c>
      <x:c t="n" s="0">
        <x:v>27.95568</x:v>
      </x:c>
      <x:c t="n" s="0">
        <x:v>29.8056</x:v>
      </x:c>
      <x:c t="n" s="0">
        <x:v>39.85996</x:v>
      </x:c>
      <x:c t="n" s="0">
        <x:v>32.74765</x:v>
      </x:c>
      <x:c t="n" s="0">
        <x:v>37.09032</x:v>
      </x:c>
      <x:c t="n" s="0">
        <x:v>38.5905</x:v>
      </x:c>
      <x:c t="n" s="0">
        <x:v>39.20194</x:v>
      </x:c>
      <x:c t="n" s="0">
        <x:v>45.43094</x:v>
      </x:c>
      <x:c t="n" s="0">
        <x:v>42.68069</x:v>
      </x:c>
      <x:c t="n" s="0">
        <x:v>44.6139</x:v>
      </x:c>
      <x:c t="n" s="0">
        <x:v>44.11174</x:v>
      </x:c>
      <x:c t="n" s="0">
        <x:v>48.02128</x:v>
      </x:c>
      <x:c t="n" s="0">
        <x:v>50.94179</x:v>
      </x:c>
      <x:c t="n" s="0">
        <x:v>48.37167</x:v>
      </x:c>
      <x:c t="n" s="0">
        <x:v>49.03318</x:v>
      </x:c>
      <x:c t="n" s="0">
        <x:v>48.22882</x:v>
      </x:c>
      <x:c t="n" s="0">
        <x:v>46.58981</x:v>
      </x:c>
      <x:c t="n" s="0">
        <x:v>45.99401</x:v>
      </x:c>
      <x:c t="n" s="0">
        <x:v>44.82695</x:v>
      </x:c>
      <x:c t="n" s="0">
        <x:v>42.28171</x:v>
      </x:c>
      <x:c t="n" s="0">
        <x:v>40.04779</x:v>
      </x:c>
      <x:c t="n" s="0">
        <x:v>36.6017</x:v>
      </x:c>
      <x:c t="n" s="0">
        <x:v>31.00351</x:v>
      </x:c>
      <x:c t="n" s="0">
        <x:v>33.73441</x:v>
      </x:c>
      <x:c t="n" s="0">
        <x:v>27.38432</x:v>
      </x:c>
      <x:c t="n" s="0">
        <x:v>13.38088</x:v>
      </x:c>
      <x:c t="n" s="0">
        <x:v>9.769244</x:v>
      </x:c>
      <x:c t="n" s="0">
        <x:v>3.745542</x:v>
      </x:c>
      <x:c t="n" s="0">
        <x:v>-30.06697</x:v>
      </x:c>
      <x:c t="n" s="0">
        <x:v>-29.16826</x:v>
      </x:c>
      <x:c t="n" s="0">
        <x:v>-13.76139</x:v>
      </x:c>
      <x:c t="n" s="0">
        <x:v>-2.933204</x:v>
      </x:c>
      <x:c t="n" s="0">
        <x:v>-6.981118</x:v>
      </x:c>
      <x:c t="n" s="0">
        <x:v>-16.5374</x:v>
      </x:c>
      <x:c t="n" s="0">
        <x:v>8.845864</x:v>
      </x:c>
      <x:c t="n" s="0">
        <x:v>15.3564</x:v>
      </x:c>
      <x:c t="n" s="0">
        <x:v>23.92787</x:v>
      </x:c>
      <x:c t="n" s="0">
        <x:v>28.69387</x:v>
      </x:c>
      <x:c t="n" s="0">
        <x:v>41.39328</x:v>
      </x:c>
      <x:c t="n" s="0">
        <x:v>33.27394</x:v>
      </x:c>
      <x:c t="n" s="0">
        <x:v>33.00652</x:v>
      </x:c>
      <x:c t="n" s="0">
        <x:v>41.12866</x:v>
      </x:c>
      <x:c t="n" s="0">
        <x:v>36.19814</x:v>
      </x:c>
      <x:c t="n" s="0">
        <x:v>44.56602</x:v>
      </x:c>
      <x:c t="n" s="0">
        <x:v>45.36167</x:v>
      </x:c>
      <x:c t="n" s="0">
        <x:v>44.05263</x:v>
      </x:c>
      <x:c t="n" s="0">
        <x:v>46.30697</x:v>
      </x:c>
      <x:c t="n" s="0">
        <x:v>42.09442</x:v>
      </x:c>
      <x:c t="n" s="0">
        <x:v>49.85582</x:v>
      </x:c>
      <x:c t="n" s="0">
        <x:v>47.6354</x:v>
      </x:c>
      <x:c t="n" s="0">
        <x:v>47.08994</x:v>
      </x:c>
      <x:c t="n" s="0">
        <x:v>48.84877</x:v>
      </x:c>
      <x:c t="n" s="0">
        <x:v>44.04789</x:v>
      </x:c>
      <x:c t="n" s="0">
        <x:v>45.34148</x:v>
      </x:c>
      <x:c t="n" s="0">
        <x:v>41.16909</x:v>
      </x:c>
      <x:c t="n" s="0">
        <x:v>42.0129</x:v>
      </x:c>
      <x:c t="n" s="0">
        <x:v>38.86368</x:v>
      </x:c>
      <x:c t="n" s="0">
        <x:v>36.63664</x:v>
      </x:c>
      <x:c t="n" s="0">
        <x:v>29.90945</x:v>
      </x:c>
      <x:c t="n" s="0">
        <x:v>33.06651</x:v>
      </x:c>
      <x:c t="n" s="0">
        <x:v>28.59724</x:v>
      </x:c>
      <x:c t="n" s="0">
        <x:v>13.2813</x:v>
      </x:c>
      <x:c t="n" s="0">
        <x:v>10.08353</x:v>
      </x:c>
      <x:c t="n" s="0">
        <x:v>3.867166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43942.8782291667</x:v>
      </x:c>
      <x:c t="n" s="7">
        <x:v>43942.8782291667</x:v>
      </x:c>
      <x:c t="n" s="0">
        <x:v>58.59644</x:v>
      </x:c>
      <x:c t="n" s="0">
        <x:v>67.81797</x:v>
      </x:c>
      <x:c t="n" s="0">
        <x:v>67.9523</x:v>
      </x:c>
      <x:c t="n" s="0">
        <x:v>77.90185</x:v>
      </x:c>
      <x:c t="n" s="0">
        <x:v>-30.06697</x:v>
      </x:c>
      <x:c t="n" s="0">
        <x:v>-29.16826</x:v>
      </x:c>
      <x:c t="n" s="0">
        <x:v>-14.49951</x:v>
      </x:c>
      <x:c t="n" s="0">
        <x:v>-1.426751</x:v>
      </x:c>
      <x:c t="n" s="0">
        <x:v>-7.142277</x:v>
      </x:c>
      <x:c t="n" s="0">
        <x:v>3.663965</x:v>
      </x:c>
      <x:c t="n" s="0">
        <x:v>9.864431</x:v>
      </x:c>
      <x:c t="n" s="0">
        <x:v>16.49536</x:v>
      </x:c>
      <x:c t="n" s="0">
        <x:v>27.55452</x:v>
      </x:c>
      <x:c t="n" s="0">
        <x:v>30.88642</x:v>
      </x:c>
      <x:c t="n" s="0">
        <x:v>39.72084</x:v>
      </x:c>
      <x:c t="n" s="0">
        <x:v>33.47718</x:v>
      </x:c>
      <x:c t="n" s="0">
        <x:v>36.68564</x:v>
      </x:c>
      <x:c t="n" s="0">
        <x:v>38.92408</x:v>
      </x:c>
      <x:c t="n" s="0">
        <x:v>38.82048</x:v>
      </x:c>
      <x:c t="n" s="0">
        <x:v>44.92612</x:v>
      </x:c>
      <x:c t="n" s="0">
        <x:v>42.44687</x:v>
      </x:c>
      <x:c t="n" s="0">
        <x:v>44.00544</x:v>
      </x:c>
      <x:c t="n" s="0">
        <x:v>43.56351</x:v>
      </x:c>
      <x:c t="n" s="0">
        <x:v>47.81773</x:v>
      </x:c>
      <x:c t="n" s="0">
        <x:v>50.81886</x:v>
      </x:c>
      <x:c t="n" s="0">
        <x:v>48.60993</x:v>
      </x:c>
      <x:c t="n" s="0">
        <x:v>48.68223</x:v>
      </x:c>
      <x:c t="n" s="0">
        <x:v>48.03927</x:v>
      </x:c>
      <x:c t="n" s="0">
        <x:v>46.44451</x:v>
      </x:c>
      <x:c t="n" s="0">
        <x:v>45.85839</x:v>
      </x:c>
      <x:c t="n" s="0">
        <x:v>44.56853</x:v>
      </x:c>
      <x:c t="n" s="0">
        <x:v>42.58768</x:v>
      </x:c>
      <x:c t="n" s="0">
        <x:v>40.01426</x:v>
      </x:c>
      <x:c t="n" s="0">
        <x:v>36.66703</x:v>
      </x:c>
      <x:c t="n" s="0">
        <x:v>30.94412</x:v>
      </x:c>
      <x:c t="n" s="0">
        <x:v>33.7165</x:v>
      </x:c>
      <x:c t="n" s="0">
        <x:v>27.14411</x:v>
      </x:c>
      <x:c t="n" s="0">
        <x:v>13.38646</x:v>
      </x:c>
      <x:c t="n" s="0">
        <x:v>9.805772</x:v>
      </x:c>
      <x:c t="n" s="0">
        <x:v>3.701965</x:v>
      </x:c>
      <x:c t="n" s="0">
        <x:v>-30.06697</x:v>
      </x:c>
      <x:c t="n" s="0">
        <x:v>-29.16826</x:v>
      </x:c>
      <x:c t="n" s="0">
        <x:v>-13.82726</x:v>
      </x:c>
      <x:c t="n" s="0">
        <x:v>-5.04423</x:v>
      </x:c>
      <x:c t="n" s="0">
        <x:v>-6.981118</x:v>
      </x:c>
      <x:c t="n" s="0">
        <x:v>-16.5374</x:v>
      </x:c>
      <x:c t="n" s="0">
        <x:v>10.11567</x:v>
      </x:c>
      <x:c t="n" s="0">
        <x:v>17.60711</x:v>
      </x:c>
      <x:c t="n" s="0">
        <x:v>23.92787</x:v>
      </x:c>
      <x:c t="n" s="0">
        <x:v>35.52425</x:v>
      </x:c>
      <x:c t="n" s="0">
        <x:v>37.2534</x:v>
      </x:c>
      <x:c t="n" s="0">
        <x:v>36.27534</x:v>
      </x:c>
      <x:c t="n" s="0">
        <x:v>33.15566</x:v>
      </x:c>
      <x:c t="n" s="0">
        <x:v>39.98306</x:v>
      </x:c>
      <x:c t="n" s="0">
        <x:v>34.24831</x:v>
      </x:c>
      <x:c t="n" s="0">
        <x:v>37.71224</x:v>
      </x:c>
      <x:c t="n" s="0">
        <x:v>38.64096</x:v>
      </x:c>
      <x:c t="n" s="0">
        <x:v>43.80639</x:v>
      </x:c>
      <x:c t="n" s="0">
        <x:v>39.74389</x:v>
      </x:c>
      <x:c t="n" s="0">
        <x:v>45.52623</x:v>
      </x:c>
      <x:c t="n" s="0">
        <x:v>49.52197</x:v>
      </x:c>
      <x:c t="n" s="0">
        <x:v>50.4763</x:v>
      </x:c>
      <x:c t="n" s="0">
        <x:v>42.63837</x:v>
      </x:c>
      <x:c t="n" s="0">
        <x:v>47.26102</x:v>
      </x:c>
      <x:c t="n" s="0">
        <x:v>46.46463</x:v>
      </x:c>
      <x:c t="n" s="0">
        <x:v>45.79099</x:v>
      </x:c>
      <x:c t="n" s="0">
        <x:v>44.1076</x:v>
      </x:c>
      <x:c t="n" s="0">
        <x:v>43.70372</x:v>
      </x:c>
      <x:c t="n" s="0">
        <x:v>40.60756</x:v>
      </x:c>
      <x:c t="n" s="0">
        <x:v>37.09968</x:v>
      </x:c>
      <x:c t="n" s="0">
        <x:v>31.11839</x:v>
      </x:c>
      <x:c t="n" s="0">
        <x:v>33.55901</x:v>
      </x:c>
      <x:c t="n" s="0">
        <x:v>24.74657</x:v>
      </x:c>
      <x:c t="n" s="0">
        <x:v>13.42289</x:v>
      </x:c>
      <x:c t="n" s="0">
        <x:v>9.256297</x:v>
      </x:c>
      <x:c t="n" s="0">
        <x:v>2.558406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43942.8782291667</x:v>
      </x:c>
      <x:c t="n" s="7">
        <x:v>43942.8782291667</x:v>
      </x:c>
      <x:c t="n" s="0">
        <x:v>58.56998</x:v>
      </x:c>
      <x:c t="n" s="0">
        <x:v>68.51434</x:v>
      </x:c>
      <x:c t="n" s="0">
        <x:v>67.51357</x:v>
      </x:c>
      <x:c t="n" s="0">
        <x:v>74.83922</x:v>
      </x:c>
      <x:c t="n" s="0">
        <x:v>-30.06697</x:v>
      </x:c>
      <x:c t="n" s="0">
        <x:v>-29.16826</x:v>
      </x:c>
      <x:c t="n" s="0">
        <x:v>-14.40133</x:v>
      </x:c>
      <x:c t="n" s="0">
        <x:v>-1.915059</x:v>
      </x:c>
      <x:c t="n" s="0">
        <x:v>-7.118383</x:v>
      </x:c>
      <x:c t="n" s="0">
        <x:v>2.985746</x:v>
      </x:c>
      <x:c t="n" s="0">
        <x:v>10.00216</x:v>
      </x:c>
      <x:c t="n" s="0">
        <x:v>16.86302</x:v>
      </x:c>
      <x:c t="n" s="0">
        <x:v>27.17989</x:v>
      </x:c>
      <x:c t="n" s="0">
        <x:v>31.95413</x:v>
      </x:c>
      <x:c t="n" s="0">
        <x:v>39.43699</x:v>
      </x:c>
      <x:c t="n" s="0">
        <x:v>34.01587</x:v>
      </x:c>
      <x:c t="n" s="0">
        <x:v>36.37031</x:v>
      </x:c>
      <x:c t="n" s="0">
        <x:v>39.06204</x:v>
      </x:c>
      <x:c t="n" s="0">
        <x:v>38.30287</x:v>
      </x:c>
      <x:c t="n" s="0">
        <x:v>44.32094</x:v>
      </x:c>
      <x:c t="n" s="0">
        <x:v>42.41579</x:v>
      </x:c>
      <x:c t="n" s="0">
        <x:v>44.64134</x:v>
      </x:c>
      <x:c t="n" s="0">
        <x:v>43.34629</x:v>
      </x:c>
      <x:c t="n" s="0">
        <x:v>47.4044</x:v>
      </x:c>
      <x:c t="n" s="0">
        <x:v>51.32517</x:v>
      </x:c>
      <x:c t="n" s="0">
        <x:v>49.37474</x:v>
      </x:c>
      <x:c t="n" s="0">
        <x:v>48.44849</x:v>
      </x:c>
      <x:c t="n" s="0">
        <x:v>48.04496</x:v>
      </x:c>
      <x:c t="n" s="0">
        <x:v>46.45137</x:v>
      </x:c>
      <x:c t="n" s="0">
        <x:v>45.91679</x:v>
      </x:c>
      <x:c t="n" s="0">
        <x:v>44.48985</x:v>
      </x:c>
      <x:c t="n" s="0">
        <x:v>42.64384</x:v>
      </x:c>
      <x:c t="n" s="0">
        <x:v>40.00016</x:v>
      </x:c>
      <x:c t="n" s="0">
        <x:v>36.70703</x:v>
      </x:c>
      <x:c t="n" s="0">
        <x:v>30.98613</x:v>
      </x:c>
      <x:c t="n" s="0">
        <x:v>33.68412</x:v>
      </x:c>
      <x:c t="n" s="0">
        <x:v>27.22644</x:v>
      </x:c>
      <x:c t="n" s="0">
        <x:v>13.36079</x:v>
      </x:c>
      <x:c t="n" s="0">
        <x:v>9.774888</x:v>
      </x:c>
      <x:c t="n" s="0">
        <x:v>3.71751</x:v>
      </x:c>
      <x:c t="n" s="0">
        <x:v>-30.06697</x:v>
      </x:c>
      <x:c t="n" s="0">
        <x:v>-29.16826</x:v>
      </x:c>
      <x:c t="n" s="0">
        <x:v>-13.86726</x:v>
      </x:c>
      <x:c t="n" s="0">
        <x:v>-7.089321</x:v>
      </x:c>
      <x:c t="n" s="0">
        <x:v>-6.981118</x:v>
      </x:c>
      <x:c t="n" s="0">
        <x:v>-16.5374</x:v>
      </x:c>
      <x:c t="n" s="0">
        <x:v>10.73062</x:v>
      </x:c>
      <x:c t="n" s="0">
        <x:v>18.55063</x:v>
      </x:c>
      <x:c t="n" s="0">
        <x:v>23.62104</x:v>
      </x:c>
      <x:c t="n" s="0">
        <x:v>35.52425</x:v>
      </x:c>
      <x:c t="n" s="0">
        <x:v>37.2534</x:v>
      </x:c>
      <x:c t="n" s="0">
        <x:v>36.27534</x:v>
      </x:c>
      <x:c t="n" s="0">
        <x:v>34.07691</x:v>
      </x:c>
      <x:c t="n" s="0">
        <x:v>39.26105</x:v>
      </x:c>
      <x:c t="n" s="0">
        <x:v>38.73989</x:v>
      </x:c>
      <x:c t="n" s="0">
        <x:v>36.40806</x:v>
      </x:c>
      <x:c t="n" s="0">
        <x:v>42.65536</x:v>
      </x:c>
      <x:c t="n" s="0">
        <x:v>45.98069</x:v>
      </x:c>
      <x:c t="n" s="0">
        <x:v>42.14481</x:v>
      </x:c>
      <x:c t="n" s="0">
        <x:v>47.74235</x:v>
      </x:c>
      <x:c t="n" s="0">
        <x:v>53.13097</x:v>
      </x:c>
      <x:c t="n" s="0">
        <x:v>52.17442</x:v>
      </x:c>
      <x:c t="n" s="0">
        <x:v>47.84359</x:v>
      </x:c>
      <x:c t="n" s="0">
        <x:v>48.3956</x:v>
      </x:c>
      <x:c t="n" s="0">
        <x:v>45.97641</x:v>
      </x:c>
      <x:c t="n" s="0">
        <x:v>45.09954</x:v>
      </x:c>
      <x:c t="n" s="0">
        <x:v>43.8912</x:v>
      </x:c>
      <x:c t="n" s="0">
        <x:v>43.91203</x:v>
      </x:c>
      <x:c t="n" s="0">
        <x:v>40.42451</x:v>
      </x:c>
      <x:c t="n" s="0">
        <x:v>35.65922</x:v>
      </x:c>
      <x:c t="n" s="0">
        <x:v>31.2834</x:v>
      </x:c>
      <x:c t="n" s="0">
        <x:v>34.08774</x:v>
      </x:c>
      <x:c t="n" s="0">
        <x:v>27.42711</x:v>
      </x:c>
      <x:c t="n" s="0">
        <x:v>13.34246</x:v>
      </x:c>
      <x:c t="n" s="0">
        <x:v>10.0136</x:v>
      </x:c>
      <x:c t="n" s="0">
        <x:v>3.92996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43942.8782291667</x:v>
      </x:c>
      <x:c t="n" s="7">
        <x:v>43942.8782291667</x:v>
      </x:c>
      <x:c t="n" s="0">
        <x:v>57.08328</x:v>
      </x:c>
      <x:c t="n" s="0">
        <x:v>67.21099</x:v>
      </x:c>
      <x:c t="n" s="0">
        <x:v>71.29082</x:v>
      </x:c>
      <x:c t="n" s="0">
        <x:v>77.56396</x:v>
      </x:c>
      <x:c t="n" s="0">
        <x:v>-30.06697</x:v>
      </x:c>
      <x:c t="n" s="0">
        <x:v>-29.16826</x:v>
      </x:c>
      <x:c t="n" s="0">
        <x:v>-14.31921</x:v>
      </x:c>
      <x:c t="n" s="0">
        <x:v>-2.380509</x:v>
      </x:c>
      <x:c t="n" s="0">
        <x:v>-7.098083</x:v>
      </x:c>
      <x:c t="n" s="0">
        <x:v>2.308723</x:v>
      </x:c>
      <x:c t="n" s="0">
        <x:v>10.11642</x:v>
      </x:c>
      <x:c t="n" s="0">
        <x:v>17.15411</x:v>
      </x:c>
      <x:c t="n" s="0">
        <x:v>26.69451</x:v>
      </x:c>
      <x:c t="n" s="0">
        <x:v>32.6955</x:v>
      </x:c>
      <x:c t="n" s="0">
        <x:v>39.17896</x:v>
      </x:c>
      <x:c t="n" s="0">
        <x:v>34.42831</x:v>
      </x:c>
      <x:c t="n" s="0">
        <x:v>36.1021</x:v>
      </x:c>
      <x:c t="n" s="0">
        <x:v>38.62965</x:v>
      </x:c>
      <x:c t="n" s="0">
        <x:v>39.53654</x:v>
      </x:c>
      <x:c t="n" s="0">
        <x:v>43.78988</x:v>
      </x:c>
      <x:c t="n" s="0">
        <x:v>42.62974</x:v>
      </x:c>
      <x:c t="n" s="0">
        <x:v>44.3384</x:v>
      </x:c>
      <x:c t="n" s="0">
        <x:v>43.41183</x:v>
      </x:c>
      <x:c t="n" s="0">
        <x:v>47.30419</x:v>
      </x:c>
      <x:c t="n" s="0">
        <x:v>50.8701</x:v>
      </x:c>
      <x:c t="n" s="0">
        <x:v>49.24203</x:v>
      </x:c>
      <x:c t="n" s="0">
        <x:v>48.32494</x:v>
      </x:c>
      <x:c t="n" s="0">
        <x:v>48.27142</x:v>
      </x:c>
      <x:c t="n" s="0">
        <x:v>46.26392</x:v>
      </x:c>
      <x:c t="n" s="0">
        <x:v>46.02766</x:v>
      </x:c>
      <x:c t="n" s="0">
        <x:v>44.67583</x:v>
      </x:c>
      <x:c t="n" s="0">
        <x:v>43.04325</x:v>
      </x:c>
      <x:c t="n" s="0">
        <x:v>40.22132</x:v>
      </x:c>
      <x:c t="n" s="0">
        <x:v>36.63919</x:v>
      </x:c>
      <x:c t="n" s="0">
        <x:v>31.10941</x:v>
      </x:c>
      <x:c t="n" s="0">
        <x:v>33.65977</x:v>
      </x:c>
      <x:c t="n" s="0">
        <x:v>27.17205</x:v>
      </x:c>
      <x:c t="n" s="0">
        <x:v>13.30601</x:v>
      </x:c>
      <x:c t="n" s="0">
        <x:v>9.792</x:v>
      </x:c>
      <x:c t="n" s="0">
        <x:v>3.797732</x:v>
      </x:c>
      <x:c t="n" s="0">
        <x:v>-30.06697</x:v>
      </x:c>
      <x:c t="n" s="0">
        <x:v>-28.47365</x:v>
      </x:c>
      <x:c t="n" s="0">
        <x:v>-13.86726</x:v>
      </x:c>
      <x:c t="n" s="0">
        <x:v>-7.089321</x:v>
      </x:c>
      <x:c t="n" s="0">
        <x:v>-8.211996</x:v>
      </x:c>
      <x:c t="n" s="0">
        <x:v>-16.5374</x:v>
      </x:c>
      <x:c t="n" s="0">
        <x:v>10.73062</x:v>
      </x:c>
      <x:c t="n" s="0">
        <x:v>18.55063</x:v>
      </x:c>
      <x:c t="n" s="0">
        <x:v>20.5013</x:v>
      </x:c>
      <x:c t="n" s="0">
        <x:v>33.95084</x:v>
      </x:c>
      <x:c t="n" s="0">
        <x:v>37.2534</x:v>
      </x:c>
      <x:c t="n" s="0">
        <x:v>35.87783</x:v>
      </x:c>
      <x:c t="n" s="0">
        <x:v>34.07691</x:v>
      </x:c>
      <x:c t="n" s="0">
        <x:v>28.82143</x:v>
      </x:c>
      <x:c t="n" s="0">
        <x:v>43.91991</x:v>
      </x:c>
      <x:c t="n" s="0">
        <x:v>38.05139</x:v>
      </x:c>
      <x:c t="n" s="0">
        <x:v>45.71841</x:v>
      </x:c>
      <x:c t="n" s="0">
        <x:v>42.00793</x:v>
      </x:c>
      <x:c t="n" s="0">
        <x:v>43.5034</x:v>
      </x:c>
      <x:c t="n" s="0">
        <x:v>45.19089</x:v>
      </x:c>
      <x:c t="n" s="0">
        <x:v>46.18279</x:v>
      </x:c>
      <x:c t="n" s="0">
        <x:v>45.74229</x:v>
      </x:c>
      <x:c t="n" s="0">
        <x:v>49.49008</x:v>
      </x:c>
      <x:c t="n" s="0">
        <x:v>49.71508</x:v>
      </x:c>
      <x:c t="n" s="0">
        <x:v>44.25167</x:v>
      </x:c>
      <x:c t="n" s="0">
        <x:v>47.26795</x:v>
      </x:c>
      <x:c t="n" s="0">
        <x:v>44.67339</x:v>
      </x:c>
      <x:c t="n" s="0">
        <x:v>43.8476</x:v>
      </x:c>
      <x:c t="n" s="0">
        <x:v>40.17052</x:v>
      </x:c>
      <x:c t="n" s="0">
        <x:v>36.71119</x:v>
      </x:c>
      <x:c t="n" s="0">
        <x:v>31.29948</x:v>
      </x:c>
      <x:c t="n" s="0">
        <x:v>33.3435</x:v>
      </x:c>
      <x:c t="n" s="0">
        <x:v>27.49059</x:v>
      </x:c>
      <x:c t="n" s="0">
        <x:v>12.77445</x:v>
      </x:c>
      <x:c t="n" s="0">
        <x:v>9.293475</x:v>
      </x:c>
      <x:c t="n" s="0">
        <x:v>4.395269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43942.8782291667</x:v>
      </x:c>
      <x:c t="n" s="7">
        <x:v>43942.8782291667</x:v>
      </x:c>
      <x:c t="n" s="0">
        <x:v>57.74388</x:v>
      </x:c>
      <x:c t="n" s="0">
        <x:v>68.51434</x:v>
      </x:c>
      <x:c t="n" s="0">
        <x:v>63.7784</x:v>
      </x:c>
      <x:c t="n" s="0">
        <x:v>72.05957</x:v>
      </x:c>
      <x:c t="n" s="0">
        <x:v>-30.06697</x:v>
      </x:c>
      <x:c t="n" s="0">
        <x:v>-29.16826</x:v>
      </x:c>
      <x:c t="n" s="0">
        <x:v>-14.25029</x:v>
      </x:c>
      <x:c t="n" s="0">
        <x:v>-2.821775</x:v>
      </x:c>
      <x:c t="n" s="0">
        <x:v>-7.530208</x:v>
      </x:c>
      <x:c t="n" s="0">
        <x:v>1.633094</x:v>
      </x:c>
      <x:c t="n" s="0">
        <x:v>10.21167</x:v>
      </x:c>
      <x:c t="n" s="0">
        <x:v>17.81372</x:v>
      </x:c>
      <x:c t="n" s="0">
        <x:v>26.184</x:v>
      </x:c>
      <x:c t="n" s="0">
        <x:v>32.27204</x:v>
      </x:c>
      <x:c t="n" s="0">
        <x:v>39.06558</x:v>
      </x:c>
      <x:c t="n" s="0">
        <x:v>34.53673</x:v>
      </x:c>
      <x:c t="n" s="0">
        <x:v>35.68191</x:v>
      </x:c>
      <x:c t="n" s="0">
        <x:v>38.02125</x:v>
      </x:c>
      <x:c t="n" s="0">
        <x:v>40.09164</x:v>
      </x:c>
      <x:c t="n" s="0">
        <x:v>43.33095</x:v>
      </x:c>
      <x:c t="n" s="0">
        <x:v>43.37725</x:v>
      </x:c>
      <x:c t="n" s="0">
        <x:v>44.55712</x:v>
      </x:c>
      <x:c t="n" s="0">
        <x:v>43.26046</x:v>
      </x:c>
      <x:c t="n" s="0">
        <x:v>47.5592</x:v>
      </x:c>
      <x:c t="n" s="0">
        <x:v>50.46802</x:v>
      </x:c>
      <x:c t="n" s="0">
        <x:v>48.86198</x:v>
      </x:c>
      <x:c t="n" s="0">
        <x:v>48.85708</x:v>
      </x:c>
      <x:c t="n" s="0">
        <x:v>48.34024</x:v>
      </x:c>
      <x:c t="n" s="0">
        <x:v>45.94587</x:v>
      </x:c>
      <x:c t="n" s="0">
        <x:v>45.87483</x:v>
      </x:c>
      <x:c t="n" s="0">
        <x:v>44.60116</x:v>
      </x:c>
      <x:c t="n" s="0">
        <x:v>42.9599</x:v>
      </x:c>
      <x:c t="n" s="0">
        <x:v>40.26781</x:v>
      </x:c>
      <x:c t="n" s="0">
        <x:v>36.88042</x:v>
      </x:c>
      <x:c t="n" s="0">
        <x:v>31.03993</x:v>
      </x:c>
      <x:c t="n" s="0">
        <x:v>33.65882</x:v>
      </x:c>
      <x:c t="n" s="0">
        <x:v>27.07607</x:v>
      </x:c>
      <x:c t="n" s="0">
        <x:v>13.29502</x:v>
      </x:c>
      <x:c t="n" s="0">
        <x:v>9.625541</x:v>
      </x:c>
      <x:c t="n" s="0">
        <x:v>3.734155</x:v>
      </x:c>
      <x:c t="n" s="0">
        <x:v>-30.06697</x:v>
      </x:c>
      <x:c t="n" s="0">
        <x:v>-27.51714</x:v>
      </x:c>
      <x:c t="n" s="0">
        <x:v>-13.86726</x:v>
      </x:c>
      <x:c t="n" s="0">
        <x:v>-7.089321</x:v>
      </x:c>
      <x:c t="n" s="0">
        <x:v>-11.64244</x:v>
      </x:c>
      <x:c t="n" s="0">
        <x:v>-16.5374</x:v>
      </x:c>
      <x:c t="n" s="0">
        <x:v>10.73062</x:v>
      </x:c>
      <x:c t="n" s="0">
        <x:v>23.34594</x:v>
      </x:c>
      <x:c t="n" s="0">
        <x:v>20.5013</x:v>
      </x:c>
      <x:c t="n" s="0">
        <x:v>28.30144</x:v>
      </x:c>
      <x:c t="n" s="0">
        <x:v>40.38653</x:v>
      </x:c>
      <x:c t="n" s="0">
        <x:v>35.12193</x:v>
      </x:c>
      <x:c t="n" s="0">
        <x:v>29.61719</x:v>
      </x:c>
      <x:c t="n" s="0">
        <x:v>35.69144</x:v>
      </x:c>
      <x:c t="n" s="0">
        <x:v>40.33144</x:v>
      </x:c>
      <x:c t="n" s="0">
        <x:v>42.21192</x:v>
      </x:c>
      <x:c t="n" s="0">
        <x:v>43.51358</x:v>
      </x:c>
      <x:c t="n" s="0">
        <x:v>47.33156</x:v>
      </x:c>
      <x:c t="n" s="0">
        <x:v>42.72556</x:v>
      </x:c>
      <x:c t="n" s="0">
        <x:v>47.92503</x:v>
      </x:c>
      <x:c t="n" s="0">
        <x:v>52.61644</x:v>
      </x:c>
      <x:c t="n" s="0">
        <x:v>46.43436</x:v>
      </x:c>
      <x:c t="n" s="0">
        <x:v>49.98421</x:v>
      </x:c>
      <x:c t="n" s="0">
        <x:v>47.40807</x:v>
      </x:c>
      <x:c t="n" s="0">
        <x:v>46.3068</x:v>
      </x:c>
      <x:c t="n" s="0">
        <x:v>45.27888</x:v>
      </x:c>
      <x:c t="n" s="0">
        <x:v>44.29605</x:v>
      </x:c>
      <x:c t="n" s="0">
        <x:v>42.25078</x:v>
      </x:c>
      <x:c t="n" s="0">
        <x:v>41.30972</x:v>
      </x:c>
      <x:c t="n" s="0">
        <x:v>37.54759</x:v>
      </x:c>
      <x:c t="n" s="0">
        <x:v>30.45778</x:v>
      </x:c>
      <x:c t="n" s="0">
        <x:v>33.50813</x:v>
      </x:c>
      <x:c t="n" s="0">
        <x:v>26.23167</x:v>
      </x:c>
      <x:c t="n" s="0">
        <x:v>13.21481</x:v>
      </x:c>
      <x:c t="n" s="0">
        <x:v>9.341626</x:v>
      </x:c>
      <x:c t="n" s="0">
        <x:v>3.808169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43942.8782291667</x:v>
      </x:c>
      <x:c t="n" s="7">
        <x:v>43942.8782291667</x:v>
      </x:c>
      <x:c t="n" s="0">
        <x:v>58.51616</x:v>
      </x:c>
      <x:c t="n" s="0">
        <x:v>65.66197</x:v>
      </x:c>
      <x:c t="n" s="0">
        <x:v>68.26266</x:v>
      </x:c>
      <x:c t="n" s="0">
        <x:v>74.367</x:v>
      </x:c>
      <x:c t="n" s="0">
        <x:v>-30.06697</x:v>
      </x:c>
      <x:c t="n" s="0">
        <x:v>-29.16826</x:v>
      </x:c>
      <x:c t="n" s="0">
        <x:v>-14.19228</x:v>
      </x:c>
      <x:c t="n" s="0">
        <x:v>-3.237736</x:v>
      </x:c>
      <x:c t="n" s="0">
        <x:v>-7.93668</x:v>
      </x:c>
      <x:c t="n" s="0">
        <x:v>1.217203</x:v>
      </x:c>
      <x:c t="n" s="0">
        <x:v>10.2914</x:v>
      </x:c>
      <x:c t="n" s="0">
        <x:v>20.18074</x:v>
      </x:c>
      <x:c t="n" s="0">
        <x:v>25.82199</x:v>
      </x:c>
      <x:c t="n" s="0">
        <x:v>31.87452</x:v>
      </x:c>
      <x:c t="n" s="0">
        <x:v>39.68608</x:v>
      </x:c>
      <x:c t="n" s="0">
        <x:v>34.62723</x:v>
      </x:c>
      <x:c t="n" s="0">
        <x:v>35.17654</x:v>
      </x:c>
      <x:c t="n" s="0">
        <x:v>38.24315</x:v>
      </x:c>
      <x:c t="n" s="0">
        <x:v>39.83317</x:v>
      </x:c>
      <x:c t="n" s="0">
        <x:v>43.83867</x:v>
      </x:c>
      <x:c t="n" s="0">
        <x:v>42.76121</x:v>
      </x:c>
      <x:c t="n" s="0">
        <x:v>44.9203</x:v>
      </x:c>
      <x:c t="n" s="0">
        <x:v>43.0914</x:v>
      </x:c>
      <x:c t="n" s="0">
        <x:v>47.20861</x:v>
      </x:c>
      <x:c t="n" s="0">
        <x:v>50.91221</x:v>
      </x:c>
      <x:c t="n" s="0">
        <x:v>48.53539</x:v>
      </x:c>
      <x:c t="n" s="0">
        <x:v>49.1219</x:v>
      </x:c>
      <x:c t="n" s="0">
        <x:v>48.08</x:v>
      </x:c>
      <x:c t="n" s="0">
        <x:v>46.38007</x:v>
      </x:c>
      <x:c t="n" s="0">
        <x:v>46.05232</x:v>
      </x:c>
      <x:c t="n" s="0">
        <x:v>44.75095</x:v>
      </x:c>
      <x:c t="n" s="0">
        <x:v>42.85255</x:v>
      </x:c>
      <x:c t="n" s="0">
        <x:v>40.68114</x:v>
      </x:c>
      <x:c t="n" s="0">
        <x:v>37.0261</x:v>
      </x:c>
      <x:c t="n" s="0">
        <x:v>30.95588</x:v>
      </x:c>
      <x:c t="n" s="0">
        <x:v>33.45984</x:v>
      </x:c>
      <x:c t="n" s="0">
        <x:v>26.91076</x:v>
      </x:c>
      <x:c t="n" s="0">
        <x:v>13.29651</x:v>
      </x:c>
      <x:c t="n" s="0">
        <x:v>9.562925</x:v>
      </x:c>
      <x:c t="n" s="0">
        <x:v>3.787396</x:v>
      </x:c>
      <x:c t="n" s="0">
        <x:v>-30.06697</x:v>
      </x:c>
      <x:c t="n" s="0">
        <x:v>-27.51714</x:v>
      </x:c>
      <x:c t="n" s="0">
        <x:v>-13.86726</x:v>
      </x:c>
      <x:c t="n" s="0">
        <x:v>-7.089321</x:v>
      </x:c>
      <x:c t="n" s="0">
        <x:v>-11.64244</x:v>
      </x:c>
      <x:c t="n" s="0">
        <x:v>0.0818701</x:v>
      </x:c>
      <x:c t="n" s="0">
        <x:v>10.73062</x:v>
      </x:c>
      <x:c t="n" s="0">
        <x:v>25.56923</x:v>
      </x:c>
      <x:c t="n" s="0">
        <x:v>24.08558</x:v>
      </x:c>
      <x:c t="n" s="0">
        <x:v>28.30144</x:v>
      </x:c>
      <x:c t="n" s="0">
        <x:v>42.18763</x:v>
      </x:c>
      <x:c t="n" s="0">
        <x:v>35.12193</x:v>
      </x:c>
      <x:c t="n" s="0">
        <x:v>29.61719</x:v>
      </x:c>
      <x:c t="n" s="0">
        <x:v>39.35384</x:v>
      </x:c>
      <x:c t="n" s="0">
        <x:v>40.32691</x:v>
      </x:c>
      <x:c t="n" s="0">
        <x:v>46.00654</x:v>
      </x:c>
      <x:c t="n" s="0">
        <x:v>32.78655</x:v>
      </x:c>
      <x:c t="n" s="0">
        <x:v>43.88555</x:v>
      </x:c>
      <x:c t="n" s="0">
        <x:v>40.7358</x:v>
      </x:c>
      <x:c t="n" s="0">
        <x:v>44.73992</x:v>
      </x:c>
      <x:c t="n" s="0">
        <x:v>49.95405</x:v>
      </x:c>
      <x:c t="n" s="0">
        <x:v>46.70442</x:v>
      </x:c>
      <x:c t="n" s="0">
        <x:v>50.24688</x:v>
      </x:c>
      <x:c t="n" s="0">
        <x:v>44.44016</x:v>
      </x:c>
      <x:c t="n" s="0">
        <x:v>48.20198</x:v>
      </x:c>
      <x:c t="n" s="0">
        <x:v>48.13581</x:v>
      </x:c>
      <x:c t="n" s="0">
        <x:v>47.10743</x:v>
      </x:c>
      <x:c t="n" s="0">
        <x:v>42.68864</x:v>
      </x:c>
      <x:c t="n" s="0">
        <x:v>41.83112</x:v>
      </x:c>
      <x:c t="n" s="0">
        <x:v>38.14137</x:v>
      </x:c>
      <x:c t="n" s="0">
        <x:v>30.24286</x:v>
      </x:c>
      <x:c t="n" s="0">
        <x:v>32.01143</x:v>
      </x:c>
      <x:c t="n" s="0">
        <x:v>25.97169</x:v>
      </x:c>
      <x:c t="n" s="0">
        <x:v>12.33899</x:v>
      </x:c>
      <x:c t="n" s="0">
        <x:v>9.242125</x:v>
      </x:c>
      <x:c t="n" s="0">
        <x:v>4.106581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43942.8782291667</x:v>
      </x:c>
      <x:c t="n" s="7">
        <x:v>43942.8782291667</x:v>
      </x:c>
      <x:c t="n" s="0">
        <x:v>59.25143</x:v>
      </x:c>
      <x:c t="n" s="0">
        <x:v>67.21099</x:v>
      </x:c>
      <x:c t="n" s="0">
        <x:v>70.32591</x:v>
      </x:c>
      <x:c t="n" s="0">
        <x:v>76.14743</x:v>
      </x:c>
      <x:c t="n" s="0">
        <x:v>-30.06697</x:v>
      </x:c>
      <x:c t="n" s="0">
        <x:v>-28.92982</x:v>
      </x:c>
      <x:c t="n" s="0">
        <x:v>-14.14334</x:v>
      </x:c>
      <x:c t="n" s="0">
        <x:v>-3.627525</x:v>
      </x:c>
      <x:c t="n" s="0">
        <x:v>-8.316731</x:v>
      </x:c>
      <x:c t="n" s="0">
        <x:v>1.230507</x:v>
      </x:c>
      <x:c t="n" s="0">
        <x:v>10.38114</x:v>
      </x:c>
      <x:c t="n" s="0">
        <x:v>21.51241</x:v>
      </x:c>
      <x:c t="n" s="0">
        <x:v>25.6907</x:v>
      </x:c>
      <x:c t="n" s="0">
        <x:v>31.50362</x:v>
      </x:c>
      <x:c t="n" s="0">
        <x:v>40.15377</x:v>
      </x:c>
      <x:c t="n" s="0">
        <x:v>34.61547</x:v>
      </x:c>
      <x:c t="n" s="0">
        <x:v>34.98377</x:v>
      </x:c>
      <x:c t="n" s="0">
        <x:v>38.32423</x:v>
      </x:c>
      <x:c t="n" s="0">
        <x:v>40.37988</x:v>
      </x:c>
      <x:c t="n" s="0">
        <x:v>43.68055</x:v>
      </x:c>
      <x:c t="n" s="0">
        <x:v>42.15718</x:v>
      </x:c>
      <x:c t="n" s="0">
        <x:v>44.47956</x:v>
      </x:c>
      <x:c t="n" s="0">
        <x:v>42.60969</x:v>
      </x:c>
      <x:c t="n" s="0">
        <x:v>47.04393</x:v>
      </x:c>
      <x:c t="n" s="0">
        <x:v>50.53795</x:v>
      </x:c>
      <x:c t="n" s="0">
        <x:v>48.40897</x:v>
      </x:c>
      <x:c t="n" s="0">
        <x:v>48.81221</x:v>
      </x:c>
      <x:c t="n" s="0">
        <x:v>47.91006</x:v>
      </x:c>
      <x:c t="n" s="0">
        <x:v>46.43837</x:v>
      </x:c>
      <x:c t="n" s="0">
        <x:v>46.74608</x:v>
      </x:c>
      <x:c t="n" s="0">
        <x:v>44.74724</x:v>
      </x:c>
      <x:c t="n" s="0">
        <x:v>42.81042</x:v>
      </x:c>
      <x:c t="n" s="0">
        <x:v>40.81142</x:v>
      </x:c>
      <x:c t="n" s="0">
        <x:v>36.97133</x:v>
      </x:c>
      <x:c t="n" s="0">
        <x:v>30.79818</x:v>
      </x:c>
      <x:c t="n" s="0">
        <x:v>33.29608</x:v>
      </x:c>
      <x:c t="n" s="0">
        <x:v>26.78301</x:v>
      </x:c>
      <x:c t="n" s="0">
        <x:v>13.07053</x:v>
      </x:c>
      <x:c t="n" s="0">
        <x:v>9.70518</x:v>
      </x:c>
      <x:c t="n" s="0">
        <x:v>3.812568</x:v>
      </x:c>
      <x:c t="n" s="0">
        <x:v>-30.06697</x:v>
      </x:c>
      <x:c t="n" s="0">
        <x:v>-27.51714</x:v>
      </x:c>
      <x:c t="n" s="0">
        <x:v>-13.86726</x:v>
      </x:c>
      <x:c t="n" s="0">
        <x:v>-7.089321</x:v>
      </x:c>
      <x:c t="n" s="0">
        <x:v>-11.64244</x:v>
      </x:c>
      <x:c t="n" s="0">
        <x:v>1.307545</x:v>
      </x:c>
      <x:c t="n" s="0">
        <x:v>10.94835</x:v>
      </x:c>
      <x:c t="n" s="0">
        <x:v>26.41846</x:v>
      </x:c>
      <x:c t="n" s="0">
        <x:v>24.83119</x:v>
      </x:c>
      <x:c t="n" s="0">
        <x:v>28.50668</x:v>
      </x:c>
      <x:c t="n" s="0">
        <x:v>42.18763</x:v>
      </x:c>
      <x:c t="n" s="0">
        <x:v>33.61657</x:v>
      </x:c>
      <x:c t="n" s="0">
        <x:v>36.24667</x:v>
      </x:c>
      <x:c t="n" s="0">
        <x:v>37.82651</x:v>
      </x:c>
      <x:c t="n" s="0">
        <x:v>42.66393</x:v>
      </x:c>
      <x:c t="n" s="0">
        <x:v>40.13947</x:v>
      </x:c>
      <x:c t="n" s="0">
        <x:v>33.71162</x:v>
      </x:c>
      <x:c t="n" s="0">
        <x:v>41.30367</x:v>
      </x:c>
      <x:c t="n" s="0">
        <x:v>35.76051</x:v>
      </x:c>
      <x:c t="n" s="0">
        <x:v>45.92211</x:v>
      </x:c>
      <x:c t="n" s="0">
        <x:v>44.87363</x:v>
      </x:c>
      <x:c t="n" s="0">
        <x:v>49.56807</x:v>
      </x:c>
      <x:c t="n" s="0">
        <x:v>49.31474</x:v>
      </x:c>
      <x:c t="n" s="0">
        <x:v>47.63512</x:v>
      </x:c>
      <x:c t="n" s="0">
        <x:v>46.08011</x:v>
      </x:c>
      <x:c t="n" s="0">
        <x:v>48.76649</x:v>
      </x:c>
      <x:c t="n" s="0">
        <x:v>45.08417</x:v>
      </x:c>
      <x:c t="n" s="0">
        <x:v>42.59965</x:v>
      </x:c>
      <x:c t="n" s="0">
        <x:v>43.39887</x:v>
      </x:c>
      <x:c t="n" s="0">
        <x:v>36.65051</x:v>
      </x:c>
      <x:c t="n" s="0">
        <x:v>29.5762</x:v>
      </x:c>
      <x:c t="n" s="0">
        <x:v>32.36824</x:v>
      </x:c>
      <x:c t="n" s="0">
        <x:v>24.7432</x:v>
      </x:c>
      <x:c t="n" s="0">
        <x:v>11.9056</x:v>
      </x:c>
      <x:c t="n" s="0">
        <x:v>10.80532</x:v>
      </x:c>
      <x:c t="n" s="0">
        <x:v>2.931409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43942.8782291667</x:v>
      </x:c>
      <x:c t="n" s="7">
        <x:v>43942.8782291667</x:v>
      </x:c>
      <x:c t="n" s="0">
        <x:v>58.73656</x:v>
      </x:c>
      <x:c t="n" s="0">
        <x:v>69.88271</x:v>
      </x:c>
      <x:c t="n" s="0">
        <x:v>70.88029</x:v>
      </x:c>
      <x:c t="n" s="0">
        <x:v>76.20546</x:v>
      </x:c>
      <x:c t="n" s="0">
        <x:v>-30.06697</x:v>
      </x:c>
      <x:c t="n" s="0">
        <x:v>-28.69414</x:v>
      </x:c>
      <x:c t="n" s="0">
        <x:v>-14.10197</x:v>
      </x:c>
      <x:c t="n" s="0">
        <x:v>-3.990571</x:v>
      </x:c>
      <x:c t="n" s="0">
        <x:v>-8.669912</x:v>
      </x:c>
      <x:c t="n" s="0">
        <x:v>1.241837</x:v>
      </x:c>
      <x:c t="n" s="0">
        <x:v>10.4687</x:v>
      </x:c>
      <x:c t="n" s="0">
        <x:v>23.29948</x:v>
      </x:c>
      <x:c t="n" s="0">
        <x:v>25.57535</x:v>
      </x:c>
      <x:c t="n" s="0">
        <x:v>31.21545</x:v>
      </x:c>
      <x:c t="n" s="0">
        <x:v>40.51683</x:v>
      </x:c>
      <x:c t="n" s="0">
        <x:v>34.35218</x:v>
      </x:c>
      <x:c t="n" s="0">
        <x:v>35.55645</x:v>
      </x:c>
      <x:c t="n" s="0">
        <x:v>38.1073</x:v>
      </x:c>
      <x:c t="n" s="0">
        <x:v>40.57119</x:v>
      </x:c>
      <x:c t="n" s="0">
        <x:v>43.9592</x:v>
      </x:c>
      <x:c t="n" s="0">
        <x:v>41.78783</x:v>
      </x:c>
      <x:c t="n" s="0">
        <x:v>45.05607</x:v>
      </x:c>
      <x:c t="n" s="0">
        <x:v>42.13719</x:v>
      </x:c>
      <x:c t="n" s="0">
        <x:v>46.86424</x:v>
      </x:c>
      <x:c t="n" s="0">
        <x:v>50.35679</x:v>
      </x:c>
      <x:c t="n" s="0">
        <x:v>48.49229</x:v>
      </x:c>
      <x:c t="n" s="0">
        <x:v>48.84846</x:v>
      </x:c>
      <x:c t="n" s="0">
        <x:v>47.80582</x:v>
      </x:c>
      <x:c t="n" s="0">
        <x:v>46.2528</x:v>
      </x:c>
      <x:c t="n" s="0">
        <x:v>46.77166</x:v>
      </x:c>
      <x:c t="n" s="0">
        <x:v>44.77223</x:v>
      </x:c>
      <x:c t="n" s="0">
        <x:v>42.63303</x:v>
      </x:c>
      <x:c t="n" s="0">
        <x:v>41.28319</x:v>
      </x:c>
      <x:c t="n" s="0">
        <x:v>37.06501</x:v>
      </x:c>
      <x:c t="n" s="0">
        <x:v>30.66678</x:v>
      </x:c>
      <x:c t="n" s="0">
        <x:v>33.14908</x:v>
      </x:c>
      <x:c t="n" s="0">
        <x:v>26.64977</x:v>
      </x:c>
      <x:c t="n" s="0">
        <x:v>12.87996</x:v>
      </x:c>
      <x:c t="n" s="0">
        <x:v>9.719042</x:v>
      </x:c>
      <x:c t="n" s="0">
        <x:v>3.747379</x:v>
      </x:c>
      <x:c t="n" s="0">
        <x:v>-30.06697</x:v>
      </x:c>
      <x:c t="n" s="0">
        <x:v>-27.57547</x:v>
      </x:c>
      <x:c t="n" s="0">
        <x:v>-14.48674</x:v>
      </x:c>
      <x:c t="n" s="0">
        <x:v>-8.59403</x:v>
      </x:c>
      <x:c t="n" s="0">
        <x:v>-11.64244</x:v>
      </x:c>
      <x:c t="n" s="0">
        <x:v>1.307545</x:v>
      </x:c>
      <x:c t="n" s="0">
        <x:v>10.94835</x:v>
      </x:c>
      <x:c t="n" s="0">
        <x:v>28.27341</x:v>
      </x:c>
      <x:c t="n" s="0">
        <x:v>24.83119</x:v>
      </x:c>
      <x:c t="n" s="0">
        <x:v>29.06991</x:v>
      </x:c>
      <x:c t="n" s="0">
        <x:v>42.18763</x:v>
      </x:c>
      <x:c t="n" s="0">
        <x:v>32.37545</x:v>
      </x:c>
      <x:c t="n" s="0">
        <x:v>37.91873</x:v>
      </x:c>
      <x:c t="n" s="0">
        <x:v>36.56046</x:v>
      </x:c>
      <x:c t="n" s="0">
        <x:v>40.57665</x:v>
      </x:c>
      <x:c t="n" s="0">
        <x:v>46.99562</x:v>
      </x:c>
      <x:c t="n" s="0">
        <x:v>40.2042</x:v>
      </x:c>
      <x:c t="n" s="0">
        <x:v>49.30391</x:v>
      </x:c>
      <x:c t="n" s="0">
        <x:v>46.67907</x:v>
      </x:c>
      <x:c t="n" s="0">
        <x:v>45.51523</x:v>
      </x:c>
      <x:c t="n" s="0">
        <x:v>49.21649</x:v>
      </x:c>
      <x:c t="n" s="0">
        <x:v>44.61975</x:v>
      </x:c>
      <x:c t="n" s="0">
        <x:v>48.19026</x:v>
      </x:c>
      <x:c t="n" s="0">
        <x:v>48.70167</x:v>
      </x:c>
      <x:c t="n" s="0">
        <x:v>44.67683</x:v>
      </x:c>
      <x:c t="n" s="0">
        <x:v>47.26243</x:v>
      </x:c>
      <x:c t="n" s="0">
        <x:v>43.07117</x:v>
      </x:c>
      <x:c t="n" s="0">
        <x:v>40.86691</x:v>
      </x:c>
      <x:c t="n" s="0">
        <x:v>41.98097</x:v>
      </x:c>
      <x:c t="n" s="0">
        <x:v>37.56971</x:v>
      </x:c>
      <x:c t="n" s="0">
        <x:v>29.79593</x:v>
      </x:c>
      <x:c t="n" s="0">
        <x:v>32.19849</x:v>
      </x:c>
      <x:c t="n" s="0">
        <x:v>26.42697</x:v>
      </x:c>
      <x:c t="n" s="0">
        <x:v>11.53999</x:v>
      </x:c>
      <x:c t="n" s="0">
        <x:v>8.234355</x:v>
      </x:c>
      <x:c t="n" s="0">
        <x:v>3.535167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43942.8782291667</x:v>
      </x:c>
      <x:c t="n" s="7">
        <x:v>43942.8782291667</x:v>
      </x:c>
      <x:c t="n" s="0">
        <x:v>59.02975</x:v>
      </x:c>
      <x:c t="n" s="0">
        <x:v>67.21099</x:v>
      </x:c>
      <x:c t="n" s="0">
        <x:v>72.95571</x:v>
      </x:c>
      <x:c t="n" s="0">
        <x:v>80.0759</x:v>
      </x:c>
      <x:c t="n" s="0">
        <x:v>-30.06697</x:v>
      </x:c>
      <x:c t="n" s="0">
        <x:v>-28.5309</x:v>
      </x:c>
      <x:c t="n" s="0">
        <x:v>-14.30889</x:v>
      </x:c>
      <x:c t="n" s="0">
        <x:v>-4.5969</x:v>
      </x:c>
      <x:c t="n" s="0">
        <x:v>-8.996087</x:v>
      </x:c>
      <x:c t="n" s="0">
        <x:v>1.25149</x:v>
      </x:c>
      <x:c t="n" s="0">
        <x:v>10.5421</x:v>
      </x:c>
      <x:c t="n" s="0">
        <x:v>24.48172</x:v>
      </x:c>
      <x:c t="n" s="0">
        <x:v>25.35172</x:v>
      </x:c>
      <x:c t="n" s="0">
        <x:v>30.96099</x:v>
      </x:c>
      <x:c t="n" s="0">
        <x:v>40.30147</x:v>
      </x:c>
      <x:c t="n" s="0">
        <x:v>34.11395</x:v>
      </x:c>
      <x:c t="n" s="0">
        <x:v>35.88044</x:v>
      </x:c>
      <x:c t="n" s="0">
        <x:v>37.71852</x:v>
      </x:c>
      <x:c t="n" s="0">
        <x:v>40.52676</x:v>
      </x:c>
      <x:c t="n" s="0">
        <x:v>44.86264</x:v>
      </x:c>
      <x:c t="n" s="0">
        <x:v>41.73373</x:v>
      </x:c>
      <x:c t="n" s="0">
        <x:v>45.39699</x:v>
      </x:c>
      <x:c t="n" s="0">
        <x:v>44.12651</x:v>
      </x:c>
      <x:c t="n" s="0">
        <x:v>46.60484</x:v>
      </x:c>
      <x:c t="n" s="0">
        <x:v>50.00794</x:v>
      </x:c>
      <x:c t="n" s="0">
        <x:v>48.33353</x:v>
      </x:c>
      <x:c t="n" s="0">
        <x:v>49.26503</x:v>
      </x:c>
      <x:c t="n" s="0">
        <x:v>47.9213</x:v>
      </x:c>
      <x:c t="n" s="0">
        <x:v>46.55227</x:v>
      </x:c>
      <x:c t="n" s="0">
        <x:v>46.96242</x:v>
      </x:c>
      <x:c t="n" s="0">
        <x:v>44.59421</x:v>
      </x:c>
      <x:c t="n" s="0">
        <x:v>42.49997</x:v>
      </x:c>
      <x:c t="n" s="0">
        <x:v>41.7654</x:v>
      </x:c>
      <x:c t="n" s="0">
        <x:v>37.04849</x:v>
      </x:c>
      <x:c t="n" s="0">
        <x:v>30.71548</x:v>
      </x:c>
      <x:c t="n" s="0">
        <x:v>33.21522</x:v>
      </x:c>
      <x:c t="n" s="0">
        <x:v>26.64357</x:v>
      </x:c>
      <x:c t="n" s="0">
        <x:v>12.76575</x:v>
      </x:c>
      <x:c t="n" s="0">
        <x:v>9.533446</x:v>
      </x:c>
      <x:c t="n" s="0">
        <x:v>3.760974</x:v>
      </x:c>
      <x:c t="n" s="0">
        <x:v>-30.06697</x:v>
      </x:c>
      <x:c t="n" s="0">
        <x:v>-27.67447</x:v>
      </x:c>
      <x:c t="n" s="0">
        <x:v>-15.76824</x:v>
      </x:c>
      <x:c t="n" s="0">
        <x:v>-13.68204</x:v>
      </x:c>
      <x:c t="n" s="0">
        <x:v>-11.64244</x:v>
      </x:c>
      <x:c t="n" s="0">
        <x:v>1.307545</x:v>
      </x:c>
      <x:c t="n" s="0">
        <x:v>10.94835</x:v>
      </x:c>
      <x:c t="n" s="0">
        <x:v>28.27341</x:v>
      </x:c>
      <x:c t="n" s="0">
        <x:v>21.62826</x:v>
      </x:c>
      <x:c t="n" s="0">
        <x:v>29.06991</x:v>
      </x:c>
      <x:c t="n" s="0">
        <x:v>34.0343</x:v>
      </x:c>
      <x:c t="n" s="0">
        <x:v>32.37545</x:v>
      </x:c>
      <x:c t="n" s="0">
        <x:v>35.57636</x:v>
      </x:c>
      <x:c t="n" s="0">
        <x:v>31.47668</x:v>
      </x:c>
      <x:c t="n" s="0">
        <x:v>40.47262</x:v>
      </x:c>
      <x:c t="n" s="0">
        <x:v>48.57647</x:v>
      </x:c>
      <x:c t="n" s="0">
        <x:v>41.58327</x:v>
      </x:c>
      <x:c t="n" s="0">
        <x:v>41.82397</x:v>
      </x:c>
      <x:c t="n" s="0">
        <x:v>47.05572</x:v>
      </x:c>
      <x:c t="n" s="0">
        <x:v>48.19107</x:v>
      </x:c>
      <x:c t="n" s="0">
        <x:v>49.63382</x:v>
      </x:c>
      <x:c t="n" s="0">
        <x:v>46.77201</x:v>
      </x:c>
      <x:c t="n" s="0">
        <x:v>49.99966</x:v>
      </x:c>
      <x:c t="n" s="0">
        <x:v>47.84316</x:v>
      </x:c>
      <x:c t="n" s="0">
        <x:v>49.07642</x:v>
      </x:c>
      <x:c t="n" s="0">
        <x:v>46.40476</x:v>
      </x:c>
      <x:c t="n" s="0">
        <x:v>45.01934</x:v>
      </x:c>
      <x:c t="n" s="0">
        <x:v>41.9668</x:v>
      </x:c>
      <x:c t="n" s="0">
        <x:v>45.3009</x:v>
      </x:c>
      <x:c t="n" s="0">
        <x:v>37.12977</x:v>
      </x:c>
      <x:c t="n" s="0">
        <x:v>31.49882</x:v>
      </x:c>
      <x:c t="n" s="0">
        <x:v>33.24768</x:v>
      </x:c>
      <x:c t="n" s="0">
        <x:v>27.32736</x:v>
      </x:c>
      <x:c t="n" s="0">
        <x:v>12.28776</x:v>
      </x:c>
      <x:c t="n" s="0">
        <x:v>9.070977</x:v>
      </x:c>
      <x:c t="n" s="0">
        <x:v>4.479287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43942.8782291667</x:v>
      </x:c>
      <x:c t="n" s="7">
        <x:v>43942.8782291667</x:v>
      </x:c>
      <x:c t="n" s="0">
        <x:v>58.42287</x:v>
      </x:c>
      <x:c t="n" s="0">
        <x:v>66.98823</x:v>
      </x:c>
      <x:c t="n" s="0">
        <x:v>65.31767</x:v>
      </x:c>
      <x:c t="n" s="0">
        <x:v>75.04485</x:v>
      </x:c>
      <x:c t="n" s="0">
        <x:v>-30.06697</x:v>
      </x:c>
      <x:c t="n" s="0">
        <x:v>-28.39597</x:v>
      </x:c>
      <x:c t="n" s="0">
        <x:v>-14.49374</x:v>
      </x:c>
      <x:c t="n" s="0">
        <x:v>-5.19152</x:v>
      </x:c>
      <x:c t="n" s="0">
        <x:v>-9.410587</x:v>
      </x:c>
      <x:c t="n" s="0">
        <x:v>1.259717</x:v>
      </x:c>
      <x:c t="n" s="0">
        <x:v>10.60383</x:v>
      </x:c>
      <x:c t="n" s="0">
        <x:v>25.28628</x:v>
      </x:c>
      <x:c t="n" s="0">
        <x:v>24.77391</x:v>
      </x:c>
      <x:c t="n" s="0">
        <x:v>30.70188</x:v>
      </x:c>
      <x:c t="n" s="0">
        <x:v>39.78806</x:v>
      </x:c>
      <x:c t="n" s="0">
        <x:v>33.91753</x:v>
      </x:c>
      <x:c t="n" s="0">
        <x:v>35.38812</x:v>
      </x:c>
      <x:c t="n" s="0">
        <x:v>37.15192</x:v>
      </x:c>
      <x:c t="n" s="0">
        <x:v>40.56013</x:v>
      </x:c>
      <x:c t="n" s="0">
        <x:v>45.47574</x:v>
      </x:c>
      <x:c t="n" s="0">
        <x:v>41.57164</x:v>
      </x:c>
      <x:c t="n" s="0">
        <x:v>45.10302</x:v>
      </x:c>
      <x:c t="n" s="0">
        <x:v>44.18161</x:v>
      </x:c>
      <x:c t="n" s="0">
        <x:v>48.12287</x:v>
      </x:c>
      <x:c t="n" s="0">
        <x:v>50.18636</x:v>
      </x:c>
      <x:c t="n" s="0">
        <x:v>48.73358</x:v>
      </x:c>
      <x:c t="n" s="0">
        <x:v>49.26662</x:v>
      </x:c>
      <x:c t="n" s="0">
        <x:v>48.10413</x:v>
      </x:c>
      <x:c t="n" s="0">
        <x:v>46.94413</x:v>
      </x:c>
      <x:c t="n" s="0">
        <x:v>46.51667</x:v>
      </x:c>
      <x:c t="n" s="0">
        <x:v>44.68761</x:v>
      </x:c>
      <x:c t="n" s="0">
        <x:v>42.46127</x:v>
      </x:c>
      <x:c t="n" s="0">
        <x:v>42.75279</x:v>
      </x:c>
      <x:c t="n" s="0">
        <x:v>37.18531</x:v>
      </x:c>
      <x:c t="n" s="0">
        <x:v>30.67135</x:v>
      </x:c>
      <x:c t="n" s="0">
        <x:v>33.19652</x:v>
      </x:c>
      <x:c t="n" s="0">
        <x:v>26.63894</x:v>
      </x:c>
      <x:c t="n" s="0">
        <x:v>12.67326</x:v>
      </x:c>
      <x:c t="n" s="0">
        <x:v>9.523026</x:v>
      </x:c>
      <x:c t="n" s="0">
        <x:v>3.811812</x:v>
      </x:c>
      <x:c t="n" s="0">
        <x:v>-30.06697</x:v>
      </x:c>
      <x:c t="n" s="0">
        <x:v>-27.67447</x:v>
      </x:c>
      <x:c t="n" s="0">
        <x:v>-15.76824</x:v>
      </x:c>
      <x:c t="n" s="0">
        <x:v>-13.68204</x:v>
      </x:c>
      <x:c t="n" s="0">
        <x:v>-14.81185</x:v>
      </x:c>
      <x:c t="n" s="0">
        <x:v>1.307545</x:v>
      </x:c>
      <x:c t="n" s="0">
        <x:v>11.20125</x:v>
      </x:c>
      <x:c t="n" s="0">
        <x:v>28.05095</x:v>
      </x:c>
      <x:c t="n" s="0">
        <x:v>17.01371</x:v>
      </x:c>
      <x:c t="n" s="0">
        <x:v>27.805</x:v>
      </x:c>
      <x:c t="n" s="0">
        <x:v>34.0343</x:v>
      </x:c>
      <x:c t="n" s="0">
        <x:v>32.98358</x:v>
      </x:c>
      <x:c t="n" s="0">
        <x:v>30.12643</x:v>
      </x:c>
      <x:c t="n" s="0">
        <x:v>33.2566</x:v>
      </x:c>
      <x:c t="n" s="0">
        <x:v>40.75037</x:v>
      </x:c>
      <x:c t="n" s="0">
        <x:v>46.2372</x:v>
      </x:c>
      <x:c t="n" s="0">
        <x:v>41.36178</x:v>
      </x:c>
      <x:c t="n" s="0">
        <x:v>45.12392</x:v>
      </x:c>
      <x:c t="n" s="0">
        <x:v>45.43617</x:v>
      </x:c>
      <x:c t="n" s="0">
        <x:v>52.19223</x:v>
      </x:c>
      <x:c t="n" s="0">
        <x:v>50.63538</x:v>
      </x:c>
      <x:c t="n" s="0">
        <x:v>53.14249</x:v>
      </x:c>
      <x:c t="n" s="0">
        <x:v>50.9116</x:v>
      </x:c>
      <x:c t="n" s="0">
        <x:v>48.95454</x:v>
      </x:c>
      <x:c t="n" s="0">
        <x:v>47.70121</x:v>
      </x:c>
      <x:c t="n" s="0">
        <x:v>46.1408</x:v>
      </x:c>
      <x:c t="n" s="0">
        <x:v>43.35805</x:v>
      </x:c>
      <x:c t="n" s="0">
        <x:v>42.55808</x:v>
      </x:c>
      <x:c t="n" s="0">
        <x:v>46.06103</x:v>
      </x:c>
      <x:c t="n" s="0">
        <x:v>38.49125</x:v>
      </x:c>
      <x:c t="n" s="0">
        <x:v>30.50547</x:v>
      </x:c>
      <x:c t="n" s="0">
        <x:v>33.53433</x:v>
      </x:c>
      <x:c t="n" s="0">
        <x:v>26.66299</x:v>
      </x:c>
      <x:c t="n" s="0">
        <x:v>11.36085</x:v>
      </x:c>
      <x:c t="n" s="0">
        <x:v>10.51401</x:v>
      </x:c>
      <x:c t="n" s="0">
        <x:v>3.926831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43942.8782291667</x:v>
      </x:c>
      <x:c t="n" s="7">
        <x:v>43942.8782291667</x:v>
      </x:c>
      <x:c t="n" s="0">
        <x:v>58.71584</x:v>
      </x:c>
      <x:c t="n" s="0">
        <x:v>65.66197</x:v>
      </x:c>
      <x:c t="n" s="0">
        <x:v>72.31216</x:v>
      </x:c>
      <x:c t="n" s="0">
        <x:v>77.97917</x:v>
      </x:c>
      <x:c t="n" s="0">
        <x:v>-30.06697</x:v>
      </x:c>
      <x:c t="n" s="0">
        <x:v>-28.2838</x:v>
      </x:c>
      <x:c t="n" s="0">
        <x:v>-14.6581</x:v>
      </x:c>
      <x:c t="n" s="0">
        <x:v>-5.77299</x:v>
      </x:c>
      <x:c t="n" s="0">
        <x:v>-9.918415</x:v>
      </x:c>
      <x:c t="n" s="0">
        <x:v>1.26673</x:v>
      </x:c>
      <x:c t="n" s="0">
        <x:v>10.89771</x:v>
      </x:c>
      <x:c t="n" s="0">
        <x:v>25.52179</x:v>
      </x:c>
      <x:c t="n" s="0">
        <x:v>24.2112</x:v>
      </x:c>
      <x:c t="n" s="0">
        <x:v>30.2617</x:v>
      </x:c>
      <x:c t="n" s="0">
        <x:v>39.29575</x:v>
      </x:c>
      <x:c t="n" s="0">
        <x:v>33.8613</x:v>
      </x:c>
      <x:c t="n" s="0">
        <x:v>34.9184</x:v>
      </x:c>
      <x:c t="n" s="0">
        <x:v>37.48701</x:v>
      </x:c>
      <x:c t="n" s="0">
        <x:v>40.7308</x:v>
      </x:c>
      <x:c t="n" s="0">
        <x:v>45.17895</x:v>
      </x:c>
      <x:c t="n" s="0">
        <x:v>41.94037</x:v>
      </x:c>
      <x:c t="n" s="0">
        <x:v>45.33863</x:v>
      </x:c>
      <x:c t="n" s="0">
        <x:v>44.34886</x:v>
      </x:c>
      <x:c t="n" s="0">
        <x:v>48.22189</x:v>
      </x:c>
      <x:c t="n" s="0">
        <x:v>50.26793</x:v>
      </x:c>
      <x:c t="n" s="0">
        <x:v>49.15964</x:v>
      </x:c>
      <x:c t="n" s="0">
        <x:v>49.46416</x:v>
      </x:c>
      <x:c t="n" s="0">
        <x:v>47.9784</x:v>
      </x:c>
      <x:c t="n" s="0">
        <x:v>47.22987</x:v>
      </x:c>
      <x:c t="n" s="0">
        <x:v>47.02448</x:v>
      </x:c>
      <x:c t="n" s="0">
        <x:v>44.62561</x:v>
      </x:c>
      <x:c t="n" s="0">
        <x:v>42.37466</x:v>
      </x:c>
      <x:c t="n" s="0">
        <x:v>43.67613</x:v>
      </x:c>
      <x:c t="n" s="0">
        <x:v>37.29612</x:v>
      </x:c>
      <x:c t="n" s="0">
        <x:v>30.55644</x:v>
      </x:c>
      <x:c t="n" s="0">
        <x:v>33.06467</x:v>
      </x:c>
      <x:c t="n" s="0">
        <x:v>26.61231</x:v>
      </x:c>
      <x:c t="n" s="0">
        <x:v>12.43505</x:v>
      </x:c>
      <x:c t="n" s="0">
        <x:v>9.583086</x:v>
      </x:c>
      <x:c t="n" s="0">
        <x:v>3.763904</x:v>
      </x:c>
      <x:c t="n" s="0">
        <x:v>-30.06697</x:v>
      </x:c>
      <x:c t="n" s="0">
        <x:v>-27.67447</x:v>
      </x:c>
      <x:c t="n" s="0">
        <x:v>-15.76824</x:v>
      </x:c>
      <x:c t="n" s="0">
        <x:v>-13.68204</x:v>
      </x:c>
      <x:c t="n" s="0">
        <x:v>-15.53567</x:v>
      </x:c>
      <x:c t="n" s="0">
        <x:v>1.307545</x:v>
      </x:c>
      <x:c t="n" s="0">
        <x:v>12.65006</x:v>
      </x:c>
      <x:c t="n" s="0">
        <x:v>26.05874</x:v>
      </x:c>
      <x:c t="n" s="0">
        <x:v>21.01846</x:v>
      </x:c>
      <x:c t="n" s="0">
        <x:v>26.01287</x:v>
      </x:c>
      <x:c t="n" s="0">
        <x:v>34.0343</x:v>
      </x:c>
      <x:c t="n" s="0">
        <x:v>33.51693</x:v>
      </x:c>
      <x:c t="n" s="0">
        <x:v>30.76966</x:v>
      </x:c>
      <x:c t="n" s="0">
        <x:v>40.09591</x:v>
      </x:c>
      <x:c t="n" s="0">
        <x:v>42.11855</x:v>
      </x:c>
      <x:c t="n" s="0">
        <x:v>41.85077</x:v>
      </x:c>
      <x:c t="n" s="0">
        <x:v>42.77067</x:v>
      </x:c>
      <x:c t="n" s="0">
        <x:v>45.28604</x:v>
      </x:c>
      <x:c t="n" s="0">
        <x:v>42.42146</x:v>
      </x:c>
      <x:c t="n" s="0">
        <x:v>47.7689</x:v>
      </x:c>
      <x:c t="n" s="0">
        <x:v>48.75251</x:v>
      </x:c>
      <x:c t="n" s="0">
        <x:v>47.70378</x:v>
      </x:c>
      <x:c t="n" s="0">
        <x:v>48.3507</x:v>
      </x:c>
      <x:c t="n" s="0">
        <x:v>45.48968</x:v>
      </x:c>
      <x:c t="n" s="0">
        <x:v>47.68103</x:v>
      </x:c>
      <x:c t="n" s="0">
        <x:v>48.31985</x:v>
      </x:c>
      <x:c t="n" s="0">
        <x:v>45.59824</x:v>
      </x:c>
      <x:c t="n" s="0">
        <x:v>41.64837</x:v>
      </x:c>
      <x:c t="n" s="0">
        <x:v>47.50134</x:v>
      </x:c>
      <x:c t="n" s="0">
        <x:v>36.6317</x:v>
      </x:c>
      <x:c t="n" s="0">
        <x:v>29.49634</x:v>
      </x:c>
      <x:c t="n" s="0">
        <x:v>31.4982</x:v>
      </x:c>
      <x:c t="n" s="0">
        <x:v>25.67843</x:v>
      </x:c>
      <x:c t="n" s="0">
        <x:v>11.48753</x:v>
      </x:c>
      <x:c t="n" s="0">
        <x:v>9.816529</x:v>
      </x:c>
      <x:c t="n" s="0">
        <x:v>2.887718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43942.8782291667</x:v>
      </x:c>
      <x:c t="n" s="7">
        <x:v>43942.8782291667</x:v>
      </x:c>
      <x:c t="n" s="0">
        <x:v>59.57877</x:v>
      </x:c>
      <x:c t="n" s="0">
        <x:v>68.51434</x:v>
      </x:c>
      <x:c t="n" s="0">
        <x:v>72.18983</x:v>
      </x:c>
      <x:c t="n" s="0">
        <x:v>80.30614</x:v>
      </x:c>
      <x:c t="n" s="0">
        <x:v>-30.06697</x:v>
      </x:c>
      <x:c t="n" s="0">
        <x:v>-28.19064</x:v>
      </x:c>
      <x:c t="n" s="0">
        <x:v>-14.80356</x:v>
      </x:c>
      <x:c t="n" s="0">
        <x:v>-6.339791</x:v>
      </x:c>
      <x:c t="n" s="0">
        <x:v>-10.40472</x:v>
      </x:c>
      <x:c t="n" s="0">
        <x:v>1.218751</x:v>
      </x:c>
      <x:c t="n" s="0">
        <x:v>11.20191</x:v>
      </x:c>
      <x:c t="n" s="0">
        <x:v>25.60443</x:v>
      </x:c>
      <x:c t="n" s="0">
        <x:v>24.34303</x:v>
      </x:c>
      <x:c t="n" s="0">
        <x:v>29.84687</x:v>
      </x:c>
      <x:c t="n" s="0">
        <x:v>38.82297</x:v>
      </x:c>
      <x:c t="n" s="0">
        <x:v>33.8127</x:v>
      </x:c>
      <x:c t="n" s="0">
        <x:v>34.69444</x:v>
      </x:c>
      <x:c t="n" s="0">
        <x:v>37.97997</x:v>
      </x:c>
      <x:c t="n" s="0">
        <x:v>40.97046</x:v>
      </x:c>
      <x:c t="n" s="0">
        <x:v>44.70999</x:v>
      </x:c>
      <x:c t="n" s="0">
        <x:v>41.44228</x:v>
      </x:c>
      <x:c t="n" s="0">
        <x:v>44.87403</x:v>
      </x:c>
      <x:c t="n" s="0">
        <x:v>43.82575</x:v>
      </x:c>
      <x:c t="n" s="0">
        <x:v>48.59854</x:v>
      </x:c>
      <x:c t="n" s="0">
        <x:v>49.66774</x:v>
      </x:c>
      <x:c t="n" s="0">
        <x:v>49.37252</x:v>
      </x:c>
      <x:c t="n" s="0">
        <x:v>49.15516</x:v>
      </x:c>
      <x:c t="n" s="0">
        <x:v>47.58926</x:v>
      </x:c>
      <x:c t="n" s="0">
        <x:v>46.75854</x:v>
      </x:c>
      <x:c t="n" s="0">
        <x:v>46.80458</x:v>
      </x:c>
      <x:c t="n" s="0">
        <x:v>44.55991</x:v>
      </x:c>
      <x:c t="n" s="0">
        <x:v>42.51661</x:v>
      </x:c>
      <x:c t="n" s="0">
        <x:v>45.39835</x:v>
      </x:c>
      <x:c t="n" s="0">
        <x:v>37.31509</x:v>
      </x:c>
      <x:c t="n" s="0">
        <x:v>30.54999</x:v>
      </x:c>
      <x:c t="n" s="0">
        <x:v>33.02886</x:v>
      </x:c>
      <x:c t="n" s="0">
        <x:v>26.49838</x:v>
      </x:c>
      <x:c t="n" s="0">
        <x:v>12.49549</x:v>
      </x:c>
      <x:c t="n" s="0">
        <x:v>9.576549</x:v>
      </x:c>
      <x:c t="n" s="0">
        <x:v>3.699921</x:v>
      </x:c>
      <x:c t="n" s="0">
        <x:v>-30.06697</x:v>
      </x:c>
      <x:c t="n" s="0">
        <x:v>-27.67447</x:v>
      </x:c>
      <x:c t="n" s="0">
        <x:v>-15.76824</x:v>
      </x:c>
      <x:c t="n" s="0">
        <x:v>-13.68204</x:v>
      </x:c>
      <x:c t="n" s="0">
        <x:v>-15.53567</x:v>
      </x:c>
      <x:c t="n" s="0">
        <x:v>-0.3265342</x:v>
      </x:c>
      <x:c t="n" s="0">
        <x:v>12.65006</x:v>
      </x:c>
      <x:c t="n" s="0">
        <x:v>26.05874</x:v>
      </x:c>
      <x:c t="n" s="0">
        <x:v>25.50085</x:v>
      </x:c>
      <x:c t="n" s="0">
        <x:v>26.01287</x:v>
      </x:c>
      <x:c t="n" s="0">
        <x:v>33.79026</x:v>
      </x:c>
      <x:c t="n" s="0">
        <x:v>33.51693</x:v>
      </x:c>
      <x:c t="n" s="0">
        <x:v>33.7003</x:v>
      </x:c>
      <x:c t="n" s="0">
        <x:v>40.14515</x:v>
      </x:c>
      <x:c t="n" s="0">
        <x:v>41.79087</x:v>
      </x:c>
      <x:c t="n" s="0">
        <x:v>38.53949</x:v>
      </x:c>
      <x:c t="n" s="0">
        <x:v>38.82211</x:v>
      </x:c>
      <x:c t="n" s="0">
        <x:v>40.34909</x:v>
      </x:c>
      <x:c t="n" s="0">
        <x:v>40.80793</x:v>
      </x:c>
      <x:c t="n" s="0">
        <x:v>51.42672</x:v>
      </x:c>
      <x:c t="n" s="0">
        <x:v>46.77889</x:v>
      </x:c>
      <x:c t="n" s="0">
        <x:v>50.88652</x:v>
      </x:c>
      <x:c t="n" s="0">
        <x:v>48.49966</x:v>
      </x:c>
      <x:c t="n" s="0">
        <x:v>42.77444</x:v>
      </x:c>
      <x:c t="n" s="0">
        <x:v>46.12509</x:v>
      </x:c>
      <x:c t="n" s="0">
        <x:v>45.24683</x:v>
      </x:c>
      <x:c t="n" s="0">
        <x:v>41.73266</x:v>
      </x:c>
      <x:c t="n" s="0">
        <x:v>43.44317</x:v>
      </x:c>
      <x:c t="n" s="0">
        <x:v>50.98862</x:v>
      </x:c>
      <x:c t="n" s="0">
        <x:v>37.83849</x:v>
      </x:c>
      <x:c t="n" s="0">
        <x:v>30.19794</x:v>
      </x:c>
      <x:c t="n" s="0">
        <x:v>33.16446</x:v>
      </x:c>
      <x:c t="n" s="0">
        <x:v>26.16349</x:v>
      </x:c>
      <x:c t="n" s="0">
        <x:v>13.67239</x:v>
      </x:c>
      <x:c t="n" s="0">
        <x:v>9.914536</x:v>
      </x:c>
      <x:c t="n" s="0">
        <x:v>3.714772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43942.8782291667</x:v>
      </x:c>
      <x:c t="n" s="7">
        <x:v>43942.8782291667</x:v>
      </x:c>
      <x:c t="n" s="0">
        <x:v>58.17416</x:v>
      </x:c>
      <x:c t="n" s="0">
        <x:v>67.81797</x:v>
      </x:c>
      <x:c t="n" s="0">
        <x:v>69.08189</x:v>
      </x:c>
      <x:c t="n" s="0">
        <x:v>78.59724</x:v>
      </x:c>
      <x:c t="n" s="0">
        <x:v>-30.06697</x:v>
      </x:c>
      <x:c t="n" s="0">
        <x:v>-28.11281</x:v>
      </x:c>
      <x:c t="n" s="0">
        <x:v>-14.93178</x:v>
      </x:c>
      <x:c t="n" s="0">
        <x:v>-6.890324</x:v>
      </x:c>
      <x:c t="n" s="0">
        <x:v>-10.86804</x:v>
      </x:c>
      <x:c t="n" s="0">
        <x:v>0.8071351</x:v>
      </x:c>
      <x:c t="n" s="0">
        <x:v>11.44584</x:v>
      </x:c>
      <x:c t="n" s="0">
        <x:v>25.40926</x:v>
      </x:c>
      <x:c t="n" s="0">
        <x:v>24.53252</x:v>
      </x:c>
      <x:c t="n" s="0">
        <x:v>29.45824</x:v>
      </x:c>
      <x:c t="n" s="0">
        <x:v>38.35182</x:v>
      </x:c>
      <x:c t="n" s="0">
        <x:v>33.53733</x:v>
      </x:c>
      <x:c t="n" s="0">
        <x:v>34.56275</x:v>
      </x:c>
      <x:c t="n" s="0">
        <x:v>38.38942</x:v>
      </x:c>
      <x:c t="n" s="0">
        <x:v>41.0102</x:v>
      </x:c>
      <x:c t="n" s="0">
        <x:v>44.09043</x:v>
      </x:c>
      <x:c t="n" s="0">
        <x:v>41.64179</x:v>
      </x:c>
      <x:c t="n" s="0">
        <x:v>44.46013</x:v>
      </x:c>
      <x:c t="n" s="0">
        <x:v>43.73684</x:v>
      </x:c>
      <x:c t="n" s="0">
        <x:v>48.77577</x:v>
      </x:c>
      <x:c t="n" s="0">
        <x:v>49.93435</x:v>
      </x:c>
      <x:c t="n" s="0">
        <x:v>49.45327</x:v>
      </x:c>
      <x:c t="n" s="0">
        <x:v>49.22378</x:v>
      </x:c>
      <x:c t="n" s="0">
        <x:v>47.42065</x:v>
      </x:c>
      <x:c t="n" s="0">
        <x:v>46.87755</x:v>
      </x:c>
      <x:c t="n" s="0">
        <x:v>46.90834</x:v>
      </x:c>
      <x:c t="n" s="0">
        <x:v>44.82265</x:v>
      </x:c>
      <x:c t="n" s="0">
        <x:v>42.53543</x:v>
      </x:c>
      <x:c t="n" s="0">
        <x:v>46.51124</x:v>
      </x:c>
      <x:c t="n" s="0">
        <x:v>37.29729</x:v>
      </x:c>
      <x:c t="n" s="0">
        <x:v>30.48791</x:v>
      </x:c>
      <x:c t="n" s="0">
        <x:v>33.00987</x:v>
      </x:c>
      <x:c t="n" s="0">
        <x:v>26.47953</x:v>
      </x:c>
      <x:c t="n" s="0">
        <x:v>12.44978</x:v>
      </x:c>
      <x:c t="n" s="0">
        <x:v>9.713346</x:v>
      </x:c>
      <x:c t="n" s="0">
        <x:v>3.728967</x:v>
      </x:c>
      <x:c t="n" s="0">
        <x:v>-30.06697</x:v>
      </x:c>
      <x:c t="n" s="0">
        <x:v>-27.67447</x:v>
      </x:c>
      <x:c t="n" s="0">
        <x:v>-15.76824</x:v>
      </x:c>
      <x:c t="n" s="0">
        <x:v>-13.68204</x:v>
      </x:c>
      <x:c t="n" s="0">
        <x:v>-15.53567</x:v>
      </x:c>
      <x:c t="n" s="0">
        <x:v>-2.977151</x:v>
      </x:c>
      <x:c t="n" s="0">
        <x:v>12.65006</x:v>
      </x:c>
      <x:c t="n" s="0">
        <x:v>20.74343</x:v>
      </x:c>
      <x:c t="n" s="0">
        <x:v>25.50085</x:v>
      </x:c>
      <x:c t="n" s="0">
        <x:v>25.63122</x:v>
      </x:c>
      <x:c t="n" s="0">
        <x:v>33.53169</x:v>
      </x:c>
      <x:c t="n" s="0">
        <x:v>27.92303</x:v>
      </x:c>
      <x:c t="n" s="0">
        <x:v>33.7003</x:v>
      </x:c>
      <x:c t="n" s="0">
        <x:v>40.22599</x:v>
      </x:c>
      <x:c t="n" s="0">
        <x:v>41.23569</x:v>
      </x:c>
      <x:c t="n" s="0">
        <x:v>34.79339</x:v>
      </x:c>
      <x:c t="n" s="0">
        <x:v>42.80817</x:v>
      </x:c>
      <x:c t="n" s="0">
        <x:v>38.93973</x:v>
      </x:c>
      <x:c t="n" s="0">
        <x:v>42.88997</x:v>
      </x:c>
      <x:c t="n" s="0">
        <x:v>48.6346</x:v>
      </x:c>
      <x:c t="n" s="0">
        <x:v>49.53862</x:v>
      </x:c>
      <x:c t="n" s="0">
        <x:v>50.85572</x:v>
      </x:c>
      <x:c t="n" s="0">
        <x:v>50.48112</x:v>
      </x:c>
      <x:c t="n" s="0">
        <x:v>47.7602</x:v>
      </x:c>
      <x:c t="n" s="0">
        <x:v>46.89739</x:v>
      </x:c>
      <x:c t="n" s="0">
        <x:v>47.87645</x:v>
      </x:c>
      <x:c t="n" s="0">
        <x:v>46.92233</x:v>
      </x:c>
      <x:c t="n" s="0">
        <x:v>42.92393</x:v>
      </x:c>
      <x:c t="n" s="0">
        <x:v>49.0929</x:v>
      </x:c>
      <x:c t="n" s="0">
        <x:v>37.13023</x:v>
      </x:c>
      <x:c t="n" s="0">
        <x:v>31.30373</x:v>
      </x:c>
      <x:c t="n" s="0">
        <x:v>32.73483</x:v>
      </x:c>
      <x:c t="n" s="0">
        <x:v>25.60226</x:v>
      </x:c>
      <x:c t="n" s="0">
        <x:v>11.38559</x:v>
      </x:c>
      <x:c t="n" s="0">
        <x:v>9.036253</x:v>
      </x:c>
      <x:c t="n" s="0">
        <x:v>3.256797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43942.8782291667</x:v>
      </x:c>
      <x:c t="n" s="7">
        <x:v>43942.8782291667</x:v>
      </x:c>
      <x:c t="n" s="0">
        <x:v>57.64672</x:v>
      </x:c>
      <x:c t="n" s="0">
        <x:v>66.98823</x:v>
      </x:c>
      <x:c t="n" s="0">
        <x:v>71.98668</x:v>
      </x:c>
      <x:c t="n" s="0">
        <x:v>77.92777</x:v>
      </x:c>
      <x:c t="n" s="0">
        <x:v>-30.06697</x:v>
      </x:c>
      <x:c t="n" s="0">
        <x:v>-28.04701</x:v>
      </x:c>
      <x:c t="n" s="0">
        <x:v>-15.27778</x:v>
      </x:c>
      <x:c t="n" s="0">
        <x:v>-7.480832</x:v>
      </x:c>
      <x:c t="n" s="0">
        <x:v>-11.30707</x:v>
      </x:c>
      <x:c t="n" s="0">
        <x:v>0.4218065</x:v>
      </x:c>
      <x:c t="n" s="0">
        <x:v>11.64383</x:v>
      </x:c>
      <x:c t="n" s="0">
        <x:v>24.77433</x:v>
      </x:c>
      <x:c t="n" s="0">
        <x:v>24.68806</x:v>
      </x:c>
      <x:c t="n" s="0">
        <x:v>29.02589</x:v>
      </x:c>
      <x:c t="n" s="0">
        <x:v>37.90454</x:v>
      </x:c>
      <x:c t="n" s="0">
        <x:v>32.87738</x:v>
      </x:c>
      <x:c t="n" s="0">
        <x:v>34.29287</x:v>
      </x:c>
      <x:c t="n" s="0">
        <x:v>38.6447</x:v>
      </x:c>
      <x:c t="n" s="0">
        <x:v>40.76043</x:v>
      </x:c>
      <x:c t="n" s="0">
        <x:v>43.51848</x:v>
      </x:c>
      <x:c t="n" s="0">
        <x:v>42.05381</x:v>
      </x:c>
      <x:c t="n" s="0">
        <x:v>43.98827</x:v>
      </x:c>
      <x:c t="n" s="0">
        <x:v>43.69563</x:v>
      </x:c>
      <x:c t="n" s="0">
        <x:v>48.75123</x:v>
      </x:c>
      <x:c t="n" s="0">
        <x:v>49.90016</x:v>
      </x:c>
      <x:c t="n" s="0">
        <x:v>49.37756</x:v>
      </x:c>
      <x:c t="n" s="0">
        <x:v>49.21002</x:v>
      </x:c>
      <x:c t="n" s="0">
        <x:v>47.25873</x:v>
      </x:c>
      <x:c t="n" s="0">
        <x:v>46.88452</x:v>
      </x:c>
      <x:c t="n" s="0">
        <x:v>46.77543</x:v>
      </x:c>
      <x:c t="n" s="0">
        <x:v>44.85521</x:v>
      </x:c>
      <x:c t="n" s="0">
        <x:v>42.48778</x:v>
      </x:c>
      <x:c t="n" s="0">
        <x:v>46.57131</x:v>
      </x:c>
      <x:c t="n" s="0">
        <x:v>37.34728</x:v>
      </x:c>
      <x:c t="n" s="0">
        <x:v>30.44046</x:v>
      </x:c>
      <x:c t="n" s="0">
        <x:v>33.06567</x:v>
      </x:c>
      <x:c t="n" s="0">
        <x:v>26.38614</x:v>
      </x:c>
      <x:c t="n" s="0">
        <x:v>12.36137</x:v>
      </x:c>
      <x:c t="n" s="0">
        <x:v>9.514256</x:v>
      </x:c>
      <x:c t="n" s="0">
        <x:v>3.690343</x:v>
      </x:c>
      <x:c t="n" s="0">
        <x:v>-30.06697</x:v>
      </x:c>
      <x:c t="n" s="0">
        <x:v>-27.67447</x:v>
      </x:c>
      <x:c t="n" s="0">
        <x:v>-20.43174</x:v>
      </x:c>
      <x:c t="n" s="0">
        <x:v>-17.61425</x:v>
      </x:c>
      <x:c t="n" s="0">
        <x:v>-15.53567</x:v>
      </x:c>
      <x:c t="n" s="0">
        <x:v>-2.977151</x:v>
      </x:c>
      <x:c t="n" s="0">
        <x:v>12.65006</x:v>
      </x:c>
      <x:c t="n" s="0">
        <x:v>13.75079</x:v>
      </x:c>
      <x:c t="n" s="0">
        <x:v>25.884</x:v>
      </x:c>
      <x:c t="n" s="0">
        <x:v>24.90957</x:v>
      </x:c>
      <x:c t="n" s="0">
        <x:v>33.53169</x:v>
      </x:c>
      <x:c t="n" s="0">
        <x:v>18.88427</x:v>
      </x:c>
      <x:c t="n" s="0">
        <x:v>31.17404</x:v>
      </x:c>
      <x:c t="n" s="0">
        <x:v>39.40382</x:v>
      </x:c>
      <x:c t="n" s="0">
        <x:v>36.75459</x:v>
      </x:c>
      <x:c t="n" s="0">
        <x:v>37.1642</x:v>
      </x:c>
      <x:c t="n" s="0">
        <x:v>44.87469</x:v>
      </x:c>
      <x:c t="n" s="0">
        <x:v>41.09828</x:v>
      </x:c>
      <x:c t="n" s="0">
        <x:v>46.38578</x:v>
      </x:c>
      <x:c t="n" s="0">
        <x:v>48.73718</x:v>
      </x:c>
      <x:c t="n" s="0">
        <x:v>50.45088</x:v>
      </x:c>
      <x:c t="n" s="0">
        <x:v>47.21116</x:v>
      </x:c>
      <x:c t="n" s="0">
        <x:v>47.69376</x:v>
      </x:c>
      <x:c t="n" s="0">
        <x:v>49.67515</x:v>
      </x:c>
      <x:c t="n" s="0">
        <x:v>47.14896</x:v>
      </x:c>
      <x:c t="n" s="0">
        <x:v>44.61366</x:v>
      </x:c>
      <x:c t="n" s="0">
        <x:v>45.05181</x:v>
      </x:c>
      <x:c t="n" s="0">
        <x:v>40.83401</x:v>
      </x:c>
      <x:c t="n" s="0">
        <x:v>45.14563</x:v>
      </x:c>
      <x:c t="n" s="0">
        <x:v>38.14444</x:v>
      </x:c>
      <x:c t="n" s="0">
        <x:v>27.33796</x:v>
      </x:c>
      <x:c t="n" s="0">
        <x:v>33.21807</x:v>
      </x:c>
      <x:c t="n" s="0">
        <x:v>26.35365</x:v>
      </x:c>
      <x:c t="n" s="0">
        <x:v>11.42968</x:v>
      </x:c>
      <x:c t="n" s="0">
        <x:v>7.651048</x:v>
      </x:c>
      <x:c t="n" s="0">
        <x:v>3.931584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43942.8782291667</x:v>
      </x:c>
      <x:c t="n" s="7">
        <x:v>43942.8782291667</x:v>
      </x:c>
      <x:c t="n" s="0">
        <x:v>58.7178</x:v>
      </x:c>
      <x:c t="n" s="0">
        <x:v>67.42288</x:v>
      </x:c>
      <x:c t="n" s="0">
        <x:v>71.15758</x:v>
      </x:c>
      <x:c t="n" s="0">
        <x:v>78.6741</x:v>
      </x:c>
      <x:c t="n" s="0">
        <x:v>-30.06697</x:v>
      </x:c>
      <x:c t="n" s="0">
        <x:v>-27.99179</x:v>
      </x:c>
      <x:c t="n" s="0">
        <x:v>-15.74228</x:v>
      </x:c>
      <x:c t="n" s="0">
        <x:v>-8.094748</x:v>
      </x:c>
      <x:c t="n" s="0">
        <x:v>-11.7207</x:v>
      </x:c>
      <x:c t="n" s="0">
        <x:v>0.06328703</x:v>
      </x:c>
      <x:c t="n" s="0">
        <x:v>11.80606</x:v>
      </x:c>
      <x:c t="n" s="0">
        <x:v>24.14729</x:v>
      </x:c>
      <x:c t="n" s="0">
        <x:v>25.21632</x:v>
      </x:c>
      <x:c t="n" s="0">
        <x:v>28.61917</x:v>
      </x:c>
      <x:c t="n" s="0">
        <x:v>37.48233</x:v>
      </x:c>
      <x:c t="n" s="0">
        <x:v>32.22159</x:v>
      </x:c>
      <x:c t="n" s="0">
        <x:v>33.95527</x:v>
      </x:c>
      <x:c t="n" s="0">
        <x:v>38.67129</x:v>
      </x:c>
      <x:c t="n" s="0">
        <x:v>40.43136</x:v>
      </x:c>
      <x:c t="n" s="0">
        <x:v>43.17093</x:v>
      </x:c>
      <x:c t="n" s="0">
        <x:v>42.85878</x:v>
      </x:c>
      <x:c t="n" s="0">
        <x:v>43.69701</x:v>
      </x:c>
      <x:c t="n" s="0">
        <x:v>44.08169</x:v>
      </x:c>
      <x:c t="n" s="0">
        <x:v>48.84906</x:v>
      </x:c>
      <x:c t="n" s="0">
        <x:v>50.5717</x:v>
      </x:c>
      <x:c t="n" s="0">
        <x:v>49.27048</x:v>
      </x:c>
      <x:c t="n" s="0">
        <x:v>49.00163</x:v>
      </x:c>
      <x:c t="n" s="0">
        <x:v>48.40232</x:v>
      </x:c>
      <x:c t="n" s="0">
        <x:v>46.89265</x:v>
      </x:c>
      <x:c t="n" s="0">
        <x:v>46.71263</x:v>
      </x:c>
      <x:c t="n" s="0">
        <x:v>44.94445</x:v>
      </x:c>
      <x:c t="n" s="0">
        <x:v>42.31836</x:v>
      </x:c>
      <x:c t="n" s="0">
        <x:v>46.27015</x:v>
      </x:c>
      <x:c t="n" s="0">
        <x:v>37.58537</x:v>
      </x:c>
      <x:c t="n" s="0">
        <x:v>30.41438</x:v>
      </x:c>
      <x:c t="n" s="0">
        <x:v>33.03535</x:v>
      </x:c>
      <x:c t="n" s="0">
        <x:v>26.35319</x:v>
      </x:c>
      <x:c t="n" s="0">
        <x:v>12.33395</x:v>
      </x:c>
      <x:c t="n" s="0">
        <x:v>9.39082</x:v>
      </x:c>
      <x:c t="n" s="0">
        <x:v>3.666381</x:v>
      </x:c>
      <x:c t="n" s="0">
        <x:v>-30.06697</x:v>
      </x:c>
      <x:c t="n" s="0">
        <x:v>-27.67447</x:v>
      </x:c>
      <x:c t="n" s="0">
        <x:v>-20.43174</x:v>
      </x:c>
      <x:c t="n" s="0">
        <x:v>-17.61425</x:v>
      </x:c>
      <x:c t="n" s="0">
        <x:v>-15.53567</x:v>
      </x:c>
      <x:c t="n" s="0">
        <x:v>-2.977151</x:v>
      </x:c>
      <x:c t="n" s="0">
        <x:v>15.19657</x:v>
      </x:c>
      <x:c t="n" s="0">
        <x:v>13.75079</x:v>
      </x:c>
      <x:c t="n" s="0">
        <x:v>27.90095</x:v>
      </x:c>
      <x:c t="n" s="0">
        <x:v>24.90957</x:v>
      </x:c>
      <x:c t="n" s="0">
        <x:v>33.53169</x:v>
      </x:c>
      <x:c t="n" s="0">
        <x:v>18.88427</x:v>
      </x:c>
      <x:c t="n" s="0">
        <x:v>31.17404</x:v>
      </x:c>
      <x:c t="n" s="0">
        <x:v>38.82365</x:v>
      </x:c>
      <x:c t="n" s="0">
        <x:v>38.81847</x:v>
      </x:c>
      <x:c t="n" s="0">
        <x:v>41.01653</x:v>
      </x:c>
      <x:c t="n" s="0">
        <x:v>45.9751</x:v>
      </x:c>
      <x:c t="n" s="0">
        <x:v>39.48134</x:v>
      </x:c>
      <x:c t="n" s="0">
        <x:v>41.84623</x:v>
      </x:c>
      <x:c t="n" s="0">
        <x:v>49.73186</x:v>
      </x:c>
      <x:c t="n" s="0">
        <x:v>54.56102</x:v>
      </x:c>
      <x:c t="n" s="0">
        <x:v>47.62401</x:v>
      </x:c>
      <x:c t="n" s="0">
        <x:v>45.945</x:v>
      </x:c>
      <x:c t="n" s="0">
        <x:v>49.90698</x:v>
      </x:c>
      <x:c t="n" s="0">
        <x:v>46.02618</x:v>
      </x:c>
      <x:c t="n" s="0">
        <x:v>47.93047</x:v>
      </x:c>
      <x:c t="n" s="0">
        <x:v>45.17459</x:v>
      </x:c>
      <x:c t="n" s="0">
        <x:v>41.92117</x:v>
      </x:c>
      <x:c t="n" s="0">
        <x:v>44.79622</x:v>
      </x:c>
      <x:c t="n" s="0">
        <x:v>38.77521</x:v>
      </x:c>
      <x:c t="n" s="0">
        <x:v>32.01698</x:v>
      </x:c>
      <x:c t="n" s="0">
        <x:v>33.62492</x:v>
      </x:c>
      <x:c t="n" s="0">
        <x:v>25.63032</x:v>
      </x:c>
      <x:c t="n" s="0">
        <x:v>11.66685</x:v>
      </x:c>
      <x:c t="n" s="0">
        <x:v>9.006204</x:v>
      </x:c>
      <x:c t="n" s="0">
        <x:v>3.483652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43942.8782291667</x:v>
      </x:c>
      <x:c t="n" s="7">
        <x:v>43942.8782291667</x:v>
      </x:c>
      <x:c t="n" s="0">
        <x:v>58.46904</x:v>
      </x:c>
      <x:c t="n" s="0">
        <x:v>65.66197</x:v>
      </x:c>
      <x:c t="n" s="0">
        <x:v>68.17271</x:v>
      </x:c>
      <x:c t="n" s="0">
        <x:v>77.05771</x:v>
      </x:c>
      <x:c t="n" s="0">
        <x:v>-30.06697</x:v>
      </x:c>
      <x:c t="n" s="0">
        <x:v>-28.02571</x:v>
      </x:c>
      <x:c t="n" s="0">
        <x:v>-16.18256</x:v>
      </x:c>
      <x:c t="n" s="0">
        <x:v>-8.697926</x:v>
      </x:c>
      <x:c t="n" s="0">
        <x:v>-12.14051</x:v>
      </x:c>
      <x:c t="n" s="0">
        <x:v>-0.2682275</x:v>
      </x:c>
      <x:c t="n" s="0">
        <x:v>13.29305</x:v>
      </x:c>
      <x:c t="n" s="0">
        <x:v>23.77089</x:v>
      </x:c>
      <x:c t="n" s="0">
        <x:v>25.7274</x:v>
      </x:c>
      <x:c t="n" s="0">
        <x:v>28.43511</x:v>
      </x:c>
      <x:c t="n" s="0">
        <x:v>37.05656</x:v>
      </x:c>
      <x:c t="n" s="0">
        <x:v>31.68108</x:v>
      </x:c>
      <x:c t="n" s="0">
        <x:v>34.02479</x:v>
      </x:c>
      <x:c t="n" s="0">
        <x:v>38.55926</x:v>
      </x:c>
      <x:c t="n" s="0">
        <x:v>40.33283</x:v>
      </x:c>
      <x:c t="n" s="0">
        <x:v>44.13649</x:v>
      </x:c>
      <x:c t="n" s="0">
        <x:v>43.13202</x:v>
      </x:c>
      <x:c t="n" s="0">
        <x:v>43.88549</x:v>
      </x:c>
      <x:c t="n" s="0">
        <x:v>43.60958</x:v>
      </x:c>
      <x:c t="n" s="0">
        <x:v>48.99234</x:v>
      </x:c>
      <x:c t="n" s="0">
        <x:v>50.73563</x:v>
      </x:c>
      <x:c t="n" s="0">
        <x:v>48.98592</x:v>
      </x:c>
      <x:c t="n" s="0">
        <x:v>48.86394</x:v>
      </x:c>
      <x:c t="n" s="0">
        <x:v>48.37634</x:v>
      </x:c>
      <x:c t="n" s="0">
        <x:v>46.70514</x:v>
      </x:c>
      <x:c t="n" s="0">
        <x:v>46.77363</x:v>
      </x:c>
      <x:c t="n" s="0">
        <x:v>44.97237</x:v>
      </x:c>
      <x:c t="n" s="0">
        <x:v>42.15189</x:v>
      </x:c>
      <x:c t="n" s="0">
        <x:v>46.28201</x:v>
      </x:c>
      <x:c t="n" s="0">
        <x:v>37.40711</x:v>
      </x:c>
      <x:c t="n" s="0">
        <x:v>30.52946</x:v>
      </x:c>
      <x:c t="n" s="0">
        <x:v>33.14952</x:v>
      </x:c>
      <x:c t="n" s="0">
        <x:v>26.19542</x:v>
      </x:c>
      <x:c t="n" s="0">
        <x:v>12.23712</x:v>
      </x:c>
      <x:c t="n" s="0">
        <x:v>9.489542</x:v>
      </x:c>
      <x:c t="n" s="0">
        <x:v>3.589974</x:v>
      </x:c>
      <x:c t="n" s="0">
        <x:v>-30.06697</x:v>
      </x:c>
      <x:c t="n" s="0">
        <x:v>-28.65029</x:v>
      </x:c>
      <x:c t="n" s="0">
        <x:v>-20.43174</x:v>
      </x:c>
      <x:c t="n" s="0">
        <x:v>-17.61425</x:v>
      </x:c>
      <x:c t="n" s="0">
        <x:v>-16.87016</x:v>
      </x:c>
      <x:c t="n" s="0">
        <x:v>-2.977151</x:v>
      </x:c>
      <x:c t="n" s="0">
        <x:v>17.60061</x:v>
      </x:c>
      <x:c t="n" s="0">
        <x:v>23.65692</x:v>
      </x:c>
      <x:c t="n" s="0">
        <x:v>27.90095</x:v>
      </x:c>
      <x:c t="n" s="0">
        <x:v>29.07191</x:v>
      </x:c>
      <x:c t="n" s="0">
        <x:v>32.75592</x:v>
      </x:c>
      <x:c t="n" s="0">
        <x:v>28.29425</x:v>
      </x:c>
      <x:c t="n" s="0">
        <x:v>36.75027</x:v>
      </x:c>
      <x:c t="n" s="0">
        <x:v>36.70086</x:v>
      </x:c>
      <x:c t="n" s="0">
        <x:v>39.70675</x:v>
      </x:c>
      <x:c t="n" s="0">
        <x:v>49.04567</x:v>
      </x:c>
      <x:c t="n" s="0">
        <x:v>42.20148</x:v>
      </x:c>
      <x:c t="n" s="0">
        <x:v>45.84135</x:v>
      </x:c>
      <x:c t="n" s="0">
        <x:v>39.35422</x:v>
      </x:c>
      <x:c t="n" s="0">
        <x:v>48.38055</x:v>
      </x:c>
      <x:c t="n" s="0">
        <x:v>48.0468</x:v>
      </x:c>
      <x:c t="n" s="0">
        <x:v>46.20638</x:v>
      </x:c>
      <x:c t="n" s="0">
        <x:v>51.96385</x:v>
      </x:c>
      <x:c t="n" s="0">
        <x:v>49.27155</x:v>
      </x:c>
      <x:c t="n" s="0">
        <x:v>47.27595</x:v>
      </x:c>
      <x:c t="n" s="0">
        <x:v>45.74829</x:v>
      </x:c>
      <x:c t="n" s="0">
        <x:v>43.945</x:v>
      </x:c>
      <x:c t="n" s="0">
        <x:v>41.4364</x:v>
      </x:c>
      <x:c t="n" s="0">
        <x:v>47.25023</x:v>
      </x:c>
      <x:c t="n" s="0">
        <x:v>36.17485</x:v>
      </x:c>
      <x:c t="n" s="0">
        <x:v>30.05242</x:v>
      </x:c>
      <x:c t="n" s="0">
        <x:v>33.36293</x:v>
      </x:c>
      <x:c t="n" s="0">
        <x:v>25.64209</x:v>
      </x:c>
      <x:c t="n" s="0">
        <x:v>12.74458</x:v>
      </x:c>
      <x:c t="n" s="0">
        <x:v>10.27592</x:v>
      </x:c>
      <x:c t="n" s="0">
        <x:v>3.289422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43942.8782291667</x:v>
      </x:c>
      <x:c t="n" s="7">
        <x:v>43942.8782291667</x:v>
      </x:c>
      <x:c t="n" s="0">
        <x:v>59.53251</x:v>
      </x:c>
      <x:c t="n" s="0">
        <x:v>68.35043</x:v>
      </x:c>
      <x:c t="n" s="0">
        <x:v>69.77962</x:v>
      </x:c>
      <x:c t="n" s="0">
        <x:v>78.29919</x:v>
      </x:c>
      <x:c t="n" s="0">
        <x:v>-30.06697</x:v>
      </x:c>
      <x:c t="n" s="0">
        <x:v>-28.28745</x:v>
      </x:c>
      <x:c t="n" s="0">
        <x:v>-16.59752</x:v>
      </x:c>
      <x:c t="n" s="0">
        <x:v>-9.289</x:v>
      </x:c>
      <x:c t="n" s="0">
        <x:v>-12.63423</x:v>
      </x:c>
      <x:c t="n" s="0">
        <x:v>-0.5728727</x:v>
      </x:c>
      <x:c t="n" s="0">
        <x:v>14.25383</x:v>
      </x:c>
      <x:c t="n" s="0">
        <x:v>24.07615</x:v>
      </x:c>
      <x:c t="n" s="0">
        <x:v>25.69771</x:v>
      </x:c>
      <x:c t="n" s="0">
        <x:v>28.79172</x:v>
      </x:c>
      <x:c t="n" s="0">
        <x:v>36.63862</x:v>
      </x:c>
      <x:c t="n" s="0">
        <x:v>31.48796</x:v>
      </x:c>
      <x:c t="n" s="0">
        <x:v>34.98019</x:v>
      </x:c>
      <x:c t="n" s="0">
        <x:v>38.24029</x:v>
      </x:c>
      <x:c t="n" s="0">
        <x:v>39.99714</x:v>
      </x:c>
      <x:c t="n" s="0">
        <x:v>44.87866</x:v>
      </x:c>
      <x:c t="n" s="0">
        <x:v>43.02821</x:v>
      </x:c>
      <x:c t="n" s="0">
        <x:v>44.08691</x:v>
      </x:c>
      <x:c t="n" s="0">
        <x:v>43.44749</x:v>
      </x:c>
      <x:c t="n" s="0">
        <x:v>48.62521</x:v>
      </x:c>
      <x:c t="n" s="0">
        <x:v>50.80406</x:v>
      </x:c>
      <x:c t="n" s="0">
        <x:v>48.5687</x:v>
      </x:c>
      <x:c t="n" s="0">
        <x:v>49.21906</x:v>
      </x:c>
      <x:c t="n" s="0">
        <x:v>48.31542</x:v>
      </x:c>
      <x:c t="n" s="0">
        <x:v>46.71982</x:v>
      </x:c>
      <x:c t="n" s="0">
        <x:v>46.86316</x:v>
      </x:c>
      <x:c t="n" s="0">
        <x:v>44.74013</x:v>
      </x:c>
      <x:c t="n" s="0">
        <x:v>42.10698</x:v>
      </x:c>
      <x:c t="n" s="0">
        <x:v>46.44181</x:v>
      </x:c>
      <x:c t="n" s="0">
        <x:v>37.39109</x:v>
      </x:c>
      <x:c t="n" s="0">
        <x:v>30.67838</x:v>
      </x:c>
      <x:c t="n" s="0">
        <x:v>33.0265</x:v>
      </x:c>
      <x:c t="n" s="0">
        <x:v>26.06481</x:v>
      </x:c>
      <x:c t="n" s="0">
        <x:v>12.21349</x:v>
      </x:c>
      <x:c t="n" s="0">
        <x:v>9.377869</x:v>
      </x:c>
      <x:c t="n" s="0">
        <x:v>3.678795</x:v>
      </x:c>
      <x:c t="n" s="0">
        <x:v>-30.06697</x:v>
      </x:c>
      <x:c t="n" s="0">
        <x:v>-29.16826</x:v>
      </x:c>
      <x:c t="n" s="0">
        <x:v>-20.43174</x:v>
      </x:c>
      <x:c t="n" s="0">
        <x:v>-17.61425</x:v>
      </x:c>
      <x:c t="n" s="0">
        <x:v>-17.92605</x:v>
      </x:c>
      <x:c t="n" s="0">
        <x:v>-2.977151</x:v>
      </x:c>
      <x:c t="n" s="0">
        <x:v>17.60061</x:v>
      </x:c>
      <x:c t="n" s="0">
        <x:v>25.52843</x:v>
      </x:c>
      <x:c t="n" s="0">
        <x:v>22.51625</x:v>
      </x:c>
      <x:c t="n" s="0">
        <x:v>30.4388</x:v>
      </x:c>
      <x:c t="n" s="0">
        <x:v>32.75592</x:v>
      </x:c>
      <x:c t="n" s="0">
        <x:v>30.14476</x:v>
      </x:c>
      <x:c t="n" s="0">
        <x:v>38.31527</x:v>
      </x:c>
      <x:c t="n" s="0">
        <x:v>35.6765</x:v>
      </x:c>
      <x:c t="n" s="0">
        <x:v>34.84157</x:v>
      </x:c>
      <x:c t="n" s="0">
        <x:v>46.48161</x:v>
      </x:c>
      <x:c t="n" s="0">
        <x:v>43.63583</x:v>
      </x:c>
      <x:c t="n" s="0">
        <x:v>46.29246</x:v>
      </x:c>
      <x:c t="n" s="0">
        <x:v>41.17683</x:v>
      </x:c>
      <x:c t="n" s="0">
        <x:v>44.29669</x:v>
      </x:c>
      <x:c t="n" s="0">
        <x:v>51.37856</x:v>
      </x:c>
      <x:c t="n" s="0">
        <x:v>48.33518</x:v>
      </x:c>
      <x:c t="n" s="0">
        <x:v>44.29073</x:v>
      </x:c>
      <x:c t="n" s="0">
        <x:v>48.05994</x:v>
      </x:c>
      <x:c t="n" s="0">
        <x:v>44.26408</x:v>
      </x:c>
      <x:c t="n" s="0">
        <x:v>47.58892</x:v>
      </x:c>
      <x:c t="n" s="0">
        <x:v>44.90175</x:v>
      </x:c>
      <x:c t="n" s="0">
        <x:v>41.71048</x:v>
      </x:c>
      <x:c t="n" s="0">
        <x:v>47.94038</x:v>
      </x:c>
      <x:c t="n" s="0">
        <x:v>36.2105</x:v>
      </x:c>
      <x:c t="n" s="0">
        <x:v>31.48104</x:v>
      </x:c>
      <x:c t="n" s="0">
        <x:v>32.7747</x:v>
      </x:c>
      <x:c t="n" s="0">
        <x:v>24.56507</x:v>
      </x:c>
      <x:c t="n" s="0">
        <x:v>12.16696</x:v>
      </x:c>
      <x:c t="n" s="0">
        <x:v>8.659476</x:v>
      </x:c>
      <x:c t="n" s="0">
        <x:v>4.476996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43942.8782291667</x:v>
      </x:c>
      <x:c t="n" s="7">
        <x:v>43942.8782291667</x:v>
      </x:c>
      <x:c t="n" s="0">
        <x:v>58.1608</x:v>
      </x:c>
      <x:c t="n" s="0">
        <x:v>67.62492</x:v>
      </x:c>
      <x:c t="n" s="0">
        <x:v>67.53188</x:v>
      </x:c>
      <x:c t="n" s="0">
        <x:v>75.67467</x:v>
      </x:c>
      <x:c t="n" s="0">
        <x:v>-30.06697</x:v>
      </x:c>
      <x:c t="n" s="0">
        <x:v>-28.52424</x:v>
      </x:c>
      <x:c t="n" s="0">
        <x:v>-16.98624</x:v>
      </x:c>
      <x:c t="n" s="0">
        <x:v>-9.866511</x:v>
      </x:c>
      <x:c t="n" s="0">
        <x:v>-13.10544</x:v>
      </x:c>
      <x:c t="n" s="0">
        <x:v>-0.5717505</x:v>
      </x:c>
      <x:c t="n" s="0">
        <x:v>14.93381</x:v>
      </x:c>
      <x:c t="n" s="0">
        <x:v>24.32087</x:v>
      </x:c>
      <x:c t="n" s="0">
        <x:v>25.23811</x:v>
      </x:c>
      <x:c t="n" s="0">
        <x:v>29.07468</x:v>
      </x:c>
      <x:c t="n" s="0">
        <x:v>36.2468</x:v>
      </x:c>
      <x:c t="n" s="0">
        <x:v>31.31595</x:v>
      </x:c>
      <x:c t="n" s="0">
        <x:v>35.63644</x:v>
      </x:c>
      <x:c t="n" s="0">
        <x:v>38.7135</x:v>
      </x:c>
      <x:c t="n" s="0">
        <x:v>39.65741</x:v>
      </x:c>
      <x:c t="n" s="0">
        <x:v>45.38039</x:v>
      </x:c>
      <x:c t="n" s="0">
        <x:v>42.79366</x:v>
      </x:c>
      <x:c t="n" s="0">
        <x:v>44.77484</x:v>
      </x:c>
      <x:c t="n" s="0">
        <x:v>43.39516</x:v>
      </x:c>
      <x:c t="n" s="0">
        <x:v>48.06548</x:v>
      </x:c>
      <x:c t="n" s="0">
        <x:v>50.5657</x:v>
      </x:c>
      <x:c t="n" s="0">
        <x:v>48.91753</x:v>
      </x:c>
      <x:c t="n" s="0">
        <x:v>49.11894</x:v>
      </x:c>
      <x:c t="n" s="0">
        <x:v>48.56453</x:v>
      </x:c>
      <x:c t="n" s="0">
        <x:v>46.39328</x:v>
      </x:c>
      <x:c t="n" s="0">
        <x:v>46.94987</x:v>
      </x:c>
      <x:c t="n" s="0">
        <x:v>45.18295</x:v>
      </x:c>
      <x:c t="n" s="0">
        <x:v>42.63566</x:v>
      </x:c>
      <x:c t="n" s="0">
        <x:v>46.86396</x:v>
      </x:c>
      <x:c t="n" s="0">
        <x:v>37.26046</x:v>
      </x:c>
      <x:c t="n" s="0">
        <x:v>30.61319</x:v>
      </x:c>
      <x:c t="n" s="0">
        <x:v>32.95424</x:v>
      </x:c>
      <x:c t="n" s="0">
        <x:v>25.85625</x:v>
      </x:c>
      <x:c t="n" s="0">
        <x:v>12.15718</x:v>
      </x:c>
      <x:c t="n" s="0">
        <x:v>9.492263</x:v>
      </x:c>
      <x:c t="n" s="0">
        <x:v>3.726566</x:v>
      </x:c>
      <x:c t="n" s="0">
        <x:v>-30.06697</x:v>
      </x:c>
      <x:c t="n" s="0">
        <x:v>-29.16826</x:v>
      </x:c>
      <x:c t="n" s="0">
        <x:v>-20.43174</x:v>
      </x:c>
      <x:c t="n" s="0">
        <x:v>-17.61425</x:v>
      </x:c>
      <x:c t="n" s="0">
        <x:v>-17.92605</x:v>
      </x:c>
      <x:c t="n" s="0">
        <x:v>0.3558037</x:v>
      </x:c>
      <x:c t="n" s="0">
        <x:v>17.60061</x:v>
      </x:c>
      <x:c t="n" s="0">
        <x:v>25.82441</x:v>
      </x:c>
      <x:c t="n" s="0">
        <x:v>20.64044</x:v>
      </x:c>
      <x:c t="n" s="0">
        <x:v>30.4388</x:v>
      </x:c>
      <x:c t="n" s="0">
        <x:v>32.75592</x:v>
      </x:c>
      <x:c t="n" s="0">
        <x:v>30.14476</x:v>
      </x:c>
      <x:c t="n" s="0">
        <x:v>38.0205</x:v>
      </x:c>
      <x:c t="n" s="0">
        <x:v>42.17237</x:v>
      </x:c>
      <x:c t="n" s="0">
        <x:v>38.62031</x:v>
      </x:c>
      <x:c t="n" s="0">
        <x:v>48.57994</x:v>
      </x:c>
      <x:c t="n" s="0">
        <x:v>37.4738</x:v>
      </x:c>
      <x:c t="n" s="0">
        <x:v>46.77763</x:v>
      </x:c>
      <x:c t="n" s="0">
        <x:v>42.94943</x:v>
      </x:c>
      <x:c t="n" s="0">
        <x:v>46.08193</x:v>
      </x:c>
      <x:c t="n" s="0">
        <x:v>49.37094</x:v>
      </x:c>
      <x:c t="n" s="0">
        <x:v>51.75123</x:v>
      </x:c>
      <x:c t="n" s="0">
        <x:v>49.77782</x:v>
      </x:c>
      <x:c t="n" s="0">
        <x:v>49.21837</x:v>
      </x:c>
      <x:c t="n" s="0">
        <x:v>46.43179</x:v>
      </x:c>
      <x:c t="n" s="0">
        <x:v>46.83291</x:v>
      </x:c>
      <x:c t="n" s="0">
        <x:v>46.11836</x:v>
      </x:c>
      <x:c t="n" s="0">
        <x:v>45.61957</x:v>
      </x:c>
      <x:c t="n" s="0">
        <x:v>49.33948</x:v>
      </x:c>
      <x:c t="n" s="0">
        <x:v>36.05682</x:v>
      </x:c>
      <x:c t="n" s="0">
        <x:v>30.01006</x:v>
      </x:c>
      <x:c t="n" s="0">
        <x:v>32.88223</x:v>
      </x:c>
      <x:c t="n" s="0">
        <x:v>24.53861</x:v>
      </x:c>
      <x:c t="n" s="0">
        <x:v>10.44936</x:v>
      </x:c>
      <x:c t="n" s="0">
        <x:v>10.22629</x:v>
      </x:c>
      <x:c t="n" s="0">
        <x:v>3.840239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43942.8782291667</x:v>
      </x:c>
      <x:c t="n" s="7">
        <x:v>43942.8782291667</x:v>
      </x:c>
      <x:c t="n" s="0">
        <x:v>58.37962</x:v>
      </x:c>
      <x:c t="n" s="0">
        <x:v>66.98823</x:v>
      </x:c>
      <x:c t="n" s="0">
        <x:v>69.49529</x:v>
      </x:c>
      <x:c t="n" s="0">
        <x:v>77.45004</x:v>
      </x:c>
      <x:c t="n" s="0">
        <x:v>-30.06697</x:v>
      </x:c>
      <x:c t="n" s="0">
        <x:v>-28.73736</x:v>
      </x:c>
      <x:c t="n" s="0">
        <x:v>-17.3482</x:v>
      </x:c>
      <x:c t="n" s="0">
        <x:v>-10.4289</x:v>
      </x:c>
      <x:c t="n" s="0">
        <x:v>-13.55277</x:v>
      </x:c>
      <x:c t="n" s="0">
        <x:v>-0.42337</x:v>
      </x:c>
      <x:c t="n" s="0">
        <x:v>15.34226</x:v>
      </x:c>
      <x:c t="n" s="0">
        <x:v>24.71437</x:v>
      </x:c>
      <x:c t="n" s="0">
        <x:v>24.80299</x:v>
      </x:c>
      <x:c t="n" s="0">
        <x:v>29.24147</x:v>
      </x:c>
      <x:c t="n" s="0">
        <x:v>35.86843</x:v>
      </x:c>
      <x:c t="n" s="0">
        <x:v>31.09826</x:v>
      </x:c>
      <x:c t="n" s="0">
        <x:v>36.00681</x:v>
      </x:c>
      <x:c t="n" s="0">
        <x:v>39.424</x:v>
      </x:c>
      <x:c t="n" s="0">
        <x:v>39.69663</x:v>
      </x:c>
      <x:c t="n" s="0">
        <x:v>45.9762</x:v>
      </x:c>
      <x:c t="n" s="0">
        <x:v>42.23745</x:v>
      </x:c>
      <x:c t="n" s="0">
        <x:v>44.73721</x:v>
      </x:c>
      <x:c t="n" s="0">
        <x:v>42.74846</x:v>
      </x:c>
      <x:c t="n" s="0">
        <x:v>48.18052</x:v>
      </x:c>
      <x:c t="n" s="0">
        <x:v>50.54092</x:v>
      </x:c>
      <x:c t="n" s="0">
        <x:v>49.34629</x:v>
      </x:c>
      <x:c t="n" s="0">
        <x:v>49.513</x:v>
      </x:c>
      <x:c t="n" s="0">
        <x:v>48.27871</x:v>
      </x:c>
      <x:c t="n" s="0">
        <x:v>46.44193</x:v>
      </x:c>
      <x:c t="n" s="0">
        <x:v>46.64642</x:v>
      </x:c>
      <x:c t="n" s="0">
        <x:v>44.77568</x:v>
      </x:c>
      <x:c t="n" s="0">
        <x:v>42.82764</x:v>
      </x:c>
      <x:c t="n" s="0">
        <x:v>48.11714</x:v>
      </x:c>
      <x:c t="n" s="0">
        <x:v>37.31992</x:v>
      </x:c>
      <x:c t="n" s="0">
        <x:v>30.48572</x:v>
      </x:c>
      <x:c t="n" s="0">
        <x:v>32.96563</x:v>
      </x:c>
      <x:c t="n" s="0">
        <x:v>25.83618</x:v>
      </x:c>
      <x:c t="n" s="0">
        <x:v>12.1985</x:v>
      </x:c>
      <x:c t="n" s="0">
        <x:v>9.571544</x:v>
      </x:c>
      <x:c t="n" s="0">
        <x:v>3.892138</x:v>
      </x:c>
      <x:c t="n" s="0">
        <x:v>-30.06697</x:v>
      </x:c>
      <x:c t="n" s="0">
        <x:v>-29.16826</x:v>
      </x:c>
      <x:c t="n" s="0">
        <x:v>-20.43174</x:v>
      </x:c>
      <x:c t="n" s="0">
        <x:v>-17.61425</x:v>
      </x:c>
      <x:c t="n" s="0">
        <x:v>-17.92605</x:v>
      </x:c>
      <x:c t="n" s="0">
        <x:v>0.3558037</x:v>
      </x:c>
      <x:c t="n" s="0">
        <x:v>15.73935</x:v>
      </x:c>
      <x:c t="n" s="0">
        <x:v>26.60768</x:v>
      </x:c>
      <x:c t="n" s="0">
        <x:v>20.64044</x:v>
      </x:c>
      <x:c t="n" s="0">
        <x:v>29.04095</x:v>
      </x:c>
      <x:c t="n" s="0">
        <x:v>31.99761</x:v>
      </x:c>
      <x:c t="n" s="0">
        <x:v>29.08095</x:v>
      </x:c>
      <x:c t="n" s="0">
        <x:v>37.70426</x:v>
      </x:c>
      <x:c t="n" s="0">
        <x:v>41.07623</x:v>
      </x:c>
      <x:c t="n" s="0">
        <x:v>40.83675</x:v>
      </x:c>
      <x:c t="n" s="0">
        <x:v>47.04364</x:v>
      </x:c>
      <x:c t="n" s="0">
        <x:v>36.15705</x:v>
      </x:c>
      <x:c t="n" s="0">
        <x:v>44.22214</x:v>
      </x:c>
      <x:c t="n" s="0">
        <x:v>30.59089</x:v>
      </x:c>
      <x:c t="n" s="0">
        <x:v>46.7577</x:v>
      </x:c>
      <x:c t="n" s="0">
        <x:v>49.58249</x:v>
      </x:c>
      <x:c t="n" s="0">
        <x:v>47.67387</x:v>
      </x:c>
      <x:c t="n" s="0">
        <x:v>51.16201</x:v>
      </x:c>
      <x:c t="n" s="0">
        <x:v>46.41968</x:v>
      </x:c>
      <x:c t="n" s="0">
        <x:v>45.4257</x:v>
      </x:c>
      <x:c t="n" s="0">
        <x:v>47.95552</x:v>
      </x:c>
      <x:c t="n" s="0">
        <x:v>41.97626</x:v>
      </x:c>
      <x:c t="n" s="0">
        <x:v>43.78681</x:v>
      </x:c>
      <x:c t="n" s="0">
        <x:v>52.44066</x:v>
      </x:c>
      <x:c t="n" s="0">
        <x:v>37.94025</x:v>
      </x:c>
      <x:c t="n" s="0">
        <x:v>29.55352</x:v>
      </x:c>
      <x:c t="n" s="0">
        <x:v>31.98893</x:v>
      </x:c>
      <x:c t="n" s="0">
        <x:v>25.3868</x:v>
      </x:c>
      <x:c t="n" s="0">
        <x:v>12.63114</x:v>
      </x:c>
      <x:c t="n" s="0">
        <x:v>9.18902</x:v>
      </x:c>
      <x:c t="n" s="0">
        <x:v>4.71163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43942.8782291667</x:v>
      </x:c>
      <x:c t="n" s="7">
        <x:v>43942.8782291667</x:v>
      </x:c>
      <x:c t="n" s="0">
        <x:v>59.02087</x:v>
      </x:c>
      <x:c t="n" s="0">
        <x:v>68.67227</x:v>
      </x:c>
      <x:c t="n" s="0">
        <x:v>71.86387</x:v>
      </x:c>
      <x:c t="n" s="0">
        <x:v>78.49637</x:v>
      </x:c>
      <x:c t="n" s="0">
        <x:v>-30.06697</x:v>
      </x:c>
      <x:c t="n" s="0">
        <x:v>-29.06343</x:v>
      </x:c>
      <x:c t="n" s="0">
        <x:v>-17.81761</x:v>
      </x:c>
      <x:c t="n" s="0">
        <x:v>-10.92336</x:v>
      </x:c>
      <x:c t="n" s="0">
        <x:v>-13.97505</x:v>
      </x:c>
      <x:c t="n" s="0">
        <x:v>-0.3005431</x:v>
      </x:c>
      <x:c t="n" s="0">
        <x:v>15.01958</x:v>
      </x:c>
      <x:c t="n" s="0">
        <x:v>25.04766</x:v>
      </x:c>
      <x:c t="n" s="0">
        <x:v>24.68526</x:v>
      </x:c>
      <x:c t="n" s="0">
        <x:v>28.975</x:v>
      </x:c>
      <x:c t="n" s="0">
        <x:v>35.42276</x:v>
      </x:c>
      <x:c t="n" s="0">
        <x:v>30.83934</x:v>
      </x:c>
      <x:c t="n" s="0">
        <x:v>36.29988</x:v>
      </x:c>
      <x:c t="n" s="0">
        <x:v>39.02501</x:v>
      </x:c>
      <x:c t="n" s="0">
        <x:v>40.59129</x:v>
      </x:c>
      <x:c t="n" s="0">
        <x:v>45.7988</x:v>
      </x:c>
      <x:c t="n" s="0">
        <x:v>41.89961</x:v>
      </x:c>
      <x:c t="n" s="0">
        <x:v>44.51257</x:v>
      </x:c>
      <x:c t="n" s="0">
        <x:v>42.1227</x:v>
      </x:c>
      <x:c t="n" s="0">
        <x:v>47.68412</x:v>
      </x:c>
      <x:c t="n" s="0">
        <x:v>50.18921</x:v>
      </x:c>
      <x:c t="n" s="0">
        <x:v>49.13401</x:v>
      </x:c>
      <x:c t="n" s="0">
        <x:v>49.55988</x:v>
      </x:c>
      <x:c t="n" s="0">
        <x:v>47.92385</x:v>
      </x:c>
      <x:c t="n" s="0">
        <x:v>46.36813</x:v>
      </x:c>
      <x:c t="n" s="0">
        <x:v>47.04293</x:v>
      </x:c>
      <x:c t="n" s="0">
        <x:v>44.93362</x:v>
      </x:c>
      <x:c t="n" s="0">
        <x:v>42.92039</x:v>
      </x:c>
      <x:c t="n" s="0">
        <x:v>49.01101</x:v>
      </x:c>
      <x:c t="n" s="0">
        <x:v>37.12254</x:v>
      </x:c>
      <x:c t="n" s="0">
        <x:v>30.56717</x:v>
      </x:c>
      <x:c t="n" s="0">
        <x:v>32.82829</x:v>
      </x:c>
      <x:c t="n" s="0">
        <x:v>25.62606</x:v>
      </x:c>
      <x:c t="n" s="0">
        <x:v>12.10647</x:v>
      </x:c>
      <x:c t="n" s="0">
        <x:v>9.28806</x:v>
      </x:c>
      <x:c t="n" s="0">
        <x:v>3.898684</x:v>
      </x:c>
      <x:c t="n" s="0">
        <x:v>-30.06697</x:v>
      </x:c>
      <x:c t="n" s="0">
        <x:v>-29.16826</x:v>
      </x:c>
      <x:c t="n" s="0">
        <x:v>-25.19375</x:v>
      </x:c>
      <x:c t="n" s="0">
        <x:v>-15.27374</x:v>
      </x:c>
      <x:c t="n" s="0">
        <x:v>-17.92605</x:v>
      </x:c>
      <x:c t="n" s="0">
        <x:v>0.3558037</x:v>
      </x:c>
      <x:c t="n" s="0">
        <x:v>12.41333</x:v>
      </x:c>
      <x:c t="n" s="0">
        <x:v>26.60768</x:v>
      </x:c>
      <x:c t="n" s="0">
        <x:v>25.62771</x:v>
      </x:c>
      <x:c t="n" s="0">
        <x:v>26.96696</x:v>
      </x:c>
      <x:c t="n" s="0">
        <x:v>31.07828</x:v>
      </x:c>
      <x:c t="n" s="0">
        <x:v>28.90524</x:v>
      </x:c>
      <x:c t="n" s="0">
        <x:v>37.15028</x:v>
      </x:c>
      <x:c t="n" s="0">
        <x:v>32.49649</x:v>
      </x:c>
      <x:c t="n" s="0">
        <x:v>44.51588</x:v>
      </x:c>
      <x:c t="n" s="0">
        <x:v>43.43129</x:v>
      </x:c>
      <x:c t="n" s="0">
        <x:v>41.5422</x:v>
      </x:c>
      <x:c t="n" s="0">
        <x:v>41.16528</x:v>
      </x:c>
      <x:c t="n" s="0">
        <x:v>33.49943</x:v>
      </x:c>
      <x:c t="n" s="0">
        <x:v>47.18649</x:v>
      </x:c>
      <x:c t="n" s="0">
        <x:v>46.76733</x:v>
      </x:c>
      <x:c t="n" s="0">
        <x:v>48.00893</x:v>
      </x:c>
      <x:c t="n" s="0">
        <x:v>49.08752</x:v>
      </x:c>
      <x:c t="n" s="0">
        <x:v>44.15308</x:v>
      </x:c>
      <x:c t="n" s="0">
        <x:v>43.91975</x:v>
      </x:c>
      <x:c t="n" s="0">
        <x:v>47.02707</x:v>
      </x:c>
      <x:c t="n" s="0">
        <x:v>44.74495</x:v>
      </x:c>
      <x:c t="n" s="0">
        <x:v>42.05733</x:v>
      </x:c>
      <x:c t="n" s="0">
        <x:v>52.0232</x:v>
      </x:c>
      <x:c t="n" s="0">
        <x:v>36.47126</x:v>
      </x:c>
      <x:c t="n" s="0">
        <x:v>31.32117</x:v>
      </x:c>
      <x:c t="n" s="0">
        <x:v>32.35719</x:v>
      </x:c>
      <x:c t="n" s="0">
        <x:v>24.36881</x:v>
      </x:c>
      <x:c t="n" s="0">
        <x:v>11.87581</x:v>
      </x:c>
      <x:c t="n" s="0">
        <x:v>8.037945</x:v>
      </x:c>
      <x:c t="n" s="0">
        <x:v>3.82911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43942.8782291667</x:v>
      </x:c>
      <x:c t="n" s="7">
        <x:v>43942.8782291667</x:v>
      </x:c>
      <x:c t="n" s="0">
        <x:v>58.133</x:v>
      </x:c>
      <x:c t="n" s="0">
        <x:v>67.42288</x:v>
      </x:c>
      <x:c t="n" s="0">
        <x:v>74.58464</x:v>
      </x:c>
      <x:c t="n" s="0">
        <x:v>80.73973</x:v>
      </x:c>
      <x:c t="n" s="0">
        <x:v>-30.06697</x:v>
      </x:c>
      <x:c t="n" s="0">
        <x:v>-29.16826</x:v>
      </x:c>
      <x:c t="n" s="0">
        <x:v>-18.50259</x:v>
      </x:c>
      <x:c t="n" s="0">
        <x:v>-11.30879</x:v>
      </x:c>
      <x:c t="n" s="0">
        <x:v>-14.37136</x:v>
      </x:c>
      <x:c t="n" s="0">
        <x:v>-0.1983273</x:v>
      </x:c>
      <x:c t="n" s="0">
        <x:v>14.72364</x:v>
      </x:c>
      <x:c t="n" s="0">
        <x:v>25.31336</x:v>
      </x:c>
      <x:c t="n" s="0">
        <x:v>25.00603</x:v>
      </x:c>
      <x:c t="n" s="0">
        <x:v>28.73372</x:v>
      </x:c>
      <x:c t="n" s="0">
        <x:v>35.00222</x:v>
      </x:c>
      <x:c t="n" s="0">
        <x:v>30.6053</x:v>
      </x:c>
      <x:c t="n" s="0">
        <x:v>35.88062</x:v>
      </x:c>
      <x:c t="n" s="0">
        <x:v>38.48706</x:v>
      </x:c>
      <x:c t="n" s="0">
        <x:v>41.65594</x:v>
      </x:c>
      <x:c t="n" s="0">
        <x:v>45.35815</x:v>
      </x:c>
      <x:c t="n" s="0">
        <x:v>42.20457</x:v>
      </x:c>
      <x:c t="n" s="0">
        <x:v>44.28089</x:v>
      </x:c>
      <x:c t="n" s="0">
        <x:v>41.68462</x:v>
      </x:c>
      <x:c t="n" s="0">
        <x:v>47.75423</x:v>
      </x:c>
      <x:c t="n" s="0">
        <x:v>49.91992</x:v>
      </x:c>
      <x:c t="n" s="0">
        <x:v>48.88581</x:v>
      </x:c>
      <x:c t="n" s="0">
        <x:v>49.40458</x:v>
      </x:c>
      <x:c t="n" s="0">
        <x:v>47.90662</x:v>
      </x:c>
      <x:c t="n" s="0">
        <x:v>45.8361</x:v>
      </x:c>
      <x:c t="n" s="0">
        <x:v>47.45944</x:v>
      </x:c>
      <x:c t="n" s="0">
        <x:v>44.89441</x:v>
      </x:c>
      <x:c t="n" s="0">
        <x:v>42.78403</x:v>
      </x:c>
      <x:c t="n" s="0">
        <x:v>49.16203</x:v>
      </x:c>
      <x:c t="n" s="0">
        <x:v>37.19172</x:v>
      </x:c>
      <x:c t="n" s="0">
        <x:v>30.53584</x:v>
      </x:c>
      <x:c t="n" s="0">
        <x:v>32.76601</x:v>
      </x:c>
      <x:c t="n" s="0">
        <x:v>25.43792</x:v>
      </x:c>
      <x:c t="n" s="0">
        <x:v>11.98413</x:v>
      </x:c>
      <x:c t="n" s="0">
        <x:v>9.39074</x:v>
      </x:c>
      <x:c t="n" s="0">
        <x:v>3.99999</x:v>
      </x:c>
      <x:c t="n" s="0">
        <x:v>-30.06697</x:v>
      </x:c>
      <x:c t="n" s="0">
        <x:v>-29.16826</x:v>
      </x:c>
      <x:c t="n" s="0">
        <x:v>-28.18997</x:v>
      </x:c>
      <x:c t="n" s="0">
        <x:v>-14.70898</x:v>
      </x:c>
      <x:c t="n" s="0">
        <x:v>-12.07965</x:v>
      </x:c>
      <x:c t="n" s="0">
        <x:v>0.3558037</x:v>
      </x:c>
      <x:c t="n" s="0">
        <x:v>12.41333</x:v>
      </x:c>
      <x:c t="n" s="0">
        <x:v>26.10601</x:v>
      </x:c>
      <x:c t="n" s="0">
        <x:v>26.51834</x:v>
      </x:c>
      <x:c t="n" s="0">
        <x:v>26.96696</x:v>
      </x:c>
      <x:c t="n" s="0">
        <x:v>31.07828</x:v>
      </x:c>
      <x:c t="n" s="0">
        <x:v>28.90524</x:v>
      </x:c>
      <x:c t="n" s="0">
        <x:v>23.92999</x:v>
      </x:c>
      <x:c t="n" s="0">
        <x:v>30.662</x:v>
      </x:c>
      <x:c t="n" s="0">
        <x:v>45.77176</x:v>
      </x:c>
      <x:c t="n" s="0">
        <x:v>41.91689</x:v>
      </x:c>
      <x:c t="n" s="0">
        <x:v>42.73299</x:v>
      </x:c>
      <x:c t="n" s="0">
        <x:v>42.99741</x:v>
      </x:c>
      <x:c t="n" s="0">
        <x:v>40.39162</x:v>
      </x:c>
      <x:c t="n" s="0">
        <x:v>44.40375</x:v>
      </x:c>
      <x:c t="n" s="0">
        <x:v>49.34212</x:v>
      </x:c>
      <x:c t="n" s="0">
        <x:v>47.37903</x:v>
      </x:c>
      <x:c t="n" s="0">
        <x:v>48.21339</x:v>
      </x:c>
      <x:c t="n" s="0">
        <x:v>46.67797</x:v>
      </x:c>
      <x:c t="n" s="0">
        <x:v>42.87968</x:v>
      </x:c>
      <x:c t="n" s="0">
        <x:v>48.73846</x:v>
      </x:c>
      <x:c t="n" s="0">
        <x:v>45.13198</x:v>
      </x:c>
      <x:c t="n" s="0">
        <x:v>42.95916</x:v>
      </x:c>
      <x:c t="n" s="0">
        <x:v>48.15603</x:v>
      </x:c>
      <x:c t="n" s="0">
        <x:v>37.61452</x:v>
      </x:c>
      <x:c t="n" s="0">
        <x:v>30.77327</x:v>
      </x:c>
      <x:c t="n" s="0">
        <x:v>32.88157</x:v>
      </x:c>
      <x:c t="n" s="0">
        <x:v>24.45122</x:v>
      </x:c>
      <x:c t="n" s="0">
        <x:v>10.52768</x:v>
      </x:c>
      <x:c t="n" s="0">
        <x:v>10.12359</x:v>
      </x:c>
      <x:c t="n" s="0">
        <x:v>4.239872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43942.8782291667</x:v>
      </x:c>
      <x:c t="n" s="7">
        <x:v>43942.8782291667</x:v>
      </x:c>
      <x:c t="n" s="0">
        <x:v>58.94182</x:v>
      </x:c>
      <x:c t="n" s="0">
        <x:v>67.62492</x:v>
      </x:c>
      <x:c t="n" s="0">
        <x:v>69.52759</x:v>
      </x:c>
      <x:c t="n" s="0">
        <x:v>77.18224</x:v>
      </x:c>
      <x:c t="n" s="0">
        <x:v>-30.06697</x:v>
      </x:c>
      <x:c t="n" s="0">
        <x:v>-29.16826</x:v>
      </x:c>
      <x:c t="n" s="0">
        <x:v>-19.1875</x:v>
      </x:c>
      <x:c t="n" s="0">
        <x:v>-11.66743</x:v>
      </x:c>
      <x:c t="n" s="0">
        <x:v>-11.27929</x:v>
      </x:c>
      <x:c t="n" s="0">
        <x:v>-0.1128978</x:v>
      </x:c>
      <x:c t="n" s="0">
        <x:v>14.45389</x:v>
      </x:c>
      <x:c t="n" s="0">
        <x:v>24.94868</x:v>
      </x:c>
      <x:c t="n" s="0">
        <x:v>25.26239</x:v>
      </x:c>
      <x:c t="n" s="0">
        <x:v>28.35397</x:v>
      </x:c>
      <x:c t="n" s="0">
        <x:v>34.6077</x:v>
      </x:c>
      <x:c t="n" s="0">
        <x:v>30.55451</x:v>
      </x:c>
      <x:c t="n" s="0">
        <x:v>35.24244</x:v>
      </x:c>
      <x:c t="n" s="0">
        <x:v>37.85948</x:v>
      </x:c>
      <x:c t="n" s="0">
        <x:v>42.66698</x:v>
      </x:c>
      <x:c t="n" s="0">
        <x:v>45.08471</x:v>
      </x:c>
      <x:c t="n" s="0">
        <x:v>42.13198</x:v>
      </x:c>
      <x:c t="n" s="0">
        <x:v>44.09246</x:v>
      </x:c>
      <x:c t="n" s="0">
        <x:v>42.0568</x:v>
      </x:c>
      <x:c t="n" s="0">
        <x:v>47.38056</x:v>
      </x:c>
      <x:c t="n" s="0">
        <x:v>49.74593</x:v>
      </x:c>
      <x:c t="n" s="0">
        <x:v>48.53914</x:v>
      </x:c>
      <x:c t="n" s="0">
        <x:v>49.56993</x:v>
      </x:c>
      <x:c t="n" s="0">
        <x:v>47.92294</x:v>
      </x:c>
      <x:c t="n" s="0">
        <x:v>45.63218</x:v>
      </x:c>
      <x:c t="n" s="0">
        <x:v>47.02535</x:v>
      </x:c>
      <x:c t="n" s="0">
        <x:v>44.90146</x:v>
      </x:c>
      <x:c t="n" s="0">
        <x:v>42.88011</x:v>
      </x:c>
      <x:c t="n" s="0">
        <x:v>48.8394</x:v>
      </x:c>
      <x:c t="n" s="0">
        <x:v>37.15902</x:v>
      </x:c>
      <x:c t="n" s="0">
        <x:v>30.67984</x:v>
      </x:c>
      <x:c t="n" s="0">
        <x:v>32.79986</x:v>
      </x:c>
      <x:c t="n" s="0">
        <x:v>25.36877</x:v>
      </x:c>
      <x:c t="n" s="0">
        <x:v>11.83684</x:v>
      </x:c>
      <x:c t="n" s="0">
        <x:v>9.464379</x:v>
      </x:c>
      <x:c t="n" s="0">
        <x:v>3.946715</x:v>
      </x:c>
      <x:c t="n" s="0">
        <x:v>-30.06697</x:v>
      </x:c>
      <x:c t="n" s="0">
        <x:v>-29.16826</x:v>
      </x:c>
      <x:c t="n" s="0">
        <x:v>-28.18997</x:v>
      </x:c>
      <x:c t="n" s="0">
        <x:v>-14.70898</x:v>
      </x:c>
      <x:c t="n" s="0">
        <x:v>-4.170908</x:v>
      </x:c>
      <x:c t="n" s="0">
        <x:v>0.3558037</x:v>
      </x:c>
      <x:c t="n" s="0">
        <x:v>12.41333</x:v>
      </x:c>
      <x:c t="n" s="0">
        <x:v>17.65529</x:v>
      </x:c>
      <x:c t="n" s="0">
        <x:v>26.82769</x:v>
      </x:c>
      <x:c t="n" s="0">
        <x:v>21.95039</x:v>
      </x:c>
      <x:c t="n" s="0">
        <x:v>31.07828</x:v>
      </x:c>
      <x:c t="n" s="0">
        <x:v>31.18018</x:v>
      </x:c>
      <x:c t="n" s="0">
        <x:v>23.92999</x:v>
      </x:c>
      <x:c t="n" s="0">
        <x:v>27.42315</x:v>
      </x:c>
      <x:c t="n" s="0">
        <x:v>45.54786</x:v>
      </x:c>
      <x:c t="n" s="0">
        <x:v>42.5869</x:v>
      </x:c>
      <x:c t="n" s="0">
        <x:v>43.79126</x:v>
      </x:c>
      <x:c t="n" s="0">
        <x:v>43.63578</x:v>
      </x:c>
      <x:c t="n" s="0">
        <x:v>43.98414</x:v>
      </x:c>
      <x:c t="n" s="0">
        <x:v>45.49093</x:v>
      </x:c>
      <x:c t="n" s="0">
        <x:v>46.64098</x:v>
      </x:c>
      <x:c t="n" s="0">
        <x:v>47.03198</x:v>
      </x:c>
      <x:c t="n" s="0">
        <x:v>51.44247</x:v>
      </x:c>
      <x:c t="n" s="0">
        <x:v>49.25888</x:v>
      </x:c>
      <x:c t="n" s="0">
        <x:v>43.70191</x:v>
      </x:c>
      <x:c t="n" s="0">
        <x:v>42.95862</x:v>
      </x:c>
      <x:c t="n" s="0">
        <x:v>46.11612</x:v>
      </x:c>
      <x:c t="n" s="0">
        <x:v>43.35413</x:v>
      </x:c>
      <x:c t="n" s="0">
        <x:v>47.45638</x:v>
      </x:c>
      <x:c t="n" s="0">
        <x:v>36.68372</x:v>
      </x:c>
      <x:c t="n" s="0">
        <x:v>30.93859</x:v>
      </x:c>
      <x:c t="n" s="0">
        <x:v>32.37781</x:v>
      </x:c>
      <x:c t="n" s="0">
        <x:v>24.16829</x:v>
      </x:c>
      <x:c t="n" s="0">
        <x:v>11.34463</x:v>
      </x:c>
      <x:c t="n" s="0">
        <x:v>10.73508</x:v>
      </x:c>
      <x:c t="n" s="0">
        <x:v>3.923476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43942.8782291667</x:v>
      </x:c>
      <x:c t="n" s="7">
        <x:v>43942.8782291667</x:v>
      </x:c>
      <x:c t="n" s="0">
        <x:v>59.25047</x:v>
      </x:c>
      <x:c t="n" s="0">
        <x:v>66.98823</x:v>
      </x:c>
      <x:c t="n" s="0">
        <x:v>70.9113</x:v>
      </x:c>
      <x:c t="n" s="0">
        <x:v>77.76983</x:v>
      </x:c>
      <x:c t="n" s="0">
        <x:v>-30.06697</x:v>
      </x:c>
      <x:c t="n" s="0">
        <x:v>-29.16826</x:v>
      </x:c>
      <x:c t="n" s="0">
        <x:v>-19.87236</x:v>
      </x:c>
      <x:c t="n" s="0">
        <x:v>-11.99905</x:v>
      </x:c>
      <x:c t="n" s="0">
        <x:v>-9.226921</x:v>
      </x:c>
      <x:c t="n" s="0">
        <x:v>-0.04124546</x:v>
      </x:c>
      <x:c t="n" s="0">
        <x:v>14.20946</x:v>
      </x:c>
      <x:c t="n" s="0">
        <x:v>24.39965</x:v>
      </x:c>
      <x:c t="n" s="0">
        <x:v>25.626</x:v>
      </x:c>
      <x:c t="n" s="0">
        <x:v>27.71519</x:v>
      </x:c>
      <x:c t="n" s="0">
        <x:v>34.31083</x:v>
      </x:c>
      <x:c t="n" s="0">
        <x:v>30.7479</x:v>
      </x:c>
      <x:c t="n" s="0">
        <x:v>34.65411</x:v>
      </x:c>
      <x:c t="n" s="0">
        <x:v>38.24807</x:v>
      </x:c>
      <x:c t="n" s="0">
        <x:v>42.3653</x:v>
      </x:c>
      <x:c t="n" s="0">
        <x:v>44.69896</x:v>
      </x:c>
      <x:c t="n" s="0">
        <x:v>43.02486</x:v>
      </x:c>
      <x:c t="n" s="0">
        <x:v>44.86465</x:v>
      </x:c>
      <x:c t="n" s="0">
        <x:v>41.959</x:v>
      </x:c>
      <x:c t="n" s="0">
        <x:v>46.94096</x:v>
      </x:c>
      <x:c t="n" s="0">
        <x:v>49.65171</x:v>
      </x:c>
      <x:c t="n" s="0">
        <x:v>48.97535</x:v>
      </x:c>
      <x:c t="n" s="0">
        <x:v>49.35203</x:v>
      </x:c>
      <x:c t="n" s="0">
        <x:v>47.62594</x:v>
      </x:c>
      <x:c t="n" s="0">
        <x:v>45.55832</x:v>
      </x:c>
      <x:c t="n" s="0">
        <x:v>47.08179</x:v>
      </x:c>
      <x:c t="n" s="0">
        <x:v>44.85731</x:v>
      </x:c>
      <x:c t="n" s="0">
        <x:v>43.12196</x:v>
      </x:c>
      <x:c t="n" s="0">
        <x:v>49.23123</x:v>
      </x:c>
      <x:c t="n" s="0">
        <x:v>37.11547</x:v>
      </x:c>
      <x:c t="n" s="0">
        <x:v>30.49833</x:v>
      </x:c>
      <x:c t="n" s="0">
        <x:v>32.81738</x:v>
      </x:c>
      <x:c t="n" s="0">
        <x:v>25.21499</x:v>
      </x:c>
      <x:c t="n" s="0">
        <x:v>11.7688</x:v>
      </x:c>
      <x:c t="n" s="0">
        <x:v>9.724975</x:v>
      </x:c>
      <x:c t="n" s="0">
        <x:v>4.055216</x:v>
      </x:c>
      <x:c t="n" s="0">
        <x:v>-30.06697</x:v>
      </x:c>
      <x:c t="n" s="0">
        <x:v>-29.16826</x:v>
      </x:c>
      <x:c t="n" s="0">
        <x:v>-28.18997</x:v>
      </x:c>
      <x:c t="n" s="0">
        <x:v>-14.70898</x:v>
      </x:c>
      <x:c t="n" s="0">
        <x:v>-4.170908</x:v>
      </x:c>
      <x:c t="n" s="0">
        <x:v>0.3558037</x:v>
      </x:c>
      <x:c t="n" s="0">
        <x:v>12.41333</x:v>
      </x:c>
      <x:c t="n" s="0">
        <x:v>17.65529</x:v>
      </x:c>
      <x:c t="n" s="0">
        <x:v>27.29883</x:v>
      </x:c>
      <x:c t="n" s="0">
        <x:v>16.34706</x:v>
      </x:c>
      <x:c t="n" s="0">
        <x:v>32.42419</x:v>
      </x:c>
      <x:c t="n" s="0">
        <x:v>31.73364</x:v>
      </x:c>
      <x:c t="n" s="0">
        <x:v>27.40013</x:v>
      </x:c>
      <x:c t="n" s="0">
        <x:v>42.6959</x:v>
      </x:c>
      <x:c t="n" s="0">
        <x:v>26.58382</x:v>
      </x:c>
      <x:c t="n" s="0">
        <x:v>41.18428</x:v>
      </x:c>
      <x:c t="n" s="0">
        <x:v>46.91731</x:v>
      </x:c>
      <x:c t="n" s="0">
        <x:v>48.37018</x:v>
      </x:c>
      <x:c t="n" s="0">
        <x:v>38.44829</x:v>
      </x:c>
      <x:c t="n" s="0">
        <x:v>42.42652</x:v>
      </x:c>
      <x:c t="n" s="0">
        <x:v>50.56681</x:v>
      </x:c>
      <x:c t="n" s="0">
        <x:v>51.27242</x:v>
      </x:c>
      <x:c t="n" s="0">
        <x:v>47.12535</x:v>
      </x:c>
      <x:c t="n" s="0">
        <x:v>42.39108</x:v>
      </x:c>
      <x:c t="n" s="0">
        <x:v>46.96104</x:v>
      </x:c>
      <x:c t="n" s="0">
        <x:v>48.30209</x:v>
      </x:c>
      <x:c t="n" s="0">
        <x:v>43.25306</x:v>
      </x:c>
      <x:c t="n" s="0">
        <x:v>42.8949</x:v>
      </x:c>
      <x:c t="n" s="0">
        <x:v>52.04838</x:v>
      </x:c>
      <x:c t="n" s="0">
        <x:v>37.35478</x:v>
      </x:c>
      <x:c t="n" s="0">
        <x:v>30.3623</x:v>
      </x:c>
      <x:c t="n" s="0">
        <x:v>33.23159</x:v>
      </x:c>
      <x:c t="n" s="0">
        <x:v>24.32355</x:v>
      </x:c>
      <x:c t="n" s="0">
        <x:v>11.54473</x:v>
      </x:c>
      <x:c t="n" s="0">
        <x:v>10.56639</x:v>
      </x:c>
      <x:c t="n" s="0">
        <x:v>4.987609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43942.8782291667</x:v>
      </x:c>
      <x:c t="n" s="7">
        <x:v>43942.8782291667</x:v>
      </x:c>
      <x:c t="n" s="0">
        <x:v>59.51106</x:v>
      </x:c>
      <x:c t="n" s="0">
        <x:v>70.11134</x:v>
      </x:c>
      <x:c t="n" s="0">
        <x:v>68.60218</x:v>
      </x:c>
      <x:c t="n" s="0">
        <x:v>76.28165</x:v>
      </x:c>
      <x:c t="n" s="0">
        <x:v>-30.06697</x:v>
      </x:c>
      <x:c t="n" s="0">
        <x:v>-29.16826</x:v>
      </x:c>
      <x:c t="n" s="0">
        <x:v>-20.55719</x:v>
      </x:c>
      <x:c t="n" s="0">
        <x:v>-12.30381</x:v>
      </x:c>
      <x:c t="n" s="0">
        <x:v>-8.015824</x:v>
      </x:c>
      <x:c t="n" s="0">
        <x:v>1.008015</x:v>
      </x:c>
      <x:c t="n" s="0">
        <x:v>14.36855</x:v>
      </x:c>
      <x:c t="n" s="0">
        <x:v>24.15919</x:v>
      </x:c>
      <x:c t="n" s="0">
        <x:v>25.91412</x:v>
      </x:c>
      <x:c t="n" s="0">
        <x:v>27.08372</x:v>
      </x:c>
      <x:c t="n" s="0">
        <x:v>34.0815</x:v>
      </x:c>
      <x:c t="n" s="0">
        <x:v>30.9065</x:v>
      </x:c>
      <x:c t="n" s="0">
        <x:v>34.10631</x:v>
      </x:c>
      <x:c t="n" s="0">
        <x:v>39.68448</x:v>
      </x:c>
      <x:c t="n" s="0">
        <x:v>41.97031</x:v>
      </x:c>
      <x:c t="n" s="0">
        <x:v>44.39423</x:v>
      </x:c>
      <x:c t="n" s="0">
        <x:v>44.08949</x:v>
      </x:c>
      <x:c t="n" s="0">
        <x:v>45.02862</x:v>
      </x:c>
      <x:c t="n" s="0">
        <x:v>41.48937</x:v>
      </x:c>
      <x:c t="n" s="0">
        <x:v>46.98164</x:v>
      </x:c>
      <x:c t="n" s="0">
        <x:v>49.65585</x:v>
      </x:c>
      <x:c t="n" s="0">
        <x:v>49.10663</x:v>
      </x:c>
      <x:c t="n" s="0">
        <x:v>49.27853</x:v>
      </x:c>
      <x:c t="n" s="0">
        <x:v>47.28225</x:v>
      </x:c>
      <x:c t="n" s="0">
        <x:v>45.65487</x:v>
      </x:c>
      <x:c t="n" s="0">
        <x:v>47.06852</x:v>
      </x:c>
      <x:c t="n" s="0">
        <x:v>44.95855</x:v>
      </x:c>
      <x:c t="n" s="0">
        <x:v>42.95325</x:v>
      </x:c>
      <x:c t="n" s="0">
        <x:v>50.42897</x:v>
      </x:c>
      <x:c t="n" s="0">
        <x:v>37.10821</x:v>
      </x:c>
      <x:c t="n" s="0">
        <x:v>30.74183</x:v>
      </x:c>
      <x:c t="n" s="0">
        <x:v>32.8307</x:v>
      </x:c>
      <x:c t="n" s="0">
        <x:v>25.13142</x:v>
      </x:c>
      <x:c t="n" s="0">
        <x:v>11.96152</x:v>
      </x:c>
      <x:c t="n" s="0">
        <x:v>9.766788</x:v>
      </x:c>
      <x:c t="n" s="0">
        <x:v>4.276545</x:v>
      </x:c>
      <x:c t="n" s="0">
        <x:v>-30.06697</x:v>
      </x:c>
      <x:c t="n" s="0">
        <x:v>-29.16826</x:v>
      </x:c>
      <x:c t="n" s="0">
        <x:v>-28.18997</x:v>
      </x:c>
      <x:c t="n" s="0">
        <x:v>-14.70898</x:v>
      </x:c>
      <x:c t="n" s="0">
        <x:v>-4.170908</x:v>
      </x:c>
      <x:c t="n" s="0">
        <x:v>6.472123</x:v>
      </x:c>
      <x:c t="n" s="0">
        <x:v>16.74701</x:v>
      </x:c>
      <x:c t="n" s="0">
        <x:v>24.44607</x:v>
      </x:c>
      <x:c t="n" s="0">
        <x:v>27.29883</x:v>
      </x:c>
      <x:c t="n" s="0">
        <x:v>16.34706</x:v>
      </x:c>
      <x:c t="n" s="0">
        <x:v>32.42419</x:v>
      </x:c>
      <x:c t="n" s="0">
        <x:v>31.73364</x:v>
      </x:c>
      <x:c t="n" s="0">
        <x:v>27.40013</x:v>
      </x:c>
      <x:c t="n" s="0">
        <x:v>43.91293</x:v>
      </x:c>
      <x:c t="n" s="0">
        <x:v>41.09706</x:v>
      </x:c>
      <x:c t="n" s="0">
        <x:v>42.25122</x:v>
      </x:c>
      <x:c t="n" s="0">
        <x:v>47.75283</x:v>
      </x:c>
      <x:c t="n" s="0">
        <x:v>44.0306</x:v>
      </x:c>
      <x:c t="n" s="0">
        <x:v>40.41401</x:v>
      </x:c>
      <x:c t="n" s="0">
        <x:v>49.50222</x:v>
      </x:c>
      <x:c t="n" s="0">
        <x:v>49.57143</x:v>
      </x:c>
      <x:c t="n" s="0">
        <x:v>48.46714</x:v>
      </x:c>
      <x:c t="n" s="0">
        <x:v>47.14297</x:v>
      </x:c>
      <x:c t="n" s="0">
        <x:v>43.69162</x:v>
      </x:c>
      <x:c t="n" s="0">
        <x:v>44.03132</x:v>
      </x:c>
      <x:c t="n" s="0">
        <x:v>45.55451</x:v>
      </x:c>
      <x:c t="n" s="0">
        <x:v>44.88327</x:v>
      </x:c>
      <x:c t="n" s="0">
        <x:v>42.80149</x:v>
      </x:c>
      <x:c t="n" s="0">
        <x:v>55.4269</x:v>
      </x:c>
      <x:c t="n" s="0">
        <x:v>37.22572</x:v>
      </x:c>
      <x:c t="n" s="0">
        <x:v>32.03611</x:v>
      </x:c>
      <x:c t="n" s="0">
        <x:v>32.72868</x:v>
      </x:c>
      <x:c t="n" s="0">
        <x:v>24.40374</x:v>
      </x:c>
      <x:c t="n" s="0">
        <x:v>13.14632</x:v>
      </x:c>
      <x:c t="n" s="0">
        <x:v>10.00308</x:v>
      </x:c>
      <x:c t="n" s="0">
        <x:v>4.754975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43942.8782291667</x:v>
      </x:c>
      <x:c t="n" s="7">
        <x:v>43942.8782291667</x:v>
      </x:c>
      <x:c t="n" s="0">
        <x:v>59.22802</x:v>
      </x:c>
      <x:c t="n" s="0">
        <x:v>69.11431</x:v>
      </x:c>
      <x:c t="n" s="0">
        <x:v>68.53366</x:v>
      </x:c>
      <x:c t="n" s="0">
        <x:v>75.60904</x:v>
      </x:c>
      <x:c t="n" s="0">
        <x:v>-30.06697</x:v>
      </x:c>
      <x:c t="n" s="0">
        <x:v>-29.16826</x:v>
      </x:c>
      <x:c t="n" s="0">
        <x:v>-21.24194</x:v>
      </x:c>
      <x:c t="n" s="0">
        <x:v>-12.58216</x:v>
      </x:c>
      <x:c t="n" s="0">
        <x:v>-7.195752</x:v>
      </x:c>
      <x:c t="n" s="0">
        <x:v>2.760396</x:v>
      </x:c>
      <x:c t="n" s="0">
        <x:v>15.01151</x:v>
      </x:c>
      <x:c t="n" s="0">
        <x:v>24.37549</x:v>
      </x:c>
      <x:c t="n" s="0">
        <x:v>26.1459</x:v>
      </x:c>
      <x:c t="n" s="0">
        <x:v>26.54195</x:v>
      </x:c>
      <x:c t="n" s="0">
        <x:v>33.87558</x:v>
      </x:c>
      <x:c t="n" s="0">
        <x:v>30.60367</x:v>
      </x:c>
      <x:c t="n" s="0">
        <x:v>33.6072</x:v>
      </x:c>
      <x:c t="n" s="0">
        <x:v>40.13211</x:v>
      </x:c>
      <x:c t="n" s="0">
        <x:v>42.02126</x:v>
      </x:c>
      <x:c t="n" s="0">
        <x:v>43.98255</x:v>
      </x:c>
      <x:c t="n" s="0">
        <x:v>44.58813</x:v>
      </x:c>
      <x:c t="n" s="0">
        <x:v>44.94172</x:v>
      </x:c>
      <x:c t="n" s="0">
        <x:v>41.4245</x:v>
      </x:c>
      <x:c t="n" s="0">
        <x:v>47.09558</x:v>
      </x:c>
      <x:c t="n" s="0">
        <x:v>49.89903</x:v>
      </x:c>
      <x:c t="n" s="0">
        <x:v>48.85998</x:v>
      </x:c>
      <x:c t="n" s="0">
        <x:v>48.99086</x:v>
      </x:c>
      <x:c t="n" s="0">
        <x:v>47.60757</x:v>
      </x:c>
      <x:c t="n" s="0">
        <x:v>45.30444</x:v>
      </x:c>
      <x:c t="n" s="0">
        <x:v>47.12121</x:v>
      </x:c>
      <x:c t="n" s="0">
        <x:v>44.91682</x:v>
      </x:c>
      <x:c t="n" s="0">
        <x:v>43.06259</x:v>
      </x:c>
      <x:c t="n" s="0">
        <x:v>51.59323</x:v>
      </x:c>
      <x:c t="n" s="0">
        <x:v>37.03773</x:v>
      </x:c>
      <x:c t="n" s="0">
        <x:v>30.88707</x:v>
      </x:c>
      <x:c t="n" s="0">
        <x:v>32.85847</x:v>
      </x:c>
      <x:c t="n" s="0">
        <x:v>25.24901</x:v>
      </x:c>
      <x:c t="n" s="0">
        <x:v>12.23463</x:v>
      </x:c>
      <x:c t="n" s="0">
        <x:v>9.793657</x:v>
      </x:c>
      <x:c t="n" s="0">
        <x:v>4.189096</x:v>
      </x:c>
      <x:c t="n" s="0">
        <x:v>-30.06697</x:v>
      </x:c>
      <x:c t="n" s="0">
        <x:v>-29.16826</x:v>
      </x:c>
      <x:c t="n" s="0">
        <x:v>-24.86439</x:v>
      </x:c>
      <x:c t="n" s="0">
        <x:v>-12.8566</x:v>
      </x:c>
      <x:c t="n" s="0">
        <x:v>-4.170908</x:v>
      </x:c>
      <x:c t="n" s="0">
        <x:v>7.447531</x:v>
      </x:c>
      <x:c t="n" s="0">
        <x:v>17.57646</x:v>
      </x:c>
      <x:c t="n" s="0">
        <x:v>25.46197</x:v>
      </x:c>
      <x:c t="n" s="0">
        <x:v>26.74361</x:v>
      </x:c>
      <x:c t="n" s="0">
        <x:v>22.51191</x:v>
      </x:c>
      <x:c t="n" s="0">
        <x:v>32.42419</x:v>
      </x:c>
      <x:c t="n" s="0">
        <x:v>23.1212</x:v>
      </x:c>
      <x:c t="n" s="0">
        <x:v>29.08126</x:v>
      </x:c>
      <x:c t="n" s="0">
        <x:v>40.62828</x:v>
      </x:c>
      <x:c t="n" s="0">
        <x:v>42.49266</x:v>
      </x:c>
      <x:c t="n" s="0">
        <x:v>38.42436</x:v>
      </x:c>
      <x:c t="n" s="0">
        <x:v>45.7703</x:v>
      </x:c>
      <x:c t="n" s="0">
        <x:v>44.9021</x:v>
      </x:c>
      <x:c t="n" s="0">
        <x:v>37.72332</x:v>
      </x:c>
      <x:c t="n" s="0">
        <x:v>42.00946</x:v>
      </x:c>
      <x:c t="n" s="0">
        <x:v>49.25602</x:v>
      </x:c>
      <x:c t="n" s="0">
        <x:v>48.8653</x:v>
      </x:c>
      <x:c t="n" s="0">
        <x:v>46.22963</x:v>
      </x:c>
      <x:c t="n" s="0">
        <x:v>49.90865</x:v>
      </x:c>
      <x:c t="n" s="0">
        <x:v>40.70368</x:v>
      </x:c>
      <x:c t="n" s="0">
        <x:v>48.61372</x:v>
      </x:c>
      <x:c t="n" s="0">
        <x:v>45.99587</x:v>
      </x:c>
      <x:c t="n" s="0">
        <x:v>43.16778</x:v>
      </x:c>
      <x:c t="n" s="0">
        <x:v>54.72826</x:v>
      </x:c>
      <x:c t="n" s="0">
        <x:v>36.26884</x:v>
      </x:c>
      <x:c t="n" s="0">
        <x:v>31.40036</x:v>
      </x:c>
      <x:c t="n" s="0">
        <x:v>34.40411</x:v>
      </x:c>
      <x:c t="n" s="0">
        <x:v>26.65328</x:v>
      </x:c>
      <x:c t="n" s="0">
        <x:v>13.17908</x:v>
      </x:c>
      <x:c t="n" s="0">
        <x:v>8.664162</x:v>
      </x:c>
      <x:c t="n" s="0">
        <x:v>4.821289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43942.8782291667</x:v>
      </x:c>
      <x:c t="n" s="7">
        <x:v>43942.8782291667</x:v>
      </x:c>
      <x:c t="n" s="0">
        <x:v>59.36219</x:v>
      </x:c>
      <x:c t="n" s="0">
        <x:v>68.00281</x:v>
      </x:c>
      <x:c t="n" s="0">
        <x:v>73.45832</x:v>
      </x:c>
      <x:c t="n" s="0">
        <x:v>78.9175</x:v>
      </x:c>
      <x:c t="n" s="0">
        <x:v>-30.06697</x:v>
      </x:c>
      <x:c t="n" s="0">
        <x:v>-29.16826</x:v>
      </x:c>
      <x:c t="n" s="0">
        <x:v>-21.1315</x:v>
      </x:c>
      <x:c t="n" s="0">
        <x:v>-12.1226</x:v>
      </x:c>
      <x:c t="n" s="0">
        <x:v>-6.600296</x:v>
      </x:c>
      <x:c t="n" s="0">
        <x:v>3.844542</x:v>
      </x:c>
      <x:c t="n" s="0">
        <x:v>15.49407</x:v>
      </x:c>
      <x:c t="n" s="0">
        <x:v>24.55206</x:v>
      </x:c>
      <x:c t="n" s="0">
        <x:v>25.98511</x:v>
      </x:c>
      <x:c t="n" s="0">
        <x:v>26.26394</x:v>
      </x:c>
      <x:c t="n" s="0">
        <x:v>33.80379</x:v>
      </x:c>
      <x:c t="n" s="0">
        <x:v>30.04893</x:v>
      </x:c>
      <x:c t="n" s="0">
        <x:v>33.22343</x:v>
      </x:c>
      <x:c t="n" s="0">
        <x:v>40.20817</x:v>
      </x:c>
      <x:c t="n" s="0">
        <x:v>42.16609</x:v>
      </x:c>
      <x:c t="n" s="0">
        <x:v>43.72107</x:v>
      </x:c>
      <x:c t="n" s="0">
        <x:v>44.52934</x:v>
      </x:c>
      <x:c t="n" s="0">
        <x:v>44.54632</x:v>
      </x:c>
      <x:c t="n" s="0">
        <x:v>41.49041</x:v>
      </x:c>
      <x:c t="n" s="0">
        <x:v>47.73375</x:v>
      </x:c>
      <x:c t="n" s="0">
        <x:v>49.87955</x:v>
      </x:c>
      <x:c t="n" s="0">
        <x:v>48.84233</x:v>
      </x:c>
      <x:c t="n" s="0">
        <x:v>48.60314</x:v>
      </x:c>
      <x:c t="n" s="0">
        <x:v>47.74149</x:v>
      </x:c>
      <x:c t="n" s="0">
        <x:v>45.03814</x:v>
      </x:c>
      <x:c t="n" s="0">
        <x:v>47.14117</x:v>
      </x:c>
      <x:c t="n" s="0">
        <x:v>45.05245</x:v>
      </x:c>
      <x:c t="n" s="0">
        <x:v>42.95444</x:v>
      </x:c>
      <x:c t="n" s="0">
        <x:v>51.99433</x:v>
      </x:c>
      <x:c t="n" s="0">
        <x:v>37.25045</x:v>
      </x:c>
      <x:c t="n" s="0">
        <x:v>30.93575</x:v>
      </x:c>
      <x:c t="n" s="0">
        <x:v>33.21291</x:v>
      </x:c>
      <x:c t="n" s="0">
        <x:v>25.58384</x:v>
      </x:c>
      <x:c t="n" s="0">
        <x:v>12.33249</x:v>
      </x:c>
      <x:c t="n" s="0">
        <x:v>9.782051</x:v>
      </x:c>
      <x:c t="n" s="0">
        <x:v>4.238081</x:v>
      </x:c>
      <x:c t="n" s="0">
        <x:v>-30.06697</x:v>
      </x:c>
      <x:c t="n" s="0">
        <x:v>-29.16826</x:v>
      </x:c>
      <x:c t="n" s="0">
        <x:v>-19.99703</x:v>
      </x:c>
      <x:c t="n" s="0">
        <x:v>-9.756716</x:v>
      </x:c>
      <x:c t="n" s="0">
        <x:v>-4.170908</x:v>
      </x:c>
      <x:c t="n" s="0">
        <x:v>7.447531</x:v>
      </x:c>
      <x:c t="n" s="0">
        <x:v>17.57646</x:v>
      </x:c>
      <x:c t="n" s="0">
        <x:v>25.46197</x:v>
      </x:c>
      <x:c t="n" s="0">
        <x:v>24.45853</x:v>
      </x:c>
      <x:c t="n" s="0">
        <x:v>24.14025</x:v>
      </x:c>
      <x:c t="n" s="0">
        <x:v>35.20422</x:v>
      </x:c>
      <x:c t="n" s="0">
        <x:v>23.1212</x:v>
      </x:c>
      <x:c t="n" s="0">
        <x:v>29.84615</x:v>
      </x:c>
      <x:c t="n" s="0">
        <x:v>40.57391</x:v>
      </x:c>
      <x:c t="n" s="0">
        <x:v>43.00407</x:v>
      </x:c>
      <x:c t="n" s="0">
        <x:v>43.48103</x:v>
      </x:c>
      <x:c t="n" s="0">
        <x:v>43.09101</x:v>
      </x:c>
      <x:c t="n" s="0">
        <x:v>40.36185</x:v>
      </x:c>
      <x:c t="n" s="0">
        <x:v>43.79589</x:v>
      </x:c>
      <x:c t="n" s="0">
        <x:v>50.52076</x:v>
      </x:c>
      <x:c t="n" s="0">
        <x:v>50.22612</x:v>
      </x:c>
      <x:c t="n" s="0">
        <x:v>46.67177</x:v>
      </x:c>
      <x:c t="n" s="0">
        <x:v>49.85209</x:v>
      </x:c>
      <x:c t="n" s="0">
        <x:v>47.71278</x:v>
      </x:c>
      <x:c t="n" s="0">
        <x:v>44.67101</x:v>
      </x:c>
      <x:c t="n" s="0">
        <x:v>45.51184</x:v>
      </x:c>
      <x:c t="n" s="0">
        <x:v>46.37607</x:v>
      </x:c>
      <x:c t="n" s="0">
        <x:v>43.53949</x:v>
      </x:c>
      <x:c t="n" s="0">
        <x:v>53.68866</x:v>
      </x:c>
      <x:c t="n" s="0">
        <x:v>37.70885</x:v>
      </x:c>
      <x:c t="n" s="0">
        <x:v>31.10089</x:v>
      </x:c>
      <x:c t="n" s="0">
        <x:v>33.96294</x:v>
      </x:c>
      <x:c t="n" s="0">
        <x:v>26.53301</x:v>
      </x:c>
      <x:c t="n" s="0">
        <x:v>12.73333</x:v>
      </x:c>
      <x:c t="n" s="0">
        <x:v>9.886367</x:v>
      </x:c>
      <x:c t="n" s="0">
        <x:v>4.033886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43942.8782291667</x:v>
      </x:c>
      <x:c t="n" s="7">
        <x:v>43942.8782291667</x:v>
      </x:c>
      <x:c t="n" s="0">
        <x:v>60.9933</x:v>
      </x:c>
      <x:c t="n" s="0">
        <x:v>70.82827</x:v>
      </x:c>
      <x:c t="n" s="0">
        <x:v>70.92756</x:v>
      </x:c>
      <x:c t="n" s="0">
        <x:v>78.65228</x:v>
      </x:c>
      <x:c t="n" s="0">
        <x:v>-30.06697</x:v>
      </x:c>
      <x:c t="n" s="0">
        <x:v>-29.16826</x:v>
      </x:c>
      <x:c t="n" s="0">
        <x:v>-20.94647</x:v>
      </x:c>
      <x:c t="n" s="0">
        <x:v>-11.68618</x:v>
      </x:c>
      <x:c t="n" s="0">
        <x:v>-6.149329</x:v>
      </x:c>
      <x:c t="n" s="0">
        <x:v>4.59514</x:v>
      </x:c>
      <x:c t="n" s="0">
        <x:v>15.86758</x:v>
      </x:c>
      <x:c t="n" s="0">
        <x:v>24.96399</x:v>
      </x:c>
      <x:c t="n" s="0">
        <x:v>25.79303</x:v>
      </x:c>
      <x:c t="n" s="0">
        <x:v>26.01155</x:v>
      </x:c>
      <x:c t="n" s="0">
        <x:v>34.41388</x:v>
      </x:c>
      <x:c t="n" s="0">
        <x:v>29.51168</x:v>
      </x:c>
      <x:c t="n" s="0">
        <x:v>33.0659</x:v>
      </x:c>
      <x:c t="n" s="0">
        <x:v>40.24172</x:v>
      </x:c>
      <x:c t="n" s="0">
        <x:v>41.94573</x:v>
      </x:c>
      <x:c t="n" s="0">
        <x:v>43.78267</x:v>
      </x:c>
      <x:c t="n" s="0">
        <x:v>44.08053</x:v>
      </x:c>
      <x:c t="n" s="0">
        <x:v>44.22334</x:v>
      </x:c>
      <x:c t="n" s="0">
        <x:v>41.53157</x:v>
      </x:c>
      <x:c t="n" s="0">
        <x:v>47.51377</x:v>
      </x:c>
      <x:c t="n" s="0">
        <x:v>49.40529</x:v>
      </x:c>
      <x:c t="n" s="0">
        <x:v>48.55193</x:v>
      </x:c>
      <x:c t="n" s="0">
        <x:v>49.1474</x:v>
      </x:c>
      <x:c t="n" s="0">
        <x:v>47.34933</x:v>
      </x:c>
      <x:c t="n" s="0">
        <x:v>45.70518</x:v>
      </x:c>
      <x:c t="n" s="0">
        <x:v>46.86091</x:v>
      </x:c>
      <x:c t="n" s="0">
        <x:v>45.13835</x:v>
      </x:c>
      <x:c t="n" s="0">
        <x:v>43.17114</x:v>
      </x:c>
      <x:c t="n" s="0">
        <x:v>52.34989</x:v>
      </x:c>
      <x:c t="n" s="0">
        <x:v>37.32214</x:v>
      </x:c>
      <x:c t="n" s="0">
        <x:v>30.90106</x:v>
      </x:c>
      <x:c t="n" s="0">
        <x:v>33.16461</x:v>
      </x:c>
      <x:c t="n" s="0">
        <x:v>25.66309</x:v>
      </x:c>
      <x:c t="n" s="0">
        <x:v>12.27574</x:v>
      </x:c>
      <x:c t="n" s="0">
        <x:v>9.626137</x:v>
      </x:c>
      <x:c t="n" s="0">
        <x:v>4.137915</x:v>
      </x:c>
      <x:c t="n" s="0">
        <x:v>-30.06697</x:v>
      </x:c>
      <x:c t="n" s="0">
        <x:v>-29.16826</x:v>
      </x:c>
      <x:c t="n" s="0">
        <x:v>-19.99703</x:v>
      </x:c>
      <x:c t="n" s="0">
        <x:v>-9.756716</x:v>
      </x:c>
      <x:c t="n" s="0">
        <x:v>-4.170908</x:v>
      </x:c>
      <x:c t="n" s="0">
        <x:v>7.447531</x:v>
      </x:c>
      <x:c t="n" s="0">
        <x:v>17.57646</x:v>
      </x:c>
      <x:c t="n" s="0">
        <x:v>28.15222</x:v>
      </x:c>
      <x:c t="n" s="0">
        <x:v>24.45853</x:v>
      </x:c>
      <x:c t="n" s="0">
        <x:v>24.14025</x:v>
      </x:c>
      <x:c t="n" s="0">
        <x:v>36.88558</x:v>
      </x:c>
      <x:c t="n" s="0">
        <x:v>23.1212</x:v>
      </x:c>
      <x:c t="n" s="0">
        <x:v>35.17525</x:v>
      </x:c>
      <x:c t="n" s="0">
        <x:v>40.40656</x:v>
      </x:c>
      <x:c t="n" s="0">
        <x:v>36.69786</x:v>
      </x:c>
      <x:c t="n" s="0">
        <x:v>43.76034</x:v>
      </x:c>
      <x:c t="n" s="0">
        <x:v>36.56293</x:v>
      </x:c>
      <x:c t="n" s="0">
        <x:v>39.61225</x:v>
      </x:c>
      <x:c t="n" s="0">
        <x:v>39.9185</x:v>
      </x:c>
      <x:c t="n" s="0">
        <x:v>46.20835</x:v>
      </x:c>
      <x:c t="n" s="0">
        <x:v>46.67464</x:v>
      </x:c>
      <x:c t="n" s="0">
        <x:v>46.80099</x:v>
      </x:c>
      <x:c t="n" s="0">
        <x:v>48.71641</x:v>
      </x:c>
      <x:c t="n" s="0">
        <x:v>43.38757</x:v>
      </x:c>
      <x:c t="n" s="0">
        <x:v>48.84613</x:v>
      </x:c>
      <x:c t="n" s="0">
        <x:v>46.32098</x:v>
      </x:c>
      <x:c t="n" s="0">
        <x:v>44.25885</x:v>
      </x:c>
      <x:c t="n" s="0">
        <x:v>44.07998</x:v>
      </x:c>
      <x:c t="n" s="0">
        <x:v>54.3202</x:v>
      </x:c>
      <x:c t="n" s="0">
        <x:v>37.76088</x:v>
      </x:c>
      <x:c t="n" s="0">
        <x:v>30.18317</x:v>
      </x:c>
      <x:c t="n" s="0">
        <x:v>31.67292</x:v>
      </x:c>
      <x:c t="n" s="0">
        <x:v>25.99046</x:v>
      </x:c>
      <x:c t="n" s="0">
        <x:v>11.32843</x:v>
      </x:c>
      <x:c t="n" s="0">
        <x:v>9.337458</x:v>
      </x:c>
      <x:c t="n" s="0">
        <x:v>3.42029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43942.8782291667</x:v>
      </x:c>
      <x:c t="n" s="7">
        <x:v>43942.8782291667</x:v>
      </x:c>
      <x:c t="n" s="0">
        <x:v>59.24258</x:v>
      </x:c>
      <x:c t="n" s="0">
        <x:v>68.18009</x:v>
      </x:c>
      <x:c t="n" s="0">
        <x:v>68.6031</x:v>
      </x:c>
      <x:c t="n" s="0">
        <x:v>75.06987</x:v>
      </x:c>
      <x:c t="n" s="0">
        <x:v>-30.06697</x:v>
      </x:c>
      <x:c t="n" s="0">
        <x:v>-29.16826</x:v>
      </x:c>
      <x:c t="n" s="0">
        <x:v>-20.79449</x:v>
      </x:c>
      <x:c t="n" s="0">
        <x:v>-11.34533</x:v>
      </x:c>
      <x:c t="n" s="0">
        <x:v>-5.720935</x:v>
      </x:c>
      <x:c t="n" s="0">
        <x:v>5.147207</x:v>
      </x:c>
      <x:c t="n" s="0">
        <x:v>16.09505</x:v>
      </x:c>
      <x:c t="n" s="0">
        <x:v>25.9068</x:v>
      </x:c>
      <x:c t="n" s="0">
        <x:v>25.94674</x:v>
      </x:c>
      <x:c t="n" s="0">
        <x:v>26.04364</x:v>
      </x:c>
      <x:c t="n" s="0">
        <x:v>34.87463</x:v>
      </x:c>
      <x:c t="n" s="0">
        <x:v>30.87847</x:v>
      </x:c>
      <x:c t="n" s="0">
        <x:v>34.0661</x:v>
      </x:c>
      <x:c t="n" s="0">
        <x:v>40.19523</x:v>
      </x:c>
      <x:c t="n" s="0">
        <x:v>41.37695</x:v>
      </x:c>
      <x:c t="n" s="0">
        <x:v>43.85437</x:v>
      </x:c>
      <x:c t="n" s="0">
        <x:v>43.56315</x:v>
      </x:c>
      <x:c t="n" s="0">
        <x:v>44.11045</x:v>
      </x:c>
      <x:c t="n" s="0">
        <x:v>42.29887</x:v>
      </x:c>
      <x:c t="n" s="0">
        <x:v>47.13303</x:v>
      </x:c>
      <x:c t="n" s="0">
        <x:v>49.20696</x:v>
      </x:c>
      <x:c t="n" s="0">
        <x:v>48.37555</x:v>
      </x:c>
      <x:c t="n" s="0">
        <x:v>48.81569</x:v>
      </x:c>
      <x:c t="n" s="0">
        <x:v>47.36628</x:v>
      </x:c>
      <x:c t="n" s="0">
        <x:v>46.00077</x:v>
      </x:c>
      <x:c t="n" s="0">
        <x:v>47.0533</x:v>
      </x:c>
      <x:c t="n" s="0">
        <x:v>45.02787</x:v>
      </x:c>
      <x:c t="n" s="0">
        <x:v>43.25657</x:v>
      </x:c>
      <x:c t="n" s="0">
        <x:v>52.96395</x:v>
      </x:c>
      <x:c t="n" s="0">
        <x:v>37.29177</x:v>
      </x:c>
      <x:c t="n" s="0">
        <x:v>30.67619</x:v>
      </x:c>
      <x:c t="n" s="0">
        <x:v>33.18108</x:v>
      </x:c>
      <x:c t="n" s="0">
        <x:v>25.53342</x:v>
      </x:c>
      <x:c t="n" s="0">
        <x:v>12.17008</x:v>
      </x:c>
      <x:c t="n" s="0">
        <x:v>9.751288</x:v>
      </x:c>
      <x:c t="n" s="0">
        <x:v>4.240307</x:v>
      </x:c>
      <x:c t="n" s="0">
        <x:v>-30.06697</x:v>
      </x:c>
      <x:c t="n" s="0">
        <x:v>-29.16826</x:v>
      </x:c>
      <x:c t="n" s="0">
        <x:v>-19.99703</x:v>
      </x:c>
      <x:c t="n" s="0">
        <x:v>-9.756716</x:v>
      </x:c>
      <x:c t="n" s="0">
        <x:v>-3.593644</x:v>
      </x:c>
      <x:c t="n" s="0">
        <x:v>7.447531</x:v>
      </x:c>
      <x:c t="n" s="0">
        <x:v>16.97548</x:v>
      </x:c>
      <x:c t="n" s="0">
        <x:v>29.21432</x:v>
      </x:c>
      <x:c t="n" s="0">
        <x:v>27.82433</x:v>
      </x:c>
      <x:c t="n" s="0">
        <x:v>27.23318</x:v>
      </x:c>
      <x:c t="n" s="0">
        <x:v>36.88558</x:v>
      </x:c>
      <x:c t="n" s="0">
        <x:v>37.14039</x:v>
      </x:c>
      <x:c t="n" s="0">
        <x:v>37.49721</x:v>
      </x:c>
      <x:c t="n" s="0">
        <x:v>38.17627</x:v>
      </x:c>
      <x:c t="n" s="0">
        <x:v>37.68837</x:v>
      </x:c>
      <x:c t="n" s="0">
        <x:v>46.06079</x:v>
      </x:c>
      <x:c t="n" s="0">
        <x:v>39.08062</x:v>
      </x:c>
      <x:c t="n" s="0">
        <x:v>43.99918</x:v>
      </x:c>
      <x:c t="n" s="0">
        <x:v>44.94376</x:v>
      </x:c>
      <x:c t="n" s="0">
        <x:v>46.12896</x:v>
      </x:c>
      <x:c t="n" s="0">
        <x:v>45.30606</x:v>
      </x:c>
      <x:c t="n" s="0">
        <x:v>46.20184</x:v>
      </x:c>
      <x:c t="n" s="0">
        <x:v>46.38512</x:v>
      </x:c>
      <x:c t="n" s="0">
        <x:v>49.03757</x:v>
      </x:c>
      <x:c t="n" s="0">
        <x:v>47.68512</x:v>
      </x:c>
      <x:c t="n" s="0">
        <x:v>47.44537</x:v>
      </x:c>
      <x:c t="n" s="0">
        <x:v>44.68104</x:v>
      </x:c>
      <x:c t="n" s="0">
        <x:v>42.16219</x:v>
      </x:c>
      <x:c t="n" s="0">
        <x:v>55.53806</x:v>
      </x:c>
      <x:c t="n" s="0">
        <x:v>37.04493</x:v>
      </x:c>
      <x:c t="n" s="0">
        <x:v>29.03028</x:v>
      </x:c>
      <x:c t="n" s="0">
        <x:v>33.78934</x:v>
      </x:c>
      <x:c t="n" s="0">
        <x:v>25.02436</x:v>
      </x:c>
      <x:c t="n" s="0">
        <x:v>12.14384</x:v>
      </x:c>
      <x:c t="n" s="0">
        <x:v>9.68347</x:v>
      </x:c>
      <x:c t="n" s="0">
        <x:v>5.316727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43942.8782291667</x:v>
      </x:c>
      <x:c t="n" s="7">
        <x:v>43942.8782291667</x:v>
      </x:c>
      <x:c t="n" s="0">
        <x:v>58.90252</x:v>
      </x:c>
      <x:c t="n" s="0">
        <x:v>67.62492</x:v>
      </x:c>
      <x:c t="n" s="0">
        <x:v>68.33813</x:v>
      </x:c>
      <x:c t="n" s="0">
        <x:v>76.50253</x:v>
      </x:c>
      <x:c t="n" s="0">
        <x:v>-30.06697</x:v>
      </x:c>
      <x:c t="n" s="0">
        <x:v>-29.16826</x:v>
      </x:c>
      <x:c t="n" s="0">
        <x:v>-20.66875</x:v>
      </x:c>
      <x:c t="n" s="0">
        <x:v>-11.07401</x:v>
      </x:c>
      <x:c t="n" s="0">
        <x:v>-5.320862</x:v>
      </x:c>
      <x:c t="n" s="0">
        <x:v>5.568807</x:v>
      </x:c>
      <x:c t="n" s="0">
        <x:v>16.21927</x:v>
      </x:c>
      <x:c t="n" s="0">
        <x:v>26.57623</x:v>
      </x:c>
      <x:c t="n" s="0">
        <x:v>26.34595</x:v>
      </x:c>
      <x:c t="n" s="0">
        <x:v>26.29656</x:v>
      </x:c>
      <x:c t="n" s="0">
        <x:v>35.23278</x:v>
      </x:c>
      <x:c t="n" s="0">
        <x:v>32.7985</x:v>
      </x:c>
      <x:c t="n" s="0">
        <x:v>34.76899</x:v>
      </x:c>
      <x:c t="n" s="0">
        <x:v>39.66061</x:v>
      </x:c>
      <x:c t="n" s="0">
        <x:v>41.40976</x:v>
      </x:c>
      <x:c t="n" s="0">
        <x:v>44.68044</x:v>
      </x:c>
      <x:c t="n" s="0">
        <x:v>43.26421</x:v>
      </x:c>
      <x:c t="n" s="0">
        <x:v>44.4505</x:v>
      </x:c>
      <x:c t="n" s="0">
        <x:v>41.86539</x:v>
      </x:c>
      <x:c t="n" s="0">
        <x:v>47.30597</x:v>
      </x:c>
      <x:c t="n" s="0">
        <x:v>48.82341</x:v>
      </x:c>
      <x:c t="n" s="0">
        <x:v>48.21331</x:v>
      </x:c>
      <x:c t="n" s="0">
        <x:v>48.99926</x:v>
      </x:c>
      <x:c t="n" s="0">
        <x:v>47.42204</x:v>
      </x:c>
      <x:c t="n" s="0">
        <x:v>46.04262</x:v>
      </x:c>
      <x:c t="n" s="0">
        <x:v>46.98809</x:v>
      </x:c>
      <x:c t="n" s="0">
        <x:v>44.94154</x:v>
      </x:c>
      <x:c t="n" s="0">
        <x:v>43.27833</x:v>
      </x:c>
      <x:c t="n" s="0">
        <x:v>53.26601</x:v>
      </x:c>
      <x:c t="n" s="0">
        <x:v>37.30117</x:v>
      </x:c>
      <x:c t="n" s="0">
        <x:v>30.73173</x:v>
      </x:c>
      <x:c t="n" s="0">
        <x:v>33.19902</x:v>
      </x:c>
      <x:c t="n" s="0">
        <x:v>25.48</x:v>
      </x:c>
      <x:c t="n" s="0">
        <x:v>12.23558</x:v>
      </x:c>
      <x:c t="n" s="0">
        <x:v>9.615908</x:v>
      </x:c>
      <x:c t="n" s="0">
        <x:v>4.350194</x:v>
      </x:c>
      <x:c t="n" s="0">
        <x:v>-30.06697</x:v>
      </x:c>
      <x:c t="n" s="0">
        <x:v>-29.16826</x:v>
      </x:c>
      <x:c t="n" s="0">
        <x:v>-19.99703</x:v>
      </x:c>
      <x:c t="n" s="0">
        <x:v>-9.756716</x:v>
      </x:c>
      <x:c t="n" s="0">
        <x:v>-3.517101</x:v>
      </x:c>
      <x:c t="n" s="0">
        <x:v>6.584282</x:v>
      </x:c>
      <x:c t="n" s="0">
        <x:v>16.88242</x:v>
      </x:c>
      <x:c t="n" s="0">
        <x:v>29.08735</x:v>
      </x:c>
      <x:c t="n" s="0">
        <x:v>28.14666</x:v>
      </x:c>
      <x:c t="n" s="0">
        <x:v>27.53827</x:v>
      </x:c>
      <x:c t="n" s="0">
        <x:v>36.88558</x:v>
      </x:c>
      <x:c t="n" s="0">
        <x:v>37.69874</x:v>
      </x:c>
      <x:c t="n" s="0">
        <x:v>38.24896</x:v>
      </x:c>
      <x:c t="n" s="0">
        <x:v>33.34562</x:v>
      </x:c>
      <x:c t="n" s="0">
        <x:v>42.04693</x:v>
      </x:c>
      <x:c t="n" s="0">
        <x:v>46.327</x:v>
      </x:c>
      <x:c t="n" s="0">
        <x:v>40.50301</x:v>
      </x:c>
      <x:c t="n" s="0">
        <x:v>48.67105</x:v>
      </x:c>
      <x:c t="n" s="0">
        <x:v>37.10074</x:v>
      </x:c>
      <x:c t="n" s="0">
        <x:v>46.93215</x:v>
      </x:c>
      <x:c t="n" s="0">
        <x:v>48.42063</x:v>
      </x:c>
      <x:c t="n" s="0">
        <x:v>49.07005</x:v>
      </x:c>
      <x:c t="n" s="0">
        <x:v>50.44793</x:v>
      </x:c>
      <x:c t="n" s="0">
        <x:v>46.47355</x:v>
      </x:c>
      <x:c t="n" s="0">
        <x:v>45.77637</x:v>
      </x:c>
      <x:c t="n" s="0">
        <x:v>47.53294</x:v>
      </x:c>
      <x:c t="n" s="0">
        <x:v>44.77641</x:v>
      </x:c>
      <x:c t="n" s="0">
        <x:v>43.47447</x:v>
      </x:c>
      <x:c t="n" s="0">
        <x:v>53.96381</x:v>
      </x:c>
      <x:c t="n" s="0">
        <x:v>38.09837</x:v>
      </x:c>
      <x:c t="n" s="0">
        <x:v>30.88825</x:v>
      </x:c>
      <x:c t="n" s="0">
        <x:v>32.9169</x:v>
      </x:c>
      <x:c t="n" s="0">
        <x:v>25.55967</x:v>
      </x:c>
      <x:c t="n" s="0">
        <x:v>12.67725</x:v>
      </x:c>
      <x:c t="n" s="0">
        <x:v>10.14587</x:v>
      </x:c>
      <x:c t="n" s="0">
        <x:v>4.54978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43942.8782291667</x:v>
      </x:c>
      <x:c t="n" s="7">
        <x:v>43942.8782291667</x:v>
      </x:c>
      <x:c t="n" s="0">
        <x:v>60.05395</x:v>
      </x:c>
      <x:c t="n" s="0">
        <x:v>69.11431</x:v>
      </x:c>
      <x:c t="n" s="0">
        <x:v>70.13238</x:v>
      </x:c>
      <x:c t="n" s="0">
        <x:v>77.86266</x:v>
      </x:c>
      <x:c t="n" s="0">
        <x:v>-30.06697</x:v>
      </x:c>
      <x:c t="n" s="0">
        <x:v>-29.16826</x:v>
      </x:c>
      <x:c t="n" s="0">
        <x:v>-20.56414</x:v>
      </x:c>
      <x:c t="n" s="0">
        <x:v>-10.85501</x:v>
      </x:c>
      <x:c t="n" s="0">
        <x:v>-5.006142</x:v>
      </x:c>
      <x:c t="n" s="0">
        <x:v>5.440369</x:v>
      </x:c>
      <x:c t="n" s="0">
        <x:v>16.32262</x:v>
      </x:c>
      <x:c t="n" s="0">
        <x:v>26.99571</x:v>
      </x:c>
      <x:c t="n" s="0">
        <x:v>26.66005</x:v>
      </x:c>
      <x:c t="n" s="0">
        <x:v>26.50148</x:v>
      </x:c>
      <x:c t="n" s="0">
        <x:v>35.08675</x:v>
      </x:c>
      <x:c t="n" s="0">
        <x:v>33.95513</x:v>
      </x:c>
      <x:c t="n" s="0">
        <x:v>36.36429</x:v>
      </x:c>
      <x:c t="n" s="0">
        <x:v>39.14123</x:v>
      </x:c>
      <x:c t="n" s="0">
        <x:v>41.17309</x:v>
      </x:c>
      <x:c t="n" s="0">
        <x:v>44.37885</x:v>
      </x:c>
      <x:c t="n" s="0">
        <x:v>42.85111</x:v>
      </x:c>
      <x:c t="n" s="0">
        <x:v>46.30273</x:v>
      </x:c>
      <x:c t="n" s="0">
        <x:v>41.55015</x:v>
      </x:c>
      <x:c t="n" s="0">
        <x:v>47.82432</x:v>
      </x:c>
      <x:c t="n" s="0">
        <x:v>49.05671</x:v>
      </x:c>
      <x:c t="n" s="0">
        <x:v>48.82272</x:v>
      </x:c>
      <x:c t="n" s="0">
        <x:v>48.80487</x:v>
      </x:c>
      <x:c t="n" s="0">
        <x:v>47.77821</x:v>
      </x:c>
      <x:c t="n" s="0">
        <x:v>46.17313</x:v>
      </x:c>
      <x:c t="n" s="0">
        <x:v>47.20746</x:v>
      </x:c>
      <x:c t="n" s="0">
        <x:v>45.53778</x:v>
      </x:c>
      <x:c t="n" s="0">
        <x:v>43.31231</x:v>
      </x:c>
      <x:c t="n" s="0">
        <x:v>53.3269</x:v>
      </x:c>
      <x:c t="n" s="0">
        <x:v>37.60779</x:v>
      </x:c>
      <x:c t="n" s="0">
        <x:v>30.77873</x:v>
      </x:c>
      <x:c t="n" s="0">
        <x:v>33.38683</x:v>
      </x:c>
      <x:c t="n" s="0">
        <x:v>25.3476</x:v>
      </x:c>
      <x:c t="n" s="0">
        <x:v>12.13235</x:v>
      </x:c>
      <x:c t="n" s="0">
        <x:v>9.761826</x:v>
      </x:c>
      <x:c t="n" s="0">
        <x:v>4.412351</x:v>
      </x:c>
      <x:c t="n" s="0">
        <x:v>-30.06697</x:v>
      </x:c>
      <x:c t="n" s="0">
        <x:v>-29.16826</x:v>
      </x:c>
      <x:c t="n" s="0">
        <x:v>-19.99703</x:v>
      </x:c>
      <x:c t="n" s="0">
        <x:v>-9.756716</x:v>
      </x:c>
      <x:c t="n" s="0">
        <x:v>-3.517101</x:v>
      </x:c>
      <x:c t="n" s="0">
        <x:v>4.601727</x:v>
      </x:c>
      <x:c t="n" s="0">
        <x:v>16.88242</x:v>
      </x:c>
      <x:c t="n" s="0">
        <x:v>28.86711</x:v>
      </x:c>
      <x:c t="n" s="0">
        <x:v>28.14666</x:v>
      </x:c>
      <x:c t="n" s="0">
        <x:v>27.53827</x:v>
      </x:c>
      <x:c t="n" s="0">
        <x:v>31.15647</x:v>
      </x:c>
      <x:c t="n" s="0">
        <x:v>37.5469</x:v>
      </x:c>
      <x:c t="n" s="0">
        <x:v>41.49715</x:v>
      </x:c>
      <x:c t="n" s="0">
        <x:v>33.13548</x:v>
      </x:c>
      <x:c t="n" s="0">
        <x:v>36.82142</x:v>
      </x:c>
      <x:c t="n" s="0">
        <x:v>42.17977</x:v>
      </x:c>
      <x:c t="n" s="0">
        <x:v>41.62256</x:v>
      </x:c>
      <x:c t="n" s="0">
        <x:v>51.46973</x:v>
      </x:c>
      <x:c t="n" s="0">
        <x:v>39.49664</x:v>
      </x:c>
      <x:c t="n" s="0">
        <x:v>50.31247</x:v>
      </x:c>
      <x:c t="n" s="0">
        <x:v>52.31197</x:v>
      </x:c>
      <x:c t="n" s="0">
        <x:v>50.75688</x:v>
      </x:c>
      <x:c t="n" s="0">
        <x:v>47.77345</x:v>
      </x:c>
      <x:c t="n" s="0">
        <x:v>49.25562</x:v>
      </x:c>
      <x:c t="n" s="0">
        <x:v>45.40422</x:v>
      </x:c>
      <x:c t="n" s="0">
        <x:v>47.74751</x:v>
      </x:c>
      <x:c t="n" s="0">
        <x:v>47.61096</x:v>
      </x:c>
      <x:c t="n" s="0">
        <x:v>44.17898</x:v>
      </x:c>
      <x:c t="n" s="0">
        <x:v>55.14787</x:v>
      </x:c>
      <x:c t="n" s="0">
        <x:v>38.59158</x:v>
      </x:c>
      <x:c t="n" s="0">
        <x:v>32.06763</x:v>
      </x:c>
      <x:c t="n" s="0">
        <x:v>35.47292</x:v>
      </x:c>
      <x:c t="n" s="0">
        <x:v>26.07268</x:v>
      </x:c>
      <x:c t="n" s="0">
        <x:v>11.10131</x:v>
      </x:c>
      <x:c t="n" s="0">
        <x:v>9.280408</x:v>
      </x:c>
      <x:c t="n" s="0">
        <x:v>4.32826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43942.8782291667</x:v>
      </x:c>
      <x:c t="n" s="7">
        <x:v>43942.8782291667</x:v>
      </x:c>
      <x:c t="n" s="0">
        <x:v>58.8811</x:v>
      </x:c>
      <x:c t="n" s="0">
        <x:v>67.81797</x:v>
      </x:c>
      <x:c t="n" s="0">
        <x:v>68.0815</x:v>
      </x:c>
      <x:c t="n" s="0">
        <x:v>75.7179</x:v>
      </x:c>
      <x:c t="n" s="0">
        <x:v>-30.06697</x:v>
      </x:c>
      <x:c t="n" s="0">
        <x:v>-29.16826</x:v>
      </x:c>
      <x:c t="n" s="0">
        <x:v>-20.47675</x:v>
      </x:c>
      <x:c t="n" s="0">
        <x:v>-10.67634</x:v>
      </x:c>
      <x:c t="n" s="0">
        <x:v>-4.754313</x:v>
      </x:c>
      <x:c t="n" s="0">
        <x:v>5.32759</x:v>
      </x:c>
      <x:c t="n" s="0">
        <x:v>16.40897</x:v>
      </x:c>
      <x:c t="n" s="0">
        <x:v>27.32443</x:v>
      </x:c>
      <x:c t="n" s="0">
        <x:v>26.65777</x:v>
      </x:c>
      <x:c t="n" s="0">
        <x:v>26.54399</x:v>
      </x:c>
      <x:c t="n" s="0">
        <x:v>34.69183</x:v>
      </x:c>
      <x:c t="n" s="0">
        <x:v>34.47451</x:v>
      </x:c>
      <x:c t="n" s="0">
        <x:v>37.60275</x:v>
      </x:c>
      <x:c t="n" s="0">
        <x:v>38.63531</x:v>
      </x:c>
      <x:c t="n" s="0">
        <x:v>40.75211</x:v>
      </x:c>
      <x:c t="n" s="0">
        <x:v>44.15907</x:v>
      </x:c>
      <x:c t="n" s="0">
        <x:v>42.97983</x:v>
      </x:c>
      <x:c t="n" s="0">
        <x:v>47.32896</x:v>
      </x:c>
      <x:c t="n" s="0">
        <x:v>41.17214</x:v>
      </x:c>
      <x:c t="n" s="0">
        <x:v>48.65879</x:v>
      </x:c>
      <x:c t="n" s="0">
        <x:v>49.55904</x:v>
      </x:c>
      <x:c t="n" s="0">
        <x:v>48.50726</x:v>
      </x:c>
      <x:c t="n" s="0">
        <x:v>48.84383</x:v>
      </x:c>
      <x:c t="n" s="0">
        <x:v>47.56019</x:v>
      </x:c>
      <x:c t="n" s="0">
        <x:v>46.28513</x:v>
      </x:c>
      <x:c t="n" s="0">
        <x:v>47.05542</x:v>
      </x:c>
      <x:c t="n" s="0">
        <x:v>45.47374</x:v>
      </x:c>
      <x:c t="n" s="0">
        <x:v>43.55988</x:v>
      </x:c>
      <x:c t="n" s="0">
        <x:v>53.91476</x:v>
      </x:c>
      <x:c t="n" s="0">
        <x:v>37.44378</x:v>
      </x:c>
      <x:c t="n" s="0">
        <x:v>30.76295</x:v>
      </x:c>
      <x:c t="n" s="0">
        <x:v>33.47972</x:v>
      </x:c>
      <x:c t="n" s="0">
        <x:v>25.70371</x:v>
      </x:c>
      <x:c t="n" s="0">
        <x:v>12.45912</x:v>
      </x:c>
      <x:c t="n" s="0">
        <x:v>9.602695</x:v>
      </x:c>
      <x:c t="n" s="0">
        <x:v>4.411934</x:v>
      </x:c>
      <x:c t="n" s="0">
        <x:v>-30.06697</x:v>
      </x:c>
      <x:c t="n" s="0">
        <x:v>-29.16826</x:v>
      </x:c>
      <x:c t="n" s="0">
        <x:v>-19.99703</x:v>
      </x:c>
      <x:c t="n" s="0">
        <x:v>-9.756716</x:v>
      </x:c>
      <x:c t="n" s="0">
        <x:v>-3.517101</x:v>
      </x:c>
      <x:c t="n" s="0">
        <x:v>4.601727</x:v>
      </x:c>
      <x:c t="n" s="0">
        <x:v>16.88242</x:v>
      </x:c>
      <x:c t="n" s="0">
        <x:v>28.86711</x:v>
      </x:c>
      <x:c t="n" s="0">
        <x:v>24.60878</x:v>
      </x:c>
      <x:c t="n" s="0">
        <x:v>25.96732</x:v>
      </x:c>
      <x:c t="n" s="0">
        <x:v>31.15647</x:v>
      </x:c>
      <x:c t="n" s="0">
        <x:v>36.30291</x:v>
      </x:c>
      <x:c t="n" s="0">
        <x:v>41.49715</x:v>
      </x:c>
      <x:c t="n" s="0">
        <x:v>33.06311</x:v>
      </x:c>
      <x:c t="n" s="0">
        <x:v>37.51602</x:v>
      </x:c>
      <x:c t="n" s="0">
        <x:v>42.09171</x:v>
      </x:c>
      <x:c t="n" s="0">
        <x:v>42.41888</x:v>
      </x:c>
      <x:c t="n" s="0">
        <x:v>48.52911</x:v>
      </x:c>
      <x:c t="n" s="0">
        <x:v>39.37584</x:v>
      </x:c>
      <x:c t="n" s="0">
        <x:v>52.56601</x:v>
      </x:c>
      <x:c t="n" s="0">
        <x:v>48.6072</x:v>
      </x:c>
      <x:c t="n" s="0">
        <x:v>45.86542</x:v>
      </x:c>
      <x:c t="n" s="0">
        <x:v>49.91582</x:v>
      </x:c>
      <x:c t="n" s="0">
        <x:v>45.58444</x:v>
      </x:c>
      <x:c t="n" s="0">
        <x:v>48.18262</x:v>
      </x:c>
      <x:c t="n" s="0">
        <x:v>45.19141</x:v>
      </x:c>
      <x:c t="n" s="0">
        <x:v>45.83564</x:v>
      </x:c>
      <x:c t="n" s="0">
        <x:v>44.2361</x:v>
      </x:c>
      <x:c t="n" s="0">
        <x:v>55.84654</x:v>
      </x:c>
      <x:c t="n" s="0">
        <x:v>36.43752</x:v>
      </x:c>
      <x:c t="n" s="0">
        <x:v>28.48556</x:v>
      </x:c>
      <x:c t="n" s="0">
        <x:v>32.3716</x:v>
      </x:c>
      <x:c t="n" s="0">
        <x:v>26.69897</x:v>
      </x:c>
      <x:c t="n" s="0">
        <x:v>14.09709</x:v>
      </x:c>
      <x:c t="n" s="0">
        <x:v>8.75648</x:v>
      </x:c>
      <x:c t="n" s="0">
        <x:v>4.845114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43942.8782291667</x:v>
      </x:c>
      <x:c t="n" s="7">
        <x:v>43942.8782291667</x:v>
      </x:c>
      <x:c t="n" s="0">
        <x:v>57.4888</x:v>
      </x:c>
      <x:c t="n" s="0">
        <x:v>66.2419</x:v>
      </x:c>
      <x:c t="n" s="0">
        <x:v>70.75787</x:v>
      </x:c>
      <x:c t="n" s="0">
        <x:v>79.20615</x:v>
      </x:c>
      <x:c t="n" s="0">
        <x:v>-30.06697</x:v>
      </x:c>
      <x:c t="n" s="0">
        <x:v>-29.16826</x:v>
      </x:c>
      <x:c t="n" s="0">
        <x:v>-19.4633</x:v>
      </x:c>
      <x:c t="n" s="0">
        <x:v>-10.14359</x:v>
      </x:c>
      <x:c t="n" s="0">
        <x:v>-4.550233</x:v>
      </x:c>
      <x:c t="n" s="0">
        <x:v>5.228899</x:v>
      </x:c>
      <x:c t="n" s="0">
        <x:v>16.48138</x:v>
      </x:c>
      <x:c t="n" s="0">
        <x:v>27.58673</x:v>
      </x:c>
      <x:c t="n" s="0">
        <x:v>26.23335</x:v>
      </x:c>
      <x:c t="n" s="0">
        <x:v>26.38152</x:v>
      </x:c>
      <x:c t="n" s="0">
        <x:v>34.32357</x:v>
      </x:c>
      <x:c t="n" s="0">
        <x:v>34.79432</x:v>
      </x:c>
      <x:c t="n" s="0">
        <x:v>38.50914</x:v>
      </x:c>
      <x:c t="n" s="0">
        <x:v>38.15018</x:v>
      </x:c>
      <x:c t="n" s="0">
        <x:v>40.48516</x:v>
      </x:c>
      <x:c t="n" s="0">
        <x:v>43.60428</x:v>
      </x:c>
      <x:c t="n" s="0">
        <x:v>42.63004</x:v>
      </x:c>
      <x:c t="n" s="0">
        <x:v>46.69104</x:v>
      </x:c>
      <x:c t="n" s="0">
        <x:v>41.99718</x:v>
      </x:c>
      <x:c t="n" s="0">
        <x:v>48.85797</x:v>
      </x:c>
      <x:c t="n" s="0">
        <x:v>49.34367</x:v>
      </x:c>
      <x:c t="n" s="0">
        <x:v>48.18341</x:v>
      </x:c>
      <x:c t="n" s="0">
        <x:v>48.99899</x:v>
      </x:c>
      <x:c t="n" s="0">
        <x:v>47.21056</x:v>
      </x:c>
      <x:c t="n" s="0">
        <x:v>46.2727</x:v>
      </x:c>
      <x:c t="n" s="0">
        <x:v>46.89049</x:v>
      </x:c>
      <x:c t="n" s="0">
        <x:v>45.28417</x:v>
      </x:c>
      <x:c t="n" s="0">
        <x:v>43.33529</x:v>
      </x:c>
      <x:c t="n" s="0">
        <x:v>53.71204</x:v>
      </x:c>
      <x:c t="n" s="0">
        <x:v>37.28185</x:v>
      </x:c>
      <x:c t="n" s="0">
        <x:v>30.5983</x:v>
      </x:c>
      <x:c t="n" s="0">
        <x:v>33.4627</x:v>
      </x:c>
      <x:c t="n" s="0">
        <x:v>25.674</x:v>
      </x:c>
      <x:c t="n" s="0">
        <x:v>12.3019</x:v>
      </x:c>
      <x:c t="n" s="0">
        <x:v>9.519709</x:v>
      </x:c>
      <x:c t="n" s="0">
        <x:v>4.411553</x:v>
      </x:c>
      <x:c t="n" s="0">
        <x:v>-30.06697</x:v>
      </x:c>
      <x:c t="n" s="0">
        <x:v>-29.02255</x:v>
      </x:c>
      <x:c t="n" s="0">
        <x:v>-14.75468</x:v>
      </x:c>
      <x:c t="n" s="0">
        <x:v>-7.13721</x:v>
      </x:c>
      <x:c t="n" s="0">
        <x:v>-3.517101</x:v>
      </x:c>
      <x:c t="n" s="0">
        <x:v>4.601727</x:v>
      </x:c>
      <x:c t="n" s="0">
        <x:v>15.7119</x:v>
      </x:c>
      <x:c t="n" s="0">
        <x:v>28.19753</x:v>
      </x:c>
      <x:c t="n" s="0">
        <x:v>22.24723</x:v>
      </x:c>
      <x:c t="n" s="0">
        <x:v>25.28563</x:v>
      </x:c>
      <x:c t="n" s="0">
        <x:v>31.15647</x:v>
      </x:c>
      <x:c t="n" s="0">
        <x:v>36.30291</x:v>
      </x:c>
      <x:c t="n" s="0">
        <x:v>41.86219</x:v>
      </x:c>
      <x:c t="n" s="0">
        <x:v>33.03289</x:v>
      </x:c>
      <x:c t="n" s="0">
        <x:v>38.47238</x:v>
      </x:c>
      <x:c t="n" s="0">
        <x:v>26.06873</x:v>
      </x:c>
      <x:c t="n" s="0">
        <x:v>39.56925</x:v>
      </x:c>
      <x:c t="n" s="0">
        <x:v>38.96346</x:v>
      </x:c>
      <x:c t="n" s="0">
        <x:v>44.99438</x:v>
      </x:c>
      <x:c t="n" s="0">
        <x:v>47.95612</x:v>
      </x:c>
      <x:c t="n" s="0">
        <x:v>46.15942</x:v>
      </x:c>
      <x:c t="n" s="0">
        <x:v>43.70255</x:v>
      </x:c>
      <x:c t="n" s="0">
        <x:v>48.56285</x:v>
      </x:c>
      <x:c t="n" s="0">
        <x:v>44.82293</x:v>
      </x:c>
      <x:c t="n" s="0">
        <x:v>43.25609</x:v>
      </x:c>
      <x:c t="n" s="0">
        <x:v>46.86617</x:v>
      </x:c>
      <x:c t="n" s="0">
        <x:v>42.30381</x:v>
      </x:c>
      <x:c t="n" s="0">
        <x:v>42.39203</x:v>
      </x:c>
      <x:c t="n" s="0">
        <x:v>48.13213</x:v>
      </x:c>
      <x:c t="n" s="0">
        <x:v>36.10078</x:v>
      </x:c>
      <x:c t="n" s="0">
        <x:v>30.82674</x:v>
      </x:c>
      <x:c t="n" s="0">
        <x:v>34.01958</x:v>
      </x:c>
      <x:c t="n" s="0">
        <x:v>25.1436</x:v>
      </x:c>
      <x:c t="n" s="0">
        <x:v>12.07148</x:v>
      </x:c>
      <x:c t="n" s="0">
        <x:v>9.056941</x:v>
      </x:c>
      <x:c t="n" s="0">
        <x:v>3.502619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43942.8782291667</x:v>
      </x:c>
      <x:c t="n" s="7">
        <x:v>43942.8782291667</x:v>
      </x:c>
      <x:c t="n" s="0">
        <x:v>60.11428</x:v>
      </x:c>
      <x:c t="n" s="0">
        <x:v>68.51434</x:v>
      </x:c>
      <x:c t="n" s="0">
        <x:v>75.63523</x:v>
      </x:c>
      <x:c t="n" s="0">
        <x:v>82.3725</x:v>
      </x:c>
      <x:c t="n" s="0">
        <x:v>-30.06697</x:v>
      </x:c>
      <x:c t="n" s="0">
        <x:v>-29.16826</x:v>
      </x:c>
      <x:c t="n" s="0">
        <x:v>-18.37205</x:v>
      </x:c>
      <x:c t="n" s="0">
        <x:v>-9.552846</x:v>
      </x:c>
      <x:c t="n" s="0">
        <x:v>-4.38323</x:v>
      </x:c>
      <x:c t="n" s="0">
        <x:v>5.142802</x:v>
      </x:c>
      <x:c t="n" s="0">
        <x:v>15.92847</x:v>
      </x:c>
      <x:c t="n" s="0">
        <x:v>27.36888</x:v>
      </x:c>
      <x:c t="n" s="0">
        <x:v>25.83484</x:v>
      </x:c>
      <x:c t="n" s="0">
        <x:v>26.23778</x:v>
      </x:c>
      <x:c t="n" s="0">
        <x:v>33.98228</x:v>
      </x:c>
      <x:c t="n" s="0">
        <x:v>35.04995</x:v>
      </x:c>
      <x:c t="n" s="0">
        <x:v>39.19081</x:v>
      </x:c>
      <x:c t="n" s="0">
        <x:v>37.68756</x:v>
      </x:c>
      <x:c t="n" s="0">
        <x:v>40.21917</x:v>
      </x:c>
      <x:c t="n" s="0">
        <x:v>43.50949</x:v>
      </x:c>
      <x:c t="n" s="0">
        <x:v>42.23802</x:v>
      </x:c>
      <x:c t="n" s="0">
        <x:v>46.50383</x:v>
      </x:c>
      <x:c t="n" s="0">
        <x:v>42.27132</x:v>
      </x:c>
      <x:c t="n" s="0">
        <x:v>48.42068</x:v>
      </x:c>
      <x:c t="n" s="0">
        <x:v>48.93742</x:v>
      </x:c>
      <x:c t="n" s="0">
        <x:v>47.79739</x:v>
      </x:c>
      <x:c t="n" s="0">
        <x:v>49.13168</x:v>
      </x:c>
      <x:c t="n" s="0">
        <x:v>46.85089</x:v>
      </x:c>
      <x:c t="n" s="0">
        <x:v>46.08862</x:v>
      </x:c>
      <x:c t="n" s="0">
        <x:v>47.1478</x:v>
      </x:c>
      <x:c t="n" s="0">
        <x:v>45.18966</x:v>
      </x:c>
      <x:c t="n" s="0">
        <x:v>43.26991</x:v>
      </x:c>
      <x:c t="n" s="0">
        <x:v>53.13614</x:v>
      </x:c>
      <x:c t="n" s="0">
        <x:v>37.43753</x:v>
      </x:c>
      <x:c t="n" s="0">
        <x:v>30.52044</x:v>
      </x:c>
      <x:c t="n" s="0">
        <x:v>33.44501</x:v>
      </x:c>
      <x:c t="n" s="0">
        <x:v>25.81791</x:v>
      </x:c>
      <x:c t="n" s="0">
        <x:v>12.28507</x:v>
      </x:c>
      <x:c t="n" s="0">
        <x:v>9.462016</x:v>
      </x:c>
      <x:c t="n" s="0">
        <x:v>4.231169</x:v>
      </x:c>
      <x:c t="n" s="0">
        <x:v>-30.06697</x:v>
      </x:c>
      <x:c t="n" s="0">
        <x:v>-29.02255</x:v>
      </x:c>
      <x:c t="n" s="0">
        <x:v>-14.75468</x:v>
      </x:c>
      <x:c t="n" s="0">
        <x:v>-7.13721</x:v>
      </x:c>
      <x:c t="n" s="0">
        <x:v>-4.69557</x:v>
      </x:c>
      <x:c t="n" s="0">
        <x:v>4.601727</x:v>
      </x:c>
      <x:c t="n" s="0">
        <x:v>4.284246</x:v>
      </x:c>
      <x:c t="n" s="0">
        <x:v>25.18644</x:v>
      </x:c>
      <x:c t="n" s="0">
        <x:v>21.43868</x:v>
      </x:c>
      <x:c t="n" s="0">
        <x:v>25.28563</x:v>
      </x:c>
      <x:c t="n" s="0">
        <x:v>35.03622</x:v>
      </x:c>
      <x:c t="n" s="0">
        <x:v>36.30291</x:v>
      </x:c>
      <x:c t="n" s="0">
        <x:v>41.86219</x:v>
      </x:c>
      <x:c t="n" s="0">
        <x:v>37.86732</x:v>
      </x:c>
      <x:c t="n" s="0">
        <x:v>38.06683</x:v>
      </x:c>
      <x:c t="n" s="0">
        <x:v>44.79247</x:v>
      </x:c>
      <x:c t="n" s="0">
        <x:v>38.01511</x:v>
      </x:c>
      <x:c t="n" s="0">
        <x:v>46.62363</x:v>
      </x:c>
      <x:c t="n" s="0">
        <x:v>44.54762</x:v>
      </x:c>
      <x:c t="n" s="0">
        <x:v>44.9786</x:v>
      </x:c>
      <x:c t="n" s="0">
        <x:v>48.26431</x:v>
      </x:c>
      <x:c t="n" s="0">
        <x:v>45.36787</x:v>
      </x:c>
      <x:c t="n" s="0">
        <x:v>49.69845</x:v>
      </x:c>
      <x:c t="n" s="0">
        <x:v>43.94588</x:v>
      </x:c>
      <x:c t="n" s="0">
        <x:v>44.99794</x:v>
      </x:c>
      <x:c t="n" s="0">
        <x:v>48.27435</x:v>
      </x:c>
      <x:c t="n" s="0">
        <x:v>45.46505</x:v>
      </x:c>
      <x:c t="n" s="0">
        <x:v>43.07316</x:v>
      </x:c>
      <x:c t="n" s="0">
        <x:v>45.01294</x:v>
      </x:c>
      <x:c t="n" s="0">
        <x:v>37.98882</x:v>
      </x:c>
      <x:c t="n" s="0">
        <x:v>30.17551</x:v>
      </x:c>
      <x:c t="n" s="0">
        <x:v>32.91193</x:v>
      </x:c>
      <x:c t="n" s="0">
        <x:v>26.86467</x:v>
      </x:c>
      <x:c t="n" s="0">
        <x:v>11.66343</x:v>
      </x:c>
      <x:c t="n" s="0">
        <x:v>9.947783</x:v>
      </x:c>
      <x:c t="n" s="0">
        <x:v>3.531209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43942.8782291667</x:v>
      </x:c>
      <x:c t="n" s="7">
        <x:v>43942.8782291667</x:v>
      </x:c>
      <x:c t="n" s="0">
        <x:v>61.07571</x:v>
      </x:c>
      <x:c t="n" s="0">
        <x:v>71.19039</x:v>
      </x:c>
      <x:c t="n" s="0">
        <x:v>75.26143</x:v>
      </x:c>
      <x:c t="n" s="0">
        <x:v>82.37714</x:v>
      </x:c>
      <x:c t="n" s="0">
        <x:v>-30.06697</x:v>
      </x:c>
      <x:c t="n" s="0">
        <x:v>-29.16826</x:v>
      </x:c>
      <x:c t="n" s="0">
        <x:v>-17.61751</x:v>
      </x:c>
      <x:c t="n" s="0">
        <x:v>-9.105046</x:v>
      </x:c>
      <x:c t="n" s="0">
        <x:v>-4.748711</x:v>
      </x:c>
      <x:c t="n" s="0">
        <x:v>5.067897</x:v>
      </x:c>
      <x:c t="n" s="0">
        <x:v>15.29371</x:v>
      </x:c>
      <x:c t="n" s="0">
        <x:v>27.11095</x:v>
      </x:c>
      <x:c t="n" s="0">
        <x:v>25.32376</x:v>
      </x:c>
      <x:c t="n" s="0">
        <x:v>26.32725</x:v>
      </x:c>
      <x:c t="n" s="0">
        <x:v>34.85755</x:v>
      </x:c>
      <x:c t="n" s="0">
        <x:v>34.95424</x:v>
      </x:c>
      <x:c t="n" s="0">
        <x:v>39.50989</x:v>
      </x:c>
      <x:c t="n" s="0">
        <x:v>38.70858</x:v>
      </x:c>
      <x:c t="n" s="0">
        <x:v>39.93518</x:v>
      </x:c>
      <x:c t="n" s="0">
        <x:v>43.47658</x:v>
      </x:c>
      <x:c t="n" s="0">
        <x:v>42.31222</x:v>
      </x:c>
      <x:c t="n" s="0">
        <x:v>46.39469</x:v>
      </x:c>
      <x:c t="n" s="0">
        <x:v>42.76512</x:v>
      </x:c>
      <x:c t="n" s="0">
        <x:v>48.37164</x:v>
      </x:c>
      <x:c t="n" s="0">
        <x:v>48.78837</x:v>
      </x:c>
      <x:c t="n" s="0">
        <x:v>48.0248</x:v>
      </x:c>
      <x:c t="n" s="0">
        <x:v>49.43363</x:v>
      </x:c>
      <x:c t="n" s="0">
        <x:v>47.11072</x:v>
      </x:c>
      <x:c t="n" s="0">
        <x:v>45.72375</x:v>
      </x:c>
      <x:c t="n" s="0">
        <x:v>47.11079</x:v>
      </x:c>
      <x:c t="n" s="0">
        <x:v>45.53212</x:v>
      </x:c>
      <x:c t="n" s="0">
        <x:v>43.2321</x:v>
      </x:c>
      <x:c t="n" s="0">
        <x:v>52.57689</x:v>
      </x:c>
      <x:c t="n" s="0">
        <x:v>37.37358</x:v>
      </x:c>
      <x:c t="n" s="0">
        <x:v>30.72755</x:v>
      </x:c>
      <x:c t="n" s="0">
        <x:v>33.44522</x:v>
      </x:c>
      <x:c t="n" s="0">
        <x:v>26.03282</x:v>
      </x:c>
      <x:c t="n" s="0">
        <x:v>12.29932</x:v>
      </x:c>
      <x:c t="n" s="0">
        <x:v>9.597707</x:v>
      </x:c>
      <x:c t="n" s="0">
        <x:v>4.196421</x:v>
      </x:c>
      <x:c t="n" s="0">
        <x:v>-30.06697</x:v>
      </x:c>
      <x:c t="n" s="0">
        <x:v>-29.02255</x:v>
      </x:c>
      <x:c t="n" s="0">
        <x:v>-14.75468</x:v>
      </x:c>
      <x:c t="n" s="0">
        <x:v>-7.13721</x:v>
      </x:c>
      <x:c t="n" s="0">
        <x:v>-7.879198</x:v>
      </x:c>
      <x:c t="n" s="0">
        <x:v>4.601727</x:v>
      </x:c>
      <x:c t="n" s="0">
        <x:v>4.284246</x:v>
      </x:c>
      <x:c t="n" s="0">
        <x:v>25.18644</x:v>
      </x:c>
      <x:c t="n" s="0">
        <x:v>19.62718</x:v>
      </x:c>
      <x:c t="n" s="0">
        <x:v>27.47879</x:v>
      </x:c>
      <x:c t="n" s="0">
        <x:v>38.01279</x:v>
      </x:c>
      <x:c t="n" s="0">
        <x:v>32.70297</x:v>
      </x:c>
      <x:c t="n" s="0">
        <x:v>39.51359</x:v>
      </x:c>
      <x:c t="n" s="0">
        <x:v>42.65941</x:v>
      </x:c>
      <x:c t="n" s="0">
        <x:v>36.74309</x:v>
      </x:c>
      <x:c t="n" s="0">
        <x:v>41.82163</x:v>
      </x:c>
      <x:c t="n" s="0">
        <x:v>44.43121</x:v>
      </x:c>
      <x:c t="n" s="0">
        <x:v>43.80031</x:v>
      </x:c>
      <x:c t="n" s="0">
        <x:v>44.83561</x:v>
      </x:c>
      <x:c t="n" s="0">
        <x:v>50.20182</x:v>
      </x:c>
      <x:c t="n" s="0">
        <x:v>44.92164</x:v>
      </x:c>
      <x:c t="n" s="0">
        <x:v>49.38273</x:v>
      </x:c>
      <x:c t="n" s="0">
        <x:v>50.35299</x:v>
      </x:c>
      <x:c t="n" s="0">
        <x:v>48.40399</x:v>
      </x:c>
      <x:c t="n" s="0">
        <x:v>48.29983</x:v>
      </x:c>
      <x:c t="n" s="0">
        <x:v>45.86836</x:v>
      </x:c>
      <x:c t="n" s="0">
        <x:v>48.27129</x:v>
      </x:c>
      <x:c t="n" s="0">
        <x:v>43.27842</x:v>
      </x:c>
      <x:c t="n" s="0">
        <x:v>43.9377</x:v>
      </x:c>
      <x:c t="n" s="0">
        <x:v>37.70281</x:v>
      </x:c>
      <x:c t="n" s="0">
        <x:v>31.91705</x:v>
      </x:c>
      <x:c t="n" s="0">
        <x:v>33.9742</x:v>
      </x:c>
      <x:c t="n" s="0">
        <x:v>27.08298</x:v>
      </x:c>
      <x:c t="n" s="0">
        <x:v>12.67454</x:v>
      </x:c>
      <x:c t="n" s="0">
        <x:v>10.05354</x:v>
      </x:c>
      <x:c t="n" s="0">
        <x:v>3.684367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43942.8782291667</x:v>
      </x:c>
      <x:c t="n" s="7">
        <x:v>43942.8782291667</x:v>
      </x:c>
      <x:c t="n" s="0">
        <x:v>61.20871</x:v>
      </x:c>
      <x:c t="n" s="0">
        <x:v>70.92167</x:v>
      </x:c>
      <x:c t="n" s="0">
        <x:v>74.42552</x:v>
      </x:c>
      <x:c t="n" s="0">
        <x:v>80.53189</x:v>
      </x:c>
      <x:c t="n" s="0">
        <x:v>-30.06697</x:v>
      </x:c>
      <x:c t="n" s="0">
        <x:v>-29.16826</x:v>
      </x:c>
      <x:c t="n" s="0">
        <x:v>-17.06296</x:v>
      </x:c>
      <x:c t="n" s="0">
        <x:v>-8.756074</x:v>
      </x:c>
      <x:c t="n" s="0">
        <x:v>-5.087207</x:v>
      </x:c>
      <x:c t="n" s="0">
        <x:v>5.002889</x:v>
      </x:c>
      <x:c t="n" s="0">
        <x:v>14.66685</x:v>
      </x:c>
      <x:c t="n" s="0">
        <x:v>26.69037</x:v>
      </x:c>
      <x:c t="n" s="0">
        <x:v>24.83395</x:v>
      </x:c>
      <x:c t="n" s="0">
        <x:v>26.51559</x:v>
      </x:c>
      <x:c t="n" s="0">
        <x:v>35.48669</x:v>
      </x:c>
      <x:c t="n" s="0">
        <x:v>34.68991</x:v>
      </x:c>
      <x:c t="n" s="0">
        <x:v>39.2284</x:v>
      </x:c>
      <x:c t="n" s="0">
        <x:v>39.43089</x:v>
      </x:c>
      <x:c t="n" s="0">
        <x:v>39.47315</x:v>
      </x:c>
      <x:c t="n" s="0">
        <x:v>43.32993</x:v>
      </x:c>
      <x:c t="n" s="0">
        <x:v>42.09852</x:v>
      </x:c>
      <x:c t="n" s="0">
        <x:v>46.1712</x:v>
      </x:c>
      <x:c t="n" s="0">
        <x:v>42.55869</x:v>
      </x:c>
      <x:c t="n" s="0">
        <x:v>48.56259</x:v>
      </x:c>
      <x:c t="n" s="0">
        <x:v>48.2478</x:v>
      </x:c>
      <x:c t="n" s="0">
        <x:v>47.83556</x:v>
      </x:c>
      <x:c t="n" s="0">
        <x:v>49.24486</x:v>
      </x:c>
      <x:c t="n" s="0">
        <x:v>47.18423</x:v>
      </x:c>
      <x:c t="n" s="0">
        <x:v>46.70753</x:v>
      </x:c>
      <x:c t="n" s="0">
        <x:v>47.39204</x:v>
      </x:c>
      <x:c t="n" s="0">
        <x:v>45.91406</x:v>
      </x:c>
      <x:c t="n" s="0">
        <x:v>43.26736</x:v>
      </x:c>
      <x:c t="n" s="0">
        <x:v>51.98654</x:v>
      </x:c>
      <x:c t="n" s="0">
        <x:v>37.7177</x:v>
      </x:c>
      <x:c t="n" s="0">
        <x:v>30.89591</x:v>
      </x:c>
      <x:c t="n" s="0">
        <x:v>33.59509</x:v>
      </x:c>
      <x:c t="n" s="0">
        <x:v>26.11725</x:v>
      </x:c>
      <x:c t="n" s="0">
        <x:v>12.336</x:v>
      </x:c>
      <x:c t="n" s="0">
        <x:v>9.520175</x:v>
      </x:c>
      <x:c t="n" s="0">
        <x:v>4.085032</x:v>
      </x:c>
      <x:c t="n" s="0">
        <x:v>-30.06697</x:v>
      </x:c>
      <x:c t="n" s="0">
        <x:v>-29.02255</x:v>
      </x:c>
      <x:c t="n" s="0">
        <x:v>-14.75468</x:v>
      </x:c>
      <x:c t="n" s="0">
        <x:v>-7.13721</x:v>
      </x:c>
      <x:c t="n" s="0">
        <x:v>-7.879198</x:v>
      </x:c>
      <x:c t="n" s="0">
        <x:v>6.126243</x:v>
      </x:c>
      <x:c t="n" s="0">
        <x:v>4.284246</x:v>
      </x:c>
      <x:c t="n" s="0">
        <x:v>19.66775</x:v>
      </x:c>
      <x:c t="n" s="0">
        <x:v>19.62718</x:v>
      </x:c>
      <x:c t="n" s="0">
        <x:v>27.47879</x:v>
      </x:c>
      <x:c t="n" s="0">
        <x:v>38.01279</x:v>
      </x:c>
      <x:c t="n" s="0">
        <x:v>32.70297</x:v>
      </x:c>
      <x:c t="n" s="0">
        <x:v>37.0692</x:v>
      </x:c>
      <x:c t="n" s="0">
        <x:v>40.67225</x:v>
      </x:c>
      <x:c t="n" s="0">
        <x:v>36.48053</x:v>
      </x:c>
      <x:c t="n" s="0">
        <x:v>43.20915</x:v>
      </x:c>
      <x:c t="n" s="0">
        <x:v>27.96781</x:v>
      </x:c>
      <x:c t="n" s="0">
        <x:v>44.07775</x:v>
      </x:c>
      <x:c t="n" s="0">
        <x:v>33.73272</x:v>
      </x:c>
      <x:c t="n" s="0">
        <x:v>46.92405</x:v>
      </x:c>
      <x:c t="n" s="0">
        <x:v>41.58251</x:v>
      </x:c>
      <x:c t="n" s="0">
        <x:v>45.30365</x:v>
      </x:c>
      <x:c t="n" s="0">
        <x:v>49.00013</x:v>
      </x:c>
      <x:c t="n" s="0">
        <x:v>46.61605</x:v>
      </x:c>
      <x:c t="n" s="0">
        <x:v>47.6791</x:v>
      </x:c>
      <x:c t="n" s="0">
        <x:v>49.79577</x:v>
      </x:c>
      <x:c t="n" s="0">
        <x:v>45.6502</x:v>
      </x:c>
      <x:c t="n" s="0">
        <x:v>42.8491</x:v>
      </x:c>
      <x:c t="n" s="0">
        <x:v>43.60806</x:v>
      </x:c>
      <x:c t="n" s="0">
        <x:v>39.74736</x:v>
      </x:c>
      <x:c t="n" s="0">
        <x:v>32.26162</x:v>
      </x:c>
      <x:c t="n" s="0">
        <x:v>35.0496</x:v>
      </x:c>
      <x:c t="n" s="0">
        <x:v>27.03638</x:v>
      </x:c>
      <x:c t="n" s="0">
        <x:v>13.11577</x:v>
      </x:c>
      <x:c t="n" s="0">
        <x:v>8.72191</x:v>
      </x:c>
      <x:c t="n" s="0">
        <x:v>3.720313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43942.8782291667</x:v>
      </x:c>
      <x:c t="n" s="7">
        <x:v>43942.8782291667</x:v>
      </x:c>
      <x:c t="n" s="0">
        <x:v>59.59463</x:v>
      </x:c>
      <x:c t="n" s="0">
        <x:v>70.11134</x:v>
      </x:c>
      <x:c t="n" s="0">
        <x:v>73.77232</x:v>
      </x:c>
      <x:c t="n" s="0">
        <x:v>80.91864</x:v>
      </x:c>
      <x:c t="n" s="0">
        <x:v>-30.06697</x:v>
      </x:c>
      <x:c t="n" s="0">
        <x:v>-29.16826</x:v>
      </x:c>
      <x:c t="n" s="0">
        <x:v>-16.63965</x:v>
      </x:c>
      <x:c t="n" s="0">
        <x:v>-8.478751</x:v>
      </x:c>
      <x:c t="n" s="0">
        <x:v>-5.398767</x:v>
      </x:c>
      <x:c t="n" s="0">
        <x:v>6.239717</x:v>
      </x:c>
      <x:c t="n" s="0">
        <x:v>14.049</x:v>
      </x:c>
      <x:c t="n" s="0">
        <x:v>26.09747</x:v>
      </x:c>
      <x:c t="n" s="0">
        <x:v>24.3669</x:v>
      </x:c>
      <x:c t="n" s="0">
        <x:v>26.67022</x:v>
      </x:c>
      <x:c t="n" s="0">
        <x:v>35.96012</x:v>
      </x:c>
      <x:c t="n" s="0">
        <x:v>34.45068</x:v>
      </x:c>
      <x:c t="n" s="0">
        <x:v>38.96999</x:v>
      </x:c>
      <x:c t="n" s="0">
        <x:v>39.14169</x:v>
      </x:c>
      <x:c t="n" s="0">
        <x:v>39.66803</x:v>
      </x:c>
      <x:c t="n" s="0">
        <x:v>43.60266</x:v>
      </x:c>
      <x:c t="n" s="0">
        <x:v>41.57316</x:v>
      </x:c>
      <x:c t="n" s="0">
        <x:v>45.70926</x:v>
      </x:c>
      <x:c t="n" s="0">
        <x:v>41.94283</x:v>
      </x:c>
      <x:c t="n" s="0">
        <x:v>48.43105</x:v>
      </x:c>
      <x:c t="n" s="0">
        <x:v>47.9679</x:v>
      </x:c>
      <x:c t="n" s="0">
        <x:v>48.208</x:v>
      </x:c>
      <x:c t="n" s="0">
        <x:v>49.44569</x:v>
      </x:c>
      <x:c t="n" s="0">
        <x:v>48.01426</x:v>
      </x:c>
      <x:c t="n" s="0">
        <x:v>46.8689</x:v>
      </x:c>
      <x:c t="n" s="0">
        <x:v>47.66082</x:v>
      </x:c>
      <x:c t="n" s="0">
        <x:v>45.66714</x:v>
      </x:c>
      <x:c t="n" s="0">
        <x:v>43.29969</x:v>
      </x:c>
      <x:c t="n" s="0">
        <x:v>51.38233</x:v>
      </x:c>
      <x:c t="n" s="0">
        <x:v>38.12084</x:v>
      </x:c>
      <x:c t="n" s="0">
        <x:v>31.20714</x:v>
      </x:c>
      <x:c t="n" s="0">
        <x:v>34.00147</x:v>
      </x:c>
      <x:c t="n" s="0">
        <x:v>26.33678</x:v>
      </x:c>
      <x:c t="n" s="0">
        <x:v>12.55833</x:v>
      </x:c>
      <x:c t="n" s="0">
        <x:v>9.476209</x:v>
      </x:c>
      <x:c t="n" s="0">
        <x:v>3.982975</x:v>
      </x:c>
      <x:c t="n" s="0">
        <x:v>-30.06697</x:v>
      </x:c>
      <x:c t="n" s="0">
        <x:v>-29.02255</x:v>
      </x:c>
      <x:c t="n" s="0">
        <x:v>-14.75468</x:v>
      </x:c>
      <x:c t="n" s="0">
        <x:v>-7.13721</x:v>
      </x:c>
      <x:c t="n" s="0">
        <x:v>-7.879198</x:v>
      </x:c>
      <x:c t="n" s="0">
        <x:v>11.00084</x:v>
      </x:c>
      <x:c t="n" s="0">
        <x:v>5.188799</x:v>
      </x:c>
      <x:c t="n" s="0">
        <x:v>17.68723</x:v>
      </x:c>
      <x:c t="n" s="0">
        <x:v>18.48187</x:v>
      </x:c>
      <x:c t="n" s="0">
        <x:v>27.47879</x:v>
      </x:c>
      <x:c t="n" s="0">
        <x:v>38.01279</x:v>
      </x:c>
      <x:c t="n" s="0">
        <x:v>33.0419</x:v>
      </x:c>
      <x:c t="n" s="0">
        <x:v>36.96197</x:v>
      </x:c>
      <x:c t="n" s="0">
        <x:v>36.90252</x:v>
      </x:c>
      <x:c t="n" s="0">
        <x:v>41.55058</x:v>
      </x:c>
      <x:c t="n" s="0">
        <x:v>46.16092</x:v>
      </x:c>
      <x:c t="n" s="0">
        <x:v>37.30165</x:v>
      </x:c>
      <x:c t="n" s="0">
        <x:v>42.9373</x:v>
      </x:c>
      <x:c t="n" s="0">
        <x:v>41.8257</x:v>
      </x:c>
      <x:c t="n" s="0">
        <x:v>48.37654</x:v>
      </x:c>
      <x:c t="n" s="0">
        <x:v>48.28209</x:v>
      </x:c>
      <x:c t="n" s="0">
        <x:v>52.25861</x:v>
      </x:c>
      <x:c t="n" s="0">
        <x:v>50.31857</x:v>
      </x:c>
      <x:c t="n" s="0">
        <x:v>52.56132</x:v>
      </x:c>
      <x:c t="n" s="0">
        <x:v>48.78167</x:v>
      </x:c>
      <x:c t="n" s="0">
        <x:v>46.89568</x:v>
      </x:c>
      <x:c t="n" s="0">
        <x:v>44.59646</x:v>
      </x:c>
      <x:c t="n" s="0">
        <x:v>44.42351</x:v>
      </x:c>
      <x:c t="n" s="0">
        <x:v>43.54969</x:v>
      </x:c>
      <x:c t="n" s="0">
        <x:v>39.27242</x:v>
      </x:c>
      <x:c t="n" s="0">
        <x:v>31.97721</x:v>
      </x:c>
      <x:c t="n" s="0">
        <x:v>35.00141</x:v>
      </x:c>
      <x:c t="n" s="0">
        <x:v>26.39883</x:v>
      </x:c>
      <x:c t="n" s="0">
        <x:v>13.20085</x:v>
      </x:c>
      <x:c t="n" s="0">
        <x:v>9.209067</x:v>
      </x:c>
      <x:c t="n" s="0">
        <x:v>3.30443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43942.8782291667</x:v>
      </x:c>
      <x:c t="n" s="7">
        <x:v>43942.8782291667</x:v>
      </x:c>
      <x:c t="n" s="0">
        <x:v>59.74983</x:v>
      </x:c>
      <x:c t="n" s="0">
        <x:v>69.64137</x:v>
      </x:c>
      <x:c t="n" s="0">
        <x:v>72.02488</x:v>
      </x:c>
      <x:c t="n" s="0">
        <x:v>80.18486</x:v>
      </x:c>
      <x:c t="n" s="0">
        <x:v>-30.06697</x:v>
      </x:c>
      <x:c t="n" s="0">
        <x:v>-29.16826</x:v>
      </x:c>
      <x:c t="n" s="0">
        <x:v>-16.25676</x:v>
      </x:c>
      <x:c t="n" s="0">
        <x:v>-8.229646</x:v>
      </x:c>
      <x:c t="n" s="0">
        <x:v>-5.683775</x:v>
      </x:c>
      <x:c t="n" s="0">
        <x:v>7.348764</x:v>
      </x:c>
      <x:c t="n" s="0">
        <x:v>13.5039</x:v>
      </x:c>
      <x:c t="n" s="0">
        <x:v>25.51792</x:v>
      </x:c>
      <x:c t="n" s="0">
        <x:v>23.72644</x:v>
      </x:c>
      <x:c t="n" s="0">
        <x:v>26.60343</x:v>
      </x:c>
      <x:c t="n" s="0">
        <x:v>36.07679</x:v>
      </x:c>
      <x:c t="n" s="0">
        <x:v>34.36133</x:v>
      </x:c>
      <x:c t="n" s="0">
        <x:v>38.71814</x:v>
      </x:c>
      <x:c t="n" s="0">
        <x:v>38.82057</x:v>
      </x:c>
      <x:c t="n" s="0">
        <x:v>40.02689</x:v>
      </x:c>
      <x:c t="n" s="0">
        <x:v>44.27697</x:v>
      </x:c>
      <x:c t="n" s="0">
        <x:v>41.20365</x:v>
      </x:c>
      <x:c t="n" s="0">
        <x:v>45.73476</x:v>
      </x:c>
      <x:c t="n" s="0">
        <x:v>42.66525</x:v>
      </x:c>
      <x:c t="n" s="0">
        <x:v>49.21175</x:v>
      </x:c>
      <x:c t="n" s="0">
        <x:v>48.90137</x:v>
      </x:c>
      <x:c t="n" s="0">
        <x:v>48.75587</x:v>
      </x:c>
      <x:c t="n" s="0">
        <x:v>49.49155</x:v>
      </x:c>
      <x:c t="n" s="0">
        <x:v>48.49054</x:v>
      </x:c>
      <x:c t="n" s="0">
        <x:v>47.15285</x:v>
      </x:c>
      <x:c t="n" s="0">
        <x:v>47.67447</x:v>
      </x:c>
      <x:c t="n" s="0">
        <x:v>45.52164</x:v>
      </x:c>
      <x:c t="n" s="0">
        <x:v>43.26119</x:v>
      </x:c>
      <x:c t="n" s="0">
        <x:v>50.81441</x:v>
      </x:c>
      <x:c t="n" s="0">
        <x:v>39.70007</x:v>
      </x:c>
      <x:c t="n" s="0">
        <x:v>31.33528</x:v>
      </x:c>
      <x:c t="n" s="0">
        <x:v>34.07943</x:v>
      </x:c>
      <x:c t="n" s="0">
        <x:v>26.34317</x:v>
      </x:c>
      <x:c t="n" s="0">
        <x:v>12.49881</x:v>
      </x:c>
      <x:c t="n" s="0">
        <x:v>9.541929</x:v>
      </x:c>
      <x:c t="n" s="0">
        <x:v>4.079656</x:v>
      </x:c>
      <x:c t="n" s="0">
        <x:v>-30.06697</x:v>
      </x:c>
      <x:c t="n" s="0">
        <x:v>-29.02255</x:v>
      </x:c>
      <x:c t="n" s="0">
        <x:v>-13.91543</x:v>
      </x:c>
      <x:c t="n" s="0">
        <x:v>-6.658082</x:v>
      </x:c>
      <x:c t="n" s="0">
        <x:v>-7.879198</x:v>
      </x:c>
      <x:c t="n" s="0">
        <x:v>11.00084</x:v>
      </x:c>
      <x:c t="n" s="0">
        <x:v>7.131343</x:v>
      </x:c>
      <x:c t="n" s="0">
        <x:v>17.68723</x:v>
      </x:c>
      <x:c t="n" s="0">
        <x:v>8.246314</x:v>
      </x:c>
      <x:c t="n" s="0">
        <x:v>25.02138</x:v>
      </x:c>
      <x:c t="n" s="0">
        <x:v>35.50724</x:v>
      </x:c>
      <x:c t="n" s="0">
        <x:v>33.92405</x:v>
      </x:c>
      <x:c t="n" s="0">
        <x:v>36.85202</x:v>
      </x:c>
      <x:c t="n" s="0">
        <x:v>35.52068</x:v>
      </x:c>
      <x:c t="n" s="0">
        <x:v>42.02359</x:v>
      </x:c>
      <x:c t="n" s="0">
        <x:v>46.23199</x:v>
      </x:c>
      <x:c t="n" s="0">
        <x:v>42.39925</x:v>
      </x:c>
      <x:c t="n" s="0">
        <x:v>45.68793</x:v>
      </x:c>
      <x:c t="n" s="0">
        <x:v>43.42417</x:v>
      </x:c>
      <x:c t="n" s="0">
        <x:v>54.14456</x:v>
      </x:c>
      <x:c t="n" s="0">
        <x:v>52.63534</x:v>
      </x:c>
      <x:c t="n" s="0">
        <x:v>51.42068</x:v>
      </x:c>
      <x:c t="n" s="0">
        <x:v>50.41996</x:v>
      </x:c>
      <x:c t="n" s="0">
        <x:v>52.08488</x:v>
      </x:c>
      <x:c t="n" s="0">
        <x:v>48.20923</x:v>
      </x:c>
      <x:c t="n" s="0">
        <x:v>49.49712</x:v>
      </x:c>
      <x:c t="n" s="0">
        <x:v>42.69419</x:v>
      </x:c>
      <x:c t="n" s="0">
        <x:v>42.49611</x:v>
      </x:c>
      <x:c t="n" s="0">
        <x:v>42.15195</x:v>
      </x:c>
      <x:c t="n" s="0">
        <x:v>47.65751</x:v>
      </x:c>
      <x:c t="n" s="0">
        <x:v>32.26364</x:v>
      </x:c>
      <x:c t="n" s="0">
        <x:v>34.4965</x:v>
      </x:c>
      <x:c t="n" s="0">
        <x:v>27.50458</x:v>
      </x:c>
      <x:c t="n" s="0">
        <x:v>12.59526</x:v>
      </x:c>
      <x:c t="n" s="0">
        <x:v>10.51831</x:v>
      </x:c>
      <x:c t="n" s="0">
        <x:v>4.280317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43942.8782407407</x:v>
      </x:c>
      <x:c t="n" s="7">
        <x:v>43942.8782407407</x:v>
      </x:c>
      <x:c t="n" s="0">
        <x:v>61.41795</x:v>
      </x:c>
      <x:c t="n" s="0">
        <x:v>70.73282</x:v>
      </x:c>
      <x:c t="n" s="0">
        <x:v>71.16138</x:v>
      </x:c>
      <x:c t="n" s="0">
        <x:v>80.49626</x:v>
      </x:c>
      <x:c t="n" s="0">
        <x:v>-30.06697</x:v>
      </x:c>
      <x:c t="n" s="0">
        <x:v>-29.16826</x:v>
      </x:c>
      <x:c t="n" s="0">
        <x:v>-15.65638</x:v>
      </x:c>
      <x:c t="n" s="0">
        <x:v>-7.873187</x:v>
      </x:c>
      <x:c t="n" s="0">
        <x:v>-5.942926</x:v>
      </x:c>
      <x:c t="n" s="0">
        <x:v>8.113239</x:v>
      </x:c>
      <x:c t="n" s="0">
        <x:v>12.98645</x:v>
      </x:c>
      <x:c t="n" s="0">
        <x:v>24.92444</x:v>
      </x:c>
      <x:c t="n" s="0">
        <x:v>23.06211</x:v>
      </x:c>
      <x:c t="n" s="0">
        <x:v>26.35504</x:v>
      </x:c>
      <x:c t="n" s="0">
        <x:v>35.93456</x:v>
      </x:c>
      <x:c t="n" s="0">
        <x:v>34.30018</x:v>
      </x:c>
      <x:c t="n" s="0">
        <x:v>38.49086</x:v>
      </x:c>
      <x:c t="n" s="0">
        <x:v>38.42897</x:v>
      </x:c>
      <x:c t="n" s="0">
        <x:v>40.47645</x:v>
      </x:c>
      <x:c t="n" s="0">
        <x:v>44.39953</x:v>
      </x:c>
      <x:c t="n" s="0">
        <x:v>42.4931</x:v>
      </x:c>
      <x:c t="n" s="0">
        <x:v>45.35772</x:v>
      </x:c>
      <x:c t="n" s="0">
        <x:v>42.71198</x:v>
      </x:c>
      <x:c t="n" s="0">
        <x:v>50.18542</x:v>
      </x:c>
      <x:c t="n" s="0">
        <x:v>49.64863</x:v>
      </x:c>
      <x:c t="n" s="0">
        <x:v>50.19056</x:v>
      </x:c>
      <x:c t="n" s="0">
        <x:v>49.25763</x:v>
      </x:c>
      <x:c t="n" s="0">
        <x:v>48.85138</x:v>
      </x:c>
      <x:c t="n" s="0">
        <x:v>47.51469</x:v>
      </x:c>
      <x:c t="n" s="0">
        <x:v>47.68092</x:v>
      </x:c>
      <x:c t="n" s="0">
        <x:v>45.63118</x:v>
      </x:c>
      <x:c t="n" s="0">
        <x:v>43.1546</x:v>
      </x:c>
      <x:c t="n" s="0">
        <x:v>50.19845</x:v>
      </x:c>
      <x:c t="n" s="0">
        <x:v>44.78556</x:v>
      </x:c>
      <x:c t="n" s="0">
        <x:v>31.39787</x:v>
      </x:c>
      <x:c t="n" s="0">
        <x:v>34.27505</x:v>
      </x:c>
      <x:c t="n" s="0">
        <x:v>26.32627</x:v>
      </x:c>
      <x:c t="n" s="0">
        <x:v>12.66725</x:v>
      </x:c>
      <x:c t="n" s="0">
        <x:v>9.923589</x:v>
      </x:c>
      <x:c t="n" s="0">
        <x:v>4.201379</x:v>
      </x:c>
      <x:c t="n" s="0">
        <x:v>-30.06697</x:v>
      </x:c>
      <x:c t="n" s="0">
        <x:v>-29.02255</x:v>
      </x:c>
      <x:c t="n" s="0">
        <x:v>-13.21239</x:v>
      </x:c>
      <x:c t="n" s="0">
        <x:v>-6.226601</x:v>
      </x:c>
      <x:c t="n" s="0">
        <x:v>-7.879198</x:v>
      </x:c>
      <x:c t="n" s="0">
        <x:v>11.00084</x:v>
      </x:c>
      <x:c t="n" s="0">
        <x:v>7.131343</x:v>
      </x:c>
      <x:c t="n" s="0">
        <x:v>15.01167</x:v>
      </x:c>
      <x:c t="n" s="0">
        <x:v>8.246314</x:v>
      </x:c>
      <x:c t="n" s="0">
        <x:v>24.52161</x:v>
      </x:c>
      <x:c t="n" s="0">
        <x:v>34.99377</x:v>
      </x:c>
      <x:c t="n" s="0">
        <x:v>33.92405</x:v>
      </x:c>
      <x:c t="n" s="0">
        <x:v>37.08006</x:v>
      </x:c>
      <x:c t="n" s="0">
        <x:v>34.94138</x:v>
      </x:c>
      <x:c t="n" s="0">
        <x:v>42.59258</x:v>
      </x:c>
      <x:c t="n" s="0">
        <x:v>43.80434</x:v>
      </x:c>
      <x:c t="n" s="0">
        <x:v>45.07895</x:v>
      </x:c>
      <x:c t="n" s="0">
        <x:v>41.61989</x:v>
      </x:c>
      <x:c t="n" s="0">
        <x:v>45.12617</x:v>
      </x:c>
      <x:c t="n" s="0">
        <x:v>50.92264</x:v>
      </x:c>
      <x:c t="n" s="0">
        <x:v>52.27972</x:v>
      </x:c>
      <x:c t="n" s="0">
        <x:v>53.67107</x:v>
      </x:c>
      <x:c t="n" s="0">
        <x:v>50.25761</x:v>
      </x:c>
      <x:c t="n" s="0">
        <x:v>49.14989</x:v>
      </x:c>
      <x:c t="n" s="0">
        <x:v>48.96189</x:v>
      </x:c>
      <x:c t="n" s="0">
        <x:v>49.11501</x:v>
      </x:c>
      <x:c t="n" s="0">
        <x:v>46.58124</x:v>
      </x:c>
      <x:c t="n" s="0">
        <x:v>43.09553</x:v>
      </x:c>
      <x:c t="n" s="0">
        <x:v>42.00188</x:v>
      </x:c>
      <x:c t="n" s="0">
        <x:v>54.02382</x:v>
      </x:c>
      <x:c t="n" s="0">
        <x:v>31.75498</x:v>
      </x:c>
      <x:c t="n" s="0">
        <x:v>35.16679</x:v>
      </x:c>
      <x:c t="n" s="0">
        <x:v>24.68468</x:v>
      </x:c>
      <x:c t="n" s="0">
        <x:v>12.80783</x:v>
      </x:c>
      <x:c t="n" s="0">
        <x:v>12.4104</x:v>
      </x:c>
      <x:c t="n" s="0">
        <x:v>6.098774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43942.8782407407</x:v>
      </x:c>
      <x:c t="n" s="7">
        <x:v>43942.8782407407</x:v>
      </x:c>
      <x:c t="n" s="0">
        <x:v>61.21</x:v>
      </x:c>
      <x:c t="n" s="0">
        <x:v>69.99853</x:v>
      </x:c>
      <x:c t="n" s="0">
        <x:v>76.65172</x:v>
      </x:c>
      <x:c t="n" s="0">
        <x:v>81.73849</x:v>
      </x:c>
      <x:c t="n" s="0">
        <x:v>-30.06697</x:v>
      </x:c>
      <x:c t="n" s="0">
        <x:v>-29.16826</x:v>
      </x:c>
      <x:c t="n" s="0">
        <x:v>-15.2021</x:v>
      </x:c>
      <x:c t="n" s="0">
        <x:v>-7.590337</x:v>
      </x:c>
      <x:c t="n" s="0">
        <x:v>-6.177186</x:v>
      </x:c>
      <x:c t="n" s="0">
        <x:v>8.674063</x:v>
      </x:c>
      <x:c t="n" s="0">
        <x:v>12.48979</x:v>
      </x:c>
      <x:c t="n" s="0">
        <x:v>24.29305</x:v>
      </x:c>
      <x:c t="n" s="0">
        <x:v>22.56732</x:v>
      </x:c>
      <x:c t="n" s="0">
        <x:v>26.13104</x:v>
      </x:c>
      <x:c t="n" s="0">
        <x:v>35.8093</x:v>
      </x:c>
      <x:c t="n" s="0">
        <x:v>34.24726</x:v>
      </x:c>
      <x:c t="n" s="0">
        <x:v>38.43457</x:v>
      </x:c>
      <x:c t="n" s="0">
        <x:v>38.10017</x:v>
      </x:c>
      <x:c t="n" s="0">
        <x:v>41.01066</x:v>
      </x:c>
      <x:c t="n" s="0">
        <x:v>43.99251</x:v>
      </x:c>
      <x:c t="n" s="0">
        <x:v>42.11293</x:v>
      </x:c>
      <x:c t="n" s="0">
        <x:v>45.1318</x:v>
      </x:c>
      <x:c t="n" s="0">
        <x:v>45.04795</x:v>
      </x:c>
      <x:c t="n" s="0">
        <x:v>49.9463</x:v>
      </x:c>
      <x:c t="n" s="0">
        <x:v>49.50065</x:v>
      </x:c>
      <x:c t="n" s="0">
        <x:v>50.01873</x:v>
      </x:c>
      <x:c t="n" s="0">
        <x:v>49.44856</x:v>
      </x:c>
      <x:c t="n" s="0">
        <x:v>49.22704</x:v>
      </x:c>
      <x:c t="n" s="0">
        <x:v>47.34072</x:v>
      </x:c>
      <x:c t="n" s="0">
        <x:v>47.9594</x:v>
      </x:c>
      <x:c t="n" s="0">
        <x:v>45.41355</x:v>
      </x:c>
      <x:c t="n" s="0">
        <x:v>43.23945</x:v>
      </x:c>
      <x:c t="n" s="0">
        <x:v>49.61251</x:v>
      </x:c>
      <x:c t="n" s="0">
        <x:v>49.69717</x:v>
      </x:c>
      <x:c t="n" s="0">
        <x:v>31.33814</x:v>
      </x:c>
      <x:c t="n" s="0">
        <x:v>34.1632</x:v>
      </x:c>
      <x:c t="n" s="0">
        <x:v>26.70072</x:v>
      </x:c>
      <x:c t="n" s="0">
        <x:v>12.61842</x:v>
      </x:c>
      <x:c t="n" s="0">
        <x:v>11.42642</x:v>
      </x:c>
      <x:c t="n" s="0">
        <x:v>4.724028</x:v>
      </x:c>
      <x:c t="n" s="0">
        <x:v>-30.06697</x:v>
      </x:c>
      <x:c t="n" s="0">
        <x:v>-28.83158</x:v>
      </x:c>
      <x:c t="n" s="0">
        <x:v>-13.21239</x:v>
      </x:c>
      <x:c t="n" s="0">
        <x:v>-6.226601</x:v>
      </x:c>
      <x:c t="n" s="0">
        <x:v>-8.028675</x:v>
      </x:c>
      <x:c t="n" s="0">
        <x:v>11.00084</x:v>
      </x:c>
      <x:c t="n" s="0">
        <x:v>7.131343</x:v>
      </x:c>
      <x:c t="n" s="0">
        <x:v>13.56154</x:v>
      </x:c>
      <x:c t="n" s="0">
        <x:v>18.96721</x:v>
      </x:c>
      <x:c t="n" s="0">
        <x:v>24.7528</x:v>
      </x:c>
      <x:c t="n" s="0">
        <x:v>34.99377</x:v>
      </x:c>
      <x:c t="n" s="0">
        <x:v>33.73802</x:v>
      </x:c>
      <x:c t="n" s="0">
        <x:v>38.40925</x:v>
      </x:c>
      <x:c t="n" s="0">
        <x:v>35.66871</x:v>
      </x:c>
      <x:c t="n" s="0">
        <x:v>43.47723</x:v>
      </x:c>
      <x:c t="n" s="0">
        <x:v>39.22737</x:v>
      </x:c>
      <x:c t="n" s="0">
        <x:v>42.7042</x:v>
      </x:c>
      <x:c t="n" s="0">
        <x:v>45.36142</x:v>
      </x:c>
      <x:c t="n" s="0">
        <x:v>51.00745</x:v>
      </x:c>
      <x:c t="n" s="0">
        <x:v>49.05333</x:v>
      </x:c>
      <x:c t="n" s="0">
        <x:v>46.99224</x:v>
      </x:c>
      <x:c t="n" s="0">
        <x:v>45.27851</x:v>
      </x:c>
      <x:c t="n" s="0">
        <x:v>50.07405</x:v>
      </x:c>
      <x:c t="n" s="0">
        <x:v>48.53535</x:v>
      </x:c>
      <x:c t="n" s="0">
        <x:v>45.64964</x:v>
      </x:c>
      <x:c t="n" s="0">
        <x:v>45.87943</x:v>
      </x:c>
      <x:c t="n" s="0">
        <x:v>44.20157</x:v>
      </x:c>
      <x:c t="n" s="0">
        <x:v>44.65168</x:v>
      </x:c>
      <x:c t="n" s="0">
        <x:v>40.14634</x:v>
      </x:c>
      <x:c t="n" s="0">
        <x:v>56.97651</x:v>
      </x:c>
      <x:c t="n" s="0">
        <x:v>30.05805</x:v>
      </x:c>
      <x:c t="n" s="0">
        <x:v>34.09119</x:v>
      </x:c>
      <x:c t="n" s="0">
        <x:v>28.85048</x:v>
      </x:c>
      <x:c t="n" s="0">
        <x:v>11.2464</x:v>
      </x:c>
      <x:c t="n" s="0">
        <x:v>17.11625</x:v>
      </x:c>
      <x:c t="n" s="0">
        <x:v>7.348845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43942.8782407407</x:v>
      </x:c>
      <x:c t="n" s="7">
        <x:v>43942.8782407407</x:v>
      </x:c>
      <x:c t="n" s="0">
        <x:v>62.36205</x:v>
      </x:c>
      <x:c t="n" s="0">
        <x:v>71.36073</x:v>
      </x:c>
      <x:c t="n" s="0">
        <x:v>72.80983</x:v>
      </x:c>
      <x:c t="n" s="0">
        <x:v>80.46035</x:v>
      </x:c>
      <x:c t="n" s="0">
        <x:v>-30.06697</x:v>
      </x:c>
      <x:c t="n" s="0">
        <x:v>-29.16826</x:v>
      </x:c>
      <x:c t="n" s="0">
        <x:v>-14.84851</x:v>
      </x:c>
      <x:c t="n" s="0">
        <x:v>-7.362551</x:v>
      </x:c>
      <x:c t="n" s="0">
        <x:v>-6.481843</x:v>
      </x:c>
      <x:c t="n" s="0">
        <x:v>9.10163</x:v>
      </x:c>
      <x:c t="n" s="0">
        <x:v>12.01543</x:v>
      </x:c>
      <x:c t="n" s="0">
        <x:v>23.67002</x:v>
      </x:c>
      <x:c t="n" s="0">
        <x:v>22.19453</x:v>
      </x:c>
      <x:c t="n" s="0">
        <x:v>26.0808</x:v>
      </x:c>
      <x:c t="n" s="0">
        <x:v>35.69938</x:v>
      </x:c>
      <x:c t="n" s="0">
        <x:v>34.04628</x:v>
      </x:c>
      <x:c t="n" s="0">
        <x:v>38.43088</x:v>
      </x:c>
      <x:c t="n" s="0">
        <x:v>37.8195</x:v>
      </x:c>
      <x:c t="n" s="0">
        <x:v>41.26148</x:v>
      </x:c>
      <x:c t="n" s="0">
        <x:v>43.38247</x:v>
      </x:c>
      <x:c t="n" s="0">
        <x:v>42.69672</x:v>
      </x:c>
      <x:c t="n" s="0">
        <x:v>45.97179</x:v>
      </x:c>
      <x:c t="n" s="0">
        <x:v>47.58847</x:v>
      </x:c>
      <x:c t="n" s="0">
        <x:v>49.8098</x:v>
      </x:c>
      <x:c t="n" s="0">
        <x:v>49.58692</x:v>
      </x:c>
      <x:c t="n" s="0">
        <x:v>49.488</x:v>
      </x:c>
      <x:c t="n" s="0">
        <x:v>49.80083</x:v>
      </x:c>
      <x:c t="n" s="0">
        <x:v>49.06512</x:v>
      </x:c>
      <x:c t="n" s="0">
        <x:v>47.30712</x:v>
      </x:c>
      <x:c t="n" s="0">
        <x:v>47.67587</x:v>
      </x:c>
      <x:c t="n" s="0">
        <x:v>45.71347</x:v>
      </x:c>
      <x:c t="n" s="0">
        <x:v>43.3927</x:v>
      </x:c>
      <x:c t="n" s="0">
        <x:v>49.02753</x:v>
      </x:c>
      <x:c t="n" s="0">
        <x:v>51.8319</x:v>
      </x:c>
      <x:c t="n" s="0">
        <x:v>31.15192</x:v>
      </x:c>
      <x:c t="n" s="0">
        <x:v>34.09124</x:v>
      </x:c>
      <x:c t="n" s="0">
        <x:v>26.69307</x:v>
      </x:c>
      <x:c t="n" s="0">
        <x:v>12.52644</x:v>
      </x:c>
      <x:c t="n" s="0">
        <x:v>13.19838</x:v>
      </x:c>
      <x:c t="n" s="0">
        <x:v>5.534605</x:v>
      </x:c>
      <x:c t="n" s="0">
        <x:v>-30.06697</x:v>
      </x:c>
      <x:c t="n" s="0">
        <x:v>-27.68832</x:v>
      </x:c>
      <x:c t="n" s="0">
        <x:v>-13.21239</x:v>
      </x:c>
      <x:c t="n" s="0">
        <x:v>-6.226601</x:v>
      </x:c>
      <x:c t="n" s="0">
        <x:v>-9.249916</x:v>
      </x:c>
      <x:c t="n" s="0">
        <x:v>11.00084</x:v>
      </x:c>
      <x:c t="n" s="0">
        <x:v>7.131343</x:v>
      </x:c>
      <x:c t="n" s="0">
        <x:v>14.61994</x:v>
      </x:c>
      <x:c t="n" s="0">
        <x:v>18.96721</x:v>
      </x:c>
      <x:c t="n" s="0">
        <x:v>26.09742</x:v>
      </x:c>
      <x:c t="n" s="0">
        <x:v>34.79077</x:v>
      </x:c>
      <x:c t="n" s="0">
        <x:v>32.14941</x:v>
      </x:c>
      <x:c t="n" s="0">
        <x:v>38.40925</x:v>
      </x:c>
      <x:c t="n" s="0">
        <x:v>38.46032</x:v>
      </x:c>
      <x:c t="n" s="0">
        <x:v>40.65676</x:v>
      </x:c>
      <x:c t="n" s="0">
        <x:v>35.74072</x:v>
      </x:c>
      <x:c t="n" s="0">
        <x:v>44.51561</x:v>
      </x:c>
      <x:c t="n" s="0">
        <x:v>49.0403</x:v>
      </x:c>
      <x:c t="n" s="0">
        <x:v>54.46804</x:v>
      </x:c>
      <x:c t="n" s="0">
        <x:v>48.89837</x:v>
      </x:c>
      <x:c t="n" s="0">
        <x:v>50.3483</x:v>
      </x:c>
      <x:c t="n" s="0">
        <x:v>49.10151</x:v>
      </x:c>
      <x:c t="n" s="0">
        <x:v>49.12279</x:v>
      </x:c>
      <x:c t="n" s="0">
        <x:v>49.39771</x:v>
      </x:c>
      <x:c t="n" s="0">
        <x:v>46.37367</x:v>
      </x:c>
      <x:c t="n" s="0">
        <x:v>48.1239</x:v>
      </x:c>
      <x:c t="n" s="0">
        <x:v>47.14754</x:v>
      </x:c>
      <x:c t="n" s="0">
        <x:v>41.85808</x:v>
      </x:c>
      <x:c t="n" s="0">
        <x:v>40.11551</x:v>
      </x:c>
      <x:c t="n" s="0">
        <x:v>57.37397</x:v>
      </x:c>
      <x:c t="n" s="0">
        <x:v>30.75985</x:v>
      </x:c>
      <x:c t="n" s="0">
        <x:v>32.46128</x:v>
      </x:c>
      <x:c t="n" s="0">
        <x:v>26.62369</x:v>
      </x:c>
      <x:c t="n" s="0">
        <x:v>12.7166</x:v>
      </x:c>
      <x:c t="n" s="0">
        <x:v>18.3191</x:v>
      </x:c>
      <x:c t="n" s="0">
        <x:v>8.388116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43942.8782407407</x:v>
      </x:c>
      <x:c t="n" s="7">
        <x:v>43942.8782407407</x:v>
      </x:c>
      <x:c t="n" s="0">
        <x:v>62.60749</x:v>
      </x:c>
      <x:c t="n" s="0">
        <x:v>71.19039</x:v>
      </x:c>
      <x:c t="n" s="0">
        <x:v>76.92104</x:v>
      </x:c>
      <x:c t="n" s="0">
        <x:v>82.33048</x:v>
      </x:c>
      <x:c t="n" s="0">
        <x:v>-30.06697</x:v>
      </x:c>
      <x:c t="n" s="0">
        <x:v>-29.16826</x:v>
      </x:c>
      <x:c t="n" s="0">
        <x:v>-14.5678</x:v>
      </x:c>
      <x:c t="n" s="0">
        <x:v>-7.177052</x:v>
      </x:c>
      <x:c t="n" s="0">
        <x:v>-6.791428</x:v>
      </x:c>
      <x:c t="n" s="0">
        <x:v>9.436852</x:v>
      </x:c>
      <x:c t="n" s="0">
        <x:v>11.55314</x:v>
      </x:c>
      <x:c t="n" s="0">
        <x:v>23.10862</x:v>
      </x:c>
      <x:c t="n" s="0">
        <x:v>21.84869</x:v>
      </x:c>
      <x:c t="n" s="0">
        <x:v>26.08323</x:v>
      </x:c>
      <x:c t="n" s="0">
        <x:v>35.53564</x:v>
      </x:c>
      <x:c t="n" s="0">
        <x:v>33.81593</x:v>
      </x:c>
      <x:c t="n" s="0">
        <x:v>38.55517</x:v>
      </x:c>
      <x:c t="n" s="0">
        <x:v>38.70612</x:v>
      </x:c>
      <x:c t="n" s="0">
        <x:v>40.85829</x:v>
      </x:c>
      <x:c t="n" s="0">
        <x:v>43.18892</x:v>
      </x:c>
      <x:c t="n" s="0">
        <x:v>42.77735</x:v>
      </x:c>
      <x:c t="n" s="0">
        <x:v>45.95657</x:v>
      </x:c>
      <x:c t="n" s="0">
        <x:v>48.43108</x:v>
      </x:c>
      <x:c t="n" s="0">
        <x:v>50.23278</x:v>
      </x:c>
      <x:c t="n" s="0">
        <x:v>49.61285</x:v>
      </x:c>
      <x:c t="n" s="0">
        <x:v>49.46575</x:v>
      </x:c>
      <x:c t="n" s="0">
        <x:v>49.4262</x:v>
      </x:c>
      <x:c t="n" s="0">
        <x:v>49.41193</x:v>
      </x:c>
      <x:c t="n" s="0">
        <x:v>47.30181</x:v>
      </x:c>
      <x:c t="n" s="0">
        <x:v>47.99893</x:v>
      </x:c>
      <x:c t="n" s="0">
        <x:v>45.6007</x:v>
      </x:c>
      <x:c t="n" s="0">
        <x:v>43.55032</x:v>
      </x:c>
      <x:c t="n" s="0">
        <x:v>48.42999</x:v>
      </x:c>
      <x:c t="n" s="0">
        <x:v>53.41552</x:v>
      </x:c>
      <x:c t="n" s="0">
        <x:v>31.10106</x:v>
      </x:c>
      <x:c t="n" s="0">
        <x:v>34.00627</x:v>
      </x:c>
      <x:c t="n" s="0">
        <x:v>27.10106</x:v>
      </x:c>
      <x:c t="n" s="0">
        <x:v>12.69462</x:v>
      </x:c>
      <x:c t="n" s="0">
        <x:v>14.49219</x:v>
      </x:c>
      <x:c t="n" s="0">
        <x:v>6.138179</x:v>
      </x:c>
      <x:c t="n" s="0">
        <x:v>-30.06697</x:v>
      </x:c>
      <x:c t="n" s="0">
        <x:v>-27.68832</x:v>
      </x:c>
      <x:c t="n" s="0">
        <x:v>-13.21239</x:v>
      </x:c>
      <x:c t="n" s="0">
        <x:v>-6.226601</x:v>
      </x:c>
      <x:c t="n" s="0">
        <x:v>-9.249916</x:v>
      </x:c>
      <x:c t="n" s="0">
        <x:v>11.00862</x:v>
      </x:c>
      <x:c t="n" s="0">
        <x:v>6.576297</x:v>
      </x:c>
      <x:c t="n" s="0">
        <x:v>15.95684</x:v>
      </x:c>
      <x:c t="n" s="0">
        <x:v>18.96721</x:v>
      </x:c>
      <x:c t="n" s="0">
        <x:v>26.09742</x:v>
      </x:c>
      <x:c t="n" s="0">
        <x:v>34.42981</x:v>
      </x:c>
      <x:c t="n" s="0">
        <x:v>32.14941</x:v>
      </x:c>
      <x:c t="n" s="0">
        <x:v>39.60985</x:v>
      </x:c>
      <x:c t="n" s="0">
        <x:v>42.30301</x:v>
      </x:c>
      <x:c t="n" s="0">
        <x:v>38.63112</x:v>
      </x:c>
      <x:c t="n" s="0">
        <x:v>42.90646</x:v>
      </x:c>
      <x:c t="n" s="0">
        <x:v>42.68015</x:v>
      </x:c>
      <x:c t="n" s="0">
        <x:v>44.01626</x:v>
      </x:c>
      <x:c t="n" s="0">
        <x:v>45.80335</x:v>
      </x:c>
      <x:c t="n" s="0">
        <x:v>51.34871</x:v>
      </x:c>
      <x:c t="n" s="0">
        <x:v>49.396</x:v>
      </x:c>
      <x:c t="n" s="0">
        <x:v>47.26072</x:v>
      </x:c>
      <x:c t="n" s="0">
        <x:v>50.36148</x:v>
      </x:c>
      <x:c t="n" s="0">
        <x:v>49.8866</x:v>
      </x:c>
      <x:c t="n" s="0">
        <x:v>47.35951</x:v>
      </x:c>
      <x:c t="n" s="0">
        <x:v>49.21966</x:v>
      </x:c>
      <x:c t="n" s="0">
        <x:v>45.68324</x:v>
      </x:c>
      <x:c t="n" s="0">
        <x:v>44.75917</x:v>
      </x:c>
      <x:c t="n" s="0">
        <x:v>40.47401</x:v>
      </x:c>
      <x:c t="n" s="0">
        <x:v>58.24953</x:v>
      </x:c>
      <x:c t="n" s="0">
        <x:v>30.29577</x:v>
      </x:c>
      <x:c t="n" s="0">
        <x:v>33.55814</x:v>
      </x:c>
      <x:c t="n" s="0">
        <x:v>28.6216</x:v>
      </x:c>
      <x:c t="n" s="0">
        <x:v>13.57462</x:v>
      </x:c>
      <x:c t="n" s="0">
        <x:v>18.60946</x:v>
      </x:c>
      <x:c t="n" s="0">
        <x:v>8.33602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43942.8782407407</x:v>
      </x:c>
      <x:c t="n" s="7">
        <x:v>43942.8782407407</x:v>
      </x:c>
      <x:c t="n" s="0">
        <x:v>63.4837</x:v>
      </x:c>
      <x:c t="n" s="0">
        <x:v>73.49488</x:v>
      </x:c>
      <x:c t="n" s="0">
        <x:v>71.03733</x:v>
      </x:c>
      <x:c t="n" s="0">
        <x:v>82.63387</x:v>
      </x:c>
      <x:c t="n" s="0">
        <x:v>-30.06697</x:v>
      </x:c>
      <x:c t="n" s="0">
        <x:v>-28.95586</x:v>
      </x:c>
      <x:c t="n" s="0">
        <x:v>-14.34162</x:v>
      </x:c>
      <x:c t="n" s="0">
        <x:v>-7.024671</x:v>
      </x:c>
      <x:c t="n" s="0">
        <x:v>-7.0745</x:v>
      </x:c>
      <x:c t="n" s="0">
        <x:v>9.705784</x:v>
      </x:c>
      <x:c t="n" s="0">
        <x:v>11.0793</x:v>
      </x:c>
      <x:c t="n" s="0">
        <x:v>22.56404</x:v>
      </x:c>
      <x:c t="n" s="0">
        <x:v>22.17846</x:v>
      </x:c>
      <x:c t="n" s="0">
        <x:v>26.0853</x:v>
      </x:c>
      <x:c t="n" s="0">
        <x:v>35.39074</x:v>
      </x:c>
      <x:c t="n" s="0">
        <x:v>33.7756</x:v>
      </x:c>
      <x:c t="n" s="0">
        <x:v>38.72602</x:v>
      </x:c>
      <x:c t="n" s="0">
        <x:v>39.37575</x:v>
      </x:c>
      <x:c t="n" s="0">
        <x:v>40.8737</x:v>
      </x:c>
      <x:c t="n" s="0">
        <x:v>45.68736</x:v>
      </x:c>
      <x:c t="n" s="0">
        <x:v>43.06873</x:v>
      </x:c>
      <x:c t="n" s="0">
        <x:v>46.32789</x:v>
      </x:c>
      <x:c t="n" s="0">
        <x:v>48.09347</x:v>
      </x:c>
      <x:c t="n" s="0">
        <x:v>49.91169</x:v>
      </x:c>
      <x:c t="n" s="0">
        <x:v>49.83377</x:v>
      </x:c>
      <x:c t="n" s="0">
        <x:v>49.41799</x:v>
      </x:c>
      <x:c t="n" s="0">
        <x:v>49.67411</x:v>
      </x:c>
      <x:c t="n" s="0">
        <x:v>49.18118</x:v>
      </x:c>
      <x:c t="n" s="0">
        <x:v>47.14394</x:v>
      </x:c>
      <x:c t="n" s="0">
        <x:v>48.31841</x:v>
      </x:c>
      <x:c t="n" s="0">
        <x:v>45.47266</x:v>
      </x:c>
      <x:c t="n" s="0">
        <x:v>43.55786</x:v>
      </x:c>
      <x:c t="n" s="0">
        <x:v>47.90251</x:v>
      </x:c>
      <x:c t="n" s="0">
        <x:v>54.80916</x:v>
      </x:c>
      <x:c t="n" s="0">
        <x:v>31.08999</x:v>
      </x:c>
      <x:c t="n" s="0">
        <x:v>34.03447</x:v>
      </x:c>
      <x:c t="n" s="0">
        <x:v>27.1193</x:v>
      </x:c>
      <x:c t="n" s="0">
        <x:v>12.6856</x:v>
      </x:c>
      <x:c t="n" s="0">
        <x:v>15.75198</x:v>
      </x:c>
      <x:c t="n" s="0">
        <x:v>6.376369</x:v>
      </x:c>
      <x:c t="n" s="0">
        <x:v>-30.06697</x:v>
      </x:c>
      <x:c t="n" s="0">
        <x:v>-27.68832</x:v>
      </x:c>
      <x:c t="n" s="0">
        <x:v>-13.21239</x:v>
      </x:c>
      <x:c t="n" s="0">
        <x:v>-6.226601</x:v>
      </x:c>
      <x:c t="n" s="0">
        <x:v>-9.249916</x:v>
      </x:c>
      <x:c t="n" s="0">
        <x:v>11.01328</x:v>
      </x:c>
      <x:c t="n" s="0">
        <x:v>6.205679</x:v>
      </x:c>
      <x:c t="n" s="0">
        <x:v>15.95684</x:v>
      </x:c>
      <x:c t="n" s="0">
        <x:v>25.35391</x:v>
      </x:c>
      <x:c t="n" s="0">
        <x:v>26.09742</x:v>
      </x:c>
      <x:c t="n" s="0">
        <x:v>34.42981</x:v>
      </x:c>
      <x:c t="n" s="0">
        <x:v>35.95277</x:v>
      </x:c>
      <x:c t="n" s="0">
        <x:v>39.60985</x:v>
      </x:c>
      <x:c t="n" s="0">
        <x:v>41.10956</x:v>
      </x:c>
      <x:c t="n" s="0">
        <x:v>41.28259</x:v>
      </x:c>
      <x:c t="n" s="0">
        <x:v>52.88082</x:v>
      </x:c>
      <x:c t="n" s="0">
        <x:v>45.89114</x:v>
      </x:c>
      <x:c t="n" s="0">
        <x:v>48.53844</x:v>
      </x:c>
      <x:c t="n" s="0">
        <x:v>45.52851</x:v>
      </x:c>
      <x:c t="n" s="0">
        <x:v>48.35919</x:v>
      </x:c>
      <x:c t="n" s="0">
        <x:v>52.37453</x:v>
      </x:c>
      <x:c t="n" s="0">
        <x:v>51.3987</x:v>
      </x:c>
      <x:c t="n" s="0">
        <x:v>48.5762</x:v>
      </x:c>
      <x:c t="n" s="0">
        <x:v>47.63641</x:v>
      </x:c>
      <x:c t="n" s="0">
        <x:v>48.26714</x:v>
      </x:c>
      <x:c t="n" s="0">
        <x:v>48.99505</x:v>
      </x:c>
      <x:c t="n" s="0">
        <x:v>44.62553</x:v>
      </x:c>
      <x:c t="n" s="0">
        <x:v>43.39107</x:v>
      </x:c>
      <x:c t="n" s="0">
        <x:v>41.63623</x:v>
      </x:c>
      <x:c t="n" s="0">
        <x:v>59.23634</x:v>
      </x:c>
      <x:c t="n" s="0">
        <x:v>30.78528</x:v>
      </x:c>
      <x:c t="n" s="0">
        <x:v>34.50912</x:v>
      </x:c>
      <x:c t="n" s="0">
        <x:v>28.20624</x:v>
      </x:c>
      <x:c t="n" s="0">
        <x:v>12.6741</x:v>
      </x:c>
      <x:c t="n" s="0">
        <x:v>19.77137</x:v>
      </x:c>
      <x:c t="n" s="0">
        <x:v>8.097988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43942.8782407407</x:v>
      </x:c>
      <x:c t="n" s="7">
        <x:v>43942.8782407407</x:v>
      </x:c>
      <x:c t="n" s="0">
        <x:v>62.09048</x:v>
      </x:c>
      <x:c t="n" s="0">
        <x:v>72.32983</x:v>
      </x:c>
      <x:c t="n" s="0">
        <x:v>74.85712</x:v>
      </x:c>
      <x:c t="n" s="0">
        <x:v>80.89912</x:v>
      </x:c>
      <x:c t="n" s="0">
        <x:v>-30.06697</x:v>
      </x:c>
      <x:c t="n" s="0">
        <x:v>-28.74767</x:v>
      </x:c>
      <x:c t="n" s="0">
        <x:v>-14.15737</x:v>
      </x:c>
      <x:c t="n" s="0">
        <x:v>-6.898635</x:v>
      </x:c>
      <x:c t="n" s="0">
        <x:v>-7.331779</x:v>
      </x:c>
      <x:c t="n" s="0">
        <x:v>9.92297</x:v>
      </x:c>
      <x:c t="n" s="0">
        <x:v>10.62919</x:v>
      </x:c>
      <x:c t="n" s="0">
        <x:v>22.03793</x:v>
      </x:c>
      <x:c t="n" s="0">
        <x:v>22.93634</x:v>
      </x:c>
      <x:c t="n" s="0">
        <x:v>27.72065</x:v>
      </x:c>
      <x:c t="n" s="0">
        <x:v>35.26304</x:v>
      </x:c>
      <x:c t="n" s="0">
        <x:v>34.69445</x:v>
      </x:c>
      <x:c t="n" s="0">
        <x:v>38.88904</x:v>
      </x:c>
      <x:c t="n" s="0">
        <x:v>39.38791</x:v>
      </x:c>
      <x:c t="n" s="0">
        <x:v>40.79479</x:v>
      </x:c>
      <x:c t="n" s="0">
        <x:v>46.58119</x:v>
      </x:c>
      <x:c t="n" s="0">
        <x:v>43.49116</x:v>
      </x:c>
      <x:c t="n" s="0">
        <x:v>46.02922</x:v>
      </x:c>
      <x:c t="n" s="0">
        <x:v>47.58614</x:v>
      </x:c>
      <x:c t="n" s="0">
        <x:v>49.46902</x:v>
      </x:c>
      <x:c t="n" s="0">
        <x:v>50.40292</x:v>
      </x:c>
      <x:c t="n" s="0">
        <x:v>49.98358</x:v>
      </x:c>
      <x:c t="n" s="0">
        <x:v>49.55177</x:v>
      </x:c>
      <x:c t="n" s="0">
        <x:v>48.92688</x:v>
      </x:c>
      <x:c t="n" s="0">
        <x:v>47.37675</x:v>
      </x:c>
      <x:c t="n" s="0">
        <x:v>48.07518</x:v>
      </x:c>
      <x:c t="n" s="0">
        <x:v>45.95112</x:v>
      </x:c>
      <x:c t="n" s="0">
        <x:v>43.84332</x:v>
      </x:c>
      <x:c t="n" s="0">
        <x:v>47.45378</x:v>
      </x:c>
      <x:c t="n" s="0">
        <x:v>55.69683</x:v>
      </x:c>
      <x:c t="n" s="0">
        <x:v>31.26497</x:v>
      </x:c>
      <x:c t="n" s="0">
        <x:v>34.03697</x:v>
      </x:c>
      <x:c t="n" s="0">
        <x:v>27.29273</x:v>
      </x:c>
      <x:c t="n" s="0">
        <x:v>12.95181</x:v>
      </x:c>
      <x:c t="n" s="0">
        <x:v>16.67755</x:v>
      </x:c>
      <x:c t="n" s="0">
        <x:v>6.61272</x:v>
      </x:c>
      <x:c t="n" s="0">
        <x:v>-30.06697</x:v>
      </x:c>
      <x:c t="n" s="0">
        <x:v>-27.82009</x:v>
      </x:c>
      <x:c t="n" s="0">
        <x:v>-13.41435</x:v>
      </x:c>
      <x:c t="n" s="0">
        <x:v>-6.243667</x:v>
      </x:c>
      <x:c t="n" s="0">
        <x:v>-9.249916</x:v>
      </x:c>
      <x:c t="n" s="0">
        <x:v>11.01328</x:v>
      </x:c>
      <x:c t="n" s="0">
        <x:v>6.205679</x:v>
      </x:c>
      <x:c t="n" s="0">
        <x:v>16.01083</x:v>
      </x:c>
      <x:c t="n" s="0">
        <x:v>25.80726</x:v>
      </x:c>
      <x:c t="n" s="0">
        <x:v>33.76963</x:v>
      </x:c>
      <x:c t="n" s="0">
        <x:v>34.42981</x:v>
      </x:c>
      <x:c t="n" s="0">
        <x:v>37.94882</x:v>
      </x:c>
      <x:c t="n" s="0">
        <x:v>39.90335</x:v>
      </x:c>
      <x:c t="n" s="0">
        <x:v>39.4584</x:v>
      </x:c>
      <x:c t="n" s="0">
        <x:v>38.46982</x:v>
      </x:c>
      <x:c t="n" s="0">
        <x:v>44.36214</x:v>
      </x:c>
      <x:c t="n" s="0">
        <x:v>44.19352</x:v>
      </x:c>
      <x:c t="n" s="0">
        <x:v>41.2311</x:v>
      </x:c>
      <x:c t="n" s="0">
        <x:v>46.49353</x:v>
      </x:c>
      <x:c t="n" s="0">
        <x:v>42.23936</x:v>
      </x:c>
      <x:c t="n" s="0">
        <x:v>51.84887</x:v>
      </x:c>
      <x:c t="n" s="0">
        <x:v>49.8087</x:v>
      </x:c>
      <x:c t="n" s="0">
        <x:v>50.56007</x:v>
      </x:c>
      <x:c t="n" s="0">
        <x:v>47.37434</x:v>
      </x:c>
      <x:c t="n" s="0">
        <x:v>48.49482</x:v>
      </x:c>
      <x:c t="n" s="0">
        <x:v>48.7369</x:v>
      </x:c>
      <x:c t="n" s="0">
        <x:v>48.07928</x:v>
      </x:c>
      <x:c t="n" s="0">
        <x:v>46.70797</x:v>
      </x:c>
      <x:c t="n" s="0">
        <x:v>45.43812</x:v>
      </x:c>
      <x:c t="n" s="0">
        <x:v>58.07227</x:v>
      </x:c>
      <x:c t="n" s="0">
        <x:v>32.91441</x:v>
      </x:c>
      <x:c t="n" s="0">
        <x:v>34.54667</x:v>
      </x:c>
      <x:c t="n" s="0">
        <x:v>28.49757</x:v>
      </x:c>
      <x:c t="n" s="0">
        <x:v>14.27291</x:v>
      </x:c>
      <x:c t="n" s="0">
        <x:v>19.66003</x:v>
      </x:c>
      <x:c t="n" s="0">
        <x:v>7.974591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43942.8782407407</x:v>
      </x:c>
      <x:c t="n" s="7">
        <x:v>43942.8782407407</x:v>
      </x:c>
      <x:c t="n" s="0">
        <x:v>62.51333</x:v>
      </x:c>
      <x:c t="n" s="0">
        <x:v>71.27639</x:v>
      </x:c>
      <x:c t="n" s="0">
        <x:v>72.4108</x:v>
      </x:c>
      <x:c t="n" s="0">
        <x:v>79.9722</x:v>
      </x:c>
      <x:c t="n" s="0">
        <x:v>-30.06697</x:v>
      </x:c>
      <x:c t="n" s="0">
        <x:v>-28.66039</x:v>
      </x:c>
      <x:c t="n" s="0">
        <x:v>-14.12995</x:v>
      </x:c>
      <x:c t="n" s="0">
        <x:v>-6.803843</x:v>
      </x:c>
      <x:c t="n" s="0">
        <x:v>-7.564251</x:v>
      </x:c>
      <x:c t="n" s="0">
        <x:v>10.10022</x:v>
      </x:c>
      <x:c t="n" s="0">
        <x:v>10.20401</x:v>
      </x:c>
      <x:c t="n" s="0">
        <x:v>21.53965</x:v>
      </x:c>
      <x:c t="n" s="0">
        <x:v>23.64463</x:v>
      </x:c>
      <x:c t="n" s="0">
        <x:v>29.30957</x:v>
      </x:c>
      <x:c t="n" s="0">
        <x:v>35.98716</x:v>
      </x:c>
      <x:c t="n" s="0">
        <x:v>35.3497</x:v>
      </x:c>
      <x:c t="n" s="0">
        <x:v>39.08284</x:v>
      </x:c>
      <x:c t="n" s="0">
        <x:v>39.36802</x:v>
      </x:c>
      <x:c t="n" s="0">
        <x:v>40.30218</x:v>
      </x:c>
      <x:c t="n" s="0">
        <x:v>46.44878</x:v>
      </x:c>
      <x:c t="n" s="0">
        <x:v>44.08284</x:v>
      </x:c>
      <x:c t="n" s="0">
        <x:v>45.75644</x:v>
      </x:c>
      <x:c t="n" s="0">
        <x:v>47.92051</x:v>
      </x:c>
      <x:c t="n" s="0">
        <x:v>49.10486</x:v>
      </x:c>
      <x:c t="n" s="0">
        <x:v>50.29581</x:v>
      </x:c>
      <x:c t="n" s="0">
        <x:v>50.02444</x:v>
      </x:c>
      <x:c t="n" s="0">
        <x:v>49.42837</x:v>
      </x:c>
      <x:c t="n" s="0">
        <x:v>49.52834</x:v>
      </x:c>
      <x:c t="n" s="0">
        <x:v>47.7018</x:v>
      </x:c>
      <x:c t="n" s="0">
        <x:v>48.57256</x:v>
      </x:c>
      <x:c t="n" s="0">
        <x:v>46.49212</x:v>
      </x:c>
      <x:c t="n" s="0">
        <x:v>44.0994</x:v>
      </x:c>
      <x:c t="n" s="0">
        <x:v>47.10369</x:v>
      </x:c>
      <x:c t="n" s="0">
        <x:v>56.06401</x:v>
      </x:c>
      <x:c t="n" s="0">
        <x:v>31.54149</x:v>
      </x:c>
      <x:c t="n" s="0">
        <x:v>34.17969</x:v>
      </x:c>
      <x:c t="n" s="0">
        <x:v>27.40812</x:v>
      </x:c>
      <x:c t="n" s="0">
        <x:v>13.1182</x:v>
      </x:c>
      <x:c t="n" s="0">
        <x:v>17.12341</x:v>
      </x:c>
      <x:c t="n" s="0">
        <x:v>6.848484</x:v>
      </x:c>
      <x:c t="n" s="0">
        <x:v>-30.06697</x:v>
      </x:c>
      <x:c t="n" s="0">
        <x:v>-28.24123</x:v>
      </x:c>
      <x:c t="n" s="0">
        <x:v>-14.08353</x:v>
      </x:c>
      <x:c t="n" s="0">
        <x:v>-6.295271</x:v>
      </x:c>
      <x:c t="n" s="0">
        <x:v>-9.249916</x:v>
      </x:c>
      <x:c t="n" s="0">
        <x:v>11.01328</x:v>
      </x:c>
      <x:c t="n" s="0">
        <x:v>6.205679</x:v>
      </x:c>
      <x:c t="n" s="0">
        <x:v>16.16888</x:v>
      </x:c>
      <x:c t="n" s="0">
        <x:v>27.66495</x:v>
      </x:c>
      <x:c t="n" s="0">
        <x:v>33.76963</x:v>
      </x:c>
      <x:c t="n" s="0">
        <x:v>40.33078</x:v>
      </x:c>
      <x:c t="n" s="0">
        <x:v>37.94882</x:v>
      </x:c>
      <x:c t="n" s="0">
        <x:v>40.07038</x:v>
      </x:c>
      <x:c t="n" s="0">
        <x:v>38.94931</x:v>
      </x:c>
      <x:c t="n" s="0">
        <x:v>34.9961</x:v>
      </x:c>
      <x:c t="n" s="0">
        <x:v>49.06046</x:v>
      </x:c>
      <x:c t="n" s="0">
        <x:v>47.51953</x:v>
      </x:c>
      <x:c t="n" s="0">
        <x:v>45.70471</x:v>
      </x:c>
      <x:c t="n" s="0">
        <x:v>48.0185</x:v>
      </x:c>
      <x:c t="n" s="0">
        <x:v>48.22939</x:v>
      </x:c>
      <x:c t="n" s="0">
        <x:v>49.09602</x:v>
      </x:c>
      <x:c t="n" s="0">
        <x:v>51.37282</x:v>
      </x:c>
      <x:c t="n" s="0">
        <x:v>41.21815</x:v>
      </x:c>
      <x:c t="n" s="0">
        <x:v>52.00753</x:v>
      </x:c>
      <x:c t="n" s="0">
        <x:v>48.96706</x:v>
      </x:c>
      <x:c t="n" s="0">
        <x:v>49.61203</x:v>
      </x:c>
      <x:c t="n" s="0">
        <x:v>48.63783</x:v>
      </x:c>
      <x:c t="n" s="0">
        <x:v>43.65034</x:v>
      </x:c>
      <x:c t="n" s="0">
        <x:v>42.05082</x:v>
      </x:c>
      <x:c t="n" s="0">
        <x:v>57.98178</x:v>
      </x:c>
      <x:c t="n" s="0">
        <x:v>32.00729</x:v>
      </x:c>
      <x:c t="n" s="0">
        <x:v>34.433</x:v>
      </x:c>
      <x:c t="n" s="0">
        <x:v>27.45046</x:v>
      </x:c>
      <x:c t="n" s="0">
        <x:v>14.44044</x:v>
      </x:c>
      <x:c t="n" s="0">
        <x:v>18.62367</x:v>
      </x:c>
      <x:c t="n" s="0">
        <x:v>8.153245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43942.8782407407</x:v>
      </x:c>
      <x:c t="n" s="7">
        <x:v>43942.8782407407</x:v>
      </x:c>
      <x:c t="n" s="0">
        <x:v>63.0433</x:v>
      </x:c>
      <x:c t="n" s="0">
        <x:v>71.27639</x:v>
      </x:c>
      <x:c t="n" s="0">
        <x:v>72.79292</x:v>
      </x:c>
      <x:c t="n" s="0">
        <x:v>81.501</x:v>
      </x:c>
      <x:c t="n" s="0">
        <x:v>-30.06697</x:v>
      </x:c>
      <x:c t="n" s="0">
        <x:v>-28.59792</x:v>
      </x:c>
      <x:c t="n" s="0">
        <x:v>-14.12319</x:v>
      </x:c>
      <x:c t="n" s="0">
        <x:v>-6.725795</x:v>
      </x:c>
      <x:c t="n" s="0">
        <x:v>-7.712755</x:v>
      </x:c>
      <x:c t="n" s="0">
        <x:v>10.24608</x:v>
      </x:c>
      <x:c t="n" s="0">
        <x:v>10.22659</x:v>
      </x:c>
      <x:c t="n" s="0">
        <x:v>21.0647</x:v>
      </x:c>
      <x:c t="n" s="0">
        <x:v>24.94999</x:v>
      </x:c>
      <x:c t="n" s="0">
        <x:v>30.31904</x:v>
      </x:c>
      <x:c t="n" s="0">
        <x:v>37.10319</x:v>
      </x:c>
      <x:c t="n" s="0">
        <x:v>35.84034</x:v>
      </x:c>
      <x:c t="n" s="0">
        <x:v>39.14371</x:v>
      </x:c>
      <x:c t="n" s="0">
        <x:v>39.2656</x:v>
      </x:c>
      <x:c t="n" s="0">
        <x:v>39.82566</x:v>
      </x:c>
      <x:c t="n" s="0">
        <x:v>47.36209</x:v>
      </x:c>
      <x:c t="n" s="0">
        <x:v>44.15632</x:v>
      </x:c>
      <x:c t="n" s="0">
        <x:v>46.12605</x:v>
      </x:c>
      <x:c t="n" s="0">
        <x:v>47.43946</x:v>
      </x:c>
      <x:c t="n" s="0">
        <x:v>49.5198</x:v>
      </x:c>
      <x:c t="n" s="0">
        <x:v>50.24414</x:v>
      </x:c>
      <x:c t="n" s="0">
        <x:v>50.12235</x:v>
      </x:c>
      <x:c t="n" s="0">
        <x:v>49.12219</x:v>
      </x:c>
      <x:c t="n" s="0">
        <x:v>50.61838</x:v>
      </x:c>
      <x:c t="n" s="0">
        <x:v>47.63728</x:v>
      </x:c>
      <x:c t="n" s="0">
        <x:v>48.36139</x:v>
      </x:c>
      <x:c t="n" s="0">
        <x:v>46.28469</x:v>
      </x:c>
      <x:c t="n" s="0">
        <x:v>43.94613</x:v>
      </x:c>
      <x:c t="n" s="0">
        <x:v>46.7334</x:v>
      </x:c>
      <x:c t="n" s="0">
        <x:v>56.555</x:v>
      </x:c>
      <x:c t="n" s="0">
        <x:v>31.52733</x:v>
      </x:c>
      <x:c t="n" s="0">
        <x:v>34.20237</x:v>
      </x:c>
      <x:c t="n" s="0">
        <x:v>27.66301</x:v>
      </x:c>
      <x:c t="n" s="0">
        <x:v>13.25413</x:v>
      </x:c>
      <x:c t="n" s="0">
        <x:v>17.04352</x:v>
      </x:c>
      <x:c t="n" s="0">
        <x:v>7.444141</x:v>
      </x:c>
      <x:c t="n" s="0">
        <x:v>-30.06697</x:v>
      </x:c>
      <x:c t="n" s="0">
        <x:v>-28.24123</x:v>
      </x:c>
      <x:c t="n" s="0">
        <x:v>-14.08353</x:v>
      </x:c>
      <x:c t="n" s="0">
        <x:v>-6.295271</x:v>
      </x:c>
      <x:c t="n" s="0">
        <x:v>-8.257298</x:v>
      </x:c>
      <x:c t="n" s="0">
        <x:v>11.01328</x:v>
      </x:c>
      <x:c t="n" s="0">
        <x:v>12.28006</x:v>
      </x:c>
      <x:c t="n" s="0">
        <x:v>16.16888</x:v>
      </x:c>
      <x:c t="n" s="0">
        <x:v>28.96192</x:v>
      </x:c>
      <x:c t="n" s="0">
        <x:v>31.93295</x:v>
      </x:c>
      <x:c t="n" s="0">
        <x:v>40.7689</x:v>
      </x:c>
      <x:c t="n" s="0">
        <x:v>36.9887</x:v>
      </x:c>
      <x:c t="n" s="0">
        <x:v>37.29506</x:v>
      </x:c>
      <x:c t="n" s="0">
        <x:v>38.6125</x:v>
      </x:c>
      <x:c t="n" s="0">
        <x:v>34.87974</x:v>
      </x:c>
      <x:c t="n" s="0">
        <x:v>49.16127</x:v>
      </x:c>
      <x:c t="n" s="0">
        <x:v>42.64565</x:v>
      </x:c>
      <x:c t="n" s="0">
        <x:v>46.5765</x:v>
      </x:c>
      <x:c t="n" s="0">
        <x:v>42.5612</x:v>
      </x:c>
      <x:c t="n" s="0">
        <x:v>51.98452</x:v>
      </x:c>
      <x:c t="n" s="0">
        <x:v>49.85069</x:v>
      </x:c>
      <x:c t="n" s="0">
        <x:v>49.64979</x:v>
      </x:c>
      <x:c t="n" s="0">
        <x:v>48.55513</x:v>
      </x:c>
      <x:c t="n" s="0">
        <x:v>54.98218</x:v>
      </x:c>
      <x:c t="n" s="0">
        <x:v>46.35493</x:v>
      </x:c>
      <x:c t="n" s="0">
        <x:v>45.98055</x:v>
      </x:c>
      <x:c t="n" s="0">
        <x:v>44.26731</x:v>
      </x:c>
      <x:c t="n" s="0">
        <x:v>42.15589</x:v>
      </x:c>
      <x:c t="n" s="0">
        <x:v>44.00817</x:v>
      </x:c>
      <x:c t="n" s="0">
        <x:v>59.11829</x:v>
      </x:c>
      <x:c t="n" s="0">
        <x:v>31.70123</x:v>
      </x:c>
      <x:c t="n" s="0">
        <x:v>34.01006</x:v>
      </x:c>
      <x:c t="n" s="0">
        <x:v>28.53114</x:v>
      </x:c>
      <x:c t="n" s="0">
        <x:v>13.8616</x:v>
      </x:c>
      <x:c t="n" s="0">
        <x:v>16.71999</x:v>
      </x:c>
      <x:c t="n" s="0">
        <x:v>10.19168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43942.8782407407</x:v>
      </x:c>
      <x:c t="n" s="7">
        <x:v>43942.8782407407</x:v>
      </x:c>
      <x:c t="n" s="0">
        <x:v>62.79098</x:v>
      </x:c>
      <x:c t="n" s="0">
        <x:v>71.68257</x:v>
      </x:c>
      <x:c t="n" s="0">
        <x:v>74.27148</x:v>
      </x:c>
      <x:c t="n" s="0">
        <x:v>82.63387</x:v>
      </x:c>
      <x:c t="n" s="0">
        <x:v>-30.06697</x:v>
      </x:c>
      <x:c t="n" s="0">
        <x:v>-28.54496</x:v>
      </x:c>
      <x:c t="n" s="0">
        <x:v>-14.11743</x:v>
      </x:c>
      <x:c t="n" s="0">
        <x:v>-6.660232</x:v>
      </x:c>
      <x:c t="n" s="0">
        <x:v>-7.749539</x:v>
      </x:c>
      <x:c t="n" s="0">
        <x:v>10.36688</x:v>
      </x:c>
      <x:c t="n" s="0">
        <x:v>10.82238</x:v>
      </x:c>
      <x:c t="n" s="0">
        <x:v>20.50409</x:v>
      </x:c>
      <x:c t="n" s="0">
        <x:v>25.81966</x:v>
      </x:c>
      <x:c t="n" s="0">
        <x:v>29.76382</x:v>
      </x:c>
      <x:c t="n" s="0">
        <x:v>37.87154</x:v>
      </x:c>
      <x:c t="n" s="0">
        <x:v>35.68907</x:v>
      </x:c>
      <x:c t="n" s="0">
        <x:v>38.5092</x:v>
      </x:c>
      <x:c t="n" s="0">
        <x:v>39.01633</x:v>
      </x:c>
      <x:c t="n" s="0">
        <x:v>40.20428</x:v>
      </x:c>
      <x:c t="n" s="0">
        <x:v>47.16702</x:v>
      </x:c>
      <x:c t="n" s="0">
        <x:v>44.60122</x:v>
      </x:c>
      <x:c t="n" s="0">
        <x:v>45.76109</x:v>
      </x:c>
      <x:c t="n" s="0">
        <x:v>47.04867</x:v>
      </x:c>
      <x:c t="n" s="0">
        <x:v>49.58746</x:v>
      </x:c>
      <x:c t="n" s="0">
        <x:v>50.22715</x:v>
      </x:c>
      <x:c t="n" s="0">
        <x:v>49.65162</x:v>
      </x:c>
      <x:c t="n" s="0">
        <x:v>49.61909</x:v>
      </x:c>
      <x:c t="n" s="0">
        <x:v>51.03374</x:v>
      </x:c>
      <x:c t="n" s="0">
        <x:v>47.75204</x:v>
      </x:c>
      <x:c t="n" s="0">
        <x:v>48.26297</x:v>
      </x:c>
      <x:c t="n" s="0">
        <x:v>46.3818</x:v>
      </x:c>
      <x:c t="n" s="0">
        <x:v>43.93259</x:v>
      </x:c>
      <x:c t="n" s="0">
        <x:v>46.31339</x:v>
      </x:c>
      <x:c t="n" s="0">
        <x:v>57.11811</x:v>
      </x:c>
      <x:c t="n" s="0">
        <x:v>31.35833</x:v>
      </x:c>
      <x:c t="n" s="0">
        <x:v>34.06441</x:v>
      </x:c>
      <x:c t="n" s="0">
        <x:v>27.60702</x:v>
      </x:c>
      <x:c t="n" s="0">
        <x:v>13.18119</x:v>
      </x:c>
      <x:c t="n" s="0">
        <x:v>17.20415</x:v>
      </x:c>
      <x:c t="n" s="0">
        <x:v>8.00724</x:v>
      </x:c>
      <x:c t="n" s="0">
        <x:v>-30.06697</x:v>
      </x:c>
      <x:c t="n" s="0">
        <x:v>-28.24123</x:v>
      </x:c>
      <x:c t="n" s="0">
        <x:v>-14.08353</x:v>
      </x:c>
      <x:c t="n" s="0">
        <x:v>-6.295271</x:v>
      </x:c>
      <x:c t="n" s="0">
        <x:v>-7.971151</x:v>
      </x:c>
      <x:c t="n" s="0">
        <x:v>11.01328</x:v>
      </x:c>
      <x:c t="n" s="0">
        <x:v>13.25273</x:v>
      </x:c>
      <x:c t="n" s="0">
        <x:v>9.223877</x:v>
      </x:c>
      <x:c t="n" s="0">
        <x:v>28.96192</x:v>
      </x:c>
      <x:c t="n" s="0">
        <x:v>22.82049</x:v>
      </x:c>
      <x:c t="n" s="0">
        <x:v>40.7689</x:v>
      </x:c>
      <x:c t="n" s="0">
        <x:v>34.67978</x:v>
      </x:c>
      <x:c t="n" s="0">
        <x:v>27.52089</x:v>
      </x:c>
      <x:c t="n" s="0">
        <x:v>35.81814</x:v>
      </x:c>
      <x:c t="n" s="0">
        <x:v>44.30441</x:v>
      </x:c>
      <x:c t="n" s="0">
        <x:v>48.04075</x:v>
      </x:c>
      <x:c t="n" s="0">
        <x:v>48.12926</x:v>
      </x:c>
      <x:c t="n" s="0">
        <x:v>46.07035</x:v>
      </x:c>
      <x:c t="n" s="0">
        <x:v>43.80617</x:v>
      </x:c>
      <x:c t="n" s="0">
        <x:v>49.33644</x:v>
      </x:c>
      <x:c t="n" s="0">
        <x:v>49.23687</x:v>
      </x:c>
      <x:c t="n" s="0">
        <x:v>49.87447</x:v>
      </x:c>
      <x:c t="n" s="0">
        <x:v>52.08755</x:v>
      </x:c>
      <x:c t="n" s="0">
        <x:v>51.84514</x:v>
      </x:c>
      <x:c t="n" s="0">
        <x:v>50.60152</x:v>
      </x:c>
      <x:c t="n" s="0">
        <x:v>47.48159</x:v>
      </x:c>
      <x:c t="n" s="0">
        <x:v>46.86929</x:v>
      </x:c>
      <x:c t="n" s="0">
        <x:v>43.95208</x:v>
      </x:c>
      <x:c t="n" s="0">
        <x:v>40.19844</x:v>
      </x:c>
      <x:c t="n" s="0">
        <x:v>59.72729</x:v>
      </x:c>
      <x:c t="n" s="0">
        <x:v>30.65314</x:v>
      </x:c>
      <x:c t="n" s="0">
        <x:v>33.70144</x:v>
      </x:c>
      <x:c t="n" s="0">
        <x:v>26.78737</x:v>
      </x:c>
      <x:c t="n" s="0">
        <x:v>12.32018</x:v>
      </x:c>
      <x:c t="n" s="0">
        <x:v>19.20449</x:v>
      </x:c>
      <x:c t="n" s="0">
        <x:v>10.11681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43942.8782407407</x:v>
      </x:c>
      <x:c t="n" s="7">
        <x:v>43942.8782407407</x:v>
      </x:c>
      <x:c t="n" s="0">
        <x:v>63.26629</x:v>
      </x:c>
      <x:c t="n" s="0">
        <x:v>71.90921</x:v>
      </x:c>
      <x:c t="n" s="0">
        <x:v>78.65222</x:v>
      </x:c>
      <x:c t="n" s="0">
        <x:v>85.18806</x:v>
      </x:c>
      <x:c t="n" s="0">
        <x:v>-30.06697</x:v>
      </x:c>
      <x:c t="n" s="0">
        <x:v>-28.50082</x:v>
      </x:c>
      <x:c t="n" s="0">
        <x:v>-14.11251</x:v>
      </x:c>
      <x:c t="n" s="0">
        <x:v>-6.605013</x:v>
      </x:c>
      <x:c t="n" s="0">
        <x:v>-7.781201</x:v>
      </x:c>
      <x:c t="n" s="0">
        <x:v>10.46745</x:v>
      </x:c>
      <x:c t="n" s="0">
        <x:v>11.27358</x:v>
      </x:c>
      <x:c t="n" s="0">
        <x:v>19.84282</x:v>
      </x:c>
      <x:c t="n" s="0">
        <x:v>26.44542</x:v>
      </x:c>
      <x:c t="n" s="0">
        <x:v>29.22605</x:v>
      </x:c>
      <x:c t="n" s="0">
        <x:v>38.4348</x:v>
      </x:c>
      <x:c t="n" s="0">
        <x:v>35.55557</x:v>
      </x:c>
      <x:c t="n" s="0">
        <x:v>37.88263</x:v>
      </x:c>
      <x:c t="n" s="0">
        <x:v>38.6301</x:v>
      </x:c>
      <x:c t="n" s="0">
        <x:v>41.47549</x:v>
      </x:c>
      <x:c t="n" s="0">
        <x:v>47.78208</x:v>
      </x:c>
      <x:c t="n" s="0">
        <x:v>45.77019</x:v>
      </x:c>
      <x:c t="n" s="0">
        <x:v>46.95197</x:v>
      </x:c>
      <x:c t="n" s="0">
        <x:v>46.79506</x:v>
      </x:c>
      <x:c t="n" s="0">
        <x:v>49.73777</x:v>
      </x:c>
      <x:c t="n" s="0">
        <x:v>49.86938</x:v>
      </x:c>
      <x:c t="n" s="0">
        <x:v>50.08347</x:v>
      </x:c>
      <x:c t="n" s="0">
        <x:v>49.50261</x:v>
      </x:c>
      <x:c t="n" s="0">
        <x:v>50.81549</x:v>
      </x:c>
      <x:c t="n" s="0">
        <x:v>48.14712</x:v>
      </x:c>
      <x:c t="n" s="0">
        <x:v>47.97166</x:v>
      </x:c>
      <x:c t="n" s="0">
        <x:v>46.33784</x:v>
      </x:c>
      <x:c t="n" s="0">
        <x:v>43.99715</x:v>
      </x:c>
      <x:c t="n" s="0">
        <x:v>45.79546</x:v>
      </x:c>
      <x:c t="n" s="0">
        <x:v>57.62893</x:v>
      </x:c>
      <x:c t="n" s="0">
        <x:v>31.26716</x:v>
      </x:c>
      <x:c t="n" s="0">
        <x:v>33.97224</x:v>
      </x:c>
      <x:c t="n" s="0">
        <x:v>27.36933</x:v>
      </x:c>
      <x:c t="n" s="0">
        <x:v>13.11072</x:v>
      </x:c>
      <x:c t="n" s="0">
        <x:v>17.90036</x:v>
      </x:c>
      <x:c t="n" s="0">
        <x:v>8.345852</x:v>
      </x:c>
      <x:c t="n" s="0">
        <x:v>-30.06697</x:v>
      </x:c>
      <x:c t="n" s="0">
        <x:v>-28.24123</x:v>
      </x:c>
      <x:c t="n" s="0">
        <x:v>-14.08353</x:v>
      </x:c>
      <x:c t="n" s="0">
        <x:v>-6.295271</x:v>
      </x:c>
      <x:c t="n" s="0">
        <x:v>-7.971151</x:v>
      </x:c>
      <x:c t="n" s="0">
        <x:v>11.28164</x:v>
      </x:c>
      <x:c t="n" s="0">
        <x:v>13.25273</x:v>
      </x:c>
      <x:c t="n" s="0">
        <x:v>5.617597</x:v>
      </x:c>
      <x:c t="n" s="0">
        <x:v>28.61445</x:v>
      </x:c>
      <x:c t="n" s="0">
        <x:v>22.82049</x:v>
      </x:c>
      <x:c t="n" s="0">
        <x:v>39.97046</x:v>
      </x:c>
      <x:c t="n" s="0">
        <x:v>34.67978</x:v>
      </x:c>
      <x:c t="n" s="0">
        <x:v>31.92023</x:v>
      </x:c>
      <x:c t="n" s="0">
        <x:v>40.31292</x:v>
      </x:c>
      <x:c t="n" s="0">
        <x:v>44.75635</x:v>
      </x:c>
      <x:c t="n" s="0">
        <x:v>49.39285</x:v>
      </x:c>
      <x:c t="n" s="0">
        <x:v>49.58334</x:v>
      </x:c>
      <x:c t="n" s="0">
        <x:v>50.21014</x:v>
      </x:c>
      <x:c t="n" s="0">
        <x:v>48.23651</x:v>
      </x:c>
      <x:c t="n" s="0">
        <x:v>49.43481</x:v>
      </x:c>
      <x:c t="n" s="0">
        <x:v>47.99767</x:v>
      </x:c>
      <x:c t="n" s="0">
        <x:v>51.28369</x:v>
      </x:c>
      <x:c t="n" s="0">
        <x:v>48.25475</x:v>
      </x:c>
      <x:c t="n" s="0">
        <x:v>48.47002</x:v>
      </x:c>
      <x:c t="n" s="0">
        <x:v>46.30577</x:v>
      </x:c>
      <x:c t="n" s="0">
        <x:v>45.88811</x:v>
      </x:c>
      <x:c t="n" s="0">
        <x:v>46.10733</x:v>
      </x:c>
      <x:c t="n" s="0">
        <x:v>43.64809</x:v>
      </x:c>
      <x:c t="n" s="0">
        <x:v>40.65007</x:v>
      </x:c>
      <x:c t="n" s="0">
        <x:v>59.36407</x:v>
      </x:c>
      <x:c t="n" s="0">
        <x:v>29.99409</x:v>
      </x:c>
      <x:c t="n" s="0">
        <x:v>33.28389</x:v>
      </x:c>
      <x:c t="n" s="0">
        <x:v>26.46304</x:v>
      </x:c>
      <x:c t="n" s="0">
        <x:v>12.29105</x:v>
      </x:c>
      <x:c t="n" s="0">
        <x:v>21.05161</x:v>
      </x:c>
      <x:c t="n" s="0">
        <x:v>10.05181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43942.8782407407</x:v>
      </x:c>
      <x:c t="n" s="7">
        <x:v>43942.8782407407</x:v>
      </x:c>
      <x:c t="n" s="0">
        <x:v>62.02698</x:v>
      </x:c>
      <x:c t="n" s="0">
        <x:v>69.76372</x:v>
      </x:c>
      <x:c t="n" s="0">
        <x:v>75.40096</x:v>
      </x:c>
      <x:c t="n" s="0">
        <x:v>81.44959</x:v>
      </x:c>
      <x:c t="n" s="0">
        <x:v>-30.06697</x:v>
      </x:c>
      <x:c t="n" s="0">
        <x:v>-28.463</x:v>
      </x:c>
      <x:c t="n" s="0">
        <x:v>-14.10831</x:v>
      </x:c>
      <x:c t="n" s="0">
        <x:v>-6.558408</x:v>
      </x:c>
      <x:c t="n" s="0">
        <x:v>-7.808431</x:v>
      </x:c>
      <x:c t="n" s="0">
        <x:v>10.66975</x:v>
      </x:c>
      <x:c t="n" s="0">
        <x:v>11.62496</x:v>
      </x:c>
      <x:c t="n" s="0">
        <x:v>19.18549</x:v>
      </x:c>
      <x:c t="n" s="0">
        <x:v>26.70327</x:v>
      </x:c>
      <x:c t="n" s="0">
        <x:v>28.70735</x:v>
      </x:c>
      <x:c t="n" s="0">
        <x:v>38.39986</x:v>
      </x:c>
      <x:c t="n" s="0">
        <x:v>35.72936</x:v>
      </x:c>
      <x:c t="n" s="0">
        <x:v>37.93245</x:v>
      </x:c>
      <x:c t="n" s="0">
        <x:v>41.25228</x:v>
      </x:c>
      <x:c t="n" s="0">
        <x:v>41.80217</x:v>
      </x:c>
      <x:c t="n" s="0">
        <x:v>47.54044</x:v>
      </x:c>
      <x:c t="n" s="0">
        <x:v>46.33537</x:v>
      </x:c>
      <x:c t="n" s="0">
        <x:v>46.70123</x:v>
      </x:c>
      <x:c t="n" s="0">
        <x:v>48.40733</x:v>
      </x:c>
      <x:c t="n" s="0">
        <x:v>49.41191</x:v>
      </x:c>
      <x:c t="n" s="0">
        <x:v>49.81828</x:v>
      </x:c>
      <x:c t="n" s="0">
        <x:v>50.09457</x:v>
      </x:c>
      <x:c t="n" s="0">
        <x:v>49.46292</x:v>
      </x:c>
      <x:c t="n" s="0">
        <x:v>50.48567</x:v>
      </x:c>
      <x:c t="n" s="0">
        <x:v>47.88101</x:v>
      </x:c>
      <x:c t="n" s="0">
        <x:v>47.71111</x:v>
      </x:c>
      <x:c t="n" s="0">
        <x:v>46.17365</x:v>
      </x:c>
      <x:c t="n" s="0">
        <x:v>43.81562</x:v>
      </x:c>
      <x:c t="n" s="0">
        <x:v>45.34586</x:v>
      </x:c>
      <x:c t="n" s="0">
        <x:v>57.74236</x:v>
      </x:c>
      <x:c t="n" s="0">
        <x:v>31.09533</x:v>
      </x:c>
      <x:c t="n" s="0">
        <x:v>33.91068</x:v>
      </x:c>
      <x:c t="n" s="0">
        <x:v>27.11147</x:v>
      </x:c>
      <x:c t="n" s="0">
        <x:v>13.13709</x:v>
      </x:c>
      <x:c t="n" s="0">
        <x:v>18.76233</x:v>
      </x:c>
      <x:c t="n" s="0">
        <x:v>8.543915</x:v>
      </x:c>
      <x:c t="n" s="0">
        <x:v>-30.06697</x:v>
      </x:c>
      <x:c t="n" s="0">
        <x:v>-28.24123</x:v>
      </x:c>
      <x:c t="n" s="0">
        <x:v>-14.08353</x:v>
      </x:c>
      <x:c t="n" s="0">
        <x:v>-6.295271</x:v>
      </x:c>
      <x:c t="n" s="0">
        <x:v>-7.971151</x:v>
      </x:c>
      <x:c t="n" s="0">
        <x:v>11.69505</x:v>
      </x:c>
      <x:c t="n" s="0">
        <x:v>13.25273</x:v>
      </x:c>
      <x:c t="n" s="0">
        <x:v>5.617597</x:v>
      </x:c>
      <x:c t="n" s="0">
        <x:v>27.96536</x:v>
      </x:c>
      <x:c t="n" s="0">
        <x:v>22.20874</x:v>
      </x:c>
      <x:c t="n" s="0">
        <x:v>38.18961</x:v>
      </x:c>
      <x:c t="n" s="0">
        <x:v>38.36094</x:v>
      </x:c>
      <x:c t="n" s="0">
        <x:v>39.29062</x:v>
      </x:c>
      <x:c t="n" s="0">
        <x:v>47.97266</x:v>
      </x:c>
      <x:c t="n" s="0">
        <x:v>43.33706</x:v>
      </x:c>
      <x:c t="n" s="0">
        <x:v>44.55462</x:v>
      </x:c>
      <x:c t="n" s="0">
        <x:v>46.3632</x:v>
      </x:c>
      <x:c t="n" s="0">
        <x:v>43.50859</x:v>
      </x:c>
      <x:c t="n" s="0">
        <x:v>51.75249</x:v>
      </x:c>
      <x:c t="n" s="0">
        <x:v>48.13065</x:v>
      </x:c>
      <x:c t="n" s="0">
        <x:v>51.42303</x:v>
      </x:c>
      <x:c t="n" s="0">
        <x:v>48.95983</x:v>
      </x:c>
      <x:c t="n" s="0">
        <x:v>48.63695</x:v>
      </x:c>
      <x:c t="n" s="0">
        <x:v>47.8326</x:v>
      </x:c>
      <x:c t="n" s="0">
        <x:v>47.95703</x:v>
      </x:c>
      <x:c t="n" s="0">
        <x:v>48.91825</x:v>
      </x:c>
      <x:c t="n" s="0">
        <x:v>45.31816</x:v>
      </x:c>
      <x:c t="n" s="0">
        <x:v>43.47452</x:v>
      </x:c>
      <x:c t="n" s="0">
        <x:v>40.8093</x:v>
      </x:c>
      <x:c t="n" s="0">
        <x:v>57.83884</x:v>
      </x:c>
      <x:c t="n" s="0">
        <x:v>29.41293</x:v>
      </x:c>
      <x:c t="n" s="0">
        <x:v>33.37228</x:v>
      </x:c>
      <x:c t="n" s="0">
        <x:v>25.54531</x:v>
      </x:c>
      <x:c t="n" s="0">
        <x:v>13.21946</x:v>
      </x:c>
      <x:c t="n" s="0">
        <x:v>21.82669</x:v>
      </x:c>
      <x:c t="n" s="0">
        <x:v>8.770527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43942.8782407407</x:v>
      </x:c>
      <x:c t="n" s="7">
        <x:v>43942.8782407407</x:v>
      </x:c>
      <x:c t="n" s="0">
        <x:v>61.35345</x:v>
      </x:c>
      <x:c t="n" s="0">
        <x:v>70.63522</x:v>
      </x:c>
      <x:c t="n" s="0">
        <x:v>78.35699</x:v>
      </x:c>
      <x:c t="n" s="0">
        <x:v>83.43079</x:v>
      </x:c>
      <x:c t="n" s="0">
        <x:v>-30.06697</x:v>
      </x:c>
      <x:c t="n" s="0">
        <x:v>-28.43115</x:v>
      </x:c>
      <x:c t="n" s="0">
        <x:v>-14.24098</x:v>
      </x:c>
      <x:c t="n" s="0">
        <x:v>-6.694858</x:v>
      </x:c>
      <x:c t="n" s="0">
        <x:v>-7.831817</x:v>
      </x:c>
      <x:c t="n" s="0">
        <x:v>10.83537</x:v>
      </x:c>
      <x:c t="n" s="0">
        <x:v>11.90407</x:v>
      </x:c>
      <x:c t="n" s="0">
        <x:v>18.59182</x:v>
      </x:c>
      <x:c t="n" s="0">
        <x:v>26.91197</x:v>
      </x:c>
      <x:c t="n" s="0">
        <x:v>28.12338</x:v>
      </x:c>
      <x:c t="n" s="0">
        <x:v>38.3698</x:v>
      </x:c>
      <x:c t="n" s="0">
        <x:v>36.56924</x:v>
      </x:c>
      <x:c t="n" s="0">
        <x:v>38.15919</x:v>
      </x:c>
      <x:c t="n" s="0">
        <x:v>43.12754</x:v>
      </x:c>
      <x:c t="n" s="0">
        <x:v>41.74486</x:v>
      </x:c>
      <x:c t="n" s="0">
        <x:v>47.20277</x:v>
      </x:c>
      <x:c t="n" s="0">
        <x:v>45.73795</x:v>
      </x:c>
      <x:c t="n" s="0">
        <x:v>47.13295</x:v>
      </x:c>
      <x:c t="n" s="0">
        <x:v>47.78192</x:v>
      </x:c>
      <x:c t="n" s="0">
        <x:v>49.68675</x:v>
      </x:c>
      <x:c t="n" s="0">
        <x:v>50.06747</x:v>
      </x:c>
      <x:c t="n" s="0">
        <x:v>50.15847</x:v>
      </x:c>
      <x:c t="n" s="0">
        <x:v>49.18393</x:v>
      </x:c>
      <x:c t="n" s="0">
        <x:v>50.33712</x:v>
      </x:c>
      <x:c t="n" s="0">
        <x:v>47.8458</x:v>
      </x:c>
      <x:c t="n" s="0">
        <x:v>47.84004</x:v>
      </x:c>
      <x:c t="n" s="0">
        <x:v>46.2462</x:v>
      </x:c>
      <x:c t="n" s="0">
        <x:v>43.67564</x:v>
      </x:c>
      <x:c t="n" s="0">
        <x:v>44.97646</x:v>
      </x:c>
      <x:c t="n" s="0">
        <x:v>57.62513</x:v>
      </x:c>
      <x:c t="n" s="0">
        <x:v>31.01102</x:v>
      </x:c>
      <x:c t="n" s="0">
        <x:v>33.74232</x:v>
      </x:c>
      <x:c t="n" s="0">
        <x:v>27.15405</x:v>
      </x:c>
      <x:c t="n" s="0">
        <x:v>12.90036</x:v>
      </x:c>
      <x:c t="n" s="0">
        <x:v>19.08907</x:v>
      </x:c>
      <x:c t="n" s="0">
        <x:v>8.638885</x:v>
      </x:c>
      <x:c t="n" s="0">
        <x:v>-30.06697</x:v>
      </x:c>
      <x:c t="n" s="0">
        <x:v>-28.24123</x:v>
      </x:c>
      <x:c t="n" s="0">
        <x:v>-16.31042</x:v>
      </x:c>
      <x:c t="n" s="0">
        <x:v>-9.236745</x:v>
      </x:c>
      <x:c t="n" s="0">
        <x:v>-7.971151</x:v>
      </x:c>
      <x:c t="n" s="0">
        <x:v>11.69505</x:v>
      </x:c>
      <x:c t="n" s="0">
        <x:v>13.25273</x:v>
      </x:c>
      <x:c t="n" s="0">
        <x:v>12.14959</x:v>
      </x:c>
      <x:c t="n" s="0">
        <x:v>27.96536</x:v>
      </x:c>
      <x:c t="n" s="0">
        <x:v>19.58233</x:v>
      </x:c>
      <x:c t="n" s="0">
        <x:v>38.18961</x:v>
      </x:c>
      <x:c t="n" s="0">
        <x:v>39.6415</x:v>
      </x:c>
      <x:c t="n" s="0">
        <x:v>39.29062</x:v>
      </x:c>
      <x:c t="n" s="0">
        <x:v>46.55515</x:v>
      </x:c>
      <x:c t="n" s="0">
        <x:v>38.28606</x:v>
      </x:c>
      <x:c t="n" s="0">
        <x:v>44.3703</x:v>
      </x:c>
      <x:c t="n" s="0">
        <x:v>39.89722</x:v>
      </x:c>
      <x:c t="n" s="0">
        <x:v>49.48587</x:v>
      </x:c>
      <x:c t="n" s="0">
        <x:v>43.8741</x:v>
      </x:c>
      <x:c t="n" s="0">
        <x:v>51.72078</x:v>
      </x:c>
      <x:c t="n" s="0">
        <x:v>50.08622</x:v>
      </x:c>
      <x:c t="n" s="0">
        <x:v>49.23422</x:v>
      </x:c>
      <x:c t="n" s="0">
        <x:v>47.40212</x:v>
      </x:c>
      <x:c t="n" s="0">
        <x:v>49.19311</x:v>
      </x:c>
      <x:c t="n" s="0">
        <x:v>48.09042</x:v>
      </x:c>
      <x:c t="n" s="0">
        <x:v>47.52774</x:v>
      </x:c>
      <x:c t="n" s="0">
        <x:v>46.69632</x:v>
      </x:c>
      <x:c t="n" s="0">
        <x:v>45.11274</x:v>
      </x:c>
      <x:c t="n" s="0">
        <x:v>41.4277</x:v>
      </x:c>
      <x:c t="n" s="0">
        <x:v>56.63876</x:v>
      </x:c>
      <x:c t="n" s="0">
        <x:v>30.84526</x:v>
      </x:c>
      <x:c t="n" s="0">
        <x:v>31.26086</x:v>
      </x:c>
      <x:c t="n" s="0">
        <x:v>26.61832</x:v>
      </x:c>
      <x:c t="n" s="0">
        <x:v>10.66247</x:v>
      </x:c>
      <x:c t="n" s="0">
        <x:v>19.48983</x:v>
      </x:c>
      <x:c t="n" s="0">
        <x:v>9.819271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43942.8782407407</x:v>
      </x:c>
      <x:c t="n" s="7">
        <x:v>43942.8782407407</x:v>
      </x:c>
      <x:c t="n" s="0">
        <x:v>61.11481</x:v>
      </x:c>
      <x:c t="n" s="0">
        <x:v>69.88271</x:v>
      </x:c>
      <x:c t="n" s="0">
        <x:v>80.86801</x:v>
      </x:c>
      <x:c t="n" s="0">
        <x:v>86.39901</x:v>
      </x:c>
      <x:c t="n" s="0">
        <x:v>-30.06697</x:v>
      </x:c>
      <x:c t="n" s="0">
        <x:v>-28.40397</x:v>
      </x:c>
      <x:c t="n" s="0">
        <x:v>-14.58231</x:v>
      </x:c>
      <x:c t="n" s="0">
        <x:v>-7.108863</x:v>
      </x:c>
      <x:c t="n" s="0">
        <x:v>-7.851888</x:v>
      </x:c>
      <x:c t="n" s="0">
        <x:v>10.97197</x:v>
      </x:c>
      <x:c t="n" s="0">
        <x:v>11.76188</x:v>
      </x:c>
      <x:c t="n" s="0">
        <x:v>18.11358</x:v>
      </x:c>
      <x:c t="n" s="0">
        <x:v>26.92303</x:v>
      </x:c>
      <x:c t="n" s="0">
        <x:v>27.54073</x:v>
      </x:c>
      <x:c t="n" s="0">
        <x:v>38.34396</x:v>
      </x:c>
      <x:c t="n" s="0">
        <x:v>37.17687</x:v>
      </x:c>
      <x:c t="n" s="0">
        <x:v>38.03771</x:v>
      </x:c>
      <x:c t="n" s="0">
        <x:v>42.98933</x:v>
      </x:c>
      <x:c t="n" s="0">
        <x:v>41.14796</x:v>
      </x:c>
      <x:c t="n" s="0">
        <x:v>48.68902</x:v>
      </x:c>
      <x:c t="n" s="0">
        <x:v>45.4194</x:v>
      </x:c>
      <x:c t="n" s="0">
        <x:v>46.69196</x:v>
      </x:c>
      <x:c t="n" s="0">
        <x:v>47.59352</x:v>
      </x:c>
      <x:c t="n" s="0">
        <x:v>49.84602</x:v>
      </x:c>
      <x:c t="n" s="0">
        <x:v>50.23396</x:v>
      </x:c>
      <x:c t="n" s="0">
        <x:v>50.20198</x:v>
      </x:c>
      <x:c t="n" s="0">
        <x:v>49.53097</x:v>
      </x:c>
      <x:c t="n" s="0">
        <x:v>50.13696</x:v>
      </x:c>
      <x:c t="n" s="0">
        <x:v>48.25008</x:v>
      </x:c>
      <x:c t="n" s="0">
        <x:v>47.87863</x:v>
      </x:c>
      <x:c t="n" s="0">
        <x:v>46.21838</x:v>
      </x:c>
      <x:c t="n" s="0">
        <x:v>44.20185</x:v>
      </x:c>
      <x:c t="n" s="0">
        <x:v>44.63874</x:v>
      </x:c>
      <x:c t="n" s="0">
        <x:v>57.47654</x:v>
      </x:c>
      <x:c t="n" s="0">
        <x:v>30.97168</x:v>
      </x:c>
      <x:c t="n" s="0">
        <x:v>33.39226</x:v>
      </x:c>
      <x:c t="n" s="0">
        <x:v>27.01501</x:v>
      </x:c>
      <x:c t="n" s="0">
        <x:v>12.74563</x:v>
      </x:c>
      <x:c t="n" s="0">
        <x:v>19.34637</x:v>
      </x:c>
      <x:c t="n" s="0">
        <x:v>8.748176</x:v>
      </x:c>
      <x:c t="n" s="0">
        <x:v>-30.06697</x:v>
      </x:c>
      <x:c t="n" s="0">
        <x:v>-28.24123</x:v>
      </x:c>
      <x:c t="n" s="0">
        <x:v>-17.40787</x:v>
      </x:c>
      <x:c t="n" s="0">
        <x:v>-10.9299</x:v>
      </x:c>
      <x:c t="n" s="0">
        <x:v>-7.971151</x:v>
      </x:c>
      <x:c t="n" s="0">
        <x:v>11.69505</x:v>
      </x:c>
      <x:c t="n" s="0">
        <x:v>8.485795</x:v>
      </x:c>
      <x:c t="n" s="0">
        <x:v>13.15074</x:v>
      </x:c>
      <x:c t="n" s="0">
        <x:v>26.332</x:v>
      </x:c>
      <x:c t="n" s="0">
        <x:v>19.58233</x:v>
      </x:c>
      <x:c t="n" s="0">
        <x:v>38.18961</x:v>
      </x:c>
      <x:c t="n" s="0">
        <x:v>39.6415</x:v>
      </x:c>
      <x:c t="n" s="0">
        <x:v>35.49369</x:v>
      </x:c>
      <x:c t="n" s="0">
        <x:v>42.07856</x:v>
      </x:c>
      <x:c t="n" s="0">
        <x:v>32.68006</x:v>
      </x:c>
      <x:c t="n" s="0">
        <x:v>54.69294</x:v>
      </x:c>
      <x:c t="n" s="0">
        <x:v>44.10962</x:v>
      </x:c>
      <x:c t="n" s="0">
        <x:v>36.61427</x:v>
      </x:c>
      <x:c t="n" s="0">
        <x:v>44.70692</x:v>
      </x:c>
      <x:c t="n" s="0">
        <x:v>48.25414</x:v>
      </x:c>
      <x:c t="n" s="0">
        <x:v>53.30834</x:v>
      </x:c>
      <x:c t="n" s="0">
        <x:v>51.92146</x:v>
      </x:c>
      <x:c t="n" s="0">
        <x:v>52.31275</x:v>
      </x:c>
      <x:c t="n" s="0">
        <x:v>47.89487</x:v>
      </x:c>
      <x:c t="n" s="0">
        <x:v>48.79095</x:v>
      </x:c>
      <x:c t="n" s="0">
        <x:v>47.43106</x:v>
      </x:c>
      <x:c t="n" s="0">
        <x:v>44.95015</x:v>
      </x:c>
      <x:c t="n" s="0">
        <x:v>44.89063</x:v>
      </x:c>
      <x:c t="n" s="0">
        <x:v>42.71671</x:v>
      </x:c>
      <x:c t="n" s="0">
        <x:v>56.18938</x:v>
      </x:c>
      <x:c t="n" s="0">
        <x:v>31.00462</x:v>
      </x:c>
      <x:c t="n" s="0">
        <x:v>30.91547</x:v>
      </x:c>
      <x:c t="n" s="0">
        <x:v>26.17824</x:v>
      </x:c>
      <x:c t="n" s="0">
        <x:v>12.41849</x:v>
      </x:c>
      <x:c t="n" s="0">
        <x:v>21.41709</x:v>
      </x:c>
      <x:c t="n" s="0">
        <x:v>9.311437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43942.8782407407</x:v>
      </x:c>
      <x:c t="n" s="7">
        <x:v>43942.8782407407</x:v>
      </x:c>
      <x:c t="n" s="0">
        <x:v>61.93717</x:v>
      </x:c>
      <x:c t="n" s="0">
        <x:v>70.43319</x:v>
      </x:c>
      <x:c t="n" s="0">
        <x:v>71.99881</x:v>
      </x:c>
      <x:c t="n" s="0">
        <x:v>78.63036</x:v>
      </x:c>
      <x:c t="n" s="0">
        <x:v>-30.06697</x:v>
      </x:c>
      <x:c t="n" s="0">
        <x:v>-28.40755</x:v>
      </x:c>
      <x:c t="n" s="0">
        <x:v>-14.89668</x:v>
      </x:c>
      <x:c t="n" s="0">
        <x:v>-7.496644</x:v>
      </x:c>
      <x:c t="n" s="0">
        <x:v>-7.609937</x:v>
      </x:c>
      <x:c t="n" s="0">
        <x:v>11.08533</x:v>
      </x:c>
      <x:c t="n" s="0">
        <x:v>11.41239</x:v>
      </x:c>
      <x:c t="n" s="0">
        <x:v>17.74735</x:v>
      </x:c>
      <x:c t="n" s="0">
        <x:v>26.84161</x:v>
      </x:c>
      <x:c t="n" s="0">
        <x:v>26.98642</x:v>
      </x:c>
      <x:c t="n" s="0">
        <x:v>38.30296</x:v>
      </x:c>
      <x:c t="n" s="0">
        <x:v>37.5018</x:v>
      </x:c>
      <x:c t="n" s="0">
        <x:v>37.74715</x:v>
      </x:c>
      <x:c t="n" s="0">
        <x:v>42.89001</x:v>
      </x:c>
      <x:c t="n" s="0">
        <x:v>40.57219</x:v>
      </x:c>
      <x:c t="n" s="0">
        <x:v>49.31919</x:v>
      </x:c>
      <x:c t="n" s="0">
        <x:v>45.15285</x:v>
      </x:c>
      <x:c t="n" s="0">
        <x:v>46.91106</x:v>
      </x:c>
      <x:c t="n" s="0">
        <x:v>47.08059</x:v>
      </x:c>
      <x:c t="n" s="0">
        <x:v>49.62675</x:v>
      </x:c>
      <x:c t="n" s="0">
        <x:v>51.30971</x:v>
      </x:c>
      <x:c t="n" s="0">
        <x:v>50.28696</x:v>
      </x:c>
      <x:c t="n" s="0">
        <x:v>49.87392</x:v>
      </x:c>
      <x:c t="n" s="0">
        <x:v>49.67476</x:v>
      </x:c>
      <x:c t="n" s="0">
        <x:v>48.16602</x:v>
      </x:c>
      <x:c t="n" s="0">
        <x:v>47.55764</x:v>
      </x:c>
      <x:c t="n" s="0">
        <x:v>45.98425</x:v>
      </x:c>
      <x:c t="n" s="0">
        <x:v>44.03997</x:v>
      </x:c>
      <x:c t="n" s="0">
        <x:v>44.28758</x:v>
      </x:c>
      <x:c t="n" s="0">
        <x:v>57.32887</x:v>
      </x:c>
      <x:c t="n" s="0">
        <x:v>30.86192</x:v>
      </x:c>
      <x:c t="n" s="0">
        <x:v>33.1483</x:v>
      </x:c>
      <x:c t="n" s="0">
        <x:v>26.79408</x:v>
      </x:c>
      <x:c t="n" s="0">
        <x:v>12.69621</x:v>
      </x:c>
      <x:c t="n" s="0">
        <x:v>19.72064</x:v>
      </x:c>
      <x:c t="n" s="0">
        <x:v>8.864698</x:v>
      </x:c>
      <x:c t="n" s="0">
        <x:v>-30.06697</x:v>
      </x:c>
      <x:c t="n" s="0">
        <x:v>-28.68006</x:v>
      </x:c>
      <x:c t="n" s="0">
        <x:v>-17.40787</x:v>
      </x:c>
      <x:c t="n" s="0">
        <x:v>-10.9299</x:v>
      </x:c>
      <x:c t="n" s="0">
        <x:v>-3.80204</x:v>
      </x:c>
      <x:c t="n" s="0">
        <x:v>11.69505</x:v>
      </x:c>
      <x:c t="n" s="0">
        <x:v>8.485795</x:v>
      </x:c>
      <x:c t="n" s="0">
        <x:v>17.11075</x:v>
      </x:c>
      <x:c t="n" s="0">
        <x:v>26.332</x:v>
      </x:c>
      <x:c t="n" s="0">
        <x:v>21.18579</x:v>
      </x:c>
      <x:c t="n" s="0">
        <x:v>37.96062</x:v>
      </x:c>
      <x:c t="n" s="0">
        <x:v>36.71047</x:v>
      </x:c>
      <x:c t="n" s="0">
        <x:v>35.49369</x:v>
      </x:c>
      <x:c t="n" s="0">
        <x:v>42.49176</x:v>
      </x:c>
      <x:c t="n" s="0">
        <x:v>32.89202</x:v>
      </x:c>
      <x:c t="n" s="0">
        <x:v>47.50092</x:v>
      </x:c>
      <x:c t="n" s="0">
        <x:v>39.95712</x:v>
      </x:c>
      <x:c t="n" s="0">
        <x:v>49.77312</x:v>
      </x:c>
      <x:c t="n" s="0">
        <x:v>40.19012</x:v>
      </x:c>
      <x:c t="n" s="0">
        <x:v>48.22416</x:v>
      </x:c>
      <x:c t="n" s="0">
        <x:v>52.80967</x:v>
      </x:c>
      <x:c t="n" s="0">
        <x:v>50.16111</x:v>
      </x:c>
      <x:c t="n" s="0">
        <x:v>52.40899</x:v>
      </x:c>
      <x:c t="n" s="0">
        <x:v>46.80844</x:v>
      </x:c>
      <x:c t="n" s="0">
        <x:v>47.1518</x:v>
      </x:c>
      <x:c t="n" s="0">
        <x:v>40.53017</x:v>
      </x:c>
      <x:c t="n" s="0">
        <x:v>44.10733</x:v>
      </x:c>
      <x:c t="n" s="0">
        <x:v>43.89045</x:v>
      </x:c>
      <x:c t="n" s="0">
        <x:v>40.74134</x:v>
      </x:c>
      <x:c t="n" s="0">
        <x:v>57.27666</x:v>
      </x:c>
      <x:c t="n" s="0">
        <x:v>30.5477</x:v>
      </x:c>
      <x:c t="n" s="0">
        <x:v>31.60336</x:v>
      </x:c>
      <x:c t="n" s="0">
        <x:v>26.43943</x:v>
      </x:c>
      <x:c t="n" s="0">
        <x:v>12.2342</x:v>
      </x:c>
      <x:c t="n" s="0">
        <x:v>21.88034</x:v>
      </x:c>
      <x:c t="n" s="0">
        <x:v>9.849237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43942.8782407407</x:v>
      </x:c>
      <x:c t="n" s="7">
        <x:v>43942.8782407407</x:v>
      </x:c>
      <x:c t="n" s="0">
        <x:v>62.68799</x:v>
      </x:c>
      <x:c t="n" s="0">
        <x:v>72.1941</x:v>
      </x:c>
      <x:c t="n" s="0">
        <x:v>72.67783</x:v>
      </x:c>
      <x:c t="n" s="0">
        <x:v>80.69894</x:v>
      </x:c>
      <x:c t="n" s="0">
        <x:v>-30.06697</x:v>
      </x:c>
      <x:c t="n" s="0">
        <x:v>-28.58582</x:v>
      </x:c>
      <x:c t="n" s="0">
        <x:v>-15.18444</x:v>
      </x:c>
      <x:c t="n" s="0">
        <x:v>-7.857646</x:v>
      </x:c>
      <x:c t="n" s="0">
        <x:v>-6.083035</x:v>
      </x:c>
      <x:c t="n" s="0">
        <x:v>11.17985</x:v>
      </x:c>
      <x:c t="n" s="0">
        <x:v>11.08989</x:v>
      </x:c>
      <x:c t="n" s="0">
        <x:v>17.982</x:v>
      </x:c>
      <x:c t="n" s="0">
        <x:v>26.77084</x:v>
      </x:c>
      <x:c t="n" s="0">
        <x:v>26.54938</x:v>
      </x:c>
      <x:c t="n" s="0">
        <x:v>38.25005</x:v>
      </x:c>
      <x:c t="n" s="0">
        <x:v>36.83883</x:v>
      </x:c>
      <x:c t="n" s="0">
        <x:v>37.51417</x:v>
      </x:c>
      <x:c t="n" s="0">
        <x:v>42.8659</x:v>
      </x:c>
      <x:c t="n" s="0">
        <x:v>41.38551</x:v>
      </x:c>
      <x:c t="n" s="0">
        <x:v>49.22332</x:v>
      </x:c>
      <x:c t="n" s="0">
        <x:v>44.5928</x:v>
      </x:c>
      <x:c t="n" s="0">
        <x:v>47.11935</x:v>
      </x:c>
      <x:c t="n" s="0">
        <x:v>47.2121</x:v>
      </x:c>
      <x:c t="n" s="0">
        <x:v>49.32299</x:v>
      </x:c>
      <x:c t="n" s="0">
        <x:v>50.7621</x:v>
      </x:c>
      <x:c t="n" s="0">
        <x:v>50.15578</x:v>
      </x:c>
      <x:c t="n" s="0">
        <x:v>50.07669</x:v>
      </x:c>
      <x:c t="n" s="0">
        <x:v>49.47703</x:v>
      </x:c>
      <x:c t="n" s="0">
        <x:v>47.73836</x:v>
      </x:c>
      <x:c t="n" s="0">
        <x:v>47.29025</x:v>
      </x:c>
      <x:c t="n" s="0">
        <x:v>45.90704</x:v>
      </x:c>
      <x:c t="n" s="0">
        <x:v>43.97249</x:v>
      </x:c>
      <x:c t="n" s="0">
        <x:v>43.89504</x:v>
      </x:c>
      <x:c t="n" s="0">
        <x:v>57.56431</x:v>
      </x:c>
      <x:c t="n" s="0">
        <x:v>30.74593</x:v>
      </x:c>
      <x:c t="n" s="0">
        <x:v>32.93694</x:v>
      </x:c>
      <x:c t="n" s="0">
        <x:v>26.80986</x:v>
      </x:c>
      <x:c t="n" s="0">
        <x:v>12.69297</x:v>
      </x:c>
      <x:c t="n" s="0">
        <x:v>20.37859</x:v>
      </x:c>
      <x:c t="n" s="0">
        <x:v>9.228591</x:v>
      </x:c>
      <x:c t="n" s="0">
        <x:v>-30.06697</x:v>
      </x:c>
      <x:c t="n" s="0">
        <x:v>-29.16826</x:v>
      </x:c>
      <x:c t="n" s="0">
        <x:v>-17.40787</x:v>
      </x:c>
      <x:c t="n" s="0">
        <x:v>-10.9299</x:v>
      </x:c>
      <x:c t="n" s="0">
        <x:v>-1.71468</x:v>
      </x:c>
      <x:c t="n" s="0">
        <x:v>11.69505</x:v>
      </x:c>
      <x:c t="n" s="0">
        <x:v>8.485795</x:v>
      </x:c>
      <x:c t="n" s="0">
        <x:v>19.14709</x:v>
      </x:c>
      <x:c t="n" s="0">
        <x:v>26.332</x:v>
      </x:c>
      <x:c t="n" s="0">
        <x:v>22.35426</x:v>
      </x:c>
      <x:c t="n" s="0">
        <x:v>37.9269</x:v>
      </x:c>
      <x:c t="n" s="0">
        <x:v>22.2942</x:v>
      </x:c>
      <x:c t="n" s="0">
        <x:v>36.23546</x:v>
      </x:c>
      <x:c t="n" s="0">
        <x:v>42.72204</x:v>
      </x:c>
      <x:c t="n" s="0">
        <x:v>46.52981</x:v>
      </x:c>
      <x:c t="n" s="0">
        <x:v>50.73516</x:v>
      </x:c>
      <x:c t="n" s="0">
        <x:v>38.92867</x:v>
      </x:c>
      <x:c t="n" s="0">
        <x:v>46.67825</x:v>
      </x:c>
      <x:c t="n" s="0">
        <x:v>51.24184</x:v>
      </x:c>
      <x:c t="n" s="0">
        <x:v>47.45621</x:v>
      </x:c>
      <x:c t="n" s="0">
        <x:v>46.81814</x:v>
      </x:c>
      <x:c t="n" s="0">
        <x:v>50.76919</x:v>
      </x:c>
      <x:c t="n" s="0">
        <x:v>48.65042</x:v>
      </x:c>
      <x:c t="n" s="0">
        <x:v>46.79902</x:v>
      </x:c>
      <x:c t="n" s="0">
        <x:v>45.28624</x:v>
      </x:c>
      <x:c t="n" s="0">
        <x:v>47.63496</x:v>
      </x:c>
      <x:c t="n" s="0">
        <x:v>45.64884</x:v>
      </x:c>
      <x:c t="n" s="0">
        <x:v>41.31689</x:v>
      </x:c>
      <x:c t="n" s="0">
        <x:v>40.54377</x:v>
      </x:c>
      <x:c t="n" s="0">
        <x:v>59.04349</x:v>
      </x:c>
      <x:c t="n" s="0">
        <x:v>29.70277</x:v>
      </x:c>
      <x:c t="n" s="0">
        <x:v>30.93443</x:v>
      </x:c>
      <x:c t="n" s="0">
        <x:v>25.67578</x:v>
      </x:c>
      <x:c t="n" s="0">
        <x:v>14.21659</x:v>
      </x:c>
      <x:c t="n" s="0">
        <x:v>24.27241</x:v>
      </x:c>
      <x:c t="n" s="0">
        <x:v>11.68391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43942.8782407407</x:v>
      </x:c>
      <x:c t="n" s="7">
        <x:v>43942.8782407407</x:v>
      </x:c>
      <x:c t="n" s="0">
        <x:v>59.92975</x:v>
      </x:c>
      <x:c t="n" s="0">
        <x:v>70.22129</x:v>
      </x:c>
      <x:c t="n" s="0">
        <x:v>70.15426</x:v>
      </x:c>
      <x:c t="n" s="0">
        <x:v>77.25831</x:v>
      </x:c>
      <x:c t="n" s="0">
        <x:v>-30.06697</x:v>
      </x:c>
      <x:c t="n" s="0">
        <x:v>-28.7438</x:v>
      </x:c>
      <x:c t="n" s="0">
        <x:v>-15.44624</x:v>
      </x:c>
      <x:c t="n" s="0">
        <x:v>-8.191648</x:v>
      </x:c>
      <x:c t="n" s="0">
        <x:v>-5.102987</x:v>
      </x:c>
      <x:c t="n" s="0">
        <x:v>11.26748</x:v>
      </x:c>
      <x:c t="n" s="0">
        <x:v>10.79414</x:v>
      </x:c>
      <x:c t="n" s="0">
        <x:v>18.17282</x:v>
      </x:c>
      <x:c t="n" s="0">
        <x:v>26.5069</x:v>
      </x:c>
      <x:c t="n" s="0">
        <x:v>26.13781</x:v>
      </x:c>
      <x:c t="n" s="0">
        <x:v>38.20435</x:v>
      </x:c>
      <x:c t="n" s="0">
        <x:v>36.17952</x:v>
      </x:c>
      <x:c t="n" s="0">
        <x:v>37.39536</x:v>
      </x:c>
      <x:c t="n" s="0">
        <x:v>43.98138</x:v>
      </x:c>
      <x:c t="n" s="0">
        <x:v>42.76658</x:v>
      </x:c>
      <x:c t="n" s="0">
        <x:v>49.43118</x:v>
      </x:c>
      <x:c t="n" s="0">
        <x:v>44.59866</x:v>
      </x:c>
      <x:c t="n" s="0">
        <x:v>46.82862</x:v>
      </x:c>
      <x:c t="n" s="0">
        <x:v>47.79297</x:v>
      </x:c>
      <x:c t="n" s="0">
        <x:v>49.27327</x:v>
      </x:c>
      <x:c t="n" s="0">
        <x:v>50.87742</x:v>
      </x:c>
      <x:c t="n" s="0">
        <x:v>49.98012</x:v>
      </x:c>
      <x:c t="n" s="0">
        <x:v>49.89751</x:v>
      </x:c>
      <x:c t="n" s="0">
        <x:v>49.0377</x:v>
      </x:c>
      <x:c t="n" s="0">
        <x:v>47.87825</x:v>
      </x:c>
      <x:c t="n" s="0">
        <x:v>47.35752</x:v>
      </x:c>
      <x:c t="n" s="0">
        <x:v>45.66047</x:v>
      </x:c>
      <x:c t="n" s="0">
        <x:v>43.88639</x:v>
      </x:c>
      <x:c t="n" s="0">
        <x:v>43.45708</x:v>
      </x:c>
      <x:c t="n" s="0">
        <x:v>57.66817</x:v>
      </x:c>
      <x:c t="n" s="0">
        <x:v>30.69799</x:v>
      </x:c>
      <x:c t="n" s="0">
        <x:v>32.88065</x:v>
      </x:c>
      <x:c t="n" s="0">
        <x:v>26.52871</x:v>
      </x:c>
      <x:c t="n" s="0">
        <x:v>12.94355</x:v>
      </x:c>
      <x:c t="n" s="0">
        <x:v>20.91999</x:v>
      </x:c>
      <x:c t="n" s="0">
        <x:v>9.56035</x:v>
      </x:c>
      <x:c t="n" s="0">
        <x:v>-30.06697</x:v>
      </x:c>
      <x:c t="n" s="0">
        <x:v>-29.16826</x:v>
      </x:c>
      <x:c t="n" s="0">
        <x:v>-17.40787</x:v>
      </x:c>
      <x:c t="n" s="0">
        <x:v>-10.9299</x:v>
      </x:c>
      <x:c t="n" s="0">
        <x:v>-1.71468</x:v>
      </x:c>
      <x:c t="n" s="0">
        <x:v>11.78298</x:v>
      </x:c>
      <x:c t="n" s="0">
        <x:v>10.04784</x:v>
      </x:c>
      <x:c t="n" s="0">
        <x:v>19.14709</x:v>
      </x:c>
      <x:c t="n" s="0">
        <x:v>22.63262</x:v>
      </x:c>
      <x:c t="n" s="0">
        <x:v>22.35426</x:v>
      </x:c>
      <x:c t="n" s="0">
        <x:v>37.9269</x:v>
      </x:c>
      <x:c t="n" s="0">
        <x:v>22.2942</x:v>
      </x:c>
      <x:c t="n" s="0">
        <x:v>36.62645</x:v>
      </x:c>
      <x:c t="n" s="0">
        <x:v>49.30031</x:v>
      </x:c>
      <x:c t="n" s="0">
        <x:v>46.36962</x:v>
      </x:c>
      <x:c t="n" s="0">
        <x:v>47.70579</x:v>
      </x:c>
      <x:c t="n" s="0">
        <x:v>46.16198</x:v>
      </x:c>
      <x:c t="n" s="0">
        <x:v>42.2979</x:v>
      </x:c>
      <x:c t="n" s="0">
        <x:v>45.58203</x:v>
      </x:c>
      <x:c t="n" s="0">
        <x:v>50.73182</x:v>
      </x:c>
      <x:c t="n" s="0">
        <x:v>52.08755</x:v>
      </x:c>
      <x:c t="n" s="0">
        <x:v>47.96444</x:v>
      </x:c>
      <x:c t="n" s="0">
        <x:v>45.56516</x:v>
      </x:c>
      <x:c t="n" s="0">
        <x:v>48.54111</x:v>
      </x:c>
      <x:c t="n" s="0">
        <x:v>48.90946</x:v>
      </x:c>
      <x:c t="n" s="0">
        <x:v>46.33833</x:v>
      </x:c>
      <x:c t="n" s="0">
        <x:v>43.7019</x:v>
      </x:c>
      <x:c t="n" s="0">
        <x:v>44.00385</x:v>
      </x:c>
      <x:c t="n" s="0">
        <x:v>36.95355</x:v>
      </x:c>
      <x:c t="n" s="0">
        <x:v>56.11924</x:v>
      </x:c>
      <x:c t="n" s="0">
        <x:v>30.3528</x:v>
      </x:c>
      <x:c t="n" s="0">
        <x:v>32.7659</x:v>
      </x:c>
      <x:c t="n" s="0">
        <x:v>24.74185</x:v>
      </x:c>
      <x:c t="n" s="0">
        <x:v>13.49908</x:v>
      </x:c>
      <x:c t="n" s="0">
        <x:v>19.44497</x:v>
      </x:c>
      <x:c t="n" s="0">
        <x:v>8.683891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43942.8782407407</x:v>
      </x:c>
      <x:c t="n" s="7">
        <x:v>43942.8782407407</x:v>
      </x:c>
      <x:c t="n" s="0">
        <x:v>59.77153</x:v>
      </x:c>
      <x:c t="n" s="0">
        <x:v>68.18009</x:v>
      </x:c>
      <x:c t="n" s="0">
        <x:v>73.76517</x:v>
      </x:c>
      <x:c t="n" s="0">
        <x:v>80.65088</x:v>
      </x:c>
      <x:c t="n" s="0">
        <x:v>-30.06697</x:v>
      </x:c>
      <x:c t="n" s="0">
        <x:v>-28.88351</x:v>
      </x:c>
      <x:c t="n" s="0">
        <x:v>-15.68305</x:v>
      </x:c>
      <x:c t="n" s="0">
        <x:v>-8.498756</x:v>
      </x:c>
      <x:c t="n" s="0">
        <x:v>-4.411766</x:v>
      </x:c>
      <x:c t="n" s="0">
        <x:v>11.34866</x:v>
      </x:c>
      <x:c t="n" s="0">
        <x:v>11.46473</x:v>
      </x:c>
      <x:c t="n" s="0">
        <x:v>18.32939</x:v>
      </x:c>
      <x:c t="n" s="0">
        <x:v>26.0607</x:v>
      </x:c>
      <x:c t="n" s="0">
        <x:v>25.75253</x:v>
      </x:c>
      <x:c t="n" s="0">
        <x:v>38.16494</x:v>
      </x:c>
      <x:c t="n" s="0">
        <x:v>35.56221</x:v>
      </x:c>
      <x:c t="n" s="0">
        <x:v>37.42864</x:v>
      </x:c>
      <x:c t="n" s="0">
        <x:v>45.4618</x:v>
      </x:c>
      <x:c t="n" s="0">
        <x:v>43.29213</x:v>
      </x:c>
      <x:c t="n" s="0">
        <x:v>48.79343</x:v>
      </x:c>
      <x:c t="n" s="0">
        <x:v>44.96111</x:v>
      </x:c>
      <x:c t="n" s="0">
        <x:v>46.62947</x:v>
      </x:c>
      <x:c t="n" s="0">
        <x:v>47.6338</x:v>
      </x:c>
      <x:c t="n" s="0">
        <x:v>49.39522</x:v>
      </x:c>
      <x:c t="n" s="0">
        <x:v>50.95185</x:v>
      </x:c>
      <x:c t="n" s="0">
        <x:v>50.51414</x:v>
      </x:c>
      <x:c t="n" s="0">
        <x:v>49.74712</x:v>
      </x:c>
      <x:c t="n" s="0">
        <x:v>49.04614</x:v>
      </x:c>
      <x:c t="n" s="0">
        <x:v>47.74559</x:v>
      </x:c>
      <x:c t="n" s="0">
        <x:v>47.81872</x:v>
      </x:c>
      <x:c t="n" s="0">
        <x:v>45.4451</x:v>
      </x:c>
      <x:c t="n" s="0">
        <x:v>43.68153</x:v>
      </x:c>
      <x:c t="n" s="0">
        <x:v>43.09789</x:v>
      </x:c>
      <x:c t="n" s="0">
        <x:v>57.08023</x:v>
      </x:c>
      <x:c t="n" s="0">
        <x:v>30.55906</x:v>
      </x:c>
      <x:c t="n" s="0">
        <x:v>32.88507</x:v>
      </x:c>
      <x:c t="n" s="0">
        <x:v>26.29131</x:v>
      </x:c>
      <x:c t="n" s="0">
        <x:v>12.97631</x:v>
      </x:c>
      <x:c t="n" s="0">
        <x:v>20.30966</x:v>
      </x:c>
      <x:c t="n" s="0">
        <x:v>9.080087</x:v>
      </x:c>
      <x:c t="n" s="0">
        <x:v>-30.06697</x:v>
      </x:c>
      <x:c t="n" s="0">
        <x:v>-29.16826</x:v>
      </x:c>
      <x:c t="n" s="0">
        <x:v>-17.40787</x:v>
      </x:c>
      <x:c t="n" s="0">
        <x:v>-10.9299</x:v>
      </x:c>
      <x:c t="n" s="0">
        <x:v>-1.71468</x:v>
      </x:c>
      <x:c t="n" s="0">
        <x:v>11.7954</x:v>
      </x:c>
      <x:c t="n" s="0">
        <x:v>14.98197</x:v>
      </x:c>
      <x:c t="n" s="0">
        <x:v>21.55246</x:v>
      </x:c>
      <x:c t="n" s="0">
        <x:v>21.70682</x:v>
      </x:c>
      <x:c t="n" s="0">
        <x:v>20.93519</x:v>
      </x:c>
      <x:c t="n" s="0">
        <x:v>36.6202</x:v>
      </x:c>
      <x:c t="n" s="0">
        <x:v>27.606</x:v>
      </x:c>
      <x:c t="n" s="0">
        <x:v>39.54664</x:v>
      </x:c>
      <x:c t="n" s="0">
        <x:v>49.50158</x:v>
      </x:c>
      <x:c t="n" s="0">
        <x:v>45.51102</x:v>
      </x:c>
      <x:c t="n" s="0">
        <x:v>40.04507</x:v>
      </x:c>
      <x:c t="n" s="0">
        <x:v>46.33805</x:v>
      </x:c>
      <x:c t="n" s="0">
        <x:v>46.53287</x:v>
      </x:c>
      <x:c t="n" s="0">
        <x:v>49.53036</x:v>
      </x:c>
      <x:c t="n" s="0">
        <x:v>51.14836</x:v>
      </x:c>
      <x:c t="n" s="0">
        <x:v>51.66201</x:v>
      </x:c>
      <x:c t="n" s="0">
        <x:v>53.64571</x:v>
      </x:c>
      <x:c t="n" s="0">
        <x:v>50.03101</x:v>
      </x:c>
      <x:c t="n" s="0">
        <x:v>47.61392</x:v>
      </x:c>
      <x:c t="n" s="0">
        <x:v>47.12948</x:v>
      </x:c>
      <x:c t="n" s="0">
        <x:v>50.08846</x:v>
      </x:c>
      <x:c t="n" s="0">
        <x:v>43.89042</x:v>
      </x:c>
      <x:c t="n" s="0">
        <x:v>41.65625</x:v>
      </x:c>
      <x:c t="n" s="0">
        <x:v>42.23467</x:v>
      </x:c>
      <x:c t="n" s="0">
        <x:v>46.6053</x:v>
      </x:c>
      <x:c t="n" s="0">
        <x:v>28.90319</x:v>
      </x:c>
      <x:c t="n" s="0">
        <x:v>33.00281</x:v>
      </x:c>
      <x:c t="n" s="0">
        <x:v>23.79802</x:v>
      </x:c>
      <x:c t="n" s="0">
        <x:v>11.63924</x:v>
      </x:c>
      <x:c t="n" s="0">
        <x:v>9.017027</x:v>
      </x:c>
      <x:c t="n" s="0">
        <x:v>3.979861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43942.8782407407</x:v>
      </x:c>
      <x:c t="n" s="7">
        <x:v>43942.8782407407</x:v>
      </x:c>
      <x:c t="n" s="0">
        <x:v>58.71664</x:v>
      </x:c>
      <x:c t="n" s="0">
        <x:v>68.67227</x:v>
      </x:c>
      <x:c t="n" s="0">
        <x:v>73.9532</x:v>
      </x:c>
      <x:c t="n" s="0">
        <x:v>79.54858</x:v>
      </x:c>
      <x:c t="n" s="0">
        <x:v>-30.06697</x:v>
      </x:c>
      <x:c t="n" s="0">
        <x:v>-29.0051</x:v>
      </x:c>
      <x:c t="n" s="0">
        <x:v>-15.92663</x:v>
      </x:c>
      <x:c t="n" s="0">
        <x:v>-8.824729</x:v>
      </x:c>
      <x:c t="n" s="0">
        <x:v>-3.897691</x:v>
      </x:c>
      <x:c t="n" s="0">
        <x:v>11.41681</x:v>
      </x:c>
      <x:c t="n" s="0">
        <x:v>12.19136</x:v>
      </x:c>
      <x:c t="n" s="0">
        <x:v>19.72175</x:v>
      </x:c>
      <x:c t="n" s="0">
        <x:v>25.85851</x:v>
      </x:c>
      <x:c t="n" s="0">
        <x:v>25.1535</x:v>
      </x:c>
      <x:c t="n" s="0">
        <x:v>37.69027</x:v>
      </x:c>
      <x:c t="n" s="0">
        <x:v>35.02128</x:v>
      </x:c>
      <x:c t="n" s="0">
        <x:v>38.24976</x:v>
      </x:c>
      <x:c t="n" s="0">
        <x:v>45.9086</x:v>
      </x:c>
      <x:c t="n" s="0">
        <x:v>43.07032</x:v>
      </x:c>
      <x:c t="n" s="0">
        <x:v>48.26393</x:v>
      </x:c>
      <x:c t="n" s="0">
        <x:v>44.70171</x:v>
      </x:c>
      <x:c t="n" s="0">
        <x:v>46.82651</x:v>
      </x:c>
      <x:c t="n" s="0">
        <x:v>47.62453</x:v>
      </x:c>
      <x:c t="n" s="0">
        <x:v>49.97924</x:v>
      </x:c>
      <x:c t="n" s="0">
        <x:v>51.54716</x:v>
      </x:c>
      <x:c t="n" s="0">
        <x:v>50.77942</x:v>
      </x:c>
      <x:c t="n" s="0">
        <x:v>49.56815</x:v>
      </x:c>
      <x:c t="n" s="0">
        <x:v>48.91781</x:v>
      </x:c>
      <x:c t="n" s="0">
        <x:v>47.69993</x:v>
      </x:c>
      <x:c t="n" s="0">
        <x:v>47.61583</x:v>
      </x:c>
      <x:c t="n" s="0">
        <x:v>45.23741</x:v>
      </x:c>
      <x:c t="n" s="0">
        <x:v>43.38889</x:v>
      </x:c>
      <x:c t="n" s="0">
        <x:v>42.90258</x:v>
      </x:c>
      <x:c t="n" s="0">
        <x:v>56.41555</x:v>
      </x:c>
      <x:c t="n" s="0">
        <x:v>30.64783</x:v>
      </x:c>
      <x:c t="n" s="0">
        <x:v>32.71016</x:v>
      </x:c>
      <x:c t="n" s="0">
        <x:v>26.0493</x:v>
      </x:c>
      <x:c t="n" s="0">
        <x:v>12.76621</x:v>
      </x:c>
      <x:c t="n" s="0">
        <x:v>19.68702</x:v>
      </x:c>
      <x:c t="n" s="0">
        <x:v>8.603502</x:v>
      </x:c>
      <x:c t="n" s="0">
        <x:v>-30.06697</x:v>
      </x:c>
      <x:c t="n" s="0">
        <x:v>-29.16826</x:v>
      </x:c>
      <x:c t="n" s="0">
        <x:v>-18.68186</x:v>
      </x:c>
      <x:c t="n" s="0">
        <x:v>-13.41773</x:v>
      </x:c>
      <x:c t="n" s="0">
        <x:v>-1.71468</x:v>
      </x:c>
      <x:c t="n" s="0">
        <x:v>11.7954</x:v>
      </x:c>
      <x:c t="n" s="0">
        <x:v>14.98197</x:v>
      </x:c>
      <x:c t="n" s="0">
        <x:v>23.87933</x:v>
      </x:c>
      <x:c t="n" s="0">
        <x:v>28.01445</x:v>
      </x:c>
      <x:c t="n" s="0">
        <x:v>16.4485</x:v>
      </x:c>
      <x:c t="n" s="0">
        <x:v>32.79988</x:v>
      </x:c>
      <x:c t="n" s="0">
        <x:v>28.52346</x:v>
      </x:c>
      <x:c t="n" s="0">
        <x:v>41.27709</x:v>
      </x:c>
      <x:c t="n" s="0">
        <x:v>47.07713</x:v>
      </x:c>
      <x:c t="n" s="0">
        <x:v>33.29955</x:v>
      </x:c>
      <x:c t="n" s="0">
        <x:v>51.0104</x:v>
      </x:c>
      <x:c t="n" s="0">
        <x:v>42.24095</x:v>
      </x:c>
      <x:c t="n" s="0">
        <x:v>49.36951</x:v>
      </x:c>
      <x:c t="n" s="0">
        <x:v>43.63109</x:v>
      </x:c>
      <x:c t="n" s="0">
        <x:v>51.9479</x:v>
      </x:c>
      <x:c t="n" s="0">
        <x:v>54.65803</x:v>
      </x:c>
      <x:c t="n" s="0">
        <x:v>50.50759</x:v>
      </x:c>
      <x:c t="n" s="0">
        <x:v>48.68874</x:v>
      </x:c>
      <x:c t="n" s="0">
        <x:v>47.71297</x:v>
      </x:c>
      <x:c t="n" s="0">
        <x:v>47.32326</x:v>
      </x:c>
      <x:c t="n" s="0">
        <x:v>46.42237</x:v>
      </x:c>
      <x:c t="n" s="0">
        <x:v>43.90503</x:v>
      </x:c>
      <x:c t="n" s="0">
        <x:v>42.09223</x:v>
      </x:c>
      <x:c t="n" s="0">
        <x:v>39.44757</x:v>
      </x:c>
      <x:c t="n" s="0">
        <x:v>38.1922</x:v>
      </x:c>
      <x:c t="n" s="0">
        <x:v>31.01456</x:v>
      </x:c>
      <x:c t="n" s="0">
        <x:v>31.9014</x:v>
      </x:c>
      <x:c t="n" s="0">
        <x:v>25.31399</x:v>
      </x:c>
      <x:c t="n" s="0">
        <x:v>12.06941</x:v>
      </x:c>
      <x:c t="n" s="0">
        <x:v>9.836651</x:v>
      </x:c>
      <x:c t="n" s="0">
        <x:v>3.988379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43942.8782407407</x:v>
      </x:c>
      <x:c t="n" s="7">
        <x:v>43942.8782407407</x:v>
      </x:c>
      <x:c t="n" s="0">
        <x:v>59.74113</x:v>
      </x:c>
      <x:c t="n" s="0">
        <x:v>67.42288</x:v>
      </x:c>
      <x:c t="n" s="0">
        <x:v>73.3039</x:v>
      </x:c>
      <x:c t="n" s="0">
        <x:v>80.63705</x:v>
      </x:c>
      <x:c t="n" s="0">
        <x:v>-30.06697</x:v>
      </x:c>
      <x:c t="n" s="0">
        <x:v>-29.10168</x:v>
      </x:c>
      <x:c t="n" s="0">
        <x:v>-16.36003</x:v>
      </x:c>
      <x:c t="n" s="0">
        <x:v>-9.451984</x:v>
      </x:c>
      <x:c t="n" s="0">
        <x:v>-3.502213</x:v>
      </x:c>
      <x:c t="n" s="0">
        <x:v>11.47417</x:v>
      </x:c>
      <x:c t="n" s="0">
        <x:v>12.7282</x:v>
      </x:c>
      <x:c t="n" s="0">
        <x:v>20.63577</x:v>
      </x:c>
      <x:c t="n" s="0">
        <x:v>26.92224</x:v>
      </x:c>
      <x:c t="n" s="0">
        <x:v>24.56709</x:v>
      </x:c>
      <x:c t="n" s="0">
        <x:v>37.23928</x:v>
      </x:c>
      <x:c t="n" s="0">
        <x:v>34.49915</x:v>
      </x:c>
      <x:c t="n" s="0">
        <x:v>38.84586</x:v>
      </x:c>
      <x:c t="n" s="0">
        <x:v>46.10005</x:v>
      </x:c>
      <x:c t="n" s="0">
        <x:v>43.26783</x:v>
      </x:c>
      <x:c t="n" s="0">
        <x:v>50.105</x:v>
      </x:c>
      <x:c t="n" s="0">
        <x:v>44.79353</x:v>
      </x:c>
      <x:c t="n" s="0">
        <x:v>47.52926</x:v>
      </x:c>
      <x:c t="n" s="0">
        <x:v>47.39148</x:v>
      </x:c>
      <x:c t="n" s="0">
        <x:v>49.95064</x:v>
      </x:c>
      <x:c t="n" s="0">
        <x:v>51.67941</x:v>
      </x:c>
      <x:c t="n" s="0">
        <x:v>50.93895</x:v>
      </x:c>
      <x:c t="n" s="0">
        <x:v>49.73449</x:v>
      </x:c>
      <x:c t="n" s="0">
        <x:v>48.84743</x:v>
      </x:c>
      <x:c t="n" s="0">
        <x:v>47.42269</x:v>
      </x:c>
      <x:c t="n" s="0">
        <x:v>47.46452</x:v>
      </x:c>
      <x:c t="n" s="0">
        <x:v>45.14021</x:v>
      </x:c>
      <x:c t="n" s="0">
        <x:v>43.17606</x:v>
      </x:c>
      <x:c t="n" s="0">
        <x:v>42.45191</x:v>
      </x:c>
      <x:c t="n" s="0">
        <x:v>55.73784</x:v>
      </x:c>
      <x:c t="n" s="0">
        <x:v>30.63523</x:v>
      </x:c>
      <x:c t="n" s="0">
        <x:v>32.7265</x:v>
      </x:c>
      <x:c t="n" s="0">
        <x:v>26.05022</x:v>
      </x:c>
      <x:c t="n" s="0">
        <x:v>12.65669</x:v>
      </x:c>
      <x:c t="n" s="0">
        <x:v>19.07762</x:v>
      </x:c>
      <x:c t="n" s="0">
        <x:v>8.154863</x:v>
      </x:c>
      <x:c t="n" s="0">
        <x:v>-30.06697</x:v>
      </x:c>
      <x:c t="n" s="0">
        <x:v>-29.16826</x:v>
      </x:c>
      <x:c t="n" s="0">
        <x:v>-20.4924</x:v>
      </x:c>
      <x:c t="n" s="0">
        <x:v>-19.86324</x:v>
      </x:c>
      <x:c t="n" s="0">
        <x:v>-1.71468</x:v>
      </x:c>
      <x:c t="n" s="0">
        <x:v>11.7954</x:v>
      </x:c>
      <x:c t="n" s="0">
        <x:v>14.98197</x:v>
      </x:c>
      <x:c t="n" s="0">
        <x:v>23.87933</x:v>
      </x:c>
      <x:c t="n" s="0">
        <x:v>30.48433</x:v>
      </x:c>
      <x:c t="n" s="0">
        <x:v>16.4485</x:v>
      </x:c>
      <x:c t="n" s="0">
        <x:v>32.79988</x:v>
      </x:c>
      <x:c t="n" s="0">
        <x:v>28.52346</x:v>
      </x:c>
      <x:c t="n" s="0">
        <x:v>41.08819</x:v>
      </x:c>
      <x:c t="n" s="0">
        <x:v>45.53957</x:v>
      </x:c>
      <x:c t="n" s="0">
        <x:v>47.79381</x:v>
      </x:c>
      <x:c t="n" s="0">
        <x:v>54.13268</x:v>
      </x:c>
      <x:c t="n" s="0">
        <x:v>46.79269</x:v>
      </x:c>
      <x:c t="n" s="0">
        <x:v>48.85797</x:v>
      </x:c>
      <x:c t="n" s="0">
        <x:v>44.42338</x:v>
      </x:c>
      <x:c t="n" s="0">
        <x:v>48.55425</x:v>
      </x:c>
      <x:c t="n" s="0">
        <x:v>50.55845</x:v>
      </x:c>
      <x:c t="n" s="0">
        <x:v>52.51005</x:v>
      </x:c>
      <x:c t="n" s="0">
        <x:v>51.69447</x:v>
      </x:c>
      <x:c t="n" s="0">
        <x:v>51.25945</x:v>
      </x:c>
      <x:c t="n" s="0">
        <x:v>47.06307</x:v>
      </x:c>
      <x:c t="n" s="0">
        <x:v>45.67298</x:v>
      </x:c>
      <x:c t="n" s="0">
        <x:v>45.71077</x:v>
      </x:c>
      <x:c t="n" s="0">
        <x:v>42.041</x:v>
      </x:c>
      <x:c t="n" s="0">
        <x:v>37.3147</x:v>
      </x:c>
      <x:c t="n" s="0">
        <x:v>38.60105</x:v>
      </x:c>
      <x:c t="n" s="0">
        <x:v>31.51451</x:v>
      </x:c>
      <x:c t="n" s="0">
        <x:v>32.85938</x:v>
      </x:c>
      <x:c t="n" s="0">
        <x:v>26.77133</x:v>
      </x:c>
      <x:c t="n" s="0">
        <x:v>11.79912</x:v>
      </x:c>
      <x:c t="n" s="0">
        <x:v>9.209151</x:v>
      </x:c>
      <x:c t="n" s="0">
        <x:v>3.107445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43942.8782407407</x:v>
      </x:c>
      <x:c t="n" s="7">
        <x:v>43942.8782407407</x:v>
      </x:c>
      <x:c t="n" s="0">
        <x:v>60.0614</x:v>
      </x:c>
      <x:c t="n" s="0">
        <x:v>70.11134</x:v>
      </x:c>
      <x:c t="n" s="0">
        <x:v>75.48954</x:v>
      </x:c>
      <x:c t="n" s="0">
        <x:v>82.15828</x:v>
      </x:c>
      <x:c t="n" s="0">
        <x:v>-30.06697</x:v>
      </x:c>
      <x:c t="n" s="0">
        <x:v>-29.16826</x:v>
      </x:c>
      <x:c t="n" s="0">
        <x:v>-16.76781</x:v>
      </x:c>
      <x:c t="n" s="0">
        <x:v>-10.0703</x:v>
      </x:c>
      <x:c t="n" s="0">
        <x:v>-3.609741</x:v>
      </x:c>
      <x:c t="n" s="0">
        <x:v>11.52257</x:v>
      </x:c>
      <x:c t="n" s="0">
        <x:v>13.13937</x:v>
      </x:c>
      <x:c t="n" s="0">
        <x:v>20.81263</x:v>
      </x:c>
      <x:c t="n" s="0">
        <x:v>27.66136</x:v>
      </x:c>
      <x:c t="n" s="0">
        <x:v>24.13269</x:v>
      </x:c>
      <x:c t="n" s="0">
        <x:v>36.81318</x:v>
      </x:c>
      <x:c t="n" s="0">
        <x:v>34.21556</x:v>
      </x:c>
      <x:c t="n" s="0">
        <x:v>39.02874</x:v>
      </x:c>
      <x:c t="n" s="0">
        <x:v>45.6012</x:v>
      </x:c>
      <x:c t="n" s="0">
        <x:v>45.05016</x:v>
      </x:c>
      <x:c t="n" s="0">
        <x:v>50.27741</x:v>
      </x:c>
      <x:c t="n" s="0">
        <x:v>45.36333</x:v>
      </x:c>
      <x:c t="n" s="0">
        <x:v>47.11289</x:v>
      </x:c>
      <x:c t="n" s="0">
        <x:v>46.79442</x:v>
      </x:c>
      <x:c t="n" s="0">
        <x:v>49.90105</x:v>
      </x:c>
      <x:c t="n" s="0">
        <x:v>51.56558</x:v>
      </x:c>
      <x:c t="n" s="0">
        <x:v>50.89186</x:v>
      </x:c>
      <x:c t="n" s="0">
        <x:v>49.87849</x:v>
      </x:c>
      <x:c t="n" s="0">
        <x:v>49.13821</x:v>
      </x:c>
      <x:c t="n" s="0">
        <x:v>47.54413</x:v>
      </x:c>
      <x:c t="n" s="0">
        <x:v>47.35876</x:v>
      </x:c>
      <x:c t="n" s="0">
        <x:v>45.0503</x:v>
      </x:c>
      <x:c t="n" s="0">
        <x:v>43.00805</x:v>
      </x:c>
      <x:c t="n" s="0">
        <x:v>42.28347</x:v>
      </x:c>
      <x:c t="n" s="0">
        <x:v>55.07021</x:v>
      </x:c>
      <x:c t="n" s="0">
        <x:v>32.20779</x:v>
      </x:c>
      <x:c t="n" s="0">
        <x:v>32.8165</x:v>
      </x:c>
      <x:c t="n" s="0">
        <x:v>26.34226</x:v>
      </x:c>
      <x:c t="n" s="0">
        <x:v>12.96525</x:v>
      </x:c>
      <x:c t="n" s="0">
        <x:v>18.45313</x:v>
      </x:c>
      <x:c t="n" s="0">
        <x:v>7.856759</x:v>
      </x:c>
      <x:c t="n" s="0">
        <x:v>-30.06697</x:v>
      </x:c>
      <x:c t="n" s="0">
        <x:v>-29.16826</x:v>
      </x:c>
      <x:c t="n" s="0">
        <x:v>-20.4924</x:v>
      </x:c>
      <x:c t="n" s="0">
        <x:v>-19.86324</x:v>
      </x:c>
      <x:c t="n" s="0">
        <x:v>-6.899905</x:v>
      </x:c>
      <x:c t="n" s="0">
        <x:v>11.7954</x:v>
      </x:c>
      <x:c t="n" s="0">
        <x:v>14.98197</x:v>
      </x:c>
      <x:c t="n" s="0">
        <x:v>19.81113</x:v>
      </x:c>
      <x:c t="n" s="0">
        <x:v>30.48433</x:v>
      </x:c>
      <x:c t="n" s="0">
        <x:v>22.42839</x:v>
      </x:c>
      <x:c t="n" s="0">
        <x:v>32.79988</x:v>
      </x:c>
      <x:c t="n" s="0">
        <x:v>34.47345</x:v>
      </x:c>
      <x:c t="n" s="0">
        <x:v>39.46915</x:v>
      </x:c>
      <x:c t="n" s="0">
        <x:v>40.19318</x:v>
      </x:c>
      <x:c t="n" s="0">
        <x:v>49.77676</x:v>
      </x:c>
      <x:c t="n" s="0">
        <x:v>49.81184</x:v>
      </x:c>
      <x:c t="n" s="0">
        <x:v>46.11756</x:v>
      </x:c>
      <x:c t="n" s="0">
        <x:v>44.80318</x:v>
      </x:c>
      <x:c t="n" s="0">
        <x:v>36.03902</x:v>
      </x:c>
      <x:c t="n" s="0">
        <x:v>49.73839</x:v>
      </x:c>
      <x:c t="n" s="0">
        <x:v>50.44327</x:v>
      </x:c>
      <x:c t="n" s="0">
        <x:v>48.86411</x:v>
      </x:c>
      <x:c t="n" s="0">
        <x:v>47.332</x:v>
      </x:c>
      <x:c t="n" s="0">
        <x:v>48.80169</x:v>
      </x:c>
      <x:c t="n" s="0">
        <x:v>47.25843</x:v>
      </x:c>
      <x:c t="n" s="0">
        <x:v>46.20063</x:v>
      </x:c>
      <x:c t="n" s="0">
        <x:v>43.51433</x:v>
      </x:c>
      <x:c t="n" s="0">
        <x:v>40.35077</x:v>
      </x:c>
      <x:c t="n" s="0">
        <x:v>41.87187</x:v>
      </x:c>
      <x:c t="n" s="0">
        <x:v>37.69711</x:v>
      </x:c>
      <x:c t="n" s="0">
        <x:v>40.65565</x:v>
      </x:c>
      <x:c t="n" s="0">
        <x:v>33.09942</x:v>
      </x:c>
      <x:c t="n" s="0">
        <x:v>27.16863</x:v>
      </x:c>
      <x:c t="n" s="0">
        <x:v>16.40184</x:v>
      </x:c>
      <x:c t="n" s="0">
        <x:v>10.11383</x:v>
      </x:c>
      <x:c t="n" s="0">
        <x:v>6.765084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43942.8782407407</x:v>
      </x:c>
      <x:c t="n" s="7">
        <x:v>43942.8782407407</x:v>
      </x:c>
      <x:c t="n" s="0">
        <x:v>60.06455</x:v>
      </x:c>
      <x:c t="n" s="0">
        <x:v>69.38583</x:v>
      </x:c>
      <x:c t="n" s="0">
        <x:v>75.10326</x:v>
      </x:c>
      <x:c t="n" s="0">
        <x:v>81.23167</x:v>
      </x:c>
      <x:c t="n" s="0">
        <x:v>-30.06697</x:v>
      </x:c>
      <x:c t="n" s="0">
        <x:v>-29.16826</x:v>
      </x:c>
      <x:c t="n" s="0">
        <x:v>-17.14923</x:v>
      </x:c>
      <x:c t="n" s="0">
        <x:v>-10.67845</x:v>
      </x:c>
      <x:c t="n" s="0">
        <x:v>-3.960285</x:v>
      </x:c>
      <x:c t="n" s="0">
        <x:v>11.56348</x:v>
      </x:c>
      <x:c t="n" s="0">
        <x:v>13.46211</x:v>
      </x:c>
      <x:c t="n" s="0">
        <x:v>20.68007</x:v>
      </x:c>
      <x:c t="n" s="0">
        <x:v>28.20615</x:v>
      </x:c>
      <x:c t="n" s="0">
        <x:v>24.11897</x:v>
      </x:c>
      <x:c t="n" s="0">
        <x:v>37.01785</x:v>
      </x:c>
      <x:c t="n" s="0">
        <x:v>34.54279</x:v>
      </x:c>
      <x:c t="n" s="0">
        <x:v>39.09588</x:v>
      </x:c>
      <x:c t="n" s="0">
        <x:v>45.08947</x:v>
      </x:c>
      <x:c t="n" s="0">
        <x:v>45.50375</x:v>
      </x:c>
      <x:c t="n" s="0">
        <x:v>49.84059</x:v>
      </x:c>
      <x:c t="n" s="0">
        <x:v>45.0914</x:v>
      </x:c>
      <x:c t="n" s="0">
        <x:v>46.98255</x:v>
      </x:c>
      <x:c t="n" s="0">
        <x:v>46.27225</x:v>
      </x:c>
      <x:c t="n" s="0">
        <x:v>50.21305</x:v>
      </x:c>
      <x:c t="n" s="0">
        <x:v>51.15371</x:v>
      </x:c>
      <x:c t="n" s="0">
        <x:v>50.53139</x:v>
      </x:c>
      <x:c t="n" s="0">
        <x:v>49.39712</x:v>
      </x:c>
      <x:c t="n" s="0">
        <x:v>49.05048</x:v>
      </x:c>
      <x:c t="n" s="0">
        <x:v>47.27164</x:v>
      </x:c>
      <x:c t="n" s="0">
        <x:v>47.11354</x:v>
      </x:c>
      <x:c t="n" s="0">
        <x:v>44.83752</x:v>
      </x:c>
      <x:c t="n" s="0">
        <x:v>42.8825</x:v>
      </x:c>
      <x:c t="n" s="0">
        <x:v>42.27671</x:v>
      </x:c>
      <x:c t="n" s="0">
        <x:v>54.55338</x:v>
      </x:c>
      <x:c t="n" s="0">
        <x:v>34.90475</x:v>
      </x:c>
      <x:c t="n" s="0">
        <x:v>32.8221</x:v>
      </x:c>
      <x:c t="n" s="0">
        <x:v>26.39136</x:v>
      </x:c>
      <x:c t="n" s="0">
        <x:v>13.39464</x:v>
      </x:c>
      <x:c t="n" s="0">
        <x:v>17.92319</x:v>
      </x:c>
      <x:c t="n" s="0">
        <x:v>7.86565</x:v>
      </x:c>
      <x:c t="n" s="0">
        <x:v>-30.06697</x:v>
      </x:c>
      <x:c t="n" s="0">
        <x:v>-29.16826</x:v>
      </x:c>
      <x:c t="n" s="0">
        <x:v>-20.4924</x:v>
      </x:c>
      <x:c t="n" s="0">
        <x:v>-19.86324</x:v>
      </x:c>
      <x:c t="n" s="0">
        <x:v>-6.899905</x:v>
      </x:c>
      <x:c t="n" s="0">
        <x:v>11.7954</x:v>
      </x:c>
      <x:c t="n" s="0">
        <x:v>17.05644</x:v>
      </x:c>
      <x:c t="n" s="0">
        <x:v>19.81113</x:v>
      </x:c>
      <x:c t="n" s="0">
        <x:v>30.06187</x:v>
      </x:c>
      <x:c t="n" s="0">
        <x:v>24.03784</x:v>
      </x:c>
      <x:c t="n" s="0">
        <x:v>39.75534</x:v>
      </x:c>
      <x:c t="n" s="0">
        <x:v>36.07976</x:v>
      </x:c>
      <x:c t="n" s="0">
        <x:v>39.46915</x:v>
      </x:c>
      <x:c t="n" s="0">
        <x:v>37.94522</x:v>
      </x:c>
      <x:c t="n" s="0">
        <x:v>45.3867</x:v>
      </x:c>
      <x:c t="n" s="0">
        <x:v>41.75821</x:v>
      </x:c>
      <x:c t="n" s="0">
        <x:v>44.08066</x:v>
      </x:c>
      <x:c t="n" s="0">
        <x:v>45.04121</x:v>
      </x:c>
      <x:c t="n" s="0">
        <x:v>40.0591</x:v>
      </x:c>
      <x:c t="n" s="0">
        <x:v>51.20283</x:v>
      </x:c>
      <x:c t="n" s="0">
        <x:v>49.44366</x:v>
      </x:c>
      <x:c t="n" s="0">
        <x:v>44.69103</x:v>
      </x:c>
      <x:c t="n" s="0">
        <x:v>49.56295</x:v>
      </x:c>
      <x:c t="n" s="0">
        <x:v>47.40638</x:v>
      </x:c>
      <x:c t="n" s="0">
        <x:v>44.22906</x:v>
      </x:c>
      <x:c t="n" s="0">
        <x:v>46.46973</x:v>
      </x:c>
      <x:c t="n" s="0">
        <x:v>43.65102</x:v>
      </x:c>
      <x:c t="n" s="0">
        <x:v>41.51583</x:v>
      </x:c>
      <x:c t="n" s="0">
        <x:v>41.61089</x:v>
      </x:c>
      <x:c t="n" s="0">
        <x:v>53.59584</x:v>
      </x:c>
      <x:c t="n" s="0">
        <x:v>36.40928</x:v>
      </x:c>
      <x:c t="n" s="0">
        <x:v>32.15188</x:v>
      </x:c>
      <x:c t="n" s="0">
        <x:v>26.5098</x:v>
      </x:c>
      <x:c t="n" s="0">
        <x:v>12.65243</x:v>
      </x:c>
      <x:c t="n" s="0">
        <x:v>11.37955</x:v>
      </x:c>
      <x:c t="n" s="0">
        <x:v>7.901986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43942.8782407407</x:v>
      </x:c>
      <x:c t="n" s="7">
        <x:v>43942.8782407407</x:v>
      </x:c>
      <x:c t="n" s="0">
        <x:v>58.79599</x:v>
      </x:c>
      <x:c t="n" s="0">
        <x:v>67.62492</x:v>
      </x:c>
      <x:c t="n" s="0">
        <x:v>76.46617</x:v>
      </x:c>
      <x:c t="n" s="0">
        <x:v>81.27972</x:v>
      </x:c>
      <x:c t="n" s="0">
        <x:v>-30.06697</x:v>
      </x:c>
      <x:c t="n" s="0">
        <x:v>-29.16826</x:v>
      </x:c>
      <x:c t="n" s="0">
        <x:v>-17.50378</x:v>
      </x:c>
      <x:c t="n" s="0">
        <x:v>-11.27512</x:v>
      </x:c>
      <x:c t="n" s="0">
        <x:v>-4.283829</x:v>
      </x:c>
      <x:c t="n" s="0">
        <x:v>11.44721</x:v>
      </x:c>
      <x:c t="n" s="0">
        <x:v>14.92149</x:v>
      </x:c>
      <x:c t="n" s="0">
        <x:v>20.56356</x:v>
      </x:c>
      <x:c t="n" s="0">
        <x:v>28.37529</x:v>
      </x:c>
      <x:c t="n" s="0">
        <x:v>24.10722</x:v>
      </x:c>
      <x:c t="n" s="0">
        <x:v>37.66046</x:v>
      </x:c>
      <x:c t="n" s="0">
        <x:v>34.80397</x:v>
      </x:c>
      <x:c t="n" s="0">
        <x:v>39.04815</x:v>
      </x:c>
      <x:c t="n" s="0">
        <x:v>44.48834</x:v>
      </x:c>
      <x:c t="n" s="0">
        <x:v>45.40874</x:v>
      </x:c>
      <x:c t="n" s="0">
        <x:v>49.51443</x:v>
      </x:c>
      <x:c t="n" s="0">
        <x:v>45.00316</x:v>
      </x:c>
      <x:c t="n" s="0">
        <x:v>46.86465</x:v>
      </x:c>
      <x:c t="n" s="0">
        <x:v>46.04208</x:v>
      </x:c>
      <x:c t="n" s="0">
        <x:v>49.85289</x:v>
      </x:c>
      <x:c t="n" s="0">
        <x:v>51.57501</x:v>
      </x:c>
      <x:c t="n" s="0">
        <x:v>50.13321</x:v>
      </x:c>
      <x:c t="n" s="0">
        <x:v>49.99625</x:v>
      </x:c>
      <x:c t="n" s="0">
        <x:v>48.95899</x:v>
      </x:c>
      <x:c t="n" s="0">
        <x:v>47.1347</x:v>
      </x:c>
      <x:c t="n" s="0">
        <x:v>47.18281</x:v>
      </x:c>
      <x:c t="n" s="0">
        <x:v>44.74783</x:v>
      </x:c>
      <x:c t="n" s="0">
        <x:v>43.11735</x:v>
      </x:c>
      <x:c t="n" s="0">
        <x:v>42.28159</x:v>
      </x:c>
      <x:c t="n" s="0">
        <x:v>54.42791</x:v>
      </x:c>
      <x:c t="n" s="0">
        <x:v>34.57004</x:v>
      </x:c>
      <x:c t="n" s="0">
        <x:v>32.66942</x:v>
      </x:c>
      <x:c t="n" s="0">
        <x:v>26.34719</x:v>
      </x:c>
      <x:c t="n" s="0">
        <x:v>13.17511</x:v>
      </x:c>
      <x:c t="n" s="0">
        <x:v>17.41591</x:v>
      </x:c>
      <x:c t="n" s="0">
        <x:v>7.571512</x:v>
      </x:c>
      <x:c t="n" s="0">
        <x:v>-30.06697</x:v>
      </x:c>
      <x:c t="n" s="0">
        <x:v>-29.16826</x:v>
      </x:c>
      <x:c t="n" s="0">
        <x:v>-20.4924</x:v>
      </x:c>
      <x:c t="n" s="0">
        <x:v>-19.86324</x:v>
      </x:c>
      <x:c t="n" s="0">
        <x:v>-6.899905</x:v>
      </x:c>
      <x:c t="n" s="0">
        <x:v>8.541234</x:v>
      </x:c>
      <x:c t="n" s="0">
        <x:v>19.18616</x:v>
      </x:c>
      <x:c t="n" s="0">
        <x:v>19.81113</x:v>
      </x:c>
      <x:c t="n" s="0">
        <x:v>29.25121</x:v>
      </x:c>
      <x:c t="n" s="0">
        <x:v>24.03784</x:v>
      </x:c>
      <x:c t="n" s="0">
        <x:v>40.22442</x:v>
      </x:c>
      <x:c t="n" s="0">
        <x:v>36.07976</x:v>
      </x:c>
      <x:c t="n" s="0">
        <x:v>38.30682</x:v>
      </x:c>
      <x:c t="n" s="0">
        <x:v>35.67718</x:v>
      </x:c>
      <x:c t="n" s="0">
        <x:v>43.87011</x:v>
      </x:c>
      <x:c t="n" s="0">
        <x:v>48.27768</x:v>
      </x:c>
      <x:c t="n" s="0">
        <x:v>43.64022</x:v>
      </x:c>
      <x:c t="n" s="0">
        <x:v>45.27526</x:v>
      </x:c>
      <x:c t="n" s="0">
        <x:v>47.32073</x:v>
      </x:c>
      <x:c t="n" s="0">
        <x:v>46.64982</x:v>
      </x:c>
      <x:c t="n" s="0">
        <x:v>54.52343</x:v>
      </x:c>
      <x:c t="n" s="0">
        <x:v>47.17558</x:v>
      </x:c>
      <x:c t="n" s="0">
        <x:v>51.66623</x:v>
      </x:c>
      <x:c t="n" s="0">
        <x:v>48.87836</x:v>
      </x:c>
      <x:c t="n" s="0">
        <x:v>45.52191</x:v>
      </x:c>
      <x:c t="n" s="0">
        <x:v>46.95374</x:v>
      </x:c>
      <x:c t="n" s="0">
        <x:v>43.62084</x:v>
      </x:c>
      <x:c t="n" s="0">
        <x:v>44.48771</x:v>
      </x:c>
      <x:c t="n" s="0">
        <x:v>44.84155</x:v>
      </x:c>
      <x:c t="n" s="0">
        <x:v>49.06557</x:v>
      </x:c>
      <x:c t="n" s="0">
        <x:v>32.64758</x:v>
      </x:c>
      <x:c t="n" s="0">
        <x:v>32.18341</x:v>
      </x:c>
      <x:c t="n" s="0">
        <x:v>25.74239</x:v>
      </x:c>
      <x:c t="n" s="0">
        <x:v>11.07926</x:v>
      </x:c>
      <x:c t="n" s="0">
        <x:v>10.97072</x:v>
      </x:c>
      <x:c t="n" s="0">
        <x:v>3.580971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43942.8782407407</x:v>
      </x:c>
      <x:c t="n" s="7">
        <x:v>43942.8782407407</x:v>
      </x:c>
      <x:c t="n" s="0">
        <x:v>58.3762</x:v>
      </x:c>
      <x:c t="n" s="0">
        <x:v>66.75342</x:v>
      </x:c>
      <x:c t="n" s="0">
        <x:v>76.58175</x:v>
      </x:c>
      <x:c t="n" s="0">
        <x:v>81.98912</x:v>
      </x:c>
      <x:c t="n" s="0">
        <x:v>-30.06697</x:v>
      </x:c>
      <x:c t="n" s="0">
        <x:v>-29.16826</x:v>
      </x:c>
      <x:c t="n" s="0">
        <x:v>-17.83134</x:v>
      </x:c>
      <x:c t="n" s="0">
        <x:v>-11.85888</x:v>
      </x:c>
      <x:c t="n" s="0">
        <x:v>-4.58061</x:v>
      </x:c>
      <x:c t="n" s="0">
        <x:v>10.88585</x:v>
      </x:c>
      <x:c t="n" s="0">
        <x:v>15.86879</x:v>
      </x:c>
      <x:c t="n" s="0">
        <x:v>20.29666</x:v>
      </x:c>
      <x:c t="n" s="0">
        <x:v>28.5147</x:v>
      </x:c>
      <x:c t="n" s="0">
        <x:v>24.11922</x:v>
      </x:c>
      <x:c t="n" s="0">
        <x:v>38.14278</x:v>
      </x:c>
      <x:c t="n" s="0">
        <x:v>35.33585</x:v>
      </x:c>
      <x:c t="n" s="0">
        <x:v>38.94751</x:v>
      </x:c>
      <x:c t="n" s="0">
        <x:v>44.07143</x:v>
      </x:c>
      <x:c t="n" s="0">
        <x:v>45.09715</x:v>
      </x:c>
      <x:c t="n" s="0">
        <x:v>49.18401</x:v>
      </x:c>
      <x:c t="n" s="0">
        <x:v>44.77562</x:v>
      </x:c>
      <x:c t="n" s="0">
        <x:v>46.50154</x:v>
      </x:c>
      <x:c t="n" s="0">
        <x:v>46.36481</x:v>
      </x:c>
      <x:c t="n" s="0">
        <x:v>50.43163</x:v>
      </x:c>
      <x:c t="n" s="0">
        <x:v>51.96112</x:v>
      </x:c>
      <x:c t="n" s="0">
        <x:v>49.65714</x:v>
      </x:c>
      <x:c t="n" s="0">
        <x:v>49.63103</x:v>
      </x:c>
      <x:c t="n" s="0">
        <x:v>48.92392</x:v>
      </x:c>
      <x:c t="n" s="0">
        <x:v>47.10012</x:v>
      </x:c>
      <x:c t="n" s="0">
        <x:v>47.15638</x:v>
      </x:c>
      <x:c t="n" s="0">
        <x:v>45.07119</x:v>
      </x:c>
      <x:c t="n" s="0">
        <x:v>42.94048</x:v>
      </x:c>
      <x:c t="n" s="0">
        <x:v>42.78818</x:v>
      </x:c>
      <x:c t="n" s="0">
        <x:v>53.77107</x:v>
      </x:c>
      <x:c t="n" s="0">
        <x:v>34.74239</x:v>
      </x:c>
      <x:c t="n" s="0">
        <x:v>33.31794</x:v>
      </x:c>
      <x:c t="n" s="0">
        <x:v>26.62416</x:v>
      </x:c>
      <x:c t="n" s="0">
        <x:v>12.84022</x:v>
      </x:c>
      <x:c t="n" s="0">
        <x:v>16.85867</x:v>
      </x:c>
      <x:c t="n" s="0">
        <x:v>7.203238</x:v>
      </x:c>
      <x:c t="n" s="0">
        <x:v>-30.06697</x:v>
      </x:c>
      <x:c t="n" s="0">
        <x:v>-29.16826</x:v>
      </x:c>
      <x:c t="n" s="0">
        <x:v>-19.52621</x:v>
      </x:c>
      <x:c t="n" s="0">
        <x:v>-19.28914</x:v>
      </x:c>
      <x:c t="n" s="0">
        <x:v>-6.899905</x:v>
      </x:c>
      <x:c t="n" s="0">
        <x:v>3.735438</x:v>
      </x:c>
      <x:c t="n" s="0">
        <x:v>19.18616</x:v>
      </x:c>
      <x:c t="n" s="0">
        <x:v>16.80932</x:v>
      </x:c>
      <x:c t="n" s="0">
        <x:v>28.72507</x:v>
      </x:c>
      <x:c t="n" s="0">
        <x:v>24.57683</x:v>
      </x:c>
      <x:c t="n" s="0">
        <x:v>40.22442</x:v>
      </x:c>
      <x:c t="n" s="0">
        <x:v>38.36277</x:v>
      </x:c>
      <x:c t="n" s="0">
        <x:v>38.30682</x:v>
      </x:c>
      <x:c t="n" s="0">
        <x:v>41.79639</x:v>
      </x:c>
      <x:c t="n" s="0">
        <x:v>43.52195</x:v>
      </x:c>
      <x:c t="n" s="0">
        <x:v>44.62587</x:v>
      </x:c>
      <x:c t="n" s="0">
        <x:v>43.5668</x:v>
      </x:c>
      <x:c t="n" s="0">
        <x:v>44.6303</x:v>
      </x:c>
      <x:c t="n" s="0">
        <x:v>46.10281</x:v>
      </x:c>
      <x:c t="n" s="0">
        <x:v>54.36747</x:v>
      </x:c>
      <x:c t="n" s="0">
        <x:v>50.71865</x:v>
      </x:c>
      <x:c t="n" s="0">
        <x:v>47.91947</x:v>
      </x:c>
      <x:c t="n" s="0">
        <x:v>42.30374</x:v>
      </x:c>
      <x:c t="n" s="0">
        <x:v>47.19248</x:v>
      </x:c>
      <x:c t="n" s="0">
        <x:v>47.61205</x:v>
      </x:c>
      <x:c t="n" s="0">
        <x:v>46.13456</x:v>
      </x:c>
      <x:c t="n" s="0">
        <x:v>47.90934</x:v>
      </x:c>
      <x:c t="n" s="0">
        <x:v>42.06502</x:v>
      </x:c>
      <x:c t="n" s="0">
        <x:v>42.88714</x:v>
      </x:c>
      <x:c t="n" s="0">
        <x:v>41.40578</x:v>
      </x:c>
      <x:c t="n" s="0">
        <x:v>36.06594</x:v>
      </x:c>
      <x:c t="n" s="0">
        <x:v>35.93186</x:v>
      </x:c>
      <x:c t="n" s="0">
        <x:v>27.9259</x:v>
      </x:c>
      <x:c t="n" s="0">
        <x:v>9.787554</x:v>
      </x:c>
      <x:c t="n" s="0">
        <x:v>9.888775</x:v>
      </x:c>
      <x:c t="n" s="0">
        <x:v>4.175554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43942.8782407407</x:v>
      </x:c>
      <x:c t="n" s="7">
        <x:v>43942.8782407407</x:v>
      </x:c>
      <x:c t="n" s="0">
        <x:v>60.24873</x:v>
      </x:c>
      <x:c t="n" s="0">
        <x:v>68.00281</x:v>
      </x:c>
      <x:c t="n" s="0">
        <x:v>79.83243</x:v>
      </x:c>
      <x:c t="n" s="0">
        <x:v>85.29601</x:v>
      </x:c>
      <x:c t="n" s="0">
        <x:v>-30.06697</x:v>
      </x:c>
      <x:c t="n" s="0">
        <x:v>-29.16826</x:v>
      </x:c>
      <x:c t="n" s="0">
        <x:v>-17.60435</x:v>
      </x:c>
      <x:c t="n" s="0">
        <x:v>-12.33043</x:v>
      </x:c>
      <x:c t="n" s="0">
        <x:v>-4.851187</x:v>
      </x:c>
      <x:c t="n" s="0">
        <x:v>10.34132</x:v>
      </x:c>
      <x:c t="n" s="0">
        <x:v>16.54086</x:v>
      </x:c>
      <x:c t="n" s="0">
        <x:v>19.88762</x:v>
      </x:c>
      <x:c t="n" s="0">
        <x:v>28.08728</x:v>
      </x:c>
      <x:c t="n" s="0">
        <x:v>24.26926</x:v>
      </x:c>
      <x:c t="n" s="0">
        <x:v>38.51614</x:v>
      </x:c>
      <x:c t="n" s="0">
        <x:v>35.99618</x:v>
      </x:c>
      <x:c t="n" s="0">
        <x:v>38.94097</x:v>
      </x:c>
      <x:c t="n" s="0">
        <x:v>43.84779</x:v>
      </x:c>
      <x:c t="n" s="0">
        <x:v>45.32315</x:v>
      </x:c>
      <x:c t="n" s="0">
        <x:v>48.63361</x:v>
      </x:c>
      <x:c t="n" s="0">
        <x:v>44.61883</x:v>
      </x:c>
      <x:c t="n" s="0">
        <x:v>46.83122</x:v>
      </x:c>
      <x:c t="n" s="0">
        <x:v>46.0155</x:v>
      </x:c>
      <x:c t="n" s="0">
        <x:v>50.71664</x:v>
      </x:c>
      <x:c t="n" s="0">
        <x:v>51.72584</x:v>
      </x:c>
      <x:c t="n" s="0">
        <x:v>49.57536</x:v>
      </x:c>
      <x:c t="n" s="0">
        <x:v>49.2461</x:v>
      </x:c>
      <x:c t="n" s="0">
        <x:v>48.84401</x:v>
      </x:c>
      <x:c t="n" s="0">
        <x:v>47.4374</x:v>
      </x:c>
      <x:c t="n" s="0">
        <x:v>46.93331</x:v>
      </x:c>
      <x:c t="n" s="0">
        <x:v>45.21141</x:v>
      </x:c>
      <x:c t="n" s="0">
        <x:v>42.81919</x:v>
      </x:c>
      <x:c t="n" s="0">
        <x:v>42.51837</x:v>
      </x:c>
      <x:c t="n" s="0">
        <x:v>53.11639</x:v>
      </x:c>
      <x:c t="n" s="0">
        <x:v>34.66769</x:v>
      </x:c>
      <x:c t="n" s="0">
        <x:v>33.20621</x:v>
      </x:c>
      <x:c t="n" s="0">
        <x:v>26.48694</x:v>
      </x:c>
      <x:c t="n" s="0">
        <x:v>12.72084</x:v>
      </x:c>
      <x:c t="n" s="0">
        <x:v>16.28741</x:v>
      </x:c>
      <x:c t="n" s="0">
        <x:v>6.822532</x:v>
      </x:c>
      <x:c t="n" s="0">
        <x:v>-30.06697</x:v>
      </x:c>
      <x:c t="n" s="0">
        <x:v>-29.16826</x:v>
      </x:c>
      <x:c t="n" s="0">
        <x:v>-15.73089</x:v>
      </x:c>
      <x:c t="n" s="0">
        <x:v>-16.57823</x:v>
      </x:c>
      <x:c t="n" s="0">
        <x:v>-6.899905</x:v>
      </x:c>
      <x:c t="n" s="0">
        <x:v>3.735438</x:v>
      </x:c>
      <x:c t="n" s="0">
        <x:v>19.18616</x:v>
      </x:c>
      <x:c t="n" s="0">
        <x:v>16.14268</x:v>
      </x:c>
      <x:c t="n" s="0">
        <x:v>18.65703</x:v>
      </x:c>
      <x:c t="n" s="0">
        <x:v>25.05625</x:v>
      </x:c>
      <x:c t="n" s="0">
        <x:v>40.2972</x:v>
      </x:c>
      <x:c t="n" s="0">
        <x:v>38.6093</x:v>
      </x:c>
      <x:c t="n" s="0">
        <x:v>39.37939</x:v>
      </x:c>
      <x:c t="n" s="0">
        <x:v>42.48277</x:v>
      </x:c>
      <x:c t="n" s="0">
        <x:v>47.17233</x:v>
      </x:c>
      <x:c t="n" s="0">
        <x:v>38.93468</x:v>
      </x:c>
      <x:c t="n" s="0">
        <x:v>43.36535</x:v>
      </x:c>
      <x:c t="n" s="0">
        <x:v>48.24897</x:v>
      </x:c>
      <x:c t="n" s="0">
        <x:v>43.89103</x:v>
      </x:c>
      <x:c t="n" s="0">
        <x:v>48.66925</x:v>
      </x:c>
      <x:c t="n" s="0">
        <x:v>51.24126</x:v>
      </x:c>
      <x:c t="n" s="0">
        <x:v>46.22139</x:v>
      </x:c>
      <x:c t="n" s="0">
        <x:v>46.05755</x:v>
      </x:c>
      <x:c t="n" s="0">
        <x:v>49.57273</x:v>
      </x:c>
      <x:c t="n" s="0">
        <x:v>48.9941</x:v>
      </x:c>
      <x:c t="n" s="0">
        <x:v>47.03614</x:v>
      </x:c>
      <x:c t="n" s="0">
        <x:v>44.78743</x:v>
      </x:c>
      <x:c t="n" s="0">
        <x:v>42.58945</x:v>
      </x:c>
      <x:c t="n" s="0">
        <x:v>39.70771</x:v>
      </x:c>
      <x:c t="n" s="0">
        <x:v>39.25296</x:v>
      </x:c>
      <x:c t="n" s="0">
        <x:v>35.80402</x:v>
      </x:c>
      <x:c t="n" s="0">
        <x:v>32.73311</x:v>
      </x:c>
      <x:c t="n" s="0">
        <x:v>26.35977</x:v>
      </x:c>
      <x:c t="n" s="0">
        <x:v>12.6344</x:v>
      </x:c>
      <x:c t="n" s="0">
        <x:v>9.000556</x:v>
      </x:c>
      <x:c t="n" s="0">
        <x:v>3.621174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43942.8782407407</x:v>
      </x:c>
      <x:c t="n" s="7">
        <x:v>43942.8782407407</x:v>
      </x:c>
      <x:c t="n" s="0">
        <x:v>60.43793</x:v>
      </x:c>
      <x:c t="n" s="0">
        <x:v>69.88271</x:v>
      </x:c>
      <x:c t="n" s="0">
        <x:v>67.47737</x:v>
      </x:c>
      <x:c t="n" s="0">
        <x:v>77.63367</x:v>
      </x:c>
      <x:c t="n" s="0">
        <x:v>-30.06697</x:v>
      </x:c>
      <x:c t="n" s="0">
        <x:v>-29.16826</x:v>
      </x:c>
      <x:c t="n" s="0">
        <x:v>-17.27529</x:v>
      </x:c>
      <x:c t="n" s="0">
        <x:v>-12.74522</x:v>
      </x:c>
      <x:c t="n" s="0">
        <x:v>-5.096411</x:v>
      </x:c>
      <x:c t="n" s="0">
        <x:v>9.815245</x:v>
      </x:c>
      <x:c t="n" s="0">
        <x:v>16.91771</x:v>
      </x:c>
      <x:c t="n" s="0">
        <x:v>19.54583</x:v>
      </x:c>
      <x:c t="n" s="0">
        <x:v>27.48581</x:v>
      </x:c>
      <x:c t="n" s="0">
        <x:v>24.39342</x:v>
      </x:c>
      <x:c t="n" s="0">
        <x:v>38.86349</x:v>
      </x:c>
      <x:c t="n" s="0">
        <x:v>36.49014</x:v>
      </x:c>
      <x:c t="n" s="0">
        <x:v>39.05788</x:v>
      </x:c>
      <x:c t="n" s="0">
        <x:v>43.80457</x:v>
      </x:c>
      <x:c t="n" s="0">
        <x:v>45.43999</x:v>
      </x:c>
      <x:c t="n" s="0">
        <x:v>47.98846</x:v>
      </x:c>
      <x:c t="n" s="0">
        <x:v>44.39053</x:v>
      </x:c>
      <x:c t="n" s="0">
        <x:v>46.48008</x:v>
      </x:c>
      <x:c t="n" s="0">
        <x:v>45.71423</x:v>
      </x:c>
      <x:c t="n" s="0">
        <x:v>50.65149</x:v>
      </x:c>
      <x:c t="n" s="0">
        <x:v>51.5665</x:v>
      </x:c>
      <x:c t="n" s="0">
        <x:v>49.25091</x:v>
      </x:c>
      <x:c t="n" s="0">
        <x:v>49.00347</x:v>
      </x:c>
      <x:c t="n" s="0">
        <x:v>48.73171</x:v>
      </x:c>
      <x:c t="n" s="0">
        <x:v>47.17395</x:v>
      </x:c>
      <x:c t="n" s="0">
        <x:v>46.92754</x:v>
      </x:c>
      <x:c t="n" s="0">
        <x:v>45.19582</x:v>
      </x:c>
      <x:c t="n" s="0">
        <x:v>42.71463</x:v>
      </x:c>
      <x:c t="n" s="0">
        <x:v>42.16109</x:v>
      </x:c>
      <x:c t="n" s="0">
        <x:v>52.66819</x:v>
      </x:c>
      <x:c t="n" s="0">
        <x:v>35.53526</x:v>
      </x:c>
      <x:c t="n" s="0">
        <x:v>33.07725</x:v>
      </x:c>
      <x:c t="n" s="0">
        <x:v>26.51683</x:v>
      </x:c>
      <x:c t="n" s="0">
        <x:v>12.81316</x:v>
      </x:c>
      <x:c t="n" s="0">
        <x:v>15.75669</x:v>
      </x:c>
      <x:c t="n" s="0">
        <x:v>6.60147</x:v>
      </x:c>
      <x:c t="n" s="0">
        <x:v>-30.06697</x:v>
      </x:c>
      <x:c t="n" s="0">
        <x:v>-29.16826</x:v>
      </x:c>
      <x:c t="n" s="0">
        <x:v>-15.73089</x:v>
      </x:c>
      <x:c t="n" s="0">
        <x:v>-16.57823</x:v>
      </x:c>
      <x:c t="n" s="0">
        <x:v>-6.899905</x:v>
      </x:c>
      <x:c t="n" s="0">
        <x:v>3.735438</x:v>
      </x:c>
      <x:c t="n" s="0">
        <x:v>16.64755</x:v>
      </x:c>
      <x:c t="n" s="0">
        <x:v>17.97662</x:v>
      </x:c>
      <x:c t="n" s="0">
        <x:v>18.65703</x:v>
      </x:c>
      <x:c t="n" s="0">
        <x:v>25.05625</x:v>
      </x:c>
      <x:c t="n" s="0">
        <x:v>40.50846</x:v>
      </x:c>
      <x:c t="n" s="0">
        <x:v>38.6093</x:v>
      </x:c>
      <x:c t="n" s="0">
        <x:v>39.68517</x:v>
      </x:c>
      <x:c t="n" s="0">
        <x:v>43.87576</x:v>
      </x:c>
      <x:c t="n" s="0">
        <x:v>44.74479</x:v>
      </x:c>
      <x:c t="n" s="0">
        <x:v>38.89448</x:v>
      </x:c>
      <x:c t="n" s="0">
        <x:v>42.57386</x:v>
      </x:c>
      <x:c t="n" s="0">
        <x:v>44.10908</x:v>
      </x:c>
      <x:c t="n" s="0">
        <x:v>43.25315</x:v>
      </x:c>
      <x:c t="n" s="0">
        <x:v>51.55708</x:v>
      </x:c>
      <x:c t="n" s="0">
        <x:v>50.90115</x:v>
      </x:c>
      <x:c t="n" s="0">
        <x:v>47.90172</x:v>
      </x:c>
      <x:c t="n" s="0">
        <x:v>49.09925</x:v>
      </x:c>
      <x:c t="n" s="0">
        <x:v>46.67064</x:v>
      </x:c>
      <x:c t="n" s="0">
        <x:v>42.72308</x:v>
      </x:c>
      <x:c t="n" s="0">
        <x:v>47.01558</x:v>
      </x:c>
      <x:c t="n" s="0">
        <x:v>44.3061</x:v>
      </x:c>
      <x:c t="n" s="0">
        <x:v>43.4179</x:v>
      </x:c>
      <x:c t="n" s="0">
        <x:v>40.01867</x:v>
      </x:c>
      <x:c t="n" s="0">
        <x:v>52.08067</x:v>
      </x:c>
      <x:c t="n" s="0">
        <x:v>37.79214</x:v>
      </x:c>
      <x:c t="n" s="0">
        <x:v>31.09304</x:v>
      </x:c>
      <x:c t="n" s="0">
        <x:v>26.13818</x:v>
      </x:c>
      <x:c t="n" s="0">
        <x:v>12.83941</x:v>
      </x:c>
      <x:c t="n" s="0">
        <x:v>11.56758</x:v>
      </x:c>
      <x:c t="n" s="0">
        <x:v>6.025984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43942.8782407407</x:v>
      </x:c>
      <x:c t="n" s="7">
        <x:v>43942.8782407407</x:v>
      </x:c>
      <x:c t="n" s="0">
        <x:v>61.49093</x:v>
      </x:c>
      <x:c t="n" s="0">
        <x:v>71.27639</x:v>
      </x:c>
      <x:c t="n" s="0">
        <x:v>75.04281</x:v>
      </x:c>
      <x:c t="n" s="0">
        <x:v>81.29166</x:v>
      </x:c>
      <x:c t="n" s="0">
        <x:v>-30.06697</x:v>
      </x:c>
      <x:c t="n" s="0">
        <x:v>-29.16826</x:v>
      </x:c>
      <x:c t="n" s="0">
        <x:v>-17.01276</x:v>
      </x:c>
      <x:c t="n" s="0">
        <x:v>-13.13382</x:v>
      </x:c>
      <x:c t="n" s="0">
        <x:v>-5.425934</x:v>
      </x:c>
      <x:c t="n" s="0">
        <x:v>9.30926</x:v>
      </x:c>
      <x:c t="n" s="0">
        <x:v>16.37367</x:v>
      </x:c>
      <x:c t="n" s="0">
        <x:v>19.50555</x:v>
      </x:c>
      <x:c t="n" s="0">
        <x:v>26.89665</x:v>
      </x:c>
      <x:c t="n" s="0">
        <x:v>24.25313</x:v>
      </x:c>
      <x:c t="n" s="0">
        <x:v>39.14603</x:v>
      </x:c>
      <x:c t="n" s="0">
        <x:v>36.54872</x:v>
      </x:c>
      <x:c t="n" s="0">
        <x:v>39.25126</x:v>
      </x:c>
      <x:c t="n" s="0">
        <x:v>43.81504</x:v>
      </x:c>
      <x:c t="n" s="0">
        <x:v>45.20513</x:v>
      </x:c>
      <x:c t="n" s="0">
        <x:v>47.45297</x:v>
      </x:c>
      <x:c t="n" s="0">
        <x:v>44.25307</x:v>
      </x:c>
      <x:c t="n" s="0">
        <x:v>46.17084</x:v>
      </x:c>
      <x:c t="n" s="0">
        <x:v>45.33901</x:v>
      </x:c>
      <x:c t="n" s="0">
        <x:v>50.46926</x:v>
      </x:c>
      <x:c t="n" s="0">
        <x:v>51.4296</x:v>
      </x:c>
      <x:c t="n" s="0">
        <x:v>48.84887</x:v>
      </x:c>
      <x:c t="n" s="0">
        <x:v>49.18502</x:v>
      </x:c>
      <x:c t="n" s="0">
        <x:v>48.6405</x:v>
      </x:c>
      <x:c t="n" s="0">
        <x:v>46.79832</x:v>
      </x:c>
      <x:c t="n" s="0">
        <x:v>46.89357</x:v>
      </x:c>
      <x:c t="n" s="0">
        <x:v>45.165</x:v>
      </x:c>
      <x:c t="n" s="0">
        <x:v>43.00886</x:v>
      </x:c>
      <x:c t="n" s="0">
        <x:v>41.86432</x:v>
      </x:c>
      <x:c t="n" s="0">
        <x:v>53.62946</x:v>
      </x:c>
      <x:c t="n" s="0">
        <x:v>35.18235</x:v>
      </x:c>
      <x:c t="n" s="0">
        <x:v>32.90686</x:v>
      </x:c>
      <x:c t="n" s="0">
        <x:v>26.37607</x:v>
      </x:c>
      <x:c t="n" s="0">
        <x:v>12.81823</x:v>
      </x:c>
      <x:c t="n" s="0">
        <x:v>16.17179</x:v>
      </x:c>
      <x:c t="n" s="0">
        <x:v>7.091786</x:v>
      </x:c>
      <x:c t="n" s="0">
        <x:v>-30.06697</x:v>
      </x:c>
      <x:c t="n" s="0">
        <x:v>-28.01588</x:v>
      </x:c>
      <x:c t="n" s="0">
        <x:v>-15.73089</x:v>
      </x:c>
      <x:c t="n" s="0">
        <x:v>-16.57823</x:v>
      </x:c>
      <x:c t="n" s="0">
        <x:v>-9.607052</x:v>
      </x:c>
      <x:c t="n" s="0">
        <x:v>3.735438</x:v>
      </x:c>
      <x:c t="n" s="0">
        <x:v>9.782917</x:v>
      </x:c>
      <x:c t="n" s="0">
        <x:v>19.26206</x:v>
      </x:c>
      <x:c t="n" s="0">
        <x:v>18.65703</x:v>
      </x:c>
      <x:c t="n" s="0">
        <x:v>20.78613</x:v>
      </x:c>
      <x:c t="n" s="0">
        <x:v>40.50846</x:v>
      </x:c>
      <x:c t="n" s="0">
        <x:v>34.3272</x:v>
      </x:c>
      <x:c t="n" s="0">
        <x:v>41.46423</x:v>
      </x:c>
      <x:c t="n" s="0">
        <x:v>43.28332</x:v>
      </x:c>
      <x:c t="n" s="0">
        <x:v>42.96966</x:v>
      </x:c>
      <x:c t="n" s="0">
        <x:v>41.956</x:v>
      </x:c>
      <x:c t="n" s="0">
        <x:v>45.38038</x:v>
      </x:c>
      <x:c t="n" s="0">
        <x:v>46.85755</x:v>
      </x:c>
      <x:c t="n" s="0">
        <x:v>38.37141</x:v>
      </x:c>
      <x:c t="n" s="0">
        <x:v>50.23914</x:v>
      </x:c>
      <x:c t="n" s="0">
        <x:v>51.17149</x:v>
      </x:c>
      <x:c t="n" s="0">
        <x:v>45.19445</x:v>
      </x:c>
      <x:c t="n" s="0">
        <x:v>49.78907</x:v>
      </x:c>
      <x:c t="n" s="0">
        <x:v>48.30801</x:v>
      </x:c>
      <x:c t="n" s="0">
        <x:v>43.60057</x:v>
      </x:c>
      <x:c t="n" s="0">
        <x:v>46.60579</x:v>
      </x:c>
      <x:c t="n" s="0">
        <x:v>44.3124</x:v>
      </x:c>
      <x:c t="n" s="0">
        <x:v>43.20583</x:v>
      </x:c>
      <x:c t="n" s="0">
        <x:v>39.54688</x:v>
      </x:c>
      <x:c t="n" s="0">
        <x:v>57.22287</x:v>
      </x:c>
      <x:c t="n" s="0">
        <x:v>29.37306</x:v>
      </x:c>
      <x:c t="n" s="0">
        <x:v>32.10243</x:v>
      </x:c>
      <x:c t="n" s="0">
        <x:v>25.11785</x:v>
      </x:c>
      <x:c t="n" s="0">
        <x:v>13.34158</x:v>
      </x:c>
      <x:c t="n" s="0">
        <x:v>20.39327</x:v>
      </x:c>
      <x:c t="n" s="0">
        <x:v>10.46519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43942.8782407407</x:v>
      </x:c>
      <x:c t="n" s="7">
        <x:v>43942.8782407407</x:v>
      </x:c>
      <x:c t="n" s="0">
        <x:v>61.63673</x:v>
      </x:c>
      <x:c t="n" s="0">
        <x:v>71.27639</x:v>
      </x:c>
      <x:c t="n" s="0">
        <x:v>74.55882</x:v>
      </x:c>
      <x:c t="n" s="0">
        <x:v>80.85982</x:v>
      </x:c>
      <x:c t="n" s="0">
        <x:v>-30.06697</x:v>
      </x:c>
      <x:c t="n" s="0">
        <x:v>-29.04343</x:v>
      </x:c>
      <x:c t="n" s="0">
        <x:v>-16.80046</x:v>
      </x:c>
      <x:c t="n" s="0">
        <x:v>-13.49565</x:v>
      </x:c>
      <x:c t="n" s="0">
        <x:v>-5.914072</x:v>
      </x:c>
      <x:c t="n" s="0">
        <x:v>8.824928</x:v>
      </x:c>
      <x:c t="n" s="0">
        <x:v>15.84815</x:v>
      </x:c>
      <x:c t="n" s="0">
        <x:v>19.47084</x:v>
      </x:c>
      <x:c t="n" s="0">
        <x:v>26.57053</x:v>
      </x:c>
      <x:c t="n" s="0">
        <x:v>23.71315</x:v>
      </x:c>
      <x:c t="n" s="0">
        <x:v>39.37358</x:v>
      </x:c>
      <x:c t="n" s="0">
        <x:v>36.0549</x:v>
      </x:c>
      <x:c t="n" s="0">
        <x:v>39.96521</x:v>
      </x:c>
      <x:c t="n" s="0">
        <x:v>43.60011</x:v>
      </x:c>
      <x:c t="n" s="0">
        <x:v>44.66751</x:v>
      </x:c>
      <x:c t="n" s="0">
        <x:v>47.03047</x:v>
      </x:c>
      <x:c t="n" s="0">
        <x:v>45.06089</x:v>
      </x:c>
      <x:c t="n" s="0">
        <x:v>47.22031</x:v>
      </x:c>
      <x:c t="n" s="0">
        <x:v>44.9218</x:v>
      </x:c>
      <x:c t="n" s="0">
        <x:v>50.59582</x:v>
      </x:c>
      <x:c t="n" s="0">
        <x:v>51.47297</x:v>
      </x:c>
      <x:c t="n" s="0">
        <x:v>48.52211</x:v>
      </x:c>
      <x:c t="n" s="0">
        <x:v>49.31434</x:v>
      </x:c>
      <x:c t="n" s="0">
        <x:v>48.42976</x:v>
      </x:c>
      <x:c t="n" s="0">
        <x:v>46.69884</x:v>
      </x:c>
      <x:c t="n" s="0">
        <x:v>47.02283</x:v>
      </x:c>
      <x:c t="n" s="0">
        <x:v>45.14838</x:v>
      </x:c>
      <x:c t="n" s="0">
        <x:v>43.07027</x:v>
      </x:c>
      <x:c t="n" s="0">
        <x:v>41.73365</x:v>
      </x:c>
      <x:c t="n" s="0">
        <x:v>54.31718</x:v>
      </x:c>
      <x:c t="n" s="0">
        <x:v>34.69483</x:v>
      </x:c>
      <x:c t="n" s="0">
        <x:v>32.97526</x:v>
      </x:c>
      <x:c t="n" s="0">
        <x:v>26.26131</x:v>
      </x:c>
      <x:c t="n" s="0">
        <x:v>13.19818</x:v>
      </x:c>
      <x:c t="n" s="0">
        <x:v>16.71291</x:v>
      </x:c>
      <x:c t="n" s="0">
        <x:v>7.767741</x:v>
      </x:c>
      <x:c t="n" s="0">
        <x:v>-30.06697</x:v>
      </x:c>
      <x:c t="n" s="0">
        <x:v>-27.57421</x:v>
      </x:c>
      <x:c t="n" s="0">
        <x:v>-15.73089</x:v>
      </x:c>
      <x:c t="n" s="0">
        <x:v>-16.57823</x:v>
      </x:c>
      <x:c t="n" s="0">
        <x:v>-11.0846</x:v>
      </x:c>
      <x:c t="n" s="0">
        <x:v>3.162457</x:v>
      </x:c>
      <x:c t="n" s="0">
        <x:v>9.782917</x:v>
      </x:c>
      <x:c t="n" s="0">
        <x:v>19.26206</x:v>
      </x:c>
      <x:c t="n" s="0">
        <x:v>25.3533</x:v>
      </x:c>
      <x:c t="n" s="0">
        <x:v>17.24336</x:v>
      </x:c>
      <x:c t="n" s="0">
        <x:v>40.50846</x:v>
      </x:c>
      <x:c t="n" s="0">
        <x:v>30.76021</x:v>
      </x:c>
      <x:c t="n" s="0">
        <x:v>42.72266</x:v>
      </x:c>
      <x:c t="n" s="0">
        <x:v>42.07087</x:v>
      </x:c>
      <x:c t="n" s="0">
        <x:v>32.75363</x:v>
      </x:c>
      <x:c t="n" s="0">
        <x:v>45.15423</x:v>
      </x:c>
      <x:c t="n" s="0">
        <x:v>47.61787</x:v>
      </x:c>
      <x:c t="n" s="0">
        <x:v>49.56099</x:v>
      </x:c>
      <x:c t="n" s="0">
        <x:v>43.48431</x:v>
      </x:c>
      <x:c t="n" s="0">
        <x:v>51.00848</x:v>
      </x:c>
      <x:c t="n" s="0">
        <x:v>54.00687</x:v>
      </x:c>
      <x:c t="n" s="0">
        <x:v>45.73633</x:v>
      </x:c>
      <x:c t="n" s="0">
        <x:v>49.85304</x:v>
      </x:c>
      <x:c t="n" s="0">
        <x:v>50.10433</x:v>
      </x:c>
      <x:c t="n" s="0">
        <x:v>47.44561</x:v>
      </x:c>
      <x:c t="n" s="0">
        <x:v>46.90155</x:v>
      </x:c>
      <x:c t="n" s="0">
        <x:v>44.99598</x:v>
      </x:c>
      <x:c t="n" s="0">
        <x:v>43.13457</x:v>
      </x:c>
      <x:c t="n" s="0">
        <x:v>42.34132</x:v>
      </x:c>
      <x:c t="n" s="0">
        <x:v>56.97586</x:v>
      </x:c>
      <x:c t="n" s="0">
        <x:v>29.8486</x:v>
      </x:c>
      <x:c t="n" s="0">
        <x:v>35.18998</x:v>
      </x:c>
      <x:c t="n" s="0">
        <x:v>26.53151</x:v>
      </x:c>
      <x:c t="n" s="0">
        <x:v>14.89165</x:v>
      </x:c>
      <x:c t="n" s="0">
        <x:v>14.42117</x:v>
      </x:c>
      <x:c t="n" s="0">
        <x:v>9.155994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43942.8782407407</x:v>
      </x:c>
      <x:c t="n" s="7">
        <x:v>43942.8782407407</x:v>
      </x:c>
      <x:c t="n" s="0">
        <x:v>61.75792</x:v>
      </x:c>
      <x:c t="n" s="0">
        <x:v>69.25219</x:v>
      </x:c>
      <x:c t="n" s="0">
        <x:v>74.62561</x:v>
      </x:c>
      <x:c t="n" s="0">
        <x:v>80.32106</x:v>
      </x:c>
      <x:c t="n" s="0">
        <x:v>-30.06697</x:v>
      </x:c>
      <x:c t="n" s="0">
        <x:v>-28.79683</x:v>
      </x:c>
      <x:c t="n" s="0">
        <x:v>-16.62703</x:v>
      </x:c>
      <x:c t="n" s="0">
        <x:v>-13.8305</x:v>
      </x:c>
      <x:c t="n" s="0">
        <x:v>-6.379341</x:v>
      </x:c>
      <x:c t="n" s="0">
        <x:v>8.195371</x:v>
      </x:c>
      <x:c t="n" s="0">
        <x:v>15.34275</x:v>
      </x:c>
      <x:c t="n" s="0">
        <x:v>19.44098</x:v>
      </x:c>
      <x:c t="n" s="0">
        <x:v>26.41274</x:v>
      </x:c>
      <x:c t="n" s="0">
        <x:v>23.19205</x:v>
      </x:c>
      <x:c t="n" s="0">
        <x:v>39.58272</x:v>
      </x:c>
      <x:c t="n" s="0">
        <x:v>35.58359</x:v>
      </x:c>
      <x:c t="n" s="0">
        <x:v>40.49393</x:v>
      </x:c>
      <x:c t="n" s="0">
        <x:v>43.2918</x:v>
      </x:c>
      <x:c t="n" s="0">
        <x:v>44.03598</x:v>
      </x:c>
      <x:c t="n" s="0">
        <x:v>47.20138</x:v>
      </x:c>
      <x:c t="n" s="0">
        <x:v>44.9905</x:v>
      </x:c>
      <x:c t="n" s="0">
        <x:v>47.11376</x:v>
      </x:c>
      <x:c t="n" s="0">
        <x:v>44.71014</x:v>
      </x:c>
      <x:c t="n" s="0">
        <x:v>50.36723</x:v>
      </x:c>
      <x:c t="n" s="0">
        <x:v>51.95238</x:v>
      </x:c>
      <x:c t="n" s="0">
        <x:v>48.63812</x:v>
      </x:c>
      <x:c t="n" s="0">
        <x:v>49.52737</x:v>
      </x:c>
      <x:c t="n" s="0">
        <x:v>48.73213</x:v>
      </x:c>
      <x:c t="n" s="0">
        <x:v>46.59727</x:v>
      </x:c>
      <x:c t="n" s="0">
        <x:v>46.74153</x:v>
      </x:c>
      <x:c t="n" s="0">
        <x:v>44.84293</x:v>
      </x:c>
      <x:c t="n" s="0">
        <x:v>42.80079</x:v>
      </x:c>
      <x:c t="n" s="0">
        <x:v>48.17302</x:v>
      </x:c>
      <x:c t="n" s="0">
        <x:v>54.34542</x:v>
      </x:c>
      <x:c t="n" s="0">
        <x:v>34.31307</x:v>
      </x:c>
      <x:c t="n" s="0">
        <x:v>33.25883</x:v>
      </x:c>
      <x:c t="n" s="0">
        <x:v>26.5241</x:v>
      </x:c>
      <x:c t="n" s="0">
        <x:v>12.99049</x:v>
      </x:c>
      <x:c t="n" s="0">
        <x:v>16.17793</x:v>
      </x:c>
      <x:c t="n" s="0">
        <x:v>7.554408</x:v>
      </x:c>
      <x:c t="n" s="0">
        <x:v>-30.06697</x:v>
      </x:c>
      <x:c t="n" s="0">
        <x:v>-27.57421</x:v>
      </x:c>
      <x:c t="n" s="0">
        <x:v>-15.73089</x:v>
      </x:c>
      <x:c t="n" s="0">
        <x:v>-16.57823</x:v>
      </x:c>
      <x:c t="n" s="0">
        <x:v>-11.0846</x:v>
      </x:c>
      <x:c t="n" s="0">
        <x:v>-15.77591</x:v>
      </x:c>
      <x:c t="n" s="0">
        <x:v>9.782917</x:v>
      </x:c>
      <x:c t="n" s="0">
        <x:v>20.92101</x:v>
      </x:c>
      <x:c t="n" s="0">
        <x:v>25.3533</x:v>
      </x:c>
      <x:c t="n" s="0">
        <x:v>17.24336</x:v>
      </x:c>
      <x:c t="n" s="0">
        <x:v>40.75211</x:v>
      </x:c>
      <x:c t="n" s="0">
        <x:v>30.76021</x:v>
      </x:c>
      <x:c t="n" s="0">
        <x:v>43.41207</x:v>
      </x:c>
      <x:c t="n" s="0">
        <x:v>38.3123</x:v>
      </x:c>
      <x:c t="n" s="0">
        <x:v>33.73156</x:v>
      </x:c>
      <x:c t="n" s="0">
        <x:v>48.14911</x:v>
      </x:c>
      <x:c t="n" s="0">
        <x:v>42.24762</x:v>
      </x:c>
      <x:c t="n" s="0">
        <x:v>46.94746</x:v>
      </x:c>
      <x:c t="n" s="0">
        <x:v>40.98284</x:v>
      </x:c>
      <x:c t="n" s="0">
        <x:v>43.87696</x:v>
      </x:c>
      <x:c t="n" s="0">
        <x:v>51.5998</x:v>
      </x:c>
      <x:c t="n" s="0">
        <x:v>51.54113</x:v>
      </x:c>
      <x:c t="n" s="0">
        <x:v>50.74921</x:v>
      </x:c>
      <x:c t="n" s="0">
        <x:v>48.15756</x:v>
      </x:c>
      <x:c t="n" s="0">
        <x:v>46.90714</x:v>
      </x:c>
      <x:c t="n" s="0">
        <x:v>44.13346</x:v>
      </x:c>
      <x:c t="n" s="0">
        <x:v>43.80406</x:v>
      </x:c>
      <x:c t="n" s="0">
        <x:v>41.39186</x:v>
      </x:c>
      <x:c t="n" s="0">
        <x:v>58.16996</x:v>
      </x:c>
      <x:c t="n" s="0">
        <x:v>52.25014</x:v>
      </x:c>
      <x:c t="n" s="0">
        <x:v>31.93924</x:v>
      </x:c>
      <x:c t="n" s="0">
        <x:v>33.08386</x:v>
      </x:c>
      <x:c t="n" s="0">
        <x:v>28.02368</x:v>
      </x:c>
      <x:c t="n" s="0">
        <x:v>11.12811</x:v>
      </x:c>
      <x:c t="n" s="0">
        <x:v>10.53706</x:v>
      </x:c>
      <x:c t="n" s="0">
        <x:v>4.814797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43942.8782407407</x:v>
      </x:c>
      <x:c t="n" s="7">
        <x:v>43942.8782407407</x:v>
      </x:c>
      <x:c t="n" s="0">
        <x:v>61.11189</x:v>
      </x:c>
      <x:c t="n" s="0">
        <x:v>70.43319</x:v>
      </x:c>
      <x:c t="n" s="0">
        <x:v>71.61299</x:v>
      </x:c>
      <x:c t="n" s="0">
        <x:v>80.44589</x:v>
      </x:c>
      <x:c t="n" s="0">
        <x:v>-30.06697</x:v>
      </x:c>
      <x:c t="n" s="0">
        <x:v>-28.5965</x:v>
      </x:c>
      <x:c t="n" s="0">
        <x:v>-16.48418</x:v>
      </x:c>
      <x:c t="n" s="0">
        <x:v>-14.13843</x:v>
      </x:c>
      <x:c t="n" s="0">
        <x:v>-6.820419</x:v>
      </x:c>
      <x:c t="n" s="0">
        <x:v>7.513044</x:v>
      </x:c>
      <x:c t="n" s="0">
        <x:v>14.85906</x:v>
      </x:c>
      <x:c t="n" s="0">
        <x:v>20.11498</x:v>
      </x:c>
      <x:c t="n" s="0">
        <x:v>26.14486</x:v>
      </x:c>
      <x:c t="n" s="0">
        <x:v>24.36322</x:v>
      </x:c>
      <x:c t="n" s="0">
        <x:v>39.78874</x:v>
      </x:c>
      <x:c t="n" s="0">
        <x:v>35.26575</x:v>
      </x:c>
      <x:c t="n" s="0">
        <x:v>41.44964</x:v>
      </x:c>
      <x:c t="n" s="0">
        <x:v>42.64743</x:v>
      </x:c>
      <x:c t="n" s="0">
        <x:v>43.42392</x:v>
      </x:c>
      <x:c t="n" s="0">
        <x:v>47.05318</x:v>
      </x:c>
      <x:c t="n" s="0">
        <x:v>44.56686</x:v>
      </x:c>
      <x:c t="n" s="0">
        <x:v>46.65797</x:v>
      </x:c>
      <x:c t="n" s="0">
        <x:v>45.66479</x:v>
      </x:c>
      <x:c t="n" s="0">
        <x:v>49.87653</x:v>
      </x:c>
      <x:c t="n" s="0">
        <x:v>51.85352</x:v>
      </x:c>
      <x:c t="n" s="0">
        <x:v>49.49855</x:v>
      </x:c>
      <x:c t="n" s="0">
        <x:v>49.37902</x:v>
      </x:c>
      <x:c t="n" s="0">
        <x:v>48.52522</x:v>
      </x:c>
      <x:c t="n" s="0">
        <x:v>46.55388</x:v>
      </x:c>
      <x:c t="n" s="0">
        <x:v>46.42809</x:v>
      </x:c>
      <x:c t="n" s="0">
        <x:v>44.93002</x:v>
      </x:c>
      <x:c t="n" s="0">
        <x:v>42.66334</x:v>
      </x:c>
      <x:c t="n" s="0">
        <x:v>51.40202</x:v>
      </x:c>
      <x:c t="n" s="0">
        <x:v>53.74896</x:v>
      </x:c>
      <x:c t="n" s="0">
        <x:v>33.98848</x:v>
      </x:c>
      <x:c t="n" s="0">
        <x:v>33.37987</x:v>
      </x:c>
      <x:c t="n" s="0">
        <x:v>26.75279</x:v>
      </x:c>
      <x:c t="n" s="0">
        <x:v>13.08825</x:v>
      </x:c>
      <x:c t="n" s="0">
        <x:v>15.66528</x:v>
      </x:c>
      <x:c t="n" s="0">
        <x:v>7.274077</x:v>
      </x:c>
      <x:c t="n" s="0">
        <x:v>-30.06697</x:v>
      </x:c>
      <x:c t="n" s="0">
        <x:v>-27.57421</x:v>
      </x:c>
      <x:c t="n" s="0">
        <x:v>-15.73089</x:v>
      </x:c>
      <x:c t="n" s="0">
        <x:v>-16.57823</x:v>
      </x:c>
      <x:c t="n" s="0">
        <x:v>-11.0846</x:v>
      </x:c>
      <x:c t="n" s="0">
        <x:v>-15.77591</x:v>
      </x:c>
      <x:c t="n" s="0">
        <x:v>9.782917</x:v>
      </x:c>
      <x:c t="n" s="0">
        <x:v>22.76554</x:v>
      </x:c>
      <x:c t="n" s="0">
        <x:v>21.56569</x:v>
      </x:c>
      <x:c t="n" s="0">
        <x:v>31.65214</x:v>
      </x:c>
      <x:c t="n" s="0">
        <x:v>40.83038</x:v>
      </x:c>
      <x:c t="n" s="0">
        <x:v>33.50975</x:v>
      </x:c>
      <x:c t="n" s="0">
        <x:v>44.99676</x:v>
      </x:c>
      <x:c t="n" s="0">
        <x:v>30.72695</x:v>
      </x:c>
      <x:c t="n" s="0">
        <x:v>35.69311</x:v>
      </x:c>
      <x:c t="n" s="0">
        <x:v>44.95277</x:v>
      </x:c>
      <x:c t="n" s="0">
        <x:v>44.15168</x:v>
      </x:c>
      <x:c t="n" s="0">
        <x:v>42.01219</x:v>
      </x:c>
      <x:c t="n" s="0">
        <x:v>49.38565</x:v>
      </x:c>
      <x:c t="n" s="0">
        <x:v>43.96948</x:v>
      </x:c>
      <x:c t="n" s="0">
        <x:v>50.79494</x:v>
      </x:c>
      <x:c t="n" s="0">
        <x:v>51.22816</x:v>
      </x:c>
      <x:c t="n" s="0">
        <x:v>46.89923</x:v>
      </x:c>
      <x:c t="n" s="0">
        <x:v>47.29059</x:v>
      </x:c>
      <x:c t="n" s="0">
        <x:v>42.09805</x:v>
      </x:c>
      <x:c t="n" s="0">
        <x:v>44.76687</x:v>
      </x:c>
      <x:c t="n" s="0">
        <x:v>45.20099</x:v>
      </x:c>
      <x:c t="n" s="0">
        <x:v>40.50591</x:v>
      </x:c>
      <x:c t="n" s="0">
        <x:v>56.39138</x:v>
      </x:c>
      <x:c t="n" s="0">
        <x:v>42.95847</x:v>
      </x:c>
      <x:c t="n" s="0">
        <x:v>30.21005</x:v>
      </x:c>
      <x:c t="n" s="0">
        <x:v>33.81336</x:v>
      </x:c>
      <x:c t="n" s="0">
        <x:v>27.23161</x:v>
      </x:c>
      <x:c t="n" s="0">
        <x:v>14.28822</x:v>
      </x:c>
      <x:c t="n" s="0">
        <x:v>9.963359</x:v>
      </x:c>
      <x:c t="n" s="0">
        <x:v>5.09321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43942.8782407407</x:v>
      </x:c>
      <x:c t="n" s="7">
        <x:v>43942.8782407407</x:v>
      </x:c>
      <x:c t="n" s="0">
        <x:v>59.61495</x:v>
      </x:c>
      <x:c t="n" s="0">
        <x:v>69.25219</x:v>
      </x:c>
      <x:c t="n" s="0">
        <x:v>75.74174</x:v>
      </x:c>
      <x:c t="n" s="0">
        <x:v>81.89682</x:v>
      </x:c>
      <x:c t="n" s="0">
        <x:v>-30.06697</x:v>
      </x:c>
      <x:c t="n" s="0">
        <x:v>-28.24731</x:v>
      </x:c>
      <x:c t="n" s="0">
        <x:v>-15.86392</x:v>
      </x:c>
      <x:c t="n" s="0">
        <x:v>-14.46607</x:v>
      </x:c>
      <x:c t="n" s="0">
        <x:v>-7.236184</x:v>
      </x:c>
      <x:c t="n" s="0">
        <x:v>6.831224</x:v>
      </x:c>
      <x:c t="n" s="0">
        <x:v>14.39807</x:v>
      </x:c>
      <x:c t="n" s="0">
        <x:v>20.61788</x:v>
      </x:c>
      <x:c t="n" s="0">
        <x:v>25.50197</x:v>
      </x:c>
      <x:c t="n" s="0">
        <x:v>27.56079</x:v>
      </x:c>
      <x:c t="n" s="0">
        <x:v>39.95727</x:v>
      </x:c>
      <x:c t="n" s="0">
        <x:v>35.04961</x:v>
      </x:c>
      <x:c t="n" s="0">
        <x:v>42.18458</x:v>
      </x:c>
      <x:c t="n" s="0">
        <x:v>42.17334</x:v>
      </x:c>
      <x:c t="n" s="0">
        <x:v>42.95977</x:v>
      </x:c>
      <x:c t="n" s="0">
        <x:v>46.88618</x:v>
      </x:c>
      <x:c t="n" s="0">
        <x:v>44.91528</x:v>
      </x:c>
      <x:c t="n" s="0">
        <x:v>46.44974</x:v>
      </x:c>
      <x:c t="n" s="0">
        <x:v>45.4791</x:v>
      </x:c>
      <x:c t="n" s="0">
        <x:v>49.85851</x:v>
      </x:c>
      <x:c t="n" s="0">
        <x:v>52.08418</x:v>
      </x:c>
      <x:c t="n" s="0">
        <x:v>49.35696</x:v>
      </x:c>
      <x:c t="n" s="0">
        <x:v>49.11202</x:v>
      </x:c>
      <x:c t="n" s="0">
        <x:v>48.46957</x:v>
      </x:c>
      <x:c t="n" s="0">
        <x:v>46.28547</x:v>
      </x:c>
      <x:c t="n" s="0">
        <x:v>46.66866</x:v>
      </x:c>
      <x:c t="n" s="0">
        <x:v>44.93155</x:v>
      </x:c>
      <x:c t="n" s="0">
        <x:v>42.50826</x:v>
      </x:c>
      <x:c t="n" s="0">
        <x:v>52.27364</x:v>
      </x:c>
      <x:c t="n" s="0">
        <x:v>53.08331</x:v>
      </x:c>
      <x:c t="n" s="0">
        <x:v>33.58536</x:v>
      </x:c>
      <x:c t="n" s="0">
        <x:v>33.46318</x:v>
      </x:c>
      <x:c t="n" s="0">
        <x:v>26.84007</x:v>
      </x:c>
      <x:c t="n" s="0">
        <x:v>13.23647</x:v>
      </x:c>
      <x:c t="n" s="0">
        <x:v>15.23301</x:v>
      </x:c>
      <x:c t="n" s="0">
        <x:v>6.897208</x:v>
      </x:c>
      <x:c t="n" s="0">
        <x:v>-30.06697</x:v>
      </x:c>
      <x:c t="n" s="0">
        <x:v>-26.0763</x:v>
      </x:c>
      <x:c t="n" s="0">
        <x:v>-12.26581</x:v>
      </x:c>
      <x:c t="n" s="0">
        <x:v>-17.55032</x:v>
      </x:c>
      <x:c t="n" s="0">
        <x:v>-11.0846</x:v>
      </x:c>
      <x:c t="n" s="0">
        <x:v>-15.77591</x:v>
      </x:c>
      <x:c t="n" s="0">
        <x:v>9.768312</x:v>
      </x:c>
      <x:c t="n" s="0">
        <x:v>22.76554</x:v>
      </x:c>
      <x:c t="n" s="0">
        <x:v>13.73534</x:v>
      </x:c>
      <x:c t="n" s="0">
        <x:v>33.63393</x:v>
      </x:c>
      <x:c t="n" s="0">
        <x:v>40.83038</x:v>
      </x:c>
      <x:c t="n" s="0">
        <x:v>33.50975</x:v>
      </x:c>
      <x:c t="n" s="0">
        <x:v>44.99676</x:v>
      </x:c>
      <x:c t="n" s="0">
        <x:v>39.14992</x:v>
      </x:c>
      <x:c t="n" s="0">
        <x:v>38.61999</x:v>
      </x:c>
      <x:c t="n" s="0">
        <x:v>46.14275</x:v>
      </x:c>
      <x:c t="n" s="0">
        <x:v>46.41572</x:v>
      </x:c>
      <x:c t="n" s="0">
        <x:v>42.50921</x:v>
      </x:c>
      <x:c t="n" s="0">
        <x:v>42.39131</x:v>
      </x:c>
      <x:c t="n" s="0">
        <x:v>50.85114</x:v>
      </x:c>
      <x:c t="n" s="0">
        <x:v>52.9388</x:v>
      </x:c>
      <x:c t="n" s="0">
        <x:v>48.7877</x:v>
      </x:c>
      <x:c t="n" s="0">
        <x:v>52.14959</x:v>
      </x:c>
      <x:c t="n" s="0">
        <x:v>48.98027</x:v>
      </x:c>
      <x:c t="n" s="0">
        <x:v>47.27339</x:v>
      </x:c>
      <x:c t="n" s="0">
        <x:v>47.4332</x:v>
      </x:c>
      <x:c t="n" s="0">
        <x:v>44.85374</x:v>
      </x:c>
      <x:c t="n" s="0">
        <x:v>44.56694</x:v>
      </x:c>
      <x:c t="n" s="0">
        <x:v>53.81364</x:v>
      </x:c>
      <x:c t="n" s="0">
        <x:v>38.30265</x:v>
      </x:c>
      <x:c t="n" s="0">
        <x:v>31.52143</x:v>
      </x:c>
      <x:c t="n" s="0">
        <x:v>33.82328</x:v>
      </x:c>
      <x:c t="n" s="0">
        <x:v>27.99128</x:v>
      </x:c>
      <x:c t="n" s="0">
        <x:v>13.84675</x:v>
      </x:c>
      <x:c t="n" s="0">
        <x:v>10.85004</x:v>
      </x:c>
      <x:c t="n" s="0">
        <x:v>4.194448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43942.8782407407</x:v>
      </x:c>
      <x:c t="n" s="7">
        <x:v>43942.8782407407</x:v>
      </x:c>
      <x:c t="n" s="0">
        <x:v>59.77625</x:v>
      </x:c>
      <x:c t="n" s="0">
        <x:v>69.38583</x:v>
      </x:c>
      <x:c t="n" s="0">
        <x:v>67.1045</x:v>
      </x:c>
      <x:c t="n" s="0">
        <x:v>76.67838</x:v>
      </x:c>
      <x:c t="n" s="0">
        <x:v>-30.06697</x:v>
      </x:c>
      <x:c t="n" s="0">
        <x:v>-27.81562</x:v>
      </x:c>
      <x:c t="n" s="0">
        <x:v>-15.01985</x:v>
      </x:c>
      <x:c t="n" s="0">
        <x:v>-14.81313</x:v>
      </x:c>
      <x:c t="n" s="0">
        <x:v>-7.625771</x:v>
      </x:c>
      <x:c t="n" s="0">
        <x:v>6.149995</x:v>
      </x:c>
      <x:c t="n" s="0">
        <x:v>13.96105</x:v>
      </x:c>
      <x:c t="n" s="0">
        <x:v>21.255</x:v>
      </x:c>
      <x:c t="n" s="0">
        <x:v>24.86582</x:v>
      </x:c>
      <x:c t="n" s="0">
        <x:v>29.15957</x:v>
      </x:c>
      <x:c t="n" s="0">
        <x:v>40.09619</x:v>
      </x:c>
      <x:c t="n" s="0">
        <x:v>34.85611</x:v>
      </x:c>
      <x:c t="n" s="0">
        <x:v>42.09406</x:v>
      </x:c>
      <x:c t="n" s="0">
        <x:v>41.88467</x:v>
      </x:c>
      <x:c t="n" s="0">
        <x:v>42.6425</x:v>
      </x:c>
      <x:c t="n" s="0">
        <x:v>46.50449</x:v>
      </x:c>
      <x:c t="n" s="0">
        <x:v>45.35083</x:v>
      </x:c>
      <x:c t="n" s="0">
        <x:v>45.83481</x:v>
      </x:c>
      <x:c t="n" s="0">
        <x:v>45.17235</x:v>
      </x:c>
      <x:c t="n" s="0">
        <x:v>49.6049</x:v>
      </x:c>
      <x:c t="n" s="0">
        <x:v>51.959</x:v>
      </x:c>
      <x:c t="n" s="0">
        <x:v>49.1828</x:v>
      </x:c>
      <x:c t="n" s="0">
        <x:v>49.86765</x:v>
      </x:c>
      <x:c t="n" s="0">
        <x:v>48.67402</x:v>
      </x:c>
      <x:c t="n" s="0">
        <x:v>46.4649</x:v>
      </x:c>
      <x:c t="n" s="0">
        <x:v>46.68179</x:v>
      </x:c>
      <x:c t="n" s="0">
        <x:v>44.83404</x:v>
      </x:c>
      <x:c t="n" s="0">
        <x:v>44.24766</x:v>
      </x:c>
      <x:c t="n" s="0">
        <x:v>51.9899</x:v>
      </x:c>
      <x:c t="n" s="0">
        <x:v>52.42166</x:v>
      </x:c>
      <x:c t="n" s="0">
        <x:v>33.33471</x:v>
      </x:c>
      <x:c t="n" s="0">
        <x:v>33.41705</x:v>
      </x:c>
      <x:c t="n" s="0">
        <x:v>26.89299</x:v>
      </x:c>
      <x:c t="n" s="0">
        <x:v>13.10731</x:v>
      </x:c>
      <x:c t="n" s="0">
        <x:v>14.7694</x:v>
      </x:c>
      <x:c t="n" s="0">
        <x:v>6.643395</x:v>
      </x:c>
      <x:c t="n" s="0">
        <x:v>-30.06697</x:v>
      </x:c>
      <x:c t="n" s="0">
        <x:v>-25.89898</x:v>
      </x:c>
      <x:c t="n" s="0">
        <x:v>-11.93748</x:v>
      </x:c>
      <x:c t="n" s="0">
        <x:v>-17.70882</x:v>
      </x:c>
      <x:c t="n" s="0">
        <x:v>-10.02709</x:v>
      </x:c>
      <x:c t="n" s="0">
        <x:v>-15.77591</x:v>
      </x:c>
      <x:c t="n" s="0">
        <x:v>9.766222</x:v>
      </x:c>
      <x:c t="n" s="0">
        <x:v>24.28741</x:v>
      </x:c>
      <x:c t="n" s="0">
        <x:v>13.73534</x:v>
      </x:c>
      <x:c t="n" s="0">
        <x:v>33.63393</x:v>
      </x:c>
      <x:c t="n" s="0">
        <x:v>39.99916</x:v>
      </x:c>
      <x:c t="n" s="0">
        <x:v>33.50975</x:v>
      </x:c>
      <x:c t="n" s="0">
        <x:v>36.58519</x:v>
      </x:c>
      <x:c t="n" s="0">
        <x:v>39.77208</x:v>
      </x:c>
      <x:c t="n" s="0">
        <x:v>40.87955</x:v>
      </x:c>
      <x:c t="n" s="0">
        <x:v>38.25914</x:v>
      </x:c>
      <x:c t="n" s="0">
        <x:v>48.01056</x:v>
      </x:c>
      <x:c t="n" s="0">
        <x:v>44.04138</x:v>
      </x:c>
      <x:c t="n" s="0">
        <x:v>45.57938</x:v>
      </x:c>
      <x:c t="n" s="0">
        <x:v>51.16781</x:v>
      </x:c>
      <x:c t="n" s="0">
        <x:v>50.01446</x:v>
      </x:c>
      <x:c t="n" s="0">
        <x:v>50.19035</x:v>
      </x:c>
      <x:c t="n" s="0">
        <x:v>51.11814</x:v>
      </x:c>
      <x:c t="n" s="0">
        <x:v>48.23183</x:v>
      </x:c>
      <x:c t="n" s="0">
        <x:v>46.71356</x:v>
      </x:c>
      <x:c t="n" s="0">
        <x:v>46.10251</x:v>
      </x:c>
      <x:c t="n" s="0">
        <x:v>43.42604</x:v>
      </x:c>
      <x:c t="n" s="0">
        <x:v>49.00757</x:v>
      </x:c>
      <x:c t="n" s="0">
        <x:v>45.90759</x:v>
      </x:c>
      <x:c t="n" s="0">
        <x:v>37.38013</x:v>
      </x:c>
      <x:c t="n" s="0">
        <x:v>29.68591</x:v>
      </x:c>
      <x:c t="n" s="0">
        <x:v>33.54745</x:v>
      </x:c>
      <x:c t="n" s="0">
        <x:v>25.81755</x:v>
      </x:c>
      <x:c t="n" s="0">
        <x:v>12.53007</x:v>
      </x:c>
      <x:c t="n" s="0">
        <x:v>10.0699</x:v>
      </x:c>
      <x:c t="n" s="0">
        <x:v>4.114171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43942.8782407407</x:v>
      </x:c>
      <x:c t="n" s="7">
        <x:v>43942.8782407407</x:v>
      </x:c>
      <x:c t="n" s="0">
        <x:v>61.13924</x:v>
      </x:c>
      <x:c t="n" s="0">
        <x:v>68.67227</x:v>
      </x:c>
      <x:c t="n" s="0">
        <x:v>73.01862</x:v>
      </x:c>
      <x:c t="n" s="0">
        <x:v>79.89072</x:v>
      </x:c>
      <x:c t="n" s="0">
        <x:v>-30.06697</x:v>
      </x:c>
      <x:c t="n" s="0">
        <x:v>-27.47827</x:v>
      </x:c>
      <x:c t="n" s="0">
        <x:v>-14.40969</x:v>
      </x:c>
      <x:c t="n" s="0">
        <x:v>-15.13321</x:v>
      </x:c>
      <x:c t="n" s="0">
        <x:v>-7.695899</x:v>
      </x:c>
      <x:c t="n" s="0">
        <x:v>5.469457</x:v>
      </x:c>
      <x:c t="n" s="0">
        <x:v>13.5495</x:v>
      </x:c>
      <x:c t="n" s="0">
        <x:v>21.85239</x:v>
      </x:c>
      <x:c t="n" s="0">
        <x:v>24.25451</x:v>
      </x:c>
      <x:c t="n" s="0">
        <x:v>30.02938</x:v>
      </x:c>
      <x:c t="n" s="0">
        <x:v>39.73632</x:v>
      </x:c>
      <x:c t="n" s="0">
        <x:v>35.08649</x:v>
      </x:c>
      <x:c t="n" s="0">
        <x:v>41.61269</x:v>
      </x:c>
      <x:c t="n" s="0">
        <x:v>41.69102</x:v>
      </x:c>
      <x:c t="n" s="0">
        <x:v>42.45131</x:v>
      </x:c>
      <x:c t="n" s="0">
        <x:v>46.05337</x:v>
      </x:c>
      <x:c t="n" s="0">
        <x:v>45.79879</x:v>
      </x:c>
      <x:c t="n" s="0">
        <x:v>46.25373</x:v>
      </x:c>
      <x:c t="n" s="0">
        <x:v>45.22609</x:v>
      </x:c>
      <x:c t="n" s="0">
        <x:v>50.41049</x:v>
      </x:c>
      <x:c t="n" s="0">
        <x:v>51.39555</x:v>
      </x:c>
      <x:c t="n" s="0">
        <x:v>49.91892</x:v>
      </x:c>
      <x:c t="n" s="0">
        <x:v>50.04652</x:v>
      </x:c>
      <x:c t="n" s="0">
        <x:v>48.41389</x:v>
      </x:c>
      <x:c t="n" s="0">
        <x:v>46.55348</x:v>
      </x:c>
      <x:c t="n" s="0">
        <x:v>46.38058</x:v>
      </x:c>
      <x:c t="n" s="0">
        <x:v>44.66716</x:v>
      </x:c>
      <x:c t="n" s="0">
        <x:v>45.29346</x:v>
      </x:c>
      <x:c t="n" s="0">
        <x:v>51.40133</x:v>
      </x:c>
      <x:c t="n" s="0">
        <x:v>51.76373</x:v>
      </x:c>
      <x:c t="n" s="0">
        <x:v>33.01816</x:v>
      </x:c>
      <x:c t="n" s="0">
        <x:v>33.38507</x:v>
      </x:c>
      <x:c t="n" s="0">
        <x:v>26.75707</x:v>
      </x:c>
      <x:c t="n" s="0">
        <x:v>13.20382</x:v>
      </x:c>
      <x:c t="n" s="0">
        <x:v>14.32902</x:v>
      </x:c>
      <x:c t="n" s="0">
        <x:v>6.368318</x:v>
      </x:c>
      <x:c t="n" s="0">
        <x:v>-30.06697</x:v>
      </x:c>
      <x:c t="n" s="0">
        <x:v>-25.89898</x:v>
      </x:c>
      <x:c t="n" s="0">
        <x:v>-11.93748</x:v>
      </x:c>
      <x:c t="n" s="0">
        <x:v>-17.70882</x:v>
      </x:c>
      <x:c t="n" s="0">
        <x:v>-7.856576</x:v>
      </x:c>
      <x:c t="n" s="0">
        <x:v>-15.77591</x:v>
      </x:c>
      <x:c t="n" s="0">
        <x:v>9.766222</x:v>
      </x:c>
      <x:c t="n" s="0">
        <x:v>24.28741</x:v>
      </x:c>
      <x:c t="n" s="0">
        <x:v>17.03241</x:v>
      </x:c>
      <x:c t="n" s="0">
        <x:v>32.82521</x:v>
      </x:c>
      <x:c t="n" s="0">
        <x:v>35.64798</x:v>
      </x:c>
      <x:c t="n" s="0">
        <x:v>37.43422</x:v>
      </x:c>
      <x:c t="n" s="0">
        <x:v>36.58519</x:v>
      </x:c>
      <x:c t="n" s="0">
        <x:v>40.53611</x:v>
      </x:c>
      <x:c t="n" s="0">
        <x:v>40.21782</x:v>
      </x:c>
      <x:c t="n" s="0">
        <x:v>44.15079</x:v>
      </x:c>
      <x:c t="n" s="0">
        <x:v>47.02753</x:v>
      </x:c>
      <x:c t="n" s="0">
        <x:v>47.53889</x:v>
      </x:c>
      <x:c t="n" s="0">
        <x:v>45.35094</x:v>
      </x:c>
      <x:c t="n" s="0">
        <x:v>53.07212</x:v>
      </x:c>
      <x:c t="n" s="0">
        <x:v>44.38507</x:v>
      </x:c>
      <x:c t="n" s="0">
        <x:v>51.82933</x:v>
      </x:c>
      <x:c t="n" s="0">
        <x:v>50.85709</x:v>
      </x:c>
      <x:c t="n" s="0">
        <x:v>47.70152</x:v>
      </x:c>
      <x:c t="n" s="0">
        <x:v>44.94949</x:v>
      </x:c>
      <x:c t="n" s="0">
        <x:v>45.02911</x:v>
      </x:c>
      <x:c t="n" s="0">
        <x:v>45.07363</x:v>
      </x:c>
      <x:c t="n" s="0">
        <x:v>47.8645</x:v>
      </x:c>
      <x:c t="n" s="0">
        <x:v>43.14009</x:v>
      </x:c>
      <x:c t="n" s="0">
        <x:v>37.75695</x:v>
      </x:c>
      <x:c t="n" s="0">
        <x:v>31.39146</x:v>
      </x:c>
      <x:c t="n" s="0">
        <x:v>33.33263</x:v>
      </x:c>
      <x:c t="n" s="0">
        <x:v>25.90793</x:v>
      </x:c>
      <x:c t="n" s="0">
        <x:v>13.38739</x:v>
      </x:c>
      <x:c t="n" s="0">
        <x:v>10.26845</x:v>
      </x:c>
      <x:c t="n" s="0">
        <x:v>4.574595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43942.8782407407</x:v>
      </x:c>
      <x:c t="n" s="7">
        <x:v>43942.8782407407</x:v>
      </x:c>
      <x:c t="n" s="0">
        <x:v>59.48148</x:v>
      </x:c>
      <x:c t="n" s="0">
        <x:v>68.00281</x:v>
      </x:c>
      <x:c t="n" s="0">
        <x:v>75.37703</x:v>
      </x:c>
      <x:c t="n" s="0">
        <x:v>81.15243</x:v>
      </x:c>
      <x:c t="n" s="0">
        <x:v>-30.06697</x:v>
      </x:c>
      <x:c t="n" s="0">
        <x:v>-27.20994</x:v>
      </x:c>
      <x:c t="n" s="0">
        <x:v>-13.94886</x:v>
      </x:c>
      <x:c t="n" s="0">
        <x:v>-15.42657</x:v>
      </x:c>
      <x:c t="n" s="0">
        <x:v>-7.718997</x:v>
      </x:c>
      <x:c t="n" s="0">
        <x:v>4.789725</x:v>
      </x:c>
      <x:c t="n" s="0">
        <x:v>13.16424</x:v>
      </x:c>
      <x:c t="n" s="0">
        <x:v>22.30466</x:v>
      </x:c>
      <x:c t="n" s="0">
        <x:v>23.77962</x:v>
      </x:c>
      <x:c t="n" s="0">
        <x:v>30.5362</x:v>
      </x:c>
      <x:c t="n" s="0">
        <x:v>39.33135</x:v>
      </x:c>
      <x:c t="n" s="0">
        <x:v>35.60175</x:v>
      </x:c>
      <x:c t="n" s="0">
        <x:v>41.15388</x:v>
      </x:c>
      <x:c t="n" s="0">
        <x:v>41.54041</x:v>
      </x:c>
      <x:c t="n" s="0">
        <x:v>41.94512</x:v>
      </x:c>
      <x:c t="n" s="0">
        <x:v>45.87616</x:v>
      </x:c>
      <x:c t="n" s="0">
        <x:v>45.52689</x:v>
      </x:c>
      <x:c t="n" s="0">
        <x:v>46.17445</x:v>
      </x:c>
      <x:c t="n" s="0">
        <x:v>45.35958</x:v>
      </x:c>
      <x:c t="n" s="0">
        <x:v>50.49353</x:v>
      </x:c>
      <x:c t="n" s="0">
        <x:v>50.93665</x:v>
      </x:c>
      <x:c t="n" s="0">
        <x:v>50.05018</x:v>
      </x:c>
      <x:c t="n" s="0">
        <x:v>50.32701</x:v>
      </x:c>
      <x:c t="n" s="0">
        <x:v>48.14038</x:v>
      </x:c>
      <x:c t="n" s="0">
        <x:v>46.08739</x:v>
      </x:c>
      <x:c t="n" s="0">
        <x:v>46.28036</x:v>
      </x:c>
      <x:c t="n" s="0">
        <x:v>44.56068</x:v>
      </x:c>
      <x:c t="n" s="0">
        <x:v>45.12806</x:v>
      </x:c>
      <x:c t="n" s="0">
        <x:v>50.80412</x:v>
      </x:c>
      <x:c t="n" s="0">
        <x:v>51.10776</x:v>
      </x:c>
      <x:c t="n" s="0">
        <x:v>32.77715</x:v>
      </x:c>
      <x:c t="n" s="0">
        <x:v>33.37686</x:v>
      </x:c>
      <x:c t="n" s="0">
        <x:v>26.59716</x:v>
      </x:c>
      <x:c t="n" s="0">
        <x:v>13.04008</x:v>
      </x:c>
      <x:c t="n" s="0">
        <x:v>13.87831</x:v>
      </x:c>
      <x:c t="n" s="0">
        <x:v>6.276459</x:v>
      </x:c>
      <x:c t="n" s="0">
        <x:v>-30.06697</x:v>
      </x:c>
      <x:c t="n" s="0">
        <x:v>-25.89898</x:v>
      </x:c>
      <x:c t="n" s="0">
        <x:v>-11.93748</x:v>
      </x:c>
      <x:c t="n" s="0">
        <x:v>-17.70882</x:v>
      </x:c>
      <x:c t="n" s="0">
        <x:v>-7.856576</x:v>
      </x:c>
      <x:c t="n" s="0">
        <x:v>-15.77591</x:v>
      </x:c>
      <x:c t="n" s="0">
        <x:v>9.766222</x:v>
      </x:c>
      <x:c t="n" s="0">
        <x:v>24.28741</x:v>
      </x:c>
      <x:c t="n" s="0">
        <x:v>18.88485</x:v>
      </x:c>
      <x:c t="n" s="0">
        <x:v>32.69633</x:v>
      </x:c>
      <x:c t="n" s="0">
        <x:v>35.64798</x:v>
      </x:c>
      <x:c t="n" s="0">
        <x:v>37.78846</x:v>
      </x:c>
      <x:c t="n" s="0">
        <x:v>36.55802</x:v>
      </x:c>
      <x:c t="n" s="0">
        <x:v>39.79381</x:v>
      </x:c>
      <x:c t="n" s="0">
        <x:v>35.04337</x:v>
      </x:c>
      <x:c t="n" s="0">
        <x:v>43.56367</x:v>
      </x:c>
      <x:c t="n" s="0">
        <x:v>38.69149</x:v>
      </x:c>
      <x:c t="n" s="0">
        <x:v>46.04774</x:v>
      </x:c>
      <x:c t="n" s="0">
        <x:v>44.15957</x:v>
      </x:c>
      <x:c t="n" s="0">
        <x:v>48.07627</x:v>
      </x:c>
      <x:c t="n" s="0">
        <x:v>46.48753</x:v>
      </x:c>
      <x:c t="n" s="0">
        <x:v>49.51585</x:v>
      </x:c>
      <x:c t="n" s="0">
        <x:v>51.27153</x:v>
      </x:c>
      <x:c t="n" s="0">
        <x:v>45.87721</x:v>
      </x:c>
      <x:c t="n" s="0">
        <x:v>42.11812</x:v>
      </x:c>
      <x:c t="n" s="0">
        <x:v>46.09823</x:v>
      </x:c>
      <x:c t="n" s="0">
        <x:v>44.32331</x:v>
      </x:c>
      <x:c t="n" s="0">
        <x:v>43.58015</x:v>
      </x:c>
      <x:c t="n" s="0">
        <x:v>40.20497</x:v>
      </x:c>
      <x:c t="n" s="0">
        <x:v>37.56194</x:v>
      </x:c>
      <x:c t="n" s="0">
        <x:v>30.6301</x:v>
      </x:c>
      <x:c t="n" s="0">
        <x:v>32.64879</x:v>
      </x:c>
      <x:c t="n" s="0">
        <x:v>26.96482</x:v>
      </x:c>
      <x:c t="n" s="0">
        <x:v>13.09348</x:v>
      </x:c>
      <x:c t="n" s="0">
        <x:v>9.909088</x:v>
      </x:c>
      <x:c t="n" s="0">
        <x:v>6.311002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43942.8782407407</x:v>
      </x:c>
      <x:c t="n" s="7">
        <x:v>43942.8782407407</x:v>
      </x:c>
      <x:c t="n" s="0">
        <x:v>59.6312</x:v>
      </x:c>
      <x:c t="n" s="0">
        <x:v>67.42288</x:v>
      </x:c>
      <x:c t="n" s="0">
        <x:v>71.65364</x:v>
      </x:c>
      <x:c t="n" s="0">
        <x:v>77.45004</x:v>
      </x:c>
      <x:c t="n" s="0">
        <x:v>-30.06697</x:v>
      </x:c>
      <x:c t="n" s="0">
        <x:v>-26.99279</x:v>
      </x:c>
      <x:c t="n" s="0">
        <x:v>-13.59065</x:v>
      </x:c>
      <x:c t="n" s="0">
        <x:v>-15.69383</x:v>
      </x:c>
      <x:c t="n" s="0">
        <x:v>-7.738822</x:v>
      </x:c>
      <x:c t="n" s="0">
        <x:v>4.84763</x:v>
      </x:c>
      <x:c t="n" s="0">
        <x:v>12.93513</x:v>
      </x:c>
      <x:c t="n" s="0">
        <x:v>22.21502</x:v>
      </x:c>
      <x:c t="n" s="0">
        <x:v>23.3284</x:v>
      </x:c>
      <x:c t="n" s="0">
        <x:v>30.92665</x:v>
      </x:c>
      <x:c t="n" s="0">
        <x:v>38.95283</x:v>
      </x:c>
      <x:c t="n" s="0">
        <x:v>35.99805</x:v>
      </x:c>
      <x:c t="n" s="0">
        <x:v>40.71835</x:v>
      </x:c>
      <x:c t="n" s="0">
        <x:v>41.18456</x:v>
      </x:c>
      <x:c t="n" s="0">
        <x:v>41.3978</x:v>
      </x:c>
      <x:c t="n" s="0">
        <x:v>45.52187</x:v>
      </x:c>
      <x:c t="n" s="0">
        <x:v>45.06405</x:v>
      </x:c>
      <x:c t="n" s="0">
        <x:v>46.44756</x:v>
      </x:c>
      <x:c t="n" s="0">
        <x:v>44.90419</x:v>
      </x:c>
      <x:c t="n" s="0">
        <x:v>50.4466</x:v>
      </x:c>
      <x:c t="n" s="0">
        <x:v>50.77108</x:v>
      </x:c>
      <x:c t="n" s="0">
        <x:v>49.72593</x:v>
      </x:c>
      <x:c t="n" s="0">
        <x:v>51.40879</x:v>
      </x:c>
      <x:c t="n" s="0">
        <x:v>48.40739</x:v>
      </x:c>
      <x:c t="n" s="0">
        <x:v>45.77062</x:v>
      </x:c>
      <x:c t="n" s="0">
        <x:v>46.05354</x:v>
      </x:c>
      <x:c t="n" s="0">
        <x:v>44.63535</x:v>
      </x:c>
      <x:c t="n" s="0">
        <x:v>44.83519</x:v>
      </x:c>
      <x:c t="n" s="0">
        <x:v>50.17258</x:v>
      </x:c>
      <x:c t="n" s="0">
        <x:v>50.44979</x:v>
      </x:c>
      <x:c t="n" s="0">
        <x:v>32.52029</x:v>
      </x:c>
      <x:c t="n" s="0">
        <x:v>33.39875</x:v>
      </x:c>
      <x:c t="n" s="0">
        <x:v>26.72923</x:v>
      </x:c>
      <x:c t="n" s="0">
        <x:v>13.13095</x:v>
      </x:c>
      <x:c t="n" s="0">
        <x:v>13.47982</x:v>
      </x:c>
      <x:c t="n" s="0">
        <x:v>6.194429</x:v>
      </x:c>
      <x:c t="n" s="0">
        <x:v>-30.06697</x:v>
      </x:c>
      <x:c t="n" s="0">
        <x:v>-25.89898</x:v>
      </x:c>
      <x:c t="n" s="0">
        <x:v>-11.93748</x:v>
      </x:c>
      <x:c t="n" s="0">
        <x:v>-17.70882</x:v>
      </x:c>
      <x:c t="n" s="0">
        <x:v>-7.856576</x:v>
      </x:c>
      <x:c t="n" s="0">
        <x:v>7.419981</x:v>
      </x:c>
      <x:c t="n" s="0">
        <x:v>12.07582</x:v>
      </x:c>
      <x:c t="n" s="0">
        <x:v>17.97297</x:v>
      </x:c>
      <x:c t="n" s="0">
        <x:v>20.69308</x:v>
      </x:c>
      <x:c t="n" s="0">
        <x:v>32.69633</x:v>
      </x:c>
      <x:c t="n" s="0">
        <x:v>35.64798</x:v>
      </x:c>
      <x:c t="n" s="0">
        <x:v>38.42064</x:v>
      </x:c>
      <x:c t="n" s="0">
        <x:v>36.54893</x:v>
      </x:c>
      <x:c t="n" s="0">
        <x:v>38.17812</x:v>
      </x:c>
      <x:c t="n" s="0">
        <x:v>34.46003</x:v>
      </x:c>
      <x:c t="n" s="0">
        <x:v>43.70699</x:v>
      </x:c>
      <x:c t="n" s="0">
        <x:v>41.56073</x:v>
      </x:c>
      <x:c t="n" s="0">
        <x:v>48.13357</x:v>
      </x:c>
      <x:c t="n" s="0">
        <x:v>40.50379</x:v>
      </x:c>
      <x:c t="n" s="0">
        <x:v>51.39477</x:v>
      </x:c>
      <x:c t="n" s="0">
        <x:v>52.49658</x:v>
      </x:c>
      <x:c t="n" s="0">
        <x:v>48.8535</x:v>
      </x:c>
      <x:c t="n" s="0">
        <x:v>54.47097</x:v>
      </x:c>
      <x:c t="n" s="0">
        <x:v>49.4062</x:v>
      </x:c>
      <x:c t="n" s="0">
        <x:v>44.13428</x:v>
      </x:c>
      <x:c t="n" s="0">
        <x:v>42.95805</x:v>
      </x:c>
      <x:c t="n" s="0">
        <x:v>42.58324</x:v>
      </x:c>
      <x:c t="n" s="0">
        <x:v>42.32602</x:v>
      </x:c>
      <x:c t="n" s="0">
        <x:v>41.15751</x:v>
      </x:c>
      <x:c t="n" s="0">
        <x:v>37.64496</x:v>
      </x:c>
      <x:c t="n" s="0">
        <x:v>30.28584</x:v>
      </x:c>
      <x:c t="n" s="0">
        <x:v>34.59897</x:v>
      </x:c>
      <x:c t="n" s="0">
        <x:v>27.39565</x:v>
      </x:c>
      <x:c t="n" s="0">
        <x:v>12.34041</x:v>
      </x:c>
      <x:c t="n" s="0">
        <x:v>8.941209</x:v>
      </x:c>
      <x:c t="n" s="0">
        <x:v>4.801417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43942.8782407407</x:v>
      </x:c>
      <x:c t="n" s="7">
        <x:v>43942.8782407407</x:v>
      </x:c>
      <x:c t="n" s="0">
        <x:v>59.14936</x:v>
      </x:c>
      <x:c t="n" s="0">
        <x:v>66.2419</x:v>
      </x:c>
      <x:c t="n" s="0">
        <x:v>75.26495</x:v>
      </x:c>
      <x:c t="n" s="0">
        <x:v>80.69894</x:v>
      </x:c>
      <x:c t="n" s="0">
        <x:v>-30.06697</x:v>
      </x:c>
      <x:c t="n" s="0">
        <x:v>-26.81591</x:v>
      </x:c>
      <x:c t="n" s="0">
        <x:v>-13.30651</x:v>
      </x:c>
      <x:c t="n" s="0">
        <x:v>-15.93588</x:v>
      </x:c>
      <x:c t="n" s="0">
        <x:v>-7.755822</x:v>
      </x:c>
      <x:c t="n" s="0">
        <x:v>5.475318</x:v>
      </x:c>
      <x:c t="n" s="0">
        <x:v>12.85116</x:v>
      </x:c>
      <x:c t="n" s="0">
        <x:v>21.67578</x:v>
      </x:c>
      <x:c t="n" s="0">
        <x:v>23.63135</x:v>
      </x:c>
      <x:c t="n" s="0">
        <x:v>31.53915</x:v>
      </x:c>
      <x:c t="n" s="0">
        <x:v>38.62014</x:v>
      </x:c>
      <x:c t="n" s="0">
        <x:v>37.08969</x:v>
      </x:c>
      <x:c t="n" s="0">
        <x:v>40.37938</x:v>
      </x:c>
      <x:c t="n" s="0">
        <x:v>40.87098</x:v>
      </x:c>
      <x:c t="n" s="0">
        <x:v>40.85722</x:v>
      </x:c>
      <x:c t="n" s="0">
        <x:v>45.43933</x:v>
      </x:c>
      <x:c t="n" s="0">
        <x:v>44.52697</x:v>
      </x:c>
      <x:c t="n" s="0">
        <x:v>46.57007</x:v>
      </x:c>
      <x:c t="n" s="0">
        <x:v>44.42024</x:v>
      </x:c>
      <x:c t="n" s="0">
        <x:v>50.99994</x:v>
      </x:c>
      <x:c t="n" s="0">
        <x:v>50.96469</x:v>
      </x:c>
      <x:c t="n" s="0">
        <x:v>50.42481</x:v>
      </x:c>
      <x:c t="n" s="0">
        <x:v>51.16685</x:v>
      </x:c>
      <x:c t="n" s="0">
        <x:v>48.0299</x:v>
      </x:c>
      <x:c t="n" s="0">
        <x:v>45.53294</x:v>
      </x:c>
      <x:c t="n" s="0">
        <x:v>46.14277</x:v>
      </x:c>
      <x:c t="n" s="0">
        <x:v>44.36669</x:v>
      </x:c>
      <x:c t="n" s="0">
        <x:v>44.42594</x:v>
      </x:c>
      <x:c t="n" s="0">
        <x:v>49.60352</x:v>
      </x:c>
      <x:c t="n" s="0">
        <x:v>49.79543</x:v>
      </x:c>
      <x:c t="n" s="0">
        <x:v>32.33937</x:v>
      </x:c>
      <x:c t="n" s="0">
        <x:v>33.53382</x:v>
      </x:c>
      <x:c t="n" s="0">
        <x:v>26.80538</x:v>
      </x:c>
      <x:c t="n" s="0">
        <x:v>13.21364</x:v>
      </x:c>
      <x:c t="n" s="0">
        <x:v>13.07935</x:v>
      </x:c>
      <x:c t="n" s="0">
        <x:v>5.922908</x:v>
      </x:c>
      <x:c t="n" s="0">
        <x:v>-30.06697</x:v>
      </x:c>
      <x:c t="n" s="0">
        <x:v>-25.89898</x:v>
      </x:c>
      <x:c t="n" s="0">
        <x:v>-11.08285</x:v>
      </x:c>
      <x:c t="n" s="0">
        <x:v>-12.61025</x:v>
      </x:c>
      <x:c t="n" s="0">
        <x:v>-7.856576</x:v>
      </x:c>
      <x:c t="n" s="0">
        <x:v>7.997299</x:v>
      </x:c>
      <x:c t="n" s="0">
        <x:v>12.32446</x:v>
      </x:c>
      <x:c t="n" s="0">
        <x:v>15.22743</x:v>
      </x:c>
      <x:c t="n" s="0">
        <x:v>25.98725</x:v>
      </x:c>
      <x:c t="n" s="0">
        <x:v>34.94341</x:v>
      </x:c>
      <x:c t="n" s="0">
        <x:v>36.11138</x:v>
      </x:c>
      <x:c t="n" s="0">
        <x:v>41.31708</x:v>
      </x:c>
      <x:c t="n" s="0">
        <x:v>39.56591</x:v>
      </x:c>
      <x:c t="n" s="0">
        <x:v>38.84866</x:v>
      </x:c>
      <x:c t="n" s="0">
        <x:v>32.58706</x:v>
      </x:c>
      <x:c t="n" s="0">
        <x:v>46.03898</x:v>
      </x:c>
      <x:c t="n" s="0">
        <x:v>37.1774</x:v>
      </x:c>
      <x:c t="n" s="0">
        <x:v>46.50257</x:v>
      </x:c>
      <x:c t="n" s="0">
        <x:v>40.99857</x:v>
      </x:c>
      <x:c t="n" s="0">
        <x:v>52.70555</x:v>
      </x:c>
      <x:c t="n" s="0">
        <x:v>50.09195</x:v>
      </x:c>
      <x:c t="n" s="0">
        <x:v>52.55823</x:v>
      </x:c>
      <x:c t="n" s="0">
        <x:v>48.66471</x:v>
      </x:c>
      <x:c t="n" s="0">
        <x:v>40.17685</x:v>
      </x:c>
      <x:c t="n" s="0">
        <x:v>45.68665</x:v>
      </x:c>
      <x:c t="n" s="0">
        <x:v>47.5283</x:v>
      </x:c>
      <x:c t="n" s="0">
        <x:v>42.44983</x:v>
      </x:c>
      <x:c t="n" s="0">
        <x:v>41.1162</x:v>
      </x:c>
      <x:c t="n" s="0">
        <x:v>41.45894</x:v>
      </x:c>
      <x:c t="n" s="0">
        <x:v>36.40953</x:v>
      </x:c>
      <x:c t="n" s="0">
        <x:v>32.71659</x:v>
      </x:c>
      <x:c t="n" s="0">
        <x:v>33.57539</x:v>
      </x:c>
      <x:c t="n" s="0">
        <x:v>26.85193</x:v>
      </x:c>
      <x:c t="n" s="0">
        <x:v>14.18221</x:v>
      </x:c>
      <x:c t="n" s="0">
        <x:v>9.69901</x:v>
      </x:c>
      <x:c t="n" s="0">
        <x:v>4.38646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43942.8782407407</x:v>
      </x:c>
      <x:c t="n" s="7">
        <x:v>43942.8782407407</x:v>
      </x:c>
      <x:c t="n" s="0">
        <x:v>58.16888</x:v>
      </x:c>
      <x:c t="n" s="0">
        <x:v>66.75342</x:v>
      </x:c>
      <x:c t="n" s="0">
        <x:v>73.28212</x:v>
      </x:c>
      <x:c t="n" s="0">
        <x:v>81.05916</x:v>
      </x:c>
      <x:c t="n" s="0">
        <x:v>-30.06697</x:v>
      </x:c>
      <x:c t="n" s="0">
        <x:v>-26.67036</x:v>
      </x:c>
      <x:c t="n" s="0">
        <x:v>-12.6242</x:v>
      </x:c>
      <x:c t="n" s="0">
        <x:v>-14.09058</x:v>
      </x:c>
      <x:c t="n" s="0">
        <x:v>-7.770396</x:v>
      </x:c>
      <x:c t="n" s="0">
        <x:v>5.947783</x:v>
      </x:c>
      <x:c t="n" s="0">
        <x:v>12.77814</x:v>
      </x:c>
      <x:c t="n" s="0">
        <x:v>21.17672</x:v>
      </x:c>
      <x:c t="n" s="0">
        <x:v>24.06552</x:v>
      </x:c>
      <x:c t="n" s="0">
        <x:v>32.39113</x:v>
      </x:c>
      <x:c t="n" s="0">
        <x:v>38.34546</x:v>
      </x:c>
      <x:c t="n" s="0">
        <x:v>38.02534</x:v>
      </x:c>
      <x:c t="n" s="0">
        <x:v>40.53164</x:v>
      </x:c>
      <x:c t="n" s="0">
        <x:v>40.6881</x:v>
      </x:c>
      <x:c t="n" s="0">
        <x:v>40.18892</x:v>
      </x:c>
      <x:c t="n" s="0">
        <x:v>45.79342</x:v>
      </x:c>
      <x:c t="n" s="0">
        <x:v>44.07637</x:v>
      </x:c>
      <x:c t="n" s="0">
        <x:v>46.24103</x:v>
      </x:c>
      <x:c t="n" s="0">
        <x:v>44.3027</x:v>
      </x:c>
      <x:c t="n" s="0">
        <x:v>51.2469</x:v>
      </x:c>
      <x:c t="n" s="0">
        <x:v>50.92472</x:v>
      </x:c>
      <x:c t="n" s="0">
        <x:v>50.0939</x:v>
      </x:c>
      <x:c t="n" s="0">
        <x:v>50.8669</x:v>
      </x:c>
      <x:c t="n" s="0">
        <x:v>48.09779</x:v>
      </x:c>
      <x:c t="n" s="0">
        <x:v>45.88406</x:v>
      </x:c>
      <x:c t="n" s="0">
        <x:v>46.25418</x:v>
      </x:c>
      <x:c t="n" s="0">
        <x:v>44.13275</x:v>
      </x:c>
      <x:c t="n" s="0">
        <x:v>44.1721</x:v>
      </x:c>
      <x:c t="n" s="0">
        <x:v>49.04362</x:v>
      </x:c>
      <x:c t="n" s="0">
        <x:v>49.16698</x:v>
      </x:c>
      <x:c t="n" s="0">
        <x:v>32.6013</x:v>
      </x:c>
      <x:c t="n" s="0">
        <x:v>33.52195</x:v>
      </x:c>
      <x:c t="n" s="0">
        <x:v>26.98467</x:v>
      </x:c>
      <x:c t="n" s="0">
        <x:v>13.30485</x:v>
      </x:c>
      <x:c t="n" s="0">
        <x:v>12.78746</x:v>
      </x:c>
      <x:c t="n" s="0">
        <x:v>5.77775</x:v>
      </x:c>
      <x:c t="n" s="0">
        <x:v>-30.06697</x:v>
      </x:c>
      <x:c t="n" s="0">
        <x:v>-25.89898</x:v>
      </x:c>
      <x:c t="n" s="0">
        <x:v>-9.951024</x:v>
      </x:c>
      <x:c t="n" s="0">
        <x:v>-9.282942</x:v>
      </x:c>
      <x:c t="n" s="0">
        <x:v>-7.856576</x:v>
      </x:c>
      <x:c t="n" s="0">
        <x:v>7.997299</x:v>
      </x:c>
      <x:c t="n" s="0">
        <x:v>12.32446</x:v>
      </x:c>
      <x:c t="n" s="0">
        <x:v>16.40063</x:v>
      </x:c>
      <x:c t="n" s="0">
        <x:v>25.98725</x:v>
      </x:c>
      <x:c t="n" s="0">
        <x:v>35.49201</x:v>
      </x:c>
      <x:c t="n" s="0">
        <x:v>36.25547</x:v>
      </x:c>
      <x:c t="n" s="0">
        <x:v>41.31708</x:v>
      </x:c>
      <x:c t="n" s="0">
        <x:v>41.32904</x:v>
      </x:c>
      <x:c t="n" s="0">
        <x:v>39.42939</x:v>
      </x:c>
      <x:c t="n" s="0">
        <x:v>24.46241</x:v>
      </x:c>
      <x:c t="n" s="0">
        <x:v>47.63371</x:v>
      </x:c>
      <x:c t="n" s="0">
        <x:v>40.30247</x:v>
      </x:c>
      <x:c t="n" s="0">
        <x:v>45.74963</x:v>
      </x:c>
      <x:c t="n" s="0">
        <x:v>44.22533</x:v>
      </x:c>
      <x:c t="n" s="0">
        <x:v>53.33172</x:v>
      </x:c>
      <x:c t="n" s="0">
        <x:v>51.0009</x:v>
      </x:c>
      <x:c t="n" s="0">
        <x:v>49.3843</x:v>
      </x:c>
      <x:c t="n" s="0">
        <x:v>48.98531</x:v>
      </x:c>
      <x:c t="n" s="0">
        <x:v>49.56255</x:v>
      </x:c>
      <x:c t="n" s="0">
        <x:v>46.39423</x:v>
      </x:c>
      <x:c t="n" s="0">
        <x:v>47.65107</x:v>
      </x:c>
      <x:c t="n" s="0">
        <x:v>44.15486</x:v>
      </x:c>
      <x:c t="n" s="0">
        <x:v>43.0776</x:v>
      </x:c>
      <x:c t="n" s="0">
        <x:v>41.57905</x:v>
      </x:c>
      <x:c t="n" s="0">
        <x:v>44.16645</x:v>
      </x:c>
      <x:c t="n" s="0">
        <x:v>33.17741</x:v>
      </x:c>
      <x:c t="n" s="0">
        <x:v>33.34361</x:v>
      </x:c>
      <x:c t="n" s="0">
        <x:v>28.38664</x:v>
      </x:c>
      <x:c t="n" s="0">
        <x:v>13.46756</x:v>
      </x:c>
      <x:c t="n" s="0">
        <x:v>11.36024</x:v>
      </x:c>
      <x:c t="n" s="0">
        <x:v>4.881022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43942.8782407407</x:v>
      </x:c>
      <x:c t="n" s="7">
        <x:v>43942.8782407407</x:v>
      </x:c>
      <x:c t="n" s="0">
        <x:v>58.95702</x:v>
      </x:c>
      <x:c t="n" s="0">
        <x:v>68.18009</x:v>
      </x:c>
      <x:c t="n" s="0">
        <x:v>77.59229</x:v>
      </x:c>
      <x:c t="n" s="0">
        <x:v>82.99057</x:v>
      </x:c>
      <x:c t="n" s="0">
        <x:v>-30.06697</x:v>
      </x:c>
      <x:c t="n" s="0">
        <x:v>-26.54971</x:v>
      </x:c>
      <x:c t="n" s="0">
        <x:v>-12.11591</x:v>
      </x:c>
      <x:c t="n" s="0">
        <x:v>-12.96578</x:v>
      </x:c>
      <x:c t="n" s="0">
        <x:v>-7.78288</x:v>
      </x:c>
      <x:c t="n" s="0">
        <x:v>6.314205</x:v>
      </x:c>
      <x:c t="n" s="0">
        <x:v>12.7148</x:v>
      </x:c>
      <x:c t="n" s="0">
        <x:v>20.76489</x:v>
      </x:c>
      <x:c t="n" s="0">
        <x:v>24.40477</x:v>
      </x:c>
      <x:c t="n" s="0">
        <x:v>33.00614</x:v>
      </x:c>
      <x:c t="n" s="0">
        <x:v>38.09628</x:v>
      </x:c>
      <x:c t="n" s="0">
        <x:v>38.69054</x:v>
      </x:c>
      <x:c t="n" s="0">
        <x:v>40.65756</x:v>
      </x:c>
      <x:c t="n" s="0">
        <x:v>40.35358</x:v>
      </x:c>
      <x:c t="n" s="0">
        <x:v>39.89204</x:v>
      </x:c>
      <x:c t="n" s="0">
        <x:v>46.21827</x:v>
      </x:c>
      <x:c t="n" s="0">
        <x:v>43.74453</x:v>
      </x:c>
      <x:c t="n" s="0">
        <x:v>46.51332</x:v>
      </x:c>
      <x:c t="n" s="0">
        <x:v>44.69492</x:v>
      </x:c>
      <x:c t="n" s="0">
        <x:v>51.42434</x:v>
      </x:c>
      <x:c t="n" s="0">
        <x:v>51.06264</x:v>
      </x:c>
      <x:c t="n" s="0">
        <x:v>49.97774</x:v>
      </x:c>
      <x:c t="n" s="0">
        <x:v>50.31877</x:v>
      </x:c>
      <x:c t="n" s="0">
        <x:v>48.06609</x:v>
      </x:c>
      <x:c t="n" s="0">
        <x:v>45.8089</x:v>
      </x:c>
      <x:c t="n" s="0">
        <x:v>46.68968</x:v>
      </x:c>
      <x:c t="n" s="0">
        <x:v>44.04127</x:v>
      </x:c>
      <x:c t="n" s="0">
        <x:v>44.0134</x:v>
      </x:c>
      <x:c t="n" s="0">
        <x:v>48.44385</x:v>
      </x:c>
      <x:c t="n" s="0">
        <x:v>48.78366</x:v>
      </x:c>
      <x:c t="n" s="0">
        <x:v>32.4403</x:v>
      </x:c>
      <x:c t="n" s="0">
        <x:v>33.70836</x:v>
      </x:c>
      <x:c t="n" s="0">
        <x:v>27.15378</x:v>
      </x:c>
      <x:c t="n" s="0">
        <x:v>13.30885</x:v>
      </x:c>
      <x:c t="n" s="0">
        <x:v>12.55982</x:v>
      </x:c>
      <x:c t="n" s="0">
        <x:v>5.699843</x:v>
      </x:c>
      <x:c t="n" s="0">
        <x:v>-30.06697</x:v>
      </x:c>
      <x:c t="n" s="0">
        <x:v>-25.89898</x:v>
      </x:c>
      <x:c t="n" s="0">
        <x:v>-9.951024</x:v>
      </x:c>
      <x:c t="n" s="0">
        <x:v>-9.282942</x:v>
      </x:c>
      <x:c t="n" s="0">
        <x:v>-7.856576</x:v>
      </x:c>
      <x:c t="n" s="0">
        <x:v>7.997299</x:v>
      </x:c>
      <x:c t="n" s="0">
        <x:v>12.32446</x:v>
      </x:c>
      <x:c t="n" s="0">
        <x:v>16.97743</x:v>
      </x:c>
      <x:c t="n" s="0">
        <x:v>25.98725</x:v>
      </x:c>
      <x:c t="n" s="0">
        <x:v>35.49201</x:v>
      </x:c>
      <x:c t="n" s="0">
        <x:v>36.25547</x:v>
      </x:c>
      <x:c t="n" s="0">
        <x:v>41.31708</x:v>
      </x:c>
      <x:c t="n" s="0">
        <x:v>41.38704</x:v>
      </x:c>
      <x:c t="n" s="0">
        <x:v>34.83944</x:v>
      </x:c>
      <x:c t="n" s="0">
        <x:v>39.41074</x:v>
      </x:c>
      <x:c t="n" s="0">
        <x:v>47.75261</x:v>
      </x:c>
      <x:c t="n" s="0">
        <x:v>40.64068</x:v>
      </x:c>
      <x:c t="n" s="0">
        <x:v>45.8012</x:v>
      </x:c>
      <x:c t="n" s="0">
        <x:v>46.57909</x:v>
      </x:c>
      <x:c t="n" s="0">
        <x:v>51.25703</x:v>
      </x:c>
      <x:c t="n" s="0">
        <x:v>50.99386</x:v>
      </x:c>
      <x:c t="n" s="0">
        <x:v>47.97857</x:v>
      </x:c>
      <x:c t="n" s="0">
        <x:v>50.07924</x:v>
      </x:c>
      <x:c t="n" s="0">
        <x:v>47.12385</x:v>
      </x:c>
      <x:c t="n" s="0">
        <x:v>45.54956</x:v>
      </x:c>
      <x:c t="n" s="0">
        <x:v>47.20016</x:v>
      </x:c>
      <x:c t="n" s="0">
        <x:v>41.63301</x:v>
      </x:c>
      <x:c t="n" s="0">
        <x:v>42.87432</x:v>
      </x:c>
      <x:c t="n" s="0">
        <x:v>40.79541</x:v>
      </x:c>
      <x:c t="n" s="0">
        <x:v>42.76778</x:v>
      </x:c>
      <x:c t="n" s="0">
        <x:v>30.99722</x:v>
      </x:c>
      <x:c t="n" s="0">
        <x:v>34.37695</x:v>
      </x:c>
      <x:c t="n" s="0">
        <x:v>27.30867</x:v>
      </x:c>
      <x:c t="n" s="0">
        <x:v>13.20856</x:v>
      </x:c>
      <x:c t="n" s="0">
        <x:v>9.937259</x:v>
      </x:c>
      <x:c t="n" s="0">
        <x:v>4.911236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43942.8782407407</x:v>
      </x:c>
      <x:c t="n" s="7">
        <x:v>43942.8782407407</x:v>
      </x:c>
      <x:c t="n" s="0">
        <x:v>58.75021</x:v>
      </x:c>
      <x:c t="n" s="0">
        <x:v>67.42288</x:v>
      </x:c>
      <x:c t="n" s="0">
        <x:v>77.09688</x:v>
      </x:c>
      <x:c t="n" s="0">
        <x:v>81.85516</x:v>
      </x:c>
      <x:c t="n" s="0">
        <x:v>-30.06697</x:v>
      </x:c>
      <x:c t="n" s="0">
        <x:v>-26.40041</x:v>
      </x:c>
      <x:c t="n" s="0">
        <x:v>-11.72444</x:v>
      </x:c>
      <x:c t="n" s="0">
        <x:v>-12.19258</x:v>
      </x:c>
      <x:c t="n" s="0">
        <x:v>-8.076774</x:v>
      </x:c>
      <x:c t="n" s="0">
        <x:v>6.604385</x:v>
      </x:c>
      <x:c t="n" s="0">
        <x:v>12.65996</x:v>
      </x:c>
      <x:c t="n" s="0">
        <x:v>20.37935</x:v>
      </x:c>
      <x:c t="n" s="0">
        <x:v>24.63971</x:v>
      </x:c>
      <x:c t="n" s="0">
        <x:v>33.23841</x:v>
      </x:c>
      <x:c t="n" s="0">
        <x:v>37.87154</x:v>
      </x:c>
      <x:c t="n" s="0">
        <x:v>38.55302</x:v>
      </x:c>
      <x:c t="n" s="0">
        <x:v>40.79647</x:v>
      </x:c>
      <x:c t="n" s="0">
        <x:v>39.74562</x:v>
      </x:c>
      <x:c t="n" s="0">
        <x:v>39.82502</x:v>
      </x:c>
      <x:c t="n" s="0">
        <x:v>45.99162</x:v>
      </x:c>
      <x:c t="n" s="0">
        <x:v>43.5649</x:v>
      </x:c>
      <x:c t="n" s="0">
        <x:v>47.2559</x:v>
      </x:c>
      <x:c t="n" s="0">
        <x:v>44.53391</x:v>
      </x:c>
      <x:c t="n" s="0">
        <x:v>51.69159</x:v>
      </x:c>
      <x:c t="n" s="0">
        <x:v>50.77458</x:v>
      </x:c>
      <x:c t="n" s="0">
        <x:v>49.83501</x:v>
      </x:c>
      <x:c t="n" s="0">
        <x:v>50.40335</x:v>
      </x:c>
      <x:c t="n" s="0">
        <x:v>47.98506</x:v>
      </x:c>
      <x:c t="n" s="0">
        <x:v>45.57798</x:v>
      </x:c>
      <x:c t="n" s="0">
        <x:v>46.4034</x:v>
      </x:c>
      <x:c t="n" s="0">
        <x:v>43.79727</x:v>
      </x:c>
      <x:c t="n" s="0">
        <x:v>43.91732</x:v>
      </x:c>
      <x:c t="n" s="0">
        <x:v>47.90788</x:v>
      </x:c>
      <x:c t="n" s="0">
        <x:v>48.18767</x:v>
      </x:c>
      <x:c t="n" s="0">
        <x:v>32.38451</x:v>
      </x:c>
      <x:c t="n" s="0">
        <x:v>33.81411</x:v>
      </x:c>
      <x:c t="n" s="0">
        <x:v>27.03239</x:v>
      </x:c>
      <x:c t="n" s="0">
        <x:v>13.3057</x:v>
      </x:c>
      <x:c t="n" s="0">
        <x:v>12.23067</x:v>
      </x:c>
      <x:c t="n" s="0">
        <x:v>5.582028</x:v>
      </x:c>
      <x:c t="n" s="0">
        <x:v>-30.06697</x:v>
      </x:c>
      <x:c t="n" s="0">
        <x:v>-25.46082</x:v>
      </x:c>
      <x:c t="n" s="0">
        <x:v>-9.951024</x:v>
      </x:c>
      <x:c t="n" s="0">
        <x:v>-9.282942</x:v>
      </x:c>
      <x:c t="n" s="0">
        <x:v>-12.83255</x:v>
      </x:c>
      <x:c t="n" s="0">
        <x:v>7.997299</x:v>
      </x:c>
      <x:c t="n" s="0">
        <x:v>14.17749</x:v>
      </x:c>
      <x:c t="n" s="0">
        <x:v>16.97743</x:v>
      </x:c>
      <x:c t="n" s="0">
        <x:v>25.70229</x:v>
      </x:c>
      <x:c t="n" s="0">
        <x:v>33.63847</x:v>
      </x:c>
      <x:c t="n" s="0">
        <x:v>37.54896</x:v>
      </x:c>
      <x:c t="n" s="0">
        <x:v>31.86164</x:v>
      </x:c>
      <x:c t="n" s="0">
        <x:v>41.55653</x:v>
      </x:c>
      <x:c t="n" s="0">
        <x:v>30.57061</x:v>
      </x:c>
      <x:c t="n" s="0">
        <x:v>37.56062</x:v>
      </x:c>
      <x:c t="n" s="0">
        <x:v>41.87045</x:v>
      </x:c>
      <x:c t="n" s="0">
        <x:v>45.89346</x:v>
      </x:c>
      <x:c t="n" s="0">
        <x:v>50.88856</x:v>
      </x:c>
      <x:c t="n" s="0">
        <x:v>44.77992</x:v>
      </x:c>
      <x:c t="n" s="0">
        <x:v>53.77586</x:v>
      </x:c>
      <x:c t="n" s="0">
        <x:v>48.6589</x:v>
      </x:c>
      <x:c t="n" s="0">
        <x:v>48.05564</x:v>
      </x:c>
      <x:c t="n" s="0">
        <x:v>49.21699</x:v>
      </x:c>
      <x:c t="n" s="0">
        <x:v>48.05793</x:v>
      </x:c>
      <x:c t="n" s="0">
        <x:v>43.61217</x:v>
      </x:c>
      <x:c t="n" s="0">
        <x:v>45.18919</x:v>
      </x:c>
      <x:c t="n" s="0">
        <x:v>42.21199</x:v>
      </x:c>
      <x:c t="n" s="0">
        <x:v>44.11559</x:v>
      </x:c>
      <x:c t="n" s="0">
        <x:v>42.03621</x:v>
      </x:c>
      <x:c t="n" s="0">
        <x:v>38.66827</x:v>
      </x:c>
      <x:c t="n" s="0">
        <x:v>31.79783</x:v>
      </x:c>
      <x:c t="n" s="0">
        <x:v>34.25472</x:v>
      </x:c>
      <x:c t="n" s="0">
        <x:v>25.74795</x:v>
      </x:c>
      <x:c t="n" s="0">
        <x:v>13.61842</x:v>
      </x:c>
      <x:c t="n" s="0">
        <x:v>9.644993</x:v>
      </x:c>
      <x:c t="n" s="0">
        <x:v>5.162768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43942.8782407407</x:v>
      </x:c>
      <x:c t="n" s="7">
        <x:v>43942.8782407407</x:v>
      </x:c>
      <x:c t="n" s="0">
        <x:v>59.98025</x:v>
      </x:c>
      <x:c t="n" s="0">
        <x:v>69.51548</x:v>
      </x:c>
      <x:c t="n" s="0">
        <x:v>70.15198</x:v>
      </x:c>
      <x:c t="n" s="0">
        <x:v>76.72978</x:v>
      </x:c>
      <x:c t="n" s="0">
        <x:v>-30.06697</x:v>
      </x:c>
      <x:c t="n" s="0">
        <x:v>-26.25077</x:v>
      </x:c>
      <x:c t="n" s="0">
        <x:v>-11.41596</x:v>
      </x:c>
      <x:c t="n" s="0">
        <x:v>-11.62627</x:v>
      </x:c>
      <x:c t="n" s="0">
        <x:v>-8.520601</x:v>
      </x:c>
      <x:c t="n" s="0">
        <x:v>6.790691</x:v>
      </x:c>
      <x:c t="n" s="0">
        <x:v>13.60556</x:v>
      </x:c>
      <x:c t="n" s="0">
        <x:v>20.02886</x:v>
      </x:c>
      <x:c t="n" s="0">
        <x:v>24.81198</x:v>
      </x:c>
      <x:c t="n" s="0">
        <x:v>33.29915</x:v>
      </x:c>
      <x:c t="n" s="0">
        <x:v>38.19774</x:v>
      </x:c>
      <x:c t="n" s="0">
        <x:v>38.02391</x:v>
      </x:c>
      <x:c t="n" s="0">
        <x:v>40.91607</x:v>
      </x:c>
      <x:c t="n" s="0">
        <x:v>40.79656</x:v>
      </x:c>
      <x:c t="n" s="0">
        <x:v>39.19002</x:v>
      </x:c>
      <x:c t="n" s="0">
        <x:v>45.50928</x:v>
      </x:c>
      <x:c t="n" s="0">
        <x:v>44.99294</x:v>
      </x:c>
      <x:c t="n" s="0">
        <x:v>47.25227</x:v>
      </x:c>
      <x:c t="n" s="0">
        <x:v>44.77693</x:v>
      </x:c>
      <x:c t="n" s="0">
        <x:v>51.85442</x:v>
      </x:c>
      <x:c t="n" s="0">
        <x:v>50.61895</x:v>
      </x:c>
      <x:c t="n" s="0">
        <x:v>49.43594</x:v>
      </x:c>
      <x:c t="n" s="0">
        <x:v>50.20516</x:v>
      </x:c>
      <x:c t="n" s="0">
        <x:v>47.79669</x:v>
      </x:c>
      <x:c t="n" s="0">
        <x:v>45.37443</x:v>
      </x:c>
      <x:c t="n" s="0">
        <x:v>46.1087</x:v>
      </x:c>
      <x:c t="n" s="0">
        <x:v>43.66887</x:v>
      </x:c>
      <x:c t="n" s="0">
        <x:v>43.97237</x:v>
      </x:c>
      <x:c t="n" s="0">
        <x:v>47.38303</x:v>
      </x:c>
      <x:c t="n" s="0">
        <x:v>47.56852</x:v>
      </x:c>
      <x:c t="n" s="0">
        <x:v>32.40584</x:v>
      </x:c>
      <x:c t="n" s="0">
        <x:v>33.68693</x:v>
      </x:c>
      <x:c t="n" s="0">
        <x:v>27.00606</x:v>
      </x:c>
      <x:c t="n" s="0">
        <x:v>13.12148</x:v>
      </x:c>
      <x:c t="n" s="0">
        <x:v>11.86471</x:v>
      </x:c>
      <x:c t="n" s="0">
        <x:v>5.413254</x:v>
      </x:c>
      <x:c t="n" s="0">
        <x:v>-30.06697</x:v>
      </x:c>
      <x:c t="n" s="0">
        <x:v>-25.46082</x:v>
      </x:c>
      <x:c t="n" s="0">
        <x:v>-9.951024</x:v>
      </x:c>
      <x:c t="n" s="0">
        <x:v>-9.282942</x:v>
      </x:c>
      <x:c t="n" s="0">
        <x:v>-12.83255</x:v>
      </x:c>
      <x:c t="n" s="0">
        <x:v>6.967286</x:v>
      </x:c>
      <x:c t="n" s="0">
        <x:v>17.27798</x:v>
      </x:c>
      <x:c t="n" s="0">
        <x:v>17.38316</x:v>
      </x:c>
      <x:c t="n" s="0">
        <x:v>25.70229</x:v>
      </x:c>
      <x:c t="n" s="0">
        <x:v>33.63847</x:v>
      </x:c>
      <x:c t="n" s="0">
        <x:v>40.03539</x:v>
      </x:c>
      <x:c t="n" s="0">
        <x:v>31.86164</x:v>
      </x:c>
      <x:c t="n" s="0">
        <x:v>41.37766</x:v>
      </x:c>
      <x:c t="n" s="0">
        <x:v>46.18259</x:v>
      </x:c>
      <x:c t="n" s="0">
        <x:v>34.38414</x:v>
      </x:c>
      <x:c t="n" s="0">
        <x:v>39.42484</x:v>
      </x:c>
      <x:c t="n" s="0">
        <x:v>50.1473</x:v>
      </x:c>
      <x:c t="n" s="0">
        <x:v>46.27188</x:v>
      </x:c>
      <x:c t="n" s="0">
        <x:v>42.9276</x:v>
      </x:c>
      <x:c t="n" s="0">
        <x:v>50.6657</x:v>
      </x:c>
      <x:c t="n" s="0">
        <x:v>50.16877</x:v>
      </x:c>
      <x:c t="n" s="0">
        <x:v>46.91375</x:v>
      </x:c>
      <x:c t="n" s="0">
        <x:v>48.8205</x:v>
      </x:c>
      <x:c t="n" s="0">
        <x:v>47.5423</x:v>
      </x:c>
      <x:c t="n" s="0">
        <x:v>43.20837</x:v>
      </x:c>
      <x:c t="n" s="0">
        <x:v>43.36475</x:v>
      </x:c>
      <x:c t="n" s="0">
        <x:v>44.43017</x:v>
      </x:c>
      <x:c t="n" s="0">
        <x:v>42.99229</x:v>
      </x:c>
      <x:c t="n" s="0">
        <x:v>38.6627</x:v>
      </x:c>
      <x:c t="n" s="0">
        <x:v>37.6499</x:v>
      </x:c>
      <x:c t="n" s="0">
        <x:v>33.29428</x:v>
      </x:c>
      <x:c t="n" s="0">
        <x:v>32.71867</x:v>
      </x:c>
      <x:c t="n" s="0">
        <x:v>27.67493</x:v>
      </x:c>
      <x:c t="n" s="0">
        <x:v>11.62149</x:v>
      </x:c>
      <x:c t="n" s="0">
        <x:v>8.446036</x:v>
      </x:c>
      <x:c t="n" s="0">
        <x:v>3.855873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43942.8782407407</x:v>
      </x:c>
      <x:c t="n" s="7">
        <x:v>43942.8782407407</x:v>
      </x:c>
      <x:c t="n" s="0">
        <x:v>58.51773</x:v>
      </x:c>
      <x:c t="n" s="0">
        <x:v>68.67227</x:v>
      </x:c>
      <x:c t="n" s="0">
        <x:v>70.56371</x:v>
      </x:c>
      <x:c t="n" s="0">
        <x:v>77.68865</x:v>
      </x:c>
      <x:c t="n" s="0">
        <x:v>-30.06697</x:v>
      </x:c>
      <x:c t="n" s="0">
        <x:v>-26.12705</x:v>
      </x:c>
      <x:c t="n" s="0">
        <x:v>-11.16882</x:v>
      </x:c>
      <x:c t="n" s="0">
        <x:v>-11.19498</x:v>
      </x:c>
      <x:c t="n" s="0">
        <x:v>-8.939232</x:v>
      </x:c>
      <x:c t="n" s="0">
        <x:v>6.637607</x:v>
      </x:c>
      <x:c t="n" s="0">
        <x:v>14.37582</x:v>
      </x:c>
      <x:c t="n" s="0">
        <x:v>19.76237</x:v>
      </x:c>
      <x:c t="n" s="0">
        <x:v>24.8689</x:v>
      </x:c>
      <x:c t="n" s="0">
        <x:v>33.35037</x:v>
      </x:c>
      <x:c t="n" s="0">
        <x:v>38.51946</x:v>
      </x:c>
      <x:c t="n" s="0">
        <x:v>37.51462</x:v>
      </x:c>
      <x:c t="n" s="0">
        <x:v>40.83472</x:v>
      </x:c>
      <x:c t="n" s="0">
        <x:v>42.12732</x:v>
      </x:c>
      <x:c t="n" s="0">
        <x:v>39.56578</x:v>
      </x:c>
      <x:c t="n" s="0">
        <x:v>45.28889</x:v>
      </x:c>
      <x:c t="n" s="0">
        <x:v>46.512</x:v>
      </x:c>
      <x:c t="n" s="0">
        <x:v>47.0434</x:v>
      </x:c>
      <x:c t="n" s="0">
        <x:v>44.19753</x:v>
      </x:c>
      <x:c t="n" s="0">
        <x:v>51.26552</x:v>
      </x:c>
      <x:c t="n" s="0">
        <x:v>50.42149</x:v>
      </x:c>
      <x:c t="n" s="0">
        <x:v>49.29453</x:v>
      </x:c>
      <x:c t="n" s="0">
        <x:v>50.60424</x:v>
      </x:c>
      <x:c t="n" s="0">
        <x:v>47.95815</x:v>
      </x:c>
      <x:c t="n" s="0">
        <x:v>45.31277</x:v>
      </x:c>
      <x:c t="n" s="0">
        <x:v>45.98624</x:v>
      </x:c>
      <x:c t="n" s="0">
        <x:v>43.93822</x:v>
      </x:c>
      <x:c t="n" s="0">
        <x:v>43.57696</x:v>
      </x:c>
      <x:c t="n" s="0">
        <x:v>46.77411</x:v>
      </x:c>
      <x:c t="n" s="0">
        <x:v>46.98252</x:v>
      </x:c>
      <x:c t="n" s="0">
        <x:v>32.68317</x:v>
      </x:c>
      <x:c t="n" s="0">
        <x:v>33.5933</x:v>
      </x:c>
      <x:c t="n" s="0">
        <x:v>27.09209</x:v>
      </x:c>
      <x:c t="n" s="0">
        <x:v>13.11355</x:v>
      </x:c>
      <x:c t="n" s="0">
        <x:v>11.68002</x:v>
      </x:c>
      <x:c t="n" s="0">
        <x:v>5.201721</x:v>
      </x:c>
      <x:c t="n" s="0">
        <x:v>-30.06697</x:v>
      </x:c>
      <x:c t="n" s="0">
        <x:v>-25.46082</x:v>
      </x:c>
      <x:c t="n" s="0">
        <x:v>-9.951024</x:v>
      </x:c>
      <x:c t="n" s="0">
        <x:v>-9.282942</x:v>
      </x:c>
      <x:c t="n" s="0">
        <x:v>-12.83255</x:v>
      </x:c>
      <x:c t="n" s="0">
        <x:v>5.614439</x:v>
      </x:c>
      <x:c t="n" s="0">
        <x:v>17.27798</x:v>
      </x:c>
      <x:c t="n" s="0">
        <x:v>17.75421</x:v>
      </x:c>
      <x:c t="n" s="0">
        <x:v>24.37376</x:v>
      </x:c>
      <x:c t="n" s="0">
        <x:v>33.63847</x:v>
      </x:c>
      <x:c t="n" s="0">
        <x:v>40.03539</x:v>
      </x:c>
      <x:c t="n" s="0">
        <x:v>31.99501</x:v>
      </x:c>
      <x:c t="n" s="0">
        <x:v>39.86379</x:v>
      </x:c>
      <x:c t="n" s="0">
        <x:v>45.55173</x:v>
      </x:c>
      <x:c t="n" s="0">
        <x:v>42.39841</x:v>
      </x:c>
      <x:c t="n" s="0">
        <x:v>45.26135</x:v>
      </x:c>
      <x:c t="n" s="0">
        <x:v>50.79487</x:v>
      </x:c>
      <x:c t="n" s="0">
        <x:v>45.13407</x:v>
      </x:c>
      <x:c t="n" s="0">
        <x:v>35.70443</x:v>
      </x:c>
      <x:c t="n" s="0">
        <x:v>50.36159</x:v>
      </x:c>
      <x:c t="n" s="0">
        <x:v>50.03105</x:v>
      </x:c>
      <x:c t="n" s="0">
        <x:v>49.36947</x:v>
      </x:c>
      <x:c t="n" s="0">
        <x:v>51.84795</x:v>
      </x:c>
      <x:c t="n" s="0">
        <x:v>49.03033</x:v>
      </x:c>
      <x:c t="n" s="0">
        <x:v>45.47248</x:v>
      </x:c>
      <x:c t="n" s="0">
        <x:v>45.42917</x:v>
      </x:c>
      <x:c t="n" s="0">
        <x:v>44.45867</x:v>
      </x:c>
      <x:c t="n" s="0">
        <x:v>41.02896</x:v>
      </x:c>
      <x:c t="n" s="0">
        <x:v>39.93578</x:v>
      </x:c>
      <x:c t="n" s="0">
        <x:v>44.09739</x:v>
      </x:c>
      <x:c t="n" s="0">
        <x:v>33.16132</x:v>
      </x:c>
      <x:c t="n" s="0">
        <x:v>34.04288</x:v>
      </x:c>
      <x:c t="n" s="0">
        <x:v>27.89658</x:v>
      </x:c>
      <x:c t="n" s="0">
        <x:v>12.8682</x:v>
      </x:c>
      <x:c t="n" s="0">
        <x:v>11.03006</x:v>
      </x:c>
      <x:c t="n" s="0">
        <x:v>3.230993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43942.8782407407</x:v>
      </x:c>
      <x:c t="n" s="7">
        <x:v>43942.8782407407</x:v>
      </x:c>
      <x:c t="n" s="0">
        <x:v>60.33453</x:v>
      </x:c>
      <x:c t="n" s="0">
        <x:v>71.01311</x:v>
      </x:c>
      <x:c t="n" s="0">
        <x:v>70.22677</x:v>
      </x:c>
      <x:c t="n" s="0">
        <x:v>77.50738</x:v>
      </x:c>
      <x:c t="n" s="0">
        <x:v>-30.06697</x:v>
      </x:c>
      <x:c t="n" s="0">
        <x:v>-26.02377</x:v>
      </x:c>
      <x:c t="n" s="0">
        <x:v>-10.96835</x:v>
      </x:c>
      <x:c t="n" s="0">
        <x:v>-10.85778</x:v>
      </x:c>
      <x:c t="n" s="0">
        <x:v>-9.331769</x:v>
      </x:c>
      <x:c t="n" s="0">
        <x:v>6.502457</x:v>
      </x:c>
      <x:c t="n" s="0">
        <x:v>14.94028</x:v>
      </x:c>
      <x:c t="n" s="0">
        <x:v>19.52108</x:v>
      </x:c>
      <x:c t="n" s="0">
        <x:v>24.67486</x:v>
      </x:c>
      <x:c t="n" s="0">
        <x:v>33.18933</x:v>
      </x:c>
      <x:c t="n" s="0">
        <x:v>38.77652</x:v>
      </x:c>
      <x:c t="n" s="0">
        <x:v>37.04795</x:v>
      </x:c>
      <x:c t="n" s="0">
        <x:v>40.70582</x:v>
      </x:c>
      <x:c t="n" s="0">
        <x:v>42.33076</x:v>
      </x:c>
      <x:c t="n" s="0">
        <x:v>39.96802</x:v>
      </x:c>
      <x:c t="n" s="0">
        <x:v>45.62685</x:v>
      </x:c>
      <x:c t="n" s="0">
        <x:v>47.98019</x:v>
      </x:c>
      <x:c t="n" s="0">
        <x:v>46.99977</x:v>
      </x:c>
      <x:c t="n" s="0">
        <x:v>43.55051</x:v>
      </x:c>
      <x:c t="n" s="0">
        <x:v>51.39548</x:v>
      </x:c>
      <x:c t="n" s="0">
        <x:v>50.15757</x:v>
      </x:c>
      <x:c t="n" s="0">
        <x:v>49.46981</x:v>
      </x:c>
      <x:c t="n" s="0">
        <x:v>50.51141</x:v>
      </x:c>
      <x:c t="n" s="0">
        <x:v>48.15537</x:v>
      </x:c>
      <x:c t="n" s="0">
        <x:v>45.13634</x:v>
      </x:c>
      <x:c t="n" s="0">
        <x:v>46.08588</x:v>
      </x:c>
      <x:c t="n" s="0">
        <x:v>43.75147</x:v>
      </x:c>
      <x:c t="n" s="0">
        <x:v>43.35663</x:v>
      </x:c>
      <x:c t="n" s="0">
        <x:v>46.25149</x:v>
      </x:c>
      <x:c t="n" s="0">
        <x:v>47.11239</x:v>
      </x:c>
      <x:c t="n" s="0">
        <x:v>32.37318</x:v>
      </x:c>
      <x:c t="n" s="0">
        <x:v>33.71566</x:v>
      </x:c>
      <x:c t="n" s="0">
        <x:v>27.18172</x:v>
      </x:c>
      <x:c t="n" s="0">
        <x:v>12.99283</x:v>
      </x:c>
      <x:c t="n" s="0">
        <x:v>11.46661</x:v>
      </x:c>
      <x:c t="n" s="0">
        <x:v>5.007607</x:v>
      </x:c>
      <x:c t="n" s="0">
        <x:v>-30.06697</x:v>
      </x:c>
      <x:c t="n" s="0">
        <x:v>-25.58379</x:v>
      </x:c>
      <x:c t="n" s="0">
        <x:v>-9.8381</x:v>
      </x:c>
      <x:c t="n" s="0">
        <x:v>-9.180705</x:v>
      </x:c>
      <x:c t="n" s="0">
        <x:v>-12.83255</x:v>
      </x:c>
      <x:c t="n" s="0">
        <x:v>5.614439</x:v>
      </x:c>
      <x:c t="n" s="0">
        <x:v>17.27798</x:v>
      </x:c>
      <x:c t="n" s="0">
        <x:v>17.23274</x:v>
      </x:c>
      <x:c t="n" s="0">
        <x:v>23.32405</x:v>
      </x:c>
      <x:c t="n" s="0">
        <x:v>30.61982</x:v>
      </x:c>
      <x:c t="n" s="0">
        <x:v>40.03539</x:v>
      </x:c>
      <x:c t="n" s="0">
        <x:v>32.37216</x:v>
      </x:c>
      <x:c t="n" s="0">
        <x:v>39.86379</x:v>
      </x:c>
      <x:c t="n" s="0">
        <x:v>42.80247</x:v>
      </x:c>
      <x:c t="n" s="0">
        <x:v>39.41891</x:v>
      </x:c>
      <x:c t="n" s="0">
        <x:v>48.22712</x:v>
      </x:c>
      <x:c t="n" s="0">
        <x:v>53.05566</x:v>
      </x:c>
      <x:c t="n" s="0">
        <x:v>46.14886</x:v>
      </x:c>
      <x:c t="n" s="0">
        <x:v>30.11692</x:v>
      </x:c>
      <x:c t="n" s="0">
        <x:v>49.15976</x:v>
      </x:c>
      <x:c t="n" s="0">
        <x:v>50.97417</x:v>
      </x:c>
      <x:c t="n" s="0">
        <x:v>49.49951</x:v>
      </x:c>
      <x:c t="n" s="0">
        <x:v>50.40797</x:v>
      </x:c>
      <x:c t="n" s="0">
        <x:v>49.26813</x:v>
      </x:c>
      <x:c t="n" s="0">
        <x:v>44.81617</x:v>
      </x:c>
      <x:c t="n" s="0">
        <x:v>45.90916</x:v>
      </x:c>
      <x:c t="n" s="0">
        <x:v>41.92287</x:v>
      </x:c>
      <x:c t="n" s="0">
        <x:v>41.18487</x:v>
      </x:c>
      <x:c t="n" s="0">
        <x:v>41.2471</x:v>
      </x:c>
      <x:c t="n" s="0">
        <x:v>49.29371</x:v>
      </x:c>
      <x:c t="n" s="0">
        <x:v>30.51702</x:v>
      </x:c>
      <x:c t="n" s="0">
        <x:v>33.45447</x:v>
      </x:c>
      <x:c t="n" s="0">
        <x:v>27.41541</x:v>
      </x:c>
      <x:c t="n" s="0">
        <x:v>12.5412</x:v>
      </x:c>
      <x:c t="n" s="0">
        <x:v>9.268456</x:v>
      </x:c>
      <x:c t="n" s="0">
        <x:v>5.02667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43942.8782407407</x:v>
      </x:c>
      <x:c t="n" s="7">
        <x:v>43942.8782407407</x:v>
      </x:c>
      <x:c t="n" s="0">
        <x:v>61.16911</x:v>
      </x:c>
      <x:c t="n" s="0">
        <x:v>71.19039</x:v>
      </x:c>
      <x:c t="n" s="0">
        <x:v>72.13931</x:v>
      </x:c>
      <x:c t="n" s="0">
        <x:v>80.01237</x:v>
      </x:c>
      <x:c t="n" s="0">
        <x:v>-30.06697</x:v>
      </x:c>
      <x:c t="n" s="0">
        <x:v>-26.06017</x:v>
      </x:c>
      <x:c t="n" s="0">
        <x:v>-10.68159</x:v>
      </x:c>
      <x:c t="n" s="0">
        <x:v>-10.46616</x:v>
      </x:c>
      <x:c t="n" s="0">
        <x:v>-9.697605</x:v>
      </x:c>
      <x:c t="n" s="0">
        <x:v>6.38361</x:v>
      </x:c>
      <x:c t="n" s="0">
        <x:v>15.37032</x:v>
      </x:c>
      <x:c t="n" s="0">
        <x:v>18.98536</x:v>
      </x:c>
      <x:c t="n" s="0">
        <x:v>24.502</x:v>
      </x:c>
      <x:c t="n" s="0">
        <x:v>32.8424</x:v>
      </x:c>
      <x:c t="n" s="0">
        <x:v>38.89325</x:v>
      </x:c>
      <x:c t="n" s="0">
        <x:v>36.6085</x:v>
      </x:c>
      <x:c t="n" s="0">
        <x:v>40.71592</x:v>
      </x:c>
      <x:c t="n" s="0">
        <x:v>42.40666</x:v>
      </x:c>
      <x:c t="n" s="0">
        <x:v>39.29196</x:v>
      </x:c>
      <x:c t="n" s="0">
        <x:v>46.0521</x:v>
      </x:c>
      <x:c t="n" s="0">
        <x:v>48.65179</x:v>
      </x:c>
      <x:c t="n" s="0">
        <x:v>46.64146</x:v>
      </x:c>
      <x:c t="n" s="0">
        <x:v>44.04152</x:v>
      </x:c>
      <x:c t="n" s="0">
        <x:v>50.8807</x:v>
      </x:c>
      <x:c t="n" s="0">
        <x:v>50.84665</x:v>
      </x:c>
      <x:c t="n" s="0">
        <x:v>49.49939</x:v>
      </x:c>
      <x:c t="n" s="0">
        <x:v>50.72009</x:v>
      </x:c>
      <x:c t="n" s="0">
        <x:v>48.53011</x:v>
      </x:c>
      <x:c t="n" s="0">
        <x:v>45.08463</x:v>
      </x:c>
      <x:c t="n" s="0">
        <x:v>45.70898</x:v>
      </x:c>
      <x:c t="n" s="0">
        <x:v>43.69323</x:v>
      </x:c>
      <x:c t="n" s="0">
        <x:v>43.18446</x:v>
      </x:c>
      <x:c t="n" s="0">
        <x:v>45.82969</x:v>
      </x:c>
      <x:c t="n" s="0">
        <x:v>47.44194</x:v>
      </x:c>
      <x:c t="n" s="0">
        <x:v>32.06976</x:v>
      </x:c>
      <x:c t="n" s="0">
        <x:v>33.44693</x:v>
      </x:c>
      <x:c t="n" s="0">
        <x:v>27.47928</x:v>
      </x:c>
      <x:c t="n" s="0">
        <x:v>13.03534</x:v>
      </x:c>
      <x:c t="n" s="0">
        <x:v>11.2182</x:v>
      </x:c>
      <x:c t="n" s="0">
        <x:v>5.050841</x:v>
      </x:c>
      <x:c t="n" s="0">
        <x:v>-30.06697</x:v>
      </x:c>
      <x:c t="n" s="0">
        <x:v>-26.5585</x:v>
      </x:c>
      <x:c t="n" s="0">
        <x:v>-9.120508</x:v>
      </x:c>
      <x:c t="n" s="0">
        <x:v>-8.525425</x:v>
      </x:c>
      <x:c t="n" s="0">
        <x:v>-12.83255</x:v>
      </x:c>
      <x:c t="n" s="0">
        <x:v>5.614439</x:v>
      </x:c>
      <x:c t="n" s="0">
        <x:v>17.031</x:v>
      </x:c>
      <x:c t="n" s="0">
        <x:v>7.525087</x:v>
      </x:c>
      <x:c t="n" s="0">
        <x:v>23.32405</x:v>
      </x:c>
      <x:c t="n" s="0">
        <x:v>29.94757</x:v>
      </x:c>
      <x:c t="n" s="0">
        <x:v>38.99313</x:v>
      </x:c>
      <x:c t="n" s="0">
        <x:v>32.37216</x:v>
      </x:c>
      <x:c t="n" s="0">
        <x:v>41.46124</x:v>
      </x:c>
      <x:c t="n" s="0">
        <x:v>42.88953</x:v>
      </x:c>
      <x:c t="n" s="0">
        <x:v>29.77574</x:v>
      </x:c>
      <x:c t="n" s="0">
        <x:v>46.36211</x:v>
      </x:c>
      <x:c t="n" s="0">
        <x:v>49.0625</x:v>
      </x:c>
      <x:c t="n" s="0">
        <x:v>43.93813</x:v>
      </x:c>
      <x:c t="n" s="0">
        <x:v>48.35209</x:v>
      </x:c>
      <x:c t="n" s="0">
        <x:v>46.34308</x:v>
      </x:c>
      <x:c t="n" s="0">
        <x:v>52.44678</x:v>
      </x:c>
      <x:c t="n" s="0">
        <x:v>49.88248</x:v>
      </x:c>
      <x:c t="n" s="0">
        <x:v>51.06393</x:v>
      </x:c>
      <x:c t="n" s="0">
        <x:v>50.5125</x:v>
      </x:c>
      <x:c t="n" s="0">
        <x:v>44.8691</x:v>
      </x:c>
      <x:c t="n" s="0">
        <x:v>45.19958</x:v>
      </x:c>
      <x:c t="n" s="0">
        <x:v>44.98864</x:v>
      </x:c>
      <x:c t="n" s="0">
        <x:v>41.16031</x:v>
      </x:c>
      <x:c t="n" s="0">
        <x:v>42.46438</x:v>
      </x:c>
      <x:c t="n" s="0">
        <x:v>46.68789</x:v>
      </x:c>
      <x:c t="n" s="0">
        <x:v>29.23334</x:v>
      </x:c>
      <x:c t="n" s="0">
        <x:v>32.29242</x:v>
      </x:c>
      <x:c t="n" s="0">
        <x:v>28.35937</x:v>
      </x:c>
      <x:c t="n" s="0">
        <x:v>12.67599</x:v>
      </x:c>
      <x:c t="n" s="0">
        <x:v>9.43254</x:v>
      </x:c>
      <x:c t="n" s="0">
        <x:v>4.175838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43942.8782407407</x:v>
      </x:c>
      <x:c t="n" s="7">
        <x:v>43942.8782407407</x:v>
      </x:c>
      <x:c t="n" s="0">
        <x:v>59.25983</x:v>
      </x:c>
      <x:c t="n" s="0">
        <x:v>69.51548</x:v>
      </x:c>
      <x:c t="n" s="0">
        <x:v>70.56512</x:v>
      </x:c>
      <x:c t="n" s="0">
        <x:v>77.01007</x:v>
      </x:c>
      <x:c t="n" s="0">
        <x:v>-30.06697</x:v>
      </x:c>
      <x:c t="n" s="0">
        <x:v>-26.13028</x:v>
      </x:c>
      <x:c t="n" s="0">
        <x:v>-10.4157</x:v>
      </x:c>
      <x:c t="n" s="0">
        <x:v>-10.12292</x:v>
      </x:c>
      <x:c t="n" s="0">
        <x:v>-10.03648</x:v>
      </x:c>
      <x:c t="n" s="0">
        <x:v>6.279472</x:v>
      </x:c>
      <x:c t="n" s="0">
        <x:v>15.5703</x:v>
      </x:c>
      <x:c t="n" s="0">
        <x:v>18.35278</x:v>
      </x:c>
      <x:c t="n" s="0">
        <x:v>24.30727</x:v>
      </x:c>
      <x:c t="n" s="0">
        <x:v>32.52245</x:v>
      </x:c>
      <x:c t="n" s="0">
        <x:v>38.84912</x:v>
      </x:c>
      <x:c t="n" s="0">
        <x:v>36.19443</x:v>
      </x:c>
      <x:c t="n" s="0">
        <x:v>40.90754</x:v>
      </x:c>
      <x:c t="n" s="0">
        <x:v>42.49439</x:v>
      </x:c>
      <x:c t="n" s="0">
        <x:v>39.0369</x:v>
      </x:c>
      <x:c t="n" s="0">
        <x:v>45.77911</x:v>
      </x:c>
      <x:c t="n" s="0">
        <x:v>48.26292</x:v>
      </x:c>
      <x:c t="n" s="0">
        <x:v>46.17416</x:v>
      </x:c>
      <x:c t="n" s="0">
        <x:v>44.38053</x:v>
      </x:c>
      <x:c t="n" s="0">
        <x:v>50.8396</x:v>
      </x:c>
      <x:c t="n" s="0">
        <x:v>50.78816</x:v>
      </x:c>
      <x:c t="n" s="0">
        <x:v>49.47375</x:v>
      </x:c>
      <x:c t="n" s="0">
        <x:v>50.61036</x:v>
      </x:c>
      <x:c t="n" s="0">
        <x:v>48.72636</x:v>
      </x:c>
      <x:c t="n" s="0">
        <x:v>45.03693</x:v>
      </x:c>
      <x:c t="n" s="0">
        <x:v>45.71801</x:v>
      </x:c>
      <x:c t="n" s="0">
        <x:v>43.75132</x:v>
      </x:c>
      <x:c t="n" s="0">
        <x:v>42.79737</x:v>
      </x:c>
      <x:c t="n" s="0">
        <x:v>46.23916</x:v>
      </x:c>
      <x:c t="n" s="0">
        <x:v>47.02777</x:v>
      </x:c>
      <x:c t="n" s="0">
        <x:v>31.90463</x:v>
      </x:c>
      <x:c t="n" s="0">
        <x:v>33.61813</x:v>
      </x:c>
      <x:c t="n" s="0">
        <x:v>27.56434</x:v>
      </x:c>
      <x:c t="n" s="0">
        <x:v>12.91729</x:v>
      </x:c>
      <x:c t="n" s="0">
        <x:v>11.06551</x:v>
      </x:c>
      <x:c t="n" s="0">
        <x:v>4.848935</x:v>
      </x:c>
      <x:c t="n" s="0">
        <x:v>-30.06697</x:v>
      </x:c>
      <x:c t="n" s="0">
        <x:v>-26.5585</x:v>
      </x:c>
      <x:c t="n" s="0">
        <x:v>-9.120508</x:v>
      </x:c>
      <x:c t="n" s="0">
        <x:v>-8.525425</x:v>
      </x:c>
      <x:c t="n" s="0">
        <x:v>-12.83364</x:v>
      </x:c>
      <x:c t="n" s="0">
        <x:v>5.614439</x:v>
      </x:c>
      <x:c t="n" s="0">
        <x:v>16.58532</x:v>
      </x:c>
      <x:c t="n" s="0">
        <x:v>7.525087</x:v>
      </x:c>
      <x:c t="n" s="0">
        <x:v>21.72575</x:v>
      </x:c>
      <x:c t="n" s="0">
        <x:v>30.28767</x:v>
      </x:c>
      <x:c t="n" s="0">
        <x:v>38.58157</x:v>
      </x:c>
      <x:c t="n" s="0">
        <x:v>33.72453</x:v>
      </x:c>
      <x:c t="n" s="0">
        <x:v>41.88537</x:v>
      </x:c>
      <x:c t="n" s="0">
        <x:v>42.97487</x:v>
      </x:c>
      <x:c t="n" s="0">
        <x:v>38.28124</x:v>
      </x:c>
      <x:c t="n" s="0">
        <x:v>46.81399</x:v>
      </x:c>
      <x:c t="n" s="0">
        <x:v>40.72274</x:v>
      </x:c>
      <x:c t="n" s="0">
        <x:v>41.55876</x:v>
      </x:c>
      <x:c t="n" s="0">
        <x:v>43.23759</x:v>
      </x:c>
      <x:c t="n" s="0">
        <x:v>50.71362</x:v>
      </x:c>
      <x:c t="n" s="0">
        <x:v>48.74993</x:v>
      </x:c>
      <x:c t="n" s="0">
        <x:v>49.85437</x:v>
      </x:c>
      <x:c t="n" s="0">
        <x:v>50.84238</x:v>
      </x:c>
      <x:c t="n" s="0">
        <x:v>47.1217</x:v>
      </x:c>
      <x:c t="n" s="0">
        <x:v>45.15934</x:v>
      </x:c>
      <x:c t="n" s="0">
        <x:v>43.66882</x:v>
      </x:c>
      <x:c t="n" s="0">
        <x:v>41.41473</x:v>
      </x:c>
      <x:c t="n" s="0">
        <x:v>41.28428</x:v>
      </x:c>
      <x:c t="n" s="0">
        <x:v>49.41288</x:v>
      </x:c>
      <x:c t="n" s="0">
        <x:v>41.02444</x:v>
      </x:c>
      <x:c t="n" s="0">
        <x:v>30.05151</x:v>
      </x:c>
      <x:c t="n" s="0">
        <x:v>35.39234</x:v>
      </x:c>
      <x:c t="n" s="0">
        <x:v>28.28307</x:v>
      </x:c>
      <x:c t="n" s="0">
        <x:v>12.80583</x:v>
      </x:c>
      <x:c t="n" s="0">
        <x:v>11.096</x:v>
      </x:c>
      <x:c t="n" s="0">
        <x:v>5.209558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43942.8782407407</x:v>
      </x:c>
      <x:c t="n" s="7">
        <x:v>43942.8782407407</x:v>
      </x:c>
      <x:c t="n" s="0">
        <x:v>58.42403</x:v>
      </x:c>
      <x:c t="n" s="0">
        <x:v>67.81797</x:v>
      </x:c>
      <x:c t="n" s="0">
        <x:v>73.9409</x:v>
      </x:c>
      <x:c t="n" s="0">
        <x:v>80.01237</x:v>
      </x:c>
      <x:c t="n" s="0">
        <x:v>-30.06697</x:v>
      </x:c>
      <x:c t="n" s="0">
        <x:v>-26.19087</x:v>
      </x:c>
      <x:c t="n" s="0">
        <x:v>-10.20084</x:v>
      </x:c>
      <x:c t="n" s="0">
        <x:v>-9.849834</x:v>
      </x:c>
      <x:c t="n" s="0">
        <x:v>-10.34856</x:v>
      </x:c>
      <x:c t="n" s="0">
        <x:v>6.188514</x:v>
      </x:c>
      <x:c t="n" s="0">
        <x:v>15.73409</x:v>
      </x:c>
      <x:c t="n" s="0">
        <x:v>17.7284</x:v>
      </x:c>
      <x:c t="n" s="0">
        <x:v>23.84364</x:v>
      </x:c>
      <x:c t="n" s="0">
        <x:v>32.41211</x:v>
      </x:c>
      <x:c t="n" s="0">
        <x:v>38.81108</x:v>
      </x:c>
      <x:c t="n" s="0">
        <x:v>36.40572</x:v>
      </x:c>
      <x:c t="n" s="0">
        <x:v>40.94425</x:v>
      </x:c>
      <x:c t="n" s="0">
        <x:v>42.28949</x:v>
      </x:c>
      <x:c t="n" s="0">
        <x:v>39.06755</x:v>
      </x:c>
      <x:c t="n" s="0">
        <x:v>46.56037</x:v>
      </x:c>
      <x:c t="n" s="0">
        <x:v>47.64111</x:v>
      </x:c>
      <x:c t="n" s="0">
        <x:v>45.82773</x:v>
      </x:c>
      <x:c t="n" s="0">
        <x:v>44.28329</x:v>
      </x:c>
      <x:c t="n" s="0">
        <x:v>50.62206</x:v>
      </x:c>
      <x:c t="n" s="0">
        <x:v>50.71764</x:v>
      </x:c>
      <x:c t="n" s="0">
        <x:v>49.4631</x:v>
      </x:c>
      <x:c t="n" s="0">
        <x:v>50.4752</x:v>
      </x:c>
      <x:c t="n" s="0">
        <x:v>48.52404</x:v>
      </x:c>
      <x:c t="n" s="0">
        <x:v>45.11884</x:v>
      </x:c>
      <x:c t="n" s="0">
        <x:v>45.38976</x:v>
      </x:c>
      <x:c t="n" s="0">
        <x:v>43.60674</x:v>
      </x:c>
      <x:c t="n" s="0">
        <x:v>42.59009</x:v>
      </x:c>
      <x:c t="n" s="0">
        <x:v>46.73668</x:v>
      </x:c>
      <x:c t="n" s="0">
        <x:v>46.43338</x:v>
      </x:c>
      <x:c t="n" s="0">
        <x:v>31.70842</x:v>
      </x:c>
      <x:c t="n" s="0">
        <x:v>33.67929</x:v>
      </x:c>
      <x:c t="n" s="0">
        <x:v>27.44369</x:v>
      </x:c>
      <x:c t="n" s="0">
        <x:v>12.92174</x:v>
      </x:c>
      <x:c t="n" s="0">
        <x:v>11.02266</x:v>
      </x:c>
      <x:c t="n" s="0">
        <x:v>5.01078</x:v>
      </x:c>
      <x:c t="n" s="0">
        <x:v>-30.06697</x:v>
      </x:c>
      <x:c t="n" s="0">
        <x:v>-26.5585</x:v>
      </x:c>
      <x:c t="n" s="0">
        <x:v>-9.120508</x:v>
      </x:c>
      <x:c t="n" s="0">
        <x:v>-8.525425</x:v>
      </x:c>
      <x:c t="n" s="0">
        <x:v>-12.83473</x:v>
      </x:c>
      <x:c t="n" s="0">
        <x:v>5.614439</x:v>
      </x:c>
      <x:c t="n" s="0">
        <x:v>16.58532</x:v>
      </x:c>
      <x:c t="n" s="0">
        <x:v>7.525087</x:v>
      </x:c>
      <x:c t="n" s="0">
        <x:v>19.16966</x:v>
      </x:c>
      <x:c t="n" s="0">
        <x:v>32.12683</x:v>
      </x:c>
      <x:c t="n" s="0">
        <x:v>38.58157</x:v>
      </x:c>
      <x:c t="n" s="0">
        <x:v>38.30794</x:v>
      </x:c>
      <x:c t="n" s="0">
        <x:v>39.90627</x:v>
      </x:c>
      <x:c t="n" s="0">
        <x:v>37.15619</x:v>
      </x:c>
      <x:c t="n" s="0">
        <x:v>40.28008</x:v>
      </x:c>
      <x:c t="n" s="0">
        <x:v>48.84936</x:v>
      </x:c>
      <x:c t="n" s="0">
        <x:v>34.29226</x:v>
      </x:c>
      <x:c t="n" s="0">
        <x:v>40.31258</x:v>
      </x:c>
      <x:c t="n" s="0">
        <x:v>45.57891</x:v>
      </x:c>
      <x:c t="n" s="0">
        <x:v>53.47096</x:v>
      </x:c>
      <x:c t="n" s="0">
        <x:v>50.23765</x:v>
      </x:c>
      <x:c t="n" s="0">
        <x:v>47.79022</x:v>
      </x:c>
      <x:c t="n" s="0">
        <x:v>48.32154</x:v>
      </x:c>
      <x:c t="n" s="0">
        <x:v>49.17566</x:v>
      </x:c>
      <x:c t="n" s="0">
        <x:v>45.21279</x:v>
      </x:c>
      <x:c t="n" s="0">
        <x:v>44.51219</x:v>
      </x:c>
      <x:c t="n" s="0">
        <x:v>42.38116</x:v>
      </x:c>
      <x:c t="n" s="0">
        <x:v>42.8686</x:v>
      </x:c>
      <x:c t="n" s="0">
        <x:v>47.03344</x:v>
      </x:c>
      <x:c t="n" s="0">
        <x:v>37.46294</x:v>
      </x:c>
      <x:c t="n" s="0">
        <x:v>31.21795</x:v>
      </x:c>
      <x:c t="n" s="0">
        <x:v>32.32737</x:v>
      </x:c>
      <x:c t="n" s="0">
        <x:v>25.73357</x:v>
      </x:c>
      <x:c t="n" s="0">
        <x:v>13.50434</x:v>
      </x:c>
      <x:c t="n" s="0">
        <x:v>9.382147</x:v>
      </x:c>
      <x:c t="n" s="0">
        <x:v>4.567222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43942.8782407407</x:v>
      </x:c>
      <x:c t="n" s="7">
        <x:v>43942.8782407407</x:v>
      </x:c>
      <x:c t="n" s="0">
        <x:v>58.29115</x:v>
      </x:c>
      <x:c t="n" s="0">
        <x:v>67.42288</x:v>
      </x:c>
      <x:c t="n" s="0">
        <x:v>74.70111</x:v>
      </x:c>
      <x:c t="n" s="0">
        <x:v>81.94321</x:v>
      </x:c>
      <x:c t="n" s="0">
        <x:v>-30.06697</x:v>
      </x:c>
      <x:c t="n" s="0">
        <x:v>-26.24319</x:v>
      </x:c>
      <x:c t="n" s="0">
        <x:v>-10.0254</x:v>
      </x:c>
      <x:c t="n" s="0">
        <x:v>-9.629486</x:v>
      </x:c>
      <x:c t="n" s="0">
        <x:v>-10.6341</x:v>
      </x:c>
      <x:c t="n" s="0">
        <x:v>6.109297</x:v>
      </x:c>
      <x:c t="n" s="0">
        <x:v>15.86924</x:v>
      </x:c>
      <x:c t="n" s="0">
        <x:v>17.75893</x:v>
      </x:c>
      <x:c t="n" s="0">
        <x:v>23.40429</x:v>
      </x:c>
      <x:c t="n" s="0">
        <x:v>32.37161</x:v>
      </x:c>
      <x:c t="n" s="0">
        <x:v>38.77833</x:v>
      </x:c>
      <x:c t="n" s="0">
        <x:v>36.74088</x:v>
      </x:c>
      <x:c t="n" s="0">
        <x:v>40.62513</x:v>
      </x:c>
      <x:c t="n" s="0">
        <x:v>41.61796</x:v>
      </x:c>
      <x:c t="n" s="0">
        <x:v>39.44073</x:v>
      </x:c>
      <x:c t="n" s="0">
        <x:v>46.56776</x:v>
      </x:c>
      <x:c t="n" s="0">
        <x:v>46.96207</x:v>
      </x:c>
      <x:c t="n" s="0">
        <x:v>45.19636</x:v>
      </x:c>
      <x:c t="n" s="0">
        <x:v>45.69534</x:v>
      </x:c>
      <x:c t="n" s="0">
        <x:v>51.54085</x:v>
      </x:c>
      <x:c t="n" s="0">
        <x:v>50.6374</x:v>
      </x:c>
      <x:c t="n" s="0">
        <x:v>50.07481</x:v>
      </x:c>
      <x:c t="n" s="0">
        <x:v>50.05671</x:v>
      </x:c>
      <x:c t="n" s="0">
        <x:v>48.52262</x:v>
      </x:c>
      <x:c t="n" s="0">
        <x:v>45.24135</x:v>
      </x:c>
      <x:c t="n" s="0">
        <x:v>45.35265</x:v>
      </x:c>
      <x:c t="n" s="0">
        <x:v>43.92408</x:v>
      </x:c>
      <x:c t="n" s="0">
        <x:v>42.88403</x:v>
      </x:c>
      <x:c t="n" s="0">
        <x:v>46.29586</x:v>
      </x:c>
      <x:c t="n" s="0">
        <x:v>45.82424</x:v>
      </x:c>
      <x:c t="n" s="0">
        <x:v>31.54579</x:v>
      </x:c>
      <x:c t="n" s="0">
        <x:v>33.69749</x:v>
      </x:c>
      <x:c t="n" s="0">
        <x:v>27.50832</x:v>
      </x:c>
      <x:c t="n" s="0">
        <x:v>12.9076</x:v>
      </x:c>
      <x:c t="n" s="0">
        <x:v>10.71015</x:v>
      </x:c>
      <x:c t="n" s="0">
        <x:v>4.97079</x:v>
      </x:c>
      <x:c t="n" s="0">
        <x:v>-30.06697</x:v>
      </x:c>
      <x:c t="n" s="0">
        <x:v>-26.5585</x:v>
      </x:c>
      <x:c t="n" s="0">
        <x:v>-9.120508</x:v>
      </x:c>
      <x:c t="n" s="0">
        <x:v>-8.525425</x:v>
      </x:c>
      <x:c t="n" s="0">
        <x:v>-12.83473</x:v>
      </x:c>
      <x:c t="n" s="0">
        <x:v>5.327858</x:v>
      </x:c>
      <x:c t="n" s="0">
        <x:v>16.58532</x:v>
      </x:c>
      <x:c t="n" s="0">
        <x:v>19.7055</x:v>
      </x:c>
      <x:c t="n" s="0">
        <x:v>18.32495</x:v>
      </x:c>
      <x:c t="n" s="0">
        <x:v>32.12683</x:v>
      </x:c>
      <x:c t="n" s="0">
        <x:v>38.21139</x:v>
      </x:c>
      <x:c t="n" s="0">
        <x:v>38.30794</x:v>
      </x:c>
      <x:c t="n" s="0">
        <x:v>38.05959</x:v>
      </x:c>
      <x:c t="n" s="0">
        <x:v>24.979</x:v>
      </x:c>
      <x:c t="n" s="0">
        <x:v>42.78431</x:v>
      </x:c>
      <x:c t="n" s="0">
        <x:v>45.80093</x:v>
      </x:c>
      <x:c t="n" s="0">
        <x:v>29.63938</x:v>
      </x:c>
      <x:c t="n" s="0">
        <x:v>44.52457</x:v>
      </x:c>
      <x:c t="n" s="0">
        <x:v>49.19708</x:v>
      </x:c>
      <x:c t="n" s="0">
        <x:v>51.76473</x:v>
      </x:c>
      <x:c t="n" s="0">
        <x:v>54.79066</x:v>
      </x:c>
      <x:c t="n" s="0">
        <x:v>53.22824</x:v>
      </x:c>
      <x:c t="n" s="0">
        <x:v>46.81743</x:v>
      </x:c>
      <x:c t="n" s="0">
        <x:v>50.14612</x:v>
      </x:c>
      <x:c t="n" s="0">
        <x:v>44.3107</x:v>
      </x:c>
      <x:c t="n" s="0">
        <x:v>42.89246</x:v>
      </x:c>
      <x:c t="n" s="0">
        <x:v>46.27612</x:v>
      </x:c>
      <x:c t="n" s="0">
        <x:v>42.90024</x:v>
      </x:c>
      <x:c t="n" s="0">
        <x:v>42.33419</x:v>
      </x:c>
      <x:c t="n" s="0">
        <x:v>36.39251</x:v>
      </x:c>
      <x:c t="n" s="0">
        <x:v>31.17707</x:v>
      </x:c>
      <x:c t="n" s="0">
        <x:v>33.80761</x:v>
      </x:c>
      <x:c t="n" s="0">
        <x:v>28.54896</x:v>
      </x:c>
      <x:c t="n" s="0">
        <x:v>11.47262</x:v>
      </x:c>
      <x:c t="n" s="0">
        <x:v>8.533839</x:v>
      </x:c>
      <x:c t="n" s="0">
        <x:v>4.97207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43942.8782407407</x:v>
      </x:c>
      <x:c t="n" s="7">
        <x:v>43942.8782407407</x:v>
      </x:c>
      <x:c t="n" s="0">
        <x:v>58.14937</x:v>
      </x:c>
      <x:c t="n" s="0">
        <x:v>66.2419</x:v>
      </x:c>
      <x:c t="n" s="0">
        <x:v>72.28053</x:v>
      </x:c>
      <x:c t="n" s="0">
        <x:v>78.28731</x:v>
      </x:c>
      <x:c t="n" s="0">
        <x:v>-30.06697</x:v>
      </x:c>
      <x:c t="n" s="0">
        <x:v>-26.28861</x:v>
      </x:c>
      <x:c t="n" s="0">
        <x:v>-9.880987</x:v>
      </x:c>
      <x:c t="n" s="0">
        <x:v>-9.449767</x:v>
      </x:c>
      <x:c t="n" s="0">
        <x:v>-10.89375</x:v>
      </x:c>
      <x:c t="n" s="0">
        <x:v>5.90881</x:v>
      </x:c>
      <x:c t="n" s="0">
        <x:v>15.98142</x:v>
      </x:c>
      <x:c t="n" s="0">
        <x:v>18.10341</x:v>
      </x:c>
      <x:c t="n" s="0">
        <x:v>22.82284</x:v>
      </x:c>
      <x:c t="n" s="0">
        <x:v>32.33673</x:v>
      </x:c>
      <x:c t="n" s="0">
        <x:v>38.5704</x:v>
      </x:c>
      <x:c t="n" s="0">
        <x:v>37.00797</x:v>
      </x:c>
      <x:c t="n" s="0">
        <x:v>40.3327</x:v>
      </x:c>
      <x:c t="n" s="0">
        <x:v>41.58604</x:v>
      </x:c>
      <x:c t="n" s="0">
        <x:v>40.96352</x:v>
      </x:c>
      <x:c t="n" s="0">
        <x:v>46.30659</x:v>
      </x:c>
      <x:c t="n" s="0">
        <x:v>46.31115</x:v>
      </x:c>
      <x:c t="n" s="0">
        <x:v>46.04321</x:v>
      </x:c>
      <x:c t="n" s="0">
        <x:v>45.35158</x:v>
      </x:c>
      <x:c t="n" s="0">
        <x:v>51.83685</x:v>
      </x:c>
      <x:c t="n" s="0">
        <x:v>51.68713</x:v>
      </x:c>
      <x:c t="n" s="0">
        <x:v>50.32908</x:v>
      </x:c>
      <x:c t="n" s="0">
        <x:v>49.81001</x:v>
      </x:c>
      <x:c t="n" s="0">
        <x:v>48.76036</x:v>
      </x:c>
      <x:c t="n" s="0">
        <x:v>44.92993</x:v>
      </x:c>
      <x:c t="n" s="0">
        <x:v>45.16467</x:v>
      </x:c>
      <x:c t="n" s="0">
        <x:v>44.1883</x:v>
      </x:c>
      <x:c t="n" s="0">
        <x:v>42.69246</x:v>
      </x:c>
      <x:c t="n" s="0">
        <x:v>45.82018</x:v>
      </x:c>
      <x:c t="n" s="0">
        <x:v>45.20498</x:v>
      </x:c>
      <x:c t="n" s="0">
        <x:v>31.57604</x:v>
      </x:c>
      <x:c t="n" s="0">
        <x:v>33.73791</x:v>
      </x:c>
      <x:c t="n" s="0">
        <x:v>27.57391</x:v>
      </x:c>
      <x:c t="n" s="0">
        <x:v>12.87469</x:v>
      </x:c>
      <x:c t="n" s="0">
        <x:v>10.45554</x:v>
      </x:c>
      <x:c t="n" s="0">
        <x:v>4.924191</x:v>
      </x:c>
      <x:c t="n" s="0">
        <x:v>-30.06697</x:v>
      </x:c>
      <x:c t="n" s="0">
        <x:v>-26.5585</x:v>
      </x:c>
      <x:c t="n" s="0">
        <x:v>-9.120508</x:v>
      </x:c>
      <x:c t="n" s="0">
        <x:v>-8.525425</x:v>
      </x:c>
      <x:c t="n" s="0">
        <x:v>-12.83473</x:v>
      </x:c>
      <x:c t="n" s="0">
        <x:v>4.333489</x:v>
      </x:c>
      <x:c t="n" s="0">
        <x:v>16.58532</x:v>
      </x:c>
      <x:c t="n" s="0">
        <x:v>19.7055</x:v>
      </x:c>
      <x:c t="n" s="0">
        <x:v>13.83801</x:v>
      </x:c>
      <x:c t="n" s="0">
        <x:v>32.12683</x:v>
      </x:c>
      <x:c t="n" s="0">
        <x:v>36.86283</x:v>
      </x:c>
      <x:c t="n" s="0">
        <x:v>38.02345</x:v>
      </x:c>
      <x:c t="n" s="0">
        <x:v>37.26053</x:v>
      </x:c>
      <x:c t="n" s="0">
        <x:v>43.27438</x:v>
      </x:c>
      <x:c t="n" s="0">
        <x:v>45.66592</x:v>
      </x:c>
      <x:c t="n" s="0">
        <x:v>43.6655</x:v>
      </x:c>
      <x:c t="n" s="0">
        <x:v>42.38914</x:v>
      </x:c>
      <x:c t="n" s="0">
        <x:v>48.3407</x:v>
      </x:c>
      <x:c t="n" s="0">
        <x:v>42.07305</x:v>
      </x:c>
      <x:c t="n" s="0">
        <x:v>53.15542</x:v>
      </x:c>
      <x:c t="n" s="0">
        <x:v>50.92258</x:v>
      </x:c>
      <x:c t="n" s="0">
        <x:v>50.46793</x:v>
      </x:c>
      <x:c t="n" s="0">
        <x:v>48.11729</x:v>
      </x:c>
      <x:c t="n" s="0">
        <x:v>47.03649</x:v>
      </x:c>
      <x:c t="n" s="0">
        <x:v>43.95487</x:v>
      </x:c>
      <x:c t="n" s="0">
        <x:v>45.35309</x:v>
      </x:c>
      <x:c t="n" s="0">
        <x:v>45.17186</x:v>
      </x:c>
      <x:c t="n" s="0">
        <x:v>41.5646</x:v>
      </x:c>
      <x:c t="n" s="0">
        <x:v>39.52577</x:v>
      </x:c>
      <x:c t="n" s="0">
        <x:v>35.52484</x:v>
      </x:c>
      <x:c t="n" s="0">
        <x:v>32.14156</x:v>
      </x:c>
      <x:c t="n" s="0">
        <x:v>33.86437</x:v>
      </x:c>
      <x:c t="n" s="0">
        <x:v>27.63952</x:v>
      </x:c>
      <x:c t="n" s="0">
        <x:v>13.40531</x:v>
      </x:c>
      <x:c t="n" s="0">
        <x:v>9.647964</x:v>
      </x:c>
      <x:c t="n" s="0">
        <x:v>4.780691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43942.8782407407</x:v>
      </x:c>
      <x:c t="n" s="7">
        <x:v>43942.8782407407</x:v>
      </x:c>
      <x:c t="n" s="0">
        <x:v>57.86202</x:v>
      </x:c>
      <x:c t="n" s="0">
        <x:v>66.75342</x:v>
      </x:c>
      <x:c t="n" s="0">
        <x:v>67.99132</x:v>
      </x:c>
      <x:c t="n" s="0">
        <x:v>77.16687</x:v>
      </x:c>
      <x:c t="n" s="0">
        <x:v>-30.06697</x:v>
      </x:c>
      <x:c t="n" s="0">
        <x:v>-26.32764</x:v>
      </x:c>
      <x:c t="n" s="0">
        <x:v>-9.769493</x:v>
      </x:c>
      <x:c t="n" s="0">
        <x:v>-9.357491</x:v>
      </x:c>
      <x:c t="n" s="0">
        <x:v>-11.12848</x:v>
      </x:c>
      <x:c t="n" s="0">
        <x:v>5.711526</x:v>
      </x:c>
      <x:c t="n" s="0">
        <x:v>16.037</x:v>
      </x:c>
      <x:c t="n" s="0">
        <x:v>18.36341</x:v>
      </x:c>
      <x:c t="n" s="0">
        <x:v>22.23032</x:v>
      </x:c>
      <x:c t="n" s="0">
        <x:v>32.8699</x:v>
      </x:c>
      <x:c t="n" s="0">
        <x:v>38.35925</x:v>
      </x:c>
      <x:c t="n" s="0">
        <x:v>37.08392</x:v>
      </x:c>
      <x:c t="n" s="0">
        <x:v>39.82245</x:v>
      </x:c>
      <x:c t="n" s="0">
        <x:v>41.87728</x:v>
      </x:c>
      <x:c t="n" s="0">
        <x:v>41.71776</x:v>
      </x:c>
      <x:c t="n" s="0">
        <x:v>46.00533</x:v>
      </x:c>
      <x:c t="n" s="0">
        <x:v>46.27249</x:v>
      </x:c>
      <x:c t="n" s="0">
        <x:v>46.38424</x:v>
      </x:c>
      <x:c t="n" s="0">
        <x:v>45.14756</x:v>
      </x:c>
      <x:c t="n" s="0">
        <x:v>51.39778</x:v>
      </x:c>
      <x:c t="n" s="0">
        <x:v>51.20291</x:v>
      </x:c>
      <x:c t="n" s="0">
        <x:v>50.30808</x:v>
      </x:c>
      <x:c t="n" s="0">
        <x:v>49.56631</x:v>
      </x:c>
      <x:c t="n" s="0">
        <x:v>48.79182</x:v>
      </x:c>
      <x:c t="n" s="0">
        <x:v>44.9852</x:v>
      </x:c>
      <x:c t="n" s="0">
        <x:v>44.97524</x:v>
      </x:c>
      <x:c t="n" s="0">
        <x:v>44.31382</x:v>
      </x:c>
      <x:c t="n" s="0">
        <x:v>42.53906</x:v>
      </x:c>
      <x:c t="n" s="0">
        <x:v>45.32408</x:v>
      </x:c>
      <x:c t="n" s="0">
        <x:v>44.62495</x:v>
      </x:c>
      <x:c t="n" s="0">
        <x:v>31.50221</x:v>
      </x:c>
      <x:c t="n" s="0">
        <x:v>33.68998</x:v>
      </x:c>
      <x:c t="n" s="0">
        <x:v>27.57389</x:v>
      </x:c>
      <x:c t="n" s="0">
        <x:v>12.92412</x:v>
      </x:c>
      <x:c t="n" s="0">
        <x:v>10.5181</x:v>
      </x:c>
      <x:c t="n" s="0">
        <x:v>4.894353</x:v>
      </x:c>
      <x:c t="n" s="0">
        <x:v>-30.06697</x:v>
      </x:c>
      <x:c t="n" s="0">
        <x:v>-26.5585</x:v>
      </x:c>
      <x:c t="n" s="0">
        <x:v>-9.235526</x:v>
      </x:c>
      <x:c t="n" s="0">
        <x:v>-9.343354</x:v>
      </x:c>
      <x:c t="n" s="0">
        <x:v>-12.83473</x:v>
      </x:c>
      <x:c t="n" s="0">
        <x:v>4.333489</x:v>
      </x:c>
      <x:c t="n" s="0">
        <x:v>16.00502</x:v>
      </x:c>
      <x:c t="n" s="0">
        <x:v>19.53583</x:v>
      </x:c>
      <x:c t="n" s="0">
        <x:v>13.83801</x:v>
      </x:c>
      <x:c t="n" s="0">
        <x:v>36.16948</x:v>
      </x:c>
      <x:c t="n" s="0">
        <x:v>36.86283</x:v>
      </x:c>
      <x:c t="n" s="0">
        <x:v>37.50352</x:v>
      </x:c>
      <x:c t="n" s="0">
        <x:v>33.21539</x:v>
      </x:c>
      <x:c t="n" s="0">
        <x:v>42.92463</x:v>
      </x:c>
      <x:c t="n" s="0">
        <x:v>42.45981</x:v>
      </x:c>
      <x:c t="n" s="0">
        <x:v>43.62236</x:v>
      </x:c>
      <x:c t="n" s="0">
        <x:v>45.33229</x:v>
      </x:c>
      <x:c t="n" s="0">
        <x:v>49.70419</x:v>
      </x:c>
      <x:c t="n" s="0">
        <x:v>44.58816</x:v>
      </x:c>
      <x:c t="n" s="0">
        <x:v>49.37575</x:v>
      </x:c>
      <x:c t="n" s="0">
        <x:v>46.91441</x:v>
      </x:c>
      <x:c t="n" s="0">
        <x:v>49.84897</x:v>
      </x:c>
      <x:c t="n" s="0">
        <x:v>48.44311</x:v>
      </x:c>
      <x:c t="n" s="0">
        <x:v>48.76294</x:v>
      </x:c>
      <x:c t="n" s="0">
        <x:v>44.60532</x:v>
      </x:c>
      <x:c t="n" s="0">
        <x:v>46.41938</x:v>
      </x:c>
      <x:c t="n" s="0">
        <x:v>45.26812</x:v>
      </x:c>
      <x:c t="n" s="0">
        <x:v>40.79342</x:v>
      </x:c>
      <x:c t="n" s="0">
        <x:v>40.43577</x:v>
      </x:c>
      <x:c t="n" s="0">
        <x:v>36.67077</x:v>
      </x:c>
      <x:c t="n" s="0">
        <x:v>29.60302</x:v>
      </x:c>
      <x:c t="n" s="0">
        <x:v>33.11233</x:v>
      </x:c>
      <x:c t="n" s="0">
        <x:v>27.57222</x:v>
      </x:c>
      <x:c t="n" s="0">
        <x:v>14.05852</x:v>
      </x:c>
      <x:c t="n" s="0">
        <x:v>10.54109</x:v>
      </x:c>
      <x:c t="n" s="0">
        <x:v>4.125331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43942.8782407407</x:v>
      </x:c>
      <x:c t="n" s="7">
        <x:v>43942.8782407407</x:v>
      </x:c>
      <x:c t="n" s="0">
        <x:v>59.75095</x:v>
      </x:c>
      <x:c t="n" s="0">
        <x:v>68.18009</x:v>
      </x:c>
      <x:c t="n" s="0">
        <x:v>76.17794</x:v>
      </x:c>
      <x:c t="n" s="0">
        <x:v>82.67305</x:v>
      </x:c>
      <x:c t="n" s="0">
        <x:v>-30.06697</x:v>
      </x:c>
      <x:c t="n" s="0">
        <x:v>-26.36137</x:v>
      </x:c>
      <x:c t="n" s="0">
        <x:v>-9.698694</x:v>
      </x:c>
      <x:c t="n" s="0">
        <x:v>-9.435217</x:v>
      </x:c>
      <x:c t="n" s="0">
        <x:v>-11.33951</x:v>
      </x:c>
      <x:c t="n" s="0">
        <x:v>5.535643</x:v>
      </x:c>
      <x:c t="n" s="0">
        <x:v>15.97797</x:v>
      </x:c>
      <x:c t="n" s="0">
        <x:v>18.53654</x:v>
      </x:c>
      <x:c t="n" s="0">
        <x:v>21.6512</x:v>
      </x:c>
      <x:c t="n" s="0">
        <x:v>33.5372</x:v>
      </x:c>
      <x:c t="n" s="0">
        <x:v>38.17043</x:v>
      </x:c>
      <x:c t="n" s="0">
        <x:v>37.14776</x:v>
      </x:c>
      <x:c t="n" s="0">
        <x:v>39.29634</x:v>
      </x:c>
      <x:c t="n" s="0">
        <x:v>41.87872</x:v>
      </x:c>
      <x:c t="n" s="0">
        <x:v>41.32584</x:v>
      </x:c>
      <x:c t="n" s="0">
        <x:v>45.56576</x:v>
      </x:c>
      <x:c t="n" s="0">
        <x:v>45.91786</x:v>
      </x:c>
      <x:c t="n" s="0">
        <x:v>47.55349</x:v>
      </x:c>
      <x:c t="n" s="0">
        <x:v>45.07448</x:v>
      </x:c>
      <x:c t="n" s="0">
        <x:v>51.44387</x:v>
      </x:c>
      <x:c t="n" s="0">
        <x:v>51.07684</x:v>
      </x:c>
      <x:c t="n" s="0">
        <x:v>49.91039</x:v>
      </x:c>
      <x:c t="n" s="0">
        <x:v>49.67919</x:v>
      </x:c>
      <x:c t="n" s="0">
        <x:v>48.46351</x:v>
      </x:c>
      <x:c t="n" s="0">
        <x:v>44.74527</x:v>
      </x:c>
      <x:c t="n" s="0">
        <x:v>45.39167</x:v>
      </x:c>
      <x:c t="n" s="0">
        <x:v>44.50946</x:v>
      </x:c>
      <x:c t="n" s="0">
        <x:v>42.40759</x:v>
      </x:c>
      <x:c t="n" s="0">
        <x:v>44.87324</x:v>
      </x:c>
      <x:c t="n" s="0">
        <x:v>44.05046</x:v>
      </x:c>
      <x:c t="n" s="0">
        <x:v>31.44649</x:v>
      </x:c>
      <x:c t="n" s="0">
        <x:v>33.62152</x:v>
      </x:c>
      <x:c t="n" s="0">
        <x:v>27.36246</x:v>
      </x:c>
      <x:c t="n" s="0">
        <x:v>13.12125</x:v>
      </x:c>
      <x:c t="n" s="0">
        <x:v>10.46013</x:v>
      </x:c>
      <x:c t="n" s="0">
        <x:v>4.8556</x:v>
      </x:c>
      <x:c t="n" s="0">
        <x:v>-30.06697</x:v>
      </x:c>
      <x:c t="n" s="0">
        <x:v>-26.5585</x:v>
      </x:c>
      <x:c t="n" s="0">
        <x:v>-9.306028</x:v>
      </x:c>
      <x:c t="n" s="0">
        <x:v>-9.920013</x:v>
      </x:c>
      <x:c t="n" s="0">
        <x:v>-12.83473</x:v>
      </x:c>
      <x:c t="n" s="0">
        <x:v>4.333489</x:v>
      </x:c>
      <x:c t="n" s="0">
        <x:v>15.61556</x:v>
      </x:c>
      <x:c t="n" s="0">
        <x:v>19.43075</x:v>
      </x:c>
      <x:c t="n" s="0">
        <x:v>17.65605</x:v>
      </x:c>
      <x:c t="n" s="0">
        <x:v>36.16948</x:v>
      </x:c>
      <x:c t="n" s="0">
        <x:v>36.86283</x:v>
      </x:c>
      <x:c t="n" s="0">
        <x:v>37.50352</x:v>
      </x:c>
      <x:c t="n" s="0">
        <x:v>35.62383</x:v>
      </x:c>
      <x:c t="n" s="0">
        <x:v>41.66599</x:v>
      </x:c>
      <x:c t="n" s="0">
        <x:v>40.71453</x:v>
      </x:c>
      <x:c t="n" s="0">
        <x:v>38.521</x:v>
      </x:c>
      <x:c t="n" s="0">
        <x:v>40.44841</x:v>
      </x:c>
      <x:c t="n" s="0">
        <x:v>50.23697</x:v>
      </x:c>
      <x:c t="n" s="0">
        <x:v>43.97419</x:v>
      </x:c>
      <x:c t="n" s="0">
        <x:v>51.81985</x:v>
      </x:c>
      <x:c t="n" s="0">
        <x:v>50.42526</x:v>
      </x:c>
      <x:c t="n" s="0">
        <x:v>48.46882</x:v>
      </x:c>
      <x:c t="n" s="0">
        <x:v>48.62477</x:v>
      </x:c>
      <x:c t="n" s="0">
        <x:v>45.78669</x:v>
      </x:c>
      <x:c t="n" s="0">
        <x:v>44.30411</x:v>
      </x:c>
      <x:c t="n" s="0">
        <x:v>46.76155</x:v>
      </x:c>
      <x:c t="n" s="0">
        <x:v>45.10777</x:v>
      </x:c>
      <x:c t="n" s="0">
        <x:v>41.79185</x:v>
      </x:c>
      <x:c t="n" s="0">
        <x:v>39.22608</x:v>
      </x:c>
      <x:c t="n" s="0">
        <x:v>36.09851</x:v>
      </x:c>
      <x:c t="n" s="0">
        <x:v>30.96842</x:v>
      </x:c>
      <x:c t="n" s="0">
        <x:v>33.42729</x:v>
      </x:c>
      <x:c t="n" s="0">
        <x:v>27.12713</x:v>
      </x:c>
      <x:c t="n" s="0">
        <x:v>13.07852</x:v>
      </x:c>
      <x:c t="n" s="0">
        <x:v>9.854804</x:v>
      </x:c>
      <x:c t="n" s="0">
        <x:v>4.564428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43942.8782407407</x:v>
      </x:c>
      <x:c t="n" s="7">
        <x:v>43942.8782407407</x:v>
      </x:c>
      <x:c t="n" s="0">
        <x:v>58.32202</x:v>
      </x:c>
      <x:c t="n" s="0">
        <x:v>66.50519</x:v>
      </x:c>
      <x:c t="n" s="0">
        <x:v>76.22944</x:v>
      </x:c>
      <x:c t="n" s="0">
        <x:v>80.87296</x:v>
      </x:c>
      <x:c t="n" s="0">
        <x:v>-30.06697</x:v>
      </x:c>
      <x:c t="n" s="0">
        <x:v>-26.39043</x:v>
      </x:c>
      <x:c t="n" s="0">
        <x:v>-9.639131</x:v>
      </x:c>
      <x:c t="n" s="0">
        <x:v>-9.502715</x:v>
      </x:c>
      <x:c t="n" s="0">
        <x:v>-11.52824</x:v>
      </x:c>
      <x:c t="n" s="0">
        <x:v>5.379579</x:v>
      </x:c>
      <x:c t="n" s="0">
        <x:v>15.92692</x:v>
      </x:c>
      <x:c t="n" s="0">
        <x:v>18.67912</x:v>
      </x:c>
      <x:c t="n" s="0">
        <x:v>22.01073</x:v>
      </x:c>
      <x:c t="n" s="0">
        <x:v>34.03573</x:v>
      </x:c>
      <x:c t="n" s="0">
        <x:v>38.06939</x:v>
      </x:c>
      <x:c t="n" s="0">
        <x:v>37.20155</x:v>
      </x:c>
      <x:c t="n" s="0">
        <x:v>39.52137</x:v>
      </x:c>
      <x:c t="n" s="0">
        <x:v>41.78442</x:v>
      </x:c>
      <x:c t="n" s="0">
        <x:v>41.88203</x:v>
      </x:c>
      <x:c t="n" s="0">
        <x:v>45.07753</x:v>
      </x:c>
      <x:c t="n" s="0">
        <x:v>46.45087</x:v>
      </x:c>
      <x:c t="n" s="0">
        <x:v>48.13328</x:v>
      </x:c>
      <x:c t="n" s="0">
        <x:v>44.69664</x:v>
      </x:c>
      <x:c t="n" s="0">
        <x:v>51.54343</x:v>
      </x:c>
      <x:c t="n" s="0">
        <x:v>50.67788</x:v>
      </x:c>
      <x:c t="n" s="0">
        <x:v>49.84031</x:v>
      </x:c>
      <x:c t="n" s="0">
        <x:v>49.20204</x:v>
      </x:c>
      <x:c t="n" s="0">
        <x:v>48.47404</x:v>
      </x:c>
      <x:c t="n" s="0">
        <x:v>44.87461</x:v>
      </x:c>
      <x:c t="n" s="0">
        <x:v>45.81428</x:v>
      </x:c>
      <x:c t="n" s="0">
        <x:v>44.33326</x:v>
      </x:c>
      <x:c t="n" s="0">
        <x:v>42.27327</x:v>
      </x:c>
      <x:c t="n" s="0">
        <x:v>44.43663</x:v>
      </x:c>
      <x:c t="n" s="0">
        <x:v>43.45979</x:v>
      </x:c>
      <x:c t="n" s="0">
        <x:v>31.28599</x:v>
      </x:c>
      <x:c t="n" s="0">
        <x:v>33.62435</x:v>
      </x:c>
      <x:c t="n" s="0">
        <x:v>27.57737</x:v>
      </x:c>
      <x:c t="n" s="0">
        <x:v>13.04393</x:v>
      </x:c>
      <x:c t="n" s="0">
        <x:v>10.44004</x:v>
      </x:c>
      <x:c t="n" s="0">
        <x:v>4.795183</x:v>
      </x:c>
      <x:c t="n" s="0">
        <x:v>-30.06697</x:v>
      </x:c>
      <x:c t="n" s="0">
        <x:v>-27.10633</x:v>
      </x:c>
      <x:c t="n" s="0">
        <x:v>-9.306028</x:v>
      </x:c>
      <x:c t="n" s="0">
        <x:v>-9.920013</x:v>
      </x:c>
      <x:c t="n" s="0">
        <x:v>-11.24309</x:v>
      </x:c>
      <x:c t="n" s="0">
        <x:v>4.333489</x:v>
      </x:c>
      <x:c t="n" s="0">
        <x:v>15.61556</x:v>
      </x:c>
      <x:c t="n" s="0">
        <x:v>19.43075</x:v>
      </x:c>
      <x:c t="n" s="0">
        <x:v>24.72665</x:v>
      </x:c>
      <x:c t="n" s="0">
        <x:v>35.36369</x:v>
      </x:c>
      <x:c t="n" s="0">
        <x:v>37.87972</x:v>
      </x:c>
      <x:c t="n" s="0">
        <x:v>36.47458</x:v>
      </x:c>
      <x:c t="n" s="0">
        <x:v>41.62239</x:v>
      </x:c>
      <x:c t="n" s="0">
        <x:v>39.52051</x:v>
      </x:c>
      <x:c t="n" s="0">
        <x:v>44.61437</x:v>
      </x:c>
      <x:c t="n" s="0">
        <x:v>41.54091</x:v>
      </x:c>
      <x:c t="n" s="0">
        <x:v>51.43107</x:v>
      </x:c>
      <x:c t="n" s="0">
        <x:v>52.49024</x:v>
      </x:c>
      <x:c t="n" s="0">
        <x:v>42.03788</x:v>
      </x:c>
      <x:c t="n" s="0">
        <x:v>51.03391</x:v>
      </x:c>
      <x:c t="n" s="0">
        <x:v>47.96161</x:v>
      </x:c>
      <x:c t="n" s="0">
        <x:v>47.39888</x:v>
      </x:c>
      <x:c t="n" s="0">
        <x:v>45.85535</x:v>
      </x:c>
      <x:c t="n" s="0">
        <x:v>49.05208</x:v>
      </x:c>
      <x:c t="n" s="0">
        <x:v>45.50587</x:v>
      </x:c>
      <x:c t="n" s="0">
        <x:v>45.83169</x:v>
      </x:c>
      <x:c t="n" s="0">
        <x:v>42.61892</x:v>
      </x:c>
      <x:c t="n" s="0">
        <x:v>42.94505</x:v>
      </x:c>
      <x:c t="n" s="0">
        <x:v>40.37417</x:v>
      </x:c>
      <x:c t="n" s="0">
        <x:v>36.69404</x:v>
      </x:c>
      <x:c t="n" s="0">
        <x:v>30.75874</x:v>
      </x:c>
      <x:c t="n" s="0">
        <x:v>33.65501</x:v>
      </x:c>
      <x:c t="n" s="0">
        <x:v>27.81454</x:v>
      </x:c>
      <x:c t="n" s="0">
        <x:v>13.66635</x:v>
      </x:c>
      <x:c t="n" s="0">
        <x:v>10.45369</x:v>
      </x:c>
      <x:c t="n" s="0">
        <x:v>5.170222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43942.8782407407</x:v>
      </x:c>
      <x:c t="n" s="7">
        <x:v>43942.8782407407</x:v>
      </x:c>
      <x:c t="n" s="0">
        <x:v>58.9366</x:v>
      </x:c>
      <x:c t="n" s="0">
        <x:v>66.98823</x:v>
      </x:c>
      <x:c t="n" s="0">
        <x:v>70.59614</x:v>
      </x:c>
      <x:c t="n" s="0">
        <x:v>76.33794</x:v>
      </x:c>
      <x:c t="n" s="0">
        <x:v>-30.06697</x:v>
      </x:c>
      <x:c t="n" s="0">
        <x:v>-26.68032</x:v>
      </x:c>
      <x:c t="n" s="0">
        <x:v>-9.588902</x:v>
      </x:c>
      <x:c t="n" s="0">
        <x:v>-9.561201</x:v>
      </x:c>
      <x:c t="n" s="0">
        <x:v>-10.99325</x:v>
      </x:c>
      <x:c t="n" s="0">
        <x:v>5.241708</x:v>
      </x:c>
      <x:c t="n" s="0">
        <x:v>15.88284</x:v>
      </x:c>
      <x:c t="n" s="0">
        <x:v>18.70248</x:v>
      </x:c>
      <x:c t="n" s="0">
        <x:v>22.52936</x:v>
      </x:c>
      <x:c t="n" s="0">
        <x:v>33.81221</x:v>
      </x:c>
      <x:c t="n" s="0">
        <x:v>38.0845</x:v>
      </x:c>
      <x:c t="n" s="0">
        <x:v>36.71423</x:v>
      </x:c>
      <x:c t="n" s="0">
        <x:v>39.89892</x:v>
      </x:c>
      <x:c t="n" s="0">
        <x:v>41.25545</x:v>
      </x:c>
      <x:c t="n" s="0">
        <x:v>42.05685</x:v>
      </x:c>
      <x:c t="n" s="0">
        <x:v>44.83879</x:v>
      </x:c>
      <x:c t="n" s="0">
        <x:v>47.13394</x:v>
      </x:c>
      <x:c t="n" s="0">
        <x:v>48.33817</x:v>
      </x:c>
      <x:c t="n" s="0">
        <x:v>44.44112</x:v>
      </x:c>
      <x:c t="n" s="0">
        <x:v>51.03094</x:v>
      </x:c>
      <x:c t="n" s="0">
        <x:v>50.45047</x:v>
      </x:c>
      <x:c t="n" s="0">
        <x:v>49.4747</x:v>
      </x:c>
      <x:c t="n" s="0">
        <x:v>49.1429</x:v>
      </x:c>
      <x:c t="n" s="0">
        <x:v>48.69101</x:v>
      </x:c>
      <x:c t="n" s="0">
        <x:v>45.11367</x:v>
      </x:c>
      <x:c t="n" s="0">
        <x:v>45.57235</x:v>
      </x:c>
      <x:c t="n" s="0">
        <x:v>44.64573</x:v>
      </x:c>
      <x:c t="n" s="0">
        <x:v>42.43052</x:v>
      </x:c>
      <x:c t="n" s="0">
        <x:v>43.91254</x:v>
      </x:c>
      <x:c t="n" s="0">
        <x:v>42.92026</x:v>
      </x:c>
      <x:c t="n" s="0">
        <x:v>31.22215</x:v>
      </x:c>
      <x:c t="n" s="0">
        <x:v>33.45123</x:v>
      </x:c>
      <x:c t="n" s="0">
        <x:v>27.73819</x:v>
      </x:c>
      <x:c t="n" s="0">
        <x:v>13.08322</x:v>
      </x:c>
      <x:c t="n" s="0">
        <x:v>10.29864</x:v>
      </x:c>
      <x:c t="n" s="0">
        <x:v>5.115513</x:v>
      </x:c>
      <x:c t="n" s="0">
        <x:v>-30.06697</x:v>
      </x:c>
      <x:c t="n" s="0">
        <x:v>-29.16826</x:v>
      </x:c>
      <x:c t="n" s="0">
        <x:v>-9.306028</x:v>
      </x:c>
      <x:c t="n" s="0">
        <x:v>-9.920013</x:v>
      </x:c>
      <x:c t="n" s="0">
        <x:v>-8.408927</x:v>
      </x:c>
      <x:c t="n" s="0">
        <x:v>4.333489</x:v>
      </x:c>
      <x:c t="n" s="0">
        <x:v>15.61556</x:v>
      </x:c>
      <x:c t="n" s="0">
        <x:v>16.60957</x:v>
      </x:c>
      <x:c t="n" s="0">
        <x:v>24.72665</x:v>
      </x:c>
      <x:c t="n" s="0">
        <x:v>31.25637</x:v>
      </x:c>
      <x:c t="n" s="0">
        <x:v>38.17187</x:v>
      </x:c>
      <x:c t="n" s="0">
        <x:v>29.44069</x:v>
      </x:c>
      <x:c t="n" s="0">
        <x:v>41.62239</x:v>
      </x:c>
      <x:c t="n" s="0">
        <x:v>35.09702</x:v>
      </x:c>
      <x:c t="n" s="0">
        <x:v>40.59166</x:v>
      </x:c>
      <x:c t="n" s="0">
        <x:v>43.88626</x:v>
      </x:c>
      <x:c t="n" s="0">
        <x:v>45.42808</x:v>
      </x:c>
      <x:c t="n" s="0">
        <x:v>39.26992</x:v>
      </x:c>
      <x:c t="n" s="0">
        <x:v>42.38965</x:v>
      </x:c>
      <x:c t="n" s="0">
        <x:v>42.36583</x:v>
      </x:c>
      <x:c t="n" s="0">
        <x:v>49.4178</x:v>
      </x:c>
      <x:c t="n" s="0">
        <x:v>49.76838</x:v>
      </x:c>
      <x:c t="n" s="0">
        <x:v>48.42101</x:v>
      </x:c>
      <x:c t="n" s="0">
        <x:v>49.216</x:v>
      </x:c>
      <x:c t="n" s="0">
        <x:v>44.93597</x:v>
      </x:c>
      <x:c t="n" s="0">
        <x:v>44.7627</x:v>
      </x:c>
      <x:c t="n" s="0">
        <x:v>45.66525</x:v>
      </x:c>
      <x:c t="n" s="0">
        <x:v>41.84016</x:v>
      </x:c>
      <x:c t="n" s="0">
        <x:v>37.21406</x:v>
      </x:c>
      <x:c t="n" s="0">
        <x:v>34.85763</x:v>
      </x:c>
      <x:c t="n" s="0">
        <x:v>30.57827</x:v>
      </x:c>
      <x:c t="n" s="0">
        <x:v>32.75987</x:v>
      </x:c>
      <x:c t="n" s="0">
        <x:v>29.14906</x:v>
      </x:c>
      <x:c t="n" s="0">
        <x:v>12.38107</x:v>
      </x:c>
      <x:c t="n" s="0">
        <x:v>8.649612</x:v>
      </x:c>
      <x:c t="n" s="0">
        <x:v>6.181593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43942.8782523148</x:v>
      </x:c>
      <x:c t="n" s="7">
        <x:v>43942.8782523148</x:v>
      </x:c>
      <x:c t="n" s="0">
        <x:v>58.024</x:v>
      </x:c>
      <x:c t="n" s="0">
        <x:v>66.2419</x:v>
      </x:c>
      <x:c t="n" s="0">
        <x:v>74.16329</x:v>
      </x:c>
      <x:c t="n" s="0">
        <x:v>79.78246</x:v>
      </x:c>
      <x:c t="n" s="0">
        <x:v>-30.06697</x:v>
      </x:c>
      <x:c t="n" s="0">
        <x:v>-26.98258</x:v>
      </x:c>
      <x:c t="n" s="0">
        <x:v>-9.54646</x:v>
      </x:c>
      <x:c t="n" s="0">
        <x:v>-9.611784</x:v>
      </x:c>
      <x:c t="n" s="0">
        <x:v>-10.50613</x:v>
      </x:c>
      <x:c t="n" s="0">
        <x:v>5.375807</x:v>
      </x:c>
      <x:c t="n" s="0">
        <x:v>15.78975</x:v>
      </x:c>
      <x:c t="n" s="0">
        <x:v>18.05608</x:v>
      </x:c>
      <x:c t="n" s="0">
        <x:v>23.77789</x:v>
      </x:c>
      <x:c t="n" s="0">
        <x:v>33.52062</x:v>
      </x:c>
      <x:c t="n" s="0">
        <x:v>38.09737</x:v>
      </x:c>
      <x:c t="n" s="0">
        <x:v>36.16582</x:v>
      </x:c>
      <x:c t="n" s="0">
        <x:v>39.94911</x:v>
      </x:c>
      <x:c t="n" s="0">
        <x:v>40.78321</x:v>
      </x:c>
      <x:c t="n" s="0">
        <x:v>41.62449</x:v>
      </x:c>
      <x:c t="n" s="0">
        <x:v>44.92593</x:v>
      </x:c>
      <x:c t="n" s="0">
        <x:v>46.72435</x:v>
      </x:c>
      <x:c t="n" s="0">
        <x:v>47.73197</x:v>
      </x:c>
      <x:c t="n" s="0">
        <x:v>44.31131</x:v>
      </x:c>
      <x:c t="n" s="0">
        <x:v>50.78675</x:v>
      </x:c>
      <x:c t="n" s="0">
        <x:v>50.63125</x:v>
      </x:c>
      <x:c t="n" s="0">
        <x:v>49.68597</x:v>
      </x:c>
      <x:c t="n" s="0">
        <x:v>48.85373</x:v>
      </x:c>
      <x:c t="n" s="0">
        <x:v>48.24982</x:v>
      </x:c>
      <x:c t="n" s="0">
        <x:v>44.93576</x:v>
      </x:c>
      <x:c t="n" s="0">
        <x:v>45.49828</x:v>
      </x:c>
      <x:c t="n" s="0">
        <x:v>44.29587</x:v>
      </x:c>
      <x:c t="n" s="0">
        <x:v>42.50218</x:v>
      </x:c>
      <x:c t="n" s="0">
        <x:v>43.42455</x:v>
      </x:c>
      <x:c t="n" s="0">
        <x:v>42.38369</x:v>
      </x:c>
      <x:c t="n" s="0">
        <x:v>31.06116</x:v>
      </x:c>
      <x:c t="n" s="0">
        <x:v>33.48335</x:v>
      </x:c>
      <x:c t="n" s="0">
        <x:v>27.78</x:v>
      </x:c>
      <x:c t="n" s="0">
        <x:v>13.02334</x:v>
      </x:c>
      <x:c t="n" s="0">
        <x:v>10.05139</x:v>
      </x:c>
      <x:c t="n" s="0">
        <x:v>5.021676</x:v>
      </x:c>
      <x:c t="n" s="0">
        <x:v>-30.06697</x:v>
      </x:c>
      <x:c t="n" s="0">
        <x:v>-29.16826</x:v>
      </x:c>
      <x:c t="n" s="0">
        <x:v>-9.306028</x:v>
      </x:c>
      <x:c t="n" s="0">
        <x:v>-9.920013</x:v>
      </x:c>
      <x:c t="n" s="0">
        <x:v>-8.408927</x:v>
      </x:c>
      <x:c t="n" s="0">
        <x:v>7.22885</x:v>
      </x:c>
      <x:c t="n" s="0">
        <x:v>14.78845</x:v>
      </x:c>
      <x:c t="n" s="0">
        <x:v>5.91504</x:v>
      </x:c>
      <x:c t="n" s="0">
        <x:v>29.29753</x:v>
      </x:c>
      <x:c t="n" s="0">
        <x:v>31.25637</x:v>
      </x:c>
      <x:c t="n" s="0">
        <x:v>38.17187</x:v>
      </x:c>
      <x:c t="n" s="0">
        <x:v>29.44069</x:v>
      </x:c>
      <x:c t="n" s="0">
        <x:v>38.41556</x:v>
      </x:c>
      <x:c t="n" s="0">
        <x:v>36.58638</x:v>
      </x:c>
      <x:c t="n" s="0">
        <x:v>38.22251</x:v>
      </x:c>
      <x:c t="n" s="0">
        <x:v>47.08355</x:v>
      </x:c>
      <x:c t="n" s="0">
        <x:v>43.82668</x:v>
      </x:c>
      <x:c t="n" s="0">
        <x:v>41.31256</x:v>
      </x:c>
      <x:c t="n" s="0">
        <x:v>43.7452</x:v>
      </x:c>
      <x:c t="n" s="0">
        <x:v>51.25082</x:v>
      </x:c>
      <x:c t="n" s="0">
        <x:v>50.81312</x:v>
      </x:c>
      <x:c t="n" s="0">
        <x:v>49.50885</x:v>
      </x:c>
      <x:c t="n" s="0">
        <x:v>48.40537</x:v>
      </x:c>
      <x:c t="n" s="0">
        <x:v>42.42908</x:v>
      </x:c>
      <x:c t="n" s="0">
        <x:v>44.57993</x:v>
      </x:c>
      <x:c t="n" s="0">
        <x:v>45.50251</x:v>
      </x:c>
      <x:c t="n" s="0">
        <x:v>42.40229</x:v>
      </x:c>
      <x:c t="n" s="0">
        <x:v>43.46201</x:v>
      </x:c>
      <x:c t="n" s="0">
        <x:v>38.685</x:v>
      </x:c>
      <x:c t="n" s="0">
        <x:v>36.38015</x:v>
      </x:c>
      <x:c t="n" s="0">
        <x:v>30.8897</x:v>
      </x:c>
      <x:c t="n" s="0">
        <x:v>33.36391</x:v>
      </x:c>
      <x:c t="n" s="0">
        <x:v>26.70732</x:v>
      </x:c>
      <x:c t="n" s="0">
        <x:v>12.42445</x:v>
      </x:c>
      <x:c t="n" s="0">
        <x:v>9.134906</x:v>
      </x:c>
      <x:c t="n" s="0">
        <x:v>4.119387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43942.8782523148</x:v>
      </x:c>
      <x:c t="n" s="7">
        <x:v>43942.8782523148</x:v>
      </x:c>
      <x:c t="n" s="0">
        <x:v>58.21194</x:v>
      </x:c>
      <x:c t="n" s="0">
        <x:v>66.98823</x:v>
      </x:c>
      <x:c t="n" s="0">
        <x:v>70.46883</x:v>
      </x:c>
      <x:c t="n" s="0">
        <x:v>76.89684</x:v>
      </x:c>
      <x:c t="n" s="0">
        <x:v>-30.06697</x:v>
      </x:c>
      <x:c t="n" s="0">
        <x:v>-27.2585</x:v>
      </x:c>
      <x:c t="n" s="0">
        <x:v>-9.510537</x:v>
      </x:c>
      <x:c t="n" s="0">
        <x:v>-9.655457</x:v>
      </x:c>
      <x:c t="n" s="0">
        <x:v>-10.12943</x:v>
      </x:c>
      <x:c t="n" s="0">
        <x:v>5.8445</x:v>
      </x:c>
      <x:c t="n" s="0">
        <x:v>15.62076</x:v>
      </x:c>
      <x:c t="n" s="0">
        <x:v>17.41588</x:v>
      </x:c>
      <x:c t="n" s="0">
        <x:v>25.50159</x:v>
      </x:c>
      <x:c t="n" s="0">
        <x:v>33.25509</x:v>
      </x:c>
      <x:c t="n" s="0">
        <x:v>38.10832</x:v>
      </x:c>
      <x:c t="n" s="0">
        <x:v>35.69392</x:v>
      </x:c>
      <x:c t="n" s="0">
        <x:v>39.58333</x:v>
      </x:c>
      <x:c t="n" s="0">
        <x:v>40.39713</x:v>
      </x:c>
      <x:c t="n" s="0">
        <x:v>41.34455</x:v>
      </x:c>
      <x:c t="n" s="0">
        <x:v>45.71419</x:v>
      </x:c>
      <x:c t="n" s="0">
        <x:v>46.20675</x:v>
      </x:c>
      <x:c t="n" s="0">
        <x:v>47.43536</x:v>
      </x:c>
      <x:c t="n" s="0">
        <x:v>44.72149</x:v>
      </x:c>
      <x:c t="n" s="0">
        <x:v>50.76161</x:v>
      </x:c>
      <x:c t="n" s="0">
        <x:v>50.63719</x:v>
      </x:c>
      <x:c t="n" s="0">
        <x:v>49.78088</x:v>
      </x:c>
      <x:c t="n" s="0">
        <x:v>48.81294</x:v>
      </x:c>
      <x:c t="n" s="0">
        <x:v>47.93335</x:v>
      </x:c>
      <x:c t="n" s="0">
        <x:v>45.4544</x:v>
      </x:c>
      <x:c t="n" s="0">
        <x:v>45.74469</x:v>
      </x:c>
      <x:c t="n" s="0">
        <x:v>44.126</x:v>
      </x:c>
      <x:c t="n" s="0">
        <x:v>42.61052</x:v>
      </x:c>
      <x:c t="n" s="0">
        <x:v>43.07837</x:v>
      </x:c>
      <x:c t="n" s="0">
        <x:v>41.83904</x:v>
      </x:c>
      <x:c t="n" s="0">
        <x:v>31.29353</x:v>
      </x:c>
      <x:c t="n" s="0">
        <x:v>33.52009</x:v>
      </x:c>
      <x:c t="n" s="0">
        <x:v>27.50271</x:v>
      </x:c>
      <x:c t="n" s="0">
        <x:v>13.14114</x:v>
      </x:c>
      <x:c t="n" s="0">
        <x:v>10.06129</x:v>
      </x:c>
      <x:c t="n" s="0">
        <x:v>4.803863</x:v>
      </x:c>
      <x:c t="n" s="0">
        <x:v>-30.06697</x:v>
      </x:c>
      <x:c t="n" s="0">
        <x:v>-29.16826</x:v>
      </x:c>
      <x:c t="n" s="0">
        <x:v>-9.306028</x:v>
      </x:c>
      <x:c t="n" s="0">
        <x:v>-9.920013</x:v>
      </x:c>
      <x:c t="n" s="0">
        <x:v>-8.408927</x:v>
      </x:c>
      <x:c t="n" s="0">
        <x:v>7.881647</x:v>
      </x:c>
      <x:c t="n" s="0">
        <x:v>14.47361</x:v>
      </x:c>
      <x:c t="n" s="0">
        <x:v>14.94722</x:v>
      </x:c>
      <x:c t="n" s="0">
        <x:v>30.15035</x:v>
      </x:c>
      <x:c t="n" s="0">
        <x:v>32.28154</x:v>
      </x:c>
      <x:c t="n" s="0">
        <x:v>37.80751</x:v>
      </x:c>
      <x:c t="n" s="0">
        <x:v>32.2528</x:v>
      </x:c>
      <x:c t="n" s="0">
        <x:v>36.4488</x:v>
      </x:c>
      <x:c t="n" s="0">
        <x:v>36.98754</x:v>
      </x:c>
      <x:c t="n" s="0">
        <x:v>39.2012</x:v>
      </x:c>
      <x:c t="n" s="0">
        <x:v>47.62127</x:v>
      </x:c>
      <x:c t="n" s="0">
        <x:v>37.51405</x:v>
      </x:c>
      <x:c t="n" s="0">
        <x:v>46.00486</x:v>
      </x:c>
      <x:c t="n" s="0">
        <x:v>45.742</x:v>
      </x:c>
      <x:c t="n" s="0">
        <x:v>49.1739</x:v>
      </x:c>
      <x:c t="n" s="0">
        <x:v>51.40685</x:v>
      </x:c>
      <x:c t="n" s="0">
        <x:v>50.05927</x:v>
      </x:c>
      <x:c t="n" s="0">
        <x:v>48.29067</x:v>
      </x:c>
      <x:c t="n" s="0">
        <x:v>44.66961</x:v>
      </x:c>
      <x:c t="n" s="0">
        <x:v>47.97805</x:v>
      </x:c>
      <x:c t="n" s="0">
        <x:v>47.25739</x:v>
      </x:c>
      <x:c t="n" s="0">
        <x:v>43.07243</x:v>
      </x:c>
      <x:c t="n" s="0">
        <x:v>44.27065</x:v>
      </x:c>
      <x:c t="n" s="0">
        <x:v>41.17572</x:v>
      </x:c>
      <x:c t="n" s="0">
        <x:v>35.20468</x:v>
      </x:c>
      <x:c t="n" s="0">
        <x:v>31.42252</x:v>
      </x:c>
      <x:c t="n" s="0">
        <x:v>34.56699</x:v>
      </x:c>
      <x:c t="n" s="0">
        <x:v>26.60114</x:v>
      </x:c>
      <x:c t="n" s="0">
        <x:v>14.05979</x:v>
      </x:c>
      <x:c t="n" s="0">
        <x:v>10.363</x:v>
      </x:c>
      <x:c t="n" s="0">
        <x:v>4.158555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43942.8782523148</x:v>
      </x:c>
      <x:c t="n" s="7">
        <x:v>43942.8782523148</x:v>
      </x:c>
      <x:c t="n" s="0">
        <x:v>58.88779</x:v>
      </x:c>
      <x:c t="n" s="0">
        <x:v>66.75342</x:v>
      </x:c>
      <x:c t="n" s="0">
        <x:v>72.79288</x:v>
      </x:c>
      <x:c t="n" s="0">
        <x:v>79.80768</x:v>
      </x:c>
      <x:c t="n" s="0">
        <x:v>-30.06697</x:v>
      </x:c>
      <x:c t="n" s="0">
        <x:v>-27.50868</x:v>
      </x:c>
      <x:c t="n" s="0">
        <x:v>-9.480091</x:v>
      </x:c>
      <x:c t="n" s="0">
        <x:v>-9.6931</x:v>
      </x:c>
      <x:c t="n" s="0">
        <x:v>-9.83171</x:v>
      </x:c>
      <x:c t="n" s="0">
        <x:v>6.208264</x:v>
      </x:c>
      <x:c t="n" s="0">
        <x:v>15.47105</x:v>
      </x:c>
      <x:c t="n" s="0">
        <x:v>18.57833</x:v>
      </x:c>
      <x:c t="n" s="0">
        <x:v>26.57294</x:v>
      </x:c>
      <x:c t="n" s="0">
        <x:v>33.65397</x:v>
      </x:c>
      <x:c t="n" s="0">
        <x:v>37.78959</x:v>
      </x:c>
      <x:c t="n" s="0">
        <x:v>35.42067</x:v>
      </x:c>
      <x:c t="n" s="0">
        <x:v>39.24103</x:v>
      </x:c>
      <x:c t="n" s="0">
        <x:v>40.19099</x:v>
      </x:c>
      <x:c t="n" s="0">
        <x:v>41.06689</x:v>
      </x:c>
      <x:c t="n" s="0">
        <x:v>45.61919</x:v>
      </x:c>
      <x:c t="n" s="0">
        <x:v>45.88153</x:v>
      </x:c>
      <x:c t="n" s="0">
        <x:v>47.255</x:v>
      </x:c>
      <x:c t="n" s="0">
        <x:v>44.33072</x:v>
      </x:c>
      <x:c t="n" s="0">
        <x:v>50.35481</x:v>
      </x:c>
      <x:c t="n" s="0">
        <x:v>50.88911</x:v>
      </x:c>
      <x:c t="n" s="0">
        <x:v>50.02635</x:v>
      </x:c>
      <x:c t="n" s="0">
        <x:v>48.84534</x:v>
      </x:c>
      <x:c t="n" s="0">
        <x:v>47.64639</x:v>
      </x:c>
      <x:c t="n" s="0">
        <x:v>45.14471</x:v>
      </x:c>
      <x:c t="n" s="0">
        <x:v>46.05311</x:v>
      </x:c>
      <x:c t="n" s="0">
        <x:v>44.08926</x:v>
      </x:c>
      <x:c t="n" s="0">
        <x:v>42.88802</x:v>
      </x:c>
      <x:c t="n" s="0">
        <x:v>42.85519</x:v>
      </x:c>
      <x:c t="n" s="0">
        <x:v>41.34279</x:v>
      </x:c>
      <x:c t="n" s="0">
        <x:v>31.1809</x:v>
      </x:c>
      <x:c t="n" s="0">
        <x:v>33.64445</x:v>
      </x:c>
      <x:c t="n" s="0">
        <x:v>27.51011</x:v>
      </x:c>
      <x:c t="n" s="0">
        <x:v>13.29008</x:v>
      </x:c>
      <x:c t="n" s="0">
        <x:v>10.18951</x:v>
      </x:c>
      <x:c t="n" s="0">
        <x:v>4.730777</x:v>
      </x:c>
      <x:c t="n" s="0">
        <x:v>-30.06697</x:v>
      </x:c>
      <x:c t="n" s="0">
        <x:v>-29.16826</x:v>
      </x:c>
      <x:c t="n" s="0">
        <x:v>-9.616131</x:v>
      </x:c>
      <x:c t="n" s="0">
        <x:v>-9.96069</x:v>
      </x:c>
      <x:c t="n" s="0">
        <x:v>-8.408927</x:v>
      </x:c>
      <x:c t="n" s="0">
        <x:v>7.881647</x:v>
      </x:c>
      <x:c t="n" s="0">
        <x:v>14.47361</x:v>
      </x:c>
      <x:c t="n" s="0">
        <x:v>23.47523</x:v>
      </x:c>
      <x:c t="n" s="0">
        <x:v>30.15035</x:v>
      </x:c>
      <x:c t="n" s="0">
        <x:v>36.21172</x:v>
      </x:c>
      <x:c t="n" s="0">
        <x:v>33.68898</x:v>
      </x:c>
      <x:c t="n" s="0">
        <x:v>33.34519</x:v>
      </x:c>
      <x:c t="n" s="0">
        <x:v>36.33981</x:v>
      </x:c>
      <x:c t="n" s="0">
        <x:v>39.47077</x:v>
      </x:c>
      <x:c t="n" s="0">
        <x:v>38.70264</x:v>
      </x:c>
      <x:c t="n" s="0">
        <x:v>43.8213</x:v>
      </x:c>
      <x:c t="n" s="0">
        <x:v>45.78006</x:v>
      </x:c>
      <x:c t="n" s="0">
        <x:v>45.66425</x:v>
      </x:c>
      <x:c t="n" s="0">
        <x:v>43.91226</x:v>
      </x:c>
      <x:c t="n" s="0">
        <x:v>44.23794</x:v>
      </x:c>
      <x:c t="n" s="0">
        <x:v>52.22919</x:v>
      </x:c>
      <x:c t="n" s="0">
        <x:v>51.28958</x:v>
      </x:c>
      <x:c t="n" s="0">
        <x:v>50.89891</x:v>
      </x:c>
      <x:c t="n" s="0">
        <x:v>46.58756</x:v>
      </x:c>
      <x:c t="n" s="0">
        <x:v>42.49828</x:v>
      </x:c>
      <x:c t="n" s="0">
        <x:v>47.33665</x:v>
      </x:c>
      <x:c t="n" s="0">
        <x:v>44.07024</x:v>
      </x:c>
      <x:c t="n" s="0">
        <x:v>43.44478</x:v>
      </x:c>
      <x:c t="n" s="0">
        <x:v>40.23819</x:v>
      </x:c>
      <x:c t="n" s="0">
        <x:v>35.55572</x:v>
      </x:c>
      <x:c t="n" s="0">
        <x:v>29.77816</x:v>
      </x:c>
      <x:c t="n" s="0">
        <x:v>33.90986</x:v>
      </x:c>
      <x:c t="n" s="0">
        <x:v>27.40866</x:v>
      </x:c>
      <x:c t="n" s="0">
        <x:v>14.19566</x:v>
      </x:c>
      <x:c t="n" s="0">
        <x:v>10.86174</x:v>
      </x:c>
      <x:c t="n" s="0">
        <x:v>4.306693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43942.8782523148</x:v>
      </x:c>
      <x:c t="n" s="7">
        <x:v>43942.8782523148</x:v>
      </x:c>
      <x:c t="n" s="0">
        <x:v>58.26953</x:v>
      </x:c>
      <x:c t="n" s="0">
        <x:v>67.21099</x:v>
      </x:c>
      <x:c t="n" s="0">
        <x:v>73.03069</x:v>
      </x:c>
      <x:c t="n" s="0">
        <x:v>80.39493</x:v>
      </x:c>
      <x:c t="n" s="0">
        <x:v>-30.06697</x:v>
      </x:c>
      <x:c t="n" s="0">
        <x:v>-28.0692</x:v>
      </x:c>
      <x:c t="n" s="0">
        <x:v>-9.576513</x:v>
      </x:c>
      <x:c t="n" s="0">
        <x:v>-9.74061</x:v>
      </x:c>
      <x:c t="n" s="0">
        <x:v>-9.59267</x:v>
      </x:c>
      <x:c t="n" s="0">
        <x:v>6.496493</x:v>
      </x:c>
      <x:c t="n" s="0">
        <x:v>15.33897</x:v>
      </x:c>
      <x:c t="n" s="0">
        <x:v>19.7338</x:v>
      </x:c>
      <x:c t="n" s="0">
        <x:v>27.7302</x:v>
      </x:c>
      <x:c t="n" s="0">
        <x:v>34.13483</x:v>
      </x:c>
      <x:c t="n" s="0">
        <x:v>37.38386</x:v>
      </x:c>
      <x:c t="n" s="0">
        <x:v>35.17288</x:v>
      </x:c>
      <x:c t="n" s="0">
        <x:v>38.91523</x:v>
      </x:c>
      <x:c t="n" s="0">
        <x:v>40.09301</x:v>
      </x:c>
      <x:c t="n" s="0">
        <x:v>40.77633</x:v>
      </x:c>
      <x:c t="n" s="0">
        <x:v>45.02927</x:v>
      </x:c>
      <x:c t="n" s="0">
        <x:v>46.30323</x:v>
      </x:c>
      <x:c t="n" s="0">
        <x:v>46.93118</x:v>
      </x:c>
      <x:c t="n" s="0">
        <x:v>44.49893</x:v>
      </x:c>
      <x:c t="n" s="0">
        <x:v>49.77913</x:v>
      </x:c>
      <x:c t="n" s="0">
        <x:v>50.58934</x:v>
      </x:c>
      <x:c t="n" s="0">
        <x:v>49.81178</x:v>
      </x:c>
      <x:c t="n" s="0">
        <x:v>49.33673</x:v>
      </x:c>
      <x:c t="n" s="0">
        <x:v>47.82846</x:v>
      </x:c>
      <x:c t="n" s="0">
        <x:v>45.11953</x:v>
      </x:c>
      <x:c t="n" s="0">
        <x:v>45.99816</x:v>
      </x:c>
      <x:c t="n" s="0">
        <x:v>44.22179</x:v>
      </x:c>
      <x:c t="n" s="0">
        <x:v>42.722</x:v>
      </x:c>
      <x:c t="n" s="0">
        <x:v>42.44793</x:v>
      </x:c>
      <x:c t="n" s="0">
        <x:v>40.88069</x:v>
      </x:c>
      <x:c t="n" s="0">
        <x:v>31.10429</x:v>
      </x:c>
      <x:c t="n" s="0">
        <x:v>33.56247</x:v>
      </x:c>
      <x:c t="n" s="0">
        <x:v>27.40213</x:v>
      </x:c>
      <x:c t="n" s="0">
        <x:v>13.4035</x:v>
      </x:c>
      <x:c t="n" s="0">
        <x:v>10.32941</x:v>
      </x:c>
      <x:c t="n" s="0">
        <x:v>4.669203</x:v>
      </x:c>
      <x:c t="n" s="0">
        <x:v>-30.06697</x:v>
      </x:c>
      <x:c t="n" s="0">
        <x:v>-29.16826</x:v>
      </x:c>
      <x:c t="n" s="0">
        <x:v>-10.18791</x:v>
      </x:c>
      <x:c t="n" s="0">
        <x:v>-10.02934</x:v>
      </x:c>
      <x:c t="n" s="0">
        <x:v>-8.408927</x:v>
      </x:c>
      <x:c t="n" s="0">
        <x:v>7.881647</x:v>
      </x:c>
      <x:c t="n" s="0">
        <x:v>14.47361</x:v>
      </x:c>
      <x:c t="n" s="0">
        <x:v>23.47523</x:v>
      </x:c>
      <x:c t="n" s="0">
        <x:v>32.80135</x:v>
      </x:c>
      <x:c t="n" s="0">
        <x:v>36.21172</x:v>
      </x:c>
      <x:c t="n" s="0">
        <x:v>33.68898</x:v>
      </x:c>
      <x:c t="n" s="0">
        <x:v>33.34519</x:v>
      </x:c>
      <x:c t="n" s="0">
        <x:v>36.27308</x:v>
      </x:c>
      <x:c t="n" s="0">
        <x:v>39.20985</x:v>
      </x:c>
      <x:c t="n" s="0">
        <x:v>39.6519</x:v>
      </x:c>
      <x:c t="n" s="0">
        <x:v>40.68386</x:v>
      </x:c>
      <x:c t="n" s="0">
        <x:v>47.1639</x:v>
      </x:c>
      <x:c t="n" s="0">
        <x:v>44.36596</x:v>
      </x:c>
      <x:c t="n" s="0">
        <x:v>44.06224</x:v>
      </x:c>
      <x:c t="n" s="0">
        <x:v>46.00784</x:v>
      </x:c>
      <x:c t="n" s="0">
        <x:v>46.51114</x:v>
      </x:c>
      <x:c t="n" s="0">
        <x:v>48.97665</x:v>
      </x:c>
      <x:c t="n" s="0">
        <x:v>49.27253</x:v>
      </x:c>
      <x:c t="n" s="0">
        <x:v>48.53869</x:v>
      </x:c>
      <x:c t="n" s="0">
        <x:v>43.98139</x:v>
      </x:c>
      <x:c t="n" s="0">
        <x:v>44.51304</x:v>
      </x:c>
      <x:c t="n" s="0">
        <x:v>45.01173</x:v>
      </x:c>
      <x:c t="n" s="0">
        <x:v>40.71399</x:v>
      </x:c>
      <x:c t="n" s="0">
        <x:v>39.25365</x:v>
      </x:c>
      <x:c t="n" s="0">
        <x:v>36.85021</x:v>
      </x:c>
      <x:c t="n" s="0">
        <x:v>31.01749</x:v>
      </x:c>
      <x:c t="n" s="0">
        <x:v>32.31188</x:v>
      </x:c>
      <x:c t="n" s="0">
        <x:v>26.11279</x:v>
      </x:c>
      <x:c t="n" s="0">
        <x:v>12.99045</x:v>
      </x:c>
      <x:c t="n" s="0">
        <x:v>11.01674</x:v>
      </x:c>
      <x:c t="n" s="0">
        <x:v>4.085299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43942.8782523148</x:v>
      </x:c>
      <x:c t="n" s="7">
        <x:v>43942.8782523148</x:v>
      </x:c>
      <x:c t="n" s="0">
        <x:v>58.0487</x:v>
      </x:c>
      <x:c t="n" s="0">
        <x:v>66.50519</x:v>
      </x:c>
      <x:c t="n" s="0">
        <x:v>74.95288</x:v>
      </x:c>
      <x:c t="n" s="0">
        <x:v>81.11536</x:v>
      </x:c>
      <x:c t="n" s="0">
        <x:v>-30.06697</x:v>
      </x:c>
      <x:c t="n" s="0">
        <x:v>-28.61292</x:v>
      </x:c>
      <x:c t="n" s="0">
        <x:v>-9.660593</x:v>
      </x:c>
      <x:c t="n" s="0">
        <x:v>-9.781601</x:v>
      </x:c>
      <x:c t="n" s="0">
        <x:v>-8.910848</x:v>
      </x:c>
      <x:c t="n" s="0">
        <x:v>6.728356</x:v>
      </x:c>
      <x:c t="n" s="0">
        <x:v>15.2229</x:v>
      </x:c>
      <x:c t="n" s="0">
        <x:v>20.52382</x:v>
      </x:c>
      <x:c t="n" s="0">
        <x:v>29.34955</x:v>
      </x:c>
      <x:c t="n" s="0">
        <x:v>34.45227</x:v>
      </x:c>
      <x:c t="n" s="0">
        <x:v>37.00455</x:v>
      </x:c>
      <x:c t="n" s="0">
        <x:v>34.95788</x:v>
      </x:c>
      <x:c t="n" s="0">
        <x:v>38.61623</x:v>
      </x:c>
      <x:c t="n" s="0">
        <x:v>39.89054</x:v>
      </x:c>
      <x:c t="n" s="0">
        <x:v>40.81822</x:v>
      </x:c>
      <x:c t="n" s="0">
        <x:v>45.65424</x:v>
      </x:c>
      <x:c t="n" s="0">
        <x:v>45.95738</x:v>
      </x:c>
      <x:c t="n" s="0">
        <x:v>47.00164</x:v>
      </x:c>
      <x:c t="n" s="0">
        <x:v>44.02431</x:v>
      </x:c>
      <x:c t="n" s="0">
        <x:v>49.55927</x:v>
      </x:c>
      <x:c t="n" s="0">
        <x:v>50.56685</x:v>
      </x:c>
      <x:c t="n" s="0">
        <x:v>49.75344</x:v>
      </x:c>
      <x:c t="n" s="0">
        <x:v>49.27361</x:v>
      </x:c>
      <x:c t="n" s="0">
        <x:v>47.64573</x:v>
      </x:c>
      <x:c t="n" s="0">
        <x:v>45.13552</x:v>
      </x:c>
      <x:c t="n" s="0">
        <x:v>45.88386</x:v>
      </x:c>
      <x:c t="n" s="0">
        <x:v>44.19201</x:v>
      </x:c>
      <x:c t="n" s="0">
        <x:v>42.81145</x:v>
      </x:c>
      <x:c t="n" s="0">
        <x:v>42.09833</x:v>
      </x:c>
      <x:c t="n" s="0">
        <x:v>40.42213</x:v>
      </x:c>
      <x:c t="n" s="0">
        <x:v>31.02417</x:v>
      </x:c>
      <x:c t="n" s="0">
        <x:v>33.57631</x:v>
      </x:c>
      <x:c t="n" s="0">
        <x:v>27.40891</x:v>
      </x:c>
      <x:c t="n" s="0">
        <x:v>13.35214</x:v>
      </x:c>
      <x:c t="n" s="0">
        <x:v>10.3489</x:v>
      </x:c>
      <x:c t="n" s="0">
        <x:v>4.656712</x:v>
      </x:c>
      <x:c t="n" s="0">
        <x:v>-30.06697</x:v>
      </x:c>
      <x:c t="n" s="0">
        <x:v>-29.16826</x:v>
      </x:c>
      <x:c t="n" s="0">
        <x:v>-10.18791</x:v>
      </x:c>
      <x:c t="n" s="0">
        <x:v>-10.02934</x:v>
      </x:c>
      <x:c t="n" s="0">
        <x:v>-5.204966</x:v>
      </x:c>
      <x:c t="n" s="0">
        <x:v>7.881647</x:v>
      </x:c>
      <x:c t="n" s="0">
        <x:v>14.47361</x:v>
      </x:c>
      <x:c t="n" s="0">
        <x:v>23.47523</x:v>
      </x:c>
      <x:c t="n" s="0">
        <x:v>33.85346</x:v>
      </x:c>
      <x:c t="n" s="0">
        <x:v>35.14871</x:v>
      </x:c>
      <x:c t="n" s="0">
        <x:v>33.68898</x:v>
      </x:c>
      <x:c t="n" s="0">
        <x:v>33.64659</x:v>
      </x:c>
      <x:c t="n" s="0">
        <x:v>35.66248</x:v>
      </x:c>
      <x:c t="n" s="0">
        <x:v>38.31737</x:v>
      </x:c>
      <x:c t="n" s="0">
        <x:v>41.05555</x:v>
      </x:c>
      <x:c t="n" s="0">
        <x:v>49.31588</x:v>
      </x:c>
      <x:c t="n" s="0">
        <x:v>42.92926</x:v>
      </x:c>
      <x:c t="n" s="0">
        <x:v>47.83125</x:v>
      </x:c>
      <x:c t="n" s="0">
        <x:v>38.21895</x:v>
      </x:c>
      <x:c t="n" s="0">
        <x:v>49.64475</x:v>
      </x:c>
      <x:c t="n" s="0">
        <x:v>50.08787</x:v>
      </x:c>
      <x:c t="n" s="0">
        <x:v>48.1381</x:v>
      </x:c>
      <x:c t="n" s="0">
        <x:v>49.59182</x:v>
      </x:c>
      <x:c t="n" s="0">
        <x:v>47.93456</x:v>
      </x:c>
      <x:c t="n" s="0">
        <x:v>45.3271</x:v>
      </x:c>
      <x:c t="n" s="0">
        <x:v>45.20856</x:v>
      </x:c>
      <x:c t="n" s="0">
        <x:v>43.54682</x:v>
      </x:c>
      <x:c t="n" s="0">
        <x:v>43.45721</x:v>
      </x:c>
      <x:c t="n" s="0">
        <x:v>39.0676</x:v>
      </x:c>
      <x:c t="n" s="0">
        <x:v>35.64495</x:v>
      </x:c>
      <x:c t="n" s="0">
        <x:v>31.50739</x:v>
      </x:c>
      <x:c t="n" s="0">
        <x:v>33.71138</x:v>
      </x:c>
      <x:c t="n" s="0">
        <x:v>27.69955</x:v>
      </x:c>
      <x:c t="n" s="0">
        <x:v>13.72367</x:v>
      </x:c>
      <x:c t="n" s="0">
        <x:v>10.47828</x:v>
      </x:c>
      <x:c t="n" s="0">
        <x:v>4.021748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43942.8782523148</x:v>
      </x:c>
      <x:c t="n" s="7">
        <x:v>43942.8782523148</x:v>
      </x:c>
      <x:c t="n" s="0">
        <x:v>56.72397</x:v>
      </x:c>
      <x:c t="n" s="0">
        <x:v>65.66197</x:v>
      </x:c>
      <x:c t="n" s="0">
        <x:v>72.35257</x:v>
      </x:c>
      <x:c t="n" s="0">
        <x:v>79.24449</x:v>
      </x:c>
      <x:c t="n" s="0">
        <x:v>-30.06697</x:v>
      </x:c>
      <x:c t="n" s="0">
        <x:v>-29.13805</x:v>
      </x:c>
      <x:c t="n" s="0">
        <x:v>-9.733713</x:v>
      </x:c>
      <x:c t="n" s="0">
        <x:v>-9.816916</x:v>
      </x:c>
      <x:c t="n" s="0">
        <x:v>-8.039324</x:v>
      </x:c>
      <x:c t="n" s="0">
        <x:v>6.917021</x:v>
      </x:c>
      <x:c t="n" s="0">
        <x:v>14.85297</x:v>
      </x:c>
      <x:c t="n" s="0">
        <x:v>22.04418</x:v>
      </x:c>
      <x:c t="n" s="0">
        <x:v>30.37324</x:v>
      </x:c>
      <x:c t="n" s="0">
        <x:v>34.35507</x:v>
      </x:c>
      <x:c t="n" s="0">
        <x:v>36.98734</x:v>
      </x:c>
      <x:c t="n" s="0">
        <x:v>34.82198</x:v>
      </x:c>
      <x:c t="n" s="0">
        <x:v>38.15713</x:v>
      </x:c>
      <x:c t="n" s="0">
        <x:v>39.72801</x:v>
      </x:c>
      <x:c t="n" s="0">
        <x:v>40.50997</x:v>
      </x:c>
      <x:c t="n" s="0">
        <x:v>45.70173</x:v>
      </x:c>
      <x:c t="n" s="0">
        <x:v>45.57184</x:v>
      </x:c>
      <x:c t="n" s="0">
        <x:v>46.95006</x:v>
      </x:c>
      <x:c t="n" s="0">
        <x:v>44.20564</x:v>
      </x:c>
      <x:c t="n" s="0">
        <x:v>50.3592</x:v>
      </x:c>
      <x:c t="n" s="0">
        <x:v>50.35233</x:v>
      </x:c>
      <x:c t="n" s="0">
        <x:v>49.7375</x:v>
      </x:c>
      <x:c t="n" s="0">
        <x:v>49.26212</x:v>
      </x:c>
      <x:c t="n" s="0">
        <x:v>47.71994</x:v>
      </x:c>
      <x:c t="n" s="0">
        <x:v>45.71122</x:v>
      </x:c>
      <x:c t="n" s="0">
        <x:v>45.80943</x:v>
      </x:c>
      <x:c t="n" s="0">
        <x:v>44.10748</x:v>
      </x:c>
      <x:c t="n" s="0">
        <x:v>42.73884</x:v>
      </x:c>
      <x:c t="n" s="0">
        <x:v>41.82344</x:v>
      </x:c>
      <x:c t="n" s="0">
        <x:v>39.98624</x:v>
      </x:c>
      <x:c t="n" s="0">
        <x:v>30.93502</x:v>
      </x:c>
      <x:c t="n" s="0">
        <x:v>33.40346</x:v>
      </x:c>
      <x:c t="n" s="0">
        <x:v>27.33923</x:v>
      </x:c>
      <x:c t="n" s="0">
        <x:v>13.28489</x:v>
      </x:c>
      <x:c t="n" s="0">
        <x:v>10.32921</x:v>
      </x:c>
      <x:c t="n" s="0">
        <x:v>4.587659</x:v>
      </x:c>
      <x:c t="n" s="0">
        <x:v>-30.06697</x:v>
      </x:c>
      <x:c t="n" s="0">
        <x:v>-29.16826</x:v>
      </x:c>
      <x:c t="n" s="0">
        <x:v>-10.18791</x:v>
      </x:c>
      <x:c t="n" s="0">
        <x:v>-10.02934</x:v>
      </x:c>
      <x:c t="n" s="0">
        <x:v>-4.892725</x:v>
      </x:c>
      <x:c t="n" s="0">
        <x:v>7.881647</x:v>
      </x:c>
      <x:c t="n" s="0">
        <x:v>8.616103</x:v>
      </x:c>
      <x:c t="n" s="0">
        <x:v>27.44694</x:v>
      </x:c>
      <x:c t="n" s="0">
        <x:v>32.95537</x:v>
      </x:c>
      <x:c t="n" s="0">
        <x:v>33.73814</x:v>
      </x:c>
      <x:c t="n" s="0">
        <x:v>39.20959</x:v>
      </x:c>
      <x:c t="n" s="0">
        <x:v>33.92842</x:v>
      </x:c>
      <x:c t="n" s="0">
        <x:v>33.0433</x:v>
      </x:c>
      <x:c t="n" s="0">
        <x:v>39.39101</x:v>
      </x:c>
      <x:c t="n" s="0">
        <x:v>33.15733</x:v>
      </x:c>
      <x:c t="n" s="0">
        <x:v>41.49021</x:v>
      </x:c>
      <x:c t="n" s="0">
        <x:v>40.16152</x:v>
      </x:c>
      <x:c t="n" s="0">
        <x:v>45.95358</x:v>
      </x:c>
      <x:c t="n" s="0">
        <x:v>44.4476</x:v>
      </x:c>
      <x:c t="n" s="0">
        <x:v>52.67224</x:v>
      </x:c>
      <x:c t="n" s="0">
        <x:v>51.50978</x:v>
      </x:c>
      <x:c t="n" s="0">
        <x:v>49.15094</x:v>
      </x:c>
      <x:c t="n" s="0">
        <x:v>48.94515</x:v>
      </x:c>
      <x:c t="n" s="0">
        <x:v>48.46033</x:v>
      </x:c>
      <x:c t="n" s="0">
        <x:v>48.27993</x:v>
      </x:c>
      <x:c t="n" s="0">
        <x:v>45.43895</x:v>
      </x:c>
      <x:c t="n" s="0">
        <x:v>44.27683</x:v>
      </x:c>
      <x:c t="n" s="0">
        <x:v>43.65779</x:v>
      </x:c>
      <x:c t="n" s="0">
        <x:v>39.39784</x:v>
      </x:c>
      <x:c t="n" s="0">
        <x:v>36.13721</x:v>
      </x:c>
      <x:c t="n" s="0">
        <x:v>30.08895</x:v>
      </x:c>
      <x:c t="n" s="0">
        <x:v>31.93117</x:v>
      </x:c>
      <x:c t="n" s="0">
        <x:v>26.27116</x:v>
      </x:c>
      <x:c t="n" s="0">
        <x:v>13.35977</x:v>
      </x:c>
      <x:c t="n" s="0">
        <x:v>10.29687</x:v>
      </x:c>
      <x:c t="n" s="0">
        <x:v>4.622997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43942.8782523148</x:v>
      </x:c>
      <x:c t="n" s="7">
        <x:v>43942.8782523148</x:v>
      </x:c>
      <x:c t="n" s="0">
        <x:v>57.69577</x:v>
      </x:c>
      <x:c t="n" s="0">
        <x:v>65.66197</x:v>
      </x:c>
      <x:c t="n" s="0">
        <x:v>70.24945</x:v>
      </x:c>
      <x:c t="n" s="0">
        <x:v>77.60593</x:v>
      </x:c>
      <x:c t="n" s="0">
        <x:v>-30.06697</x:v>
      </x:c>
      <x:c t="n" s="0">
        <x:v>-29.16826</x:v>
      </x:c>
      <x:c t="n" s="0">
        <x:v>-9.797143</x:v>
      </x:c>
      <x:c t="n" s="0">
        <x:v>-9.847303</x:v>
      </x:c>
      <x:c t="n" s="0">
        <x:v>-7.412446</x:v>
      </x:c>
      <x:c t="n" s="0">
        <x:v>7.032333</x:v>
      </x:c>
      <x:c t="n" s="0">
        <x:v>14.34075</x:v>
      </x:c>
      <x:c t="n" s="0">
        <x:v>23.38116</x:v>
      </x:c>
      <x:c t="n" s="0">
        <x:v>30.21662</x:v>
      </x:c>
      <x:c t="n" s="0">
        <x:v>34.27029</x:v>
      </x:c>
      <x:c t="n" s="0">
        <x:v>37.78873</x:v>
      </x:c>
      <x:c t="n" s="0">
        <x:v>34.70246</x:v>
      </x:c>
      <x:c t="n" s="0">
        <x:v>37.69469</x:v>
      </x:c>
      <x:c t="n" s="0">
        <x:v>39.80842</x:v>
      </x:c>
      <x:c t="n" s="0">
        <x:v>39.87694</x:v>
      </x:c>
      <x:c t="n" s="0">
        <x:v>45.20492</x:v>
      </x:c>
      <x:c t="n" s="0">
        <x:v>45.25692</x:v>
      </x:c>
      <x:c t="n" s="0">
        <x:v>46.59657</x:v>
      </x:c>
      <x:c t="n" s="0">
        <x:v>43.58323</x:v>
      </x:c>
      <x:c t="n" s="0">
        <x:v>50.0338</x:v>
      </x:c>
      <x:c t="n" s="0">
        <x:v>50.74992</x:v>
      </x:c>
      <x:c t="n" s="0">
        <x:v>49.4393</x:v>
      </x:c>
      <x:c t="n" s="0">
        <x:v>48.98663</x:v>
      </x:c>
      <x:c t="n" s="0">
        <x:v>47.87373</x:v>
      </x:c>
      <x:c t="n" s="0">
        <x:v>45.3998</x:v>
      </x:c>
      <x:c t="n" s="0">
        <x:v>45.67286</x:v>
      </x:c>
      <x:c t="n" s="0">
        <x:v>44.37901</x:v>
      </x:c>
      <x:c t="n" s="0">
        <x:v>42.79681</x:v>
      </x:c>
      <x:c t="n" s="0">
        <x:v>41.60118</x:v>
      </x:c>
      <x:c t="n" s="0">
        <x:v>39.63329</x:v>
      </x:c>
      <x:c t="n" s="0">
        <x:v>30.97425</x:v>
      </x:c>
      <x:c t="n" s="0">
        <x:v>33.40258</x:v>
      </x:c>
      <x:c t="n" s="0">
        <x:v>27.3394</x:v>
      </x:c>
      <x:c t="n" s="0">
        <x:v>13.18271</x:v>
      </x:c>
      <x:c t="n" s="0">
        <x:v>10.26329</x:v>
      </x:c>
      <x:c t="n" s="0">
        <x:v>4.877155</x:v>
      </x:c>
      <x:c t="n" s="0">
        <x:v>-30.06697</x:v>
      </x:c>
      <x:c t="n" s="0">
        <x:v>-29.16826</x:v>
      </x:c>
      <x:c t="n" s="0">
        <x:v>-10.18791</x:v>
      </x:c>
      <x:c t="n" s="0">
        <x:v>-10.02934</x:v>
      </x:c>
      <x:c t="n" s="0">
        <x:v>-4.892725</x:v>
      </x:c>
      <x:c t="n" s="0">
        <x:v>6.952087</x:v>
      </x:c>
      <x:c t="n" s="0">
        <x:v>8.616103</x:v>
      </x:c>
      <x:c t="n" s="0">
        <x:v>27.44694</x:v>
      </x:c>
      <x:c t="n" s="0">
        <x:v>27.88041</x:v>
      </x:c>
      <x:c t="n" s="0">
        <x:v>33.73814</x:v>
      </x:c>
      <x:c t="n" s="0">
        <x:v>40.7681</x:v>
      </x:c>
      <x:c t="n" s="0">
        <x:v>33.92842</x:v>
      </x:c>
      <x:c t="n" s="0">
        <x:v>35.12004</x:v>
      </x:c>
      <x:c t="n" s="0">
        <x:v>40.25114</x:v>
      </x:c>
      <x:c t="n" s="0">
        <x:v>31.73597</x:v>
      </x:c>
      <x:c t="n" s="0">
        <x:v>38.19834</x:v>
      </x:c>
      <x:c t="n" s="0">
        <x:v>46.18404</x:v>
      </x:c>
      <x:c t="n" s="0">
        <x:v>41.95509</x:v>
      </x:c>
      <x:c t="n" s="0">
        <x:v>39.78394</x:v>
      </x:c>
      <x:c t="n" s="0">
        <x:v>48.17963</x:v>
      </x:c>
      <x:c t="n" s="0">
        <x:v>51.27092</x:v>
      </x:c>
      <x:c t="n" s="0">
        <x:v>49.30661</x:v>
      </x:c>
      <x:c t="n" s="0">
        <x:v>46.69313</x:v>
      </x:c>
      <x:c t="n" s="0">
        <x:v>47.0808</x:v>
      </x:c>
      <x:c t="n" s="0">
        <x:v>39.62315</x:v>
      </x:c>
      <x:c t="n" s="0">
        <x:v>44.96852</x:v>
      </x:c>
      <x:c t="n" s="0">
        <x:v>45.50573</x:v>
      </x:c>
      <x:c t="n" s="0">
        <x:v>41.34836</x:v>
      </x:c>
      <x:c t="n" s="0">
        <x:v>39.88678</x:v>
      </x:c>
      <x:c t="n" s="0">
        <x:v>36.69659</x:v>
      </x:c>
      <x:c t="n" s="0">
        <x:v>31.07157</x:v>
      </x:c>
      <x:c t="n" s="0">
        <x:v>34.36725</x:v>
      </x:c>
      <x:c t="n" s="0">
        <x:v>27.95258</x:v>
      </x:c>
      <x:c t="n" s="0">
        <x:v>11.51459</x:v>
      </x:c>
      <x:c t="n" s="0">
        <x:v>9.398535</x:v>
      </x:c>
      <x:c t="n" s="0">
        <x:v>6.045439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43942.8782523148</x:v>
      </x:c>
      <x:c t="n" s="7">
        <x:v>43942.8782523148</x:v>
      </x:c>
      <x:c t="n" s="0">
        <x:v>58.1304</x:v>
      </x:c>
      <x:c t="n" s="0">
        <x:v>67.62492</x:v>
      </x:c>
      <x:c t="n" s="0">
        <x:v>71.37746</x:v>
      </x:c>
      <x:c t="n" s="0">
        <x:v>77.49312</x:v>
      </x:c>
      <x:c t="n" s="0">
        <x:v>-30.06697</x:v>
      </x:c>
      <x:c t="n" s="0">
        <x:v>-29.16826</x:v>
      </x:c>
      <x:c t="n" s="0">
        <x:v>-9.85206</x:v>
      </x:c>
      <x:c t="n" s="0">
        <x:v>-9.873419</x:v>
      </x:c>
      <x:c t="n" s="0">
        <x:v>-6.940517</x:v>
      </x:c>
      <x:c t="n" s="0">
        <x:v>6.869161</x:v>
      </x:c>
      <x:c t="n" s="0">
        <x:v>13.84971</x:v>
      </x:c>
      <x:c t="n" s="0">
        <x:v>24.65891</x:v>
      </x:c>
      <x:c t="n" s="0">
        <x:v>29.94451</x:v>
      </x:c>
      <x:c t="n" s="0">
        <x:v>34.19656</x:v>
      </x:c>
      <x:c t="n" s="0">
        <x:v>38.37262</x:v>
      </x:c>
      <x:c t="n" s="0">
        <x:v>35.11596</x:v>
      </x:c>
      <x:c t="n" s="0">
        <x:v>38.07549</x:v>
      </x:c>
      <x:c t="n" s="0">
        <x:v>39.64544</x:v>
      </x:c>
      <x:c t="n" s="0">
        <x:v>39.37409</x:v>
      </x:c>
      <x:c t="n" s="0">
        <x:v>44.90154</x:v>
      </x:c>
      <x:c t="n" s="0">
        <x:v>45.60286</x:v>
      </x:c>
      <x:c t="n" s="0">
        <x:v>46.08121</x:v>
      </x:c>
      <x:c t="n" s="0">
        <x:v>43.53585</x:v>
      </x:c>
      <x:c t="n" s="0">
        <x:v>50.02591</x:v>
      </x:c>
      <x:c t="n" s="0">
        <x:v>50.58128</x:v>
      </x:c>
      <x:c t="n" s="0">
        <x:v>49.43767</x:v>
      </x:c>
      <x:c t="n" s="0">
        <x:v>48.8533</x:v>
      </x:c>
      <x:c t="n" s="0">
        <x:v>47.6697</x:v>
      </x:c>
      <x:c t="n" s="0">
        <x:v>45.06175</x:v>
      </x:c>
      <x:c t="n" s="0">
        <x:v>45.43471</x:v>
      </x:c>
      <x:c t="n" s="0">
        <x:v>44.08707</x:v>
      </x:c>
      <x:c t="n" s="0">
        <x:v>42.60864</x:v>
      </x:c>
      <x:c t="n" s="0">
        <x:v>41.34909</x:v>
      </x:c>
      <x:c t="n" s="0">
        <x:v>39.25957</x:v>
      </x:c>
      <x:c t="n" s="0">
        <x:v>30.94389</x:v>
      </x:c>
      <x:c t="n" s="0">
        <x:v>33.54891</x:v>
      </x:c>
      <x:c t="n" s="0">
        <x:v>27.21859</x:v>
      </x:c>
      <x:c t="n" s="0">
        <x:v>12.98733</x:v>
      </x:c>
      <x:c t="n" s="0">
        <x:v>10.18713</x:v>
      </x:c>
      <x:c t="n" s="0">
        <x:v>4.677971</x:v>
      </x:c>
      <x:c t="n" s="0">
        <x:v>-30.06697</x:v>
      </x:c>
      <x:c t="n" s="0">
        <x:v>-29.16826</x:v>
      </x:c>
      <x:c t="n" s="0">
        <x:v>-10.18791</x:v>
      </x:c>
      <x:c t="n" s="0">
        <x:v>-10.02934</x:v>
      </x:c>
      <x:c t="n" s="0">
        <x:v>-4.892725</x:v>
      </x:c>
      <x:c t="n" s="0">
        <x:v>5.767812</x:v>
      </x:c>
      <x:c t="n" s="0">
        <x:v>8.616103</x:v>
      </x:c>
      <x:c t="n" s="0">
        <x:v>29.46798</x:v>
      </x:c>
      <x:c t="n" s="0">
        <x:v>27.88041</x:v>
      </x:c>
      <x:c t="n" s="0">
        <x:v>31.73969</x:v>
      </x:c>
      <x:c t="n" s="0">
        <x:v>40.7681</x:v>
      </x:c>
      <x:c t="n" s="0">
        <x:v>38.59719</x:v>
      </x:c>
      <x:c t="n" s="0">
        <x:v>40.75564</x:v>
      </x:c>
      <x:c t="n" s="0">
        <x:v>36.06207</x:v>
      </x:c>
      <x:c t="n" s="0">
        <x:v>33.87393</x:v>
      </x:c>
      <x:c t="n" s="0">
        <x:v>44.61781</x:v>
      </x:c>
      <x:c t="n" s="0">
        <x:v>46.14679</x:v>
      </x:c>
      <x:c t="n" s="0">
        <x:v>40.26122</x:v>
      </x:c>
      <x:c t="n" s="0">
        <x:v>42.65514</x:v>
      </x:c>
      <x:c t="n" s="0">
        <x:v>49.6281</x:v>
      </x:c>
      <x:c t="n" s="0">
        <x:v>49.15733</x:v>
      </x:c>
      <x:c t="n" s="0">
        <x:v>48.01922</x:v>
      </x:c>
      <x:c t="n" s="0">
        <x:v>47.19276</x:v>
      </x:c>
      <x:c t="n" s="0">
        <x:v>45.40622</x:v>
      </x:c>
      <x:c t="n" s="0">
        <x:v>45.21711</x:v>
      </x:c>
      <x:c t="n" s="0">
        <x:v>45.16457</x:v>
      </x:c>
      <x:c t="n" s="0">
        <x:v>41.46639</x:v>
      </x:c>
      <x:c t="n" s="0">
        <x:v>40.69821</x:v>
      </x:c>
      <x:c t="n" s="0">
        <x:v>39.50636</x:v>
      </x:c>
      <x:c t="n" s="0">
        <x:v>35.3304</x:v>
      </x:c>
      <x:c t="n" s="0">
        <x:v>30.44499</x:v>
      </x:c>
      <x:c t="n" s="0">
        <x:v>33.11694</x:v>
      </x:c>
      <x:c t="n" s="0">
        <x:v>26.00437</x:v>
      </x:c>
      <x:c t="n" s="0">
        <x:v>11.92421</x:v>
      </x:c>
      <x:c t="n" s="0">
        <x:v>9.382237</x:v>
      </x:c>
      <x:c t="n" s="0">
        <x:v>3.32099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43942.8782523148</x:v>
      </x:c>
      <x:c t="n" s="7">
        <x:v>43942.8782523148</x:v>
      </x:c>
      <x:c t="n" s="0">
        <x:v>57.68559</x:v>
      </x:c>
      <x:c t="n" s="0">
        <x:v>65.34013</x:v>
      </x:c>
      <x:c t="n" s="0">
        <x:v>75.48959</x:v>
      </x:c>
      <x:c t="n" s="0">
        <x:v>81.89163</x:v>
      </x:c>
      <x:c t="n" s="0">
        <x:v>-30.06697</x:v>
      </x:c>
      <x:c t="n" s="0">
        <x:v>-29.16826</x:v>
      </x:c>
      <x:c t="n" s="0">
        <x:v>-9.901465</x:v>
      </x:c>
      <x:c t="n" s="0">
        <x:v>-9.908948</x:v>
      </x:c>
      <x:c t="n" s="0">
        <x:v>-6.574473</x:v>
      </x:c>
      <x:c t="n" s="0">
        <x:v>6.724782</x:v>
      </x:c>
      <x:c t="n" s="0">
        <x:v>13.38135</x:v>
      </x:c>
      <x:c t="n" s="0">
        <x:v>25.96411</x:v>
      </x:c>
      <x:c t="n" s="0">
        <x:v>29.69781</x:v>
      </x:c>
      <x:c t="n" s="0">
        <x:v>33.52226</x:v>
      </x:c>
      <x:c t="n" s="0">
        <x:v>38.81581</x:v>
      </x:c>
      <x:c t="n" s="0">
        <x:v>36.08805</x:v>
      </x:c>
      <x:c t="n" s="0">
        <x:v>38.58549</x:v>
      </x:c>
      <x:c t="n" s="0">
        <x:v>39.10686</x:v>
      </x:c>
      <x:c t="n" s="0">
        <x:v>39.20382</x:v>
      </x:c>
      <x:c t="n" s="0">
        <x:v>44.89216</x:v>
      </x:c>
      <x:c t="n" s="0">
        <x:v>45.28193</x:v>
      </x:c>
      <x:c t="n" s="0">
        <x:v>46.28477</x:v>
      </x:c>
      <x:c t="n" s="0">
        <x:v>43.14714</x:v>
      </x:c>
      <x:c t="n" s="0">
        <x:v>49.65936</x:v>
      </x:c>
      <x:c t="n" s="0">
        <x:v>50.13181</x:v>
      </x:c>
      <x:c t="n" s="0">
        <x:v>49.2023</x:v>
      </x:c>
      <x:c t="n" s="0">
        <x:v>49.10284</x:v>
      </x:c>
      <x:c t="n" s="0">
        <x:v>47.9968</x:v>
      </x:c>
      <x:c t="n" s="0">
        <x:v>45.3503</x:v>
      </x:c>
      <x:c t="n" s="0">
        <x:v>45.73602</x:v>
      </x:c>
      <x:c t="n" s="0">
        <x:v>43.93874</x:v>
      </x:c>
      <x:c t="n" s="0">
        <x:v>42.3452</x:v>
      </x:c>
      <x:c t="n" s="0">
        <x:v>41.21341</x:v>
      </x:c>
      <x:c t="n" s="0">
        <x:v>38.99555</x:v>
      </x:c>
      <x:c t="n" s="0">
        <x:v>30.78732</x:v>
      </x:c>
      <x:c t="n" s="0">
        <x:v>33.40395</x:v>
      </x:c>
      <x:c t="n" s="0">
        <x:v>27.14108</x:v>
      </x:c>
      <x:c t="n" s="0">
        <x:v>12.9653</x:v>
      </x:c>
      <x:c t="n" s="0">
        <x:v>10.02275</x:v>
      </x:c>
      <x:c t="n" s="0">
        <x:v>4.520808</x:v>
      </x:c>
      <x:c t="n" s="0">
        <x:v>-30.06697</x:v>
      </x:c>
      <x:c t="n" s="0">
        <x:v>-29.16826</x:v>
      </x:c>
      <x:c t="n" s="0">
        <x:v>-10.21203</x:v>
      </x:c>
      <x:c t="n" s="0">
        <x:v>-10.1877</x:v>
      </x:c>
      <x:c t="n" s="0">
        <x:v>-4.892725</x:v>
      </x:c>
      <x:c t="n" s="0">
        <x:v>5.767812</x:v>
      </x:c>
      <x:c t="n" s="0">
        <x:v>11.33506</x:v>
      </x:c>
      <x:c t="n" s="0">
        <x:v>29.97576</x:v>
      </x:c>
      <x:c t="n" s="0">
        <x:v>29.06537</x:v>
      </x:c>
      <x:c t="n" s="0">
        <x:v>15.90865</x:v>
      </x:c>
      <x:c t="n" s="0">
        <x:v>40.32097</x:v>
      </x:c>
      <x:c t="n" s="0">
        <x:v>39.45926</x:v>
      </x:c>
      <x:c t="n" s="0">
        <x:v>40.75564</x:v>
      </x:c>
      <x:c t="n" s="0">
        <x:v>32.6781</x:v>
      </x:c>
      <x:c t="n" s="0">
        <x:v>39.5757</x:v>
      </x:c>
      <x:c t="n" s="0">
        <x:v>43.40147</x:v>
      </x:c>
      <x:c t="n" s="0">
        <x:v>39.36919</x:v>
      </x:c>
      <x:c t="n" s="0">
        <x:v>48.92513</x:v>
      </x:c>
      <x:c t="n" s="0">
        <x:v>39.36403</x:v>
      </x:c>
      <x:c t="n" s="0">
        <x:v>46.38722</x:v>
      </x:c>
      <x:c t="n" s="0">
        <x:v>42.48569</x:v>
      </x:c>
      <x:c t="n" s="0">
        <x:v>46.84282</x:v>
      </x:c>
      <x:c t="n" s="0">
        <x:v>50.44353</x:v>
      </x:c>
      <x:c t="n" s="0">
        <x:v>50.25585</x:v>
      </x:c>
      <x:c t="n" s="0">
        <x:v>45.70015</x:v>
      </x:c>
      <x:c t="n" s="0">
        <x:v>46.25821</x:v>
      </x:c>
      <x:c t="n" s="0">
        <x:v>43.61851</x:v>
      </x:c>
      <x:c t="n" s="0">
        <x:v>41.11572</x:v>
      </x:c>
      <x:c t="n" s="0">
        <x:v>40.57081</x:v>
      </x:c>
      <x:c t="n" s="0">
        <x:v>37.18252</x:v>
      </x:c>
      <x:c t="n" s="0">
        <x:v>31.07129</x:v>
      </x:c>
      <x:c t="n" s="0">
        <x:v>32.49202</x:v>
      </x:c>
      <x:c t="n" s="0">
        <x:v>26.21128</x:v>
      </x:c>
      <x:c t="n" s="0">
        <x:v>12.19566</x:v>
      </x:c>
      <x:c t="n" s="0">
        <x:v>8.485899</x:v>
      </x:c>
      <x:c t="n" s="0">
        <x:v>3.31333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43942.8782523148</x:v>
      </x:c>
      <x:c t="n" s="7">
        <x:v>43942.8782523148</x:v>
      </x:c>
      <x:c t="n" s="0">
        <x:v>57.53199</x:v>
      </x:c>
      <x:c t="n" s="0">
        <x:v>66.98823</x:v>
      </x:c>
      <x:c t="n" s="0">
        <x:v>72.68767</x:v>
      </x:c>
      <x:c t="n" s="0">
        <x:v>80.00436</x:v>
      </x:c>
      <x:c t="n" s="0">
        <x:v>-30.06697</x:v>
      </x:c>
      <x:c t="n" s="0">
        <x:v>-29.16826</x:v>
      </x:c>
      <x:c t="n" s="0">
        <x:v>-9.945934</x:v>
      </x:c>
      <x:c t="n" s="0">
        <x:v>-9.951739</x:v>
      </x:c>
      <x:c t="n" s="0">
        <x:v>-6.284568</x:v>
      </x:c>
      <x:c t="n" s="0">
        <x:v>6.597561</x:v>
      </x:c>
      <x:c t="n" s="0">
        <x:v>14.03384</x:v>
      </x:c>
      <x:c t="n" s="0">
        <x:v>26.8337</x:v>
      </x:c>
      <x:c t="n" s="0">
        <x:v>30.24549</x:v>
      </x:c>
      <x:c t="n" s="0">
        <x:v>32.8498</x:v>
      </x:c>
      <x:c t="n" s="0">
        <x:v>38.57434</x:v>
      </x:c>
      <x:c t="n" s="0">
        <x:v>36.77464</x:v>
      </x:c>
      <x:c t="n" s="0">
        <x:v>38.63692</x:v>
      </x:c>
      <x:c t="n" s="0">
        <x:v>38.96292</x:v>
      </x:c>
      <x:c t="n" s="0">
        <x:v>39.24671</x:v>
      </x:c>
      <x:c t="n" s="0">
        <x:v>44.51975</x:v>
      </x:c>
      <x:c t="n" s="0">
        <x:v>44.6883</x:v>
      </x:c>
      <x:c t="n" s="0">
        <x:v>46.54287</x:v>
      </x:c>
      <x:c t="n" s="0">
        <x:v>44.01492</x:v>
      </x:c>
      <x:c t="n" s="0">
        <x:v>49.42724</x:v>
      </x:c>
      <x:c t="n" s="0">
        <x:v>49.6236</x:v>
      </x:c>
      <x:c t="n" s="0">
        <x:v>49.6249</x:v>
      </x:c>
      <x:c t="n" s="0">
        <x:v>48.7355</x:v>
      </x:c>
      <x:c t="n" s="0">
        <x:v>47.95176</x:v>
      </x:c>
      <x:c t="n" s="0">
        <x:v>45.73641</x:v>
      </x:c>
      <x:c t="n" s="0">
        <x:v>45.42744</x:v>
      </x:c>
      <x:c t="n" s="0">
        <x:v>44.07768</x:v>
      </x:c>
      <x:c t="n" s="0">
        <x:v>42.30969</x:v>
      </x:c>
      <x:c t="n" s="0">
        <x:v>41.43247</x:v>
      </x:c>
      <x:c t="n" s="0">
        <x:v>38.67999</x:v>
      </x:c>
      <x:c t="n" s="0">
        <x:v>30.85797</x:v>
      </x:c>
      <x:c t="n" s="0">
        <x:v>33.33192</x:v>
      </x:c>
      <x:c t="n" s="0">
        <x:v>27.0055</x:v>
      </x:c>
      <x:c t="n" s="0">
        <x:v>12.88804</x:v>
      </x:c>
      <x:c t="n" s="0">
        <x:v>9.901499</x:v>
      </x:c>
      <x:c t="n" s="0">
        <x:v>4.472182</x:v>
      </x:c>
      <x:c t="n" s="0">
        <x:v>-30.06697</x:v>
      </x:c>
      <x:c t="n" s="0">
        <x:v>-29.16826</x:v>
      </x:c>
      <x:c t="n" s="0">
        <x:v>-10.21549</x:v>
      </x:c>
      <x:c t="n" s="0">
        <x:v>-10.2108</x:v>
      </x:c>
      <x:c t="n" s="0">
        <x:v>-4.892725</x:v>
      </x:c>
      <x:c t="n" s="0">
        <x:v>5.767812</x:v>
      </x:c>
      <x:c t="n" s="0">
        <x:v>17.62624</x:v>
      </x:c>
      <x:c t="n" s="0">
        <x:v>29.97576</x:v>
      </x:c>
      <x:c t="n" s="0">
        <x:v>33.33299</x:v>
      </x:c>
      <x:c t="n" s="0">
        <x:v>15.90865</x:v>
      </x:c>
      <x:c t="n" s="0">
        <x:v>34.13931</x:v>
      </x:c>
      <x:c t="n" s="0">
        <x:v>39.45926</x:v>
      </x:c>
      <x:c t="n" s="0">
        <x:v>36.13322</x:v>
      </x:c>
      <x:c t="n" s="0">
        <x:v>39.44533</x:v>
      </x:c>
      <x:c t="n" s="0">
        <x:v>37.64262</x:v>
      </x:c>
      <x:c t="n" s="0">
        <x:v>41.73788</x:v>
      </x:c>
      <x:c t="n" s="0">
        <x:v>35.67517</x:v>
      </x:c>
      <x:c t="n" s="0">
        <x:v>45.90973</x:v>
      </x:c>
      <x:c t="n" s="0">
        <x:v>48.17411</x:v>
      </x:c>
      <x:c t="n" s="0">
        <x:v>47.30222</x:v>
      </x:c>
      <x:c t="n" s="0">
        <x:v>43.96906</x:v>
      </x:c>
      <x:c t="n" s="0">
        <x:v>52.32391</x:v>
      </x:c>
      <x:c t="n" s="0">
        <x:v>44.98512</x:v>
      </x:c>
      <x:c t="n" s="0">
        <x:v>47.12689</x:v>
      </x:c>
      <x:c t="n" s="0">
        <x:v>47.49143</x:v>
      </x:c>
      <x:c t="n" s="0">
        <x:v>41.49181</x:v>
      </x:c>
      <x:c t="n" s="0">
        <x:v>45.4045</x:v>
      </x:c>
      <x:c t="n" s="0">
        <x:v>41.75377</x:v>
      </x:c>
      <x:c t="n" s="0">
        <x:v>42.91784</x:v>
      </x:c>
      <x:c t="n" s="0">
        <x:v>36.53777</x:v>
      </x:c>
      <x:c t="n" s="0">
        <x:v>29.8846</x:v>
      </x:c>
      <x:c t="n" s="0">
        <x:v>32.54684</x:v>
      </x:c>
      <x:c t="n" s="0">
        <x:v>26.94198</x:v>
      </x:c>
      <x:c t="n" s="0">
        <x:v>12.78219</x:v>
      </x:c>
      <x:c t="n" s="0">
        <x:v>9.469144</x:v>
      </x:c>
      <x:c t="n" s="0">
        <x:v>4.192953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43942.8782523148</x:v>
      </x:c>
      <x:c t="n" s="7">
        <x:v>43942.8782523148</x:v>
      </x:c>
      <x:c t="n" s="0">
        <x:v>58.76305</x:v>
      </x:c>
      <x:c t="n" s="0">
        <x:v>66.98823</x:v>
      </x:c>
      <x:c t="n" s="0">
        <x:v>71.98904</x:v>
      </x:c>
      <x:c t="n" s="0">
        <x:v>78.82388</x:v>
      </x:c>
      <x:c t="n" s="0">
        <x:v>-30.06697</x:v>
      </x:c>
      <x:c t="n" s="0">
        <x:v>-29.16826</x:v>
      </x:c>
      <x:c t="n" s="0">
        <x:v>-9.984272</x:v>
      </x:c>
      <x:c t="n" s="0">
        <x:v>-9.988622</x:v>
      </x:c>
      <x:c t="n" s="0">
        <x:v>-5.531952</x:v>
      </x:c>
      <x:c t="n" s="0">
        <x:v>6.485882</x:v>
      </x:c>
      <x:c t="n" s="0">
        <x:v>14.78146</x:v>
      </x:c>
      <x:c t="n" s="0">
        <x:v>27.39284</x:v>
      </x:c>
      <x:c t="n" s="0">
        <x:v>30.85705</x:v>
      </x:c>
      <x:c t="n" s="0">
        <x:v>32.1937</x:v>
      </x:c>
      <x:c t="n" s="0">
        <x:v>38.14849</x:v>
      </x:c>
      <x:c t="n" s="0">
        <x:v>37.04008</x:v>
      </x:c>
      <x:c t="n" s="0">
        <x:v>38.10206</x:v>
      </x:c>
      <x:c t="n" s="0">
        <x:v>39.03677</x:v>
      </x:c>
      <x:c t="n" s="0">
        <x:v>38.70095</x:v>
      </x:c>
      <x:c t="n" s="0">
        <x:v>44.25603</x:v>
      </x:c>
      <x:c t="n" s="0">
        <x:v>44.74276</x:v>
      </x:c>
      <x:c t="n" s="0">
        <x:v>46.11114</x:v>
      </x:c>
      <x:c t="n" s="0">
        <x:v>44.12695</x:v>
      </x:c>
      <x:c t="n" s="0">
        <x:v>49.12321</x:v>
      </x:c>
      <x:c t="n" s="0">
        <x:v>49.35103</x:v>
      </x:c>
      <x:c t="n" s="0">
        <x:v>49.67305</x:v>
      </x:c>
      <x:c t="n" s="0">
        <x:v>48.67694</x:v>
      </x:c>
      <x:c t="n" s="0">
        <x:v>48.18694</x:v>
      </x:c>
      <x:c t="n" s="0">
        <x:v>45.3637</x:v>
      </x:c>
      <x:c t="n" s="0">
        <x:v>45.33578</x:v>
      </x:c>
      <x:c t="n" s="0">
        <x:v>44.16973</x:v>
      </x:c>
      <x:c t="n" s="0">
        <x:v>42.30493</x:v>
      </x:c>
      <x:c t="n" s="0">
        <x:v>41.25479</x:v>
      </x:c>
      <x:c t="n" s="0">
        <x:v>38.5182</x:v>
      </x:c>
      <x:c t="n" s="0">
        <x:v>30.74924</x:v>
      </x:c>
      <x:c t="n" s="0">
        <x:v>33.27582</x:v>
      </x:c>
      <x:c t="n" s="0">
        <x:v>26.89792</x:v>
      </x:c>
      <x:c t="n" s="0">
        <x:v>12.77148</x:v>
      </x:c>
      <x:c t="n" s="0">
        <x:v>9.803938</x:v>
      </x:c>
      <x:c t="n" s="0">
        <x:v>4.39477</x:v>
      </x:c>
      <x:c t="n" s="0">
        <x:v>-30.06697</x:v>
      </x:c>
      <x:c t="n" s="0">
        <x:v>-29.16826</x:v>
      </x:c>
      <x:c t="n" s="0">
        <x:v>-10.21549</x:v>
      </x:c>
      <x:c t="n" s="0">
        <x:v>-10.2108</x:v>
      </x:c>
      <x:c t="n" s="0">
        <x:v>-0.7895222</x:v>
      </x:c>
      <x:c t="n" s="0">
        <x:v>5.767812</x:v>
      </x:c>
      <x:c t="n" s="0">
        <x:v>17.62624</x:v>
      </x:c>
      <x:c t="n" s="0">
        <x:v>29.33243</x:v>
      </x:c>
      <x:c t="n" s="0">
        <x:v>33.33299</x:v>
      </x:c>
      <x:c t="n" s="0">
        <x:v>21.01912</x:v>
      </x:c>
      <x:c t="n" s="0">
        <x:v>34.13931</x:v>
      </x:c>
      <x:c t="n" s="0">
        <x:v>36.09958</x:v>
      </x:c>
      <x:c t="n" s="0">
        <x:v>31.78004</x:v>
      </x:c>
      <x:c t="n" s="0">
        <x:v>39.66611</x:v>
      </x:c>
      <x:c t="n" s="0">
        <x:v>32.05755</x:v>
      </x:c>
      <x:c t="n" s="0">
        <x:v>42.35542</x:v>
      </x:c>
      <x:c t="n" s="0">
        <x:v>46.42522</x:v>
      </x:c>
      <x:c t="n" s="0">
        <x:v>40.32981</x:v>
      </x:c>
      <x:c t="n" s="0">
        <x:v>41.55132</x:v>
      </x:c>
      <x:c t="n" s="0">
        <x:v>50.32499</x:v>
      </x:c>
      <x:c t="n" s="0">
        <x:v>48.18098</x:v>
      </x:c>
      <x:c t="n" s="0">
        <x:v>50.59947</x:v>
      </x:c>
      <x:c t="n" s="0">
        <x:v>49.50909</x:v>
      </x:c>
      <x:c t="n" s="0">
        <x:v>49.17567</x:v>
      </x:c>
      <x:c t="n" s="0">
        <x:v>44.36584</x:v>
      </x:c>
      <x:c t="n" s="0">
        <x:v>45.31223</x:v>
      </x:c>
      <x:c t="n" s="0">
        <x:v>43.38028</x:v>
      </x:c>
      <x:c t="n" s="0">
        <x:v>42.25634</x:v>
      </x:c>
      <x:c t="n" s="0">
        <x:v>38.2345</x:v>
      </x:c>
      <x:c t="n" s="0">
        <x:v>37.04877</x:v>
      </x:c>
      <x:c t="n" s="0">
        <x:v>30.27559</x:v>
      </x:c>
      <x:c t="n" s="0">
        <x:v>33.17968</x:v>
      </x:c>
      <x:c t="n" s="0">
        <x:v>25.26253</x:v>
      </x:c>
      <x:c t="n" s="0">
        <x:v>12.10826</x:v>
      </x:c>
      <x:c t="n" s="0">
        <x:v>8.941916</x:v>
      </x:c>
      <x:c t="n" s="0">
        <x:v>4.308612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43942.8782523148</x:v>
      </x:c>
      <x:c t="n" s="7">
        <x:v>43942.8782523148</x:v>
      </x:c>
      <x:c t="n" s="0">
        <x:v>57.9628</x:v>
      </x:c>
      <x:c t="n" s="0">
        <x:v>67.62492</x:v>
      </x:c>
      <x:c t="n" s="0">
        <x:v>73.50663</x:v>
      </x:c>
      <x:c t="n" s="0">
        <x:v>80.50342</x:v>
      </x:c>
      <x:c t="n" s="0">
        <x:v>-30.06697</x:v>
      </x:c>
      <x:c t="n" s="0">
        <x:v>-29.16826</x:v>
      </x:c>
      <x:c t="n" s="0">
        <x:v>-10.01728</x:v>
      </x:c>
      <x:c t="n" s="0">
        <x:v>-10.02037</x:v>
      </x:c>
      <x:c t="n" s="0">
        <x:v>-3.922452</x:v>
      </x:c>
      <x:c t="n" s="0">
        <x:v>6.388177</x:v>
      </x:c>
      <x:c t="n" s="0">
        <x:v>15.33164</x:v>
      </x:c>
      <x:c t="n" s="0">
        <x:v>27.64724</x:v>
      </x:c>
      <x:c t="n" s="0">
        <x:v>31.36166</x:v>
      </x:c>
      <x:c t="n" s="0">
        <x:v>31.58782</x:v>
      </x:c>
      <x:c t="n" s="0">
        <x:v>37.74851</x:v>
      </x:c>
      <x:c t="n" s="0">
        <x:v>36.5302</x:v>
      </x:c>
      <x:c t="n" s="0">
        <x:v>37.75341</x:v>
      </x:c>
      <x:c t="n" s="0">
        <x:v>39.22359</x:v>
      </x:c>
      <x:c t="n" s="0">
        <x:v>38.72897</x:v>
      </x:c>
      <x:c t="n" s="0">
        <x:v>44.0453</x:v>
      </x:c>
      <x:c t="n" s="0">
        <x:v>44.63331</x:v>
      </x:c>
      <x:c t="n" s="0">
        <x:v>45.49907</x:v>
      </x:c>
      <x:c t="n" s="0">
        <x:v>43.65436</x:v>
      </x:c>
      <x:c t="n" s="0">
        <x:v>49.46896</x:v>
      </x:c>
      <x:c t="n" s="0">
        <x:v>49.19504</x:v>
      </x:c>
      <x:c t="n" s="0">
        <x:v>49.47439</x:v>
      </x:c>
      <x:c t="n" s="0">
        <x:v>48.75302</x:v>
      </x:c>
      <x:c t="n" s="0">
        <x:v>47.77285</x:v>
      </x:c>
      <x:c t="n" s="0">
        <x:v>45.70927</x:v>
      </x:c>
      <x:c t="n" s="0">
        <x:v>45.30414</x:v>
      </x:c>
      <x:c t="n" s="0">
        <x:v>44.30635</x:v>
      </x:c>
      <x:c t="n" s="0">
        <x:v>42.17831</x:v>
      </x:c>
      <x:c t="n" s="0">
        <x:v>40.88515</x:v>
      </x:c>
      <x:c t="n" s="0">
        <x:v>38.32444</x:v>
      </x:c>
      <x:c t="n" s="0">
        <x:v>30.7071</x:v>
      </x:c>
      <x:c t="n" s="0">
        <x:v>33.25853</x:v>
      </x:c>
      <x:c t="n" s="0">
        <x:v>26.81775</x:v>
      </x:c>
      <x:c t="n" s="0">
        <x:v>12.83407</x:v>
      </x:c>
      <x:c t="n" s="0">
        <x:v>9.721354</x:v>
      </x:c>
      <x:c t="n" s="0">
        <x:v>4.437021</x:v>
      </x:c>
      <x:c t="n" s="0">
        <x:v>-30.06697</x:v>
      </x:c>
      <x:c t="n" s="0">
        <x:v>-29.16826</x:v>
      </x:c>
      <x:c t="n" s="0">
        <x:v>-10.21549</x:v>
      </x:c>
      <x:c t="n" s="0">
        <x:v>-10.2108</x:v>
      </x:c>
      <x:c t="n" s="0">
        <x:v>0.5673524</x:v>
      </x:c>
      <x:c t="n" s="0">
        <x:v>5.767812</x:v>
      </x:c>
      <x:c t="n" s="0">
        <x:v>17.62624</x:v>
      </x:c>
      <x:c t="n" s="0">
        <x:v>28.89508</x:v>
      </x:c>
      <x:c t="n" s="0">
        <x:v>33.67306</x:v>
      </x:c>
      <x:c t="n" s="0">
        <x:v>22.52677</x:v>
      </x:c>
      <x:c t="n" s="0">
        <x:v>34.13931</x:v>
      </x:c>
      <x:c t="n" s="0">
        <x:v>30.86315</x:v>
      </x:c>
      <x:c t="n" s="0">
        <x:v>37.10757</x:v>
      </x:c>
      <x:c t="n" s="0">
        <x:v>40.26819</x:v>
      </x:c>
      <x:c t="n" s="0">
        <x:v>40.47108</x:v>
      </x:c>
      <x:c t="n" s="0">
        <x:v>43.39646</x:v>
      </x:c>
      <x:c t="n" s="0">
        <x:v>42.38127</x:v>
      </x:c>
      <x:c t="n" s="0">
        <x:v>41.65936</x:v>
      </x:c>
      <x:c t="n" s="0">
        <x:v>38.75178</x:v>
      </x:c>
      <x:c t="n" s="0">
        <x:v>48.8078</x:v>
      </x:c>
      <x:c t="n" s="0">
        <x:v>48.25201</x:v>
      </x:c>
      <x:c t="n" s="0">
        <x:v>44.62053</x:v>
      </x:c>
      <x:c t="n" s="0">
        <x:v>48.36509</x:v>
      </x:c>
      <x:c t="n" s="0">
        <x:v>44.78049</x:v>
      </x:c>
      <x:c t="n" s="0">
        <x:v>47.3856</x:v>
      </x:c>
      <x:c t="n" s="0">
        <x:v>46.15727</x:v>
      </x:c>
      <x:c t="n" s="0">
        <x:v>44.60903</x:v>
      </x:c>
      <x:c t="n" s="0">
        <x:v>42.9194</x:v>
      </x:c>
      <x:c t="n" s="0">
        <x:v>38.21801</x:v>
      </x:c>
      <x:c t="n" s="0">
        <x:v>36.75792</x:v>
      </x:c>
      <x:c t="n" s="0">
        <x:v>31.76565</x:v>
      </x:c>
      <x:c t="n" s="0">
        <x:v>33.07722</x:v>
      </x:c>
      <x:c t="n" s="0">
        <x:v>26.675</x:v>
      </x:c>
      <x:c t="n" s="0">
        <x:v>13.62988</x:v>
      </x:c>
      <x:c t="n" s="0">
        <x:v>10.07458</x:v>
      </x:c>
      <x:c t="n" s="0">
        <x:v>4.609266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43942.8782523148</x:v>
      </x:c>
      <x:c t="n" s="7">
        <x:v>43942.8782523148</x:v>
      </x:c>
      <x:c t="n" s="0">
        <x:v>59.589</x:v>
      </x:c>
      <x:c t="n" s="0">
        <x:v>69.64137</x:v>
      </x:c>
      <x:c t="n" s="0">
        <x:v>71.18852</x:v>
      </x:c>
      <x:c t="n" s="0">
        <x:v>78.27539</x:v>
      </x:c>
      <x:c t="n" s="0">
        <x:v>-30.06697</x:v>
      </x:c>
      <x:c t="n" s="0">
        <x:v>-29.16826</x:v>
      </x:c>
      <x:c t="n" s="0">
        <x:v>-10.04568</x:v>
      </x:c>
      <x:c t="n" s="0">
        <x:v>-10.04767</x:v>
      </x:c>
      <x:c t="n" s="0">
        <x:v>-2.903351</x:v>
      </x:c>
      <x:c t="n" s="0">
        <x:v>5.934158</x:v>
      </x:c>
      <x:c t="n" s="0">
        <x:v>15.75196</x:v>
      </x:c>
      <x:c t="n" s="0">
        <x:v>27.85329</x:v>
      </x:c>
      <x:c t="n" s="0">
        <x:v>31.81027</x:v>
      </x:c>
      <x:c t="n" s="0">
        <x:v>30.9937</x:v>
      </x:c>
      <x:c t="n" s="0">
        <x:v>37.39638</x:v>
      </x:c>
      <x:c t="n" s="0">
        <x:v>36.0417</x:v>
      </x:c>
      <x:c t="n" s="0">
        <x:v>37.89516</x:v>
      </x:c>
      <x:c t="n" s="0">
        <x:v>39.39265</x:v>
      </x:c>
      <x:c t="n" s="0">
        <x:v>38.83011</x:v>
      </x:c>
      <x:c t="n" s="0">
        <x:v>44.41573</x:v>
      </x:c>
      <x:c t="n" s="0">
        <x:v>44.34774</x:v>
      </x:c>
      <x:c t="n" s="0">
        <x:v>45.33704</x:v>
      </x:c>
      <x:c t="n" s="0">
        <x:v>43.1564</x:v>
      </x:c>
      <x:c t="n" s="0">
        <x:v>49.24373</x:v>
      </x:c>
      <x:c t="n" s="0">
        <x:v>49.05267</x:v>
      </x:c>
      <x:c t="n" s="0">
        <x:v>49.12685</x:v>
      </x:c>
      <x:c t="n" s="0">
        <x:v>48.76617</x:v>
      </x:c>
      <x:c t="n" s="0">
        <x:v>47.82217</x:v>
      </x:c>
      <x:c t="n" s="0">
        <x:v>45.62126</x:v>
      </x:c>
      <x:c t="n" s="0">
        <x:v>45.22591</x:v>
      </x:c>
      <x:c t="n" s="0">
        <x:v>44.18582</x:v>
      </x:c>
      <x:c t="n" s="0">
        <x:v>42.43452</x:v>
      </x:c>
      <x:c t="n" s="0">
        <x:v>40.68593</x:v>
      </x:c>
      <x:c t="n" s="0">
        <x:v>37.91639</x:v>
      </x:c>
      <x:c t="n" s="0">
        <x:v>31.25968</x:v>
      </x:c>
      <x:c t="n" s="0">
        <x:v>33.01262</x:v>
      </x:c>
      <x:c t="n" s="0">
        <x:v>26.6269</x:v>
      </x:c>
      <x:c t="n" s="0">
        <x:v>13.04784</x:v>
      </x:c>
      <x:c t="n" s="0">
        <x:v>9.840154</x:v>
      </x:c>
      <x:c t="n" s="0">
        <x:v>4.419701</x:v>
      </x:c>
      <x:c t="n" s="0">
        <x:v>-30.06697</x:v>
      </x:c>
      <x:c t="n" s="0">
        <x:v>-29.16826</x:v>
      </x:c>
      <x:c t="n" s="0">
        <x:v>-10.21549</x:v>
      </x:c>
      <x:c t="n" s="0">
        <x:v>-10.2108</x:v>
      </x:c>
      <x:c t="n" s="0">
        <x:v>0.5673524</x:v>
      </x:c>
      <x:c t="n" s="0">
        <x:v>-11.34554</x:v>
      </x:c>
      <x:c t="n" s="0">
        <x:v>17.62624</x:v>
      </x:c>
      <x:c t="n" s="0">
        <x:v>28.30225</x:v>
      </x:c>
      <x:c t="n" s="0">
        <x:v>33.78074</x:v>
      </x:c>
      <x:c t="n" s="0">
        <x:v>22.52677</x:v>
      </x:c>
      <x:c t="n" s="0">
        <x:v>34.81076</x:v>
      </x:c>
      <x:c t="n" s="0">
        <x:v>30.86315</x:v>
      </x:c>
      <x:c t="n" s="0">
        <x:v>38.64282</x:v>
      </x:c>
      <x:c t="n" s="0">
        <x:v>39.11382</x:v>
      </x:c>
      <x:c t="n" s="0">
        <x:v>37.2428</x:v>
      </x:c>
      <x:c t="n" s="0">
        <x:v>46.79963</x:v>
      </x:c>
      <x:c t="n" s="0">
        <x:v>41.1368</x:v>
      </x:c>
      <x:c t="n" s="0">
        <x:v>41.70871</x:v>
      </x:c>
      <x:c t="n" s="0">
        <x:v>39.25918</x:v>
      </x:c>
      <x:c t="n" s="0">
        <x:v>46.20264</x:v>
      </x:c>
      <x:c t="n" s="0">
        <x:v>49.15965</x:v>
      </x:c>
      <x:c t="n" s="0">
        <x:v>45.02396</x:v>
      </x:c>
      <x:c t="n" s="0">
        <x:v>50.04279</x:v>
      </x:c>
      <x:c t="n" s="0">
        <x:v>48.37753</x:v>
      </x:c>
      <x:c t="n" s="0">
        <x:v>41.97785</x:v>
      </x:c>
      <x:c t="n" s="0">
        <x:v>45.82894</x:v>
      </x:c>
      <x:c t="n" s="0">
        <x:v>43.67986</x:v>
      </x:c>
      <x:c t="n" s="0">
        <x:v>42.19833</x:v>
      </x:c>
      <x:c t="n" s="0">
        <x:v>40.28725</x:v>
      </x:c>
      <x:c t="n" s="0">
        <x:v>34.53321</x:v>
      </x:c>
      <x:c t="n" s="0">
        <x:v>32.76422</x:v>
      </x:c>
      <x:c t="n" s="0">
        <x:v>31.88778</x:v>
      </x:c>
      <x:c t="n" s="0">
        <x:v>25.08149</x:v>
      </x:c>
      <x:c t="n" s="0">
        <x:v>13.52587</x:v>
      </x:c>
      <x:c t="n" s="0">
        <x:v>10.39132</x:v>
      </x:c>
      <x:c t="n" s="0">
        <x:v>4.207287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43942.8782523148</x:v>
      </x:c>
      <x:c t="n" s="7">
        <x:v>43942.8782523148</x:v>
      </x:c>
      <x:c t="n" s="0">
        <x:v>58.87339</x:v>
      </x:c>
      <x:c t="n" s="0">
        <x:v>66.2419</x:v>
      </x:c>
      <x:c t="n" s="0">
        <x:v>69.96574</x:v>
      </x:c>
      <x:c t="n" s="0">
        <x:v>76.64378</x:v>
      </x:c>
      <x:c t="n" s="0">
        <x:v>-30.06697</x:v>
      </x:c>
      <x:c t="n" s="0">
        <x:v>-29.16826</x:v>
      </x:c>
      <x:c t="n" s="0">
        <x:v>-10.07008</x:v>
      </x:c>
      <x:c t="n" s="0">
        <x:v>-10.07113</x:v>
      </x:c>
      <x:c t="n" s="0">
        <x:v>-2.189592</x:v>
      </x:c>
      <x:c t="n" s="0">
        <x:v>5.262723</x:v>
      </x:c>
      <x:c t="n" s="0">
        <x:v>16.08715</x:v>
      </x:c>
      <x:c t="n" s="0">
        <x:v>27.65745</x:v>
      </x:c>
      <x:c t="n" s="0">
        <x:v>32.15981</x:v>
      </x:c>
      <x:c t="n" s="0">
        <x:v>30.46908</x:v>
      </x:c>
      <x:c t="n" s="0">
        <x:v>37.13424</x:v>
      </x:c>
      <x:c t="n" s="0">
        <x:v>36.29501</x:v>
      </x:c>
      <x:c t="n" s="0">
        <x:v>38.01265</x:v>
      </x:c>
      <x:c t="n" s="0">
        <x:v>39.03737</x:v>
      </x:c>
      <x:c t="n" s="0">
        <x:v>38.31562</x:v>
      </x:c>
      <x:c t="n" s="0">
        <x:v>44.47149</x:v>
      </x:c>
      <x:c t="n" s="0">
        <x:v>43.8975</x:v>
      </x:c>
      <x:c t="n" s="0">
        <x:v>45.21007</x:v>
      </x:c>
      <x:c t="n" s="0">
        <x:v>42.82589</x:v>
      </x:c>
      <x:c t="n" s="0">
        <x:v>49.11236</x:v>
      </x:c>
      <x:c t="n" s="0">
        <x:v>49.08883</x:v>
      </x:c>
      <x:c t="n" s="0">
        <x:v>48.63076</x:v>
      </x:c>
      <x:c t="n" s="0">
        <x:v>48.7519</x:v>
      </x:c>
      <x:c t="n" s="0">
        <x:v>48.04076</x:v>
      </x:c>
      <x:c t="n" s="0">
        <x:v>45.65023</x:v>
      </x:c>
      <x:c t="n" s="0">
        <x:v>45.42822</x:v>
      </x:c>
      <x:c t="n" s="0">
        <x:v>44.13156</x:v>
      </x:c>
      <x:c t="n" s="0">
        <x:v>42.34242</x:v>
      </x:c>
      <x:c t="n" s="0">
        <x:v>40.66627</x:v>
      </x:c>
      <x:c t="n" s="0">
        <x:v>37.65768</x:v>
      </x:c>
      <x:c t="n" s="0">
        <x:v>31.19313</x:v>
      </x:c>
      <x:c t="n" s="0">
        <x:v>33.00621</x:v>
      </x:c>
      <x:c t="n" s="0">
        <x:v>26.67776</x:v>
      </x:c>
      <x:c t="n" s="0">
        <x:v>12.88014</x:v>
      </x:c>
      <x:c t="n" s="0">
        <x:v>9.932111</x:v>
      </x:c>
      <x:c t="n" s="0">
        <x:v>4.510971</x:v>
      </x:c>
      <x:c t="n" s="0">
        <x:v>-30.06697</x:v>
      </x:c>
      <x:c t="n" s="0">
        <x:v>-29.16826</x:v>
      </x:c>
      <x:c t="n" s="0">
        <x:v>-10.21549</x:v>
      </x:c>
      <x:c t="n" s="0">
        <x:v>-10.2108</x:v>
      </x:c>
      <x:c t="n" s="0">
        <x:v>0.5673524</x:v>
      </x:c>
      <x:c t="n" s="0">
        <x:v>-11.34554</x:v>
      </x:c>
      <x:c t="n" s="0">
        <x:v>17.7302</x:v>
      </x:c>
      <x:c t="n" s="0">
        <x:v>25.79358</x:v>
      </x:c>
      <x:c t="n" s="0">
        <x:v>33.78074</x:v>
      </x:c>
      <x:c t="n" s="0">
        <x:v>27.37341</x:v>
      </x:c>
      <x:c t="n" s="0">
        <x:v>35.16885</x:v>
      </x:c>
      <x:c t="n" s="0">
        <x:v>39.40401</x:v>
      </x:c>
      <x:c t="n" s="0">
        <x:v>39.86838</x:v>
      </x:c>
      <x:c t="n" s="0">
        <x:v>36.03817</x:v>
      </x:c>
      <x:c t="n" s="0">
        <x:v>34.6763</x:v>
      </x:c>
      <x:c t="n" s="0">
        <x:v>43.06183</x:v>
      </x:c>
      <x:c t="n" s="0">
        <x:v>40.89019</x:v>
      </x:c>
      <x:c t="n" s="0">
        <x:v>46.25978</x:v>
      </x:c>
      <x:c t="n" s="0">
        <x:v>38.0857</x:v>
      </x:c>
      <x:c t="n" s="0">
        <x:v>50.74778</x:v>
      </x:c>
      <x:c t="n" s="0">
        <x:v>47.65493</x:v>
      </x:c>
      <x:c t="n" s="0">
        <x:v>49.94781</x:v>
      </x:c>
      <x:c t="n" s="0">
        <x:v>47.16192</x:v>
      </x:c>
      <x:c t="n" s="0">
        <x:v>49.15429</x:v>
      </x:c>
      <x:c t="n" s="0">
        <x:v>47.16996</x:v>
      </x:c>
      <x:c t="n" s="0">
        <x:v>45.14166</x:v>
      </x:c>
      <x:c t="n" s="0">
        <x:v>43.2962</x:v>
      </x:c>
      <x:c t="n" s="0">
        <x:v>41.15718</x:v>
      </x:c>
      <x:c t="n" s="0">
        <x:v>39.43467</x:v>
      </x:c>
      <x:c t="n" s="0">
        <x:v>35.85682</x:v>
      </x:c>
      <x:c t="n" s="0">
        <x:v>32.36864</x:v>
      </x:c>
      <x:c t="n" s="0">
        <x:v>33.3815</x:v>
      </x:c>
      <x:c t="n" s="0">
        <x:v>26.91711</x:v>
      </x:c>
      <x:c t="n" s="0">
        <x:v>11.06583</x:v>
      </x:c>
      <x:c t="n" s="0">
        <x:v>10.75614</x:v>
      </x:c>
      <x:c t="n" s="0">
        <x:v>5.181324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43942.8782523148</x:v>
      </x:c>
      <x:c t="n" s="7">
        <x:v>43942.8782523148</x:v>
      </x:c>
      <x:c t="n" s="0">
        <x:v>57.74368</x:v>
      </x:c>
      <x:c t="n" s="0">
        <x:v>65.66197</x:v>
      </x:c>
      <x:c t="n" s="0">
        <x:v>67.91921</x:v>
      </x:c>
      <x:c t="n" s="0">
        <x:v>75.3595</x:v>
      </x:c>
      <x:c t="n" s="0">
        <x:v>-30.06697</x:v>
      </x:c>
      <x:c t="n" s="0">
        <x:v>-29.16826</x:v>
      </x:c>
      <x:c t="n" s="0">
        <x:v>-10.03853</x:v>
      </x:c>
      <x:c t="n" s="0">
        <x:v>-10.11977</x:v>
      </x:c>
      <x:c t="n" s="0">
        <x:v>-1.660997</x:v>
      </x:c>
      <x:c t="n" s="0">
        <x:v>4.593603</x:v>
      </x:c>
      <x:c t="n" s="0">
        <x:v>16.38977</x:v>
      </x:c>
      <x:c t="n" s="0">
        <x:v>27.4304</x:v>
      </x:c>
      <x:c t="n" s="0">
        <x:v>32.2662</x:v>
      </x:c>
      <x:c t="n" s="0">
        <x:v>30.3534</x:v>
      </x:c>
      <x:c t="n" s="0">
        <x:v>36.89713</x:v>
      </x:c>
      <x:c t="n" s="0">
        <x:v>37.04823</x:v>
      </x:c>
      <x:c t="n" s="0">
        <x:v>38.86644</x:v>
      </x:c>
      <x:c t="n" s="0">
        <x:v>39.04197</x:v>
      </x:c>
      <x:c t="n" s="0">
        <x:v>38.49821</x:v>
      </x:c>
      <x:c t="n" s="0">
        <x:v>44.80574</x:v>
      </x:c>
      <x:c t="n" s="0">
        <x:v>43.77063</x:v>
      </x:c>
      <x:c t="n" s="0">
        <x:v>45.40919</x:v>
      </x:c>
      <x:c t="n" s="0">
        <x:v>42.25175</x:v>
      </x:c>
      <x:c t="n" s="0">
        <x:v>49.22241</x:v>
      </x:c>
      <x:c t="n" s="0">
        <x:v>48.85267</x:v>
      </x:c>
      <x:c t="n" s="0">
        <x:v>48.86833</x:v>
      </x:c>
      <x:c t="n" s="0">
        <x:v>48.62029</x:v>
      </x:c>
      <x:c t="n" s="0">
        <x:v>47.95307</x:v>
      </x:c>
      <x:c t="n" s="0">
        <x:v>45.91291</x:v>
      </x:c>
      <x:c t="n" s="0">
        <x:v>45.76828</x:v>
      </x:c>
      <x:c t="n" s="0">
        <x:v>43.82064</x:v>
      </x:c>
      <x:c t="n" s="0">
        <x:v>41.98925</x:v>
      </x:c>
      <x:c t="n" s="0">
        <x:v>40.38116</x:v>
      </x:c>
      <x:c t="n" s="0">
        <x:v>37.5395</x:v>
      </x:c>
      <x:c t="n" s="0">
        <x:v>31.40867</x:v>
      </x:c>
      <x:c t="n" s="0">
        <x:v>33.08924</x:v>
      </x:c>
      <x:c t="n" s="0">
        <x:v>26.64484</x:v>
      </x:c>
      <x:c t="n" s="0">
        <x:v>12.62101</x:v>
      </x:c>
      <x:c t="n" s="0">
        <x:v>10.0633</x:v>
      </x:c>
      <x:c t="n" s="0">
        <x:v>4.59857</x:v>
      </x:c>
      <x:c t="n" s="0">
        <x:v>-30.06697</x:v>
      </x:c>
      <x:c t="n" s="0">
        <x:v>-29.16826</x:v>
      </x:c>
      <x:c t="n" s="0">
        <x:v>-9.415793</x:v>
      </x:c>
      <x:c t="n" s="0">
        <x:v>-10.71052</x:v>
      </x:c>
      <x:c t="n" s="0">
        <x:v>0.5673524</x:v>
      </x:c>
      <x:c t="n" s="0">
        <x:v>-11.34554</x:v>
      </x:c>
      <x:c t="n" s="0">
        <x:v>17.83173</x:v>
      </x:c>
      <x:c t="n" s="0">
        <x:v>25.79358</x:v>
      </x:c>
      <x:c t="n" s="0">
        <x:v>31.11408</x:v>
      </x:c>
      <x:c t="n" s="0">
        <x:v>29.60682</x:v>
      </x:c>
      <x:c t="n" s="0">
        <x:v>35.16885</x:v>
      </x:c>
      <x:c t="n" s="0">
        <x:v>39.9073</x:v>
      </x:c>
      <x:c t="n" s="0">
        <x:v>42.26794</x:v>
      </x:c>
      <x:c t="n" s="0">
        <x:v>41.32837</x:v>
      </x:c>
      <x:c t="n" s="0">
        <x:v>40.38728</x:v>
      </x:c>
      <x:c t="n" s="0">
        <x:v>47.71885</x:v>
      </x:c>
      <x:c t="n" s="0">
        <x:v>44.34868</x:v>
      </x:c>
      <x:c t="n" s="0">
        <x:v>46.60712</x:v>
      </x:c>
      <x:c t="n" s="0">
        <x:v>35.30638</x:v>
      </x:c>
      <x:c t="n" s="0">
        <x:v>47.22169</x:v>
      </x:c>
      <x:c t="n" s="0">
        <x:v>49.49748</x:v>
      </x:c>
      <x:c t="n" s="0">
        <x:v>47.09734</x:v>
      </x:c>
      <x:c t="n" s="0">
        <x:v>48.88607</x:v>
      </x:c>
      <x:c t="n" s="0">
        <x:v>51.33444</x:v>
      </x:c>
      <x:c t="n" s="0">
        <x:v>47.09882</x:v>
      </x:c>
      <x:c t="n" s="0">
        <x:v>46.70328</x:v>
      </x:c>
      <x:c t="n" s="0">
        <x:v>40.82494</x:v>
      </x:c>
      <x:c t="n" s="0">
        <x:v>39.79017</x:v>
      </x:c>
      <x:c t="n" s="0">
        <x:v>39.19436</x:v>
      </x:c>
      <x:c t="n" s="0">
        <x:v>37.21884</x:v>
      </x:c>
      <x:c t="n" s="0">
        <x:v>31.32772</x:v>
      </x:c>
      <x:c t="n" s="0">
        <x:v>33.1815</x:v>
      </x:c>
      <x:c t="n" s="0">
        <x:v>26.5155</x:v>
      </x:c>
      <x:c t="n" s="0">
        <x:v>10.9532</x:v>
      </x:c>
      <x:c t="n" s="0">
        <x:v>11.22608</x:v>
      </x:c>
      <x:c t="n" s="0">
        <x:v>5.116732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43942.8782523148</x:v>
      </x:c>
      <x:c t="n" s="7">
        <x:v>43942.8782523148</x:v>
      </x:c>
      <x:c t="n" s="0">
        <x:v>56.99696</x:v>
      </x:c>
      <x:c t="n" s="0">
        <x:v>64.99251</x:v>
      </x:c>
      <x:c t="n" s="0">
        <x:v>69.89386</x:v>
      </x:c>
      <x:c t="n" s="0">
        <x:v>76.02898</x:v>
      </x:c>
      <x:c t="n" s="0">
        <x:v>-30.06697</x:v>
      </x:c>
      <x:c t="n" s="0">
        <x:v>-29.16826</x:v>
      </x:c>
      <x:c t="n" s="0">
        <x:v>-9.870265</x:v>
      </x:c>
      <x:c t="n" s="0">
        <x:v>-10.24262</x:v>
      </x:c>
      <x:c t="n" s="0">
        <x:v>-1.255489</x:v>
      </x:c>
      <x:c t="n" s="0">
        <x:v>3.927171</x:v>
      </x:c>
      <x:c t="n" s="0">
        <x:v>16.6325</x:v>
      </x:c>
      <x:c t="n" s="0">
        <x:v>27.22662</x:v>
      </x:c>
      <x:c t="n" s="0">
        <x:v>31.85198</x:v>
      </x:c>
      <x:c t="n" s="0">
        <x:v>30.25209</x:v>
      </x:c>
      <x:c t="n" s="0">
        <x:v>36.68384</x:v>
      </x:c>
      <x:c t="n" s="0">
        <x:v>37.60195</x:v>
      </x:c>
      <x:c t="n" s="0">
        <x:v>39.56125</x:v>
      </x:c>
      <x:c t="n" s="0">
        <x:v>39.8539</x:v>
      </x:c>
      <x:c t="n" s="0">
        <x:v>38.56355</x:v>
      </x:c>
      <x:c t="n" s="0">
        <x:v>45.0845</x:v>
      </x:c>
      <x:c t="n" s="0">
        <x:v>44.13551</x:v>
      </x:c>
      <x:c t="n" s="0">
        <x:v>45.30069</x:v>
      </x:c>
      <x:c t="n" s="0">
        <x:v>44.01272</x:v>
      </x:c>
      <x:c t="n" s="0">
        <x:v>48.97646</x:v>
      </x:c>
      <x:c t="n" s="0">
        <x:v>49.4474</x:v>
      </x:c>
      <x:c t="n" s="0">
        <x:v>49.10112</x:v>
      </x:c>
      <x:c t="n" s="0">
        <x:v>49.54986</x:v>
      </x:c>
      <x:c t="n" s="0">
        <x:v>48.50761</x:v>
      </x:c>
      <x:c t="n" s="0">
        <x:v>45.89211</x:v>
      </x:c>
      <x:c t="n" s="0">
        <x:v>45.59622</x:v>
      </x:c>
      <x:c t="n" s="0">
        <x:v>43.73846</x:v>
      </x:c>
      <x:c t="n" s="0">
        <x:v>41.87724</x:v>
      </x:c>
      <x:c t="n" s="0">
        <x:v>40.17309</x:v>
      </x:c>
      <x:c t="n" s="0">
        <x:v>37.50098</x:v>
      </x:c>
      <x:c t="n" s="0">
        <x:v>31.4907</x:v>
      </x:c>
      <x:c t="n" s="0">
        <x:v>33.18274</x:v>
      </x:c>
      <x:c t="n" s="0">
        <x:v>26.57143</x:v>
      </x:c>
      <x:c t="n" s="0">
        <x:v>12.46766</x:v>
      </x:c>
      <x:c t="n" s="0">
        <x:v>10.14946</x:v>
      </x:c>
      <x:c t="n" s="0">
        <x:v>4.67784</x:v>
      </x:c>
      <x:c t="n" s="0">
        <x:v>-30.06697</x:v>
      </x:c>
      <x:c t="n" s="0">
        <x:v>-29.16826</x:v>
      </x:c>
      <x:c t="n" s="0">
        <x:v>-8.998288</x:v>
      </x:c>
      <x:c t="n" s="0">
        <x:v>-11.04051</x:v>
      </x:c>
      <x:c t="n" s="0">
        <x:v>0.8807925</x:v>
      </x:c>
      <x:c t="n" s="0">
        <x:v>-11.34554</x:v>
      </x:c>
      <x:c t="n" s="0">
        <x:v>17.83173</x:v>
      </x:c>
      <x:c t="n" s="0">
        <x:v>27.62033</x:v>
      </x:c>
      <x:c t="n" s="0">
        <x:v>28.02747</x:v>
      </x:c>
      <x:c t="n" s="0">
        <x:v>29.60682</x:v>
      </x:c>
      <x:c t="n" s="0">
        <x:v>35.2981</x:v>
      </x:c>
      <x:c t="n" s="0">
        <x:v>39.9073</x:v>
      </x:c>
      <x:c t="n" s="0">
        <x:v>41.86283</x:v>
      </x:c>
      <x:c t="n" s="0">
        <x:v>42.85897</x:v>
      </x:c>
      <x:c t="n" s="0">
        <x:v>36.97667</x:v>
      </x:c>
      <x:c t="n" s="0">
        <x:v>44.01501</x:v>
      </x:c>
      <x:c t="n" s="0">
        <x:v>45.911</x:v>
      </x:c>
      <x:c t="n" s="0">
        <x:v>41.92471</x:v>
      </x:c>
      <x:c t="n" s="0">
        <x:v>49.69989</x:v>
      </x:c>
      <x:c t="n" s="0">
        <x:v>49.89408</x:v>
      </x:c>
      <x:c t="n" s="0">
        <x:v>50.27786</x:v>
      </x:c>
      <x:c t="n" s="0">
        <x:v>50.5134</x:v>
      </x:c>
      <x:c t="n" s="0">
        <x:v>53.12923</x:v>
      </x:c>
      <x:c t="n" s="0">
        <x:v>47.09788</x:v>
      </x:c>
      <x:c t="n" s="0">
        <x:v>45.33004</x:v>
      </x:c>
      <x:c t="n" s="0">
        <x:v>44.31139</x:v>
      </x:c>
      <x:c t="n" s="0">
        <x:v>43.68952</x:v>
      </x:c>
      <x:c t="n" s="0">
        <x:v>42.44682</x:v>
      </x:c>
      <x:c t="n" s="0">
        <x:v>38.39453</x:v>
      </x:c>
      <x:c t="n" s="0">
        <x:v>37.28794</x:v>
      </x:c>
      <x:c t="n" s="0">
        <x:v>32.39418</x:v>
      </x:c>
      <x:c t="n" s="0">
        <x:v>33.96503</x:v>
      </x:c>
      <x:c t="n" s="0">
        <x:v>26.91455</x:v>
      </x:c>
      <x:c t="n" s="0">
        <x:v>12.44283</x:v>
      </x:c>
      <x:c t="n" s="0">
        <x:v>9.999697</x:v>
      </x:c>
      <x:c t="n" s="0">
        <x:v>4.796436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43942.8782523148</x:v>
      </x:c>
      <x:c t="n" s="7">
        <x:v>43942.8782523148</x:v>
      </x:c>
      <x:c t="n" s="0">
        <x:v>58.40147</x:v>
      </x:c>
      <x:c t="n" s="0">
        <x:v>65.66197</x:v>
      </x:c>
      <x:c t="n" s="0">
        <x:v>66.94882</x:v>
      </x:c>
      <x:c t="n" s="0">
        <x:v>74.45415</x:v>
      </x:c>
      <x:c t="n" s="0">
        <x:v>-30.06697</x:v>
      </x:c>
      <x:c t="n" s="0">
        <x:v>-29.16826</x:v>
      </x:c>
      <x:c t="n" s="0">
        <x:v>-9.731559</x:v>
      </x:c>
      <x:c t="n" s="0">
        <x:v>-10.35037</x:v>
      </x:c>
      <x:c t="n" s="0">
        <x:v>-0.5447385</x:v>
      </x:c>
      <x:c t="n" s="0">
        <x:v>3.263861</x:v>
      </x:c>
      <x:c t="n" s="0">
        <x:v>16.82958</x:v>
      </x:c>
      <x:c t="n" s="0">
        <x:v>28.34816</x:v>
      </x:c>
      <x:c t="n" s="0">
        <x:v>31.46398</x:v>
      </x:c>
      <x:c t="n" s="0">
        <x:v>30.03267</x:v>
      </x:c>
      <x:c t="n" s="0">
        <x:v>36.57851</x:v>
      </x:c>
      <x:c t="n" s="0">
        <x:v>37.72498</x:v>
      </x:c>
      <x:c t="n" s="0">
        <x:v>39.46445</x:v>
      </x:c>
      <x:c t="n" s="0">
        <x:v>40.33212</x:v>
      </x:c>
      <x:c t="n" s="0">
        <x:v>38.17792</x:v>
      </x:c>
      <x:c t="n" s="0">
        <x:v>44.71094</x:v>
      </x:c>
      <x:c t="n" s="0">
        <x:v>44.42335</x:v>
      </x:c>
      <x:c t="n" s="0">
        <x:v>44.94534</x:v>
      </x:c>
      <x:c t="n" s="0">
        <x:v>44.55418</x:v>
      </x:c>
      <x:c t="n" s="0">
        <x:v>49.72252</x:v>
      </x:c>
      <x:c t="n" s="0">
        <x:v>49.63802</x:v>
      </x:c>
      <x:c t="n" s="0">
        <x:v>49.64716</x:v>
      </x:c>
      <x:c t="n" s="0">
        <x:v>49.45</x:v>
      </x:c>
      <x:c t="n" s="0">
        <x:v>48.50126</x:v>
      </x:c>
      <x:c t="n" s="0">
        <x:v>45.78698</x:v>
      </x:c>
      <x:c t="n" s="0">
        <x:v>45.45197</x:v>
      </x:c>
      <x:c t="n" s="0">
        <x:v>43.49915</x:v>
      </x:c>
      <x:c t="n" s="0">
        <x:v>42.28195</x:v>
      </x:c>
      <x:c t="n" s="0">
        <x:v>40.11055</x:v>
      </x:c>
      <x:c t="n" s="0">
        <x:v>37.42385</x:v>
      </x:c>
      <x:c t="n" s="0">
        <x:v>31.68836</x:v>
      </x:c>
      <x:c t="n" s="0">
        <x:v>33.23048</x:v>
      </x:c>
      <x:c t="n" s="0">
        <x:v>26.595</x:v>
      </x:c>
      <x:c t="n" s="0">
        <x:v>12.49449</x:v>
      </x:c>
      <x:c t="n" s="0">
        <x:v>10.22248</x:v>
      </x:c>
      <x:c t="n" s="0">
        <x:v>4.579826</x:v>
      </x:c>
      <x:c t="n" s="0">
        <x:v>-30.06697</x:v>
      </x:c>
      <x:c t="n" s="0">
        <x:v>-29.16826</x:v>
      </x:c>
      <x:c t="n" s="0">
        <x:v>-8.998288</x:v>
      </x:c>
      <x:c t="n" s="0">
        <x:v>-11.04051</x:v>
      </x:c>
      <x:c t="n" s="0">
        <x:v>2.605086</x:v>
      </x:c>
      <x:c t="n" s="0">
        <x:v>-11.34554</x:v>
      </x:c>
      <x:c t="n" s="0">
        <x:v>17.83173</x:v>
      </x:c>
      <x:c t="n" s="0">
        <x:v>32.93964</x:v>
      </x:c>
      <x:c t="n" s="0">
        <x:v>26.34587</x:v>
      </x:c>
      <x:c t="n" s="0">
        <x:v>27.08158</x:v>
      </x:c>
      <x:c t="n" s="0">
        <x:v>36.10883</x:v>
      </x:c>
      <x:c t="n" s="0">
        <x:v>36.29964</x:v>
      </x:c>
      <x:c t="n" s="0">
        <x:v>36.85456</x:v>
      </x:c>
      <x:c t="n" s="0">
        <x:v>42.05653</x:v>
      </x:c>
      <x:c t="n" s="0">
        <x:v>36.87207</x:v>
      </x:c>
      <x:c t="n" s="0">
        <x:v>42.24051</x:v>
      </x:c>
      <x:c t="n" s="0">
        <x:v>45.61368</x:v>
      </x:c>
      <x:c t="n" s="0">
        <x:v>45.37788</x:v>
      </x:c>
      <x:c t="n" s="0">
        <x:v>44.98476</x:v>
      </x:c>
      <x:c t="n" s="0">
        <x:v>51.22952</x:v>
      </x:c>
      <x:c t="n" s="0">
        <x:v>51.04023</x:v>
      </x:c>
      <x:c t="n" s="0">
        <x:v>51.01847</x:v>
      </x:c>
      <x:c t="n" s="0">
        <x:v>45.76534</x:v>
      </x:c>
      <x:c t="n" s="0">
        <x:v>46.36363</x:v>
      </x:c>
      <x:c t="n" s="0">
        <x:v>48.89672</x:v>
      </x:c>
      <x:c t="n" s="0">
        <x:v>45.13124</x:v>
      </x:c>
      <x:c t="n" s="0">
        <x:v>41.57423</x:v>
      </x:c>
      <x:c t="n" s="0">
        <x:v>44.93391</x:v>
      </x:c>
      <x:c t="n" s="0">
        <x:v>40.94584</x:v>
      </x:c>
      <x:c t="n" s="0">
        <x:v>36.93953</x:v>
      </x:c>
      <x:c t="n" s="0">
        <x:v>32.38275</x:v>
      </x:c>
      <x:c t="n" s="0">
        <x:v>33.35938</x:v>
      </x:c>
      <x:c t="n" s="0">
        <x:v>26.09159</x:v>
      </x:c>
      <x:c t="n" s="0">
        <x:v>13.05417</x:v>
      </x:c>
      <x:c t="n" s="0">
        <x:v>9.774878</x:v>
      </x:c>
      <x:c t="n" s="0">
        <x:v>3.726594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43942.8782523148</x:v>
      </x:c>
      <x:c t="n" s="7">
        <x:v>43942.8782523148</x:v>
      </x:c>
      <x:c t="n" s="0">
        <x:v>58.3003</x:v>
      </x:c>
      <x:c t="n" s="0">
        <x:v>68.18009</x:v>
      </x:c>
      <x:c t="n" s="0">
        <x:v>72.74894</x:v>
      </x:c>
      <x:c t="n" s="0">
        <x:v>80.50342</x:v>
      </x:c>
      <x:c t="n" s="0">
        <x:v>-30.06697</x:v>
      </x:c>
      <x:c t="n" s="0">
        <x:v>-29.16826</x:v>
      </x:c>
      <x:c t="n" s="0">
        <x:v>-9.616508</x:v>
      </x:c>
      <x:c t="n" s="0">
        <x:v>-10.44455</x:v>
      </x:c>
      <x:c t="n" s="0">
        <x:v>0.08298868</x:v>
      </x:c>
      <x:c t="n" s="0">
        <x:v>2.604168</x:v>
      </x:c>
      <x:c t="n" s="0">
        <x:v>16.88765</x:v>
      </x:c>
      <x:c t="n" s="0">
        <x:v>29.40053</x:v>
      </x:c>
      <x:c t="n" s="0">
        <x:v>30.82682</x:v>
      </x:c>
      <x:c t="n" s="0">
        <x:v>29.61622</x:v>
      </x:c>
      <x:c t="n" s="0">
        <x:v>36.51304</x:v>
      </x:c>
      <x:c t="n" s="0">
        <x:v>37.33339</x:v>
      </x:c>
      <x:c t="n" s="0">
        <x:v>39.16821</x:v>
      </x:c>
      <x:c t="n" s="0">
        <x:v>40.60505</x:v>
      </x:c>
      <x:c t="n" s="0">
        <x:v>38.87418</x:v>
      </x:c>
      <x:c t="n" s="0">
        <x:v>44.43872</x:v>
      </x:c>
      <x:c t="n" s="0">
        <x:v>44.22327</x:v>
      </x:c>
      <x:c t="n" s="0">
        <x:v>45.09855</x:v>
      </x:c>
      <x:c t="n" s="0">
        <x:v>44.34664</x:v>
      </x:c>
      <x:c t="n" s="0">
        <x:v>49.33334</x:v>
      </x:c>
      <x:c t="n" s="0">
        <x:v>49.38686</x:v>
      </x:c>
      <x:c t="n" s="0">
        <x:v>49.41096</x:v>
      </x:c>
      <x:c t="n" s="0">
        <x:v>49.13885</x:v>
      </x:c>
      <x:c t="n" s="0">
        <x:v>48.21471</x:v>
      </x:c>
      <x:c t="n" s="0">
        <x:v>46.58834</x:v>
      </x:c>
      <x:c t="n" s="0">
        <x:v>45.54708</x:v>
      </x:c>
      <x:c t="n" s="0">
        <x:v>43.34686</x:v>
      </x:c>
      <x:c t="n" s="0">
        <x:v>42.53885</x:v>
      </x:c>
      <x:c t="n" s="0">
        <x:v>40.20307</x:v>
      </x:c>
      <x:c t="n" s="0">
        <x:v>37.31532</x:v>
      </x:c>
      <x:c t="n" s="0">
        <x:v>31.94125</x:v>
      </x:c>
      <x:c t="n" s="0">
        <x:v>33.30123</x:v>
      </x:c>
      <x:c t="n" s="0">
        <x:v>26.64606</x:v>
      </x:c>
      <x:c t="n" s="0">
        <x:v>12.77202</x:v>
      </x:c>
      <x:c t="n" s="0">
        <x:v>10.26261</x:v>
      </x:c>
      <x:c t="n" s="0">
        <x:v>4.56511</x:v>
      </x:c>
      <x:c t="n" s="0">
        <x:v>-30.06697</x:v>
      </x:c>
      <x:c t="n" s="0">
        <x:v>-29.16826</x:v>
      </x:c>
      <x:c t="n" s="0">
        <x:v>-8.998288</x:v>
      </x:c>
      <x:c t="n" s="0">
        <x:v>-11.04051</x:v>
      </x:c>
      <x:c t="n" s="0">
        <x:v>2.605086</x:v>
      </x:c>
      <x:c t="n" s="0">
        <x:v>-11.34554</x:v>
      </x:c>
      <x:c t="n" s="0">
        <x:v>14.85207</x:v>
      </x:c>
      <x:c t="n" s="0">
        <x:v>32.93964</x:v>
      </x:c>
      <x:c t="n" s="0">
        <x:v>19.60731</x:v>
      </x:c>
      <x:c t="n" s="0">
        <x:v>25.75694</x:v>
      </x:c>
      <x:c t="n" s="0">
        <x:v>36.10883</x:v>
      </x:c>
      <x:c t="n" s="0">
        <x:v>33.84592</x:v>
      </x:c>
      <x:c t="n" s="0">
        <x:v>36.85456</x:v>
      </x:c>
      <x:c t="n" s="0">
        <x:v>41.50997</x:v>
      </x:c>
      <x:c t="n" s="0">
        <x:v>42.53193</x:v>
      </x:c>
      <x:c t="n" s="0">
        <x:v>40.39933</x:v>
      </x:c>
      <x:c t="n" s="0">
        <x:v>39.10473</x:v>
      </x:c>
      <x:c t="n" s="0">
        <x:v>42.37907</x:v>
      </x:c>
      <x:c t="n" s="0">
        <x:v>45.10767</x:v>
      </x:c>
      <x:c t="n" s="0">
        <x:v>46.1711</x:v>
      </x:c>
      <x:c t="n" s="0">
        <x:v>47.77235</x:v>
      </x:c>
      <x:c t="n" s="0">
        <x:v>48.82199</x:v>
      </x:c>
      <x:c t="n" s="0">
        <x:v>47.73586</x:v>
      </x:c>
      <x:c t="n" s="0">
        <x:v>47.0147</x:v>
      </x:c>
      <x:c t="n" s="0">
        <x:v>45.86311</x:v>
      </x:c>
      <x:c t="n" s="0">
        <x:v>46.88513</x:v>
      </x:c>
      <x:c t="n" s="0">
        <x:v>42.27482</x:v>
      </x:c>
      <x:c t="n" s="0">
        <x:v>41.30597</x:v>
      </x:c>
      <x:c t="n" s="0">
        <x:v>38.49033</x:v>
      </x:c>
      <x:c t="n" s="0">
        <x:v>36.7536</x:v>
      </x:c>
      <x:c t="n" s="0">
        <x:v>33.98286</x:v>
      </x:c>
      <x:c t="n" s="0">
        <x:v>33.9865</x:v>
      </x:c>
      <x:c t="n" s="0">
        <x:v>26.85886</x:v>
      </x:c>
      <x:c t="n" s="0">
        <x:v>13.56237</x:v>
      </x:c>
      <x:c t="n" s="0">
        <x:v>11.42341</x:v>
      </x:c>
      <x:c t="n" s="0">
        <x:v>5.02114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43942.8782523148</x:v>
      </x:c>
      <x:c t="n" s="7">
        <x:v>43942.8782523148</x:v>
      </x:c>
      <x:c t="n" s="0">
        <x:v>57.80844</x:v>
      </x:c>
      <x:c t="n" s="0">
        <x:v>65.34013</x:v>
      </x:c>
      <x:c t="n" s="0">
        <x:v>72.58426</x:v>
      </x:c>
      <x:c t="n" s="0">
        <x:v>78.94827</x:v>
      </x:c>
      <x:c t="n" s="0">
        <x:v>-30.06697</x:v>
      </x:c>
      <x:c t="n" s="0">
        <x:v>-29.16826</x:v>
      </x:c>
      <x:c t="n" s="0">
        <x:v>-9.520606</x:v>
      </x:c>
      <x:c t="n" s="0">
        <x:v>-10.52663</x:v>
      </x:c>
      <x:c t="n" s="0">
        <x:v>0.5554803</x:v>
      </x:c>
      <x:c t="n" s="0">
        <x:v>2.717967</x:v>
      </x:c>
      <x:c t="n" s="0">
        <x:v>16.20888</x:v>
      </x:c>
      <x:c t="n" s="0">
        <x:v>30.21293</x:v>
      </x:c>
      <x:c t="n" s="0">
        <x:v>30.19722</x:v>
      </x:c>
      <x:c t="n" s="0">
        <x:v>29.22593</x:v>
      </x:c>
      <x:c t="n" s="0">
        <x:v>36.45633</x:v>
      </x:c>
      <x:c t="n" s="0">
        <x:v>36.96851</x:v>
      </x:c>
      <x:c t="n" s="0">
        <x:v>38.97966</x:v>
      </x:c>
      <x:c t="n" s="0">
        <x:v>40.3395</x:v>
      </x:c>
      <x:c t="n" s="0">
        <x:v>39.42693</x:v>
      </x:c>
      <x:c t="n" s="0">
        <x:v>43.81572</x:v>
      </x:c>
      <x:c t="n" s="0">
        <x:v>43.72219</x:v>
      </x:c>
      <x:c t="n" s="0">
        <x:v>44.64113</x:v>
      </x:c>
      <x:c t="n" s="0">
        <x:v>44.94952</x:v>
      </x:c>
      <x:c t="n" s="0">
        <x:v>48.82199</x:v>
      </x:c>
      <x:c t="n" s="0">
        <x:v>49.13868</x:v>
      </x:c>
      <x:c t="n" s="0">
        <x:v>49.46869</x:v>
      </x:c>
      <x:c t="n" s="0">
        <x:v>49.07782</x:v>
      </x:c>
      <x:c t="n" s="0">
        <x:v>47.92714</x:v>
      </x:c>
      <x:c t="n" s="0">
        <x:v>46.23924</x:v>
      </x:c>
      <x:c t="n" s="0">
        <x:v>45.72063</x:v>
      </x:c>
      <x:c t="n" s="0">
        <x:v>43.0826</x:v>
      </x:c>
      <x:c t="n" s="0">
        <x:v>42.3036</x:v>
      </x:c>
      <x:c t="n" s="0">
        <x:v>40.21572</x:v>
      </x:c>
      <x:c t="n" s="0">
        <x:v>37.26432</x:v>
      </x:c>
      <x:c t="n" s="0">
        <x:v>32.03713</x:v>
      </x:c>
      <x:c t="n" s="0">
        <x:v>33.68235</x:v>
      </x:c>
      <x:c t="n" s="0">
        <x:v>26.80936</x:v>
      </x:c>
      <x:c t="n" s="0">
        <x:v>12.69998</x:v>
      </x:c>
      <x:c t="n" s="0">
        <x:v>10.41365</x:v>
      </x:c>
      <x:c t="n" s="0">
        <x:v>4.580396</x:v>
      </x:c>
      <x:c t="n" s="0">
        <x:v>-30.06697</x:v>
      </x:c>
      <x:c t="n" s="0">
        <x:v>-29.16826</x:v>
      </x:c>
      <x:c t="n" s="0">
        <x:v>-8.998288</x:v>
      </x:c>
      <x:c t="n" s="0">
        <x:v>-11.04051</x:v>
      </x:c>
      <x:c t="n" s="0">
        <x:v>2.605086</x:v>
      </x:c>
      <x:c t="n" s="0">
        <x:v>6.059</x:v>
      </x:c>
      <x:c t="n" s="0">
        <x:v>-3.668049</x:v>
      </x:c>
      <x:c t="n" s="0">
        <x:v>33.45766</x:v>
      </x:c>
      <x:c t="n" s="0">
        <x:v>19.60731</x:v>
      </x:c>
      <x:c t="n" s="0">
        <x:v>25.75694</x:v>
      </x:c>
      <x:c t="n" s="0">
        <x:v>36.10883</x:v>
      </x:c>
      <x:c t="n" s="0">
        <x:v>33.84592</x:v>
      </x:c>
      <x:c t="n" s="0">
        <x:v>38.30307</x:v>
      </x:c>
      <x:c t="n" s="0">
        <x:v>36.15449</x:v>
      </x:c>
      <x:c t="n" s="0">
        <x:v>40.84726</x:v>
      </x:c>
      <x:c t="n" s="0">
        <x:v>39.49862</x:v>
      </x:c>
      <x:c t="n" s="0">
        <x:v>40.08321</x:v>
      </x:c>
      <x:c t="n" s="0">
        <x:v>41.86435</x:v>
      </x:c>
      <x:c t="n" s="0">
        <x:v>47.45896</x:v>
      </x:c>
      <x:c t="n" s="0">
        <x:v>39.79605</x:v>
      </x:c>
      <x:c t="n" s="0">
        <x:v>47.84789</x:v>
      </x:c>
      <x:c t="n" s="0">
        <x:v>50.22444</x:v>
      </x:c>
      <x:c t="n" s="0">
        <x:v>48.89703</x:v>
      </x:c>
      <x:c t="n" s="0">
        <x:v>48.3845</x:v>
      </x:c>
      <x:c t="n" s="0">
        <x:v>44.44926</x:v>
      </x:c>
      <x:c t="n" s="0">
        <x:v>46.26772</x:v>
      </x:c>
      <x:c t="n" s="0">
        <x:v>40.35977</x:v>
      </x:c>
      <x:c t="n" s="0">
        <x:v>40.63807</x:v>
      </x:c>
      <x:c t="n" s="0">
        <x:v>42.02403</x:v>
      </x:c>
      <x:c t="n" s="0">
        <x:v>36.89992</x:v>
      </x:c>
      <x:c t="n" s="0">
        <x:v>31.76136</x:v>
      </x:c>
      <x:c t="n" s="0">
        <x:v>36.11175</x:v>
      </x:c>
      <x:c t="n" s="0">
        <x:v>27.24741</x:v>
      </x:c>
      <x:c t="n" s="0">
        <x:v>12.91193</x:v>
      </x:c>
      <x:c t="n" s="0">
        <x:v>11.19712</x:v>
      </x:c>
      <x:c t="n" s="0">
        <x:v>4.353116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43942.8782523148</x:v>
      </x:c>
      <x:c t="n" s="7">
        <x:v>43942.8782523148</x:v>
      </x:c>
      <x:c t="n" s="0">
        <x:v>58.5086</x:v>
      </x:c>
      <x:c t="n" s="0">
        <x:v>66.50519</x:v>
      </x:c>
      <x:c t="n" s="0">
        <x:v>69.47379</x:v>
      </x:c>
      <x:c t="n" s="0">
        <x:v>76.55604</x:v>
      </x:c>
      <x:c t="n" s="0">
        <x:v>-30.06697</x:v>
      </x:c>
      <x:c t="n" s="0">
        <x:v>-29.16826</x:v>
      </x:c>
      <x:c t="n" s="0">
        <x:v>-9.440347</x:v>
      </x:c>
      <x:c t="n" s="0">
        <x:v>-10.59798</x:v>
      </x:c>
      <x:c t="n" s="0">
        <x:v>0.9219199</x:v>
      </x:c>
      <x:c t="n" s="0">
        <x:v>3.763475</x:v>
      </x:c>
      <x:c t="n" s="0">
        <x:v>15.53121</x:v>
      </x:c>
      <x:c t="n" s="0">
        <x:v>30.90857</x:v>
      </x:c>
      <x:c t="n" s="0">
        <x:v>29.57625</x:v>
      </x:c>
      <x:c t="n" s="0">
        <x:v>29.58315</x:v>
      </x:c>
      <x:c t="n" s="0">
        <x:v>36.44765</x:v>
      </x:c>
      <x:c t="n" s="0">
        <x:v>36.70906</x:v>
      </x:c>
      <x:c t="n" s="0">
        <x:v>38.9393</x:v>
      </x:c>
      <x:c t="n" s="0">
        <x:v>39.92855</x:v>
      </x:c>
      <x:c t="n" s="0">
        <x:v>39.53202</x:v>
      </x:c>
      <x:c t="n" s="0">
        <x:v>43.70285</x:v>
      </x:c>
      <x:c t="n" s="0">
        <x:v>43.6561</x:v>
      </x:c>
      <x:c t="n" s="0">
        <x:v>44.28397</x:v>
      </x:c>
      <x:c t="n" s="0">
        <x:v>44.94114</x:v>
      </x:c>
      <x:c t="n" s="0">
        <x:v>48.49445</x:v>
      </x:c>
      <x:c t="n" s="0">
        <x:v>48.9024</x:v>
      </x:c>
      <x:c t="n" s="0">
        <x:v>49.17528</x:v>
      </x:c>
      <x:c t="n" s="0">
        <x:v>49.20289</x:v>
      </x:c>
      <x:c t="n" s="0">
        <x:v>48.45704</x:v>
      </x:c>
      <x:c t="n" s="0">
        <x:v>46.01434</x:v>
      </x:c>
      <x:c t="n" s="0">
        <x:v>45.64293</x:v>
      </x:c>
      <x:c t="n" s="0">
        <x:v>43.01077</x:v>
      </x:c>
      <x:c t="n" s="0">
        <x:v>42.07291</x:v>
      </x:c>
      <x:c t="n" s="0">
        <x:v>40.36202</x:v>
      </x:c>
      <x:c t="n" s="0">
        <x:v>37.19065</x:v>
      </x:c>
      <x:c t="n" s="0">
        <x:v>32.17648</x:v>
      </x:c>
      <x:c t="n" s="0">
        <x:v>34.06907</x:v>
      </x:c>
      <x:c t="n" s="0">
        <x:v>26.8401</x:v>
      </x:c>
      <x:c t="n" s="0">
        <x:v>12.70656</x:v>
      </x:c>
      <x:c t="n" s="0">
        <x:v>10.41603</x:v>
      </x:c>
      <x:c t="n" s="0">
        <x:v>4.510407</x:v>
      </x:c>
      <x:c t="n" s="0">
        <x:v>-30.06697</x:v>
      </x:c>
      <x:c t="n" s="0">
        <x:v>-29.16826</x:v>
      </x:c>
      <x:c t="n" s="0">
        <x:v>-8.858371</x:v>
      </x:c>
      <x:c t="n" s="0">
        <x:v>-11.7393</x:v>
      </x:c>
      <x:c t="n" s="0">
        <x:v>2.605086</x:v>
      </x:c>
      <x:c t="n" s="0">
        <x:v>7.288607</x:v>
      </x:c>
      <x:c t="n" s="0">
        <x:v>-3.668049</x:v>
      </x:c>
      <x:c t="n" s="0">
        <x:v>33.61745</x:v>
      </x:c>
      <x:c t="n" s="0">
        <x:v>24.04149</x:v>
      </x:c>
      <x:c t="n" s="0">
        <x:v>34.18502</x:v>
      </x:c>
      <x:c t="n" s="0">
        <x:v>36.75925</x:v>
      </x:c>
      <x:c t="n" s="0">
        <x:v>35.20821</x:v>
      </x:c>
      <x:c t="n" s="0">
        <x:v>38.69538</x:v>
      </x:c>
      <x:c t="n" s="0">
        <x:v>39.76073</x:v>
      </x:c>
      <x:c t="n" s="0">
        <x:v>39.16617</x:v>
      </x:c>
      <x:c t="n" s="0">
        <x:v>45.31756</x:v>
      </x:c>
      <x:c t="n" s="0">
        <x:v>44.18929</x:v>
      </x:c>
      <x:c t="n" s="0">
        <x:v>39.33913</x:v>
      </x:c>
      <x:c t="n" s="0">
        <x:v>42.0465</x:v>
      </x:c>
      <x:c t="n" s="0">
        <x:v>49.30989</x:v>
      </x:c>
      <x:c t="n" s="0">
        <x:v>45.99699</x:v>
      </x:c>
      <x:c t="n" s="0">
        <x:v>46.86583</x:v>
      </x:c>
      <x:c t="n" s="0">
        <x:v>49.23488</x:v>
      </x:c>
      <x:c t="n" s="0">
        <x:v>49.24816</x:v>
      </x:c>
      <x:c t="n" s="0">
        <x:v>43.68581</x:v>
      </x:c>
      <x:c t="n" s="0">
        <x:v>43.90652</x:v>
      </x:c>
      <x:c t="n" s="0">
        <x:v>43.0376</x:v>
      </x:c>
      <x:c t="n" s="0">
        <x:v>41.69586</x:v>
      </x:c>
      <x:c t="n" s="0">
        <x:v>40.37757</x:v>
      </x:c>
      <x:c t="n" s="0">
        <x:v>36.37278</x:v>
      </x:c>
      <x:c t="n" s="0">
        <x:v>32.31175</x:v>
      </x:c>
      <x:c t="n" s="0">
        <x:v>35.19502</x:v>
      </x:c>
      <x:c t="n" s="0">
        <x:v>27.62082</x:v>
      </x:c>
      <x:c t="n" s="0">
        <x:v>12.21274</x:v>
      </x:c>
      <x:c t="n" s="0">
        <x:v>8.594022</x:v>
      </x:c>
      <x:c t="n" s="0">
        <x:v>3.910672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43942.8782523148</x:v>
      </x:c>
      <x:c t="n" s="7">
        <x:v>43942.8782523148</x:v>
      </x:c>
      <x:c t="n" s="0">
        <x:v>57.48429</x:v>
      </x:c>
      <x:c t="n" s="0">
        <x:v>64.61462</x:v>
      </x:c>
      <x:c t="n" s="0">
        <x:v>68.61533</x:v>
      </x:c>
      <x:c t="n" s="0">
        <x:v>74.39624</x:v>
      </x:c>
      <x:c t="n" s="0">
        <x:v>-30.06697</x:v>
      </x:c>
      <x:c t="n" s="0">
        <x:v>-29.16826</x:v>
      </x:c>
      <x:c t="n" s="0">
        <x:v>-9.293723</x:v>
      </x:c>
      <x:c t="n" s="0">
        <x:v>-10.97612</x:v>
      </x:c>
      <x:c t="n" s="0">
        <x:v>1.212115</x:v>
      </x:c>
      <x:c t="n" s="0">
        <x:v>4.492294</x:v>
      </x:c>
      <x:c t="n" s="0">
        <x:v>14.85483</x:v>
      </x:c>
      <x:c t="n" s="0">
        <x:v>31.4255</x:v>
      </x:c>
      <x:c t="n" s="0">
        <x:v>29.40348</x:v>
      </x:c>
      <x:c t="n" s="0">
        <x:v>31.31974</x:v>
      </x:c>
      <x:c t="n" s="0">
        <x:v>36.55043</x:v>
      </x:c>
      <x:c t="n" s="0">
        <x:v>36.51976</x:v>
      </x:c>
      <x:c t="n" s="0">
        <x:v>38.95451</x:v>
      </x:c>
      <x:c t="n" s="0">
        <x:v>40.4459</x:v>
      </x:c>
      <x:c t="n" s="0">
        <x:v>39.10612</x:v>
      </x:c>
      <x:c t="n" s="0">
        <x:v>44.80636</x:v>
      </x:c>
      <x:c t="n" s="0">
        <x:v>43.88515</x:v>
      </x:c>
      <x:c t="n" s="0">
        <x:v>44.2435</x:v>
      </x:c>
      <x:c t="n" s="0">
        <x:v>44.52295</x:v>
      </x:c>
      <x:c t="n" s="0">
        <x:v>49.81198</x:v>
      </x:c>
      <x:c t="n" s="0">
        <x:v>48.83579</x:v>
      </x:c>
      <x:c t="n" s="0">
        <x:v>49.30531</x:v>
      </x:c>
      <x:c t="n" s="0">
        <x:v>49.05983</x:v>
      </x:c>
      <x:c t="n" s="0">
        <x:v>48.09325</x:v>
      </x:c>
      <x:c t="n" s="0">
        <x:v>46.04845</x:v>
      </x:c>
      <x:c t="n" s="0">
        <x:v>45.58571</x:v>
      </x:c>
      <x:c t="n" s="0">
        <x:v>43.15307</x:v>
      </x:c>
      <x:c t="n" s="0">
        <x:v>42.0257</x:v>
      </x:c>
      <x:c t="n" s="0">
        <x:v>40.35208</x:v>
      </x:c>
      <x:c t="n" s="0">
        <x:v>36.92974</x:v>
      </x:c>
      <x:c t="n" s="0">
        <x:v>32.12817</x:v>
      </x:c>
      <x:c t="n" s="0">
        <x:v>34.19138</x:v>
      </x:c>
      <x:c t="n" s="0">
        <x:v>26.98422</x:v>
      </x:c>
      <x:c t="n" s="0">
        <x:v>12.53489</x:v>
      </x:c>
      <x:c t="n" s="0">
        <x:v>10.01804</x:v>
      </x:c>
      <x:c t="n" s="0">
        <x:v>4.384099</x:v>
      </x:c>
      <x:c t="n" s="0">
        <x:v>-30.06697</x:v>
      </x:c>
      <x:c t="n" s="0">
        <x:v>-29.16826</x:v>
      </x:c>
      <x:c t="n" s="0">
        <x:v>-8.463789</x:v>
      </x:c>
      <x:c t="n" s="0">
        <x:v>-14.96056</x:v>
      </x:c>
      <x:c t="n" s="0">
        <x:v>2.605086</x:v>
      </x:c>
      <x:c t="n" s="0">
        <x:v>7.288607</x:v>
      </x:c>
      <x:c t="n" s="0">
        <x:v>-3.668049</x:v>
      </x:c>
      <x:c t="n" s="0">
        <x:v>33.61745</x:v>
      </x:c>
      <x:c t="n" s="0">
        <x:v>28.69428</x:v>
      </x:c>
      <x:c t="n" s="0">
        <x:v>35.9858</x:v>
      </x:c>
      <x:c t="n" s="0">
        <x:v>37.10735</x:v>
      </x:c>
      <x:c t="n" s="0">
        <x:v>35.20821</x:v>
      </x:c>
      <x:c t="n" s="0">
        <x:v>39.47339</x:v>
      </x:c>
      <x:c t="n" s="0">
        <x:v>42.63917</x:v>
      </x:c>
      <x:c t="n" s="0">
        <x:v>33.63535</x:v>
      </x:c>
      <x:c t="n" s="0">
        <x:v>48.38508</x:v>
      </x:c>
      <x:c t="n" s="0">
        <x:v>45.02448</x:v>
      </x:c>
      <x:c t="n" s="0">
        <x:v>46.52254</x:v>
      </x:c>
      <x:c t="n" s="0">
        <x:v>40.53672</x:v>
      </x:c>
      <x:c t="n" s="0">
        <x:v>52.66774</x:v>
      </x:c>
      <x:c t="n" s="0">
        <x:v>47.38366</x:v>
      </x:c>
      <x:c t="n" s="0">
        <x:v>49.40405</x:v>
      </x:c>
      <x:c t="n" s="0">
        <x:v>48.20042</x:v>
      </x:c>
      <x:c t="n" s="0">
        <x:v>50.29406</x:v>
      </x:c>
      <x:c t="n" s="0">
        <x:v>47.18874</x:v>
      </x:c>
      <x:c t="n" s="0">
        <x:v>45.78233</x:v>
      </x:c>
      <x:c t="n" s="0">
        <x:v>45.29989</x:v>
      </x:c>
      <x:c t="n" s="0">
        <x:v>41.65882</x:v>
      </x:c>
      <x:c t="n" s="0">
        <x:v>40.42011</x:v>
      </x:c>
      <x:c t="n" s="0">
        <x:v>34.68917</x:v>
      </x:c>
      <x:c t="n" s="0">
        <x:v>32.36417</x:v>
      </x:c>
      <x:c t="n" s="0">
        <x:v>34.51801</x:v>
      </x:c>
      <x:c t="n" s="0">
        <x:v>27.64715</x:v>
      </x:c>
      <x:c t="n" s="0">
        <x:v>11.67044</x:v>
      </x:c>
      <x:c t="n" s="0">
        <x:v>7.646577</x:v>
      </x:c>
      <x:c t="n" s="0">
        <x:v>3.621769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43942.8782523148</x:v>
      </x:c>
      <x:c t="n" s="7">
        <x:v>43942.8782523148</x:v>
      </x:c>
      <x:c t="n" s="0">
        <x:v>57.89819</x:v>
      </x:c>
      <x:c t="n" s="0">
        <x:v>64.99251</x:v>
      </x:c>
      <x:c t="n" s="0">
        <x:v>67.97623</x:v>
      </x:c>
      <x:c t="n" s="0">
        <x:v>76.62637</x:v>
      </x:c>
      <x:c t="n" s="0">
        <x:v>-30.06697</x:v>
      </x:c>
      <x:c t="n" s="0">
        <x:v>-29.16826</x:v>
      </x:c>
      <x:c t="n" s="0">
        <x:v>-9.162252</x:v>
      </x:c>
      <x:c t="n" s="0">
        <x:v>-11.37455</x:v>
      </x:c>
      <x:c t="n" s="0">
        <x:v>1.445466</x:v>
      </x:c>
      <x:c t="n" s="0">
        <x:v>5.030526</x:v>
      </x:c>
      <x:c t="n" s="0">
        <x:v>14.17995</x:v>
      </x:c>
      <x:c t="n" s="0">
        <x:v>31.64345</x:v>
      </x:c>
      <x:c t="n" s="0">
        <x:v>29.3069</x:v>
      </x:c>
      <x:c t="n" s="0">
        <x:v>32.39684</x:v>
      </x:c>
      <x:c t="n" s="0">
        <x:v>36.63631</x:v>
      </x:c>
      <x:c t="n" s="0">
        <x:v>36.35128</x:v>
      </x:c>
      <x:c t="n" s="0">
        <x:v>39.10271</x:v>
      </x:c>
      <x:c t="n" s="0">
        <x:v>40.64731</x:v>
      </x:c>
      <x:c t="n" s="0">
        <x:v>38.74934</x:v>
      </x:c>
      <x:c t="n" s="0">
        <x:v>44.8015</x:v>
      </x:c>
      <x:c t="n" s="0">
        <x:v>43.93922</x:v>
      </x:c>
      <x:c t="n" s="0">
        <x:v>44.88021</x:v>
      </x:c>
      <x:c t="n" s="0">
        <x:v>44.2493</x:v>
      </x:c>
      <x:c t="n" s="0">
        <x:v>49.38148</x:v>
      </x:c>
      <x:c t="n" s="0">
        <x:v>48.63972</x:v>
      </x:c>
      <x:c t="n" s="0">
        <x:v>49.24309</x:v>
      </x:c>
      <x:c t="n" s="0">
        <x:v>48.88783</x:v>
      </x:c>
      <x:c t="n" s="0">
        <x:v>48.52997</x:v>
      </x:c>
      <x:c t="n" s="0">
        <x:v>45.92342</x:v>
      </x:c>
      <x:c t="n" s="0">
        <x:v>45.42759</x:v>
      </x:c>
      <x:c t="n" s="0">
        <x:v>43.44318</x:v>
      </x:c>
      <x:c t="n" s="0">
        <x:v>42.27429</x:v>
      </x:c>
      <x:c t="n" s="0">
        <x:v>40.50596</x:v>
      </x:c>
      <x:c t="n" s="0">
        <x:v>36.7783</x:v>
      </x:c>
      <x:c t="n" s="0">
        <x:v>32.13247</x:v>
      </x:c>
      <x:c t="n" s="0">
        <x:v>34.20444</x:v>
      </x:c>
      <x:c t="n" s="0">
        <x:v>26.89905</x:v>
      </x:c>
      <x:c t="n" s="0">
        <x:v>12.59085</x:v>
      </x:c>
      <x:c t="n" s="0">
        <x:v>9.984254</x:v>
      </x:c>
      <x:c t="n" s="0">
        <x:v>4.344498</x:v>
      </x:c>
      <x:c t="n" s="0">
        <x:v>-30.06697</x:v>
      </x:c>
      <x:c t="n" s="0">
        <x:v>-29.16826</x:v>
      </x:c>
      <x:c t="n" s="0">
        <x:v>-8.463789</x:v>
      </x:c>
      <x:c t="n" s="0">
        <x:v>-14.96056</x:v>
      </x:c>
      <x:c t="n" s="0">
        <x:v>2.605086</x:v>
      </x:c>
      <x:c t="n" s="0">
        <x:v>7.288607</x:v>
      </x:c>
      <x:c t="n" s="0">
        <x:v>-3.668049</x:v>
      </x:c>
      <x:c t="n" s="0">
        <x:v>31.15483</x:v>
      </x:c>
      <x:c t="n" s="0">
        <x:v>28.69428</x:v>
      </x:c>
      <x:c t="n" s="0">
        <x:v>35.9858</x:v>
      </x:c>
      <x:c t="n" s="0">
        <x:v>37.10735</x:v>
      </x:c>
      <x:c t="n" s="0">
        <x:v>35.20821</x:v>
      </x:c>
      <x:c t="n" s="0">
        <x:v>39.88103</x:v>
      </x:c>
      <x:c t="n" s="0">
        <x:v>39.86269</x:v>
      </x:c>
      <x:c t="n" s="0">
        <x:v>36.74052</x:v>
      </x:c>
      <x:c t="n" s="0">
        <x:v>41.95412</x:v>
      </x:c>
      <x:c t="n" s="0">
        <x:v>45.78651</x:v>
      </x:c>
      <x:c t="n" s="0">
        <x:v>45.79543</x:v>
      </x:c>
      <x:c t="n" s="0">
        <x:v>44.13998</x:v>
      </x:c>
      <x:c t="n" s="0">
        <x:v>49.83332</x:v>
      </x:c>
      <x:c t="n" s="0">
        <x:v>47.32898</x:v>
      </x:c>
      <x:c t="n" s="0">
        <x:v>50.72165</x:v>
      </x:c>
      <x:c t="n" s="0">
        <x:v>46.092</x:v>
      </x:c>
      <x:c t="n" s="0">
        <x:v>46.51908</x:v>
      </x:c>
      <x:c t="n" s="0">
        <x:v>47.19178</x:v>
      </x:c>
      <x:c t="n" s="0">
        <x:v>43.13164</x:v>
      </x:c>
      <x:c t="n" s="0">
        <x:v>43.2375</x:v>
      </x:c>
      <x:c t="n" s="0">
        <x:v>43.10359</x:v>
      </x:c>
      <x:c t="n" s="0">
        <x:v>40.20407</x:v>
      </x:c>
      <x:c t="n" s="0">
        <x:v>35.88535</x:v>
      </x:c>
      <x:c t="n" s="0">
        <x:v>31.97019</x:v>
      </x:c>
      <x:c t="n" s="0">
        <x:v>34.40089</x:v>
      </x:c>
      <x:c t="n" s="0">
        <x:v>27.71329</x:v>
      </x:c>
      <x:c t="n" s="0">
        <x:v>13.18981</x:v>
      </x:c>
      <x:c t="n" s="0">
        <x:v>9.301092</x:v>
      </x:c>
      <x:c t="n" s="0">
        <x:v>4.295774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43942.8782523148</x:v>
      </x:c>
      <x:c t="n" s="7">
        <x:v>43942.8782523148</x:v>
      </x:c>
      <x:c t="n" s="0">
        <x:v>58.78632</x:v>
      </x:c>
      <x:c t="n" s="0">
        <x:v>67.81797</x:v>
      </x:c>
      <x:c t="n" s="0">
        <x:v>66.62974</x:v>
      </x:c>
      <x:c t="n" s="0">
        <x:v>76.88042</x:v>
      </x:c>
      <x:c t="n" s="0">
        <x:v>-30.06697</x:v>
      </x:c>
      <x:c t="n" s="0">
        <x:v>-29.16826</x:v>
      </x:c>
      <x:c t="n" s="0">
        <x:v>-9.053035</x:v>
      </x:c>
      <x:c t="n" s="0">
        <x:v>-11.74639</x:v>
      </x:c>
      <x:c t="n" s="0">
        <x:v>1.283063</x:v>
      </x:c>
      <x:c t="n" s="0">
        <x:v>5.442657</x:v>
      </x:c>
      <x:c t="n" s="0">
        <x:v>14.48547</x:v>
      </x:c>
      <x:c t="n" s="0">
        <x:v>31.30367</x:v>
      </x:c>
      <x:c t="n" s="0">
        <x:v>29.54562</x:v>
      </x:c>
      <x:c t="n" s="0">
        <x:v>32.8877</x:v>
      </x:c>
      <x:c t="n" s="0">
        <x:v>36.70834</x:v>
      </x:c>
      <x:c t="n" s="0">
        <x:v>36.50751</x:v>
      </x:c>
      <x:c t="n" s="0">
        <x:v>39.22539</x:v>
      </x:c>
      <x:c t="n" s="0">
        <x:v>40.23976</x:v>
      </x:c>
      <x:c t="n" s="0">
        <x:v>38.53867</x:v>
      </x:c>
      <x:c t="n" s="0">
        <x:v>44.425</x:v>
      </x:c>
      <x:c t="n" s="0">
        <x:v>44.57167</x:v>
      </x:c>
      <x:c t="n" s="0">
        <x:v>44.6077</x:v>
      </x:c>
      <x:c t="n" s="0">
        <x:v>44.14082</x:v>
      </x:c>
      <x:c t="n" s="0">
        <x:v>49.61008</x:v>
      </x:c>
      <x:c t="n" s="0">
        <x:v>48.21932</x:v>
      </x:c>
      <x:c t="n" s="0">
        <x:v>49.47828</x:v>
      </x:c>
      <x:c t="n" s="0">
        <x:v>48.883</x:v>
      </x:c>
      <x:c t="n" s="0">
        <x:v>48.81685</x:v>
      </x:c>
      <x:c t="n" s="0">
        <x:v>46.52111</x:v>
      </x:c>
      <x:c t="n" s="0">
        <x:v>45.37641</x:v>
      </x:c>
      <x:c t="n" s="0">
        <x:v>43.65668</x:v>
      </x:c>
      <x:c t="n" s="0">
        <x:v>42.27759</x:v>
      </x:c>
      <x:c t="n" s="0">
        <x:v>40.41155</x:v>
      </x:c>
      <x:c t="n" s="0">
        <x:v>36.69379</x:v>
      </x:c>
      <x:c t="n" s="0">
        <x:v>32.21058</x:v>
      </x:c>
      <x:c t="n" s="0">
        <x:v>34.20896</x:v>
      </x:c>
      <x:c t="n" s="0">
        <x:v>27.07494</x:v>
      </x:c>
      <x:c t="n" s="0">
        <x:v>12.71878</x:v>
      </x:c>
      <x:c t="n" s="0">
        <x:v>9.985078</x:v>
      </x:c>
      <x:c t="n" s="0">
        <x:v>4.310306</x:v>
      </x:c>
      <x:c t="n" s="0">
        <x:v>-30.06697</x:v>
      </x:c>
      <x:c t="n" s="0">
        <x:v>-29.07685</x:v>
      </x:c>
      <x:c t="n" s="0">
        <x:v>-8.463789</x:v>
      </x:c>
      <x:c t="n" s="0">
        <x:v>-14.96056</x:v>
      </x:c>
      <x:c t="n" s="0">
        <x:v>-2.902538</x:v>
      </x:c>
      <x:c t="n" s="0">
        <x:v>7.288607</x:v>
      </x:c>
      <x:c t="n" s="0">
        <x:v>18.18184</x:v>
      </x:c>
      <x:c t="n" s="0">
        <x:v>28.49622</x:v>
      </x:c>
      <x:c t="n" s="0">
        <x:v>31.71655</x:v>
      </x:c>
      <x:c t="n" s="0">
        <x:v>34.16234</x:v>
      </x:c>
      <x:c t="n" s="0">
        <x:v>36.88439</x:v>
      </x:c>
      <x:c t="n" s="0">
        <x:v>38.33961</x:v>
      </x:c>
      <x:c t="n" s="0">
        <x:v>39.09106</x:v>
      </x:c>
      <x:c t="n" s="0">
        <x:v>36.51754</x:v>
      </x:c>
      <x:c t="n" s="0">
        <x:v>37.10259</x:v>
      </x:c>
      <x:c t="n" s="0">
        <x:v>40.62618</x:v>
      </x:c>
      <x:c t="n" s="0">
        <x:v>45.06725</x:v>
      </x:c>
      <x:c t="n" s="0">
        <x:v>44.17997</x:v>
      </x:c>
      <x:c t="n" s="0">
        <x:v>39.73137</x:v>
      </x:c>
      <x:c t="n" s="0">
        <x:v>49.08441</x:v>
      </x:c>
      <x:c t="n" s="0">
        <x:v>48.16489</x:v>
      </x:c>
      <x:c t="n" s="0">
        <x:v>47.79041</x:v>
      </x:c>
      <x:c t="n" s="0">
        <x:v>49.01331</x:v>
      </x:c>
      <x:c t="n" s="0">
        <x:v>50.54898</x:v>
      </x:c>
      <x:c t="n" s="0">
        <x:v>46.75735</x:v>
      </x:c>
      <x:c t="n" s="0">
        <x:v>47.39208</x:v>
      </x:c>
      <x:c t="n" s="0">
        <x:v>44.28294</x:v>
      </x:c>
      <x:c t="n" s="0">
        <x:v>42.46032</x:v>
      </x:c>
      <x:c t="n" s="0">
        <x:v>41.1321</x:v>
      </x:c>
      <x:c t="n" s="0">
        <x:v>36.12137</x:v>
      </x:c>
      <x:c t="n" s="0">
        <x:v>32.10523</x:v>
      </x:c>
      <x:c t="n" s="0">
        <x:v>34.42035</x:v>
      </x:c>
      <x:c t="n" s="0">
        <x:v>26.96851</x:v>
      </x:c>
      <x:c t="n" s="0">
        <x:v>13.42559</x:v>
      </x:c>
      <x:c t="n" s="0">
        <x:v>10.90035</x:v>
      </x:c>
      <x:c t="n" s="0">
        <x:v>3.826464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43942.8782523148</x:v>
      </x:c>
      <x:c t="n" s="7">
        <x:v>43942.8782523148</x:v>
      </x:c>
      <x:c t="n" s="0">
        <x:v>57.3497</x:v>
      </x:c>
      <x:c t="n" s="0">
        <x:v>68.35043</x:v>
      </x:c>
      <x:c t="n" s="0">
        <x:v>70.0013</x:v>
      </x:c>
      <x:c t="n" s="0">
        <x:v>76.48454</x:v>
      </x:c>
      <x:c t="n" s="0">
        <x:v>-30.06697</x:v>
      </x:c>
      <x:c t="n" s="0">
        <x:v>-29.16826</x:v>
      </x:c>
      <x:c t="n" s="0">
        <x:v>-8.961891</x:v>
      </x:c>
      <x:c t="n" s="0">
        <x:v>-12.09126</x:v>
      </x:c>
      <x:c t="n" s="0">
        <x:v>0.7739726</x:v>
      </x:c>
      <x:c t="n" s="0">
        <x:v>5.766095</x:v>
      </x:c>
      <x:c t="n" s="0">
        <x:v>15.43529</x:v>
      </x:c>
      <x:c t="n" s="0">
        <x:v>30.99085</x:v>
      </x:c>
      <x:c t="n" s="0">
        <x:v>30.00629</x:v>
      </x:c>
      <x:c t="n" s="0">
        <x:v>33.03794</x:v>
      </x:c>
      <x:c t="n" s="0">
        <x:v>36.5539</x:v>
      </x:c>
      <x:c t="n" s="0">
        <x:v>36.89348</x:v>
      </x:c>
      <x:c t="n" s="0">
        <x:v>38.88218</x:v>
      </x:c>
      <x:c t="n" s="0">
        <x:v>39.8262</x:v>
      </x:c>
      <x:c t="n" s="0">
        <x:v>38.37185</x:v>
      </x:c>
      <x:c t="n" s="0">
        <x:v>43.89315</x:v>
      </x:c>
      <x:c t="n" s="0">
        <x:v>44.02901</x:v>
      </x:c>
      <x:c t="n" s="0">
        <x:v>44.87541</x:v>
      </x:c>
      <x:c t="n" s="0">
        <x:v>44.22697</x:v>
      </x:c>
      <x:c t="n" s="0">
        <x:v>49.22263</x:v>
      </x:c>
      <x:c t="n" s="0">
        <x:v>48.45877</x:v>
      </x:c>
      <x:c t="n" s="0">
        <x:v>48.92094</x:v>
      </x:c>
      <x:c t="n" s="0">
        <x:v>48.57628</x:v>
      </x:c>
      <x:c t="n" s="0">
        <x:v>48.49704</x:v>
      </x:c>
      <x:c t="n" s="0">
        <x:v>46.52923</x:v>
      </x:c>
      <x:c t="n" s="0">
        <x:v>45.72405</x:v>
      </x:c>
      <x:c t="n" s="0">
        <x:v>43.5524</x:v>
      </x:c>
      <x:c t="n" s="0">
        <x:v>42.1695</x:v>
      </x:c>
      <x:c t="n" s="0">
        <x:v>40.38152</x:v>
      </x:c>
      <x:c t="n" s="0">
        <x:v>36.53365</x:v>
      </x:c>
      <x:c t="n" s="0">
        <x:v>31.90898</x:v>
      </x:c>
      <x:c t="n" s="0">
        <x:v>34.38404</x:v>
      </x:c>
      <x:c t="n" s="0">
        <x:v>27.18287</x:v>
      </x:c>
      <x:c t="n" s="0">
        <x:v>12.8187</x:v>
      </x:c>
      <x:c t="n" s="0">
        <x:v>10.04744</x:v>
      </x:c>
      <x:c t="n" s="0">
        <x:v>4.329087</x:v>
      </x:c>
      <x:c t="n" s="0">
        <x:v>-30.06697</x:v>
      </x:c>
      <x:c t="n" s="0">
        <x:v>-28.98732</x:v>
      </x:c>
      <x:c t="n" s="0">
        <x:v>-8.463789</x:v>
      </x:c>
      <x:c t="n" s="0">
        <x:v>-14.96056</x:v>
      </x:c>
      <x:c t="n" s="0">
        <x:v>-4.874183</x:v>
      </x:c>
      <x:c t="n" s="0">
        <x:v>6.461173</x:v>
      </x:c>
      <x:c t="n" s="0">
        <x:v>18.75821</x:v>
      </x:c>
      <x:c t="n" s="0">
        <x:v>27.66245</x:v>
      </x:c>
      <x:c t="n" s="0">
        <x:v>32.01698</x:v>
      </x:c>
      <x:c t="n" s="0">
        <x:v>33.82593</x:v>
      </x:c>
      <x:c t="n" s="0">
        <x:v>34.88642</x:v>
      </x:c>
      <x:c t="n" s="0">
        <x:v>38.64719</x:v>
      </x:c>
      <x:c t="n" s="0">
        <x:v>35.12823</x:v>
      </x:c>
      <x:c t="n" s="0">
        <x:v>35.6288</x:v>
      </x:c>
      <x:c t="n" s="0">
        <x:v>37.26691</x:v>
      </x:c>
      <x:c t="n" s="0">
        <x:v>32.8258</x:v>
      </x:c>
      <x:c t="n" s="0">
        <x:v>37.23013</x:v>
      </x:c>
      <x:c t="n" s="0">
        <x:v>47.75942</x:v>
      </x:c>
      <x:c t="n" s="0">
        <x:v>45.63824</x:v>
      </x:c>
      <x:c t="n" s="0">
        <x:v>42.21405</x:v>
      </x:c>
      <x:c t="n" s="0">
        <x:v>49.16806</x:v>
      </x:c>
      <x:c t="n" s="0">
        <x:v>45.24013</x:v>
      </x:c>
      <x:c t="n" s="0">
        <x:v>48.59823</x:v>
      </x:c>
      <x:c t="n" s="0">
        <x:v>45.73845</x:v>
      </x:c>
      <x:c t="n" s="0">
        <x:v>47.8858</x:v>
      </x:c>
      <x:c t="n" s="0">
        <x:v>46.17301</x:v>
      </x:c>
      <x:c t="n" s="0">
        <x:v>42.79313</x:v>
      </x:c>
      <x:c t="n" s="0">
        <x:v>41.20798</x:v>
      </x:c>
      <x:c t="n" s="0">
        <x:v>38.42137</x:v>
      </x:c>
      <x:c t="n" s="0">
        <x:v>34.60771</x:v>
      </x:c>
      <x:c t="n" s="0">
        <x:v>31.15088</x:v>
      </x:c>
      <x:c t="n" s="0">
        <x:v>35.03785</x:v>
      </x:c>
      <x:c t="n" s="0">
        <x:v>27.08973</x:v>
      </x:c>
      <x:c t="n" s="0">
        <x:v>12.76152</x:v>
      </x:c>
      <x:c t="n" s="0">
        <x:v>10.49855</x:v>
      </x:c>
      <x:c t="n" s="0">
        <x:v>4.933325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43942.8782523148</x:v>
      </x:c>
      <x:c t="n" s="7">
        <x:v>43942.8782523148</x:v>
      </x:c>
      <x:c t="n" s="0">
        <x:v>58.57772</x:v>
      </x:c>
      <x:c t="n" s="0">
        <x:v>70.53538</x:v>
      </x:c>
      <x:c t="n" s="0">
        <x:v>67.87992</x:v>
      </x:c>
      <x:c t="n" s="0">
        <x:v>76.74678</x:v>
      </x:c>
      <x:c t="n" s="0">
        <x:v>-30.06697</x:v>
      </x:c>
      <x:c t="n" s="0">
        <x:v>-29.16826</x:v>
      </x:c>
      <x:c t="n" s="0">
        <x:v>-8.88553</x:v>
      </x:c>
      <x:c t="n" s="0">
        <x:v>-12.40917</x:v>
      </x:c>
      <x:c t="n" s="0">
        <x:v>0.2863052</x:v>
      </x:c>
      <x:c t="n" s="0">
        <x:v>5.470638</x:v>
      </x:c>
      <x:c t="n" s="0">
        <x:v>16.10885</x:v>
      </x:c>
      <x:c t="n" s="0">
        <x:v>30.46263</x:v>
      </x:c>
      <x:c t="n" s="0">
        <x:v>30.3644</x:v>
      </x:c>
      <x:c t="n" s="0">
        <x:v>33.16227</x:v>
      </x:c>
      <x:c t="n" s="0">
        <x:v>36.34692</x:v>
      </x:c>
      <x:c t="n" s="0">
        <x:v>37.19796</x:v>
      </x:c>
      <x:c t="n" s="0">
        <x:v>38.49888</x:v>
      </x:c>
      <x:c t="n" s="0">
        <x:v>39.40588</x:v>
      </x:c>
      <x:c t="n" s="0">
        <x:v>38.54647</x:v>
      </x:c>
      <x:c t="n" s="0">
        <x:v>43.30018</x:v>
      </x:c>
      <x:c t="n" s="0">
        <x:v>43.4671</x:v>
      </x:c>
      <x:c t="n" s="0">
        <x:v>45.55434</x:v>
      </x:c>
      <x:c t="n" s="0">
        <x:v>43.78135</x:v>
      </x:c>
      <x:c t="n" s="0">
        <x:v>48.84209</x:v>
      </x:c>
      <x:c t="n" s="0">
        <x:v>48.54269</x:v>
      </x:c>
      <x:c t="n" s="0">
        <x:v>48.76767</x:v>
      </x:c>
      <x:c t="n" s="0">
        <x:v>48.82386</x:v>
      </x:c>
      <x:c t="n" s="0">
        <x:v>48.36704</x:v>
      </x:c>
      <x:c t="n" s="0">
        <x:v>46.7383</x:v>
      </x:c>
      <x:c t="n" s="0">
        <x:v>45.75436</x:v>
      </x:c>
      <x:c t="n" s="0">
        <x:v>43.21711</x:v>
      </x:c>
      <x:c t="n" s="0">
        <x:v>41.93523</x:v>
      </x:c>
      <x:c t="n" s="0">
        <x:v>40.1989</x:v>
      </x:c>
      <x:c t="n" s="0">
        <x:v>36.52128</x:v>
      </x:c>
      <x:c t="n" s="0">
        <x:v>31.90129</x:v>
      </x:c>
      <x:c t="n" s="0">
        <x:v>34.28278</x:v>
      </x:c>
      <x:c t="n" s="0">
        <x:v>26.95893</x:v>
      </x:c>
      <x:c t="n" s="0">
        <x:v>12.70998</x:v>
      </x:c>
      <x:c t="n" s="0">
        <x:v>10.10026</x:v>
      </x:c>
      <x:c t="n" s="0">
        <x:v>4.315948</x:v>
      </x:c>
      <x:c t="n" s="0">
        <x:v>-30.06697</x:v>
      </x:c>
      <x:c t="n" s="0">
        <x:v>-28.98732</x:v>
      </x:c>
      <x:c t="n" s="0">
        <x:v>-8.463789</x:v>
      </x:c>
      <x:c t="n" s="0">
        <x:v>-14.96056</x:v>
      </x:c>
      <x:c t="n" s="0">
        <x:v>-4.874183</x:v>
      </x:c>
      <x:c t="n" s="0">
        <x:v>2.147303</x:v>
      </x:c>
      <x:c t="n" s="0">
        <x:v>18.75821</x:v>
      </x:c>
      <x:c t="n" s="0">
        <x:v>23.28596</x:v>
      </x:c>
      <x:c t="n" s="0">
        <x:v>32.01698</x:v>
      </x:c>
      <x:c t="n" s="0">
        <x:v>33.82593</x:v>
      </x:c>
      <x:c t="n" s="0">
        <x:v>34.88642</x:v>
      </x:c>
      <x:c t="n" s="0">
        <x:v>38.08937</x:v>
      </x:c>
      <x:c t="n" s="0">
        <x:v>34.65076</x:v>
      </x:c>
      <x:c t="n" s="0">
        <x:v>38.13053</x:v>
      </x:c>
      <x:c t="n" s="0">
        <x:v>40.48506</x:v>
      </x:c>
      <x:c t="n" s="0">
        <x:v>37.30891</x:v>
      </x:c>
      <x:c t="n" s="0">
        <x:v>35.20933</x:v>
      </x:c>
      <x:c t="n" s="0">
        <x:v>46.36678</x:v>
      </x:c>
      <x:c t="n" s="0">
        <x:v>26.6304</x:v>
      </x:c>
      <x:c t="n" s="0">
        <x:v>48.07282</x:v>
      </x:c>
      <x:c t="n" s="0">
        <x:v>48.35812</x:v>
      </x:c>
      <x:c t="n" s="0">
        <x:v>45.56873</x:v>
      </x:c>
      <x:c t="n" s="0">
        <x:v>50.1752</x:v>
      </x:c>
      <x:c t="n" s="0">
        <x:v>47.15576</x:v>
      </x:c>
      <x:c t="n" s="0">
        <x:v>46.90296</x:v>
      </x:c>
      <x:c t="n" s="0">
        <x:v>45.9296</x:v>
      </x:c>
      <x:c t="n" s="0">
        <x:v>43.21358</x:v>
      </x:c>
      <x:c t="n" s="0">
        <x:v>40.70009</x:v>
      </x:c>
      <x:c t="n" s="0">
        <x:v>39.51768</x:v>
      </x:c>
      <x:c t="n" s="0">
        <x:v>37.37489</x:v>
      </x:c>
      <x:c t="n" s="0">
        <x:v>30.98815</x:v>
      </x:c>
      <x:c t="n" s="0">
        <x:v>33.72349</x:v>
      </x:c>
      <x:c t="n" s="0">
        <x:v>26.93123</x:v>
      </x:c>
      <x:c t="n" s="0">
        <x:v>12.81081</x:v>
      </x:c>
      <x:c t="n" s="0">
        <x:v>11.6001</x:v>
      </x:c>
      <x:c t="n" s="0">
        <x:v>5.14708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43942.8782523148</x:v>
      </x:c>
      <x:c t="n" s="7">
        <x:v>43942.8782523148</x:v>
      </x:c>
      <x:c t="n" s="0">
        <x:v>58.14059</x:v>
      </x:c>
      <x:c t="n" s="0">
        <x:v>67.42288</x:v>
      </x:c>
      <x:c t="n" s="0">
        <x:v>75.0656</x:v>
      </x:c>
      <x:c t="n" s="0">
        <x:v>80.66467</x:v>
      </x:c>
      <x:c t="n" s="0">
        <x:v>-30.06697</x:v>
      </x:c>
      <x:c t="n" s="0">
        <x:v>-29.16826</x:v>
      </x:c>
      <x:c t="n" s="0">
        <x:v>-8.821365</x:v>
      </x:c>
      <x:c t="n" s="0">
        <x:v>-12.70039</x:v>
      </x:c>
      <x:c t="n" s="0">
        <x:v>-0.1784633</x:v>
      </x:c>
      <x:c t="n" s="0">
        <x:v>5.117646</x:v>
      </x:c>
      <x:c t="n" s="0">
        <x:v>16.61146</x:v>
      </x:c>
      <x:c t="n" s="0">
        <x:v>29.91726</x:v>
      </x:c>
      <x:c t="n" s="0">
        <x:v>30.5654</x:v>
      </x:c>
      <x:c t="n" s="0">
        <x:v>32.97287</x:v>
      </x:c>
      <x:c t="n" s="0">
        <x:v>36.16198</x:v>
      </x:c>
      <x:c t="n" s="0">
        <x:v>36.77674</x:v>
      </x:c>
      <x:c t="n" s="0">
        <x:v>37.93591</x:v>
      </x:c>
      <x:c t="n" s="0">
        <x:v>40.25823</x:v>
      </x:c>
      <x:c t="n" s="0">
        <x:v>38.95718</x:v>
      </x:c>
      <x:c t="n" s="0">
        <x:v>42.83647</x:v>
      </x:c>
      <x:c t="n" s="0">
        <x:v>42.99276</x:v>
      </x:c>
      <x:c t="n" s="0">
        <x:v>45.66103</x:v>
      </x:c>
      <x:c t="n" s="0">
        <x:v>43.72321</x:v>
      </x:c>
      <x:c t="n" s="0">
        <x:v>48.7383</x:v>
      </x:c>
      <x:c t="n" s="0">
        <x:v>48.54902</x:v>
      </x:c>
      <x:c t="n" s="0">
        <x:v>48.43697</x:v>
      </x:c>
      <x:c t="n" s="0">
        <x:v>49.15274</x:v>
      </x:c>
      <x:c t="n" s="0">
        <x:v>48.15327</x:v>
      </x:c>
      <x:c t="n" s="0">
        <x:v>46.61232</x:v>
      </x:c>
      <x:c t="n" s="0">
        <x:v>46.00689</x:v>
      </x:c>
      <x:c t="n" s="0">
        <x:v>43.51247</x:v>
      </x:c>
      <x:c t="n" s="0">
        <x:v>41.84582</x:v>
      </x:c>
      <x:c t="n" s="0">
        <x:v>40.22083</x:v>
      </x:c>
      <x:c t="n" s="0">
        <x:v>36.74186</x:v>
      </x:c>
      <x:c t="n" s="0">
        <x:v>32.05939</x:v>
      </x:c>
      <x:c t="n" s="0">
        <x:v>34.17496</x:v>
      </x:c>
      <x:c t="n" s="0">
        <x:v>26.91775</x:v>
      </x:c>
      <x:c t="n" s="0">
        <x:v>12.91767</x:v>
      </x:c>
      <x:c t="n" s="0">
        <x:v>10.27158</x:v>
      </x:c>
      <x:c t="n" s="0">
        <x:v>4.504035</x:v>
      </x:c>
      <x:c t="n" s="0">
        <x:v>-30.06697</x:v>
      </x:c>
      <x:c t="n" s="0">
        <x:v>-28.98732</x:v>
      </x:c>
      <x:c t="n" s="0">
        <x:v>-8.463789</x:v>
      </x:c>
      <x:c t="n" s="0">
        <x:v>-14.96056</x:v>
      </x:c>
      <x:c t="n" s="0">
        <x:v>-4.874183</x:v>
      </x:c>
      <x:c t="n" s="0">
        <x:v>2.147303</x:v>
      </x:c>
      <x:c t="n" s="0">
        <x:v>18.75821</x:v>
      </x:c>
      <x:c t="n" s="0">
        <x:v>23.28596</x:v>
      </x:c>
      <x:c t="n" s="0">
        <x:v>31.15285</x:v>
      </x:c>
      <x:c t="n" s="0">
        <x:v>27.83776</x:v>
      </x:c>
      <x:c t="n" s="0">
        <x:v>34.88642</x:v>
      </x:c>
      <x:c t="n" s="0">
        <x:v>24.1748</x:v>
      </x:c>
      <x:c t="n" s="0">
        <x:v>27.35778</x:v>
      </x:c>
      <x:c t="n" s="0">
        <x:v>44.3556</x:v>
      </x:c>
      <x:c t="n" s="0">
        <x:v>39.67085</x:v>
      </x:c>
      <x:c t="n" s="0">
        <x:v>37.73809</x:v>
      </x:c>
      <x:c t="n" s="0">
        <x:v>40.09232</x:v>
      </x:c>
      <x:c t="n" s="0">
        <x:v>48.63081</x:v>
      </x:c>
      <x:c t="n" s="0">
        <x:v>45.77694</x:v>
      </x:c>
      <x:c t="n" s="0">
        <x:v>45.79232</x:v>
      </x:c>
      <x:c t="n" s="0">
        <x:v>51.56968</x:v>
      </x:c>
      <x:c t="n" s="0">
        <x:v>46.38672</x:v>
      </x:c>
      <x:c t="n" s="0">
        <x:v>49.19701</x:v>
      </x:c>
      <x:c t="n" s="0">
        <x:v>46.88008</x:v>
      </x:c>
      <x:c t="n" s="0">
        <x:v>46.47601</x:v>
      </x:c>
      <x:c t="n" s="0">
        <x:v>47.29794</x:v>
      </x:c>
      <x:c t="n" s="0">
        <x:v>44.93261</x:v>
      </x:c>
      <x:c t="n" s="0">
        <x:v>42.12982</x:v>
      </x:c>
      <x:c t="n" s="0">
        <x:v>40.55868</x:v>
      </x:c>
      <x:c t="n" s="0">
        <x:v>37.67233</x:v>
      </x:c>
      <x:c t="n" s="0">
        <x:v>32.76968</x:v>
      </x:c>
      <x:c t="n" s="0">
        <x:v>32.13768</x:v>
      </x:c>
      <x:c t="n" s="0">
        <x:v>25.60269</x:v>
      </x:c>
      <x:c t="n" s="0">
        <x:v>12.88976</x:v>
      </x:c>
      <x:c t="n" s="0">
        <x:v>9.995792</x:v>
      </x:c>
      <x:c t="n" s="0">
        <x:v>4.267719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43942.8782523148</x:v>
      </x:c>
      <x:c t="n" s="7">
        <x:v>43942.8782523148</x:v>
      </x:c>
      <x:c t="n" s="0">
        <x:v>58.27504</x:v>
      </x:c>
      <x:c t="n" s="0">
        <x:v>68.18009</x:v>
      </x:c>
      <x:c t="n" s="0">
        <x:v>67.76763</x:v>
      </x:c>
      <x:c t="n" s="0">
        <x:v>73.73648</x:v>
      </x:c>
      <x:c t="n" s="0">
        <x:v>-30.06697</x:v>
      </x:c>
      <x:c t="n" s="0">
        <x:v>-29.16826</x:v>
      </x:c>
      <x:c t="n" s="0">
        <x:v>-8.860893</x:v>
      </x:c>
      <x:c t="n" s="0">
        <x:v>-13.03981</x:v>
      </x:c>
      <x:c t="n" s="0">
        <x:v>-0.6190111</x:v>
      </x:c>
      <x:c t="n" s="0">
        <x:v>4.791658</x:v>
      </x:c>
      <x:c t="n" s="0">
        <x:v>17.81527</x:v>
      </x:c>
      <x:c t="n" s="0">
        <x:v>29.39028</x:v>
      </x:c>
      <x:c t="n" s="0">
        <x:v>30.60379</x:v>
      </x:c>
      <x:c t="n" s="0">
        <x:v>32.28983</x:v>
      </x:c>
      <x:c t="n" s="0">
        <x:v>35.91905</x:v>
      </x:c>
      <x:c t="n" s="0">
        <x:v>36.13202</x:v>
      </x:c>
      <x:c t="n" s="0">
        <x:v>37.31511</x:v>
      </x:c>
      <x:c t="n" s="0">
        <x:v>41.15379</x:v>
      </x:c>
      <x:c t="n" s="0">
        <x:v>38.69346</x:v>
      </x:c>
      <x:c t="n" s="0">
        <x:v>42.3638</x:v>
      </x:c>
      <x:c t="n" s="0">
        <x:v>43.10218</x:v>
      </x:c>
      <x:c t="n" s="0">
        <x:v>46.45515</x:v>
      </x:c>
      <x:c t="n" s="0">
        <x:v>43.82484</x:v>
      </x:c>
      <x:c t="n" s="0">
        <x:v>48.79845</x:v>
      </x:c>
      <x:c t="n" s="0">
        <x:v>49.23763</x:v>
      </x:c>
      <x:c t="n" s="0">
        <x:v>48.15716</x:v>
      </x:c>
      <x:c t="n" s="0">
        <x:v>48.87581</x:v>
      </x:c>
      <x:c t="n" s="0">
        <x:v>48.06136</x:v>
      </x:c>
      <x:c t="n" s="0">
        <x:v>46.50337</x:v>
      </x:c>
      <x:c t="n" s="0">
        <x:v>46.00809</x:v>
      </x:c>
      <x:c t="n" s="0">
        <x:v>43.45967</x:v>
      </x:c>
      <x:c t="n" s="0">
        <x:v>42.01274</x:v>
      </x:c>
      <x:c t="n" s="0">
        <x:v>40.2882</x:v>
      </x:c>
      <x:c t="n" s="0">
        <x:v>37.02303</x:v>
      </x:c>
      <x:c t="n" s="0">
        <x:v>32.05817</x:v>
      </x:c>
      <x:c t="n" s="0">
        <x:v>34.02424</x:v>
      </x:c>
      <x:c t="n" s="0">
        <x:v>26.90137</x:v>
      </x:c>
      <x:c t="n" s="0">
        <x:v>12.99811</x:v>
      </x:c>
      <x:c t="n" s="0">
        <x:v>10.23367</x:v>
      </x:c>
      <x:c t="n" s="0">
        <x:v>4.468897</x:v>
      </x:c>
      <x:c t="n" s="0">
        <x:v>-30.06697</x:v>
      </x:c>
      <x:c t="n" s="0">
        <x:v>-25.2981</x:v>
      </x:c>
      <x:c t="n" s="0">
        <x:v>-9.496722</x:v>
      </x:c>
      <x:c t="n" s="0">
        <x:v>-16.4216</x:v>
      </x:c>
      <x:c t="n" s="0">
        <x:v>-4.874183</x:v>
      </x:c>
      <x:c t="n" s="0">
        <x:v>2.147303</x:v>
      </x:c>
      <x:c t="n" s="0">
        <x:v>22.68243</x:v>
      </x:c>
      <x:c t="n" s="0">
        <x:v>23.642</x:v>
      </x:c>
      <x:c t="n" s="0">
        <x:v>30.82185</x:v>
      </x:c>
      <x:c t="n" s="0">
        <x:v>7.802738</x:v>
      </x:c>
      <x:c t="n" s="0">
        <x:v>32.85322</x:v>
      </x:c>
      <x:c t="n" s="0">
        <x:v>24.1748</x:v>
      </x:c>
      <x:c t="n" s="0">
        <x:v>27.35778</x:v>
      </x:c>
      <x:c t="n" s="0">
        <x:v>42.42228</x:v>
      </x:c>
      <x:c t="n" s="0">
        <x:v>36.71248</x:v>
      </x:c>
      <x:c t="n" s="0">
        <x:v>38.16444</x:v>
      </x:c>
      <x:c t="n" s="0">
        <x:v>44.85997</x:v>
      </x:c>
      <x:c t="n" s="0">
        <x:v>47.20787</x:v>
      </x:c>
      <x:c t="n" s="0">
        <x:v>43.04863</x:v>
      </x:c>
      <x:c t="n" s="0">
        <x:v>49.29449</x:v>
      </x:c>
      <x:c t="n" s="0">
        <x:v>49.54636</x:v>
      </x:c>
      <x:c t="n" s="0">
        <x:v>47.00632</x:v>
      </x:c>
      <x:c t="n" s="0">
        <x:v>48.05065</x:v>
      </x:c>
      <x:c t="n" s="0">
        <x:v>49.94658</x:v>
      </x:c>
      <x:c t="n" s="0">
        <x:v>43.9996</x:v>
      </x:c>
      <x:c t="n" s="0">
        <x:v>46.51045</x:v>
      </x:c>
      <x:c t="n" s="0">
        <x:v>41.61644</x:v>
      </x:c>
      <x:c t="n" s="0">
        <x:v>41.45344</x:v>
      </x:c>
      <x:c t="n" s="0">
        <x:v>40.25941</x:v>
      </x:c>
      <x:c t="n" s="0">
        <x:v>38.49705</x:v>
      </x:c>
      <x:c t="n" s="0">
        <x:v>31.9407</x:v>
      </x:c>
      <x:c t="n" s="0">
        <x:v>34.60613</x:v>
      </x:c>
      <x:c t="n" s="0">
        <x:v>26.47837</x:v>
      </x:c>
      <x:c t="n" s="0">
        <x:v>15.25503</x:v>
      </x:c>
      <x:c t="n" s="0">
        <x:v>9.369321</x:v>
      </x:c>
      <x:c t="n" s="0">
        <x:v>4.964675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43942.8782523148</x:v>
      </x:c>
      <x:c t="n" s="7">
        <x:v>43942.8782523148</x:v>
      </x:c>
      <x:c t="n" s="0">
        <x:v>58.70031</x:v>
      </x:c>
      <x:c t="n" s="0">
        <x:v>69.11431</x:v>
      </x:c>
      <x:c t="n" s="0">
        <x:v>68.31674</x:v>
      </x:c>
      <x:c t="n" s="0">
        <x:v>74.94324</x:v>
      </x:c>
      <x:c t="n" s="0">
        <x:v>-30.06697</x:v>
      </x:c>
      <x:c t="n" s="0">
        <x:v>-29.02452</x:v>
      </x:c>
      <x:c t="n" s="0">
        <x:v>-8.948118</x:v>
      </x:c>
      <x:c t="n" s="0">
        <x:v>-13.39713</x:v>
      </x:c>
      <x:c t="n" s="0">
        <x:v>-1.034225</x:v>
      </x:c>
      <x:c t="n" s="0">
        <x:v>4.492469</x:v>
      </x:c>
      <x:c t="n" s="0">
        <x:v>18.9605</x:v>
      </x:c>
      <x:c t="n" s="0">
        <x:v>28.97366</x:v>
      </x:c>
      <x:c t="n" s="0">
        <x:v>30.63631</x:v>
      </x:c>
      <x:c t="n" s="0">
        <x:v>31.60717</x:v>
      </x:c>
      <x:c t="n" s="0">
        <x:v>35.46278</x:v>
      </x:c>
      <x:c t="n" s="0">
        <x:v>35.49377</x:v>
      </x:c>
      <x:c t="n" s="0">
        <x:v>36.84651</x:v>
      </x:c>
      <x:c t="n" s="0">
        <x:v>40.53305</x:v>
      </x:c>
      <x:c t="n" s="0">
        <x:v>38.39519</x:v>
      </x:c>
      <x:c t="n" s="0">
        <x:v>42.00206</x:v>
      </x:c>
      <x:c t="n" s="0">
        <x:v>42.87457</x:v>
      </x:c>
      <x:c t="n" s="0">
        <x:v>45.95743</x:v>
      </x:c>
      <x:c t="n" s="0">
        <x:v>43.67921</x:v>
      </x:c>
      <x:c t="n" s="0">
        <x:v>48.61041</x:v>
      </x:c>
      <x:c t="n" s="0">
        <x:v>48.92</x:v>
      </x:c>
      <x:c t="n" s="0">
        <x:v>48.52188</x:v>
      </x:c>
      <x:c t="n" s="0">
        <x:v>48.84716</x:v>
      </x:c>
      <x:c t="n" s="0">
        <x:v>48.50317</x:v>
      </x:c>
      <x:c t="n" s="0">
        <x:v>46.00824</x:v>
      </x:c>
      <x:c t="n" s="0">
        <x:v>46.01973</x:v>
      </x:c>
      <x:c t="n" s="0">
        <x:v>43.36751</x:v>
      </x:c>
      <x:c t="n" s="0">
        <x:v>41.6969</x:v>
      </x:c>
      <x:c t="n" s="0">
        <x:v>39.98085</x:v>
      </x:c>
      <x:c t="n" s="0">
        <x:v>36.89347</x:v>
      </x:c>
      <x:c t="n" s="0">
        <x:v>31.9676</x:v>
      </x:c>
      <x:c t="n" s="0">
        <x:v>34.07128</x:v>
      </x:c>
      <x:c t="n" s="0">
        <x:v>26.90013</x:v>
      </x:c>
      <x:c t="n" s="0">
        <x:v>13.2725</x:v>
      </x:c>
      <x:c t="n" s="0">
        <x:v>10.17698</x:v>
      </x:c>
      <x:c t="n" s="0">
        <x:v>4.430861</x:v>
      </x:c>
      <x:c t="n" s="0">
        <x:v>-30.06697</x:v>
      </x:c>
      <x:c t="n" s="0">
        <x:v>-25.2981</x:v>
      </x:c>
      <x:c t="n" s="0">
        <x:v>-9.496722</x:v>
      </x:c>
      <x:c t="n" s="0">
        <x:v>-16.4216</x:v>
      </x:c>
      <x:c t="n" s="0">
        <x:v>-3.85801</x:v>
      </x:c>
      <x:c t="n" s="0">
        <x:v>2.147303</x:v>
      </x:c>
      <x:c t="n" s="0">
        <x:v>22.68243</x:v>
      </x:c>
      <x:c t="n" s="0">
        <x:v>25.54807</x:v>
      </x:c>
      <x:c t="n" s="0">
        <x:v>29.39277</x:v>
      </x:c>
      <x:c t="n" s="0">
        <x:v>7.802738</x:v>
      </x:c>
      <x:c t="n" s="0">
        <x:v>30.92699</x:v>
      </x:c>
      <x:c t="n" s="0">
        <x:v>24.1748</x:v>
      </x:c>
      <x:c t="n" s="0">
        <x:v>34.11783</x:v>
      </x:c>
      <x:c t="n" s="0">
        <x:v>30.57959</x:v>
      </x:c>
      <x:c t="n" s="0">
        <x:v>35.65086</x:v>
      </x:c>
      <x:c t="n" s="0">
        <x:v>38.73146</x:v>
      </x:c>
      <x:c t="n" s="0">
        <x:v>33.07823</x:v>
      </x:c>
      <x:c t="n" s="0">
        <x:v>40.99184</x:v>
      </x:c>
      <x:c t="n" s="0">
        <x:v>40.92877</x:v>
      </x:c>
      <x:c t="n" s="0">
        <x:v>48.61424</x:v>
      </x:c>
      <x:c t="n" s="0">
        <x:v>49.04778</x:v>
      </x:c>
      <x:c t="n" s="0">
        <x:v>49.92796</x:v>
      </x:c>
      <x:c t="n" s="0">
        <x:v>50.73214</x:v>
      </x:c>
      <x:c t="n" s="0">
        <x:v>48.06097</x:v>
      </x:c>
      <x:c t="n" s="0">
        <x:v>43.60624</x:v>
      </x:c>
      <x:c t="n" s="0">
        <x:v>46.32811</x:v>
      </x:c>
      <x:c t="n" s="0">
        <x:v>44.14122</x:v>
      </x:c>
      <x:c t="n" s="0">
        <x:v>40.85475</x:v>
      </x:c>
      <x:c t="n" s="0">
        <x:v>37.45021</x:v>
      </x:c>
      <x:c t="n" s="0">
        <x:v>35.28543</x:v>
      </x:c>
      <x:c t="n" s="0">
        <x:v>31.92782</x:v>
      </x:c>
      <x:c t="n" s="0">
        <x:v>34.86189</x:v>
      </x:c>
      <x:c t="n" s="0">
        <x:v>27.47032</x:v>
      </x:c>
      <x:c t="n" s="0">
        <x:v>13.47301</x:v>
      </x:c>
      <x:c t="n" s="0">
        <x:v>9.991591</x:v>
      </x:c>
      <x:c t="n" s="0">
        <x:v>3.106013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43942.8782523148</x:v>
      </x:c>
      <x:c t="n" s="7">
        <x:v>43942.8782523148</x:v>
      </x:c>
      <x:c t="n" s="0">
        <x:v>57.77724</x:v>
      </x:c>
      <x:c t="n" s="0">
        <x:v>65.66197</x:v>
      </x:c>
      <x:c t="n" s="0">
        <x:v>69.18372</x:v>
      </x:c>
      <x:c t="n" s="0">
        <x:v>76.50253</x:v>
      </x:c>
      <x:c t="n" s="0">
        <x:v>-30.06697</x:v>
      </x:c>
      <x:c t="n" s="0">
        <x:v>-28.24009</x:v>
      </x:c>
      <x:c t="n" s="0">
        <x:v>-9.024024</x:v>
      </x:c>
      <x:c t="n" s="0">
        <x:v>-13.72743</x:v>
      </x:c>
      <x:c t="n" s="0">
        <x:v>-1.226439</x:v>
      </x:c>
      <x:c t="n" s="0">
        <x:v>4.219548</x:v>
      </x:c>
      <x:c t="n" s="0">
        <x:v>19.74492</x:v>
      </x:c>
      <x:c t="n" s="0">
        <x:v>28.61322</x:v>
      </x:c>
      <x:c t="n" s="0">
        <x:v>30.14219</x:v>
      </x:c>
      <x:c t="n" s="0">
        <x:v>31.73623</x:v>
      </x:c>
      <x:c t="n" s="0">
        <x:v>35.03115</x:v>
      </x:c>
      <x:c t="n" s="0">
        <x:v>35.07095</x:v>
      </x:c>
      <x:c t="n" s="0">
        <x:v>36.63465</x:v>
      </x:c>
      <x:c t="n" s="0">
        <x:v>39.96587</x:v>
      </x:c>
      <x:c t="n" s="0">
        <x:v>38.08759</x:v>
      </x:c>
      <x:c t="n" s="0">
        <x:v>41.62896</x:v>
      </x:c>
      <x:c t="n" s="0">
        <x:v>42.22136</x:v>
      </x:c>
      <x:c t="n" s="0">
        <x:v>45.37862</x:v>
      </x:c>
      <x:c t="n" s="0">
        <x:v>43.2641</x:v>
      </x:c>
      <x:c t="n" s="0">
        <x:v>48.45485</x:v>
      </x:c>
      <x:c t="n" s="0">
        <x:v>49.3899</x:v>
      </x:c>
      <x:c t="n" s="0">
        <x:v>48.38848</x:v>
      </x:c>
      <x:c t="n" s="0">
        <x:v>49.3189</x:v>
      </x:c>
      <x:c t="n" s="0">
        <x:v>48.45617</x:v>
      </x:c>
      <x:c t="n" s="0">
        <x:v>46.02661</x:v>
      </x:c>
      <x:c t="n" s="0">
        <x:v>45.9586</x:v>
      </x:c>
      <x:c t="n" s="0">
        <x:v>43.64268</x:v>
      </x:c>
      <x:c t="n" s="0">
        <x:v>41.66537</x:v>
      </x:c>
      <x:c t="n" s="0">
        <x:v>39.77016</x:v>
      </x:c>
      <x:c t="n" s="0">
        <x:v>36.73309</x:v>
      </x:c>
      <x:c t="n" s="0">
        <x:v>31.96128</x:v>
      </x:c>
      <x:c t="n" s="0">
        <x:v>34.12807</x:v>
      </x:c>
      <x:c t="n" s="0">
        <x:v>26.92858</x:v>
      </x:c>
      <x:c t="n" s="0">
        <x:v>13.39922</x:v>
      </x:c>
      <x:c t="n" s="0">
        <x:v>10.05387</x:v>
      </x:c>
      <x:c t="n" s="0">
        <x:v>4.333228</x:v>
      </x:c>
      <x:c t="n" s="0">
        <x:v>-30.06697</x:v>
      </x:c>
      <x:c t="n" s="0">
        <x:v>-25.2981</x:v>
      </x:c>
      <x:c t="n" s="0">
        <x:v>-9.496722</x:v>
      </x:c>
      <x:c t="n" s="0">
        <x:v>-16.4216</x:v>
      </x:c>
      <x:c t="n" s="0">
        <x:v>-2.562054</x:v>
      </x:c>
      <x:c t="n" s="0">
        <x:v>2.147303</x:v>
      </x:c>
      <x:c t="n" s="0">
        <x:v>22.68243</x:v>
      </x:c>
      <x:c t="n" s="0">
        <x:v>25.54807</x:v>
      </x:c>
      <x:c t="n" s="0">
        <x:v>24.84049</x:v>
      </x:c>
      <x:c t="n" s="0">
        <x:v>34.333</x:v>
      </x:c>
      <x:c t="n" s="0">
        <x:v>30.92699</x:v>
      </x:c>
      <x:c t="n" s="0">
        <x:v>32.70071</x:v>
      </x:c>
      <x:c t="n" s="0">
        <x:v>35.13202</x:v>
      </x:c>
      <x:c t="n" s="0">
        <x:v>34.39161</x:v>
      </x:c>
      <x:c t="n" s="0">
        <x:v>33.69176</x:v>
      </x:c>
      <x:c t="n" s="0">
        <x:v>39.04543</x:v>
      </x:c>
      <x:c t="n" s="0">
        <x:v>35.25665</x:v>
      </x:c>
      <x:c t="n" s="0">
        <x:v>35.89897</x:v>
      </x:c>
      <x:c t="n" s="0">
        <x:v>40.817</x:v>
      </x:c>
      <x:c t="n" s="0">
        <x:v>48.18925</x:v>
      </x:c>
      <x:c t="n" s="0">
        <x:v>49.53591</x:v>
      </x:c>
      <x:c t="n" s="0">
        <x:v>46.84916</x:v>
      </x:c>
      <x:c t="n" s="0">
        <x:v>49.84303</x:v>
      </x:c>
      <x:c t="n" s="0">
        <x:v>48.75887</x:v>
      </x:c>
      <x:c t="n" s="0">
        <x:v>44.46231</x:v>
      </x:c>
      <x:c t="n" s="0">
        <x:v>43.29594</x:v>
      </x:c>
      <x:c t="n" s="0">
        <x:v>44.73208</x:v>
      </x:c>
      <x:c t="n" s="0">
        <x:v>41.73191</x:v>
      </x:c>
      <x:c t="n" s="0">
        <x:v>38.62971</x:v>
      </x:c>
      <x:c t="n" s="0">
        <x:v>36.74075</x:v>
      </x:c>
      <x:c t="n" s="0">
        <x:v>31.87664</x:v>
      </x:c>
      <x:c t="n" s="0">
        <x:v>33.42268</x:v>
      </x:c>
      <x:c t="n" s="0">
        <x:v>27.15927</x:v>
      </x:c>
      <x:c t="n" s="0">
        <x:v>13.85317</x:v>
      </x:c>
      <x:c t="n" s="0">
        <x:v>9.373631</x:v>
      </x:c>
      <x:c t="n" s="0">
        <x:v>4.32448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43942.8782523148</x:v>
      </x:c>
      <x:c t="n" s="7">
        <x:v>43942.8782523148</x:v>
      </x:c>
      <x:c t="n" s="0">
        <x:v>58.69177</x:v>
      </x:c>
      <x:c t="n" s="0">
        <x:v>68.00281</x:v>
      </x:c>
      <x:c t="n" s="0">
        <x:v>70.60935</x:v>
      </x:c>
      <x:c t="n" s="0">
        <x:v>77.3626</x:v>
      </x:c>
      <x:c t="n" s="0">
        <x:v>-30.06697</x:v>
      </x:c>
      <x:c t="n" s="0">
        <x:v>-27.66655</x:v>
      </x:c>
      <x:c t="n" s="0">
        <x:v>-9.089914</x:v>
      </x:c>
      <x:c t="n" s="0">
        <x:v>-14.03088</x:v>
      </x:c>
      <x:c t="n" s="0">
        <x:v>-1.39761</x:v>
      </x:c>
      <x:c t="n" s="0">
        <x:v>3.972069</x:v>
      </x:c>
      <x:c t="n" s="0">
        <x:v>20.31824</x:v>
      </x:c>
      <x:c t="n" s="0">
        <x:v>28.21359</x:v>
      </x:c>
      <x:c t="n" s="0">
        <x:v>29.67053</x:v>
      </x:c>
      <x:c t="n" s="0">
        <x:v>32.22631</x:v>
      </x:c>
      <x:c t="n" s="0">
        <x:v>34.6252</x:v>
      </x:c>
      <x:c t="n" s="0">
        <x:v>34.79577</x:v>
      </x:c>
      <x:c t="n" s="0">
        <x:v>36.35629</x:v>
      </x:c>
      <x:c t="n" s="0">
        <x:v>39.54982</x:v>
      </x:c>
      <x:c t="n" s="0">
        <x:v>37.41574</x:v>
      </x:c>
      <x:c t="n" s="0">
        <x:v>41.59256</x:v>
      </x:c>
      <x:c t="n" s="0">
        <x:v>42.28855</x:v>
      </x:c>
      <x:c t="n" s="0">
        <x:v>44.81118</x:v>
      </x:c>
      <x:c t="n" s="0">
        <x:v>42.85824</x:v>
      </x:c>
      <x:c t="n" s="0">
        <x:v>48.4233</x:v>
      </x:c>
      <x:c t="n" s="0">
        <x:v>49.1145</x:v>
      </x:c>
      <x:c t="n" s="0">
        <x:v>48.18065</x:v>
      </x:c>
      <x:c t="n" s="0">
        <x:v>49.67044</x:v>
      </x:c>
      <x:c t="n" s="0">
        <x:v>48.68195</x:v>
      </x:c>
      <x:c t="n" s="0">
        <x:v>45.71506</x:v>
      </x:c>
      <x:c t="n" s="0">
        <x:v>45.70073</x:v>
      </x:c>
      <x:c t="n" s="0">
        <x:v>43.61498</x:v>
      </x:c>
      <x:c t="n" s="0">
        <x:v>41.66167</x:v>
      </x:c>
      <x:c t="n" s="0">
        <x:v>39.78918</x:v>
      </x:c>
      <x:c t="n" s="0">
        <x:v>36.63559</x:v>
      </x:c>
      <x:c t="n" s="0">
        <x:v>32.06863</x:v>
      </x:c>
      <x:c t="n" s="0">
        <x:v>34.0879</x:v>
      </x:c>
      <x:c t="n" s="0">
        <x:v>27.07451</x:v>
      </x:c>
      <x:c t="n" s="0">
        <x:v>13.38987</x:v>
      </x:c>
      <x:c t="n" s="0">
        <x:v>10.04355</x:v>
      </x:c>
      <x:c t="n" s="0">
        <x:v>4.312025</x:v>
      </x:c>
      <x:c t="n" s="0">
        <x:v>-30.06697</x:v>
      </x:c>
      <x:c t="n" s="0">
        <x:v>-25.2981</x:v>
      </x:c>
      <x:c t="n" s="0">
        <x:v>-9.496722</x:v>
      </x:c>
      <x:c t="n" s="0">
        <x:v>-16.4216</x:v>
      </x:c>
      <x:c t="n" s="0">
        <x:v>-2.562054</x:v>
      </x:c>
      <x:c t="n" s="0">
        <x:v>2.147303</x:v>
      </x:c>
      <x:c t="n" s="0">
        <x:v>22.68243</x:v>
      </x:c>
      <x:c t="n" s="0">
        <x:v>23.8267</x:v>
      </x:c>
      <x:c t="n" s="0">
        <x:v>24.84049</x:v>
      </x:c>
      <x:c t="n" s="0">
        <x:v>34.333</x:v>
      </x:c>
      <x:c t="n" s="0">
        <x:v>30.92699</x:v>
      </x:c>
      <x:c t="n" s="0">
        <x:v>32.70071</x:v>
      </x:c>
      <x:c t="n" s="0">
        <x:v>32.59237</x:v>
      </x:c>
      <x:c t="n" s="0">
        <x:v>35.69678</x:v>
      </x:c>
      <x:c t="n" s="0">
        <x:v>20.67585</x:v>
      </x:c>
      <x:c t="n" s="0">
        <x:v>41.99045</x:v>
      </x:c>
      <x:c t="n" s="0">
        <x:v>43.28374</x:v>
      </x:c>
      <x:c t="n" s="0">
        <x:v>37.46185</x:v>
      </x:c>
      <x:c t="n" s="0">
        <x:v>39.64889</x:v>
      </x:c>
      <x:c t="n" s="0">
        <x:v>51.71094</x:v>
      </x:c>
      <x:c t="n" s="0">
        <x:v>47.06716</x:v>
      </x:c>
      <x:c t="n" s="0">
        <x:v>47.93044</x:v>
      </x:c>
      <x:c t="n" s="0">
        <x:v>51.18926</x:v>
      </x:c>
      <x:c t="n" s="0">
        <x:v>49.58162</x:v>
      </x:c>
      <x:c t="n" s="0">
        <x:v>44.951</x:v>
      </x:c>
      <x:c t="n" s="0">
        <x:v>43.88696</x:v>
      </x:c>
      <x:c t="n" s="0">
        <x:v>42.60716</x:v>
      </x:c>
      <x:c t="n" s="0">
        <x:v>39.73351</x:v>
      </x:c>
      <x:c t="n" s="0">
        <x:v>39.4589</x:v>
      </x:c>
      <x:c t="n" s="0">
        <x:v>36.07898</x:v>
      </x:c>
      <x:c t="n" s="0">
        <x:v>32.03248</x:v>
      </x:c>
      <x:c t="n" s="0">
        <x:v>32.71178</x:v>
      </x:c>
      <x:c t="n" s="0">
        <x:v>27.50963</x:v>
      </x:c>
      <x:c t="n" s="0">
        <x:v>13.18764</x:v>
      </x:c>
      <x:c t="n" s="0">
        <x:v>8.644842</x:v>
      </x:c>
      <x:c t="n" s="0">
        <x:v>3.656561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43942.8782523148</x:v>
      </x:c>
      <x:c t="n" s="7">
        <x:v>43942.8782523148</x:v>
      </x:c>
      <x:c t="n" s="0">
        <x:v>59.54819</x:v>
      </x:c>
      <x:c t="n" s="0">
        <x:v>66.98823</x:v>
      </x:c>
      <x:c t="n" s="0">
        <x:v>67.5369</x:v>
      </x:c>
      <x:c t="n" s="0">
        <x:v>75.45191</x:v>
      </x:c>
      <x:c t="n" s="0">
        <x:v>-30.06697</x:v>
      </x:c>
      <x:c t="n" s="0">
        <x:v>-27.23018</x:v>
      </x:c>
      <x:c t="n" s="0">
        <x:v>-9.146987</x:v>
      </x:c>
      <x:c t="n" s="0">
        <x:v>-14.30795</x:v>
      </x:c>
      <x:c t="n" s="0">
        <x:v>-1.549332</x:v>
      </x:c>
      <x:c t="n" s="0">
        <x:v>7.118177</x:v>
      </x:c>
      <x:c t="n" s="0">
        <x:v>20.7543</x:v>
      </x:c>
      <x:c t="n" s="0">
        <x:v>27.77283</x:v>
      </x:c>
      <x:c t="n" s="0">
        <x:v>29.22273</x:v>
      </x:c>
      <x:c t="n" s="0">
        <x:v>32.60509</x:v>
      </x:c>
      <x:c t="n" s="0">
        <x:v>34.6532</x:v>
      </x:c>
      <x:c t="n" s="0">
        <x:v>34.5461</x:v>
      </x:c>
      <x:c t="n" s="0">
        <x:v>35.83127</x:v>
      </x:c>
      <x:c t="n" s="0">
        <x:v>39.16021</x:v>
      </x:c>
      <x:c t="n" s="0">
        <x:v>36.94636</x:v>
      </x:c>
      <x:c t="n" s="0">
        <x:v>42.14226</x:v>
      </x:c>
      <x:c t="n" s="0">
        <x:v>42.19295</x:v>
      </x:c>
      <x:c t="n" s="0">
        <x:v>44.3522</x:v>
      </x:c>
      <x:c t="n" s="0">
        <x:v>42.93679</x:v>
      </x:c>
      <x:c t="n" s="0">
        <x:v>48.88015</x:v>
      </x:c>
      <x:c t="n" s="0">
        <x:v>49.46962</x:v>
      </x:c>
      <x:c t="n" s="0">
        <x:v>48.09235</x:v>
      </x:c>
      <x:c t="n" s="0">
        <x:v>49.55668</x:v>
      </x:c>
      <x:c t="n" s="0">
        <x:v>48.38896</x:v>
      </x:c>
      <x:c t="n" s="0">
        <x:v>45.59494</x:v>
      </x:c>
      <x:c t="n" s="0">
        <x:v>45.62489</x:v>
      </x:c>
      <x:c t="n" s="0">
        <x:v>43.51162</x:v>
      </x:c>
      <x:c t="n" s="0">
        <x:v>41.57532</x:v>
      </x:c>
      <x:c t="n" s="0">
        <x:v>39.64999</x:v>
      </x:c>
      <x:c t="n" s="0">
        <x:v>36.55122</x:v>
      </x:c>
      <x:c t="n" s="0">
        <x:v>31.89133</x:v>
      </x:c>
      <x:c t="n" s="0">
        <x:v>33.87011</x:v>
      </x:c>
      <x:c t="n" s="0">
        <x:v>26.94955</x:v>
      </x:c>
      <x:c t="n" s="0">
        <x:v>13.41853</x:v>
      </x:c>
      <x:c t="n" s="0">
        <x:v>9.909517</x:v>
      </x:c>
      <x:c t="n" s="0">
        <x:v>4.259248</x:v>
      </x:c>
      <x:c t="n" s="0">
        <x:v>-30.06697</x:v>
      </x:c>
      <x:c t="n" s="0">
        <x:v>-25.2981</x:v>
      </x:c>
      <x:c t="n" s="0">
        <x:v>-9.496722</x:v>
      </x:c>
      <x:c t="n" s="0">
        <x:v>-16.4216</x:v>
      </x:c>
      <x:c t="n" s="0">
        <x:v>-2.562054</x:v>
      </x:c>
      <x:c t="n" s="0">
        <x:v>14.94621</x:v>
      </x:c>
      <x:c t="n" s="0">
        <x:v>22.47976</x:v>
      </x:c>
      <x:c t="n" s="0">
        <x:v>23.51393</x:v>
      </x:c>
      <x:c t="n" s="0">
        <x:v>24.37654</x:v>
      </x:c>
      <x:c t="n" s="0">
        <x:v>34.333</x:v>
      </x:c>
      <x:c t="n" s="0">
        <x:v>36.04484</x:v>
      </x:c>
      <x:c t="n" s="0">
        <x:v>31.68517</x:v>
      </x:c>
      <x:c t="n" s="0">
        <x:v>29.77945</x:v>
      </x:c>
      <x:c t="n" s="0">
        <x:v>35.70356</x:v>
      </x:c>
      <x:c t="n" s="0">
        <x:v>33.96517</x:v>
      </x:c>
      <x:c t="n" s="0">
        <x:v>45.36483</x:v>
      </x:c>
      <x:c t="n" s="0">
        <x:v>40.99567</x:v>
      </x:c>
      <x:c t="n" s="0">
        <x:v>40.83848</x:v>
      </x:c>
      <x:c t="n" s="0">
        <x:v>43.04406</x:v>
      </x:c>
      <x:c t="n" s="0">
        <x:v>44.48805</x:v>
      </x:c>
      <x:c t="n" s="0">
        <x:v>51.94348</x:v>
      </x:c>
      <x:c t="n" s="0">
        <x:v>49.87926</x:v>
      </x:c>
      <x:c t="n" s="0">
        <x:v>48.22774</x:v>
      </x:c>
      <x:c t="n" s="0">
        <x:v>45.06006</x:v>
      </x:c>
      <x:c t="n" s="0">
        <x:v>44.24448</x:v>
      </x:c>
      <x:c t="n" s="0">
        <x:v>45.21761</x:v>
      </x:c>
      <x:c t="n" s="0">
        <x:v>41.80446</x:v>
      </x:c>
      <x:c t="n" s="0">
        <x:v>41.97062</x:v>
      </x:c>
      <x:c t="n" s="0">
        <x:v>38.63082</x:v>
      </x:c>
      <x:c t="n" s="0">
        <x:v>36.26177</x:v>
      </x:c>
      <x:c t="n" s="0">
        <x:v>31.76894</x:v>
      </x:c>
      <x:c t="n" s="0">
        <x:v>33.47699</x:v>
      </x:c>
      <x:c t="n" s="0">
        <x:v>26.41539</x:v>
      </x:c>
      <x:c t="n" s="0">
        <x:v>13.59684</x:v>
      </x:c>
      <x:c t="n" s="0">
        <x:v>9.904498</x:v>
      </x:c>
      <x:c t="n" s="0">
        <x:v>4.064318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43942.8782523148</x:v>
      </x:c>
      <x:c t="n" s="7">
        <x:v>43942.8782523148</x:v>
      </x:c>
      <x:c t="n" s="0">
        <x:v>58.94822</x:v>
      </x:c>
      <x:c t="n" s="0">
        <x:v>67.81797</x:v>
      </x:c>
      <x:c t="n" s="0">
        <x:v>67.90905</x:v>
      </x:c>
      <x:c t="n" s="0">
        <x:v>75.42899</x:v>
      </x:c>
      <x:c t="n" s="0">
        <x:v>-30.06697</x:v>
      </x:c>
      <x:c t="n" s="0">
        <x:v>-26.88972</x:v>
      </x:c>
      <x:c t="n" s="0">
        <x:v>-9.230617</x:v>
      </x:c>
      <x:c t="n" s="0">
        <x:v>-14.35329</x:v>
      </x:c>
      <x:c t="n" s="0">
        <x:v>-1.68324</x:v>
      </x:c>
      <x:c t="n" s="0">
        <x:v>9.521955</x:v>
      </x:c>
      <x:c t="n" s="0">
        <x:v>20.94512</x:v>
      </x:c>
      <x:c t="n" s="0">
        <x:v>27.35739</x:v>
      </x:c>
      <x:c t="n" s="0">
        <x:v>28.70778</x:v>
      </x:c>
      <x:c t="n" s="0">
        <x:v>32.46962</x:v>
      </x:c>
      <x:c t="n" s="0">
        <x:v>34.8863</x:v>
      </x:c>
      <x:c t="n" s="0">
        <x:v>33.98669</x:v>
      </x:c>
      <x:c t="n" s="0">
        <x:v>35.32642</x:v>
      </x:c>
      <x:c t="n" s="0">
        <x:v>38.7976</x:v>
      </x:c>
      <x:c t="n" s="0">
        <x:v>36.65192</x:v>
      </x:c>
      <x:c t="n" s="0">
        <x:v>42.14874</x:v>
      </x:c>
      <x:c t="n" s="0">
        <x:v>42.19858</x:v>
      </x:c>
      <x:c t="n" s="0">
        <x:v>43.94894</x:v>
      </x:c>
      <x:c t="n" s="0">
        <x:v>42.68994</x:v>
      </x:c>
      <x:c t="n" s="0">
        <x:v>48.45148</x:v>
      </x:c>
      <x:c t="n" s="0">
        <x:v>49.40093</x:v>
      </x:c>
      <x:c t="n" s="0">
        <x:v>48.98018</x:v>
      </x:c>
      <x:c t="n" s="0">
        <x:v>49.34601</x:v>
      </x:c>
      <x:c t="n" s="0">
        <x:v>48.14519</x:v>
      </x:c>
      <x:c t="n" s="0">
        <x:v>45.4103</x:v>
      </x:c>
      <x:c t="n" s="0">
        <x:v>45.78371</x:v>
      </x:c>
      <x:c t="n" s="0">
        <x:v>43.2838</x:v>
      </x:c>
      <x:c t="n" s="0">
        <x:v>41.84084</x:v>
      </x:c>
      <x:c t="n" s="0">
        <x:v>39.58344</x:v>
      </x:c>
      <x:c t="n" s="0">
        <x:v>36.56442</x:v>
      </x:c>
      <x:c t="n" s="0">
        <x:v>31.89858</x:v>
      </x:c>
      <x:c t="n" s="0">
        <x:v>33.92852</x:v>
      </x:c>
      <x:c t="n" s="0">
        <x:v>26.82116</x:v>
      </x:c>
      <x:c t="n" s="0">
        <x:v>13.26894</x:v>
      </x:c>
      <x:c t="n" s="0">
        <x:v>9.97983</x:v>
      </x:c>
      <x:c t="n" s="0">
        <x:v>4.147162</x:v>
      </x:c>
      <x:c t="n" s="0">
        <x:v>-30.06697</x:v>
      </x:c>
      <x:c t="n" s="0">
        <x:v>-25.2981</x:v>
      </x:c>
      <x:c t="n" s="0">
        <x:v>-10.55202</x:v>
      </x:c>
      <x:c t="n" s="0">
        <x:v>-11.78161</x:v>
      </x:c>
      <x:c t="n" s="0">
        <x:v>-2.562054</x:v>
      </x:c>
      <x:c t="n" s="0">
        <x:v>14.94621</x:v>
      </x:c>
      <x:c t="n" s="0">
        <x:v>21.80795</x:v>
      </x:c>
      <x:c t="n" s="0">
        <x:v>23.51393</x:v>
      </x:c>
      <x:c t="n" s="0">
        <x:v>22.58365</x:v>
      </x:c>
      <x:c t="n" s="0">
        <x:v>27.5429</x:v>
      </x:c>
      <x:c t="n" s="0">
        <x:v>36.04484</x:v>
      </x:c>
      <x:c t="n" s="0">
        <x:v>24.90091</x:v>
      </x:c>
      <x:c t="n" s="0">
        <x:v>32.57442</x:v>
      </x:c>
      <x:c t="n" s="0">
        <x:v>36.53146</x:v>
      </x:c>
      <x:c t="n" s="0">
        <x:v>35.27929</x:v>
      </x:c>
      <x:c t="n" s="0">
        <x:v>36.3767</x:v>
      </x:c>
      <x:c t="n" s="0">
        <x:v>44.86198</x:v>
      </x:c>
      <x:c t="n" s="0">
        <x:v>38.81414</x:v>
      </x:c>
      <x:c t="n" s="0">
        <x:v>41.24924</x:v>
      </x:c>
      <x:c t="n" s="0">
        <x:v>41.18398</x:v>
      </x:c>
      <x:c t="n" s="0">
        <x:v>48.26605</x:v>
      </x:c>
      <x:c t="n" s="0">
        <x:v>51.80155</x:v>
      </x:c>
      <x:c t="n" s="0">
        <x:v>47.69204</x:v>
      </x:c>
      <x:c t="n" s="0">
        <x:v>46.02647</x:v>
      </x:c>
      <x:c t="n" s="0">
        <x:v>43.07267</x:v>
      </x:c>
      <x:c t="n" s="0">
        <x:v>47.28772</x:v>
      </x:c>
      <x:c t="n" s="0">
        <x:v>42.18462</x:v>
      </x:c>
      <x:c t="n" s="0">
        <x:v>43.64271</x:v>
      </x:c>
      <x:c t="n" s="0">
        <x:v>38.90508</x:v>
      </x:c>
      <x:c t="n" s="0">
        <x:v>35.76263</x:v>
      </x:c>
      <x:c t="n" s="0">
        <x:v>31.72279</x:v>
      </x:c>
      <x:c t="n" s="0">
        <x:v>33.79531</x:v>
      </x:c>
      <x:c t="n" s="0">
        <x:v>25.23604</x:v>
      </x:c>
      <x:c t="n" s="0">
        <x:v>12.14487</x:v>
      </x:c>
      <x:c t="n" s="0">
        <x:v>9.686168</x:v>
      </x:c>
      <x:c t="n" s="0">
        <x:v>3.341317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43942.8782523148</x:v>
      </x:c>
      <x:c t="n" s="7">
        <x:v>43942.8782523148</x:v>
      </x:c>
      <x:c t="n" s="0">
        <x:v>57.97043</x:v>
      </x:c>
      <x:c t="n" s="0">
        <x:v>68.67227</x:v>
      </x:c>
      <x:c t="n" s="0">
        <x:v>64.33501</x:v>
      </x:c>
      <x:c t="n" s="0">
        <x:v>72.30225</x:v>
      </x:c>
      <x:c t="n" s="0">
        <x:v>-30.06697</x:v>
      </x:c>
      <x:c t="n" s="0">
        <x:v>-26.61864</x:v>
      </x:c>
      <x:c t="n" s="0">
        <x:v>-9.53607</x:v>
      </x:c>
      <x:c t="n" s="0">
        <x:v>-13.24348</x:v>
      </x:c>
      <x:c t="n" s="0">
        <x:v>-1.800963</x:v>
      </x:c>
      <x:c t="n" s="0">
        <x:v>10.86695</x:v>
      </x:c>
      <x:c t="n" s="0">
        <x:v>21.08227</x:v>
      </x:c>
      <x:c t="n" s="0">
        <x:v>26.92086</x:v>
      </x:c>
      <x:c t="n" s="0">
        <x:v>28.20001</x:v>
      </x:c>
      <x:c t="n" s="0">
        <x:v>31.89293</x:v>
      </x:c>
      <x:c t="n" s="0">
        <x:v>35.07592</x:v>
      </x:c>
      <x:c t="n" s="0">
        <x:v>33.39207</x:v>
      </x:c>
      <x:c t="n" s="0">
        <x:v>35.4321</x:v>
      </x:c>
      <x:c t="n" s="0">
        <x:v>38.87297</x:v>
      </x:c>
      <x:c t="n" s="0">
        <x:v>36.6005</x:v>
      </x:c>
      <x:c t="n" s="0">
        <x:v>41.46809</x:v>
      </x:c>
      <x:c t="n" s="0">
        <x:v>43.82849</x:v>
      </x:c>
      <x:c t="n" s="0">
        <x:v>43.33465</x:v>
      </x:c>
      <x:c t="n" s="0">
        <x:v>42.65726</x:v>
      </x:c>
      <x:c t="n" s="0">
        <x:v>48.26469</x:v>
      </x:c>
      <x:c t="n" s="0">
        <x:v>49.76879</x:v>
      </x:c>
      <x:c t="n" s="0">
        <x:v>49.40166</x:v>
      </x:c>
      <x:c t="n" s="0">
        <x:v>48.9006</x:v>
      </x:c>
      <x:c t="n" s="0">
        <x:v>47.76038</x:v>
      </x:c>
      <x:c t="n" s="0">
        <x:v>45.05429</x:v>
      </x:c>
      <x:c t="n" s="0">
        <x:v>45.86719</x:v>
      </x:c>
      <x:c t="n" s="0">
        <x:v>43.09717</x:v>
      </x:c>
      <x:c t="n" s="0">
        <x:v>41.97819</x:v>
      </x:c>
      <x:c t="n" s="0">
        <x:v>39.65915</x:v>
      </x:c>
      <x:c t="n" s="0">
        <x:v>36.4165</x:v>
      </x:c>
      <x:c t="n" s="0">
        <x:v>31.90372</x:v>
      </x:c>
      <x:c t="n" s="0">
        <x:v>33.81153</x:v>
      </x:c>
      <x:c t="n" s="0">
        <x:v>26.80481</x:v>
      </x:c>
      <x:c t="n" s="0">
        <x:v>13.25433</x:v>
      </x:c>
      <x:c t="n" s="0">
        <x:v>9.694378</x:v>
      </x:c>
      <x:c t="n" s="0">
        <x:v>3.960671</x:v>
      </x:c>
      <x:c t="n" s="0">
        <x:v>-30.06697</x:v>
      </x:c>
      <x:c t="n" s="0">
        <x:v>-25.2981</x:v>
      </x:c>
      <x:c t="n" s="0">
        <x:v>-11.94897</x:v>
      </x:c>
      <x:c t="n" s="0">
        <x:v>-9.589854</x:v>
      </x:c>
      <x:c t="n" s="0">
        <x:v>-2.562054</x:v>
      </x:c>
      <x:c t="n" s="0">
        <x:v>14.94621</x:v>
      </x:c>
      <x:c t="n" s="0">
        <x:v>21.80795</x:v>
      </x:c>
      <x:c t="n" s="0">
        <x:v>21.88282</x:v>
      </x:c>
      <x:c t="n" s="0">
        <x:v>22.58365</x:v>
      </x:c>
      <x:c t="n" s="0">
        <x:v>24.17666</x:v>
      </x:c>
      <x:c t="n" s="0">
        <x:v>36.04484</x:v>
      </x:c>
      <x:c t="n" s="0">
        <x:v>24.90091</x:v>
      </x:c>
      <x:c t="n" s="0">
        <x:v>36.41931</x:v>
      </x:c>
      <x:c t="n" s="0">
        <x:v>39.98255</x:v>
      </x:c>
      <x:c t="n" s="0">
        <x:v>35.96186</x:v>
      </x:c>
      <x:c t="n" s="0">
        <x:v>21.81335</x:v>
      </x:c>
      <x:c t="n" s="0">
        <x:v>49.721</x:v>
      </x:c>
      <x:c t="n" s="0">
        <x:v>39.61366</x:v>
      </x:c>
      <x:c t="n" s="0">
        <x:v>40.63396</x:v>
      </x:c>
      <x:c t="n" s="0">
        <x:v>48.23799</x:v>
      </x:c>
      <x:c t="n" s="0">
        <x:v>52.04599</x:v>
      </x:c>
      <x:c t="n" s="0">
        <x:v>51.00919</x:v>
      </x:c>
      <x:c t="n" s="0">
        <x:v>45.8016</x:v>
      </x:c>
      <x:c t="n" s="0">
        <x:v>43.89413</x:v>
      </x:c>
      <x:c t="n" s="0">
        <x:v>46.6199</x:v>
      </x:c>
      <x:c t="n" s="0">
        <x:v>45.43922</x:v>
      </x:c>
      <x:c t="n" s="0">
        <x:v>42.05106</x:v>
      </x:c>
      <x:c t="n" s="0">
        <x:v>41.2146</x:v>
      </x:c>
      <x:c t="n" s="0">
        <x:v>40.94437</x:v>
      </x:c>
      <x:c t="n" s="0">
        <x:v>36.43359</x:v>
      </x:c>
      <x:c t="n" s="0">
        <x:v>31.25586</x:v>
      </x:c>
      <x:c t="n" s="0">
        <x:v>33.0085</x:v>
      </x:c>
      <x:c t="n" s="0">
        <x:v>26.86584</x:v>
      </x:c>
      <x:c t="n" s="0">
        <x:v>13.2604</x:v>
      </x:c>
      <x:c t="n" s="0">
        <x:v>8.775608</x:v>
      </x:c>
      <x:c t="n" s="0">
        <x:v>3.077063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43942.8782523148</x:v>
      </x:c>
      <x:c t="n" s="7">
        <x:v>43942.8782523148</x:v>
      </x:c>
      <x:c t="n" s="0">
        <x:v>57.23595</x:v>
      </x:c>
      <x:c t="n" s="0">
        <x:v>65.9616</x:v>
      </x:c>
      <x:c t="n" s="0">
        <x:v>71.35766</x:v>
      </x:c>
      <x:c t="n" s="0">
        <x:v>78.40469</x:v>
      </x:c>
      <x:c t="n" s="0">
        <x:v>-30.06697</x:v>
      </x:c>
      <x:c t="n" s="0">
        <x:v>-26.39965</x:v>
      </x:c>
      <x:c t="n" s="0">
        <x:v>-9.815102</x:v>
      </x:c>
      <x:c t="n" s="0">
        <x:v>-12.47859</x:v>
      </x:c>
      <x:c t="n" s="0">
        <x:v>-1.90409</x:v>
      </x:c>
      <x:c t="n" s="0">
        <x:v>11.757</x:v>
      </x:c>
      <x:c t="n" s="0">
        <x:v>21.19606</x:v>
      </x:c>
      <x:c t="n" s="0">
        <x:v>26.42854</x:v>
      </x:c>
      <x:c t="n" s="0">
        <x:v>27.84477</x:v>
      </x:c>
      <x:c t="n" s="0">
        <x:v>31.33144</x:v>
      </x:c>
      <x:c t="n" s="0">
        <x:v>35.33753</x:v>
      </x:c>
      <x:c t="n" s="0">
        <x:v>32.81059</x:v>
      </x:c>
      <x:c t="n" s="0">
        <x:v>35.59097</x:v>
      </x:c>
      <x:c t="n" s="0">
        <x:v>39.0537</x:v>
      </x:c>
      <x:c t="n" s="0">
        <x:v>36.28509</x:v>
      </x:c>
      <x:c t="n" s="0">
        <x:v>40.80433</x:v>
      </x:c>
      <x:c t="n" s="0">
        <x:v>45.02683</x:v>
      </x:c>
      <x:c t="n" s="0">
        <x:v>43.46725</x:v>
      </x:c>
      <x:c t="n" s="0">
        <x:v>42.2238</x:v>
      </x:c>
      <x:c t="n" s="0">
        <x:v>48.21453</x:v>
      </x:c>
      <x:c t="n" s="0">
        <x:v>50.38548</x:v>
      </x:c>
      <x:c t="n" s="0">
        <x:v>49.15569</x:v>
      </x:c>
      <x:c t="n" s="0">
        <x:v>48.7953</x:v>
      </x:c>
      <x:c t="n" s="0">
        <x:v>47.38924</x:v>
      </x:c>
      <x:c t="n" s="0">
        <x:v>45.85667</x:v>
      </x:c>
      <x:c t="n" s="0">
        <x:v>46.01683</x:v>
      </x:c>
      <x:c t="n" s="0">
        <x:v>43.18686</x:v>
      </x:c>
      <x:c t="n" s="0">
        <x:v>42.02737</x:v>
      </x:c>
      <x:c t="n" s="0">
        <x:v>39.62507</x:v>
      </x:c>
      <x:c t="n" s="0">
        <x:v>36.62497</x:v>
      </x:c>
      <x:c t="n" s="0">
        <x:v>31.71045</x:v>
      </x:c>
      <x:c t="n" s="0">
        <x:v>33.88143</x:v>
      </x:c>
      <x:c t="n" s="0">
        <x:v>26.77202</x:v>
      </x:c>
      <x:c t="n" s="0">
        <x:v>13.21637</x:v>
      </x:c>
      <x:c t="n" s="0">
        <x:v>9.678823</x:v>
      </x:c>
      <x:c t="n" s="0">
        <x:v>3.926195</x:v>
      </x:c>
      <x:c t="n" s="0">
        <x:v>-30.06697</x:v>
      </x:c>
      <x:c t="n" s="0">
        <x:v>-24.99823</x:v>
      </x:c>
      <x:c t="n" s="0">
        <x:v>-11.94897</x:v>
      </x:c>
      <x:c t="n" s="0">
        <x:v>-9.589854</x:v>
      </x:c>
      <x:c t="n" s="0">
        <x:v>-1.59918</x:v>
      </x:c>
      <x:c t="n" s="0">
        <x:v>14.94621</x:v>
      </x:c>
      <x:c t="n" s="0">
        <x:v>21.80795</x:v>
      </x:c>
      <x:c t="n" s="0">
        <x:v>21.16706</x:v>
      </x:c>
      <x:c t="n" s="0">
        <x:v>25.9099</x:v>
      </x:c>
      <x:c t="n" s="0">
        <x:v>25.18743</x:v>
      </x:c>
      <x:c t="n" s="0">
        <x:v>37.8757</x:v>
      </x:c>
      <x:c t="n" s="0">
        <x:v>28.45787</x:v>
      </x:c>
      <x:c t="n" s="0">
        <x:v>37.65425</x:v>
      </x:c>
      <x:c t="n" s="0">
        <x:v>38.5256</x:v>
      </x:c>
      <x:c t="n" s="0">
        <x:v>32.55353</x:v>
      </x:c>
      <x:c t="n" s="0">
        <x:v>28.50622</x:v>
      </x:c>
      <x:c t="n" s="0">
        <x:v>45.71334</x:v>
      </x:c>
      <x:c t="n" s="0">
        <x:v>43.36731</x:v>
      </x:c>
      <x:c t="n" s="0">
        <x:v>40.89987</x:v>
      </x:c>
      <x:c t="n" s="0">
        <x:v>48.26792</x:v>
      </x:c>
      <x:c t="n" s="0">
        <x:v>51.55541</x:v>
      </x:c>
      <x:c t="n" s="0">
        <x:v>42.71301</x:v>
      </x:c>
      <x:c t="n" s="0">
        <x:v>47.99789</x:v>
      </x:c>
      <x:c t="n" s="0">
        <x:v>45.52684</x:v>
      </x:c>
      <x:c t="n" s="0">
        <x:v>47.56242</x:v>
      </x:c>
      <x:c t="n" s="0">
        <x:v>46.459</x:v>
      </x:c>
      <x:c t="n" s="0">
        <x:v>43.78107</x:v>
      </x:c>
      <x:c t="n" s="0">
        <x:v>44.10923</x:v>
      </x:c>
      <x:c t="n" s="0">
        <x:v>39.00578</x:v>
      </x:c>
      <x:c t="n" s="0">
        <x:v>36.59838</x:v>
      </x:c>
      <x:c t="n" s="0">
        <x:v>31.11893</x:v>
      </x:c>
      <x:c t="n" s="0">
        <x:v>34.52389</x:v>
      </x:c>
      <x:c t="n" s="0">
        <x:v>26.19655</x:v>
      </x:c>
      <x:c t="n" s="0">
        <x:v>13.18528</x:v>
      </x:c>
      <x:c t="n" s="0">
        <x:v>8.999845</x:v>
      </x:c>
      <x:c t="n" s="0">
        <x:v>4.509815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43942.8782523148</x:v>
      </x:c>
      <x:c t="n" s="7">
        <x:v>43942.8782523148</x:v>
      </x:c>
      <x:c t="n" s="0">
        <x:v>57.58559</x:v>
      </x:c>
      <x:c t="n" s="0">
        <x:v>66.50519</x:v>
      </x:c>
      <x:c t="n" s="0">
        <x:v>73.15006</x:v>
      </x:c>
      <x:c t="n" s="0">
        <x:v>79.75708</x:v>
      </x:c>
      <x:c t="n" s="0">
        <x:v>-30.06697</x:v>
      </x:c>
      <x:c t="n" s="0">
        <x:v>-25.89095</x:v>
      </x:c>
      <x:c t="n" s="0">
        <x:v>-10.06847</x:v>
      </x:c>
      <x:c t="n" s="0">
        <x:v>-11.9175</x:v>
      </x:c>
      <x:c t="n" s="0">
        <x:v>-1.222432</x:v>
      </x:c>
      <x:c t="n" s="0">
        <x:v>12.39504</x:v>
      </x:c>
      <x:c t="n" s="0">
        <x:v>21.29093</x:v>
      </x:c>
      <x:c t="n" s="0">
        <x:v>25.95883</x:v>
      </x:c>
      <x:c t="n" s="0">
        <x:v>27.64329</x:v>
      </x:c>
      <x:c t="n" s="0">
        <x:v>31.00309</x:v>
      </x:c>
      <x:c t="n" s="0">
        <x:v>36.15094</x:v>
      </x:c>
      <x:c t="n" s="0">
        <x:v>33.06732</x:v>
      </x:c>
      <x:c t="n" s="0">
        <x:v>37.00881</x:v>
      </x:c>
      <x:c t="n" s="0">
        <x:v>38.58362</x:v>
      </x:c>
      <x:c t="n" s="0">
        <x:v>36.1815</x:v>
      </x:c>
      <x:c t="n" s="0">
        <x:v>40.21908</x:v>
      </x:c>
      <x:c t="n" s="0">
        <x:v>44.7751</x:v>
      </x:c>
      <x:c t="n" s="0">
        <x:v>42.95749</x:v>
      </x:c>
      <x:c t="n" s="0">
        <x:v>42.53237</x:v>
      </x:c>
      <x:c t="n" s="0">
        <x:v>48.2926</x:v>
      </x:c>
      <x:c t="n" s="0">
        <x:v>50.45752</x:v>
      </x:c>
      <x:c t="n" s="0">
        <x:v>49.26575</x:v>
      </x:c>
      <x:c t="n" s="0">
        <x:v>48.43882</x:v>
      </x:c>
      <x:c t="n" s="0">
        <x:v>47.74216</x:v>
      </x:c>
      <x:c t="n" s="0">
        <x:v>45.75481</x:v>
      </x:c>
      <x:c t="n" s="0">
        <x:v>46.05856</x:v>
      </x:c>
      <x:c t="n" s="0">
        <x:v>43.19435</x:v>
      </x:c>
      <x:c t="n" s="0">
        <x:v>42.14749</x:v>
      </x:c>
      <x:c t="n" s="0">
        <x:v>39.70396</x:v>
      </x:c>
      <x:c t="n" s="0">
        <x:v>36.50315</x:v>
      </x:c>
      <x:c t="n" s="0">
        <x:v>31.68314</x:v>
      </x:c>
      <x:c t="n" s="0">
        <x:v>33.82465</x:v>
      </x:c>
      <x:c t="n" s="0">
        <x:v>26.70399</x:v>
      </x:c>
      <x:c t="n" s="0">
        <x:v>13.28895</x:v>
      </x:c>
      <x:c t="n" s="0">
        <x:v>9.404284</x:v>
      </x:c>
      <x:c t="n" s="0">
        <x:v>4.123697</x:v>
      </x:c>
      <x:c t="n" s="0">
        <x:v>-30.06697</x:v>
      </x:c>
      <x:c t="n" s="0">
        <x:v>-23.33385</x:v>
      </x:c>
      <x:c t="n" s="0">
        <x:v>-11.94897</x:v>
      </x:c>
      <x:c t="n" s="0">
        <x:v>-9.589854</x:v>
      </x:c>
      <x:c t="n" s="0">
        <x:v>2.188369</x:v>
      </x:c>
      <x:c t="n" s="0">
        <x:v>14.94621</x:v>
      </x:c>
      <x:c t="n" s="0">
        <x:v>20.34965</x:v>
      </x:c>
      <x:c t="n" s="0">
        <x:v>24.23552</x:v>
      </x:c>
      <x:c t="n" s="0">
        <x:v>26.2298</x:v>
      </x:c>
      <x:c t="n" s="0">
        <x:v>29.08525</x:v>
      </x:c>
      <x:c t="n" s="0">
        <x:v>39.15964</x:v>
      </x:c>
      <x:c t="n" s="0">
        <x:v>35.37219</x:v>
      </x:c>
      <x:c t="n" s="0">
        <x:v>42.01988</x:v>
      </x:c>
      <x:c t="n" s="0">
        <x:v>33.78457</x:v>
      </x:c>
      <x:c t="n" s="0">
        <x:v>39.23968</x:v>
      </x:c>
      <x:c t="n" s="0">
        <x:v>35.2283</x:v>
      </x:c>
      <x:c t="n" s="0">
        <x:v>44.55528</x:v>
      </x:c>
      <x:c t="n" s="0">
        <x:v>35.34303</x:v>
      </x:c>
      <x:c t="n" s="0">
        <x:v>44.99543</x:v>
      </x:c>
      <x:c t="n" s="0">
        <x:v>46.7909</x:v>
      </x:c>
      <x:c t="n" s="0">
        <x:v>52.65904</x:v>
      </x:c>
      <x:c t="n" s="0">
        <x:v>50.37559</x:v>
      </x:c>
      <x:c t="n" s="0">
        <x:v>45.22274</x:v>
      </x:c>
      <x:c t="n" s="0">
        <x:v>49.66415</x:v>
      </x:c>
      <x:c t="n" s="0">
        <x:v>46.2528</x:v>
      </x:c>
      <x:c t="n" s="0">
        <x:v>47.40473</x:v>
      </x:c>
      <x:c t="n" s="0">
        <x:v>42.2018</x:v>
      </x:c>
      <x:c t="n" s="0">
        <x:v>41.66333</x:v>
      </x:c>
      <x:c t="n" s="0">
        <x:v>39.43482</x:v>
      </x:c>
      <x:c t="n" s="0">
        <x:v>37.36163</x:v>
      </x:c>
      <x:c t="n" s="0">
        <x:v>31.39003</x:v>
      </x:c>
      <x:c t="n" s="0">
        <x:v>33.06787</x:v>
      </x:c>
      <x:c t="n" s="0">
        <x:v>27.54262</x:v>
      </x:c>
      <x:c t="n" s="0">
        <x:v>12.97593</x:v>
      </x:c>
      <x:c t="n" s="0">
        <x:v>7.083029</x:v>
      </x:c>
      <x:c t="n" s="0">
        <x:v>4.130443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43942.8782523148</x:v>
      </x:c>
      <x:c t="n" s="7">
        <x:v>43942.8782523148</x:v>
      </x:c>
      <x:c t="n" s="0">
        <x:v>58.00384</x:v>
      </x:c>
      <x:c t="n" s="0">
        <x:v>67.62492</x:v>
      </x:c>
      <x:c t="n" s="0">
        <x:v>71.58195</x:v>
      </x:c>
      <x:c t="n" s="0">
        <x:v>79.17716</x:v>
      </x:c>
      <x:c t="n" s="0">
        <x:v>-30.06697</x:v>
      </x:c>
      <x:c t="n" s="0">
        <x:v>-25.41075</x:v>
      </x:c>
      <x:c t="n" s="0">
        <x:v>-10.29721</x:v>
      </x:c>
      <x:c t="n" s="0">
        <x:v>-11.48976</x:v>
      </x:c>
      <x:c t="n" s="0">
        <x:v>-0.5250874</x:v>
      </x:c>
      <x:c t="n" s="0">
        <x:v>13.01611</x:v>
      </x:c>
      <x:c t="n" s="0">
        <x:v>20.80134</x:v>
      </x:c>
      <x:c t="n" s="0">
        <x:v>26.10857</x:v>
      </x:c>
      <x:c t="n" s="0">
        <x:v>27.4635</x:v>
      </x:c>
      <x:c t="n" s="0">
        <x:v>30.77066</x:v>
      </x:c>
      <x:c t="n" s="0">
        <x:v>36.74229</x:v>
      </x:c>
      <x:c t="n" s="0">
        <x:v>33.48994</x:v>
      </x:c>
      <x:c t="n" s="0">
        <x:v>38.20407</x:v>
      </x:c>
      <x:c t="n" s="0">
        <x:v>38.39177</x:v>
      </x:c>
      <x:c t="n" s="0">
        <x:v>37.58372</x:v>
      </x:c>
      <x:c t="n" s="0">
        <x:v>39.91487</x:v>
      </x:c>
      <x:c t="n" s="0">
        <x:v>44.70616</x:v>
      </x:c>
      <x:c t="n" s="0">
        <x:v>42.66074</x:v>
      </x:c>
      <x:c t="n" s="0">
        <x:v>42.82521</x:v>
      </x:c>
      <x:c t="n" s="0">
        <x:v>48.0011</x:v>
      </x:c>
      <x:c t="n" s="0">
        <x:v>50.76973</x:v>
      </x:c>
      <x:c t="n" s="0">
        <x:v>49.26295</x:v>
      </x:c>
      <x:c t="n" s="0">
        <x:v>48.36654</x:v>
      </x:c>
      <x:c t="n" s="0">
        <x:v>48.03777</x:v>
      </x:c>
      <x:c t="n" s="0">
        <x:v>45.82147</x:v>
      </x:c>
      <x:c t="n" s="0">
        <x:v>46.03554</x:v>
      </x:c>
      <x:c t="n" s="0">
        <x:v>43.0996</x:v>
      </x:c>
      <x:c t="n" s="0">
        <x:v>42.02366</x:v>
      </x:c>
      <x:c t="n" s="0">
        <x:v>39.55698</x:v>
      </x:c>
      <x:c t="n" s="0">
        <x:v>36.48958</x:v>
      </x:c>
      <x:c t="n" s="0">
        <x:v>31.8407</x:v>
      </x:c>
      <x:c t="n" s="0">
        <x:v>33.82096</x:v>
      </x:c>
      <x:c t="n" s="0">
        <x:v>26.6043</x:v>
      </x:c>
      <x:c t="n" s="0">
        <x:v>13.20136</x:v>
      </x:c>
      <x:c t="n" s="0">
        <x:v>9.361304</x:v>
      </x:c>
      <x:c t="n" s="0">
        <x:v>4.150821</x:v>
      </x:c>
      <x:c t="n" s="0">
        <x:v>-30.06697</x:v>
      </x:c>
      <x:c t="n" s="0">
        <x:v>-23.33385</x:v>
      </x:c>
      <x:c t="n" s="0">
        <x:v>-11.94897</x:v>
      </x:c>
      <x:c t="n" s="0">
        <x:v>-9.589854</x:v>
      </x:c>
      <x:c t="n" s="0">
        <x:v>2.188369</x:v>
      </x:c>
      <x:c t="n" s="0">
        <x:v>16.1936</x:v>
      </x:c>
      <x:c t="n" s="0">
        <x:v>15.59929</x:v>
      </x:c>
      <x:c t="n" s="0">
        <x:v>26.89411</x:v>
      </x:c>
      <x:c t="n" s="0">
        <x:v>26.2298</x:v>
      </x:c>
      <x:c t="n" s="0">
        <x:v>29.08525</x:v>
      </x:c>
      <x:c t="n" s="0">
        <x:v>39.15964</x:v>
      </x:c>
      <x:c t="n" s="0">
        <x:v>35.37219</x:v>
      </x:c>
      <x:c t="n" s="0">
        <x:v>42.01988</x:v>
      </x:c>
      <x:c t="n" s="0">
        <x:v>39.41291</x:v>
      </x:c>
      <x:c t="n" s="0">
        <x:v>40.9442</x:v>
      </x:c>
      <x:c t="n" s="0">
        <x:v>39.57578</x:v>
      </x:c>
      <x:c t="n" s="0">
        <x:v>43.27759</x:v>
      </x:c>
      <x:c t="n" s="0">
        <x:v>44.04514</x:v>
      </x:c>
      <x:c t="n" s="0">
        <x:v>43.7877</x:v>
      </x:c>
      <x:c t="n" s="0">
        <x:v>46.79274</x:v>
      </x:c>
      <x:c t="n" s="0">
        <x:v>51.44619</x:v>
      </x:c>
      <x:c t="n" s="0">
        <x:v>49.32304</x:v>
      </x:c>
      <x:c t="n" s="0">
        <x:v>50.56607</x:v>
      </x:c>
      <x:c t="n" s="0">
        <x:v>48.66475</x:v>
      </x:c>
      <x:c t="n" s="0">
        <x:v>45.3716</x:v>
      </x:c>
      <x:c t="n" s="0">
        <x:v>45.24023</x:v>
      </x:c>
      <x:c t="n" s="0">
        <x:v>43.14928</x:v>
      </x:c>
      <x:c t="n" s="0">
        <x:v>40.36733</x:v>
      </x:c>
      <x:c t="n" s="0">
        <x:v>38.91879</x:v>
      </x:c>
      <x:c t="n" s="0">
        <x:v>34.53763</x:v>
      </x:c>
      <x:c t="n" s="0">
        <x:v>32.91672</x:v>
      </x:c>
      <x:c t="n" s="0">
        <x:v>33.68701</x:v>
      </x:c>
      <x:c t="n" s="0">
        <x:v>25.02638</x:v>
      </x:c>
      <x:c t="n" s="0">
        <x:v>13.20582</x:v>
      </x:c>
      <x:c t="n" s="0">
        <x:v>9.371222</x:v>
      </x:c>
      <x:c t="n" s="0">
        <x:v>4.656917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43942.8782523148</x:v>
      </x:c>
      <x:c t="n" s="7">
        <x:v>43942.8782523148</x:v>
      </x:c>
      <x:c t="n" s="0">
        <x:v>57.21153</x:v>
      </x:c>
      <x:c t="n" s="0">
        <x:v>67.81797</x:v>
      </x:c>
      <x:c t="n" s="0">
        <x:v>66.62685</x:v>
      </x:c>
      <x:c t="n" s="0">
        <x:v>73.90289</x:v>
      </x:c>
      <x:c t="n" s="0">
        <x:v>-30.06697</x:v>
      </x:c>
      <x:c t="n" s="0">
        <x:v>-25.03907</x:v>
      </x:c>
      <x:c t="n" s="0">
        <x:v>-10.50258</x:v>
      </x:c>
      <x:c t="n" s="0">
        <x:v>-11.15511</x:v>
      </x:c>
      <x:c t="n" s="0">
        <x:v>-0.007053957</x:v>
      </x:c>
      <x:c t="n" s="0">
        <x:v>13.81835</x:v>
      </x:c>
      <x:c t="n" s="0">
        <x:v>20.33453</x:v>
      </x:c>
      <x:c t="n" s="0">
        <x:v>26.23248</x:v>
      </x:c>
      <x:c t="n" s="0">
        <x:v>27.6835</x:v>
      </x:c>
      <x:c t="n" s="0">
        <x:v>30.56181</x:v>
      </x:c>
      <x:c t="n" s="0">
        <x:v>37.19049</x:v>
      </x:c>
      <x:c t="n" s="0">
        <x:v>33.82093</x:v>
      </x:c>
      <x:c t="n" s="0">
        <x:v>38.94917</x:v>
      </x:c>
      <x:c t="n" s="0">
        <x:v>38.88075</x:v>
      </x:c>
      <x:c t="n" s="0">
        <x:v>37.60703</x:v>
      </x:c>
      <x:c t="n" s="0">
        <x:v>40.22507</x:v>
      </x:c>
      <x:c t="n" s="0">
        <x:v>44.67089</x:v>
      </x:c>
      <x:c t="n" s="0">
        <x:v>43.89433</x:v>
      </x:c>
      <x:c t="n" s="0">
        <x:v>43.53519</x:v>
      </x:c>
      <x:c t="n" s="0">
        <x:v>47.85705</x:v>
      </x:c>
      <x:c t="n" s="0">
        <x:v>50.44094</x:v>
      </x:c>
      <x:c t="n" s="0">
        <x:v>48.9591</x:v>
      </x:c>
      <x:c t="n" s="0">
        <x:v>48.4687</x:v>
      </x:c>
      <x:c t="n" s="0">
        <x:v>47.79285</x:v>
      </x:c>
      <x:c t="n" s="0">
        <x:v>45.7327</x:v>
      </x:c>
      <x:c t="n" s="0">
        <x:v>45.79412</x:v>
      </x:c>
      <x:c t="n" s="0">
        <x:v>43.07186</x:v>
      </x:c>
      <x:c t="n" s="0">
        <x:v>42.17014</x:v>
      </x:c>
      <x:c t="n" s="0">
        <x:v>39.47308</x:v>
      </x:c>
      <x:c t="n" s="0">
        <x:v>36.66982</x:v>
      </x:c>
      <x:c t="n" s="0">
        <x:v>31.87065</x:v>
      </x:c>
      <x:c t="n" s="0">
        <x:v>33.58194</x:v>
      </x:c>
      <x:c t="n" s="0">
        <x:v>26.42276</x:v>
      </x:c>
      <x:c t="n" s="0">
        <x:v>13.06944</x:v>
      </x:c>
      <x:c t="n" s="0">
        <x:v>9.363567</x:v>
      </x:c>
      <x:c t="n" s="0">
        <x:v>4.233575</x:v>
      </x:c>
      <x:c t="n" s="0">
        <x:v>-30.06697</x:v>
      </x:c>
      <x:c t="n" s="0">
        <x:v>-23.33385</x:v>
      </x:c>
      <x:c t="n" s="0">
        <x:v>-11.94897</x:v>
      </x:c>
      <x:c t="n" s="0">
        <x:v>-9.589854</x:v>
      </x:c>
      <x:c t="n" s="0">
        <x:v>2.188369</x:v>
      </x:c>
      <x:c t="n" s="0">
        <x:v>16.7998</x:v>
      </x:c>
      <x:c t="n" s="0">
        <x:v>15.59929</x:v>
      </x:c>
      <x:c t="n" s="0">
        <x:v>26.89411</x:v>
      </x:c>
      <x:c t="n" s="0">
        <x:v>30.25606</x:v>
      </x:c>
      <x:c t="n" s="0">
        <x:v>29.08525</x:v>
      </x:c>
      <x:c t="n" s="0">
        <x:v>39.15964</x:v>
      </x:c>
      <x:c t="n" s="0">
        <x:v>33.3941</x:v>
      </x:c>
      <x:c t="n" s="0">
        <x:v>41.56577</x:v>
      </x:c>
      <x:c t="n" s="0">
        <x:v>40.98392</x:v>
      </x:c>
      <x:c t="n" s="0">
        <x:v>36.76812</x:v>
      </x:c>
      <x:c t="n" s="0">
        <x:v>40.87928</x:v>
      </x:c>
      <x:c t="n" s="0">
        <x:v>45.19014</x:v>
      </x:c>
      <x:c t="n" s="0">
        <x:v>48.70102</x:v>
      </x:c>
      <x:c t="n" s="0">
        <x:v>46.25308</x:v>
      </x:c>
      <x:c t="n" s="0">
        <x:v>48.84566</x:v>
      </x:c>
      <x:c t="n" s="0">
        <x:v>44.9016</x:v>
      </x:c>
      <x:c t="n" s="0">
        <x:v>45.75745</x:v>
      </x:c>
      <x:c t="n" s="0">
        <x:v>43.96075</x:v>
      </x:c>
      <x:c t="n" s="0">
        <x:v>47.44983</x:v>
      </x:c>
      <x:c t="n" s="0">
        <x:v>44.61223</x:v>
      </x:c>
      <x:c t="n" s="0">
        <x:v>43.73673</x:v>
      </x:c>
      <x:c t="n" s="0">
        <x:v>42.15316</x:v>
      </x:c>
      <x:c t="n" s="0">
        <x:v>43.46366</x:v>
      </x:c>
      <x:c t="n" s="0">
        <x:v>41.90668</x:v>
      </x:c>
      <x:c t="n" s="0">
        <x:v>37.30099</x:v>
      </x:c>
      <x:c t="n" s="0">
        <x:v>32.31001</x:v>
      </x:c>
      <x:c t="n" s="0">
        <x:v>32.66814</x:v>
      </x:c>
      <x:c t="n" s="0">
        <x:v>25.54915</x:v>
      </x:c>
      <x:c t="n" s="0">
        <x:v>11.70029</x:v>
      </x:c>
      <x:c t="n" s="0">
        <x:v>8.136202</x:v>
      </x:c>
      <x:c t="n" s="0">
        <x:v>4.523266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43942.8782523148</x:v>
      </x:c>
      <x:c t="n" s="7">
        <x:v>43942.8782523148</x:v>
      </x:c>
      <x:c t="n" s="0">
        <x:v>57.21074</x:v>
      </x:c>
      <x:c t="n" s="0">
        <x:v>63.74312</x:v>
      </x:c>
      <x:c t="n" s="0">
        <x:v>71.68365</x:v>
      </x:c>
      <x:c t="n" s="0">
        <x:v>77.72943</x:v>
      </x:c>
      <x:c t="n" s="0">
        <x:v>-30.06697</x:v>
      </x:c>
      <x:c t="n" s="0">
        <x:v>-24.74495</x:v>
      </x:c>
      <x:c t="n" s="0">
        <x:v>-10.686</x:v>
      </x:c>
      <x:c t="n" s="0">
        <x:v>-10.88841</x:v>
      </x:c>
      <x:c t="n" s="0">
        <x:v>0.391164</x:v>
      </x:c>
      <x:c t="n" s="0">
        <x:v>14.40277</x:v>
      </x:c>
      <x:c t="n" s="0">
        <x:v>19.89182</x:v>
      </x:c>
      <x:c t="n" s="0">
        <x:v>26.33557</x:v>
      </x:c>
      <x:c t="n" s="0">
        <x:v>28.36964</x:v>
      </x:c>
      <x:c t="n" s="0">
        <x:v>30.38616</x:v>
      </x:c>
      <x:c t="n" s="0">
        <x:v>37.37334</x:v>
      </x:c>
      <x:c t="n" s="0">
        <x:v>33.16144</x:v>
      </x:c>
      <x:c t="n" s="0">
        <x:v>39.40583</x:v>
      </x:c>
      <x:c t="n" s="0">
        <x:v>38.74747</x:v>
      </x:c>
      <x:c t="n" s="0">
        <x:v>37.43869</x:v>
      </x:c>
      <x:c t="n" s="0">
        <x:v>39.93175</x:v>
      </x:c>
      <x:c t="n" s="0">
        <x:v>44.78971</x:v>
      </x:c>
      <x:c t="n" s="0">
        <x:v>45.77427</x:v>
      </x:c>
      <x:c t="n" s="0">
        <x:v>43.59151</x:v>
      </x:c>
      <x:c t="n" s="0">
        <x:v>48.29538</x:v>
      </x:c>
      <x:c t="n" s="0">
        <x:v>49.86407</x:v>
      </x:c>
      <x:c t="n" s="0">
        <x:v>48.87424</x:v>
      </x:c>
      <x:c t="n" s="0">
        <x:v>48.24591</x:v>
      </x:c>
      <x:c t="n" s="0">
        <x:v>47.93181</x:v>
      </x:c>
      <x:c t="n" s="0">
        <x:v>45.97231</x:v>
      </x:c>
      <x:c t="n" s="0">
        <x:v>45.80575</x:v>
      </x:c>
      <x:c t="n" s="0">
        <x:v>42.8131</x:v>
      </x:c>
      <x:c t="n" s="0">
        <x:v>42.73681</x:v>
      </x:c>
      <x:c t="n" s="0">
        <x:v>39.86947</x:v>
      </x:c>
      <x:c t="n" s="0">
        <x:v>36.73644</x:v>
      </x:c>
      <x:c t="n" s="0">
        <x:v>31.93333</x:v>
      </x:c>
      <x:c t="n" s="0">
        <x:v>33.52574</x:v>
      </x:c>
      <x:c t="n" s="0">
        <x:v>26.29316</x:v>
      </x:c>
      <x:c t="n" s="0">
        <x:v>12.95944</x:v>
      </x:c>
      <x:c t="n" s="0">
        <x:v>9.146332</x:v>
      </x:c>
      <x:c t="n" s="0">
        <x:v>4.179413</x:v>
      </x:c>
      <x:c t="n" s="0">
        <x:v>-30.06697</x:v>
      </x:c>
      <x:c t="n" s="0">
        <x:v>-23.21181</x:v>
      </x:c>
      <x:c t="n" s="0">
        <x:v>-12.5055</x:v>
      </x:c>
      <x:c t="n" s="0">
        <x:v>-9.618524</x:v>
      </x:c>
      <x:c t="n" s="0">
        <x:v>2.188369</x:v>
      </x:c>
      <x:c t="n" s="0">
        <x:v>16.7998</x:v>
      </x:c>
      <x:c t="n" s="0">
        <x:v>15.59929</x:v>
      </x:c>
      <x:c t="n" s="0">
        <x:v>27.38811</x:v>
      </x:c>
      <x:c t="n" s="0">
        <x:v>31.05305</x:v>
      </x:c>
      <x:c t="n" s="0">
        <x:v>29.24078</x:v>
      </x:c>
      <x:c t="n" s="0">
        <x:v>37.759</x:v>
      </x:c>
      <x:c t="n" s="0">
        <x:v>19.2451</x:v>
      </x:c>
      <x:c t="n" s="0">
        <x:v>41.40319</x:v>
      </x:c>
      <x:c t="n" s="0">
        <x:v>32.41275</x:v>
      </x:c>
      <x:c t="n" s="0">
        <x:v>35.5613</x:v>
      </x:c>
      <x:c t="n" s="0">
        <x:v>38.24886</x:v>
      </x:c>
      <x:c t="n" s="0">
        <x:v>44.70469</x:v>
      </x:c>
      <x:c t="n" s="0">
        <x:v>51.38186</x:v>
      </x:c>
      <x:c t="n" s="0">
        <x:v>44.09289</x:v>
      </x:c>
      <x:c t="n" s="0">
        <x:v>48.64523</x:v>
      </x:c>
      <x:c t="n" s="0">
        <x:v>45.62885</x:v>
      </x:c>
      <x:c t="n" s="0">
        <x:v>49.90081</x:v>
      </x:c>
      <x:c t="n" s="0">
        <x:v>47.70065</x:v>
      </x:c>
      <x:c t="n" s="0">
        <x:v>47.61576</x:v>
      </x:c>
      <x:c t="n" s="0">
        <x:v>47.75925</x:v>
      </x:c>
      <x:c t="n" s="0">
        <x:v>46.6013</x:v>
      </x:c>
      <x:c t="n" s="0">
        <x:v>43.31883</x:v>
      </x:c>
      <x:c t="n" s="0">
        <x:v>44.30694</x:v>
      </x:c>
      <x:c t="n" s="0">
        <x:v>40.46923</x:v>
      </x:c>
      <x:c t="n" s="0">
        <x:v>37.18619</x:v>
      </x:c>
      <x:c t="n" s="0">
        <x:v>31.58646</x:v>
      </x:c>
      <x:c t="n" s="0">
        <x:v>33.46398</x:v>
      </x:c>
      <x:c t="n" s="0">
        <x:v>24.12777</x:v>
      </x:c>
      <x:c t="n" s="0">
        <x:v>12.36569</x:v>
      </x:c>
      <x:c t="n" s="0">
        <x:v>8.806514</x:v>
      </x:c>
      <x:c t="n" s="0">
        <x:v>4.177466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43942.8782523148</x:v>
      </x:c>
      <x:c t="n" s="7">
        <x:v>43942.8782523148</x:v>
      </x:c>
      <x:c t="n" s="0">
        <x:v>56.89568</x:v>
      </x:c>
      <x:c t="n" s="0">
        <x:v>65.66197</x:v>
      </x:c>
      <x:c t="n" s="0">
        <x:v>64.3567</x:v>
      </x:c>
      <x:c t="n" s="0">
        <x:v>70.65778</x:v>
      </x:c>
      <x:c t="n" s="0">
        <x:v>-30.06697</x:v>
      </x:c>
      <x:c t="n" s="0">
        <x:v>-24.4259</x:v>
      </x:c>
      <x:c t="n" s="0">
        <x:v>-11.06339</x:v>
      </x:c>
      <x:c t="n" s="0">
        <x:v>-10.69188</x:v>
      </x:c>
      <x:c t="n" s="0">
        <x:v>0.704542</x:v>
      </x:c>
      <x:c t="n" s="0">
        <x:v>14.84632</x:v>
      </x:c>
      <x:c t="n" s="0">
        <x:v>19.47437</x:v>
      </x:c>
      <x:c t="n" s="0">
        <x:v>26.71265</x:v>
      </x:c>
      <x:c t="n" s="0">
        <x:v>28.86965</x:v>
      </x:c>
      <x:c t="n" s="0">
        <x:v>30.23665</x:v>
      </x:c>
      <x:c t="n" s="0">
        <x:v>37.43182</x:v>
      </x:c>
      <x:c t="n" s="0">
        <x:v>32.50616</x:v>
      </x:c>
      <x:c t="n" s="0">
        <x:v>39.70938</x:v>
      </x:c>
      <x:c t="n" s="0">
        <x:v>38.08194</x:v>
      </x:c>
      <x:c t="n" s="0">
        <x:v>37.12612</x:v>
      </x:c>
      <x:c t="n" s="0">
        <x:v>40.37783</x:v>
      </x:c>
      <x:c t="n" s="0">
        <x:v>44.44292</x:v>
      </x:c>
      <x:c t="n" s="0">
        <x:v>46.91352</x:v>
      </x:c>
      <x:c t="n" s="0">
        <x:v>43.89465</x:v>
      </x:c>
      <x:c t="n" s="0">
        <x:v>48.76289</x:v>
      </x:c>
      <x:c t="n" s="0">
        <x:v>49.94987</x:v>
      </x:c>
      <x:c t="n" s="0">
        <x:v>48.91401</x:v>
      </x:c>
      <x:c t="n" s="0">
        <x:v>48.2011</x:v>
      </x:c>
      <x:c t="n" s="0">
        <x:v>47.50761</x:v>
      </x:c>
      <x:c t="n" s="0">
        <x:v>45.83208</x:v>
      </x:c>
      <x:c t="n" s="0">
        <x:v>45.68159</x:v>
      </x:c>
      <x:c t="n" s="0">
        <x:v>42.91325</x:v>
      </x:c>
      <x:c t="n" s="0">
        <x:v>42.65803</x:v>
      </x:c>
      <x:c t="n" s="0">
        <x:v>40.03763</x:v>
      </x:c>
      <x:c t="n" s="0">
        <x:v>36.6529</x:v>
      </x:c>
      <x:c t="n" s="0">
        <x:v>31.94317</x:v>
      </x:c>
      <x:c t="n" s="0">
        <x:v>33.40814</x:v>
      </x:c>
      <x:c t="n" s="0">
        <x:v>26.04658</x:v>
      </x:c>
      <x:c t="n" s="0">
        <x:v>12.8056</x:v>
      </x:c>
      <x:c t="n" s="0">
        <x:v>9.172627</x:v>
      </x:c>
      <x:c t="n" s="0">
        <x:v>4.178335</x:v>
      </x:c>
      <x:c t="n" s="0">
        <x:v>-30.06697</x:v>
      </x:c>
      <x:c t="n" s="0">
        <x:v>-22.86501</x:v>
      </x:c>
      <x:c t="n" s="0">
        <x:v>-14.79815</x:v>
      </x:c>
      <x:c t="n" s="0">
        <x:v>-9.705686</x:v>
      </x:c>
      <x:c t="n" s="0">
        <x:v>2.188369</x:v>
      </x:c>
      <x:c t="n" s="0">
        <x:v>16.7998</x:v>
      </x:c>
      <x:c t="n" s="0">
        <x:v>15.59929</x:v>
      </x:c>
      <x:c t="n" s="0">
        <x:v>28.60221</x:v>
      </x:c>
      <x:c t="n" s="0">
        <x:v>30.88271</x:v>
      </x:c>
      <x:c t="n" s="0">
        <x:v>29.24078</x:v>
      </x:c>
      <x:c t="n" s="0">
        <x:v>37.759</x:v>
      </x:c>
      <x:c t="n" s="0">
        <x:v>19.2451</x:v>
      </x:c>
      <x:c t="n" s="0">
        <x:v>40.79331</x:v>
      </x:c>
      <x:c t="n" s="0">
        <x:v>26.49154</x:v>
      </x:c>
      <x:c t="n" s="0">
        <x:v>33.70781</x:v>
      </x:c>
      <x:c t="n" s="0">
        <x:v>43.21966</x:v>
      </x:c>
      <x:c t="n" s="0">
        <x:v>39.92885</x:v>
      </x:c>
      <x:c t="n" s="0">
        <x:v>48.76151</x:v>
      </x:c>
      <x:c t="n" s="0">
        <x:v>43.99244</x:v>
      </x:c>
      <x:c t="n" s="0">
        <x:v>50.99358</x:v>
      </x:c>
      <x:c t="n" s="0">
        <x:v>49.73556</x:v>
      </x:c>
      <x:c t="n" s="0">
        <x:v>47.30602</x:v>
      </x:c>
      <x:c t="n" s="0">
        <x:v>47.31682</x:v>
      </x:c>
      <x:c t="n" s="0">
        <x:v>45.4126</x:v>
      </x:c>
      <x:c t="n" s="0">
        <x:v>44.58023</x:v>
      </x:c>
      <x:c t="n" s="0">
        <x:v>44.7869</x:v>
      </x:c>
      <x:c t="n" s="0">
        <x:v>42.80353</x:v>
      </x:c>
      <x:c t="n" s="0">
        <x:v>42.99643</x:v>
      </x:c>
      <x:c t="n" s="0">
        <x:v>40.0511</x:v>
      </x:c>
      <x:c t="n" s="0">
        <x:v>36.70565</x:v>
      </x:c>
      <x:c t="n" s="0">
        <x:v>31.93201</x:v>
      </x:c>
      <x:c t="n" s="0">
        <x:v>31.18724</x:v>
      </x:c>
      <x:c t="n" s="0">
        <x:v>25.12547</x:v>
      </x:c>
      <x:c t="n" s="0">
        <x:v>11.86586</x:v>
      </x:c>
      <x:c t="n" s="0">
        <x:v>8.958844</x:v>
      </x:c>
      <x:c t="n" s="0">
        <x:v>3.868924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43942.8782523148</x:v>
      </x:c>
      <x:c t="n" s="7">
        <x:v>43942.8782523148</x:v>
      </x:c>
      <x:c t="n" s="0">
        <x:v>58.15197</x:v>
      </x:c>
      <x:c t="n" s="0">
        <x:v>65.66197</x:v>
      </x:c>
      <x:c t="n" s="0">
        <x:v>71.22441</x:v>
      </x:c>
      <x:c t="n" s="0">
        <x:v>78.12981</x:v>
      </x:c>
      <x:c t="n" s="0">
        <x:v>-30.06697</x:v>
      </x:c>
      <x:c t="n" s="0">
        <x:v>-24.16046</x:v>
      </x:c>
      <x:c t="n" s="0">
        <x:v>-11.44542</x:v>
      </x:c>
      <x:c t="n" s="0">
        <x:v>-10.53321</x:v>
      </x:c>
      <x:c t="n" s="0">
        <x:v>0.8451306</x:v>
      </x:c>
      <x:c t="n" s="0">
        <x:v>15.19226</x:v>
      </x:c>
      <x:c t="n" s="0">
        <x:v>19.25727</x:v>
      </x:c>
      <x:c t="n" s="0">
        <x:v>27.04517</x:v>
      </x:c>
      <x:c t="n" s="0">
        <x:v>29.19098</x:v>
      </x:c>
      <x:c t="n" s="0">
        <x:v>30.10476</x:v>
      </x:c>
      <x:c t="n" s="0">
        <x:v>37.48114</x:v>
      </x:c>
      <x:c t="n" s="0">
        <x:v>31.85575</x:v>
      </x:c>
      <x:c t="n" s="0">
        <x:v>39.81422</x:v>
      </x:c>
      <x:c t="n" s="0">
        <x:v>37.58895</x:v>
      </x:c>
      <x:c t="n" s="0">
        <x:v>36.57307</x:v>
      </x:c>
      <x:c t="n" s="0">
        <x:v>40.79771</x:v>
      </x:c>
      <x:c t="n" s="0">
        <x:v>43.90639</x:v>
      </x:c>
      <x:c t="n" s="0">
        <x:v>46.90593</x:v>
      </x:c>
      <x:c t="n" s="0">
        <x:v>43.67255</x:v>
      </x:c>
      <x:c t="n" s="0">
        <x:v>48.76101</x:v>
      </x:c>
      <x:c t="n" s="0">
        <x:v>49.64759</x:v>
      </x:c>
      <x:c t="n" s="0">
        <x:v>48.72928</x:v>
      </x:c>
      <x:c t="n" s="0">
        <x:v>47.8876</x:v>
      </x:c>
      <x:c t="n" s="0">
        <x:v>47.71911</x:v>
      </x:c>
      <x:c t="n" s="0">
        <x:v>45.86922</x:v>
      </x:c>
      <x:c t="n" s="0">
        <x:v>45.48521</x:v>
      </x:c>
      <x:c t="n" s="0">
        <x:v>43.20377</x:v>
      </x:c>
      <x:c t="n" s="0">
        <x:v>42.7223</x:v>
      </x:c>
      <x:c t="n" s="0">
        <x:v>40.07536</x:v>
      </x:c>
      <x:c t="n" s="0">
        <x:v>36.62568</x:v>
      </x:c>
      <x:c t="n" s="0">
        <x:v>31.77211</x:v>
      </x:c>
      <x:c t="n" s="0">
        <x:v>33.37749</x:v>
      </x:c>
      <x:c t="n" s="0">
        <x:v>26.03861</x:v>
      </x:c>
      <x:c t="n" s="0">
        <x:v>12.74439</x:v>
      </x:c>
      <x:c t="n" s="0">
        <x:v>9.083943</x:v>
      </x:c>
      <x:c t="n" s="0">
        <x:v>4.26273</x:v>
      </x:c>
      <x:c t="n" s="0">
        <x:v>-30.06697</x:v>
      </x:c>
      <x:c t="n" s="0">
        <x:v>-22.86501</x:v>
      </x:c>
      <x:c t="n" s="0">
        <x:v>-14.79815</x:v>
      </x:c>
      <x:c t="n" s="0">
        <x:v>-9.705686</x:v>
      </x:c>
      <x:c t="n" s="0">
        <x:v>0.6090703</x:v>
      </x:c>
      <x:c t="n" s="0">
        <x:v>16.7998</x:v>
      </x:c>
      <x:c t="n" s="0">
        <x:v>19.53535</x:v>
      </x:c>
      <x:c t="n" s="0">
        <x:v>28.60221</x:v>
      </x:c>
      <x:c t="n" s="0">
        <x:v>30.70541</x:v>
      </x:c>
      <x:c t="n" s="0">
        <x:v>29.77969</x:v>
      </x:c>
      <x:c t="n" s="0">
        <x:v>37.759</x:v>
      </x:c>
      <x:c t="n" s="0">
        <x:v>28.59643</x:v>
      </x:c>
      <x:c t="n" s="0">
        <x:v>40.38152</x:v>
      </x:c>
      <x:c t="n" s="0">
        <x:v>33.35644</x:v>
      </x:c>
      <x:c t="n" s="0">
        <x:v>28.28018</x:v>
      </x:c>
      <x:c t="n" s="0">
        <x:v>42.33327</x:v>
      </x:c>
      <x:c t="n" s="0">
        <x:v>41.44903</x:v>
      </x:c>
      <x:c t="n" s="0">
        <x:v>46.52018</x:v>
      </x:c>
      <x:c t="n" s="0">
        <x:v>46.79298</x:v>
      </x:c>
      <x:c t="n" s="0">
        <x:v>48.52156</x:v>
      </x:c>
      <x:c t="n" s="0">
        <x:v>48.60602</x:v>
      </x:c>
      <x:c t="n" s="0">
        <x:v>48.80899</x:v>
      </x:c>
      <x:c t="n" s="0">
        <x:v>47.45111</x:v>
      </x:c>
      <x:c t="n" s="0">
        <x:v>47.39904</x:v>
      </x:c>
      <x:c t="n" s="0">
        <x:v>45.88501</x:v>
      </x:c>
      <x:c t="n" s="0">
        <x:v>43.91369</x:v>
      </x:c>
      <x:c t="n" s="0">
        <x:v>44.09124</x:v>
      </x:c>
      <x:c t="n" s="0">
        <x:v>42.36905</x:v>
      </x:c>
      <x:c t="n" s="0">
        <x:v>40.75173</x:v>
      </x:c>
      <x:c t="n" s="0">
        <x:v>36.50784</x:v>
      </x:c>
      <x:c t="n" s="0">
        <x:v>30.68768</x:v>
      </x:c>
      <x:c t="n" s="0">
        <x:v>33.8559</x:v>
      </x:c>
      <x:c t="n" s="0">
        <x:v>25.83901</x:v>
      </x:c>
      <x:c t="n" s="0">
        <x:v>12.90914</x:v>
      </x:c>
      <x:c t="n" s="0">
        <x:v>9.541892</x:v>
      </x:c>
      <x:c t="n" s="0">
        <x:v>4.920646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43942.8782523148</x:v>
      </x:c>
      <x:c t="n" s="7">
        <x:v>43942.8782523148</x:v>
      </x:c>
      <x:c t="n" s="0">
        <x:v>58.78384</x:v>
      </x:c>
      <x:c t="n" s="0">
        <x:v>67.42288</x:v>
      </x:c>
      <x:c t="n" s="0">
        <x:v>67.06688</x:v>
      </x:c>
      <x:c t="n" s="0">
        <x:v>76.69559</x:v>
      </x:c>
      <x:c t="n" s="0">
        <x:v>-30.06697</x:v>
      </x:c>
      <x:c t="n" s="0">
        <x:v>-23.94601</x:v>
      </x:c>
      <x:c t="n" s="0">
        <x:v>-11.8006</x:v>
      </x:c>
      <x:c t="n" s="0">
        <x:v>-10.40215</x:v>
      </x:c>
      <x:c t="n" s="0">
        <x:v>0.6492417</x:v>
      </x:c>
      <x:c t="n" s="0">
        <x:v>15.46735</x:v>
      </x:c>
      <x:c t="n" s="0">
        <x:v>19.53201</x:v>
      </x:c>
      <x:c t="n" s="0">
        <x:v>27.32915</x:v>
      </x:c>
      <x:c t="n" s="0">
        <x:v>29.44775</x:v>
      </x:c>
      <x:c t="n" s="0">
        <x:v>30.23112</x:v>
      </x:c>
      <x:c t="n" s="0">
        <x:v>37.54497</x:v>
      </x:c>
      <x:c t="n" s="0">
        <x:v>32.17913</x:v>
      </x:c>
      <x:c t="n" s="0">
        <x:v>39.9018</x:v>
      </x:c>
      <x:c t="n" s="0">
        <x:v>37.17511</x:v>
      </x:c>
      <x:c t="n" s="0">
        <x:v>36.38524</x:v>
      </x:c>
      <x:c t="n" s="0">
        <x:v>40.94296</x:v>
      </x:c>
      <x:c t="n" s="0">
        <x:v>43.99467</x:v>
      </x:c>
      <x:c t="n" s="0">
        <x:v>46.44653</x:v>
      </x:c>
      <x:c t="n" s="0">
        <x:v>44.38157</x:v>
      </x:c>
      <x:c t="n" s="0">
        <x:v>48.27412</x:v>
      </x:c>
      <x:c t="n" s="0">
        <x:v>49.64459</x:v>
      </x:c>
      <x:c t="n" s="0">
        <x:v>49.23418</x:v>
      </x:c>
      <x:c t="n" s="0">
        <x:v>48.44575</x:v>
      </x:c>
      <x:c t="n" s="0">
        <x:v>47.63409</x:v>
      </x:c>
      <x:c t="n" s="0">
        <x:v>45.8487</x:v>
      </x:c>
      <x:c t="n" s="0">
        <x:v>45.53326</x:v>
      </x:c>
      <x:c t="n" s="0">
        <x:v>43.18864</x:v>
      </x:c>
      <x:c t="n" s="0">
        <x:v>42.39231</x:v>
      </x:c>
      <x:c t="n" s="0">
        <x:v>40.0122</x:v>
      </x:c>
      <x:c t="n" s="0">
        <x:v>36.47837</x:v>
      </x:c>
      <x:c t="n" s="0">
        <x:v>31.55329</x:v>
      </x:c>
      <x:c t="n" s="0">
        <x:v>33.21339</x:v>
      </x:c>
      <x:c t="n" s="0">
        <x:v>25.90517</x:v>
      </x:c>
      <x:c t="n" s="0">
        <x:v>12.85389</x:v>
      </x:c>
      <x:c t="n" s="0">
        <x:v>9.131428</x:v>
      </x:c>
      <x:c t="n" s="0">
        <x:v>4.224956</x:v>
      </x:c>
      <x:c t="n" s="0">
        <x:v>-30.06697</x:v>
      </x:c>
      <x:c t="n" s="0">
        <x:v>-22.86501</x:v>
      </x:c>
      <x:c t="n" s="0">
        <x:v>-14.79815</x:v>
      </x:c>
      <x:c t="n" s="0">
        <x:v>-9.705686</x:v>
      </x:c>
      <x:c t="n" s="0">
        <x:v>-0.7170777</x:v>
      </x:c>
      <x:c t="n" s="0">
        <x:v>16.7998</x:v>
      </x:c>
      <x:c t="n" s="0">
        <x:v>20.86304</x:v>
      </x:c>
      <x:c t="n" s="0">
        <x:v>28.76127</x:v>
      </x:c>
      <x:c t="n" s="0">
        <x:v>30.70541</x:v>
      </x:c>
      <x:c t="n" s="0">
        <x:v>31.08333</x:v>
      </x:c>
      <x:c t="n" s="0">
        <x:v>38.26631</x:v>
      </x:c>
      <x:c t="n" s="0">
        <x:v>34.22135</x:v>
      </x:c>
      <x:c t="n" s="0">
        <x:v>39.33391</x:v>
      </x:c>
      <x:c t="n" s="0">
        <x:v>36.60487</x:v>
      </x:c>
      <x:c t="n" s="0">
        <x:v>37.43235</x:v>
      </x:c>
      <x:c t="n" s="0">
        <x:v>41.2207</x:v>
      </x:c>
      <x:c t="n" s="0">
        <x:v>44.02634</x:v>
      </x:c>
      <x:c t="n" s="0">
        <x:v>41.96197</x:v>
      </x:c>
      <x:c t="n" s="0">
        <x:v>43.62968</x:v>
      </x:c>
      <x:c t="n" s="0">
        <x:v>43.4263</x:v>
      </x:c>
      <x:c t="n" s="0">
        <x:v>47.79607</x:v>
      </x:c>
      <x:c t="n" s="0">
        <x:v>50.19544</x:v>
      </x:c>
      <x:c t="n" s="0">
        <x:v>50.74479</x:v>
      </x:c>
      <x:c t="n" s="0">
        <x:v>48.89881</x:v>
      </x:c>
      <x:c t="n" s="0">
        <x:v>44.65572</x:v>
      </x:c>
      <x:c t="n" s="0">
        <x:v>46.42979</x:v>
      </x:c>
      <x:c t="n" s="0">
        <x:v>43.07425</x:v>
      </x:c>
      <x:c t="n" s="0">
        <x:v>39.6639</x:v>
      </x:c>
      <x:c t="n" s="0">
        <x:v>39.69162</x:v>
      </x:c>
      <x:c t="n" s="0">
        <x:v>35.5531</x:v>
      </x:c>
      <x:c t="n" s="0">
        <x:v>30.32203</x:v>
      </x:c>
      <x:c t="n" s="0">
        <x:v>31.43359</x:v>
      </x:c>
      <x:c t="n" s="0">
        <x:v>25.65766</x:v>
      </x:c>
      <x:c t="n" s="0">
        <x:v>12.32504</x:v>
      </x:c>
      <x:c t="n" s="0">
        <x:v>8.834473</x:v>
      </x:c>
      <x:c t="n" s="0">
        <x:v>4.042755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43942.8782523148</x:v>
      </x:c>
      <x:c t="n" s="7">
        <x:v>43942.8782523148</x:v>
      </x:c>
      <x:c t="n" s="0">
        <x:v>59.47738</x:v>
      </x:c>
      <x:c t="n" s="0">
        <x:v>67.62492</x:v>
      </x:c>
      <x:c t="n" s="0">
        <x:v>71.1949</x:v>
      </x:c>
      <x:c t="n" s="0">
        <x:v>78.76032</x:v>
      </x:c>
      <x:c t="n" s="0">
        <x:v>-30.06697</x:v>
      </x:c>
      <x:c t="n" s="0">
        <x:v>-23.7707</x:v>
      </x:c>
      <x:c t="n" s="0">
        <x:v>-12.12876</x:v>
      </x:c>
      <x:c t="n" s="0">
        <x:v>-10.29327</x:v>
      </x:c>
      <x:c t="n" s="0">
        <x:v>0.4746548</x:v>
      </x:c>
      <x:c t="n" s="0">
        <x:v>15.68923</x:v>
      </x:c>
      <x:c t="n" s="0">
        <x:v>19.75362</x:v>
      </x:c>
      <x:c t="n" s="0">
        <x:v>27.57428</x:v>
      </x:c>
      <x:c t="n" s="0">
        <x:v>29.65563</x:v>
      </x:c>
      <x:c t="n" s="0">
        <x:v>30.36644</x:v>
      </x:c>
      <x:c t="n" s="0">
        <x:v>37.7377</x:v>
      </x:c>
      <x:c t="n" s="0">
        <x:v>32.54398</x:v>
      </x:c>
      <x:c t="n" s="0">
        <x:v>39.41309</x:v>
      </x:c>
      <x:c t="n" s="0">
        <x:v>37.79293</x:v>
      </x:c>
      <x:c t="n" s="0">
        <x:v>36.7762</x:v>
      </x:c>
      <x:c t="n" s="0">
        <x:v>40.74247</x:v>
      </x:c>
      <x:c t="n" s="0">
        <x:v>44.09928</x:v>
      </x:c>
      <x:c t="n" s="0">
        <x:v>46.19994</x:v>
      </x:c>
      <x:c t="n" s="0">
        <x:v>44.1611</x:v>
      </x:c>
      <x:c t="n" s="0">
        <x:v>48.04032</x:v>
      </x:c>
      <x:c t="n" s="0">
        <x:v>49.10616</x:v>
      </x:c>
      <x:c t="n" s="0">
        <x:v>49.02592</x:v>
      </x:c>
      <x:c t="n" s="0">
        <x:v>48.32801</x:v>
      </x:c>
      <x:c t="n" s="0">
        <x:v>47.61261</x:v>
      </x:c>
      <x:c t="n" s="0">
        <x:v>45.38506</x:v>
      </x:c>
      <x:c t="n" s="0">
        <x:v>45.87625</x:v>
      </x:c>
      <x:c t="n" s="0">
        <x:v>43.564</x:v>
      </x:c>
      <x:c t="n" s="0">
        <x:v>42.44213</x:v>
      </x:c>
      <x:c t="n" s="0">
        <x:v>39.89045</x:v>
      </x:c>
      <x:c t="n" s="0">
        <x:v>36.43902</x:v>
      </x:c>
      <x:c t="n" s="0">
        <x:v>31.43294</x:v>
      </x:c>
      <x:c t="n" s="0">
        <x:v>33.09769</x:v>
      </x:c>
      <x:c t="n" s="0">
        <x:v>25.97582</x:v>
      </x:c>
      <x:c t="n" s="0">
        <x:v>12.66136</x:v>
      </x:c>
      <x:c t="n" s="0">
        <x:v>9.178129</x:v>
      </x:c>
      <x:c t="n" s="0">
        <x:v>4.345069</x:v>
      </x:c>
      <x:c t="n" s="0">
        <x:v>-30.06697</x:v>
      </x:c>
      <x:c t="n" s="0">
        <x:v>-22.86501</x:v>
      </x:c>
      <x:c t="n" s="0">
        <x:v>-14.79815</x:v>
      </x:c>
      <x:c t="n" s="0">
        <x:v>-9.705686</x:v>
      </x:c>
      <x:c t="n" s="0">
        <x:v>-0.7170777</x:v>
      </x:c>
      <x:c t="n" s="0">
        <x:v>15.15593</x:v>
      </x:c>
      <x:c t="n" s="0">
        <x:v>20.86304</x:v>
      </x:c>
      <x:c t="n" s="0">
        <x:v>28.78352</x:v>
      </x:c>
      <x:c t="n" s="0">
        <x:v>30.46463</x:v>
      </x:c>
      <x:c t="n" s="0">
        <x:v>31.08333</x:v>
      </x:c>
      <x:c t="n" s="0">
        <x:v>38.72052</x:v>
      </x:c>
      <x:c t="n" s="0">
        <x:v>34.22135</x:v>
      </x:c>
      <x:c t="n" s="0">
        <x:v>31.92478</x:v>
      </x:c>
      <x:c t="n" s="0">
        <x:v>40.72112</x:v>
      </x:c>
      <x:c t="n" s="0">
        <x:v>37.92877</x:v>
      </x:c>
      <x:c t="n" s="0">
        <x:v>36.87111</x:v>
      </x:c>
      <x:c t="n" s="0">
        <x:v>46.00531</x:v>
      </x:c>
      <x:c t="n" s="0">
        <x:v>44.59171</x:v>
      </x:c>
      <x:c t="n" s="0">
        <x:v>44.53908</x:v>
      </x:c>
      <x:c t="n" s="0">
        <x:v>45.59389</x:v>
      </x:c>
      <x:c t="n" s="0">
        <x:v>46.27983</x:v>
      </x:c>
      <x:c t="n" s="0">
        <x:v>48.98011</x:v>
      </x:c>
      <x:c t="n" s="0">
        <x:v>44.95135</x:v>
      </x:c>
      <x:c t="n" s="0">
        <x:v>44.91706</x:v>
      </x:c>
      <x:c t="n" s="0">
        <x:v>42.82241</x:v>
      </x:c>
      <x:c t="n" s="0">
        <x:v>46.43465</x:v>
      </x:c>
      <x:c t="n" s="0">
        <x:v>45.30618</x:v>
      </x:c>
      <x:c t="n" s="0">
        <x:v>42.46637</x:v>
      </x:c>
      <x:c t="n" s="0">
        <x:v>37.19531</x:v>
      </x:c>
      <x:c t="n" s="0">
        <x:v>35.93936</x:v>
      </x:c>
      <x:c t="n" s="0">
        <x:v>30.48897</x:v>
      </x:c>
      <x:c t="n" s="0">
        <x:v>32.09641</x:v>
      </x:c>
      <x:c t="n" s="0">
        <x:v>26.25595</x:v>
      </x:c>
      <x:c t="n" s="0">
        <x:v>11.75887</x:v>
      </x:c>
      <x:c t="n" s="0">
        <x:v>9.047758</x:v>
      </x:c>
      <x:c t="n" s="0">
        <x:v>4.988057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43942.8782523148</x:v>
      </x:c>
      <x:c t="n" s="7">
        <x:v>43942.8782523148</x:v>
      </x:c>
      <x:c t="n" s="0">
        <x:v>59.76192</x:v>
      </x:c>
      <x:c t="n" s="0">
        <x:v>68.67227</x:v>
      </x:c>
      <x:c t="n" s="0">
        <x:v>72.0111</x:v>
      </x:c>
      <x:c t="n" s="0">
        <x:v>78.60831</x:v>
      </x:c>
      <x:c t="n" s="0">
        <x:v>-30.06697</x:v>
      </x:c>
      <x:c t="n" s="0">
        <x:v>-23.62646</x:v>
      </x:c>
      <x:c t="n" s="0">
        <x:v>-12.43011</x:v>
      </x:c>
      <x:c t="n" s="0">
        <x:v>-10.2024</x:v>
      </x:c>
      <x:c t="n" s="0">
        <x:v>0.3197876</x:v>
      </x:c>
      <x:c t="n" s="0">
        <x:v>15.15436</x:v>
      </x:c>
      <x:c t="n" s="0">
        <x:v>19.93433</x:v>
      </x:c>
      <x:c t="n" s="0">
        <x:v>27.7732</x:v>
      </x:c>
      <x:c t="n" s="0">
        <x:v>29.7125</x:v>
      </x:c>
      <x:c t="n" s="0">
        <x:v>30.47876</x:v>
      </x:c>
      <x:c t="n" s="0">
        <x:v>37.89578</x:v>
      </x:c>
      <x:c t="n" s="0">
        <x:v>33.21727</x:v>
      </x:c>
      <x:c t="n" s="0">
        <x:v>38.85818</x:v>
      </x:c>
      <x:c t="n" s="0">
        <x:v>38.42299</x:v>
      </x:c>
      <x:c t="n" s="0">
        <x:v>36.75782</x:v>
      </x:c>
      <x:c t="n" s="0">
        <x:v>40.75964</x:v>
      </x:c>
      <x:c t="n" s="0">
        <x:v>44.69569</x:v>
      </x:c>
      <x:c t="n" s="0">
        <x:v>45.96848</x:v>
      </x:c>
      <x:c t="n" s="0">
        <x:v>44.15723</x:v>
      </x:c>
      <x:c t="n" s="0">
        <x:v>47.51786</x:v>
      </x:c>
      <x:c t="n" s="0">
        <x:v>49.44901</x:v>
      </x:c>
      <x:c t="n" s="0">
        <x:v>48.86368</x:v>
      </x:c>
      <x:c t="n" s="0">
        <x:v>48.56525</x:v>
      </x:c>
      <x:c t="n" s="0">
        <x:v>47.1144</x:v>
      </x:c>
      <x:c t="n" s="0">
        <x:v>45.41512</x:v>
      </x:c>
      <x:c t="n" s="0">
        <x:v>46.01075</x:v>
      </x:c>
      <x:c t="n" s="0">
        <x:v>43.54681</x:v>
      </x:c>
      <x:c t="n" s="0">
        <x:v>42.23572</x:v>
      </x:c>
      <x:c t="n" s="0">
        <x:v>39.66309</x:v>
      </x:c>
      <x:c t="n" s="0">
        <x:v>36.5454</x:v>
      </x:c>
      <x:c t="n" s="0">
        <x:v>31.25978</x:v>
      </x:c>
      <x:c t="n" s="0">
        <x:v>32.76358</x:v>
      </x:c>
      <x:c t="n" s="0">
        <x:v>25.86836</x:v>
      </x:c>
      <x:c t="n" s="0">
        <x:v>12.40143</x:v>
      </x:c>
      <x:c t="n" s="0">
        <x:v>9.064929</x:v>
      </x:c>
      <x:c t="n" s="0">
        <x:v>4.308527</x:v>
      </x:c>
      <x:c t="n" s="0">
        <x:v>-30.06697</x:v>
      </x:c>
      <x:c t="n" s="0">
        <x:v>-22.86501</x:v>
      </x:c>
      <x:c t="n" s="0">
        <x:v>-14.79815</x:v>
      </x:c>
      <x:c t="n" s="0">
        <x:v>-9.705686</x:v>
      </x:c>
      <x:c t="n" s="0">
        <x:v>-0.7170777</x:v>
      </x:c>
      <x:c t="n" s="0">
        <x:v>8.832125</x:v>
      </x:c>
      <x:c t="n" s="0">
        <x:v>20.86304</x:v>
      </x:c>
      <x:c t="n" s="0">
        <x:v>28.78352</x:v>
      </x:c>
      <x:c t="n" s="0">
        <x:v>30.03106</x:v>
      </x:c>
      <x:c t="n" s="0">
        <x:v>31.62833</x:v>
      </x:c>
      <x:c t="n" s="0">
        <x:v>38.72052</x:v>
      </x:c>
      <x:c t="n" s="0">
        <x:v>38.56751</x:v>
      </x:c>
      <x:c t="n" s="0">
        <x:v>32.50195</x:v>
      </x:c>
      <x:c t="n" s="0">
        <x:v>41.52653</x:v>
      </x:c>
      <x:c t="n" s="0">
        <x:v>36.64866</x:v>
      </x:c>
      <x:c t="n" s="0">
        <x:v>44.09562</x:v>
      </x:c>
      <x:c t="n" s="0">
        <x:v>47.1834</x:v>
      </x:c>
      <x:c t="n" s="0">
        <x:v>42.15113</x:v>
      </x:c>
      <x:c t="n" s="0">
        <x:v>41.04198</x:v>
      </x:c>
      <x:c t="n" s="0">
        <x:v>47.07424</x:v>
      </x:c>
      <x:c t="n" s="0">
        <x:v>50.73295</x:v>
      </x:c>
      <x:c t="n" s="0">
        <x:v>50.26619</x:v>
      </x:c>
      <x:c t="n" s="0">
        <x:v>50.09798</x:v>
      </x:c>
      <x:c t="n" s="0">
        <x:v>41.6959</x:v>
      </x:c>
      <x:c t="n" s="0">
        <x:v>44.80415</x:v>
      </x:c>
      <x:c t="n" s="0">
        <x:v>45.82491</x:v>
      </x:c>
      <x:c t="n" s="0">
        <x:v>44.96043</x:v>
      </x:c>
      <x:c t="n" s="0">
        <x:v>41.19865</x:v>
      </x:c>
      <x:c t="n" s="0">
        <x:v>38.15023</x:v>
      </x:c>
      <x:c t="n" s="0">
        <x:v>37.38929</x:v>
      </x:c>
      <x:c t="n" s="0">
        <x:v>30.62404</x:v>
      </x:c>
      <x:c t="n" s="0">
        <x:v>31.69497</x:v>
      </x:c>
      <x:c t="n" s="0">
        <x:v>23.89029</x:v>
      </x:c>
      <x:c t="n" s="0">
        <x:v>10.20787</x:v>
      </x:c>
      <x:c t="n" s="0">
        <x:v>9.732607</x:v>
      </x:c>
      <x:c t="n" s="0">
        <x:v>3.749268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43942.8782523148</x:v>
      </x:c>
      <x:c t="n" s="7">
        <x:v>43942.8782523148</x:v>
      </x:c>
      <x:c t="n" s="0">
        <x:v>60.44869</x:v>
      </x:c>
      <x:c t="n" s="0">
        <x:v>70.11134</x:v>
      </x:c>
      <x:c t="n" s="0">
        <x:v>73.22036</x:v>
      </x:c>
      <x:c t="n" s="0">
        <x:v>80.50342</x:v>
      </x:c>
      <x:c t="n" s="0">
        <x:v>-30.06697</x:v>
      </x:c>
      <x:c t="n" s="0">
        <x:v>-23.50712</x:v>
      </x:c>
      <x:c t="n" s="0">
        <x:v>-12.76068</x:v>
      </x:c>
      <x:c t="n" s="0">
        <x:v>-10.28648</x:v>
      </x:c>
      <x:c t="n" s="0">
        <x:v>0.1830088</x:v>
      </x:c>
      <x:c t="n" s="0">
        <x:v>14.63883</x:v>
      </x:c>
      <x:c t="n" s="0">
        <x:v>19.84512</x:v>
      </x:c>
      <x:c t="n" s="0">
        <x:v>27.84132</x:v>
      </x:c>
      <x:c t="n" s="0">
        <x:v>29.76048</x:v>
      </x:c>
      <x:c t="n" s="0">
        <x:v>31.11966</x:v>
      </x:c>
      <x:c t="n" s="0">
        <x:v>38.02638</x:v>
      </x:c>
      <x:c t="n" s="0">
        <x:v>35.44665</x:v>
      </x:c>
      <x:c t="n" s="0">
        <x:v>38.44531</x:v>
      </x:c>
      <x:c t="n" s="0">
        <x:v>39.22494</x:v>
      </x:c>
      <x:c t="n" s="0">
        <x:v>36.52104</x:v>
      </x:c>
      <x:c t="n" s="0">
        <x:v>41.82671</x:v>
      </x:c>
      <x:c t="n" s="0">
        <x:v>44.83193</x:v>
      </x:c>
      <x:c t="n" s="0">
        <x:v>45.44136</x:v>
      </x:c>
      <x:c t="n" s="0">
        <x:v>44.47993</x:v>
      </x:c>
      <x:c t="n" s="0">
        <x:v>48.13142</x:v>
      </x:c>
      <x:c t="n" s="0">
        <x:v>49.91333</x:v>
      </x:c>
      <x:c t="n" s="0">
        <x:v>49.0612</x:v>
      </x:c>
      <x:c t="n" s="0">
        <x:v>48.34727</x:v>
      </x:c>
      <x:c t="n" s="0">
        <x:v>47.54112</x:v>
      </x:c>
      <x:c t="n" s="0">
        <x:v>45.1787</x:v>
      </x:c>
      <x:c t="n" s="0">
        <x:v>45.81532</x:v>
      </x:c>
      <x:c t="n" s="0">
        <x:v>43.54744</x:v>
      </x:c>
      <x:c t="n" s="0">
        <x:v>42.17397</x:v>
      </x:c>
      <x:c t="n" s="0">
        <x:v>39.55561</x:v>
      </x:c>
      <x:c t="n" s="0">
        <x:v>36.51546</x:v>
      </x:c>
      <x:c t="n" s="0">
        <x:v>31.20649</x:v>
      </x:c>
      <x:c t="n" s="0">
        <x:v>32.86311</x:v>
      </x:c>
      <x:c t="n" s="0">
        <x:v>25.92334</x:v>
      </x:c>
      <x:c t="n" s="0">
        <x:v>12.32349</x:v>
      </x:c>
      <x:c t="n" s="0">
        <x:v>9.525484</x:v>
      </x:c>
      <x:c t="n" s="0">
        <x:v>4.22376</x:v>
      </x:c>
      <x:c t="n" s="0">
        <x:v>-30.06697</x:v>
      </x:c>
      <x:c t="n" s="0">
        <x:v>-22.86501</x:v>
      </x:c>
      <x:c t="n" s="0">
        <x:v>-16.15702</x:v>
      </x:c>
      <x:c t="n" s="0">
        <x:v>-12.14006</x:v>
      </x:c>
      <x:c t="n" s="0">
        <x:v>-0.7170777</x:v>
      </x:c>
      <x:c t="n" s="0">
        <x:v>8.832125</x:v>
      </x:c>
      <x:c t="n" s="0">
        <x:v>17.0837</x:v>
      </x:c>
      <x:c t="n" s="0">
        <x:v>27.63742</x:v>
      </x:c>
      <x:c t="n" s="0">
        <x:v>30.03106</x:v>
      </x:c>
      <x:c t="n" s="0">
        <x:v>34.24226</x:v>
      </x:c>
      <x:c t="n" s="0">
        <x:v>38.72052</x:v>
      </x:c>
      <x:c t="n" s="0">
        <x:v>40.69576</x:v>
      </x:c>
      <x:c t="n" s="0">
        <x:v>35.223</x:v>
      </x:c>
      <x:c t="n" s="0">
        <x:v>42.20569</x:v>
      </x:c>
      <x:c t="n" s="0">
        <x:v>31.94133</x:v>
      </x:c>
      <x:c t="n" s="0">
        <x:v>43.15941</x:v>
      </x:c>
      <x:c t="n" s="0">
        <x:v>43.15594</x:v>
      </x:c>
      <x:c t="n" s="0">
        <x:v>41.8804</x:v>
      </x:c>
      <x:c t="n" s="0">
        <x:v>46.6729</x:v>
      </x:c>
      <x:c t="n" s="0">
        <x:v>50.8168</x:v>
      </x:c>
      <x:c t="n" s="0">
        <x:v>51.74143</x:v>
      </x:c>
      <x:c t="n" s="0">
        <x:v>47.9585</x:v>
      </x:c>
      <x:c t="n" s="0">
        <x:v>46.85517</x:v>
      </x:c>
      <x:c t="n" s="0">
        <x:v>50.65586</x:v>
      </x:c>
      <x:c t="n" s="0">
        <x:v>44.18311</x:v>
      </x:c>
      <x:c t="n" s="0">
        <x:v>46.34298</x:v>
      </x:c>
      <x:c t="n" s="0">
        <x:v>45.5487</x:v>
      </x:c>
      <x:c t="n" s="0">
        <x:v>42.87813</x:v>
      </x:c>
      <x:c t="n" s="0">
        <x:v>40.63198</x:v>
      </x:c>
      <x:c t="n" s="0">
        <x:v>37.44396</x:v>
      </x:c>
      <x:c t="n" s="0">
        <x:v>31.41492</x:v>
      </x:c>
      <x:c t="n" s="0">
        <x:v>35.05996</x:v>
      </x:c>
      <x:c t="n" s="0">
        <x:v>28.74697</x:v>
      </x:c>
      <x:c t="n" s="0">
        <x:v>13.74189</x:v>
      </x:c>
      <x:c t="n" s="0">
        <x:v>11.0431</x:v>
      </x:c>
      <x:c t="n" s="0">
        <x:v>3.664278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43942.8782523148</x:v>
      </x:c>
      <x:c t="n" s="7">
        <x:v>43942.8782523148</x:v>
      </x:c>
      <x:c t="n" s="0">
        <x:v>60.21103</x:v>
      </x:c>
      <x:c t="n" s="0">
        <x:v>69.38583</x:v>
      </x:c>
      <x:c t="n" s="0">
        <x:v>66.4582</x:v>
      </x:c>
      <x:c t="n" s="0">
        <x:v>77.18224</x:v>
      </x:c>
      <x:c t="n" s="0">
        <x:v>-30.06697</x:v>
      </x:c>
      <x:c t="n" s="0">
        <x:v>-23.4076</x:v>
      </x:c>
      <x:c t="n" s="0">
        <x:v>-13.15779</x:v>
      </x:c>
      <x:c t="n" s="0">
        <x:v>-10.62311</x:v>
      </x:c>
      <x:c t="n" s="0">
        <x:v>0.06268646</x:v>
      </x:c>
      <x:c t="n" s="0">
        <x:v>14.14423</x:v>
      </x:c>
      <x:c t="n" s="0">
        <x:v>19.36612</x:v>
      </x:c>
      <x:c t="n" s="0">
        <x:v>27.75041</x:v>
      </x:c>
      <x:c t="n" s="0">
        <x:v>29.99579</x:v>
      </x:c>
      <x:c t="n" s="0">
        <x:v>31.7403</x:v>
      </x:c>
      <x:c t="n" s="0">
        <x:v>37.99757</x:v>
      </x:c>
      <x:c t="n" s="0">
        <x:v>36.72707</x:v>
      </x:c>
      <x:c t="n" s="0">
        <x:v>38.09985</x:v>
      </x:c>
      <x:c t="n" s="0">
        <x:v>39.66781</x:v>
      </x:c>
      <x:c t="n" s="0">
        <x:v>35.9248</x:v>
      </x:c>
      <x:c t="n" s="0">
        <x:v>41.22187</x:v>
      </x:c>
      <x:c t="n" s="0">
        <x:v>44.35554</x:v>
      </x:c>
      <x:c t="n" s="0">
        <x:v>45.4519</x:v>
      </x:c>
      <x:c t="n" s="0">
        <x:v>44.03492</x:v>
      </x:c>
      <x:c t="n" s="0">
        <x:v>48.55103</x:v>
      </x:c>
      <x:c t="n" s="0">
        <x:v>49.96204</x:v>
      </x:c>
      <x:c t="n" s="0">
        <x:v>49.06257</x:v>
      </x:c>
      <x:c t="n" s="0">
        <x:v>49.04371</x:v>
      </x:c>
      <x:c t="n" s="0">
        <x:v>47.53275</x:v>
      </x:c>
      <x:c t="n" s="0">
        <x:v>45.74062</x:v>
      </x:c>
      <x:c t="n" s="0">
        <x:v>45.86657</x:v>
      </x:c>
      <x:c t="n" s="0">
        <x:v>44.24879</x:v>
      </x:c>
      <x:c t="n" s="0">
        <x:v>42.88803</x:v>
      </x:c>
      <x:c t="n" s="0">
        <x:v>39.82406</x:v>
      </x:c>
      <x:c t="n" s="0">
        <x:v>37.32285</x:v>
      </x:c>
      <x:c t="n" s="0">
        <x:v>31.35273</x:v>
      </x:c>
      <x:c t="n" s="0">
        <x:v>33.42843</x:v>
      </x:c>
      <x:c t="n" s="0">
        <x:v>26.68555</x:v>
      </x:c>
      <x:c t="n" s="0">
        <x:v>12.4689</x:v>
      </x:c>
      <x:c t="n" s="0">
        <x:v>9.728903</x:v>
      </x:c>
      <x:c t="n" s="0">
        <x:v>4.09289</x:v>
      </x:c>
      <x:c t="n" s="0">
        <x:v>-30.06697</x:v>
      </x:c>
      <x:c t="n" s="0">
        <x:v>-22.86501</x:v>
      </x:c>
      <x:c t="n" s="0">
        <x:v>-16.72434</x:v>
      </x:c>
      <x:c t="n" s="0">
        <x:v>-13.39256</x:v>
      </x:c>
      <x:c t="n" s="0">
        <x:v>-0.7170777</x:v>
      </x:c>
      <x:c t="n" s="0">
        <x:v>8.832125</x:v>
      </x:c>
      <x:c t="n" s="0">
        <x:v>14.38762</x:v>
      </x:c>
      <x:c t="n" s="0">
        <x:v>27.17664</x:v>
      </x:c>
      <x:c t="n" s="0">
        <x:v>31.68394</x:v>
      </x:c>
      <x:c t="n" s="0">
        <x:v>34.24226</x:v>
      </x:c>
      <x:c t="n" s="0">
        <x:v>37.23549</x:v>
      </x:c>
      <x:c t="n" s="0">
        <x:v>40.69576</x:v>
      </x:c>
      <x:c t="n" s="0">
        <x:v>35.223</x:v>
      </x:c>
      <x:c t="n" s="0">
        <x:v>41.00942</x:v>
      </x:c>
      <x:c t="n" s="0">
        <x:v>31.01716</x:v>
      </x:c>
      <x:c t="n" s="0">
        <x:v>40.80192</x:v>
      </x:c>
      <x:c t="n" s="0">
        <x:v>38.99552</x:v>
      </x:c>
      <x:c t="n" s="0">
        <x:v>46.57732</x:v>
      </x:c>
      <x:c t="n" s="0">
        <x:v>36.14087</x:v>
      </x:c>
      <x:c t="n" s="0">
        <x:v>51.65652</x:v>
      </x:c>
      <x:c t="n" s="0">
        <x:v>50.58968</x:v>
      </x:c>
      <x:c t="n" s="0">
        <x:v>48.47429</x:v>
      </x:c>
      <x:c t="n" s="0">
        <x:v>52.02847</x:v>
      </x:c>
      <x:c t="n" s="0">
        <x:v>51.02576</x:v>
      </x:c>
      <x:c t="n" s="0">
        <x:v>50.9981</x:v>
      </x:c>
      <x:c t="n" s="0">
        <x:v>45.5531</x:v>
      </x:c>
      <x:c t="n" s="0">
        <x:v>44.21003</x:v>
      </x:c>
      <x:c t="n" s="0">
        <x:v>45.83596</x:v>
      </x:c>
      <x:c t="n" s="0">
        <x:v>41.51486</x:v>
      </x:c>
      <x:c t="n" s="0">
        <x:v>39.80585</x:v>
      </x:c>
      <x:c t="n" s="0">
        <x:v>30.87736</x:v>
      </x:c>
      <x:c t="n" s="0">
        <x:v>34.81483</x:v>
      </x:c>
      <x:c t="n" s="0">
        <x:v>28.50356</x:v>
      </x:c>
      <x:c t="n" s="0">
        <x:v>11.89429</x:v>
      </x:c>
      <x:c t="n" s="0">
        <x:v>10.56136</x:v>
      </x:c>
      <x:c t="n" s="0">
        <x:v>3.06289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43942.8782523148</x:v>
      </x:c>
      <x:c t="n" s="7">
        <x:v>43942.8782523148</x:v>
      </x:c>
      <x:c t="n" s="0">
        <x:v>60.9677</x:v>
      </x:c>
      <x:c t="n" s="0">
        <x:v>70.82827</x:v>
      </x:c>
      <x:c t="n" s="0">
        <x:v>71.87287</x:v>
      </x:c>
      <x:c t="n" s="0">
        <x:v>78.40469</x:v>
      </x:c>
      <x:c t="n" s="0">
        <x:v>-30.06697</x:v>
      </x:c>
      <x:c t="n" s="0">
        <x:v>-23.32447</x:v>
      </x:c>
      <x:c t="n" s="0">
        <x:v>-13.52828</x:v>
      </x:c>
      <x:c t="n" s="0">
        <x:v>-10.93282</x:v>
      </x:c>
      <x:c t="n" s="0">
        <x:v>-0.0427787</x:v>
      </x:c>
      <x:c t="n" s="0">
        <x:v>13.67208</x:v>
      </x:c>
      <x:c t="n" s="0">
        <x:v>18.91054</x:v>
      </x:c>
      <x:c t="n" s="0">
        <x:v>27.67123</x:v>
      </x:c>
      <x:c t="n" s="0">
        <x:v>30.28699</x:v>
      </x:c>
      <x:c t="n" s="0">
        <x:v>32.20809</x:v>
      </x:c>
      <x:c t="n" s="0">
        <x:v>37.89432</x:v>
      </x:c>
      <x:c t="n" s="0">
        <x:v>37.58377</x:v>
      </x:c>
      <x:c t="n" s="0">
        <x:v>37.76128</x:v>
      </x:c>
      <x:c t="n" s="0">
        <x:v>39.80385</x:v>
      </x:c>
      <x:c t="n" s="0">
        <x:v>35.68343</x:v>
      </x:c>
      <x:c t="n" s="0">
        <x:v>41.92898</x:v>
      </x:c>
      <x:c t="n" s="0">
        <x:v>43.90428</x:v>
      </x:c>
      <x:c t="n" s="0">
        <x:v>45.60499</x:v>
      </x:c>
      <x:c t="n" s="0">
        <x:v>43.83672</x:v>
      </x:c>
      <x:c t="n" s="0">
        <x:v>50.20139</x:v>
      </x:c>
      <x:c t="n" s="0">
        <x:v>50.07931</x:v>
      </x:c>
      <x:c t="n" s="0">
        <x:v>50.3928</x:v>
      </x:c>
      <x:c t="n" s="0">
        <x:v>49.30135</x:v>
      </x:c>
      <x:c t="n" s="0">
        <x:v>49.05544</x:v>
      </x:c>
      <x:c t="n" s="0">
        <x:v>47.56107</x:v>
      </x:c>
      <x:c t="n" s="0">
        <x:v>45.84938</x:v>
      </x:c>
      <x:c t="n" s="0">
        <x:v>44.28394</x:v>
      </x:c>
      <x:c t="n" s="0">
        <x:v>43.12271</x:v>
      </x:c>
      <x:c t="n" s="0">
        <x:v>40.42189</x:v>
      </x:c>
      <x:c t="n" s="0">
        <x:v>37.30426</x:v>
      </x:c>
      <x:c t="n" s="0">
        <x:v>31.45404</x:v>
      </x:c>
      <x:c t="n" s="0">
        <x:v>33.56879</x:v>
      </x:c>
      <x:c t="n" s="0">
        <x:v>26.67018</x:v>
      </x:c>
      <x:c t="n" s="0">
        <x:v>12.35933</x:v>
      </x:c>
      <x:c t="n" s="0">
        <x:v>9.618193</x:v>
      </x:c>
      <x:c t="n" s="0">
        <x:v>4.000834</x:v>
      </x:c>
      <x:c t="n" s="0">
        <x:v>-30.06697</x:v>
      </x:c>
      <x:c t="n" s="0">
        <x:v>-23.31821</x:v>
      </x:c>
      <x:c t="n" s="0">
        <x:v>-16.72434</x:v>
      </x:c>
      <x:c t="n" s="0">
        <x:v>-13.39256</x:v>
      </x:c>
      <x:c t="n" s="0">
        <x:v>2.961067</x:v>
      </x:c>
      <x:c t="n" s="0">
        <x:v>8.832125</x:v>
      </x:c>
      <x:c t="n" s="0">
        <x:v>14.38762</x:v>
      </x:c>
      <x:c t="n" s="0">
        <x:v>25.75571</x:v>
      </x:c>
      <x:c t="n" s="0">
        <x:v>31.68394</x:v>
      </x:c>
      <x:c t="n" s="0">
        <x:v>34.49117</x:v>
      </x:c>
      <x:c t="n" s="0">
        <x:v>37.23549</x:v>
      </x:c>
      <x:c t="n" s="0">
        <x:v>38.76607</x:v>
      </x:c>
      <x:c t="n" s="0">
        <x:v>34.78533</x:v>
      </x:c>
      <x:c t="n" s="0">
        <x:v>40.52421</x:v>
      </x:c>
      <x:c t="n" s="0">
        <x:v>33.91587</x:v>
      </x:c>
      <x:c t="n" s="0">
        <x:v>43.91976</x:v>
      </x:c>
      <x:c t="n" s="0">
        <x:v>39.80881</x:v>
      </x:c>
      <x:c t="n" s="0">
        <x:v>45.71441</x:v>
      </x:c>
      <x:c t="n" s="0">
        <x:v>42.50014</x:v>
      </x:c>
      <x:c t="n" s="0">
        <x:v>54.09702</x:v>
      </x:c>
      <x:c t="n" s="0">
        <x:v>51.32534</x:v>
      </x:c>
      <x:c t="n" s="0">
        <x:v>54.67211</x:v>
      </x:c>
      <x:c t="n" s="0">
        <x:v>52.36752</x:v>
      </x:c>
      <x:c t="n" s="0">
        <x:v>51.02009</x:v>
      </x:c>
      <x:c t="n" s="0">
        <x:v>50.22685</x:v>
      </x:c>
      <x:c t="n" s="0">
        <x:v>46.60329</x:v>
      </x:c>
      <x:c t="n" s="0">
        <x:v>44.76259</x:v>
      </x:c>
      <x:c t="n" s="0">
        <x:v>43.69278</x:v>
      </x:c>
      <x:c t="n" s="0">
        <x:v>42.28365</x:v>
      </x:c>
      <x:c t="n" s="0">
        <x:v>36.92912</x:v>
      </x:c>
      <x:c t="n" s="0">
        <x:v>32.63182</x:v>
      </x:c>
      <x:c t="n" s="0">
        <x:v>34.07824</x:v>
      </x:c>
      <x:c t="n" s="0">
        <x:v>25.87017</x:v>
      </x:c>
      <x:c t="n" s="0">
        <x:v>12.00094</x:v>
      </x:c>
      <x:c t="n" s="0">
        <x:v>8.983953</x:v>
      </x:c>
      <x:c t="n" s="0">
        <x:v>3.549813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43942.8782523148</x:v>
      </x:c>
      <x:c t="n" s="7">
        <x:v>43942.8782523148</x:v>
      </x:c>
      <x:c t="n" s="0">
        <x:v>59.77455</x:v>
      </x:c>
      <x:c t="n" s="0">
        <x:v>69.76372</x:v>
      </x:c>
      <x:c t="n" s="0">
        <x:v>69.11016</x:v>
      </x:c>
      <x:c t="n" s="0">
        <x:v>78.79222</x:v>
      </x:c>
      <x:c t="n" s="0">
        <x:v>-30.06697</x:v>
      </x:c>
      <x:c t="n" s="0">
        <x:v>-23.44188</x:v>
      </x:c>
      <x:c t="n" s="0">
        <x:v>-13.87182</x:v>
      </x:c>
      <x:c t="n" s="0">
        <x:v>-11.21601</x:v>
      </x:c>
      <x:c t="n" s="0">
        <x:v>1.489579</x:v>
      </x:c>
      <x:c t="n" s="0">
        <x:v>13.22375</x:v>
      </x:c>
      <x:c t="n" s="0">
        <x:v>18.47964</x:v>
      </x:c>
      <x:c t="n" s="0">
        <x:v>27.15221</x:v>
      </x:c>
      <x:c t="n" s="0">
        <x:v>30.5211</x:v>
      </x:c>
      <x:c t="n" s="0">
        <x:v>32.71532</x:v>
      </x:c>
      <x:c t="n" s="0">
        <x:v>37.80415</x:v>
      </x:c>
      <x:c t="n" s="0">
        <x:v>36.96386</x:v>
      </x:c>
      <x:c t="n" s="0">
        <x:v>37.42963</x:v>
      </x:c>
      <x:c t="n" s="0">
        <x:v>39.53082</x:v>
      </x:c>
      <x:c t="n" s="0">
        <x:v>35.27977</x:v>
      </x:c>
      <x:c t="n" s="0">
        <x:v>41.81832</x:v>
      </x:c>
      <x:c t="n" s="0">
        <x:v>43.51028</x:v>
      </x:c>
      <x:c t="n" s="0">
        <x:v>45.65203</x:v>
      </x:c>
      <x:c t="n" s="0">
        <x:v>44.88404</x:v>
      </x:c>
      <x:c t="n" s="0">
        <x:v>50.29551</x:v>
      </x:c>
      <x:c t="n" s="0">
        <x:v>50.02137</x:v>
      </x:c>
      <x:c t="n" s="0">
        <x:v>50.64603</x:v>
      </x:c>
      <x:c t="n" s="0">
        <x:v>49.61504</x:v>
      </x:c>
      <x:c t="n" s="0">
        <x:v>49.25421</x:v>
      </x:c>
      <x:c t="n" s="0">
        <x:v>47.50076</x:v>
      </x:c>
      <x:c t="n" s="0">
        <x:v>46.09759</x:v>
      </x:c>
      <x:c t="n" s="0">
        <x:v>44.81052</x:v>
      </x:c>
      <x:c t="n" s="0">
        <x:v>43.06955</x:v>
      </x:c>
      <x:c t="n" s="0">
        <x:v>40.53434</x:v>
      </x:c>
      <x:c t="n" s="0">
        <x:v>37.14915</x:v>
      </x:c>
      <x:c t="n" s="0">
        <x:v>31.48563</x:v>
      </x:c>
      <x:c t="n" s="0">
        <x:v>33.44515</x:v>
      </x:c>
      <x:c t="n" s="0">
        <x:v>26.61597</x:v>
      </x:c>
      <x:c t="n" s="0">
        <x:v>12.37986</x:v>
      </x:c>
      <x:c t="n" s="0">
        <x:v>9.68425</x:v>
      </x:c>
      <x:c t="n" s="0">
        <x:v>3.965556</x:v>
      </x:c>
      <x:c t="n" s="0">
        <x:v>-30.06697</x:v>
      </x:c>
      <x:c t="n" s="0">
        <x:v>-24.1977</x:v>
      </x:c>
      <x:c t="n" s="0">
        <x:v>-16.72434</x:v>
      </x:c>
      <x:c t="n" s="0">
        <x:v>-13.39256</x:v>
      </x:c>
      <x:c t="n" s="0">
        <x:v>5.866118</x:v>
      </x:c>
      <x:c t="n" s="0">
        <x:v>8.832125</x:v>
      </x:c>
      <x:c t="n" s="0">
        <x:v>14.38762</x:v>
      </x:c>
      <x:c t="n" s="0">
        <x:v>21.25692</x:v>
      </x:c>
      <x:c t="n" s="0">
        <x:v>31.68394</x:v>
      </x:c>
      <x:c t="n" s="0">
        <x:v>34.87672</x:v>
      </x:c>
      <x:c t="n" s="0">
        <x:v>37.23549</x:v>
      </x:c>
      <x:c t="n" s="0">
        <x:v>27.06522</x:v>
      </x:c>
      <x:c t="n" s="0">
        <x:v>34.71904</x:v>
      </x:c>
      <x:c t="n" s="0">
        <x:v>33.80397</x:v>
      </x:c>
      <x:c t="n" s="0">
        <x:v>28.79846</x:v>
      </x:c>
      <x:c t="n" s="0">
        <x:v>40.31089</x:v>
      </x:c>
      <x:c t="n" s="0">
        <x:v>42.90916</x:v>
      </x:c>
      <x:c t="n" s="0">
        <x:v>46.26118</x:v>
      </x:c>
      <x:c t="n" s="0">
        <x:v>49.57627</x:v>
      </x:c>
      <x:c t="n" s="0">
        <x:v>49.14716</x:v>
      </x:c>
      <x:c t="n" s="0">
        <x:v>51.00021</x:v>
      </x:c>
      <x:c t="n" s="0">
        <x:v>53.67393</x:v>
      </x:c>
      <x:c t="n" s="0">
        <x:v>50.28974</x:v>
      </x:c>
      <x:c t="n" s="0">
        <x:v>51.99868</x:v>
      </x:c>
      <x:c t="n" s="0">
        <x:v>50.94698</x:v>
      </x:c>
      <x:c t="n" s="0">
        <x:v>47.62004</x:v>
      </x:c>
      <x:c t="n" s="0">
        <x:v>47.24484</x:v>
      </x:c>
      <x:c t="n" s="0">
        <x:v>42.74382</x:v>
      </x:c>
      <x:c t="n" s="0">
        <x:v>41.2605</x:v>
      </x:c>
      <x:c t="n" s="0">
        <x:v>36.2117</x:v>
      </x:c>
      <x:c t="n" s="0">
        <x:v>31.27525</x:v>
      </x:c>
      <x:c t="n" s="0">
        <x:v>32.37362</x:v>
      </x:c>
      <x:c t="n" s="0">
        <x:v>26.73844</x:v>
      </x:c>
      <x:c t="n" s="0">
        <x:v>11.8811</x:v>
      </x:c>
      <x:c t="n" s="0">
        <x:v>9.933502</x:v>
      </x:c>
      <x:c t="n" s="0">
        <x:v>3.991549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43942.8782523148</x:v>
      </x:c>
      <x:c t="n" s="7">
        <x:v>43942.8782523148</x:v>
      </x:c>
      <x:c t="n" s="0">
        <x:v>59.70943</x:v>
      </x:c>
      <x:c t="n" s="0">
        <x:v>67.62492</x:v>
      </x:c>
      <x:c t="n" s="0">
        <x:v>66.91901</x:v>
      </x:c>
      <x:c t="n" s="0">
        <x:v>74.75953</x:v>
      </x:c>
      <x:c t="n" s="0">
        <x:v>-30.06697</x:v>
      </x:c>
      <x:c t="n" s="0">
        <x:v>-23.54475</x:v>
      </x:c>
      <x:c t="n" s="0">
        <x:v>-14.18838</x:v>
      </x:c>
      <x:c t="n" s="0">
        <x:v>-11.47341</x:v>
      </x:c>
      <x:c t="n" s="0">
        <x:v>2.472239</x:v>
      </x:c>
      <x:c t="n" s="0">
        <x:v>12.8231</x:v>
      </x:c>
      <x:c t="n" s="0">
        <x:v>18.07445</x:v>
      </x:c>
      <x:c t="n" s="0">
        <x:v>26.65384</x:v>
      </x:c>
      <x:c t="n" s="0">
        <x:v>30.53935</x:v>
      </x:c>
      <x:c t="n" s="0">
        <x:v>33.10605</x:v>
      </x:c>
      <x:c t="n" s="0">
        <x:v>37.81994</x:v>
      </x:c>
      <x:c t="n" s="0">
        <x:v>36.35389</x:v>
      </x:c>
      <x:c t="n" s="0">
        <x:v>37.18911</x:v>
      </x:c>
      <x:c t="n" s="0">
        <x:v>39.03968</x:v>
      </x:c>
      <x:c t="n" s="0">
        <x:v>34.69564</x:v>
      </x:c>
      <x:c t="n" s="0">
        <x:v>41.46861</x:v>
      </x:c>
      <x:c t="n" s="0">
        <x:v>44.06549</x:v>
      </x:c>
      <x:c t="n" s="0">
        <x:v>45.46171</x:v>
      </x:c>
      <x:c t="n" s="0">
        <x:v>45.33384</x:v>
      </x:c>
      <x:c t="n" s="0">
        <x:v>49.73569</x:v>
      </x:c>
      <x:c t="n" s="0">
        <x:v>50.05203</x:v>
      </x:c>
      <x:c t="n" s="0">
        <x:v>51.43881</x:v>
      </x:c>
      <x:c t="n" s="0">
        <x:v>49.73052</x:v>
      </x:c>
      <x:c t="n" s="0">
        <x:v>49.55866</x:v>
      </x:c>
      <x:c t="n" s="0">
        <x:v>48.00936</x:v>
      </x:c>
      <x:c t="n" s="0">
        <x:v>46.16457</x:v>
      </x:c>
      <x:c t="n" s="0">
        <x:v>44.60483</x:v>
      </x:c>
      <x:c t="n" s="0">
        <x:v>43.25817</x:v>
      </x:c>
      <x:c t="n" s="0">
        <x:v>40.60034</x:v>
      </x:c>
      <x:c t="n" s="0">
        <x:v>37.10376</x:v>
      </x:c>
      <x:c t="n" s="0">
        <x:v>31.4381</x:v>
      </x:c>
      <x:c t="n" s="0">
        <x:v>33.33378</x:v>
      </x:c>
      <x:c t="n" s="0">
        <x:v>26.64268</x:v>
      </x:c>
      <x:c t="n" s="0">
        <x:v>12.20809</x:v>
      </x:c>
      <x:c t="n" s="0">
        <x:v>9.602955</x:v>
      </x:c>
      <x:c t="n" s="0">
        <x:v>3.978258</x:v>
      </x:c>
      <x:c t="n" s="0">
        <x:v>-30.06697</x:v>
      </x:c>
      <x:c t="n" s="0">
        <x:v>-24.1977</x:v>
      </x:c>
      <x:c t="n" s="0">
        <x:v>-16.72434</x:v>
      </x:c>
      <x:c t="n" s="0">
        <x:v>-13.39256</x:v>
      </x:c>
      <x:c t="n" s="0">
        <x:v>5.866118</x:v>
      </x:c>
      <x:c t="n" s="0">
        <x:v>9.441002</x:v>
      </x:c>
      <x:c t="n" s="0">
        <x:v>14.81075</x:v>
      </x:c>
      <x:c t="n" s="0">
        <x:v>21.25692</x:v>
      </x:c>
      <x:c t="n" s="0">
        <x:v>29.75702</x:v>
      </x:c>
      <x:c t="n" s="0">
        <x:v>34.87672</x:v>
      </x:c>
      <x:c t="n" s="0">
        <x:v>39.35493</x:v>
      </x:c>
      <x:c t="n" s="0">
        <x:v>27.06522</x:v>
      </x:c>
      <x:c t="n" s="0">
        <x:v>36.23946</x:v>
      </x:c>
      <x:c t="n" s="0">
        <x:v>33.40233</x:v>
      </x:c>
      <x:c t="n" s="0">
        <x:v>25.17544</x:v>
      </x:c>
      <x:c t="n" s="0">
        <x:v>37.11721</x:v>
      </x:c>
      <x:c t="n" s="0">
        <x:v>45.90384</x:v>
      </x:c>
      <x:c t="n" s="0">
        <x:v>40.82204</x:v>
      </x:c>
      <x:c t="n" s="0">
        <x:v>46.41031</x:v>
      </x:c>
      <x:c t="n" s="0">
        <x:v>46.25583</x:v>
      </x:c>
      <x:c t="n" s="0">
        <x:v>45.70027</x:v>
      </x:c>
      <x:c t="n" s="0">
        <x:v>51.983</x:v>
      </x:c>
      <x:c t="n" s="0">
        <x:v>50.2294</x:v>
      </x:c>
      <x:c t="n" s="0">
        <x:v>49.53719</x:v>
      </x:c>
      <x:c t="n" s="0">
        <x:v>47.29096</x:v>
      </x:c>
      <x:c t="n" s="0">
        <x:v>46.15071</x:v>
      </x:c>
      <x:c t="n" s="0">
        <x:v>43.46231</x:v>
      </x:c>
      <x:c t="n" s="0">
        <x:v>43.86381</x:v>
      </x:c>
      <x:c t="n" s="0">
        <x:v>40.66954</x:v>
      </x:c>
      <x:c t="n" s="0">
        <x:v>37.22847</x:v>
      </x:c>
      <x:c t="n" s="0">
        <x:v>30.88223</x:v>
      </x:c>
      <x:c t="n" s="0">
        <x:v>32.25051</x:v>
      </x:c>
      <x:c t="n" s="0">
        <x:v>25.77327</x:v>
      </x:c>
      <x:c t="n" s="0">
        <x:v>11.7263</x:v>
      </x:c>
      <x:c t="n" s="0">
        <x:v>9.075315</x:v>
      </x:c>
      <x:c t="n" s="0">
        <x:v>3.977227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43942.8782523148</x:v>
      </x:c>
      <x:c t="n" s="7">
        <x:v>43942.8782523148</x:v>
      </x:c>
      <x:c t="n" s="0">
        <x:v>59.15969</x:v>
      </x:c>
      <x:c t="n" s="0">
        <x:v>68.18009</x:v>
      </x:c>
      <x:c t="n" s="0">
        <x:v>66.2723</x:v>
      </x:c>
      <x:c t="n" s="0">
        <x:v>75.69634</x:v>
      </x:c>
      <x:c t="n" s="0">
        <x:v>-30.06697</x:v>
      </x:c>
      <x:c t="n" s="0">
        <x:v>-23.63469</x:v>
      </x:c>
      <x:c t="n" s="0">
        <x:v>-14.47829</x:v>
      </x:c>
      <x:c t="n" s="0">
        <x:v>-11.706</x:v>
      </x:c>
      <x:c t="n" s="0">
        <x:v>3.164978</x:v>
      </x:c>
      <x:c t="n" s="0">
        <x:v>12.47171</x:v>
      </x:c>
      <x:c t="n" s="0">
        <x:v>17.87712</x:v>
      </x:c>
      <x:c t="n" s="0">
        <x:v>26.17767</x:v>
      </x:c>
      <x:c t="n" s="0">
        <x:v>30.39007</x:v>
      </x:c>
      <x:c t="n" s="0">
        <x:v>33.41399</x:v>
      </x:c>
      <x:c t="n" s="0">
        <x:v>38.3972</x:v>
      </x:c>
      <x:c t="n" s="0">
        <x:v>35.80824</x:v>
      </x:c>
      <x:c t="n" s="0">
        <x:v>37.15475</x:v>
      </x:c>
      <x:c t="n" s="0">
        <x:v>38.50469</x:v>
      </x:c>
      <x:c t="n" s="0">
        <x:v>34.04641</x:v>
      </x:c>
      <x:c t="n" s="0">
        <x:v>41.2532</x:v>
      </x:c>
      <x:c t="n" s="0">
        <x:v>44.03251</x:v>
      </x:c>
      <x:c t="n" s="0">
        <x:v>44.83255</x:v>
      </x:c>
      <x:c t="n" s="0">
        <x:v>45.88106</x:v>
      </x:c>
      <x:c t="n" s="0">
        <x:v>49.43721</x:v>
      </x:c>
      <x:c t="n" s="0">
        <x:v>49.98454</x:v>
      </x:c>
      <x:c t="n" s="0">
        <x:v>51.55921</x:v>
      </x:c>
      <x:c t="n" s="0">
        <x:v>50.17256</x:v>
      </x:c>
      <x:c t="n" s="0">
        <x:v>49.53027</x:v>
      </x:c>
      <x:c t="n" s="0">
        <x:v>48.06101</x:v>
      </x:c>
      <x:c t="n" s="0">
        <x:v>46.62101</x:v>
      </x:c>
      <x:c t="n" s="0">
        <x:v>44.65305</x:v>
      </x:c>
      <x:c t="n" s="0">
        <x:v>43.15646</x:v>
      </x:c>
      <x:c t="n" s="0">
        <x:v>40.66937</x:v>
      </x:c>
      <x:c t="n" s="0">
        <x:v>36.99008</x:v>
      </x:c>
      <x:c t="n" s="0">
        <x:v>31.253</x:v>
      </x:c>
      <x:c t="n" s="0">
        <x:v>33.37609</x:v>
      </x:c>
      <x:c t="n" s="0">
        <x:v>26.50622</x:v>
      </x:c>
      <x:c t="n" s="0">
        <x:v>12.25109</x:v>
      </x:c>
      <x:c t="n" s="0">
        <x:v>9.479405</x:v>
      </x:c>
      <x:c t="n" s="0">
        <x:v>3.942779</x:v>
      </x:c>
      <x:c t="n" s="0">
        <x:v>-30.06697</x:v>
      </x:c>
      <x:c t="n" s="0">
        <x:v>-24.1977</x:v>
      </x:c>
      <x:c t="n" s="0">
        <x:v>-16.72434</x:v>
      </x:c>
      <x:c t="n" s="0">
        <x:v>-13.39256</x:v>
      </x:c>
      <x:c t="n" s="0">
        <x:v>5.866118</x:v>
      </x:c>
      <x:c t="n" s="0">
        <x:v>9.521413</x:v>
      </x:c>
      <x:c t="n" s="0">
        <x:v>16.98514</x:v>
      </x:c>
      <x:c t="n" s="0">
        <x:v>21.00114</x:v>
      </x:c>
      <x:c t="n" s="0">
        <x:v>29.39595</x:v>
      </x:c>
      <x:c t="n" s="0">
        <x:v>34.08978</x:v>
      </x:c>
      <x:c t="n" s="0">
        <x:v>40.77306</x:v>
      </x:c>
      <x:c t="n" s="0">
        <x:v>30.46379</x:v>
      </x:c>
      <x:c t="n" s="0">
        <x:v>36.94805</x:v>
      </x:c>
      <x:c t="n" s="0">
        <x:v>31.91076</x:v>
      </x:c>
      <x:c t="n" s="0">
        <x:v>21.57895</x:v>
      </x:c>
      <x:c t="n" s="0">
        <x:v>40.88635</x:v>
      </x:c>
      <x:c t="n" s="0">
        <x:v>47.04811</x:v>
      </x:c>
      <x:c t="n" s="0">
        <x:v>36.57699</x:v>
      </x:c>
      <x:c t="n" s="0">
        <x:v>49.65022</x:v>
      </x:c>
      <x:c t="n" s="0">
        <x:v>47.21685</x:v>
      </x:c>
      <x:c t="n" s="0">
        <x:v>52.2258</x:v>
      </x:c>
      <x:c t="n" s="0">
        <x:v>53.25181</x:v>
      </x:c>
      <x:c t="n" s="0">
        <x:v>50.96289</x:v>
      </x:c>
      <x:c t="n" s="0">
        <x:v>50.73433</x:v>
      </x:c>
      <x:c t="n" s="0">
        <x:v>48.42055</x:v>
      </x:c>
      <x:c t="n" s="0">
        <x:v>47.99947</x:v>
      </x:c>
      <x:c t="n" s="0">
        <x:v>45.45277</x:v>
      </x:c>
      <x:c t="n" s="0">
        <x:v>42.42705</x:v>
      </x:c>
      <x:c t="n" s="0">
        <x:v>41.30444</x:v>
      </x:c>
      <x:c t="n" s="0">
        <x:v>37.24114</x:v>
      </x:c>
      <x:c t="n" s="0">
        <x:v>30.07428</x:v>
      </x:c>
      <x:c t="n" s="0">
        <x:v>33.495</x:v>
      </x:c>
      <x:c t="n" s="0">
        <x:v>25.39703</x:v>
      </x:c>
      <x:c t="n" s="0">
        <x:v>12.39514</x:v>
      </x:c>
      <x:c t="n" s="0">
        <x:v>8.605262</x:v>
      </x:c>
      <x:c t="n" s="0">
        <x:v>3.754447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43942.8782523148</x:v>
      </x:c>
      <x:c t="n" s="7">
        <x:v>43942.8782523148</x:v>
      </x:c>
      <x:c t="n" s="0">
        <x:v>59.48138</x:v>
      </x:c>
      <x:c t="n" s="0">
        <x:v>68.35043</x:v>
      </x:c>
      <x:c t="n" s="0">
        <x:v>73.33119</x:v>
      </x:c>
      <x:c t="n" s="0">
        <x:v>78.76032</x:v>
      </x:c>
      <x:c t="n" s="0">
        <x:v>-30.06697</x:v>
      </x:c>
      <x:c t="n" s="0">
        <x:v>-23.75741</x:v>
      </x:c>
      <x:c t="n" s="0">
        <x:v>-14.76332</x:v>
      </x:c>
      <x:c t="n" s="0">
        <x:v>-11.84412</x:v>
      </x:c>
      <x:c t="n" s="0">
        <x:v>3.680035</x:v>
      </x:c>
      <x:c t="n" s="0">
        <x:v>12.14732</x:v>
      </x:c>
      <x:c t="n" s="0">
        <x:v>17.75778</x:v>
      </x:c>
      <x:c t="n" s="0">
        <x:v>25.67905</x:v>
      </x:c>
      <x:c t="n" s="0">
        <x:v>30.20434</x:v>
      </x:c>
      <x:c t="n" s="0">
        <x:v>33.13939</x:v>
      </x:c>
      <x:c t="n" s="0">
        <x:v>38.83591</x:v>
      </x:c>
      <x:c t="n" s="0">
        <x:v>35.37175</x:v>
      </x:c>
      <x:c t="n" s="0">
        <x:v>37.12518</x:v>
      </x:c>
      <x:c t="n" s="0">
        <x:v>37.99842</x:v>
      </x:c>
      <x:c t="n" s="0">
        <x:v>34.8871</x:v>
      </x:c>
      <x:c t="n" s="0">
        <x:v>41.02804</x:v>
      </x:c>
      <x:c t="n" s="0">
        <x:v>45.38994</x:v>
      </x:c>
      <x:c t="n" s="0">
        <x:v>44.3209</x:v>
      </x:c>
      <x:c t="n" s="0">
        <x:v>46.63926</x:v>
      </x:c>
      <x:c t="n" s="0">
        <x:v>49.73451</x:v>
      </x:c>
      <x:c t="n" s="0">
        <x:v>50.18804</x:v>
      </x:c>
      <x:c t="n" s="0">
        <x:v>51.43645</x:v>
      </x:c>
      <x:c t="n" s="0">
        <x:v>49.9967</x:v>
      </x:c>
      <x:c t="n" s="0">
        <x:v>49.6111</x:v>
      </x:c>
      <x:c t="n" s="0">
        <x:v>47.8401</x:v>
      </x:c>
      <x:c t="n" s="0">
        <x:v>46.53064</x:v>
      </x:c>
      <x:c t="n" s="0">
        <x:v>44.59932</x:v>
      </x:c>
      <x:c t="n" s="0">
        <x:v>42.92857</x:v>
      </x:c>
      <x:c t="n" s="0">
        <x:v>40.65889</x:v>
      </x:c>
      <x:c t="n" s="0">
        <x:v>37.17734</x:v>
      </x:c>
      <x:c t="n" s="0">
        <x:v>31.30922</x:v>
      </x:c>
      <x:c t="n" s="0">
        <x:v>33.32633</x:v>
      </x:c>
      <x:c t="n" s="0">
        <x:v>26.40043</x:v>
      </x:c>
      <x:c t="n" s="0">
        <x:v>12.27249</x:v>
      </x:c>
      <x:c t="n" s="0">
        <x:v>9.511921</x:v>
      </x:c>
      <x:c t="n" s="0">
        <x:v>4.016747</x:v>
      </x:c>
      <x:c t="n" s="0">
        <x:v>-30.06697</x:v>
      </x:c>
      <x:c t="n" s="0">
        <x:v>-25.69588</x:v>
      </x:c>
      <x:c t="n" s="0">
        <x:v>-17.67257</x:v>
      </x:c>
      <x:c t="n" s="0">
        <x:v>-11.37322</x:v>
      </x:c>
      <x:c t="n" s="0">
        <x:v>5.866118</x:v>
      </x:c>
      <x:c t="n" s="0">
        <x:v>9.521413</x:v>
      </x:c>
      <x:c t="n" s="0">
        <x:v>16.98514</x:v>
      </x:c>
      <x:c t="n" s="0">
        <x:v>20.12868</x:v>
      </x:c>
      <x:c t="n" s="0">
        <x:v>27.27671</x:v>
      </x:c>
      <x:c t="n" s="0">
        <x:v>30.15394</x:v>
      </x:c>
      <x:c t="n" s="0">
        <x:v>40.77306</x:v>
      </x:c>
      <x:c t="n" s="0">
        <x:v>31.18599</x:v>
      </x:c>
      <x:c t="n" s="0">
        <x:v>34.99815</x:v>
      </x:c>
      <x:c t="n" s="0">
        <x:v>33.56287</x:v>
      </x:c>
      <x:c t="n" s="0">
        <x:v>40.18295</x:v>
      </x:c>
      <x:c t="n" s="0">
        <x:v>36.62987</x:v>
      </x:c>
      <x:c t="n" s="0">
        <x:v>48.61622</x:v>
      </x:c>
      <x:c t="n" s="0">
        <x:v>37.44598</x:v>
      </x:c>
      <x:c t="n" s="0">
        <x:v>47.19723</x:v>
      </x:c>
      <x:c t="n" s="0">
        <x:v>51.29094</x:v>
      </x:c>
      <x:c t="n" s="0">
        <x:v>49.49789</x:v>
      </x:c>
      <x:c t="n" s="0">
        <x:v>51.20491</x:v>
      </x:c>
      <x:c t="n" s="0">
        <x:v>49.52312</x:v>
      </x:c>
      <x:c t="n" s="0">
        <x:v>47.79502</x:v>
      </x:c>
      <x:c t="n" s="0">
        <x:v>44.69411</x:v>
      </x:c>
      <x:c t="n" s="0">
        <x:v>45.15004</x:v>
      </x:c>
      <x:c t="n" s="0">
        <x:v>42.67692</x:v>
      </x:c>
      <x:c t="n" s="0">
        <x:v>41.44234</x:v>
      </x:c>
      <x:c t="n" s="0">
        <x:v>40.79262</x:v>
      </x:c>
      <x:c t="n" s="0">
        <x:v>36.77869</x:v>
      </x:c>
      <x:c t="n" s="0">
        <x:v>33.05308</x:v>
      </x:c>
      <x:c t="n" s="0">
        <x:v>33.59361</x:v>
      </x:c>
      <x:c t="n" s="0">
        <x:v>27.0439</x:v>
      </x:c>
      <x:c t="n" s="0">
        <x:v>11.73089</x:v>
      </x:c>
      <x:c t="n" s="0">
        <x:v>10.25493</x:v>
      </x:c>
      <x:c t="n" s="0">
        <x:v>4.204895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43942.8782638889</x:v>
      </x:c>
      <x:c t="n" s="7">
        <x:v>43942.8782638889</x:v>
      </x:c>
      <x:c t="n" s="0">
        <x:v>60.60756</x:v>
      </x:c>
      <x:c t="n" s="0">
        <x:v>71.19039</x:v>
      </x:c>
      <x:c t="n" s="0">
        <x:v>70.40163</x:v>
      </x:c>
      <x:c t="n" s="0">
        <x:v>78.02996</x:v>
      </x:c>
      <x:c t="n" s="0">
        <x:v>-30.06697</x:v>
      </x:c>
      <x:c t="n" s="0">
        <x:v>-24.17228</x:v>
      </x:c>
      <x:c t="n" s="0">
        <x:v>-15.17057</x:v>
      </x:c>
      <x:c t="n" s="0">
        <x:v>-11.52112</x:v>
      </x:c>
      <x:c t="n" s="0">
        <x:v>4.076193</x:v>
      </x:c>
      <x:c t="n" s="0">
        <x:v>11.8497</x:v>
      </x:c>
      <x:c t="n" s="0">
        <x:v>17.65321</x:v>
      </x:c>
      <x:c t="n" s="0">
        <x:v>25.19578</x:v>
      </x:c>
      <x:c t="n" s="0">
        <x:v>29.65717</x:v>
      </x:c>
      <x:c t="n" s="0">
        <x:v>32.8122</x:v>
      </x:c>
      <x:c t="n" s="0">
        <x:v>39.17841</x:v>
      </x:c>
      <x:c t="n" s="0">
        <x:v>34.96075</x:v>
      </x:c>
      <x:c t="n" s="0">
        <x:v>36.46504</x:v>
      </x:c>
      <x:c t="n" s="0">
        <x:v>37.65151</x:v>
      </x:c>
      <x:c t="n" s="0">
        <x:v>36.23109</x:v>
      </x:c>
      <x:c t="n" s="0">
        <x:v>41.11451</x:v>
      </x:c>
      <x:c t="n" s="0">
        <x:v>45.59842</x:v>
      </x:c>
      <x:c t="n" s="0">
        <x:v>43.76419</x:v>
      </x:c>
      <x:c t="n" s="0">
        <x:v>46.7734</x:v>
      </x:c>
      <x:c t="n" s="0">
        <x:v>49.65557</x:v>
      </x:c>
      <x:c t="n" s="0">
        <x:v>50.47004</x:v>
      </x:c>
      <x:c t="n" s="0">
        <x:v>51.86447</x:v>
      </x:c>
      <x:c t="n" s="0">
        <x:v>49.85634</x:v>
      </x:c>
      <x:c t="n" s="0">
        <x:v>49.52191</x:v>
      </x:c>
      <x:c t="n" s="0">
        <x:v>47.60041</x:v>
      </x:c>
      <x:c t="n" s="0">
        <x:v>46.09018</x:v>
      </x:c>
      <x:c t="n" s="0">
        <x:v>44.52524</x:v>
      </x:c>
      <x:c t="n" s="0">
        <x:v>42.69349</x:v>
      </x:c>
      <x:c t="n" s="0">
        <x:v>40.835</x:v>
      </x:c>
      <x:c t="n" s="0">
        <x:v>37.45328</x:v>
      </x:c>
      <x:c t="n" s="0">
        <x:v>31.83768</x:v>
      </x:c>
      <x:c t="n" s="0">
        <x:v>33.80236</x:v>
      </x:c>
      <x:c t="n" s="0">
        <x:v>27.01279</x:v>
      </x:c>
      <x:c t="n" s="0">
        <x:v>12.45533</x:v>
      </x:c>
      <x:c t="n" s="0">
        <x:v>9.419909</x:v>
      </x:c>
      <x:c t="n" s="0">
        <x:v>4.067836</x:v>
      </x:c>
      <x:c t="n" s="0">
        <x:v>-30.06697</x:v>
      </x:c>
      <x:c t="n" s="0">
        <x:v>-28.00173</x:v>
      </x:c>
      <x:c t="n" s="0">
        <x:v>-18.88738</x:v>
      </x:c>
      <x:c t="n" s="0">
        <x:v>-10.00016</x:v>
      </x:c>
      <x:c t="n" s="0">
        <x:v>5.866118</x:v>
      </x:c>
      <x:c t="n" s="0">
        <x:v>9.521413</x:v>
      </x:c>
      <x:c t="n" s="0">
        <x:v>16.98514</x:v>
      </x:c>
      <x:c t="n" s="0">
        <x:v>20.12868</x:v>
      </x:c>
      <x:c t="n" s="0">
        <x:v>22.97034</x:v>
      </x:c>
      <x:c t="n" s="0">
        <x:v>30.15394</x:v>
      </x:c>
      <x:c t="n" s="0">
        <x:v>40.77306</x:v>
      </x:c>
      <x:c t="n" s="0">
        <x:v>31.18599</x:v>
      </x:c>
      <x:c t="n" s="0">
        <x:v>22.43924</x:v>
      </x:c>
      <x:c t="n" s="0">
        <x:v>34.75681</x:v>
      </x:c>
      <x:c t="n" s="0">
        <x:v>38.78131</x:v>
      </x:c>
      <x:c t="n" s="0">
        <x:v>45.00788</x:v>
      </x:c>
      <x:c t="n" s="0">
        <x:v>46.05823</x:v>
      </x:c>
      <x:c t="n" s="0">
        <x:v>39.4905</x:v>
      </x:c>
      <x:c t="n" s="0">
        <x:v>49.8484</x:v>
      </x:c>
      <x:c t="n" s="0">
        <x:v>47.54104</x:v>
      </x:c>
      <x:c t="n" s="0">
        <x:v>50.80715</x:v>
      </x:c>
      <x:c t="n" s="0">
        <x:v>53.5906</x:v>
      </x:c>
      <x:c t="n" s="0">
        <x:v>49.63454</x:v>
      </x:c>
      <x:c t="n" s="0">
        <x:v>50.50158</x:v>
      </x:c>
      <x:c t="n" s="0">
        <x:v>46.65461</x:v>
      </x:c>
      <x:c t="n" s="0">
        <x:v>44.61504</x:v>
      </x:c>
      <x:c t="n" s="0">
        <x:v>46.35956</x:v>
      </x:c>
      <x:c t="n" s="0">
        <x:v>44.12025</x:v>
      </x:c>
      <x:c t="n" s="0">
        <x:v>41.20022</x:v>
      </x:c>
      <x:c t="n" s="0">
        <x:v>40.37391</x:v>
      </x:c>
      <x:c t="n" s="0">
        <x:v>34.83104</x:v>
      </x:c>
      <x:c t="n" s="0">
        <x:v>37.65542</x:v>
      </x:c>
      <x:c t="n" s="0">
        <x:v>30.36378</x:v>
      </x:c>
      <x:c t="n" s="0">
        <x:v>14.22686</x:v>
      </x:c>
      <x:c t="n" s="0">
        <x:v>8.483299</x:v>
      </x:c>
      <x:c t="n" s="0">
        <x:v>4.802953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43942.8782638889</x:v>
      </x:c>
      <x:c t="n" s="7">
        <x:v>43942.8782638889</x:v>
      </x:c>
      <x:c t="n" s="0">
        <x:v>61.14148</x:v>
      </x:c>
      <x:c t="n" s="0">
        <x:v>69.76372</x:v>
      </x:c>
      <x:c t="n" s="0">
        <x:v>72.35377</x:v>
      </x:c>
      <x:c t="n" s="0">
        <x:v>79.89893</x:v>
      </x:c>
      <x:c t="n" s="0">
        <x:v>-30.06697</x:v>
      </x:c>
      <x:c t="n" s="0">
        <x:v>-24.5613</x:v>
      </x:c>
      <x:c t="n" s="0">
        <x:v>-15.55143</x:v>
      </x:c>
      <x:c t="n" s="0">
        <x:v>-11.2631</x:v>
      </x:c>
      <x:c t="n" s="0">
        <x:v>4.413752</x:v>
      </x:c>
      <x:c t="n" s="0">
        <x:v>11.57831</x:v>
      </x:c>
      <x:c t="n" s="0">
        <x:v>17.56186</x:v>
      </x:c>
      <x:c t="n" s="0">
        <x:v>24.98709</x:v>
      </x:c>
      <x:c t="n" s="0">
        <x:v>29.12821</x:v>
      </x:c>
      <x:c t="n" s="0">
        <x:v>32.59835</x:v>
      </x:c>
      <x:c t="n" s="0">
        <x:v>38.90297</x:v>
      </x:c>
      <x:c t="n" s="0">
        <x:v>34.62782</x:v>
      </x:c>
      <x:c t="n" s="0">
        <x:v>35.80902</x:v>
      </x:c>
      <x:c t="n" s="0">
        <x:v>37.31316</x:v>
      </x:c>
      <x:c t="n" s="0">
        <x:v>36.07867</x:v>
      </x:c>
      <x:c t="n" s="0">
        <x:v>42.51356</x:v>
      </x:c>
      <x:c t="n" s="0">
        <x:v>45.33722</x:v>
      </x:c>
      <x:c t="n" s="0">
        <x:v>44.88879</x:v>
      </x:c>
      <x:c t="n" s="0">
        <x:v>47.69814</x:v>
      </x:c>
      <x:c t="n" s="0">
        <x:v>49.92109</x:v>
      </x:c>
      <x:c t="n" s="0">
        <x:v>50.05257</x:v>
      </x:c>
      <x:c t="n" s="0">
        <x:v>52.40757</x:v>
      </x:c>
      <x:c t="n" s="0">
        <x:v>50.56678</x:v>
      </x:c>
      <x:c t="n" s="0">
        <x:v>49.68349</x:v>
      </x:c>
      <x:c t="n" s="0">
        <x:v>47.5148</x:v>
      </x:c>
      <x:c t="n" s="0">
        <x:v>46.52454</x:v>
      </x:c>
      <x:c t="n" s="0">
        <x:v>45.49709</x:v>
      </x:c>
      <x:c t="n" s="0">
        <x:v>43.40768</x:v>
      </x:c>
      <x:c t="n" s="0">
        <x:v>41.58649</x:v>
      </x:c>
      <x:c t="n" s="0">
        <x:v>37.78978</x:v>
      </x:c>
      <x:c t="n" s="0">
        <x:v>32.49392</x:v>
      </x:c>
      <x:c t="n" s="0">
        <x:v>34.84149</x:v>
      </x:c>
      <x:c t="n" s="0">
        <x:v>27.5171</x:v>
      </x:c>
      <x:c t="n" s="0">
        <x:v>12.93098</x:v>
      </x:c>
      <x:c t="n" s="0">
        <x:v>9.577861</x:v>
      </x:c>
      <x:c t="n" s="0">
        <x:v>4.09244</x:v>
      </x:c>
      <x:c t="n" s="0">
        <x:v>-30.06697</x:v>
      </x:c>
      <x:c t="n" s="0">
        <x:v>-28.00173</x:v>
      </x:c>
      <x:c t="n" s="0">
        <x:v>-18.88738</x:v>
      </x:c>
      <x:c t="n" s="0">
        <x:v>-10.00016</x:v>
      </x:c>
      <x:c t="n" s="0">
        <x:v>6.056954</x:v>
      </x:c>
      <x:c t="n" s="0">
        <x:v>9.521413</x:v>
      </x:c>
      <x:c t="n" s="0">
        <x:v>17.40623</x:v>
      </x:c>
      <x:c t="n" s="0">
        <x:v>24.65126</x:v>
      </x:c>
      <x:c t="n" s="0">
        <x:v>22.97034</x:v>
      </x:c>
      <x:c t="n" s="0">
        <x:v>32.08385</x:v>
      </x:c>
      <x:c t="n" s="0">
        <x:v>29.16636</x:v>
      </x:c>
      <x:c t="n" s="0">
        <x:v>32.71733</x:v>
      </x:c>
      <x:c t="n" s="0">
        <x:v>27.94701</x:v>
      </x:c>
      <x:c t="n" s="0">
        <x:v>34.29967</x:v>
      </x:c>
      <x:c t="n" s="0">
        <x:v>35.06055</x:v>
      </x:c>
      <x:c t="n" s="0">
        <x:v>45.81432</x:v>
      </x:c>
      <x:c t="n" s="0">
        <x:v>40.22605</x:v>
      </x:c>
      <x:c t="n" s="0">
        <x:v>49.7469</x:v>
      </x:c>
      <x:c t="n" s="0">
        <x:v>50.03032</x:v>
      </x:c>
      <x:c t="n" s="0">
        <x:v>50.91141</x:v>
      </x:c>
      <x:c t="n" s="0">
        <x:v>49.10057</x:v>
      </x:c>
      <x:c t="n" s="0">
        <x:v>54.55333</x:v>
      </x:c>
      <x:c t="n" s="0">
        <x:v>52.75328</x:v>
      </x:c>
      <x:c t="n" s="0">
        <x:v>49.721</x:v>
      </x:c>
      <x:c t="n" s="0">
        <x:v>49.45759</x:v>
      </x:c>
      <x:c t="n" s="0">
        <x:v>47.93957</x:v>
      </x:c>
      <x:c t="n" s="0">
        <x:v>48.4396</x:v>
      </x:c>
      <x:c t="n" s="0">
        <x:v>45.66735</x:v>
      </x:c>
      <x:c t="n" s="0">
        <x:v>44.93418</x:v>
      </x:c>
      <x:c t="n" s="0">
        <x:v>38.89988</x:v>
      </x:c>
      <x:c t="n" s="0">
        <x:v>34.04633</x:v>
      </x:c>
      <x:c t="n" s="0">
        <x:v>37.23025</x:v>
      </x:c>
      <x:c t="n" s="0">
        <x:v>30.07532</x:v>
      </x:c>
      <x:c t="n" s="0">
        <x:v>14.89674</x:v>
      </x:c>
      <x:c t="n" s="0">
        <x:v>9.566704</x:v>
      </x:c>
      <x:c t="n" s="0">
        <x:v>4.220976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43942.8782638889</x:v>
      </x:c>
      <x:c t="n" s="7">
        <x:v>43942.8782638889</x:v>
      </x:c>
      <x:c t="n" s="0">
        <x:v>60.80591</x:v>
      </x:c>
      <x:c t="n" s="0">
        <x:v>71.75945</x:v>
      </x:c>
      <x:c t="n" s="0">
        <x:v>74.97952</x:v>
      </x:c>
      <x:c t="n" s="0">
        <x:v>80.23074</x:v>
      </x:c>
      <x:c t="n" s="0">
        <x:v>-30.06697</x:v>
      </x:c>
      <x:c t="n" s="0">
        <x:v>-24.9233</x:v>
      </x:c>
      <x:c t="n" s="0">
        <x:v>-15.90542</x:v>
      </x:c>
      <x:c t="n" s="0">
        <x:v>-11.05426</x:v>
      </x:c>
      <x:c t="n" s="0">
        <x:v>4.695936</x:v>
      </x:c>
      <x:c t="n" s="0">
        <x:v>11.33231</x:v>
      </x:c>
      <x:c t="n" s="0">
        <x:v>17.82088</x:v>
      </x:c>
      <x:c t="n" s="0">
        <x:v>24.93965</x:v>
      </x:c>
      <x:c t="n" s="0">
        <x:v>28.6191</x:v>
      </x:c>
      <x:c t="n" s="0">
        <x:v>32.64846</x:v>
      </x:c>
      <x:c t="n" s="0">
        <x:v>38.29584</x:v>
      </x:c>
      <x:c t="n" s="0">
        <x:v>34.47223</x:v>
      </x:c>
      <x:c t="n" s="0">
        <x:v>35.65757</x:v>
      </x:c>
      <x:c t="n" s="0">
        <x:v>36.9711</x:v>
      </x:c>
      <x:c t="n" s="0">
        <x:v>35.62843</x:v>
      </x:c>
      <x:c t="n" s="0">
        <x:v>42.81517</x:v>
      </x:c>
      <x:c t="n" s="0">
        <x:v>45.03868</x:v>
      </x:c>
      <x:c t="n" s="0">
        <x:v>45.57503</x:v>
      </x:c>
      <x:c t="n" s="0">
        <x:v>47.30779</x:v>
      </x:c>
      <x:c t="n" s="0">
        <x:v>49.367</x:v>
      </x:c>
      <x:c t="n" s="0">
        <x:v>50.01651</x:v>
      </x:c>
      <x:c t="n" s="0">
        <x:v>52.53899</x:v>
      </x:c>
      <x:c t="n" s="0">
        <x:v>50.27905</x:v>
      </x:c>
      <x:c t="n" s="0">
        <x:v>49.40705</x:v>
      </x:c>
      <x:c t="n" s="0">
        <x:v>48.17665</x:v>
      </x:c>
      <x:c t="n" s="0">
        <x:v>46.74147</x:v>
      </x:c>
      <x:c t="n" s="0">
        <x:v>45.59252</x:v>
      </x:c>
      <x:c t="n" s="0">
        <x:v>43.64403</x:v>
      </x:c>
      <x:c t="n" s="0">
        <x:v>41.70699</x:v>
      </x:c>
      <x:c t="n" s="0">
        <x:v>38.06123</x:v>
      </x:c>
      <x:c t="n" s="0">
        <x:v>32.75806</x:v>
      </x:c>
      <x:c t="n" s="0">
        <x:v>35.17254</x:v>
      </x:c>
      <x:c t="n" s="0">
        <x:v>27.77149</x:v>
      </x:c>
      <x:c t="n" s="0">
        <x:v>13.13498</x:v>
      </x:c>
      <x:c t="n" s="0">
        <x:v>9.631231</x:v>
      </x:c>
      <x:c t="n" s="0">
        <x:v>4.168046</x:v>
      </x:c>
      <x:c t="n" s="0">
        <x:v>-30.06697</x:v>
      </x:c>
      <x:c t="n" s="0">
        <x:v>-28.00173</x:v>
      </x:c>
      <x:c t="n" s="0">
        <x:v>-18.88738</x:v>
      </x:c>
      <x:c t="n" s="0">
        <x:v>-10.00016</x:v>
      </x:c>
      <x:c t="n" s="0">
        <x:v>6.056954</x:v>
      </x:c>
      <x:c t="n" s="0">
        <x:v>9.521413</x:v>
      </x:c>
      <x:c t="n" s="0">
        <x:v>19.57281</x:v>
      </x:c>
      <x:c t="n" s="0">
        <x:v>24.65126</x:v>
      </x:c>
      <x:c t="n" s="0">
        <x:v>26.93336</x:v>
      </x:c>
      <x:c t="n" s="0">
        <x:v>32.93056</x:v>
      </x:c>
      <x:c t="n" s="0">
        <x:v>29.16636</x:v>
      </x:c>
      <x:c t="n" s="0">
        <x:v>33.42984</x:v>
      </x:c>
      <x:c t="n" s="0">
        <x:v>35.75066</x:v>
      </x:c>
      <x:c t="n" s="0">
        <x:v>34.13594</x:v>
      </x:c>
      <x:c t="n" s="0">
        <x:v>24.35542</x:v>
      </x:c>
      <x:c t="n" s="0">
        <x:v>42.65707</x:v>
      </x:c>
      <x:c t="n" s="0">
        <x:v>44.70495</x:v>
      </x:c>
      <x:c t="n" s="0">
        <x:v>47.6359</x:v>
      </x:c>
      <x:c t="n" s="0">
        <x:v>36.41486</x:v>
      </x:c>
      <x:c t="n" s="0">
        <x:v>44.7752</x:v>
      </x:c>
      <x:c t="n" s="0">
        <x:v>47.46938</x:v>
      </x:c>
      <x:c t="n" s="0">
        <x:v>52.99734</x:v>
      </x:c>
      <x:c t="n" s="0">
        <x:v>48.35896</x:v>
      </x:c>
      <x:c t="n" s="0">
        <x:v>51.51109</x:v>
      </x:c>
      <x:c t="n" s="0">
        <x:v>50.64537</x:v>
      </x:c>
      <x:c t="n" s="0">
        <x:v>49.66297</x:v>
      </x:c>
      <x:c t="n" s="0">
        <x:v>45.14759</x:v>
      </x:c>
      <x:c t="n" s="0">
        <x:v>44.64831</x:v>
      </x:c>
      <x:c t="n" s="0">
        <x:v>42.0699</x:v>
      </x:c>
      <x:c t="n" s="0">
        <x:v>39.19391</x:v>
      </x:c>
      <x:c t="n" s="0">
        <x:v>34.49644</x:v>
      </x:c>
      <x:c t="n" s="0">
        <x:v>36.7818</x:v>
      </x:c>
      <x:c t="n" s="0">
        <x:v>26.33317</x:v>
      </x:c>
      <x:c t="n" s="0">
        <x:v>14.3563</x:v>
      </x:c>
      <x:c t="n" s="0">
        <x:v>10.8327</x:v>
      </x:c>
      <x:c t="n" s="0">
        <x:v>4.110533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43942.8782638889</x:v>
      </x:c>
      <x:c t="n" s="7">
        <x:v>43942.8782638889</x:v>
      </x:c>
      <x:c t="n" s="0">
        <x:v>61.18211</x:v>
      </x:c>
      <x:c t="n" s="0">
        <x:v>69.64137</x:v>
      </x:c>
      <x:c t="n" s="0">
        <x:v>75.8158</x:v>
      </x:c>
      <x:c t="n" s="0">
        <x:v>80.75324</x:v>
      </x:c>
      <x:c t="n" s="0">
        <x:v>-30.06697</x:v>
      </x:c>
      <x:c t="n" s="0">
        <x:v>-25.2586</x:v>
      </x:c>
      <x:c t="n" s="0">
        <x:v>-16.23241</x:v>
      </x:c>
      <x:c t="n" s="0">
        <x:v>-10.88353</x:v>
      </x:c>
      <x:c t="n" s="0">
        <x:v>4.923214</x:v>
      </x:c>
      <x:c t="n" s="0">
        <x:v>11.04665</x:v>
      </x:c>
      <x:c t="n" s="0">
        <x:v>18.125</x:v>
      </x:c>
      <x:c t="n" s="0">
        <x:v>24.89873</x:v>
      </x:c>
      <x:c t="n" s="0">
        <x:v>28.83846</x:v>
      </x:c>
      <x:c t="n" s="0">
        <x:v>32.6908</x:v>
      </x:c>
      <x:c t="n" s="0">
        <x:v>37.70031</x:v>
      </x:c>
      <x:c t="n" s="0">
        <x:v>34.3348</x:v>
      </x:c>
      <x:c t="n" s="0">
        <x:v>35.67128</x:v>
      </x:c>
      <x:c t="n" s="0">
        <x:v>36.47005</x:v>
      </x:c>
      <x:c t="n" s="0">
        <x:v>35.07949</x:v>
      </x:c>
      <x:c t="n" s="0">
        <x:v>42.31194</x:v>
      </x:c>
      <x:c t="n" s="0">
        <x:v>44.91449</x:v>
      </x:c>
      <x:c t="n" s="0">
        <x:v>45.626</x:v>
      </x:c>
      <x:c t="n" s="0">
        <x:v>46.72942</x:v>
      </x:c>
      <x:c t="n" s="0">
        <x:v>48.93409</x:v>
      </x:c>
      <x:c t="n" s="0">
        <x:v>49.54815</x:v>
      </x:c>
      <x:c t="n" s="0">
        <x:v>52.50147</x:v>
      </x:c>
      <x:c t="n" s="0">
        <x:v>50.16197</x:v>
      </x:c>
      <x:c t="n" s="0">
        <x:v>50.37098</x:v>
      </x:c>
      <x:c t="n" s="0">
        <x:v>48.52008</x:v>
      </x:c>
      <x:c t="n" s="0">
        <x:v>46.98876</x:v>
      </x:c>
      <x:c t="n" s="0">
        <x:v>46.15132</x:v>
      </x:c>
      <x:c t="n" s="0">
        <x:v>44.06433</x:v>
      </x:c>
      <x:c t="n" s="0">
        <x:v>42.01498</x:v>
      </x:c>
      <x:c t="n" s="0">
        <x:v>38.35038</x:v>
      </x:c>
      <x:c t="n" s="0">
        <x:v>33.02569</x:v>
      </x:c>
      <x:c t="n" s="0">
        <x:v>35.16144</x:v>
      </x:c>
      <x:c t="n" s="0">
        <x:v>27.51982</x:v>
      </x:c>
      <x:c t="n" s="0">
        <x:v>13.36236</x:v>
      </x:c>
      <x:c t="n" s="0">
        <x:v>9.605824</x:v>
      </x:c>
      <x:c t="n" s="0">
        <x:v>4.112749</x:v>
      </x:c>
      <x:c t="n" s="0">
        <x:v>-30.06697</x:v>
      </x:c>
      <x:c t="n" s="0">
        <x:v>-28.00173</x:v>
      </x:c>
      <x:c t="n" s="0">
        <x:v>-18.88738</x:v>
      </x:c>
      <x:c t="n" s="0">
        <x:v>-10.00016</x:v>
      </x:c>
      <x:c t="n" s="0">
        <x:v>6.056954</x:v>
      </x:c>
      <x:c t="n" s="0">
        <x:v>7.713947</x:v>
      </x:c>
      <x:c t="n" s="0">
        <x:v>19.57281</x:v>
      </x:c>
      <x:c t="n" s="0">
        <x:v>24.65126</x:v>
      </x:c>
      <x:c t="n" s="0">
        <x:v>29.93818</x:v>
      </x:c>
      <x:c t="n" s="0">
        <x:v>32.93056</x:v>
      </x:c>
      <x:c t="n" s="0">
        <x:v>29.16636</x:v>
      </x:c>
      <x:c t="n" s="0">
        <x:v>33.42984</x:v>
      </x:c>
      <x:c t="n" s="0">
        <x:v>35.75066</x:v>
      </x:c>
      <x:c t="n" s="0">
        <x:v>27.2038</x:v>
      </x:c>
      <x:c t="n" s="0">
        <x:v>30.92783</x:v>
      </x:c>
      <x:c t="n" s="0">
        <x:v>39.26264</x:v>
      </x:c>
      <x:c t="n" s="0">
        <x:v>43.12134</x:v>
      </x:c>
      <x:c t="n" s="0">
        <x:v>44.68253</x:v>
      </x:c>
      <x:c t="n" s="0">
        <x:v>38.47278</x:v>
      </x:c>
      <x:c t="n" s="0">
        <x:v>45.71882</x:v>
      </x:c>
      <x:c t="n" s="0">
        <x:v>46.27135</x:v>
      </x:c>
      <x:c t="n" s="0">
        <x:v>51.71421</x:v>
      </x:c>
      <x:c t="n" s="0">
        <x:v>48.42899</x:v>
      </x:c>
      <x:c t="n" s="0">
        <x:v>53.52027</x:v>
      </x:c>
      <x:c t="n" s="0">
        <x:v>48.95899</x:v>
      </x:c>
      <x:c t="n" s="0">
        <x:v>46.50895</x:v>
      </x:c>
      <x:c t="n" s="0">
        <x:v>49.50018</x:v>
      </x:c>
      <x:c t="n" s="0">
        <x:v>45.55248</x:v>
      </x:c>
      <x:c t="n" s="0">
        <x:v>43.07093</x:v>
      </x:c>
      <x:c t="n" s="0">
        <x:v>39.47936</x:v>
      </x:c>
      <x:c t="n" s="0">
        <x:v>33.51929</x:v>
      </x:c>
      <x:c t="n" s="0">
        <x:v>35.05882</x:v>
      </x:c>
      <x:c t="n" s="0">
        <x:v>26.02298</x:v>
      </x:c>
      <x:c t="n" s="0">
        <x:v>13.87368</x:v>
      </x:c>
      <x:c t="n" s="0">
        <x:v>9.466683</x:v>
      </x:c>
      <x:c t="n" s="0">
        <x:v>3.475347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43942.8782638889</x:v>
      </x:c>
      <x:c t="n" s="7">
        <x:v>43942.8782638889</x:v>
      </x:c>
      <x:c t="n" s="0">
        <x:v>60.94</x:v>
      </x:c>
      <x:c t="n" s="0">
        <x:v>69.88271</x:v>
      </x:c>
      <x:c t="n" s="0">
        <x:v>77.28516</x:v>
      </x:c>
      <x:c t="n" s="0">
        <x:v>82.67738</x:v>
      </x:c>
      <x:c t="n" s="0">
        <x:v>-30.06697</x:v>
      </x:c>
      <x:c t="n" s="0">
        <x:v>-25.56673</x:v>
      </x:c>
      <x:c t="n" s="0">
        <x:v>-16.53255</x:v>
      </x:c>
      <x:c t="n" s="0">
        <x:v>-10.74285</x:v>
      </x:c>
      <x:c t="n" s="0">
        <x:v>5.108322</x:v>
      </x:c>
      <x:c t="n" s="0">
        <x:v>10.59295</x:v>
      </x:c>
      <x:c t="n" s="0">
        <x:v>18.36886</x:v>
      </x:c>
      <x:c t="n" s="0">
        <x:v>25.57974</x:v>
      </x:c>
      <x:c t="n" s="0">
        <x:v>29.01741</x:v>
      </x:c>
      <x:c t="n" s="0">
        <x:v>32.68586</x:v>
      </x:c>
      <x:c t="n" s="0">
        <x:v>37.22013</x:v>
      </x:c>
      <x:c t="n" s="0">
        <x:v>34.01272</x:v>
      </x:c>
      <x:c t="n" s="0">
        <x:v>35.44462</x:v>
      </x:c>
      <x:c t="n" s="0">
        <x:v>35.87177</x:v>
      </x:c>
      <x:c t="n" s="0">
        <x:v>34.79411</x:v>
      </x:c>
      <x:c t="n" s="0">
        <x:v>42.33624</x:v>
      </x:c>
      <x:c t="n" s="0">
        <x:v>44.57064</x:v>
      </x:c>
      <x:c t="n" s="0">
        <x:v>45.57282</x:v>
      </x:c>
      <x:c t="n" s="0">
        <x:v>46.32301</x:v>
      </x:c>
      <x:c t="n" s="0">
        <x:v>49.43543</x:v>
      </x:c>
      <x:c t="n" s="0">
        <x:v>49.55398</x:v>
      </x:c>
      <x:c t="n" s="0">
        <x:v>52.66917</x:v>
      </x:c>
      <x:c t="n" s="0">
        <x:v>50.32475</x:v>
      </x:c>
      <x:c t="n" s="0">
        <x:v>51.52332</x:v>
      </x:c>
      <x:c t="n" s="0">
        <x:v>48.88462</x:v>
      </x:c>
      <x:c t="n" s="0">
        <x:v>46.94415</x:v>
      </x:c>
      <x:c t="n" s="0">
        <x:v>46.52344</x:v>
      </x:c>
      <x:c t="n" s="0">
        <x:v>44.14379</x:v>
      </x:c>
      <x:c t="n" s="0">
        <x:v>42.12347</x:v>
      </x:c>
      <x:c t="n" s="0">
        <x:v>38.42057</x:v>
      </x:c>
      <x:c t="n" s="0">
        <x:v>32.91586</x:v>
      </x:c>
      <x:c t="n" s="0">
        <x:v>35.3033</x:v>
      </x:c>
      <x:c t="n" s="0">
        <x:v>27.29499</x:v>
      </x:c>
      <x:c t="n" s="0">
        <x:v>13.30709</x:v>
      </x:c>
      <x:c t="n" s="0">
        <x:v>9.454479</x:v>
      </x:c>
      <x:c t="n" s="0">
        <x:v>3.993428</x:v>
      </x:c>
      <x:c t="n" s="0">
        <x:v>-30.06697</x:v>
      </x:c>
      <x:c t="n" s="0">
        <x:v>-28.00173</x:v>
      </x:c>
      <x:c t="n" s="0">
        <x:v>-18.88738</x:v>
      </x:c>
      <x:c t="n" s="0">
        <x:v>-10.00016</x:v>
      </x:c>
      <x:c t="n" s="0">
        <x:v>6.056954</x:v>
      </x:c>
      <x:c t="n" s="0">
        <x:v>6.104331</x:v>
      </x:c>
      <x:c t="n" s="0">
        <x:v>19.57281</x:v>
      </x:c>
      <x:c t="n" s="0">
        <x:v>29.66405</x:v>
      </x:c>
      <x:c t="n" s="0">
        <x:v>29.93818</x:v>
      </x:c>
      <x:c t="n" s="0">
        <x:v>31.80528</x:v>
      </x:c>
      <x:c t="n" s="0">
        <x:v>35.98542</x:v>
      </x:c>
      <x:c t="n" s="0">
        <x:v>29.16641</x:v>
      </x:c>
      <x:c t="n" s="0">
        <x:v>31.70133</x:v>
      </x:c>
      <x:c t="n" s="0">
        <x:v>29.11932</x:v>
      </x:c>
      <x:c t="n" s="0">
        <x:v>32.59479</x:v>
      </x:c>
      <x:c t="n" s="0">
        <x:v>42.38497</x:v>
      </x:c>
      <x:c t="n" s="0">
        <x:v>41.53738</x:v>
      </x:c>
      <x:c t="n" s="0">
        <x:v>47.78607</x:v>
      </x:c>
      <x:c t="n" s="0">
        <x:v>45.52924</x:v>
      </x:c>
      <x:c t="n" s="0">
        <x:v>53.70621</x:v>
      </x:c>
      <x:c t="n" s="0">
        <x:v>51.15302</x:v>
      </x:c>
      <x:c t="n" s="0">
        <x:v>55.60154</x:v>
      </x:c>
      <x:c t="n" s="0">
        <x:v>51.3605</x:v>
      </x:c>
      <x:c t="n" s="0">
        <x:v>54.28619</x:v>
      </x:c>
      <x:c t="n" s="0">
        <x:v>52.45845</x:v>
      </x:c>
      <x:c t="n" s="0">
        <x:v>46.01032</x:v>
      </x:c>
      <x:c t="n" s="0">
        <x:v>46.81403</x:v>
      </x:c>
      <x:c t="n" s="0">
        <x:v>44.03208</x:v>
      </x:c>
      <x:c t="n" s="0">
        <x:v>43.16231</x:v>
      </x:c>
      <x:c t="n" s="0">
        <x:v>38.37727</x:v>
      </x:c>
      <x:c t="n" s="0">
        <x:v>32.25399</x:v>
      </x:c>
      <x:c t="n" s="0">
        <x:v>35.7005</x:v>
      </x:c>
      <x:c t="n" s="0">
        <x:v>25.4711</x:v>
      </x:c>
      <x:c t="n" s="0">
        <x:v>13.29244</x:v>
      </x:c>
      <x:c t="n" s="0">
        <x:v>7.190959</x:v>
      </x:c>
      <x:c t="n" s="0">
        <x:v>3.295206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43942.8782638889</x:v>
      </x:c>
      <x:c t="n" s="7">
        <x:v>43942.8782638889</x:v>
      </x:c>
      <x:c t="n" s="0">
        <x:v>61.22418</x:v>
      </x:c>
      <x:c t="n" s="0">
        <x:v>71.19039</x:v>
      </x:c>
      <x:c t="n" s="0">
        <x:v>73.03309</x:v>
      </x:c>
      <x:c t="n" s="0">
        <x:v>79.90714</x:v>
      </x:c>
      <x:c t="n" s="0">
        <x:v>-30.06697</x:v>
      </x:c>
      <x:c t="n" s="0">
        <x:v>-25.84826</x:v>
      </x:c>
      <x:c t="n" s="0">
        <x:v>-16.96802</x:v>
      </x:c>
      <x:c t="n" s="0">
        <x:v>-10.04047</x:v>
      </x:c>
      <x:c t="n" s="0">
        <x:v>5.260393</x:v>
      </x:c>
      <x:c t="n" s="0">
        <x:v>10.16401</x:v>
      </x:c>
      <x:c t="n" s="0">
        <x:v>18.5668</x:v>
      </x:c>
      <x:c t="n" s="0">
        <x:v>26.59878</x:v>
      </x:c>
      <x:c t="n" s="0">
        <x:v>28.72192</x:v>
      </x:c>
      <x:c t="n" s="0">
        <x:v>32.40769</x:v>
      </x:c>
      <x:c t="n" s="0">
        <x:v>37.43565</x:v>
      </x:c>
      <x:c t="n" s="0">
        <x:v>33.5088</x:v>
      </x:c>
      <x:c t="n" s="0">
        <x:v>34.9972</x:v>
      </x:c>
      <x:c t="n" s="0">
        <x:v>35.47515</x:v>
      </x:c>
      <x:c t="n" s="0">
        <x:v>34.29751</x:v>
      </x:c>
      <x:c t="n" s="0">
        <x:v>41.93382</x:v>
      </x:c>
      <x:c t="n" s="0">
        <x:v>44.42386</x:v>
      </x:c>
      <x:c t="n" s="0">
        <x:v>46.20567</x:v>
      </x:c>
      <x:c t="n" s="0">
        <x:v>46.98791</x:v>
      </x:c>
      <x:c t="n" s="0">
        <x:v>50.55197</x:v>
      </x:c>
      <x:c t="n" s="0">
        <x:v>49.68227</x:v>
      </x:c>
      <x:c t="n" s="0">
        <x:v>52.79738</x:v>
      </x:c>
      <x:c t="n" s="0">
        <x:v>50.39828</x:v>
      </x:c>
      <x:c t="n" s="0">
        <x:v>51.15738</x:v>
      </x:c>
      <x:c t="n" s="0">
        <x:v>49.38581</x:v>
      </x:c>
      <x:c t="n" s="0">
        <x:v>46.49891</x:v>
      </x:c>
      <x:c t="n" s="0">
        <x:v>46.24462</x:v>
      </x:c>
      <x:c t="n" s="0">
        <x:v>44.19328</x:v>
      </x:c>
      <x:c t="n" s="0">
        <x:v>41.97731</x:v>
      </x:c>
      <x:c t="n" s="0">
        <x:v>38.16753</x:v>
      </x:c>
      <x:c t="n" s="0">
        <x:v>32.79161</x:v>
      </x:c>
      <x:c t="n" s="0">
        <x:v>35.19871</x:v>
      </x:c>
      <x:c t="n" s="0">
        <x:v>27.20335</x:v>
      </x:c>
      <x:c t="n" s="0">
        <x:v>13.35928</x:v>
      </x:c>
      <x:c t="n" s="0">
        <x:v>9.404236</x:v>
      </x:c>
      <x:c t="n" s="0">
        <x:v>3.814137</x:v>
      </x:c>
      <x:c t="n" s="0">
        <x:v>-30.06697</x:v>
      </x:c>
      <x:c t="n" s="0">
        <x:v>-28.00173</x:v>
      </x:c>
      <x:c t="n" s="0">
        <x:v>-23.18094</x:v>
      </x:c>
      <x:c t="n" s="0">
        <x:v>-6.324648</x:v>
      </x:c>
      <x:c t="n" s="0">
        <x:v>6.056954</x:v>
      </x:c>
      <x:c t="n" s="0">
        <x:v>6.104331</x:v>
      </x:c>
      <x:c t="n" s="0">
        <x:v>19.57281</x:v>
      </x:c>
      <x:c t="n" s="0">
        <x:v>30.06934</x:v>
      </x:c>
      <x:c t="n" s="0">
        <x:v>21.28849</x:v>
      </x:c>
      <x:c t="n" s="0">
        <x:v>30.28241</x:v>
      </x:c>
      <x:c t="n" s="0">
        <x:v>38.51876</x:v>
      </x:c>
      <x:c t="n" s="0">
        <x:v>27.98355</x:v>
      </x:c>
      <x:c t="n" s="0">
        <x:v>30.62182</x:v>
      </x:c>
      <x:c t="n" s="0">
        <x:v>32.27891</x:v>
      </x:c>
      <x:c t="n" s="0">
        <x:v>23.22896</x:v>
      </x:c>
      <x:c t="n" s="0">
        <x:v>34.5496</x:v>
      </x:c>
      <x:c t="n" s="0">
        <x:v>44.14471</x:v>
      </x:c>
      <x:c t="n" s="0">
        <x:v>47.3325</x:v>
      </x:c>
      <x:c t="n" s="0">
        <x:v>51.20058</x:v>
      </x:c>
      <x:c t="n" s="0">
        <x:v>52.21623</x:v>
      </x:c>
      <x:c t="n" s="0">
        <x:v>50.30819</x:v>
      </x:c>
      <x:c t="n" s="0">
        <x:v>51.16354</x:v>
      </x:c>
      <x:c t="n" s="0">
        <x:v>53.93062</x:v>
      </x:c>
      <x:c t="n" s="0">
        <x:v>49.29108</x:v>
      </x:c>
      <x:c t="n" s="0">
        <x:v>48.8526</x:v>
      </x:c>
      <x:c t="n" s="0">
        <x:v>46.03374</x:v>
      </x:c>
      <x:c t="n" s="0">
        <x:v>45.92132</x:v>
      </x:c>
      <x:c t="n" s="0">
        <x:v>43.75467</x:v>
      </x:c>
      <x:c t="n" s="0">
        <x:v>41.90427</x:v>
      </x:c>
      <x:c t="n" s="0">
        <x:v>35.55013</x:v>
      </x:c>
      <x:c t="n" s="0">
        <x:v>31.06211</x:v>
      </x:c>
      <x:c t="n" s="0">
        <x:v>33.90943</x:v>
      </x:c>
      <x:c t="n" s="0">
        <x:v>26.74351</x:v>
      </x:c>
      <x:c t="n" s="0">
        <x:v>14.07432</x:v>
      </x:c>
      <x:c t="n" s="0">
        <x:v>10.11331</x:v>
      </x:c>
      <x:c t="n" s="0">
        <x:v>3.292307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43942.8782638889</x:v>
      </x:c>
      <x:c t="n" s="7">
        <x:v>43942.8782638889</x:v>
      </x:c>
      <x:c t="n" s="0">
        <x:v>61.45721</x:v>
      </x:c>
      <x:c t="n" s="0">
        <x:v>70.92167</x:v>
      </x:c>
      <x:c t="n" s="0">
        <x:v>73.05913</x:v>
      </x:c>
      <x:c t="n" s="0">
        <x:v>79.25403</x:v>
      </x:c>
      <x:c t="n" s="0">
        <x:v>-30.06697</x:v>
      </x:c>
      <x:c t="n" s="0">
        <x:v>-26.10431</x:v>
      </x:c>
      <x:c t="n" s="0">
        <x:v>-17.4794</x:v>
      </x:c>
      <x:c t="n" s="0">
        <x:v>-9.257826</x:v>
      </x:c>
      <x:c t="n" s="0">
        <x:v>5.386179</x:v>
      </x:c>
      <x:c t="n" s="0">
        <x:v>9.760839</x:v>
      </x:c>
      <x:c t="n" s="0">
        <x:v>18.71478</x:v>
      </x:c>
      <x:c t="n" s="0">
        <x:v>27.37416</x:v>
      </x:c>
      <x:c t="n" s="0">
        <x:v>28.16864</x:v>
      </x:c>
      <x:c t="n" s="0">
        <x:v>32.15516</x:v>
      </x:c>
      <x:c t="n" s="0">
        <x:v>37.61161</x:v>
      </x:c>
      <x:c t="n" s="0">
        <x:v>33.02668</x:v>
      </x:c>
      <x:c t="n" s="0">
        <x:v>34.90949</x:v>
      </x:c>
      <x:c t="n" s="0">
        <x:v>35.14978</x:v>
      </x:c>
      <x:c t="n" s="0">
        <x:v>33.89962</x:v>
      </x:c>
      <x:c t="n" s="0">
        <x:v>41.38693</x:v>
      </x:c>
      <x:c t="n" s="0">
        <x:v>44.43926</x:v>
      </x:c>
      <x:c t="n" s="0">
        <x:v>46.14925</x:v>
      </x:c>
      <x:c t="n" s="0">
        <x:v>47.39563</x:v>
      </x:c>
      <x:c t="n" s="0">
        <x:v>50.068</x:v>
      </x:c>
      <x:c t="n" s="0">
        <x:v>50.70068</x:v>
      </x:c>
      <x:c t="n" s="0">
        <x:v>52.98159</x:v>
      </x:c>
      <x:c t="n" s="0">
        <x:v>50.88959</x:v>
      </x:c>
      <x:c t="n" s="0">
        <x:v>51.00494</x:v>
      </x:c>
      <x:c t="n" s="0">
        <x:v>49.53121</x:v>
      </x:c>
      <x:c t="n" s="0">
        <x:v>46.97572</x:v>
      </x:c>
      <x:c t="n" s="0">
        <x:v>46.48611</x:v>
      </x:c>
      <x:c t="n" s="0">
        <x:v>44.13807</x:v>
      </x:c>
      <x:c t="n" s="0">
        <x:v>42.17316</x:v>
      </x:c>
      <x:c t="n" s="0">
        <x:v>37.92858</x:v>
      </x:c>
      <x:c t="n" s="0">
        <x:v>32.42321</x:v>
      </x:c>
      <x:c t="n" s="0">
        <x:v>35.08841</x:v>
      </x:c>
      <x:c t="n" s="0">
        <x:v>27.17039</x:v>
      </x:c>
      <x:c t="n" s="0">
        <x:v>13.47332</x:v>
      </x:c>
      <x:c t="n" s="0">
        <x:v>9.433355</x:v>
      </x:c>
      <x:c t="n" s="0">
        <x:v>3.883685</x:v>
      </x:c>
      <x:c t="n" s="0">
        <x:v>-30.06697</x:v>
      </x:c>
      <x:c t="n" s="0">
        <x:v>-28.00173</x:v>
      </x:c>
      <x:c t="n" s="0">
        <x:v>-23.18094</x:v>
      </x:c>
      <x:c t="n" s="0">
        <x:v>-6.324648</x:v>
      </x:c>
      <x:c t="n" s="0">
        <x:v>6.056954</x:v>
      </x:c>
      <x:c t="n" s="0">
        <x:v>6.104331</x:v>
      </x:c>
      <x:c t="n" s="0">
        <x:v>19.26284</x:v>
      </x:c>
      <x:c t="n" s="0">
        <x:v>30.83941</x:v>
      </x:c>
      <x:c t="n" s="0">
        <x:v>21.28849</x:v>
      </x:c>
      <x:c t="n" s="0">
        <x:v>30.28241</x:v>
      </x:c>
      <x:c t="n" s="0">
        <x:v>38.51876</x:v>
      </x:c>
      <x:c t="n" s="0">
        <x:v>27.98355</x:v>
      </x:c>
      <x:c t="n" s="0">
        <x:v>36.87101</x:v>
      </x:c>
      <x:c t="n" s="0">
        <x:v>33.09431</x:v>
      </x:c>
      <x:c t="n" s="0">
        <x:v>33.52927</x:v>
      </x:c>
      <x:c t="n" s="0">
        <x:v>34.79454</x:v>
      </x:c>
      <x:c t="n" s="0">
        <x:v>43.51893</x:v>
      </x:c>
      <x:c t="n" s="0">
        <x:v>47.61861</x:v>
      </x:c>
      <x:c t="n" s="0">
        <x:v>46.93521</x:v>
      </x:c>
      <x:c t="n" s="0">
        <x:v>43.37281</x:v>
      </x:c>
      <x:c t="n" s="0">
        <x:v>54.57542</x:v>
      </x:c>
      <x:c t="n" s="0">
        <x:v>54.79449</x:v>
      </x:c>
      <x:c t="n" s="0">
        <x:v>51.43557</x:v>
      </x:c>
      <x:c t="n" s="0">
        <x:v>49.05777</x:v>
      </x:c>
      <x:c t="n" s="0">
        <x:v>49.99544</x:v>
      </x:c>
      <x:c t="n" s="0">
        <x:v>46.99603</x:v>
      </x:c>
      <x:c t="n" s="0">
        <x:v>47.082</x:v>
      </x:c>
      <x:c t="n" s="0">
        <x:v>45.03822</x:v>
      </x:c>
      <x:c t="n" s="0">
        <x:v>43.37467</x:v>
      </x:c>
      <x:c t="n" s="0">
        <x:v>36.31723</x:v>
      </x:c>
      <x:c t="n" s="0">
        <x:v>31.0052</x:v>
      </x:c>
      <x:c t="n" s="0">
        <x:v>34.26272</x:v>
      </x:c>
      <x:c t="n" s="0">
        <x:v>27.70995</x:v>
      </x:c>
      <x:c t="n" s="0">
        <x:v>13.09749</x:v>
      </x:c>
      <x:c t="n" s="0">
        <x:v>9.466859</x:v>
      </x:c>
      <x:c t="n" s="0">
        <x:v>3.855946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43942.8782638889</x:v>
      </x:c>
      <x:c t="n" s="7">
        <x:v>43942.8782638889</x:v>
      </x:c>
      <x:c t="n" s="0">
        <x:v>60.4269</x:v>
      </x:c>
      <x:c t="n" s="0">
        <x:v>70.82827</x:v>
      </x:c>
      <x:c t="n" s="0">
        <x:v>76.63787</x:v>
      </x:c>
      <x:c t="n" s="0">
        <x:v>82.06456</x:v>
      </x:c>
      <x:c t="n" s="0">
        <x:v>-30.06697</x:v>
      </x:c>
      <x:c t="n" s="0">
        <x:v>-26.48843</x:v>
      </x:c>
      <x:c t="n" s="0">
        <x:v>-17.96951</x:v>
      </x:c>
      <x:c t="n" s="0">
        <x:v>-8.685599</x:v>
      </x:c>
      <x:c t="n" s="0">
        <x:v>5.237965</x:v>
      </x:c>
      <x:c t="n" s="0">
        <x:v>9.384157</x:v>
      </x:c>
      <x:c t="n" s="0">
        <x:v>18.74672</x:v>
      </x:c>
      <x:c t="n" s="0">
        <x:v>28.27637</x:v>
      </x:c>
      <x:c t="n" s="0">
        <x:v>27.63298</x:v>
      </x:c>
      <x:c t="n" s="0">
        <x:v>32.27545</x:v>
      </x:c>
      <x:c t="n" s="0">
        <x:v>37.75644</x:v>
      </x:c>
      <x:c t="n" s="0">
        <x:v>32.57919</x:v>
      </x:c>
      <x:c t="n" s="0">
        <x:v>35.65874</x:v>
      </x:c>
      <x:c t="n" s="0">
        <x:v>34.97488</x:v>
      </x:c>
      <x:c t="n" s="0">
        <x:v>34.15673</x:v>
      </x:c>
      <x:c t="n" s="0">
        <x:v>40.7794</x:v>
      </x:c>
      <x:c t="n" s="0">
        <x:v>44.06182</x:v>
      </x:c>
      <x:c t="n" s="0">
        <x:v>46.56497</x:v>
      </x:c>
      <x:c t="n" s="0">
        <x:v>47.23004</x:v>
      </x:c>
      <x:c t="n" s="0">
        <x:v>49.78473</x:v>
      </x:c>
      <x:c t="n" s="0">
        <x:v>51.12907</x:v>
      </x:c>
      <x:c t="n" s="0">
        <x:v>52.97876</x:v>
      </x:c>
      <x:c t="n" s="0">
        <x:v>51.21427</x:v>
      </x:c>
      <x:c t="n" s="0">
        <x:v>50.90995</x:v>
      </x:c>
      <x:c t="n" s="0">
        <x:v>49.33419</x:v>
      </x:c>
      <x:c t="n" s="0">
        <x:v>46.81432</x:v>
      </x:c>
      <x:c t="n" s="0">
        <x:v>46.46729</x:v>
      </x:c>
      <x:c t="n" s="0">
        <x:v>43.97339</x:v>
      </x:c>
      <x:c t="n" s="0">
        <x:v>42.46515</x:v>
      </x:c>
      <x:c t="n" s="0">
        <x:v>37.8694</x:v>
      </x:c>
      <x:c t="n" s="0">
        <x:v>32.42749</x:v>
      </x:c>
      <x:c t="n" s="0">
        <x:v>34.85156</x:v>
      </x:c>
      <x:c t="n" s="0">
        <x:v>27.07635</x:v>
      </x:c>
      <x:c t="n" s="0">
        <x:v>13.43248</x:v>
      </x:c>
      <x:c t="n" s="0">
        <x:v>9.720922</x:v>
      </x:c>
      <x:c t="n" s="0">
        <x:v>3.704969</x:v>
      </x:c>
      <x:c t="n" s="0">
        <x:v>-30.06697</x:v>
      </x:c>
      <x:c t="n" s="0">
        <x:v>-29.16826</x:v>
      </x:c>
      <x:c t="n" s="0">
        <x:v>-23.18094</x:v>
      </x:c>
      <x:c t="n" s="0">
        <x:v>-6.324648</x:v>
      </x:c>
      <x:c t="n" s="0">
        <x:v>1.522591</x:v>
      </x:c>
      <x:c t="n" s="0">
        <x:v>6.104331</x:v>
      </x:c>
      <x:c t="n" s="0">
        <x:v>18.92903</x:v>
      </x:c>
      <x:c t="n" s="0">
        <x:v>31.49329</x:v>
      </x:c>
      <x:c t="n" s="0">
        <x:v>21.28849</x:v>
      </x:c>
      <x:c t="n" s="0">
        <x:v>34.41804</x:v>
      </x:c>
      <x:c t="n" s="0">
        <x:v>38.51876</x:v>
      </x:c>
      <x:c t="n" s="0">
        <x:v>28.39156</x:v>
      </x:c>
      <x:c t="n" s="0">
        <x:v>38.50767</x:v>
      </x:c>
      <x:c t="n" s="0">
        <x:v>33.78055</x:v>
      </x:c>
      <x:c t="n" s="0">
        <x:v>35.50826</x:v>
      </x:c>
      <x:c t="n" s="0">
        <x:v>25.88318</x:v>
      </x:c>
      <x:c t="n" s="0">
        <x:v>41.73061</x:v>
      </x:c>
      <x:c t="n" s="0">
        <x:v>45.90581</x:v>
      </x:c>
      <x:c t="n" s="0">
        <x:v>46.04673</x:v>
      </x:c>
      <x:c t="n" s="0">
        <x:v>49.77214</x:v>
      </x:c>
      <x:c t="n" s="0">
        <x:v>52.77413</x:v>
      </x:c>
      <x:c t="n" s="0">
        <x:v>51.18016</x:v>
      </x:c>
      <x:c t="n" s="0">
        <x:v>52.6211</x:v>
      </x:c>
      <x:c t="n" s="0">
        <x:v>51.3819</x:v>
      </x:c>
      <x:c t="n" s="0">
        <x:v>48.46786</x:v>
      </x:c>
      <x:c t="n" s="0">
        <x:v>47.98408</x:v>
      </x:c>
      <x:c t="n" s="0">
        <x:v>47.45705</x:v>
      </x:c>
      <x:c t="n" s="0">
        <x:v>43.05698</x:v>
      </x:c>
      <x:c t="n" s="0">
        <x:v>43.00676</x:v>
      </x:c>
      <x:c t="n" s="0">
        <x:v>38.1042</x:v>
      </x:c>
      <x:c t="n" s="0">
        <x:v>32.15489</x:v>
      </x:c>
      <x:c t="n" s="0">
        <x:v>33.86439</x:v>
      </x:c>
      <x:c t="n" s="0">
        <x:v>25.15137</x:v>
      </x:c>
      <x:c t="n" s="0">
        <x:v>13.54015</x:v>
      </x:c>
      <x:c t="n" s="0">
        <x:v>10.53884</x:v>
      </x:c>
      <x:c t="n" s="0">
        <x:v>1.748188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43942.8782638889</x:v>
      </x:c>
      <x:c t="n" s="7">
        <x:v>43942.8782638889</x:v>
      </x:c>
      <x:c t="n" s="0">
        <x:v>61.42937</x:v>
      </x:c>
      <x:c t="n" s="0">
        <x:v>69.38583</x:v>
      </x:c>
      <x:c t="n" s="0">
        <x:v>79.5535</x:v>
      </x:c>
      <x:c t="n" s="0">
        <x:v>84.17502</x:v>
      </x:c>
      <x:c t="n" s="0">
        <x:v>-30.06697</x:v>
      </x:c>
      <x:c t="n" s="0">
        <x:v>-27.11417</x:v>
      </x:c>
      <x:c t="n" s="0">
        <x:v>-18.4369</x:v>
      </x:c>
      <x:c t="n" s="0">
        <x:v>-8.250295</x:v>
      </x:c>
      <x:c t="n" s="0">
        <x:v>4.672913</x:v>
      </x:c>
      <x:c t="n" s="0">
        <x:v>9.034386</x:v>
      </x:c>
      <x:c t="n" s="0">
        <x:v>18.77381</x:v>
      </x:c>
      <x:c t="n" s="0">
        <x:v>28.92171</x:v>
      </x:c>
      <x:c t="n" s="0">
        <x:v>27.03289</x:v>
      </x:c>
      <x:c t="n" s="0">
        <x:v>32.85228</x:v>
      </x:c>
      <x:c t="n" s="0">
        <x:v>37.71739</x:v>
      </x:c>
      <x:c t="n" s="0">
        <x:v>32.17601</x:v>
      </x:c>
      <x:c t="n" s="0">
        <x:v>36.20995</x:v>
      </x:c>
      <x:c t="n" s="0">
        <x:v>34.98457</x:v>
      </x:c>
      <x:c t="n" s="0">
        <x:v>34.46991</x:v>
      </x:c>
      <x:c t="n" s="0">
        <x:v>40.39559</x:v>
      </x:c>
      <x:c t="n" s="0">
        <x:v>43.85258</x:v>
      </x:c>
      <x:c t="n" s="0">
        <x:v>45.9512</x:v>
      </x:c>
      <x:c t="n" s="0">
        <x:v>47.49129</x:v>
      </x:c>
      <x:c t="n" s="0">
        <x:v>49.65265</x:v>
      </x:c>
      <x:c t="n" s="0">
        <x:v>51.21985</x:v>
      </x:c>
      <x:c t="n" s="0">
        <x:v>52.9107</x:v>
      </x:c>
      <x:c t="n" s="0">
        <x:v>51.36219</x:v>
      </x:c>
      <x:c t="n" s="0">
        <x:v>51.51202</x:v>
      </x:c>
      <x:c t="n" s="0">
        <x:v>49.06659</x:v>
      </x:c>
      <x:c t="n" s="0">
        <x:v>46.98507</x:v>
      </x:c>
      <x:c t="n" s="0">
        <x:v>46.50157</x:v>
      </x:c>
      <x:c t="n" s="0">
        <x:v>43.87111</x:v>
      </x:c>
      <x:c t="n" s="0">
        <x:v>42.43462</x:v>
      </x:c>
      <x:c t="n" s="0">
        <x:v>37.79696</x:v>
      </x:c>
      <x:c t="n" s="0">
        <x:v>32.32655</x:v>
      </x:c>
      <x:c t="n" s="0">
        <x:v>34.81324</x:v>
      </x:c>
      <x:c t="n" s="0">
        <x:v>26.97433</x:v>
      </x:c>
      <x:c t="n" s="0">
        <x:v>13.35802</x:v>
      </x:c>
      <x:c t="n" s="0">
        <x:v>9.598717</x:v>
      </x:c>
      <x:c t="n" s="0">
        <x:v>3.562816</x:v>
      </x:c>
      <x:c t="n" s="0">
        <x:v>-30.06697</x:v>
      </x:c>
      <x:c t="n" s="0">
        <x:v>-29.16826</x:v>
      </x:c>
      <x:c t="n" s="0">
        <x:v>-23.18094</x:v>
      </x:c>
      <x:c t="n" s="0">
        <x:v>-6.324648</x:v>
      </x:c>
      <x:c t="n" s="0">
        <x:v>-2.60693</x:v>
      </x:c>
      <x:c t="n" s="0">
        <x:v>5.678578</x:v>
      </x:c>
      <x:c t="n" s="0">
        <x:v>18.92903</x:v>
      </x:c>
      <x:c t="n" s="0">
        <x:v>31.49329</x:v>
      </x:c>
      <x:c t="n" s="0">
        <x:v>13.25969</x:v>
      </x:c>
      <x:c t="n" s="0">
        <x:v>35.22686</x:v>
      </x:c>
      <x:c t="n" s="0">
        <x:v>36.59647</x:v>
      </x:c>
      <x:c t="n" s="0">
        <x:v>28.51947</x:v>
      </x:c>
      <x:c t="n" s="0">
        <x:v>37.09189</x:v>
      </x:c>
      <x:c t="n" s="0">
        <x:v>35.93313</x:v>
      </x:c>
      <x:c t="n" s="0">
        <x:v>36.10582</x:v>
      </x:c>
      <x:c t="n" s="0">
        <x:v>39.81282</x:v>
      </x:c>
      <x:c t="n" s="0">
        <x:v>40.1296</x:v>
      </x:c>
      <x:c t="n" s="0">
        <x:v>40.81439</x:v>
      </x:c>
      <x:c t="n" s="0">
        <x:v>49.30666</x:v>
      </x:c>
      <x:c t="n" s="0">
        <x:v>48.72594</x:v>
      </x:c>
      <x:c t="n" s="0">
        <x:v>50.93464</x:v>
      </x:c>
      <x:c t="n" s="0">
        <x:v>52.65896</x:v>
      </x:c>
      <x:c t="n" s="0">
        <x:v>52.06234</x:v>
      </x:c>
      <x:c t="n" s="0">
        <x:v>52.79258</x:v>
      </x:c>
      <x:c t="n" s="0">
        <x:v>47.20787</x:v>
      </x:c>
      <x:c t="n" s="0">
        <x:v>46.68842</x:v>
      </x:c>
      <x:c t="n" s="0">
        <x:v>45.99051</x:v>
      </x:c>
      <x:c t="n" s="0">
        <x:v>44.49985</x:v>
      </x:c>
      <x:c t="n" s="0">
        <x:v>42.0492</x:v>
      </x:c>
      <x:c t="n" s="0">
        <x:v>37.63734</x:v>
      </x:c>
      <x:c t="n" s="0">
        <x:v>30.8073</x:v>
      </x:c>
      <x:c t="n" s="0">
        <x:v>34.33433</x:v>
      </x:c>
      <x:c t="n" s="0">
        <x:v>26.46078</x:v>
      </x:c>
      <x:c t="n" s="0">
        <x:v>13.45927</x:v>
      </x:c>
      <x:c t="n" s="0">
        <x:v>9.64918</x:v>
      </x:c>
      <x:c t="n" s="0">
        <x:v>3.462299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43942.8782638889</x:v>
      </x:c>
      <x:c t="n" s="7">
        <x:v>43942.8782638889</x:v>
      </x:c>
      <x:c t="n" s="0">
        <x:v>60.44481</x:v>
      </x:c>
      <x:c t="n" s="0">
        <x:v>72.95131</x:v>
      </x:c>
      <x:c t="n" s="0">
        <x:v>79.62086</x:v>
      </x:c>
      <x:c t="n" s="0">
        <x:v>84.0726</x:v>
      </x:c>
      <x:c t="n" s="0">
        <x:v>-30.06697</x:v>
      </x:c>
      <x:c t="n" s="0">
        <x:v>-27.73088</x:v>
      </x:c>
      <x:c t="n" s="0">
        <x:v>-18.88023</x:v>
      </x:c>
      <x:c t="n" s="0">
        <x:v>-7.91023</x:v>
      </x:c>
      <x:c t="n" s="0">
        <x:v>4.12431</x:v>
      </x:c>
      <x:c t="n" s="0">
        <x:v>8.508261</x:v>
      </x:c>
      <x:c t="n" s="0">
        <x:v>18.79682</x:v>
      </x:c>
      <x:c t="n" s="0">
        <x:v>29.40583</x:v>
      </x:c>
      <x:c t="n" s="0">
        <x:v>26.35492</x:v>
      </x:c>
      <x:c t="n" s="0">
        <x:v>33.2907</x:v>
      </x:c>
      <x:c t="n" s="0">
        <x:v>37.53025</x:v>
      </x:c>
      <x:c t="n" s="0">
        <x:v>31.79933</x:v>
      </x:c>
      <x:c t="n" s="0">
        <x:v>35.83832</x:v>
      </x:c>
      <x:c t="n" s="0">
        <x:v>35.23473</x:v>
      </x:c>
      <x:c t="n" s="0">
        <x:v>34.78961</x:v>
      </x:c>
      <x:c t="n" s="0">
        <x:v>40.35957</x:v>
      </x:c>
      <x:c t="n" s="0">
        <x:v>43.44413</x:v>
      </x:c>
      <x:c t="n" s="0">
        <x:v>45.90147</x:v>
      </x:c>
      <x:c t="n" s="0">
        <x:v>48.10424</x:v>
      </x:c>
      <x:c t="n" s="0">
        <x:v>50.23901</x:v>
      </x:c>
      <x:c t="n" s="0">
        <x:v>51.45063</x:v>
      </x:c>
      <x:c t="n" s="0">
        <x:v>53.69017</x:v>
      </x:c>
      <x:c t="n" s="0">
        <x:v>51.3896</x:v>
      </x:c>
      <x:c t="n" s="0">
        <x:v>51.0026</x:v>
      </x:c>
      <x:c t="n" s="0">
        <x:v>48.90511</x:v>
      </x:c>
      <x:c t="n" s="0">
        <x:v>47.35243</x:v>
      </x:c>
      <x:c t="n" s="0">
        <x:v>46.58897</x:v>
      </x:c>
      <x:c t="n" s="0">
        <x:v>44.2142</x:v>
      </x:c>
      <x:c t="n" s="0">
        <x:v>42.28768</x:v>
      </x:c>
      <x:c t="n" s="0">
        <x:v>38.04607</x:v>
      </x:c>
      <x:c t="n" s="0">
        <x:v>32.15269</x:v>
      </x:c>
      <x:c t="n" s="0">
        <x:v>34.66273</x:v>
      </x:c>
      <x:c t="n" s="0">
        <x:v>27.06318</x:v>
      </x:c>
      <x:c t="n" s="0">
        <x:v>13.37637</x:v>
      </x:c>
      <x:c t="n" s="0">
        <x:v>9.593412</x:v>
      </x:c>
      <x:c t="n" s="0">
        <x:v>3.632241</x:v>
      </x:c>
      <x:c t="n" s="0">
        <x:v>-30.06697</x:v>
      </x:c>
      <x:c t="n" s="0">
        <x:v>-29.16826</x:v>
      </x:c>
      <x:c t="n" s="0">
        <x:v>-23.18094</x:v>
      </x:c>
      <x:c t="n" s="0">
        <x:v>-6.324648</x:v>
      </x:c>
      <x:c t="n" s="0">
        <x:v>-2.60693</x:v>
      </x:c>
      <x:c t="n" s="0">
        <x:v>0.1346902</x:v>
      </x:c>
      <x:c t="n" s="0">
        <x:v>18.92903</x:v>
      </x:c>
      <x:c t="n" s="0">
        <x:v>31.32963</x:v>
      </x:c>
      <x:c t="n" s="0">
        <x:v>6.979477</x:v>
      </x:c>
      <x:c t="n" s="0">
        <x:v>35.22686</x:v>
      </x:c>
      <x:c t="n" s="0">
        <x:v>36.23651</x:v>
      </x:c>
      <x:c t="n" s="0">
        <x:v>28.51947</x:v>
      </x:c>
      <x:c t="n" s="0">
        <x:v>32.62648</x:v>
      </x:c>
      <x:c t="n" s="0">
        <x:v>36.46497</x:v>
      </x:c>
      <x:c t="n" s="0">
        <x:v>36.46459</x:v>
      </x:c>
      <x:c t="n" s="0">
        <x:v>38.46848</x:v>
      </x:c>
      <x:c t="n" s="0">
        <x:v>43.21783</x:v>
      </x:c>
      <x:c t="n" s="0">
        <x:v>46.33548</x:v>
      </x:c>
      <x:c t="n" s="0">
        <x:v>51.32965</x:v>
      </x:c>
      <x:c t="n" s="0">
        <x:v>54.31519</x:v>
      </x:c>
      <x:c t="n" s="0">
        <x:v>52.46683</x:v>
      </x:c>
      <x:c t="n" s="0">
        <x:v>55.84474</x:v>
      </x:c>
      <x:c t="n" s="0">
        <x:v>50.00681</x:v>
      </x:c>
      <x:c t="n" s="0">
        <x:v>48.35148</x:v>
      </x:c>
      <x:c t="n" s="0">
        <x:v>47.29355</x:v>
      </x:c>
      <x:c t="n" s="0">
        <x:v>49.2577</x:v>
      </x:c>
      <x:c t="n" s="0">
        <x:v>45.76126</x:v>
      </x:c>
      <x:c t="n" s="0">
        <x:v>44.71643</x:v>
      </x:c>
      <x:c t="n" s="0">
        <x:v>41.61813</x:v>
      </x:c>
      <x:c t="n" s="0">
        <x:v>39.0306</x:v>
      </x:c>
      <x:c t="n" s="0">
        <x:v>32.0444</x:v>
      </x:c>
      <x:c t="n" s="0">
        <x:v>34.74533</x:v>
      </x:c>
      <x:c t="n" s="0">
        <x:v>27.50356</x:v>
      </x:c>
      <x:c t="n" s="0">
        <x:v>12.98836</x:v>
      </x:c>
      <x:c t="n" s="0">
        <x:v>9.962943</x:v>
      </x:c>
      <x:c t="n" s="0">
        <x:v>3.786093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43942.8782638889</x:v>
      </x:c>
      <x:c t="n" s="7">
        <x:v>43942.8782638889</x:v>
      </x:c>
      <x:c t="n" s="0">
        <x:v>59.48643</x:v>
      </x:c>
      <x:c t="n" s="0">
        <x:v>67.81797</x:v>
      </x:c>
      <x:c t="n" s="0">
        <x:v>71.2551</x:v>
      </x:c>
      <x:c t="n" s="0">
        <x:v>78.94827</x:v>
      </x:c>
      <x:c t="n" s="0">
        <x:v>-30.06697</x:v>
      </x:c>
      <x:c t="n" s="0">
        <x:v>-28.33717</x:v>
      </x:c>
      <x:c t="n" s="0">
        <x:v>-19.29835</x:v>
      </x:c>
      <x:c t="n" s="0">
        <x:v>-7.639503</x:v>
      </x:c>
      <x:c t="n" s="0">
        <x:v>3.593788</x:v>
      </x:c>
      <x:c t="n" s="0">
        <x:v>7.929595</x:v>
      </x:c>
      <x:c t="n" s="0">
        <x:v>18.96985</x:v>
      </x:c>
      <x:c t="n" s="0">
        <x:v>29.68669</x:v>
      </x:c>
      <x:c t="n" s="0">
        <x:v>25.81716</x:v>
      </x:c>
      <x:c t="n" s="0">
        <x:v>33.54988</x:v>
      </x:c>
      <x:c t="n" s="0">
        <x:v>37.36377</x:v>
      </x:c>
      <x:c t="n" s="0">
        <x:v>33.08691</x:v>
      </x:c>
      <x:c t="n" s="0">
        <x:v>35.49364</x:v>
      </x:c>
      <x:c t="n" s="0">
        <x:v>35.733</x:v>
      </x:c>
      <x:c t="n" s="0">
        <x:v>35.10115</x:v>
      </x:c>
      <x:c t="n" s="0">
        <x:v>40.67846</x:v>
      </x:c>
      <x:c t="n" s="0">
        <x:v>43.43238</x:v>
      </x:c>
      <x:c t="n" s="0">
        <x:v>45.73421</x:v>
      </x:c>
      <x:c t="n" s="0">
        <x:v>48.40031</x:v>
      </x:c>
      <x:c t="n" s="0">
        <x:v>50.68443</x:v>
      </x:c>
      <x:c t="n" s="0">
        <x:v>51.16182</x:v>
      </x:c>
      <x:c t="n" s="0">
        <x:v>53.31391</x:v>
      </x:c>
      <x:c t="n" s="0">
        <x:v>51.71795</x:v>
      </x:c>
      <x:c t="n" s="0">
        <x:v>50.86806</x:v>
      </x:c>
      <x:c t="n" s="0">
        <x:v>48.65347</x:v>
      </x:c>
      <x:c t="n" s="0">
        <x:v>47.9867</x:v>
      </x:c>
      <x:c t="n" s="0">
        <x:v>46.65331</x:v>
      </x:c>
      <x:c t="n" s="0">
        <x:v>44.26545</x:v>
      </x:c>
      <x:c t="n" s="0">
        <x:v>42.12737</x:v>
      </x:c>
      <x:c t="n" s="0">
        <x:v>38.09185</x:v>
      </x:c>
      <x:c t="n" s="0">
        <x:v>32.17829</x:v>
      </x:c>
      <x:c t="n" s="0">
        <x:v>34.58777</x:v>
      </x:c>
      <x:c t="n" s="0">
        <x:v>26.91391</x:v>
      </x:c>
      <x:c t="n" s="0">
        <x:v>13.35142</x:v>
      </x:c>
      <x:c t="n" s="0">
        <x:v>9.6793</x:v>
      </x:c>
      <x:c t="n" s="0">
        <x:v>3.511609</x:v>
      </x:c>
      <x:c t="n" s="0">
        <x:v>-30.06697</x:v>
      </x:c>
      <x:c t="n" s="0">
        <x:v>-29.16826</x:v>
      </x:c>
      <x:c t="n" s="0">
        <x:v>-23.18094</x:v>
      </x:c>
      <x:c t="n" s="0">
        <x:v>-6.324648</x:v>
      </x:c>
      <x:c t="n" s="0">
        <x:v>-2.60693</x:v>
      </x:c>
      <x:c t="n" s="0">
        <x:v>0.1346902</x:v>
      </x:c>
      <x:c t="n" s="0">
        <x:v>20.8779</x:v>
      </x:c>
      <x:c t="n" s="0">
        <x:v>31.04238</x:v>
      </x:c>
      <x:c t="n" s="0">
        <x:v>22.99337</x:v>
      </x:c>
      <x:c t="n" s="0">
        <x:v>34.19116</x:v>
      </x:c>
      <x:c t="n" s="0">
        <x:v>36.23651</x:v>
      </x:c>
      <x:c t="n" s="0">
        <x:v>38.76164</x:v>
      </x:c>
      <x:c t="n" s="0">
        <x:v>33.26373</x:v>
      </x:c>
      <x:c t="n" s="0">
        <x:v>38.48362</x:v>
      </x:c>
      <x:c t="n" s="0">
        <x:v>36.52951</x:v>
      </x:c>
      <x:c t="n" s="0">
        <x:v>47.15768</x:v>
      </x:c>
      <x:c t="n" s="0">
        <x:v>40.55751</x:v>
      </x:c>
      <x:c t="n" s="0">
        <x:v>42.55613</x:v>
      </x:c>
      <x:c t="n" s="0">
        <x:v>47.10938</x:v>
      </x:c>
      <x:c t="n" s="0">
        <x:v>47.93083</x:v>
      </x:c>
      <x:c t="n" s="0">
        <x:v>47.14983</x:v>
      </x:c>
      <x:c t="n" s="0">
        <x:v>50.85303</x:v>
      </x:c>
      <x:c t="n" s="0">
        <x:v>52.95219</x:v>
      </x:c>
      <x:c t="n" s="0">
        <x:v>50.10676</x:v>
      </x:c>
      <x:c t="n" s="0">
        <x:v>48.47657</x:v>
      </x:c>
      <x:c t="n" s="0">
        <x:v>50.30745</x:v>
      </x:c>
      <x:c t="n" s="0">
        <x:v>46.87364</x:v>
      </x:c>
      <x:c t="n" s="0">
        <x:v>43.82565</x:v>
      </x:c>
      <x:c t="n" s="0">
        <x:v>39.65335</x:v>
      </x:c>
      <x:c t="n" s="0">
        <x:v>37.48399</x:v>
      </x:c>
      <x:c t="n" s="0">
        <x:v>32.16716</x:v>
      </x:c>
      <x:c t="n" s="0">
        <x:v>32.58612</x:v>
      </x:c>
      <x:c t="n" s="0">
        <x:v>25.93935</x:v>
      </x:c>
      <x:c t="n" s="0">
        <x:v>12.7478</x:v>
      </x:c>
      <x:c t="n" s="0">
        <x:v>8.986921</x:v>
      </x:c>
      <x:c t="n" s="0">
        <x:v>3.371205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43942.8782638889</x:v>
      </x:c>
      <x:c t="n" s="7">
        <x:v>43942.8782638889</x:v>
      </x:c>
      <x:c t="n" s="0">
        <x:v>60.28724</x:v>
      </x:c>
      <x:c t="n" s="0">
        <x:v>71.10265</x:v>
      </x:c>
      <x:c t="n" s="0">
        <x:v>78.2501</x:v>
      </x:c>
      <x:c t="n" s="0">
        <x:v>83.6021</x:v>
      </x:c>
      <x:c t="n" s="0">
        <x:v>-30.06697</x:v>
      </x:c>
      <x:c t="n" s="0">
        <x:v>-28.90852</x:v>
      </x:c>
      <x:c t="n" s="0">
        <x:v>-19.73948</x:v>
      </x:c>
      <x:c t="n" s="0">
        <x:v>-7.158426</x:v>
      </x:c>
      <x:c t="n" s="0">
        <x:v>3.082977</x:v>
      </x:c>
      <x:c t="n" s="0">
        <x:v>7.365917</x:v>
      </x:c>
      <x:c t="n" s="0">
        <x:v>19.49938</x:v>
      </x:c>
      <x:c t="n" s="0">
        <x:v>29.91296</x:v>
      </x:c>
      <x:c t="n" s="0">
        <x:v>25.70624</x:v>
      </x:c>
      <x:c t="n" s="0">
        <x:v>33.53198</x:v>
      </x:c>
      <x:c t="n" s="0">
        <x:v>37.21637</x:v>
      </x:c>
      <x:c t="n" s="0">
        <x:v>34.52714</x:v>
      </x:c>
      <x:c t="n" s="0">
        <x:v>35.36846</x:v>
      </x:c>
      <x:c t="n" s="0">
        <x:v>36.26006</x:v>
      </x:c>
      <x:c t="n" s="0">
        <x:v>35.31755</x:v>
      </x:c>
      <x:c t="n" s="0">
        <x:v>43.91539</x:v>
      </x:c>
      <x:c t="n" s="0">
        <x:v>42.88023</x:v>
      </x:c>
      <x:c t="n" s="0">
        <x:v>45.40844</x:v>
      </x:c>
      <x:c t="n" s="0">
        <x:v>47.92586</x:v>
      </x:c>
      <x:c t="n" s="0">
        <x:v>50.32399</x:v>
      </x:c>
      <x:c t="n" s="0">
        <x:v>51.14293</x:v>
      </x:c>
      <x:c t="n" s="0">
        <x:v>53.01758</x:v>
      </x:c>
      <x:c t="n" s="0">
        <x:v>51.2795</x:v>
      </x:c>
      <x:c t="n" s="0">
        <x:v>50.54186</x:v>
      </x:c>
      <x:c t="n" s="0">
        <x:v>49.03568</x:v>
      </x:c>
      <x:c t="n" s="0">
        <x:v>47.69003</x:v>
      </x:c>
      <x:c t="n" s="0">
        <x:v>46.46998</x:v>
      </x:c>
      <x:c t="n" s="0">
        <x:v>44.00189</x:v>
      </x:c>
      <x:c t="n" s="0">
        <x:v>41.87645</x:v>
      </x:c>
      <x:c t="n" s="0">
        <x:v>37.83318</x:v>
      </x:c>
      <x:c t="n" s="0">
        <x:v>32.16158</x:v>
      </x:c>
      <x:c t="n" s="0">
        <x:v>34.40398</x:v>
      </x:c>
      <x:c t="n" s="0">
        <x:v>26.88925</x:v>
      </x:c>
      <x:c t="n" s="0">
        <x:v>13.17963</x:v>
      </x:c>
      <x:c t="n" s="0">
        <x:v>9.594686</x:v>
      </x:c>
      <x:c t="n" s="0">
        <x:v>3.569757</x:v>
      </x:c>
      <x:c t="n" s="0">
        <x:v>-30.06697</x:v>
      </x:c>
      <x:c t="n" s="0">
        <x:v>-29.16826</x:v>
      </x:c>
      <x:c t="n" s="0">
        <x:v>-24.90829</x:v>
      </x:c>
      <x:c t="n" s="0">
        <x:v>-4.197662</x:v>
      </x:c>
      <x:c t="n" s="0">
        <x:v>-2.60693</x:v>
      </x:c>
      <x:c t="n" s="0">
        <x:v>0.1346902</x:v>
      </x:c>
      <x:c t="n" s="0">
        <x:v>21.73061</x:v>
      </x:c>
      <x:c t="n" s="0">
        <x:v>31.04238</x:v>
      </x:c>
      <x:c t="n" s="0">
        <x:v>24.9936</x:v>
      </x:c>
      <x:c t="n" s="0">
        <x:v>33.42572</x:v>
      </x:c>
      <x:c t="n" s="0">
        <x:v>35.58517</x:v>
      </x:c>
      <x:c t="n" s="0">
        <x:v>38.76164</x:v>
      </x:c>
      <x:c t="n" s="0">
        <x:v>34.75415</x:v>
      </x:c>
      <x:c t="n" s="0">
        <x:v>37.98856</x:v>
      </x:c>
      <x:c t="n" s="0">
        <x:v>36.38106</x:v>
      </x:c>
      <x:c t="n" s="0">
        <x:v>48.04777</x:v>
      </x:c>
      <x:c t="n" s="0">
        <x:v>35.9515</x:v>
      </x:c>
      <x:c t="n" s="0">
        <x:v>41.23222</x:v>
      </x:c>
      <x:c t="n" s="0">
        <x:v>43.60386</x:v>
      </x:c>
      <x:c t="n" s="0">
        <x:v>51.46103</x:v>
      </x:c>
      <x:c t="n" s="0">
        <x:v>52.4192</x:v>
      </x:c>
      <x:c t="n" s="0">
        <x:v>52.44253</x:v>
      </x:c>
      <x:c t="n" s="0">
        <x:v>49.77328</x:v>
      </x:c>
      <x:c t="n" s="0">
        <x:v>50.93607</x:v>
      </x:c>
      <x:c t="n" s="0">
        <x:v>50.71366</x:v>
      </x:c>
      <x:c t="n" s="0">
        <x:v>45.75975</x:v>
      </x:c>
      <x:c t="n" s="0">
        <x:v>46.72333</x:v>
      </x:c>
      <x:c t="n" s="0">
        <x:v>42.20362</x:v>
      </x:c>
      <x:c t="n" s="0">
        <x:v>40.58305</x:v>
      </x:c>
      <x:c t="n" s="0">
        <x:v>36.95639</x:v>
      </x:c>
      <x:c t="n" s="0">
        <x:v>31.94445</x:v>
      </x:c>
      <x:c t="n" s="0">
        <x:v>33.75165</x:v>
      </x:c>
      <x:c t="n" s="0">
        <x:v>27.08932</x:v>
      </x:c>
      <x:c t="n" s="0">
        <x:v>11.87367</x:v>
      </x:c>
      <x:c t="n" s="0">
        <x:v>9.481749</x:v>
      </x:c>
      <x:c t="n" s="0">
        <x:v>3.276652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43942.8782638889</x:v>
      </x:c>
      <x:c t="n" s="7">
        <x:v>43942.8782638889</x:v>
      </x:c>
      <x:c t="n" s="0">
        <x:v>60.33773</x:v>
      </x:c>
      <x:c t="n" s="0">
        <x:v>68.67227</x:v>
      </x:c>
      <x:c t="n" s="0">
        <x:v>76.47309</x:v>
      </x:c>
      <x:c t="n" s="0">
        <x:v>81.60199</x:v>
      </x:c>
      <x:c t="n" s="0">
        <x:v>-30.06697</x:v>
      </x:c>
      <x:c t="n" s="0">
        <x:v>-29.16826</x:v>
      </x:c>
      <x:c t="n" s="0">
        <x:v>-20.23993</x:v>
      </x:c>
      <x:c t="n" s="0">
        <x:v>-6.439902</x:v>
      </x:c>
      <x:c t="n" s="0">
        <x:v>2.593462</x:v>
      </x:c>
      <x:c t="n" s="0">
        <x:v>6.818829</x:v>
      </x:c>
      <x:c t="n" s="0">
        <x:v>19.90553</x:v>
      </x:c>
      <x:c t="n" s="0">
        <x:v>30.01797</x:v>
      </x:c>
      <x:c t="n" s="0">
        <x:v>25.60923</x:v>
      </x:c>
      <x:c t="n" s="0">
        <x:v>33.51663</x:v>
      </x:c>
      <x:c t="n" s="0">
        <x:v>36.88834</x:v>
      </x:c>
      <x:c t="n" s="0">
        <x:v>35.46501</x:v>
      </x:c>
      <x:c t="n" s="0">
        <x:v>35.28402</x:v>
      </x:c>
      <x:c t="n" s="0">
        <x:v>36.28115</x:v>
      </x:c>
      <x:c t="n" s="0">
        <x:v>36.64978</x:v>
      </x:c>
      <x:c t="n" s="0">
        <x:v>43.31519</x:v>
      </x:c>
      <x:c t="n" s="0">
        <x:v>44.48252</x:v>
      </x:c>
      <x:c t="n" s="0">
        <x:v>45.00335</x:v>
      </x:c>
      <x:c t="n" s="0">
        <x:v>47.81399</x:v>
      </x:c>
      <x:c t="n" s="0">
        <x:v>50.58729</x:v>
      </x:c>
      <x:c t="n" s="0">
        <x:v>51.24017</x:v>
      </x:c>
      <x:c t="n" s="0">
        <x:v>52.87928</x:v>
      </x:c>
      <x:c t="n" s="0">
        <x:v>51.11065</x:v>
      </x:c>
      <x:c t="n" s="0">
        <x:v>51.05389</x:v>
      </x:c>
      <x:c t="n" s="0">
        <x:v>49.05183</x:v>
      </x:c>
      <x:c t="n" s="0">
        <x:v>47.38782</x:v>
      </x:c>
      <x:c t="n" s="0">
        <x:v>47.10472</x:v>
      </x:c>
      <x:c t="n" s="0">
        <x:v>44.3157</x:v>
      </x:c>
      <x:c t="n" s="0">
        <x:v>41.64409</x:v>
      </x:c>
      <x:c t="n" s="0">
        <x:v>37.86535</x:v>
      </x:c>
      <x:c t="n" s="0">
        <x:v>32.04642</x:v>
      </x:c>
      <x:c t="n" s="0">
        <x:v>34.25733</x:v>
      </x:c>
      <x:c t="n" s="0">
        <x:v>26.89867</x:v>
      </x:c>
      <x:c t="n" s="0">
        <x:v>13.0936</x:v>
      </x:c>
      <x:c t="n" s="0">
        <x:v>9.775881</x:v>
      </x:c>
      <x:c t="n" s="0">
        <x:v>3.519096</x:v>
      </x:c>
      <x:c t="n" s="0">
        <x:v>-30.06697</x:v>
      </x:c>
      <x:c t="n" s="0">
        <x:v>-29.16826</x:v>
      </x:c>
      <x:c t="n" s="0">
        <x:v>-25.68008</x:v>
      </x:c>
      <x:c t="n" s="0">
        <x:v>-3.670435</x:v>
      </x:c>
      <x:c t="n" s="0">
        <x:v>-2.528826</x:v>
      </x:c>
      <x:c t="n" s="0">
        <x:v>0.1346902</x:v>
      </x:c>
      <x:c t="n" s="0">
        <x:v>21.73061</x:v>
      </x:c>
      <x:c t="n" s="0">
        <x:v>30.31087</x:v>
      </x:c>
      <x:c t="n" s="0">
        <x:v>24.9936</x:v>
      </x:c>
      <x:c t="n" s="0">
        <x:v>33.42572</x:v>
      </x:c>
      <x:c t="n" s="0">
        <x:v>34.22029</x:v>
      </x:c>
      <x:c t="n" s="0">
        <x:v>38.76164</x:v>
      </x:c>
      <x:c t="n" s="0">
        <x:v>34.75415</x:v>
      </x:c>
      <x:c t="n" s="0">
        <x:v>36.03521</x:v>
      </x:c>
      <x:c t="n" s="0">
        <x:v>42.26445</x:v>
      </x:c>
      <x:c t="n" s="0">
        <x:v>35.50268</x:v>
      </x:c>
      <x:c t="n" s="0">
        <x:v>50.7998</x:v>
      </x:c>
      <x:c t="n" s="0">
        <x:v>43.99432</x:v>
      </x:c>
      <x:c t="n" s="0">
        <x:v>47.46109</x:v>
      </x:c>
      <x:c t="n" s="0">
        <x:v>51.16669</x:v>
      </x:c>
      <x:c t="n" s="0">
        <x:v>50.58405</x:v>
      </x:c>
      <x:c t="n" s="0">
        <x:v>49.72443</x:v>
      </x:c>
      <x:c t="n" s="0">
        <x:v>47.54744</x:v>
      </x:c>
      <x:c t="n" s="0">
        <x:v>52.22626</x:v>
      </x:c>
      <x:c t="n" s="0">
        <x:v>48.39989</x:v>
      </x:c>
      <x:c t="n" s="0">
        <x:v>45.60805</x:v>
      </x:c>
      <x:c t="n" s="0">
        <x:v>49.39505</x:v>
      </x:c>
      <x:c t="n" s="0">
        <x:v>45.94209</x:v>
      </x:c>
      <x:c t="n" s="0">
        <x:v>39.25819</x:v>
      </x:c>
      <x:c t="n" s="0">
        <x:v>37.88295</x:v>
      </x:c>
      <x:c t="n" s="0">
        <x:v>30.10086</x:v>
      </x:c>
      <x:c t="n" s="0">
        <x:v>32.16817</x:v>
      </x:c>
      <x:c t="n" s="0">
        <x:v>27.11465</x:v>
      </x:c>
      <x:c t="n" s="0">
        <x:v>12.58381</x:v>
      </x:c>
      <x:c t="n" s="0">
        <x:v>10.66515</x:v>
      </x:c>
      <x:c t="n" s="0">
        <x:v>2.812906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43942.8782638889</x:v>
      </x:c>
      <x:c t="n" s="7">
        <x:v>43942.8782638889</x:v>
      </x:c>
      <x:c t="n" s="0">
        <x:v>58.24823</x:v>
      </x:c>
      <x:c t="n" s="0">
        <x:v>68.00281</x:v>
      </x:c>
      <x:c t="n" s="0">
        <x:v>74.42046</x:v>
      </x:c>
      <x:c t="n" s="0">
        <x:v>80.17717</x:v>
      </x:c>
      <x:c t="n" s="0">
        <x:v>-30.06697</x:v>
      </x:c>
      <x:c t="n" s="0">
        <x:v>-29.16826</x:v>
      </x:c>
      <x:c t="n" s="0">
        <x:v>-20.71833</x:v>
      </x:c>
      <x:c t="n" s="0">
        <x:v>-5.908254</x:v>
      </x:c>
      <x:c t="n" s="0">
        <x:v>2.140375</x:v>
      </x:c>
      <x:c t="n" s="0">
        <x:v>6.289964</x:v>
      </x:c>
      <x:c t="n" s="0">
        <x:v>20.22465</x:v>
      </x:c>
      <x:c t="n" s="0">
        <x:v>30.06197</x:v>
      </x:c>
      <x:c t="n" s="0">
        <x:v>25.54516</x:v>
      </x:c>
      <x:c t="n" s="0">
        <x:v>33.24459</x:v>
      </x:c>
      <x:c t="n" s="0">
        <x:v>36.58715</x:v>
      </x:c>
      <x:c t="n" s="0">
        <x:v>35.63531</x:v>
      </x:c>
      <x:c t="n" s="0">
        <x:v>35.53835</x:v>
      </x:c>
      <x:c t="n" s="0">
        <x:v>36.43034</x:v>
      </x:c>
      <x:c t="n" s="0">
        <x:v>38.24001</x:v>
      </x:c>
      <x:c t="n" s="0">
        <x:v>42.81015</x:v>
      </x:c>
      <x:c t="n" s="0">
        <x:v>44.90543</x:v>
      </x:c>
      <x:c t="n" s="0">
        <x:v>46.04456</x:v>
      </x:c>
      <x:c t="n" s="0">
        <x:v>47.80756</x:v>
      </x:c>
      <x:c t="n" s="0">
        <x:v>51.20246</x:v>
      </x:c>
      <x:c t="n" s="0">
        <x:v>50.98398</x:v>
      </x:c>
      <x:c t="n" s="0">
        <x:v>52.3526</x:v>
      </x:c>
      <x:c t="n" s="0">
        <x:v>51.17</x:v>
      </x:c>
      <x:c t="n" s="0">
        <x:v>50.97886</x:v>
      </x:c>
      <x:c t="n" s="0">
        <x:v>48.93493</x:v>
      </x:c>
      <x:c t="n" s="0">
        <x:v>47.30798</x:v>
      </x:c>
      <x:c t="n" s="0">
        <x:v>46.91684</x:v>
      </x:c>
      <x:c t="n" s="0">
        <x:v>44.09364</x:v>
      </x:c>
      <x:c t="n" s="0">
        <x:v>41.37257</x:v>
      </x:c>
      <x:c t="n" s="0">
        <x:v>37.80632</x:v>
      </x:c>
      <x:c t="n" s="0">
        <x:v>31.80615</x:v>
      </x:c>
      <x:c t="n" s="0">
        <x:v>34.00732</x:v>
      </x:c>
      <x:c t="n" s="0">
        <x:v>26.71343</x:v>
      </x:c>
      <x:c t="n" s="0">
        <x:v>12.81152</x:v>
      </x:c>
      <x:c t="n" s="0">
        <x:v>9.788714</x:v>
      </x:c>
      <x:c t="n" s="0">
        <x:v>3.360712</x:v>
      </x:c>
      <x:c t="n" s="0">
        <x:v>-30.06697</x:v>
      </x:c>
      <x:c t="n" s="0">
        <x:v>-29.16826</x:v>
      </x:c>
      <x:c t="n" s="0">
        <x:v>-25.68008</x:v>
      </x:c>
      <x:c t="n" s="0">
        <x:v>-3.670435</x:v>
      </x:c>
      <x:c t="n" s="0">
        <x:v>-2.302602</x:v>
      </x:c>
      <x:c t="n" s="0">
        <x:v>0.1346902</x:v>
      </x:c>
      <x:c t="n" s="0">
        <x:v>21.73061</x:v>
      </x:c>
      <x:c t="n" s="0">
        <x:v>30.31087</x:v>
      </x:c>
      <x:c t="n" s="0">
        <x:v>25.5518</x:v>
      </x:c>
      <x:c t="n" s="0">
        <x:v>28.48416</x:v>
      </x:c>
      <x:c t="n" s="0">
        <x:v>34.22029</x:v>
      </x:c>
      <x:c t="n" s="0">
        <x:v>33.81858</x:v>
      </x:c>
      <x:c t="n" s="0">
        <x:v>37.77384</x:v>
      </x:c>
      <x:c t="n" s="0">
        <x:v>39.38893</x:v>
      </x:c>
      <x:c t="n" s="0">
        <x:v>41.46997</x:v>
      </x:c>
      <x:c t="n" s="0">
        <x:v>40.32393</x:v>
      </x:c>
      <x:c t="n" s="0">
        <x:v>38.31275</x:v>
      </x:c>
      <x:c t="n" s="0">
        <x:v>49.71246</x:v>
      </x:c>
      <x:c t="n" s="0">
        <x:v>46.26946</x:v>
      </x:c>
      <x:c t="n" s="0">
        <x:v>53.23442</x:v>
      </x:c>
      <x:c t="n" s="0">
        <x:v>49.83973</x:v>
      </x:c>
      <x:c t="n" s="0">
        <x:v>48.28247</x:v>
      </x:c>
      <x:c t="n" s="0">
        <x:v>52.75783</x:v>
      </x:c>
      <x:c t="n" s="0">
        <x:v>48.39839</x:v>
      </x:c>
      <x:c t="n" s="0">
        <x:v>49.21375</x:v>
      </x:c>
      <x:c t="n" s="0">
        <x:v>45.0064</x:v>
      </x:c>
      <x:c t="n" s="0">
        <x:v>44.90788</x:v>
      </x:c>
      <x:c t="n" s="0">
        <x:v>42.89162</x:v>
      </x:c>
      <x:c t="n" s="0">
        <x:v>38.90576</x:v>
      </x:c>
      <x:c t="n" s="0">
        <x:v>37.30555</x:v>
      </x:c>
      <x:c t="n" s="0">
        <x:v>31.03829</x:v>
      </x:c>
      <x:c t="n" s="0">
        <x:v>31.94433</x:v>
      </x:c>
      <x:c t="n" s="0">
        <x:v>24.61186</x:v>
      </x:c>
      <x:c t="n" s="0">
        <x:v>11.26065</x:v>
      </x:c>
      <x:c t="n" s="0">
        <x:v>9.718451</x:v>
      </x:c>
      <x:c t="n" s="0">
        <x:v>3.167245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43942.8782638889</x:v>
      </x:c>
      <x:c t="n" s="7">
        <x:v>43942.8782638889</x:v>
      </x:c>
      <x:c t="n" s="0">
        <x:v>59.41361</x:v>
      </x:c>
      <x:c t="n" s="0">
        <x:v>70.43319</x:v>
      </x:c>
      <x:c t="n" s="0">
        <x:v>71.68052</x:v>
      </x:c>
      <x:c t="n" s="0">
        <x:v>78.66321</x:v>
      </x:c>
      <x:c t="n" s="0">
        <x:v>-30.06697</x:v>
      </x:c>
      <x:c t="n" s="0">
        <x:v>-29.16826</x:v>
      </x:c>
      <x:c t="n" s="0">
        <x:v>-21.17334</x:v>
      </x:c>
      <x:c t="n" s="0">
        <x:v>-5.500645</x:v>
      </x:c>
      <x:c t="n" s="0">
        <x:v>1.714065</x:v>
      </x:c>
      <x:c t="n" s="0">
        <x:v>5.780952</x:v>
      </x:c>
      <x:c t="n" s="0">
        <x:v>20.47977</x:v>
      </x:c>
      <x:c t="n" s="0">
        <x:v>30.09921</x:v>
      </x:c>
      <x:c t="n" s="0">
        <x:v>25.62203</x:v>
      </x:c>
      <x:c t="n" s="0">
        <x:v>32.72887</x:v>
      </x:c>
      <x:c t="n" s="0">
        <x:v>36.31226</x:v>
      </x:c>
      <x:c t="n" s="0">
        <x:v>35.27785</x:v>
      </x:c>
      <x:c t="n" s="0">
        <x:v>36.01404</x:v>
      </x:c>
      <x:c t="n" s="0">
        <x:v>37.5622</x:v>
      </x:c>
      <x:c t="n" s="0">
        <x:v>37.81075</x:v>
      </x:c>
      <x:c t="n" s="0">
        <x:v>43.36763</x:v>
      </x:c>
      <x:c t="n" s="0">
        <x:v>44.28686</x:v>
      </x:c>
      <x:c t="n" s="0">
        <x:v>45.96695</x:v>
      </x:c>
      <x:c t="n" s="0">
        <x:v>47.77382</x:v>
      </x:c>
      <x:c t="n" s="0">
        <x:v>50.79103</x:v>
      </x:c>
      <x:c t="n" s="0">
        <x:v>50.71046</x:v>
      </x:c>
      <x:c t="n" s="0">
        <x:v>52.22269</x:v>
      </x:c>
      <x:c t="n" s="0">
        <x:v>51.13981</x:v>
      </x:c>
      <x:c t="n" s="0">
        <x:v>50.46635</x:v>
      </x:c>
      <x:c t="n" s="0">
        <x:v>48.8819</x:v>
      </x:c>
      <x:c t="n" s="0">
        <x:v>47.02935</x:v>
      </x:c>
      <x:c t="n" s="0">
        <x:v>46.76737</x:v>
      </x:c>
      <x:c t="n" s="0">
        <x:v>44.15958</x:v>
      </x:c>
      <x:c t="n" s="0">
        <x:v>41.17579</x:v>
      </x:c>
      <x:c t="n" s="0">
        <x:v>37.72431</x:v>
      </x:c>
      <x:c t="n" s="0">
        <x:v>31.63846</x:v>
      </x:c>
      <x:c t="n" s="0">
        <x:v>33.88995</x:v>
      </x:c>
      <x:c t="n" s="0">
        <x:v>26.58525</x:v>
      </x:c>
      <x:c t="n" s="0">
        <x:v>12.75554</x:v>
      </x:c>
      <x:c t="n" s="0">
        <x:v>9.790666</x:v>
      </x:c>
      <x:c t="n" s="0">
        <x:v>3.432501</x:v>
      </x:c>
      <x:c t="n" s="0">
        <x:v>-30.06697</x:v>
      </x:c>
      <x:c t="n" s="0">
        <x:v>-29.16826</x:v>
      </x:c>
      <x:c t="n" s="0">
        <x:v>-25.68008</x:v>
      </x:c>
      <x:c t="n" s="0">
        <x:v>-3.670435</x:v>
      </x:c>
      <x:c t="n" s="0">
        <x:v>-2.302602</x:v>
      </x:c>
      <x:c t="n" s="0">
        <x:v>0.1346902</x:v>
      </x:c>
      <x:c t="n" s="0">
        <x:v>21.73061</x:v>
      </x:c>
      <x:c t="n" s="0">
        <x:v>30.31087</x:v>
      </x:c>
      <x:c t="n" s="0">
        <x:v>26.04636</x:v>
      </x:c>
      <x:c t="n" s="0">
        <x:v>26.91736</x:v>
      </x:c>
      <x:c t="n" s="0">
        <x:v>34.22029</x:v>
      </x:c>
      <x:c t="n" s="0">
        <x:v>32.25083</x:v>
      </x:c>
      <x:c t="n" s="0">
        <x:v>38.0741</x:v>
      </x:c>
      <x:c t="n" s="0">
        <x:v>41.25854</x:v>
      </x:c>
      <x:c t="n" s="0">
        <x:v>23.50195</x:v>
      </x:c>
      <x:c t="n" s="0">
        <x:v>46.69126</x:v>
      </x:c>
      <x:c t="n" s="0">
        <x:v>45.88498</x:v>
      </x:c>
      <x:c t="n" s="0">
        <x:v>46.13021</x:v>
      </x:c>
      <x:c t="n" s="0">
        <x:v>49.47371</x:v>
      </x:c>
      <x:c t="n" s="0">
        <x:v>47.54033</x:v>
      </x:c>
      <x:c t="n" s="0">
        <x:v>45.8531</x:v>
      </x:c>
      <x:c t="n" s="0">
        <x:v>50.81545</x:v>
      </x:c>
      <x:c t="n" s="0">
        <x:v>48.62921</x:v>
      </x:c>
      <x:c t="n" s="0">
        <x:v>45.193</x:v>
      </x:c>
      <x:c t="n" s="0">
        <x:v>47.02547</x:v>
      </x:c>
      <x:c t="n" s="0">
        <x:v>45.51656</x:v>
      </x:c>
      <x:c t="n" s="0">
        <x:v>46.0926</x:v>
      </x:c>
      <x:c t="n" s="0">
        <x:v>43.66495</x:v>
      </x:c>
      <x:c t="n" s="0">
        <x:v>40.33032</x:v>
      </x:c>
      <x:c t="n" s="0">
        <x:v>37.54829</x:v>
      </x:c>
      <x:c t="n" s="0">
        <x:v>30.83746</x:v>
      </x:c>
      <x:c t="n" s="0">
        <x:v>33.32303</x:v>
      </x:c>
      <x:c t="n" s="0">
        <x:v>25.19853</x:v>
      </x:c>
      <x:c t="n" s="0">
        <x:v>12.16091</x:v>
      </x:c>
      <x:c t="n" s="0">
        <x:v>10.64011</x:v>
      </x:c>
      <x:c t="n" s="0">
        <x:v>3.62401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43942.8782638889</x:v>
      </x:c>
      <x:c t="n" s="7">
        <x:v>43942.8782638889</x:v>
      </x:c>
      <x:c t="n" s="0">
        <x:v>58.33709</x:v>
      </x:c>
      <x:c t="n" s="0">
        <x:v>68.67227</x:v>
      </x:c>
      <x:c t="n" s="0">
        <x:v>71.06175</x:v>
      </x:c>
      <x:c t="n" s="0">
        <x:v>78.3931</x:v>
      </x:c>
      <x:c t="n" s="0">
        <x:v>-30.06697</x:v>
      </x:c>
      <x:c t="n" s="0">
        <x:v>-29.16826</x:v>
      </x:c>
      <x:c t="n" s="0">
        <x:v>-21.60353</x:v>
      </x:c>
      <x:c t="n" s="0">
        <x:v>-5.180471</x:v>
      </x:c>
      <x:c t="n" s="0">
        <x:v>1.313609</x:v>
      </x:c>
      <x:c t="n" s="0">
        <x:v>5.661773</x:v>
      </x:c>
      <x:c t="n" s="0">
        <x:v>20.4459</x:v>
      </x:c>
      <x:c t="n" s="0">
        <x:v>29.99563</x:v>
      </x:c>
      <x:c t="n" s="0">
        <x:v>25.68661</x:v>
      </x:c>
      <x:c t="n" s="0">
        <x:v>32.23407</x:v>
      </x:c>
      <x:c t="n" s="0">
        <x:v>36.30418</x:v>
      </x:c>
      <x:c t="n" s="0">
        <x:v>34.94739</x:v>
      </x:c>
      <x:c t="n" s="0">
        <x:v>36.30804</x:v>
      </x:c>
      <x:c t="n" s="0">
        <x:v>38.05311</x:v>
      </x:c>
      <x:c t="n" s="0">
        <x:v>37.38363</x:v>
      </x:c>
      <x:c t="n" s="0">
        <x:v>43.68523</x:v>
      </x:c>
      <x:c t="n" s="0">
        <x:v>46.27586</x:v>
      </x:c>
      <x:c t="n" s="0">
        <x:v>46.14848</x:v>
      </x:c>
      <x:c t="n" s="0">
        <x:v>47.89928</x:v>
      </x:c>
      <x:c t="n" s="0">
        <x:v>51.1657</x:v>
      </x:c>
      <x:c t="n" s="0">
        <x:v>50.15298</x:v>
      </x:c>
      <x:c t="n" s="0">
        <x:v>51.98954</x:v>
      </x:c>
      <x:c t="n" s="0">
        <x:v>50.86473</x:v>
      </x:c>
      <x:c t="n" s="0">
        <x:v>50.28826</x:v>
      </x:c>
      <x:c t="n" s="0">
        <x:v>48.83428</x:v>
      </x:c>
      <x:c t="n" s="0">
        <x:v>46.84352</x:v>
      </x:c>
      <x:c t="n" s="0">
        <x:v>46.61443</x:v>
      </x:c>
      <x:c t="n" s="0">
        <x:v>43.86093</x:v>
      </x:c>
      <x:c t="n" s="0">
        <x:v>41.10191</x:v>
      </x:c>
      <x:c t="n" s="0">
        <x:v>37.52404</x:v>
      </x:c>
      <x:c t="n" s="0">
        <x:v>31.70481</x:v>
      </x:c>
      <x:c t="n" s="0">
        <x:v>33.70718</x:v>
      </x:c>
      <x:c t="n" s="0">
        <x:v>26.47308</x:v>
      </x:c>
      <x:c t="n" s="0">
        <x:v>12.72984</x:v>
      </x:c>
      <x:c t="n" s="0">
        <x:v>9.963941</x:v>
      </x:c>
      <x:c t="n" s="0">
        <x:v>3.414649</x:v>
      </x:c>
      <x:c t="n" s="0">
        <x:v>-30.06697</x:v>
      </x:c>
      <x:c t="n" s="0">
        <x:v>-29.16826</x:v>
      </x:c>
      <x:c t="n" s="0">
        <x:v>-25.68008</x:v>
      </x:c>
      <x:c t="n" s="0">
        <x:v>-3.670435</x:v>
      </x:c>
      <x:c t="n" s="0">
        <x:v>-2.302602</x:v>
      </x:c>
      <x:c t="n" s="0">
        <x:v>6.518602</x:v>
      </x:c>
      <x:c t="n" s="0">
        <x:v>18.819</x:v>
      </x:c>
      <x:c t="n" s="0">
        <x:v>28.51308</x:v>
      </x:c>
      <x:c t="n" s="0">
        <x:v>25.85087</x:v>
      </x:c>
      <x:c t="n" s="0">
        <x:v>26.91736</x:v>
      </x:c>
      <x:c t="n" s="0">
        <x:v>37.24606</x:v>
      </x:c>
      <x:c t="n" s="0">
        <x:v>31.92409</x:v>
      </x:c>
      <x:c t="n" s="0">
        <x:v>37.36428</x:v>
      </x:c>
      <x:c t="n" s="0">
        <x:v>38.85503</x:v>
      </x:c>
      <x:c t="n" s="0">
        <x:v>35.42983</x:v>
      </x:c>
      <x:c t="n" s="0">
        <x:v>43.73841</x:v>
      </x:c>
      <x:c t="n" s="0">
        <x:v>50.87837</x:v>
      </x:c>
      <x:c t="n" s="0">
        <x:v>46.51673</x:v>
      </x:c>
      <x:c t="n" s="0">
        <x:v>47.69457</x:v>
      </x:c>
      <x:c t="n" s="0">
        <x:v>54.28187</x:v>
      </x:c>
      <x:c t="n" s="0">
        <x:v>41.9615</x:v>
      </x:c>
      <x:c t="n" s="0">
        <x:v>50.31599</x:v>
      </x:c>
      <x:c t="n" s="0">
        <x:v>48.84416</x:v>
      </x:c>
      <x:c t="n" s="0">
        <x:v>50.14764</x:v>
      </x:c>
      <x:c t="n" s="0">
        <x:v>47.82717</x:v>
      </x:c>
      <x:c t="n" s="0">
        <x:v>45.87453</x:v>
      </x:c>
      <x:c t="n" s="0">
        <x:v>44.53587</x:v>
      </x:c>
      <x:c t="n" s="0">
        <x:v>42.43991</x:v>
      </x:c>
      <x:c t="n" s="0">
        <x:v>41.28918</x:v>
      </x:c>
      <x:c t="n" s="0">
        <x:v>35.02492</x:v>
      </x:c>
      <x:c t="n" s="0">
        <x:v>32.1032</x:v>
      </x:c>
      <x:c t="n" s="0">
        <x:v>33.63633</x:v>
      </x:c>
      <x:c t="n" s="0">
        <x:v>26.71129</x:v>
      </x:c>
      <x:c t="n" s="0">
        <x:v>12.64308</x:v>
      </x:c>
      <x:c t="n" s="0">
        <x:v>10.17188</x:v>
      </x:c>
      <x:c t="n" s="0">
        <x:v>4.473414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43942.8782638889</x:v>
      </x:c>
      <x:c t="n" s="7">
        <x:v>43942.8782638889</x:v>
      </x:c>
      <x:c t="n" s="0">
        <x:v>58.25053</x:v>
      </x:c>
      <x:c t="n" s="0">
        <x:v>66.50519</x:v>
      </x:c>
      <x:c t="n" s="0">
        <x:v>66.80733</x:v>
      </x:c>
      <x:c t="n" s="0">
        <x:v>74.42529</x:v>
      </x:c>
      <x:c t="n" s="0">
        <x:v>-30.06697</x:v>
      </x:c>
      <x:c t="n" s="0">
        <x:v>-29.16826</x:v>
      </x:c>
      <x:c t="n" s="0">
        <x:v>-22.00806</x:v>
      </x:c>
      <x:c t="n" s="0">
        <x:v>-4.924561</x:v>
      </x:c>
      <x:c t="n" s="0">
        <x:v>0.9397037</x:v>
      </x:c>
      <x:c t="n" s="0">
        <x:v>5.879446</x:v>
      </x:c>
      <x:c t="n" s="0">
        <x:v>20.1804</x:v>
      </x:c>
      <x:c t="n" s="0">
        <x:v>29.7737</x:v>
      </x:c>
      <x:c t="n" s="0">
        <x:v>25.55394</x:v>
      </x:c>
      <x:c t="n" s="0">
        <x:v>31.73345</x:v>
      </x:c>
      <x:c t="n" s="0">
        <x:v>36.50925</x:v>
      </x:c>
      <x:c t="n" s="0">
        <x:v>34.4787</x:v>
      </x:c>
      <x:c t="n" s="0">
        <x:v>36.43293</x:v>
      </x:c>
      <x:c t="n" s="0">
        <x:v>37.99338</x:v>
      </x:c>
      <x:c t="n" s="0">
        <x:v>37.20435</x:v>
      </x:c>
      <x:c t="n" s="0">
        <x:v>44.22559</x:v>
      </x:c>
      <x:c t="n" s="0">
        <x:v>46.62213</x:v>
      </x:c>
      <x:c t="n" s="0">
        <x:v>46.11339</x:v>
      </x:c>
      <x:c t="n" s="0">
        <x:v>47.94645</x:v>
      </x:c>
      <x:c t="n" s="0">
        <x:v>51.91914</x:v>
      </x:c>
      <x:c t="n" s="0">
        <x:v>49.58563</x:v>
      </x:c>
      <x:c t="n" s="0">
        <x:v>51.977</x:v>
      </x:c>
      <x:c t="n" s="0">
        <x:v>50.71487</x:v>
      </x:c>
      <x:c t="n" s="0">
        <x:v>50.12529</x:v>
      </x:c>
      <x:c t="n" s="0">
        <x:v>48.58809</x:v>
      </x:c>
      <x:c t="n" s="0">
        <x:v>46.6871</x:v>
      </x:c>
      <x:c t="n" s="0">
        <x:v>46.2638</x:v>
      </x:c>
      <x:c t="n" s="0">
        <x:v>43.71707</x:v>
      </x:c>
      <x:c t="n" s="0">
        <x:v>41.02417</x:v>
      </x:c>
      <x:c t="n" s="0">
        <x:v>37.30743</x:v>
      </x:c>
      <x:c t="n" s="0">
        <x:v>31.67778</x:v>
      </x:c>
      <x:c t="n" s="0">
        <x:v>33.74385</x:v>
      </x:c>
      <x:c t="n" s="0">
        <x:v>26.39473</x:v>
      </x:c>
      <x:c t="n" s="0">
        <x:v>12.85213</x:v>
      </x:c>
      <x:c t="n" s="0">
        <x:v>9.880051</x:v>
      </x:c>
      <x:c t="n" s="0">
        <x:v>3.695675</x:v>
      </x:c>
      <x:c t="n" s="0">
        <x:v>-30.06697</x:v>
      </x:c>
      <x:c t="n" s="0">
        <x:v>-29.16826</x:v>
      </x:c>
      <x:c t="n" s="0">
        <x:v>-24.12267</x:v>
      </x:c>
      <x:c t="n" s="0">
        <x:v>-3.169761</x:v>
      </x:c>
      <x:c t="n" s="0">
        <x:v>-2.302602</x:v>
      </x:c>
      <x:c t="n" s="0">
        <x:v>6.971867</x:v>
      </x:c>
      <x:c t="n" s="0">
        <x:v>18.18193</x:v>
      </x:c>
      <x:c t="n" s="0">
        <x:v>28.18268</x:v>
      </x:c>
      <x:c t="n" s="0">
        <x:v>24.16138</x:v>
      </x:c>
      <x:c t="n" s="0">
        <x:v>25.62044</x:v>
      </x:c>
      <x:c t="n" s="0">
        <x:v>37.54672</x:v>
      </x:c>
      <x:c t="n" s="0">
        <x:v>28.48541</x:v>
      </x:c>
      <x:c t="n" s="0">
        <x:v>37.09932</x:v>
      </x:c>
      <x:c t="n" s="0">
        <x:v>37.62642</x:v>
      </x:c>
      <x:c t="n" s="0">
        <x:v>36.11826</x:v>
      </x:c>
      <x:c t="n" s="0">
        <x:v>48.22735</x:v>
      </x:c>
      <x:c t="n" s="0">
        <x:v>46.46372</x:v>
      </x:c>
      <x:c t="n" s="0">
        <x:v>44.21589</x:v>
      </x:c>
      <x:c t="n" s="0">
        <x:v>49.80213</x:v>
      </x:c>
      <x:c t="n" s="0">
        <x:v>53.76166</x:v>
      </x:c>
      <x:c t="n" s="0">
        <x:v>44.70039</x:v>
      </x:c>
      <x:c t="n" s="0">
        <x:v>52.63283</x:v>
      </x:c>
      <x:c t="n" s="0">
        <x:v>49.73589</x:v>
      </x:c>
      <x:c t="n" s="0">
        <x:v>46.8601</x:v>
      </x:c>
      <x:c t="n" s="0">
        <x:v>47.21738</x:v>
      </x:c>
      <x:c t="n" s="0">
        <x:v>44.53495</x:v>
      </x:c>
      <x:c t="n" s="0">
        <x:v>45.01148</x:v>
      </x:c>
      <x:c t="n" s="0">
        <x:v>44.01131</x:v>
      </x:c>
      <x:c t="n" s="0">
        <x:v>40.90733</x:v>
      </x:c>
      <x:c t="n" s="0">
        <x:v>36.50966</x:v>
      </x:c>
      <x:c t="n" s="0">
        <x:v>30.9141</x:v>
      </x:c>
      <x:c t="n" s="0">
        <x:v>32.52094</x:v>
      </x:c>
      <x:c t="n" s="0">
        <x:v>25.38067</x:v>
      </x:c>
      <x:c t="n" s="0">
        <x:v>13.14678</x:v>
      </x:c>
      <x:c t="n" s="0">
        <x:v>8.766655</x:v>
      </x:c>
      <x:c t="n" s="0">
        <x:v>4.058453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43942.8782638889</x:v>
      </x:c>
      <x:c t="n" s="7">
        <x:v>43942.8782638889</x:v>
      </x:c>
      <x:c t="n" s="0">
        <x:v>58.23151</x:v>
      </x:c>
      <x:c t="n" s="0">
        <x:v>68.00281</x:v>
      </x:c>
      <x:c t="n" s="0">
        <x:v>74.64628</x:v>
      </x:c>
      <x:c t="n" s="0">
        <x:v>80.27614</x:v>
      </x:c>
      <x:c t="n" s="0">
        <x:v>-30.06697</x:v>
      </x:c>
      <x:c t="n" s="0">
        <x:v>-29.16826</x:v>
      </x:c>
      <x:c t="n" s="0">
        <x:v>-22.05729</x:v>
      </x:c>
      <x:c t="n" s="0">
        <x:v>-4.462106</x:v>
      </x:c>
      <x:c t="n" s="0">
        <x:v>0.5927317</x:v>
      </x:c>
      <x:c t="n" s="0">
        <x:v>6.057079</x:v>
      </x:c>
      <x:c t="n" s="0">
        <x:v>19.94005</x:v>
      </x:c>
      <x:c t="n" s="0">
        <x:v>29.54774</x:v>
      </x:c>
      <x:c t="n" s="0">
        <x:v>25.37645</x:v>
      </x:c>
      <x:c t="n" s="0">
        <x:v>31.20585</x:v>
      </x:c>
      <x:c t="n" s="0">
        <x:v>36.67704</x:v>
      </x:c>
      <x:c t="n" s="0">
        <x:v>33.97625</x:v>
      </x:c>
      <x:c t="n" s="0">
        <x:v>36.53681</x:v>
      </x:c>
      <x:c t="n" s="0">
        <x:v>38.76651</x:v>
      </x:c>
      <x:c t="n" s="0">
        <x:v>37.0893</x:v>
      </x:c>
      <x:c t="n" s="0">
        <x:v>45.20535</x:v>
      </x:c>
      <x:c t="n" s="0">
        <x:v>46.17031</x:v>
      </x:c>
      <x:c t="n" s="0">
        <x:v>45.61398</x:v>
      </x:c>
      <x:c t="n" s="0">
        <x:v>49.08435</x:v>
      </x:c>
      <x:c t="n" s="0">
        <x:v>51.53729</x:v>
      </x:c>
      <x:c t="n" s="0">
        <x:v>49.68686</x:v>
      </x:c>
      <x:c t="n" s="0">
        <x:v>51.9361</x:v>
      </x:c>
      <x:c t="n" s="0">
        <x:v>50.42595</x:v>
      </x:c>
      <x:c t="n" s="0">
        <x:v>49.83914</x:v>
      </x:c>
      <x:c t="n" s="0">
        <x:v>48.5129</x:v>
      </x:c>
      <x:c t="n" s="0">
        <x:v>46.26886</x:v>
      </x:c>
      <x:c t="n" s="0">
        <x:v>46.09574</x:v>
      </x:c>
      <x:c t="n" s="0">
        <x:v>43.71363</x:v>
      </x:c>
      <x:c t="n" s="0">
        <x:v>40.99733</x:v>
      </x:c>
      <x:c t="n" s="0">
        <x:v>37.15078</x:v>
      </x:c>
      <x:c t="n" s="0">
        <x:v>31.66015</x:v>
      </x:c>
      <x:c t="n" s="0">
        <x:v>33.70477</x:v>
      </x:c>
      <x:c t="n" s="0">
        <x:v>26.40347</x:v>
      </x:c>
      <x:c t="n" s="0">
        <x:v>12.55445</x:v>
      </x:c>
      <x:c t="n" s="0">
        <x:v>9.70223</x:v>
      </x:c>
      <x:c t="n" s="0">
        <x:v>3.633552</x:v>
      </x:c>
      <x:c t="n" s="0">
        <x:v>-30.06697</x:v>
      </x:c>
      <x:c t="n" s="0">
        <x:v>-29.16826</x:v>
      </x:c>
      <x:c t="n" s="0">
        <x:v>-22.35524</x:v>
      </x:c>
      <x:c t="n" s="0">
        <x:v>-2.445501</x:v>
      </x:c>
      <x:c t="n" s="0">
        <x:v>-2.302602</x:v>
      </x:c>
      <x:c t="n" s="0">
        <x:v>6.971867</x:v>
      </x:c>
      <x:c t="n" s="0">
        <x:v>18.18193</x:v>
      </x:c>
      <x:c t="n" s="0">
        <x:v>27.11098</x:v>
      </x:c>
      <x:c t="n" s="0">
        <x:v>24.16138</x:v>
      </x:c>
      <x:c t="n" s="0">
        <x:v>25.08495</x:v>
      </x:c>
      <x:c t="n" s="0">
        <x:v>37.54672</x:v>
      </x:c>
      <x:c t="n" s="0">
        <x:v>28.48541</x:v>
      </x:c>
      <x:c t="n" s="0">
        <x:v>39.45386</x:v>
      </x:c>
      <x:c t="n" s="0">
        <x:v>42.93442</x:v>
      </x:c>
      <x:c t="n" s="0">
        <x:v>36.34733</x:v>
      </x:c>
      <x:c t="n" s="0">
        <x:v>47.7359</x:v>
      </x:c>
      <x:c t="n" s="0">
        <x:v>42.3963</x:v>
      </x:c>
      <x:c t="n" s="0">
        <x:v>41.25601</x:v>
      </x:c>
      <x:c t="n" s="0">
        <x:v>52.46916</x:v>
      </x:c>
      <x:c t="n" s="0">
        <x:v>44.54673</x:v>
      </x:c>
      <x:c t="n" s="0">
        <x:v>49.99412</x:v>
      </x:c>
      <x:c t="n" s="0">
        <x:v>53.13071</x:v>
      </x:c>
      <x:c t="n" s="0">
        <x:v>48.41391</x:v>
      </x:c>
      <x:c t="n" s="0">
        <x:v>47.81573</x:v>
      </x:c>
      <x:c t="n" s="0">
        <x:v>48.29324</x:v>
      </x:c>
      <x:c t="n" s="0">
        <x:v>44.01804</x:v>
      </x:c>
      <x:c t="n" s="0">
        <x:v>43.7035</x:v>
      </x:c>
      <x:c t="n" s="0">
        <x:v>41.62658</x:v>
      </x:c>
      <x:c t="n" s="0">
        <x:v>39.71484</x:v>
      </x:c>
      <x:c t="n" s="0">
        <x:v>34.7379</x:v>
      </x:c>
      <x:c t="n" s="0">
        <x:v>31.33993</x:v>
      </x:c>
      <x:c t="n" s="0">
        <x:v>34.02954</x:v>
      </x:c>
      <x:c t="n" s="0">
        <x:v>26.5561</x:v>
      </x:c>
      <x:c t="n" s="0">
        <x:v>10.58042</x:v>
      </x:c>
      <x:c t="n" s="0">
        <x:v>8.488263</x:v>
      </x:c>
      <x:c t="n" s="0">
        <x:v>2.891371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43942.8782638889</x:v>
      </x:c>
      <x:c t="n" s="7">
        <x:v>43942.8782638889</x:v>
      </x:c>
      <x:c t="n" s="0">
        <x:v>59.00393</x:v>
      </x:c>
      <x:c t="n" s="0">
        <x:v>70.22129</x:v>
      </x:c>
      <x:c t="n" s="0">
        <x:v>72.88376</x:v>
      </x:c>
      <x:c t="n" s="0">
        <x:v>79.18684</x:v>
      </x:c>
      <x:c t="n" s="0">
        <x:v>-30.06697</x:v>
      </x:c>
      <x:c t="n" s="0">
        <x:v>-29.16826</x:v>
      </x:c>
      <x:c t="n" s="0">
        <x:v>-22.09977</x:v>
      </x:c>
      <x:c t="n" s="0">
        <x:v>-4.102746</x:v>
      </x:c>
      <x:c t="n" s="0">
        <x:v>0.2727471</x:v>
      </x:c>
      <x:c t="n" s="0">
        <x:v>6.203234</x:v>
      </x:c>
      <x:c t="n" s="0">
        <x:v>19.7237</x:v>
      </x:c>
      <x:c t="n" s="0">
        <x:v>29.15723</x:v>
      </x:c>
      <x:c t="n" s="0">
        <x:v>25.21891</x:v>
      </x:c>
      <x:c t="n" s="0">
        <x:v>30.69821</x:v>
      </x:c>
      <x:c t="n" s="0">
        <x:v>36.81537</x:v>
      </x:c>
      <x:c t="n" s="0">
        <x:v>33.4957</x:v>
      </x:c>
      <x:c t="n" s="0">
        <x:v>37.8049</x:v>
      </x:c>
      <x:c t="n" s="0">
        <x:v>39.68372</x:v>
      </x:c>
      <x:c t="n" s="0">
        <x:v>39.13568</x:v>
      </x:c>
      <x:c t="n" s="0">
        <x:v>45.35939</x:v>
      </x:c>
      <x:c t="n" s="0">
        <x:v>46.18782</x:v>
      </x:c>
      <x:c t="n" s="0">
        <x:v>45.36434</x:v>
      </x:c>
      <x:c t="n" s="0">
        <x:v>48.99803</x:v>
      </x:c>
      <x:c t="n" s="0">
        <x:v>51.09685</x:v>
      </x:c>
      <x:c t="n" s="0">
        <x:v>49.23455</x:v>
      </x:c>
      <x:c t="n" s="0">
        <x:v>51.92535</x:v>
      </x:c>
      <x:c t="n" s="0">
        <x:v>50.0226</x:v>
      </x:c>
      <x:c t="n" s="0">
        <x:v>49.68287</x:v>
      </x:c>
      <x:c t="n" s="0">
        <x:v>48.33303</x:v>
      </x:c>
      <x:c t="n" s="0">
        <x:v>46.38388</x:v>
      </x:c>
      <x:c t="n" s="0">
        <x:v>45.8371</x:v>
      </x:c>
      <x:c t="n" s="0">
        <x:v>43.74875</x:v>
      </x:c>
      <x:c t="n" s="0">
        <x:v>40.94118</x:v>
      </x:c>
      <x:c t="n" s="0">
        <x:v>36.90528</x:v>
      </x:c>
      <x:c t="n" s="0">
        <x:v>31.55367</x:v>
      </x:c>
      <x:c t="n" s="0">
        <x:v>33.5736</x:v>
      </x:c>
      <x:c t="n" s="0">
        <x:v>26.37164</x:v>
      </x:c>
      <x:c t="n" s="0">
        <x:v>12.33111</x:v>
      </x:c>
      <x:c t="n" s="0">
        <x:v>9.55547</x:v>
      </x:c>
      <x:c t="n" s="0">
        <x:v>3.531016</x:v>
      </x:c>
      <x:c t="n" s="0">
        <x:v>-30.06697</x:v>
      </x:c>
      <x:c t="n" s="0">
        <x:v>-29.16826</x:v>
      </x:c>
      <x:c t="n" s="0">
        <x:v>-22.35524</x:v>
      </x:c>
      <x:c t="n" s="0">
        <x:v>-2.445501</x:v>
      </x:c>
      <x:c t="n" s="0">
        <x:v>-2.302602</x:v>
      </x:c>
      <x:c t="n" s="0">
        <x:v>6.971867</x:v>
      </x:c>
      <x:c t="n" s="0">
        <x:v>18.18193</x:v>
      </x:c>
      <x:c t="n" s="0">
        <x:v>25.68501</x:v>
      </x:c>
      <x:c t="n" s="0">
        <x:v>24.16138</x:v>
      </x:c>
      <x:c t="n" s="0">
        <x:v>25.08495</x:v>
      </x:c>
      <x:c t="n" s="0">
        <x:v>36.65627</x:v>
      </x:c>
      <x:c t="n" s="0">
        <x:v>28.48541</x:v>
      </x:c>
      <x:c t="n" s="0">
        <x:v>41.75198</x:v>
      </x:c>
      <x:c t="n" s="0">
        <x:v>42.56323</x:v>
      </x:c>
      <x:c t="n" s="0">
        <x:v>45.83766</x:v>
      </x:c>
      <x:c t="n" s="0">
        <x:v>44.61906</x:v>
      </x:c>
      <x:c t="n" s="0">
        <x:v>48.57908</x:v>
      </x:c>
      <x:c t="n" s="0">
        <x:v>46.15879</x:v>
      </x:c>
      <x:c t="n" s="0">
        <x:v>46.83643</x:v>
      </x:c>
      <x:c t="n" s="0">
        <x:v>45.6364</x:v>
      </x:c>
      <x:c t="n" s="0">
        <x:v>44.38184</x:v>
      </x:c>
      <x:c t="n" s="0">
        <x:v>50.04398</x:v>
      </x:c>
      <x:c t="n" s="0">
        <x:v>45.85773</x:v>
      </x:c>
      <x:c t="n" s="0">
        <x:v>48.82038</x:v>
      </x:c>
      <x:c t="n" s="0">
        <x:v>46.43812</x:v>
      </x:c>
      <x:c t="n" s="0">
        <x:v>48.01222</x:v>
      </x:c>
      <x:c t="n" s="0">
        <x:v>43.84025</x:v>
      </x:c>
      <x:c t="n" s="0">
        <x:v>45.09662</x:v>
      </x:c>
      <x:c t="n" s="0">
        <x:v>41.67883</x:v>
      </x:c>
      <x:c t="n" s="0">
        <x:v>36.03583</x:v>
      </x:c>
      <x:c t="n" s="0">
        <x:v>31.01444</x:v>
      </x:c>
      <x:c t="n" s="0">
        <x:v>32.93659</x:v>
      </x:c>
      <x:c t="n" s="0">
        <x:v>27.09495</x:v>
      </x:c>
      <x:c t="n" s="0">
        <x:v>10.03677</x:v>
      </x:c>
      <x:c t="n" s="0">
        <x:v>9.634785</x:v>
      </x:c>
      <x:c t="n" s="0">
        <x:v>3.059704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43942.8782638889</x:v>
      </x:c>
      <x:c t="n" s="7">
        <x:v>43942.8782638889</x:v>
      </x:c>
      <x:c t="n" s="0">
        <x:v>59.3217</x:v>
      </x:c>
      <x:c t="n" s="0">
        <x:v>66.75342</x:v>
      </x:c>
      <x:c t="n" s="0">
        <x:v>71.5238</x:v>
      </x:c>
      <x:c t="n" s="0">
        <x:v>78.58614</x:v>
      </x:c>
      <x:c t="n" s="0">
        <x:v>-30.06697</x:v>
      </x:c>
      <x:c t="n" s="0">
        <x:v>-29.16826</x:v>
      </x:c>
      <x:c t="n" s="0">
        <x:v>-22.13637</x:v>
      </x:c>
      <x:c t="n" s="0">
        <x:v>-3.817757</x:v>
      </x:c>
      <x:c t="n" s="0">
        <x:v>0.4539201</x:v>
      </x:c>
      <x:c t="n" s="0">
        <x:v>6.324275</x:v>
      </x:c>
      <x:c t="n" s="0">
        <x:v>19.34707</x:v>
      </x:c>
      <x:c t="n" s="0">
        <x:v>28.79344</x:v>
      </x:c>
      <x:c t="n" s="0">
        <x:v>24.80058</x:v>
      </x:c>
      <x:c t="n" s="0">
        <x:v>30.43436</x:v>
      </x:c>
      <x:c t="n" s="0">
        <x:v>36.55299</x:v>
      </x:c>
      <x:c t="n" s="0">
        <x:v>33.2018</x:v>
      </x:c>
      <x:c t="n" s="0">
        <x:v>38.65516</x:v>
      </x:c>
      <x:c t="n" s="0">
        <x:v>39.71821</x:v>
      </x:c>
      <x:c t="n" s="0">
        <x:v>41.00275</x:v>
      </x:c>
      <x:c t="n" s="0">
        <x:v>44.92708</x:v>
      </x:c>
      <x:c t="n" s="0">
        <x:v>46.67046</x:v>
      </x:c>
      <x:c t="n" s="0">
        <x:v>45.68944</x:v>
      </x:c>
      <x:c t="n" s="0">
        <x:v>48.48862</x:v>
      </x:c>
      <x:c t="n" s="0">
        <x:v>51.07538</x:v>
      </x:c>
      <x:c t="n" s="0">
        <x:v>48.81831</x:v>
      </x:c>
      <x:c t="n" s="0">
        <x:v>51.74229</x:v>
      </x:c>
      <x:c t="n" s="0">
        <x:v>49.64241</x:v>
      </x:c>
      <x:c t="n" s="0">
        <x:v>49.34369</x:v>
      </x:c>
      <x:c t="n" s="0">
        <x:v>47.99877</x:v>
      </x:c>
      <x:c t="n" s="0">
        <x:v>46.51834</x:v>
      </x:c>
      <x:c t="n" s="0">
        <x:v>45.66552</x:v>
      </x:c>
      <x:c t="n" s="0">
        <x:v>43.76013</x:v>
      </x:c>
      <x:c t="n" s="0">
        <x:v>40.98121</x:v>
      </x:c>
      <x:c t="n" s="0">
        <x:v>36.86853</x:v>
      </x:c>
      <x:c t="n" s="0">
        <x:v>31.61085</x:v>
      </x:c>
      <x:c t="n" s="0">
        <x:v>33.62312</x:v>
      </x:c>
      <x:c t="n" s="0">
        <x:v>26.46333</x:v>
      </x:c>
      <x:c t="n" s="0">
        <x:v>11.93131</x:v>
      </x:c>
      <x:c t="n" s="0">
        <x:v>9.717074</x:v>
      </x:c>
      <x:c t="n" s="0">
        <x:v>3.635874</x:v>
      </x:c>
      <x:c t="n" s="0">
        <x:v>-30.06697</x:v>
      </x:c>
      <x:c t="n" s="0">
        <x:v>-29.16826</x:v>
      </x:c>
      <x:c t="n" s="0">
        <x:v>-22.35524</x:v>
      </x:c>
      <x:c t="n" s="0">
        <x:v>-2.445501</x:v>
      </x:c>
      <x:c t="n" s="0">
        <x:v>2.581232</x:v>
      </x:c>
      <x:c t="n" s="0">
        <x:v>6.971867</x:v>
      </x:c>
      <x:c t="n" s="0">
        <x:v>14.21305</x:v>
      </x:c>
      <x:c t="n" s="0">
        <x:v>25.68501</x:v>
      </x:c>
      <x:c t="n" s="0">
        <x:v>16.74241</x:v>
      </x:c>
      <x:c t="n" s="0">
        <x:v>29.58828</x:v>
      </x:c>
      <x:c t="n" s="0">
        <x:v>34.58524</x:v>
      </x:c>
      <x:c t="n" s="0">
        <x:v>31.83813</x:v>
      </x:c>
      <x:c t="n" s="0">
        <x:v>41.43431</x:v>
      </x:c>
      <x:c t="n" s="0">
        <x:v>38.30811</x:v>
      </x:c>
      <x:c t="n" s="0">
        <x:v>44.73106</x:v>
      </x:c>
      <x:c t="n" s="0">
        <x:v>41.99644</x:v>
      </x:c>
      <x:c t="n" s="0">
        <x:v>46.97628</x:v>
      </x:c>
      <x:c t="n" s="0">
        <x:v>45.11525</x:v>
      </x:c>
      <x:c t="n" s="0">
        <x:v>41.21944</x:v>
      </x:c>
      <x:c t="n" s="0">
        <x:v>51.77709</x:v>
      </x:c>
      <x:c t="n" s="0">
        <x:v>43.90178</x:v>
      </x:c>
      <x:c t="n" s="0">
        <x:v>50.67727</x:v>
      </x:c>
      <x:c t="n" s="0">
        <x:v>48.13532</x:v>
      </x:c>
      <x:c t="n" s="0">
        <x:v>46.49147</x:v>
      </x:c>
      <x:c t="n" s="0">
        <x:v>45.41033</x:v>
      </x:c>
      <x:c t="n" s="0">
        <x:v>46.51099</x:v>
      </x:c>
      <x:c t="n" s="0">
        <x:v>46.63665</x:v>
      </x:c>
      <x:c t="n" s="0">
        <x:v>42.52598</x:v>
      </x:c>
      <x:c t="n" s="0">
        <x:v>39.97672</x:v>
      </x:c>
      <x:c t="n" s="0">
        <x:v>37.20191</x:v>
      </x:c>
      <x:c t="n" s="0">
        <x:v>31.69012</x:v>
      </x:c>
      <x:c t="n" s="0">
        <x:v>33.96771</x:v>
      </x:c>
      <x:c t="n" s="0">
        <x:v>26.44582</x:v>
      </x:c>
      <x:c t="n" s="0">
        <x:v>8.971011</x:v>
      </x:c>
      <x:c t="n" s="0">
        <x:v>11.27609</x:v>
      </x:c>
      <x:c t="n" s="0">
        <x:v>5.097861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43942.8782638889</x:v>
      </x:c>
      <x:c t="n" s="7">
        <x:v>43942.8782638889</x:v>
      </x:c>
      <x:c t="n" s="0">
        <x:v>58.19498</x:v>
      </x:c>
      <x:c t="n" s="0">
        <x:v>66.98823</x:v>
      </x:c>
      <x:c t="n" s="0">
        <x:v>71.03252</x:v>
      </x:c>
      <x:c t="n" s="0">
        <x:v>76.00892</x:v>
      </x:c>
      <x:c t="n" s="0">
        <x:v>-30.06697</x:v>
      </x:c>
      <x:c t="n" s="0">
        <x:v>-29.16826</x:v>
      </x:c>
      <x:c t="n" s="0">
        <x:v>-22.16798</x:v>
      </x:c>
      <x:c t="n" s="0">
        <x:v>-3.58835</x:v>
      </x:c>
      <x:c t="n" s="0">
        <x:v>0.8371905</x:v>
      </x:c>
      <x:c t="n" s="0">
        <x:v>6.425041</x:v>
      </x:c>
      <x:c t="n" s="0">
        <x:v>18.88362</x:v>
      </x:c>
      <x:c t="n" s="0">
        <x:v>28.45665</x:v>
      </x:c>
      <x:c t="n" s="0">
        <x:v>24.22985</x:v>
      </x:c>
      <x:c t="n" s="0">
        <x:v>30.32066</x:v>
      </x:c>
      <x:c t="n" s="0">
        <x:v>36.31564</x:v>
      </x:c>
      <x:c t="n" s="0">
        <x:v>33.02751</x:v>
      </x:c>
      <x:c t="n" s="0">
        <x:v>38.9798</x:v>
      </x:c>
      <x:c t="n" s="0">
        <x:v>39.53879</x:v>
      </x:c>
      <x:c t="n" s="0">
        <x:v>41.13897</x:v>
      </x:c>
      <x:c t="n" s="0">
        <x:v>44.7405</x:v>
      </x:c>
      <x:c t="n" s="0">
        <x:v>46.30862</x:v>
      </x:c>
      <x:c t="n" s="0">
        <x:v>46.42405</x:v>
      </x:c>
      <x:c t="n" s="0">
        <x:v>47.9544</x:v>
      </x:c>
      <x:c t="n" s="0">
        <x:v>50.94689</x:v>
      </x:c>
      <x:c t="n" s="0">
        <x:v>48.83674</x:v>
      </x:c>
      <x:c t="n" s="0">
        <x:v>51.63985</x:v>
      </x:c>
      <x:c t="n" s="0">
        <x:v>49.66742</x:v>
      </x:c>
      <x:c t="n" s="0">
        <x:v>49.24709</x:v>
      </x:c>
      <x:c t="n" s="0">
        <x:v>47.77</x:v>
      </x:c>
      <x:c t="n" s="0">
        <x:v>46.44701</x:v>
      </x:c>
      <x:c t="n" s="0">
        <x:v>46.12923</x:v>
      </x:c>
      <x:c t="n" s="0">
        <x:v>43.4628</x:v>
      </x:c>
      <x:c t="n" s="0">
        <x:v>40.79078</x:v>
      </x:c>
      <x:c t="n" s="0">
        <x:v>37.02315</x:v>
      </x:c>
      <x:c t="n" s="0">
        <x:v>31.53279</x:v>
      </x:c>
      <x:c t="n" s="0">
        <x:v>33.7133</x:v>
      </x:c>
      <x:c t="n" s="0">
        <x:v>26.49109</x:v>
      </x:c>
      <x:c t="n" s="0">
        <x:v>11.82245</x:v>
      </x:c>
      <x:c t="n" s="0">
        <x:v>9.845226</x:v>
      </x:c>
      <x:c t="n" s="0">
        <x:v>3.928479</x:v>
      </x:c>
      <x:c t="n" s="0">
        <x:v>-30.06697</x:v>
      </x:c>
      <x:c t="n" s="0">
        <x:v>-29.16826</x:v>
      </x:c>
      <x:c t="n" s="0">
        <x:v>-22.35524</x:v>
      </x:c>
      <x:c t="n" s="0">
        <x:v>-2.445501</x:v>
      </x:c>
      <x:c t="n" s="0">
        <x:v>2.581232</x:v>
      </x:c>
      <x:c t="n" s="0">
        <x:v>8.889314</x:v>
      </x:c>
      <x:c t="n" s="0">
        <x:v>14.21305</x:v>
      </x:c>
      <x:c t="n" s="0">
        <x:v>25.06059</x:v>
      </x:c>
      <x:c t="n" s="0">
        <x:v>16.74241</x:v>
      </x:c>
      <x:c t="n" s="0">
        <x:v>29.58828</x:v>
      </x:c>
      <x:c t="n" s="0">
        <x:v>34.58524</x:v>
      </x:c>
      <x:c t="n" s="0">
        <x:v>31.83813</x:v>
      </x:c>
      <x:c t="n" s="0">
        <x:v>40.31239</x:v>
      </x:c>
      <x:c t="n" s="0">
        <x:v>39.14504</x:v>
      </x:c>
      <x:c t="n" s="0">
        <x:v>41.8602</x:v>
      </x:c>
      <x:c t="n" s="0">
        <x:v>42.76912</x:v>
      </x:c>
      <x:c t="n" s="0">
        <x:v>41.26792</x:v>
      </x:c>
      <x:c t="n" s="0">
        <x:v>50.30695</x:v>
      </x:c>
      <x:c t="n" s="0">
        <x:v>41.10101</x:v>
      </x:c>
      <x:c t="n" s="0">
        <x:v>51.76105</x:v>
      </x:c>
      <x:c t="n" s="0">
        <x:v>49.53368</x:v>
      </x:c>
      <x:c t="n" s="0">
        <x:v>52.57656</x:v>
      </x:c>
      <x:c t="n" s="0">
        <x:v>48.60773</x:v>
      </x:c>
      <x:c t="n" s="0">
        <x:v>48.7789</x:v>
      </x:c>
      <x:c t="n" s="0">
        <x:v>46.23308</x:v>
      </x:c>
      <x:c t="n" s="0">
        <x:v>44.72099</x:v>
      </x:c>
      <x:c t="n" s="0">
        <x:v>49.56992</x:v>
      </x:c>
      <x:c t="n" s="0">
        <x:v>43.49051</x:v>
      </x:c>
      <x:c t="n" s="0">
        <x:v>40.438</x:v>
      </x:c>
      <x:c t="n" s="0">
        <x:v>37.49981</x:v>
      </x:c>
      <x:c t="n" s="0">
        <x:v>31.95448</x:v>
      </x:c>
      <x:c t="n" s="0">
        <x:v>34.39896</x:v>
      </x:c>
      <x:c t="n" s="0">
        <x:v>26.36399</x:v>
      </x:c>
      <x:c t="n" s="0">
        <x:v>11.36982</x:v>
      </x:c>
      <x:c t="n" s="0">
        <x:v>8.349337</x:v>
      </x:c>
      <x:c t="n" s="0">
        <x:v>5.259601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43942.8782638889</x:v>
      </x:c>
      <x:c t="n" s="7">
        <x:v>43942.8782638889</x:v>
      </x:c>
      <x:c t="n" s="0">
        <x:v>58.6728</x:v>
      </x:c>
      <x:c t="n" s="0">
        <x:v>66.98823</x:v>
      </x:c>
      <x:c t="n" s="0">
        <x:v>77.07178</x:v>
      </x:c>
      <x:c t="n" s="0">
        <x:v>81.47251</x:v>
      </x:c>
      <x:c t="n" s="0">
        <x:v>-30.06697</x:v>
      </x:c>
      <x:c t="n" s="0">
        <x:v>-29.16826</x:v>
      </x:c>
      <x:c t="n" s="0">
        <x:v>-22.19503</x:v>
      </x:c>
      <x:c t="n" s="0">
        <x:v>-3.401591</x:v>
      </x:c>
      <x:c t="n" s="0">
        <x:v>1.139701</x:v>
      </x:c>
      <x:c t="n" s="0">
        <x:v>7.444722</x:v>
      </x:c>
      <x:c t="n" s="0">
        <x:v>18.44445</x:v>
      </x:c>
      <x:c t="n" s="0">
        <x:v>28.0164</x:v>
      </x:c>
      <x:c t="n" s="0">
        <x:v>23.66603</x:v>
      </x:c>
      <x:c t="n" s="0">
        <x:v>30.22115</x:v>
      </x:c>
      <x:c t="n" s="0">
        <x:v>36.10214</x:v>
      </x:c>
      <x:c t="n" s="0">
        <x:v>32.87292</x:v>
      </x:c>
      <x:c t="n" s="0">
        <x:v>39.2017</x:v>
      </x:c>
      <x:c t="n" s="0">
        <x:v>39.65152</x:v>
      </x:c>
      <x:c t="n" s="0">
        <x:v>40.93703</x:v>
      </x:c>
      <x:c t="n" s="0">
        <x:v>44.31548</x:v>
      </x:c>
      <x:c t="n" s="0">
        <x:v>45.79709</x:v>
      </x:c>
      <x:c t="n" s="0">
        <x:v>46.58974</x:v>
      </x:c>
      <x:c t="n" s="0">
        <x:v>47.43828</x:v>
      </x:c>
      <x:c t="n" s="0">
        <x:v>51.00065</x:v>
      </x:c>
      <x:c t="n" s="0">
        <x:v>48.57079</x:v>
      </x:c>
      <x:c t="n" s="0">
        <x:v>51.90067</x:v>
      </x:c>
      <x:c t="n" s="0">
        <x:v>49.40769</x:v>
      </x:c>
      <x:c t="n" s="0">
        <x:v>48.83218</x:v>
      </x:c>
      <x:c t="n" s="0">
        <x:v>47.53317</x:v>
      </x:c>
      <x:c t="n" s="0">
        <x:v>46.46424</x:v>
      </x:c>
      <x:c t="n" s="0">
        <x:v>46.57923</x:v>
      </x:c>
      <x:c t="n" s="0">
        <x:v>43.50819</x:v>
      </x:c>
      <x:c t="n" s="0">
        <x:v>41.09091</x:v>
      </x:c>
      <x:c t="n" s="0">
        <x:v>36.88265</x:v>
      </x:c>
      <x:c t="n" s="0">
        <x:v>31.53505</x:v>
      </x:c>
      <x:c t="n" s="0">
        <x:v>33.70631</x:v>
      </x:c>
      <x:c t="n" s="0">
        <x:v>26.42691</x:v>
      </x:c>
      <x:c t="n" s="0">
        <x:v>11.70419</x:v>
      </x:c>
      <x:c t="n" s="0">
        <x:v>9.763268</x:v>
      </x:c>
      <x:c t="n" s="0">
        <x:v>3.988448</x:v>
      </x:c>
      <x:c t="n" s="0">
        <x:v>-30.06697</x:v>
      </x:c>
      <x:c t="n" s="0">
        <x:v>-29.16826</x:v>
      </x:c>
      <x:c t="n" s="0">
        <x:v>-22.35524</x:v>
      </x:c>
      <x:c t="n" s="0">
        <x:v>-2.445501</x:v>
      </x:c>
      <x:c t="n" s="0">
        <x:v>2.581232</x:v>
      </x:c>
      <x:c t="n" s="0">
        <x:v>10.91662</x:v>
      </x:c>
      <x:c t="n" s="0">
        <x:v>14.21305</x:v>
      </x:c>
      <x:c t="n" s="0">
        <x:v>23.76631</x:v>
      </x:c>
      <x:c t="n" s="0">
        <x:v>15.966</x:v>
      </x:c>
      <x:c t="n" s="0">
        <x:v>29.58828</x:v>
      </x:c>
      <x:c t="n" s="0">
        <x:v>34.58524</x:v>
      </x:c>
      <x:c t="n" s="0">
        <x:v>30.63081</x:v>
      </x:c>
      <x:c t="n" s="0">
        <x:v>40.31239</x:v>
      </x:c>
      <x:c t="n" s="0">
        <x:v>40.25811</x:v>
      </x:c>
      <x:c t="n" s="0">
        <x:v>37.33085</x:v>
      </x:c>
      <x:c t="n" s="0">
        <x:v>39.69652</x:v>
      </x:c>
      <x:c t="n" s="0">
        <x:v>39.97026</x:v>
      </x:c>
      <x:c t="n" s="0">
        <x:v>45.43991</x:v>
      </x:c>
      <x:c t="n" s="0">
        <x:v>43.28532</x:v>
      </x:c>
      <x:c t="n" s="0">
        <x:v>50.20498</x:v>
      </x:c>
      <x:c t="n" s="0">
        <x:v>46.29789</x:v>
      </x:c>
      <x:c t="n" s="0">
        <x:v>51.86716</x:v>
      </x:c>
      <x:c t="n" s="0">
        <x:v>47.84462</x:v>
      </x:c>
      <x:c t="n" s="0">
        <x:v>45.17421</x:v>
      </x:c>
      <x:c t="n" s="0">
        <x:v>44.63884</x:v>
      </x:c>
      <x:c t="n" s="0">
        <x:v>47.96344</x:v>
      </x:c>
      <x:c t="n" s="0">
        <x:v>45.98436</x:v>
      </x:c>
      <x:c t="n" s="0">
        <x:v>42.70975</x:v>
      </x:c>
      <x:c t="n" s="0">
        <x:v>41.70649</x:v>
      </x:c>
      <x:c t="n" s="0">
        <x:v>35.11105</x:v>
      </x:c>
      <x:c t="n" s="0">
        <x:v>31.25027</x:v>
      </x:c>
      <x:c t="n" s="0">
        <x:v>33.70267</x:v>
      </x:c>
      <x:c t="n" s="0">
        <x:v>25.24838</x:v>
      </x:c>
      <x:c t="n" s="0">
        <x:v>10.94906</x:v>
      </x:c>
      <x:c t="n" s="0">
        <x:v>10.08281</x:v>
      </x:c>
      <x:c t="n" s="0">
        <x:v>3.316341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43942.8782638889</x:v>
      </x:c>
      <x:c t="n" s="7">
        <x:v>43942.8782638889</x:v>
      </x:c>
      <x:c t="n" s="0">
        <x:v>58.79951</x:v>
      </x:c>
      <x:c t="n" s="0">
        <x:v>66.75342</x:v>
      </x:c>
      <x:c t="n" s="0">
        <x:v>74.20041</x:v>
      </x:c>
      <x:c t="n" s="0">
        <x:v>80.89912</x:v>
      </x:c>
      <x:c t="n" s="0">
        <x:v>-30.06697</x:v>
      </x:c>
      <x:c t="n" s="0">
        <x:v>-29.16826</x:v>
      </x:c>
      <x:c t="n" s="0">
        <x:v>-22.21834</x:v>
      </x:c>
      <x:c t="n" s="0">
        <x:v>-3.248213</x:v>
      </x:c>
      <x:c t="n" s="0">
        <x:v>1.382352</x:v>
      </x:c>
      <x:c t="n" s="0">
        <x:v>8.158813</x:v>
      </x:c>
      <x:c t="n" s="0">
        <x:v>18.03068</x:v>
      </x:c>
      <x:c t="n" s="0">
        <x:v>27.60149</x:v>
      </x:c>
      <x:c t="n" s="0">
        <x:v>23.09059</x:v>
      </x:c>
      <x:c t="n" s="0">
        <x:v>30.06486</x:v>
      </x:c>
      <x:c t="n" s="0">
        <x:v>36.14658</x:v>
      </x:c>
      <x:c t="n" s="0">
        <x:v>32.27009</x:v>
      </x:c>
      <x:c t="n" s="0">
        <x:v>39.124</x:v>
      </x:c>
      <x:c t="n" s="0">
        <x:v>39.80144</x:v>
      </x:c>
      <x:c t="n" s="0">
        <x:v>40.56519</x:v>
      </x:c>
      <x:c t="n" s="0">
        <x:v>43.88736</x:v>
      </x:c>
      <x:c t="n" s="0">
        <x:v>45.57427</x:v>
      </x:c>
      <x:c t="n" s="0">
        <x:v>46.18008</x:v>
      </x:c>
      <x:c t="n" s="0">
        <x:v>47.3999</x:v>
      </x:c>
      <x:c t="n" s="0">
        <x:v>51.40335</x:v>
      </x:c>
      <x:c t="n" s="0">
        <x:v>48.47469</x:v>
      </x:c>
      <x:c t="n" s="0">
        <x:v>52.16777</x:v>
      </x:c>
      <x:c t="n" s="0">
        <x:v>49.06497</x:v>
      </x:c>
      <x:c t="n" s="0">
        <x:v>48.90037</x:v>
      </x:c>
      <x:c t="n" s="0">
        <x:v>47.16018</x:v>
      </x:c>
      <x:c t="n" s="0">
        <x:v>46.46363</x:v>
      </x:c>
      <x:c t="n" s="0">
        <x:v>46.72744</x:v>
      </x:c>
      <x:c t="n" s="0">
        <x:v>43.63123</x:v>
      </x:c>
      <x:c t="n" s="0">
        <x:v>40.84021</x:v>
      </x:c>
      <x:c t="n" s="0">
        <x:v>36.81274</x:v>
      </x:c>
      <x:c t="n" s="0">
        <x:v>31.52287</x:v>
      </x:c>
      <x:c t="n" s="0">
        <x:v>33.82985</x:v>
      </x:c>
      <x:c t="n" s="0">
        <x:v>26.11906</x:v>
      </x:c>
      <x:c t="n" s="0">
        <x:v>11.83752</x:v>
      </x:c>
      <x:c t="n" s="0">
        <x:v>9.88428</x:v>
      </x:c>
      <x:c t="n" s="0">
        <x:v>3.826602</x:v>
      </x:c>
      <x:c t="n" s="0">
        <x:v>-30.06697</x:v>
      </x:c>
      <x:c t="n" s="0">
        <x:v>-29.16826</x:v>
      </x:c>
      <x:c t="n" s="0">
        <x:v>-21.65302</x:v>
      </x:c>
      <x:c t="n" s="0">
        <x:v>-2.198508</x:v>
      </x:c>
      <x:c t="n" s="0">
        <x:v>2.581232</x:v>
      </x:c>
      <x:c t="n" s="0">
        <x:v>10.91662</x:v>
      </x:c>
      <x:c t="n" s="0">
        <x:v>14.21305</x:v>
      </x:c>
      <x:c t="n" s="0">
        <x:v>23.77877</x:v>
      </x:c>
      <x:c t="n" s="0">
        <x:v>15.42339</x:v>
      </x:c>
      <x:c t="n" s="0">
        <x:v>28.57819</x:v>
      </x:c>
      <x:c t="n" s="0">
        <x:v>37.30843</x:v>
      </x:c>
      <x:c t="n" s="0">
        <x:v>16.49227</x:v>
      </x:c>
      <x:c t="n" s="0">
        <x:v>36.95594</x:v>
      </x:c>
      <x:c t="n" s="0">
        <x:v>40.99923</x:v>
      </x:c>
      <x:c t="n" s="0">
        <x:v>37.40395</x:v>
      </x:c>
      <x:c t="n" s="0">
        <x:v>39.89317</x:v>
      </x:c>
      <x:c t="n" s="0">
        <x:v>45.14407</x:v>
      </x:c>
      <x:c t="n" s="0">
        <x:v>41.48206</x:v>
      </x:c>
      <x:c t="n" s="0">
        <x:v>46.27453</x:v>
      </x:c>
      <x:c t="n" s="0">
        <x:v>53.26129</x:v>
      </x:c>
      <x:c t="n" s="0">
        <x:v>50.33667</x:v>
      </x:c>
      <x:c t="n" s="0">
        <x:v>52.42619</x:v>
      </x:c>
      <x:c t="n" s="0">
        <x:v>47.63281</x:v>
      </x:c>
      <x:c t="n" s="0">
        <x:v>49.08723</x:v>
      </x:c>
      <x:c t="n" s="0">
        <x:v>45.29657</x:v>
      </x:c>
      <x:c t="n" s="0">
        <x:v>44.01867</x:v>
      </x:c>
      <x:c t="n" s="0">
        <x:v>46.80164</x:v>
      </x:c>
      <x:c t="n" s="0">
        <x:v>43.74058</x:v>
      </x:c>
      <x:c t="n" s="0">
        <x:v>39.34131</x:v>
      </x:c>
      <x:c t="n" s="0">
        <x:v>37.35441</x:v>
      </x:c>
      <x:c t="n" s="0">
        <x:v>32.14366</x:v>
      </x:c>
      <x:c t="n" s="0">
        <x:v>35.52249</x:v>
      </x:c>
      <x:c t="n" s="0">
        <x:v>24.26815</x:v>
      </x:c>
      <x:c t="n" s="0">
        <x:v>12.74835</x:v>
      </x:c>
      <x:c t="n" s="0">
        <x:v>10.00958</x:v>
      </x:c>
      <x:c t="n" s="0">
        <x:v>2.852874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43942.8782638889</x:v>
      </x:c>
      <x:c t="n" s="7">
        <x:v>43942.8782638889</x:v>
      </x:c>
      <x:c t="n" s="0">
        <x:v>59.34214</x:v>
      </x:c>
      <x:c t="n" s="0">
        <x:v>69.38583</x:v>
      </x:c>
      <x:c t="n" s="0">
        <x:v>73.59974</x:v>
      </x:c>
      <x:c t="n" s="0">
        <x:v>80.29117</x:v>
      </x:c>
      <x:c t="n" s="0">
        <x:v>-30.06697</x:v>
      </x:c>
      <x:c t="n" s="0">
        <x:v>-29.16826</x:v>
      </x:c>
      <x:c t="n" s="0">
        <x:v>-21.62179</x:v>
      </x:c>
      <x:c t="n" s="0">
        <x:v>-2.864016</x:v>
      </x:c>
      <x:c t="n" s="0">
        <x:v>1.579362</x:v>
      </x:c>
      <x:c t="n" s="0">
        <x:v>8.687623</x:v>
      </x:c>
      <x:c t="n" s="0">
        <x:v>17.64313</x:v>
      </x:c>
      <x:c t="n" s="0">
        <x:v>27.21782</x:v>
      </x:c>
      <x:c t="n" s="0">
        <x:v>22.53049</x:v>
      </x:c>
      <x:c t="n" s="0">
        <x:v>29.85946</x:v>
      </x:c>
      <x:c t="n" s="0">
        <x:v>36.38926</x:v>
      </x:c>
      <x:c t="n" s="0">
        <x:v>31.60437</x:v>
      </x:c>
      <x:c t="n" s="0">
        <x:v>38.79888</x:v>
      </x:c>
      <x:c t="n" s="0">
        <x:v>40.07275</x:v>
      </x:c>
      <x:c t="n" s="0">
        <x:v>40.22987</x:v>
      </x:c>
      <x:c t="n" s="0">
        <x:v>43.39418</x:v>
      </x:c>
      <x:c t="n" s="0">
        <x:v>45.45652</x:v>
      </x:c>
      <x:c t="n" s="0">
        <x:v>45.70705</x:v>
      </x:c>
      <x:c t="n" s="0">
        <x:v>46.93927</x:v>
      </x:c>
      <x:c t="n" s="0">
        <x:v>51.29557</x:v>
      </x:c>
      <x:c t="n" s="0">
        <x:v>48.53691</x:v>
      </x:c>
      <x:c t="n" s="0">
        <x:v>51.71698</x:v>
      </x:c>
      <x:c t="n" s="0">
        <x:v>49.0757</x:v>
      </x:c>
      <x:c t="n" s="0">
        <x:v>48.71945</x:v>
      </x:c>
      <x:c t="n" s="0">
        <x:v>46.99574</x:v>
      </x:c>
      <x:c t="n" s="0">
        <x:v>46.67059</x:v>
      </x:c>
      <x:c t="n" s="0">
        <x:v>46.65562</x:v>
      </x:c>
      <x:c t="n" s="0">
        <x:v>43.49489</x:v>
      </x:c>
      <x:c t="n" s="0">
        <x:v>40.8239</x:v>
      </x:c>
      <x:c t="n" s="0">
        <x:v>36.84158</x:v>
      </x:c>
      <x:c t="n" s="0">
        <x:v>31.5605</x:v>
      </x:c>
      <x:c t="n" s="0">
        <x:v>33.91389</x:v>
      </x:c>
      <x:c t="n" s="0">
        <x:v>26.27491</x:v>
      </x:c>
      <x:c t="n" s="0">
        <x:v>11.97414</x:v>
      </x:c>
      <x:c t="n" s="0">
        <x:v>9.940903</x:v>
      </x:c>
      <x:c t="n" s="0">
        <x:v>3.722747</x:v>
      </x:c>
      <x:c t="n" s="0">
        <x:v>-30.06697</x:v>
      </x:c>
      <x:c t="n" s="0">
        <x:v>-28.91158</x:v>
      </x:c>
      <x:c t="n" s="0">
        <x:v>-18.54592</x:v>
      </x:c>
      <x:c t="n" s="0">
        <x:v>-0.7777566</x:v>
      </x:c>
      <x:c t="n" s="0">
        <x:v>2.581232</x:v>
      </x:c>
      <x:c t="n" s="0">
        <x:v>10.91662</x:v>
      </x:c>
      <x:c t="n" s="0">
        <x:v>14.40719</x:v>
      </x:c>
      <x:c t="n" s="0">
        <x:v>23.86503</x:v>
      </x:c>
      <x:c t="n" s="0">
        <x:v>15.42339</x:v>
      </x:c>
      <x:c t="n" s="0">
        <x:v>28.41261</x:v>
      </x:c>
      <x:c t="n" s="0">
        <x:v>37.58823</x:v>
      </x:c>
      <x:c t="n" s="0">
        <x:v>16.49227</x:v>
      </x:c>
      <x:c t="n" s="0">
        <x:v>36.16467</x:v>
      </x:c>
      <x:c t="n" s="0">
        <x:v>41.38992</x:v>
      </x:c>
      <x:c t="n" s="0">
        <x:v>37.19003</x:v>
      </x:c>
      <x:c t="n" s="0">
        <x:v>36.68223</x:v>
      </x:c>
      <x:c t="n" s="0">
        <x:v>43.73894</x:v>
      </x:c>
      <x:c t="n" s="0">
        <x:v>42.18233</x:v>
      </x:c>
      <x:c t="n" s="0">
        <x:v>41.12369</x:v>
      </x:c>
      <x:c t="n" s="0">
        <x:v>51.72294</x:v>
      </x:c>
      <x:c t="n" s="0">
        <x:v>43.68896</x:v>
      </x:c>
      <x:c t="n" s="0">
        <x:v>47.29801</x:v>
      </x:c>
      <x:c t="n" s="0">
        <x:v>47.45947</x:v>
      </x:c>
      <x:c t="n" s="0">
        <x:v>49.20288</x:v>
      </x:c>
      <x:c t="n" s="0">
        <x:v>45.66917</x:v>
      </x:c>
      <x:c t="n" s="0">
        <x:v>47.89287</x:v>
      </x:c>
      <x:c t="n" s="0">
        <x:v>46.42892</x:v>
      </x:c>
      <x:c t="n" s="0">
        <x:v>43.52843</x:v>
      </x:c>
      <x:c t="n" s="0">
        <x:v>41.75208</x:v>
      </x:c>
      <x:c t="n" s="0">
        <x:v>36.7417</x:v>
      </x:c>
      <x:c t="n" s="0">
        <x:v>30.94631</x:v>
      </x:c>
      <x:c t="n" s="0">
        <x:v>32.05153</x:v>
      </x:c>
      <x:c t="n" s="0">
        <x:v>26.63033</x:v>
      </x:c>
      <x:c t="n" s="0">
        <x:v>12.31721</x:v>
      </x:c>
      <x:c t="n" s="0">
        <x:v>10.99971</x:v>
      </x:c>
      <x:c t="n" s="0">
        <x:v>2.684363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43942.8782638889</x:v>
      </x:c>
      <x:c t="n" s="7">
        <x:v>43942.8782638889</x:v>
      </x:c>
      <x:c t="n" s="0">
        <x:v>59.42415</x:v>
      </x:c>
      <x:c t="n" s="0">
        <x:v>67.81797</x:v>
      </x:c>
      <x:c t="n" s="0">
        <x:v>75.4102</x:v>
      </x:c>
      <x:c t="n" s="0">
        <x:v>82.30698</x:v>
      </x:c>
      <x:c t="n" s="0">
        <x:v>-30.06697</x:v>
      </x:c>
      <x:c t="n" s="0">
        <x:v>-29.16826</x:v>
      </x:c>
      <x:c t="n" s="0">
        <x:v>-21.01347</x:v>
      </x:c>
      <x:c t="n" s="0">
        <x:v>-2.489669</x:v>
      </x:c>
      <x:c t="n" s="0">
        <x:v>2.095651</x:v>
      </x:c>
      <x:c t="n" s="0">
        <x:v>9.093278</x:v>
      </x:c>
      <x:c t="n" s="0">
        <x:v>17.33259</x:v>
      </x:c>
      <x:c t="n" s="0">
        <x:v>26.86267</x:v>
      </x:c>
      <x:c t="n" s="0">
        <x:v>22.05017</x:v>
      </x:c>
      <x:c t="n" s="0">
        <x:v>29.67602</x:v>
      </x:c>
      <x:c t="n" s="0">
        <x:v>36.58629</x:v>
      </x:c>
      <x:c t="n" s="0">
        <x:v>30.94189</x:v>
      </x:c>
      <x:c t="n" s="0">
        <x:v>38.66396</x:v>
      </x:c>
      <x:c t="n" s="0">
        <x:v>39.95703</x:v>
      </x:c>
      <x:c t="n" s="0">
        <x:v>39.7785</x:v>
      </x:c>
      <x:c t="n" s="0">
        <x:v>43.35971</x:v>
      </x:c>
      <x:c t="n" s="0">
        <x:v>45.01537</x:v>
      </x:c>
      <x:c t="n" s="0">
        <x:v>45.32711</x:v>
      </x:c>
      <x:c t="n" s="0">
        <x:v>46.29766</x:v>
      </x:c>
      <x:c t="n" s="0">
        <x:v>51.29176</x:v>
      </x:c>
      <x:c t="n" s="0">
        <x:v>48.14234</x:v>
      </x:c>
      <x:c t="n" s="0">
        <x:v>51.37397</x:v>
      </x:c>
      <x:c t="n" s="0">
        <x:v>48.57676</x:v>
      </x:c>
      <x:c t="n" s="0">
        <x:v>48.83103</x:v>
      </x:c>
      <x:c t="n" s="0">
        <x:v>46.81511</x:v>
      </x:c>
      <x:c t="n" s="0">
        <x:v>46.49382</x:v>
      </x:c>
      <x:c t="n" s="0">
        <x:v>46.47091</x:v>
      </x:c>
      <x:c t="n" s="0">
        <x:v>43.6703</x:v>
      </x:c>
      <x:c t="n" s="0">
        <x:v>41.09855</x:v>
      </x:c>
      <x:c t="n" s="0">
        <x:v>36.76256</x:v>
      </x:c>
      <x:c t="n" s="0">
        <x:v>31.44876</x:v>
      </x:c>
      <x:c t="n" s="0">
        <x:v>33.89524</x:v>
      </x:c>
      <x:c t="n" s="0">
        <x:v>26.0087</x:v>
      </x:c>
      <x:c t="n" s="0">
        <x:v>11.89028</x:v>
      </x:c>
      <x:c t="n" s="0">
        <x:v>9.910806</x:v>
      </x:c>
      <x:c t="n" s="0">
        <x:v>3.535862</x:v>
      </x:c>
      <x:c t="n" s="0">
        <x:v>-30.06697</x:v>
      </x:c>
      <x:c t="n" s="0">
        <x:v>-28.91158</x:v>
      </x:c>
      <x:c t="n" s="0">
        <x:v>-18.54592</x:v>
      </x:c>
      <x:c t="n" s="0">
        <x:v>-0.7777566</x:v>
      </x:c>
      <x:c t="n" s="0">
        <x:v>7.046578</x:v>
      </x:c>
      <x:c t="n" s="0">
        <x:v>10.91662</x:v>
      </x:c>
      <x:c t="n" s="0">
        <x:v>14.94243</x:v>
      </x:c>
      <x:c t="n" s="0">
        <x:v>23.86503</x:v>
      </x:c>
      <x:c t="n" s="0">
        <x:v>19.7225</x:v>
      </x:c>
      <x:c t="n" s="0">
        <x:v>28.89462</x:v>
      </x:c>
      <x:c t="n" s="0">
        <x:v>37.58823</x:v>
      </x:c>
      <x:c t="n" s="0">
        <x:v>32.26013</x:v>
      </x:c>
      <x:c t="n" s="0">
        <x:v>38.8528</x:v>
      </x:c>
      <x:c t="n" s="0">
        <x:v>36.6484</x:v>
      </x:c>
      <x:c t="n" s="0">
        <x:v>34.382</x:v>
      </x:c>
      <x:c t="n" s="0">
        <x:v>44.99791</x:v>
      </x:c>
      <x:c t="n" s="0">
        <x:v>38.8588</x:v>
      </x:c>
      <x:c t="n" s="0">
        <x:v>39.31348</x:v>
      </x:c>
      <x:c t="n" s="0">
        <x:v>40.82216</x:v>
      </x:c>
      <x:c t="n" s="0">
        <x:v>47.38142</x:v>
      </x:c>
      <x:c t="n" s="0">
        <x:v>45.45055</x:v>
      </x:c>
      <x:c t="n" s="0">
        <x:v>51.7944</x:v>
      </x:c>
      <x:c t="n" s="0">
        <x:v>45.05602</x:v>
      </x:c>
      <x:c t="n" s="0">
        <x:v>47.16968</x:v>
      </x:c>
      <x:c t="n" s="0">
        <x:v>47.29139</x:v>
      </x:c>
      <x:c t="n" s="0">
        <x:v>45.39909</x:v>
      </x:c>
      <x:c t="n" s="0">
        <x:v>43.84059</x:v>
      </x:c>
      <x:c t="n" s="0">
        <x:v>43.15456</x:v>
      </x:c>
      <x:c t="n" s="0">
        <x:v>41.50665</x:v>
      </x:c>
      <x:c t="n" s="0">
        <x:v>35.80894</x:v>
      </x:c>
      <x:c t="n" s="0">
        <x:v>30.75045</x:v>
      </x:c>
      <x:c t="n" s="0">
        <x:v>35.11222</x:v>
      </x:c>
      <x:c t="n" s="0">
        <x:v>26.44026</x:v>
      </x:c>
      <x:c t="n" s="0">
        <x:v>11.35001</x:v>
      </x:c>
      <x:c t="n" s="0">
        <x:v>9.478221</x:v>
      </x:c>
      <x:c t="n" s="0">
        <x:v>3.120596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43942.8782638889</x:v>
      </x:c>
      <x:c t="n" s="7">
        <x:v>43942.8782638889</x:v>
      </x:c>
      <x:c t="n" s="0">
        <x:v>59.66451</x:v>
      </x:c>
      <x:c t="n" s="0">
        <x:v>68.67227</x:v>
      </x:c>
      <x:c t="n" s="0">
        <x:v>71.60216</x:v>
      </x:c>
      <x:c t="n" s="0">
        <x:v>78.00464</x:v>
      </x:c>
      <x:c t="n" s="0">
        <x:v>-30.06697</x:v>
      </x:c>
      <x:c t="n" s="0">
        <x:v>-29.16826</x:v>
      </x:c>
      <x:c t="n" s="0">
        <x:v>-20.55389</x:v>
      </x:c>
      <x:c t="n" s="0">
        <x:v>-2.193677</x:v>
      </x:c>
      <x:c t="n" s="0">
        <x:v>4.146717</x:v>
      </x:c>
      <x:c t="n" s="0">
        <x:v>9.41204</x:v>
      </x:c>
      <x:c t="n" s="0">
        <x:v>17.05562</x:v>
      </x:c>
      <x:c t="n" s="0">
        <x:v>26.53452</x:v>
      </x:c>
      <x:c t="n" s="0">
        <x:v>22.02013</x:v>
      </x:c>
      <x:c t="n" s="0">
        <x:v>29.85263</x:v>
      </x:c>
      <x:c t="n" s="0">
        <x:v>36.74776</x:v>
      </x:c>
      <x:c t="n" s="0">
        <x:v>34.03131</x:v>
      </x:c>
      <x:c t="n" s="0">
        <x:v>38.79208</x:v>
      </x:c>
      <x:c t="n" s="0">
        <x:v>39.51341</x:v>
      </x:c>
      <x:c t="n" s="0">
        <x:v>39.35772</x:v>
      </x:c>
      <x:c t="n" s="0">
        <x:v>43.4987</x:v>
      </x:c>
      <x:c t="n" s="0">
        <x:v>44.48075</x:v>
      </x:c>
      <x:c t="n" s="0">
        <x:v>45.3372</x:v>
      </x:c>
      <x:c t="n" s="0">
        <x:v>46.19438</x:v>
      </x:c>
      <x:c t="n" s="0">
        <x:v>51.24195</x:v>
      </x:c>
      <x:c t="n" s="0">
        <x:v>47.84816</x:v>
      </x:c>
      <x:c t="n" s="0">
        <x:v>51.3848</x:v>
      </x:c>
      <x:c t="n" s="0">
        <x:v>48.95471</x:v>
      </x:c>
      <x:c t="n" s="0">
        <x:v>48.43719</x:v>
      </x:c>
      <x:c t="n" s="0">
        <x:v>47.15807</x:v>
      </x:c>
      <x:c t="n" s="0">
        <x:v>46.34516</x:v>
      </x:c>
      <x:c t="n" s="0">
        <x:v>46.09367</x:v>
      </x:c>
      <x:c t="n" s="0">
        <x:v>43.71519</x:v>
      </x:c>
      <x:c t="n" s="0">
        <x:v>41.07265</x:v>
      </x:c>
      <x:c t="n" s="0">
        <x:v>36.71165</x:v>
      </x:c>
      <x:c t="n" s="0">
        <x:v>31.5261</x:v>
      </x:c>
      <x:c t="n" s="0">
        <x:v>33.89433</x:v>
      </x:c>
      <x:c t="n" s="0">
        <x:v>26.18033</x:v>
      </x:c>
      <x:c t="n" s="0">
        <x:v>11.91162</x:v>
      </x:c>
      <x:c t="n" s="0">
        <x:v>9.940406</x:v>
      </x:c>
      <x:c t="n" s="0">
        <x:v>3.58999</x:v>
      </x:c>
      <x:c t="n" s="0">
        <x:v>-30.06697</x:v>
      </x:c>
      <x:c t="n" s="0">
        <x:v>-28.91158</x:v>
      </x:c>
      <x:c t="n" s="0">
        <x:v>-18.54592</x:v>
      </x:c>
      <x:c t="n" s="0">
        <x:v>-0.7777566</x:v>
      </x:c>
      <x:c t="n" s="0">
        <x:v>9.20122</x:v>
      </x:c>
      <x:c t="n" s="0">
        <x:v>10.91662</x:v>
      </x:c>
      <x:c t="n" s="0">
        <x:v>14.94243</x:v>
      </x:c>
      <x:c t="n" s="0">
        <x:v>23.86503</x:v>
      </x:c>
      <x:c t="n" s="0">
        <x:v>21.84008</x:v>
      </x:c>
      <x:c t="n" s="0">
        <x:v>31.28847</x:v>
      </x:c>
      <x:c t="n" s="0">
        <x:v>36.74571</x:v>
      </x:c>
      <x:c t="n" s="0">
        <x:v>41.18915</x:v>
      </x:c>
      <x:c t="n" s="0">
        <x:v>39.47422</x:v>
      </x:c>
      <x:c t="n" s="0">
        <x:v>36.33181</x:v>
      </x:c>
      <x:c t="n" s="0">
        <x:v>37.43532</x:v>
      </x:c>
      <x:c t="n" s="0">
        <x:v>42.64779</x:v>
      </x:c>
      <x:c t="n" s="0">
        <x:v>41.04087</x:v>
      </x:c>
      <x:c t="n" s="0">
        <x:v>45.4931</x:v>
      </x:c>
      <x:c t="n" s="0">
        <x:v>46.18372</x:v>
      </x:c>
      <x:c t="n" s="0">
        <x:v>51.11973</x:v>
      </x:c>
      <x:c t="n" s="0">
        <x:v>48.23618</x:v>
      </x:c>
      <x:c t="n" s="0">
        <x:v>49.77155</x:v>
      </x:c>
      <x:c t="n" s="0">
        <x:v>51.5309</x:v>
      </x:c>
      <x:c t="n" s="0">
        <x:v>47.42246</x:v>
      </x:c>
      <x:c t="n" s="0">
        <x:v>47.6225</x:v>
      </x:c>
      <x:c t="n" s="0">
        <x:v>46.73347</x:v>
      </x:c>
      <x:c t="n" s="0">
        <x:v>45.9845</x:v>
      </x:c>
      <x:c t="n" s="0">
        <x:v>45.34333</x:v>
      </x:c>
      <x:c t="n" s="0">
        <x:v>41.60504</x:v>
      </x:c>
      <x:c t="n" s="0">
        <x:v>35.59017</x:v>
      </x:c>
      <x:c t="n" s="0">
        <x:v>31.75854</x:v>
      </x:c>
      <x:c t="n" s="0">
        <x:v>33.07273</x:v>
      </x:c>
      <x:c t="n" s="0">
        <x:v>27.30537</x:v>
      </x:c>
      <x:c t="n" s="0">
        <x:v>12.4246</x:v>
      </x:c>
      <x:c t="n" s="0">
        <x:v>9.580077</x:v>
      </x:c>
      <x:c t="n" s="0">
        <x:v>4.017374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43942.8782638889</x:v>
      </x:c>
      <x:c t="n" s="7">
        <x:v>43942.8782638889</x:v>
      </x:c>
      <x:c t="n" s="0">
        <x:v>58.24038</x:v>
      </x:c>
      <x:c t="n" s="0">
        <x:v>67.62492</x:v>
      </x:c>
      <x:c t="n" s="0">
        <x:v>74.75431</x:v>
      </x:c>
      <x:c t="n" s="0">
        <x:v>82.00431</x:v>
      </x:c>
      <x:c t="n" s="0">
        <x:v>-30.06697</x:v>
      </x:c>
      <x:c t="n" s="0">
        <x:v>-29.16826</x:v>
      </x:c>
      <x:c t="n" s="0">
        <x:v>-20.19659</x:v>
      </x:c>
      <x:c t="n" s="0">
        <x:v>-1.955942</x:v>
      </x:c>
      <x:c t="n" s="0">
        <x:v>5.357291</x:v>
      </x:c>
      <x:c t="n" s="0">
        <x:v>9.666893</x:v>
      </x:c>
      <x:c t="n" s="0">
        <x:v>16.80423</x:v>
      </x:c>
      <x:c t="n" s="0">
        <x:v>26.34806</x:v>
      </x:c>
      <x:c t="n" s="0">
        <x:v>21.9943</x:v>
      </x:c>
      <x:c t="n" s="0">
        <x:v>30.09419</x:v>
      </x:c>
      <x:c t="n" s="0">
        <x:v>36.51523</x:v>
      </x:c>
      <x:c t="n" s="0">
        <x:v>36.10689</x:v>
      </x:c>
      <x:c t="n" s="0">
        <x:v>38.89859</x:v>
      </x:c>
      <x:c t="n" s="0">
        <x:v>39.54045</x:v>
      </x:c>
      <x:c t="n" s="0">
        <x:v>39.33653</x:v>
      </x:c>
      <x:c t="n" s="0">
        <x:v>43.27737</x:v>
      </x:c>
      <x:c t="n" s="0">
        <x:v>44.52134</x:v>
      </x:c>
      <x:c t="n" s="0">
        <x:v>44.97717</x:v>
      </x:c>
      <x:c t="n" s="0">
        <x:v>46.00036</x:v>
      </x:c>
      <x:c t="n" s="0">
        <x:v>51.01622</x:v>
      </x:c>
      <x:c t="n" s="0">
        <x:v>48.00105</x:v>
      </x:c>
      <x:c t="n" s="0">
        <x:v>51.59941</x:v>
      </x:c>
      <x:c t="n" s="0">
        <x:v>48.94425</x:v>
      </x:c>
      <x:c t="n" s="0">
        <x:v>48.5383</x:v>
      </x:c>
      <x:c t="n" s="0">
        <x:v>46.79463</x:v>
      </x:c>
      <x:c t="n" s="0">
        <x:v>46.27415</x:v>
      </x:c>
      <x:c t="n" s="0">
        <x:v>46.13699</x:v>
      </x:c>
      <x:c t="n" s="0">
        <x:v>43.87282</x:v>
      </x:c>
      <x:c t="n" s="0">
        <x:v>41.06618</x:v>
      </x:c>
      <x:c t="n" s="0">
        <x:v>36.44265</x:v>
      </x:c>
      <x:c t="n" s="0">
        <x:v>31.46264</x:v>
      </x:c>
      <x:c t="n" s="0">
        <x:v>33.833</x:v>
      </x:c>
      <x:c t="n" s="0">
        <x:v>26.41988</x:v>
      </x:c>
      <x:c t="n" s="0">
        <x:v>11.96557</x:v>
      </x:c>
      <x:c t="n" s="0">
        <x:v>9.800936</x:v>
      </x:c>
      <x:c t="n" s="0">
        <x:v>3.630587</x:v>
      </x:c>
      <x:c t="n" s="0">
        <x:v>-30.06697</x:v>
      </x:c>
      <x:c t="n" s="0">
        <x:v>-28.91158</x:v>
      </x:c>
      <x:c t="n" s="0">
        <x:v>-18.54592</x:v>
      </x:c>
      <x:c t="n" s="0">
        <x:v>-0.7777566</x:v>
      </x:c>
      <x:c t="n" s="0">
        <x:v>9.20122</x:v>
      </x:c>
      <x:c t="n" s="0">
        <x:v>10.35686</x:v>
      </x:c>
      <x:c t="n" s="0">
        <x:v>14.94243</x:v>
      </x:c>
      <x:c t="n" s="0">
        <x:v>25.60356</x:v>
      </x:c>
      <x:c t="n" s="0">
        <x:v>22.32324</x:v>
      </x:c>
      <x:c t="n" s="0">
        <x:v>31.28847</x:v>
      </x:c>
      <x:c t="n" s="0">
        <x:v>34.82901</x:v>
      </x:c>
      <x:c t="n" s="0">
        <x:v>41.18915</x:v>
      </x:c>
      <x:c t="n" s="0">
        <x:v>38.73829</x:v>
      </x:c>
      <x:c t="n" s="0">
        <x:v>40.48141</x:v>
      </x:c>
      <x:c t="n" s="0">
        <x:v>38.74811</x:v>
      </x:c>
      <x:c t="n" s="0">
        <x:v>42.44258</x:v>
      </x:c>
      <x:c t="n" s="0">
        <x:v>46.20736</x:v>
      </x:c>
      <x:c t="n" s="0">
        <x:v>44.14665</x:v>
      </x:c>
      <x:c t="n" s="0">
        <x:v>43.39053</x:v>
      </x:c>
      <x:c t="n" s="0">
        <x:v>49.70555</x:v>
      </x:c>
      <x:c t="n" s="0">
        <x:v>45.6442</x:v>
      </x:c>
      <x:c t="n" s="0">
        <x:v>54.0116</x:v>
      </x:c>
      <x:c t="n" s="0">
        <x:v>46.20195</x:v>
      </x:c>
      <x:c t="n" s="0">
        <x:v>50.08086</x:v>
      </x:c>
      <x:c t="n" s="0">
        <x:v>45.61161</x:v>
      </x:c>
      <x:c t="n" s="0">
        <x:v>43.43347</x:v>
      </x:c>
      <x:c t="n" s="0">
        <x:v>44.53124</x:v>
      </x:c>
      <x:c t="n" s="0">
        <x:v>44.0951</x:v>
      </x:c>
      <x:c t="n" s="0">
        <x:v>40.54202</x:v>
      </x:c>
      <x:c t="n" s="0">
        <x:v>36.27621</x:v>
      </x:c>
      <x:c t="n" s="0">
        <x:v>31.15691</x:v>
      </x:c>
      <x:c t="n" s="0">
        <x:v>34.6594</x:v>
      </x:c>
      <x:c t="n" s="0">
        <x:v>26.36311</x:v>
      </x:c>
      <x:c t="n" s="0">
        <x:v>12.91531</x:v>
      </x:c>
      <x:c t="n" s="0">
        <x:v>9.322297</x:v>
      </x:c>
      <x:c t="n" s="0">
        <x:v>2.769902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43942.8782638889</x:v>
      </x:c>
      <x:c t="n" s="7">
        <x:v>43942.8782638889</x:v>
      </x:c>
      <x:c t="n" s="0">
        <x:v>60.30861</x:v>
      </x:c>
      <x:c t="n" s="0">
        <x:v>68.67227</x:v>
      </x:c>
      <x:c t="n" s="0">
        <x:v>77.64195</x:v>
      </x:c>
      <x:c t="n" s="0">
        <x:v>83.05852</x:v>
      </x:c>
      <x:c t="n" s="0">
        <x:v>-30.06697</x:v>
      </x:c>
      <x:c t="n" s="0">
        <x:v>-29.16826</x:v>
      </x:c>
      <x:c t="n" s="0">
        <x:v>-19.91305</x:v>
      </x:c>
      <x:c t="n" s="0">
        <x:v>-1.76273</x:v>
      </x:c>
      <x:c t="n" s="0">
        <x:v>6.177083</x:v>
      </x:c>
      <x:c t="n" s="0">
        <x:v>9.231904</x:v>
      </x:c>
      <x:c t="n" s="0">
        <x:v>16.57738</x:v>
      </x:c>
      <x:c t="n" s="0">
        <x:v>26.24702</x:v>
      </x:c>
      <x:c t="n" s="0">
        <x:v>22.39366</x:v>
      </x:c>
      <x:c t="n" s="0">
        <x:v>30.29036</x:v>
      </x:c>
      <x:c t="n" s="0">
        <x:v>36.3063</x:v>
      </x:c>
      <x:c t="n" s="0">
        <x:v>37.3273</x:v>
      </x:c>
      <x:c t="n" s="0">
        <x:v>38.68227</x:v>
      </x:c>
      <x:c t="n" s="0">
        <x:v>39.69118</x:v>
      </x:c>
      <x:c t="n" s="0">
        <x:v>38.91848</x:v>
      </x:c>
      <x:c t="n" s="0">
        <x:v>43.17097</x:v>
      </x:c>
      <x:c t="n" s="0">
        <x:v>44.89748</x:v>
      </x:c>
      <x:c t="n" s="0">
        <x:v>44.69592</x:v>
      </x:c>
      <x:c t="n" s="0">
        <x:v>45.96349</x:v>
      </x:c>
      <x:c t="n" s="0">
        <x:v>50.96771</x:v>
      </x:c>
      <x:c t="n" s="0">
        <x:v>47.42618</x:v>
      </x:c>
      <x:c t="n" s="0">
        <x:v>51.52637</x:v>
      </x:c>
      <x:c t="n" s="0">
        <x:v>48.86238</x:v>
      </x:c>
      <x:c t="n" s="0">
        <x:v>48.64384</x:v>
      </x:c>
      <x:c t="n" s="0">
        <x:v>46.88461</x:v>
      </x:c>
      <x:c t="n" s="0">
        <x:v>46.23007</x:v>
      </x:c>
      <x:c t="n" s="0">
        <x:v>46.13203</x:v>
      </x:c>
      <x:c t="n" s="0">
        <x:v>44.01395</x:v>
      </x:c>
      <x:c t="n" s="0">
        <x:v>41.334</x:v>
      </x:c>
      <x:c t="n" s="0">
        <x:v>36.57107</x:v>
      </x:c>
      <x:c t="n" s="0">
        <x:v>31.3654</x:v>
      </x:c>
      <x:c t="n" s="0">
        <x:v>34.08126</x:v>
      </x:c>
      <x:c t="n" s="0">
        <x:v>26.63483</x:v>
      </x:c>
      <x:c t="n" s="0">
        <x:v>12.16853</x:v>
      </x:c>
      <x:c t="n" s="0">
        <x:v>9.756535</x:v>
      </x:c>
      <x:c t="n" s="0">
        <x:v>3.509646</x:v>
      </x:c>
      <x:c t="n" s="0">
        <x:v>-30.06697</x:v>
      </x:c>
      <x:c t="n" s="0">
        <x:v>-28.91158</x:v>
      </x:c>
      <x:c t="n" s="0">
        <x:v>-18.54592</x:v>
      </x:c>
      <x:c t="n" s="0">
        <x:v>-0.7777566</x:v>
      </x:c>
      <x:c t="n" s="0">
        <x:v>9.20122</x:v>
      </x:c>
      <x:c t="n" s="0">
        <x:v>-3.955756</x:v>
      </x:c>
      <x:c t="n" s="0">
        <x:v>14.05866</x:v>
      </x:c>
      <x:c t="n" s="0">
        <x:v>25.60356</x:v>
      </x:c>
      <x:c t="n" s="0">
        <x:v>24.72127</x:v>
      </x:c>
      <x:c t="n" s="0">
        <x:v>31.28847</x:v>
      </x:c>
      <x:c t="n" s="0">
        <x:v>34.82901</x:v>
      </x:c>
      <x:c t="n" s="0">
        <x:v>40.95203</x:v>
      </x:c>
      <x:c t="n" s="0">
        <x:v>37.14079</x:v>
      </x:c>
      <x:c t="n" s="0">
        <x:v>38.80082</x:v>
      </x:c>
      <x:c t="n" s="0">
        <x:v>32.04495</x:v>
      </x:c>
      <x:c t="n" s="0">
        <x:v>40.1395</x:v>
      </x:c>
      <x:c t="n" s="0">
        <x:v>45.39571</x:v>
      </x:c>
      <x:c t="n" s="0">
        <x:v>37.83354</x:v>
      </x:c>
      <x:c t="n" s="0">
        <x:v>46.62262</x:v>
      </x:c>
      <x:c t="n" s="0">
        <x:v>53.8535</x:v>
      </x:c>
      <x:c t="n" s="0">
        <x:v>39.39608</x:v>
      </x:c>
      <x:c t="n" s="0">
        <x:v>47.03175</x:v>
      </x:c>
      <x:c t="n" s="0">
        <x:v>48.14769</x:v>
      </x:c>
      <x:c t="n" s="0">
        <x:v>48.57606</x:v>
      </x:c>
      <x:c t="n" s="0">
        <x:v>45.99756</x:v>
      </x:c>
      <x:c t="n" s="0">
        <x:v>46.69164</x:v>
      </x:c>
      <x:c t="n" s="0">
        <x:v>46.23823</x:v>
      </x:c>
      <x:c t="n" s="0">
        <x:v>45.3895</x:v>
      </x:c>
      <x:c t="n" s="0">
        <x:v>42.56275</x:v>
      </x:c>
      <x:c t="n" s="0">
        <x:v>36.65989</x:v>
      </x:c>
      <x:c t="n" s="0">
        <x:v>30.85232</x:v>
      </x:c>
      <x:c t="n" s="0">
        <x:v>34.32602</x:v>
      </x:c>
      <x:c t="n" s="0">
        <x:v>28.33462</x:v>
      </x:c>
      <x:c t="n" s="0">
        <x:v>13.1525</x:v>
      </x:c>
      <x:c t="n" s="0">
        <x:v>9.498049</x:v>
      </x:c>
      <x:c t="n" s="0">
        <x:v>3.351847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43942.8782638889</x:v>
      </x:c>
      <x:c t="n" s="7">
        <x:v>43942.8782638889</x:v>
      </x:c>
      <x:c t="n" s="0">
        <x:v>59.49718</x:v>
      </x:c>
      <x:c t="n" s="0">
        <x:v>69.64137</x:v>
      </x:c>
      <x:c t="n" s="0">
        <x:v>72.94834</x:v>
      </x:c>
      <x:c t="n" s="0">
        <x:v>81.33905</x:v>
      </x:c>
      <x:c t="n" s="0">
        <x:v>-30.06697</x:v>
      </x:c>
      <x:c t="n" s="0">
        <x:v>-29.16826</x:v>
      </x:c>
      <x:c t="n" s="0">
        <x:v>-19.36894</x:v>
      </x:c>
      <x:c t="n" s="0">
        <x:v>-1.624761</x:v>
      </x:c>
      <x:c t="n" s="0">
        <x:v>6.772367</x:v>
      </x:c>
      <x:c t="n" s="0">
        <x:v>8.58209</x:v>
      </x:c>
      <x:c t="n" s="0">
        <x:v>16.14394</x:v>
      </x:c>
      <x:c t="n" s="0">
        <x:v>26.21638</x:v>
      </x:c>
      <x:c t="n" s="0">
        <x:v>22.82141</x:v>
      </x:c>
      <x:c t="n" s="0">
        <x:v>30.28731</x:v>
      </x:c>
      <x:c t="n" s="0">
        <x:v>36.11954</x:v>
      </x:c>
      <x:c t="n" s="0">
        <x:v>37.96773</x:v>
      </x:c>
      <x:c t="n" s="0">
        <x:v>38.4886</x:v>
      </x:c>
      <x:c t="n" s="0">
        <x:v>39.13251</x:v>
      </x:c>
      <x:c t="n" s="0">
        <x:v>38.42742</x:v>
      </x:c>
      <x:c t="n" s="0">
        <x:v>42.49286</x:v>
      </x:c>
      <x:c t="n" s="0">
        <x:v>44.95146</x:v>
      </x:c>
      <x:c t="n" s="0">
        <x:v>44.09163</x:v>
      </x:c>
      <x:c t="n" s="0">
        <x:v>45.9402</x:v>
      </x:c>
      <x:c t="n" s="0">
        <x:v>51.48198</x:v>
      </x:c>
      <x:c t="n" s="0">
        <x:v>46.87179</x:v>
      </x:c>
      <x:c t="n" s="0">
        <x:v>51.14357</x:v>
      </x:c>
      <x:c t="n" s="0">
        <x:v>48.43948</x:v>
      </x:c>
      <x:c t="n" s="0">
        <x:v>48.63561</x:v>
      </x:c>
      <x:c t="n" s="0">
        <x:v>46.80433</x:v>
      </x:c>
      <x:c t="n" s="0">
        <x:v>46.57399</x:v>
      </x:c>
      <x:c t="n" s="0">
        <x:v>46.09873</x:v>
      </x:c>
      <x:c t="n" s="0">
        <x:v>44.13952</x:v>
      </x:c>
      <x:c t="n" s="0">
        <x:v>41.21712</x:v>
      </x:c>
      <x:c t="n" s="0">
        <x:v>36.42893</x:v>
      </x:c>
      <x:c t="n" s="0">
        <x:v>31.29124</x:v>
      </x:c>
      <x:c t="n" s="0">
        <x:v>33.99144</x:v>
      </x:c>
      <x:c t="n" s="0">
        <x:v>26.66645</x:v>
      </x:c>
      <x:c t="n" s="0">
        <x:v>12.38626</x:v>
      </x:c>
      <x:c t="n" s="0">
        <x:v>9.688338</x:v>
      </x:c>
      <x:c t="n" s="0">
        <x:v>3.43821</x:v>
      </x:c>
      <x:c t="n" s="0">
        <x:v>-30.06697</x:v>
      </x:c>
      <x:c t="n" s="0">
        <x:v>-28.91158</x:v>
      </x:c>
      <x:c t="n" s="0">
        <x:v>-15.67301</x:v>
      </x:c>
      <x:c t="n" s="0">
        <x:v>-1.059832</x:v>
      </x:c>
      <x:c t="n" s="0">
        <x:v>9.20122</x:v>
      </x:c>
      <x:c t="n" s="0">
        <x:v>-3.955756</x:v>
      </x:c>
      <x:c t="n" s="0">
        <x:v>12.00959</x:v>
      </x:c>
      <x:c t="n" s="0">
        <x:v>26.55511</x:v>
      </x:c>
      <x:c t="n" s="0">
        <x:v>24.72127</x:v>
      </x:c>
      <x:c t="n" s="0">
        <x:v>29.58095</x:v>
      </x:c>
      <x:c t="n" s="0">
        <x:v>34.82901</x:v>
      </x:c>
      <x:c t="n" s="0">
        <x:v>40.52559</x:v>
      </x:c>
      <x:c t="n" s="0">
        <x:v>36.04276</x:v>
      </x:c>
      <x:c t="n" s="0">
        <x:v>32.07386</x:v>
      </x:c>
      <x:c t="n" s="0">
        <x:v>34.38496</x:v>
      </x:c>
      <x:c t="n" s="0">
        <x:v>40.1794</x:v>
      </x:c>
      <x:c t="n" s="0">
        <x:v>46.34732</x:v>
      </x:c>
      <x:c t="n" s="0">
        <x:v>36.55713</x:v>
      </x:c>
      <x:c t="n" s="0">
        <x:v>45.26527</x:v>
      </x:c>
      <x:c t="n" s="0">
        <x:v>49.49504</x:v>
      </x:c>
      <x:c t="n" s="0">
        <x:v>44.4659</x:v>
      </x:c>
      <x:c t="n" s="0">
        <x:v>48.04638</x:v>
      </x:c>
      <x:c t="n" s="0">
        <x:v>46.11831</x:v>
      </x:c>
      <x:c t="n" s="0">
        <x:v>49.01373</x:v>
      </x:c>
      <x:c t="n" s="0">
        <x:v>47.9358</x:v>
      </x:c>
      <x:c t="n" s="0">
        <x:v>48.88428</x:v>
      </x:c>
      <x:c t="n" s="0">
        <x:v>46.65125</x:v>
      </x:c>
      <x:c t="n" s="0">
        <x:v>44.90601</x:v>
      </x:c>
      <x:c t="n" s="0">
        <x:v>41.22343</x:v>
      </x:c>
      <x:c t="n" s="0">
        <x:v>34.77758</x:v>
      </x:c>
      <x:c t="n" s="0">
        <x:v>30.71645</x:v>
      </x:c>
      <x:c t="n" s="0">
        <x:v>33.35232</x:v>
      </x:c>
      <x:c t="n" s="0">
        <x:v>26.09306</x:v>
      </x:c>
      <x:c t="n" s="0">
        <x:v>12.61322</x:v>
      </x:c>
      <x:c t="n" s="0">
        <x:v>8.819018</x:v>
      </x:c>
      <x:c t="n" s="0">
        <x:v>2.455328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43942.8782638889</x:v>
      </x:c>
      <x:c t="n" s="7">
        <x:v>43942.8782638889</x:v>
      </x:c>
      <x:c t="n" s="0">
        <x:v>58.15353</x:v>
      </x:c>
      <x:c t="n" s="0">
        <x:v>65.34013</x:v>
      </x:c>
      <x:c t="n" s="0">
        <x:v>77.49289</x:v>
      </x:c>
      <x:c t="n" s="0">
        <x:v>80.93807</x:v>
      </x:c>
      <x:c t="n" s="0">
        <x:v>-30.06697</x:v>
      </x:c>
      <x:c t="n" s="0">
        <x:v>-29.16826</x:v>
      </x:c>
      <x:c t="n" s="0">
        <x:v>-18.24581</x:v>
      </x:c>
      <x:c t="n" s="0">
        <x:v>-1.566162</x:v>
      </x:c>
      <x:c t="n" s="0">
        <x:v>7.223218</x:v>
      </x:c>
      <x:c t="n" s="0">
        <x:v>7.937976</x:v>
      </x:c>
      <x:c t="n" s="0">
        <x:v>15.73611</x:v>
      </x:c>
      <x:c t="n" s="0">
        <x:v>26.34675</x:v>
      </x:c>
      <x:c t="n" s="0">
        <x:v>23.15608</x:v>
      </x:c>
      <x:c t="n" s="0">
        <x:v>30.19109</x:v>
      </x:c>
      <x:c t="n" s="0">
        <x:v>36.10271</x:v>
      </x:c>
      <x:c t="n" s="0">
        <x:v>38.44862</x:v>
      </x:c>
      <x:c t="n" s="0">
        <x:v>37.9164</x:v>
      </x:c>
      <x:c t="n" s="0">
        <x:v>38.56345</x:v>
      </x:c>
      <x:c t="n" s="0">
        <x:v>38.09332</x:v>
      </x:c>
      <x:c t="n" s="0">
        <x:v>42.82619</x:v>
      </x:c>
      <x:c t="n" s="0">
        <x:v>45.07167</x:v>
      </x:c>
      <x:c t="n" s="0">
        <x:v>43.79372</x:v>
      </x:c>
      <x:c t="n" s="0">
        <x:v>45.9804</x:v>
      </x:c>
      <x:c t="n" s="0">
        <x:v>51.40658</x:v>
      </x:c>
      <x:c t="n" s="0">
        <x:v>46.58271</x:v>
      </x:c>
      <x:c t="n" s="0">
        <x:v>50.7367</x:v>
      </x:c>
      <x:c t="n" s="0">
        <x:v>48.63707</x:v>
      </x:c>
      <x:c t="n" s="0">
        <x:v>48.9787</x:v>
      </x:c>
      <x:c t="n" s="0">
        <x:v>47.13139</x:v>
      </x:c>
      <x:c t="n" s="0">
        <x:v>46.64154</x:v>
      </x:c>
      <x:c t="n" s="0">
        <x:v>46.09238</x:v>
      </x:c>
      <x:c t="n" s="0">
        <x:v>44.11757</x:v>
      </x:c>
      <x:c t="n" s="0">
        <x:v>41.28418</x:v>
      </x:c>
      <x:c t="n" s="0">
        <x:v>36.20294</x:v>
      </x:c>
      <x:c t="n" s="0">
        <x:v>31.31815</x:v>
      </x:c>
      <x:c t="n" s="0">
        <x:v>34.27025</x:v>
      </x:c>
      <x:c t="n" s="0">
        <x:v>26.78473</x:v>
      </x:c>
      <x:c t="n" s="0">
        <x:v>12.31388</x:v>
      </x:c>
      <x:c t="n" s="0">
        <x:v>9.586839</x:v>
      </x:c>
      <x:c t="n" s="0">
        <x:v>3.437441</x:v>
      </x:c>
      <x:c t="n" s="0">
        <x:v>-30.06697</x:v>
      </x:c>
      <x:c t="n" s="0">
        <x:v>-28.91158</x:v>
      </x:c>
      <x:c t="n" s="0">
        <x:v>-14.56591</x:v>
      </x:c>
      <x:c t="n" s="0">
        <x:v>-1.238313</x:v>
      </x:c>
      <x:c t="n" s="0">
        <x:v>9.20122</x:v>
      </x:c>
      <x:c t="n" s="0">
        <x:v>-3.955756</x:v>
      </x:c>
      <x:c t="n" s="0">
        <x:v>12.00959</x:v>
      </x:c>
      <x:c t="n" s="0">
        <x:v>27.03975</x:v>
      </x:c>
      <x:c t="n" s="0">
        <x:v>24.72127</x:v>
      </x:c>
      <x:c t="n" s="0">
        <x:v>29.58095</x:v>
      </x:c>
      <x:c t="n" s="0">
        <x:v>36.65462</x:v>
      </x:c>
      <x:c t="n" s="0">
        <x:v>40.52559</x:v>
      </x:c>
      <x:c t="n" s="0">
        <x:v>27.41013</x:v>
      </x:c>
      <x:c t="n" s="0">
        <x:v>29.42216</x:v>
      </x:c>
      <x:c t="n" s="0">
        <x:v>34.17798</x:v>
      </x:c>
      <x:c t="n" s="0">
        <x:v>43.57926</x:v>
      </x:c>
      <x:c t="n" s="0">
        <x:v>44.57726</x:v>
      </x:c>
      <x:c t="n" s="0">
        <x:v>42.51624</x:v>
      </x:c>
      <x:c t="n" s="0">
        <x:v>47.14344</x:v>
      </x:c>
      <x:c t="n" s="0">
        <x:v>51.97977</x:v>
      </x:c>
      <x:c t="n" s="0">
        <x:v>39.21567</x:v>
      </x:c>
      <x:c t="n" s="0">
        <x:v>53.16898</x:v>
      </x:c>
      <x:c t="n" s="0">
        <x:v>50.33752</x:v>
      </x:c>
      <x:c t="n" s="0">
        <x:v>49.4528</x:v>
      </x:c>
      <x:c t="n" s="0">
        <x:v>49.93699</x:v>
      </x:c>
      <x:c t="n" s="0">
        <x:v>44.19965</x:v>
      </x:c>
      <x:c t="n" s="0">
        <x:v>45.07108</x:v>
      </x:c>
      <x:c t="n" s="0">
        <x:v>42.47684</x:v>
      </x:c>
      <x:c t="n" s="0">
        <x:v>40.49464</x:v>
      </x:c>
      <x:c t="n" s="0">
        <x:v>36.09422</x:v>
      </x:c>
      <x:c t="n" s="0">
        <x:v>31.24003</x:v>
      </x:c>
      <x:c t="n" s="0">
        <x:v>35.8326</x:v>
      </x:c>
      <x:c t="n" s="0">
        <x:v>27.54535</x:v>
      </x:c>
      <x:c t="n" s="0">
        <x:v>12.90273</x:v>
      </x:c>
      <x:c t="n" s="0">
        <x:v>8.834427</x:v>
      </x:c>
      <x:c t="n" s="0">
        <x:v>3.732821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43942.8782638889</x:v>
      </x:c>
      <x:c t="n" s="7">
        <x:v>43942.8782638889</x:v>
      </x:c>
      <x:c t="n" s="0">
        <x:v>59.19449</x:v>
      </x:c>
      <x:c t="n" s="0">
        <x:v>68.35043</x:v>
      </x:c>
      <x:c t="n" s="0">
        <x:v>72.55791</x:v>
      </x:c>
      <x:c t="n" s="0">
        <x:v>79.84109</x:v>
      </x:c>
      <x:c t="n" s="0">
        <x:v>-30.06697</x:v>
      </x:c>
      <x:c t="n" s="0">
        <x:v>-29.16826</x:v>
      </x:c>
      <x:c t="n" s="0">
        <x:v>-17.47351</x:v>
      </x:c>
      <x:c t="n" s="0">
        <x:v>-1.516736</x:v>
      </x:c>
      <x:c t="n" s="0">
        <x:v>7.574358</x:v>
      </x:c>
      <x:c t="n" s="0">
        <x:v>7.300411</x:v>
      </x:c>
      <x:c t="n" s="0">
        <x:v>15.35466</x:v>
      </x:c>
      <x:c t="n" s="0">
        <x:v>26.45507</x:v>
      </x:c>
      <x:c t="n" s="0">
        <x:v>23.39918</x:v>
      </x:c>
      <x:c t="n" s="0">
        <x:v>30.10719</x:v>
      </x:c>
      <x:c t="n" s="0">
        <x:v>36.22225</x:v>
      </x:c>
      <x:c t="n" s="0">
        <x:v>38.82096</x:v>
      </x:c>
      <x:c t="n" s="0">
        <x:v>37.29667</x:v>
      </x:c>
      <x:c t="n" s="0">
        <x:v>37.92271</x:v>
      </x:c>
      <x:c t="n" s="0">
        <x:v>37.47148</x:v>
      </x:c>
      <x:c t="n" s="0">
        <x:v>42.54728</x:v>
      </x:c>
      <x:c t="n" s="0">
        <x:v>44.92016</x:v>
      </x:c>
      <x:c t="n" s="0">
        <x:v>43.55653</x:v>
      </x:c>
      <x:c t="n" s="0">
        <x:v>46.46972</x:v>
      </x:c>
      <x:c t="n" s="0">
        <x:v>51.4335</x:v>
      </x:c>
      <x:c t="n" s="0">
        <x:v>46.86089</x:v>
      </x:c>
      <x:c t="n" s="0">
        <x:v>51.41794</x:v>
      </x:c>
      <x:c t="n" s="0">
        <x:v>49.16059</x:v>
      </x:c>
      <x:c t="n" s="0">
        <x:v>48.54739</x:v>
      </x:c>
      <x:c t="n" s="0">
        <x:v>47.57912</x:v>
      </x:c>
      <x:c t="n" s="0">
        <x:v>46.44785</x:v>
      </x:c>
      <x:c t="n" s="0">
        <x:v>45.71302</x:v>
      </x:c>
      <x:c t="n" s="0">
        <x:v>43.86803</x:v>
      </x:c>
      <x:c t="n" s="0">
        <x:v>41.09016</x:v>
      </x:c>
      <x:c t="n" s="0">
        <x:v>36.57338</x:v>
      </x:c>
      <x:c t="n" s="0">
        <x:v>31.26625</x:v>
      </x:c>
      <x:c t="n" s="0">
        <x:v>34.29959</x:v>
      </x:c>
      <x:c t="n" s="0">
        <x:v>26.76509</x:v>
      </x:c>
      <x:c t="n" s="0">
        <x:v>12.44038</x:v>
      </x:c>
      <x:c t="n" s="0">
        <x:v>9.648626</x:v>
      </x:c>
      <x:c t="n" s="0">
        <x:v>3.416714</x:v>
      </x:c>
      <x:c t="n" s="0">
        <x:v>-30.06697</x:v>
      </x:c>
      <x:c t="n" s="0">
        <x:v>-28.73202</x:v>
      </x:c>
      <x:c t="n" s="0">
        <x:v>-14.56591</x:v>
      </x:c>
      <x:c t="n" s="0">
        <x:v>-1.238313</x:v>
      </x:c>
      <x:c t="n" s="0">
        <x:v>8.953503</x:v>
      </x:c>
      <x:c t="n" s="0">
        <x:v>-3.955756</x:v>
      </x:c>
      <x:c t="n" s="0">
        <x:v>12.00959</x:v>
      </x:c>
      <x:c t="n" s="0">
        <x:v>27.03975</x:v>
      </x:c>
      <x:c t="n" s="0">
        <x:v>24.53121</x:v>
      </x:c>
      <x:c t="n" s="0">
        <x:v>29.92934</x:v>
      </x:c>
      <x:c t="n" s="0">
        <x:v>36.8625</x:v>
      </x:c>
      <x:c t="n" s="0">
        <x:v>39.4645</x:v>
      </x:c>
      <x:c t="n" s="0">
        <x:v>27.41013</x:v>
      </x:c>
      <x:c t="n" s="0">
        <x:v>26.36912</x:v>
      </x:c>
      <x:c t="n" s="0">
        <x:v>22.44951</x:v>
      </x:c>
      <x:c t="n" s="0">
        <x:v>39.23653</x:v>
      </x:c>
      <x:c t="n" s="0">
        <x:v>45.3336</x:v>
      </x:c>
      <x:c t="n" s="0">
        <x:v>43.77802</x:v>
      </x:c>
      <x:c t="n" s="0">
        <x:v>47.23169</x:v>
      </x:c>
      <x:c t="n" s="0">
        <x:v>52.49439</x:v>
      </x:c>
      <x:c t="n" s="0">
        <x:v>48.8008</x:v>
      </x:c>
      <x:c t="n" s="0">
        <x:v>50.26577</x:v>
      </x:c>
      <x:c t="n" s="0">
        <x:v>51.59691</x:v>
      </x:c>
      <x:c t="n" s="0">
        <x:v>46.53584</x:v>
      </x:c>
      <x:c t="n" s="0">
        <x:v>47.49445</x:v>
      </x:c>
      <x:c t="n" s="0">
        <x:v>45.58583</x:v>
      </x:c>
      <x:c t="n" s="0">
        <x:v>41.95232</x:v>
      </x:c>
      <x:c t="n" s="0">
        <x:v>43.21602</x:v>
      </x:c>
      <x:c t="n" s="0">
        <x:v>39.66061</x:v>
      </x:c>
      <x:c t="n" s="0">
        <x:v>37.82876</x:v>
      </x:c>
      <x:c t="n" s="0">
        <x:v>30.06466</x:v>
      </x:c>
      <x:c t="n" s="0">
        <x:v>34.96231</x:v>
      </x:c>
      <x:c t="n" s="0">
        <x:v>26.86253</x:v>
      </x:c>
      <x:c t="n" s="0">
        <x:v>11.88022</x:v>
      </x:c>
      <x:c t="n" s="0">
        <x:v>10.17076</x:v>
      </x:c>
      <x:c t="n" s="0">
        <x:v>3.920736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43942.8782638889</x:v>
      </x:c>
      <x:c t="n" s="7">
        <x:v>43942.8782638889</x:v>
      </x:c>
      <x:c t="n" s="0">
        <x:v>59.53819</x:v>
      </x:c>
      <x:c t="n" s="0">
        <x:v>67.62492</x:v>
      </x:c>
      <x:c t="n" s="0">
        <x:v>74.2732</x:v>
      </x:c>
      <x:c t="n" s="0">
        <x:v>80.90564</x:v>
      </x:c>
      <x:c t="n" s="0">
        <x:v>-30.06697</x:v>
      </x:c>
      <x:c t="n" s="0">
        <x:v>-29.16826</x:v>
      </x:c>
      <x:c t="n" s="0">
        <x:v>-16.90776</x:v>
      </x:c>
      <x:c t="n" s="0">
        <x:v>-1.474966</x:v>
      </x:c>
      <x:c t="n" s="0">
        <x:v>7.680477</x:v>
      </x:c>
      <x:c t="n" s="0">
        <x:v>6.670346</x:v>
      </x:c>
      <x:c t="n" s="0">
        <x:v>15.00007</x:v>
      </x:c>
      <x:c t="n" s="0">
        <x:v>26.56231</x:v>
      </x:c>
      <x:c t="n" s="0">
        <x:v>23.58398</x:v>
      </x:c>
      <x:c t="n" s="0">
        <x:v>30.19962</x:v>
      </x:c>
      <x:c t="n" s="0">
        <x:v>36.3218</x:v>
      </x:c>
      <x:c t="n" s="0">
        <x:v>38.38552</x:v>
      </x:c>
      <x:c t="n" s="0">
        <x:v>36.67614</x:v>
      </x:c>
      <x:c t="n" s="0">
        <x:v>37.47667</x:v>
      </x:c>
      <x:c t="n" s="0">
        <x:v>36.94657</x:v>
      </x:c>
      <x:c t="n" s="0">
        <x:v>42.1077</x:v>
      </x:c>
      <x:c t="n" s="0">
        <x:v>45.91888</x:v>
      </x:c>
      <x:c t="n" s="0">
        <x:v>44.0251</x:v>
      </x:c>
      <x:c t="n" s="0">
        <x:v>45.90427</x:v>
      </x:c>
      <x:c t="n" s="0">
        <x:v>51.41329</x:v>
      </x:c>
      <x:c t="n" s="0">
        <x:v>46.89895</x:v>
      </x:c>
      <x:c t="n" s="0">
        <x:v>51.45918</x:v>
      </x:c>
      <x:c t="n" s="0">
        <x:v>49.57595</x:v>
      </x:c>
      <x:c t="n" s="0">
        <x:v>48.51599</x:v>
      </x:c>
      <x:c t="n" s="0">
        <x:v>47.32037</x:v>
      </x:c>
      <x:c t="n" s="0">
        <x:v>46.64251</x:v>
      </x:c>
      <x:c t="n" s="0">
        <x:v>45.66408</x:v>
      </x:c>
      <x:c t="n" s="0">
        <x:v>43.90359</x:v>
      </x:c>
      <x:c t="n" s="0">
        <x:v>40.87031</x:v>
      </x:c>
      <x:c t="n" s="0">
        <x:v>36.50765</x:v>
      </x:c>
      <x:c t="n" s="0">
        <x:v>31.07745</x:v>
      </x:c>
      <x:c t="n" s="0">
        <x:v>34.37894</x:v>
      </x:c>
      <x:c t="n" s="0">
        <x:v>26.80829</x:v>
      </x:c>
      <x:c t="n" s="0">
        <x:v>12.28299</x:v>
      </x:c>
      <x:c t="n" s="0">
        <x:v>9.562835</x:v>
      </x:c>
      <x:c t="n" s="0">
        <x:v>3.551728</x:v>
      </x:c>
      <x:c t="n" s="0">
        <x:v>-30.06697</x:v>
      </x:c>
      <x:c t="n" s="0">
        <x:v>-28.23402</x:v>
      </x:c>
      <x:c t="n" s="0">
        <x:v>-14.56591</x:v>
      </x:c>
      <x:c t="n" s="0">
        <x:v>-1.238313</x:v>
      </x:c>
      <x:c t="n" s="0">
        <x:v>8.112291</x:v>
      </x:c>
      <x:c t="n" s="0">
        <x:v>-3.955756</x:v>
      </x:c>
      <x:c t="n" s="0">
        <x:v>12.00959</x:v>
      </x:c>
      <x:c t="n" s="0">
        <x:v>27.40886</x:v>
      </x:c>
      <x:c t="n" s="0">
        <x:v>24.53121</x:v>
      </x:c>
      <x:c t="n" s="0">
        <x:v>30.83284</x:v>
      </x:c>
      <x:c t="n" s="0">
        <x:v>36.8625</x:v>
      </x:c>
      <x:c t="n" s="0">
        <x:v>31.7621</x:v>
      </x:c>
      <x:c t="n" s="0">
        <x:v>26.20732</x:v>
      </x:c>
      <x:c t="n" s="0">
        <x:v>34.99898</x:v>
      </x:c>
      <x:c t="n" s="0">
        <x:v>34.2513</x:v>
      </x:c>
      <x:c t="n" s="0">
        <x:v>37.23317</x:v>
      </x:c>
      <x:c t="n" s="0">
        <x:v>49.86552</x:v>
      </x:c>
      <x:c t="n" s="0">
        <x:v>46.0136</x:v>
      </x:c>
      <x:c t="n" s="0">
        <x:v>41.56954</x:v>
      </x:c>
      <x:c t="n" s="0">
        <x:v>49.81499</x:v>
      </x:c>
      <x:c t="n" s="0">
        <x:v>50.20911</x:v>
      </x:c>
      <x:c t="n" s="0">
        <x:v>52.29536</x:v>
      </x:c>
      <x:c t="n" s="0">
        <x:v>52.29245</x:v>
      </x:c>
      <x:c t="n" s="0">
        <x:v>46.06369</x:v>
      </x:c>
      <x:c t="n" s="0">
        <x:v>45.35719</x:v>
      </x:c>
      <x:c t="n" s="0">
        <x:v>49.1333</x:v>
      </x:c>
      <x:c t="n" s="0">
        <x:v>46.18673</x:v>
      </x:c>
      <x:c t="n" s="0">
        <x:v>43.23253</x:v>
      </x:c>
      <x:c t="n" s="0">
        <x:v>40.70288</x:v>
      </x:c>
      <x:c t="n" s="0">
        <x:v>36.28731</x:v>
      </x:c>
      <x:c t="n" s="0">
        <x:v>32.09794</x:v>
      </x:c>
      <x:c t="n" s="0">
        <x:v>34.99541</x:v>
      </x:c>
      <x:c t="n" s="0">
        <x:v>27.23627</x:v>
      </x:c>
      <x:c t="n" s="0">
        <x:v>10.93407</x:v>
      </x:c>
      <x:c t="n" s="0">
        <x:v>8.80316</x:v>
      </x:c>
      <x:c t="n" s="0">
        <x:v>4.081105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43942.8782638889</x:v>
      </x:c>
      <x:c t="n" s="7">
        <x:v>43942.8782638889</x:v>
      </x:c>
      <x:c t="n" s="0">
        <x:v>58.90997</x:v>
      </x:c>
      <x:c t="n" s="0">
        <x:v>66.98823</x:v>
      </x:c>
      <x:c t="n" s="0">
        <x:v>78.17845</x:v>
      </x:c>
      <x:c t="n" s="0">
        <x:v>82.77161</x:v>
      </x:c>
      <x:c t="n" s="0">
        <x:v>-30.06697</x:v>
      </x:c>
      <x:c t="n" s="0">
        <x:v>-29.0849</x:v>
      </x:c>
      <x:c t="n" s="0">
        <x:v>-16.47688</x:v>
      </x:c>
      <x:c t="n" s="0">
        <x:v>-1.439608</x:v>
      </x:c>
      <x:c t="n" s="0">
        <x:v>7.746251</x:v>
      </x:c>
      <x:c t="n" s="0">
        <x:v>6.481597</x:v>
      </x:c>
      <x:c t="n" s="0">
        <x:v>14.58385</x:v>
      </x:c>
      <x:c t="n" s="0">
        <x:v>26.75709</x:v>
      </x:c>
      <x:c t="n" s="0">
        <x:v>23.59003</x:v>
      </x:c>
      <x:c t="n" s="0">
        <x:v>30.29801</x:v>
      </x:c>
      <x:c t="n" s="0">
        <x:v>36.40505</x:v>
      </x:c>
      <x:c t="n" s="0">
        <x:v>37.85882</x:v>
      </x:c>
      <x:c t="n" s="0">
        <x:v>36.05398</x:v>
      </x:c>
      <x:c t="n" s="0">
        <x:v>37.23882</x:v>
      </x:c>
      <x:c t="n" s="0">
        <x:v>36.84321</x:v>
      </x:c>
      <x:c t="n" s="0">
        <x:v>41.84198</x:v>
      </x:c>
      <x:c t="n" s="0">
        <x:v>46.17098</x:v>
      </x:c>
      <x:c t="n" s="0">
        <x:v>43.77041</x:v>
      </x:c>
      <x:c t="n" s="0">
        <x:v>45.81317</x:v>
      </x:c>
      <x:c t="n" s="0">
        <x:v>52.04098</x:v>
      </x:c>
      <x:c t="n" s="0">
        <x:v>47.84619</x:v>
      </x:c>
      <x:c t="n" s="0">
        <x:v>51.25152</x:v>
      </x:c>
      <x:c t="n" s="0">
        <x:v>49.79528</x:v>
      </x:c>
      <x:c t="n" s="0">
        <x:v>48.35634</x:v>
      </x:c>
      <x:c t="n" s="0">
        <x:v>47.31743</x:v>
      </x:c>
      <x:c t="n" s="0">
        <x:v>46.71786</x:v>
      </x:c>
      <x:c t="n" s="0">
        <x:v>45.86481</x:v>
      </x:c>
      <x:c t="n" s="0">
        <x:v>43.67605</x:v>
      </x:c>
      <x:c t="n" s="0">
        <x:v>40.96672</x:v>
      </x:c>
      <x:c t="n" s="0">
        <x:v>36.59085</x:v>
      </x:c>
      <x:c t="n" s="0">
        <x:v>31.19824</x:v>
      </x:c>
      <x:c t="n" s="0">
        <x:v>34.41581</x:v>
      </x:c>
      <x:c t="n" s="0">
        <x:v>26.86619</x:v>
      </x:c>
      <x:c t="n" s="0">
        <x:v>12.17943</x:v>
      </x:c>
      <x:c t="n" s="0">
        <x:v>9.461882</x:v>
      </x:c>
      <x:c t="n" s="0">
        <x:v>3.529065</x:v>
      </x:c>
      <x:c t="n" s="0">
        <x:v>-30.06697</x:v>
      </x:c>
      <x:c t="n" s="0">
        <x:v>-28.23402</x:v>
      </x:c>
      <x:c t="n" s="0">
        <x:v>-14.56591</x:v>
      </x:c>
      <x:c t="n" s="0">
        <x:v>-1.238313</x:v>
      </x:c>
      <x:c t="n" s="0">
        <x:v>8.112291</x:v>
      </x:c>
      <x:c t="n" s="0">
        <x:v>7.714946</x:v>
      </x:c>
      <x:c t="n" s="0">
        <x:v>9.111722</x:v>
      </x:c>
      <x:c t="n" s="0">
        <x:v>27.74904</x:v>
      </x:c>
      <x:c t="n" s="0">
        <x:v>22.60131</x:v>
      </x:c>
      <x:c t="n" s="0">
        <x:v>30.83284</x:v>
      </x:c>
      <x:c t="n" s="0">
        <x:v>37.21218</x:v>
      </x:c>
      <x:c t="n" s="0">
        <x:v>31.7621</x:v>
      </x:c>
      <x:c t="n" s="0">
        <x:v>26.00469</x:v>
      </x:c>
      <x:c t="n" s="0">
        <x:v>35.83252</x:v>
      </x:c>
      <x:c t="n" s="0">
        <x:v>35.32732</x:v>
      </x:c>
      <x:c t="n" s="0">
        <x:v>40.81152</x:v>
      </x:c>
      <x:c t="n" s="0">
        <x:v>49.22507</x:v>
      </x:c>
      <x:c t="n" s="0">
        <x:v>31.26509</x:v>
      </x:c>
      <x:c t="n" s="0">
        <x:v>45.18057</x:v>
      </x:c>
      <x:c t="n" s="0">
        <x:v>54.43729</x:v>
      </x:c>
      <x:c t="n" s="0">
        <x:v>49.84728</x:v>
      </x:c>
      <x:c t="n" s="0">
        <x:v>49.62239</x:v>
      </x:c>
      <x:c t="n" s="0">
        <x:v>48.25664</x:v>
      </x:c>
      <x:c t="n" s="0">
        <x:v>49.0477</x:v>
      </x:c>
      <x:c t="n" s="0">
        <x:v>47.06019</x:v>
      </x:c>
      <x:c t="n" s="0">
        <x:v>45.73459</x:v>
      </x:c>
      <x:c t="n" s="0">
        <x:v>46.35671</x:v>
      </x:c>
      <x:c t="n" s="0">
        <x:v>42.23817</x:v>
      </x:c>
      <x:c t="n" s="0">
        <x:v>40.51752</x:v>
      </x:c>
      <x:c t="n" s="0">
        <x:v>36.74088</x:v>
      </x:c>
      <x:c t="n" s="0">
        <x:v>31.37474</x:v>
      </x:c>
      <x:c t="n" s="0">
        <x:v>33.01267</x:v>
      </x:c>
      <x:c t="n" s="0">
        <x:v>27.66737</x:v>
      </x:c>
      <x:c t="n" s="0">
        <x:v>12.71772</x:v>
      </x:c>
      <x:c t="n" s="0">
        <x:v>8.978168</x:v>
      </x:c>
      <x:c t="n" s="0">
        <x:v>3.505947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43942.8782638889</x:v>
      </x:c>
      <x:c t="n" s="7">
        <x:v>43942.8782638889</x:v>
      </x:c>
      <x:c t="n" s="0">
        <x:v>58.04512</x:v>
      </x:c>
      <x:c t="n" s="0">
        <x:v>66.98823</x:v>
      </x:c>
      <x:c t="n" s="0">
        <x:v>75.57848</x:v>
      </x:c>
      <x:c t="n" s="0">
        <x:v>82.62074</x:v>
      </x:c>
      <x:c t="n" s="0">
        <x:v>-30.06697</x:v>
      </x:c>
      <x:c t="n" s="0">
        <x:v>-28.95103</x:v>
      </x:c>
      <x:c t="n" s="0">
        <x:v>-16.13995</x:v>
      </x:c>
      <x:c t="n" s="0">
        <x:v>-1.409638</x:v>
      </x:c>
      <x:c t="n" s="0">
        <x:v>7.801645</x:v>
      </x:c>
      <x:c t="n" s="0">
        <x:v>6.927702</x:v>
      </x:c>
      <x:c t="n" s="0">
        <x:v>14.04018</x:v>
      </x:c>
      <x:c t="n" s="0">
        <x:v>26.91679</x:v>
      </x:c>
      <x:c t="n" s="0">
        <x:v>23.36084</x:v>
      </x:c>
      <x:c t="n" s="0">
        <x:v>30.38031</x:v>
      </x:c>
      <x:c t="n" s="0">
        <x:v>36.62719</x:v>
      </x:c>
      <x:c t="n" s="0">
        <x:v>37.33229</x:v>
      </x:c>
      <x:c t="n" s="0">
        <x:v>35.62489</x:v>
      </x:c>
      <x:c t="n" s="0">
        <x:v>37.23449</x:v>
      </x:c>
      <x:c t="n" s="0">
        <x:v>36.47915</x:v>
      </x:c>
      <x:c t="n" s="0">
        <x:v>41.8605</x:v>
      </x:c>
      <x:c t="n" s="0">
        <x:v>48.05169</x:v>
      </x:c>
      <x:c t="n" s="0">
        <x:v>43.11079</x:v>
      </x:c>
      <x:c t="n" s="0">
        <x:v>45.42326</x:v>
      </x:c>
      <x:c t="n" s="0">
        <x:v>51.64591</x:v>
      </x:c>
      <x:c t="n" s="0">
        <x:v>48.16637</x:v>
      </x:c>
      <x:c t="n" s="0">
        <x:v>51.3343</x:v>
      </x:c>
      <x:c t="n" s="0">
        <x:v>49.5703</x:v>
      </x:c>
      <x:c t="n" s="0">
        <x:v>48.3846</x:v>
      </x:c>
      <x:c t="n" s="0">
        <x:v>47.13257</x:v>
      </x:c>
      <x:c t="n" s="0">
        <x:v>46.78604</x:v>
      </x:c>
      <x:c t="n" s="0">
        <x:v>45.70782</x:v>
      </x:c>
      <x:c t="n" s="0">
        <x:v>43.56964</x:v>
      </x:c>
      <x:c t="n" s="0">
        <x:v>40.94202</x:v>
      </x:c>
      <x:c t="n" s="0">
        <x:v>36.66924</x:v>
      </x:c>
      <x:c t="n" s="0">
        <x:v>31.41795</x:v>
      </x:c>
      <x:c t="n" s="0">
        <x:v>34.35833</x:v>
      </x:c>
      <x:c t="n" s="0">
        <x:v>26.98446</x:v>
      </x:c>
      <x:c t="n" s="0">
        <x:v>12.30341</x:v>
      </x:c>
      <x:c t="n" s="0">
        <x:v>9.416512</x:v>
      </x:c>
      <x:c t="n" s="0">
        <x:v>3.601349</x:v>
      </x:c>
      <x:c t="n" s="0">
        <x:v>-30.06697</x:v>
      </x:c>
      <x:c t="n" s="0">
        <x:v>-28.23402</x:v>
      </x:c>
      <x:c t="n" s="0">
        <x:v>-14.56591</x:v>
      </x:c>
      <x:c t="n" s="0">
        <x:v>-1.238313</x:v>
      </x:c>
      <x:c t="n" s="0">
        <x:v>8.112291</x:v>
      </x:c>
      <x:c t="n" s="0">
        <x:v>8.889795</x:v>
      </x:c>
      <x:c t="n" s="0">
        <x:v>7.460407</x:v>
      </x:c>
      <x:c t="n" s="0">
        <x:v>27.63493</x:v>
      </x:c>
      <x:c t="n" s="0">
        <x:v>21.70485</x:v>
      </x:c>
      <x:c t="n" s="0">
        <x:v>30.41206</x:v>
      </x:c>
      <x:c t="n" s="0">
        <x:v>37.73887</x:v>
      </x:c>
      <x:c t="n" s="0">
        <x:v>29.37273</x:v>
      </x:c>
      <x:c t="n" s="0">
        <x:v>33.74733</x:v>
      </x:c>
      <x:c t="n" s="0">
        <x:v>37.62293</x:v>
      </x:c>
      <x:c t="n" s="0">
        <x:v>33.36708</x:v>
      </x:c>
      <x:c t="n" s="0">
        <x:v>42.80067</x:v>
      </x:c>
      <x:c t="n" s="0">
        <x:v>51.86968</x:v>
      </x:c>
      <x:c t="n" s="0">
        <x:v>32.01643</x:v>
      </x:c>
      <x:c t="n" s="0">
        <x:v>42.97039</x:v>
      </x:c>
      <x:c t="n" s="0">
        <x:v>47.8922</x:v>
      </x:c>
      <x:c t="n" s="0">
        <x:v>49.26051</x:v>
      </x:c>
      <x:c t="n" s="0">
        <x:v>50.82253</x:v>
      </x:c>
      <x:c t="n" s="0">
        <x:v>46.99249</x:v>
      </x:c>
      <x:c t="n" s="0">
        <x:v>48.0319</x:v>
      </x:c>
      <x:c t="n" s="0">
        <x:v>45.87722</x:v>
      </x:c>
      <x:c t="n" s="0">
        <x:v>46.01031</x:v>
      </x:c>
      <x:c t="n" s="0">
        <x:v>45.73482</x:v>
      </x:c>
      <x:c t="n" s="0">
        <x:v>42.47633</x:v>
      </x:c>
      <x:c t="n" s="0">
        <x:v>41.82539</x:v>
      </x:c>
      <x:c t="n" s="0">
        <x:v>37.32725</x:v>
      </x:c>
      <x:c t="n" s="0">
        <x:v>31.58151</x:v>
      </x:c>
      <x:c t="n" s="0">
        <x:v>35.10317</x:v>
      </x:c>
      <x:c t="n" s="0">
        <x:v>27.4083</x:v>
      </x:c>
      <x:c t="n" s="0">
        <x:v>12.99186</x:v>
      </x:c>
      <x:c t="n" s="0">
        <x:v>9.512527</x:v>
      </x:c>
      <x:c t="n" s="0">
        <x:v>3.904114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43942.8782638889</x:v>
      </x:c>
      <x:c t="n" s="7">
        <x:v>43942.8782638889</x:v>
      </x:c>
      <x:c t="n" s="0">
        <x:v>58.72044</x:v>
      </x:c>
      <x:c t="n" s="0">
        <x:v>68.35043</x:v>
      </x:c>
      <x:c t="n" s="0">
        <x:v>75.71753</x:v>
      </x:c>
      <x:c t="n" s="0">
        <x:v>82.45075</x:v>
      </x:c>
      <x:c t="n" s="0">
        <x:v>-30.06697</x:v>
      </x:c>
      <x:c t="n" s="0">
        <x:v>-28.83995</x:v>
      </x:c>
      <x:c t="n" s="0">
        <x:v>-15.87156</x:v>
      </x:c>
      <x:c t="n" s="0">
        <x:v>-1.384207</x:v>
      </x:c>
      <x:c t="n" s="0">
        <x:v>7.848401</x:v>
      </x:c>
      <x:c t="n" s="0">
        <x:v>7.27547</x:v>
      </x:c>
      <x:c t="n" s="0">
        <x:v>13.51505</x:v>
      </x:c>
      <x:c t="n" s="0">
        <x:v>26.92887</x:v>
      </x:c>
      <x:c t="n" s="0">
        <x:v>23.15506</x:v>
      </x:c>
      <x:c t="n" s="0">
        <x:v>30.03949</x:v>
      </x:c>
      <x:c t="n" s="0">
        <x:v>36.8083</x:v>
      </x:c>
      <x:c t="n" s="0">
        <x:v>36.67852</x:v>
      </x:c>
      <x:c t="n" s="0">
        <x:v>35.51508</x:v>
      </x:c>
      <x:c t="n" s="0">
        <x:v>37.29341</x:v>
      </x:c>
      <x:c t="n" s="0">
        <x:v>36.7452</x:v>
      </x:c>
      <x:c t="n" s="0">
        <x:v>41.93028</x:v>
      </x:c>
      <x:c t="n" s="0">
        <x:v>47.94708</x:v>
      </x:c>
      <x:c t="n" s="0">
        <x:v>42.54955</x:v>
      </x:c>
      <x:c t="n" s="0">
        <x:v>45.40519</x:v>
      </x:c>
      <x:c t="n" s="0">
        <x:v>51.23806</x:v>
      </x:c>
      <x:c t="n" s="0">
        <x:v>47.92072</x:v>
      </x:c>
      <x:c t="n" s="0">
        <x:v>51.02361</x:v>
      </x:c>
      <x:c t="n" s="0">
        <x:v>49.13106</x:v>
      </x:c>
      <x:c t="n" s="0">
        <x:v>48.45499</x:v>
      </x:c>
      <x:c t="n" s="0">
        <x:v>46.9022</x:v>
      </x:c>
      <x:c t="n" s="0">
        <x:v>46.47326</x:v>
      </x:c>
      <x:c t="n" s="0">
        <x:v>45.87585</x:v>
      </x:c>
      <x:c t="n" s="0">
        <x:v>43.53309</x:v>
      </x:c>
      <x:c t="n" s="0">
        <x:v>40.92524</x:v>
      </x:c>
      <x:c t="n" s="0">
        <x:v>36.71738</x:v>
      </x:c>
      <x:c t="n" s="0">
        <x:v>31.29197</x:v>
      </x:c>
      <x:c t="n" s="0">
        <x:v>34.35068</x:v>
      </x:c>
      <x:c t="n" s="0">
        <x:v>26.98654</x:v>
      </x:c>
      <x:c t="n" s="0">
        <x:v>12.5451</x:v>
      </x:c>
      <x:c t="n" s="0">
        <x:v>9.29571</x:v>
      </x:c>
      <x:c t="n" s="0">
        <x:v>3.851143</x:v>
      </x:c>
      <x:c t="n" s="0">
        <x:v>-30.06697</x:v>
      </x:c>
      <x:c t="n" s="0">
        <x:v>-26.38957</x:v>
      </x:c>
      <x:c t="n" s="0">
        <x:v>-13.33162</x:v>
      </x:c>
      <x:c t="n" s="0">
        <x:v>-2.344783</x:v>
      </x:c>
      <x:c t="n" s="0">
        <x:v>8.112291</x:v>
      </x:c>
      <x:c t="n" s="0">
        <x:v>8.889795</x:v>
      </x:c>
      <x:c t="n" s="0">
        <x:v>7.460407</x:v>
      </x:c>
      <x:c t="n" s="0">
        <x:v>26.73923</x:v>
      </x:c>
      <x:c t="n" s="0">
        <x:v>21.70485</x:v>
      </x:c>
      <x:c t="n" s="0">
        <x:v>25.00365</x:v>
      </x:c>
      <x:c t="n" s="0">
        <x:v>37.73887</x:v>
      </x:c>
      <x:c t="n" s="0">
        <x:v>23.6289</x:v>
      </x:c>
      <x:c t="n" s="0">
        <x:v>34.81018</x:v>
      </x:c>
      <x:c t="n" s="0">
        <x:v>36.10298</x:v>
      </x:c>
      <x:c t="n" s="0">
        <x:v>40.07352</x:v>
      </x:c>
      <x:c t="n" s="0">
        <x:v>40.47409</x:v>
      </x:c>
      <x:c t="n" s="0">
        <x:v>47.84632</x:v>
      </x:c>
      <x:c t="n" s="0">
        <x:v>40.19693</x:v>
      </x:c>
      <x:c t="n" s="0">
        <x:v>43.96179</x:v>
      </x:c>
      <x:c t="n" s="0">
        <x:v>50.42569</x:v>
      </x:c>
      <x:c t="n" s="0">
        <x:v>46.50826</x:v>
      </x:c>
      <x:c t="n" s="0">
        <x:v>49.01121</x:v>
      </x:c>
      <x:c t="n" s="0">
        <x:v>46.27583</x:v>
      </x:c>
      <x:c t="n" s="0">
        <x:v>48.2105</x:v>
      </x:c>
      <x:c t="n" s="0">
        <x:v>43.90839</x:v>
      </x:c>
      <x:c t="n" s="0">
        <x:v>44.64508</x:v>
      </x:c>
      <x:c t="n" s="0">
        <x:v>47.65734</x:v>
      </x:c>
      <x:c t="n" s="0">
        <x:v>42.86125</x:v>
      </x:c>
      <x:c t="n" s="0">
        <x:v>40.57741</x:v>
      </x:c>
      <x:c t="n" s="0">
        <x:v>36.1179</x:v>
      </x:c>
      <x:c t="n" s="0">
        <x:v>31.00927</x:v>
      </x:c>
      <x:c t="n" s="0">
        <x:v>33.64386</x:v>
      </x:c>
      <x:c t="n" s="0">
        <x:v>25.92915</x:v>
      </x:c>
      <x:c t="n" s="0">
        <x:v>14.09038</x:v>
      </x:c>
      <x:c t="n" s="0">
        <x:v>8.354186</x:v>
      </x:c>
      <x:c t="n" s="0">
        <x:v>5.360291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43942.8782638889</x:v>
      </x:c>
      <x:c t="n" s="7">
        <x:v>43942.8782638889</x:v>
      </x:c>
      <x:c t="n" s="0">
        <x:v>59.44683</x:v>
      </x:c>
      <x:c t="n" s="0">
        <x:v>69.25219</x:v>
      </x:c>
      <x:c t="n" s="0">
        <x:v>77.80368</x:v>
      </x:c>
      <x:c t="n" s="0">
        <x:v>82.6295</x:v>
      </x:c>
      <x:c t="n" s="0">
        <x:v>-30.06697</x:v>
      </x:c>
      <x:c t="n" s="0">
        <x:v>-27.84205</x:v>
      </x:c>
      <x:c t="n" s="0">
        <x:v>-14.99372</x:v>
      </x:c>
      <x:c t="n" s="0">
        <x:v>-1.772627</x:v>
      </x:c>
      <x:c t="n" s="0">
        <x:v>7.887936</x:v>
      </x:c>
      <x:c t="n" s="0">
        <x:v>7.551903</x:v>
      </x:c>
      <x:c t="n" s="0">
        <x:v>13.01009</x:v>
      </x:c>
      <x:c t="n" s="0">
        <x:v>26.9017</x:v>
      </x:c>
      <x:c t="n" s="0">
        <x:v>22.89045</x:v>
      </x:c>
      <x:c t="n" s="0">
        <x:v>29.58098</x:v>
      </x:c>
      <x:c t="n" s="0">
        <x:v>36.95721</x:v>
      </x:c>
      <x:c t="n" s="0">
        <x:v>36.02984</x:v>
      </x:c>
      <x:c t="n" s="0">
        <x:v>35.41904</x:v>
      </x:c>
      <x:c t="n" s="0">
        <x:v>36.77507</x:v>
      </x:c>
      <x:c t="n" s="0">
        <x:v>37.71609</x:v>
      </x:c>
      <x:c t="n" s="0">
        <x:v>41.46971</x:v>
      </x:c>
      <x:c t="n" s="0">
        <x:v>47.86369</x:v>
      </x:c>
      <x:c t="n" s="0">
        <x:v>42.72152</x:v>
      </x:c>
      <x:c t="n" s="0">
        <x:v>45.70462</x:v>
      </x:c>
      <x:c t="n" s="0">
        <x:v>51.47484</x:v>
      </x:c>
      <x:c t="n" s="0">
        <x:v>48.48192</x:v>
      </x:c>
      <x:c t="n" s="0">
        <x:v>50.73581</x:v>
      </x:c>
      <x:c t="n" s="0">
        <x:v>48.84337</x:v>
      </x:c>
      <x:c t="n" s="0">
        <x:v>48.54538</x:v>
      </x:c>
      <x:c t="n" s="0">
        <x:v>46.36622</x:v>
      </x:c>
      <x:c t="n" s="0">
        <x:v>46.37161</x:v>
      </x:c>
      <x:c t="n" s="0">
        <x:v>46.04437</x:v>
      </x:c>
      <x:c t="n" s="0">
        <x:v>43.52448</x:v>
      </x:c>
      <x:c t="n" s="0">
        <x:v>41.01748</x:v>
      </x:c>
      <x:c t="n" s="0">
        <x:v>36.57393</x:v>
      </x:c>
      <x:c t="n" s="0">
        <x:v>31.33655</x:v>
      </x:c>
      <x:c t="n" s="0">
        <x:v>34.23709</x:v>
      </x:c>
      <x:c t="n" s="0">
        <x:v>26.71494</x:v>
      </x:c>
      <x:c t="n" s="0">
        <x:v>12.47924</x:v>
      </x:c>
      <x:c t="n" s="0">
        <x:v>9.181835</x:v>
      </x:c>
      <x:c t="n" s="0">
        <x:v>3.840414</x:v>
      </x:c>
      <x:c t="n" s="0">
        <x:v>-30.06697</x:v>
      </x:c>
      <x:c t="n" s="0">
        <x:v>-24.41201</x:v>
      </x:c>
      <x:c t="n" s="0">
        <x:v>-11.83232</x:v>
      </x:c>
      <x:c t="n" s="0">
        <x:v>-5.215061</x:v>
      </x:c>
      <x:c t="n" s="0">
        <x:v>8.112291</x:v>
      </x:c>
      <x:c t="n" s="0">
        <x:v>8.889795</x:v>
      </x:c>
      <x:c t="n" s="0">
        <x:v>7.460407</x:v>
      </x:c>
      <x:c t="n" s="0">
        <x:v>26.73923</x:v>
      </x:c>
      <x:c t="n" s="0">
        <x:v>19.49617</x:v>
      </x:c>
      <x:c t="n" s="0">
        <x:v>25.00365</x:v>
      </x:c>
      <x:c t="n" s="0">
        <x:v>37.73887</x:v>
      </x:c>
      <x:c t="n" s="0">
        <x:v>23.6289</x:v>
      </x:c>
      <x:c t="n" s="0">
        <x:v>37.38446</x:v>
      </x:c>
      <x:c t="n" s="0">
        <x:v>30.89724</x:v>
      </x:c>
      <x:c t="n" s="0">
        <x:v>40.49298</x:v>
      </x:c>
      <x:c t="n" s="0">
        <x:v>36.43</x:v>
      </x:c>
      <x:c t="n" s="0">
        <x:v>44.95264</x:v>
      </x:c>
      <x:c t="n" s="0">
        <x:v>42.04429</x:v>
      </x:c>
      <x:c t="n" s="0">
        <x:v>48.95618</x:v>
      </x:c>
      <x:c t="n" s="0">
        <x:v>50.47375</x:v>
      </x:c>
      <x:c t="n" s="0">
        <x:v>52.99229</x:v>
      </x:c>
      <x:c t="n" s="0">
        <x:v>46.84271</x:v>
      </x:c>
      <x:c t="n" s="0">
        <x:v>48.07053</x:v>
      </x:c>
      <x:c t="n" s="0">
        <x:v>48.41615</x:v>
      </x:c>
      <x:c t="n" s="0">
        <x:v>42.85097</x:v>
      </x:c>
      <x:c t="n" s="0">
        <x:v>46.8703</x:v>
      </x:c>
      <x:c t="n" s="0">
        <x:v>45.00216</x:v>
      </x:c>
      <x:c t="n" s="0">
        <x:v>43.073</x:v>
      </x:c>
      <x:c t="n" s="0">
        <x:v>40.71823</x:v>
      </x:c>
      <x:c t="n" s="0">
        <x:v>35.26701</x:v>
      </x:c>
      <x:c t="n" s="0">
        <x:v>31.01345</x:v>
      </x:c>
      <x:c t="n" s="0">
        <x:v>35.69201</x:v>
      </x:c>
      <x:c t="n" s="0">
        <x:v>25.62404</x:v>
      </x:c>
      <x:c t="n" s="0">
        <x:v>10.44973</x:v>
      </x:c>
      <x:c t="n" s="0">
        <x:v>7.776697</x:v>
      </x:c>
      <x:c t="n" s="0">
        <x:v>4.059901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43942.8782638889</x:v>
      </x:c>
      <x:c t="n" s="7">
        <x:v>43942.8782638889</x:v>
      </x:c>
      <x:c t="n" s="0">
        <x:v>58.9642</x:v>
      </x:c>
      <x:c t="n" s="0">
        <x:v>69.11431</x:v>
      </x:c>
      <x:c t="n" s="0">
        <x:v>78.8909</x:v>
      </x:c>
      <x:c t="n" s="0">
        <x:v>83.46342</x:v>
      </x:c>
      <x:c t="n" s="0">
        <x:v>-30.06697</x:v>
      </x:c>
      <x:c t="n" s="0">
        <x:v>-27.14033</x:v>
      </x:c>
      <x:c t="n" s="0">
        <x:v>-14.36301</x:v>
      </x:c>
      <x:c t="n" s="0">
        <x:v>-2.134284</x:v>
      </x:c>
      <x:c t="n" s="0">
        <x:v>8.33983</x:v>
      </x:c>
      <x:c t="n" s="0">
        <x:v>7.774808</x:v>
      </x:c>
      <x:c t="n" s="0">
        <x:v>12.60156</x:v>
      </x:c>
      <x:c t="n" s="0">
        <x:v>26.87836</x:v>
      </x:c>
      <x:c t="n" s="0">
        <x:v>22.40509</x:v>
      </x:c>
      <x:c t="n" s="0">
        <x:v>29.14701</x:v>
      </x:c>
      <x:c t="n" s="0">
        <x:v>36.97784</x:v>
      </x:c>
      <x:c t="n" s="0">
        <x:v>35.38704</x:v>
      </x:c>
      <x:c t="n" s="0">
        <x:v>36.40414</x:v>
      </x:c>
      <x:c t="n" s="0">
        <x:v>36.2683</x:v>
      </x:c>
      <x:c t="n" s="0">
        <x:v>37.98301</x:v>
      </x:c>
      <x:c t="n" s="0">
        <x:v>40.98</x:v>
      </x:c>
      <x:c t="n" s="0">
        <x:v>47.26095</x:v>
      </x:c>
      <x:c t="n" s="0">
        <x:v>42.73542</x:v>
      </x:c>
      <x:c t="n" s="0">
        <x:v>46.18702</x:v>
      </x:c>
      <x:c t="n" s="0">
        <x:v>50.88675</x:v>
      </x:c>
      <x:c t="n" s="0">
        <x:v>48.9584</x:v>
      </x:c>
      <x:c t="n" s="0">
        <x:v>50.40491</x:v>
      </x:c>
      <x:c t="n" s="0">
        <x:v>48.91245</x:v>
      </x:c>
      <x:c t="n" s="0">
        <x:v>48.46779</x:v>
      </x:c>
      <x:c t="n" s="0">
        <x:v>46.7651</x:v>
      </x:c>
      <x:c t="n" s="0">
        <x:v>46.32202</x:v>
      </x:c>
      <x:c t="n" s="0">
        <x:v>45.86572</x:v>
      </x:c>
      <x:c t="n" s="0">
        <x:v>43.20978</x:v>
      </x:c>
      <x:c t="n" s="0">
        <x:v>40.71931</x:v>
      </x:c>
      <x:c t="n" s="0">
        <x:v>36.32775</x:v>
      </x:c>
      <x:c t="n" s="0">
        <x:v>31.15576</x:v>
      </x:c>
      <x:c t="n" s="0">
        <x:v>34.35242</x:v>
      </x:c>
      <x:c t="n" s="0">
        <x:v>26.58205</x:v>
      </x:c>
      <x:c t="n" s="0">
        <x:v>12.35612</x:v>
      </x:c>
      <x:c t="n" s="0">
        <x:v>9.100815</x:v>
      </x:c>
      <x:c t="n" s="0">
        <x:v>3.939242</x:v>
      </x:c>
      <x:c t="n" s="0">
        <x:v>-30.06697</x:v>
      </x:c>
      <x:c t="n" s="0">
        <x:v>-24.41201</x:v>
      </x:c>
      <x:c t="n" s="0">
        <x:v>-11.83232</x:v>
      </x:c>
      <x:c t="n" s="0">
        <x:v>-5.215061</x:v>
      </x:c>
      <x:c t="n" s="0">
        <x:v>11.65991</x:v>
      </x:c>
      <x:c t="n" s="0">
        <x:v>8.889795</x:v>
      </x:c>
      <x:c t="n" s="0">
        <x:v>9.833981</x:v>
      </x:c>
      <x:c t="n" s="0">
        <x:v>26.73923</x:v>
      </x:c>
      <x:c t="n" s="0">
        <x:v>17.29396</x:v>
      </x:c>
      <x:c t="n" s="0">
        <x:v>27.16312</x:v>
      </x:c>
      <x:c t="n" s="0">
        <x:v>36.41975</x:v>
      </x:c>
      <x:c t="n" s="0">
        <x:v>26.54066</x:v>
      </x:c>
      <x:c t="n" s="0">
        <x:v>39.80322</x:v>
      </x:c>
      <x:c t="n" s="0">
        <x:v>30.3554</x:v>
      </x:c>
      <x:c t="n" s="0">
        <x:v>39.28233</x:v>
      </x:c>
      <x:c t="n" s="0">
        <x:v>34.21716</x:v>
      </x:c>
      <x:c t="n" s="0">
        <x:v>37.88584</x:v>
      </x:c>
      <x:c t="n" s="0">
        <x:v>45.05287</x:v>
      </x:c>
      <x:c t="n" s="0">
        <x:v>48.52739</x:v>
      </x:c>
      <x:c t="n" s="0">
        <x:v>45.44424</x:v>
      </x:c>
      <x:c t="n" s="0">
        <x:v>44.20156</x:v>
      </x:c>
      <x:c t="n" s="0">
        <x:v>50.42921</x:v>
      </x:c>
      <x:c t="n" s="0">
        <x:v>48.18674</x:v>
      </x:c>
      <x:c t="n" s="0">
        <x:v>48.18682</x:v>
      </x:c>
      <x:c t="n" s="0">
        <x:v>49.16607</x:v>
      </x:c>
      <x:c t="n" s="0">
        <x:v>45.33518</x:v>
      </x:c>
      <x:c t="n" s="0">
        <x:v>44.92323</x:v>
      </x:c>
      <x:c t="n" s="0">
        <x:v>42.04334</x:v>
      </x:c>
      <x:c t="n" s="0">
        <x:v>40.76667</x:v>
      </x:c>
      <x:c t="n" s="0">
        <x:v>35.63997</x:v>
      </x:c>
      <x:c t="n" s="0">
        <x:v>30.37405</x:v>
      </x:c>
      <x:c t="n" s="0">
        <x:v>31.4783</x:v>
      </x:c>
      <x:c t="n" s="0">
        <x:v>24.6565</x:v>
      </x:c>
      <x:c t="n" s="0">
        <x:v>12.51505</x:v>
      </x:c>
      <x:c t="n" s="0">
        <x:v>8.727698</x:v>
      </x:c>
      <x:c t="n" s="0">
        <x:v>3.927396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43942.8782638889</x:v>
      </x:c>
      <x:c t="n" s="7">
        <x:v>43942.8782638889</x:v>
      </x:c>
      <x:c t="n" s="0">
        <x:v>57.52649</x:v>
      </x:c>
      <x:c t="n" s="0">
        <x:v>65.66197</x:v>
      </x:c>
      <x:c t="n" s="0">
        <x:v>65.72366</x:v>
      </x:c>
      <x:c t="n" s="0">
        <x:v>72.44162</x:v>
      </x:c>
      <x:c t="n" s="0">
        <x:v>-30.06697</x:v>
      </x:c>
      <x:c t="n" s="0">
        <x:v>-26.61966</x:v>
      </x:c>
      <x:c t="n" s="0">
        <x:v>-13.88854</x:v>
      </x:c>
      <x:c t="n" s="0">
        <x:v>-2.468943</x:v>
      </x:c>
      <x:c t="n" s="0">
        <x:v>9.224376</x:v>
      </x:c>
      <x:c t="n" s="0">
        <x:v>7.956517</x:v>
      </x:c>
      <x:c t="n" s="0">
        <x:v>12.34225</x:v>
      </x:c>
      <x:c t="n" s="0">
        <x:v>26.75519</x:v>
      </x:c>
      <x:c t="n" s="0">
        <x:v>21.94279</x:v>
      </x:c>
      <x:c t="n" s="0">
        <x:v>29.17661</x:v>
      </x:c>
      <x:c t="n" s="0">
        <x:v>36.83304</x:v>
      </x:c>
      <x:c t="n" s="0">
        <x:v>34.87393</x:v>
      </x:c>
      <x:c t="n" s="0">
        <x:v>37.0983</x:v>
      </x:c>
      <x:c t="n" s="0">
        <x:v>35.75463</x:v>
      </x:c>
      <x:c t="n" s="0">
        <x:v>38.54516</x:v>
      </x:c>
      <x:c t="n" s="0">
        <x:v>40.33838</x:v>
      </x:c>
      <x:c t="n" s="0">
        <x:v>46.92584</x:v>
      </x:c>
      <x:c t="n" s="0">
        <x:v>43.14938</x:v>
      </x:c>
      <x:c t="n" s="0">
        <x:v>46.38933</x:v>
      </x:c>
      <x:c t="n" s="0">
        <x:v>50.71342</x:v>
      </x:c>
      <x:c t="n" s="0">
        <x:v>48.38102</x:v>
      </x:c>
      <x:c t="n" s="0">
        <x:v>50.53653</x:v>
      </x:c>
      <x:c t="n" s="0">
        <x:v>48.99698</x:v>
      </x:c>
      <x:c t="n" s="0">
        <x:v>48.11948</x:v>
      </x:c>
      <x:c t="n" s="0">
        <x:v>47.04432</x:v>
      </x:c>
      <x:c t="n" s="0">
        <x:v>46.30855</x:v>
      </x:c>
      <x:c t="n" s="0">
        <x:v>45.76896</x:v>
      </x:c>
      <x:c t="n" s="0">
        <x:v>43.17846</x:v>
      </x:c>
      <x:c t="n" s="0">
        <x:v>40.80166</x:v>
      </x:c>
      <x:c t="n" s="0">
        <x:v>36.36306</x:v>
      </x:c>
      <x:c t="n" s="0">
        <x:v>31.05195</x:v>
      </x:c>
      <x:c t="n" s="0">
        <x:v>34.19037</x:v>
      </x:c>
      <x:c t="n" s="0">
        <x:v>26.38133</x:v>
      </x:c>
      <x:c t="n" s="0">
        <x:v>12.56206</x:v>
      </x:c>
      <x:c t="n" s="0">
        <x:v>9.125393</x:v>
      </x:c>
      <x:c t="n" s="0">
        <x:v>4.061584</x:v>
      </x:c>
      <x:c t="n" s="0">
        <x:v>-30.06697</x:v>
      </x:c>
      <x:c t="n" s="0">
        <x:v>-24.41201</x:v>
      </x:c>
      <x:c t="n" s="0">
        <x:v>-11.83232</x:v>
      </x:c>
      <x:c t="n" s="0">
        <x:v>-5.215061</x:v>
      </x:c>
      <x:c t="n" s="0">
        <x:v>12.40098</x:v>
      </x:c>
      <x:c t="n" s="0">
        <x:v>8.889795</x:v>
      </x:c>
      <x:c t="n" s="0">
        <x:v>10.40436</x:v>
      </x:c>
      <x:c t="n" s="0">
        <x:v>25.4501</x:v>
      </x:c>
      <x:c t="n" s="0">
        <x:v>19.36406</x:v>
      </x:c>
      <x:c t="n" s="0">
        <x:v>29.34582</x:v>
      </x:c>
      <x:c t="n" s="0">
        <x:v>35.87292</x:v>
      </x:c>
      <x:c t="n" s="0">
        <x:v>29.12754</x:v>
      </x:c>
      <x:c t="n" s="0">
        <x:v>38.89677</x:v>
      </x:c>
      <x:c t="n" s="0">
        <x:v>29.99456</x:v>
      </x:c>
      <x:c t="n" s="0">
        <x:v>41.70366</x:v>
      </x:c>
      <x:c t="n" s="0">
        <x:v>38.00102</x:v>
      </x:c>
      <x:c t="n" s="0">
        <x:v>46.52602</x:v>
      </x:c>
      <x:c t="n" s="0">
        <x:v>43.01048</x:v>
      </x:c>
      <x:c t="n" s="0">
        <x:v>43.9758</x:v>
      </x:c>
      <x:c t="n" s="0">
        <x:v>49.98217</x:v>
      </x:c>
      <x:c t="n" s="0">
        <x:v>45.27937</x:v>
      </x:c>
      <x:c t="n" s="0">
        <x:v>49.16794</x:v>
      </x:c>
      <x:c t="n" s="0">
        <x:v>50.92273</x:v>
      </x:c>
      <x:c t="n" s="0">
        <x:v>45.5551</x:v>
      </x:c>
      <x:c t="n" s="0">
        <x:v>48.87493</x:v>
      </x:c>
      <x:c t="n" s="0">
        <x:v>47.61805</x:v>
      </x:c>
      <x:c t="n" s="0">
        <x:v>44.67253</x:v>
      </x:c>
      <x:c t="n" s="0">
        <x:v>41.92041</x:v>
      </x:c>
      <x:c t="n" s="0">
        <x:v>40.64161</x:v>
      </x:c>
      <x:c t="n" s="0">
        <x:v>36.46966</x:v>
      </x:c>
      <x:c t="n" s="0">
        <x:v>30.79064</x:v>
      </x:c>
      <x:c t="n" s="0">
        <x:v>33.12638</x:v>
      </x:c>
      <x:c t="n" s="0">
        <x:v>26.00904</x:v>
      </x:c>
      <x:c t="n" s="0">
        <x:v>13.66955</x:v>
      </x:c>
      <x:c t="n" s="0">
        <x:v>9.454779</x:v>
      </x:c>
      <x:c t="n" s="0">
        <x:v>4.32006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43942.8782638889</x:v>
      </x:c>
      <x:c t="n" s="7">
        <x:v>43942.8782638889</x:v>
      </x:c>
      <x:c t="n" s="0">
        <x:v>57.70153</x:v>
      </x:c>
      <x:c t="n" s="0">
        <x:v>65.66197</x:v>
      </x:c>
      <x:c t="n" s="0">
        <x:v>66.67422</x:v>
      </x:c>
      <x:c t="n" s="0">
        <x:v>75.11951</x:v>
      </x:c>
      <x:c t="n" s="0">
        <x:v>-30.06697</x:v>
      </x:c>
      <x:c t="n" s="0">
        <x:v>-26.21953</x:v>
      </x:c>
      <x:c t="n" s="0">
        <x:v>-13.52071</x:v>
      </x:c>
      <x:c t="n" s="0">
        <x:v>-2.7767</x:v>
      </x:c>
      <x:c t="n" s="0">
        <x:v>9.859109</x:v>
      </x:c>
      <x:c t="n" s="0">
        <x:v>8.163006</x:v>
      </x:c>
      <x:c t="n" s="0">
        <x:v>12.10784</x:v>
      </x:c>
      <x:c t="n" s="0">
        <x:v>26.58744</x:v>
      </x:c>
      <x:c t="n" s="0">
        <x:v>21.99494</x:v>
      </x:c>
      <x:c t="n" s="0">
        <x:v>29.20172</x:v>
      </x:c>
      <x:c t="n" s="0">
        <x:v>36.70544</x:v>
      </x:c>
      <x:c t="n" s="0">
        <x:v>34.38194</x:v>
      </x:c>
      <x:c t="n" s="0">
        <x:v>36.85261</x:v>
      </x:c>
      <x:c t="n" s="0">
        <x:v>36.79251</x:v>
      </x:c>
      <x:c t="n" s="0">
        <x:v>39.19534</x:v>
      </x:c>
      <x:c t="n" s="0">
        <x:v>40.86848</x:v>
      </x:c>
      <x:c t="n" s="0">
        <x:v>47.25914</x:v>
      </x:c>
      <x:c t="n" s="0">
        <x:v>42.87127</x:v>
      </x:c>
      <x:c t="n" s="0">
        <x:v>46.19361</x:v>
      </x:c>
      <x:c t="n" s="0">
        <x:v>50.72338</x:v>
      </x:c>
      <x:c t="n" s="0">
        <x:v>48.24867</x:v>
      </x:c>
      <x:c t="n" s="0">
        <x:v>50.65311</x:v>
      </x:c>
      <x:c t="n" s="0">
        <x:v>49.58448</x:v>
      </x:c>
      <x:c t="n" s="0">
        <x:v>47.94094</x:v>
      </x:c>
      <x:c t="n" s="0">
        <x:v>47.98102</x:v>
      </x:c>
      <x:c t="n" s="0">
        <x:v>46.43547</x:v>
      </x:c>
      <x:c t="n" s="0">
        <x:v>45.5492</x:v>
      </x:c>
      <x:c t="n" s="0">
        <x:v>43.14388</x:v>
      </x:c>
      <x:c t="n" s="0">
        <x:v>40.72643</x:v>
      </x:c>
      <x:c t="n" s="0">
        <x:v>36.25164</x:v>
      </x:c>
      <x:c t="n" s="0">
        <x:v>31.01186</x:v>
      </x:c>
      <x:c t="n" s="0">
        <x:v>34.18634</x:v>
      </x:c>
      <x:c t="n" s="0">
        <x:v>26.32704</x:v>
      </x:c>
      <x:c t="n" s="0">
        <x:v>12.71858</x:v>
      </x:c>
      <x:c t="n" s="0">
        <x:v>9.219081</x:v>
      </x:c>
      <x:c t="n" s="0">
        <x:v>3.917858</x:v>
      </x:c>
      <x:c t="n" s="0">
        <x:v>-29.64146</x:v>
      </x:c>
      <x:c t="n" s="0">
        <x:v>-24.41201</x:v>
      </x:c>
      <x:c t="n" s="0">
        <x:v>-11.83232</x:v>
      </x:c>
      <x:c t="n" s="0">
        <x:v>-5.215061</x:v>
      </x:c>
      <x:c t="n" s="0">
        <x:v>12.40098</x:v>
      </x:c>
      <x:c t="n" s="0">
        <x:v>9.971669</x:v>
      </x:c>
      <x:c t="n" s="0">
        <x:v>10.40436</x:v>
      </x:c>
      <x:c t="n" s="0">
        <x:v>25.4501</x:v>
      </x:c>
      <x:c t="n" s="0">
        <x:v>22.66298</x:v>
      </x:c>
      <x:c t="n" s="0">
        <x:v>29.34582</x:v>
      </x:c>
      <x:c t="n" s="0">
        <x:v>35.87292</x:v>
      </x:c>
      <x:c t="n" s="0">
        <x:v>29.12754</x:v>
      </x:c>
      <x:c t="n" s="0">
        <x:v>33.72132</x:v>
      </x:c>
      <x:c t="n" s="0">
        <x:v>42.39696</x:v>
      </x:c>
      <x:c t="n" s="0">
        <x:v>41.24374</x:v>
      </x:c>
      <x:c t="n" s="0">
        <x:v>43.1917</x:v>
      </x:c>
      <x:c t="n" s="0">
        <x:v>49.47195</x:v>
      </x:c>
      <x:c t="n" s="0">
        <x:v>42.0455</x:v>
      </x:c>
      <x:c t="n" s="0">
        <x:v>46.67906</x:v>
      </x:c>
      <x:c t="n" s="0">
        <x:v>50.77522</x:v>
      </x:c>
      <x:c t="n" s="0">
        <x:v>46.29338</x:v>
      </x:c>
      <x:c t="n" s="0">
        <x:v>52.09467</x:v>
      </x:c>
      <x:c t="n" s="0">
        <x:v>50.90094</x:v>
      </x:c>
      <x:c t="n" s="0">
        <x:v>47.20892</x:v>
      </x:c>
      <x:c t="n" s="0">
        <x:v>50.21872</x:v>
      </x:c>
      <x:c t="n" s="0">
        <x:v>45.76471</x:v>
      </x:c>
      <x:c t="n" s="0">
        <x:v>45.79585</x:v>
      </x:c>
      <x:c t="n" s="0">
        <x:v>44.01336</x:v>
      </x:c>
      <x:c t="n" s="0">
        <x:v>40.45235</x:v>
      </x:c>
      <x:c t="n" s="0">
        <x:v>35.66273</x:v>
      </x:c>
      <x:c t="n" s="0">
        <x:v>30.52273</x:v>
      </x:c>
      <x:c t="n" s="0">
        <x:v>35.23286</x:v>
      </x:c>
      <x:c t="n" s="0">
        <x:v>24.99129</x:v>
      </x:c>
      <x:c t="n" s="0">
        <x:v>13.60086</x:v>
      </x:c>
      <x:c t="n" s="0">
        <x:v>9.831798</x:v>
      </x:c>
      <x:c t="n" s="0">
        <x:v>2.89836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43942.8782638889</x:v>
      </x:c>
      <x:c t="n" s="7">
        <x:v>43942.8782638889</x:v>
      </x:c>
      <x:c t="n" s="0">
        <x:v>59.02142</x:v>
      </x:c>
      <x:c t="n" s="0">
        <x:v>69.11431</x:v>
      </x:c>
      <x:c t="n" s="0">
        <x:v>74.92427</x:v>
      </x:c>
      <x:c t="n" s="0">
        <x:v>80.70578</x:v>
      </x:c>
      <x:c t="n" s="0">
        <x:v>-30.06697</x:v>
      </x:c>
      <x:c t="n" s="0">
        <x:v>-25.90454</x:v>
      </x:c>
      <x:c t="n" s="0">
        <x:v>-13.22951</x:v>
      </x:c>
      <x:c t="n" s="0">
        <x:v>-3.057984</x:v>
      </x:c>
      <x:c t="n" s="0">
        <x:v>10.33624</x:v>
      </x:c>
      <x:c t="n" s="0">
        <x:v>8.67154</x:v>
      </x:c>
      <x:c t="n" s="0">
        <x:v>11.89711</x:v>
      </x:c>
      <x:c t="n" s="0">
        <x:v>26.46924</x:v>
      </x:c>
      <x:c t="n" s="0">
        <x:v>22.0991</x:v>
      </x:c>
      <x:c t="n" s="0">
        <x:v>29.22305</x:v>
      </x:c>
      <x:c t="n" s="0">
        <x:v>36.59342</x:v>
      </x:c>
      <x:c t="n" s="0">
        <x:v>34.09158</x:v>
      </x:c>
      <x:c t="n" s="0">
        <x:v>36.51406</x:v>
      </x:c>
      <x:c t="n" s="0">
        <x:v>38.42414</x:v>
      </x:c>
      <x:c t="n" s="0">
        <x:v>39.39048</x:v>
      </x:c>
      <x:c t="n" s="0">
        <x:v>40.73927</x:v>
      </x:c>
      <x:c t="n" s="0">
        <x:v>47.62655</x:v>
      </x:c>
      <x:c t="n" s="0">
        <x:v>42.91409</x:v>
      </x:c>
      <x:c t="n" s="0">
        <x:v>46.34933</x:v>
      </x:c>
      <x:c t="n" s="0">
        <x:v>50.51122</x:v>
      </x:c>
      <x:c t="n" s="0">
        <x:v>48.1433</x:v>
      </x:c>
      <x:c t="n" s="0">
        <x:v>50.68998</x:v>
      </x:c>
      <x:c t="n" s="0">
        <x:v>49.53598</x:v>
      </x:c>
      <x:c t="n" s="0">
        <x:v>47.7048</x:v>
      </x:c>
      <x:c t="n" s="0">
        <x:v>48.08942</x:v>
      </x:c>
      <x:c t="n" s="0">
        <x:v>46.26867</x:v>
      </x:c>
      <x:c t="n" s="0">
        <x:v>45.85987</x:v>
      </x:c>
      <x:c t="n" s="0">
        <x:v>43.19134</x:v>
      </x:c>
      <x:c t="n" s="0">
        <x:v>40.6201</x:v>
      </x:c>
      <x:c t="n" s="0">
        <x:v>36.01334</x:v>
      </x:c>
      <x:c t="n" s="0">
        <x:v>30.96204</x:v>
      </x:c>
      <x:c t="n" s="0">
        <x:v>34.23828</x:v>
      </x:c>
      <x:c t="n" s="0">
        <x:v>26.23084</x:v>
      </x:c>
      <x:c t="n" s="0">
        <x:v>12.74351</x:v>
      </x:c>
      <x:c t="n" s="0">
        <x:v>9.472693</x:v>
      </x:c>
      <x:c t="n" s="0">
        <x:v>3.822369</x:v>
      </x:c>
      <x:c t="n" s="0">
        <x:v>-29.25394</x:v>
      </x:c>
      <x:c t="n" s="0">
        <x:v>-24.41201</x:v>
      </x:c>
      <x:c t="n" s="0">
        <x:v>-11.83232</x:v>
      </x:c>
      <x:c t="n" s="0">
        <x:v>-5.215061</x:v>
      </x:c>
      <x:c t="n" s="0">
        <x:v>12.40098</x:v>
      </x:c>
      <x:c t="n" s="0">
        <x:v>10.83707</x:v>
      </x:c>
      <x:c t="n" s="0">
        <x:v>10.40436</x:v>
      </x:c>
      <x:c t="n" s="0">
        <x:v>26.02835</x:v>
      </x:c>
      <x:c t="n" s="0">
        <x:v>22.66298</x:v>
      </x:c>
      <x:c t="n" s="0">
        <x:v>28.33345</x:v>
      </x:c>
      <x:c t="n" s="0">
        <x:v>36.22527</x:v>
      </x:c>
      <x:c t="n" s="0">
        <x:v>33.96507</x:v>
      </x:c>
      <x:c t="n" s="0">
        <x:v>33.72132</x:v>
      </x:c>
      <x:c t="n" s="0">
        <x:v>42.89051</x:v>
      </x:c>
      <x:c t="n" s="0">
        <x:v>40.38408</x:v>
      </x:c>
      <x:c t="n" s="0">
        <x:v>37.54244</x:v>
      </x:c>
      <x:c t="n" s="0">
        <x:v>48.77857</x:v>
      </x:c>
      <x:c t="n" s="0">
        <x:v>43.25898</x:v>
      </x:c>
      <x:c t="n" s="0">
        <x:v>44.7683</x:v>
      </x:c>
      <x:c t="n" s="0">
        <x:v>48.7775</x:v>
      </x:c>
      <x:c t="n" s="0">
        <x:v>48.26044</x:v>
      </x:c>
      <x:c t="n" s="0">
        <x:v>49.83482</x:v>
      </x:c>
      <x:c t="n" s="0">
        <x:v>50.15228</x:v>
      </x:c>
      <x:c t="n" s="0">
        <x:v>46.24602</x:v>
      </x:c>
      <x:c t="n" s="0">
        <x:v>48.55691</x:v>
      </x:c>
      <x:c t="n" s="0">
        <x:v>44.96694</x:v>
      </x:c>
      <x:c t="n" s="0">
        <x:v>46.62292</x:v>
      </x:c>
      <x:c t="n" s="0">
        <x:v>42.89202</x:v>
      </x:c>
      <x:c t="n" s="0">
        <x:v>38.02945</x:v>
      </x:c>
      <x:c t="n" s="0">
        <x:v>33.74806</x:v>
      </x:c>
      <x:c t="n" s="0">
        <x:v>30.84114</x:v>
      </x:c>
      <x:c t="n" s="0">
        <x:v>34.4945</x:v>
      </x:c>
      <x:c t="n" s="0">
        <x:v>27.73026</x:v>
      </x:c>
      <x:c t="n" s="0">
        <x:v>13.50845</x:v>
      </x:c>
      <x:c t="n" s="0">
        <x:v>10.75166</x:v>
      </x:c>
      <x:c t="n" s="0">
        <x:v>3.116825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43942.8782638889</x:v>
      </x:c>
      <x:c t="n" s="7">
        <x:v>43942.8782638889</x:v>
      </x:c>
      <x:c t="n" s="0">
        <x:v>59.93075</x:v>
      </x:c>
      <x:c t="n" s="0">
        <x:v>67.42288</x:v>
      </x:c>
      <x:c t="n" s="0">
        <x:v>72.43661</x:v>
      </x:c>
      <x:c t="n" s="0">
        <x:v>78.2274</x:v>
      </x:c>
      <x:c t="n" s="0">
        <x:v>-30.06697</x:v>
      </x:c>
      <x:c t="n" s="0">
        <x:v>-25.65262</x:v>
      </x:c>
      <x:c t="n" s="0">
        <x:v>-12.8442</x:v>
      </x:c>
      <x:c t="n" s="0">
        <x:v>-2.213907</x:v>
      </x:c>
      <x:c t="n" s="0">
        <x:v>10.70594</x:v>
      </x:c>
      <x:c t="n" s="0">
        <x:v>9.063176</x:v>
      </x:c>
      <x:c t="n" s="0">
        <x:v>11.70868</x:v>
      </x:c>
      <x:c t="n" s="0">
        <x:v>26.45084</x:v>
      </x:c>
      <x:c t="n" s="0">
        <x:v>22.18612</x:v>
      </x:c>
      <x:c t="n" s="0">
        <x:v>28.73569</x:v>
      </x:c>
      <x:c t="n" s="0">
        <x:v>36.65644</x:v>
      </x:c>
      <x:c t="n" s="0">
        <x:v>34.31567</x:v>
      </x:c>
      <x:c t="n" s="0">
        <x:v>37.3272</x:v>
      </x:c>
      <x:c t="n" s="0">
        <x:v>39.34302</x:v>
      </x:c>
      <x:c t="n" s="0">
        <x:v>39.70577</x:v>
      </x:c>
      <x:c t="n" s="0">
        <x:v>42.95939</x:v>
      </x:c>
      <x:c t="n" s="0">
        <x:v>47.49685</x:v>
      </x:c>
      <x:c t="n" s="0">
        <x:v>42.92629</x:v>
      </x:c>
      <x:c t="n" s="0">
        <x:v>45.82213</x:v>
      </x:c>
      <x:c t="n" s="0">
        <x:v>50.24163</x:v>
      </x:c>
      <x:c t="n" s="0">
        <x:v>48.29089</x:v>
      </x:c>
      <x:c t="n" s="0">
        <x:v>50.65357</x:v>
      </x:c>
      <x:c t="n" s="0">
        <x:v>49.42887</x:v>
      </x:c>
      <x:c t="n" s="0">
        <x:v>47.80521</x:v>
      </x:c>
      <x:c t="n" s="0">
        <x:v>47.70452</x:v>
      </x:c>
      <x:c t="n" s="0">
        <x:v>46.40808</x:v>
      </x:c>
      <x:c t="n" s="0">
        <x:v>45.75533</x:v>
      </x:c>
      <x:c t="n" s="0">
        <x:v>43.12046</x:v>
      </x:c>
      <x:c t="n" s="0">
        <x:v>40.81829</x:v>
      </x:c>
      <x:c t="n" s="0">
        <x:v>35.84452</x:v>
      </x:c>
      <x:c t="n" s="0">
        <x:v>31.14422</x:v>
      </x:c>
      <x:c t="n" s="0">
        <x:v>34.28058</x:v>
      </x:c>
      <x:c t="n" s="0">
        <x:v>26.71029</x:v>
      </x:c>
      <x:c t="n" s="0">
        <x:v>12.72864</x:v>
      </x:c>
      <x:c t="n" s="0">
        <x:v>9.442373</x:v>
      </x:c>
      <x:c t="n" s="0">
        <x:v>3.73686</x:v>
      </x:c>
      <x:c t="n" s="0">
        <x:v>-29.25394</x:v>
      </x:c>
      <x:c t="n" s="0">
        <x:v>-24.41201</x:v>
      </x:c>
      <x:c t="n" s="0">
        <x:v>-10.65104</x:v>
      </x:c>
      <x:c t="n" s="0">
        <x:v>2.672922</x:v>
      </x:c>
      <x:c t="n" s="0">
        <x:v>12.40098</x:v>
      </x:c>
      <x:c t="n" s="0">
        <x:v>10.83707</x:v>
      </x:c>
      <x:c t="n" s="0">
        <x:v>10.42015</x:v>
      </x:c>
      <x:c t="n" s="0">
        <x:v>26.34161</x:v>
      </x:c>
      <x:c t="n" s="0">
        <x:v>22.44894</x:v>
      </x:c>
      <x:c t="n" s="0">
        <x:v>21.60603</x:v>
      </x:c>
      <x:c t="n" s="0">
        <x:v>37.13764</x:v>
      </x:c>
      <x:c t="n" s="0">
        <x:v>35.43574</x:v>
      </x:c>
      <x:c t="n" s="0">
        <x:v>42.19499</x:v>
      </x:c>
      <x:c t="n" s="0">
        <x:v>42.48439</x:v>
      </x:c>
      <x:c t="n" s="0">
        <x:v>41.67626</x:v>
      </x:c>
      <x:c t="n" s="0">
        <x:v>49.979</x:v>
      </x:c>
      <x:c t="n" s="0">
        <x:v>45.18032</x:v>
      </x:c>
      <x:c t="n" s="0">
        <x:v>42.94392</x:v>
      </x:c>
      <x:c t="n" s="0">
        <x:v>45.8864</x:v>
      </x:c>
      <x:c t="n" s="0">
        <x:v>46.63138</x:v>
      </x:c>
      <x:c t="n" s="0">
        <x:v>50.10421</x:v>
      </x:c>
      <x:c t="n" s="0">
        <x:v>52.1373</x:v>
      </x:c>
      <x:c t="n" s="0">
        <x:v>49.17747</x:v>
      </x:c>
      <x:c t="n" s="0">
        <x:v>50.56251</x:v>
      </x:c>
      <x:c t="n" s="0">
        <x:v>49.15059</x:v>
      </x:c>
      <x:c t="n" s="0">
        <x:v>48.42943</x:v>
      </x:c>
      <x:c t="n" s="0">
        <x:v>45.46027</x:v>
      </x:c>
      <x:c t="n" s="0">
        <x:v>42.95772</x:v>
      </x:c>
      <x:c t="n" s="0">
        <x:v>41.48044</x:v>
      </x:c>
      <x:c t="n" s="0">
        <x:v>35.38314</x:v>
      </x:c>
      <x:c t="n" s="0">
        <x:v>32.09249</x:v>
      </x:c>
      <x:c t="n" s="0">
        <x:v>34.20363</x:v>
      </x:c>
      <x:c t="n" s="0">
        <x:v>27.35851</x:v>
      </x:c>
      <x:c t="n" s="0">
        <x:v>13.16319</x:v>
      </x:c>
      <x:c t="n" s="0">
        <x:v>9.190615</x:v>
      </x:c>
      <x:c t="n" s="0">
        <x:v>3.519403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43942.8782638889</x:v>
      </x:c>
      <x:c t="n" s="7">
        <x:v>43942.8782638889</x:v>
      </x:c>
      <x:c t="n" s="0">
        <x:v>58.655</x:v>
      </x:c>
      <x:c t="n" s="0">
        <x:v>67.81797</x:v>
      </x:c>
      <x:c t="n" s="0">
        <x:v>68.25259</x:v>
      </x:c>
      <x:c t="n" s="0">
        <x:v>76.10831</x:v>
      </x:c>
      <x:c t="n" s="0">
        <x:v>-30.06697</x:v>
      </x:c>
      <x:c t="n" s="0">
        <x:v>-25.44838</x:v>
      </x:c>
      <x:c t="n" s="0">
        <x:v>-12.41403</x:v>
      </x:c>
      <x:c t="n" s="0">
        <x:v>-0.8862951</x:v>
      </x:c>
      <x:c t="n" s="0">
        <x:v>10.99853</x:v>
      </x:c>
      <x:c t="n" s="0">
        <x:v>9.371778</x:v>
      </x:c>
      <x:c t="n" s="0">
        <x:v>11.55187</x:v>
      </x:c>
      <x:c t="n" s="0">
        <x:v>26.43507</x:v>
      </x:c>
      <x:c t="n" s="0">
        <x:v>22.04944</x:v>
      </x:c>
      <x:c t="n" s="0">
        <x:v>28.19182</x:v>
      </x:c>
      <x:c t="n" s="0">
        <x:v>36.73009</x:v>
      </x:c>
      <x:c t="n" s="0">
        <x:v>34.49829</x:v>
      </x:c>
      <x:c t="n" s="0">
        <x:v>38.65197</x:v>
      </x:c>
      <x:c t="n" s="0">
        <x:v>39.96854</x:v>
      </x:c>
      <x:c t="n" s="0">
        <x:v>40.06272</x:v>
      </x:c>
      <x:c t="n" s="0">
        <x:v>44.06189</x:v>
      </x:c>
      <x:c t="n" s="0">
        <x:v>47.14996</x:v>
      </x:c>
      <x:c t="n" s="0">
        <x:v>42.64489</x:v>
      </x:c>
      <x:c t="n" s="0">
        <x:v>45.90725</x:v>
      </x:c>
      <x:c t="n" s="0">
        <x:v>49.71242</x:v>
      </x:c>
      <x:c t="n" s="0">
        <x:v>48.54169</x:v>
      </x:c>
      <x:c t="n" s="0">
        <x:v>50.55999</x:v>
      </x:c>
      <x:c t="n" s="0">
        <x:v>49.54839</x:v>
      </x:c>
      <x:c t="n" s="0">
        <x:v>48.18885</x:v>
      </x:c>
      <x:c t="n" s="0">
        <x:v>47.88744</x:v>
      </x:c>
      <x:c t="n" s="0">
        <x:v>47.01626</x:v>
      </x:c>
      <x:c t="n" s="0">
        <x:v>45.69359</x:v>
      </x:c>
      <x:c t="n" s="0">
        <x:v>42.89007</x:v>
      </x:c>
      <x:c t="n" s="0">
        <x:v>40.63902</x:v>
      </x:c>
      <x:c t="n" s="0">
        <x:v>35.88588</x:v>
      </x:c>
      <x:c t="n" s="0">
        <x:v>31.49988</x:v>
      </x:c>
      <x:c t="n" s="0">
        <x:v>34.21922</x:v>
      </x:c>
      <x:c t="n" s="0">
        <x:v>26.64457</x:v>
      </x:c>
      <x:c t="n" s="0">
        <x:v>13.02109</x:v>
      </x:c>
      <x:c t="n" s="0">
        <x:v>9.421184</x:v>
      </x:c>
      <x:c t="n" s="0">
        <x:v>3.570421</x:v>
      </x:c>
      <x:c t="n" s="0">
        <x:v>-29.25394</x:v>
      </x:c>
      <x:c t="n" s="0">
        <x:v>-24.41201</x:v>
      </x:c>
      <x:c t="n" s="0">
        <x:v>-10.50574</x:v>
      </x:c>
      <x:c t="n" s="0">
        <x:v>3.163645</x:v>
      </x:c>
      <x:c t="n" s="0">
        <x:v>12.40098</x:v>
      </x:c>
      <x:c t="n" s="0">
        <x:v>10.83707</x:v>
      </x:c>
      <x:c t="n" s="0">
        <x:v>10.52907</x:v>
      </x:c>
      <x:c t="n" s="0">
        <x:v>26.34161</x:v>
      </x:c>
      <x:c t="n" s="0">
        <x:v>20.55376</x:v>
      </x:c>
      <x:c t="n" s="0">
        <x:v>21.60603</x:v>
      </x:c>
      <x:c t="n" s="0">
        <x:v>37.13764</x:v>
      </x:c>
      <x:c t="n" s="0">
        <x:v>35.43574</x:v>
      </x:c>
      <x:c t="n" s="0">
        <x:v>42.69707</x:v>
      </x:c>
      <x:c t="n" s="0">
        <x:v>41.73381</x:v>
      </x:c>
      <x:c t="n" s="0">
        <x:v>41.35857</x:v>
      </x:c>
      <x:c t="n" s="0">
        <x:v>44.93219</x:v>
      </x:c>
      <x:c t="n" s="0">
        <x:v>45.56755</x:v>
      </x:c>
      <x:c t="n" s="0">
        <x:v>38.50242</x:v>
      </x:c>
      <x:c t="n" s="0">
        <x:v>43.8657</x:v>
      </x:c>
      <x:c t="n" s="0">
        <x:v>42.58221</x:v>
      </x:c>
      <x:c t="n" s="0">
        <x:v>47.64073</x:v>
      </x:c>
      <x:c t="n" s="0">
        <x:v>47.02377</x:v>
      </x:c>
      <x:c t="n" s="0">
        <x:v>49.80619</x:v>
      </x:c>
      <x:c t="n" s="0">
        <x:v>45.76595</x:v>
      </x:c>
      <x:c t="n" s="0">
        <x:v>45.62615</x:v>
      </x:c>
      <x:c t="n" s="0">
        <x:v>48.64098</x:v>
      </x:c>
      <x:c t="n" s="0">
        <x:v>44.1868</x:v>
      </x:c>
      <x:c t="n" s="0">
        <x:v>41.40619</x:v>
      </x:c>
      <x:c t="n" s="0">
        <x:v>40.71302</x:v>
      </x:c>
      <x:c t="n" s="0">
        <x:v>37.30167</x:v>
      </x:c>
      <x:c t="n" s="0">
        <x:v>32.8109</x:v>
      </x:c>
      <x:c t="n" s="0">
        <x:v>33.70365</x:v>
      </x:c>
      <x:c t="n" s="0">
        <x:v>26.58969</x:v>
      </x:c>
      <x:c t="n" s="0">
        <x:v>12.8216</x:v>
      </x:c>
      <x:c t="n" s="0">
        <x:v>9.459977</x:v>
      </x:c>
      <x:c t="n" s="0">
        <x:v>2.953354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43942.8782638889</x:v>
      </x:c>
      <x:c t="n" s="7">
        <x:v>43942.8782638889</x:v>
      </x:c>
      <x:c t="n" s="0">
        <x:v>60.03279</x:v>
      </x:c>
      <x:c t="n" s="0">
        <x:v>68.18009</x:v>
      </x:c>
      <x:c t="n" s="0">
        <x:v>75.73898</x:v>
      </x:c>
      <x:c t="n" s="0">
        <x:v>80.83342</x:v>
      </x:c>
      <x:c t="n" s="0">
        <x:v>-30.06697</x:v>
      </x:c>
      <x:c t="n" s="0">
        <x:v>-25.14045</x:v>
      </x:c>
      <x:c t="n" s="0">
        <x:v>-12.07763</x:v>
      </x:c>
      <x:c t="n" s="0">
        <x:v>-0.005148664</x:v>
      </x:c>
      <x:c t="n" s="0">
        <x:v>11.14811</x:v>
      </x:c>
      <x:c t="n" s="0">
        <x:v>9.619011</x:v>
      </x:c>
      <x:c t="n" s="0">
        <x:v>11.41677</x:v>
      </x:c>
      <x:c t="n" s="0">
        <x:v>26.42324</x:v>
      </x:c>
      <x:c t="n" s="0">
        <x:v>21.86069</x:v>
      </x:c>
      <x:c t="n" s="0">
        <x:v>27.73758</x:v>
      </x:c>
      <x:c t="n" s="0">
        <x:v>36.79202</x:v>
      </x:c>
      <x:c t="n" s="0">
        <x:v>34.86006</x:v>
      </x:c>
      <x:c t="n" s="0">
        <x:v>38.99222</x:v>
      </x:c>
      <x:c t="n" s="0">
        <x:v>39.98713</x:v>
      </x:c>
      <x:c t="n" s="0">
        <x:v>40.18282</x:v>
      </x:c>
      <x:c t="n" s="0">
        <x:v>43.81261</x:v>
      </x:c>
      <x:c t="n" s="0">
        <x:v>47.28132</x:v>
      </x:c>
      <x:c t="n" s="0">
        <x:v>42.57681</x:v>
      </x:c>
      <x:c t="n" s="0">
        <x:v>45.61924</x:v>
      </x:c>
      <x:c t="n" s="0">
        <x:v>49.58283</x:v>
      </x:c>
      <x:c t="n" s="0">
        <x:v>49.10946</x:v>
      </x:c>
      <x:c t="n" s="0">
        <x:v>50.35585</x:v>
      </x:c>
      <x:c t="n" s="0">
        <x:v>49.7165</x:v>
      </x:c>
      <x:c t="n" s="0">
        <x:v>48.71601</x:v>
      </x:c>
      <x:c t="n" s="0">
        <x:v>47.85992</x:v>
      </x:c>
      <x:c t="n" s="0">
        <x:v>47.42975</x:v>
      </x:c>
      <x:c t="n" s="0">
        <x:v>45.59758</x:v>
      </x:c>
      <x:c t="n" s="0">
        <x:v>42.7134</x:v>
      </x:c>
      <x:c t="n" s="0">
        <x:v>40.70967</x:v>
      </x:c>
      <x:c t="n" s="0">
        <x:v>36.27356</x:v>
      </x:c>
      <x:c t="n" s="0">
        <x:v>31.4778</x:v>
      </x:c>
      <x:c t="n" s="0">
        <x:v>34.17307</x:v>
      </x:c>
      <x:c t="n" s="0">
        <x:v>26.6468</x:v>
      </x:c>
      <x:c t="n" s="0">
        <x:v>12.88054</x:v>
      </x:c>
      <x:c t="n" s="0">
        <x:v>9.528721</x:v>
      </x:c>
      <x:c t="n" s="0">
        <x:v>3.536846</x:v>
      </x:c>
      <x:c t="n" s="0">
        <x:v>-27.9186</x:v>
      </x:c>
      <x:c t="n" s="0">
        <x:v>-22.12717</x:v>
      </x:c>
      <x:c t="n" s="0">
        <x:v>-10.50574</x:v>
      </x:c>
      <x:c t="n" s="0">
        <x:v>3.163645</x:v>
      </x:c>
      <x:c t="n" s="0">
        <x:v>10.31234</x:v>
      </x:c>
      <x:c t="n" s="0">
        <x:v>10.83707</x:v>
      </x:c>
      <x:c t="n" s="0">
        <x:v>10.52907</x:v>
      </x:c>
      <x:c t="n" s="0">
        <x:v>26.38536</x:v>
      </x:c>
      <x:c t="n" s="0">
        <x:v>20.55376</x:v>
      </x:c>
      <x:c t="n" s="0">
        <x:v>25.92916</x:v>
      </x:c>
      <x:c t="n" s="0">
        <x:v>37.13764</x:v>
      </x:c>
      <x:c t="n" s="0">
        <x:v>38.58817</x:v>
      </x:c>
      <x:c t="n" s="0">
        <x:v>36.91985</x:v>
      </x:c>
      <x:c t="n" s="0">
        <x:v>40.09432</x:v>
      </x:c>
      <x:c t="n" s="0">
        <x:v>40.82581</x:v>
      </x:c>
      <x:c t="n" s="0">
        <x:v>40.27503</x:v>
      </x:c>
      <x:c t="n" s="0">
        <x:v>49.50606</x:v>
      </x:c>
      <x:c t="n" s="0">
        <x:v>44.30186</x:v>
      </x:c>
      <x:c t="n" s="0">
        <x:v>42.81195</x:v>
      </x:c>
      <x:c t="n" s="0">
        <x:v>49.41786</x:v>
      </x:c>
      <x:c t="n" s="0">
        <x:v>51.42756</x:v>
      </x:c>
      <x:c t="n" s="0">
        <x:v>49.23013</x:v>
      </x:c>
      <x:c t="n" s="0">
        <x:v>49.84834</x:v>
      </x:c>
      <x:c t="n" s="0">
        <x:v>51.26952</x:v>
      </x:c>
      <x:c t="n" s="0">
        <x:v>46.49817</x:v>
      </x:c>
      <x:c t="n" s="0">
        <x:v>49.08807</x:v>
      </x:c>
      <x:c t="n" s="0">
        <x:v>46.02568</x:v>
      </x:c>
      <x:c t="n" s="0">
        <x:v>41.51756</x:v>
      </x:c>
      <x:c t="n" s="0">
        <x:v>41.1618</x:v>
      </x:c>
      <x:c t="n" s="0">
        <x:v>36.92579</x:v>
      </x:c>
      <x:c t="n" s="0">
        <x:v>32.1237</x:v>
      </x:c>
      <x:c t="n" s="0">
        <x:v>33.57724</x:v>
      </x:c>
      <x:c t="n" s="0">
        <x:v>26.3937</x:v>
      </x:c>
      <x:c t="n" s="0">
        <x:v>12.25872</x:v>
      </x:c>
      <x:c t="n" s="0">
        <x:v>10.49172</x:v>
      </x:c>
      <x:c t="n" s="0">
        <x:v>2.937516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43942.8782638889</x:v>
      </x:c>
      <x:c t="n" s="7">
        <x:v>43942.8782638889</x:v>
      </x:c>
      <x:c t="n" s="0">
        <x:v>60.8946</x:v>
      </x:c>
      <x:c t="n" s="0">
        <x:v>71.19039</x:v>
      </x:c>
      <x:c t="n" s="0">
        <x:v>68.62368</x:v>
      </x:c>
      <x:c t="n" s="0">
        <x:v>76.37505</x:v>
      </x:c>
      <x:c t="n" s="0">
        <x:v>-29.74421</x:v>
      </x:c>
      <x:c t="n" s="0">
        <x:v>-24.1175</x:v>
      </x:c>
      <x:c t="n" s="0">
        <x:v>-11.80961</x:v>
      </x:c>
      <x:c t="n" s="0">
        <x:v>0.6275357</x:v>
      </x:c>
      <x:c t="n" s="0">
        <x:v>10.6909</x:v>
      </x:c>
      <x:c t="n" s="0">
        <x:v>9.819554</x:v>
      </x:c>
      <x:c t="n" s="0">
        <x:v>11.29796</x:v>
      </x:c>
      <x:c t="n" s="0">
        <x:v>26.42403</x:v>
      </x:c>
      <x:c t="n" s="0">
        <x:v>21.60444</x:v>
      </x:c>
      <x:c t="n" s="0">
        <x:v>27.78495</x:v>
      </x:c>
      <x:c t="n" s="0">
        <x:v>37.38924</x:v>
      </x:c>
      <x:c t="n" s="0">
        <x:v>36.24689</x:v>
      </x:c>
      <x:c t="n" s="0">
        <x:v>38.34027</x:v>
      </x:c>
      <x:c t="n" s="0">
        <x:v>40.11526</x:v>
      </x:c>
      <x:c t="n" s="0">
        <x:v>40.42209</x:v>
      </x:c>
      <x:c t="n" s="0">
        <x:v>43.49409</x:v>
      </x:c>
      <x:c t="n" s="0">
        <x:v>47.92016</x:v>
      </x:c>
      <x:c t="n" s="0">
        <x:v>42.74472</x:v>
      </x:c>
      <x:c t="n" s="0">
        <x:v>45.62241</x:v>
      </x:c>
      <x:c t="n" s="0">
        <x:v>49.51357</x:v>
      </x:c>
      <x:c t="n" s="0">
        <x:v>49.99886</x:v>
      </x:c>
      <x:c t="n" s="0">
        <x:v>51.47698</x:v>
      </x:c>
      <x:c t="n" s="0">
        <x:v>49.52309</x:v>
      </x:c>
      <x:c t="n" s="0">
        <x:v>48.92947</x:v>
      </x:c>
      <x:c t="n" s="0">
        <x:v>47.3783</x:v>
      </x:c>
      <x:c t="n" s="0">
        <x:v>47.19434</x:v>
      </x:c>
      <x:c t="n" s="0">
        <x:v>45.58567</x:v>
      </x:c>
      <x:c t="n" s="0">
        <x:v>42.92608</x:v>
      </x:c>
      <x:c t="n" s="0">
        <x:v>40.7723</x:v>
      </x:c>
      <x:c t="n" s="0">
        <x:v>36.21334</x:v>
      </x:c>
      <x:c t="n" s="0">
        <x:v>31.57294</x:v>
      </x:c>
      <x:c t="n" s="0">
        <x:v>33.97583</x:v>
      </x:c>
      <x:c t="n" s="0">
        <x:v>26.43885</x:v>
      </x:c>
      <x:c t="n" s="0">
        <x:v>12.7723</x:v>
      </x:c>
      <x:c t="n" s="0">
        <x:v>9.514354</x:v>
      </x:c>
      <x:c t="n" s="0">
        <x:v>3.61207</x:v>
      </x:c>
      <x:c t="n" s="0">
        <x:v>-26.89874</x:v>
      </x:c>
      <x:c t="n" s="0">
        <x:v>-20.63777</x:v>
      </x:c>
      <x:c t="n" s="0">
        <x:v>-10.50574</x:v>
      </x:c>
      <x:c t="n" s="0">
        <x:v>3.163645</x:v>
      </x:c>
      <x:c t="n" s="0">
        <x:v>6.137825</x:v>
      </x:c>
      <x:c t="n" s="0">
        <x:v>10.83707</x:v>
      </x:c>
      <x:c t="n" s="0">
        <x:v>10.52907</x:v>
      </x:c>
      <x:c t="n" s="0">
        <x:v>26.42867</x:v>
      </x:c>
      <x:c t="n" s="0">
        <x:v>18.73933</x:v>
      </x:c>
      <x:c t="n" s="0">
        <x:v>28.0522</x:v>
      </x:c>
      <x:c t="n" s="0">
        <x:v>41.33939</x:v>
      </x:c>
      <x:c t="n" s="0">
        <x:v>40.39544</x:v>
      </x:c>
      <x:c t="n" s="0">
        <x:v>25.53319</x:v>
      </x:c>
      <x:c t="n" s="0">
        <x:v>41.60035</x:v>
      </x:c>
      <x:c t="n" s="0">
        <x:v>41.98586</x:v>
      </x:c>
      <x:c t="n" s="0">
        <x:v>42.92921</x:v>
      </x:c>
      <x:c t="n" s="0">
        <x:v>48.70712</x:v>
      </x:c>
      <x:c t="n" s="0">
        <x:v>40.12282</x:v>
      </x:c>
      <x:c t="n" s="0">
        <x:v>46.84374</x:v>
      </x:c>
      <x:c t="n" s="0">
        <x:v>49.50178</x:v>
      </x:c>
      <x:c t="n" s="0">
        <x:v>53.09796</x:v>
      </x:c>
      <x:c t="n" s="0">
        <x:v>55.17368</x:v>
      </x:c>
      <x:c t="n" s="0">
        <x:v>49.22823</x:v>
      </x:c>
      <x:c t="n" s="0">
        <x:v>50.49549</x:v>
      </x:c>
      <x:c t="n" s="0">
        <x:v>45.19123</x:v>
      </x:c>
      <x:c t="n" s="0">
        <x:v>46.39039</x:v>
      </x:c>
      <x:c t="n" s="0">
        <x:v>44.87751</x:v>
      </x:c>
      <x:c t="n" s="0">
        <x:v>45.31287</x:v>
      </x:c>
      <x:c t="n" s="0">
        <x:v>39.96653</x:v>
      </x:c>
      <x:c t="n" s="0">
        <x:v>37.45665</x:v>
      </x:c>
      <x:c t="n" s="0">
        <x:v>32.36801</x:v>
      </x:c>
      <x:c t="n" s="0">
        <x:v>32.83762</x:v>
      </x:c>
      <x:c t="n" s="0">
        <x:v>24.21096</x:v>
      </x:c>
      <x:c t="n" s="0">
        <x:v>12.60859</x:v>
      </x:c>
      <x:c t="n" s="0">
        <x:v>8.731538</x:v>
      </x:c>
      <x:c t="n" s="0">
        <x:v>3.737251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43942.8782638889</x:v>
      </x:c>
      <x:c t="n" s="7">
        <x:v>43942.8782638889</x:v>
      </x:c>
      <x:c t="n" s="0">
        <x:v>60.22545</x:v>
      </x:c>
      <x:c t="n" s="0">
        <x:v>69.38583</x:v>
      </x:c>
      <x:c t="n" s="0">
        <x:v>73.6013</x:v>
      </x:c>
      <x:c t="n" s="0">
        <x:v>78.93803</x:v>
      </x:c>
      <x:c t="n" s="0">
        <x:v>-29.19521</x:v>
      </x:c>
      <x:c t="n" s="0">
        <x:v>-23.40162</x:v>
      </x:c>
      <x:c t="n" s="0">
        <x:v>-11.59313</x:v>
      </x:c>
      <x:c t="n" s="0">
        <x:v>1.10331</x:v>
      </x:c>
      <x:c t="n" s="0">
        <x:v>10.2583</x:v>
      </x:c>
      <x:c t="n" s="0">
        <x:v>9.691095</x:v>
      </x:c>
      <x:c t="n" s="0">
        <x:v>11.19386</x:v>
      </x:c>
      <x:c t="n" s="0">
        <x:v>26.42471</x:v>
      </x:c>
      <x:c t="n" s="0">
        <x:v>21.22551</x:v>
      </x:c>
      <x:c t="n" s="0">
        <x:v>27.825</x:v>
      </x:c>
      <x:c t="n" s="0">
        <x:v>38.49994</x:v>
      </x:c>
      <x:c t="n" s="0">
        <x:v>37.15813</x:v>
      </x:c>
      <x:c t="n" s="0">
        <x:v>37.69369</x:v>
      </x:c>
      <x:c t="n" s="0">
        <x:v>40.51195</x:v>
      </x:c>
      <x:c t="n" s="0">
        <x:v>40.46789</x:v>
      </x:c>
      <x:c t="n" s="0">
        <x:v>43.55748</x:v>
      </x:c>
      <x:c t="n" s="0">
        <x:v>47.47475</x:v>
      </x:c>
      <x:c t="n" s="0">
        <x:v>42.09225</x:v>
      </x:c>
      <x:c t="n" s="0">
        <x:v>45.56845</x:v>
      </x:c>
      <x:c t="n" s="0">
        <x:v>49.24981</x:v>
      </x:c>
      <x:c t="n" s="0">
        <x:v>49.63437</x:v>
      </x:c>
      <x:c t="n" s="0">
        <x:v>51.43208</x:v>
      </x:c>
      <x:c t="n" s="0">
        <x:v>49.20336</x:v>
      </x:c>
      <x:c t="n" s="0">
        <x:v>48.96235</x:v>
      </x:c>
      <x:c t="n" s="0">
        <x:v>48.03657</x:v>
      </x:c>
      <x:c t="n" s="0">
        <x:v>47.25644</x:v>
      </x:c>
      <x:c t="n" s="0">
        <x:v>45.64208</x:v>
      </x:c>
      <x:c t="n" s="0">
        <x:v>42.98618</x:v>
      </x:c>
      <x:c t="n" s="0">
        <x:v>40.57574</x:v>
      </x:c>
      <x:c t="n" s="0">
        <x:v>36.58943</x:v>
      </x:c>
      <x:c t="n" s="0">
        <x:v>31.56131</x:v>
      </x:c>
      <x:c t="n" s="0">
        <x:v>33.94736</x:v>
      </x:c>
      <x:c t="n" s="0">
        <x:v>26.17374</x:v>
      </x:c>
      <x:c t="n" s="0">
        <x:v>12.80032</x:v>
      </x:c>
      <x:c t="n" s="0">
        <x:v>9.551594</x:v>
      </x:c>
      <x:c t="n" s="0">
        <x:v>3.572815</x:v>
      </x:c>
      <x:c t="n" s="0">
        <x:v>-26.89874</x:v>
      </x:c>
      <x:c t="n" s="0">
        <x:v>-20.63777</x:v>
      </x:c>
      <x:c t="n" s="0">
        <x:v>-10.50574</x:v>
      </x:c>
      <x:c t="n" s="0">
        <x:v>3.163645</x:v>
      </x:c>
      <x:c t="n" s="0">
        <x:v>6.137825</x:v>
      </x:c>
      <x:c t="n" s="0">
        <x:v>7.170029</x:v>
      </x:c>
      <x:c t="n" s="0">
        <x:v>10.6937</x:v>
      </x:c>
      <x:c t="n" s="0">
        <x:v>26.02411</x:v>
      </x:c>
      <x:c t="n" s="0">
        <x:v>17.91509</x:v>
      </x:c>
      <x:c t="n" s="0">
        <x:v>28.0522</x:v>
      </x:c>
      <x:c t="n" s="0">
        <x:v>42.15522</x:v>
      </x:c>
      <x:c t="n" s="0">
        <x:v>40.39544</x:v>
      </x:c>
      <x:c t="n" s="0">
        <x:v>34.20028</x:v>
      </x:c>
      <x:c t="n" s="0">
        <x:v>42.30377</x:v>
      </x:c>
      <x:c t="n" s="0">
        <x:v>38.0744</x:v>
      </x:c>
      <x:c t="n" s="0">
        <x:v>42.46294</x:v>
      </x:c>
      <x:c t="n" s="0">
        <x:v>42.25268</x:v>
      </x:c>
      <x:c t="n" s="0">
        <x:v>39.12193</x:v>
      </x:c>
      <x:c t="n" s="0">
        <x:v>44.65244</x:v>
      </x:c>
      <x:c t="n" s="0">
        <x:v>47.34855</x:v>
      </x:c>
      <x:c t="n" s="0">
        <x:v>47.61298</x:v>
      </x:c>
      <x:c t="n" s="0">
        <x:v>52.58732</x:v>
      </x:c>
      <x:c t="n" s="0">
        <x:v>45.58741</x:v>
      </x:c>
      <x:c t="n" s="0">
        <x:v>49.4516</x:v>
      </x:c>
      <x:c t="n" s="0">
        <x:v>51.36256</x:v>
      </x:c>
      <x:c t="n" s="0">
        <x:v>47.64115</x:v>
      </x:c>
      <x:c t="n" s="0">
        <x:v>45.54237</x:v>
      </x:c>
      <x:c t="n" s="0">
        <x:v>41.81893</x:v>
      </x:c>
      <x:c t="n" s="0">
        <x:v>40.22999</x:v>
      </x:c>
      <x:c t="n" s="0">
        <x:v>37.49245</x:v>
      </x:c>
      <x:c t="n" s="0">
        <x:v>30.84977</x:v>
      </x:c>
      <x:c t="n" s="0">
        <x:v>33.60239</x:v>
      </x:c>
      <x:c t="n" s="0">
        <x:v>25.58783</x:v>
      </x:c>
      <x:c t="n" s="0">
        <x:v>12.98973</x:v>
      </x:c>
      <x:c t="n" s="0">
        <x:v>9.696651</x:v>
      </x:c>
      <x:c t="n" s="0">
        <x:v>4.524171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43942.8782638889</x:v>
      </x:c>
      <x:c t="n" s="7">
        <x:v>43942.8782638889</x:v>
      </x:c>
      <x:c t="n" s="0">
        <x:v>58.86441</x:v>
      </x:c>
      <x:c t="n" s="0">
        <x:v>68.35043</x:v>
      </x:c>
      <x:c t="n" s="0">
        <x:v>70.04843</x:v>
      </x:c>
      <x:c t="n" s="0">
        <x:v>77.97917</x:v>
      </x:c>
      <x:c t="n" s="0">
        <x:v>-28.77591</x:v>
      </x:c>
      <x:c t="n" s="0">
        <x:v>-22.87177</x:v>
      </x:c>
      <x:c t="n" s="0">
        <x:v>-11.41642</x:v>
      </x:c>
      <x:c t="n" s="0">
        <x:v>1.472061</x:v>
      </x:c>
      <x:c t="n" s="0">
        <x:v>9.851326</x:v>
      </x:c>
      <x:c t="n" s="0">
        <x:v>9.402532</x:v>
      </x:c>
      <x:c t="n" s="0">
        <x:v>11.17812</x:v>
      </x:c>
      <x:c t="n" s="0">
        <x:v>26.22114</x:v>
      </x:c>
      <x:c t="n" s="0">
        <x:v>20.87347</x:v>
      </x:c>
      <x:c t="n" s="0">
        <x:v>27.85892</x:v>
      </x:c>
      <x:c t="n" s="0">
        <x:v>39.26532</x:v>
      </x:c>
      <x:c t="n" s="0">
        <x:v>37.17369</x:v>
      </x:c>
      <x:c t="n" s="0">
        <x:v>37.75138</x:v>
      </x:c>
      <x:c t="n" s="0">
        <x:v>40.84412</x:v>
      </x:c>
      <x:c t="n" s="0">
        <x:v>39.83501</x:v>
      </x:c>
      <x:c t="n" s="0">
        <x:v>43.12963</x:v>
      </x:c>
      <x:c t="n" s="0">
        <x:v>46.93348</x:v>
      </x:c>
      <x:c t="n" s="0">
        <x:v>42.20326</x:v>
      </x:c>
      <x:c t="n" s="0">
        <x:v>45.33523</x:v>
      </x:c>
      <x:c t="n" s="0">
        <x:v>48.88763</x:v>
      </x:c>
      <x:c t="n" s="0">
        <x:v>49.67012</x:v>
      </x:c>
      <x:c t="n" s="0">
        <x:v>51.78684</x:v>
      </x:c>
      <x:c t="n" s="0">
        <x:v>50.0372</x:v>
      </x:c>
      <x:c t="n" s="0">
        <x:v>48.97514</x:v>
      </x:c>
      <x:c t="n" s="0">
        <x:v>48.13868</x:v>
      </x:c>
      <x:c t="n" s="0">
        <x:v>47.2596</x:v>
      </x:c>
      <x:c t="n" s="0">
        <x:v>45.59371</x:v>
      </x:c>
      <x:c t="n" s="0">
        <x:v>42.8867</x:v>
      </x:c>
      <x:c t="n" s="0">
        <x:v>40.75021</x:v>
      </x:c>
      <x:c t="n" s="0">
        <x:v>36.56975</x:v>
      </x:c>
      <x:c t="n" s="0">
        <x:v>31.57709</x:v>
      </x:c>
      <x:c t="n" s="0">
        <x:v>33.80984</x:v>
      </x:c>
      <x:c t="n" s="0">
        <x:v>26.12247</x:v>
      </x:c>
      <x:c t="n" s="0">
        <x:v>12.82639</x:v>
      </x:c>
      <x:c t="n" s="0">
        <x:v>9.334121</x:v>
      </x:c>
      <x:c t="n" s="0">
        <x:v>3.786397</x:v>
      </x:c>
      <x:c t="n" s="0">
        <x:v>-26.89874</x:v>
      </x:c>
      <x:c t="n" s="0">
        <x:v>-20.63777</x:v>
      </x:c>
      <x:c t="n" s="0">
        <x:v>-10.50574</x:v>
      </x:c>
      <x:c t="n" s="0">
        <x:v>3.163645</x:v>
      </x:c>
      <x:c t="n" s="0">
        <x:v>6.137825</x:v>
      </x:c>
      <x:c t="n" s="0">
        <x:v>7.170029</x:v>
      </x:c>
      <x:c t="n" s="0">
        <x:v>11.15317</x:v>
      </x:c>
      <x:c t="n" s="0">
        <x:v>24.51896</x:v>
      </x:c>
      <x:c t="n" s="0">
        <x:v>17.91509</x:v>
      </x:c>
      <x:c t="n" s="0">
        <x:v>28.72721</x:v>
      </x:c>
      <x:c t="n" s="0">
        <x:v>42.15522</x:v>
      </x:c>
      <x:c t="n" s="0">
        <x:v>31.69775</x:v>
      </x:c>
      <x:c t="n" s="0">
        <x:v>38.07441</x:v>
      </x:c>
      <x:c t="n" s="0">
        <x:v>42.46438</x:v>
      </x:c>
      <x:c t="n" s="0">
        <x:v>28.98352</x:v>
      </x:c>
      <x:c t="n" s="0">
        <x:v>40.96169</x:v>
      </x:c>
      <x:c t="n" s="0">
        <x:v>39.71894</x:v>
      </x:c>
      <x:c t="n" s="0">
        <x:v>42.23406</x:v>
      </x:c>
      <x:c t="n" s="0">
        <x:v>40.21963</x:v>
      </x:c>
      <x:c t="n" s="0">
        <x:v>48.47235</x:v>
      </x:c>
      <x:c t="n" s="0">
        <x:v>49.63609</x:v>
      </x:c>
      <x:c t="n" s="0">
        <x:v>52.93364</x:v>
      </x:c>
      <x:c t="n" s="0">
        <x:v>54.2115</x:v>
      </x:c>
      <x:c t="n" s="0">
        <x:v>48.95813</x:v>
      </x:c>
      <x:c t="n" s="0">
        <x:v>47.22526</x:v>
      </x:c>
      <x:c t="n" s="0">
        <x:v>46.24702</x:v>
      </x:c>
      <x:c t="n" s="0">
        <x:v>45.29703</x:v>
      </x:c>
      <x:c t="n" s="0">
        <x:v>42.22705</x:v>
      </x:c>
      <x:c t="n" s="0">
        <x:v>41.42025</x:v>
      </x:c>
      <x:c t="n" s="0">
        <x:v>35.10596</x:v>
      </x:c>
      <x:c t="n" s="0">
        <x:v>30.98071</x:v>
      </x:c>
      <x:c t="n" s="0">
        <x:v>32.20264</x:v>
      </x:c>
      <x:c t="n" s="0">
        <x:v>25.23575</x:v>
      </x:c>
      <x:c t="n" s="0">
        <x:v>12.42388</x:v>
      </x:c>
      <x:c t="n" s="0">
        <x:v>8.430902</x:v>
      </x:c>
      <x:c t="n" s="0">
        <x:v>4.384897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43942.8782638889</x:v>
      </x:c>
      <x:c t="n" s="7">
        <x:v>43942.8782638889</x:v>
      </x:c>
      <x:c t="n" s="0">
        <x:v>58.72863</x:v>
      </x:c>
      <x:c t="n" s="0">
        <x:v>69.11431</x:v>
      </x:c>
      <x:c t="n" s="0">
        <x:v>72.37547</x:v>
      </x:c>
      <x:c t="n" s="0">
        <x:v>78.70664</x:v>
      </x:c>
      <x:c t="n" s="0">
        <x:v>-28.4472</x:v>
      </x:c>
      <x:c t="n" s="0">
        <x:v>-22.29005</x:v>
      </x:c>
      <x:c t="n" s="0">
        <x:v>-11.25648</x:v>
      </x:c>
      <x:c t="n" s="0">
        <x:v>2.071466</x:v>
      </x:c>
      <x:c t="n" s="0">
        <x:v>9.470759</x:v>
      </x:c>
      <x:c t="n" s="0">
        <x:v>9.139938</x:v>
      </x:c>
      <x:c t="n" s="0">
        <x:v>11.17448</x:v>
      </x:c>
      <x:c t="n" s="0">
        <x:v>26.01054</x:v>
      </x:c>
      <x:c t="n" s="0">
        <x:v>20.58353</x:v>
      </x:c>
      <x:c t="n" s="0">
        <x:v>28.17333</x:v>
      </x:c>
      <x:c t="n" s="0">
        <x:v>39.82672</x:v>
      </x:c>
      <x:c t="n" s="0">
        <x:v>36.50611</x:v>
      </x:c>
      <x:c t="n" s="0">
        <x:v>37.80006</x:v>
      </x:c>
      <x:c t="n" s="0">
        <x:v>41.12621</x:v>
      </x:c>
      <x:c t="n" s="0">
        <x:v>39.8047</x:v>
      </x:c>
      <x:c t="n" s="0">
        <x:v>43.1052</x:v>
      </x:c>
      <x:c t="n" s="0">
        <x:v>46.33972</x:v>
      </x:c>
      <x:c t="n" s="0">
        <x:v>43.18559</x:v>
      </x:c>
      <x:c t="n" s="0">
        <x:v>44.74212</x:v>
      </x:c>
      <x:c t="n" s="0">
        <x:v>49.77507</x:v>
      </x:c>
      <x:c t="n" s="0">
        <x:v>49.37384</x:v>
      </x:c>
      <x:c t="n" s="0">
        <x:v>52.46606</x:v>
      </x:c>
      <x:c t="n" s="0">
        <x:v>50.58042</x:v>
      </x:c>
      <x:c t="n" s="0">
        <x:v>48.77302</x:v>
      </x:c>
      <x:c t="n" s="0">
        <x:v>48.69299</x:v>
      </x:c>
      <x:c t="n" s="0">
        <x:v>46.86347</x:v>
      </x:c>
      <x:c t="n" s="0">
        <x:v>45.30922</x:v>
      </x:c>
      <x:c t="n" s="0">
        <x:v>42.99085</x:v>
      </x:c>
      <x:c t="n" s="0">
        <x:v>40.84183</x:v>
      </x:c>
      <x:c t="n" s="0">
        <x:v>36.31254</x:v>
      </x:c>
      <x:c t="n" s="0">
        <x:v>31.55537</x:v>
      </x:c>
      <x:c t="n" s="0">
        <x:v>33.76523</x:v>
      </x:c>
      <x:c t="n" s="0">
        <x:v>26.01846</x:v>
      </x:c>
      <x:c t="n" s="0">
        <x:v>12.63954</x:v>
      </x:c>
      <x:c t="n" s="0">
        <x:v>9.433429</x:v>
      </x:c>
      <x:c t="n" s="0">
        <x:v>3.768106</x:v>
      </x:c>
      <x:c t="n" s="0">
        <x:v>-26.89874</x:v>
      </x:c>
      <x:c t="n" s="0">
        <x:v>-19.06332</x:v>
      </x:c>
      <x:c t="n" s="0">
        <x:v>-10.31296</x:v>
      </x:c>
      <x:c t="n" s="0">
        <x:v>5.856297</x:v>
      </x:c>
      <x:c t="n" s="0">
        <x:v>6.137825</x:v>
      </x:c>
      <x:c t="n" s="0">
        <x:v>7.170029</x:v>
      </x:c>
      <x:c t="n" s="0">
        <x:v>11.15317</x:v>
      </x:c>
      <x:c t="n" s="0">
        <x:v>24.51896</x:v>
      </x:c>
      <x:c t="n" s="0">
        <x:v>18.85065</x:v>
      </x:c>
      <x:c t="n" s="0">
        <x:v>29.66114</x:v>
      </x:c>
      <x:c t="n" s="0">
        <x:v>40.97205</x:v>
      </x:c>
      <x:c t="n" s="0">
        <x:v>20.96144</x:v>
      </x:c>
      <x:c t="n" s="0">
        <x:v>37.07608</x:v>
      </x:c>
      <x:c t="n" s="0">
        <x:v>42.48685</x:v>
      </x:c>
      <x:c t="n" s="0">
        <x:v>41.40269</x:v>
      </x:c>
      <x:c t="n" s="0">
        <x:v>42.15845</x:v>
      </x:c>
      <x:c t="n" s="0">
        <x:v>36.31963</x:v>
      </x:c>
      <x:c t="n" s="0">
        <x:v>46.9986</x:v>
      </x:c>
      <x:c t="n" s="0">
        <x:v>38.89619</x:v>
      </x:c>
      <x:c t="n" s="0">
        <x:v>52.52141</x:v>
      </x:c>
      <x:c t="n" s="0">
        <x:v>48.65469</x:v>
      </x:c>
      <x:c t="n" s="0">
        <x:v>56.43901</x:v>
      </x:c>
      <x:c t="n" s="0">
        <x:v>50.74054</x:v>
      </x:c>
      <x:c t="n" s="0">
        <x:v>45.02138</x:v>
      </x:c>
      <x:c t="n" s="0">
        <x:v>51.07753</x:v>
      </x:c>
      <x:c t="n" s="0">
        <x:v>44.16935</x:v>
      </x:c>
      <x:c t="n" s="0">
        <x:v>43.69241</x:v>
      </x:c>
      <x:c t="n" s="0">
        <x:v>42.47273</x:v>
      </x:c>
      <x:c t="n" s="0">
        <x:v>41.26284</x:v>
      </x:c>
      <x:c t="n" s="0">
        <x:v>37.03244</x:v>
      </x:c>
      <x:c t="n" s="0">
        <x:v>32.05465</x:v>
      </x:c>
      <x:c t="n" s="0">
        <x:v>34.44101</x:v>
      </x:c>
      <x:c t="n" s="0">
        <x:v>24.88027</x:v>
      </x:c>
      <x:c t="n" s="0">
        <x:v>11.20117</x:v>
      </x:c>
      <x:c t="n" s="0">
        <x:v>9.674917</x:v>
      </x:c>
      <x:c t="n" s="0">
        <x:v>3.141332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43942.8782638889</x:v>
      </x:c>
      <x:c t="n" s="7">
        <x:v>43942.8782638889</x:v>
      </x:c>
      <x:c t="n" s="0">
        <x:v>58.69371</x:v>
      </x:c>
      <x:c t="n" s="0">
        <x:v>68.00281</x:v>
      </x:c>
      <x:c t="n" s="0">
        <x:v>70.39287</x:v>
      </x:c>
      <x:c t="n" s="0">
        <x:v>77.50738</x:v>
      </x:c>
      <x:c t="n" s="0">
        <x:v>-28.18501</x:v>
      </x:c>
      <x:c t="n" s="0">
        <x:v>-21.43785</x:v>
      </x:c>
      <x:c t="n" s="0">
        <x:v>-11.08555</x:v>
      </x:c>
      <x:c t="n" s="0">
        <x:v>3.209952</x:v>
      </x:c>
      <x:c t="n" s="0">
        <x:v>9.117062</x:v>
      </x:c>
      <x:c t="n" s="0">
        <x:v>8.902379</x:v>
      </x:c>
      <x:c t="n" s="0">
        <x:v>11.17138</x:v>
      </x:c>
      <x:c t="n" s="0">
        <x:v>25.82224</x:v>
      </x:c>
      <x:c t="n" s="0">
        <x:v>20.42142</x:v>
      </x:c>
      <x:c t="n" s="0">
        <x:v>28.42492</x:v>
      </x:c>
      <x:c t="n" s="0">
        <x:v>39.33652</x:v>
      </x:c>
      <x:c t="n" s="0">
        <x:v>35.84148</x:v>
      </x:c>
      <x:c t="n" s="0">
        <x:v>37.3264</x:v>
      </x:c>
      <x:c t="n" s="0">
        <x:v>41.02279</x:v>
      </x:c>
      <x:c t="n" s="0">
        <x:v>40.22924</x:v>
      </x:c>
      <x:c t="n" s="0">
        <x:v>42.70116</x:v>
      </x:c>
      <x:c t="n" s="0">
        <x:v>45.73427</x:v>
      </x:c>
      <x:c t="n" s="0">
        <x:v>43.16154</x:v>
      </x:c>
      <x:c t="n" s="0">
        <x:v>45.043</x:v>
      </x:c>
      <x:c t="n" s="0">
        <x:v>50.06623</x:v>
      </x:c>
      <x:c t="n" s="0">
        <x:v>49.76724</x:v>
      </x:c>
      <x:c t="n" s="0">
        <x:v>52.8944</x:v>
      </x:c>
      <x:c t="n" s="0">
        <x:v>50.54807</x:v>
      </x:c>
      <x:c t="n" s="0">
        <x:v>48.44083</x:v>
      </x:c>
      <x:c t="n" s="0">
        <x:v>48.43464</x:v>
      </x:c>
      <x:c t="n" s="0">
        <x:v>46.6609</x:v>
      </x:c>
      <x:c t="n" s="0">
        <x:v>45.19721</x:v>
      </x:c>
      <x:c t="n" s="0">
        <x:v>43.02727</x:v>
      </x:c>
      <x:c t="n" s="0">
        <x:v>40.99718</x:v>
      </x:c>
      <x:c t="n" s="0">
        <x:v>36.46679</x:v>
      </x:c>
      <x:c t="n" s="0">
        <x:v>31.61169</x:v>
      </x:c>
      <x:c t="n" s="0">
        <x:v>33.71793</x:v>
      </x:c>
      <x:c t="n" s="0">
        <x:v>25.94444</x:v>
      </x:c>
      <x:c t="n" s="0">
        <x:v>12.51841</x:v>
      </x:c>
      <x:c t="n" s="0">
        <x:v>9.386397</x:v>
      </x:c>
      <x:c t="n" s="0">
        <x:v>3.746776</x:v>
      </x:c>
      <x:c t="n" s="0">
        <x:v>-26.89874</x:v>
      </x:c>
      <x:c t="n" s="0">
        <x:v>-18.33549</x:v>
      </x:c>
      <x:c t="n" s="0">
        <x:v>-10.20126</x:v>
      </x:c>
      <x:c t="n" s="0">
        <x:v>6.919007</x:v>
      </x:c>
      <x:c t="n" s="0">
        <x:v>6.131892</x:v>
      </x:c>
      <x:c t="n" s="0">
        <x:v>7.170029</x:v>
      </x:c>
      <x:c t="n" s="0">
        <x:v>11.15317</x:v>
      </x:c>
      <x:c t="n" s="0">
        <x:v>24.15072</x:v>
      </x:c>
      <x:c t="n" s="0">
        <x:v>19.32838</x:v>
      </x:c>
      <x:c t="n" s="0">
        <x:v>29.66114</x:v>
      </x:c>
      <x:c t="n" s="0">
        <x:v>28.79079</x:v>
      </x:c>
      <x:c t="n" s="0">
        <x:v>20.96144</x:v>
      </x:c>
      <x:c t="n" s="0">
        <x:v>30.59174</x:v>
      </x:c>
      <x:c t="n" s="0">
        <x:v>38.49393</x:v>
      </x:c>
      <x:c t="n" s="0">
        <x:v>42.9328</x:v>
      </x:c>
      <x:c t="n" s="0">
        <x:v>38.92296</x:v>
      </x:c>
      <x:c t="n" s="0">
        <x:v>37.65969</x:v>
      </x:c>
      <x:c t="n" s="0">
        <x:v>42.94981</x:v>
      </x:c>
      <x:c t="n" s="0">
        <x:v>46.9461</x:v>
      </x:c>
      <x:c t="n" s="0">
        <x:v>52.131</x:v>
      </x:c>
      <x:c t="n" s="0">
        <x:v>51.68413</x:v>
      </x:c>
      <x:c t="n" s="0">
        <x:v>52.33364</x:v>
      </x:c>
      <x:c t="n" s="0">
        <x:v>50.60345</x:v>
      </x:c>
      <x:c t="n" s="0">
        <x:v>47.99718</x:v>
      </x:c>
      <x:c t="n" s="0">
        <x:v>45.05865</x:v>
      </x:c>
      <x:c t="n" s="0">
        <x:v>45.5271</x:v>
      </x:c>
      <x:c t="n" s="0">
        <x:v>44.4311</x:v>
      </x:c>
      <x:c t="n" s="0">
        <x:v>43.6564</x:v>
      </x:c>
      <x:c t="n" s="0">
        <x:v>41.66199</x:v>
      </x:c>
      <x:c t="n" s="0">
        <x:v>36.03818</x:v>
      </x:c>
      <x:c t="n" s="0">
        <x:v>31.80966</x:v>
      </x:c>
      <x:c t="n" s="0">
        <x:v>33.36525</x:v>
      </x:c>
      <x:c t="n" s="0">
        <x:v>25.28312</x:v>
      </x:c>
      <x:c t="n" s="0">
        <x:v>12.09597</x:v>
      </x:c>
      <x:c t="n" s="0">
        <x:v>8.31932</x:v>
      </x:c>
      <x:c t="n" s="0">
        <x:v>3.665502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43942.8782638889</x:v>
      </x:c>
      <x:c t="n" s="7">
        <x:v>43942.8782638889</x:v>
      </x:c>
      <x:c t="n" s="0">
        <x:v>57.8834</x:v>
      </x:c>
      <x:c t="n" s="0">
        <x:v>66.50519</x:v>
      </x:c>
      <x:c t="n" s="0">
        <x:v>71.30602</x:v>
      </x:c>
      <x:c t="n" s="0">
        <x:v>79.35754</x:v>
      </x:c>
      <x:c t="n" s="0">
        <x:v>-27.97321</x:v>
      </x:c>
      <x:c t="n" s="0">
        <x:v>-20.82265</x:v>
      </x:c>
      <x:c t="n" s="0">
        <x:v>-10.94471</x:v>
      </x:c>
      <x:c t="n" s="0">
        <x:v>3.990674</x:v>
      </x:c>
      <x:c t="n" s="0">
        <x:v>8.787493</x:v>
      </x:c>
      <x:c t="n" s="0">
        <x:v>8.688672</x:v>
      </x:c>
      <x:c t="n" s="0">
        <x:v>11.16872</x:v>
      </x:c>
      <x:c t="n" s="0">
        <x:v>25.40494</x:v>
      </x:c>
      <x:c t="n" s="0">
        <x:v>20.27802</x:v>
      </x:c>
      <x:c t="n" s="0">
        <x:v>28.92472</x:v>
      </x:c>
      <x:c t="n" s="0">
        <x:v>38.7162</x:v>
      </x:c>
      <x:c t="n" s="0">
        <x:v>35.87218</x:v>
      </x:c>
      <x:c t="n" s="0">
        <x:v>36.79576</x:v>
      </x:c>
      <x:c t="n" s="0">
        <x:v>40.73355</x:v>
      </x:c>
      <x:c t="n" s="0">
        <x:v>40.92791</x:v>
      </x:c>
      <x:c t="n" s="0">
        <x:v>42.5666</x:v>
      </x:c>
      <x:c t="n" s="0">
        <x:v>45.37743</x:v>
      </x:c>
      <x:c t="n" s="0">
        <x:v>43.10142</x:v>
      </x:c>
      <x:c t="n" s="0">
        <x:v>44.74366</x:v>
      </x:c>
      <x:c t="n" s="0">
        <x:v>49.9933</x:v>
      </x:c>
      <x:c t="n" s="0">
        <x:v>49.53844</x:v>
      </x:c>
      <x:c t="n" s="0">
        <x:v>52.97187</x:v>
      </x:c>
      <x:c t="n" s="0">
        <x:v>50.22036</x:v>
      </x:c>
      <x:c t="n" s="0">
        <x:v>48.81298</x:v>
      </x:c>
      <x:c t="n" s="0">
        <x:v>48.28856</x:v>
      </x:c>
      <x:c t="n" s="0">
        <x:v>46.53698</x:v>
      </x:c>
      <x:c t="n" s="0">
        <x:v>45.1749</x:v>
      </x:c>
      <x:c t="n" s="0">
        <x:v>43.13066</x:v>
      </x:c>
      <x:c t="n" s="0">
        <x:v>40.94023</x:v>
      </x:c>
      <x:c t="n" s="0">
        <x:v>36.50694</x:v>
      </x:c>
      <x:c t="n" s="0">
        <x:v>31.57507</x:v>
      </x:c>
      <x:c t="n" s="0">
        <x:v>33.71694</x:v>
      </x:c>
      <x:c t="n" s="0">
        <x:v>25.88327</x:v>
      </x:c>
      <x:c t="n" s="0">
        <x:v>12.60386</x:v>
      </x:c>
      <x:c t="n" s="0">
        <x:v>9.407436</x:v>
      </x:c>
      <x:c t="n" s="0">
        <x:v>3.74629</x:v>
      </x:c>
      <x:c t="n" s="0">
        <x:v>-26.89874</x:v>
      </x:c>
      <x:c t="n" s="0">
        <x:v>-18.33549</x:v>
      </x:c>
      <x:c t="n" s="0">
        <x:v>-10.20126</x:v>
      </x:c>
      <x:c t="n" s="0">
        <x:v>6.919007</x:v>
      </x:c>
      <x:c t="n" s="0">
        <x:v>6.090131</x:v>
      </x:c>
      <x:c t="n" s="0">
        <x:v>7.170029</x:v>
      </x:c>
      <x:c t="n" s="0">
        <x:v>11.15317</x:v>
      </x:c>
      <x:c t="n" s="0">
        <x:v>19.95506</x:v>
      </x:c>
      <x:c t="n" s="0">
        <x:v>22.75135</x:v>
      </x:c>
      <x:c t="n" s="0">
        <x:v>32.03065</x:v>
      </x:c>
      <x:c t="n" s="0">
        <x:v>28.79079</x:v>
      </x:c>
      <x:c t="n" s="0">
        <x:v>38.78314</x:v>
      </x:c>
      <x:c t="n" s="0">
        <x:v>30.59174</x:v>
      </x:c>
      <x:c t="n" s="0">
        <x:v>40.61731</x:v>
      </x:c>
      <x:c t="n" s="0">
        <x:v>43.18673</x:v>
      </x:c>
      <x:c t="n" s="0">
        <x:v>42.37627</x:v>
      </x:c>
      <x:c t="n" s="0">
        <x:v>43.4775</x:v>
      </x:c>
      <x:c t="n" s="0">
        <x:v>42.96304</x:v>
      </x:c>
      <x:c t="n" s="0">
        <x:v>44.61083</x:v>
      </x:c>
      <x:c t="n" s="0">
        <x:v>44.94308</x:v>
      </x:c>
      <x:c t="n" s="0">
        <x:v>47.42989</x:v>
      </x:c>
      <x:c t="n" s="0">
        <x:v>52.54171</x:v>
      </x:c>
      <x:c t="n" s="0">
        <x:v>45.89663</x:v>
      </x:c>
      <x:c t="n" s="0">
        <x:v>49.49278</x:v>
      </x:c>
      <x:c t="n" s="0">
        <x:v>48.03166</x:v>
      </x:c>
      <x:c t="n" s="0">
        <x:v>44.40064</x:v>
      </x:c>
      <x:c t="n" s="0">
        <x:v>44.2518</x:v>
      </x:c>
      <x:c t="n" s="0">
        <x:v>44.57429</x:v>
      </x:c>
      <x:c t="n" s="0">
        <x:v>42.7799</x:v>
      </x:c>
      <x:c t="n" s="0">
        <x:v>37.2573</x:v>
      </x:c>
      <x:c t="n" s="0">
        <x:v>31.67994</x:v>
      </x:c>
      <x:c t="n" s="0">
        <x:v>33.49327</x:v>
      </x:c>
      <x:c t="n" s="0">
        <x:v>26.368</x:v>
      </x:c>
      <x:c t="n" s="0">
        <x:v>12.98786</x:v>
      </x:c>
      <x:c t="n" s="0">
        <x:v>9.551376</x:v>
      </x:c>
      <x:c t="n" s="0">
        <x:v>4.09371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43942.8782638889</x:v>
      </x:c>
      <x:c t="n" s="7">
        <x:v>43942.8782638889</x:v>
      </x:c>
      <x:c t="n" s="0">
        <x:v>59.46671</x:v>
      </x:c>
      <x:c t="n" s="0">
        <x:v>68.51434</x:v>
      </x:c>
      <x:c t="n" s="0">
        <x:v>70.89471</x:v>
      </x:c>
      <x:c t="n" s="0">
        <x:v>78.9072</x:v>
      </x:c>
      <x:c t="n" s="0">
        <x:v>-27.79983</x:v>
      </x:c>
      <x:c t="n" s="0">
        <x:v>-20.35851</x:v>
      </x:c>
      <x:c t="n" s="0">
        <x:v>-10.82795</x:v>
      </x:c>
      <x:c t="n" s="0">
        <x:v>4.561693</x:v>
      </x:c>
      <x:c t="n" s="0">
        <x:v>8.48382</x:v>
      </x:c>
      <x:c t="n" s="0">
        <x:v>8.497449</x:v>
      </x:c>
      <x:c t="n" s="0">
        <x:v>11.26526</x:v>
      </x:c>
      <x:c t="n" s="0">
        <x:v>24.92629</x:v>
      </x:c>
      <x:c t="n" s="0">
        <x:v>21.94678</x:v>
      </x:c>
      <x:c t="n" s="0">
        <x:v>29.69589</x:v>
      </x:c>
      <x:c t="n" s="0">
        <x:v>38.10577</x:v>
      </x:c>
      <x:c t="n" s="0">
        <x:v>36.78152</x:v>
      </x:c>
      <x:c t="n" s="0">
        <x:v>36.5054</x:v>
      </x:c>
      <x:c t="n" s="0">
        <x:v>41.28506</x:v>
      </x:c>
      <x:c t="n" s="0">
        <x:v>40.7497</x:v>
      </x:c>
      <x:c t="n" s="0">
        <x:v>42.13406</x:v>
      </x:c>
      <x:c t="n" s="0">
        <x:v>45.0443</x:v>
      </x:c>
      <x:c t="n" s="0">
        <x:v>43.87171</x:v>
      </x:c>
      <x:c t="n" s="0">
        <x:v>45.22474</x:v>
      </x:c>
      <x:c t="n" s="0">
        <x:v>49.53947</x:v>
      </x:c>
      <x:c t="n" s="0">
        <x:v>49.18834</x:v>
      </x:c>
      <x:c t="n" s="0">
        <x:v>52.60949</x:v>
      </x:c>
      <x:c t="n" s="0">
        <x:v>50.09764</x:v>
      </x:c>
      <x:c t="n" s="0">
        <x:v>48.84344</x:v>
      </x:c>
      <x:c t="n" s="0">
        <x:v>48.20013</x:v>
      </x:c>
      <x:c t="n" s="0">
        <x:v>46.34973</x:v>
      </x:c>
      <x:c t="n" s="0">
        <x:v>44.79449</x:v>
      </x:c>
      <x:c t="n" s="0">
        <x:v>43.38242</x:v>
      </x:c>
      <x:c t="n" s="0">
        <x:v>41.04755</x:v>
      </x:c>
      <x:c t="n" s="0">
        <x:v>36.67464</x:v>
      </x:c>
      <x:c t="n" s="0">
        <x:v>31.7262</x:v>
      </x:c>
      <x:c t="n" s="0">
        <x:v>33.81376</x:v>
      </x:c>
      <x:c t="n" s="0">
        <x:v>25.70297</x:v>
      </x:c>
      <x:c t="n" s="0">
        <x:v>12.75149</x:v>
      </x:c>
      <x:c t="n" s="0">
        <x:v>9.406076</x:v>
      </x:c>
      <x:c t="n" s="0">
        <x:v>3.894238</x:v>
      </x:c>
      <x:c t="n" s="0">
        <x:v>-26.89874</x:v>
      </x:c>
      <x:c t="n" s="0">
        <x:v>-18.33549</x:v>
      </x:c>
      <x:c t="n" s="0">
        <x:v>-10.20126</x:v>
      </x:c>
      <x:c t="n" s="0">
        <x:v>6.919007</x:v>
      </x:c>
      <x:c t="n" s="0">
        <x:v>6.090131</x:v>
      </x:c>
      <x:c t="n" s="0">
        <x:v>7.170029</x:v>
      </x:c>
      <x:c t="n" s="0">
        <x:v>13.16958</x:v>
      </x:c>
      <x:c t="n" s="0">
        <x:v>19.95506</x:v>
      </x:c>
      <x:c t="n" s="0">
        <x:v>26.96075</x:v>
      </x:c>
      <x:c t="n" s="0">
        <x:v>32.60035</x:v>
      </x:c>
      <x:c t="n" s="0">
        <x:v>28.79079</x:v>
      </x:c>
      <x:c t="n" s="0">
        <x:v>40.01456</x:v>
      </x:c>
      <x:c t="n" s="0">
        <x:v>35.68246</x:v>
      </x:c>
      <x:c t="n" s="0">
        <x:v>43.96214</x:v>
      </x:c>
      <x:c t="n" s="0">
        <x:v>36.63477</x:v>
      </x:c>
      <x:c t="n" s="0">
        <x:v>24.14881</x:v>
      </x:c>
      <x:c t="n" s="0">
        <x:v>40.55044</x:v>
      </x:c>
      <x:c t="n" s="0">
        <x:v>46.58855</x:v>
      </x:c>
      <x:c t="n" s="0">
        <x:v>45.41969</x:v>
      </x:c>
      <x:c t="n" s="0">
        <x:v>47.56633</x:v>
      </x:c>
      <x:c t="n" s="0">
        <x:v>41.64123</x:v>
      </x:c>
      <x:c t="n" s="0">
        <x:v>49.87711</x:v>
      </x:c>
      <x:c t="n" s="0">
        <x:v>49.60789</x:v>
      </x:c>
      <x:c t="n" s="0">
        <x:v>50.36081</x:v>
      </x:c>
      <x:c t="n" s="0">
        <x:v>46.39346</x:v>
      </x:c>
      <x:c t="n" s="0">
        <x:v>47.09885</x:v>
      </x:c>
      <x:c t="n" s="0">
        <x:v>40.76081</x:v>
      </x:c>
      <x:c t="n" s="0">
        <x:v>44.91584</x:v>
      </x:c>
      <x:c t="n" s="0">
        <x:v>39.78915</x:v>
      </x:c>
      <x:c t="n" s="0">
        <x:v>36.71174</x:v>
      </x:c>
      <x:c t="n" s="0">
        <x:v>32.94138</x:v>
      </x:c>
      <x:c t="n" s="0">
        <x:v>34.10298</x:v>
      </x:c>
      <x:c t="n" s="0">
        <x:v>24.26691</x:v>
      </x:c>
      <x:c t="n" s="0">
        <x:v>13.60052</x:v>
      </x:c>
      <x:c t="n" s="0">
        <x:v>10.15441</x:v>
      </x:c>
      <x:c t="n" s="0">
        <x:v>4.426126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43942.878275463</x:v>
      </x:c>
      <x:c t="n" s="7">
        <x:v>43942.878275463</x:v>
      </x:c>
      <x:c t="n" s="0">
        <x:v>59.33996</x:v>
      </x:c>
      <x:c t="n" s="0">
        <x:v>70.53538</x:v>
      </x:c>
      <x:c t="n" s="0">
        <x:v>72.8997</x:v>
      </x:c>
      <x:c t="n" s="0">
        <x:v>82.60315</x:v>
      </x:c>
      <x:c t="n" s="0">
        <x:v>-27.62877</x:v>
      </x:c>
      <x:c t="n" s="0">
        <x:v>-19.9979</x:v>
      </x:c>
      <x:c t="n" s="0">
        <x:v>-10.73065</x:v>
      </x:c>
      <x:c t="n" s="0">
        <x:v>4.99618</x:v>
      </x:c>
      <x:c t="n" s="0">
        <x:v>8.206527</x:v>
      </x:c>
      <x:c t="n" s="0">
        <x:v>8.185555</x:v>
      </x:c>
      <x:c t="n" s="0">
        <x:v>11.92627</x:v>
      </x:c>
      <x:c t="n" s="0">
        <x:v>24.41813</x:v>
      </x:c>
      <x:c t="n" s="0">
        <x:v>23.14306</x:v>
      </x:c>
      <x:c t="n" s="0">
        <x:v>30.26093</x:v>
      </x:c>
      <x:c t="n" s="0">
        <x:v>37.52277</x:v>
      </x:c>
      <x:c t="n" s="0">
        <x:v>37.43112</x:v>
      </x:c>
      <x:c t="n" s="0">
        <x:v>36.4473</x:v>
      </x:c>
      <x:c t="n" s="0">
        <x:v>41.72409</x:v>
      </x:c>
      <x:c t="n" s="0">
        <x:v>40.34286</x:v>
      </x:c>
      <x:c t="n" s="0">
        <x:v>41.58098</x:v>
      </x:c>
      <x:c t="n" s="0">
        <x:v>44.40049</x:v>
      </x:c>
      <x:c t="n" s="0">
        <x:v>43.72298</x:v>
      </x:c>
      <x:c t="n" s="0">
        <x:v>44.89818</x:v>
      </x:c>
      <x:c t="n" s="0">
        <x:v>49.53363</x:v>
      </x:c>
      <x:c t="n" s="0">
        <x:v>49.27777</x:v>
      </x:c>
      <x:c t="n" s="0">
        <x:v>52.07821</x:v>
      </x:c>
      <x:c t="n" s="0">
        <x:v>49.8433</x:v>
      </x:c>
      <x:c t="n" s="0">
        <x:v>49.18239</x:v>
      </x:c>
      <x:c t="n" s="0">
        <x:v>47.88459</x:v>
      </x:c>
      <x:c t="n" s="0">
        <x:v>46.52908</x:v>
      </x:c>
      <x:c t="n" s="0">
        <x:v>44.64063</x:v>
      </x:c>
      <x:c t="n" s="0">
        <x:v>43.68477</x:v>
      </x:c>
      <x:c t="n" s="0">
        <x:v>41.07679</x:v>
      </x:c>
      <x:c t="n" s="0">
        <x:v>36.3778</x:v>
      </x:c>
      <x:c t="n" s="0">
        <x:v>31.67967</x:v>
      </x:c>
      <x:c t="n" s="0">
        <x:v>33.79491</x:v>
      </x:c>
      <x:c t="n" s="0">
        <x:v>25.56091</x:v>
      </x:c>
      <x:c t="n" s="0">
        <x:v>12.74087</x:v>
      </x:c>
      <x:c t="n" s="0">
        <x:v>9.468811</x:v>
      </x:c>
      <x:c t="n" s="0">
        <x:v>3.752651</x:v>
      </x:c>
      <x:c t="n" s="0">
        <x:v>-26.60053</x:v>
      </x:c>
      <x:c t="n" s="0">
        <x:v>-18.33549</x:v>
      </x:c>
      <x:c t="n" s="0">
        <x:v>-10.20126</x:v>
      </x:c>
      <x:c t="n" s="0">
        <x:v>6.919007</x:v>
      </x:c>
      <x:c t="n" s="0">
        <x:v>6.090131</x:v>
      </x:c>
      <x:c t="n" s="0">
        <x:v>3.733546</x:v>
      </x:c>
      <x:c t="n" s="0">
        <x:v>14.54129</x:v>
      </x:c>
      <x:c t="n" s="0">
        <x:v>17.37801</x:v>
      </x:c>
      <x:c t="n" s="0">
        <x:v>26.96075</x:v>
      </x:c>
      <x:c t="n" s="0">
        <x:v>32.60035</x:v>
      </x:c>
      <x:c t="n" s="0">
        <x:v>30.13806</x:v>
      </x:c>
      <x:c t="n" s="0">
        <x:v>40.01456</x:v>
      </x:c>
      <x:c t="n" s="0">
        <x:v>36.09092</x:v>
      </x:c>
      <x:c t="n" s="0">
        <x:v>42.71687</x:v>
      </x:c>
      <x:c t="n" s="0">
        <x:v>36.62813</x:v>
      </x:c>
      <x:c t="n" s="0">
        <x:v>36.81181</x:v>
      </x:c>
      <x:c t="n" s="0">
        <x:v>33.51054</x:v>
      </x:c>
      <x:c t="n" s="0">
        <x:v>41.14381</x:v>
      </x:c>
      <x:c t="n" s="0">
        <x:v>43.74553</x:v>
      </x:c>
      <x:c t="n" s="0">
        <x:v>52.66586</x:v>
      </x:c>
      <x:c t="n" s="0">
        <x:v>50.68131</x:v>
      </x:c>
      <x:c t="n" s="0">
        <x:v>47.10712</x:v>
      </x:c>
      <x:c t="n" s="0">
        <x:v>49.04578</x:v>
      </x:c>
      <x:c t="n" s="0">
        <x:v>50.08107</x:v>
      </x:c>
      <x:c t="n" s="0">
        <x:v>45.91101</x:v>
      </x:c>
      <x:c t="n" s="0">
        <x:v>46.21823</x:v>
      </x:c>
      <x:c t="n" s="0">
        <x:v>45.7065</x:v>
      </x:c>
      <x:c t="n" s="0">
        <x:v>43.79652</x:v>
      </x:c>
      <x:c t="n" s="0">
        <x:v>41.21918</x:v>
      </x:c>
      <x:c t="n" s="0">
        <x:v>35.77053</x:v>
      </x:c>
      <x:c t="n" s="0">
        <x:v>29.10658</x:v>
      </x:c>
      <x:c t="n" s="0">
        <x:v>33.79522</x:v>
      </x:c>
      <x:c t="n" s="0">
        <x:v>26.12495</x:v>
      </x:c>
      <x:c t="n" s="0">
        <x:v>13.93883</x:v>
      </x:c>
      <x:c t="n" s="0">
        <x:v>9.56368</x:v>
      </x:c>
      <x:c t="n" s="0">
        <x:v>3.83417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43942.878275463</x:v>
      </x:c>
      <x:c t="n" s="7">
        <x:v>43942.878275463</x:v>
      </x:c>
      <x:c t="n" s="0">
        <x:v>60.07034</x:v>
      </x:c>
      <x:c t="n" s="0">
        <x:v>69.51548</x:v>
      </x:c>
      <x:c t="n" s="0">
        <x:v>75.022</x:v>
      </x:c>
      <x:c t="n" s="0">
        <x:v>80.4314</x:v>
      </x:c>
      <x:c t="n" s="0">
        <x:v>-27.44659</x:v>
      </x:c>
      <x:c t="n" s="0">
        <x:v>-19.71205</x:v>
      </x:c>
      <x:c t="n" s="0">
        <x:v>-10.64926</x:v>
      </x:c>
      <x:c t="n" s="0">
        <x:v>5.335664</x:v>
      </x:c>
      <x:c t="n" s="0">
        <x:v>7.954834</x:v>
      </x:c>
      <x:c t="n" s="0">
        <x:v>7.656643</x:v>
      </x:c>
      <x:c t="n" s="0">
        <x:v>12.42069</x:v>
      </x:c>
      <x:c t="n" s="0">
        <x:v>23.83866</x:v>
      </x:c>
      <x:c t="n" s="0">
        <x:v>23.95518</x:v>
      </x:c>
      <x:c t="n" s="0">
        <x:v>30.45913</x:v>
      </x:c>
      <x:c t="n" s="0">
        <x:v>36.98262</x:v>
      </x:c>
      <x:c t="n" s="0">
        <x:v>37.20519</x:v>
      </x:c>
      <x:c t="n" s="0">
        <x:v>36.2183</x:v>
      </x:c>
      <x:c t="n" s="0">
        <x:v>41.62111</x:v>
      </x:c>
      <x:c t="n" s="0">
        <x:v>39.96206</x:v>
      </x:c>
      <x:c t="n" s="0">
        <x:v>41.3673</x:v>
      </x:c>
      <x:c t="n" s="0">
        <x:v>43.92149</x:v>
      </x:c>
      <x:c t="n" s="0">
        <x:v>44.53017</x:v>
      </x:c>
      <x:c t="n" s="0">
        <x:v>44.52385</x:v>
      </x:c>
      <x:c t="n" s="0">
        <x:v>49.79198</x:v>
      </x:c>
      <x:c t="n" s="0">
        <x:v>48.99791</x:v>
      </x:c>
      <x:c t="n" s="0">
        <x:v>51.97269</x:v>
      </x:c>
      <x:c t="n" s="0">
        <x:v>49.57839</x:v>
      </x:c>
      <x:c t="n" s="0">
        <x:v>49.21091</x:v>
      </x:c>
      <x:c t="n" s="0">
        <x:v>47.56507</x:v>
      </x:c>
      <x:c t="n" s="0">
        <x:v>46.84284</x:v>
      </x:c>
      <x:c t="n" s="0">
        <x:v>44.87476</x:v>
      </x:c>
      <x:c t="n" s="0">
        <x:v>43.80441</x:v>
      </x:c>
      <x:c t="n" s="0">
        <x:v>41.40675</x:v>
      </x:c>
      <x:c t="n" s="0">
        <x:v>36.40261</x:v>
      </x:c>
      <x:c t="n" s="0">
        <x:v>31.53012</x:v>
      </x:c>
      <x:c t="n" s="0">
        <x:v>33.81034</x:v>
      </x:c>
      <x:c t="n" s="0">
        <x:v>25.77002</x:v>
      </x:c>
      <x:c t="n" s="0">
        <x:v>12.90288</x:v>
      </x:c>
      <x:c t="n" s="0">
        <x:v>9.527949</x:v>
      </x:c>
      <x:c t="n" s="0">
        <x:v>3.863389</x:v>
      </x:c>
      <x:c t="n" s="0">
        <x:v>-26.50552</x:v>
      </x:c>
      <x:c t="n" s="0">
        <x:v>-18.33549</x:v>
      </x:c>
      <x:c t="n" s="0">
        <x:v>-10.26606</x:v>
      </x:c>
      <x:c t="n" s="0">
        <x:v>6.980332</x:v>
      </x:c>
      <x:c t="n" s="0">
        <x:v>6.090131</x:v>
      </x:c>
      <x:c t="n" s="0">
        <x:v>1.500032</x:v>
      </x:c>
      <x:c t="n" s="0">
        <x:v>14.54129</x:v>
      </x:c>
      <x:c t="n" s="0">
        <x:v>16.01102</x:v>
      </x:c>
      <x:c t="n" s="0">
        <x:v>26.56568</x:v>
      </x:c>
      <x:c t="n" s="0">
        <x:v>29.2084</x:v>
      </x:c>
      <x:c t="n" s="0">
        <x:v>30.50797</x:v>
      </x:c>
      <x:c t="n" s="0">
        <x:v>17.29608</x:v>
      </x:c>
      <x:c t="n" s="0">
        <x:v>32.47714</x:v>
      </x:c>
      <x:c t="n" s="0">
        <x:v>40.96419</x:v>
      </x:c>
      <x:c t="n" s="0">
        <x:v>37.95548</x:v>
      </x:c>
      <x:c t="n" s="0">
        <x:v>41.86907</x:v>
      </x:c>
      <x:c t="n" s="0">
        <x:v>42.2931</x:v>
      </x:c>
      <x:c t="n" s="0">
        <x:v>48.93204</x:v>
      </x:c>
      <x:c t="n" s="0">
        <x:v>46.30159</x:v>
      </x:c>
      <x:c t="n" s="0">
        <x:v>41.93468</x:v>
      </x:c>
      <x:c t="n" s="0">
        <x:v>46.28275</x:v>
      </x:c>
      <x:c t="n" s="0">
        <x:v>51.79535</x:v>
      </x:c>
      <x:c t="n" s="0">
        <x:v>49.71857</x:v>
      </x:c>
      <x:c t="n" s="0">
        <x:v>48.42914</x:v>
      </x:c>
      <x:c t="n" s="0">
        <x:v>44.4257</x:v>
      </x:c>
      <x:c t="n" s="0">
        <x:v>47.73775</x:v>
      </x:c>
      <x:c t="n" s="0">
        <x:v>45.09884</x:v>
      </x:c>
      <x:c t="n" s="0">
        <x:v>47.14314</x:v>
      </x:c>
      <x:c t="n" s="0">
        <x:v>42.98441</x:v>
      </x:c>
      <x:c t="n" s="0">
        <x:v>36.00197</x:v>
      </x:c>
      <x:c t="n" s="0">
        <x:v>31.99991</x:v>
      </x:c>
      <x:c t="n" s="0">
        <x:v>33.80324</x:v>
      </x:c>
      <x:c t="n" s="0">
        <x:v>25.60901</x:v>
      </x:c>
      <x:c t="n" s="0">
        <x:v>12.52967</x:v>
      </x:c>
      <x:c t="n" s="0">
        <x:v>9.647785</x:v>
      </x:c>
      <x:c t="n" s="0">
        <x:v>3.602488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43942.878275463</x:v>
      </x:c>
      <x:c t="n" s="7">
        <x:v>43942.878275463</x:v>
      </x:c>
      <x:c t="n" s="0">
        <x:v>60.35035</x:v>
      </x:c>
      <x:c t="n" s="0">
        <x:v>69.64137</x:v>
      </x:c>
      <x:c t="n" s="0">
        <x:v>68.59319</x:v>
      </x:c>
      <x:c t="n" s="0">
        <x:v>78.7282</x:v>
      </x:c>
      <x:c t="n" s="0">
        <x:v>-27.29706</x:v>
      </x:c>
      <x:c t="n" s="0">
        <x:v>-19.48199</x:v>
      </x:c>
      <x:c t="n" s="0">
        <x:v>-10.64406</x:v>
      </x:c>
      <x:c t="n" s="0">
        <x:v>5.679941</x:v>
      </x:c>
      <x:c t="n" s="0">
        <x:v>7.727692</x:v>
      </x:c>
      <x:c t="n" s="0">
        <x:v>7.147578</x:v>
      </x:c>
      <x:c t="n" s="0">
        <x:v>12.8025</x:v>
      </x:c>
      <x:c t="n" s="0">
        <x:v>23.27408</x:v>
      </x:c>
      <x:c t="n" s="0">
        <x:v>23.91394</x:v>
      </x:c>
      <x:c t="n" s="0">
        <x:v>29.93219</x:v>
      </x:c>
      <x:c t="n" s="0">
        <x:v>36.46134</x:v>
      </x:c>
      <x:c t="n" s="0">
        <x:v>36.52747</x:v>
      </x:c>
      <x:c t="n" s="0">
        <x:v>35.70739</x:v>
      </x:c>
      <x:c t="n" s="0">
        <x:v>41.43764</x:v>
      </x:c>
      <x:c t="n" s="0">
        <x:v>40.25624</x:v>
      </x:c>
      <x:c t="n" s="0">
        <x:v>42.23284</x:v>
      </x:c>
      <x:c t="n" s="0">
        <x:v>44.00108</x:v>
      </x:c>
      <x:c t="n" s="0">
        <x:v>45.38152</x:v>
      </x:c>
      <x:c t="n" s="0">
        <x:v>45.63614</x:v>
      </x:c>
      <x:c t="n" s="0">
        <x:v>49.38131</x:v>
      </x:c>
      <x:c t="n" s="0">
        <x:v>48.79359</x:v>
      </x:c>
      <x:c t="n" s="0">
        <x:v>52.28516</x:v>
      </x:c>
      <x:c t="n" s="0">
        <x:v>49.69389</x:v>
      </x:c>
      <x:c t="n" s="0">
        <x:v>48.91946</x:v>
      </x:c>
      <x:c t="n" s="0">
        <x:v>47.63652</x:v>
      </x:c>
      <x:c t="n" s="0">
        <x:v>46.87408</x:v>
      </x:c>
      <x:c t="n" s="0">
        <x:v>45.14982</x:v>
      </x:c>
      <x:c t="n" s="0">
        <x:v>44.16459</x:v>
      </x:c>
      <x:c t="n" s="0">
        <x:v>41.42611</x:v>
      </x:c>
      <x:c t="n" s="0">
        <x:v>36.58588</x:v>
      </x:c>
      <x:c t="n" s="0">
        <x:v>31.46544</x:v>
      </x:c>
      <x:c t="n" s="0">
        <x:v>33.76101</x:v>
      </x:c>
      <x:c t="n" s="0">
        <x:v>25.723</x:v>
      </x:c>
      <x:c t="n" s="0">
        <x:v>12.85132</x:v>
      </x:c>
      <x:c t="n" s="0">
        <x:v>9.472889</x:v>
      </x:c>
      <x:c t="n" s="0">
        <x:v>3.834321</x:v>
      </x:c>
      <x:c t="n" s="0">
        <x:v>-26.50552</x:v>
      </x:c>
      <x:c t="n" s="0">
        <x:v>-18.33549</x:v>
      </x:c>
      <x:c t="n" s="0">
        <x:v>-10.74893</x:v>
      </x:c>
      <x:c t="n" s="0">
        <x:v>7.386952</x:v>
      </x:c>
      <x:c t="n" s="0">
        <x:v>6.090131</x:v>
      </x:c>
      <x:c t="n" s="0">
        <x:v>1.500032</x:v>
      </x:c>
      <x:c t="n" s="0">
        <x:v>14.54129</x:v>
      </x:c>
      <x:c t="n" s="0">
        <x:v>16.01102</x:v>
      </x:c>
      <x:c t="n" s="0">
        <x:v>21.79486</x:v>
      </x:c>
      <x:c t="n" s="0">
        <x:v>23.82902</x:v>
      </x:c>
      <x:c t="n" s="0">
        <x:v>30.50797</x:v>
      </x:c>
      <x:c t="n" s="0">
        <x:v>17.29608</x:v>
      </x:c>
      <x:c t="n" s="0">
        <x:v>30.01514</x:v>
      </x:c>
      <x:c t="n" s="0">
        <x:v>39.30855</x:v>
      </x:c>
      <x:c t="n" s="0">
        <x:v>42.49788</x:v>
      </x:c>
      <x:c t="n" s="0">
        <x:v>48.46035</x:v>
      </x:c>
      <x:c t="n" s="0">
        <x:v>43.13337</x:v>
      </x:c>
      <x:c t="n" s="0">
        <x:v>48.49197</x:v>
      </x:c>
      <x:c t="n" s="0">
        <x:v>47.40496</x:v>
      </x:c>
      <x:c t="n" s="0">
        <x:v>47.6857</x:v>
      </x:c>
      <x:c t="n" s="0">
        <x:v>46.1226</x:v>
      </x:c>
      <x:c t="n" s="0">
        <x:v>54.57191</x:v>
      </x:c>
      <x:c t="n" s="0">
        <x:v>47.10308</x:v>
      </x:c>
      <x:c t="n" s="0">
        <x:v>48.86024</x:v>
      </x:c>
      <x:c t="n" s="0">
        <x:v>50.17145</x:v>
      </x:c>
      <x:c t="n" s="0">
        <x:v>48.19986</x:v>
      </x:c>
      <x:c t="n" s="0">
        <x:v>46.5834</x:v>
      </x:c>
      <x:c t="n" s="0">
        <x:v>43.52901</x:v>
      </x:c>
      <x:c t="n" s="0">
        <x:v>41.49379</x:v>
      </x:c>
      <x:c t="n" s="0">
        <x:v>38.27658</x:v>
      </x:c>
      <x:c t="n" s="0">
        <x:v>30.32229</x:v>
      </x:c>
      <x:c t="n" s="0">
        <x:v>33.55594</x:v>
      </x:c>
      <x:c t="n" s="0">
        <x:v>24.41428</x:v>
      </x:c>
      <x:c t="n" s="0">
        <x:v>11.91262</x:v>
      </x:c>
      <x:c t="n" s="0">
        <x:v>9.219009</x:v>
      </x:c>
      <x:c t="n" s="0">
        <x:v>3.564804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43942.878275463</x:v>
      </x:c>
      <x:c t="n" s="7">
        <x:v>43942.878275463</x:v>
      </x:c>
      <x:c t="n" s="0">
        <x:v>59.42459</x:v>
      </x:c>
      <x:c t="n" s="0">
        <x:v>69.38583</x:v>
      </x:c>
      <x:c t="n" s="0">
        <x:v>69.04924</x:v>
      </x:c>
      <x:c t="n" s="0">
        <x:v>76.78058</x:v>
      </x:c>
      <x:c t="n" s="0">
        <x:v>-27.17311</x:v>
      </x:c>
      <x:c t="n" s="0">
        <x:v>-19.2947</x:v>
      </x:c>
      <x:c t="n" s="0">
        <x:v>-10.65923</x:v>
      </x:c>
      <x:c t="n" s="0">
        <x:v>5.974943</x:v>
      </x:c>
      <x:c t="n" s="0">
        <x:v>7.523836</x:v>
      </x:c>
      <x:c t="n" s="0">
        <x:v>6.659939</x:v>
      </x:c>
      <x:c t="n" s="0">
        <x:v>13.05553</x:v>
      </x:c>
      <x:c t="n" s="0">
        <x:v>22.80083</x:v>
      </x:c>
      <x:c t="n" s="0">
        <x:v>23.66199</x:v>
      </x:c>
      <x:c t="n" s="0">
        <x:v>29.42526</x:v>
      </x:c>
      <x:c t="n" s="0">
        <x:v>35.96054</x:v>
      </x:c>
      <x:c t="n" s="0">
        <x:v>35.85102</x:v>
      </x:c>
      <x:c t="n" s="0">
        <x:v>35.21777</x:v>
      </x:c>
      <x:c t="n" s="0">
        <x:v>41.1206</x:v>
      </x:c>
      <x:c t="n" s="0">
        <x:v>40.38616</x:v>
      </x:c>
      <x:c t="n" s="0">
        <x:v>45.00332</x:v>
      </x:c>
      <x:c t="n" s="0">
        <x:v>43.6851</x:v>
      </x:c>
      <x:c t="n" s="0">
        <x:v>45.94082</x:v>
      </x:c>
      <x:c t="n" s="0">
        <x:v>45.09712</x:v>
      </x:c>
      <x:c t="n" s="0">
        <x:v>49.46025</x:v>
      </x:c>
      <x:c t="n" s="0">
        <x:v>48.40722</x:v>
      </x:c>
      <x:c t="n" s="0">
        <x:v>52.63476</x:v>
      </x:c>
      <x:c t="n" s="0">
        <x:v>49.49146</x:v>
      </x:c>
      <x:c t="n" s="0">
        <x:v>49.19578</x:v>
      </x:c>
      <x:c t="n" s="0">
        <x:v>48.33708</x:v>
      </x:c>
      <x:c t="n" s="0">
        <x:v>47.28615</x:v>
      </x:c>
      <x:c t="n" s="0">
        <x:v>45.18945</x:v>
      </x:c>
      <x:c t="n" s="0">
        <x:v>44.18119</x:v>
      </x:c>
      <x:c t="n" s="0">
        <x:v>41.27917</x:v>
      </x:c>
      <x:c t="n" s="0">
        <x:v>36.69242</x:v>
      </x:c>
      <x:c t="n" s="0">
        <x:v>31.43129</x:v>
      </x:c>
      <x:c t="n" s="0">
        <x:v>33.83022</x:v>
      </x:c>
      <x:c t="n" s="0">
        <x:v>25.55838</x:v>
      </x:c>
      <x:c t="n" s="0">
        <x:v>12.63759</x:v>
      </x:c>
      <x:c t="n" s="0">
        <x:v>9.586307</x:v>
      </x:c>
      <x:c t="n" s="0">
        <x:v>3.761721</x:v>
      </x:c>
      <x:c t="n" s="0">
        <x:v>-26.50552</x:v>
      </x:c>
      <x:c t="n" s="0">
        <x:v>-18.33549</x:v>
      </x:c>
      <x:c t="n" s="0">
        <x:v>-10.74893</x:v>
      </x:c>
      <x:c t="n" s="0">
        <x:v>7.386952</x:v>
      </x:c>
      <x:c t="n" s="0">
        <x:v>6.090131</x:v>
      </x:c>
      <x:c t="n" s="0">
        <x:v>1.500032</x:v>
      </x:c>
      <x:c t="n" s="0">
        <x:v>13.94326</x:v>
      </x:c>
      <x:c t="n" s="0">
        <x:v>19.66219</x:v>
      </x:c>
      <x:c t="n" s="0">
        <x:v>21.79486</x:v>
      </x:c>
      <x:c t="n" s="0">
        <x:v>23.82902</x:v>
      </x:c>
      <x:c t="n" s="0">
        <x:v>35.82073</x:v>
      </x:c>
      <x:c t="n" s="0">
        <x:v>17.29608</x:v>
      </x:c>
      <x:c t="n" s="0">
        <x:v>30.50062</x:v>
      </x:c>
      <x:c t="n" s="0">
        <x:v>38.57869</x:v>
      </x:c>
      <x:c t="n" s="0">
        <x:v>39.20306</x:v>
      </x:c>
      <x:c t="n" s="0">
        <x:v>49.3905</x:v>
      </x:c>
      <x:c t="n" s="0">
        <x:v>42.09827</x:v>
      </x:c>
      <x:c t="n" s="0">
        <x:v>47.4789</x:v>
      </x:c>
      <x:c t="n" s="0">
        <x:v>33.10263</x:v>
      </x:c>
      <x:c t="n" s="0">
        <x:v>48.90169</x:v>
      </x:c>
      <x:c t="n" s="0">
        <x:v>49.5022</x:v>
      </x:c>
      <x:c t="n" s="0">
        <x:v>53.3268</x:v>
      </x:c>
      <x:c t="n" s="0">
        <x:v>49.96024</x:v>
      </x:c>
      <x:c t="n" s="0">
        <x:v>49.29472</x:v>
      </x:c>
      <x:c t="n" s="0">
        <x:v>50.3129</x:v>
      </x:c>
      <x:c t="n" s="0">
        <x:v>48.52789</x:v>
      </x:c>
      <x:c t="n" s="0">
        <x:v>46.12606</x:v>
      </x:c>
      <x:c t="n" s="0">
        <x:v>43.56177</x:v>
      </x:c>
      <x:c t="n" s="0">
        <x:v>40.1629</x:v>
      </x:c>
      <x:c t="n" s="0">
        <x:v>35.35557</x:v>
      </x:c>
      <x:c t="n" s="0">
        <x:v>30.99028</x:v>
      </x:c>
      <x:c t="n" s="0">
        <x:v>34.37513</x:v>
      </x:c>
      <x:c t="n" s="0">
        <x:v>24.37953</x:v>
      </x:c>
      <x:c t="n" s="0">
        <x:v>11.18509</x:v>
      </x:c>
      <x:c t="n" s="0">
        <x:v>10.57855</x:v>
      </x:c>
      <x:c t="n" s="0">
        <x:v>3.175256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43942.878275463</x:v>
      </x:c>
      <x:c t="n" s="7">
        <x:v>43942.878275463</x:v>
      </x:c>
      <x:c t="n" s="0">
        <x:v>59.99805</x:v>
      </x:c>
      <x:c t="n" s="0">
        <x:v>70.11134</x:v>
      </x:c>
      <x:c t="n" s="0">
        <x:v>66.30937</x:v>
      </x:c>
      <x:c t="n" s="0">
        <x:v>74.94324</x:v>
      </x:c>
      <x:c t="n" s="0">
        <x:v>-27.13355</x:v>
      </x:c>
      <x:c t="n" s="0">
        <x:v>-19.0659</x:v>
      </x:c>
      <x:c t="n" s="0">
        <x:v>-10.67223</x:v>
      </x:c>
      <x:c t="n" s="0">
        <x:v>6.211931</x:v>
      </x:c>
      <x:c t="n" s="0">
        <x:v>7.246031</x:v>
      </x:c>
      <x:c t="n" s="0">
        <x:v>6.195201</x:v>
      </x:c>
      <x:c t="n" s="0">
        <x:v>13.12978</x:v>
      </x:c>
      <x:c t="n" s="0">
        <x:v>22.57377</x:v>
      </x:c>
      <x:c t="n" s="0">
        <x:v>23.30509</x:v>
      </x:c>
      <x:c t="n" s="0">
        <x:v>29.27782</x:v>
      </x:c>
      <x:c t="n" s="0">
        <x:v>36.9232</x:v>
      </x:c>
      <x:c t="n" s="0">
        <x:v>35.28322</x:v>
      </x:c>
      <x:c t="n" s="0">
        <x:v>34.81761</x:v>
      </x:c>
      <x:c t="n" s="0">
        <x:v>41.81368</x:v>
      </x:c>
      <x:c t="n" s="0">
        <x:v>40.03872</x:v>
      </x:c>
      <x:c t="n" s="0">
        <x:v>45.03975</x:v>
      </x:c>
      <x:c t="n" s="0">
        <x:v>43.52087</x:v>
      </x:c>
      <x:c t="n" s="0">
        <x:v>45.79422</x:v>
      </x:c>
      <x:c t="n" s="0">
        <x:v>45.33948</x:v>
      </x:c>
      <x:c t="n" s="0">
        <x:v>49.97753</x:v>
      </x:c>
      <x:c t="n" s="0">
        <x:v>49.74126</x:v>
      </x:c>
      <x:c t="n" s="0">
        <x:v>52.45102</x:v>
      </x:c>
      <x:c t="n" s="0">
        <x:v>49.80342</x:v>
      </x:c>
      <x:c t="n" s="0">
        <x:v>49.13821</x:v>
      </x:c>
      <x:c t="n" s="0">
        <x:v>48.3693</x:v>
      </x:c>
      <x:c t="n" s="0">
        <x:v>46.95103</x:v>
      </x:c>
      <x:c t="n" s="0">
        <x:v>45.33397</x:v>
      </x:c>
      <x:c t="n" s="0">
        <x:v>44.09102</x:v>
      </x:c>
      <x:c t="n" s="0">
        <x:v>41.23619</x:v>
      </x:c>
      <x:c t="n" s="0">
        <x:v>36.78329</x:v>
      </x:c>
      <x:c t="n" s="0">
        <x:v>31.2871</x:v>
      </x:c>
      <x:c t="n" s="0">
        <x:v>33.67737</x:v>
      </x:c>
      <x:c t="n" s="0">
        <x:v>25.50241</x:v>
      </x:c>
      <x:c t="n" s="0">
        <x:v>12.63503</x:v>
      </x:c>
      <x:c t="n" s="0">
        <x:v>9.821733</x:v>
      </x:c>
      <x:c t="n" s="0">
        <x:v>3.773665</x:v>
      </x:c>
      <x:c t="n" s="0">
        <x:v>-27.19511</x:v>
      </x:c>
      <x:c t="n" s="0">
        <x:v>-17.6648</x:v>
      </x:c>
      <x:c t="n" s="0">
        <x:v>-10.74893</x:v>
      </x:c>
      <x:c t="n" s="0">
        <x:v>7.386952</x:v>
      </x:c>
      <x:c t="n" s="0">
        <x:v>4.314001</x:v>
      </x:c>
      <x:c t="n" s="0">
        <x:v>1.500032</x:v>
      </x:c>
      <x:c t="n" s="0">
        <x:v>13.54045</x:v>
      </x:c>
      <x:c t="n" s="0">
        <x:v>20.93699</x:v>
      </x:c>
      <x:c t="n" s="0">
        <x:v>18.83362</x:v>
      </x:c>
      <x:c t="n" s="0">
        <x:v>29.87926</x:v>
      </x:c>
      <x:c t="n" s="0">
        <x:v>40.75843</x:v>
      </x:c>
      <x:c t="n" s="0">
        <x:v>30.01065</x:v>
      </x:c>
      <x:c t="n" s="0">
        <x:v>31.2057</x:v>
      </x:c>
      <x:c t="n" s="0">
        <x:v>46.01734</x:v>
      </x:c>
      <x:c t="n" s="0">
        <x:v>39.23684</x:v>
      </x:c>
      <x:c t="n" s="0">
        <x:v>45.22599</x:v>
      </x:c>
      <x:c t="n" s="0">
        <x:v>41.91318</x:v>
      </x:c>
      <x:c t="n" s="0">
        <x:v>42.42817</x:v>
      </x:c>
      <x:c t="n" s="0">
        <x:v>47.16448</x:v>
      </x:c>
      <x:c t="n" s="0">
        <x:v>53.69382</x:v>
      </x:c>
      <x:c t="n" s="0">
        <x:v>52.60131</x:v>
      </x:c>
      <x:c t="n" s="0">
        <x:v>51.37511</x:v>
      </x:c>
      <x:c t="n" s="0">
        <x:v>51.20597</x:v>
      </x:c>
      <x:c t="n" s="0">
        <x:v>48.40356</x:v>
      </x:c>
      <x:c t="n" s="0">
        <x:v>47.75587</x:v>
      </x:c>
      <x:c t="n" s="0">
        <x:v>44.73523</x:v>
      </x:c>
      <x:c t="n" s="0">
        <x:v>45.08289</x:v>
      </x:c>
      <x:c t="n" s="0">
        <x:v>45.43243</x:v>
      </x:c>
      <x:c t="n" s="0">
        <x:v>41.28213</x:v>
      </x:c>
      <x:c t="n" s="0">
        <x:v>37.33604</x:v>
      </x:c>
      <x:c t="n" s="0">
        <x:v>30.12897</x:v>
      </x:c>
      <x:c t="n" s="0">
        <x:v>33.31803</x:v>
      </x:c>
      <x:c t="n" s="0">
        <x:v>25.72029</x:v>
      </x:c>
      <x:c t="n" s="0">
        <x:v>13.35567</x:v>
      </x:c>
      <x:c t="n" s="0">
        <x:v>10.50116</x:v>
      </x:c>
      <x:c t="n" s="0">
        <x:v>4.031794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43942.878275463</x:v>
      </x:c>
      <x:c t="n" s="7">
        <x:v>43942.878275463</x:v>
      </x:c>
      <x:c t="n" s="0">
        <x:v>58.39512</x:v>
      </x:c>
      <x:c t="n" s="0">
        <x:v>68.18009</x:v>
      </x:c>
      <x:c t="n" s="0">
        <x:v>70.35017</x:v>
      </x:c>
      <x:c t="n" s="0">
        <x:v>75.76068</x:v>
      </x:c>
      <x:c t="n" s="0">
        <x:v>-27.15872</x:v>
      </x:c>
      <x:c t="n" s="0">
        <x:v>-18.81422</x:v>
      </x:c>
      <x:c t="n" s="0">
        <x:v>-10.68336</x:v>
      </x:c>
      <x:c t="n" s="0">
        <x:v>6.404566</x:v>
      </x:c>
      <x:c t="n" s="0">
        <x:v>6.897931</x:v>
      </x:c>
      <x:c t="n" s="0">
        <x:v>5.754685</x:v>
      </x:c>
      <x:c t="n" s="0">
        <x:v>13.19221</x:v>
      </x:c>
      <x:c t="n" s="0">
        <x:v>22.37</x:v>
      </x:c>
      <x:c t="n" s="0">
        <x:v>22.8421</x:v>
      </x:c>
      <x:c t="n" s="0">
        <x:v>29.44685</x:v>
      </x:c>
      <x:c t="n" s="0">
        <x:v>37.74044</x:v>
      </x:c>
      <x:c t="n" s="0">
        <x:v>34.84125</x:v>
      </x:c>
      <x:c t="n" s="0">
        <x:v>34.444</x:v>
      </x:c>
      <x:c t="n" s="0">
        <x:v>42.74195</x:v>
      </x:c>
      <x:c t="n" s="0">
        <x:v>40.42595</x:v>
      </x:c>
      <x:c t="n" s="0">
        <x:v>45.05936</x:v>
      </x:c>
      <x:c t="n" s="0">
        <x:v>43.76829</x:v>
      </x:c>
      <x:c t="n" s="0">
        <x:v>45.23331</x:v>
      </x:c>
      <x:c t="n" s="0">
        <x:v>45.03242</x:v>
      </x:c>
      <x:c t="n" s="0">
        <x:v>50.16119</x:v>
      </x:c>
      <x:c t="n" s="0">
        <x:v>49.45129</x:v>
      </x:c>
      <x:c t="n" s="0">
        <x:v>52.55729</x:v>
      </x:c>
      <x:c t="n" s="0">
        <x:v>49.80072</x:v>
      </x:c>
      <x:c t="n" s="0">
        <x:v>48.99094</x:v>
      </x:c>
      <x:c t="n" s="0">
        <x:v>48.0345</x:v>
      </x:c>
      <x:c t="n" s="0">
        <x:v>46.76217</x:v>
      </x:c>
      <x:c t="n" s="0">
        <x:v>45.31715</x:v>
      </x:c>
      <x:c t="n" s="0">
        <x:v>44.31716</x:v>
      </x:c>
      <x:c t="n" s="0">
        <x:v>41.23772</x:v>
      </x:c>
      <x:c t="n" s="0">
        <x:v>36.78129</x:v>
      </x:c>
      <x:c t="n" s="0">
        <x:v>31.12148</x:v>
      </x:c>
      <x:c t="n" s="0">
        <x:v>33.58752</x:v>
      </x:c>
      <x:c t="n" s="0">
        <x:v>25.76774</x:v>
      </x:c>
      <x:c t="n" s="0">
        <x:v>12.57681</x:v>
      </x:c>
      <x:c t="n" s="0">
        <x:v>9.760771</x:v>
      </x:c>
      <x:c t="n" s="0">
        <x:v>3.796898</x:v>
      </x:c>
      <x:c t="n" s="0">
        <x:v>-27.30321</x:v>
      </x:c>
      <x:c t="n" s="0">
        <x:v>-17.57691</x:v>
      </x:c>
      <x:c t="n" s="0">
        <x:v>-10.74893</x:v>
      </x:c>
      <x:c t="n" s="0">
        <x:v>7.386952</x:v>
      </x:c>
      <x:c t="n" s="0">
        <x:v>3.988635</x:v>
      </x:c>
      <x:c t="n" s="0">
        <x:v>0.390565</x:v>
      </x:c>
      <x:c t="n" s="0">
        <x:v>13.54045</x:v>
      </x:c>
      <x:c t="n" s="0">
        <x:v>21.2072</x:v>
      </x:c>
      <x:c t="n" s="0">
        <x:v>18.18038</x:v>
      </x:c>
      <x:c t="n" s="0">
        <x:v>30.32226</x:v>
      </x:c>
      <x:c t="n" s="0">
        <x:v>40.75843</x:v>
      </x:c>
      <x:c t="n" s="0">
        <x:v>30.56142</x:v>
      </x:c>
      <x:c t="n" s="0">
        <x:v>31.12555</x:v>
      </x:c>
      <x:c t="n" s="0">
        <x:v>45.066</x:v>
      </x:c>
      <x:c t="n" s="0">
        <x:v>42.56094</x:v>
      </x:c>
      <x:c t="n" s="0">
        <x:v>44.64945</x:v>
      </x:c>
      <x:c t="n" s="0">
        <x:v>46.3717</x:v>
      </x:c>
      <x:c t="n" s="0">
        <x:v>38.98993</x:v>
      </x:c>
      <x:c t="n" s="0">
        <x:v>41.18896</x:v>
      </x:c>
      <x:c t="n" s="0">
        <x:v>48.12732</x:v>
      </x:c>
      <x:c t="n" s="0">
        <x:v>47.20909</x:v>
      </x:c>
      <x:c t="n" s="0">
        <x:v>53.13421</x:v>
      </x:c>
      <x:c t="n" s="0">
        <x:v>49.64482</x:v>
      </x:c>
      <x:c t="n" s="0">
        <x:v>49.25237</x:v>
      </x:c>
      <x:c t="n" s="0">
        <x:v>48.28734</x:v>
      </x:c>
      <x:c t="n" s="0">
        <x:v>45.7127</x:v>
      </x:c>
      <x:c t="n" s="0">
        <x:v>45.72537</x:v>
      </x:c>
      <x:c t="n" s="0">
        <x:v>44.61433</x:v>
      </x:c>
      <x:c t="n" s="0">
        <x:v>41.46555</x:v>
      </x:c>
      <x:c t="n" s="0">
        <x:v>36.99681</x:v>
      </x:c>
      <x:c t="n" s="0">
        <x:v>30.80494</x:v>
      </x:c>
      <x:c t="n" s="0">
        <x:v>32.18007</x:v>
      </x:c>
      <x:c t="n" s="0">
        <x:v>27.25015</x:v>
      </x:c>
      <x:c t="n" s="0">
        <x:v>10.95147</x:v>
      </x:c>
      <x:c t="n" s="0">
        <x:v>9.489607</x:v>
      </x:c>
      <x:c t="n" s="0">
        <x:v>3.901217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43942.878275463</x:v>
      </x:c>
      <x:c t="n" s="7">
        <x:v>43942.878275463</x:v>
      </x:c>
      <x:c t="n" s="0">
        <x:v>59.19428</x:v>
      </x:c>
      <x:c t="n" s="0">
        <x:v>66.50519</x:v>
      </x:c>
      <x:c t="n" s="0">
        <x:v>69.25218</x:v>
      </x:c>
      <x:c t="n" s="0">
        <x:v>76.69559</x:v>
      </x:c>
      <x:c t="n" s="0">
        <x:v>-27.18052</x:v>
      </x:c>
      <x:c t="n" s="0">
        <x:v>-18.61024</x:v>
      </x:c>
      <x:c t="n" s="0">
        <x:v>-10.69289</x:v>
      </x:c>
      <x:c t="n" s="0">
        <x:v>6.562575</x:v>
      </x:c>
      <x:c t="n" s="0">
        <x:v>6.576822</x:v>
      </x:c>
      <x:c t="n" s="0">
        <x:v>5.125684</x:v>
      </x:c>
      <x:c t="n" s="0">
        <x:v>13.24481</x:v>
      </x:c>
      <x:c t="n" s="0">
        <x:v>22.29457</x:v>
      </x:c>
      <x:c t="n" s="0">
        <x:v>22.40343</x:v>
      </x:c>
      <x:c t="n" s="0">
        <x:v>29.58617</x:v>
      </x:c>
      <x:c t="n" s="0">
        <x:v>38.33416</x:v>
      </x:c>
      <x:c t="n" s="0">
        <x:v>34.42455</x:v>
      </x:c>
      <x:c t="n" s="0">
        <x:v>34.07623</x:v>
      </x:c>
      <x:c t="n" s="0">
        <x:v>42.51286</x:v>
      </x:c>
      <x:c t="n" s="0">
        <x:v>40.83287</x:v>
      </x:c>
      <x:c t="n" s="0">
        <x:v>44.6097</x:v>
      </x:c>
      <x:c t="n" s="0">
        <x:v>44.39631</x:v>
      </x:c>
      <x:c t="n" s="0">
        <x:v>44.8028</x:v>
      </x:c>
      <x:c t="n" s="0">
        <x:v>44.63009</x:v>
      </x:c>
      <x:c t="n" s="0">
        <x:v>50.59765</x:v>
      </x:c>
      <x:c t="n" s="0">
        <x:v>49.09645</x:v>
      </x:c>
      <x:c t="n" s="0">
        <x:v>52.20496</x:v>
      </x:c>
      <x:c t="n" s="0">
        <x:v>49.80061</x:v>
      </x:c>
      <x:c t="n" s="0">
        <x:v>49.06638</x:v>
      </x:c>
      <x:c t="n" s="0">
        <x:v>48.13233</x:v>
      </x:c>
      <x:c t="n" s="0">
        <x:v>46.82581</x:v>
      </x:c>
      <x:c t="n" s="0">
        <x:v>45.07767</x:v>
      </x:c>
      <x:c t="n" s="0">
        <x:v>44.30054</x:v>
      </x:c>
      <x:c t="n" s="0">
        <x:v>41.21853</x:v>
      </x:c>
      <x:c t="n" s="0">
        <x:v>36.95605</x:v>
      </x:c>
      <x:c t="n" s="0">
        <x:v>31.06596</x:v>
      </x:c>
      <x:c t="n" s="0">
        <x:v>33.37962</x:v>
      </x:c>
      <x:c t="n" s="0">
        <x:v>25.72906</x:v>
      </x:c>
      <x:c t="n" s="0">
        <x:v>12.34859</x:v>
      </x:c>
      <x:c t="n" s="0">
        <x:v>9.758208</x:v>
      </x:c>
      <x:c t="n" s="0">
        <x:v>3.815019</x:v>
      </x:c>
      <x:c t="n" s="0">
        <x:v>-27.30321</x:v>
      </x:c>
      <x:c t="n" s="0">
        <x:v>-17.57691</x:v>
      </x:c>
      <x:c t="n" s="0">
        <x:v>-10.74893</x:v>
      </x:c>
      <x:c t="n" s="0">
        <x:v>7.386952</x:v>
      </x:c>
      <x:c t="n" s="0">
        <x:v>3.988635</x:v>
      </x:c>
      <x:c t="n" s="0">
        <x:v>-8.577641</x:v>
      </x:c>
      <x:c t="n" s="0">
        <x:v>13.54045</x:v>
      </x:c>
      <x:c t="n" s="0">
        <x:v>21.92957</x:v>
      </x:c>
      <x:c t="n" s="0">
        <x:v>18.18038</x:v>
      </x:c>
      <x:c t="n" s="0">
        <x:v>30.32226</x:v>
      </x:c>
      <x:c t="n" s="0">
        <x:v>40.75843</x:v>
      </x:c>
      <x:c t="n" s="0">
        <x:v>32.15055</x:v>
      </x:c>
      <x:c t="n" s="0">
        <x:v>30.87583</x:v>
      </x:c>
      <x:c t="n" s="0">
        <x:v>39.30344</x:v>
      </x:c>
      <x:c t="n" s="0">
        <x:v>42.72753</x:v>
      </x:c>
      <x:c t="n" s="0">
        <x:v>35.52645</x:v>
      </x:c>
      <x:c t="n" s="0">
        <x:v>47.01839</x:v>
      </x:c>
      <x:c t="n" s="0">
        <x:v>42.87934</x:v>
      </x:c>
      <x:c t="n" s="0">
        <x:v>41.34644</x:v>
      </x:c>
      <x:c t="n" s="0">
        <x:v>53.21877</x:v>
      </x:c>
      <x:c t="n" s="0">
        <x:v>44.90955</x:v>
      </x:c>
      <x:c t="n" s="0">
        <x:v>48.78931</x:v>
      </x:c>
      <x:c t="n" s="0">
        <x:v>50.23728</x:v>
      </x:c>
      <x:c t="n" s="0">
        <x:v>48.42442</x:v>
      </x:c>
      <x:c t="n" s="0">
        <x:v>47.00868</x:v>
      </x:c>
      <x:c t="n" s="0">
        <x:v>47.80119</x:v>
      </x:c>
      <x:c t="n" s="0">
        <x:v>44.10991</x:v>
      </x:c>
      <x:c t="n" s="0">
        <x:v>42.32575</x:v>
      </x:c>
      <x:c t="n" s="0">
        <x:v>39.99615</x:v>
      </x:c>
      <x:c t="n" s="0">
        <x:v>38.30453</x:v>
      </x:c>
      <x:c t="n" s="0">
        <x:v>30.59304</x:v>
      </x:c>
      <x:c t="n" s="0">
        <x:v>31.98211</x:v>
      </x:c>
      <x:c t="n" s="0">
        <x:v>25.23178</x:v>
      </x:c>
      <x:c t="n" s="0">
        <x:v>11.22639</x:v>
      </x:c>
      <x:c t="n" s="0">
        <x:v>10.38013</x:v>
      </x:c>
      <x:c t="n" s="0">
        <x:v>4.045477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43942.878275463</x:v>
      </x:c>
      <x:c t="n" s="7">
        <x:v>43942.878275463</x:v>
      </x:c>
      <x:c t="n" s="0">
        <x:v>59.76435</x:v>
      </x:c>
      <x:c t="n" s="0">
        <x:v>68.51434</x:v>
      </x:c>
      <x:c t="n" s="0">
        <x:v>71.437</x:v>
      </x:c>
      <x:c t="n" s="0">
        <x:v>78.59724</x:v>
      </x:c>
      <x:c t="n" s="0">
        <x:v>-27.19929</x:v>
      </x:c>
      <x:c t="n" s="0">
        <x:v>-18.4433</x:v>
      </x:c>
      <x:c t="n" s="0">
        <x:v>-10.70105</x:v>
      </x:c>
      <x:c t="n" s="0">
        <x:v>6.693112</x:v>
      </x:c>
      <x:c t="n" s="0">
        <x:v>6.282439</x:v>
      </x:c>
      <x:c t="n" s="0">
        <x:v>4.47191</x:v>
      </x:c>
      <x:c t="n" s="0">
        <x:v>13.28925</x:v>
      </x:c>
      <x:c t="n" s="0">
        <x:v>22.24316</x:v>
      </x:c>
      <x:c t="n" s="0">
        <x:v>22.05755</x:v>
      </x:c>
      <x:c t="n" s="0">
        <x:v>29.57446</x:v>
      </x:c>
      <x:c t="n" s="0">
        <x:v>38.56829</x:v>
      </x:c>
      <x:c t="n" s="0">
        <x:v>34.74301</x:v>
      </x:c>
      <x:c t="n" s="0">
        <x:v>33.73241</x:v>
      </x:c>
      <x:c t="n" s="0">
        <x:v>42.17857</x:v>
      </x:c>
      <x:c t="n" s="0">
        <x:v>41.17133</x:v>
      </x:c>
      <x:c t="n" s="0">
        <x:v>44.44523</x:v>
      </x:c>
      <x:c t="n" s="0">
        <x:v>44.27595</x:v>
      </x:c>
      <x:c t="n" s="0">
        <x:v>44.59489</x:v>
      </x:c>
      <x:c t="n" s="0">
        <x:v>44.62386</x:v>
      </x:c>
      <x:c t="n" s="0">
        <x:v>51.0025</x:v>
      </x:c>
      <x:c t="n" s="0">
        <x:v>49.02744</x:v>
      </x:c>
      <x:c t="n" s="0">
        <x:v>52.05505</x:v>
      </x:c>
      <x:c t="n" s="0">
        <x:v>49.61764</x:v>
      </x:c>
      <x:c t="n" s="0">
        <x:v>48.89112</x:v>
      </x:c>
      <x:c t="n" s="0">
        <x:v>47.76293</x:v>
      </x:c>
      <x:c t="n" s="0">
        <x:v>46.79376</x:v>
      </x:c>
      <x:c t="n" s="0">
        <x:v>45.23518</x:v>
      </x:c>
      <x:c t="n" s="0">
        <x:v>44.07938</x:v>
      </x:c>
      <x:c t="n" s="0">
        <x:v>41.1537</x:v>
      </x:c>
      <x:c t="n" s="0">
        <x:v>37.04903</x:v>
      </x:c>
      <x:c t="n" s="0">
        <x:v>31.11078</x:v>
      </x:c>
      <x:c t="n" s="0">
        <x:v>33.43373</x:v>
      </x:c>
      <x:c t="n" s="0">
        <x:v>25.53526</x:v>
      </x:c>
      <x:c t="n" s="0">
        <x:v>12.29214</x:v>
      </x:c>
      <x:c t="n" s="0">
        <x:v>9.700911</x:v>
      </x:c>
      <x:c t="n" s="0">
        <x:v>3.806451</x:v>
      </x:c>
      <x:c t="n" s="0">
        <x:v>-27.30321</x:v>
      </x:c>
      <x:c t="n" s="0">
        <x:v>-17.57691</x:v>
      </x:c>
      <x:c t="n" s="0">
        <x:v>-10.74893</x:v>
      </x:c>
      <x:c t="n" s="0">
        <x:v>7.386952</x:v>
      </x:c>
      <x:c t="n" s="0">
        <x:v>3.988635</x:v>
      </x:c>
      <x:c t="n" s="0">
        <x:v>-8.577641</x:v>
      </x:c>
      <x:c t="n" s="0">
        <x:v>13.54045</x:v>
      </x:c>
      <x:c t="n" s="0">
        <x:v>21.92957</x:v>
      </x:c>
      <x:c t="n" s="0">
        <x:v>19.91451</x:v>
      </x:c>
      <x:c t="n" s="0">
        <x:v>28.60407</x:v>
      </x:c>
      <x:c t="n" s="0">
        <x:v>38.53007</x:v>
      </x:c>
      <x:c t="n" s="0">
        <x:v>37.12682</x:v>
      </x:c>
      <x:c t="n" s="0">
        <x:v>30.87583</x:v>
      </x:c>
      <x:c t="n" s="0">
        <x:v>39.78173</x:v>
      </x:c>
      <x:c t="n" s="0">
        <x:v>41.0673</x:v>
      </x:c>
      <x:c t="n" s="0">
        <x:v>44.9846</x:v>
      </x:c>
      <x:c t="n" s="0">
        <x:v>39.96576</x:v>
      </x:c>
      <x:c t="n" s="0">
        <x:v>40.82275</x:v>
      </x:c>
      <x:c t="n" s="0">
        <x:v>47.17539</x:v>
      </x:c>
      <x:c t="n" s="0">
        <x:v>53.66875</x:v>
      </x:c>
      <x:c t="n" s="0">
        <x:v>50.93798</x:v>
      </x:c>
      <x:c t="n" s="0">
        <x:v>49.06701</x:v>
      </x:c>
      <x:c t="n" s="0">
        <x:v>48.0913</x:v>
      </x:c>
      <x:c t="n" s="0">
        <x:v>50.25175</x:v>
      </x:c>
      <x:c t="n" s="0">
        <x:v>44.4138</x:v>
      </x:c>
      <x:c t="n" s="0">
        <x:v>45.62093</x:v>
      </x:c>
      <x:c t="n" s="0">
        <x:v>45.82019</x:v>
      </x:c>
      <x:c t="n" s="0">
        <x:v>42.90985</x:v>
      </x:c>
      <x:c t="n" s="0">
        <x:v>40.67373</x:v>
      </x:c>
      <x:c t="n" s="0">
        <x:v>37.50112</x:v>
      </x:c>
      <x:c t="n" s="0">
        <x:v>31.0257</x:v>
      </x:c>
      <x:c t="n" s="0">
        <x:v>34.20144</x:v>
      </x:c>
      <x:c t="n" s="0">
        <x:v>23.55211</x:v>
      </x:c>
      <x:c t="n" s="0">
        <x:v>11.46713</x:v>
      </x:c>
      <x:c t="n" s="0">
        <x:v>9.449241</x:v>
      </x:c>
      <x:c t="n" s="0">
        <x:v>4.096503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43942.878275463</x:v>
      </x:c>
      <x:c t="n" s="7">
        <x:v>43942.878275463</x:v>
      </x:c>
      <x:c t="n" s="0">
        <x:v>58.99312</x:v>
      </x:c>
      <x:c t="n" s="0">
        <x:v>68.35043</x:v>
      </x:c>
      <x:c t="n" s="0">
        <x:v>65.94209</x:v>
      </x:c>
      <x:c t="n" s="0">
        <x:v>73.99977</x:v>
      </x:c>
      <x:c t="n" s="0">
        <x:v>-27.21526</x:v>
      </x:c>
      <x:c t="n" s="0">
        <x:v>-18.37046</x:v>
      </x:c>
      <x:c t="n" s="0">
        <x:v>-10.81636</x:v>
      </x:c>
      <x:c t="n" s="0">
        <x:v>6.831456</x:v>
      </x:c>
      <x:c t="n" s="0">
        <x:v>6.014197</x:v>
      </x:c>
      <x:c t="n" s="0">
        <x:v>3.823238</x:v>
      </x:c>
      <x:c t="n" s="0">
        <x:v>13.29561</x:v>
      </x:c>
      <x:c t="n" s="0">
        <x:v>22.19877</x:v>
      </x:c>
      <x:c t="n" s="0">
        <x:v>21.84813</x:v>
      </x:c>
      <x:c t="n" s="0">
        <x:v>29.3603</x:v>
      </x:c>
      <x:c t="n" s="0">
        <x:v>38.41978</x:v>
      </x:c>
      <x:c t="n" s="0">
        <x:v>35.18353</x:v>
      </x:c>
      <x:c t="n" s="0">
        <x:v>33.27035</x:v>
      </x:c>
      <x:c t="n" s="0">
        <x:v>41.94138</x:v>
      </x:c>
      <x:c t="n" s="0">
        <x:v>40.6362</x:v>
      </x:c>
      <x:c t="n" s="0">
        <x:v>45.03924</x:v>
      </x:c>
      <x:c t="n" s="0">
        <x:v>44.27435</x:v>
      </x:c>
      <x:c t="n" s="0">
        <x:v>43.98583</x:v>
      </x:c>
      <x:c t="n" s="0">
        <x:v>45.18745</x:v>
      </x:c>
      <x:c t="n" s="0">
        <x:v>51.24268</x:v>
      </x:c>
      <x:c t="n" s="0">
        <x:v>49.1656</x:v>
      </x:c>
      <x:c t="n" s="0">
        <x:v>51.58126</x:v>
      </x:c>
      <x:c t="n" s="0">
        <x:v>49.58874</x:v>
      </x:c>
      <x:c t="n" s="0">
        <x:v>49.31771</x:v>
      </x:c>
      <x:c t="n" s="0">
        <x:v>47.58592</x:v>
      </x:c>
      <x:c t="n" s="0">
        <x:v>47.39369</x:v>
      </x:c>
      <x:c t="n" s="0">
        <x:v>45.39499</x:v>
      </x:c>
      <x:c t="n" s="0">
        <x:v>44.16898</x:v>
      </x:c>
      <x:c t="n" s="0">
        <x:v>41.10603</x:v>
      </x:c>
      <x:c t="n" s="0">
        <x:v>37.2524</x:v>
      </x:c>
      <x:c t="n" s="0">
        <x:v>30.99696</x:v>
      </x:c>
      <x:c t="n" s="0">
        <x:v>33.46818</x:v>
      </x:c>
      <x:c t="n" s="0">
        <x:v>25.5777</x:v>
      </x:c>
      <x:c t="n" s="0">
        <x:v>12.11285</x:v>
      </x:c>
      <x:c t="n" s="0">
        <x:v>9.745831</x:v>
      </x:c>
      <x:c t="n" s="0">
        <x:v>3.880235</x:v>
      </x:c>
      <x:c t="n" s="0">
        <x:v>-27.30321</x:v>
      </x:c>
      <x:c t="n" s="0">
        <x:v>-18.2546</x:v>
      </x:c>
      <x:c t="n" s="0">
        <x:v>-12.21706</x:v>
      </x:c>
      <x:c t="n" s="0">
        <x:v>7.679168</x:v>
      </x:c>
      <x:c t="n" s="0">
        <x:v>3.988635</x:v>
      </x:c>
      <x:c t="n" s="0">
        <x:v>-8.577641</x:v>
      </x:c>
      <x:c t="n" s="0">
        <x:v>13.18468</x:v>
      </x:c>
      <x:c t="n" s="0">
        <x:v>21.7799</x:v>
      </x:c>
      <x:c t="n" s="0">
        <x:v>20.36671</x:v>
      </x:c>
      <x:c t="n" s="0">
        <x:v>27.8377</x:v>
      </x:c>
      <x:c t="n" s="0">
        <x:v>37.43156</x:v>
      </x:c>
      <x:c t="n" s="0">
        <x:v>37.12682</x:v>
      </x:c>
      <x:c t="n" s="0">
        <x:v>25.91806</x:v>
      </x:c>
      <x:c t="n" s="0">
        <x:v>40.21252</x:v>
      </x:c>
      <x:c t="n" s="0">
        <x:v>34.30647</x:v>
      </x:c>
      <x:c t="n" s="0">
        <x:v>48.5951</x:v>
      </x:c>
      <x:c t="n" s="0">
        <x:v>44.27409</x:v>
      </x:c>
      <x:c t="n" s="0">
        <x:v>43.98376</x:v>
      </x:c>
      <x:c t="n" s="0">
        <x:v>45.36484</x:v>
      </x:c>
      <x:c t="n" s="0">
        <x:v>50.19575</x:v>
      </x:c>
      <x:c t="n" s="0">
        <x:v>49.69127</x:v>
      </x:c>
      <x:c t="n" s="0">
        <x:v>50.14412</x:v>
      </x:c>
      <x:c t="n" s="0">
        <x:v>49.446</x:v>
      </x:c>
      <x:c t="n" s="0">
        <x:v>49.697</x:v>
      </x:c>
      <x:c t="n" s="0">
        <x:v>43.80556</x:v>
      </x:c>
      <x:c t="n" s="0">
        <x:v>49.51961</x:v>
      </x:c>
      <x:c t="n" s="0">
        <x:v>46.94196</x:v>
      </x:c>
      <x:c t="n" s="0">
        <x:v>44.61678</x:v>
      </x:c>
      <x:c t="n" s="0">
        <x:v>41.68215</x:v>
      </x:c>
      <x:c t="n" s="0">
        <x:v>37.81678</x:v>
      </x:c>
      <x:c t="n" s="0">
        <x:v>30.93585</x:v>
      </x:c>
      <x:c t="n" s="0">
        <x:v>33.09674</x:v>
      </x:c>
      <x:c t="n" s="0">
        <x:v>25.93906</x:v>
      </x:c>
      <x:c t="n" s="0">
        <x:v>11.67332</x:v>
      </x:c>
      <x:c t="n" s="0">
        <x:v>9.066528</x:v>
      </x:c>
      <x:c t="n" s="0">
        <x:v>3.788558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43942.878275463</x:v>
      </x:c>
      <x:c t="n" s="7">
        <x:v>43942.878275463</x:v>
      </x:c>
      <x:c t="n" s="0">
        <x:v>59.87572</x:v>
      </x:c>
      <x:c t="n" s="0">
        <x:v>68.00281</x:v>
      </x:c>
      <x:c t="n" s="0">
        <x:v>68.3531</x:v>
      </x:c>
      <x:c t="n" s="0">
        <x:v>76.66112</x:v>
      </x:c>
      <x:c t="n" s="0">
        <x:v>-27.22905</x:v>
      </x:c>
      <x:c t="n" s="0">
        <x:v>-18.36912</x:v>
      </x:c>
      <x:c t="n" s="0">
        <x:v>-11.02235</x:v>
      </x:c>
      <x:c t="n" s="0">
        <x:v>6.972938</x:v>
      </x:c>
      <x:c t="n" s="0">
        <x:v>5.771217</x:v>
      </x:c>
      <x:c t="n" s="0">
        <x:v>3.180437</x:v>
      </x:c>
      <x:c t="n" s="0">
        <x:v>13.27202</x:v>
      </x:c>
      <x:c t="n" s="0">
        <x:v>22.03411</x:v>
      </x:c>
      <x:c t="n" s="0">
        <x:v>21.66093</x:v>
      </x:c>
      <x:c t="n" s="0">
        <x:v>29.16865</x:v>
      </x:c>
      <x:c t="n" s="0">
        <x:v>38.2888</x:v>
      </x:c>
      <x:c t="n" s="0">
        <x:v>35.52732</x:v>
      </x:c>
      <x:c t="n" s="0">
        <x:v>32.67901</x:v>
      </x:c>
      <x:c t="n" s="0">
        <x:v>41.58527</x:v>
      </x:c>
      <x:c t="n" s="0">
        <x:v>40.32381</x:v>
      </x:c>
      <x:c t="n" s="0">
        <x:v>45.74608</x:v>
      </x:c>
      <x:c t="n" s="0">
        <x:v>43.89046</x:v>
      </x:c>
      <x:c t="n" s="0">
        <x:v>44.82275</x:v>
      </x:c>
      <x:c t="n" s="0">
        <x:v>44.68369</x:v>
      </x:c>
      <x:c t="n" s="0">
        <x:v>50.85041</x:v>
      </x:c>
      <x:c t="n" s="0">
        <x:v>49.11718</x:v>
      </x:c>
      <x:c t="n" s="0">
        <x:v>51.86952</x:v>
      </x:c>
      <x:c t="n" s="0">
        <x:v>49.83764</x:v>
      </x:c>
      <x:c t="n" s="0">
        <x:v>49.03389</x:v>
      </x:c>
      <x:c t="n" s="0">
        <x:v>47.45302</x:v>
      </x:c>
      <x:c t="n" s="0">
        <x:v>47.23383</x:v>
      </x:c>
      <x:c t="n" s="0">
        <x:v>45.29098</x:v>
      </x:c>
      <x:c t="n" s="0">
        <x:v>43.99069</x:v>
      </x:c>
      <x:c t="n" s="0">
        <x:v>41.07826</x:v>
      </x:c>
      <x:c t="n" s="0">
        <x:v>37.12029</x:v>
      </x:c>
      <x:c t="n" s="0">
        <x:v>31.21146</x:v>
      </x:c>
      <x:c t="n" s="0">
        <x:v>33.39677</x:v>
      </x:c>
      <x:c t="n" s="0">
        <x:v>25.3682</x:v>
      </x:c>
      <x:c t="n" s="0">
        <x:v>12.06266</x:v>
      </x:c>
      <x:c t="n" s="0">
        <x:v>9.589231</x:v>
      </x:c>
      <x:c t="n" s="0">
        <x:v>3.904221</x:v>
      </x:c>
      <x:c t="n" s="0">
        <x:v>-27.30321</x:v>
      </x:c>
      <x:c t="n" s="0">
        <x:v>-18.36066</x:v>
      </x:c>
      <x:c t="n" s="0">
        <x:v>-12.47405</x:v>
      </x:c>
      <x:c t="n" s="0">
        <x:v>7.719354</x:v>
      </x:c>
      <x:c t="n" s="0">
        <x:v>3.569629</x:v>
      </x:c>
      <x:c t="n" s="0">
        <x:v>-8.577641</x:v>
      </x:c>
      <x:c t="n" s="0">
        <x:v>13.1314</x:v>
      </x:c>
      <x:c t="n" s="0">
        <x:v>20.55677</x:v>
      </x:c>
      <x:c t="n" s="0">
        <x:v>19.97515</x:v>
      </x:c>
      <x:c t="n" s="0">
        <x:v>27.8377</x:v>
      </x:c>
      <x:c t="n" s="0">
        <x:v>37.43156</x:v>
      </x:c>
      <x:c t="n" s="0">
        <x:v>37.12682</x:v>
      </x:c>
      <x:c t="n" s="0">
        <x:v>24.34087</x:v>
      </x:c>
      <x:c t="n" s="0">
        <x:v>36.25005</x:v>
      </x:c>
      <x:c t="n" s="0">
        <x:v>39.00111</x:v>
      </x:c>
      <x:c t="n" s="0">
        <x:v>48.03583</x:v>
      </x:c>
      <x:c t="n" s="0">
        <x:v>41.67309</x:v>
      </x:c>
      <x:c t="n" s="0">
        <x:v>46.04225</x:v>
      </x:c>
      <x:c t="n" s="0">
        <x:v>34.20016</x:v>
      </x:c>
      <x:c t="n" s="0">
        <x:v>46.64921</x:v>
      </x:c>
      <x:c t="n" s="0">
        <x:v>45.94753</x:v>
      </x:c>
      <x:c t="n" s="0">
        <x:v>52.81606</x:v>
      </x:c>
      <x:c t="n" s="0">
        <x:v>50.70924</x:v>
      </x:c>
      <x:c t="n" s="0">
        <x:v>47.70255</x:v>
      </x:c>
      <x:c t="n" s="0">
        <x:v>47.3759</x:v>
      </x:c>
      <x:c t="n" s="0">
        <x:v>45.00863</x:v>
      </x:c>
      <x:c t="n" s="0">
        <x:v>45.22627</x:v>
      </x:c>
      <x:c t="n" s="0">
        <x:v>42.50513</x:v>
      </x:c>
      <x:c t="n" s="0">
        <x:v>39.55987</x:v>
      </x:c>
      <x:c t="n" s="0">
        <x:v>37.15247</x:v>
      </x:c>
      <x:c t="n" s="0">
        <x:v>32.46967</x:v>
      </x:c>
      <x:c t="n" s="0">
        <x:v>33.26801</x:v>
      </x:c>
      <x:c t="n" s="0">
        <x:v>24.7056</x:v>
      </x:c>
      <x:c t="n" s="0">
        <x:v>11.65406</x:v>
      </x:c>
      <x:c t="n" s="0">
        <x:v>9.071344</x:v>
      </x:c>
      <x:c t="n" s="0">
        <x:v>4.515701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43942.878275463</x:v>
      </x:c>
      <x:c t="n" s="7">
        <x:v>43942.878275463</x:v>
      </x:c>
      <x:c t="n" s="0">
        <x:v>59.33847</x:v>
      </x:c>
      <x:c t="n" s="0">
        <x:v>68.82468</x:v>
      </x:c>
      <x:c t="n" s="0">
        <x:v>70.49778</x:v>
      </x:c>
      <x:c t="n" s="0">
        <x:v>77.45004</x:v>
      </x:c>
      <x:c t="n" s="0">
        <x:v>-27.24064</x:v>
      </x:c>
      <x:c t="n" s="0">
        <x:v>-18.36806</x:v>
      </x:c>
      <x:c t="n" s="0">
        <x:v>-11.20635</x:v>
      </x:c>
      <x:c t="n" s="0">
        <x:v>7.090221</x:v>
      </x:c>
      <x:c t="n" s="0">
        <x:v>5.442519</x:v>
      </x:c>
      <x:c t="n" s="0">
        <x:v>2.544377</x:v>
      </x:c>
      <x:c t="n" s="0">
        <x:v>13.25178</x:v>
      </x:c>
      <x:c t="n" s="0">
        <x:v>21.84735</x:v>
      </x:c>
      <x:c t="n" s="0">
        <x:v>21.3805</x:v>
      </x:c>
      <x:c t="n" s="0">
        <x:v>28.70787</x:v>
      </x:c>
      <x:c t="n" s="0">
        <x:v>38.17373</x:v>
      </x:c>
      <x:c t="n" s="0">
        <x:v>35.22937</x:v>
      </x:c>
      <x:c t="n" s="0">
        <x:v>32.50155</x:v>
      </x:c>
      <x:c t="n" s="0">
        <x:v>41.00797</x:v>
      </x:c>
      <x:c t="n" s="0">
        <x:v>40.15408</x:v>
      </x:c>
      <x:c t="n" s="0">
        <x:v>45.84874</x:v>
      </x:c>
      <x:c t="n" s="0">
        <x:v>43.90881</x:v>
      </x:c>
      <x:c t="n" s="0">
        <x:v>45.8935</x:v>
      </x:c>
      <x:c t="n" s="0">
        <x:v>44.0492</x:v>
      </x:c>
      <x:c t="n" s="0">
        <x:v>50.2758</x:v>
      </x:c>
      <x:c t="n" s="0">
        <x:v>49.42155</x:v>
      </x:c>
      <x:c t="n" s="0">
        <x:v>52.1391</x:v>
      </x:c>
      <x:c t="n" s="0">
        <x:v>50.23707</x:v>
      </x:c>
      <x:c t="n" s="0">
        <x:v>49.2092</x:v>
      </x:c>
      <x:c t="n" s="0">
        <x:v>47.77504</x:v>
      </x:c>
      <x:c t="n" s="0">
        <x:v>47.13583</x:v>
      </x:c>
      <x:c t="n" s="0">
        <x:v>45.60027</x:v>
      </x:c>
      <x:c t="n" s="0">
        <x:v>44.01347</x:v>
      </x:c>
      <x:c t="n" s="0">
        <x:v>40.84826</x:v>
      </x:c>
      <x:c t="n" s="0">
        <x:v>37.16981</x:v>
      </x:c>
      <x:c t="n" s="0">
        <x:v>31.27211</x:v>
      </x:c>
      <x:c t="n" s="0">
        <x:v>33.633</x:v>
      </x:c>
      <x:c t="n" s="0">
        <x:v>25.40432</x:v>
      </x:c>
      <x:c t="n" s="0">
        <x:v>12.23787</x:v>
      </x:c>
      <x:c t="n" s="0">
        <x:v>9.648007</x:v>
      </x:c>
      <x:c t="n" s="0">
        <x:v>4.005356</x:v>
      </x:c>
      <x:c t="n" s="0">
        <x:v>-27.30321</x:v>
      </x:c>
      <x:c t="n" s="0">
        <x:v>-18.36066</x:v>
      </x:c>
      <x:c t="n" s="0">
        <x:v>-12.47405</x:v>
      </x:c>
      <x:c t="n" s="0">
        <x:v>7.719354</x:v>
      </x:c>
      <x:c t="n" s="0">
        <x:v>2.766619</x:v>
      </x:c>
      <x:c t="n" s="0">
        <x:v>-8.577641</x:v>
      </x:c>
      <x:c t="n" s="0">
        <x:v>13.1314</x:v>
      </x:c>
      <x:c t="n" s="0">
        <x:v>20.55677</x:v>
      </x:c>
      <x:c t="n" s="0">
        <x:v>19.23213</x:v>
      </x:c>
      <x:c t="n" s="0">
        <x:v>17.88836</x:v>
      </x:c>
      <x:c t="n" s="0">
        <x:v>37.3459</x:v>
      </x:c>
      <x:c t="n" s="0">
        <x:v>22.26255</x:v>
      </x:c>
      <x:c t="n" s="0">
        <x:v>33.6484</x:v>
      </x:c>
      <x:c t="n" s="0">
        <x:v>33.26781</x:v>
      </x:c>
      <x:c t="n" s="0">
        <x:v>38.08282</x:v>
      </x:c>
      <x:c t="n" s="0">
        <x:v>43.66364</x:v>
      </x:c>
      <x:c t="n" s="0">
        <x:v>45.65434</x:v>
      </x:c>
      <x:c t="n" s="0">
        <x:v>50.16127</x:v>
      </x:c>
      <x:c t="n" s="0">
        <x:v>36.95661</x:v>
      </x:c>
      <x:c t="n" s="0">
        <x:v>42.01646</x:v>
      </x:c>
      <x:c t="n" s="0">
        <x:v>50.87195</x:v>
      </x:c>
      <x:c t="n" s="0">
        <x:v>54.69137</x:v>
      </x:c>
      <x:c t="n" s="0">
        <x:v>51.84307</x:v>
      </x:c>
      <x:c t="n" s="0">
        <x:v>49.87</x:v>
      </x:c>
      <x:c t="n" s="0">
        <x:v>49.51377</x:v>
      </x:c>
      <x:c t="n" s="0">
        <x:v>47.74847</x:v>
      </x:c>
      <x:c t="n" s="0">
        <x:v>45.96552</x:v>
      </x:c>
      <x:c t="n" s="0">
        <x:v>44.7534</x:v>
      </x:c>
      <x:c t="n" s="0">
        <x:v>41.79176</x:v>
      </x:c>
      <x:c t="n" s="0">
        <x:v>37.59002</x:v>
      </x:c>
      <x:c t="n" s="0">
        <x:v>32.46943</x:v>
      </x:c>
      <x:c t="n" s="0">
        <x:v>34.96119</x:v>
      </x:c>
      <x:c t="n" s="0">
        <x:v>24.91678</x:v>
      </x:c>
      <x:c t="n" s="0">
        <x:v>12.77588</x:v>
      </x:c>
      <x:c t="n" s="0">
        <x:v>9.652913</x:v>
      </x:c>
      <x:c t="n" s="0">
        <x:v>4.093364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43942.878275463</x:v>
      </x:c>
      <x:c t="n" s="7">
        <x:v>43942.878275463</x:v>
      </x:c>
      <x:c t="n" s="0">
        <x:v>58.06411</x:v>
      </x:c>
      <x:c t="n" s="0">
        <x:v>68.97191</x:v>
      </x:c>
      <x:c t="n" s="0">
        <x:v>67.68488</x:v>
      </x:c>
      <x:c t="n" s="0">
        <x:v>75.82408</x:v>
      </x:c>
      <x:c t="n" s="0">
        <x:v>-27.25054</x:v>
      </x:c>
      <x:c t="n" s="0">
        <x:v>-18.36711</x:v>
      </x:c>
      <x:c t="n" s="0">
        <x:v>-11.36991</x:v>
      </x:c>
      <x:c t="n" s="0">
        <x:v>7.187937</x:v>
      </x:c>
      <x:c t="n" s="0">
        <x:v>5.140655</x:v>
      </x:c>
      <x:c t="n" s="0">
        <x:v>1.916032</x:v>
      </x:c>
      <x:c t="n" s="0">
        <x:v>13.23441</x:v>
      </x:c>
      <x:c t="n" s="0">
        <x:v>21.67196</x:v>
      </x:c>
      <x:c t="n" s="0">
        <x:v>21.12578</x:v>
      </x:c>
      <x:c t="n" s="0">
        <x:v>28.08361</x:v>
      </x:c>
      <x:c t="n" s="0">
        <x:v>38.03507</x:v>
      </x:c>
      <x:c t="n" s="0">
        <x:v>34.5814</x:v>
      </x:c>
      <x:c t="n" s="0">
        <x:v>32.91567</x:v>
      </x:c>
      <x:c t="n" s="0">
        <x:v>40.5794</x:v>
      </x:c>
      <x:c t="n" s="0">
        <x:v>39.74007</x:v>
      </x:c>
      <x:c t="n" s="0">
        <x:v>45.28259</x:v>
      </x:c>
      <x:c t="n" s="0">
        <x:v>44.52738</x:v>
      </x:c>
      <x:c t="n" s="0">
        <x:v>45.62999</x:v>
      </x:c>
      <x:c t="n" s="0">
        <x:v>43.76117</x:v>
      </x:c>
      <x:c t="n" s="0">
        <x:v>49.78181</x:v>
      </x:c>
      <x:c t="n" s="0">
        <x:v>48.98488</x:v>
      </x:c>
      <x:c t="n" s="0">
        <x:v>51.99743</x:v>
      </x:c>
      <x:c t="n" s="0">
        <x:v>50.04301</x:v>
      </x:c>
      <x:c t="n" s="0">
        <x:v>48.88848</x:v>
      </x:c>
      <x:c t="n" s="0">
        <x:v>47.61825</x:v>
      </x:c>
      <x:c t="n" s="0">
        <x:v>46.99773</x:v>
      </x:c>
      <x:c t="n" s="0">
        <x:v>45.33304</x:v>
      </x:c>
      <x:c t="n" s="0">
        <x:v>44.07995</x:v>
      </x:c>
      <x:c t="n" s="0">
        <x:v>41.10335</x:v>
      </x:c>
      <x:c t="n" s="0">
        <x:v>37.29079</x:v>
      </x:c>
      <x:c t="n" s="0">
        <x:v>31.48072</x:v>
      </x:c>
      <x:c t="n" s="0">
        <x:v>33.72459</x:v>
      </x:c>
      <x:c t="n" s="0">
        <x:v>25.23262</x:v>
      </x:c>
      <x:c t="n" s="0">
        <x:v>12.14402</x:v>
      </x:c>
      <x:c t="n" s="0">
        <x:v>9.484728</x:v>
      </x:c>
      <x:c t="n" s="0">
        <x:v>3.92185</x:v>
      </x:c>
      <x:c t="n" s="0">
        <x:v>-27.30321</x:v>
      </x:c>
      <x:c t="n" s="0">
        <x:v>-18.36066</x:v>
      </x:c>
      <x:c t="n" s="0">
        <x:v>-12.47405</x:v>
      </x:c>
      <x:c t="n" s="0">
        <x:v>7.719354</x:v>
      </x:c>
      <x:c t="n" s="0">
        <x:v>2.766619</x:v>
      </x:c>
      <x:c t="n" s="0">
        <x:v>-8.577641</x:v>
      </x:c>
      <x:c t="n" s="0">
        <x:v>13.1314</x:v>
      </x:c>
      <x:c t="n" s="0">
        <x:v>20.39712</x:v>
      </x:c>
      <x:c t="n" s="0">
        <x:v>19.23213</x:v>
      </x:c>
      <x:c t="n" s="0">
        <x:v>17.88836</x:v>
      </x:c>
      <x:c t="n" s="0">
        <x:v>37.07832</x:v>
      </x:c>
      <x:c t="n" s="0">
        <x:v>22.26255</x:v>
      </x:c>
      <x:c t="n" s="0">
        <x:v>34.76854</x:v>
      </x:c>
      <x:c t="n" s="0">
        <x:v>37.64021</x:v>
      </x:c>
      <x:c t="n" s="0">
        <x:v>35.91877</x:v>
      </x:c>
      <x:c t="n" s="0">
        <x:v>42.57025</x:v>
      </x:c>
      <x:c t="n" s="0">
        <x:v>45.43342</x:v>
      </x:c>
      <x:c t="n" s="0">
        <x:v>40.97723</x:v>
      </x:c>
      <x:c t="n" s="0">
        <x:v>45.82296</x:v>
      </x:c>
      <x:c t="n" s="0">
        <x:v>46.27308</x:v>
      </x:c>
      <x:c t="n" s="0">
        <x:v>43.78646</x:v>
      </x:c>
      <x:c t="n" s="0">
        <x:v>51.09406</x:v>
      </x:c>
      <x:c t="n" s="0">
        <x:v>47.87548</x:v>
      </x:c>
      <x:c t="n" s="0">
        <x:v>47.36696</x:v>
      </x:c>
      <x:c t="n" s="0">
        <x:v>46.47274</x:v>
      </x:c>
      <x:c t="n" s="0">
        <x:v>46.99255</x:v>
      </x:c>
      <x:c t="n" s="0">
        <x:v>42.54694</x:v>
      </x:c>
      <x:c t="n" s="0">
        <x:v>43.49338</x:v>
      </x:c>
      <x:c t="n" s="0">
        <x:v>42.23701</x:v>
      </x:c>
      <x:c t="n" s="0">
        <x:v>36.33391</x:v>
      </x:c>
      <x:c t="n" s="0">
        <x:v>30.47532</x:v>
      </x:c>
      <x:c t="n" s="0">
        <x:v>33.37197</x:v>
      </x:c>
      <x:c t="n" s="0">
        <x:v>24.91387</x:v>
      </x:c>
      <x:c t="n" s="0">
        <x:v>12.28074</x:v>
      </x:c>
      <x:c t="n" s="0">
        <x:v>8.314691</x:v>
      </x:c>
      <x:c t="n" s="0">
        <x:v>3.182682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43942.878275463</x:v>
      </x:c>
      <x:c t="n" s="7">
        <x:v>43942.878275463</x:v>
      </x:c>
      <x:c t="n" s="0">
        <x:v>58.89297</x:v>
      </x:c>
      <x:c t="n" s="0">
        <x:v>68.00281</x:v>
      </x:c>
      <x:c t="n" s="0">
        <x:v>72.87103</x:v>
      </x:c>
      <x:c t="n" s="0">
        <x:v>80.95741</x:v>
      </x:c>
      <x:c t="n" s="0">
        <x:v>-27.35761</x:v>
      </x:c>
      <x:c t="n" s="0">
        <x:v>-18.3663</x:v>
      </x:c>
      <x:c t="n" s="0">
        <x:v>-11.51464</x:v>
      </x:c>
      <x:c t="n" s="0">
        <x:v>7.269683</x:v>
      </x:c>
      <x:c t="n" s="0">
        <x:v>4.865127</x:v>
      </x:c>
      <x:c t="n" s="0">
        <x:v>1.729062</x:v>
      </x:c>
      <x:c t="n" s="0">
        <x:v>13.34132</x:v>
      </x:c>
      <x:c t="n" s="0">
        <x:v>21.50148</x:v>
      </x:c>
      <x:c t="n" s="0">
        <x:v>20.89575</x:v>
      </x:c>
      <x:c t="n" s="0">
        <x:v>27.4687</x:v>
      </x:c>
      <x:c t="n" s="0">
        <x:v>37.90788</x:v>
      </x:c>
      <x:c t="n" s="0">
        <x:v>33.93941</x:v>
      </x:c>
      <x:c t="n" s="0">
        <x:v>33.24055</x:v>
      </x:c>
      <x:c t="n" s="0">
        <x:v>40.25589</x:v>
      </x:c>
      <x:c t="n" s="0">
        <x:v>39.69117</x:v>
      </x:c>
      <x:c t="n" s="0">
        <x:v>45.29117</x:v>
      </x:c>
      <x:c t="n" s="0">
        <x:v>44.20933</x:v>
      </x:c>
      <x:c t="n" s="0">
        <x:v>45.5216</x:v>
      </x:c>
      <x:c t="n" s="0">
        <x:v>44.76154</x:v>
      </x:c>
      <x:c t="n" s="0">
        <x:v>49.59965</x:v>
      </x:c>
      <x:c t="n" s="0">
        <x:v>48.58928</x:v>
      </x:c>
      <x:c t="n" s="0">
        <x:v>52.52005</x:v>
      </x:c>
      <x:c t="n" s="0">
        <x:v>50.58597</x:v>
      </x:c>
      <x:c t="n" s="0">
        <x:v>48.77642</x:v>
      </x:c>
      <x:c t="n" s="0">
        <x:v>47.71288</x:v>
      </x:c>
      <x:c t="n" s="0">
        <x:v>46.99467</x:v>
      </x:c>
      <x:c t="n" s="0">
        <x:v>45.46566</x:v>
      </x:c>
      <x:c t="n" s="0">
        <x:v>43.89419</x:v>
      </x:c>
      <x:c t="n" s="0">
        <x:v>41.40642</x:v>
      </x:c>
      <x:c t="n" s="0">
        <x:v>37.30739</x:v>
      </x:c>
      <x:c t="n" s="0">
        <x:v>31.31495</x:v>
      </x:c>
      <x:c t="n" s="0">
        <x:v>33.58583</x:v>
      </x:c>
      <x:c t="n" s="0">
        <x:v>25.15827</x:v>
      </x:c>
      <x:c t="n" s="0">
        <x:v>12.1063</x:v>
      </x:c>
      <x:c t="n" s="0">
        <x:v>9.660246</x:v>
      </x:c>
      <x:c t="n" s="0">
        <x:v>3.885055</x:v>
      </x:c>
      <x:c t="n" s="0">
        <x:v>-28.50117</x:v>
      </x:c>
      <x:c t="n" s="0">
        <x:v>-18.36066</x:v>
      </x:c>
      <x:c t="n" s="0">
        <x:v>-12.47405</x:v>
      </x:c>
      <x:c t="n" s="0">
        <x:v>7.719354</x:v>
      </x:c>
      <x:c t="n" s="0">
        <x:v>2.766619</x:v>
      </x:c>
      <x:c t="n" s="0">
        <x:v>2.153415</x:v>
      </x:c>
      <x:c t="n" s="0">
        <x:v>14.30094</x:v>
      </x:c>
      <x:c t="n" s="0">
        <x:v>20.34257</x:v>
      </x:c>
      <x:c t="n" s="0">
        <x:v>19.12065</x:v>
      </x:c>
      <x:c t="n" s="0">
        <x:v>17.88836</x:v>
      </x:c>
      <x:c t="n" s="0">
        <x:v>37.07832</x:v>
      </x:c>
      <x:c t="n" s="0">
        <x:v>24.19483</x:v>
      </x:c>
      <x:c t="n" s="0">
        <x:v>34.88972</x:v>
      </x:c>
      <x:c t="n" s="0">
        <x:v>37.9921</x:v>
      </x:c>
      <x:c t="n" s="0">
        <x:v>40.55045</x:v>
      </x:c>
      <x:c t="n" s="0">
        <x:v>47.82108</x:v>
      </x:c>
      <x:c t="n" s="0">
        <x:v>41.96418</x:v>
      </x:c>
      <x:c t="n" s="0">
        <x:v>45.64472</x:v>
      </x:c>
      <x:c t="n" s="0">
        <x:v>47.29124</x:v>
      </x:c>
      <x:c t="n" s="0">
        <x:v>49.52796</x:v>
      </x:c>
      <x:c t="n" s="0">
        <x:v>47.98493</x:v>
      </x:c>
      <x:c t="n" s="0">
        <x:v>52.89238</x:v>
      </x:c>
      <x:c t="n" s="0">
        <x:v>53.1125</x:v>
      </x:c>
      <x:c t="n" s="0">
        <x:v>47.63404</x:v>
      </x:c>
      <x:c t="n" s="0">
        <x:v>48.90565</x:v>
      </x:c>
      <x:c t="n" s="0">
        <x:v>46.89087</x:v>
      </x:c>
      <x:c t="n" s="0">
        <x:v>46.26753</x:v>
      </x:c>
      <x:c t="n" s="0">
        <x:v>43.57344</x:v>
      </x:c>
      <x:c t="n" s="0">
        <x:v>41.77107</x:v>
      </x:c>
      <x:c t="n" s="0">
        <x:v>37.46343</x:v>
      </x:c>
      <x:c t="n" s="0">
        <x:v>31.88018</x:v>
      </x:c>
      <x:c t="n" s="0">
        <x:v>33.01643</x:v>
      </x:c>
      <x:c t="n" s="0">
        <x:v>25.77116</x:v>
      </x:c>
      <x:c t="n" s="0">
        <x:v>11.85618</x:v>
      </x:c>
      <x:c t="n" s="0">
        <x:v>10.80421</x:v>
      </x:c>
      <x:c t="n" s="0">
        <x:v>3.738953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43942.878275463</x:v>
      </x:c>
      <x:c t="n" s="7">
        <x:v>43942.878275463</x:v>
      </x:c>
      <x:c t="n" s="0">
        <x:v>58.92768</x:v>
      </x:c>
      <x:c t="n" s="0">
        <x:v>66.50519</x:v>
      </x:c>
      <x:c t="n" s="0">
        <x:v>70.82452</x:v>
      </x:c>
      <x:c t="n" s="0">
        <x:v>78.45077</x:v>
      </x:c>
      <x:c t="n" s="0">
        <x:v>-27.50773</x:v>
      </x:c>
      <x:c t="n" s="0">
        <x:v>-18.36557</x:v>
      </x:c>
      <x:c t="n" s="0">
        <x:v>-11.68011</x:v>
      </x:c>
      <x:c t="n" s="0">
        <x:v>7.358596</x:v>
      </x:c>
      <x:c t="n" s="0">
        <x:v>4.615136</x:v>
      </x:c>
      <x:c t="n" s="0">
        <x:v>1.793651</x:v>
      </x:c>
      <x:c t="n" s="0">
        <x:v>13.49532</x:v>
      </x:c>
      <x:c t="n" s="0">
        <x:v>21.3504</x:v>
      </x:c>
      <x:c t="n" s="0">
        <x:v>20.64838</x:v>
      </x:c>
      <x:c t="n" s="0">
        <x:v>26.84226</x:v>
      </x:c>
      <x:c t="n" s="0">
        <x:v>37.79623</x:v>
      </x:c>
      <x:c t="n" s="0">
        <x:v>33.40194</x:v>
      </x:c>
      <x:c t="n" s="0">
        <x:v>33.56356</x:v>
      </x:c>
      <x:c t="n" s="0">
        <x:v>40.06862</x:v>
      </x:c>
      <x:c t="n" s="0">
        <x:v>39.789</x:v>
      </x:c>
      <x:c t="n" s="0">
        <x:v>46.44706</x:v>
      </x:c>
      <x:c t="n" s="0">
        <x:v>44.25433</x:v>
      </x:c>
      <x:c t="n" s="0">
        <x:v>45.65291</x:v>
      </x:c>
      <x:c t="n" s="0">
        <x:v>44.60658</x:v>
      </x:c>
      <x:c t="n" s="0">
        <x:v>50.00229</x:v>
      </x:c>
      <x:c t="n" s="0">
        <x:v>48.68218</x:v>
      </x:c>
      <x:c t="n" s="0">
        <x:v>52.63724</x:v>
      </x:c>
      <x:c t="n" s="0">
        <x:v>50.3888</x:v>
      </x:c>
      <x:c t="n" s="0">
        <x:v>48.78087</x:v>
      </x:c>
      <x:c t="n" s="0">
        <x:v>47.83976</x:v>
      </x:c>
      <x:c t="n" s="0">
        <x:v>47.23524</x:v>
      </x:c>
      <x:c t="n" s="0">
        <x:v>45.43747</x:v>
      </x:c>
      <x:c t="n" s="0">
        <x:v>43.92026</x:v>
      </x:c>
      <x:c t="n" s="0">
        <x:v>41.22486</x:v>
      </x:c>
      <x:c t="n" s="0">
        <x:v>37.11483</x:v>
      </x:c>
      <x:c t="n" s="0">
        <x:v>31.50143</x:v>
      </x:c>
      <x:c t="n" s="0">
        <x:v>33.57312</x:v>
      </x:c>
      <x:c t="n" s="0">
        <x:v>25.37927</x:v>
      </x:c>
      <x:c t="n" s="0">
        <x:v>12.20801</x:v>
      </x:c>
      <x:c t="n" s="0">
        <x:v>9.685559</x:v>
      </x:c>
      <x:c t="n" s="0">
        <x:v>3.869972</x:v>
      </x:c>
      <x:c t="n" s="0">
        <x:v>-28.50117</x:v>
      </x:c>
      <x:c t="n" s="0">
        <x:v>-18.36066</x:v>
      </x:c>
      <x:c t="n" s="0">
        <x:v>-13.83795</x:v>
      </x:c>
      <x:c t="n" s="0">
        <x:v>8.172041</x:v>
      </x:c>
      <x:c t="n" s="0">
        <x:v>2.766619</x:v>
      </x:c>
      <x:c t="n" s="0">
        <x:v>2.153415</x:v>
      </x:c>
      <x:c t="n" s="0">
        <x:v>14.30094</x:v>
      </x:c>
      <x:c t="n" s="0">
        <x:v>20.34257</x:v>
      </x:c>
      <x:c t="n" s="0">
        <x:v>18.76795</x:v>
      </x:c>
      <x:c t="n" s="0">
        <x:v>15.18446</x:v>
      </x:c>
      <x:c t="n" s="0">
        <x:v>37.07832</x:v>
      </x:c>
      <x:c t="n" s="0">
        <x:v>27.36999</x:v>
      </x:c>
      <x:c t="n" s="0">
        <x:v>35.08447</x:v>
      </x:c>
      <x:c t="n" s="0">
        <x:v>38.90347</x:v>
      </x:c>
      <x:c t="n" s="0">
        <x:v>39.62307</x:v>
      </x:c>
      <x:c t="n" s="0">
        <x:v>49.72719</x:v>
      </x:c>
      <x:c t="n" s="0">
        <x:v>45.86155</x:v>
      </x:c>
      <x:c t="n" s="0">
        <x:v>45.82642</x:v>
      </x:c>
      <x:c t="n" s="0">
        <x:v>42.22416</x:v>
      </x:c>
      <x:c t="n" s="0">
        <x:v>50.41327</x:v>
      </x:c>
      <x:c t="n" s="0">
        <x:v>48.1189</x:v>
      </x:c>
      <x:c t="n" s="0">
        <x:v>52.97746</x:v>
      </x:c>
      <x:c t="n" s="0">
        <x:v>50.01889</x:v>
      </x:c>
      <x:c t="n" s="0">
        <x:v>47.64673</x:v>
      </x:c>
      <x:c t="n" s="0">
        <x:v>47.70753</x:v>
      </x:c>
      <x:c t="n" s="0">
        <x:v>47.65135</x:v>
      </x:c>
      <x:c t="n" s="0">
        <x:v>45.03371</x:v>
      </x:c>
      <x:c t="n" s="0">
        <x:v>43.21952</x:v>
      </x:c>
      <x:c t="n" s="0">
        <x:v>39.77518</x:v>
      </x:c>
      <x:c t="n" s="0">
        <x:v>37.62216</x:v>
      </x:c>
      <x:c t="n" s="0">
        <x:v>31.26063</x:v>
      </x:c>
      <x:c t="n" s="0">
        <x:v>33.51674</x:v>
      </x:c>
      <x:c t="n" s="0">
        <x:v>24.96438</x:v>
      </x:c>
      <x:c t="n" s="0">
        <x:v>12.31135</x:v>
      </x:c>
      <x:c t="n" s="0">
        <x:v>9.996035</x:v>
      </x:c>
      <x:c t="n" s="0">
        <x:v>4.007779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43942.878275463</x:v>
      </x:c>
      <x:c t="n" s="7">
        <x:v>43942.878275463</x:v>
      </x:c>
      <x:c t="n" s="0">
        <x:v>59.53128</x:v>
      </x:c>
      <x:c t="n" s="0">
        <x:v>68.67227</x:v>
      </x:c>
      <x:c t="n" s="0">
        <x:v>69.34167</x:v>
      </x:c>
      <x:c t="n" s="0">
        <x:v>75.84502</x:v>
      </x:c>
      <x:c t="n" s="0">
        <x:v>-27.64032</x:v>
      </x:c>
      <x:c t="n" s="0">
        <x:v>-18.3649</x:v>
      </x:c>
      <x:c t="n" s="0">
        <x:v>-12.08937</x:v>
      </x:c>
      <x:c t="n" s="0">
        <x:v>7.56012</x:v>
      </x:c>
      <x:c t="n" s="0">
        <x:v>4.389618</x:v>
      </x:c>
      <x:c t="n" s="0">
        <x:v>1.848061</x:v>
      </x:c>
      <x:c t="n" s="0">
        <x:v>13.62265</x:v>
      </x:c>
      <x:c t="n" s="0">
        <x:v>21.20679</x:v>
      </x:c>
      <x:c t="n" s="0">
        <x:v>20.41967</x:v>
      </x:c>
      <x:c t="n" s="0">
        <x:v>26.20116</x:v>
      </x:c>
      <x:c t="n" s="0">
        <x:v>37.72045</x:v>
      </x:c>
      <x:c t="n" s="0">
        <x:v>32.8979</x:v>
      </x:c>
      <x:c t="n" s="0">
        <x:v>33.8216</x:v>
      </x:c>
      <x:c t="n" s="0">
        <x:v>40.17029</x:v>
      </x:c>
      <x:c t="n" s="0">
        <x:v>39.6166</x:v>
      </x:c>
      <x:c t="n" s="0">
        <x:v>46.76647</x:v>
      </x:c>
      <x:c t="n" s="0">
        <x:v>44.21964</x:v>
      </x:c>
      <x:c t="n" s="0">
        <x:v>45.57949</x:v>
      </x:c>
      <x:c t="n" s="0">
        <x:v>44.14411</x:v>
      </x:c>
      <x:c t="n" s="0">
        <x:v>49.67227</x:v>
      </x:c>
      <x:c t="n" s="0">
        <x:v>48.29598</x:v>
      </x:c>
      <x:c t="n" s="0">
        <x:v>52.39959</x:v>
      </x:c>
      <x:c t="n" s="0">
        <x:v>50.1636</x:v>
      </x:c>
      <x:c t="n" s="0">
        <x:v>48.95658</x:v>
      </x:c>
      <x:c t="n" s="0">
        <x:v>47.70012</x:v>
      </x:c>
      <x:c t="n" s="0">
        <x:v>47.08418</x:v>
      </x:c>
      <x:c t="n" s="0">
        <x:v>45.35761</x:v>
      </x:c>
      <x:c t="n" s="0">
        <x:v>43.80844</x:v>
      </x:c>
      <x:c t="n" s="0">
        <x:v>41.18134</x:v>
      </x:c>
      <x:c t="n" s="0">
        <x:v>37.09051</x:v>
      </x:c>
      <x:c t="n" s="0">
        <x:v>31.28085</x:v>
      </x:c>
      <x:c t="n" s="0">
        <x:v>33.55602</x:v>
      </x:c>
      <x:c t="n" s="0">
        <x:v>25.21951</x:v>
      </x:c>
      <x:c t="n" s="0">
        <x:v>12.28288</x:v>
      </x:c>
      <x:c t="n" s="0">
        <x:v>9.834565</x:v>
      </x:c>
      <x:c t="n" s="0">
        <x:v>3.795232</x:v>
      </x:c>
      <x:c t="n" s="0">
        <x:v>-28.50117</x:v>
      </x:c>
      <x:c t="n" s="0">
        <x:v>-18.36066</x:v>
      </x:c>
      <x:c t="n" s="0">
        <x:v>-15.83734</x:v>
      </x:c>
      <x:c t="n" s="0">
        <x:v>8.581964</x:v>
      </x:c>
      <x:c t="n" s="0">
        <x:v>2.766619</x:v>
      </x:c>
      <x:c t="n" s="0">
        <x:v>2.153415</x:v>
      </x:c>
      <x:c t="n" s="0">
        <x:v>14.30094</x:v>
      </x:c>
      <x:c t="n" s="0">
        <x:v>20.13446</x:v>
      </x:c>
      <x:c t="n" s="0">
        <x:v>18.76795</x:v>
      </x:c>
      <x:c t="n" s="0">
        <x:v>14.6125</x:v>
      </x:c>
      <x:c t="n" s="0">
        <x:v>37.46948</x:v>
      </x:c>
      <x:c t="n" s="0">
        <x:v>27.36999</x:v>
      </x:c>
      <x:c t="n" s="0">
        <x:v>33.89314</x:v>
      </x:c>
      <x:c t="n" s="0">
        <x:v>43.59132</x:v>
      </x:c>
      <x:c t="n" s="0">
        <x:v>38.49144</x:v>
      </x:c>
      <x:c t="n" s="0">
        <x:v>47.62952</x:v>
      </x:c>
      <x:c t="n" s="0">
        <x:v>40.44788</x:v>
      </x:c>
      <x:c t="n" s="0">
        <x:v>45.78151</x:v>
      </x:c>
      <x:c t="n" s="0">
        <x:v>39.06096</x:v>
      </x:c>
      <x:c t="n" s="0">
        <x:v>49.82615</x:v>
      </x:c>
      <x:c t="n" s="0">
        <x:v>40.91071</x:v>
      </x:c>
      <x:c t="n" s="0">
        <x:v>51.59561</x:v>
      </x:c>
      <x:c t="n" s="0">
        <x:v>44.64035</x:v>
      </x:c>
      <x:c t="n" s="0">
        <x:v>50.49744</x:v>
      </x:c>
      <x:c t="n" s="0">
        <x:v>47.374</x:v>
      </x:c>
      <x:c t="n" s="0">
        <x:v>45.50418</x:v>
      </x:c>
      <x:c t="n" s="0">
        <x:v>44.59739</x:v>
      </x:c>
      <x:c t="n" s="0">
        <x:v>44.16458</x:v>
      </x:c>
      <x:c t="n" s="0">
        <x:v>41.57545</x:v>
      </x:c>
      <x:c t="n" s="0">
        <x:v>35.68524</x:v>
      </x:c>
      <x:c t="n" s="0">
        <x:v>29.89945</x:v>
      </x:c>
      <x:c t="n" s="0">
        <x:v>34.07184</x:v>
      </x:c>
      <x:c t="n" s="0">
        <x:v>24.42385</x:v>
      </x:c>
      <x:c t="n" s="0">
        <x:v>13.23244</x:v>
      </x:c>
      <x:c t="n" s="0">
        <x:v>10.72029</x:v>
      </x:c>
      <x:c t="n" s="0">
        <x:v>2.873347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43942.878275463</x:v>
      </x:c>
      <x:c t="n" s="7">
        <x:v>43942.878275463</x:v>
      </x:c>
      <x:c t="n" s="0">
        <x:v>58.2662</x:v>
      </x:c>
      <x:c t="n" s="0">
        <x:v>66.98823</x:v>
      </x:c>
      <x:c t="n" s="0">
        <x:v>69.33006</x:v>
      </x:c>
      <x:c t="n" s="0">
        <x:v>78.14213</x:v>
      </x:c>
      <x:c t="n" s="0">
        <x:v>-27.75698</x:v>
      </x:c>
      <x:c t="n" s="0">
        <x:v>-18.36449</x:v>
      </x:c>
      <x:c t="n" s="0">
        <x:v>-12.47229</x:v>
      </x:c>
      <x:c t="n" s="0">
        <x:v>7.72512</x:v>
      </x:c>
      <x:c t="n" s="0">
        <x:v>4.187292</x:v>
      </x:c>
      <x:c t="n" s="0">
        <x:v>1.893995</x:v>
      </x:c>
      <x:c t="n" s="0">
        <x:v>13.72851</x:v>
      </x:c>
      <x:c t="n" s="0">
        <x:v>21.05072</x:v>
      </x:c>
      <x:c t="n" s="0">
        <x:v>20.93377</x:v>
      </x:c>
      <x:c t="n" s="0">
        <x:v>25.56705</x:v>
      </x:c>
      <x:c t="n" s="0">
        <x:v>37.71577</x:v>
      </x:c>
      <x:c t="n" s="0">
        <x:v>32.41565</x:v>
      </x:c>
      <x:c t="n" s="0">
        <x:v>33.28485</x:v>
      </x:c>
      <x:c t="n" s="0">
        <x:v>41.59044</x:v>
      </x:c>
      <x:c t="n" s="0">
        <x:v>39.49846</x:v>
      </x:c>
      <x:c t="n" s="0">
        <x:v>46.60607</x:v>
      </x:c>
      <x:c t="n" s="0">
        <x:v>43.74771</x:v>
      </x:c>
      <x:c t="n" s="0">
        <x:v>45.44733</x:v>
      </x:c>
      <x:c t="n" s="0">
        <x:v>43.75841</x:v>
      </x:c>
      <x:c t="n" s="0">
        <x:v>50.05167</x:v>
      </x:c>
      <x:c t="n" s="0">
        <x:v>47.76131</x:v>
      </x:c>
      <x:c t="n" s="0">
        <x:v>52.02441</x:v>
      </x:c>
      <x:c t="n" s="0">
        <x:v>49.98327</x:v>
      </x:c>
      <x:c t="n" s="0">
        <x:v>49.14571</x:v>
      </x:c>
      <x:c t="n" s="0">
        <x:v>47.77052</x:v>
      </x:c>
      <x:c t="n" s="0">
        <x:v>46.93353</x:v>
      </x:c>
      <x:c t="n" s="0">
        <x:v>45.54099</x:v>
      </x:c>
      <x:c t="n" s="0">
        <x:v>43.94579</x:v>
      </x:c>
      <x:c t="n" s="0">
        <x:v>41.22324</x:v>
      </x:c>
      <x:c t="n" s="0">
        <x:v>37.11373</x:v>
      </x:c>
      <x:c t="n" s="0">
        <x:v>31.07226</x:v>
      </x:c>
      <x:c t="n" s="0">
        <x:v>33.69064</x:v>
      </x:c>
      <x:c t="n" s="0">
        <x:v>25.27198</x:v>
      </x:c>
      <x:c t="n" s="0">
        <x:v>12.43566</x:v>
      </x:c>
      <x:c t="n" s="0">
        <x:v>9.788218</x:v>
      </x:c>
      <x:c t="n" s="0">
        <x:v>3.578469</x:v>
      </x:c>
      <x:c t="n" s="0">
        <x:v>-28.6992</x:v>
      </x:c>
      <x:c t="n" s="0">
        <x:v>-18.61301</x:v>
      </x:c>
      <x:c t="n" s="0">
        <x:v>-15.83734</x:v>
      </x:c>
      <x:c t="n" s="0">
        <x:v>8.581964</x:v>
      </x:c>
      <x:c t="n" s="0">
        <x:v>2.627779</x:v>
      </x:c>
      <x:c t="n" s="0">
        <x:v>2.153415</x:v>
      </x:c>
      <x:c t="n" s="0">
        <x:v>14.30094</x:v>
      </x:c>
      <x:c t="n" s="0">
        <x:v>20.00464</x:v>
      </x:c>
      <x:c t="n" s="0">
        <x:v>24.67771</x:v>
      </x:c>
      <x:c t="n" s="0">
        <x:v>20.53676</x:v>
      </x:c>
      <x:c t="n" s="0">
        <x:v>37.68831</x:v>
      </x:c>
      <x:c t="n" s="0">
        <x:v>27.4369</x:v>
      </x:c>
      <x:c t="n" s="0">
        <x:v>21.14552</x:v>
      </x:c>
      <x:c t="n" s="0">
        <x:v>45.79294</x:v>
      </x:c>
      <x:c t="n" s="0">
        <x:v>38.82036</x:v>
      </x:c>
      <x:c t="n" s="0">
        <x:v>44.39534</x:v>
      </x:c>
      <x:c t="n" s="0">
        <x:v>39.50247</x:v>
      </x:c>
      <x:c t="n" s="0">
        <x:v>42.04294</x:v>
      </x:c>
      <x:c t="n" s="0">
        <x:v>38.46288</x:v>
      </x:c>
      <x:c t="n" s="0">
        <x:v>52.28193</x:v>
      </x:c>
      <x:c t="n" s="0">
        <x:v>42.20093</x:v>
      </x:c>
      <x:c t="n" s="0">
        <x:v>47.0653</x:v>
      </x:c>
      <x:c t="n" s="0">
        <x:v>50.48549</x:v>
      </x:c>
      <x:c t="n" s="0">
        <x:v>50.96587</x:v>
      </x:c>
      <x:c t="n" s="0">
        <x:v>47.81094</x:v>
      </x:c>
      <x:c t="n" s="0">
        <x:v>46.77961</x:v>
      </x:c>
      <x:c t="n" s="0">
        <x:v>46.5099</x:v>
      </x:c>
      <x:c t="n" s="0">
        <x:v>43.44426</x:v>
      </x:c>
      <x:c t="n" s="0">
        <x:v>41.33712</x:v>
      </x:c>
      <x:c t="n" s="0">
        <x:v>37.624</x:v>
      </x:c>
      <x:c t="n" s="0">
        <x:v>30.57777</x:v>
      </x:c>
      <x:c t="n" s="0">
        <x:v>33.74257</x:v>
      </x:c>
      <x:c t="n" s="0">
        <x:v>25.42426</x:v>
      </x:c>
      <x:c t="n" s="0">
        <x:v>12.43657</x:v>
      </x:c>
      <x:c t="n" s="0">
        <x:v>9.363201</x:v>
      </x:c>
      <x:c t="n" s="0">
        <x:v>3.526806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43942.878275463</x:v>
      </x:c>
      <x:c t="n" s="7">
        <x:v>43942.878275463</x:v>
      </x:c>
      <x:c t="n" s="0">
        <x:v>59.27525</x:v>
      </x:c>
      <x:c t="n" s="0">
        <x:v>67.81797</x:v>
      </x:c>
      <x:c t="n" s="0">
        <x:v>73.32648</x:v>
      </x:c>
      <x:c t="n" s="0">
        <x:v>80.28366</x:v>
      </x:c>
      <x:c t="n" s="0">
        <x:v>-28.01053</x:v>
      </x:c>
      <x:c t="n" s="0">
        <x:v>-18.58888</x:v>
      </x:c>
      <x:c t="n" s="0">
        <x:v>-12.82837</x:v>
      </x:c>
      <x:c t="n" s="0">
        <x:v>7.861235</x:v>
      </x:c>
      <x:c t="n" s="0">
        <x:v>3.914025</x:v>
      </x:c>
      <x:c t="n" s="0">
        <x:v>1.932842</x:v>
      </x:c>
      <x:c t="n" s="0">
        <x:v>13.81692</x:v>
      </x:c>
      <x:c t="n" s="0">
        <x:v>20.91286</x:v>
      </x:c>
      <x:c t="n" s="0">
        <x:v>21.85544</x:v>
      </x:c>
      <x:c t="n" s="0">
        <x:v>25.87898</x:v>
      </x:c>
      <x:c t="n" s="0">
        <x:v>37.71177</x:v>
      </x:c>
      <x:c t="n" s="0">
        <x:v>31.97754</x:v>
      </x:c>
      <x:c t="n" s="0">
        <x:v>32.64468</x:v>
      </x:c>
      <x:c t="n" s="0">
        <x:v>42.13199</x:v>
      </x:c>
      <x:c t="n" s="0">
        <x:v>39.40323</x:v>
      </x:c>
      <x:c t="n" s="0">
        <x:v>46.26903</x:v>
      </x:c>
      <x:c t="n" s="0">
        <x:v>43.72097</x:v>
      </x:c>
      <x:c t="n" s="0">
        <x:v>44.86596</x:v>
      </x:c>
      <x:c t="n" s="0">
        <x:v>43.30368</x:v>
      </x:c>
      <x:c t="n" s="0">
        <x:v>50.56695</x:v>
      </x:c>
      <x:c t="n" s="0">
        <x:v>47.6202</x:v>
      </x:c>
      <x:c t="n" s="0">
        <x:v>51.75337</x:v>
      </x:c>
      <x:c t="n" s="0">
        <x:v>50.0769</x:v>
      </x:c>
      <x:c t="n" s="0">
        <x:v>49.27136</x:v>
      </x:c>
      <x:c t="n" s="0">
        <x:v>47.63643</x:v>
      </x:c>
      <x:c t="n" s="0">
        <x:v>46.90296</x:v>
      </x:c>
      <x:c t="n" s="0">
        <x:v>45.42535</x:v>
      </x:c>
      <x:c t="n" s="0">
        <x:v>43.69208</x:v>
      </x:c>
      <x:c t="n" s="0">
        <x:v>41.29594</x:v>
      </x:c>
      <x:c t="n" s="0">
        <x:v>37.00937</x:v>
      </x:c>
      <x:c t="n" s="0">
        <x:v>31.29922</x:v>
      </x:c>
      <x:c t="n" s="0">
        <x:v>33.69556</x:v>
      </x:c>
      <x:c t="n" s="0">
        <x:v>25.43316</x:v>
      </x:c>
      <x:c t="n" s="0">
        <x:v>12.54237</x:v>
      </x:c>
      <x:c t="n" s="0">
        <x:v>9.838395</x:v>
      </x:c>
      <x:c t="n" s="0">
        <x:v>3.835244</x:v>
      </x:c>
      <x:c t="n" s="0">
        <x:v>-30.06697</x:v>
      </x:c>
      <x:c t="n" s="0">
        <x:v>-20.9696</x:v>
      </x:c>
      <x:c t="n" s="0">
        <x:v>-15.83734</x:v>
      </x:c>
      <x:c t="n" s="0">
        <x:v>8.581964</x:v>
      </x:c>
      <x:c t="n" s="0">
        <x:v>1.507337</x:v>
      </x:c>
      <x:c t="n" s="0">
        <x:v>2.153415</x:v>
      </x:c>
      <x:c t="n" s="0">
        <x:v>12.9521</x:v>
      </x:c>
      <x:c t="n" s="0">
        <x:v>20.2668</x:v>
      </x:c>
      <x:c t="n" s="0">
        <x:v>25.11612</x:v>
      </x:c>
      <x:c t="n" s="0">
        <x:v>28.4682</x:v>
      </x:c>
      <x:c t="n" s="0">
        <x:v>37.68831</x:v>
      </x:c>
      <x:c t="n" s="0">
        <x:v>27.87845</x:v>
      </x:c>
      <x:c t="n" s="0">
        <x:v>21.14552</x:v>
      </x:c>
      <x:c t="n" s="0">
        <x:v>42.58035</x:v>
      </x:c>
      <x:c t="n" s="0">
        <x:v>38.74352</x:v>
      </x:c>
      <x:c t="n" s="0">
        <x:v>42.9006</x:v>
      </x:c>
      <x:c t="n" s="0">
        <x:v>44.91209</x:v>
      </x:c>
      <x:c t="n" s="0">
        <x:v>35.5224</x:v>
      </x:c>
      <x:c t="n" s="0">
        <x:v>38.10715</x:v>
      </x:c>
      <x:c t="n" s="0">
        <x:v>51.85286</x:v>
      </x:c>
      <x:c t="n" s="0">
        <x:v>49.22544</x:v>
      </x:c>
      <x:c t="n" s="0">
        <x:v>52.53122</x:v>
      </x:c>
      <x:c t="n" s="0">
        <x:v>51.19548</x:v>
      </x:c>
      <x:c t="n" s="0">
        <x:v>49.06741</x:v>
      </x:c>
      <x:c t="n" s="0">
        <x:v>48.24239</x:v>
      </x:c>
      <x:c t="n" s="0">
        <x:v>45.92063</x:v>
      </x:c>
      <x:c t="n" s="0">
        <x:v>46.81783</x:v>
      </x:c>
      <x:c t="n" s="0">
        <x:v>43.83432</x:v>
      </x:c>
      <x:c t="n" s="0">
        <x:v>42.37558</x:v>
      </x:c>
      <x:c t="n" s="0">
        <x:v>37.18841</x:v>
      </x:c>
      <x:c t="n" s="0">
        <x:v>32.12201</x:v>
      </x:c>
      <x:c t="n" s="0">
        <x:v>33.32489</x:v>
      </x:c>
      <x:c t="n" s="0">
        <x:v>26.41836</x:v>
      </x:c>
      <x:c t="n" s="0">
        <x:v>13.57634</x:v>
      </x:c>
      <x:c t="n" s="0">
        <x:v>10.46131</x:v>
      </x:c>
      <x:c t="n" s="0">
        <x:v>4.220857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43942.878275463</x:v>
      </x:c>
      <x:c t="n" s="7">
        <x:v>43942.878275463</x:v>
      </x:c>
      <x:c t="n" s="0">
        <x:v>59.35328</x:v>
      </x:c>
      <x:c t="n" s="0">
        <x:v>68.18009</x:v>
      </x:c>
      <x:c t="n" s="0">
        <x:v>66.58234</x:v>
      </x:c>
      <x:c t="n" s="0">
        <x:v>74.42529</x:v>
      </x:c>
      <x:c t="n" s="0">
        <x:v>-28.29004</x:v>
      </x:c>
      <x:c t="n" s="0">
        <x:v>-18.86513</x:v>
      </x:c>
      <x:c t="n" s="0">
        <x:v>-13.15745</x:v>
      </x:c>
      <x:c t="n" s="0">
        <x:v>7.974195</x:v>
      </x:c>
      <x:c t="n" s="0">
        <x:v>3.635566</x:v>
      </x:c>
      <x:c t="n" s="0">
        <x:v>1.978395</x:v>
      </x:c>
      <x:c t="n" s="0">
        <x:v>13.36432</x:v>
      </x:c>
      <x:c t="n" s="0">
        <x:v>20.87843</x:v>
      </x:c>
      <x:c t="n" s="0">
        <x:v>22.51236</x:v>
      </x:c>
      <x:c t="n" s="0">
        <x:v>26.36727</x:v>
      </x:c>
      <x:c t="n" s="0">
        <x:v>37.70835</x:v>
      </x:c>
      <x:c t="n" s="0">
        <x:v>31.57189</x:v>
      </x:c>
      <x:c t="n" s="0">
        <x:v>32.39691</x:v>
      </x:c>
      <x:c t="n" s="0">
        <x:v>41.94011</x:v>
      </x:c>
      <x:c t="n" s="0">
        <x:v>39.30301</x:v>
      </x:c>
      <x:c t="n" s="0">
        <x:v>46.09466</x:v>
      </x:c>
      <x:c t="n" s="0">
        <x:v>44.02869</x:v>
      </x:c>
      <x:c t="n" s="0">
        <x:v>44.43031</x:v>
      </x:c>
      <x:c t="n" s="0">
        <x:v>43.41319</x:v>
      </x:c>
      <x:c t="n" s="0">
        <x:v>50.14351</x:v>
      </x:c>
      <x:c t="n" s="0">
        <x:v>48.07249</x:v>
      </x:c>
      <x:c t="n" s="0">
        <x:v>52.23134</x:v>
      </x:c>
      <x:c t="n" s="0">
        <x:v>50.17938</x:v>
      </x:c>
      <x:c t="n" s="0">
        <x:v>49.32</x:v>
      </x:c>
      <x:c t="n" s="0">
        <x:v>47.48968</x:v>
      </x:c>
      <x:c t="n" s="0">
        <x:v>46.79475</x:v>
      </x:c>
      <x:c t="n" s="0">
        <x:v>45.64575</x:v>
      </x:c>
      <x:c t="n" s="0">
        <x:v>43.90688</x:v>
      </x:c>
      <x:c t="n" s="0">
        <x:v>41.18297</x:v>
      </x:c>
      <x:c t="n" s="0">
        <x:v>36.95059</x:v>
      </x:c>
      <x:c t="n" s="0">
        <x:v>31.10004</x:v>
      </x:c>
      <x:c t="n" s="0">
        <x:v>33.6713</x:v>
      </x:c>
      <x:c t="n" s="0">
        <x:v>25.30594</x:v>
      </x:c>
      <x:c t="n" s="0">
        <x:v>12.72709</x:v>
      </x:c>
      <x:c t="n" s="0">
        <x:v>9.978804</x:v>
      </x:c>
      <x:c t="n" s="0">
        <x:v>3.790599</x:v>
      </x:c>
      <x:c t="n" s="0">
        <x:v>-30.06697</x:v>
      </x:c>
      <x:c t="n" s="0">
        <x:v>-20.9696</x:v>
      </x:c>
      <x:c t="n" s="0">
        <x:v>-15.83734</x:v>
      </x:c>
      <x:c t="n" s="0">
        <x:v>8.581964</x:v>
      </x:c>
      <x:c t="n" s="0">
        <x:v>1.507337</x:v>
      </x:c>
      <x:c t="n" s="0">
        <x:v>2.453374</x:v>
      </x:c>
      <x:c t="n" s="0">
        <x:v>8.895708</x:v>
      </x:c>
      <x:c t="n" s="0">
        <x:v>20.67136</x:v>
      </x:c>
      <x:c t="n" s="0">
        <x:v>25.11612</x:v>
      </x:c>
      <x:c t="n" s="0">
        <x:v>28.4682</x:v>
      </x:c>
      <x:c t="n" s="0">
        <x:v>37.19177</x:v>
      </x:c>
      <x:c t="n" s="0">
        <x:v>27.87845</x:v>
      </x:c>
      <x:c t="n" s="0">
        <x:v>32.30429</x:v>
      </x:c>
      <x:c t="n" s="0">
        <x:v>40.60725</x:v>
      </x:c>
      <x:c t="n" s="0">
        <x:v>39.7896</x:v>
      </x:c>
      <x:c t="n" s="0">
        <x:v>45.88308</x:v>
      </x:c>
      <x:c t="n" s="0">
        <x:v>45.97471</x:v>
      </x:c>
      <x:c t="n" s="0">
        <x:v>42.28751</x:v>
      </x:c>
      <x:c t="n" s="0">
        <x:v>45.88387</x:v>
      </x:c>
      <x:c t="n" s="0">
        <x:v>42.59653</x:v>
      </x:c>
      <x:c t="n" s="0">
        <x:v>49.50277</x:v>
      </x:c>
      <x:c t="n" s="0">
        <x:v>53.27953</x:v>
      </x:c>
      <x:c t="n" s="0">
        <x:v>49.32187</x:v>
      </x:c>
      <x:c t="n" s="0">
        <x:v>48.08905</x:v>
      </x:c>
      <x:c t="n" s="0">
        <x:v>42.06522</x:v>
      </x:c>
      <x:c t="n" s="0">
        <x:v>45.90315</x:v>
      </x:c>
      <x:c t="n" s="0">
        <x:v>43.75689</x:v>
      </x:c>
      <x:c t="n" s="0">
        <x:v>43.98819</x:v>
      </x:c>
      <x:c t="n" s="0">
        <x:v>38.21738</x:v>
      </x:c>
      <x:c t="n" s="0">
        <x:v>35.27944</x:v>
      </x:c>
      <x:c t="n" s="0">
        <x:v>28.84349</x:v>
      </x:c>
      <x:c t="n" s="0">
        <x:v>34.55906</x:v>
      </x:c>
      <x:c t="n" s="0">
        <x:v>25.21037</x:v>
      </x:c>
      <x:c t="n" s="0">
        <x:v>14.58583</x:v>
      </x:c>
      <x:c t="n" s="0">
        <x:v>11.53527</x:v>
      </x:c>
      <x:c t="n" s="0">
        <x:v>3.74489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43942.878275463</x:v>
      </x:c>
      <x:c t="n" s="7">
        <x:v>43942.878275463</x:v>
      </x:c>
      <x:c t="n" s="0">
        <x:v>58.79865</x:v>
      </x:c>
      <x:c t="n" s="0">
        <x:v>67.81797</x:v>
      </x:c>
      <x:c t="n" s="0">
        <x:v>65.28867</x:v>
      </x:c>
      <x:c t="n" s="0">
        <x:v>72.79275</x:v>
      </x:c>
      <x:c t="n" s="0">
        <x:v>-28.54422</x:v>
      </x:c>
      <x:c t="n" s="0">
        <x:v>-19.11581</x:v>
      </x:c>
      <x:c t="n" s="0">
        <x:v>-13.45968</x:v>
      </x:c>
      <x:c t="n" s="0">
        <x:v>8.068393</x:v>
      </x:c>
      <x:c t="n" s="0">
        <x:v>3.382749</x:v>
      </x:c>
      <x:c t="n" s="0">
        <x:v>2.097221</x:v>
      </x:c>
      <x:c t="n" s="0">
        <x:v>12.93653</x:v>
      </x:c>
      <x:c t="n" s="0">
        <x:v>20.84881</x:v>
      </x:c>
      <x:c t="n" s="0">
        <x:v>22.91458</x:v>
      </x:c>
      <x:c t="n" s="0">
        <x:v>26.7448</x:v>
      </x:c>
      <x:c t="n" s="0">
        <x:v>37.2667</x:v>
      </x:c>
      <x:c t="n" s="0">
        <x:v>31.19269</x:v>
      </x:c>
      <x:c t="n" s="0">
        <x:v>32.38351</x:v>
      </x:c>
      <x:c t="n" s="0">
        <x:v>41.67525</x:v>
      </x:c>
      <x:c t="n" s="0">
        <x:v>40.12321</x:v>
      </x:c>
      <x:c t="n" s="0">
        <x:v>45.8475</x:v>
      </x:c>
      <x:c t="n" s="0">
        <x:v>44.52021</x:v>
      </x:c>
      <x:c t="n" s="0">
        <x:v>44.38515</x:v>
      </x:c>
      <x:c t="n" s="0">
        <x:v>43.68414</x:v>
      </x:c>
      <x:c t="n" s="0">
        <x:v>49.69984</x:v>
      </x:c>
      <x:c t="n" s="0">
        <x:v>47.92456</x:v>
      </x:c>
      <x:c t="n" s="0">
        <x:v>52.08379</x:v>
      </x:c>
      <x:c t="n" s="0">
        <x:v>50.05699</x:v>
      </x:c>
      <x:c t="n" s="0">
        <x:v>49.26831</x:v>
      </x:c>
      <x:c t="n" s="0">
        <x:v>47.44341</x:v>
      </x:c>
      <x:c t="n" s="0">
        <x:v>46.8185</x:v>
      </x:c>
      <x:c t="n" s="0">
        <x:v>45.56834</x:v>
      </x:c>
      <x:c t="n" s="0">
        <x:v>44.00035</x:v>
      </x:c>
      <x:c t="n" s="0">
        <x:v>41.03729</x:v>
      </x:c>
      <x:c t="n" s="0">
        <x:v>36.99038</x:v>
      </x:c>
      <x:c t="n" s="0">
        <x:v>30.93676</x:v>
      </x:c>
      <x:c t="n" s="0">
        <x:v>33.8239</x:v>
      </x:c>
      <x:c t="n" s="0">
        <x:v>25.57715</x:v>
      </x:c>
      <x:c t="n" s="0">
        <x:v>13.01989</x:v>
      </x:c>
      <x:c t="n" s="0">
        <x:v>10.28532</x:v>
      </x:c>
      <x:c t="n" s="0">
        <x:v>3.761842</x:v>
      </x:c>
      <x:c t="n" s="0">
        <x:v>-30.06697</x:v>
      </x:c>
      <x:c t="n" s="0">
        <x:v>-20.9696</x:v>
      </x:c>
      <x:c t="n" s="0">
        <x:v>-15.83734</x:v>
      </x:c>
      <x:c t="n" s="0">
        <x:v>8.581964</x:v>
      </x:c>
      <x:c t="n" s="0">
        <x:v>1.507337</x:v>
      </x:c>
      <x:c t="n" s="0">
        <x:v>2.733948</x:v>
      </x:c>
      <x:c t="n" s="0">
        <x:v>8.895708</x:v>
      </x:c>
      <x:c t="n" s="0">
        <x:v>20.67136</x:v>
      </x:c>
      <x:c t="n" s="0">
        <x:v>24.33945</x:v>
      </x:c>
      <x:c t="n" s="0">
        <x:v>28.4682</x:v>
      </x:c>
      <x:c t="n" s="0">
        <x:v>29.01394</x:v>
      </x:c>
      <x:c t="n" s="0">
        <x:v>35.53496</x:v>
      </x:c>
      <x:c t="n" s="0">
        <x:v>32.30429</x:v>
      </x:c>
      <x:c t="n" s="0">
        <x:v>39.07104</x:v>
      </x:c>
      <x:c t="n" s="0">
        <x:v>43.93365</x:v>
      </x:c>
      <x:c t="n" s="0">
        <x:v>40.23941</x:v>
      </x:c>
      <x:c t="n" s="0">
        <x:v>45.21312</x:v>
      </x:c>
      <x:c t="n" s="0">
        <x:v>43.28644</x:v>
      </x:c>
      <x:c t="n" s="0">
        <x:v>43.5596</x:v>
      </x:c>
      <x:c t="n" s="0">
        <x:v>44.75876</x:v>
      </x:c>
      <x:c t="n" s="0">
        <x:v>45.31201</x:v>
      </x:c>
      <x:c t="n" s="0">
        <x:v>51.73037</x:v>
      </x:c>
      <x:c t="n" s="0">
        <x:v>49.78327</x:v>
      </x:c>
      <x:c t="n" s="0">
        <x:v>49.96532</x:v>
      </x:c>
      <x:c t="n" s="0">
        <x:v>46.89991</x:v>
      </x:c>
      <x:c t="n" s="0">
        <x:v>47.41718</x:v>
      </x:c>
      <x:c t="n" s="0">
        <x:v>47.01273</x:v>
      </x:c>
      <x:c t="n" s="0">
        <x:v>44.18729</x:v>
      </x:c>
      <x:c t="n" s="0">
        <x:v>40.18839</x:v>
      </x:c>
      <x:c t="n" s="0">
        <x:v>36.65992</x:v>
      </x:c>
      <x:c t="n" s="0">
        <x:v>30.22597</x:v>
      </x:c>
      <x:c t="n" s="0">
        <x:v>33.97828</x:v>
      </x:c>
      <x:c t="n" s="0">
        <x:v>25.80231</x:v>
      </x:c>
      <x:c t="n" s="0">
        <x:v>13.90553</x:v>
      </x:c>
      <x:c t="n" s="0">
        <x:v>10.61788</x:v>
      </x:c>
      <x:c t="n" s="0">
        <x:v>3.746833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43942.878275463</x:v>
      </x:c>
      <x:c t="n" s="7">
        <x:v>43942.878275463</x:v>
      </x:c>
      <x:c t="n" s="0">
        <x:v>58.36018</x:v>
      </x:c>
      <x:c t="n" s="0">
        <x:v>66.98823</x:v>
      </x:c>
      <x:c t="n" s="0">
        <x:v>71.30912</x:v>
      </x:c>
      <x:c t="n" s="0">
        <x:v>79.53967</x:v>
      </x:c>
      <x:c t="n" s="0">
        <x:v>-28.77365</x:v>
      </x:c>
      <x:c t="n" s="0">
        <x:v>-19.342</x:v>
      </x:c>
      <x:c t="n" s="0">
        <x:v>-13.73557</x:v>
      </x:c>
      <x:c t="n" s="0">
        <x:v>8.147254</x:v>
      </x:c>
      <x:c t="n" s="0">
        <x:v>3.154537</x:v>
      </x:c>
      <x:c t="n" s="0">
        <x:v>2.19619</x:v>
      </x:c>
      <x:c t="n" s="0">
        <x:v>12.53455</x:v>
      </x:c>
      <x:c t="n" s="0">
        <x:v>20.82335</x:v>
      </x:c>
      <x:c t="n" s="0">
        <x:v>23.09932</x:v>
      </x:c>
      <x:c t="n" s="0">
        <x:v>26.48806</x:v>
      </x:c>
      <x:c t="n" s="0">
        <x:v>36.69101</x:v>
      </x:c>
      <x:c t="n" s="0">
        <x:v>33.74199</x:v>
      </x:c>
      <x:c t="n" s="0">
        <x:v>32.23626</x:v>
      </x:c>
      <x:c t="n" s="0">
        <x:v>41.37949</x:v>
      </x:c>
      <x:c t="n" s="0">
        <x:v>40.64174</x:v>
      </x:c>
      <x:c t="n" s="0">
        <x:v>45.17646</x:v>
      </x:c>
      <x:c t="n" s="0">
        <x:v>44.10559</x:v>
      </x:c>
      <x:c t="n" s="0">
        <x:v>43.96382</x:v>
      </x:c>
      <x:c t="n" s="0">
        <x:v>43.80735</x:v>
      </x:c>
      <x:c t="n" s="0">
        <x:v>49.38419</x:v>
      </x:c>
      <x:c t="n" s="0">
        <x:v>47.72947</x:v>
      </x:c>
      <x:c t="n" s="0">
        <x:v>52.55533</x:v>
      </x:c>
      <x:c t="n" s="0">
        <x:v>49.83754</x:v>
      </x:c>
      <x:c t="n" s="0">
        <x:v>49.25661</x:v>
      </x:c>
      <x:c t="n" s="0">
        <x:v>47.44709</x:v>
      </x:c>
      <x:c t="n" s="0">
        <x:v>46.75833</x:v>
      </x:c>
      <x:c t="n" s="0">
        <x:v>45.90005</x:v>
      </x:c>
      <x:c t="n" s="0">
        <x:v>43.67678</x:v>
      </x:c>
      <x:c t="n" s="0">
        <x:v>40.78919</x:v>
      </x:c>
      <x:c t="n" s="0">
        <x:v>36.81118</x:v>
      </x:c>
      <x:c t="n" s="0">
        <x:v>30.9333</x:v>
      </x:c>
      <x:c t="n" s="0">
        <x:v>33.90096</x:v>
      </x:c>
      <x:c t="n" s="0">
        <x:v>25.5093</x:v>
      </x:c>
      <x:c t="n" s="0">
        <x:v>13.03159</x:v>
      </x:c>
      <x:c t="n" s="0">
        <x:v>10.26139</x:v>
      </x:c>
      <x:c t="n" s="0">
        <x:v>3.846558</x:v>
      </x:c>
      <x:c t="n" s="0">
        <x:v>-30.06697</x:v>
      </x:c>
      <x:c t="n" s="0">
        <x:v>-21.77905</x:v>
      </x:c>
      <x:c t="n" s="0">
        <x:v>-16.63523</x:v>
      </x:c>
      <x:c t="n" s="0">
        <x:v>8.450731</x:v>
      </x:c>
      <x:c t="n" s="0">
        <x:v>1.507337</x:v>
      </x:c>
      <x:c t="n" s="0">
        <x:v>2.733948</x:v>
      </x:c>
      <x:c t="n" s="0">
        <x:v>8.895708</x:v>
      </x:c>
      <x:c t="n" s="0">
        <x:v>21.006</x:v>
      </x:c>
      <x:c t="n" s="0">
        <x:v>24.04629</x:v>
      </x:c>
      <x:c t="n" s="0">
        <x:v>17.49101</x:v>
      </x:c>
      <x:c t="n" s="0">
        <x:v>29.01394</x:v>
      </x:c>
      <x:c t="n" s="0">
        <x:v>39.30215</x:v>
      </x:c>
      <x:c t="n" s="0">
        <x:v>30.02686</x:v>
      </x:c>
      <x:c t="n" s="0">
        <x:v>39.26221</x:v>
      </x:c>
      <x:c t="n" s="0">
        <x:v>40.69495</x:v>
      </x:c>
      <x:c t="n" s="0">
        <x:v>33.15791</x:v>
      </x:c>
      <x:c t="n" s="0">
        <x:v>41.08849</x:v>
      </x:c>
      <x:c t="n" s="0">
        <x:v>40.04009</x:v>
      </x:c>
      <x:c t="n" s="0">
        <x:v>45.11412</x:v>
      </x:c>
      <x:c t="n" s="0">
        <x:v>49.24149</x:v>
      </x:c>
      <x:c t="n" s="0">
        <x:v>45.81871</x:v>
      </x:c>
      <x:c t="n" s="0">
        <x:v>55.45997</x:v>
      </x:c>
      <x:c t="n" s="0">
        <x:v>47.17937</x:v>
      </x:c>
      <x:c t="n" s="0">
        <x:v>51.16514</x:v>
      </x:c>
      <x:c t="n" s="0">
        <x:v>48.03138</x:v>
      </x:c>
      <x:c t="n" s="0">
        <x:v>46.55901</x:v>
      </x:c>
      <x:c t="n" s="0">
        <x:v>46.32246</x:v>
      </x:c>
      <x:c t="n" s="0">
        <x:v>41.97939</x:v>
      </x:c>
      <x:c t="n" s="0">
        <x:v>37.94871</x:v>
      </x:c>
      <x:c t="n" s="0">
        <x:v>35.72541</x:v>
      </x:c>
      <x:c t="n" s="0">
        <x:v>31.46026</x:v>
      </x:c>
      <x:c t="n" s="0">
        <x:v>34.43308</x:v>
      </x:c>
      <x:c t="n" s="0">
        <x:v>25.54079</x:v>
      </x:c>
      <x:c t="n" s="0">
        <x:v>12.40873</x:v>
      </x:c>
      <x:c t="n" s="0">
        <x:v>10.09758</x:v>
      </x:c>
      <x:c t="n" s="0">
        <x:v>5.084711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43942.878275463</x:v>
      </x:c>
      <x:c t="n" s="7">
        <x:v>43942.878275463</x:v>
      </x:c>
      <x:c t="n" s="0">
        <x:v>58.4562</x:v>
      </x:c>
      <x:c t="n" s="0">
        <x:v>66.50519</x:v>
      </x:c>
      <x:c t="n" s="0">
        <x:v>73.57176</x:v>
      </x:c>
      <x:c t="n" s="0">
        <x:v>81.24374</x:v>
      </x:c>
      <x:c t="n" s="0">
        <x:v>-28.97971</x:v>
      </x:c>
      <x:c t="n" s="0">
        <x:v>-19.82841</x:v>
      </x:c>
      <x:c t="n" s="0">
        <x:v>-14.23862</x:v>
      </x:c>
      <x:c t="n" s="0">
        <x:v>8.140285</x:v>
      </x:c>
      <x:c t="n" s="0">
        <x:v>2.949669</x:v>
      </x:c>
      <x:c t="n" s="0">
        <x:v>2.278962</x:v>
      </x:c>
      <x:c t="n" s="0">
        <x:v>12.15908</x:v>
      </x:c>
      <x:c t="n" s="0">
        <x:v>20.97225</x:v>
      </x:c>
      <x:c t="n" s="0">
        <x:v>23.2511</x:v>
      </x:c>
      <x:c t="n" s="0">
        <x:v>25.89528</x:v>
      </x:c>
      <x:c t="n" s="0">
        <x:v>36.13062</x:v>
      </x:c>
      <x:c t="n" s="0">
        <x:v>35.13823</x:v>
      </x:c>
      <x:c t="n" s="0">
        <x:v>31.88179</x:v>
      </x:c>
      <x:c t="n" s="0">
        <x:v>41.1725</x:v>
      </x:c>
      <x:c t="n" s="0">
        <x:v>40.2013</x:v>
      </x:c>
      <x:c t="n" s="0">
        <x:v>44.57784</x:v>
      </x:c>
      <x:c t="n" s="0">
        <x:v>43.90896</x:v>
      </x:c>
      <x:c t="n" s="0">
        <x:v>43.83974</x:v>
      </x:c>
      <x:c t="n" s="0">
        <x:v>43.52882</x:v>
      </x:c>
      <x:c t="n" s="0">
        <x:v>49.46312</x:v>
      </x:c>
      <x:c t="n" s="0">
        <x:v>47.87347</x:v>
      </x:c>
      <x:c t="n" s="0">
        <x:v>52.54666</x:v>
      </x:c>
      <x:c t="n" s="0">
        <x:v>49.69804</x:v>
      </x:c>
      <x:c t="n" s="0">
        <x:v>49.41632</x:v>
      </x:c>
      <x:c t="n" s="0">
        <x:v>47.42929</x:v>
      </x:c>
      <x:c t="n" s="0">
        <x:v>46.66685</x:v>
      </x:c>
      <x:c t="n" s="0">
        <x:v>45.8478</x:v>
      </x:c>
      <x:c t="n" s="0">
        <x:v>43.38674</x:v>
      </x:c>
      <x:c t="n" s="0">
        <x:v>40.79649</x:v>
      </x:c>
      <x:c t="n" s="0">
        <x:v>36.74302</x:v>
      </x:c>
      <x:c t="n" s="0">
        <x:v>31.02723</x:v>
      </x:c>
      <x:c t="n" s="0">
        <x:v>33.8099</x:v>
      </x:c>
      <x:c t="n" s="0">
        <x:v>25.58662</x:v>
      </x:c>
      <x:c t="n" s="0">
        <x:v>12.97832</x:v>
      </x:c>
      <x:c t="n" s="0">
        <x:v>10.27462</x:v>
      </x:c>
      <x:c t="n" s="0">
        <x:v>3.880399</x:v>
      </x:c>
      <x:c t="n" s="0">
        <x:v>-30.06697</x:v>
      </x:c>
      <x:c t="n" s="0">
        <x:v>-25.92048</x:v>
      </x:c>
      <x:c t="n" s="0">
        <x:v>-20.66968</x:v>
      </x:c>
      <x:c t="n" s="0">
        <x:v>8.03142</x:v>
      </x:c>
      <x:c t="n" s="0">
        <x:v>1.507337</x:v>
      </x:c>
      <x:c t="n" s="0">
        <x:v>2.733948</x:v>
      </x:c>
      <x:c t="n" s="0">
        <x:v>8.15317</x:v>
      </x:c>
      <x:c t="n" s="0">
        <x:v>21.87841</x:v>
      </x:c>
      <x:c t="n" s="0">
        <x:v>22.38381</x:v>
      </x:c>
      <x:c t="n" s="0">
        <x:v>17.49101</x:v>
      </x:c>
      <x:c t="n" s="0">
        <x:v>29.01394</x:v>
      </x:c>
      <x:c t="n" s="0">
        <x:v>39.30215</x:v>
      </x:c>
      <x:c t="n" s="0">
        <x:v>28.89283</x:v>
      </x:c>
      <x:c t="n" s="0">
        <x:v>39.7899</x:v>
      </x:c>
      <x:c t="n" s="0">
        <x:v>36.3307</x:v>
      </x:c>
      <x:c t="n" s="0">
        <x:v>40.07993</x:v>
      </x:c>
      <x:c t="n" s="0">
        <x:v>43.73739</x:v>
      </x:c>
      <x:c t="n" s="0">
        <x:v>43.31947</x:v>
      </x:c>
      <x:c t="n" s="0">
        <x:v>38.22188</x:v>
      </x:c>
      <x:c t="n" s="0">
        <x:v>51.39977</x:v>
      </x:c>
      <x:c t="n" s="0">
        <x:v>51.54412</x:v>
      </x:c>
      <x:c t="n" s="0">
        <x:v>48.06457</x:v>
      </x:c>
      <x:c t="n" s="0">
        <x:v>48.0332</x:v>
      </x:c>
      <x:c t="n" s="0">
        <x:v>46.84858</x:v>
      </x:c>
      <x:c t="n" s="0">
        <x:v>47.9933</x:v>
      </x:c>
      <x:c t="n" s="0">
        <x:v>45.88754</x:v>
      </x:c>
      <x:c t="n" s="0">
        <x:v>45.04691</x:v>
      </x:c>
      <x:c t="n" s="0">
        <x:v>44.27559</x:v>
      </x:c>
      <x:c t="n" s="0">
        <x:v>42.19089</x:v>
      </x:c>
      <x:c t="n" s="0">
        <x:v>36.80972</x:v>
      </x:c>
      <x:c t="n" s="0">
        <x:v>30.91253</x:v>
      </x:c>
      <x:c t="n" s="0">
        <x:v>33.92986</x:v>
      </x:c>
      <x:c t="n" s="0">
        <x:v>26.43065</x:v>
      </x:c>
      <x:c t="n" s="0">
        <x:v>12.37248</x:v>
      </x:c>
      <x:c t="n" s="0">
        <x:v>10.55662</x:v>
      </x:c>
      <x:c t="n" s="0">
        <x:v>3.701774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43942.878275463</x:v>
      </x:c>
      <x:c t="n" s="7">
        <x:v>43942.878275463</x:v>
      </x:c>
      <x:c t="n" s="0">
        <x:v>58.74966</x:v>
      </x:c>
      <x:c t="n" s="0">
        <x:v>66.75342</x:v>
      </x:c>
      <x:c t="n" s="0">
        <x:v>77.28018</x:v>
      </x:c>
      <x:c t="n" s="0">
        <x:v>83.38688</x:v>
      </x:c>
      <x:c t="n" s="0">
        <x:v>-29.16367</x:v>
      </x:c>
      <x:c t="n" s="0">
        <x:v>-20.33502</x:v>
      </x:c>
      <x:c t="n" s="0">
        <x:v>-14.75833</x:v>
      </x:c>
      <x:c t="n" s="0">
        <x:v>8.124563</x:v>
      </x:c>
      <x:c t="n" s="0">
        <x:v>2.704425</x:v>
      </x:c>
      <x:c t="n" s="0">
        <x:v>2.348423</x:v>
      </x:c>
      <x:c t="n" s="0">
        <x:v>11.67257</x:v>
      </x:c>
      <x:c t="n" s="0">
        <x:v>21.1169</x:v>
      </x:c>
      <x:c t="n" s="0">
        <x:v>22.69912</x:v>
      </x:c>
      <x:c t="n" s="0">
        <x:v>25.31587</x:v>
      </x:c>
      <x:c t="n" s="0">
        <x:v>35.68934</x:v>
      </x:c>
      <x:c t="n" s="0">
        <x:v>36.05421</x:v>
      </x:c>
      <x:c t="n" s="0">
        <x:v>31.70383</x:v>
      </x:c>
      <x:c t="n" s="0">
        <x:v>40.96347</x:v>
      </x:c>
      <x:c t="n" s="0">
        <x:v>39.87066</x:v>
      </x:c>
      <x:c t="n" s="0">
        <x:v>44.39728</x:v>
      </x:c>
      <x:c t="n" s="0">
        <x:v>43.876</x:v>
      </x:c>
      <x:c t="n" s="0">
        <x:v>43.56637</x:v>
      </x:c>
      <x:c t="n" s="0">
        <x:v>43.06237</x:v>
      </x:c>
      <x:c t="n" s="0">
        <x:v>49.94976</x:v>
      </x:c>
      <x:c t="n" s="0">
        <x:v>49.00747</x:v>
      </x:c>
      <x:c t="n" s="0">
        <x:v>52.27967</x:v>
      </x:c>
      <x:c t="n" s="0">
        <x:v>49.12493</x:v>
      </x:c>
      <x:c t="n" s="0">
        <x:v>49.32236</x:v>
      </x:c>
      <x:c t="n" s="0">
        <x:v>47.51814</x:v>
      </x:c>
      <x:c t="n" s="0">
        <x:v>46.55147</x:v>
      </x:c>
      <x:c t="n" s="0">
        <x:v>45.78497</x:v>
      </x:c>
      <x:c t="n" s="0">
        <x:v>43.78282</x:v>
      </x:c>
      <x:c t="n" s="0">
        <x:v>40.80535</x:v>
      </x:c>
      <x:c t="n" s="0">
        <x:v>36.69124</x:v>
      </x:c>
      <x:c t="n" s="0">
        <x:v>31.0052</x:v>
      </x:c>
      <x:c t="n" s="0">
        <x:v>33.76088</x:v>
      </x:c>
      <x:c t="n" s="0">
        <x:v>25.92204</x:v>
      </x:c>
      <x:c t="n" s="0">
        <x:v>12.95765</x:v>
      </x:c>
      <x:c t="n" s="0">
        <x:v>10.2196</x:v>
      </x:c>
      <x:c t="n" s="0">
        <x:v>3.930702</x:v>
      </x:c>
      <x:c t="n" s="0">
        <x:v>-30.06697</x:v>
      </x:c>
      <x:c t="n" s="0">
        <x:v>-25.92048</x:v>
      </x:c>
      <x:c t="n" s="0">
        <x:v>-20.66968</x:v>
      </x:c>
      <x:c t="n" s="0">
        <x:v>8.03142</x:v>
      </x:c>
      <x:c t="n" s="0">
        <x:v>-0.08847301</x:v>
      </x:c>
      <x:c t="n" s="0">
        <x:v>2.733948</x:v>
      </x:c>
      <x:c t="n" s="0">
        <x:v>6.536812</x:v>
      </x:c>
      <x:c t="n" s="0">
        <x:v>21.87841</x:v>
      </x:c>
      <x:c t="n" s="0">
        <x:v>15.86092</x:v>
      </x:c>
      <x:c t="n" s="0">
        <x:v>24.04191</x:v>
      </x:c>
      <x:c t="n" s="0">
        <x:v>33.40302</x:v>
      </x:c>
      <x:c t="n" s="0">
        <x:v>38.20035</x:v>
      </x:c>
      <x:c t="n" s="0">
        <x:v>33.13317</x:v>
      </x:c>
      <x:c t="n" s="0">
        <x:v>38.5226</x:v>
      </x:c>
      <x:c t="n" s="0">
        <x:v>37.31037</x:v>
      </x:c>
      <x:c t="n" s="0">
        <x:v>45.78341</x:v>
      </x:c>
      <x:c t="n" s="0">
        <x:v>40.89578</x:v>
      </x:c>
      <x:c t="n" s="0">
        <x:v>41.3015</x:v>
      </x:c>
      <x:c t="n" s="0">
        <x:v>48.27894</x:v>
      </x:c>
      <x:c t="n" s="0">
        <x:v>50.10869</x:v>
      </x:c>
      <x:c t="n" s="0">
        <x:v>51.03205</x:v>
      </x:c>
      <x:c t="n" s="0">
        <x:v>51.59592</x:v>
      </x:c>
      <x:c t="n" s="0">
        <x:v>43.90023</x:v>
      </x:c>
      <x:c t="n" s="0">
        <x:v>50.06278</x:v>
      </x:c>
      <x:c t="n" s="0">
        <x:v>48.1139</x:v>
      </x:c>
      <x:c t="n" s="0">
        <x:v>44.34666</x:v>
      </x:c>
      <x:c t="n" s="0">
        <x:v>46.74659</x:v>
      </x:c>
      <x:c t="n" s="0">
        <x:v>44.24179</x:v>
      </x:c>
      <x:c t="n" s="0">
        <x:v>40.65993</x:v>
      </x:c>
      <x:c t="n" s="0">
        <x:v>35.93661</x:v>
      </x:c>
      <x:c t="n" s="0">
        <x:v>31.53728</x:v>
      </x:c>
      <x:c t="n" s="0">
        <x:v>32.87328</x:v>
      </x:c>
      <x:c t="n" s="0">
        <x:v>27.46296</x:v>
      </x:c>
      <x:c t="n" s="0">
        <x:v>13.84814</x:v>
      </x:c>
      <x:c t="n" s="0">
        <x:v>9.630924</x:v>
      </x:c>
      <x:c t="n" s="0">
        <x:v>3.550471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43942.878275463</x:v>
      </x:c>
      <x:c t="n" s="7">
        <x:v>43942.878275463</x:v>
      </x:c>
      <x:c t="n" s="0">
        <x:v>58.65365</x:v>
      </x:c>
      <x:c t="n" s="0">
        <x:v>67.21099</x:v>
      </x:c>
      <x:c t="n" s="0">
        <x:v>70.94266</x:v>
      </x:c>
      <x:c t="n" s="0">
        <x:v>77.21283</x:v>
      </x:c>
      <x:c t="n" s="0">
        <x:v>-29.32668</x:v>
      </x:c>
      <x:c t="n" s="0">
        <x:v>-20.82003</x:v>
      </x:c>
      <x:c t="n" s="0">
        <x:v>-15.25743</x:v>
      </x:c>
      <x:c t="n" s="0">
        <x:v>8.11109</x:v>
      </x:c>
      <x:c t="n" s="0">
        <x:v>2.296338</x:v>
      </x:c>
      <x:c t="n" s="0">
        <x:v>2.406878</x:v>
      </x:c>
      <x:c t="n" s="0">
        <x:v>11.20903</x:v>
      </x:c>
      <x:c t="n" s="0">
        <x:v>21.1962</x:v>
      </x:c>
      <x:c t="n" s="0">
        <x:v>22.1649</x:v>
      </x:c>
      <x:c t="n" s="0">
        <x:v>26.02621</x:v>
      </x:c>
      <x:c t="n" s="0">
        <x:v>35.57117</x:v>
      </x:c>
      <x:c t="n" s="0">
        <x:v>35.68365</x:v>
      </x:c>
      <x:c t="n" s="0">
        <x:v>32.43495</x:v>
      </x:c>
      <x:c t="n" s="0">
        <x:v>40.5493</x:v>
      </x:c>
      <x:c t="n" s="0">
        <x:v>39.77161</x:v>
      </x:c>
      <x:c t="n" s="0">
        <x:v>45.48906</x:v>
      </x:c>
      <x:c t="n" s="0">
        <x:v>43.42379</x:v>
      </x:c>
      <x:c t="n" s="0">
        <x:v>43.40517</x:v>
      </x:c>
      <x:c t="n" s="0">
        <x:v>45.15898</x:v>
      </x:c>
      <x:c t="n" s="0">
        <x:v>50.28294</x:v>
      </x:c>
      <x:c t="n" s="0">
        <x:v>48.75661</x:v>
      </x:c>
      <x:c t="n" s="0">
        <x:v>52.03192</x:v>
      </x:c>
      <x:c t="n" s="0">
        <x:v>49.04737</x:v>
      </x:c>
      <x:c t="n" s="0">
        <x:v>49.58539</x:v>
      </x:c>
      <x:c t="n" s="0">
        <x:v>47.66443</x:v>
      </x:c>
      <x:c t="n" s="0">
        <x:v>46.29828</x:v>
      </x:c>
      <x:c t="n" s="0">
        <x:v>45.83214</x:v>
      </x:c>
      <x:c t="n" s="0">
        <x:v>43.66247</x:v>
      </x:c>
      <x:c t="n" s="0">
        <x:v>40.94016</x:v>
      </x:c>
      <x:c t="n" s="0">
        <x:v>36.62827</x:v>
      </x:c>
      <x:c t="n" s="0">
        <x:v>31.16719</x:v>
      </x:c>
      <x:c t="n" s="0">
        <x:v>33.95668</x:v>
      </x:c>
      <x:c t="n" s="0">
        <x:v>26.05424</x:v>
      </x:c>
      <x:c t="n" s="0">
        <x:v>13.02292</x:v>
      </x:c>
      <x:c t="n" s="0">
        <x:v>10.07339</x:v>
      </x:c>
      <x:c t="n" s="0">
        <x:v>3.938151</x:v>
      </x:c>
      <x:c t="n" s="0">
        <x:v>-30.06697</x:v>
      </x:c>
      <x:c t="n" s="0">
        <x:v>-25.92048</x:v>
      </x:c>
      <x:c t="n" s="0">
        <x:v>-20.66968</x:v>
      </x:c>
      <x:c t="n" s="0">
        <x:v>8.03142</x:v>
      </x:c>
      <x:c t="n" s="0">
        <x:v>-1.434043</x:v>
      </x:c>
      <x:c t="n" s="0">
        <x:v>2.733948</x:v>
      </x:c>
      <x:c t="n" s="0">
        <x:v>6.536812</x:v>
      </x:c>
      <x:c t="n" s="0">
        <x:v>21.45725</x:v>
      </x:c>
      <x:c t="n" s="0">
        <x:v>15.86092</x:v>
      </x:c>
      <x:c t="n" s="0">
        <x:v>29.27444</x:v>
      </x:c>
      <x:c t="n" s="0">
        <x:v>34.80685</x:v>
      </x:c>
      <x:c t="n" s="0">
        <x:v>29.46015</x:v>
      </x:c>
      <x:c t="n" s="0">
        <x:v>35.23722</x:v>
      </x:c>
      <x:c t="n" s="0">
        <x:v>36.72563</x:v>
      </x:c>
      <x:c t="n" s="0">
        <x:v>40.80779</x:v>
      </x:c>
      <x:c t="n" s="0">
        <x:v>49.06182</x:v>
      </x:c>
      <x:c t="n" s="0">
        <x:v>41.54782</x:v>
      </x:c>
      <x:c t="n" s="0">
        <x:v>43.40649</x:v>
      </x:c>
      <x:c t="n" s="0">
        <x:v>47.57816</x:v>
      </x:c>
      <x:c t="n" s="0">
        <x:v>51.07895</x:v>
      </x:c>
      <x:c t="n" s="0">
        <x:v>44.8621</x:v>
      </x:c>
      <x:c t="n" s="0">
        <x:v>47.8674</x:v>
      </x:c>
      <x:c t="n" s="0">
        <x:v>47.79141</x:v>
      </x:c>
      <x:c t="n" s="0">
        <x:v>50.37966</x:v>
      </x:c>
      <x:c t="n" s="0">
        <x:v>48.28129</x:v>
      </x:c>
      <x:c t="n" s="0">
        <x:v>45.02981</x:v>
      </x:c>
      <x:c t="n" s="0">
        <x:v>46.91914</x:v>
      </x:c>
      <x:c t="n" s="0">
        <x:v>42.52847</x:v>
      </x:c>
      <x:c t="n" s="0">
        <x:v>40.14101</x:v>
      </x:c>
      <x:c t="n" s="0">
        <x:v>36.14529</x:v>
      </x:c>
      <x:c t="n" s="0">
        <x:v>31.76522</x:v>
      </x:c>
      <x:c t="n" s="0">
        <x:v>34.87403</x:v>
      </x:c>
      <x:c t="n" s="0">
        <x:v>26.2043</x:v>
      </x:c>
      <x:c t="n" s="0">
        <x:v>12.68427</x:v>
      </x:c>
      <x:c t="n" s="0">
        <x:v>9.301829</x:v>
      </x:c>
      <x:c t="n" s="0">
        <x:v>4.211562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43942.878275463</x:v>
      </x:c>
      <x:c t="n" s="7">
        <x:v>43942.878275463</x:v>
      </x:c>
      <x:c t="n" s="0">
        <x:v>58.68451</x:v>
      </x:c>
      <x:c t="n" s="0">
        <x:v>67.62492</x:v>
      </x:c>
      <x:c t="n" s="0">
        <x:v>68.47501</x:v>
      </x:c>
      <x:c t="n" s="0">
        <x:v>76.94572</x:v>
      </x:c>
      <x:c t="n" s="0">
        <x:v>-29.47106</x:v>
      </x:c>
      <x:c t="n" s="0">
        <x:v>-21.28208</x:v>
      </x:c>
      <x:c t="n" s="0">
        <x:v>-15.73439</x:v>
      </x:c>
      <x:c t="n" s="0">
        <x:v>8.09955</x:v>
      </x:c>
      <x:c t="n" s="0">
        <x:v>1.914629</x:v>
      </x:c>
      <x:c t="n" s="0">
        <x:v>2.456185</x:v>
      </x:c>
      <x:c t="n" s="0">
        <x:v>10.76978</x:v>
      </x:c>
      <x:c t="n" s="0">
        <x:v>21.22559</x:v>
      </x:c>
      <x:c t="n" s="0">
        <x:v>21.65007</x:v>
      </x:c>
      <x:c t="n" s="0">
        <x:v>26.67983</x:v>
      </x:c>
      <x:c t="n" s="0">
        <x:v>35.46764</x:v>
      </x:c>
      <x:c t="n" s="0">
        <x:v>35.17195</x:v>
      </x:c>
      <x:c t="n" s="0">
        <x:v>32.97465</x:v>
      </x:c>
      <x:c t="n" s="0">
        <x:v>40.17961</x:v>
      </x:c>
      <x:c t="n" s="0">
        <x:v>40.18879</x:v>
      </x:c>
      <x:c t="n" s="0">
        <x:v>45.48652</x:v>
      </x:c>
      <x:c t="n" s="0">
        <x:v>43.14571</x:v>
      </x:c>
      <x:c t="n" s="0">
        <x:v>43.6136</x:v>
      </x:c>
      <x:c t="n" s="0">
        <x:v>45.57875</x:v>
      </x:c>
      <x:c t="n" s="0">
        <x:v>50.9893</x:v>
      </x:c>
      <x:c t="n" s="0">
        <x:v>48.34163</x:v>
      </x:c>
      <x:c t="n" s="0">
        <x:v>51.83442</x:v>
      </x:c>
      <x:c t="n" s="0">
        <x:v>48.94471</x:v>
      </x:c>
      <x:c t="n" s="0">
        <x:v>49.37217</x:v>
      </x:c>
      <x:c t="n" s="0">
        <x:v>47.54216</x:v>
      </x:c>
      <x:c t="n" s="0">
        <x:v>46.38466</x:v>
      </x:c>
      <x:c t="n" s="0">
        <x:v>46.04276</x:v>
      </x:c>
      <x:c t="n" s="0">
        <x:v>43.74159</x:v>
      </x:c>
      <x:c t="n" s="0">
        <x:v>40.58826</x:v>
      </x:c>
      <x:c t="n" s="0">
        <x:v>36.52367</x:v>
      </x:c>
      <x:c t="n" s="0">
        <x:v>31.03963</x:v>
      </x:c>
      <x:c t="n" s="0">
        <x:v>33.90804</x:v>
      </x:c>
      <x:c t="n" s="0">
        <x:v>26.03131</x:v>
      </x:c>
      <x:c t="n" s="0">
        <x:v>13.0047</x:v>
      </x:c>
      <x:c t="n" s="0">
        <x:v>10.04386</x:v>
      </x:c>
      <x:c t="n" s="0">
        <x:v>3.957156</x:v>
      </x:c>
      <x:c t="n" s="0">
        <x:v>-30.06697</x:v>
      </x:c>
      <x:c t="n" s="0">
        <x:v>-25.92048</x:v>
      </x:c>
      <x:c t="n" s="0">
        <x:v>-20.66968</x:v>
      </x:c>
      <x:c t="n" s="0">
        <x:v>8.03142</x:v>
      </x:c>
      <x:c t="n" s="0">
        <x:v>-1.434043</x:v>
      </x:c>
      <x:c t="n" s="0">
        <x:v>3.074208</x:v>
      </x:c>
      <x:c t="n" s="0">
        <x:v>6.536812</x:v>
      </x:c>
      <x:c t="n" s="0">
        <x:v>21.3936</x:v>
      </x:c>
      <x:c t="n" s="0">
        <x:v>14.71139</x:v>
      </x:c>
      <x:c t="n" s="0">
        <x:v>29.27444</x:v>
      </x:c>
      <x:c t="n" s="0">
        <x:v>34.80685</x:v>
      </x:c>
      <x:c t="n" s="0">
        <x:v>29.46015</x:v>
      </x:c>
      <x:c t="n" s="0">
        <x:v>36.94352</x:v>
      </x:c>
      <x:c t="n" s="0">
        <x:v>37.22275</x:v>
      </x:c>
      <x:c t="n" s="0">
        <x:v>41.48739</x:v>
      </x:c>
      <x:c t="n" s="0">
        <x:v>42.68787</x:v>
      </x:c>
      <x:c t="n" s="0">
        <x:v>39.27586</x:v>
      </x:c>
      <x:c t="n" s="0">
        <x:v>45.19437</x:v>
      </x:c>
      <x:c t="n" s="0">
        <x:v>49.03102</x:v>
      </x:c>
      <x:c t="n" s="0">
        <x:v>53.98743</x:v>
      </x:c>
      <x:c t="n" s="0">
        <x:v>44.61411</x:v>
      </x:c>
      <x:c t="n" s="0">
        <x:v>52.56868</x:v>
      </x:c>
      <x:c t="n" s="0">
        <x:v>48.02506</x:v>
      </x:c>
      <x:c t="n" s="0">
        <x:v>48.67422</x:v>
      </x:c>
      <x:c t="n" s="0">
        <x:v>45.23177</x:v>
      </x:c>
      <x:c t="n" s="0">
        <x:v>47.41524</x:v>
      </x:c>
      <x:c t="n" s="0">
        <x:v>45.48784</x:v>
      </x:c>
      <x:c t="n" s="0">
        <x:v>43.11078</x:v>
      </x:c>
      <x:c t="n" s="0">
        <x:v>38.78353</x:v>
      </x:c>
      <x:c t="n" s="0">
        <x:v>35.81294</x:v>
      </x:c>
      <x:c t="n" s="0">
        <x:v>29.00507</x:v>
      </x:c>
      <x:c t="n" s="0">
        <x:v>32.89645</x:v>
      </x:c>
      <x:c t="n" s="0">
        <x:v>26.22755</x:v>
      </x:c>
      <x:c t="n" s="0">
        <x:v>12.52605</x:v>
      </x:c>
      <x:c t="n" s="0">
        <x:v>10.21725</x:v>
      </x:c>
      <x:c t="n" s="0">
        <x:v>3.893892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43942.878275463</x:v>
      </x:c>
      <x:c t="n" s="7">
        <x:v>43942.878275463</x:v>
      </x:c>
      <x:c t="n" s="0">
        <x:v>59.75817</x:v>
      </x:c>
      <x:c t="n" s="0">
        <x:v>68.00281</x:v>
      </x:c>
      <x:c t="n" s="0">
        <x:v>68.17989</x:v>
      </x:c>
      <x:c t="n" s="0">
        <x:v>75.56472</x:v>
      </x:c>
      <x:c t="n" s="0">
        <x:v>-29.86512</x:v>
      </x:c>
      <x:c t="n" s="0">
        <x:v>-21.71974</x:v>
      </x:c>
      <x:c t="n" s="0">
        <x:v>-16.18781</x:v>
      </x:c>
      <x:c t="n" s="0">
        <x:v>8.08967</x:v>
      </x:c>
      <x:c t="n" s="0">
        <x:v>1.559775</x:v>
      </x:c>
      <x:c t="n" s="0">
        <x:v>2.686483</x:v>
      </x:c>
      <x:c t="n" s="0">
        <x:v>10.35591</x:v>
      </x:c>
      <x:c t="n" s="0">
        <x:v>21.25052</x:v>
      </x:c>
      <x:c t="n" s="0">
        <x:v>20.99951</x:v>
      </x:c>
      <x:c t="n" s="0">
        <x:v>27.1694</x:v>
      </x:c>
      <x:c t="n" s="0">
        <x:v>35.37723</x:v>
      </x:c>
      <x:c t="n" s="0">
        <x:v>34.77502</x:v>
      </x:c>
      <x:c t="n" s="0">
        <x:v>34.78674</x:v>
      </x:c>
      <x:c t="n" s="0">
        <x:v>39.86715</x:v>
      </x:c>
      <x:c t="n" s="0">
        <x:v>40.1081</x:v>
      </x:c>
      <x:c t="n" s="0">
        <x:v>45.03557</x:v>
      </x:c>
      <x:c t="n" s="0">
        <x:v>42.69419</x:v>
      </x:c>
      <x:c t="n" s="0">
        <x:v>43.82789</x:v>
      </x:c>
      <x:c t="n" s="0">
        <x:v>46.13292</x:v>
      </x:c>
      <x:c t="n" s="0">
        <x:v>50.54472</x:v>
      </x:c>
      <x:c t="n" s="0">
        <x:v>48.07667</x:v>
      </x:c>
      <x:c t="n" s="0">
        <x:v>51.72939</x:v>
      </x:c>
      <x:c t="n" s="0">
        <x:v>48.74488</x:v>
      </x:c>
      <x:c t="n" s="0">
        <x:v>49.394</x:v>
      </x:c>
      <x:c t="n" s="0">
        <x:v>48.04237</x:v>
      </x:c>
      <x:c t="n" s="0">
        <x:v>46.87643</x:v>
      </x:c>
      <x:c t="n" s="0">
        <x:v>45.79503</x:v>
      </x:c>
      <x:c t="n" s="0">
        <x:v>43.62056</x:v>
      </x:c>
      <x:c t="n" s="0">
        <x:v>40.57372</x:v>
      </x:c>
      <x:c t="n" s="0">
        <x:v>36.40442</x:v>
      </x:c>
      <x:c t="n" s="0">
        <x:v>30.8282</x:v>
      </x:c>
      <x:c t="n" s="0">
        <x:v>33.99409</x:v>
      </x:c>
      <x:c t="n" s="0">
        <x:v>26.04985</x:v>
      </x:c>
      <x:c t="n" s="0">
        <x:v>12.86488</x:v>
      </x:c>
      <x:c t="n" s="0">
        <x:v>10.31243</x:v>
      </x:c>
      <x:c t="n" s="0">
        <x:v>3.903378</x:v>
      </x:c>
      <x:c t="n" s="0">
        <x:v>-30.06697</x:v>
      </x:c>
      <x:c t="n" s="0">
        <x:v>-25.92048</x:v>
      </x:c>
      <x:c t="n" s="0">
        <x:v>-20.66968</x:v>
      </x:c>
      <x:c t="n" s="0">
        <x:v>8.03142</x:v>
      </x:c>
      <x:c t="n" s="0">
        <x:v>-1.434043</x:v>
      </x:c>
      <x:c t="n" s="0">
        <x:v>3.959368</x:v>
      </x:c>
      <x:c t="n" s="0">
        <x:v>6.536812</x:v>
      </x:c>
      <x:c t="n" s="0">
        <x:v>21.3936</x:v>
      </x:c>
      <x:c t="n" s="0">
        <x:v>4.298202</x:v>
      </x:c>
      <x:c t="n" s="0">
        <x:v>29.16242</x:v>
      </x:c>
      <x:c t="n" s="0">
        <x:v>34.77953</x:v>
      </x:c>
      <x:c t="n" s="0">
        <x:v>34.01594</x:v>
      </x:c>
      <x:c t="n" s="0">
        <x:v>39.8985</x:v>
      </x:c>
      <x:c t="n" s="0">
        <x:v>37.37657</x:v>
      </x:c>
      <x:c t="n" s="0">
        <x:v>39.14615</x:v>
      </x:c>
      <x:c t="n" s="0">
        <x:v>38.77363</x:v>
      </x:c>
      <x:c t="n" s="0">
        <x:v>38.13004</x:v>
      </x:c>
      <x:c t="n" s="0">
        <x:v>44.47784</x:v>
      </x:c>
      <x:c t="n" s="0">
        <x:v>47.72684</x:v>
      </x:c>
      <x:c t="n" s="0">
        <x:v>47.70027</x:v>
      </x:c>
      <x:c t="n" s="0">
        <x:v>45.81971</x:v>
      </x:c>
      <x:c t="n" s="0">
        <x:v>48.02603</x:v>
      </x:c>
      <x:c t="n" s="0">
        <x:v>49.34848</x:v>
      </x:c>
      <x:c t="n" s="0">
        <x:v>48.54778</x:v>
      </x:c>
      <x:c t="n" s="0">
        <x:v>50.50885</x:v>
      </x:c>
      <x:c t="n" s="0">
        <x:v>48.55267</x:v>
      </x:c>
      <x:c t="n" s="0">
        <x:v>43.41203</x:v>
      </x:c>
      <x:c t="n" s="0">
        <x:v>44.93398</x:v>
      </x:c>
      <x:c t="n" s="0">
        <x:v>40.92352</x:v>
      </x:c>
      <x:c t="n" s="0">
        <x:v>35.15344</x:v>
      </x:c>
      <x:c t="n" s="0">
        <x:v>31.11283</x:v>
      </x:c>
      <x:c t="n" s="0">
        <x:v>34.67485</x:v>
      </x:c>
      <x:c t="n" s="0">
        <x:v>26.34798</x:v>
      </x:c>
      <x:c t="n" s="0">
        <x:v>11.60953</x:v>
      </x:c>
      <x:c t="n" s="0">
        <x:v>11.36239</x:v>
      </x:c>
      <x:c t="n" s="0">
        <x:v>2.933482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43942.878275463</x:v>
      </x:c>
      <x:c t="n" s="7">
        <x:v>43942.878275463</x:v>
      </x:c>
      <x:c t="n" s="0">
        <x:v>58.18206</x:v>
      </x:c>
      <x:c t="n" s="0">
        <x:v>67.42288</x:v>
      </x:c>
      <x:c t="n" s="0">
        <x:v>68.14197</x:v>
      </x:c>
      <x:c t="n" s="0">
        <x:v>75.65291</x:v>
      </x:c>
      <x:c t="n" s="0">
        <x:v>-30.06697</x:v>
      </x:c>
      <x:c t="n" s="0">
        <x:v>-22.13192</x:v>
      </x:c>
      <x:c t="n" s="0">
        <x:v>-16.65058</x:v>
      </x:c>
      <x:c t="n" s="0">
        <x:v>7.995395</x:v>
      </x:c>
      <x:c t="n" s="0">
        <x:v>1.231928</x:v>
      </x:c>
      <x:c t="n" s="0">
        <x:v>2.897194</x:v>
      </x:c>
      <x:c t="n" s="0">
        <x:v>10.16196</x:v>
      </x:c>
      <x:c t="n" s="0">
        <x:v>21.07835</x:v>
      </x:c>
      <x:c t="n" s="0">
        <x:v>20.33005</x:v>
      </x:c>
      <x:c t="n" s="0">
        <x:v>27.39833</x:v>
      </x:c>
      <x:c t="n" s="0">
        <x:v>35.27672</x:v>
      </x:c>
      <x:c t="n" s="0">
        <x:v>35.01258</x:v>
      </x:c>
      <x:c t="n" s="0">
        <x:v>36.01765</x:v>
      </x:c>
      <x:c t="n" s="0">
        <x:v>39.60601</x:v>
      </x:c>
      <x:c t="n" s="0">
        <x:v>39.9611</x:v>
      </x:c>
      <x:c t="n" s="0">
        <x:v>44.61337</x:v>
      </x:c>
      <x:c t="n" s="0">
        <x:v>42.21526</x:v>
      </x:c>
      <x:c t="n" s="0">
        <x:v>44.02242</x:v>
      </x:c>
      <x:c t="n" s="0">
        <x:v>46.37798</x:v>
      </x:c>
      <x:c t="n" s="0">
        <x:v>50.48797</x:v>
      </x:c>
      <x:c t="n" s="0">
        <x:v>47.9898</x:v>
      </x:c>
      <x:c t="n" s="0">
        <x:v>51.37598</x:v>
      </x:c>
      <x:c t="n" s="0">
        <x:v>49.45303</x:v>
      </x:c>
      <x:c t="n" s="0">
        <x:v>49.18967</x:v>
      </x:c>
      <x:c t="n" s="0">
        <x:v>47.72401</x:v>
      </x:c>
      <x:c t="n" s="0">
        <x:v>47.16658</x:v>
      </x:c>
      <x:c t="n" s="0">
        <x:v>45.51558</x:v>
      </x:c>
      <x:c t="n" s="0">
        <x:v>43.65408</x:v>
      </x:c>
      <x:c t="n" s="0">
        <x:v>40.82912</x:v>
      </x:c>
      <x:c t="n" s="0">
        <x:v>36.19956</x:v>
      </x:c>
      <x:c t="n" s="0">
        <x:v>30.9361</x:v>
      </x:c>
      <x:c t="n" s="0">
        <x:v>33.91671</x:v>
      </x:c>
      <x:c t="n" s="0">
        <x:v>26.23474</x:v>
      </x:c>
      <x:c t="n" s="0">
        <x:v>12.86015</x:v>
      </x:c>
      <x:c t="n" s="0">
        <x:v>10.18568</x:v>
      </x:c>
      <x:c t="n" s="0">
        <x:v>3.72107</x:v>
      </x:c>
      <x:c t="n" s="0">
        <x:v>-30.06697</x:v>
      </x:c>
      <x:c t="n" s="0">
        <x:v>-25.92048</x:v>
      </x:c>
      <x:c t="n" s="0">
        <x:v>-21.97717</x:v>
      </x:c>
      <x:c t="n" s="0">
        <x:v>6.733361</x:v>
      </x:c>
      <x:c t="n" s="0">
        <x:v>-1.434043</x:v>
      </x:c>
      <x:c t="n" s="0">
        <x:v>3.959368</x:v>
      </x:c>
      <x:c t="n" s="0">
        <x:v>10.17657</x:v>
      </x:c>
      <x:c t="n" s="0">
        <x:v>17.8998</x:v>
      </x:c>
      <x:c t="n" s="0">
        <x:v>4.298202</x:v>
      </x:c>
      <x:c t="n" s="0">
        <x:v>28.28511</x:v>
      </x:c>
      <x:c t="n" s="0">
        <x:v>34.58332</x:v>
      </x:c>
      <x:c t="n" s="0">
        <x:v>36.19003</x:v>
      </x:c>
      <x:c t="n" s="0">
        <x:v>39.8985</x:v>
      </x:c>
      <x:c t="n" s="0">
        <x:v>37.82803</x:v>
      </x:c>
      <x:c t="n" s="0">
        <x:v>38.83236</x:v>
      </x:c>
      <x:c t="n" s="0">
        <x:v>41.60126</x:v>
      </x:c>
      <x:c t="n" s="0">
        <x:v>36.15722</x:v>
      </x:c>
      <x:c t="n" s="0">
        <x:v>43.97747</x:v>
      </x:c>
      <x:c t="n" s="0">
        <x:v>46.69204</x:v>
      </x:c>
      <x:c t="n" s="0">
        <x:v>49.6223</x:v>
      </x:c>
      <x:c t="n" s="0">
        <x:v>49.50601</x:v>
      </x:c>
      <x:c t="n" s="0">
        <x:v>50.09579</x:v>
      </x:c>
      <x:c t="n" s="0">
        <x:v>51.21988</x:v>
      </x:c>
      <x:c t="n" s="0">
        <x:v>48.67657</x:v>
      </x:c>
      <x:c t="n" s="0">
        <x:v>46.325</x:v>
      </x:c>
      <x:c t="n" s="0">
        <x:v>48.35984</x:v>
      </x:c>
      <x:c t="n" s="0">
        <x:v>42.97003</x:v>
      </x:c>
      <x:c t="n" s="0">
        <x:v>43.09383</x:v>
      </x:c>
      <x:c t="n" s="0">
        <x:v>41.45203</x:v>
      </x:c>
      <x:c t="n" s="0">
        <x:v>35.45897</x:v>
      </x:c>
      <x:c t="n" s="0">
        <x:v>29.87732</x:v>
      </x:c>
      <x:c t="n" s="0">
        <x:v>33.68903</x:v>
      </x:c>
      <x:c t="n" s="0">
        <x:v>27.5785</x:v>
      </x:c>
      <x:c t="n" s="0">
        <x:v>12.82009</x:v>
      </x:c>
      <x:c t="n" s="0">
        <x:v>10.17306</x:v>
      </x:c>
      <x:c t="n" s="0">
        <x:v>3.284879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43942.878275463</x:v>
      </x:c>
      <x:c t="n" s="7">
        <x:v>43942.878275463</x:v>
      </x:c>
      <x:c t="n" s="0">
        <x:v>58.14082</x:v>
      </x:c>
      <x:c t="n" s="0">
        <x:v>66.50519</x:v>
      </x:c>
      <x:c t="n" s="0">
        <x:v>73.87315</x:v>
      </x:c>
      <x:c t="n" s="0">
        <x:v>80.16946</x:v>
      </x:c>
      <x:c t="n" s="0">
        <x:v>-30.06697</x:v>
      </x:c>
      <x:c t="n" s="0">
        <x:v>-22.51785</x:v>
      </x:c>
      <x:c t="n" s="0">
        <x:v>-17.14787</x:v>
      </x:c>
      <x:c t="n" s="0">
        <x:v>7.774969</x:v>
      </x:c>
      <x:c t="n" s="0">
        <x:v>0.9309027</x:v>
      </x:c>
      <x:c t="n" s="0">
        <x:v>3.069392</x:v>
      </x:c>
      <x:c t="n" s="0">
        <x:v>10.28272</x:v>
      </x:c>
      <x:c t="n" s="0">
        <x:v>20.59813</x:v>
      </x:c>
      <x:c t="n" s="0">
        <x:v>20.11967</x:v>
      </x:c>
      <x:c t="n" s="0">
        <x:v>27.53962</x:v>
      </x:c>
      <x:c t="n" s="0">
        <x:v>35.18215</x:v>
      </x:c>
      <x:c t="n" s="0">
        <x:v>35.20566</x:v>
      </x:c>
      <x:c t="n" s="0">
        <x:v>36.21968</x:v>
      </x:c>
      <x:c t="n" s="0">
        <x:v>39.39388</x:v>
      </x:c>
      <x:c t="n" s="0">
        <x:v>39.80087</x:v>
      </x:c>
      <x:c t="n" s="0">
        <x:v>44.32153</x:v>
      </x:c>
      <x:c t="n" s="0">
        <x:v>41.5999</x:v>
      </x:c>
      <x:c t="n" s="0">
        <x:v>44.31186</x:v>
      </x:c>
      <x:c t="n" s="0">
        <x:v>46.18416</x:v>
      </x:c>
      <x:c t="n" s="0">
        <x:v>50.71474</x:v>
      </x:c>
      <x:c t="n" s="0">
        <x:v>47.91679</x:v>
      </x:c>
      <x:c t="n" s="0">
        <x:v>51.52632</x:v>
      </x:c>
      <x:c t="n" s="0">
        <x:v>48.96627</x:v>
      </x:c>
      <x:c t="n" s="0">
        <x:v>49.10667</x:v>
      </x:c>
      <x:c t="n" s="0">
        <x:v>47.73629</x:v>
      </x:c>
      <x:c t="n" s="0">
        <x:v>47.18732</x:v>
      </x:c>
      <x:c t="n" s="0">
        <x:v>45.27763</x:v>
      </x:c>
      <x:c t="n" s="0">
        <x:v>43.81946</x:v>
      </x:c>
      <x:c t="n" s="0">
        <x:v>40.5719</x:v>
      </x:c>
      <x:c t="n" s="0">
        <x:v>36.18723</x:v>
      </x:c>
      <x:c t="n" s="0">
        <x:v>30.70498</x:v>
      </x:c>
      <x:c t="n" s="0">
        <x:v>33.80537</x:v>
      </x:c>
      <x:c t="n" s="0">
        <x:v>26.30339</x:v>
      </x:c>
      <x:c t="n" s="0">
        <x:v>12.70005</x:v>
      </x:c>
      <x:c t="n" s="0">
        <x:v>10.38501</x:v>
      </x:c>
      <x:c t="n" s="0">
        <x:v>3.662766</x:v>
      </x:c>
      <x:c t="n" s="0">
        <x:v>-30.06697</x:v>
      </x:c>
      <x:c t="n" s="0">
        <x:v>-25.92048</x:v>
      </x:c>
      <x:c t="n" s="0">
        <x:v>-22.51805</x:v>
      </x:c>
      <x:c t="n" s="0">
        <x:v>6.197295</x:v>
      </x:c>
      <x:c t="n" s="0">
        <x:v>-1.434043</x:v>
      </x:c>
      <x:c t="n" s="0">
        <x:v>3.959368</x:v>
      </x:c>
      <x:c t="n" s="0">
        <x:v>10.92895</x:v>
      </x:c>
      <x:c t="n" s="0">
        <x:v>15.59474</x:v>
      </x:c>
      <x:c t="n" s="0">
        <x:v>20.48795</x:v>
      </x:c>
      <x:c t="n" s="0">
        <x:v>28.28511</x:v>
      </x:c>
      <x:c t="n" s="0">
        <x:v>34.58332</x:v>
      </x:c>
      <x:c t="n" s="0">
        <x:v>36.19003</x:v>
      </x:c>
      <x:c t="n" s="0">
        <x:v>34.50949</x:v>
      </x:c>
      <x:c t="n" s="0">
        <x:v>37.87325</x:v>
      </x:c>
      <x:c t="n" s="0">
        <x:v>37.56808</x:v>
      </x:c>
      <x:c t="n" s="0">
        <x:v>42.19985</x:v>
      </x:c>
      <x:c t="n" s="0">
        <x:v>30.06374</x:v>
      </x:c>
      <x:c t="n" s="0">
        <x:v>47.8646</x:v>
      </x:c>
      <x:c t="n" s="0">
        <x:v>42.38495</x:v>
      </x:c>
      <x:c t="n" s="0">
        <x:v>51.71222</x:v>
      </x:c>
      <x:c t="n" s="0">
        <x:v>46.61509</x:v>
      </x:c>
      <x:c t="n" s="0">
        <x:v>54.61464</x:v>
      </x:c>
      <x:c t="n" s="0">
        <x:v>46.77847</x:v>
      </x:c>
      <x:c t="n" s="0">
        <x:v>47.13608</x:v>
      </x:c>
      <x:c t="n" s="0">
        <x:v>45.71371</x:v>
      </x:c>
      <x:c t="n" s="0">
        <x:v>47.55653</x:v>
      </x:c>
      <x:c t="n" s="0">
        <x:v>46.5942</x:v>
      </x:c>
      <x:c t="n" s="0">
        <x:v>45.71799</x:v>
      </x:c>
      <x:c t="n" s="0">
        <x:v>38.91498</x:v>
      </x:c>
      <x:c t="n" s="0">
        <x:v>36.60111</x:v>
      </x:c>
      <x:c t="n" s="0">
        <x:v>29.97491</x:v>
      </x:c>
      <x:c t="n" s="0">
        <x:v>33.0777</x:v>
      </x:c>
      <x:c t="n" s="0">
        <x:v>26.23997</x:v>
      </x:c>
      <x:c t="n" s="0">
        <x:v>12.3207</x:v>
      </x:c>
      <x:c t="n" s="0">
        <x:v>10.59616</x:v>
      </x:c>
      <x:c t="n" s="0">
        <x:v>2.922539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43942.878275463</x:v>
      </x:c>
      <x:c t="n" s="7">
        <x:v>43942.878275463</x:v>
      </x:c>
      <x:c t="n" s="0">
        <x:v>58.00296</x:v>
      </x:c>
      <x:c t="n" s="0">
        <x:v>66.2419</x:v>
      </x:c>
      <x:c t="n" s="0">
        <x:v>76.07162</x:v>
      </x:c>
      <x:c t="n" s="0">
        <x:v>80.78683</x:v>
      </x:c>
      <x:c t="n" s="0">
        <x:v>-30.06697</x:v>
      </x:c>
      <x:c t="n" s="0">
        <x:v>-22.87697</x:v>
      </x:c>
      <x:c t="n" s="0">
        <x:v>-17.62286</x:v>
      </x:c>
      <x:c t="n" s="0">
        <x:v>7.577435</x:v>
      </x:c>
      <x:c t="n" s="0">
        <x:v>0.6561937</x:v>
      </x:c>
      <x:c t="n" s="0">
        <x:v>3.211234</x:v>
      </x:c>
      <x:c t="n" s="0">
        <x:v>10.38326</x:v>
      </x:c>
      <x:c t="n" s="0">
        <x:v>20.14128</x:v>
      </x:c>
      <x:c t="n" s="0">
        <x:v>20.17542</x:v>
      </x:c>
      <x:c t="n" s="0">
        <x:v>27.65674</x:v>
      </x:c>
      <x:c t="n" s="0">
        <x:v>35.09972</x:v>
      </x:c>
      <x:c t="n" s="0">
        <x:v>35.36402</x:v>
      </x:c>
      <x:c t="n" s="0">
        <x:v>36.00826</x:v>
      </x:c>
      <x:c t="n" s="0">
        <x:v>39.19382</x:v>
      </x:c>
      <x:c t="n" s="0">
        <x:v>39.32888</x:v>
      </x:c>
      <x:c t="n" s="0">
        <x:v>44.09384</x:v>
      </x:c>
      <x:c t="n" s="0">
        <x:v>41.01372</x:v>
      </x:c>
      <x:c t="n" s="0">
        <x:v>44.64128</x:v>
      </x:c>
      <x:c t="n" s="0">
        <x:v>45.5533</x:v>
      </x:c>
      <x:c t="n" s="0">
        <x:v>50.33064</x:v>
      </x:c>
      <x:c t="n" s="0">
        <x:v>48.98456</x:v>
      </x:c>
      <x:c t="n" s="0">
        <x:v>52.56875</x:v>
      </x:c>
      <x:c t="n" s="0">
        <x:v>48.99195</x:v>
      </x:c>
      <x:c t="n" s="0">
        <x:v>49.23201</x:v>
      </x:c>
      <x:c t="n" s="0">
        <x:v>47.38831</x:v>
      </x:c>
      <x:c t="n" s="0">
        <x:v>47.10669</x:v>
      </x:c>
      <x:c t="n" s="0">
        <x:v>45.59335</x:v>
      </x:c>
      <x:c t="n" s="0">
        <x:v>44.10248</x:v>
      </x:c>
      <x:c t="n" s="0">
        <x:v>40.57304</x:v>
      </x:c>
      <x:c t="n" s="0">
        <x:v>36.19455</x:v>
      </x:c>
      <x:c t="n" s="0">
        <x:v>30.61427</x:v>
      </x:c>
      <x:c t="n" s="0">
        <x:v>33.94212</x:v>
      </x:c>
      <x:c t="n" s="0">
        <x:v>26.15148</x:v>
      </x:c>
      <x:c t="n" s="0">
        <x:v>12.77332</x:v>
      </x:c>
      <x:c t="n" s="0">
        <x:v>10.19682</x:v>
      </x:c>
      <x:c t="n" s="0">
        <x:v>3.553764</x:v>
      </x:c>
      <x:c t="n" s="0">
        <x:v>-30.06697</x:v>
      </x:c>
      <x:c t="n" s="0">
        <x:v>-27.07998</x:v>
      </x:c>
      <x:c t="n" s="0">
        <x:v>-22.51805</x:v>
      </x:c>
      <x:c t="n" s="0">
        <x:v>6.197295</x:v>
      </x:c>
      <x:c t="n" s="0">
        <x:v>-1.000623</x:v>
      </x:c>
      <x:c t="n" s="0">
        <x:v>3.959368</x:v>
      </x:c>
      <x:c t="n" s="0">
        <x:v>10.92895</x:v>
      </x:c>
      <x:c t="n" s="0">
        <x:v>14.20831</x:v>
      </x:c>
      <x:c t="n" s="0">
        <x:v>20.48795</x:v>
      </x:c>
      <x:c t="n" s="0">
        <x:v>27.11956</x:v>
      </x:c>
      <x:c t="n" s="0">
        <x:v>34.58332</x:v>
      </x:c>
      <x:c t="n" s="0">
        <x:v>34.81963</x:v>
      </x:c>
      <x:c t="n" s="0">
        <x:v>34.50949</x:v>
      </x:c>
      <x:c t="n" s="0">
        <x:v>37.76237</x:v>
      </x:c>
      <x:c t="n" s="0">
        <x:v>34.49218</x:v>
      </x:c>
      <x:c t="n" s="0">
        <x:v>42.65041</x:v>
      </x:c>
      <x:c t="n" s="0">
        <x:v>35.69368</x:v>
      </x:c>
      <x:c t="n" s="0">
        <x:v>43.05277</x:v>
      </x:c>
      <x:c t="n" s="0">
        <x:v>37.1918</x:v>
      </x:c>
      <x:c t="n" s="0">
        <x:v>45.31237</x:v>
      </x:c>
      <x:c t="n" s="0">
        <x:v>52.22786</x:v>
      </x:c>
      <x:c t="n" s="0">
        <x:v>54.1555</x:v>
      </x:c>
      <x:c t="n" s="0">
        <x:v>48.49583</x:v>
      </x:c>
      <x:c t="n" s="0">
        <x:v>49.77424</x:v>
      </x:c>
      <x:c t="n" s="0">
        <x:v>45.37583</x:v>
      </x:c>
      <x:c t="n" s="0">
        <x:v>46.33075</x:v>
      </x:c>
      <x:c t="n" s="0">
        <x:v>45.14347</x:v>
      </x:c>
      <x:c t="n" s="0">
        <x:v>44.91431</x:v>
      </x:c>
      <x:c t="n" s="0">
        <x:v>40.31189</x:v>
      </x:c>
      <x:c t="n" s="0">
        <x:v>35.55484</x:v>
      </x:c>
      <x:c t="n" s="0">
        <x:v>29.91354</x:v>
      </x:c>
      <x:c t="n" s="0">
        <x:v>35.13052</x:v>
      </x:c>
      <x:c t="n" s="0">
        <x:v>24.12366</x:v>
      </x:c>
      <x:c t="n" s="0">
        <x:v>12.741</x:v>
      </x:c>
      <x:c t="n" s="0">
        <x:v>8.901804</x:v>
      </x:c>
      <x:c t="n" s="0">
        <x:v>3.065505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43942.878275463</x:v>
      </x:c>
      <x:c t="n" s="7">
        <x:v>43942.878275463</x:v>
      </x:c>
      <x:c t="n" s="0">
        <x:v>58.36914</x:v>
      </x:c>
      <x:c t="n" s="0">
        <x:v>67.81797</x:v>
      </x:c>
      <x:c t="n" s="0">
        <x:v>70.25187</x:v>
      </x:c>
      <x:c t="n" s="0">
        <x:v>76.44836</x:v>
      </x:c>
      <x:c t="n" s="0">
        <x:v>-30.06697</x:v>
      </x:c>
      <x:c t="n" s="0">
        <x:v>-23.42668</x:v>
      </x:c>
      <x:c t="n" s="0">
        <x:v>-18.0742</x:v>
      </x:c>
      <x:c t="n" s="0">
        <x:v>7.401319</x:v>
      </x:c>
      <x:c t="n" s="0">
        <x:v>0.5215868</x:v>
      </x:c>
      <x:c t="n" s="0">
        <x:v>3.328807</x:v>
      </x:c>
      <x:c t="n" s="0">
        <x:v>10.46732</x:v>
      </x:c>
      <x:c t="n" s="0">
        <x:v>19.52608</x:v>
      </x:c>
      <x:c t="n" s="0">
        <x:v>20.22247</x:v>
      </x:c>
      <x:c t="n" s="0">
        <x:v>27.27965</x:v>
      </x:c>
      <x:c t="n" s="0">
        <x:v>35.16198</x:v>
      </x:c>
      <x:c t="n" s="0">
        <x:v>34.92173</x:v>
      </x:c>
      <x:c t="n" s="0">
        <x:v>35.80961</x:v>
      </x:c>
      <x:c t="n" s="0">
        <x:v>39.01206</x:v>
      </x:c>
      <x:c t="n" s="0">
        <x:v>38.92571</x:v>
      </x:c>
      <x:c t="n" s="0">
        <x:v>43.92394</x:v>
      </x:c>
      <x:c t="n" s="0">
        <x:v>40.76879</x:v>
      </x:c>
      <x:c t="n" s="0">
        <x:v>44.46888</x:v>
      </x:c>
      <x:c t="n" s="0">
        <x:v>45.19505</x:v>
      </x:c>
      <x:c t="n" s="0">
        <x:v>50.04446</x:v>
      </x:c>
      <x:c t="n" s="0">
        <x:v>48.71695</x:v>
      </x:c>
      <x:c t="n" s="0">
        <x:v>52.25563</x:v>
      </x:c>
      <x:c t="n" s="0">
        <x:v>49.0472</x:v>
      </x:c>
      <x:c t="n" s="0">
        <x:v>48.90857</x:v>
      </x:c>
      <x:c t="n" s="0">
        <x:v>47.47231</x:v>
      </x:c>
      <x:c t="n" s="0">
        <x:v>46.9307</x:v>
      </x:c>
      <x:c t="n" s="0">
        <x:v>45.28352</x:v>
      </x:c>
      <x:c t="n" s="0">
        <x:v>44.08791</x:v>
      </x:c>
      <x:c t="n" s="0">
        <x:v>40.55041</x:v>
      </x:c>
      <x:c t="n" s="0">
        <x:v>36.23325</x:v>
      </x:c>
      <x:c t="n" s="0">
        <x:v>30.71895</x:v>
      </x:c>
      <x:c t="n" s="0">
        <x:v>33.96749</x:v>
      </x:c>
      <x:c t="n" s="0">
        <x:v>25.97221</x:v>
      </x:c>
      <x:c t="n" s="0">
        <x:v>12.86378</x:v>
      </x:c>
      <x:c t="n" s="0">
        <x:v>10.2055</x:v>
      </x:c>
      <x:c t="n" s="0">
        <x:v>3.43117</x:v>
      </x:c>
      <x:c t="n" s="0">
        <x:v>-30.06697</x:v>
      </x:c>
      <x:c t="n" s="0">
        <x:v>-29.16826</x:v>
      </x:c>
      <x:c t="n" s="0">
        <x:v>-22.51805</x:v>
      </x:c>
      <x:c t="n" s="0">
        <x:v>6.197295</x:v>
      </x:c>
      <x:c t="n" s="0">
        <x:v>-0.3624086</x:v>
      </x:c>
      <x:c t="n" s="0">
        <x:v>3.959368</x:v>
      </x:c>
      <x:c t="n" s="0">
        <x:v>10.92895</x:v>
      </x:c>
      <x:c t="n" s="0">
        <x:v>9.927805</x:v>
      </x:c>
      <x:c t="n" s="0">
        <x:v>20.48795</x:v>
      </x:c>
      <x:c t="n" s="0">
        <x:v>23.99427</x:v>
      </x:c>
      <x:c t="n" s="0">
        <x:v>36.51617</x:v>
      </x:c>
      <x:c t="n" s="0">
        <x:v>30.63631</x:v>
      </x:c>
      <x:c t="n" s="0">
        <x:v>34.33741</x:v>
      </x:c>
      <x:c t="n" s="0">
        <x:v>36.85187</x:v>
      </x:c>
      <x:c t="n" s="0">
        <x:v>35.86976</x:v>
      </x:c>
      <x:c t="n" s="0">
        <x:v>42.54591</x:v>
      </x:c>
      <x:c t="n" s="0">
        <x:v>40.82063</x:v>
      </x:c>
      <x:c t="n" s="0">
        <x:v>44.07714</x:v>
      </x:c>
      <x:c t="n" s="0">
        <x:v>45.15343</x:v>
      </x:c>
      <x:c t="n" s="0">
        <x:v>49.88068</x:v>
      </x:c>
      <x:c t="n" s="0">
        <x:v>47.56995</x:v>
      </x:c>
      <x:c t="n" s="0">
        <x:v>50.78636</x:v>
      </x:c>
      <x:c t="n" s="0">
        <x:v>49.93763</x:v>
      </x:c>
      <x:c t="n" s="0">
        <x:v>46.2381</x:v>
      </x:c>
      <x:c t="n" s="0">
        <x:v>49.23428</x:v>
      </x:c>
      <x:c t="n" s="0">
        <x:v>46.59399</x:v>
      </x:c>
      <x:c t="n" s="0">
        <x:v>42.80857</x:v>
      </x:c>
      <x:c t="n" s="0">
        <x:v>42.83097</x:v>
      </x:c>
      <x:c t="n" s="0">
        <x:v>40.88151</x:v>
      </x:c>
      <x:c t="n" s="0">
        <x:v>36.11039</x:v>
      </x:c>
      <x:c t="n" s="0">
        <x:v>32.03027</x:v>
      </x:c>
      <x:c t="n" s="0">
        <x:v>34.65003</x:v>
      </x:c>
      <x:c t="n" s="0">
        <x:v>24.84272</x:v>
      </x:c>
      <x:c t="n" s="0">
        <x:v>14.01101</x:v>
      </x:c>
      <x:c t="n" s="0">
        <x:v>11.00945</x:v>
      </x:c>
      <x:c t="n" s="0">
        <x:v>3.409364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43942.878275463</x:v>
      </x:c>
      <x:c t="n" s="7">
        <x:v>43942.878275463</x:v>
      </x:c>
      <x:c t="n" s="0">
        <x:v>59.47174</x:v>
      </x:c>
      <x:c t="n" s="0">
        <x:v>71.10265</x:v>
      </x:c>
      <x:c t="n" s="0">
        <x:v>73.85132</x:v>
      </x:c>
      <x:c t="n" s="0">
        <x:v>81.55179</x:v>
      </x:c>
      <x:c t="n" s="0">
        <x:v>-30.06697</x:v>
      </x:c>
      <x:c t="n" s="0">
        <x:v>-23.95836</x:v>
      </x:c>
      <x:c t="n" s="0">
        <x:v>-18.5007</x:v>
      </x:c>
      <x:c t="n" s="0">
        <x:v>7.245041</x:v>
      </x:c>
      <x:c t="n" s="0">
        <x:v>0.4032299</x:v>
      </x:c>
      <x:c t="n" s="0">
        <x:v>3.804059</x:v>
      </x:c>
      <x:c t="n" s="0">
        <x:v>10.22932</x:v>
      </x:c>
      <x:c t="n" s="0">
        <x:v>18.92146</x:v>
      </x:c>
      <x:c t="n" s="0">
        <x:v>20.83761</x:v>
      </x:c>
      <x:c t="n" s="0">
        <x:v>26.92947</x:v>
      </x:c>
      <x:c t="n" s="0">
        <x:v>35.56161</x:v>
      </x:c>
      <x:c t="n" s="0">
        <x:v>34.5047</x:v>
      </x:c>
      <x:c t="n" s="0">
        <x:v>35.61704</x:v>
      </x:c>
      <x:c t="n" s="0">
        <x:v>38.59428</x:v>
      </x:c>
      <x:c t="n" s="0">
        <x:v>38.61126</x:v>
      </x:c>
      <x:c t="n" s="0">
        <x:v>43.71324</x:v>
      </x:c>
      <x:c t="n" s="0">
        <x:v>40.95541</x:v>
      </x:c>
      <x:c t="n" s="0">
        <x:v>44.16819</x:v>
      </x:c>
      <x:c t="n" s="0">
        <x:v>45.25487</x:v>
      </x:c>
      <x:c t="n" s="0">
        <x:v>49.77578</x:v>
      </x:c>
      <x:c t="n" s="0">
        <x:v>48.6191</x:v>
      </x:c>
      <x:c t="n" s="0">
        <x:v>51.9223</x:v>
      </x:c>
      <x:c t="n" s="0">
        <x:v>48.94643</x:v>
      </x:c>
      <x:c t="n" s="0">
        <x:v>48.54407</x:v>
      </x:c>
      <x:c t="n" s="0">
        <x:v>47.44187</x:v>
      </x:c>
      <x:c t="n" s="0">
        <x:v>47.08429</x:v>
      </x:c>
      <x:c t="n" s="0">
        <x:v>45.09193</x:v>
      </x:c>
      <x:c t="n" s="0">
        <x:v>43.97937</x:v>
      </x:c>
      <x:c t="n" s="0">
        <x:v>40.36139</x:v>
      </x:c>
      <x:c t="n" s="0">
        <x:v>36.17473</x:v>
      </x:c>
      <x:c t="n" s="0">
        <x:v>30.96939</x:v>
      </x:c>
      <x:c t="n" s="0">
        <x:v>34.20338</x:v>
      </x:c>
      <x:c t="n" s="0">
        <x:v>26.20255</x:v>
      </x:c>
      <x:c t="n" s="0">
        <x:v>12.90831</x:v>
      </x:c>
      <x:c t="n" s="0">
        <x:v>10.18988</x:v>
      </x:c>
      <x:c t="n" s="0">
        <x:v>3.496171</x:v>
      </x:c>
      <x:c t="n" s="0">
        <x:v>-30.06697</x:v>
      </x:c>
      <x:c t="n" s="0">
        <x:v>-29.16826</x:v>
      </x:c>
      <x:c t="n" s="0">
        <x:v>-22.51805</x:v>
      </x:c>
      <x:c t="n" s="0">
        <x:v>6.197295</x:v>
      </x:c>
      <x:c t="n" s="0">
        <x:v>-0.3624086</x:v>
      </x:c>
      <x:c t="n" s="0">
        <x:v>6.805902</x:v>
      </x:c>
      <x:c t="n" s="0">
        <x:v>5.356955</x:v>
      </x:c>
      <x:c t="n" s="0">
        <x:v>9.927805</x:v>
      </x:c>
      <x:c t="n" s="0">
        <x:v>24.55522</x:v>
      </x:c>
      <x:c t="n" s="0">
        <x:v>23.99427</x:v>
      </x:c>
      <x:c t="n" s="0">
        <x:v>37.36381</x:v>
      </x:c>
      <x:c t="n" s="0">
        <x:v>30.63631</x:v>
      </x:c>
      <x:c t="n" s="0">
        <x:v>34.2785</x:v>
      </x:c>
      <x:c t="n" s="0">
        <x:v>34.7141</x:v>
      </x:c>
      <x:c t="n" s="0">
        <x:v>35.66596</x:v>
      </x:c>
      <x:c t="n" s="0">
        <x:v>41.97639</x:v>
      </x:c>
      <x:c t="n" s="0">
        <x:v>39.67791</x:v>
      </x:c>
      <x:c t="n" s="0">
        <x:v>40.43343</x:v>
      </x:c>
      <x:c t="n" s="0">
        <x:v>42.84271</x:v>
      </x:c>
      <x:c t="n" s="0">
        <x:v>47.00447</x:v>
      </x:c>
      <x:c t="n" s="0">
        <x:v>46.88326</x:v>
      </x:c>
      <x:c t="n" s="0">
        <x:v>45.6448</x:v>
      </x:c>
      <x:c t="n" s="0">
        <x:v>48.03667</x:v>
      </x:c>
      <x:c t="n" s="0">
        <x:v>47.70382</x:v>
      </x:c>
      <x:c t="n" s="0">
        <x:v>45.44958</x:v>
      </x:c>
      <x:c t="n" s="0">
        <x:v>48.71099</x:v>
      </x:c>
      <x:c t="n" s="0">
        <x:v>44.38662</x:v>
      </x:c>
      <x:c t="n" s="0">
        <x:v>42.45474</x:v>
      </x:c>
      <x:c t="n" s="0">
        <x:v>38.64603</x:v>
      </x:c>
      <x:c t="n" s="0">
        <x:v>36.42753</x:v>
      </x:c>
      <x:c t="n" s="0">
        <x:v>31.08561</x:v>
      </x:c>
      <x:c t="n" s="0">
        <x:v>34.42749</x:v>
      </x:c>
      <x:c t="n" s="0">
        <x:v>28.08899</x:v>
      </x:c>
      <x:c t="n" s="0">
        <x:v>12.83225</x:v>
      </x:c>
      <x:c t="n" s="0">
        <x:v>10.35372</x:v>
      </x:c>
      <x:c t="n" s="0">
        <x:v>3.165054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43942.878275463</x:v>
      </x:c>
      <x:c t="n" s="7">
        <x:v>43942.878275463</x:v>
      </x:c>
      <x:c t="n" s="0">
        <x:v>59.21721</x:v>
      </x:c>
      <x:c t="n" s="0">
        <x:v>66.75342</x:v>
      </x:c>
      <x:c t="n" s="0">
        <x:v>73.63523</x:v>
      </x:c>
      <x:c t="n" s="0">
        <x:v>79.98027</x:v>
      </x:c>
      <x:c t="n" s="0">
        <x:v>-30.06697</x:v>
      </x:c>
      <x:c t="n" s="0">
        <x:v>-24.47038</x:v>
      </x:c>
      <x:c t="n" s="0">
        <x:v>-18.90133</x:v>
      </x:c>
      <x:c t="n" s="0">
        <x:v>7.106974</x:v>
      </x:c>
      <x:c t="n" s="0">
        <x:v>0.2995326</x:v>
      </x:c>
      <x:c t="n" s="0">
        <x:v>4.468888</x:v>
      </x:c>
      <x:c t="n" s="0">
        <x:v>9.69313</x:v>
      </x:c>
      <x:c t="n" s="0">
        <x:v>18.32875</x:v>
      </x:c>
      <x:c t="n" s="0">
        <x:v>21.72768</x:v>
      </x:c>
      <x:c t="n" s="0">
        <x:v>26.60628</x:v>
      </x:c>
      <x:c t="n" s="0">
        <x:v>35.87601</x:v>
      </x:c>
      <x:c t="n" s="0">
        <x:v>34.03994</x:v>
      </x:c>
      <x:c t="n" s="0">
        <x:v>35.4231</x:v>
      </x:c>
      <x:c t="n" s="0">
        <x:v>38.12959</x:v>
      </x:c>
      <x:c t="n" s="0">
        <x:v>38.23741</x:v>
      </x:c>
      <x:c t="n" s="0">
        <x:v>43.45579</x:v>
      </x:c>
      <x:c t="n" s="0">
        <x:v>40.35997</x:v>
      </x:c>
      <x:c t="n" s="0">
        <x:v>44.02271</x:v>
      </x:c>
      <x:c t="n" s="0">
        <x:v>44.96561</x:v>
      </x:c>
      <x:c t="n" s="0">
        <x:v>49.65857</x:v>
      </x:c>
      <x:c t="n" s="0">
        <x:v>48.24276</x:v>
      </x:c>
      <x:c t="n" s="0">
        <x:v>51.65284</x:v>
      </x:c>
      <x:c t="n" s="0">
        <x:v>49.31257</x:v>
      </x:c>
      <x:c t="n" s="0">
        <x:v>48.37494</x:v>
      </x:c>
      <x:c t="n" s="0">
        <x:v>47.04924</x:v>
      </x:c>
      <x:c t="n" s="0">
        <x:v>47.22338</x:v>
      </x:c>
      <x:c t="n" s="0">
        <x:v>45.55318</x:v>
      </x:c>
      <x:c t="n" s="0">
        <x:v>43.86587</x:v>
      </x:c>
      <x:c t="n" s="0">
        <x:v>40.15064</x:v>
      </x:c>
      <x:c t="n" s="0">
        <x:v>36.25294</x:v>
      </x:c>
      <x:c t="n" s="0">
        <x:v>30.91824</x:v>
      </x:c>
      <x:c t="n" s="0">
        <x:v>34.33869</x:v>
      </x:c>
      <x:c t="n" s="0">
        <x:v>26.50892</x:v>
      </x:c>
      <x:c t="n" s="0">
        <x:v>13.01371</x:v>
      </x:c>
      <x:c t="n" s="0">
        <x:v>10.42929</x:v>
      </x:c>
      <x:c t="n" s="0">
        <x:v>3.47368</x:v>
      </x:c>
      <x:c t="n" s="0">
        <x:v>-30.06697</x:v>
      </x:c>
      <x:c t="n" s="0">
        <x:v>-29.16826</x:v>
      </x:c>
      <x:c t="n" s="0">
        <x:v>-22.51805</x:v>
      </x:c>
      <x:c t="n" s="0">
        <x:v>6.197295</x:v>
      </x:c>
      <x:c t="n" s="0">
        <x:v>-0.3624086</x:v>
      </x:c>
      <x:c t="n" s="0">
        <x:v>7.094395</x:v>
      </x:c>
      <x:c t="n" s="0">
        <x:v>3.333149</x:v>
      </x:c>
      <x:c t="n" s="0">
        <x:v>15.08501</x:v>
      </x:c>
      <x:c t="n" s="0">
        <x:v>24.91695</x:v>
      </x:c>
      <x:c t="n" s="0">
        <x:v>25.17857</x:v>
      </x:c>
      <x:c t="n" s="0">
        <x:v>37.36381</x:v>
      </x:c>
      <x:c t="n" s="0">
        <x:v>26.58112</x:v>
      </x:c>
      <x:c t="n" s="0">
        <x:v>33.45517</x:v>
      </x:c>
      <x:c t="n" s="0">
        <x:v>30.71726</x:v>
      </x:c>
      <x:c t="n" s="0">
        <x:v>34.99575</x:v>
      </x:c>
      <x:c t="n" s="0">
        <x:v>41.79781</x:v>
      </x:c>
      <x:c t="n" s="0">
        <x:v>34.07912</x:v>
      </x:c>
      <x:c t="n" s="0">
        <x:v>42.09261</x:v>
      </x:c>
      <x:c t="n" s="0">
        <x:v>45.73267</x:v>
      </x:c>
      <x:c t="n" s="0">
        <x:v>47.29866</x:v>
      </x:c>
      <x:c t="n" s="0">
        <x:v>43.57555</x:v>
      </x:c>
      <x:c t="n" s="0">
        <x:v>50.09539</x:v>
      </x:c>
      <x:c t="n" s="0">
        <x:v>50.07695</x:v>
      </x:c>
      <x:c t="n" s="0">
        <x:v>48.63006</x:v>
      </x:c>
      <x:c t="n" s="0">
        <x:v>47.76097</x:v>
      </x:c>
      <x:c t="n" s="0">
        <x:v>46.29925</x:v>
      </x:c>
      <x:c t="n" s="0">
        <x:v>47.35126</x:v>
      </x:c>
      <x:c t="n" s="0">
        <x:v>44.18431</x:v>
      </x:c>
      <x:c t="n" s="0">
        <x:v>38.76422</x:v>
      </x:c>
      <x:c t="n" s="0">
        <x:v>35.49554</x:v>
      </x:c>
      <x:c t="n" s="0">
        <x:v>31.0769</x:v>
      </x:c>
      <x:c t="n" s="0">
        <x:v>35.56216</x:v>
      </x:c>
      <x:c t="n" s="0">
        <x:v>27.87546</x:v>
      </x:c>
      <x:c t="n" s="0">
        <x:v>13.79405</x:v>
      </x:c>
      <x:c t="n" s="0">
        <x:v>11.48785</x:v>
      </x:c>
      <x:c t="n" s="0">
        <x:v>3.46936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43942.878275463</x:v>
      </x:c>
      <x:c t="n" s="7">
        <x:v>43942.878275463</x:v>
      </x:c>
      <x:c t="n" s="0">
        <x:v>59.8602</x:v>
      </x:c>
      <x:c t="n" s="0">
        <x:v>70.63522</x:v>
      </x:c>
      <x:c t="n" s="0">
        <x:v>72.11642</x:v>
      </x:c>
      <x:c t="n" s="0">
        <x:v>78.46221</x:v>
      </x:c>
      <x:c t="n" s="0">
        <x:v>-30.06697</x:v>
      </x:c>
      <x:c t="n" s="0">
        <x:v>-24.9387</x:v>
      </x:c>
      <x:c t="n" s="0">
        <x:v>-19.19695</x:v>
      </x:c>
      <x:c t="n" s="0">
        <x:v>6.972149</x:v>
      </x:c>
      <x:c t="n" s="0">
        <x:v>0.2089694</x:v>
      </x:c>
      <x:c t="n" s="0">
        <x:v>4.965801</x:v>
      </x:c>
      <x:c t="n" s="0">
        <x:v>9.176158</x:v>
      </x:c>
      <x:c t="n" s="0">
        <x:v>18.51992</x:v>
      </x:c>
      <x:c t="n" s="0">
        <x:v>22.22887</x:v>
      </x:c>
      <x:c t="n" s="0">
        <x:v>26.70355</x:v>
      </x:c>
      <x:c t="n" s="0">
        <x:v>36.12761</x:v>
      </x:c>
      <x:c t="n" s="0">
        <x:v>33.36443</x:v>
      </x:c>
      <x:c t="n" s="0">
        <x:v>35.09597</x:v>
      </x:c>
      <x:c t="n" s="0">
        <x:v>37.45693</x:v>
      </x:c>
      <x:c t="n" s="0">
        <x:v>38.3339</x:v>
      </x:c>
      <x:c t="n" s="0">
        <x:v>43.31658</x:v>
      </x:c>
      <x:c t="n" s="0">
        <x:v>40.26165</x:v>
      </x:c>
      <x:c t="n" s="0">
        <x:v>43.69767</x:v>
      </x:c>
      <x:c t="n" s="0">
        <x:v>44.96605</x:v>
      </x:c>
      <x:c t="n" s="0">
        <x:v>49.63574</x:v>
      </x:c>
      <x:c t="n" s="0">
        <x:v>48.1699</x:v>
      </x:c>
      <x:c t="n" s="0">
        <x:v>51.37335</x:v>
      </x:c>
      <x:c t="n" s="0">
        <x:v>48.94089</x:v>
      </x:c>
      <x:c t="n" s="0">
        <x:v>48.75497</x:v>
      </x:c>
      <x:c t="n" s="0">
        <x:v>47.78839</x:v>
      </x:c>
      <x:c t="n" s="0">
        <x:v>47.42752</x:v>
      </x:c>
      <x:c t="n" s="0">
        <x:v>45.31702</x:v>
      </x:c>
      <x:c t="n" s="0">
        <x:v>43.82557</x:v>
      </x:c>
      <x:c t="n" s="0">
        <x:v>39.99257</x:v>
      </x:c>
      <x:c t="n" s="0">
        <x:v>36.03765</x:v>
      </x:c>
      <x:c t="n" s="0">
        <x:v>31.05132</x:v>
      </x:c>
      <x:c t="n" s="0">
        <x:v>34.43301</x:v>
      </x:c>
      <x:c t="n" s="0">
        <x:v>26.60939</x:v>
      </x:c>
      <x:c t="n" s="0">
        <x:v>13.06723</x:v>
      </x:c>
      <x:c t="n" s="0">
        <x:v>10.46194</x:v>
      </x:c>
      <x:c t="n" s="0">
        <x:v>3.519052</x:v>
      </x:c>
      <x:c t="n" s="0">
        <x:v>-30.06697</x:v>
      </x:c>
      <x:c t="n" s="0">
        <x:v>-28.20765</x:v>
      </x:c>
      <x:c t="n" s="0">
        <x:v>-19.54135</x:v>
      </x:c>
      <x:c t="n" s="0">
        <x:v>5.768074</x:v>
      </x:c>
      <x:c t="n" s="0">
        <x:v>-0.3624086</x:v>
      </x:c>
      <x:c t="n" s="0">
        <x:v>7.094395</x:v>
      </x:c>
      <x:c t="n" s="0">
        <x:v>3.333149</x:v>
      </x:c>
      <x:c t="n" s="0">
        <x:v>19.97762</x:v>
      </x:c>
      <x:c t="n" s="0">
        <x:v>22.38826</x:v>
      </x:c>
      <x:c t="n" s="0">
        <x:v>27.52382</x:v>
      </x:c>
      <x:c t="n" s="0">
        <x:v>37.0955</x:v>
      </x:c>
      <x:c t="n" s="0">
        <x:v>15.24946</x:v>
      </x:c>
      <x:c t="n" s="0">
        <x:v>32.43835</x:v>
      </x:c>
      <x:c t="n" s="0">
        <x:v>20.44681</x:v>
      </x:c>
      <x:c t="n" s="0">
        <x:v>40.32894</x:v>
      </x:c>
      <x:c t="n" s="0">
        <x:v>42.5781</x:v>
      </x:c>
      <x:c t="n" s="0">
        <x:v>41.53367</x:v>
      </x:c>
      <x:c t="n" s="0">
        <x:v>42.80121</x:v>
      </x:c>
      <x:c t="n" s="0">
        <x:v>44.70531</x:v>
      </x:c>
      <x:c t="n" s="0">
        <x:v>49.52253</x:v>
      </x:c>
      <x:c t="n" s="0">
        <x:v>50.38792</x:v>
      </x:c>
      <x:c t="n" s="0">
        <x:v>50.21576</x:v>
      </x:c>
      <x:c t="n" s="0">
        <x:v>49.14666</x:v>
      </x:c>
      <x:c t="n" s="0">
        <x:v>48.56861</x:v>
      </x:c>
      <x:c t="n" s="0">
        <x:v>48.88262</x:v>
      </x:c>
      <x:c t="n" s="0">
        <x:v>49.22981</x:v>
      </x:c>
      <x:c t="n" s="0">
        <x:v>44.75782</x:v>
      </x:c>
      <x:c t="n" s="0">
        <x:v>44.19029</x:v>
      </x:c>
      <x:c t="n" s="0">
        <x:v>41.18129</x:v>
      </x:c>
      <x:c t="n" s="0">
        <x:v>36.19892</x:v>
      </x:c>
      <x:c t="n" s="0">
        <x:v>32.39086</x:v>
      </x:c>
      <x:c t="n" s="0">
        <x:v>35.02081</x:v>
      </x:c>
      <x:c t="n" s="0">
        <x:v>26.51373</x:v>
      </x:c>
      <x:c t="n" s="0">
        <x:v>13.59918</x:v>
      </x:c>
      <x:c t="n" s="0">
        <x:v>9.134068</x:v>
      </x:c>
      <x:c t="n" s="0">
        <x:v>3.404236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43942.878275463</x:v>
      </x:c>
      <x:c t="n" s="7">
        <x:v>43942.878275463</x:v>
      </x:c>
      <x:c t="n" s="0">
        <x:v>60.4444</x:v>
      </x:c>
      <x:c t="n" s="0">
        <x:v>69.51548</x:v>
      </x:c>
      <x:c t="n" s="0">
        <x:v>68.84158</x:v>
      </x:c>
      <x:c t="n" s="0">
        <x:v>75.80305</x:v>
      </x:c>
      <x:c t="n" s="0">
        <x:v>-30.06697</x:v>
      </x:c>
      <x:c t="n" s="0">
        <x:v>-25.22446</x:v>
      </x:c>
      <x:c t="n" s="0">
        <x:v>-18.9614</x:v>
      </x:c>
      <x:c t="n" s="0">
        <x:v>6.763815</x:v>
      </x:c>
      <x:c t="n" s="0">
        <x:v>0.1301024</x:v>
      </x:c>
      <x:c t="n" s="0">
        <x:v>5.349352</x:v>
      </x:c>
      <x:c t="n" s="0">
        <x:v>8.680007</x:v>
      </x:c>
      <x:c t="n" s="0">
        <x:v>18.76569</x:v>
      </x:c>
      <x:c t="n" s="0">
        <x:v>21.70231</x:v>
      </x:c>
      <x:c t="n" s="0">
        <x:v>26.83338</x:v>
      </x:c>
      <x:c t="n" s="0">
        <x:v>36.02637</x:v>
      </x:c>
      <x:c t="n" s="0">
        <x:v>32.69057</x:v>
      </x:c>
      <x:c t="n" s="0">
        <x:v>34.79565</x:v>
      </x:c>
      <x:c t="n" s="0">
        <x:v>37.13784</x:v>
      </x:c>
      <x:c t="n" s="0">
        <x:v>38.73988</x:v>
      </x:c>
      <x:c t="n" s="0">
        <x:v>43.26571</x:v>
      </x:c>
      <x:c t="n" s="0">
        <x:v>40.46724</x:v>
      </x:c>
      <x:c t="n" s="0">
        <x:v>43.80854</x:v>
      </x:c>
      <x:c t="n" s="0">
        <x:v>44.93638</x:v>
      </x:c>
      <x:c t="n" s="0">
        <x:v>50.20652</x:v>
      </x:c>
      <x:c t="n" s="0">
        <x:v>48.14333</x:v>
      </x:c>
      <x:c t="n" s="0">
        <x:v>51.24892</x:v>
      </x:c>
      <x:c t="n" s="0">
        <x:v>49.01683</x:v>
      </x:c>
      <x:c t="n" s="0">
        <x:v>48.67201</x:v>
      </x:c>
      <x:c t="n" s="0">
        <x:v>47.54524</x:v>
      </x:c>
      <x:c t="n" s="0">
        <x:v>47.57789</x:v>
      </x:c>
      <x:c t="n" s="0">
        <x:v>45.57926</x:v>
      </x:c>
      <x:c t="n" s="0">
        <x:v>43.96612</x:v>
      </x:c>
      <x:c t="n" s="0">
        <x:v>40.12935</x:v>
      </x:c>
      <x:c t="n" s="0">
        <x:v>36.11885</x:v>
      </x:c>
      <x:c t="n" s="0">
        <x:v>31.27854</x:v>
      </x:c>
      <x:c t="n" s="0">
        <x:v>34.48297</x:v>
      </x:c>
      <x:c t="n" s="0">
        <x:v>26.77886</x:v>
      </x:c>
      <x:c t="n" s="0">
        <x:v>13.07568</x:v>
      </x:c>
      <x:c t="n" s="0">
        <x:v>10.32503</x:v>
      </x:c>
      <x:c t="n" s="0">
        <x:v>3.378633</x:v>
      </x:c>
      <x:c t="n" s="0">
        <x:v>-30.06697</x:v>
      </x:c>
      <x:c t="n" s="0">
        <x:v>-27.4215</x:v>
      </x:c>
      <x:c t="n" s="0">
        <x:v>-17.79169</x:v>
      </x:c>
      <x:c t="n" s="0">
        <x:v>5.291733</x:v>
      </x:c>
      <x:c t="n" s="0">
        <x:v>-0.3624086</x:v>
      </x:c>
      <x:c t="n" s="0">
        <x:v>7.094395</x:v>
      </x:c>
      <x:c t="n" s="0">
        <x:v>3.333149</x:v>
      </x:c>
      <x:c t="n" s="0">
        <x:v>19.97762</x:v>
      </x:c>
      <x:c t="n" s="0">
        <x:v>15.60913</x:v>
      </x:c>
      <x:c t="n" s="0">
        <x:v>27.52382</x:v>
      </x:c>
      <x:c t="n" s="0">
        <x:v>34.5298</x:v>
      </x:c>
      <x:c t="n" s="0">
        <x:v>15.24946</x:v>
      </x:c>
      <x:c t="n" s="0">
        <x:v>32.52019</x:v>
      </x:c>
      <x:c t="n" s="0">
        <x:v>36.76637</x:v>
      </x:c>
      <x:c t="n" s="0">
        <x:v>40.02174</x:v>
      </x:c>
      <x:c t="n" s="0">
        <x:v>43.08657</x:v>
      </x:c>
      <x:c t="n" s="0">
        <x:v>40.67189</x:v>
      </x:c>
      <x:c t="n" s="0">
        <x:v>43.72015</x:v>
      </x:c>
      <x:c t="n" s="0">
        <x:v>43.02329</x:v>
      </x:c>
      <x:c t="n" s="0">
        <x:v>52.92621</x:v>
      </x:c>
      <x:c t="n" s="0">
        <x:v>44.19087</x:v>
      </x:c>
      <x:c t="n" s="0">
        <x:v>49.35936</x:v>
      </x:c>
      <x:c t="n" s="0">
        <x:v>50.61224</x:v>
      </x:c>
      <x:c t="n" s="0">
        <x:v>51.92889</x:v>
      </x:c>
      <x:c t="n" s="0">
        <x:v>46.07651</x:v>
      </x:c>
      <x:c t="n" s="0">
        <x:v>47.72061</x:v>
      </x:c>
      <x:c t="n" s="0">
        <x:v>46.54388</x:v>
      </x:c>
      <x:c t="n" s="0">
        <x:v>43.80432</x:v>
      </x:c>
      <x:c t="n" s="0">
        <x:v>38.9479</x:v>
      </x:c>
      <x:c t="n" s="0">
        <x:v>36.57793</x:v>
      </x:c>
      <x:c t="n" s="0">
        <x:v>31.88647</x:v>
      </x:c>
      <x:c t="n" s="0">
        <x:v>33.71908</x:v>
      </x:c>
      <x:c t="n" s="0">
        <x:v>27.55913</x:v>
      </x:c>
      <x:c t="n" s="0">
        <x:v>12.76002</x:v>
      </x:c>
      <x:c t="n" s="0">
        <x:v>10.34751</x:v>
      </x:c>
      <x:c t="n" s="0">
        <x:v>2.664744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43942.878275463</x:v>
      </x:c>
      <x:c t="n" s="7">
        <x:v>43942.878275463</x:v>
      </x:c>
      <x:c t="n" s="0">
        <x:v>61.50099</x:v>
      </x:c>
      <x:c t="n" s="0">
        <x:v>69.51548</x:v>
      </x:c>
      <x:c t="n" s="0">
        <x:v>75.0587</x:v>
      </x:c>
      <x:c t="n" s="0">
        <x:v>81.98404</x:v>
      </x:c>
      <x:c t="n" s="0">
        <x:v>-30.06697</x:v>
      </x:c>
      <x:c t="n" s="0">
        <x:v>-25.48417</x:v>
      </x:c>
      <x:c t="n" s="0">
        <x:v>-18.76985</x:v>
      </x:c>
      <x:c t="n" s="0">
        <x:v>6.577621</x:v>
      </x:c>
      <x:c t="n" s="0">
        <x:v>-0.1986392</x:v>
      </x:c>
      <x:c t="n" s="0">
        <x:v>5.652066</x:v>
      </x:c>
      <x:c t="n" s="0">
        <x:v>8.206199</x:v>
      </x:c>
      <x:c t="n" s="0">
        <x:v>18.92601</x:v>
      </x:c>
      <x:c t="n" s="0">
        <x:v>21.19578</x:v>
      </x:c>
      <x:c t="n" s="0">
        <x:v>26.87702</x:v>
      </x:c>
      <x:c t="n" s="0">
        <x:v>35.83752</x:v>
      </x:c>
      <x:c t="n" s="0">
        <x:v>32.07055</x:v>
      </x:c>
      <x:c t="n" s="0">
        <x:v>34.5415</x:v>
      </x:c>
      <x:c t="n" s="0">
        <x:v>37.16697</x:v>
      </x:c>
      <x:c t="n" s="0">
        <x:v>38.80234</x:v>
      </x:c>
      <x:c t="n" s="0">
        <x:v>43.25773</x:v>
      </x:c>
      <x:c t="n" s="0">
        <x:v>41.08597</x:v>
      </x:c>
      <x:c t="n" s="0">
        <x:v>43.68396</x:v>
      </x:c>
      <x:c t="n" s="0">
        <x:v>45.05865</x:v>
      </x:c>
      <x:c t="n" s="0">
        <x:v>50.00559</x:v>
      </x:c>
      <x:c t="n" s="0">
        <x:v>48.22822</x:v>
      </x:c>
      <x:c t="n" s="0">
        <x:v>50.87697</x:v>
      </x:c>
      <x:c t="n" s="0">
        <x:v>50.13703</x:v>
      </x:c>
      <x:c t="n" s="0">
        <x:v>49.35406</x:v>
      </x:c>
      <x:c t="n" s="0">
        <x:v>47.38779</x:v>
      </x:c>
      <x:c t="n" s="0">
        <x:v>47.59201</x:v>
      </x:c>
      <x:c t="n" s="0">
        <x:v>45.66134</x:v>
      </x:c>
      <x:c t="n" s="0">
        <x:v>43.78418</x:v>
      </x:c>
      <x:c t="n" s="0">
        <x:v>40.09362</x:v>
      </x:c>
      <x:c t="n" s="0">
        <x:v>36.14204</x:v>
      </x:c>
      <x:c t="n" s="0">
        <x:v>31.25796</x:v>
      </x:c>
      <x:c t="n" s="0">
        <x:v>34.38338</x:v>
      </x:c>
      <x:c t="n" s="0">
        <x:v>26.59145</x:v>
      </x:c>
      <x:c t="n" s="0">
        <x:v>13.13256</x:v>
      </x:c>
      <x:c t="n" s="0">
        <x:v>10.47883</x:v>
      </x:c>
      <x:c t="n" s="0">
        <x:v>3.338437</x:v>
      </x:c>
      <x:c t="n" s="0">
        <x:v>-30.06697</x:v>
      </x:c>
      <x:c t="n" s="0">
        <x:v>-27.4215</x:v>
      </x:c>
      <x:c t="n" s="0">
        <x:v>-17.79169</x:v>
      </x:c>
      <x:c t="n" s="0">
        <x:v>5.291733</x:v>
      </x:c>
      <x:c t="n" s="0">
        <x:v>-6.205956</x:v>
      </x:c>
      <x:c t="n" s="0">
        <x:v>7.094395</x:v>
      </x:c>
      <x:c t="n" s="0">
        <x:v>7.495915</x:v>
      </x:c>
      <x:c t="n" s="0">
        <x:v>19.60673</x:v>
      </x:c>
      <x:c t="n" s="0">
        <x:v>15.60913</x:v>
      </x:c>
      <x:c t="n" s="0">
        <x:v>25.79252</x:v>
      </x:c>
      <x:c t="n" s="0">
        <x:v>34.5298</x:v>
      </x:c>
      <x:c t="n" s="0">
        <x:v>27.1889</x:v>
      </x:c>
      <x:c t="n" s="0">
        <x:v>32.65324</x:v>
      </x:c>
      <x:c t="n" s="0">
        <x:v>37.9115</x:v>
      </x:c>
      <x:c t="n" s="0">
        <x:v>39.15078</x:v>
      </x:c>
      <x:c t="n" s="0">
        <x:v>43.27808</x:v>
      </x:c>
      <x:c t="n" s="0">
        <x:v>44.36806</x:v>
      </x:c>
      <x:c t="n" s="0">
        <x:v>43.86114</x:v>
      </x:c>
      <x:c t="n" s="0">
        <x:v>46.89043</x:v>
      </x:c>
      <x:c t="n" s="0">
        <x:v>48.74848</x:v>
      </x:c>
      <x:c t="n" s="0">
        <x:v>48.65789</x:v>
      </x:c>
      <x:c t="n" s="0">
        <x:v>47.17885</x:v>
      </x:c>
      <x:c t="n" s="0">
        <x:v>52.527</x:v>
      </x:c>
      <x:c t="n" s="0">
        <x:v>49.96063</x:v>
      </x:c>
      <x:c t="n" s="0">
        <x:v>47.1557</x:v>
      </x:c>
      <x:c t="n" s="0">
        <x:v>46.71673</x:v>
      </x:c>
      <x:c t="n" s="0">
        <x:v>45.06661</x:v>
      </x:c>
      <x:c t="n" s="0">
        <x:v>43.17756</x:v>
      </x:c>
      <x:c t="n" s="0">
        <x:v>41.34661</x:v>
      </x:c>
      <x:c t="n" s="0">
        <x:v>36.21463</x:v>
      </x:c>
      <x:c t="n" s="0">
        <x:v>31.40444</x:v>
      </x:c>
      <x:c t="n" s="0">
        <x:v>34.00036</x:v>
      </x:c>
      <x:c t="n" s="0">
        <x:v>25.21413</x:v>
      </x:c>
      <x:c t="n" s="0">
        <x:v>13.63192</x:v>
      </x:c>
      <x:c t="n" s="0">
        <x:v>11.49579</x:v>
      </x:c>
      <x:c t="n" s="0">
        <x:v>2.981287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43942.878275463</x:v>
      </x:c>
      <x:c t="n" s="7">
        <x:v>43942.878275463</x:v>
      </x:c>
      <x:c t="n" s="0">
        <x:v>60.43984</x:v>
      </x:c>
      <x:c t="n" s="0">
        <x:v>70.53538</x:v>
      </x:c>
      <x:c t="n" s="0">
        <x:v>70.22562</x:v>
      </x:c>
      <x:c t="n" s="0">
        <x:v>79.36684</x:v>
      </x:c>
      <x:c t="n" s="0">
        <x:v>-30.06697</x:v>
      </x:c>
      <x:c t="n" s="0">
        <x:v>-25.71934</x:v>
      </x:c>
      <x:c t="n" s="0">
        <x:v>-18.61272</x:v>
      </x:c>
      <x:c t="n" s="0">
        <x:v>6.412033</x:v>
      </x:c>
      <x:c t="n" s="0">
        <x:v>-0.7747048</x:v>
      </x:c>
      <x:c t="n" s="0">
        <x:v>5.894871</x:v>
      </x:c>
      <x:c t="n" s="0">
        <x:v>9.57024</x:v>
      </x:c>
      <x:c t="n" s="0">
        <x:v>19.02305</x:v>
      </x:c>
      <x:c t="n" s="0">
        <x:v>20.71087</x:v>
      </x:c>
      <x:c t="n" s="0">
        <x:v>26.47717</x:v>
      </x:c>
      <x:c t="n" s="0">
        <x:v>35.66948</x:v>
      </x:c>
      <x:c t="n" s="0">
        <x:v>31.82883</x:v>
      </x:c>
      <x:c t="n" s="0">
        <x:v>34.312</x:v>
      </x:c>
      <x:c t="n" s="0">
        <x:v>37.72749</x:v>
      </x:c>
      <x:c t="n" s="0">
        <x:v>38.70926</x:v>
      </x:c>
      <x:c t="n" s="0">
        <x:v>43.55208</x:v>
      </x:c>
      <x:c t="n" s="0">
        <x:v>41.25882</x:v>
      </x:c>
      <x:c t="n" s="0">
        <x:v>43.76448</x:v>
      </x:c>
      <x:c t="n" s="0">
        <x:v>45.56834</x:v>
      </x:c>
      <x:c t="n" s="0">
        <x:v>50.02667</x:v>
      </x:c>
      <x:c t="n" s="0">
        <x:v>47.92986</x:v>
      </x:c>
      <x:c t="n" s="0">
        <x:v>50.40173</x:v>
      </x:c>
      <x:c t="n" s="0">
        <x:v>50.55428</x:v>
      </x:c>
      <x:c t="n" s="0">
        <x:v>49.60046</x:v>
      </x:c>
      <x:c t="n" s="0">
        <x:v>47.62018</x:v>
      </x:c>
      <x:c t="n" s="0">
        <x:v>47.53128</x:v>
      </x:c>
      <x:c t="n" s="0">
        <x:v>45.3994</x:v>
      </x:c>
      <x:c t="n" s="0">
        <x:v>43.63808</x:v>
      </x:c>
      <x:c t="n" s="0">
        <x:v>40.2732</x:v>
      </x:c>
      <x:c t="n" s="0">
        <x:v>36.43107</x:v>
      </x:c>
      <x:c t="n" s="0">
        <x:v>31.29228</x:v>
      </x:c>
      <x:c t="n" s="0">
        <x:v>34.28406</x:v>
      </x:c>
      <x:c t="n" s="0">
        <x:v>26.6384</x:v>
      </x:c>
      <x:c t="n" s="0">
        <x:v>13.29716</x:v>
      </x:c>
      <x:c t="n" s="0">
        <x:v>10.66628</x:v>
      </x:c>
      <x:c t="n" s="0">
        <x:v>3.356356</x:v>
      </x:c>
      <x:c t="n" s="0">
        <x:v>-30.06697</x:v>
      </x:c>
      <x:c t="n" s="0">
        <x:v>-27.4215</x:v>
      </x:c>
      <x:c t="n" s="0">
        <x:v>-17.79169</x:v>
      </x:c>
      <x:c t="n" s="0">
        <x:v>5.291733</x:v>
      </x:c>
      <x:c t="n" s="0">
        <x:v>-8.46622</x:v>
      </x:c>
      <x:c t="n" s="0">
        <x:v>7.094395</x:v>
      </x:c>
      <x:c t="n" s="0">
        <x:v>14.75157</x:v>
      </x:c>
      <x:c t="n" s="0">
        <x:v>19.55106</x:v>
      </x:c>
      <x:c t="n" s="0">
        <x:v>22.2693</x:v>
      </x:c>
      <x:c t="n" s="0">
        <x:v>22.86986</x:v>
      </x:c>
      <x:c t="n" s="0">
        <x:v>34.5298</x:v>
      </x:c>
      <x:c t="n" s="0">
        <x:v>30.058</x:v>
      </x:c>
      <x:c t="n" s="0">
        <x:v>32.65324</x:v>
      </x:c>
      <x:c t="n" s="0">
        <x:v>40.6349</x:v>
      </x:c>
      <x:c t="n" s="0">
        <x:v>37.42305</x:v>
      </x:c>
      <x:c t="n" s="0">
        <x:v>45.82393</x:v>
      </x:c>
      <x:c t="n" s="0">
        <x:v>40.97709</x:v>
      </x:c>
      <x:c t="n" s="0">
        <x:v>42.84521</x:v>
      </x:c>
      <x:c t="n" s="0">
        <x:v>50.05183</x:v>
      </x:c>
      <x:c t="n" s="0">
        <x:v>48.76159</x:v>
      </x:c>
      <x:c t="n" s="0">
        <x:v>46.99702</x:v>
      </x:c>
      <x:c t="n" s="0">
        <x:v>45.91899</x:v>
      </x:c>
      <x:c t="n" s="0">
        <x:v>52.59701</x:v>
      </x:c>
      <x:c t="n" s="0">
        <x:v>51.1839</x:v>
      </x:c>
      <x:c t="n" s="0">
        <x:v>48.74175</x:v>
      </x:c>
      <x:c t="n" s="0">
        <x:v>46.8696</x:v>
      </x:c>
      <x:c t="n" s="0">
        <x:v>47.56734</x:v>
      </x:c>
      <x:c t="n" s="0">
        <x:v>42.65194</x:v>
      </x:c>
      <x:c t="n" s="0">
        <x:v>39.41761</x:v>
      </x:c>
      <x:c t="n" s="0">
        <x:v>37.70288</x:v>
      </x:c>
      <x:c t="n" s="0">
        <x:v>31.78786</x:v>
      </x:c>
      <x:c t="n" s="0">
        <x:v>33.98602</x:v>
      </x:c>
      <x:c t="n" s="0">
        <x:v>27.25349</x:v>
      </x:c>
      <x:c t="n" s="0">
        <x:v>14.48161</x:v>
      </x:c>
      <x:c t="n" s="0">
        <x:v>11.25068</x:v>
      </x:c>
      <x:c t="n" s="0">
        <x:v>3.878306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43942.878275463</x:v>
      </x:c>
      <x:c t="n" s="7">
        <x:v>43942.878275463</x:v>
      </x:c>
      <x:c t="n" s="0">
        <x:v>60.05559</x:v>
      </x:c>
      <x:c t="n" s="0">
        <x:v>68.18009</x:v>
      </x:c>
      <x:c t="n" s="0">
        <x:v>67.6006</x:v>
      </x:c>
      <x:c t="n" s="0">
        <x:v>75.19291</x:v>
      </x:c>
      <x:c t="n" s="0">
        <x:v>-30.06697</x:v>
      </x:c>
      <x:c t="n" s="0">
        <x:v>-25.93059</x:v>
      </x:c>
      <x:c t="n" s="0">
        <x:v>-18.48289</x:v>
      </x:c>
      <x:c t="n" s="0">
        <x:v>6.26544</x:v>
      </x:c>
      <x:c t="n" s="0">
        <x:v>-1.335497</x:v>
      </x:c>
      <x:c t="n" s="0">
        <x:v>6.146765</x:v>
      </x:c>
      <x:c t="n" s="0">
        <x:v>10.8261</x:v>
      </x:c>
      <x:c t="n" s="0">
        <x:v>19.10425</x:v>
      </x:c>
      <x:c t="n" s="0">
        <x:v>21.9695</x:v>
      </x:c>
      <x:c t="n" s="0">
        <x:v>26.10388</x:v>
      </x:c>
      <x:c t="n" s="0">
        <x:v>35.62846</x:v>
      </x:c>
      <x:c t="n" s="0">
        <x:v>31.61118</x:v>
      </x:c>
      <x:c t="n" s="0">
        <x:v>34.48795</x:v>
      </x:c>
      <x:c t="n" s="0">
        <x:v>38.29326</x:v>
      </x:c>
      <x:c t="n" s="0">
        <x:v>38.55617</x:v>
      </x:c>
      <x:c t="n" s="0">
        <x:v>43.69855</x:v>
      </x:c>
      <x:c t="n" s="0">
        <x:v>41.25114</x:v>
      </x:c>
      <x:c t="n" s="0">
        <x:v>43.65871</x:v>
      </x:c>
      <x:c t="n" s="0">
        <x:v>46.73662</x:v>
      </x:c>
      <x:c t="n" s="0">
        <x:v>49.84946</x:v>
      </x:c>
      <x:c t="n" s="0">
        <x:v>48.30884</x:v>
      </x:c>
      <x:c t="n" s="0">
        <x:v>50.61364</x:v>
      </x:c>
      <x:c t="n" s="0">
        <x:v>50.805</x:v>
      </x:c>
      <x:c t="n" s="0">
        <x:v>49.72905</x:v>
      </x:c>
      <x:c t="n" s="0">
        <x:v>47.75135</x:v>
      </x:c>
      <x:c t="n" s="0">
        <x:v>47.31262</x:v>
      </x:c>
      <x:c t="n" s="0">
        <x:v>45.76507</x:v>
      </x:c>
      <x:c t="n" s="0">
        <x:v>43.73543</x:v>
      </x:c>
      <x:c t="n" s="0">
        <x:v>40.34267</x:v>
      </x:c>
      <x:c t="n" s="0">
        <x:v>36.40552</x:v>
      </x:c>
      <x:c t="n" s="0">
        <x:v>31.3083</x:v>
      </x:c>
      <x:c t="n" s="0">
        <x:v>34.46257</x:v>
      </x:c>
      <x:c t="n" s="0">
        <x:v>26.47339</x:v>
      </x:c>
      <x:c t="n" s="0">
        <x:v>13.33332</x:v>
      </x:c>
      <x:c t="n" s="0">
        <x:v>10.60931</x:v>
      </x:c>
      <x:c t="n" s="0">
        <x:v>3.346189</x:v>
      </x:c>
      <x:c t="n" s="0">
        <x:v>-30.06697</x:v>
      </x:c>
      <x:c t="n" s="0">
        <x:v>-27.4215</x:v>
      </x:c>
      <x:c t="n" s="0">
        <x:v>-17.79169</x:v>
      </x:c>
      <x:c t="n" s="0">
        <x:v>5.291733</x:v>
      </x:c>
      <x:c t="n" s="0">
        <x:v>-8.46622</x:v>
      </x:c>
      <x:c t="n" s="0">
        <x:v>7.749364</x:v>
      </x:c>
      <x:c t="n" s="0">
        <x:v>14.75157</x:v>
      </x:c>
      <x:c t="n" s="0">
        <x:v>19.55106</x:v>
      </x:c>
      <x:c t="n" s="0">
        <x:v>25.89988</x:v>
      </x:c>
      <x:c t="n" s="0">
        <x:v>22.86986</x:v>
      </x:c>
      <x:c t="n" s="0">
        <x:v>36.32042</x:v>
      </x:c>
      <x:c t="n" s="0">
        <x:v>30.058</x:v>
      </x:c>
      <x:c t="n" s="0">
        <x:v>36.39698</x:v>
      </x:c>
      <x:c t="n" s="0">
        <x:v>39.47734</x:v>
      </x:c>
      <x:c t="n" s="0">
        <x:v>37.67797</x:v>
      </x:c>
      <x:c t="n" s="0">
        <x:v>42.1772</x:v>
      </x:c>
      <x:c t="n" s="0">
        <x:v>43.80933</x:v>
      </x:c>
      <x:c t="n" s="0">
        <x:v>45.95927</x:v>
      </x:c>
      <x:c t="n" s="0">
        <x:v>48.21883</x:v>
      </x:c>
      <x:c t="n" s="0">
        <x:v>50.36691</x:v>
      </x:c>
      <x:c t="n" s="0">
        <x:v>49.46457</x:v>
      </x:c>
      <x:c t="n" s="0">
        <x:v>53.84599</x:v>
      </x:c>
      <x:c t="n" s="0">
        <x:v>52.25555</x:v>
      </x:c>
      <x:c t="n" s="0">
        <x:v>49.07856</x:v>
      </x:c>
      <x:c t="n" s="0">
        <x:v>48.35117</x:v>
      </x:c>
      <x:c t="n" s="0">
        <x:v>48.89632</x:v>
      </x:c>
      <x:c t="n" s="0">
        <x:v>43.20467</x:v>
      </x:c>
      <x:c t="n" s="0">
        <x:v>44.51474</x:v>
      </x:c>
      <x:c t="n" s="0">
        <x:v>41.45482</x:v>
      </x:c>
      <x:c t="n" s="0">
        <x:v>36.52863</x:v>
      </x:c>
      <x:c t="n" s="0">
        <x:v>30.81793</x:v>
      </x:c>
      <x:c t="n" s="0">
        <x:v>35.30281</x:v>
      </x:c>
      <x:c t="n" s="0">
        <x:v>27.03149</x:v>
      </x:c>
      <x:c t="n" s="0">
        <x:v>13.27385</x:v>
      </x:c>
      <x:c t="n" s="0">
        <x:v>11.07853</x:v>
      </x:c>
      <x:c t="n" s="0">
        <x:v>3.698129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43942.878275463</x:v>
      </x:c>
      <x:c t="n" s="7">
        <x:v>43942.878275463</x:v>
      </x:c>
      <x:c t="n" s="0">
        <x:v>59.53682</x:v>
      </x:c>
      <x:c t="n" s="0">
        <x:v>68.97191</x:v>
      </x:c>
      <x:c t="n" s="0">
        <x:v>69.03783</x:v>
      </x:c>
      <x:c t="n" s="0">
        <x:v>78.14213</x:v>
      </x:c>
      <x:c t="n" s="0">
        <x:v>-30.06697</x:v>
      </x:c>
      <x:c t="n" s="0">
        <x:v>-26.11969</x:v>
      </x:c>
      <x:c t="n" s="0">
        <x:v>-18.37494</x:v>
      </x:c>
      <x:c t="n" s="0">
        <x:v>6.136205</x:v>
      </x:c>
      <x:c t="n" s="0">
        <x:v>-1.879403</x:v>
      </x:c>
      <x:c t="n" s="0">
        <x:v>6.492581</x:v>
      </x:c>
      <x:c t="n" s="0">
        <x:v>11.66993</x:v>
      </x:c>
      <x:c t="n" s="0">
        <x:v>18.91765</x:v>
      </x:c>
      <x:c t="n" s="0">
        <x:v>22.81479</x:v>
      </x:c>
      <x:c t="n" s="0">
        <x:v>25.75753</x:v>
      </x:c>
      <x:c t="n" s="0">
        <x:v>35.88119</x:v>
      </x:c>
      <x:c t="n" s="0">
        <x:v>31.76542</x:v>
      </x:c>
      <x:c t="n" s="0">
        <x:v>34.82453</x:v>
      </x:c>
      <x:c t="n" s="0">
        <x:v>38.06204</x:v>
      </x:c>
      <x:c t="n" s="0">
        <x:v>38.45668</x:v>
      </x:c>
      <x:c t="n" s="0">
        <x:v>43.22759</x:v>
      </x:c>
      <x:c t="n" s="0">
        <x:v>42.74571</x:v>
      </x:c>
      <x:c t="n" s="0">
        <x:v>43.9411</x:v>
      </x:c>
      <x:c t="n" s="0">
        <x:v>46.99815</x:v>
      </x:c>
      <x:c t="n" s="0">
        <x:v>49.79187</x:v>
      </x:c>
      <x:c t="n" s="0">
        <x:v>49.06654</x:v>
      </x:c>
      <x:c t="n" s="0">
        <x:v>51.72594</x:v>
      </x:c>
      <x:c t="n" s="0">
        <x:v>50.54938</x:v>
      </x:c>
      <x:c t="n" s="0">
        <x:v>49.49862</x:v>
      </x:c>
      <x:c t="n" s="0">
        <x:v>47.57883</x:v>
      </x:c>
      <x:c t="n" s="0">
        <x:v>47.56393</x:v>
      </x:c>
      <x:c t="n" s="0">
        <x:v>45.49343</x:v>
      </x:c>
      <x:c t="n" s="0">
        <x:v>43.82278</x:v>
      </x:c>
      <x:c t="n" s="0">
        <x:v>40.50356</x:v>
      </x:c>
      <x:c t="n" s="0">
        <x:v>36.4245</x:v>
      </x:c>
      <x:c t="n" s="0">
        <x:v>31.2752</x:v>
      </x:c>
      <x:c t="n" s="0">
        <x:v>34.61871</x:v>
      </x:c>
      <x:c t="n" s="0">
        <x:v>26.77723</x:v>
      </x:c>
      <x:c t="n" s="0">
        <x:v>13.45029</x:v>
      </x:c>
      <x:c t="n" s="0">
        <x:v>10.75807</x:v>
      </x:c>
      <x:c t="n" s="0">
        <x:v>3.542834</x:v>
      </x:c>
      <x:c t="n" s="0">
        <x:v>-30.06697</x:v>
      </x:c>
      <x:c t="n" s="0">
        <x:v>-27.4215</x:v>
      </x:c>
      <x:c t="n" s="0">
        <x:v>-17.79169</x:v>
      </x:c>
      <x:c t="n" s="0">
        <x:v>5.291733</x:v>
      </x:c>
      <x:c t="n" s="0">
        <x:v>-8.46622</x:v>
      </x:c>
      <x:c t="n" s="0">
        <x:v>8.099636</x:v>
      </x:c>
      <x:c t="n" s="0">
        <x:v>14.75157</x:v>
      </x:c>
      <x:c t="n" s="0">
        <x:v>14.58097</x:v>
      </x:c>
      <x:c t="n" s="0">
        <x:v>25.89988</x:v>
      </x:c>
      <x:c t="n" s="0">
        <x:v>27.84913</x:v>
      </x:c>
      <x:c t="n" s="0">
        <x:v>37.12209</x:v>
      </x:c>
      <x:c t="n" s="0">
        <x:v>34.02704</x:v>
      </x:c>
      <x:c t="n" s="0">
        <x:v>36.39698</x:v>
      </x:c>
      <x:c t="n" s="0">
        <x:v>36.38764</x:v>
      </x:c>
      <x:c t="n" s="0">
        <x:v>37.82403</x:v>
      </x:c>
      <x:c t="n" s="0">
        <x:v>36.86997</x:v>
      </x:c>
      <x:c t="n" s="0">
        <x:v>45.53772</x:v>
      </x:c>
      <x:c t="n" s="0">
        <x:v>42.72617</x:v>
      </x:c>
      <x:c t="n" s="0">
        <x:v>49.4191</x:v>
      </x:c>
      <x:c t="n" s="0">
        <x:v>51.97115</x:v>
      </x:c>
      <x:c t="n" s="0">
        <x:v>52.04976</x:v>
      </x:c>
      <x:c t="n" s="0">
        <x:v>55.3711</x:v>
      </x:c>
      <x:c t="n" s="0">
        <x:v>48.4662</x:v>
      </x:c>
      <x:c t="n" s="0">
        <x:v>50.33449</x:v>
      </x:c>
      <x:c t="n" s="0">
        <x:v>47.44151</x:v>
      </x:c>
      <x:c t="n" s="0">
        <x:v>46.22011</x:v>
      </x:c>
      <x:c t="n" s="0">
        <x:v>43.69406</x:v>
      </x:c>
      <x:c t="n" s="0">
        <x:v>45.4981</x:v>
      </x:c>
      <x:c t="n" s="0">
        <x:v>40.00352</x:v>
      </x:c>
      <x:c t="n" s="0">
        <x:v>35.96739</x:v>
      </x:c>
      <x:c t="n" s="0">
        <x:v>31.60575</x:v>
      </x:c>
      <x:c t="n" s="0">
        <x:v>35.68459</x:v>
      </x:c>
      <x:c t="n" s="0">
        <x:v>27.35336</x:v>
      </x:c>
      <x:c t="n" s="0">
        <x:v>14.40956</x:v>
      </x:c>
      <x:c t="n" s="0">
        <x:v>10.48715</x:v>
      </x:c>
      <x:c t="n" s="0">
        <x:v>3.871686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43942.878275463</x:v>
      </x:c>
      <x:c t="n" s="7">
        <x:v>43942.878275463</x:v>
      </x:c>
      <x:c t="n" s="0">
        <x:v>59.8132</x:v>
      </x:c>
      <x:c t="n" s="0">
        <x:v>68.35043</x:v>
      </x:c>
      <x:c t="n" s="0">
        <x:v>69.6691</x:v>
      </x:c>
      <x:c t="n" s="0">
        <x:v>77.76983</x:v>
      </x:c>
      <x:c t="n" s="0">
        <x:v>-30.06697</x:v>
      </x:c>
      <x:c t="n" s="0">
        <x:v>-26.28767</x:v>
      </x:c>
      <x:c t="n" s="0">
        <x:v>-17.79897</x:v>
      </x:c>
      <x:c t="n" s="0">
        <x:v>5.992081</x:v>
      </x:c>
      <x:c t="n" s="0">
        <x:v>-2.404788</x:v>
      </x:c>
      <x:c t="n" s="0">
        <x:v>6.767571</x:v>
      </x:c>
      <x:c t="n" s="0">
        <x:v>12.27997</x:v>
      </x:c>
      <x:c t="n" s="0">
        <x:v>18.31</x:v>
      </x:c>
      <x:c t="n" s="0">
        <x:v>23.44126</x:v>
      </x:c>
      <x:c t="n" s="0">
        <x:v>27.08971</x:v>
      </x:c>
      <x:c t="n" s="0">
        <x:v>36.08595</x:v>
      </x:c>
      <x:c t="n" s="0">
        <x:v>32.3679</x:v>
      </x:c>
      <x:c t="n" s="0">
        <x:v>34.85051</x:v>
      </x:c>
      <x:c t="n" s="0">
        <x:v>38.04278</x:v>
      </x:c>
      <x:c t="n" s="0">
        <x:v>38.40448</x:v>
      </x:c>
      <x:c t="n" s="0">
        <x:v>42.63678</x:v>
      </x:c>
      <x:c t="n" s="0">
        <x:v>42.17805</x:v>
      </x:c>
      <x:c t="n" s="0">
        <x:v>44.35901</x:v>
      </x:c>
      <x:c t="n" s="0">
        <x:v>47.31295</x:v>
      </x:c>
      <x:c t="n" s="0">
        <x:v>49.96915</x:v>
      </x:c>
      <x:c t="n" s="0">
        <x:v>48.99907</x:v>
      </x:c>
      <x:c t="n" s="0">
        <x:v>51.64985</x:v>
      </x:c>
      <x:c t="n" s="0">
        <x:v>50.79685</x:v>
      </x:c>
      <x:c t="n" s="0">
        <x:v>49.58746</x:v>
      </x:c>
      <x:c t="n" s="0">
        <x:v>47.98168</x:v>
      </x:c>
      <x:c t="n" s="0">
        <x:v>47.50319</x:v>
      </x:c>
      <x:c t="n" s="0">
        <x:v>45.58153</x:v>
      </x:c>
      <x:c t="n" s="0">
        <x:v>44.26048</x:v>
      </x:c>
      <x:c t="n" s="0">
        <x:v>40.17723</x:v>
      </x:c>
      <x:c t="n" s="0">
        <x:v>36.31285</x:v>
      </x:c>
      <x:c t="n" s="0">
        <x:v>31.43377</x:v>
      </x:c>
      <x:c t="n" s="0">
        <x:v>34.96399</x:v>
      </x:c>
      <x:c t="n" s="0">
        <x:v>26.85059</x:v>
      </x:c>
      <x:c t="n" s="0">
        <x:v>13.52365</x:v>
      </x:c>
      <x:c t="n" s="0">
        <x:v>10.63497</x:v>
      </x:c>
      <x:c t="n" s="0">
        <x:v>3.57392</x:v>
      </x:c>
      <x:c t="n" s="0">
        <x:v>-30.06697</x:v>
      </x:c>
      <x:c t="n" s="0">
        <x:v>-27.4215</x:v>
      </x:c>
      <x:c t="n" s="0">
        <x:v>-14.51772</x:v>
      </x:c>
      <x:c t="n" s="0">
        <x:v>4.889139</x:v>
      </x:c>
      <x:c t="n" s="0">
        <x:v>-8.46622</x:v>
      </x:c>
      <x:c t="n" s="0">
        <x:v>8.099636</x:v>
      </x:c>
      <x:c t="n" s="0">
        <x:v>15.24119</x:v>
      </x:c>
      <x:c t="n" s="0">
        <x:v>9.151825</x:v>
      </x:c>
      <x:c t="n" s="0">
        <x:v>25.99262</x:v>
      </x:c>
      <x:c t="n" s="0">
        <x:v>31.14738</x:v>
      </x:c>
      <x:c t="n" s="0">
        <x:v>37.12209</x:v>
      </x:c>
      <x:c t="n" s="0">
        <x:v>34.8177</x:v>
      </x:c>
      <x:c t="n" s="0">
        <x:v>33.69475</x:v>
      </x:c>
      <x:c t="n" s="0">
        <x:v>39.40754</x:v>
      </x:c>
      <x:c t="n" s="0">
        <x:v>38.2244</x:v>
      </x:c>
      <x:c t="n" s="0">
        <x:v>41.19218</x:v>
      </x:c>
      <x:c t="n" s="0">
        <x:v>36.68276</x:v>
      </x:c>
      <x:c t="n" s="0">
        <x:v>48.348</x:v>
      </x:c>
      <x:c t="n" s="0">
        <x:v>47.51316</x:v>
      </x:c>
      <x:c t="n" s="0">
        <x:v>49.72747</x:v>
      </x:c>
      <x:c t="n" s="0">
        <x:v>48.478</x:v>
      </x:c>
      <x:c t="n" s="0">
        <x:v>49.70975</x:v>
      </x:c>
      <x:c t="n" s="0">
        <x:v>52.93091</x:v>
      </x:c>
      <x:c t="n" s="0">
        <x:v>48.97894</x:v>
      </x:c>
      <x:c t="n" s="0">
        <x:v>49.508</x:v>
      </x:c>
      <x:c t="n" s="0">
        <x:v>47.48804</x:v>
      </x:c>
      <x:c t="n" s="0">
        <x:v>46.3349</x:v>
      </x:c>
      <x:c t="n" s="0">
        <x:v>44.86634</x:v>
      </x:c>
      <x:c t="n" s="0">
        <x:v>39.60172</x:v>
      </x:c>
      <x:c t="n" s="0">
        <x:v>36.95329</x:v>
      </x:c>
      <x:c t="n" s="0">
        <x:v>31.68626</x:v>
      </x:c>
      <x:c t="n" s="0">
        <x:v>36.66334</x:v>
      </x:c>
      <x:c t="n" s="0">
        <x:v>27.68501</x:v>
      </x:c>
      <x:c t="n" s="0">
        <x:v>13.75533</x:v>
      </x:c>
      <x:c t="n" s="0">
        <x:v>10.36763</x:v>
      </x:c>
      <x:c t="n" s="0">
        <x:v>4.001559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43942.878275463</x:v>
      </x:c>
      <x:c t="n" s="7">
        <x:v>43942.878275463</x:v>
      </x:c>
      <x:c t="n" s="0">
        <x:v>60.64732</x:v>
      </x:c>
      <x:c t="n" s="0">
        <x:v>68.51434</x:v>
      </x:c>
      <x:c t="n" s="0">
        <x:v>73.07507</x:v>
      </x:c>
      <x:c t="n" s="0">
        <x:v>80.32106</x:v>
      </x:c>
      <x:c t="n" s="0">
        <x:v>-30.06697</x:v>
      </x:c>
      <x:c t="n" s="0">
        <x:v>-26.43666</x:v>
      </x:c>
      <x:c t="n" s="0">
        <x:v>-17.13663</x:v>
      </x:c>
      <x:c t="n" s="0">
        <x:v>5.847516</x:v>
      </x:c>
      <x:c t="n" s="0">
        <x:v>-2.910031</x:v>
      </x:c>
      <x:c t="n" s="0">
        <x:v>6.989377</x:v>
      </x:c>
      <x:c t="n" s="0">
        <x:v>13.14599</x:v>
      </x:c>
      <x:c t="n" s="0">
        <x:v>17.75392</x:v>
      </x:c>
      <x:c t="n" s="0">
        <x:v>23.92062</x:v>
      </x:c>
      <x:c t="n" s="0">
        <x:v>27.9732</x:v>
      </x:c>
      <x:c t="n" s="0">
        <x:v>36.2535</x:v>
      </x:c>
      <x:c t="n" s="0">
        <x:v>32.82359</x:v>
      </x:c>
      <x:c t="n" s="0">
        <x:v>34.63734</x:v>
      </x:c>
      <x:c t="n" s="0">
        <x:v>38.5116</x:v>
      </x:c>
      <x:c t="n" s="0">
        <x:v>38.36021</x:v>
      </x:c>
      <x:c t="n" s="0">
        <x:v>43.03994</x:v>
      </x:c>
      <x:c t="n" s="0">
        <x:v>41.92433</x:v>
      </x:c>
      <x:c t="n" s="0">
        <x:v>46.14098</x:v>
      </x:c>
      <x:c t="n" s="0">
        <x:v>47.20879</x:v>
      </x:c>
      <x:c t="n" s="0">
        <x:v>50.75403</x:v>
      </x:c>
      <x:c t="n" s="0">
        <x:v>48.58495</x:v>
      </x:c>
      <x:c t="n" s="0">
        <x:v>51.79501</x:v>
      </x:c>
      <x:c t="n" s="0">
        <x:v>50.72214</x:v>
      </x:c>
      <x:c t="n" s="0">
        <x:v>49.65383</x:v>
      </x:c>
      <x:c t="n" s="0">
        <x:v>48.39497</x:v>
      </x:c>
      <x:c t="n" s="0">
        <x:v>47.52715</x:v>
      </x:c>
      <x:c t="n" s="0">
        <x:v>45.45271</x:v>
      </x:c>
      <x:c t="n" s="0">
        <x:v>44.14772</x:v>
      </x:c>
      <x:c t="n" s="0">
        <x:v>40.08987</x:v>
      </x:c>
      <x:c t="n" s="0">
        <x:v>36.697</x:v>
      </x:c>
      <x:c t="n" s="0">
        <x:v>31.54096</x:v>
      </x:c>
      <x:c t="n" s="0">
        <x:v>35.01555</x:v>
      </x:c>
      <x:c t="n" s="0">
        <x:v>26.96375</x:v>
      </x:c>
      <x:c t="n" s="0">
        <x:v>13.47594</x:v>
      </x:c>
      <x:c t="n" s="0">
        <x:v>10.67357</x:v>
      </x:c>
      <x:c t="n" s="0">
        <x:v>3.628132</x:v>
      </x:c>
      <x:c t="n" s="0">
        <x:v>-30.06697</x:v>
      </x:c>
      <x:c t="n" s="0">
        <x:v>-27.4215</x:v>
      </x:c>
      <x:c t="n" s="0">
        <x:v>-14.51772</x:v>
      </x:c>
      <x:c t="n" s="0">
        <x:v>4.889139</x:v>
      </x:c>
      <x:c t="n" s="0">
        <x:v>-8.46622</x:v>
      </x:c>
      <x:c t="n" s="0">
        <x:v>8.099636</x:v>
      </x:c>
      <x:c t="n" s="0">
        <x:v>16.44645</x:v>
      </x:c>
      <x:c t="n" s="0">
        <x:v>13.46948</x:v>
      </x:c>
      <x:c t="n" s="0">
        <x:v>25.99262</x:v>
      </x:c>
      <x:c t="n" s="0">
        <x:v>31.14738</x:v>
      </x:c>
      <x:c t="n" s="0">
        <x:v>37.09299</x:v>
      </x:c>
      <x:c t="n" s="0">
        <x:v>34.8177</x:v>
      </x:c>
      <x:c t="n" s="0">
        <x:v>33.1233</x:v>
      </x:c>
      <x:c t="n" s="0">
        <x:v>40.54918</x:v>
      </x:c>
      <x:c t="n" s="0">
        <x:v>37.9048</x:v>
      </x:c>
      <x:c t="n" s="0">
        <x:v>47.63622</x:v>
      </x:c>
      <x:c t="n" s="0">
        <x:v>41.59622</x:v>
      </x:c>
      <x:c t="n" s="0">
        <x:v>51.18683</x:v>
      </x:c>
      <x:c t="n" s="0">
        <x:v>47.75341</x:v>
      </x:c>
      <x:c t="n" s="0">
        <x:v>52.68522</x:v>
      </x:c>
      <x:c t="n" s="0">
        <x:v>45.29135</x:v>
      </x:c>
      <x:c t="n" s="0">
        <x:v>53.18313</x:v>
      </x:c>
      <x:c t="n" s="0">
        <x:v>46.80724</x:v>
      </x:c>
      <x:c t="n" s="0">
        <x:v>48.93002</x:v>
      </x:c>
      <x:c t="n" s="0">
        <x:v>49.7543</x:v>
      </x:c>
      <x:c t="n" s="0">
        <x:v>48.11687</x:v>
      </x:c>
      <x:c t="n" s="0">
        <x:v>45.24989</x:v>
      </x:c>
      <x:c t="n" s="0">
        <x:v>43.12915</x:v>
      </x:c>
      <x:c t="n" s="0">
        <x:v>39.18262</x:v>
      </x:c>
      <x:c t="n" s="0">
        <x:v>37.76918</x:v>
      </x:c>
      <x:c t="n" s="0">
        <x:v>33.01943</x:v>
      </x:c>
      <x:c t="n" s="0">
        <x:v>34.33739</x:v>
      </x:c>
      <x:c t="n" s="0">
        <x:v>26.68731</x:v>
      </x:c>
      <x:c t="n" s="0">
        <x:v>15.19481</x:v>
      </x:c>
      <x:c t="n" s="0">
        <x:v>11.12445</x:v>
      </x:c>
      <x:c t="n" s="0">
        <x:v>3.796861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43942.878275463</x:v>
      </x:c>
      <x:c t="n" s="7">
        <x:v>43942.878275463</x:v>
      </x:c>
      <x:c t="n" s="0">
        <x:v>58.18547</x:v>
      </x:c>
      <x:c t="n" s="0">
        <x:v>65.9616</x:v>
      </x:c>
      <x:c t="n" s="0">
        <x:v>70.91417</x:v>
      </x:c>
      <x:c t="n" s="0">
        <x:v>80.33594</x:v>
      </x:c>
      <x:c t="n" s="0">
        <x:v>-30.06697</x:v>
      </x:c>
      <x:c t="n" s="0">
        <x:v>-26.51548</x:v>
      </x:c>
      <x:c t="n" s="0">
        <x:v>-16.64138</x:v>
      </x:c>
      <x:c t="n" s="0">
        <x:v>5.720126</x:v>
      </x:c>
      <x:c t="n" s="0">
        <x:v>-3.273461</x:v>
      </x:c>
      <x:c t="n" s="0">
        <x:v>7.17023</x:v>
      </x:c>
      <x:c t="n" s="0">
        <x:v>13.81353</x:v>
      </x:c>
      <x:c t="n" s="0">
        <x:v>17.49786</x:v>
      </x:c>
      <x:c t="n" s="0">
        <x:v>24.29189</x:v>
      </x:c>
      <x:c t="n" s="0">
        <x:v>28.33618</x:v>
      </x:c>
      <x:c t="n" s="0">
        <x:v>36.36089</x:v>
      </x:c>
      <x:c t="n" s="0">
        <x:v>32.93309</x:v>
      </x:c>
      <x:c t="n" s="0">
        <x:v>34.52847</x:v>
      </x:c>
      <x:c t="n" s="0">
        <x:v>38.63833</x:v>
      </x:c>
      <x:c t="n" s="0">
        <x:v>38.27001</x:v>
      </x:c>
      <x:c t="n" s="0">
        <x:v>45.54115</x:v>
      </x:c>
      <x:c t="n" s="0">
        <x:v>41.92719</x:v>
      </x:c>
      <x:c t="n" s="0">
        <x:v>46.43713</x:v>
      </x:c>
      <x:c t="n" s="0">
        <x:v>47.35286</x:v>
      </x:c>
      <x:c t="n" s="0">
        <x:v>50.70607</x:v>
      </x:c>
      <x:c t="n" s="0">
        <x:v>48.43368</x:v>
      </x:c>
      <x:c t="n" s="0">
        <x:v>51.71135</x:v>
      </x:c>
      <x:c t="n" s="0">
        <x:v>50.44843</x:v>
      </x:c>
      <x:c t="n" s="0">
        <x:v>49.70365</x:v>
      </x:c>
      <x:c t="n" s="0">
        <x:v>48.35255</x:v>
      </x:c>
      <x:c t="n" s="0">
        <x:v>47.29846</x:v>
      </x:c>
      <x:c t="n" s="0">
        <x:v>45.7616</x:v>
      </x:c>
      <x:c t="n" s="0">
        <x:v>44.10798</x:v>
      </x:c>
      <x:c t="n" s="0">
        <x:v>39.9445</x:v>
      </x:c>
      <x:c t="n" s="0">
        <x:v>36.71138</x:v>
      </x:c>
      <x:c t="n" s="0">
        <x:v>31.82578</x:v>
      </x:c>
      <x:c t="n" s="0">
        <x:v>35.00732</x:v>
      </x:c>
      <x:c t="n" s="0">
        <x:v>26.85537</x:v>
      </x:c>
      <x:c t="n" s="0">
        <x:v>13.94427</x:v>
      </x:c>
      <x:c t="n" s="0">
        <x:v>10.69358</x:v>
      </x:c>
      <x:c t="n" s="0">
        <x:v>3.510989</x:v>
      </x:c>
      <x:c t="n" s="0">
        <x:v>-30.06697</x:v>
      </x:c>
      <x:c t="n" s="0">
        <x:v>-26.48766</x:v>
      </x:c>
      <x:c t="n" s="0">
        <x:v>-14.51772</x:v>
      </x:c>
      <x:c t="n" s="0">
        <x:v>4.889139</x:v>
      </x:c>
      <x:c t="n" s="0">
        <x:v>-4.562245</x:v>
      </x:c>
      <x:c t="n" s="0">
        <x:v>8.099636</x:v>
      </x:c>
      <x:c t="n" s="0">
        <x:v>16.44645</x:v>
      </x:c>
      <x:c t="n" s="0">
        <x:v>15.59129</x:v>
      </x:c>
      <x:c t="n" s="0">
        <x:v>25.99262</x:v>
      </x:c>
      <x:c t="n" s="0">
        <x:v>27.7292</x:v>
      </x:c>
      <x:c t="n" s="0">
        <x:v>36.88363</x:v>
      </x:c>
      <x:c t="n" s="0">
        <x:v>30.75333</x:v>
      </x:c>
      <x:c t="n" s="0">
        <x:v>35.32607</x:v>
      </x:c>
      <x:c t="n" s="0">
        <x:v>38.2069</x:v>
      </x:c>
      <x:c t="n" s="0">
        <x:v>37.93628</x:v>
      </x:c>
      <x:c t="n" s="0">
        <x:v>51.1232</x:v>
      </x:c>
      <x:c t="n" s="0">
        <x:v>40.46373</x:v>
      </x:c>
      <x:c t="n" s="0">
        <x:v>46.5163</x:v>
      </x:c>
      <x:c t="n" s="0">
        <x:v>47.51407</x:v>
      </x:c>
      <x:c t="n" s="0">
        <x:v>51.10885</x:v>
      </x:c>
      <x:c t="n" s="0">
        <x:v>46.06689</x:v>
      </x:c>
      <x:c t="n" s="0">
        <x:v>47.61672</x:v>
      </x:c>
      <x:c t="n" s="0">
        <x:v>48.06015</x:v>
      </x:c>
      <x:c t="n" s="0">
        <x:v>50.64728</x:v>
      </x:c>
      <x:c t="n" s="0">
        <x:v>48.09845</x:v>
      </x:c>
      <x:c t="n" s="0">
        <x:v>45.76522</x:v>
      </x:c>
      <x:c t="n" s="0">
        <x:v>46.64544</x:v>
      </x:c>
      <x:c t="n" s="0">
        <x:v>44.00979</x:v>
      </x:c>
      <x:c t="n" s="0">
        <x:v>38.54425</x:v>
      </x:c>
      <x:c t="n" s="0">
        <x:v>37.0431</x:v>
      </x:c>
      <x:c t="n" s="0">
        <x:v>32.11474</x:v>
      </x:c>
      <x:c t="n" s="0">
        <x:v>35.86768</x:v>
      </x:c>
      <x:c t="n" s="0">
        <x:v>26.8384</x:v>
      </x:c>
      <x:c t="n" s="0">
        <x:v>14.22323</x:v>
      </x:c>
      <x:c t="n" s="0">
        <x:v>10.37166</x:v>
      </x:c>
      <x:c t="n" s="0">
        <x:v>2.496389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43942.878275463</x:v>
      </x:c>
      <x:c t="n" s="7">
        <x:v>43942.878275463</x:v>
      </x:c>
      <x:c t="n" s="0">
        <x:v>60.5796</x:v>
      </x:c>
      <x:c t="n" s="0">
        <x:v>69.64137</x:v>
      </x:c>
      <x:c t="n" s="0">
        <x:v>71.03616</x:v>
      </x:c>
      <x:c t="n" s="0">
        <x:v>77.74294</x:v>
      </x:c>
      <x:c t="n" s="0">
        <x:v>-30.06697</x:v>
      </x:c>
      <x:c t="n" s="0">
        <x:v>-26.43893</x:v>
      </x:c>
      <x:c t="n" s="0">
        <x:v>-16.25898</x:v>
      </x:c>
      <x:c t="n" s="0">
        <x:v>5.608293</x:v>
      </x:c>
      <x:c t="n" s="0">
        <x:v>-3.26861</x:v>
      </x:c>
      <x:c t="n" s="0">
        <x:v>7.318936</x:v>
      </x:c>
      <x:c t="n" s="0">
        <x:v>14.31221</x:v>
      </x:c>
      <x:c t="n" s="0">
        <x:v>17.26654</x:v>
      </x:c>
      <x:c t="n" s="0">
        <x:v>24.15286</x:v>
      </x:c>
      <x:c t="n" s="0">
        <x:v>27.8291</x:v>
      </x:c>
      <x:c t="n" s="0">
        <x:v>36.44123</x:v>
      </x:c>
      <x:c t="n" s="0">
        <x:v>32.2793</x:v>
      </x:c>
      <x:c t="n" s="0">
        <x:v>34.93927</x:v>
      </x:c>
      <x:c t="n" s="0">
        <x:v>38.51811</x:v>
      </x:c>
      <x:c t="n" s="0">
        <x:v>38.38005</x:v>
      </x:c>
      <x:c t="n" s="0">
        <x:v>46.16955</x:v>
      </x:c>
      <x:c t="n" s="0">
        <x:v>42.20723</x:v>
      </x:c>
      <x:c t="n" s="0">
        <x:v>46.63162</x:v>
      </x:c>
      <x:c t="n" s="0">
        <x:v>47.53788</x:v>
      </x:c>
      <x:c t="n" s="0">
        <x:v>50.43785</x:v>
      </x:c>
      <x:c t="n" s="0">
        <x:v>48.96286</x:v>
      </x:c>
      <x:c t="n" s="0">
        <x:v>51.41053</x:v>
      </x:c>
      <x:c t="n" s="0">
        <x:v>50.396</x:v>
      </x:c>
      <x:c t="n" s="0">
        <x:v>50.04488</x:v>
      </x:c>
      <x:c t="n" s="0">
        <x:v>48.21262</x:v>
      </x:c>
      <x:c t="n" s="0">
        <x:v>47.11298</x:v>
      </x:c>
      <x:c t="n" s="0">
        <x:v>45.8194</x:v>
      </x:c>
      <x:c t="n" s="0">
        <x:v>43.90118</x:v>
      </x:c>
      <x:c t="n" s="0">
        <x:v>40.02586</x:v>
      </x:c>
      <x:c t="n" s="0">
        <x:v>36.87351</x:v>
      </x:c>
      <x:c t="n" s="0">
        <x:v>31.81424</x:v>
      </x:c>
      <x:c t="n" s="0">
        <x:v>35.01221</x:v>
      </x:c>
      <x:c t="n" s="0">
        <x:v>26.97601</x:v>
      </x:c>
      <x:c t="n" s="0">
        <x:v>13.76197</x:v>
      </x:c>
      <x:c t="n" s="0">
        <x:v>10.66568</x:v>
      </x:c>
      <x:c t="n" s="0">
        <x:v>3.509942</x:v>
      </x:c>
      <x:c t="n" s="0">
        <x:v>-30.06697</x:v>
      </x:c>
      <x:c t="n" s="0">
        <x:v>-26.01068</x:v>
      </x:c>
      <x:c t="n" s="0">
        <x:v>-14.51772</x:v>
      </x:c>
      <x:c t="n" s="0">
        <x:v>4.889139</x:v>
      </x:c>
      <x:c t="n" s="0">
        <x:v>-3.240304</x:v>
      </x:c>
      <x:c t="n" s="0">
        <x:v>8.079186</x:v>
      </x:c>
      <x:c t="n" s="0">
        <x:v>16.44645</x:v>
      </x:c>
      <x:c t="n" s="0">
        <x:v>15.59129</x:v>
      </x:c>
      <x:c t="n" s="0">
        <x:v>19.19065</x:v>
      </x:c>
      <x:c t="n" s="0">
        <x:v>22.22922</x:v>
      </x:c>
      <x:c t="n" s="0">
        <x:v>36.88363</x:v>
      </x:c>
      <x:c t="n" s="0">
        <x:v>19.22683</x:v>
      </x:c>
      <x:c t="n" s="0">
        <x:v>36.78059</x:v>
      </x:c>
      <x:c t="n" s="0">
        <x:v>37.1932</x:v>
      </x:c>
      <x:c t="n" s="0">
        <x:v>39.30019</x:v>
      </x:c>
      <x:c t="n" s="0">
        <x:v>47.29137</x:v>
      </x:c>
      <x:c t="n" s="0">
        <x:v>45.73273</x:v>
      </x:c>
      <x:c t="n" s="0">
        <x:v>45.77305</x:v>
      </x:c>
      <x:c t="n" s="0">
        <x:v>49.09545</x:v>
      </x:c>
      <x:c t="n" s="0">
        <x:v>45.75584</x:v>
      </x:c>
      <x:c t="n" s="0">
        <x:v>51.70066</x:v>
      </x:c>
      <x:c t="n" s="0">
        <x:v>48.12502</x:v>
      </x:c>
      <x:c t="n" s="0">
        <x:v>50.03715</x:v>
      </x:c>
      <x:c t="n" s="0">
        <x:v>50.91736</x:v>
      </x:c>
      <x:c t="n" s="0">
        <x:v>46.50961</x:v>
      </x:c>
      <x:c t="n" s="0">
        <x:v>46.29764</x:v>
      </x:c>
      <x:c t="n" s="0">
        <x:v>47.63283</x:v>
      </x:c>
      <x:c t="n" s="0">
        <x:v>42.24933</x:v>
      </x:c>
      <x:c t="n" s="0">
        <x:v>40.41434</x:v>
      </x:c>
      <x:c t="n" s="0">
        <x:v>37.53993</x:v>
      </x:c>
      <x:c t="n" s="0">
        <x:v>31.67408</x:v>
      </x:c>
      <x:c t="n" s="0">
        <x:v>34.4548</x:v>
      </x:c>
      <x:c t="n" s="0">
        <x:v>28.6966</x:v>
      </x:c>
      <x:c t="n" s="0">
        <x:v>13.41119</x:v>
      </x:c>
      <x:c t="n" s="0">
        <x:v>11.14616</x:v>
      </x:c>
      <x:c t="n" s="0">
        <x:v>3.616413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43942.878275463</x:v>
      </x:c>
      <x:c t="n" s="7">
        <x:v>43942.878275463</x:v>
      </x:c>
      <x:c t="n" s="0">
        <x:v>58.49454</x:v>
      </x:c>
      <x:c t="n" s="0">
        <x:v>68.00281</x:v>
      </x:c>
      <x:c t="n" s="0">
        <x:v>67.76778</x:v>
      </x:c>
      <x:c t="n" s="0">
        <x:v>76.79738</x:v>
      </x:c>
      <x:c t="n" s="0">
        <x:v>-30.06697</x:v>
      </x:c>
      <x:c t="n" s="0">
        <x:v>-26.37448</x:v>
      </x:c>
      <x:c t="n" s="0">
        <x:v>-15.95711</x:v>
      </x:c>
      <x:c t="n" s="0">
        <x:v>5.51045</x:v>
      </x:c>
      <x:c t="n" s="0">
        <x:v>-3.26447</x:v>
      </x:c>
      <x:c t="n" s="0">
        <x:v>7.420778</x:v>
      </x:c>
      <x:c t="n" s="0">
        <x:v>14.69699</x:v>
      </x:c>
      <x:c t="n" s="0">
        <x:v>17.05875</x:v>
      </x:c>
      <x:c t="n" s="0">
        <x:v>23.57487</x:v>
      </x:c>
      <x:c t="n" s="0">
        <x:v>27.3436</x:v>
      </x:c>
      <x:c t="n" s="0">
        <x:v>36.50869</x:v>
      </x:c>
      <x:c t="n" s="0">
        <x:v>31.6306</x:v>
      </x:c>
      <x:c t="n" s="0">
        <x:v>35.26175</x:v>
      </x:c>
      <x:c t="n" s="0">
        <x:v>38.00168</x:v>
      </x:c>
      <x:c t="n" s="0">
        <x:v>38.71237</x:v>
      </x:c>
      <x:c t="n" s="0">
        <x:v>46.24132</x:v>
      </x:c>
      <x:c t="n" s="0">
        <x:v>43.46962</x:v>
      </x:c>
      <x:c t="n" s="0">
        <x:v>46.20173</x:v>
      </x:c>
      <x:c t="n" s="0">
        <x:v>47.38216</x:v>
      </x:c>
      <x:c t="n" s="0">
        <x:v>50.172</x:v>
      </x:c>
      <x:c t="n" s="0">
        <x:v>48.72721</x:v>
      </x:c>
      <x:c t="n" s="0">
        <x:v>50.93915</x:v>
      </x:c>
      <x:c t="n" s="0">
        <x:v>50.0041</x:v>
      </x:c>
      <x:c t="n" s="0">
        <x:v>49.55635</x:v>
      </x:c>
      <x:c t="n" s="0">
        <x:v>48.18832</x:v>
      </x:c>
      <x:c t="n" s="0">
        <x:v>47.03458</x:v>
      </x:c>
      <x:c t="n" s="0">
        <x:v>46.00545</x:v>
      </x:c>
      <x:c t="n" s="0">
        <x:v>44.16226</x:v>
      </x:c>
      <x:c t="n" s="0">
        <x:v>39.94959</x:v>
      </x:c>
      <x:c t="n" s="0">
        <x:v>36.8725</x:v>
      </x:c>
      <x:c t="n" s="0">
        <x:v>31.80527</x:v>
      </x:c>
      <x:c t="n" s="0">
        <x:v>34.97012</x:v>
      </x:c>
      <x:c t="n" s="0">
        <x:v>27.3325</x:v>
      </x:c>
      <x:c t="n" s="0">
        <x:v>13.90168</x:v>
      </x:c>
      <x:c t="n" s="0">
        <x:v>10.82462</x:v>
      </x:c>
      <x:c t="n" s="0">
        <x:v>3.545334</x:v>
      </x:c>
      <x:c t="n" s="0">
        <x:v>-30.06697</x:v>
      </x:c>
      <x:c t="n" s="0">
        <x:v>-26.01068</x:v>
      </x:c>
      <x:c t="n" s="0">
        <x:v>-14.51772</x:v>
      </x:c>
      <x:c t="n" s="0">
        <x:v>4.889139</x:v>
      </x:c>
      <x:c t="n" s="0">
        <x:v>-3.240304</x:v>
      </x:c>
      <x:c t="n" s="0">
        <x:v>7.933282</x:v>
      </x:c>
      <x:c t="n" s="0">
        <x:v>16.44645</x:v>
      </x:c>
      <x:c t="n" s="0">
        <x:v>17.82904</x:v>
      </x:c>
      <x:c t="n" s="0">
        <x:v>15.80678</x:v>
      </x:c>
      <x:c t="n" s="0">
        <x:v>22.22922</x:v>
      </x:c>
      <x:c t="n" s="0">
        <x:v>36.88363</x:v>
      </x:c>
      <x:c t="n" s="0">
        <x:v>19.22683</x:v>
      </x:c>
      <x:c t="n" s="0">
        <x:v>36.07586</x:v>
      </x:c>
      <x:c t="n" s="0">
        <x:v>25.1509</x:v>
      </x:c>
      <x:c t="n" s="0">
        <x:v>40.9912</x:v>
      </x:c>
      <x:c t="n" s="0">
        <x:v>46.23003</x:v>
      </x:c>
      <x:c t="n" s="0">
        <x:v>47.78189</x:v>
      </x:c>
      <x:c t="n" s="0">
        <x:v>45.09611</x:v>
      </x:c>
      <x:c t="n" s="0">
        <x:v>41.3903</x:v>
      </x:c>
      <x:c t="n" s="0">
        <x:v>51.27498</x:v>
      </x:c>
      <x:c t="n" s="0">
        <x:v>46.25258</x:v>
      </x:c>
      <x:c t="n" s="0">
        <x:v>46.50687</x:v>
      </x:c>
      <x:c t="n" s="0">
        <x:v>46.95145</x:v>
      </x:c>
      <x:c t="n" s="0">
        <x:v>46.52554</x:v>
      </x:c>
      <x:c t="n" s="0">
        <x:v>48.38826</x:v>
      </x:c>
      <x:c t="n" s="0">
        <x:v>43.79907</x:v>
      </x:c>
      <x:c t="n" s="0">
        <x:v>47.01137</x:v>
      </x:c>
      <x:c t="n" s="0">
        <x:v>45.67264</x:v>
      </x:c>
      <x:c t="n" s="0">
        <x:v>42.15477</x:v>
      </x:c>
      <x:c t="n" s="0">
        <x:v>36.57709</x:v>
      </x:c>
      <x:c t="n" s="0">
        <x:v>32.0159</x:v>
      </x:c>
      <x:c t="n" s="0">
        <x:v>34.70988</x:v>
      </x:c>
      <x:c t="n" s="0">
        <x:v>28.61004</x:v>
      </x:c>
      <x:c t="n" s="0">
        <x:v>13.61447</x:v>
      </x:c>
      <x:c t="n" s="0">
        <x:v>12.115</x:v>
      </x:c>
      <x:c t="n" s="0">
        <x:v>3.596087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43942.878275463</x:v>
      </x:c>
      <x:c t="n" s="7">
        <x:v>43942.878275463</x:v>
      </x:c>
      <x:c t="n" s="0">
        <x:v>60.7305</x:v>
      </x:c>
      <x:c t="n" s="0">
        <x:v>68.97191</x:v>
      </x:c>
      <x:c t="n" s="0">
        <x:v>73.26392</x:v>
      </x:c>
      <x:c t="n" s="0">
        <x:v>81.4034</x:v>
      </x:c>
      <x:c t="n" s="0">
        <x:v>-30.06697</x:v>
      </x:c>
      <x:c t="n" s="0">
        <x:v>-26.32014</x:v>
      </x:c>
      <x:c t="n" s="0">
        <x:v>-15.71492</x:v>
      </x:c>
      <x:c t="n" s="0">
        <x:v>5.42511</x:v>
      </x:c>
      <x:c t="n" s="0">
        <x:v>-3.260938</x:v>
      </x:c>
      <x:c t="n" s="0">
        <x:v>7.499467</x:v>
      </x:c>
      <x:c t="n" s="0">
        <x:v>14.88066</x:v>
      </x:c>
      <x:c t="n" s="0">
        <x:v>17.64795</x:v>
      </x:c>
      <x:c t="n" s="0">
        <x:v>23.02016</x:v>
      </x:c>
      <x:c t="n" s="0">
        <x:v>26.88116</x:v>
      </x:c>
      <x:c t="n" s="0">
        <x:v>36.58374</x:v>
      </x:c>
      <x:c t="n" s="0">
        <x:v>31.76755</x:v>
      </x:c>
      <x:c t="n" s="0">
        <x:v>35.1669</x:v>
      </x:c>
      <x:c t="n" s="0">
        <x:v>37.35471</x:v>
      </x:c>
      <x:c t="n" s="0">
        <x:v>39.23255</x:v>
      </x:c>
      <x:c t="n" s="0">
        <x:v>46.81253</x:v>
      </x:c>
      <x:c t="n" s="0">
        <x:v>44.01944</x:v>
      </x:c>
      <x:c t="n" s="0">
        <x:v>46.61232</x:v>
      </x:c>
      <x:c t="n" s="0">
        <x:v>46.7876</x:v>
      </x:c>
      <x:c t="n" s="0">
        <x:v>51.43682</x:v>
      </x:c>
      <x:c t="n" s="0">
        <x:v>48.43344</x:v>
      </x:c>
      <x:c t="n" s="0">
        <x:v>50.57678</x:v>
      </x:c>
      <x:c t="n" s="0">
        <x:v>49.67521</x:v>
      </x:c>
      <x:c t="n" s="0">
        <x:v>49.51521</x:v>
      </x:c>
      <x:c t="n" s="0">
        <x:v>48.17077</x:v>
      </x:c>
      <x:c t="n" s="0">
        <x:v>46.66475</x:v>
      </x:c>
      <x:c t="n" s="0">
        <x:v>46.19711</x:v>
      </x:c>
      <x:c t="n" s="0">
        <x:v>44.14753</x:v>
      </x:c>
      <x:c t="n" s="0">
        <x:v>40.23798</x:v>
      </x:c>
      <x:c t="n" s="0">
        <x:v>36.97746</x:v>
      </x:c>
      <x:c t="n" s="0">
        <x:v>31.68064</x:v>
      </x:c>
      <x:c t="n" s="0">
        <x:v>34.90075</x:v>
      </x:c>
      <x:c t="n" s="0">
        <x:v>27.45268</x:v>
      </x:c>
      <x:c t="n" s="0">
        <x:v>13.99795</x:v>
      </x:c>
      <x:c t="n" s="0">
        <x:v>11.12409</x:v>
      </x:c>
      <x:c t="n" s="0">
        <x:v>3.557217</x:v>
      </x:c>
      <x:c t="n" s="0">
        <x:v>-30.06697</x:v>
      </x:c>
      <x:c t="n" s="0">
        <x:v>-26.01068</x:v>
      </x:c>
      <x:c t="n" s="0">
        <x:v>-14.51772</x:v>
      </x:c>
      <x:c t="n" s="0">
        <x:v>4.889139</x:v>
      </x:c>
      <x:c t="n" s="0">
        <x:v>-3.240304</x:v>
      </x:c>
      <x:c t="n" s="0">
        <x:v>7.933282</x:v>
      </x:c>
      <x:c t="n" s="0">
        <x:v>13.43699</x:v>
      </x:c>
      <x:c t="n" s="0">
        <x:v>20.05904</x:v>
      </x:c>
      <x:c t="n" s="0">
        <x:v>16.79342</x:v>
      </x:c>
      <x:c t="n" s="0">
        <x:v>22.23236</x:v>
      </x:c>
      <x:c t="n" s="0">
        <x:v>37.29863</x:v>
      </x:c>
      <x:c t="n" s="0">
        <x:v>34.33407</x:v>
      </x:c>
      <x:c t="n" s="0">
        <x:v>34.56617</x:v>
      </x:c>
      <x:c t="n" s="0">
        <x:v>35.33433</x:v>
      </x:c>
      <x:c t="n" s="0">
        <x:v>41.17902</x:v>
      </x:c>
      <x:c t="n" s="0">
        <x:v>50.42932</x:v>
      </x:c>
      <x:c t="n" s="0">
        <x:v>44.71405</x:v>
      </x:c>
      <x:c t="n" s="0">
        <x:v>48.29691</x:v>
      </x:c>
      <x:c t="n" s="0">
        <x:v>39.07578</x:v>
      </x:c>
      <x:c t="n" s="0">
        <x:v>54.43241</x:v>
      </x:c>
      <x:c t="n" s="0">
        <x:v>48.08499</x:v>
      </x:c>
      <x:c t="n" s="0">
        <x:v>51.02287</x:v>
      </x:c>
      <x:c t="n" s="0">
        <x:v>47.65363</x:v>
      </x:c>
      <x:c t="n" s="0">
        <x:v>48.07582</x:v>
      </x:c>
      <x:c t="n" s="0">
        <x:v>48.33706</x:v>
      </x:c>
      <x:c t="n" s="0">
        <x:v>44.43555</x:v>
      </x:c>
      <x:c t="n" s="0">
        <x:v>45.23077</x:v>
      </x:c>
      <x:c t="n" s="0">
        <x:v>44.53174</x:v>
      </x:c>
      <x:c t="n" s="0">
        <x:v>39.35431</x:v>
      </x:c>
      <x:c t="n" s="0">
        <x:v>38.46474</x:v>
      </x:c>
      <x:c t="n" s="0">
        <x:v>31.16792</x:v>
      </x:c>
      <x:c t="n" s="0">
        <x:v>34.0906</x:v>
      </x:c>
      <x:c t="n" s="0">
        <x:v>27.55404</x:v>
      </x:c>
      <x:c t="n" s="0">
        <x:v>14.88131</x:v>
      </x:c>
      <x:c t="n" s="0">
        <x:v>11.83598</x:v>
      </x:c>
      <x:c t="n" s="0">
        <x:v>3.906872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43942.878275463</x:v>
      </x:c>
      <x:c t="n" s="7">
        <x:v>43942.878275463</x:v>
      </x:c>
      <x:c t="n" s="0">
        <x:v>59.0833</x:v>
      </x:c>
      <x:c t="n" s="0">
        <x:v>67.81797</x:v>
      </x:c>
      <x:c t="n" s="0">
        <x:v>71.63549</x:v>
      </x:c>
      <x:c t="n" s="0">
        <x:v>78.86574</x:v>
      </x:c>
      <x:c t="n" s="0">
        <x:v>-30.06697</x:v>
      </x:c>
      <x:c t="n" s="0">
        <x:v>-26.2838</x:v>
      </x:c>
      <x:c t="n" s="0">
        <x:v>-15.48146</x:v>
      </x:c>
      <x:c t="n" s="0">
        <x:v>5.263853</x:v>
      </x:c>
      <x:c t="n" s="0">
        <x:v>-3.257923</x:v>
      </x:c>
      <x:c t="n" s="0">
        <x:v>7.565558</x:v>
      </x:c>
      <x:c t="n" s="0">
        <x:v>14.19556</x:v>
      </x:c>
      <x:c t="n" s="0">
        <x:v>18.09472</x:v>
      </x:c>
      <x:c t="n" s="0">
        <x:v>22.54275</x:v>
      </x:c>
      <x:c t="n" s="0">
        <x:v>26.44338</x:v>
      </x:c>
      <x:c t="n" s="0">
        <x:v>36.7616</x:v>
      </x:c>
      <x:c t="n" s="0">
        <x:v>32.25048</x:v>
      </x:c>
      <x:c t="n" s="0">
        <x:v>35.08422</x:v>
      </x:c>
      <x:c t="n" s="0">
        <x:v>37.70436</x:v>
      </x:c>
      <x:c t="n" s="0">
        <x:v>39.28286</x:v>
      </x:c>
      <x:c t="n" s="0">
        <x:v>47.23848</x:v>
      </x:c>
      <x:c t="n" s="0">
        <x:v>43.78057</x:v>
      </x:c>
      <x:c t="n" s="0">
        <x:v>47.58034</x:v>
      </x:c>
      <x:c t="n" s="0">
        <x:v>46.22217</x:v>
      </x:c>
      <x:c t="n" s="0">
        <x:v>51.66567</x:v>
      </x:c>
      <x:c t="n" s="0">
        <x:v>49.14059</x:v>
      </x:c>
      <x:c t="n" s="0">
        <x:v>50.68046</x:v>
      </x:c>
      <x:c t="n" s="0">
        <x:v>49.36436</x:v>
      </x:c>
      <x:c t="n" s="0">
        <x:v>49.34916</x:v>
      </x:c>
      <x:c t="n" s="0">
        <x:v>48.00661</x:v>
      </x:c>
      <x:c t="n" s="0">
        <x:v>46.98351</x:v>
      </x:c>
      <x:c t="n" s="0">
        <x:v>46.23005</x:v>
      </x:c>
      <x:c t="n" s="0">
        <x:v>44.20116</x:v>
      </x:c>
      <x:c t="n" s="0">
        <x:v>40.38634</x:v>
      </x:c>
      <x:c t="n" s="0">
        <x:v>36.804</x:v>
      </x:c>
      <x:c t="n" s="0">
        <x:v>31.60254</x:v>
      </x:c>
      <x:c t="n" s="0">
        <x:v>34.66625</x:v>
      </x:c>
      <x:c t="n" s="0">
        <x:v>27.54262</x:v>
      </x:c>
      <x:c t="n" s="0">
        <x:v>13.84542</x:v>
      </x:c>
      <x:c t="n" s="0">
        <x:v>11.13274</x:v>
      </x:c>
      <x:c t="n" s="0">
        <x:v>3.546151</x:v>
      </x:c>
      <x:c t="n" s="0">
        <x:v>-30.06697</x:v>
      </x:c>
      <x:c t="n" s="0">
        <x:v>-26.12896</x:v>
      </x:c>
      <x:c t="n" s="0">
        <x:v>-14.15033</x:v>
      </x:c>
      <x:c t="n" s="0">
        <x:v>3.413944</x:v>
      </x:c>
      <x:c t="n" s="0">
        <x:v>-3.240304</x:v>
      </x:c>
      <x:c t="n" s="0">
        <x:v>7.933282</x:v>
      </x:c>
      <x:c t="n" s="0">
        <x:v>-20.69991</x:v>
      </x:c>
      <x:c t="n" s="0">
        <x:v>20.05904</x:v>
      </x:c>
      <x:c t="n" s="0">
        <x:v>17.59688</x:v>
      </x:c>
      <x:c t="n" s="0">
        <x:v>22.23549</x:v>
      </x:c>
      <x:c t="n" s="0">
        <x:v>37.67741</x:v>
      </x:c>
      <x:c t="n" s="0">
        <x:v>34.33407</x:v>
      </x:c>
      <x:c t="n" s="0">
        <x:v>34.56617</x:v>
      </x:c>
      <x:c t="n" s="0">
        <x:v>39.32568</x:v>
      </x:c>
      <x:c t="n" s="0">
        <x:v>38.78019</x:v>
      </x:c>
      <x:c t="n" s="0">
        <x:v>46.74204</x:v>
      </x:c>
      <x:c t="n" s="0">
        <x:v>42.11935</x:v>
      </x:c>
      <x:c t="n" s="0">
        <x:v>51.78635</x:v>
      </x:c>
      <x:c t="n" s="0">
        <x:v>44.05934</x:v>
      </x:c>
      <x:c t="n" s="0">
        <x:v>53.44046</x:v>
      </x:c>
      <x:c t="n" s="0">
        <x:v>52.30832</x:v>
      </x:c>
      <x:c t="n" s="0">
        <x:v>50.01815</x:v>
      </x:c>
      <x:c t="n" s="0">
        <x:v>48.09702</x:v>
      </x:c>
      <x:c t="n" s="0">
        <x:v>48.35375</x:v>
      </x:c>
      <x:c t="n" s="0">
        <x:v>45.80583</x:v>
      </x:c>
      <x:c t="n" s="0">
        <x:v>48.47761</x:v>
      </x:c>
      <x:c t="n" s="0">
        <x:v>47.16508</x:v>
      </x:c>
      <x:c t="n" s="0">
        <x:v>43.50292</x:v>
      </x:c>
      <x:c t="n" s="0">
        <x:v>40.44895</x:v>
      </x:c>
      <x:c t="n" s="0">
        <x:v>32.0478</x:v>
      </x:c>
      <x:c t="n" s="0">
        <x:v>31.67907</x:v>
      </x:c>
      <x:c t="n" s="0">
        <x:v>34.2454</x:v>
      </x:c>
      <x:c t="n" s="0">
        <x:v>29.32241</x:v>
      </x:c>
      <x:c t="n" s="0">
        <x:v>13.5357</x:v>
      </x:c>
      <x:c t="n" s="0">
        <x:v>10.68392</x:v>
      </x:c>
      <x:c t="n" s="0">
        <x:v>3.070837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43942.878275463</x:v>
      </x:c>
      <x:c t="n" s="7">
        <x:v>43942.878275463</x:v>
      </x:c>
      <x:c t="n" s="0">
        <x:v>59.04953</x:v>
      </x:c>
      <x:c t="n" s="0">
        <x:v>70.63522</x:v>
      </x:c>
      <x:c t="n" s="0">
        <x:v>69.38902</x:v>
      </x:c>
      <x:c t="n" s="0">
        <x:v>79.53967</x:v>
      </x:c>
      <x:c t="n" s="0">
        <x:v>-30.06697</x:v>
      </x:c>
      <x:c t="n" s="0">
        <x:v>-26.26751</x:v>
      </x:c>
      <x:c t="n" s="0">
        <x:v>-15.23783</x:v>
      </x:c>
      <x:c t="n" s="0">
        <x:v>4.978987</x:v>
      </x:c>
      <x:c t="n" s="0">
        <x:v>-3.25535</x:v>
      </x:c>
      <x:c t="n" s="0">
        <x:v>7.621217</x:v>
      </x:c>
      <x:c t="n" s="0">
        <x:v>13.5105</x:v>
      </x:c>
      <x:c t="n" s="0">
        <x:v>18.21923</x:v>
      </x:c>
      <x:c t="n" s="0">
        <x:v>22.08886</x:v>
      </x:c>
      <x:c t="n" s="0">
        <x:v>26.03103</x:v>
      </x:c>
      <x:c t="n" s="0">
        <x:v>36.90794</x:v>
      </x:c>
      <x:c t="n" s="0">
        <x:v>32.62425</x:v>
      </x:c>
      <x:c t="n" s="0">
        <x:v>34.63757</x:v>
      </x:c>
      <x:c t="n" s="0">
        <x:v>37.83408</x:v>
      </x:c>
      <x:c t="n" s="0">
        <x:v>39.16403</x:v>
      </x:c>
      <x:c t="n" s="0">
        <x:v>46.99898</x:v>
      </x:c>
      <x:c t="n" s="0">
        <x:v>44.27327</x:v>
      </x:c>
      <x:c t="n" s="0">
        <x:v>47.73065</x:v>
      </x:c>
      <x:c t="n" s="0">
        <x:v>47.08202</x:v>
      </x:c>
      <x:c t="n" s="0">
        <x:v>51.44001</x:v>
      </x:c>
      <x:c t="n" s="0">
        <x:v>49.55962</x:v>
      </x:c>
      <x:c t="n" s="0">
        <x:v>50.56753</x:v>
      </x:c>
      <x:c t="n" s="0">
        <x:v>49.3985</x:v>
      </x:c>
      <x:c t="n" s="0">
        <x:v>49.07993</x:v>
      </x:c>
      <x:c t="n" s="0">
        <x:v>47.81673</x:v>
      </x:c>
      <x:c t="n" s="0">
        <x:v>46.70895</x:v>
      </x:c>
      <x:c t="n" s="0">
        <x:v>45.99953</x:v>
      </x:c>
      <x:c t="n" s="0">
        <x:v>44.13398</x:v>
      </x:c>
      <x:c t="n" s="0">
        <x:v>40.34872</x:v>
      </x:c>
      <x:c t="n" s="0">
        <x:v>36.70535</x:v>
      </x:c>
      <x:c t="n" s="0">
        <x:v>31.50599</x:v>
      </x:c>
      <x:c t="n" s="0">
        <x:v>34.81529</x:v>
      </x:c>
      <x:c t="n" s="0">
        <x:v>27.65653</x:v>
      </x:c>
      <x:c t="n" s="0">
        <x:v>13.98121</x:v>
      </x:c>
      <x:c t="n" s="0">
        <x:v>10.96446</x:v>
      </x:c>
      <x:c t="n" s="0">
        <x:v>3.451478</x:v>
      </x:c>
      <x:c t="n" s="0">
        <x:v>-30.06697</x:v>
      </x:c>
      <x:c t="n" s="0">
        <x:v>-26.16912</x:v>
      </x:c>
      <x:c t="n" s="0">
        <x:v>-14.03447</x:v>
      </x:c>
      <x:c t="n" s="0">
        <x:v>2.784954</x:v>
      </x:c>
      <x:c t="n" s="0">
        <x:v>-4.172384</x:v>
      </x:c>
      <x:c t="n" s="0">
        <x:v>7.933282</x:v>
      </x:c>
      <x:c t="n" s="0">
        <x:v>-20.69991</x:v>
      </x:c>
      <x:c t="n" s="0">
        <x:v>18.06264</x:v>
      </x:c>
      <x:c t="n" s="0">
        <x:v>17.59688</x:v>
      </x:c>
      <x:c t="n" s="0">
        <x:v>22.23549</x:v>
      </x:c>
      <x:c t="n" s="0">
        <x:v>37.67741</x:v>
      </x:c>
      <x:c t="n" s="0">
        <x:v>34.33407</x:v>
      </x:c>
      <x:c t="n" s="0">
        <x:v>18.44465</x:v>
      </x:c>
      <x:c t="n" s="0">
        <x:v>37.12456</x:v>
      </x:c>
      <x:c t="n" s="0">
        <x:v>38.01397</x:v>
      </x:c>
      <x:c t="n" s="0">
        <x:v>46.79868</x:v>
      </x:c>
      <x:c t="n" s="0">
        <x:v>46.49772</x:v>
      </x:c>
      <x:c t="n" s="0">
        <x:v>48.2812</x:v>
      </x:c>
      <x:c t="n" s="0">
        <x:v>49.20028</x:v>
      </x:c>
      <x:c t="n" s="0">
        <x:v>48.63199</x:v>
      </x:c>
      <x:c t="n" s="0">
        <x:v>49.77997</x:v>
      </x:c>
      <x:c t="n" s="0">
        <x:v>52.03358</x:v>
      </x:c>
      <x:c t="n" s="0">
        <x:v>49.29911</x:v>
      </x:c>
      <x:c t="n" s="0">
        <x:v>46.00577</x:v>
      </x:c>
      <x:c t="n" s="0">
        <x:v>48.66766</x:v>
      </x:c>
      <x:c t="n" s="0">
        <x:v>44.19502</x:v>
      </x:c>
      <x:c t="n" s="0">
        <x:v>45.50843</x:v>
      </x:c>
      <x:c t="n" s="0">
        <x:v>43.99818</x:v>
      </x:c>
      <x:c t="n" s="0">
        <x:v>40.68388</x:v>
      </x:c>
      <x:c t="n" s="0">
        <x:v>37.21372</x:v>
      </x:c>
      <x:c t="n" s="0">
        <x:v>29.50063</x:v>
      </x:c>
      <x:c t="n" s="0">
        <x:v>34.77651</x:v>
      </x:c>
      <x:c t="n" s="0">
        <x:v>27.24219</x:v>
      </x:c>
      <x:c t="n" s="0">
        <x:v>14.25913</x:v>
      </x:c>
      <x:c t="n" s="0">
        <x:v>10.0346</x:v>
      </x:c>
      <x:c t="n" s="0">
        <x:v>2.97378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43942.878275463</x:v>
      </x:c>
      <x:c t="n" s="7">
        <x:v>43942.878275463</x:v>
      </x:c>
      <x:c t="n" s="0">
        <x:v>58.34099</x:v>
      </x:c>
      <x:c t="n" s="0">
        <x:v>67.42288</x:v>
      </x:c>
      <x:c t="n" s="0">
        <x:v>68.69516</x:v>
      </x:c>
      <x:c t="n" s="0">
        <x:v>77.19756</x:v>
      </x:c>
      <x:c t="n" s="0">
        <x:v>-30.06697</x:v>
      </x:c>
      <x:c t="n" s="0">
        <x:v>-26.25378</x:v>
      </x:c>
      <x:c t="n" s="0">
        <x:v>-15.04006</x:v>
      </x:c>
      <x:c t="n" s="0">
        <x:v>4.719975</x:v>
      </x:c>
      <x:c t="n" s="0">
        <x:v>-3.710408</x:v>
      </x:c>
      <x:c t="n" s="0">
        <x:v>7.668192</x:v>
      </x:c>
      <x:c t="n" s="0">
        <x:v>12.82549</x:v>
      </x:c>
      <x:c t="n" s="0">
        <x:v>18.19672</x:v>
      </x:c>
      <x:c t="n" s="0">
        <x:v>21.65973</x:v>
      </x:c>
      <x:c t="n" s="0">
        <x:v>25.76569</x:v>
      </x:c>
      <x:c t="n" s="0">
        <x:v>37.02912</x:v>
      </x:c>
      <x:c t="n" s="0">
        <x:v>32.52765</x:v>
      </x:c>
      <x:c t="n" s="0">
        <x:v>33.97007</x:v>
      </x:c>
      <x:c t="n" s="0">
        <x:v>37.51378</x:v>
      </x:c>
      <x:c t="n" s="0">
        <x:v>38.98147</x:v>
      </x:c>
      <x:c t="n" s="0">
        <x:v>47.0762</x:v>
      </x:c>
      <x:c t="n" s="0">
        <x:v>44.16042</x:v>
      </x:c>
      <x:c t="n" s="0">
        <x:v>47.88987</x:v>
      </x:c>
      <x:c t="n" s="0">
        <x:v>46.82896</x:v>
      </x:c>
      <x:c t="n" s="0">
        <x:v>50.96591</x:v>
      </x:c>
      <x:c t="n" s="0">
        <x:v>49.57854</x:v>
      </x:c>
      <x:c t="n" s="0">
        <x:v>52.02385</x:v>
      </x:c>
      <x:c t="n" s="0">
        <x:v>49.45995</x:v>
      </x:c>
      <x:c t="n" s="0">
        <x:v>48.52267</x:v>
      </x:c>
      <x:c t="n" s="0">
        <x:v>47.92813</x:v>
      </x:c>
      <x:c t="n" s="0">
        <x:v>46.79306</x:v>
      </x:c>
      <x:c t="n" s="0">
        <x:v>46.07924</x:v>
      </x:c>
      <x:c t="n" s="0">
        <x:v>44.01679</x:v>
      </x:c>
      <x:c t="n" s="0">
        <x:v>40.64825</x:v>
      </x:c>
      <x:c t="n" s="0">
        <x:v>36.79326</x:v>
      </x:c>
      <x:c t="n" s="0">
        <x:v>31.3843</x:v>
      </x:c>
      <x:c t="n" s="0">
        <x:v>34.7978</x:v>
      </x:c>
      <x:c t="n" s="0">
        <x:v>27.8472</x:v>
      </x:c>
      <x:c t="n" s="0">
        <x:v>13.87895</x:v>
      </x:c>
      <x:c t="n" s="0">
        <x:v>10.88301</x:v>
      </x:c>
      <x:c t="n" s="0">
        <x:v>3.36346</x:v>
      </x:c>
      <x:c t="n" s="0">
        <x:v>-30.06697</x:v>
      </x:c>
      <x:c t="n" s="0">
        <x:v>-26.16912</x:v>
      </x:c>
      <x:c t="n" s="0">
        <x:v>-14.03447</x:v>
      </x:c>
      <x:c t="n" s="0">
        <x:v>2.784954</x:v>
      </x:c>
      <x:c t="n" s="0">
        <x:v>-9.672521</x:v>
      </x:c>
      <x:c t="n" s="0">
        <x:v>7.933282</x:v>
      </x:c>
      <x:c t="n" s="0">
        <x:v>-20.69991</x:v>
      </x:c>
      <x:c t="n" s="0">
        <x:v>18.06264</x:v>
      </x:c>
      <x:c t="n" s="0">
        <x:v>21.41607</x:v>
      </x:c>
      <x:c t="n" s="0">
        <x:v>24.57273</x:v>
      </x:c>
      <x:c t="n" s="0">
        <x:v>37.67741</x:v>
      </x:c>
      <x:c t="n" s="0">
        <x:v>28.82018</x:v>
      </x:c>
      <x:c t="n" s="0">
        <x:v>18.44465</x:v>
      </x:c>
      <x:c t="n" s="0">
        <x:v>34.93486</x:v>
      </x:c>
      <x:c t="n" s="0">
        <x:v>44.70689</x:v>
      </x:c>
      <x:c t="n" s="0">
        <x:v>45.83846</x:v>
      </x:c>
      <x:c t="n" s="0">
        <x:v>41.1825</x:v>
      </x:c>
      <x:c t="n" s="0">
        <x:v>45.50354</x:v>
      </x:c>
      <x:c t="n" s="0">
        <x:v>48.87859</x:v>
      </x:c>
      <x:c t="n" s="0">
        <x:v>45.99638</x:v>
      </x:c>
      <x:c t="n" s="0">
        <x:v>51.27</x:v>
      </x:c>
      <x:c t="n" s="0">
        <x:v>55.19715</x:v>
      </x:c>
      <x:c t="n" s="0">
        <x:v>49.4323</x:v>
      </x:c>
      <x:c t="n" s="0">
        <x:v>45.88426</x:v>
      </x:c>
      <x:c t="n" s="0">
        <x:v>46.51485</x:v>
      </x:c>
      <x:c t="n" s="0">
        <x:v>47.5758</x:v>
      </x:c>
      <x:c t="n" s="0">
        <x:v>47.56731</x:v>
      </x:c>
      <x:c t="n" s="0">
        <x:v>43.64954</x:v>
      </x:c>
      <x:c t="n" s="0">
        <x:v>41.97783</x:v>
      </x:c>
      <x:c t="n" s="0">
        <x:v>37.76242</x:v>
      </x:c>
      <x:c t="n" s="0">
        <x:v>30.32045</x:v>
      </x:c>
      <x:c t="n" s="0">
        <x:v>36.15852</x:v>
      </x:c>
      <x:c t="n" s="0">
        <x:v>29.29568</x:v>
      </x:c>
      <x:c t="n" s="0">
        <x:v>12.57342</x:v>
      </x:c>
      <x:c t="n" s="0">
        <x:v>11.30388</x:v>
      </x:c>
      <x:c t="n" s="0">
        <x:v>3.017294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43942.878275463</x:v>
      </x:c>
      <x:c t="n" s="7">
        <x:v>43942.878275463</x:v>
      </x:c>
      <x:c t="n" s="0">
        <x:v>58.21598</x:v>
      </x:c>
      <x:c t="n" s="0">
        <x:v>67.62492</x:v>
      </x:c>
      <x:c t="n" s="0">
        <x:v>72.5585</x:v>
      </x:c>
      <x:c t="n" s="0">
        <x:v>80.00436</x:v>
      </x:c>
      <x:c t="n" s="0">
        <x:v>-30.06697</x:v>
      </x:c>
      <x:c t="n" s="0">
        <x:v>-26.24216</x:v>
      </x:c>
      <x:c t="n" s="0">
        <x:v>-14.87799</x:v>
      </x:c>
      <x:c t="n" s="0">
        <x:v>4.485845</x:v>
      </x:c>
      <x:c t="n" s="0">
        <x:v>-4.211573</x:v>
      </x:c>
      <x:c t="n" s="0">
        <x:v>7.707911</x:v>
      </x:c>
      <x:c t="n" s="0">
        <x:v>12.36407</x:v>
      </x:c>
      <x:c t="n" s="0">
        <x:v>18.1774</x:v>
      </x:c>
      <x:c t="n" s="0">
        <x:v>22.17739</x:v>
      </x:c>
      <x:c t="n" s="0">
        <x:v>25.64026</x:v>
      </x:c>
      <x:c t="n" s="0">
        <x:v>37.06328</x:v>
      </x:c>
      <x:c t="n" s="0">
        <x:v>32.03839</x:v>
      </x:c>
      <x:c t="n" s="0">
        <x:v>34.36397</x:v>
      </x:c>
      <x:c t="n" s="0">
        <x:v>37.81207</x:v>
      </x:c>
      <x:c t="n" s="0">
        <x:v>42.96934</x:v>
      </x:c>
      <x:c t="n" s="0">
        <x:v>46.58872</x:v>
      </x:c>
      <x:c t="n" s="0">
        <x:v>43.73864</x:v>
      </x:c>
      <x:c t="n" s="0">
        <x:v>47.32487</x:v>
      </x:c>
      <x:c t="n" s="0">
        <x:v>47.20646</x:v>
      </x:c>
      <x:c t="n" s="0">
        <x:v>50.75093</x:v>
      </x:c>
      <x:c t="n" s="0">
        <x:v>49.95396</x:v>
      </x:c>
      <x:c t="n" s="0">
        <x:v>51.58904</x:v>
      </x:c>
      <x:c t="n" s="0">
        <x:v>49.26602</x:v>
      </x:c>
      <x:c t="n" s="0">
        <x:v>48.33378</x:v>
      </x:c>
      <x:c t="n" s="0">
        <x:v>47.62499</x:v>
      </x:c>
      <x:c t="n" s="0">
        <x:v>46.53312</x:v>
      </x:c>
      <x:c t="n" s="0">
        <x:v>46.19173</x:v>
      </x:c>
      <x:c t="n" s="0">
        <x:v>44.1784</x:v>
      </x:c>
      <x:c t="n" s="0">
        <x:v>40.54423</x:v>
      </x:c>
      <x:c t="n" s="0">
        <x:v>36.87</x:v>
      </x:c>
      <x:c t="n" s="0">
        <x:v>31.23222</x:v>
      </x:c>
      <x:c t="n" s="0">
        <x:v>35.05215</x:v>
      </x:c>
      <x:c t="n" s="0">
        <x:v>27.95775</x:v>
      </x:c>
      <x:c t="n" s="0">
        <x:v>13.81578</x:v>
      </x:c>
      <x:c t="n" s="0">
        <x:v>11.08753</x:v>
      </x:c>
      <x:c t="n" s="0">
        <x:v>3.424244</x:v>
      </x:c>
      <x:c t="n" s="0">
        <x:v>-30.06697</x:v>
      </x:c>
      <x:c t="n" s="0">
        <x:v>-26.16912</x:v>
      </x:c>
      <x:c t="n" s="0">
        <x:v>-14.03447</x:v>
      </x:c>
      <x:c t="n" s="0">
        <x:v>2.784954</x:v>
      </x:c>
      <x:c t="n" s="0">
        <x:v>-9.672521</x:v>
      </x:c>
      <x:c t="n" s="0">
        <x:v>7.933282</x:v>
      </x:c>
      <x:c t="n" s="0">
        <x:v>11.45521</x:v>
      </x:c>
      <x:c t="n" s="0">
        <x:v>18.06264</x:v>
      </x:c>
      <x:c t="n" s="0">
        <x:v>24.37163</x:v>
      </x:c>
      <x:c t="n" s="0">
        <x:v>24.82355</x:v>
      </x:c>
      <x:c t="n" s="0">
        <x:v>37.00661</x:v>
      </x:c>
      <x:c t="n" s="0">
        <x:v>26.84351</x:v>
      </x:c>
      <x:c t="n" s="0">
        <x:v>38.37827</x:v>
      </x:c>
      <x:c t="n" s="0">
        <x:v>40.78964</x:v>
      </x:c>
      <x:c t="n" s="0">
        <x:v>50.02025</x:v>
      </x:c>
      <x:c t="n" s="0">
        <x:v>46.48534</x:v>
      </x:c>
      <x:c t="n" s="0">
        <x:v>43.31251</x:v>
      </x:c>
      <x:c t="n" s="0">
        <x:v>45.47657</x:v>
      </x:c>
      <x:c t="n" s="0">
        <x:v>46.06641</x:v>
      </x:c>
      <x:c t="n" s="0">
        <x:v>48.14009</x:v>
      </x:c>
      <x:c t="n" s="0">
        <x:v>52.24507</x:v>
      </x:c>
      <x:c t="n" s="0">
        <x:v>50.5753</x:v>
      </x:c>
      <x:c t="n" s="0">
        <x:v>47.37097</x:v>
      </x:c>
      <x:c t="n" s="0">
        <x:v>46.16027</x:v>
      </x:c>
      <x:c t="n" s="0">
        <x:v>48.05266</x:v>
      </x:c>
      <x:c t="n" s="0">
        <x:v>45.0251</x:v>
      </x:c>
      <x:c t="n" s="0">
        <x:v>44.49905</x:v>
      </x:c>
      <x:c t="n" s="0">
        <x:v>45.04114</x:v>
      </x:c>
      <x:c t="n" s="0">
        <x:v>40.60139</x:v>
      </x:c>
      <x:c t="n" s="0">
        <x:v>36.22655</x:v>
      </x:c>
      <x:c t="n" s="0">
        <x:v>32.90218</x:v>
      </x:c>
      <x:c t="n" s="0">
        <x:v>35.21707</x:v>
      </x:c>
      <x:c t="n" s="0">
        <x:v>28.20186</x:v>
      </x:c>
      <x:c t="n" s="0">
        <x:v>14.1986</x:v>
      </x:c>
      <x:c t="n" s="0">
        <x:v>11.33856</x:v>
      </x:c>
      <x:c t="n" s="0">
        <x:v>3.944581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43942.878275463</x:v>
      </x:c>
      <x:c t="n" s="7">
        <x:v>43942.878275463</x:v>
      </x:c>
      <x:c t="n" s="0">
        <x:v>57.47313</x:v>
      </x:c>
      <x:c t="n" s="0">
        <x:v>65.34013</x:v>
      </x:c>
      <x:c t="n" s="0">
        <x:v>73.67046</x:v>
      </x:c>
      <x:c t="n" s="0">
        <x:v>78.98895</x:v>
      </x:c>
      <x:c t="n" s="0">
        <x:v>-30.06697</x:v>
      </x:c>
      <x:c t="n" s="0">
        <x:v>-26.23233</x:v>
      </x:c>
      <x:c t="n" s="0">
        <x:v>-14.74422</x:v>
      </x:c>
      <x:c t="n" s="0">
        <x:v>4.275386</x:v>
      </x:c>
      <x:c t="n" s="0">
        <x:v>-4.690742</x:v>
      </x:c>
      <x:c t="n" s="0">
        <x:v>7.827582</x:v>
      </x:c>
      <x:c t="n" s="0">
        <x:v>12.54874</x:v>
      </x:c>
      <x:c t="n" s="0">
        <x:v>18.03936</x:v>
      </x:c>
      <x:c t="n" s="0">
        <x:v>22.57535</x:v>
      </x:c>
      <x:c t="n" s="0">
        <x:v>25.5302</x:v>
      </x:c>
      <x:c t="n" s="0">
        <x:v>37.05505</x:v>
      </x:c>
      <x:c t="n" s="0">
        <x:v>31.57193</x:v>
      </x:c>
      <x:c t="n" s="0">
        <x:v>35.41542</x:v>
      </x:c>
      <x:c t="n" s="0">
        <x:v>38.51033</x:v>
      </x:c>
      <x:c t="n" s="0">
        <x:v>43.94962</x:v>
      </x:c>
      <x:c t="n" s="0">
        <x:v>47.23301</x:v>
      </x:c>
      <x:c t="n" s="0">
        <x:v>43.98275</x:v>
      </x:c>
      <x:c t="n" s="0">
        <x:v>47.5714</x:v>
      </x:c>
      <x:c t="n" s="0">
        <x:v>46.98292</x:v>
      </x:c>
      <x:c t="n" s="0">
        <x:v>50.63781</x:v>
      </x:c>
      <x:c t="n" s="0">
        <x:v>50.62077</x:v>
      </x:c>
      <x:c t="n" s="0">
        <x:v>51.38799</x:v>
      </x:c>
      <x:c t="n" s="0">
        <x:v>48.95266</x:v>
      </x:c>
      <x:c t="n" s="0">
        <x:v>48.04735</x:v>
      </x:c>
      <x:c t="n" s="0">
        <x:v>47.51848</x:v>
      </x:c>
      <x:c t="n" s="0">
        <x:v>46.44988</x:v>
      </x:c>
      <x:c t="n" s="0">
        <x:v>46.01467</x:v>
      </x:c>
      <x:c t="n" s="0">
        <x:v>44.02356</x:v>
      </x:c>
      <x:c t="n" s="0">
        <x:v>40.4102</x:v>
      </x:c>
      <x:c t="n" s="0">
        <x:v>37.06883</x:v>
      </x:c>
      <x:c t="n" s="0">
        <x:v>31.50505</x:v>
      </x:c>
      <x:c t="n" s="0">
        <x:v>34.86007</x:v>
      </x:c>
      <x:c t="n" s="0">
        <x:v>28.25232</x:v>
      </x:c>
      <x:c t="n" s="0">
        <x:v>13.70925</x:v>
      </x:c>
      <x:c t="n" s="0">
        <x:v>10.9128</x:v>
      </x:c>
      <x:c t="n" s="0">
        <x:v>3.514703</x:v>
      </x:c>
      <x:c t="n" s="0">
        <x:v>-30.06697</x:v>
      </x:c>
      <x:c t="n" s="0">
        <x:v>-26.16912</x:v>
      </x:c>
      <x:c t="n" s="0">
        <x:v>-14.03447</x:v>
      </x:c>
      <x:c t="n" s="0">
        <x:v>2.784954</x:v>
      </x:c>
      <x:c t="n" s="0">
        <x:v>-9.672521</x:v>
      </x:c>
      <x:c t="n" s="0">
        <x:v>8.799693</x:v>
      </x:c>
      <x:c t="n" s="0">
        <x:v>13.49542</x:v>
      </x:c>
      <x:c t="n" s="0">
        <x:v>16.35308</x:v>
      </x:c>
      <x:c t="n" s="0">
        <x:v>24.00738</x:v>
      </x:c>
      <x:c t="n" s="0">
        <x:v>24.82355</x:v>
      </x:c>
      <x:c t="n" s="0">
        <x:v>37.00661</x:v>
      </x:c>
      <x:c t="n" s="0">
        <x:v>26.51947</x:v>
      </x:c>
      <x:c t="n" s="0">
        <x:v>38.95268</x:v>
      </x:c>
      <x:c t="n" s="0">
        <x:v>41.51293</x:v>
      </x:c>
      <x:c t="n" s="0">
        <x:v>43.52913</x:v>
      </x:c>
      <x:c t="n" s="0">
        <x:v>51.09608</x:v>
      </x:c>
      <x:c t="n" s="0">
        <x:v>44.26045</x:v>
      </x:c>
      <x:c t="n" s="0">
        <x:v>48.7977</x:v>
      </x:c>
      <x:c t="n" s="0">
        <x:v>45.32076</x:v>
      </x:c>
      <x:c t="n" s="0">
        <x:v>50.8334</x:v>
      </x:c>
      <x:c t="n" s="0">
        <x:v>51.49969</x:v>
      </x:c>
      <x:c t="n" s="0">
        <x:v>45.6498</x:v>
      </x:c>
      <x:c t="n" s="0">
        <x:v>45.80217</x:v>
      </x:c>
      <x:c t="n" s="0">
        <x:v>43.45116</x:v>
      </x:c>
      <x:c t="n" s="0">
        <x:v>46.39452</x:v>
      </x:c>
      <x:c t="n" s="0">
        <x:v>45.14293</x:v>
      </x:c>
      <x:c t="n" s="0">
        <x:v>44.17298</x:v>
      </x:c>
      <x:c t="n" s="0">
        <x:v>41.67606</x:v>
      </x:c>
      <x:c t="n" s="0">
        <x:v>38.2897</x:v>
      </x:c>
      <x:c t="n" s="0">
        <x:v>38.3871</x:v>
      </x:c>
      <x:c t="n" s="0">
        <x:v>32.07368</x:v>
      </x:c>
      <x:c t="n" s="0">
        <x:v>32.98928</x:v>
      </x:c>
      <x:c t="n" s="0">
        <x:v>29.10862</x:v>
      </x:c>
      <x:c t="n" s="0">
        <x:v>11.52011</x:v>
      </x:c>
      <x:c t="n" s="0">
        <x:v>9.836559</x:v>
      </x:c>
      <x:c t="n" s="0">
        <x:v>4.248165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43942.878275463</x:v>
      </x:c>
      <x:c t="n" s="7">
        <x:v>43942.878275463</x:v>
      </x:c>
      <x:c t="n" s="0">
        <x:v>59.86796</x:v>
      </x:c>
      <x:c t="n" s="0">
        <x:v>69.88271</x:v>
      </x:c>
      <x:c t="n" s="0">
        <x:v>67.49014</x:v>
      </x:c>
      <x:c t="n" s="0">
        <x:v>75.63103</x:v>
      </x:c>
      <x:c t="n" s="0">
        <x:v>-30.06697</x:v>
      </x:c>
      <x:c t="n" s="0">
        <x:v>-26.22366</x:v>
      </x:c>
      <x:c t="n" s="0">
        <x:v>-14.63315</x:v>
      </x:c>
      <x:c t="n" s="0">
        <x:v>4.087204</x:v>
      </x:c>
      <x:c t="n" s="0">
        <x:v>-5.14649</x:v>
      </x:c>
      <x:c t="n" s="0">
        <x:v>8.0035</x:v>
      </x:c>
      <x:c t="n" s="0">
        <x:v>12.70047</x:v>
      </x:c>
      <x:c t="n" s="0">
        <x:v>17.79922</x:v>
      </x:c>
      <x:c t="n" s="0">
        <x:v>22.42577</x:v>
      </x:c>
      <x:c t="n" s="0">
        <x:v>25.33535</x:v>
      </x:c>
      <x:c t="n" s="0">
        <x:v>37.04801</x:v>
      </x:c>
      <x:c t="n" s="0">
        <x:v>31.02442</x:v>
      </x:c>
      <x:c t="n" s="0">
        <x:v>36.12971</x:v>
      </x:c>
      <x:c t="n" s="0">
        <x:v>39.44708</x:v>
      </x:c>
      <x:c t="n" s="0">
        <x:v>43.59259</x:v>
      </x:c>
      <x:c t="n" s="0">
        <x:v>48.82068</x:v>
      </x:c>
      <x:c t="n" s="0">
        <x:v>43.91558</x:v>
      </x:c>
      <x:c t="n" s="0">
        <x:v>47.50419</x:v>
      </x:c>
      <x:c t="n" s="0">
        <x:v>46.66802</x:v>
      </x:c>
      <x:c t="n" s="0">
        <x:v>50.48954</x:v>
      </x:c>
      <x:c t="n" s="0">
        <x:v>50.11499</x:v>
      </x:c>
      <x:c t="n" s="0">
        <x:v>51.20727</x:v>
      </x:c>
      <x:c t="n" s="0">
        <x:v>48.73902</x:v>
      </x:c>
      <x:c t="n" s="0">
        <x:v>47.51821</x:v>
      </x:c>
      <x:c t="n" s="0">
        <x:v>47.95457</x:v>
      </x:c>
      <x:c t="n" s="0">
        <x:v>46.09841</x:v>
      </x:c>
      <x:c t="n" s="0">
        <x:v>46.26905</x:v>
      </x:c>
      <x:c t="n" s="0">
        <x:v>43.80698</x:v>
      </x:c>
      <x:c t="n" s="0">
        <x:v>40.29105</x:v>
      </x:c>
      <x:c t="n" s="0">
        <x:v>36.95244</x:v>
      </x:c>
      <x:c t="n" s="0">
        <x:v>31.67859</x:v>
      </x:c>
      <x:c t="n" s="0">
        <x:v>34.74296</x:v>
      </x:c>
      <x:c t="n" s="0">
        <x:v>28.1911</x:v>
      </x:c>
      <x:c t="n" s="0">
        <x:v>13.59184</x:v>
      </x:c>
      <x:c t="n" s="0">
        <x:v>11.0526</x:v>
      </x:c>
      <x:c t="n" s="0">
        <x:v>3.676643</x:v>
      </x:c>
      <x:c t="n" s="0">
        <x:v>-30.06697</x:v>
      </x:c>
      <x:c t="n" s="0">
        <x:v>-26.16912</x:v>
      </x:c>
      <x:c t="n" s="0">
        <x:v>-14.56478</x:v>
      </x:c>
      <x:c t="n" s="0">
        <x:v>2.02108</x:v>
      </x:c>
      <x:c t="n" s="0">
        <x:v>-9.672521</x:v>
      </x:c>
      <x:c t="n" s="0">
        <x:v>8.910476</x:v>
      </x:c>
      <x:c t="n" s="0">
        <x:v>13.49542</x:v>
      </x:c>
      <x:c t="n" s="0">
        <x:v>16.043</x:v>
      </x:c>
      <x:c t="n" s="0">
        <x:v>19.89093</x:v>
      </x:c>
      <x:c t="n" s="0">
        <x:v>23.03742</x:v>
      </x:c>
      <x:c t="n" s="0">
        <x:v>37.00661</x:v>
      </x:c>
      <x:c t="n" s="0">
        <x:v>23.12554</x:v>
      </x:c>
      <x:c t="n" s="0">
        <x:v>38.70605</x:v>
      </x:c>
      <x:c t="n" s="0">
        <x:v>43.11819</x:v>
      </x:c>
      <x:c t="n" s="0">
        <x:v>41.07747</x:v>
      </x:c>
      <x:c t="n" s="0">
        <x:v>53.16574</x:v>
      </x:c>
      <x:c t="n" s="0">
        <x:v>43.89145</x:v>
      </x:c>
      <x:c t="n" s="0">
        <x:v>45.85604</x:v>
      </x:c>
      <x:c t="n" s="0">
        <x:v>43.98463</x:v>
      </x:c>
      <x:c t="n" s="0">
        <x:v>51.39439</x:v>
      </x:c>
      <x:c t="n" s="0">
        <x:v>47.91088</x:v>
      </x:c>
      <x:c t="n" s="0">
        <x:v>51.43441</x:v>
      </x:c>
      <x:c t="n" s="0">
        <x:v>48.95648</x:v>
      </x:c>
      <x:c t="n" s="0">
        <x:v>41.26114</x:v>
      </x:c>
      <x:c t="n" s="0">
        <x:v>48.53865</x:v>
      </x:c>
      <x:c t="n" s="0">
        <x:v>46.42902</x:v>
      </x:c>
      <x:c t="n" s="0">
        <x:v>47.10518</x:v>
      </x:c>
      <x:c t="n" s="0">
        <x:v>43.5302</x:v>
      </x:c>
      <x:c t="n" s="0">
        <x:v>40.74967</x:v>
      </x:c>
      <x:c t="n" s="0">
        <x:v>35.56444</x:v>
      </x:c>
      <x:c t="n" s="0">
        <x:v>32.2696</x:v>
      </x:c>
      <x:c t="n" s="0">
        <x:v>35.12454</x:v>
      </x:c>
      <x:c t="n" s="0">
        <x:v>28.47868</x:v>
      </x:c>
      <x:c t="n" s="0">
        <x:v>13.51943</x:v>
      </x:c>
      <x:c t="n" s="0">
        <x:v>12.29022</x:v>
      </x:c>
      <x:c t="n" s="0">
        <x:v>4.710527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43942.878275463</x:v>
      </x:c>
      <x:c t="n" s="7">
        <x:v>43942.878275463</x:v>
      </x:c>
      <x:c t="n" s="0">
        <x:v>59.1116</x:v>
      </x:c>
      <x:c t="n" s="0">
        <x:v>66.98823</x:v>
      </x:c>
      <x:c t="n" s="0">
        <x:v>75.36566</x:v>
      </x:c>
      <x:c t="n" s="0">
        <x:v>81.67351</x:v>
      </x:c>
      <x:c t="n" s="0">
        <x:v>-30.06697</x:v>
      </x:c>
      <x:c t="n" s="0">
        <x:v>-26.21644</x:v>
      </x:c>
      <x:c t="n" s="0">
        <x:v>-14.83993</x:v>
      </x:c>
      <x:c t="n" s="0">
        <x:v>3.63221</x:v>
      </x:c>
      <x:c t="n" s="0">
        <x:v>-5.577571</x:v>
      </x:c>
      <x:c t="n" s="0">
        <x:v>8.148295</x:v>
      </x:c>
      <x:c t="n" s="0">
        <x:v>12.82598</x:v>
      </x:c>
      <x:c t="n" s="0">
        <x:v>17.67009</x:v>
      </x:c>
      <x:c t="n" s="0">
        <x:v>22.13601</x:v>
      </x:c>
      <x:c t="n" s="0">
        <x:v>24.99883</x:v>
      </x:c>
      <x:c t="n" s="0">
        <x:v>37.08519</x:v>
      </x:c>
      <x:c t="n" s="0">
        <x:v>30.4579</x:v>
      </x:c>
      <x:c t="n" s="0">
        <x:v>36.55458</x:v>
      </x:c>
      <x:c t="n" s="0">
        <x:v>40.21696</x:v>
      </x:c>
      <x:c t="n" s="0">
        <x:v>43.40915</x:v>
      </x:c>
      <x:c t="n" s="0">
        <x:v>49.01534</x:v>
      </x:c>
      <x:c t="n" s="0">
        <x:v>43.75737</x:v>
      </x:c>
      <x:c t="n" s="0">
        <x:v>47.32058</x:v>
      </x:c>
      <x:c t="n" s="0">
        <x:v>46.31712</x:v>
      </x:c>
      <x:c t="n" s="0">
        <x:v>50.57384</x:v>
      </x:c>
      <x:c t="n" s="0">
        <x:v>49.99933</x:v>
      </x:c>
      <x:c t="n" s="0">
        <x:v>50.91526</x:v>
      </x:c>
      <x:c t="n" s="0">
        <x:v>48.5944</x:v>
      </x:c>
      <x:c t="n" s="0">
        <x:v>47.06226</x:v>
      </x:c>
      <x:c t="n" s="0">
        <x:v>47.71934</x:v>
      </x:c>
      <x:c t="n" s="0">
        <x:v>46.26425</x:v>
      </x:c>
      <x:c t="n" s="0">
        <x:v>46.0485</x:v>
      </x:c>
      <x:c t="n" s="0">
        <x:v>43.92957</x:v>
      </x:c>
      <x:c t="n" s="0">
        <x:v>40.4968</x:v>
      </x:c>
      <x:c t="n" s="0">
        <x:v>36.7444</x:v>
      </x:c>
      <x:c t="n" s="0">
        <x:v>31.58309</x:v>
      </x:c>
      <x:c t="n" s="0">
        <x:v>34.8467</x:v>
      </x:c>
      <x:c t="n" s="0">
        <x:v>28.1683</x:v>
      </x:c>
      <x:c t="n" s="0">
        <x:v>13.4493</x:v>
      </x:c>
      <x:c t="n" s="0">
        <x:v>11.01875</x:v>
      </x:c>
      <x:c t="n" s="0">
        <x:v>3.771573</x:v>
      </x:c>
      <x:c t="n" s="0">
        <x:v>-30.06697</x:v>
      </x:c>
      <x:c t="n" s="0">
        <x:v>-26.16912</x:v>
      </x:c>
      <x:c t="n" s="0">
        <x:v>-16.70888</x:v>
      </x:c>
      <x:c t="n" s="0">
        <x:v>-1.714649</x:v>
      </x:c>
      <x:c t="n" s="0">
        <x:v>-9.672521</x:v>
      </x:c>
      <x:c t="n" s="0">
        <x:v>8.910476</x:v>
      </x:c>
      <x:c t="n" s="0">
        <x:v>13.49542</x:v>
      </x:c>
      <x:c t="n" s="0">
        <x:v>18.4452</x:v>
      </x:c>
      <x:c t="n" s="0">
        <x:v>19.89093</x:v>
      </x:c>
      <x:c t="n" s="0">
        <x:v>22.23041</x:v>
      </x:c>
      <x:c t="n" s="0">
        <x:v>38.00339</x:v>
      </x:c>
      <x:c t="n" s="0">
        <x:v>23.12554</x:v>
      </x:c>
      <x:c t="n" s="0">
        <x:v>38.44456</x:v>
      </x:c>
      <x:c t="n" s="0">
        <x:v>42.95615</x:v>
      </x:c>
      <x:c t="n" s="0">
        <x:v>42.31671</x:v>
      </x:c>
      <x:c t="n" s="0">
        <x:v>47.83356</x:v>
      </x:c>
      <x:c t="n" s="0">
        <x:v>40.76081</x:v>
      </x:c>
      <x:c t="n" s="0">
        <x:v>45.24359</x:v>
      </x:c>
      <x:c t="n" s="0">
        <x:v>44.97233</x:v>
      </x:c>
      <x:c t="n" s="0">
        <x:v>48.26908</x:v>
      </x:c>
      <x:c t="n" s="0">
        <x:v>51.41906</x:v>
      </x:c>
      <x:c t="n" s="0">
        <x:v>46.24897</x:v>
      </x:c>
      <x:c t="n" s="0">
        <x:v>45.23388</x:v>
      </x:c>
      <x:c t="n" s="0">
        <x:v>44.27782</x:v>
      </x:c>
      <x:c t="n" s="0">
        <x:v>47.85306</x:v>
      </x:c>
      <x:c t="n" s="0">
        <x:v>45.62307</x:v>
      </x:c>
      <x:c t="n" s="0">
        <x:v>44.75561</x:v>
      </x:c>
      <x:c t="n" s="0">
        <x:v>43.58345</x:v>
      </x:c>
      <x:c t="n" s="0">
        <x:v>40.52309</x:v>
      </x:c>
      <x:c t="n" s="0">
        <x:v>35.0989</x:v>
      </x:c>
      <x:c t="n" s="0">
        <x:v>30.68767</x:v>
      </x:c>
      <x:c t="n" s="0">
        <x:v>35.16329</x:v>
      </x:c>
      <x:c t="n" s="0">
        <x:v>26.80079</x:v>
      </x:c>
      <x:c t="n" s="0">
        <x:v>12.71575</x:v>
      </x:c>
      <x:c t="n" s="0">
        <x:v>10.37995</x:v>
      </x:c>
      <x:c t="n" s="0">
        <x:v>3.330465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43942.878287037</x:v>
      </x:c>
      <x:c t="n" s="7">
        <x:v>43942.878287037</x:v>
      </x:c>
      <x:c t="n" s="0">
        <x:v>59.60382</x:v>
      </x:c>
      <x:c t="n" s="0">
        <x:v>70.92167</x:v>
      </x:c>
      <x:c t="n" s="0">
        <x:v>75.93747</x:v>
      </x:c>
      <x:c t="n" s="0">
        <x:v>82.87213</x:v>
      </x:c>
      <x:c t="n" s="0">
        <x:v>-30.06697</x:v>
      </x:c>
      <x:c t="n" s="0">
        <x:v>-26.21047</x:v>
      </x:c>
      <x:c t="n" s="0">
        <x:v>-15.06756</x:v>
      </x:c>
      <x:c t="n" s="0">
        <x:v>3.158401</x:v>
      </x:c>
      <x:c t="n" s="0">
        <x:v>-5.982959</x:v>
      </x:c>
      <x:c t="n" s="0">
        <x:v>8.268244</x:v>
      </x:c>
      <x:c t="n" s="0">
        <x:v>12.93037</x:v>
      </x:c>
      <x:c t="n" s="0">
        <x:v>18.0945</x:v>
      </x:c>
      <x:c t="n" s="0">
        <x:v>21.87225</x:v>
      </x:c>
      <x:c t="n" s="0">
        <x:v>24.68922</x:v>
      </x:c>
      <x:c t="n" s="0">
        <x:v>37.38452</x:v>
      </x:c>
      <x:c t="n" s="0">
        <x:v>29.90768</x:v>
      </x:c>
      <x:c t="n" s="0">
        <x:v>36.88718</x:v>
      </x:c>
      <x:c t="n" s="0">
        <x:v>40.67383</x:v>
      </x:c>
      <x:c t="n" s="0">
        <x:v>43.20748</x:v>
      </x:c>
      <x:c t="n" s="0">
        <x:v>48.78946</x:v>
      </x:c>
      <x:c t="n" s="0">
        <x:v>43.75534</x:v>
      </x:c>
      <x:c t="n" s="0">
        <x:v>47.31545</x:v>
      </x:c>
      <x:c t="n" s="0">
        <x:v>46.26871</x:v>
      </x:c>
      <x:c t="n" s="0">
        <x:v>50.18026</x:v>
      </x:c>
      <x:c t="n" s="0">
        <x:v>50.06345</x:v>
      </x:c>
      <x:c t="n" s="0">
        <x:v>50.93699</x:v>
      </x:c>
      <x:c t="n" s="0">
        <x:v>48.1792</x:v>
      </x:c>
      <x:c t="n" s="0">
        <x:v>47.00642</x:v>
      </x:c>
      <x:c t="n" s="0">
        <x:v>47.79466</x:v>
      </x:c>
      <x:c t="n" s="0">
        <x:v>46.15161</x:v>
      </x:c>
      <x:c t="n" s="0">
        <x:v>45.91566</x:v>
      </x:c>
      <x:c t="n" s="0">
        <x:v>43.67231</x:v>
      </x:c>
      <x:c t="n" s="0">
        <x:v>40.47388</x:v>
      </x:c>
      <x:c t="n" s="0">
        <x:v>36.53318</x:v>
      </x:c>
      <x:c t="n" s="0">
        <x:v>31.68807</x:v>
      </x:c>
      <x:c t="n" s="0">
        <x:v>34.97879</x:v>
      </x:c>
      <x:c t="n" s="0">
        <x:v>27.99781</x:v>
      </x:c>
      <x:c t="n" s="0">
        <x:v>13.33042</x:v>
      </x:c>
      <x:c t="n" s="0">
        <x:v>11.12004</x:v>
      </x:c>
      <x:c t="n" s="0">
        <x:v>3.705156</x:v>
      </x:c>
      <x:c t="n" s="0">
        <x:v>-30.06697</x:v>
      </x:c>
      <x:c t="n" s="0">
        <x:v>-26.16912</x:v>
      </x:c>
      <x:c t="n" s="0">
        <x:v>-16.70888</x:v>
      </x:c>
      <x:c t="n" s="0">
        <x:v>-1.714649</x:v>
      </x:c>
      <x:c t="n" s="0">
        <x:v>-9.672521</x:v>
      </x:c>
      <x:c t="n" s="0">
        <x:v>8.910476</x:v>
      </x:c>
      <x:c t="n" s="0">
        <x:v>13.49542</x:v>
      </x:c>
      <x:c t="n" s="0">
        <x:v>19.98289</x:v>
      </x:c>
      <x:c t="n" s="0">
        <x:v>19.89093</x:v>
      </x:c>
      <x:c t="n" s="0">
        <x:v>22.23041</x:v>
      </x:c>
      <x:c t="n" s="0">
        <x:v>38.81356</x:v>
      </x:c>
      <x:c t="n" s="0">
        <x:v>23.12554</x:v>
      </x:c>
      <x:c t="n" s="0">
        <x:v>39.43146</x:v>
      </x:c>
      <x:c t="n" s="0">
        <x:v>42.67188</x:v>
      </x:c>
      <x:c t="n" s="0">
        <x:v>41.39359</x:v>
      </x:c>
      <x:c t="n" s="0">
        <x:v>46.74168</x:v>
      </x:c>
      <x:c t="n" s="0">
        <x:v>45.43126</x:v>
      </x:c>
      <x:c t="n" s="0">
        <x:v>48.19504</x:v>
      </x:c>
      <x:c t="n" s="0">
        <x:v>45.198</x:v>
      </x:c>
      <x:c t="n" s="0">
        <x:v>45.56705</x:v>
      </x:c>
      <x:c t="n" s="0">
        <x:v>43.44589</x:v>
      </x:c>
      <x:c t="n" s="0">
        <x:v>50.55767</x:v>
      </x:c>
      <x:c t="n" s="0">
        <x:v>43.87457</x:v>
      </x:c>
      <x:c t="n" s="0">
        <x:v>47.7586</x:v>
      </x:c>
      <x:c t="n" s="0">
        <x:v>48.77038</x:v>
      </x:c>
      <x:c t="n" s="0">
        <x:v>45.72798</x:v>
      </x:c>
      <x:c t="n" s="0">
        <x:v>46.17163</x:v>
      </x:c>
      <x:c t="n" s="0">
        <x:v>41.78007</x:v>
      </x:c>
      <x:c t="n" s="0">
        <x:v>40.83247</x:v>
      </x:c>
      <x:c t="n" s="0">
        <x:v>34.86974</x:v>
      </x:c>
      <x:c t="n" s="0">
        <x:v>32.28331</x:v>
      </x:c>
      <x:c t="n" s="0">
        <x:v>35.15013</x:v>
      </x:c>
      <x:c t="n" s="0">
        <x:v>26.38703</x:v>
      </x:c>
      <x:c t="n" s="0">
        <x:v>12.28662</x:v>
      </x:c>
      <x:c t="n" s="0">
        <x:v>11.24032</x:v>
      </x:c>
      <x:c t="n" s="0">
        <x:v>3.864281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43942.878287037</x:v>
      </x:c>
      <x:c t="n" s="7">
        <x:v>43942.878287037</x:v>
      </x:c>
      <x:c t="n" s="0">
        <x:v>59.13073</x:v>
      </x:c>
      <x:c t="n" s="0">
        <x:v>68.18009</x:v>
      </x:c>
      <x:c t="n" s="0">
        <x:v>69.65729</x:v>
      </x:c>
      <x:c t="n" s="0">
        <x:v>75.88657</x:v>
      </x:c>
      <x:c t="n" s="0">
        <x:v>-30.06697</x:v>
      </x:c>
      <x:c t="n" s="0">
        <x:v>-26.14018</x:v>
      </x:c>
      <x:c t="n" s="0">
        <x:v>-15.27185</x:v>
      </x:c>
      <x:c t="n" s="0">
        <x:v>2.708322</x:v>
      </x:c>
      <x:c t="n" s="0">
        <x:v>-6.194112</x:v>
      </x:c>
      <x:c t="n" s="0">
        <x:v>8.368123</x:v>
      </x:c>
      <x:c t="n" s="0">
        <x:v>12.99526</x:v>
      </x:c>
      <x:c t="n" s="0">
        <x:v>18.42677</x:v>
      </x:c>
      <x:c t="n" s="0">
        <x:v>21.52864</x:v>
      </x:c>
      <x:c t="n" s="0">
        <x:v>25.63082</x:v>
      </x:c>
      <x:c t="n" s="0">
        <x:v>37.62477</x:v>
      </x:c>
      <x:c t="n" s="0">
        <x:v>29.81371</x:v>
      </x:c>
      <x:c t="n" s="0">
        <x:v>37.69748</x:v>
      </x:c>
      <x:c t="n" s="0">
        <x:v>40.93919</x:v>
      </x:c>
      <x:c t="n" s="0">
        <x:v>42.97056</x:v>
      </x:c>
      <x:c t="n" s="0">
        <x:v>48.65084</x:v>
      </x:c>
      <x:c t="n" s="0">
        <x:v>43.5088</x:v>
      </x:c>
      <x:c t="n" s="0">
        <x:v>46.95875</x:v>
      </x:c>
      <x:c t="n" s="0">
        <x:v>46.17473</x:v>
      </x:c>
      <x:c t="n" s="0">
        <x:v>49.63402</x:v>
      </x:c>
      <x:c t="n" s="0">
        <x:v>50.84531</x:v>
      </x:c>
      <x:c t="n" s="0">
        <x:v>51.1488</x:v>
      </x:c>
      <x:c t="n" s="0">
        <x:v>48.19342</x:v>
      </x:c>
      <x:c t="n" s="0">
        <x:v>47.09705</x:v>
      </x:c>
      <x:c t="n" s="0">
        <x:v>47.62705</x:v>
      </x:c>
      <x:c t="n" s="0">
        <x:v>46.1214</x:v>
      </x:c>
      <x:c t="n" s="0">
        <x:v>45.96657</x:v>
      </x:c>
      <x:c t="n" s="0">
        <x:v>43.68366</x:v>
      </x:c>
      <x:c t="n" s="0">
        <x:v>40.38149</x:v>
      </x:c>
      <x:c t="n" s="0">
        <x:v>36.37331</x:v>
      </x:c>
      <x:c t="n" s="0">
        <x:v>31.75741</x:v>
      </x:c>
      <x:c t="n" s="0">
        <x:v>34.82684</x:v>
      </x:c>
      <x:c t="n" s="0">
        <x:v>27.67966</x:v>
      </x:c>
      <x:c t="n" s="0">
        <x:v>13.29369</x:v>
      </x:c>
      <x:c t="n" s="0">
        <x:v>11.02686</x:v>
      </x:c>
      <x:c t="n" s="0">
        <x:v>3.770575</x:v>
      </x:c>
      <x:c t="n" s="0">
        <x:v>-30.06697</x:v>
      </x:c>
      <x:c t="n" s="0">
        <x:v>-25.5271</x:v>
      </x:c>
      <x:c t="n" s="0">
        <x:v>-16.70888</x:v>
      </x:c>
      <x:c t="n" s="0">
        <x:v>-1.714649</x:v>
      </x:c>
      <x:c t="n" s="0">
        <x:v>-6.887397</x:v>
      </x:c>
      <x:c t="n" s="0">
        <x:v>8.910476</x:v>
      </x:c>
      <x:c t="n" s="0">
        <x:v>13.2777</x:v>
      </x:c>
      <x:c t="n" s="0">
        <x:v>19.98289</x:v>
      </x:c>
      <x:c t="n" s="0">
        <x:v>17.81698</x:v>
      </x:c>
      <x:c t="n" s="0">
        <x:v>30.50713</x:v>
      </x:c>
      <x:c t="n" s="0">
        <x:v>38.81356</x:v>
      </x:c>
      <x:c t="n" s="0">
        <x:v>30.73603</x:v>
      </x:c>
      <x:c t="n" s="0">
        <x:v>40.69858</x:v>
      </x:c>
      <x:c t="n" s="0">
        <x:v>41.55288</x:v>
      </x:c>
      <x:c t="n" s="0">
        <x:v>40.51181</x:v>
      </x:c>
      <x:c t="n" s="0">
        <x:v>48.30612</x:v>
      </x:c>
      <x:c t="n" s="0">
        <x:v>33.17263</x:v>
      </x:c>
      <x:c t="n" s="0">
        <x:v>43.87337</x:v>
      </x:c>
      <x:c t="n" s="0">
        <x:v>44.5372</x:v>
      </x:c>
      <x:c t="n" s="0">
        <x:v>42.74182</x:v>
      </x:c>
      <x:c t="n" s="0">
        <x:v>55.33607</x:v>
      </x:c>
      <x:c t="n" s="0">
        <x:v>52.7585</x:v>
      </x:c>
      <x:c t="n" s="0">
        <x:v>51.10143</x:v>
      </x:c>
      <x:c t="n" s="0">
        <x:v>46.72552</x:v>
      </x:c>
      <x:c t="n" s="0">
        <x:v>42.33816</x:v>
      </x:c>
      <x:c t="n" s="0">
        <x:v>45.92889</x:v>
      </x:c>
      <x:c t="n" s="0">
        <x:v>46.47813</x:v>
      </x:c>
      <x:c t="n" s="0">
        <x:v>43.31923</x:v>
      </x:c>
      <x:c t="n" s="0">
        <x:v>38.64078</x:v>
      </x:c>
      <x:c t="n" s="0">
        <x:v>36.43629</x:v>
      </x:c>
      <x:c t="n" s="0">
        <x:v>32.41179</x:v>
      </x:c>
      <x:c t="n" s="0">
        <x:v>34.85778</x:v>
      </x:c>
      <x:c t="n" s="0">
        <x:v>26.07189</x:v>
      </x:c>
      <x:c t="n" s="0">
        <x:v>13.81061</x:v>
      </x:c>
      <x:c t="n" s="0">
        <x:v>11.21096</x:v>
      </x:c>
      <x:c t="n" s="0">
        <x:v>4.238808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43942.878287037</x:v>
      </x:c>
      <x:c t="n" s="7">
        <x:v>43942.878287037</x:v>
      </x:c>
      <x:c t="n" s="0">
        <x:v>59.65858</x:v>
      </x:c>
      <x:c t="n" s="0">
        <x:v>67.81797</x:v>
      </x:c>
      <x:c t="n" s="0">
        <x:v>76.56259</x:v>
      </x:c>
      <x:c t="n" s="0">
        <x:v>81.20136</x:v>
      </x:c>
      <x:c t="n" s="0">
        <x:v>-30.06697</x:v>
      </x:c>
      <x:c t="n" s="0">
        <x:v>-26.04589</x:v>
      </x:c>
      <x:c t="n" s="0">
        <x:v>-15.45428</x:v>
      </x:c>
      <x:c t="n" s="0">
        <x:v>2.283173</x:v>
      </x:c>
      <x:c t="n" s="0">
        <x:v>-6.28868</x:v>
      </x:c>
      <x:c t="n" s="0">
        <x:v>8.451641</x:v>
      </x:c>
      <x:c t="n" s="0">
        <x:v>13.03765</x:v>
      </x:c>
      <x:c t="n" s="0">
        <x:v>18.6917</x:v>
      </x:c>
      <x:c t="n" s="0">
        <x:v>21.1482</x:v>
      </x:c>
      <x:c t="n" s="0">
        <x:v>26.7792</x:v>
      </x:c>
      <x:c t="n" s="0">
        <x:v>37.81993</x:v>
      </x:c>
      <x:c t="n" s="0">
        <x:v>29.96118</x:v>
      </x:c>
      <x:c t="n" s="0">
        <x:v>38.28689</x:v>
      </x:c>
      <x:c t="n" s="0">
        <x:v>40.90653</x:v>
      </x:c>
      <x:c t="n" s="0">
        <x:v>42.56826</x:v>
      </x:c>
      <x:c t="n" s="0">
        <x:v>48.38424</x:v>
      </x:c>
      <x:c t="n" s="0">
        <x:v>43.00301</x:v>
      </x:c>
      <x:c t="n" s="0">
        <x:v>46.80873</x:v>
      </x:c>
      <x:c t="n" s="0">
        <x:v>45.73857</x:v>
      </x:c>
      <x:c t="n" s="0">
        <x:v>49.1027</x:v>
      </x:c>
      <x:c t="n" s="0">
        <x:v>51.50158</x:v>
      </x:c>
      <x:c t="n" s="0">
        <x:v>50.77512</x:v>
      </x:c>
      <x:c t="n" s="0">
        <x:v>49.11166</x:v>
      </x:c>
      <x:c t="n" s="0">
        <x:v>47.05935</x:v>
      </x:c>
      <x:c t="n" s="0">
        <x:v>47.57281</x:v>
      </x:c>
      <x:c t="n" s="0">
        <x:v>45.9865</x:v>
      </x:c>
      <x:c t="n" s="0">
        <x:v>46.41756</x:v>
      </x:c>
      <x:c t="n" s="0">
        <x:v>43.50228</x:v>
      </x:c>
      <x:c t="n" s="0">
        <x:v>40.11951</x:v>
      </x:c>
      <x:c t="n" s="0">
        <x:v>36.81824</x:v>
      </x:c>
      <x:c t="n" s="0">
        <x:v>31.69978</x:v>
      </x:c>
      <x:c t="n" s="0">
        <x:v>34.94103</x:v>
      </x:c>
      <x:c t="n" s="0">
        <x:v>27.81056</x:v>
      </x:c>
      <x:c t="n" s="0">
        <x:v>13.45454</x:v>
      </x:c>
      <x:c t="n" s="0">
        <x:v>11.03236</x:v>
      </x:c>
      <x:c t="n" s="0">
        <x:v>3.652246</x:v>
      </x:c>
      <x:c t="n" s="0">
        <x:v>-30.06697</x:v>
      </x:c>
      <x:c t="n" s="0">
        <x:v>-25.5271</x:v>
      </x:c>
      <x:c t="n" s="0">
        <x:v>-16.70888</x:v>
      </x:c>
      <x:c t="n" s="0">
        <x:v>-1.714649</x:v>
      </x:c>
      <x:c t="n" s="0">
        <x:v>-6.887397</x:v>
      </x:c>
      <x:c t="n" s="0">
        <x:v>8.792046</x:v>
      </x:c>
      <x:c t="n" s="0">
        <x:v>13.2777</x:v>
      </x:c>
      <x:c t="n" s="0">
        <x:v>20.63691</x:v>
      </x:c>
      <x:c t="n" s="0">
        <x:v>17.81698</x:v>
      </x:c>
      <x:c t="n" s="0">
        <x:v>30.50713</x:v>
      </x:c>
      <x:c t="n" s="0">
        <x:v>38.81356</x:v>
      </x:c>
      <x:c t="n" s="0">
        <x:v>30.73603</x:v>
      </x:c>
      <x:c t="n" s="0">
        <x:v>40.69858</x:v>
      </x:c>
      <x:c t="n" s="0">
        <x:v>40.71037</x:v>
      </x:c>
      <x:c t="n" s="0">
        <x:v>38.92468</x:v>
      </x:c>
      <x:c t="n" s="0">
        <x:v>42.72907</x:v>
      </x:c>
      <x:c t="n" s="0">
        <x:v>37.62823</x:v>
      </x:c>
      <x:c t="n" s="0">
        <x:v>43.78178</x:v>
      </x:c>
      <x:c t="n" s="0">
        <x:v>43.85094</x:v>
      </x:c>
      <x:c t="n" s="0">
        <x:v>49.10286</x:v>
      </x:c>
      <x:c t="n" s="0">
        <x:v>52.41259</x:v>
      </x:c>
      <x:c t="n" s="0">
        <x:v>46.61202</x:v>
      </x:c>
      <x:c t="n" s="0">
        <x:v>52.21772</x:v>
      </x:c>
      <x:c t="n" s="0">
        <x:v>48.24693</x:v>
      </x:c>
      <x:c t="n" s="0">
        <x:v>47.11383</x:v>
      </x:c>
      <x:c t="n" s="0">
        <x:v>44.34272</x:v>
      </x:c>
      <x:c t="n" s="0">
        <x:v>47.83672</x:v>
      </x:c>
      <x:c t="n" s="0">
        <x:v>42.49431</x:v>
      </x:c>
      <x:c t="n" s="0">
        <x:v>39.19929</x:v>
      </x:c>
      <x:c t="n" s="0">
        <x:v>38.54007</x:v>
      </x:c>
      <x:c t="n" s="0">
        <x:v>31.38748</x:v>
      </x:c>
      <x:c t="n" s="0">
        <x:v>35.52842</x:v>
      </x:c>
      <x:c t="n" s="0">
        <x:v>29.52001</x:v>
      </x:c>
      <x:c t="n" s="0">
        <x:v>13.95455</x:v>
      </x:c>
      <x:c t="n" s="0">
        <x:v>11.02492</x:v>
      </x:c>
      <x:c t="n" s="0">
        <x:v>2.29859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43942.878287037</x:v>
      </x:c>
      <x:c t="n" s="7">
        <x:v>43942.878287037</x:v>
      </x:c>
      <x:c t="n" s="0">
        <x:v>57.4243</x:v>
      </x:c>
      <x:c t="n" s="0">
        <x:v>66.50519</x:v>
      </x:c>
      <x:c t="n" s="0">
        <x:v>71.04176</x:v>
      </x:c>
      <x:c t="n" s="0">
        <x:v>77.68865</x:v>
      </x:c>
      <x:c t="n" s="0">
        <x:v>-30.06697</x:v>
      </x:c>
      <x:c t="n" s="0">
        <x:v>-25.967</x:v>
      </x:c>
      <x:c t="n" s="0">
        <x:v>-15.61638</x:v>
      </x:c>
      <x:c t="n" s="0">
        <x:v>1.883916</x:v>
      </x:c>
      <x:c t="n" s="0">
        <x:v>-6.371107</x:v>
      </x:c>
      <x:c t="n" s="0">
        <x:v>8.471693</x:v>
      </x:c>
      <x:c t="n" s="0">
        <x:v>13.07353</x:v>
      </x:c>
      <x:c t="n" s="0">
        <x:v>19.24438</x:v>
      </x:c>
      <x:c t="n" s="0">
        <x:v>20.81321</x:v>
      </x:c>
      <x:c t="n" s="0">
        <x:v>27.56533</x:v>
      </x:c>
      <x:c t="n" s="0">
        <x:v>38.21415</x:v>
      </x:c>
      <x:c t="n" s="0">
        <x:v>30.08328</x:v>
      </x:c>
      <x:c t="n" s="0">
        <x:v>38.96634</x:v>
      </x:c>
      <x:c t="n" s="0">
        <x:v>40.69318</x:v>
      </x:c>
      <x:c t="n" s="0">
        <x:v>42.13026</x:v>
      </x:c>
      <x:c t="n" s="0">
        <x:v>47.81075</x:v>
      </x:c>
      <x:c t="n" s="0">
        <x:v>42.43527</x:v>
      </x:c>
      <x:c t="n" s="0">
        <x:v>46.42454</x:v>
      </x:c>
      <x:c t="n" s="0">
        <x:v>45.50628</x:v>
      </x:c>
      <x:c t="n" s="0">
        <x:v>49.31029</x:v>
      </x:c>
      <x:c t="n" s="0">
        <x:v>51.00069</x:v>
      </x:c>
      <x:c t="n" s="0">
        <x:v>50.59869</x:v>
      </x:c>
      <x:c t="n" s="0">
        <x:v>50.07051</x:v>
      </x:c>
      <x:c t="n" s="0">
        <x:v>47.2645</x:v>
      </x:c>
      <x:c t="n" s="0">
        <x:v>47.69843</x:v>
      </x:c>
      <x:c t="n" s="0">
        <x:v>45.94818</x:v>
      </x:c>
      <x:c t="n" s="0">
        <x:v>46.22757</x:v>
      </x:c>
      <x:c t="n" s="0">
        <x:v>43.30424</x:v>
      </x:c>
      <x:c t="n" s="0">
        <x:v>40.42862</x:v>
      </x:c>
      <x:c t="n" s="0">
        <x:v>36.83421</x:v>
      </x:c>
      <x:c t="n" s="0">
        <x:v>31.72919</x:v>
      </x:c>
      <x:c t="n" s="0">
        <x:v>34.84321</x:v>
      </x:c>
      <x:c t="n" s="0">
        <x:v>27.99979</x:v>
      </x:c>
      <x:c t="n" s="0">
        <x:v>13.47037</x:v>
      </x:c>
      <x:c t="n" s="0">
        <x:v>11.06245</x:v>
      </x:c>
      <x:c t="n" s="0">
        <x:v>3.645753</x:v>
      </x:c>
      <x:c t="n" s="0">
        <x:v>-30.06697</x:v>
      </x:c>
      <x:c t="n" s="0">
        <x:v>-25.5271</x:v>
      </x:c>
      <x:c t="n" s="0">
        <x:v>-16.70888</x:v>
      </x:c>
      <x:c t="n" s="0">
        <x:v>-1.714649</x:v>
      </x:c>
      <x:c t="n" s="0">
        <x:v>-6.887397</x:v>
      </x:c>
      <x:c t="n" s="0">
        <x:v>8.587188</x:v>
      </x:c>
      <x:c t="n" s="0">
        <x:v>13.2777</x:v>
      </x:c>
      <x:c t="n" s="0">
        <x:v>21.54656</x:v>
      </x:c>
      <x:c t="n" s="0">
        <x:v>18.37671</x:v>
      </x:c>
      <x:c t="n" s="0">
        <x:v>30.50713</x:v>
      </x:c>
      <x:c t="n" s="0">
        <x:v>40.53664</x:v>
      </x:c>
      <x:c t="n" s="0">
        <x:v>32.84463</x:v>
      </x:c>
      <x:c t="n" s="0">
        <x:v>42.07388</x:v>
      </x:c>
      <x:c t="n" s="0">
        <x:v>37.07905</x:v>
      </x:c>
      <x:c t="n" s="0">
        <x:v>37.24095</x:v>
      </x:c>
      <x:c t="n" s="0">
        <x:v>43.5862</x:v>
      </x:c>
      <x:c t="n" s="0">
        <x:v>39.82008</x:v>
      </x:c>
      <x:c t="n" s="0">
        <x:v>44.8797</x:v>
      </x:c>
      <x:c t="n" s="0">
        <x:v>43.62062</x:v>
      </x:c>
      <x:c t="n" s="0">
        <x:v>47.39764</x:v>
      </x:c>
      <x:c t="n" s="0">
        <x:v>44.64848</x:v>
      </x:c>
      <x:c t="n" s="0">
        <x:v>49.30601</x:v>
      </x:c>
      <x:c t="n" s="0">
        <x:v>52.42676</x:v>
      </x:c>
      <x:c t="n" s="0">
        <x:v>49.96696</x:v>
      </x:c>
      <x:c t="n" s="0">
        <x:v>48.34057</x:v>
      </x:c>
      <x:c t="n" s="0">
        <x:v>46.75581</x:v>
      </x:c>
      <x:c t="n" s="0">
        <x:v>45.7795</x:v>
      </x:c>
      <x:c t="n" s="0">
        <x:v>42.42811</x:v>
      </x:c>
      <x:c t="n" s="0">
        <x:v>43.12371</x:v>
      </x:c>
      <x:c t="n" s="0">
        <x:v>36.43928</x:v>
      </x:c>
      <x:c t="n" s="0">
        <x:v>30.83703</x:v>
      </x:c>
      <x:c t="n" s="0">
        <x:v>32.97027</x:v>
      </x:c>
      <x:c t="n" s="0">
        <x:v>27.6984</x:v>
      </x:c>
      <x:c t="n" s="0">
        <x:v>12.99127</x:v>
      </x:c>
      <x:c t="n" s="0">
        <x:v>11.32115</x:v>
      </x:c>
      <x:c t="n" s="0">
        <x:v>3.941164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43942.878287037</x:v>
      </x:c>
      <x:c t="n" s="7">
        <x:v>43942.878287037</x:v>
      </x:c>
      <x:c t="n" s="0">
        <x:v>57.64133</x:v>
      </x:c>
      <x:c t="n" s="0">
        <x:v>66.50519</x:v>
      </x:c>
      <x:c t="n" s="0">
        <x:v>67.5877</x:v>
      </x:c>
      <x:c t="n" s="0">
        <x:v>76.94572</x:v>
      </x:c>
      <x:c t="n" s="0">
        <x:v>-30.06697</x:v>
      </x:c>
      <x:c t="n" s="0">
        <x:v>-25.90071</x:v>
      </x:c>
      <x:c t="n" s="0">
        <x:v>-15.75978</x:v>
      </x:c>
      <x:c t="n" s="0">
        <x:v>1.511234</x:v>
      </x:c>
      <x:c t="n" s="0">
        <x:v>-6.442761</x:v>
      </x:c>
      <x:c t="n" s="0">
        <x:v>8.488745</x:v>
      </x:c>
      <x:c t="n" s="0">
        <x:v>13.10394</x:v>
      </x:c>
      <x:c t="n" s="0">
        <x:v>19.6664</x:v>
      </x:c>
      <x:c t="n" s="0">
        <x:v>20.56001</x:v>
      </x:c>
      <x:c t="n" s="0">
        <x:v>27.6202</x:v>
      </x:c>
      <x:c t="n" s="0">
        <x:v>38.64075</x:v>
      </x:c>
      <x:c t="n" s="0">
        <x:v>31.53956</x:v>
      </x:c>
      <x:c t="n" s="0">
        <x:v>39.58308</x:v>
      </x:c>
      <x:c t="n" s="0">
        <x:v>40.18639</x:v>
      </x:c>
      <x:c t="n" s="0">
        <x:v>41.69068</x:v>
      </x:c>
      <x:c t="n" s="0">
        <x:v>47.53536</x:v>
      </x:c>
      <x:c t="n" s="0">
        <x:v>42.76506</x:v>
      </x:c>
      <x:c t="n" s="0">
        <x:v>46.68108</x:v>
      </x:c>
      <x:c t="n" s="0">
        <x:v>45.78568</x:v>
      </x:c>
      <x:c t="n" s="0">
        <x:v>49.04061</x:v>
      </x:c>
      <x:c t="n" s="0">
        <x:v>50.48033</x:v>
      </x:c>
      <x:c t="n" s="0">
        <x:v>50.26764</x:v>
      </x:c>
      <x:c t="n" s="0">
        <x:v>49.58349</x:v>
      </x:c>
      <x:c t="n" s="0">
        <x:v>47.77162</x:v>
      </x:c>
      <x:c t="n" s="0">
        <x:v>47.44669</x:v>
      </x:c>
      <x:c t="n" s="0">
        <x:v>46.16575</x:v>
      </x:c>
      <x:c t="n" s="0">
        <x:v>46.30519</x:v>
      </x:c>
      <x:c t="n" s="0">
        <x:v>43.07797</x:v>
      </x:c>
      <x:c t="n" s="0">
        <x:v>40.66424</x:v>
      </x:c>
      <x:c t="n" s="0">
        <x:v>36.65882</x:v>
      </x:c>
      <x:c t="n" s="0">
        <x:v>31.71188</x:v>
      </x:c>
      <x:c t="n" s="0">
        <x:v>34.61665</x:v>
      </x:c>
      <x:c t="n" s="0">
        <x:v>27.79025</x:v>
      </x:c>
      <x:c t="n" s="0">
        <x:v>13.7214</x:v>
      </x:c>
      <x:c t="n" s="0">
        <x:v>11.19814</x:v>
      </x:c>
      <x:c t="n" s="0">
        <x:v>3.665049</x:v>
      </x:c>
      <x:c t="n" s="0">
        <x:v>-30.06697</x:v>
      </x:c>
      <x:c t="n" s="0">
        <x:v>-25.5271</x:v>
      </x:c>
      <x:c t="n" s="0">
        <x:v>-16.70888</x:v>
      </x:c>
      <x:c t="n" s="0">
        <x:v>-1.714649</x:v>
      </x:c>
      <x:c t="n" s="0">
        <x:v>-6.887397</x:v>
      </x:c>
      <x:c t="n" s="0">
        <x:v>8.587188</x:v>
      </x:c>
      <x:c t="n" s="0">
        <x:v>13.2777</x:v>
      </x:c>
      <x:c t="n" s="0">
        <x:v>21.54656</x:v>
      </x:c>
      <x:c t="n" s="0">
        <x:v>18.68091</x:v>
      </x:c>
      <x:c t="n" s="0">
        <x:v>24.41738</x:v>
      </x:c>
      <x:c t="n" s="0">
        <x:v>40.53664</x:v>
      </x:c>
      <x:c t="n" s="0">
        <x:v>36.17684</x:v>
      </x:c>
      <x:c t="n" s="0">
        <x:v>42.07388</x:v>
      </x:c>
      <x:c t="n" s="0">
        <x:v>34.59325</x:v>
      </x:c>
      <x:c t="n" s="0">
        <x:v>37.98292</x:v>
      </x:c>
      <x:c t="n" s="0">
        <x:v>45.19829</x:v>
      </x:c>
      <x:c t="n" s="0">
        <x:v>44.27858</x:v>
      </x:c>
      <x:c t="n" s="0">
        <x:v>49.22145</x:v>
      </x:c>
      <x:c t="n" s="0">
        <x:v>47.79249</x:v>
      </x:c>
      <x:c t="n" s="0">
        <x:v>46.77698</x:v>
      </x:c>
      <x:c t="n" s="0">
        <x:v>44.8708</x:v>
      </x:c>
      <x:c t="n" s="0">
        <x:v>47.50288</x:v>
      </x:c>
      <x:c t="n" s="0">
        <x:v>40.56359</x:v>
      </x:c>
      <x:c t="n" s="0">
        <x:v>47.10719</x:v>
      </x:c>
      <x:c t="n" s="0">
        <x:v>46.94241</x:v>
      </x:c>
      <x:c t="n" s="0">
        <x:v>46.03272</x:v>
      </x:c>
      <x:c t="n" s="0">
        <x:v>44.78531</x:v>
      </x:c>
      <x:c t="n" s="0">
        <x:v>42.09564</x:v>
      </x:c>
      <x:c t="n" s="0">
        <x:v>40.50918</x:v>
      </x:c>
      <x:c t="n" s="0">
        <x:v>36.33466</x:v>
      </x:c>
      <x:c t="n" s="0">
        <x:v>31.58656</x:v>
      </x:c>
      <x:c t="n" s="0">
        <x:v>33.80587</x:v>
      </x:c>
      <x:c t="n" s="0">
        <x:v>25.48889</x:v>
      </x:c>
      <x:c t="n" s="0">
        <x:v>15.01942</x:v>
      </x:c>
      <x:c t="n" s="0">
        <x:v>12.07623</x:v>
      </x:c>
      <x:c t="n" s="0">
        <x:v>3.608628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43942.878287037</x:v>
      </x:c>
      <x:c t="n" s="7">
        <x:v>43942.878287037</x:v>
      </x:c>
      <x:c t="n" s="0">
        <x:v>57.69443</x:v>
      </x:c>
      <x:c t="n" s="0">
        <x:v>65.9616</x:v>
      </x:c>
      <x:c t="n" s="0">
        <x:v>71.62963</x:v>
      </x:c>
      <x:c t="n" s="0">
        <x:v>77.13596</x:v>
      </x:c>
      <x:c t="n" s="0">
        <x:v>-30.06697</x:v>
      </x:c>
      <x:c t="n" s="0">
        <x:v>-25.59824</x:v>
      </x:c>
      <x:c t="n" s="0">
        <x:v>-16.18549</x:v>
      </x:c>
      <x:c t="n" s="0">
        <x:v>1.001373</x:v>
      </x:c>
      <x:c t="n" s="0">
        <x:v>-6.504905</x:v>
      </x:c>
      <x:c t="n" s="0">
        <x:v>8.503255</x:v>
      </x:c>
      <x:c t="n" s="0">
        <x:v>12.72026</x:v>
      </x:c>
      <x:c t="n" s="0">
        <x:v>19.90558</x:v>
      </x:c>
      <x:c t="n" s="0">
        <x:v>20.33143</x:v>
      </x:c>
      <x:c t="n" s="0">
        <x:v>27.13008</x:v>
      </x:c>
      <x:c t="n" s="0">
        <x:v>38.97459</x:v>
      </x:c>
      <x:c t="n" s="0">
        <x:v>32.60709</x:v>
      </x:c>
      <x:c t="n" s="0">
        <x:v>40.07079</x:v>
      </x:c>
      <x:c t="n" s="0">
        <x:v>39.599</x:v>
      </x:c>
      <x:c t="n" s="0">
        <x:v>41.35654</x:v>
      </x:c>
      <x:c t="n" s="0">
        <x:v>47.23251</x:v>
      </x:c>
      <x:c t="n" s="0">
        <x:v>42.8302</x:v>
      </x:c>
      <x:c t="n" s="0">
        <x:v>46.95471</x:v>
      </x:c>
      <x:c t="n" s="0">
        <x:v>45.61145</x:v>
      </x:c>
      <x:c t="n" s="0">
        <x:v>49.15147</x:v>
      </x:c>
      <x:c t="n" s="0">
        <x:v>50.43142</x:v>
      </x:c>
      <x:c t="n" s="0">
        <x:v>50.34743</x:v>
      </x:c>
      <x:c t="n" s="0">
        <x:v>49.00158</x:v>
      </x:c>
      <x:c t="n" s="0">
        <x:v>47.69245</x:v>
      </x:c>
      <x:c t="n" s="0">
        <x:v>47.32752</x:v>
      </x:c>
      <x:c t="n" s="0">
        <x:v>45.93573</x:v>
      </x:c>
      <x:c t="n" s="0">
        <x:v>45.90881</x:v>
      </x:c>
      <x:c t="n" s="0">
        <x:v>43.22885</x:v>
      </x:c>
      <x:c t="n" s="0">
        <x:v>40.76598</x:v>
      </x:c>
      <x:c t="n" s="0">
        <x:v>36.71833</x:v>
      </x:c>
      <x:c t="n" s="0">
        <x:v>31.72377</x:v>
      </x:c>
      <x:c t="n" s="0">
        <x:v>34.59353</x:v>
      </x:c>
      <x:c t="n" s="0">
        <x:v>27.47287</x:v>
      </x:c>
      <x:c t="n" s="0">
        <x:v>13.52924</x:v>
      </x:c>
      <x:c t="n" s="0">
        <x:v>11.27067</x:v>
      </x:c>
      <x:c t="n" s="0">
        <x:v>3.642391</x:v>
      </x:c>
      <x:c t="n" s="0">
        <x:v>-30.06697</x:v>
      </x:c>
      <x:c t="n" s="0">
        <x:v>-23.54597</x:v>
      </x:c>
      <x:c t="n" s="0">
        <x:v>-25.16068</x:v>
      </x:c>
      <x:c t="n" s="0">
        <x:v>-8.030666</x:v>
      </x:c>
      <x:c t="n" s="0">
        <x:v>-6.887397</x:v>
      </x:c>
      <x:c t="n" s="0">
        <x:v>8.587188</x:v>
      </x:c>
      <x:c t="n" s="0">
        <x:v>1.970899</x:v>
      </x:c>
      <x:c t="n" s="0">
        <x:v>20.81433</x:v>
      </x:c>
      <x:c t="n" s="0">
        <x:v>18.68091</x:v>
      </x:c>
      <x:c t="n" s="0">
        <x:v>21.91672</x:v>
      </x:c>
      <x:c t="n" s="0">
        <x:v>40.53664</x:v>
      </x:c>
      <x:c t="n" s="0">
        <x:v>36.17684</x:v>
      </x:c>
      <x:c t="n" s="0">
        <x:v>42.23423</x:v>
      </x:c>
      <x:c t="n" s="0">
        <x:v>27.54456</x:v>
      </x:c>
      <x:c t="n" s="0">
        <x:v>40.38092</x:v>
      </x:c>
      <x:c t="n" s="0">
        <x:v>46.18519</x:v>
      </x:c>
      <x:c t="n" s="0">
        <x:v>43.04918</x:v>
      </x:c>
      <x:c t="n" s="0">
        <x:v>46.66399</x:v>
      </x:c>
      <x:c t="n" s="0">
        <x:v>47.87668</x:v>
      </x:c>
      <x:c t="n" s="0">
        <x:v>51.61737</x:v>
      </x:c>
      <x:c t="n" s="0">
        <x:v>52.35538</x:v>
      </x:c>
      <x:c t="n" s="0">
        <x:v>52.42607</x:v>
      </x:c>
      <x:c t="n" s="0">
        <x:v>46.33411</x:v>
      </x:c>
      <x:c t="n" s="0">
        <x:v>45.91303</x:v>
      </x:c>
      <x:c t="n" s="0">
        <x:v>47.99636</x:v>
      </x:c>
      <x:c t="n" s="0">
        <x:v>43.66516</x:v>
      </x:c>
      <x:c t="n" s="0">
        <x:v>43.47404</x:v>
      </x:c>
      <x:c t="n" s="0">
        <x:v>45.09433</x:v>
      </x:c>
      <x:c t="n" s="0">
        <x:v>40.74693</x:v>
      </x:c>
      <x:c t="n" s="0">
        <x:v>36.46643</x:v>
      </x:c>
      <x:c t="n" s="0">
        <x:v>32.18381</x:v>
      </x:c>
      <x:c t="n" s="0">
        <x:v>33.78879</x:v>
      </x:c>
      <x:c t="n" s="0">
        <x:v>24.55623</x:v>
      </x:c>
      <x:c t="n" s="0">
        <x:v>12.36372</x:v>
      </x:c>
      <x:c t="n" s="0">
        <x:v>11.07177</x:v>
      </x:c>
      <x:c t="n" s="0">
        <x:v>4.602457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43942.878287037</x:v>
      </x:c>
      <x:c t="n" s="7">
        <x:v>43942.878287037</x:v>
      </x:c>
      <x:c t="n" s="0">
        <x:v>59.89665</x:v>
      </x:c>
      <x:c t="n" s="0">
        <x:v>68.82468</x:v>
      </x:c>
      <x:c t="n" s="0">
        <x:v>70.94896</x:v>
      </x:c>
      <x:c t="n" s="0">
        <x:v>77.78321</x:v>
      </x:c>
      <x:c t="n" s="0">
        <x:v>-30.06697</x:v>
      </x:c>
      <x:c t="n" s="0">
        <x:v>-25.232</x:v>
      </x:c>
      <x:c t="n" s="0">
        <x:v>-16.77788</x:v>
      </x:c>
      <x:c t="n" s="0">
        <x:v>0.4078621</x:v>
      </x:c>
      <x:c t="n" s="0">
        <x:v>-6.040854</x:v>
      </x:c>
      <x:c t="n" s="0">
        <x:v>8.515608</x:v>
      </x:c>
      <x:c t="n" s="0">
        <x:v>12.09699</x:v>
      </x:c>
      <x:c t="n" s="0">
        <x:v>20.05069</x:v>
      </x:c>
      <x:c t="n" s="0">
        <x:v>20.24636</x:v>
      </x:c>
      <x:c t="n" s="0">
        <x:v>26.66271</x:v>
      </x:c>
      <x:c t="n" s="0">
        <x:v>39.23286</x:v>
      </x:c>
      <x:c t="n" s="0">
        <x:v>33.34835</x:v>
      </x:c>
      <x:c t="n" s="0">
        <x:v>40.4669</x:v>
      </x:c>
      <x:c t="n" s="0">
        <x:v>38.95971</x:v>
      </x:c>
      <x:c t="n" s="0">
        <x:v>42.03779</x:v>
      </x:c>
      <x:c t="n" s="0">
        <x:v>47.42679</x:v>
      </x:c>
      <x:c t="n" s="0">
        <x:v>42.91747</x:v>
      </x:c>
      <x:c t="n" s="0">
        <x:v>46.83227</x:v>
      </x:c>
      <x:c t="n" s="0">
        <x:v>46.51935</x:v>
      </x:c>
      <x:c t="n" s="0">
        <x:v>49.31069</x:v>
      </x:c>
      <x:c t="n" s="0">
        <x:v>50.34758</x:v>
      </x:c>
      <x:c t="n" s="0">
        <x:v>50.32247</x:v>
      </x:c>
      <x:c t="n" s="0">
        <x:v>49.18785</x:v>
      </x:c>
      <x:c t="n" s="0">
        <x:v>47.20586</x:v>
      </x:c>
      <x:c t="n" s="0">
        <x:v>47.534</x:v>
      </x:c>
      <x:c t="n" s="0">
        <x:v>45.77622</x:v>
      </x:c>
      <x:c t="n" s="0">
        <x:v>45.57738</x:v>
      </x:c>
      <x:c t="n" s="0">
        <x:v>43.24725</x:v>
      </x:c>
      <x:c t="n" s="0">
        <x:v>40.71773</x:v>
      </x:c>
      <x:c t="n" s="0">
        <x:v>36.61617</x:v>
      </x:c>
      <x:c t="n" s="0">
        <x:v>31.71161</x:v>
      </x:c>
      <x:c t="n" s="0">
        <x:v>34.40998</x:v>
      </x:c>
      <x:c t="n" s="0">
        <x:v>27.07961</x:v>
      </x:c>
      <x:c t="n" s="0">
        <x:v>13.55751</x:v>
      </x:c>
      <x:c t="n" s="0">
        <x:v>11.26065</x:v>
      </x:c>
      <x:c t="n" s="0">
        <x:v>3.807786</x:v>
      </x:c>
      <x:c t="n" s="0">
        <x:v>-30.06697</x:v>
      </x:c>
      <x:c t="n" s="0">
        <x:v>-23.54597</x:v>
      </x:c>
      <x:c t="n" s="0">
        <x:v>-25.16068</x:v>
      </x:c>
      <x:c t="n" s="0">
        <x:v>-8.030666</x:v>
      </x:c>
      <x:c t="n" s="0">
        <x:v>-0.3583836</x:v>
      </x:c>
      <x:c t="n" s="0">
        <x:v>8.587188</x:v>
      </x:c>
      <x:c t="n" s="0">
        <x:v>1.970899</x:v>
      </x:c>
      <x:c t="n" s="0">
        <x:v>20.81433</x:v>
      </x:c>
      <x:c t="n" s="0">
        <x:v>21.69487</x:v>
      </x:c>
      <x:c t="n" s="0">
        <x:v>21.64034</x:v>
      </x:c>
      <x:c t="n" s="0">
        <x:v>40.38547</x:v>
      </x:c>
      <x:c t="n" s="0">
        <x:v>35.6562</x:v>
      </x:c>
      <x:c t="n" s="0">
        <x:v>42.25666</x:v>
      </x:c>
      <x:c t="n" s="0">
        <x:v>32.38466</x:v>
      </x:c>
      <x:c t="n" s="0">
        <x:v>45.6147</x:v>
      </x:c>
      <x:c t="n" s="0">
        <x:v>48.44976</x:v>
      </x:c>
      <x:c t="n" s="0">
        <x:v>44.04694</x:v>
      </x:c>
      <x:c t="n" s="0">
        <x:v>44.22792</x:v>
      </x:c>
      <x:c t="n" s="0">
        <x:v>46.93506</x:v>
      </x:c>
      <x:c t="n" s="0">
        <x:v>47.85713</x:v>
      </x:c>
      <x:c t="n" s="0">
        <x:v>47.35998</x:v>
      </x:c>
      <x:c t="n" s="0">
        <x:v>48.46266</x:v>
      </x:c>
      <x:c t="n" s="0">
        <x:v>48.47926</x:v>
      </x:c>
      <x:c t="n" s="0">
        <x:v>46.29074</x:v>
      </x:c>
      <x:c t="n" s="0">
        <x:v>45.98402</x:v>
      </x:c>
      <x:c t="n" s="0">
        <x:v>45.66598</x:v>
      </x:c>
      <x:c t="n" s="0">
        <x:v>43.44849</x:v>
      </x:c>
      <x:c t="n" s="0">
        <x:v>42.39575</x:v>
      </x:c>
      <x:c t="n" s="0">
        <x:v>41.60604</x:v>
      </x:c>
      <x:c t="n" s="0">
        <x:v>36.68734</x:v>
      </x:c>
      <x:c t="n" s="0">
        <x:v>31.66656</x:v>
      </x:c>
      <x:c t="n" s="0">
        <x:v>32.30793</x:v>
      </x:c>
      <x:c t="n" s="0">
        <x:v>24.09143</x:v>
      </x:c>
      <x:c t="n" s="0">
        <x:v>13.29922</x:v>
      </x:c>
      <x:c t="n" s="0">
        <x:v>11.09908</x:v>
      </x:c>
      <x:c t="n" s="0">
        <x:v>3.425552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43942.878287037</x:v>
      </x:c>
      <x:c t="n" s="7">
        <x:v>43942.878287037</x:v>
      </x:c>
      <x:c t="n" s="0">
        <x:v>57.876</x:v>
      </x:c>
      <x:c t="n" s="0">
        <x:v>67.21099</x:v>
      </x:c>
      <x:c t="n" s="0">
        <x:v>76.8326</x:v>
      </x:c>
      <x:c t="n" s="0">
        <x:v>81.99419</x:v>
      </x:c>
      <x:c t="n" s="0">
        <x:v>-30.06697</x:v>
      </x:c>
      <x:c t="n" s="0">
        <x:v>-24.94169</x:v>
      </x:c>
      <x:c t="n" s="0">
        <x:v>-17.35688</x:v>
      </x:c>
      <x:c t="n" s="0">
        <x:v>-0.172369</x:v>
      </x:c>
      <x:c t="n" s="0">
        <x:v>-3.453919</x:v>
      </x:c>
      <x:c t="n" s="0">
        <x:v>8.526131</x:v>
      </x:c>
      <x:c t="n" s="0">
        <x:v>11.4832</x:v>
      </x:c>
      <x:c t="n" s="0">
        <x:v>20.17088</x:v>
      </x:c>
      <x:c t="n" s="0">
        <x:v>20.89004</x:v>
      </x:c>
      <x:c t="n" s="0">
        <x:v>26.12973</x:v>
      </x:c>
      <x:c t="n" s="0">
        <x:v>39.39327</x:v>
      </x:c>
      <x:c t="n" s="0">
        <x:v>33.08207</x:v>
      </x:c>
      <x:c t="n" s="0">
        <x:v>40.7008</x:v>
      </x:c>
      <x:c t="n" s="0">
        <x:v>38.69482</x:v>
      </x:c>
      <x:c t="n" s="0">
        <x:v>42.74895</x:v>
      </x:c>
      <x:c t="n" s="0">
        <x:v>47.32415</x:v>
      </x:c>
      <x:c t="n" s="0">
        <x:v>42.88122</x:v>
      </x:c>
      <x:c t="n" s="0">
        <x:v>46.51518</x:v>
      </x:c>
      <x:c t="n" s="0">
        <x:v>46.61702</x:v>
      </x:c>
      <x:c t="n" s="0">
        <x:v>49.09421</x:v>
      </x:c>
      <x:c t="n" s="0">
        <x:v>50.09159</x:v>
      </x:c>
      <x:c t="n" s="0">
        <x:v>50.09587</x:v>
      </x:c>
      <x:c t="n" s="0">
        <x:v>49.04373</x:v>
      </x:c>
      <x:c t="n" s="0">
        <x:v>47.1091</x:v>
      </x:c>
      <x:c t="n" s="0">
        <x:v>47.33015</x:v>
      </x:c>
      <x:c t="n" s="0">
        <x:v>45.96088</x:v>
      </x:c>
      <x:c t="n" s="0">
        <x:v>45.67644</x:v>
      </x:c>
      <x:c t="n" s="0">
        <x:v>43.27126</x:v>
      </x:c>
      <x:c t="n" s="0">
        <x:v>41.12501</x:v>
      </x:c>
      <x:c t="n" s="0">
        <x:v>36.84081</x:v>
      </x:c>
      <x:c t="n" s="0">
        <x:v>31.67175</x:v>
      </x:c>
      <x:c t="n" s="0">
        <x:v>34.18981</x:v>
      </x:c>
      <x:c t="n" s="0">
        <x:v>26.77972</x:v>
      </x:c>
      <x:c t="n" s="0">
        <x:v>13.34608</x:v>
      </x:c>
      <x:c t="n" s="0">
        <x:v>11.12145</x:v>
      </x:c>
      <x:c t="n" s="0">
        <x:v>3.708351</x:v>
      </x:c>
      <x:c t="n" s="0">
        <x:v>-30.06697</x:v>
      </x:c>
      <x:c t="n" s="0">
        <x:v>-23.54597</x:v>
      </x:c>
      <x:c t="n" s="0">
        <x:v>-25.16068</x:v>
      </x:c>
      <x:c t="n" s="0">
        <x:v>-8.030666</x:v>
      </x:c>
      <x:c t="n" s="0">
        <x:v>2.140002</x:v>
      </x:c>
      <x:c t="n" s="0">
        <x:v>8.587188</x:v>
      </x:c>
      <x:c t="n" s="0">
        <x:v>1.970899</x:v>
      </x:c>
      <x:c t="n" s="0">
        <x:v>20.81433</x:v>
      </x:c>
      <x:c t="n" s="0">
        <x:v>23.45701</x:v>
      </x:c>
      <x:c t="n" s="0">
        <x:v>18.96466</x:v>
      </x:c>
      <x:c t="n" s="0">
        <x:v>40.22884</x:v>
      </x:c>
      <x:c t="n" s="0">
        <x:v>26.00854</x:v>
      </x:c>
      <x:c t="n" s="0">
        <x:v>40.55595</x:v>
      </x:c>
      <x:c t="n" s="0">
        <x:v>37.1786</x:v>
      </x:c>
      <x:c t="n" s="0">
        <x:v>45.16581</x:v>
      </x:c>
      <x:c t="n" s="0">
        <x:v>45.77331</x:v>
      </x:c>
      <x:c t="n" s="0">
        <x:v>39.47069</x:v>
      </x:c>
      <x:c t="n" s="0">
        <x:v>45.76409</x:v>
      </x:c>
      <x:c t="n" s="0">
        <x:v>50.14371</x:v>
      </x:c>
      <x:c t="n" s="0">
        <x:v>46.76441</x:v>
      </x:c>
      <x:c t="n" s="0">
        <x:v>47.88868</x:v>
      </x:c>
      <x:c t="n" s="0">
        <x:v>46.36124</x:v>
      </x:c>
      <x:c t="n" s="0">
        <x:v>49.77124</x:v>
      </x:c>
      <x:c t="n" s="0">
        <x:v>45.68026</x:v>
      </x:c>
      <x:c t="n" s="0">
        <x:v>46.87824</x:v>
      </x:c>
      <x:c t="n" s="0">
        <x:v>47.3021</x:v>
      </x:c>
      <x:c t="n" s="0">
        <x:v>46.19568</x:v>
      </x:c>
      <x:c t="n" s="0">
        <x:v>43.18072</x:v>
      </x:c>
      <x:c t="n" s="0">
        <x:v>42.41077</x:v>
      </x:c>
      <x:c t="n" s="0">
        <x:v>38.24977</x:v>
      </x:c>
      <x:c t="n" s="0">
        <x:v>32.56758</x:v>
      </x:c>
      <x:c t="n" s="0">
        <x:v>34.03288</x:v>
      </x:c>
      <x:c t="n" s="0">
        <x:v>24.41314</x:v>
      </x:c>
      <x:c t="n" s="0">
        <x:v>11.82873</x:v>
      </x:c>
      <x:c t="n" s="0">
        <x:v>9.722125</x:v>
      </x:c>
      <x:c t="n" s="0">
        <x:v>3.583255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43942.878287037</x:v>
      </x:c>
      <x:c t="n" s="7">
        <x:v>43942.878287037</x:v>
      </x:c>
      <x:c t="n" s="0">
        <x:v>58.82037</x:v>
      </x:c>
      <x:c t="n" s="0">
        <x:v>66.98823</x:v>
      </x:c>
      <x:c t="n" s="0">
        <x:v>66.84983</x:v>
      </x:c>
      <x:c t="n" s="0">
        <x:v>75.84502</x:v>
      </x:c>
      <x:c t="n" s="0">
        <x:v>-30.06697</x:v>
      </x:c>
      <x:c t="n" s="0">
        <x:v>-24.70848</x:v>
      </x:c>
      <x:c t="n" s="0">
        <x:v>-17.92091</x:v>
      </x:c>
      <x:c t="n" s="0">
        <x:v>-0.737788</x:v>
      </x:c>
      <x:c t="n" s="0">
        <x:v>-2.044791</x:v>
      </x:c>
      <x:c t="n" s="0">
        <x:v>8.535097</x:v>
      </x:c>
      <x:c t="n" s="0">
        <x:v>10.88017</x:v>
      </x:c>
      <x:c t="n" s="0">
        <x:v>20.33962</x:v>
      </x:c>
      <x:c t="n" s="0">
        <x:v>21.37308</x:v>
      </x:c>
      <x:c t="n" s="0">
        <x:v>25.58473</x:v>
      </x:c>
      <x:c t="n" s="0">
        <x:v>39.52573</x:v>
      </x:c>
      <x:c t="n" s="0">
        <x:v>32.54001</x:v>
      </x:c>
      <x:c t="n" s="0">
        <x:v>40.3741</x:v>
      </x:c>
      <x:c t="n" s="0">
        <x:v>38.68308</x:v>
      </x:c>
      <x:c t="n" s="0">
        <x:v>43.08704</x:v>
      </x:c>
      <x:c t="n" s="0">
        <x:v>47.85162</x:v>
      </x:c>
      <x:c t="n" s="0">
        <x:v>42.48693</x:v>
      </x:c>
      <x:c t="n" s="0">
        <x:v>46.24838</x:v>
      </x:c>
      <x:c t="n" s="0">
        <x:v>46.84187</x:v>
      </x:c>
      <x:c t="n" s="0">
        <x:v>48.79611</x:v>
      </x:c>
      <x:c t="n" s="0">
        <x:v>50.23821</x:v>
      </x:c>
      <x:c t="n" s="0">
        <x:v>49.58353</x:v>
      </x:c>
      <x:c t="n" s="0">
        <x:v>48.83028</x:v>
      </x:c>
      <x:c t="n" s="0">
        <x:v>47.04495</x:v>
      </x:c>
      <x:c t="n" s="0">
        <x:v>47.36008</x:v>
      </x:c>
      <x:c t="n" s="0">
        <x:v>46.06063</x:v>
      </x:c>
      <x:c t="n" s="0">
        <x:v>45.4464</x:v>
      </x:c>
      <x:c t="n" s="0">
        <x:v>43.11898</x:v>
      </x:c>
      <x:c t="n" s="0">
        <x:v>41.1572</x:v>
      </x:c>
      <x:c t="n" s="0">
        <x:v>36.81045</x:v>
      </x:c>
      <x:c t="n" s="0">
        <x:v>31.72362</x:v>
      </x:c>
      <x:c t="n" s="0">
        <x:v>34.12849</x:v>
      </x:c>
      <x:c t="n" s="0">
        <x:v>26.67884</x:v>
      </x:c>
      <x:c t="n" s="0">
        <x:v>13.30637</x:v>
      </x:c>
      <x:c t="n" s="0">
        <x:v>10.93245</x:v>
      </x:c>
      <x:c t="n" s="0">
        <x:v>3.772817</x:v>
      </x:c>
      <x:c t="n" s="0">
        <x:v>-30.06697</x:v>
      </x:c>
      <x:c t="n" s="0">
        <x:v>-23.54597</x:v>
      </x:c>
      <x:c t="n" s="0">
        <x:v>-25.16068</x:v>
      </x:c>
      <x:c t="n" s="0">
        <x:v>-8.030666</x:v>
      </x:c>
      <x:c t="n" s="0">
        <x:v>2.140002</x:v>
      </x:c>
      <x:c t="n" s="0">
        <x:v>8.863197</x:v>
      </x:c>
      <x:c t="n" s="0">
        <x:v>1.970899</x:v>
      </x:c>
      <x:c t="n" s="0">
        <x:v>21.46699</x:v>
      </x:c>
      <x:c t="n" s="0">
        <x:v>22.96745</x:v>
      </x:c>
      <x:c t="n" s="0">
        <x:v>18.96466</x:v>
      </x:c>
      <x:c t="n" s="0">
        <x:v>40.22884</x:v>
      </x:c>
      <x:c t="n" s="0">
        <x:v>26.00854</x:v>
      </x:c>
      <x:c t="n" s="0">
        <x:v>37.72141</x:v>
      </x:c>
      <x:c t="n" s="0">
        <x:v>41.09409</x:v>
      </x:c>
      <x:c t="n" s="0">
        <x:v>44.35662</x:v>
      </x:c>
      <x:c t="n" s="0">
        <x:v>51.37505</x:v>
      </x:c>
      <x:c t="n" s="0">
        <x:v>41.16848</x:v>
      </x:c>
      <x:c t="n" s="0">
        <x:v>41.8512</x:v>
      </x:c>
      <x:c t="n" s="0">
        <x:v>40.38966</x:v>
      </x:c>
      <x:c t="n" s="0">
        <x:v>48.23658</x:v>
      </x:c>
      <x:c t="n" s="0">
        <x:v>51.34106</x:v>
      </x:c>
      <x:c t="n" s="0">
        <x:v>49.96775</x:v>
      </x:c>
      <x:c t="n" s="0">
        <x:v>44.08046</x:v>
      </x:c>
      <x:c t="n" s="0">
        <x:v>46.85195</x:v>
      </x:c>
      <x:c t="n" s="0">
        <x:v>46.81857</x:v>
      </x:c>
      <x:c t="n" s="0">
        <x:v>45.40421</x:v>
      </x:c>
      <x:c t="n" s="0">
        <x:v>44.4085</x:v>
      </x:c>
      <x:c t="n" s="0">
        <x:v>41.73286</x:v>
      </x:c>
      <x:c t="n" s="0">
        <x:v>42.31287</x:v>
      </x:c>
      <x:c t="n" s="0">
        <x:v>37.59399</x:v>
      </x:c>
      <x:c t="n" s="0">
        <x:v>30.64494</x:v>
      </x:c>
      <x:c t="n" s="0">
        <x:v>32.85964</x:v>
      </x:c>
      <x:c t="n" s="0">
        <x:v>26.7078</x:v>
      </x:c>
      <x:c t="n" s="0">
        <x:v>12.94643</x:v>
      </x:c>
      <x:c t="n" s="0">
        <x:v>10.88423</x:v>
      </x:c>
      <x:c t="n" s="0">
        <x:v>4.070442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43942.878287037</x:v>
      </x:c>
      <x:c t="n" s="7">
        <x:v>43942.878287037</x:v>
      </x:c>
      <x:c t="n" s="0">
        <x:v>59.73685</x:v>
      </x:c>
      <x:c t="n" s="0">
        <x:v>68.35043</x:v>
      </x:c>
      <x:c t="n" s="0">
        <x:v>71.35243</x:v>
      </x:c>
      <x:c t="n" s="0">
        <x:v>78.31104</x:v>
      </x:c>
      <x:c t="n" s="0">
        <x:v>-30.06697</x:v>
      </x:c>
      <x:c t="n" s="0">
        <x:v>-24.5186</x:v>
      </x:c>
      <x:c t="n" s="0">
        <x:v>-18.46836</x:v>
      </x:c>
      <x:c t="n" s="0">
        <x:v>-1.286796</x:v>
      </x:c>
      <x:c t="n" s="0">
        <x:v>-1.122367</x:v>
      </x:c>
      <x:c t="n" s="0">
        <x:v>8.792485</x:v>
      </x:c>
      <x:c t="n" s="0">
        <x:v>10.28927</x:v>
      </x:c>
      <x:c t="n" s="0">
        <x:v>20.53925</x:v>
      </x:c>
      <x:c t="n" s="0">
        <x:v>21.08626</x:v>
      </x:c>
      <x:c t="n" s="0">
        <x:v>25.05815</x:v>
      </x:c>
      <x:c t="n" s="0">
        <x:v>39.63574</x:v>
      </x:c>
      <x:c t="n" s="0">
        <x:v>32.01664</x:v>
      </x:c>
      <x:c t="n" s="0">
        <x:v>40.0742</x:v>
      </x:c>
      <x:c t="n" s="0">
        <x:v>39.68482</x:v>
      </x:c>
      <x:c t="n" s="0">
        <x:v>42.98112</x:v>
      </x:c>
      <x:c t="n" s="0">
        <x:v>48.29205</x:v>
      </x:c>
      <x:c t="n" s="0">
        <x:v>42.30974</x:v>
      </x:c>
      <x:c t="n" s="0">
        <x:v>45.7341</x:v>
      </x:c>
      <x:c t="n" s="0">
        <x:v>46.27877</x:v>
      </x:c>
      <x:c t="n" s="0">
        <x:v>48.79354</x:v>
      </x:c>
      <x:c t="n" s="0">
        <x:v>50.61783</x:v>
      </x:c>
      <x:c t="n" s="0">
        <x:v>50.27026</x:v>
      </x:c>
      <x:c t="n" s="0">
        <x:v>48.9954</x:v>
      </x:c>
      <x:c t="n" s="0">
        <x:v>47.1205</x:v>
      </x:c>
      <x:c t="n" s="0">
        <x:v>47.24937</x:v>
      </x:c>
      <x:c t="n" s="0">
        <x:v>45.94239</x:v>
      </x:c>
      <x:c t="n" s="0">
        <x:v>45.4057</x:v>
      </x:c>
      <x:c t="n" s="0">
        <x:v>43.3951</x:v>
      </x:c>
      <x:c t="n" s="0">
        <x:v>41.36366</x:v>
      </x:c>
      <x:c t="n" s="0">
        <x:v>37.15435</x:v>
      </x:c>
      <x:c t="n" s="0">
        <x:v>31.71549</x:v>
      </x:c>
      <x:c t="n" s="0">
        <x:v>33.98388</x:v>
      </x:c>
      <x:c t="n" s="0">
        <x:v>26.50287</x:v>
      </x:c>
      <x:c t="n" s="0">
        <x:v>13.15611</x:v>
      </x:c>
      <x:c t="n" s="0">
        <x:v>10.97632</x:v>
      </x:c>
      <x:c t="n" s="0">
        <x:v>3.783991</x:v>
      </x:c>
      <x:c t="n" s="0">
        <x:v>-30.06697</x:v>
      </x:c>
      <x:c t="n" s="0">
        <x:v>-23.54597</x:v>
      </x:c>
      <x:c t="n" s="0">
        <x:v>-25.16068</x:v>
      </x:c>
      <x:c t="n" s="0">
        <x:v>-8.030666</x:v>
      </x:c>
      <x:c t="n" s="0">
        <x:v>2.140002</x:v>
      </x:c>
      <x:c t="n" s="0">
        <x:v>10.41969</x:v>
      </x:c>
      <x:c t="n" s="0">
        <x:v>2.040963</x:v>
      </x:c>
      <x:c t="n" s="0">
        <x:v>21.55271</x:v>
      </x:c>
      <x:c t="n" s="0">
        <x:v>15.13525</x:v>
      </x:c>
      <x:c t="n" s="0">
        <x:v>18.96466</x:v>
      </x:c>
      <x:c t="n" s="0">
        <x:v>40.22884</x:v>
      </x:c>
      <x:c t="n" s="0">
        <x:v>32.72823</x:v>
      </x:c>
      <x:c t="n" s="0">
        <x:v>39.80008</x:v>
      </x:c>
      <x:c t="n" s="0">
        <x:v>43.11916</x:v>
      </x:c>
      <x:c t="n" s="0">
        <x:v>41.21107</x:v>
      </x:c>
      <x:c t="n" s="0">
        <x:v>49.2376</x:v>
      </x:c>
      <x:c t="n" s="0">
        <x:v>40.09741</x:v>
      </x:c>
      <x:c t="n" s="0">
        <x:v>39.3036</x:v>
      </x:c>
      <x:c t="n" s="0">
        <x:v>40.30303</x:v>
      </x:c>
      <x:c t="n" s="0">
        <x:v>49.33643</x:v>
      </x:c>
      <x:c t="n" s="0">
        <x:v>51.34512</x:v>
      </x:c>
      <x:c t="n" s="0">
        <x:v>51.89702</x:v>
      </x:c>
      <x:c t="n" s="0">
        <x:v>49.95064</x:v>
      </x:c>
      <x:c t="n" s="0">
        <x:v>48.464</x:v>
      </x:c>
      <x:c t="n" s="0">
        <x:v>46.85595</x:v>
      </x:c>
      <x:c t="n" s="0">
        <x:v>45.35168</x:v>
      </x:c>
      <x:c t="n" s="0">
        <x:v>45.60226</x:v>
      </x:c>
      <x:c t="n" s="0">
        <x:v>43.48051</x:v>
      </x:c>
      <x:c t="n" s="0">
        <x:v>41.31674</x:v>
      </x:c>
      <x:c t="n" s="0">
        <x:v>37.68019</x:v>
      </x:c>
      <x:c t="n" s="0">
        <x:v>31.53771</x:v>
      </x:c>
      <x:c t="n" s="0">
        <x:v>32.78831</x:v>
      </x:c>
      <x:c t="n" s="0">
        <x:v>23.71317</x:v>
      </x:c>
      <x:c t="n" s="0">
        <x:v>12.15746</x:v>
      </x:c>
      <x:c t="n" s="0">
        <x:v>10.24593</x:v>
      </x:c>
      <x:c t="n" s="0">
        <x:v>3.838284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43942.878287037</x:v>
      </x:c>
      <x:c t="n" s="7">
        <x:v>43942.878287037</x:v>
      </x:c>
      <x:c t="n" s="0">
        <x:v>59.50179</x:v>
      </x:c>
      <x:c t="n" s="0">
        <x:v>68.67227</x:v>
      </x:c>
      <x:c t="n" s="0">
        <x:v>75.09029</x:v>
      </x:c>
      <x:c t="n" s="0">
        <x:v>82.14362</x:v>
      </x:c>
      <x:c t="n" s="0">
        <x:v>-30.06697</x:v>
      </x:c>
      <x:c t="n" s="0">
        <x:v>-24.36274</x:v>
      </x:c>
      <x:c t="n" s="0">
        <x:v>-19.02145</x:v>
      </x:c>
      <x:c t="n" s="0">
        <x:v>-1.846345</x:v>
      </x:c>
      <x:c t="n" s="0">
        <x:v>-0.464994</x:v>
      </x:c>
      <x:c t="n" s="0">
        <x:v>9.071482</x:v>
      </x:c>
      <x:c t="n" s="0">
        <x:v>9.716572</x:v>
      </x:c>
      <x:c t="n" s="0">
        <x:v>20.69192</x:v>
      </x:c>
      <x:c t="n" s="0">
        <x:v>20.58556</x:v>
      </x:c>
      <x:c t="n" s="0">
        <x:v>24.6867</x:v>
      </x:c>
      <x:c t="n" s="0">
        <x:v>39.32954</x:v>
      </x:c>
      <x:c t="n" s="0">
        <x:v>32.99129</x:v>
      </x:c>
      <x:c t="n" s="0">
        <x:v>40.40019</x:v>
      </x:c>
      <x:c t="n" s="0">
        <x:v>39.90064</x:v>
      </x:c>
      <x:c t="n" s="0">
        <x:v>42.77053</x:v>
      </x:c>
      <x:c t="n" s="0">
        <x:v>48.33969</x:v>
      </x:c>
      <x:c t="n" s="0">
        <x:v>41.87265</x:v>
      </x:c>
      <x:c t="n" s="0">
        <x:v>45.19402</x:v>
      </x:c>
      <x:c t="n" s="0">
        <x:v>46.06251</x:v>
      </x:c>
      <x:c t="n" s="0">
        <x:v>49.28086</x:v>
      </x:c>
      <x:c t="n" s="0">
        <x:v>50.09311</x:v>
      </x:c>
      <x:c t="n" s="0">
        <x:v>50.0793</x:v>
      </x:c>
      <x:c t="n" s="0">
        <x:v>48.72386</x:v>
      </x:c>
      <x:c t="n" s="0">
        <x:v>48.00209</x:v>
      </x:c>
      <x:c t="n" s="0">
        <x:v>47.13218</x:v>
      </x:c>
      <x:c t="n" s="0">
        <x:v>45.71236</x:v>
      </x:c>
      <x:c t="n" s="0">
        <x:v>45.3779</x:v>
      </x:c>
      <x:c t="n" s="0">
        <x:v>43.08282</x:v>
      </x:c>
      <x:c t="n" s="0">
        <x:v>41.22235</x:v>
      </x:c>
      <x:c t="n" s="0">
        <x:v>37.27483</x:v>
      </x:c>
      <x:c t="n" s="0">
        <x:v>31.91429</x:v>
      </x:c>
      <x:c t="n" s="0">
        <x:v>33.82507</x:v>
      </x:c>
      <x:c t="n" s="0">
        <x:v>26.33188</x:v>
      </x:c>
      <x:c t="n" s="0">
        <x:v>13.06262</x:v>
      </x:c>
      <x:c t="n" s="0">
        <x:v>10.86237</x:v>
      </x:c>
      <x:c t="n" s="0">
        <x:v>3.738349</x:v>
      </x:c>
      <x:c t="n" s="0">
        <x:v>-30.06697</x:v>
      </x:c>
      <x:c t="n" s="0">
        <x:v>-23.54597</x:v>
      </x:c>
      <x:c t="n" s="0">
        <x:v>-26.86211</x:v>
      </x:c>
      <x:c t="n" s="0">
        <x:v>-10.57341</x:v>
      </x:c>
      <x:c t="n" s="0">
        <x:v>2.140002</x:v>
      </x:c>
      <x:c t="n" s="0">
        <x:v>10.41969</x:v>
      </x:c>
      <x:c t="n" s="0">
        <x:v>2.15528</x:v>
      </x:c>
      <x:c t="n" s="0">
        <x:v>21.4065</x:v>
      </x:c>
      <x:c t="n" s="0">
        <x:v>15.13525</x:v>
      </x:c>
      <x:c t="n" s="0">
        <x:v>22.42371</x:v>
      </x:c>
      <x:c t="n" s="0">
        <x:v>32.51405</x:v>
      </x:c>
      <x:c t="n" s="0">
        <x:v>36.36801</x:v>
      </x:c>
      <x:c t="n" s="0">
        <x:v>41.93246</x:v>
      </x:c>
      <x:c t="n" s="0">
        <x:v>37.27293</x:v>
      </x:c>
      <x:c t="n" s="0">
        <x:v>41.36948</x:v>
      </x:c>
      <x:c t="n" s="0">
        <x:v>48.4034</x:v>
      </x:c>
      <x:c t="n" s="0">
        <x:v>36.15483</x:v>
      </x:c>
      <x:c t="n" s="0">
        <x:v>38.18373</x:v>
      </x:c>
      <x:c t="n" s="0">
        <x:v>45.55754</x:v>
      </x:c>
      <x:c t="n" s="0">
        <x:v>50.77665</x:v>
      </x:c>
      <x:c t="n" s="0">
        <x:v>44.10625</x:v>
      </x:c>
      <x:c t="n" s="0">
        <x:v>45.99519</x:v>
      </x:c>
      <x:c t="n" s="0">
        <x:v>47.57966</x:v>
      </x:c>
      <x:c t="n" s="0">
        <x:v>50.80288</x:v>
      </x:c>
      <x:c t="n" s="0">
        <x:v>45.36482</x:v>
      </x:c>
      <x:c t="n" s="0">
        <x:v>46.08876</x:v>
      </x:c>
      <x:c t="n" s="0">
        <x:v>43.0422</x:v>
      </x:c>
      <x:c t="n" s="0">
        <x:v>41.98265</x:v>
      </x:c>
      <x:c t="n" s="0">
        <x:v>41.32655</x:v>
      </x:c>
      <x:c t="n" s="0">
        <x:v>37.84624</x:v>
      </x:c>
      <x:c t="n" s="0">
        <x:v>32.96533</x:v>
      </x:c>
      <x:c t="n" s="0">
        <x:v>33.3955</x:v>
      </x:c>
      <x:c t="n" s="0">
        <x:v>25.70794</x:v>
      </x:c>
      <x:c t="n" s="0">
        <x:v>12.66082</x:v>
      </x:c>
      <x:c t="n" s="0">
        <x:v>9.65448</x:v>
      </x:c>
      <x:c t="n" s="0">
        <x:v>3.167626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43942.878287037</x:v>
      </x:c>
      <x:c t="n" s="7">
        <x:v>43942.878287037</x:v>
      </x:c>
      <x:c t="n" s="0">
        <x:v>59.70096</x:v>
      </x:c>
      <x:c t="n" s="0">
        <x:v>68.00281</x:v>
      </x:c>
      <x:c t="n" s="0">
        <x:v>67.05513</x:v>
      </x:c>
      <x:c t="n" s="0">
        <x:v>76.16685</x:v>
      </x:c>
      <x:c t="n" s="0">
        <x:v>-30.06697</x:v>
      </x:c>
      <x:c t="n" s="0">
        <x:v>-24.23395</x:v>
      </x:c>
      <x:c t="n" s="0">
        <x:v>-19.63249</x:v>
      </x:c>
      <x:c t="n" s="0">
        <x:v>-2.479962</x:v>
      </x:c>
      <x:c t="n" s="0">
        <x:v>0.02703897</x:v>
      </x:c>
      <x:c t="n" s="0">
        <x:v>9.296336</x:v>
      </x:c>
      <x:c t="n" s="0">
        <x:v>9.159515</x:v>
      </x:c>
      <x:c t="n" s="0">
        <x:v>20.78886</x:v>
      </x:c>
      <x:c t="n" s="0">
        <x:v>20.10689</x:v>
      </x:c>
      <x:c t="n" s="0">
        <x:v>24.42129</x:v>
      </x:c>
      <x:c t="n" s="0">
        <x:v>38.7961</x:v>
      </x:c>
      <x:c t="n" s="0">
        <x:v>33.67937</x:v>
      </x:c>
      <x:c t="n" s="0">
        <x:v>40.66045</x:v>
      </x:c>
      <x:c t="n" s="0">
        <x:v>39.23656</x:v>
      </x:c>
      <x:c t="n" s="0">
        <x:v>42.60238</x:v>
      </x:c>
      <x:c t="n" s="0">
        <x:v>48.17865</x:v>
      </x:c>
      <x:c t="n" s="0">
        <x:v>41.42303</x:v>
      </x:c>
      <x:c t="n" s="0">
        <x:v>44.68525</x:v>
      </x:c>
      <x:c t="n" s="0">
        <x:v>46.18222</x:v>
      </x:c>
      <x:c t="n" s="0">
        <x:v>49.09615</x:v>
      </x:c>
      <x:c t="n" s="0">
        <x:v>49.54881</x:v>
      </x:c>
      <x:c t="n" s="0">
        <x:v>49.79245</x:v>
      </x:c>
      <x:c t="n" s="0">
        <x:v>48.53098</x:v>
      </x:c>
      <x:c t="n" s="0">
        <x:v>47.75664</x:v>
      </x:c>
      <x:c t="n" s="0">
        <x:v>46.84624</x:v>
      </x:c>
      <x:c t="n" s="0">
        <x:v>46.22683</x:v>
      </x:c>
      <x:c t="n" s="0">
        <x:v>45.26746</x:v>
      </x:c>
      <x:c t="n" s="0">
        <x:v>43.17683</x:v>
      </x:c>
      <x:c t="n" s="0">
        <x:v>41.15624</x:v>
      </x:c>
      <x:c t="n" s="0">
        <x:v>37.27074</x:v>
      </x:c>
      <x:c t="n" s="0">
        <x:v>31.87378</x:v>
      </x:c>
      <x:c t="n" s="0">
        <x:v>33.83662</x:v>
      </x:c>
      <x:c t="n" s="0">
        <x:v>26.18056</x:v>
      </x:c>
      <x:c t="n" s="0">
        <x:v>13.027</x:v>
      </x:c>
      <x:c t="n" s="0">
        <x:v>10.66665</x:v>
      </x:c>
      <x:c t="n" s="0">
        <x:v>3.658174</x:v>
      </x:c>
      <x:c t="n" s="0">
        <x:v>-30.06697</x:v>
      </x:c>
      <x:c t="n" s="0">
        <x:v>-23.54597</x:v>
      </x:c>
      <x:c t="n" s="0">
        <x:v>-28.18997</x:v>
      </x:c>
      <x:c t="n" s="0">
        <x:v>-13.39273</x:v>
      </x:c>
      <x:c t="n" s="0">
        <x:v>2.140002</x:v>
      </x:c>
      <x:c t="n" s="0">
        <x:v>10.41969</x:v>
      </x:c>
      <x:c t="n" s="0">
        <x:v>2.15528</x:v>
      </x:c>
      <x:c t="n" s="0">
        <x:v>21.31636</x:v>
      </x:c>
      <x:c t="n" s="0">
        <x:v>15.13525</x:v>
      </x:c>
      <x:c t="n" s="0">
        <x:v>22.42371</x:v>
      </x:c>
      <x:c t="n" s="0">
        <x:v>32.51405</x:v>
      </x:c>
      <x:c t="n" s="0">
        <x:v>36.36801</x:v>
      </x:c>
      <x:c t="n" s="0">
        <x:v>41.93246</x:v>
      </x:c>
      <x:c t="n" s="0">
        <x:v>24.47224</x:v>
      </x:c>
      <x:c t="n" s="0">
        <x:v>41.91366</x:v>
      </x:c>
      <x:c t="n" s="0">
        <x:v>44.75956</x:v>
      </x:c>
      <x:c t="n" s="0">
        <x:v>37.07553</x:v>
      </x:c>
      <x:c t="n" s="0">
        <x:v>41.20089</x:v>
      </x:c>
      <x:c t="n" s="0">
        <x:v>47.19614</x:v>
      </x:c>
      <x:c t="n" s="0">
        <x:v>45.50156</x:v>
      </x:c>
      <x:c t="n" s="0">
        <x:v>43.35722</x:v>
      </x:c>
      <x:c t="n" s="0">
        <x:v>48.99574</x:v>
      </x:c>
      <x:c t="n" s="0">
        <x:v>49.58534</x:v>
      </x:c>
      <x:c t="n" s="0">
        <x:v>48.06649</x:v>
      </x:c>
      <x:c t="n" s="0">
        <x:v>46.5031</x:v>
      </x:c>
      <x:c t="n" s="0">
        <x:v>48.64397</x:v>
      </x:c>
      <x:c t="n" s="0">
        <x:v>45.32292</x:v>
      </x:c>
      <x:c t="n" s="0">
        <x:v>44.03622</x:v>
      </x:c>
      <x:c t="n" s="0">
        <x:v>41.30316</x:v>
      </x:c>
      <x:c t="n" s="0">
        <x:v>37.05347</x:v>
      </x:c>
      <x:c t="n" s="0">
        <x:v>32.17984</x:v>
      </x:c>
      <x:c t="n" s="0">
        <x:v>33.21779</x:v>
      </x:c>
      <x:c t="n" s="0">
        <x:v>26.78938</x:v>
      </x:c>
      <x:c t="n" s="0">
        <x:v>12.53958</x:v>
      </x:c>
      <x:c t="n" s="0">
        <x:v>9.536278</x:v>
      </x:c>
      <x:c t="n" s="0">
        <x:v>3.110993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43942.878287037</x:v>
      </x:c>
      <x:c t="n" s="7">
        <x:v>43942.878287037</x:v>
      </x:c>
      <x:c t="n" s="0">
        <x:v>59.32393</x:v>
      </x:c>
      <x:c t="n" s="0">
        <x:v>68.67227</x:v>
      </x:c>
      <x:c t="n" s="0">
        <x:v>69.76855</x:v>
      </x:c>
      <x:c t="n" s="0">
        <x:v>78.04257</x:v>
      </x:c>
      <x:c t="n" s="0">
        <x:v>-30.06697</x:v>
      </x:c>
      <x:c t="n" s="0">
        <x:v>-24.12698</x:v>
      </x:c>
      <x:c t="n" s="0">
        <x:v>-20.23241</x:v>
      </x:c>
      <x:c t="n" s="0">
        <x:v>-3.105516</x:v>
      </x:c>
      <x:c t="n" s="0">
        <x:v>0.4071838</x:v>
      </x:c>
      <x:c t="n" s="0">
        <x:v>9.479562</x:v>
      </x:c>
      <x:c t="n" s="0">
        <x:v>8.61972</x:v>
      </x:c>
      <x:c t="n" s="0">
        <x:v>20.86997</x:v>
      </x:c>
      <x:c t="n" s="0">
        <x:v>21.16011</x:v>
      </x:c>
      <x:c t="n" s="0">
        <x:v>24.18102</x:v>
      </x:c>
      <x:c t="n" s="0">
        <x:v>38.28211</x:v>
      </x:c>
      <x:c t="n" s="0">
        <x:v>34.19141</x:v>
      </x:c>
      <x:c t="n" s="0">
        <x:v>40.9557</x:v>
      </x:c>
      <x:c t="n" s="0">
        <x:v>39.12738</x:v>
      </x:c>
      <x:c t="n" s="0">
        <x:v>42.64465</x:v>
      </x:c>
      <x:c t="n" s="0">
        <x:v>47.62214</x:v>
      </x:c>
      <x:c t="n" s="0">
        <x:v>40.97012</x:v>
      </x:c>
      <x:c t="n" s="0">
        <x:v>44.92435</x:v>
      </x:c>
      <x:c t="n" s="0">
        <x:v>46.13175</x:v>
      </x:c>
      <x:c t="n" s="0">
        <x:v>48.77091</x:v>
      </x:c>
      <x:c t="n" s="0">
        <x:v>49.57869</x:v>
      </x:c>
      <x:c t="n" s="0">
        <x:v>49.82959</x:v>
      </x:c>
      <x:c t="n" s="0">
        <x:v>48.94106</x:v>
      </x:c>
      <x:c t="n" s="0">
        <x:v>47.98431</x:v>
      </x:c>
      <x:c t="n" s="0">
        <x:v>47.22473</x:v>
      </x:c>
      <x:c t="n" s="0">
        <x:v>46.50761</x:v>
      </x:c>
      <x:c t="n" s="0">
        <x:v>45.0429</x:v>
      </x:c>
      <x:c t="n" s="0">
        <x:v>43.43645</x:v>
      </x:c>
      <x:c t="n" s="0">
        <x:v>41.372</x:v>
      </x:c>
      <x:c t="n" s="0">
        <x:v>37.0308</x:v>
      </x:c>
      <x:c t="n" s="0">
        <x:v>31.80225</x:v>
      </x:c>
      <x:c t="n" s="0">
        <x:v>33.77531</x:v>
      </x:c>
      <x:c t="n" s="0">
        <x:v>26.24663</x:v>
      </x:c>
      <x:c t="n" s="0">
        <x:v>13.16595</x:v>
      </x:c>
      <x:c t="n" s="0">
        <x:v>10.60937</x:v>
      </x:c>
      <x:c t="n" s="0">
        <x:v>3.602585</x:v>
      </x:c>
      <x:c t="n" s="0">
        <x:v>-30.06697</x:v>
      </x:c>
      <x:c t="n" s="0">
        <x:v>-23.10094</x:v>
      </x:c>
      <x:c t="n" s="0">
        <x:v>-28.18997</x:v>
      </x:c>
      <x:c t="n" s="0">
        <x:v>-13.39273</x:v>
      </x:c>
      <x:c t="n" s="0">
        <x:v>1.676755</x:v>
      </x:c>
      <x:c t="n" s="0">
        <x:v>10.41969</x:v>
      </x:c>
      <x:c t="n" s="0">
        <x:v>2.15528</x:v>
      </x:c>
      <x:c t="n" s="0">
        <x:v>21.31636</x:v>
      </x:c>
      <x:c t="n" s="0">
        <x:v>26.44175</x:v>
      </x:c>
      <x:c t="n" s="0">
        <x:v>25.89977</x:v>
      </x:c>
      <x:c t="n" s="0">
        <x:v>32.51405</x:v>
      </x:c>
      <x:c t="n" s="0">
        <x:v>35.35062</x:v>
      </x:c>
      <x:c t="n" s="0">
        <x:v>42.59287</x:v>
      </x:c>
      <x:c t="n" s="0">
        <x:v>40.27962</x:v>
      </x:c>
      <x:c t="n" s="0">
        <x:v>43.04115</x:v>
      </x:c>
      <x:c t="n" s="0">
        <x:v>43.44116</x:v>
      </x:c>
      <x:c t="n" s="0">
        <x:v>38.06813</x:v>
      </x:c>
      <x:c t="n" s="0">
        <x:v>47.28283</x:v>
      </x:c>
      <x:c t="n" s="0">
        <x:v>44.09974</x:v>
      </x:c>
      <x:c t="n" s="0">
        <x:v>46.92894</x:v>
      </x:c>
      <x:c t="n" s="0">
        <x:v>51.56841</x:v>
      </x:c>
      <x:c t="n" s="0">
        <x:v>49.88814</x:v>
      </x:c>
      <x:c t="n" s="0">
        <x:v>49.76211</x:v>
      </x:c>
      <x:c t="n" s="0">
        <x:v>45.94009</x:v>
      </x:c>
      <x:c t="n" s="0">
        <x:v>48.47004</x:v>
      </x:c>
      <x:c t="n" s="0">
        <x:v>46.7789</x:v>
      </x:c>
      <x:c t="n" s="0">
        <x:v>44.38628</x:v>
      </x:c>
      <x:c t="n" s="0">
        <x:v>44.22909</x:v>
      </x:c>
      <x:c t="n" s="0">
        <x:v>41.13758</x:v>
      </x:c>
      <x:c t="n" s="0">
        <x:v>36.62659</x:v>
      </x:c>
      <x:c t="n" s="0">
        <x:v>30.99684</x:v>
      </x:c>
      <x:c t="n" s="0">
        <x:v>33.99739</x:v>
      </x:c>
      <x:c t="n" s="0">
        <x:v>25.12014</x:v>
      </x:c>
      <x:c t="n" s="0">
        <x:v>13.77685</x:v>
      </x:c>
      <x:c t="n" s="0">
        <x:v>10.52572</x:v>
      </x:c>
      <x:c t="n" s="0">
        <x:v>3.365057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43942.878287037</x:v>
      </x:c>
      <x:c t="n" s="7">
        <x:v>43942.878287037</x:v>
      </x:c>
      <x:c t="n" s="0">
        <x:v>57.18115</x:v>
      </x:c>
      <x:c t="n" s="0">
        <x:v>67.42288</x:v>
      </x:c>
      <x:c t="n" s="0">
        <x:v>71.19537</x:v>
      </x:c>
      <x:c t="n" s="0">
        <x:v>77.42109</x:v>
      </x:c>
      <x:c t="n" s="0">
        <x:v>-30.06697</x:v>
      </x:c>
      <x:c t="n" s="0">
        <x:v>-23.77492</x:v>
      </x:c>
      <x:c t="n" s="0">
        <x:v>-20.81992</x:v>
      </x:c>
      <x:c t="n" s="0">
        <x:v>-3.721888</x:v>
      </x:c>
      <x:c t="n" s="0">
        <x:v>0.3801446</x:v>
      </x:c>
      <x:c t="n" s="0">
        <x:v>9.630144</x:v>
      </x:c>
      <x:c t="n" s="0">
        <x:v>8.158984</x:v>
      </x:c>
      <x:c t="n" s="0">
        <x:v>20.8667</x:v>
      </x:c>
      <x:c t="n" s="0">
        <x:v>22.45239</x:v>
      </x:c>
      <x:c t="n" s="0">
        <x:v>25.55944</x:v>
      </x:c>
      <x:c t="n" s="0">
        <x:v>37.89911</x:v>
      </x:c>
      <x:c t="n" s="0">
        <x:v>33.81581</x:v>
      </x:c>
      <x:c t="n" s="0">
        <x:v>41.23668</x:v>
      </x:c>
      <x:c t="n" s="0">
        <x:v>39.31585</x:v>
      </x:c>
      <x:c t="n" s="0">
        <x:v>42.81147</x:v>
      </x:c>
      <x:c t="n" s="0">
        <x:v>47.38096</x:v>
      </x:c>
      <x:c t="n" s="0">
        <x:v>40.83343</x:v>
      </x:c>
      <x:c t="n" s="0">
        <x:v>45.3366</x:v>
      </x:c>
      <x:c t="n" s="0">
        <x:v>45.88245</x:v>
      </x:c>
      <x:c t="n" s="0">
        <x:v>49.02737</x:v>
      </x:c>
      <x:c t="n" s="0">
        <x:v>49.59471</x:v>
      </x:c>
      <x:c t="n" s="0">
        <x:v>49.81717</x:v>
      </x:c>
      <x:c t="n" s="0">
        <x:v>49.03827</x:v>
      </x:c>
      <x:c t="n" s="0">
        <x:v>47.6491</x:v>
      </x:c>
      <x:c t="n" s="0">
        <x:v>47.11237</x:v>
      </x:c>
      <x:c t="n" s="0">
        <x:v>46.61384</x:v>
      </x:c>
      <x:c t="n" s="0">
        <x:v>45.33139</x:v>
      </x:c>
      <x:c t="n" s="0">
        <x:v>43.36261</x:v>
      </x:c>
      <x:c t="n" s="0">
        <x:v>41.30435</x:v>
      </x:c>
      <x:c t="n" s="0">
        <x:v>37.36636</x:v>
      </x:c>
      <x:c t="n" s="0">
        <x:v>31.72096</x:v>
      </x:c>
      <x:c t="n" s="0">
        <x:v>33.73476</x:v>
      </x:c>
      <x:c t="n" s="0">
        <x:v>26.29273</x:v>
      </x:c>
      <x:c t="n" s="0">
        <x:v>13.0143</x:v>
      </x:c>
      <x:c t="n" s="0">
        <x:v>10.56036</x:v>
      </x:c>
      <x:c t="n" s="0">
        <x:v>3.70878</x:v>
      </x:c>
      <x:c t="n" s="0">
        <x:v>-30.06697</x:v>
      </x:c>
      <x:c t="n" s="0">
        <x:v>-21.98766</x:v>
      </x:c>
      <x:c t="n" s="0">
        <x:v>-28.18997</x:v>
      </x:c>
      <x:c t="n" s="0">
        <x:v>-13.39273</x:v>
      </x:c>
      <x:c t="n" s="0">
        <x:v>-0.1126284</x:v>
      </x:c>
      <x:c t="n" s="0">
        <x:v>10.41969</x:v>
      </x:c>
      <x:c t="n" s="0">
        <x:v>5.963301</x:v>
      </x:c>
      <x:c t="n" s="0">
        <x:v>19.22321</x:v>
      </x:c>
      <x:c t="n" s="0">
        <x:v>26.44175</x:v>
      </x:c>
      <x:c t="n" s="0">
        <x:v>30.1364</x:v>
      </x:c>
      <x:c t="n" s="0">
        <x:v>37.58049</x:v>
      </x:c>
      <x:c t="n" s="0">
        <x:v>28.53273</x:v>
      </x:c>
      <x:c t="n" s="0">
        <x:v>42.59287</x:v>
      </x:c>
      <x:c t="n" s="0">
        <x:v>39.89163</x:v>
      </x:c>
      <x:c t="n" s="0">
        <x:v>44.41387</x:v>
      </x:c>
      <x:c t="n" s="0">
        <x:v>44.23025</x:v>
      </x:c>
      <x:c t="n" s="0">
        <x:v>38.76078</x:v>
      </x:c>
      <x:c t="n" s="0">
        <x:v>47.85983</x:v>
      </x:c>
      <x:c t="n" s="0">
        <x:v>44.71871</x:v>
      </x:c>
      <x:c t="n" s="0">
        <x:v>53.01728</x:v>
      </x:c>
      <x:c t="n" s="0">
        <x:v>46.47153</x:v>
      </x:c>
      <x:c t="n" s="0">
        <x:v>49.40128</x:v>
      </x:c>
      <x:c t="n" s="0">
        <x:v>48.40376</x:v>
      </x:c>
      <x:c t="n" s="0">
        <x:v>48.09186</x:v>
      </x:c>
      <x:c t="n" s="0">
        <x:v>46.86474</x:v>
      </x:c>
      <x:c t="n" s="0">
        <x:v>47.35876</x:v>
      </x:c>
      <x:c t="n" s="0">
        <x:v>45.68884</x:v>
      </x:c>
      <x:c t="n" s="0">
        <x:v>43.37908</x:v>
      </x:c>
      <x:c t="n" s="0">
        <x:v>40.91634</x:v>
      </x:c>
      <x:c t="n" s="0">
        <x:v>38.11203</x:v>
      </x:c>
      <x:c t="n" s="0">
        <x:v>31.44769</x:v>
      </x:c>
      <x:c t="n" s="0">
        <x:v>33.12889</x:v>
      </x:c>
      <x:c t="n" s="0">
        <x:v>26.3778</x:v>
      </x:c>
      <x:c t="n" s="0">
        <x:v>12.19735</x:v>
      </x:c>
      <x:c t="n" s="0">
        <x:v>10.17272</x:v>
      </x:c>
      <x:c t="n" s="0">
        <x:v>4.679019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43942.878287037</x:v>
      </x:c>
      <x:c t="n" s="7">
        <x:v>43942.878287037</x:v>
      </x:c>
      <x:c t="n" s="0">
        <x:v>58.97908</x:v>
      </x:c>
      <x:c t="n" s="0">
        <x:v>68.18009</x:v>
      </x:c>
      <x:c t="n" s="0">
        <x:v>69.56433</x:v>
      </x:c>
      <x:c t="n" s="0">
        <x:v>76.46649</x:v>
      </x:c>
      <x:c t="n" s="0">
        <x:v>-30.06697</x:v>
      </x:c>
      <x:c t="n" s="0">
        <x:v>-23.46406</x:v>
      </x:c>
      <x:c t="n" s="0">
        <x:v>-21.39335</x:v>
      </x:c>
      <x:c t="n" s="0">
        <x:v>-4.327844</x:v>
      </x:c>
      <x:c t="n" s="0">
        <x:v>0.3116029</x:v>
      </x:c>
      <x:c t="n" s="0">
        <x:v>9.693387</x:v>
      </x:c>
      <x:c t="n" s="0">
        <x:v>8.13058</x:v>
      </x:c>
      <x:c t="n" s="0">
        <x:v>20.3708</x:v>
      </x:c>
      <x:c t="n" s="0">
        <x:v>23.50897</x:v>
      </x:c>
      <x:c t="n" s="0">
        <x:v>26.60703</x:v>
      </x:c>
      <x:c t="n" s="0">
        <x:v>38.24571</x:v>
      </x:c>
      <x:c t="n" s="0">
        <x:v>33.34505</x:v>
      </x:c>
      <x:c t="n" s="0">
        <x:v>41.22169</x:v>
      </x:c>
      <x:c t="n" s="0">
        <x:v>39.23355</x:v>
      </x:c>
      <x:c t="n" s="0">
        <x:v>43.2233</x:v>
      </x:c>
      <x:c t="n" s="0">
        <x:v>46.82803</x:v>
      </x:c>
      <x:c t="n" s="0">
        <x:v>40.38654</x:v>
      </x:c>
      <x:c t="n" s="0">
        <x:v>45.64198</x:v>
      </x:c>
      <x:c t="n" s="0">
        <x:v>45.73303</x:v>
      </x:c>
      <x:c t="n" s="0">
        <x:v>49.62188</x:v>
      </x:c>
      <x:c t="n" s="0">
        <x:v>49.63489</x:v>
      </x:c>
      <x:c t="n" s="0">
        <x:v>49.66867</x:v>
      </x:c>
      <x:c t="n" s="0">
        <x:v>49.29759</x:v>
      </x:c>
      <x:c t="n" s="0">
        <x:v>47.77032</x:v>
      </x:c>
      <x:c t="n" s="0">
        <x:v>47.16885</x:v>
      </x:c>
      <x:c t="n" s="0">
        <x:v>46.44358</x:v>
      </x:c>
      <x:c t="n" s="0">
        <x:v>45.06212</x:v>
      </x:c>
      <x:c t="n" s="0">
        <x:v>43.24406</x:v>
      </x:c>
      <x:c t="n" s="0">
        <x:v>41.23339</x:v>
      </x:c>
      <x:c t="n" s="0">
        <x:v>37.20132</x:v>
      </x:c>
      <x:c t="n" s="0">
        <x:v>31.62034</x:v>
      </x:c>
      <x:c t="n" s="0">
        <x:v>33.53176</x:v>
      </x:c>
      <x:c t="n" s="0">
        <x:v>26.36387</x:v>
      </x:c>
      <x:c t="n" s="0">
        <x:v>12.99542</x:v>
      </x:c>
      <x:c t="n" s="0">
        <x:v>10.33167</x:v>
      </x:c>
      <x:c t="n" s="0">
        <x:v>3.813345</x:v>
      </x:c>
      <x:c t="n" s="0">
        <x:v>-30.06697</x:v>
      </x:c>
      <x:c t="n" s="0">
        <x:v>-21.98766</x:v>
      </x:c>
      <x:c t="n" s="0">
        <x:v>-28.18997</x:v>
      </x:c>
      <x:c t="n" s="0">
        <x:v>-13.39273</x:v>
      </x:c>
      <x:c t="n" s="0">
        <x:v>-0.1126284</x:v>
      </x:c>
      <x:c t="n" s="0">
        <x:v>9.480516</x:v>
      </x:c>
      <x:c t="n" s="0">
        <x:v>7.960577</x:v>
      </x:c>
      <x:c t="n" s="0">
        <x:v>15.02958</x:v>
      </x:c>
      <x:c t="n" s="0">
        <x:v>27.77305</x:v>
      </x:c>
      <x:c t="n" s="0">
        <x:v>30.1364</x:v>
      </x:c>
      <x:c t="n" s="0">
        <x:v>39.85569</x:v>
      </x:c>
      <x:c t="n" s="0">
        <x:v>28.53273</x:v>
      </x:c>
      <x:c t="n" s="0">
        <x:v>39.74736</x:v>
      </x:c>
      <x:c t="n" s="0">
        <x:v>38.46282</x:v>
      </x:c>
      <x:c t="n" s="0">
        <x:v>43.90953</x:v>
      </x:c>
      <x:c t="n" s="0">
        <x:v>40.29704</x:v>
      </x:c>
      <x:c t="n" s="0">
        <x:v>36.99574</x:v>
      </x:c>
      <x:c t="n" s="0">
        <x:v>44.20098</x:v>
      </x:c>
      <x:c t="n" s="0">
        <x:v>45.16394</x:v>
      </x:c>
      <x:c t="n" s="0">
        <x:v>48.59413</x:v>
      </x:c>
      <x:c t="n" s="0">
        <x:v>52.5982</x:v>
      </x:c>
      <x:c t="n" s="0">
        <x:v>50.58281</x:v>
      </x:c>
      <x:c t="n" s="0">
        <x:v>50.92737</x:v>
      </x:c>
      <x:c t="n" s="0">
        <x:v>45.88886</x:v>
      </x:c>
      <x:c t="n" s="0">
        <x:v>47.11046</x:v>
      </x:c>
      <x:c t="n" s="0">
        <x:v>45.27941</x:v>
      </x:c>
      <x:c t="n" s="0">
        <x:v>42.71568</x:v>
      </x:c>
      <x:c t="n" s="0">
        <x:v>41.26475</x:v>
      </x:c>
      <x:c t="n" s="0">
        <x:v>41.05889</x:v>
      </x:c>
      <x:c t="n" s="0">
        <x:v>37.47364</x:v>
      </x:c>
      <x:c t="n" s="0">
        <x:v>30.21261</x:v>
      </x:c>
      <x:c t="n" s="0">
        <x:v>32.34519</x:v>
      </x:c>
      <x:c t="n" s="0">
        <x:v>26.48862</x:v>
      </x:c>
      <x:c t="n" s="0">
        <x:v>12.7637</x:v>
      </x:c>
      <x:c t="n" s="0">
        <x:v>9.489218</x:v>
      </x:c>
      <x:c t="n" s="0">
        <x:v>4.342892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43942.878287037</x:v>
      </x:c>
      <x:c t="n" s="7">
        <x:v>43942.878287037</x:v>
      </x:c>
      <x:c t="n" s="0">
        <x:v>59.0677</x:v>
      </x:c>
      <x:c t="n" s="0">
        <x:v>68.82468</x:v>
      </x:c>
      <x:c t="n" s="0">
        <x:v>68.63286</x:v>
      </x:c>
      <x:c t="n" s="0">
        <x:v>75.19291</x:v>
      </x:c>
      <x:c t="n" s="0">
        <x:v>-30.06697</x:v>
      </x:c>
      <x:c t="n" s="0">
        <x:v>-23.21511</x:v>
      </x:c>
      <x:c t="n" s="0">
        <x:v>-21.95129</x:v>
      </x:c>
      <x:c t="n" s="0">
        <x:v>-4.922043</x:v>
      </x:c>
      <x:c t="n" s="0">
        <x:v>0.2521977</x:v>
      </x:c>
      <x:c t="n" s="0">
        <x:v>9.573997</x:v>
      </x:c>
      <x:c t="n" s="0">
        <x:v>8.106174</x:v>
      </x:c>
      <x:c t="n" s="0">
        <x:v>19.89726</x:v>
      </x:c>
      <x:c t="n" s="0">
        <x:v>24.66645</x:v>
      </x:c>
      <x:c t="n" s="0">
        <x:v>27.33702</x:v>
      </x:c>
      <x:c t="n" s="0">
        <x:v>38.52129</x:v>
      </x:c>
      <x:c t="n" s="0">
        <x:v>32.97269</x:v>
      </x:c>
      <x:c t="n" s="0">
        <x:v>40.97249</x:v>
      </x:c>
      <x:c t="n" s="0">
        <x:v>39.1124</x:v>
      </x:c>
      <x:c t="n" s="0">
        <x:v>42.72954</x:v>
      </x:c>
      <x:c t="n" s="0">
        <x:v>46.33472</x:v>
      </x:c>
      <x:c t="n" s="0">
        <x:v>40.30043</x:v>
      </x:c>
      <x:c t="n" s="0">
        <x:v>45.38901</x:v>
      </x:c>
      <x:c t="n" s="0">
        <x:v>46.24345</x:v>
      </x:c>
      <x:c t="n" s="0">
        <x:v>49.41824</x:v>
      </x:c>
      <x:c t="n" s="0">
        <x:v>50.18098</x:v>
      </x:c>
      <x:c t="n" s="0">
        <x:v>50.67909</x:v>
      </x:c>
      <x:c t="n" s="0">
        <x:v>49.02067</x:v>
      </x:c>
      <x:c t="n" s="0">
        <x:v>47.38058</x:v>
      </x:c>
      <x:c t="n" s="0">
        <x:v>47.10913</x:v>
      </x:c>
      <x:c t="n" s="0">
        <x:v>46.36302</x:v>
      </x:c>
      <x:c t="n" s="0">
        <x:v>44.87719</x:v>
      </x:c>
      <x:c t="n" s="0">
        <x:v>43.02248</x:v>
      </x:c>
      <x:c t="n" s="0">
        <x:v>41.11991</x:v>
      </x:c>
      <x:c t="n" s="0">
        <x:v>37.30987</x:v>
      </x:c>
      <x:c t="n" s="0">
        <x:v>31.59284</x:v>
      </x:c>
      <x:c t="n" s="0">
        <x:v>33.54897</x:v>
      </x:c>
      <x:c t="n" s="0">
        <x:v>26.40063</x:v>
      </x:c>
      <x:c t="n" s="0">
        <x:v>12.84801</x:v>
      </x:c>
      <x:c t="n" s="0">
        <x:v>10.25017</x:v>
      </x:c>
      <x:c t="n" s="0">
        <x:v>3.881555</x:v>
      </x:c>
      <x:c t="n" s="0">
        <x:v>-30.06697</x:v>
      </x:c>
      <x:c t="n" s="0">
        <x:v>-21.98766</x:v>
      </x:c>
      <x:c t="n" s="0">
        <x:v>-28.18997</x:v>
      </x:c>
      <x:c t="n" s="0">
        <x:v>-13.39273</x:v>
      </x:c>
      <x:c t="n" s="0">
        <x:v>-0.1126284</x:v>
      </x:c>
      <x:c t="n" s="0">
        <x:v>8.800937</x:v>
      </x:c>
      <x:c t="n" s="0">
        <x:v>7.960577</x:v>
      </x:c>
      <x:c t="n" s="0">
        <x:v>14.76582</x:v>
      </x:c>
      <x:c t="n" s="0">
        <x:v>28.41166</x:v>
      </x:c>
      <x:c t="n" s="0">
        <x:v>31.13619</x:v>
      </x:c>
      <x:c t="n" s="0">
        <x:v>39.85569</x:v>
      </x:c>
      <x:c t="n" s="0">
        <x:v>31.97701</x:v>
      </x:c>
      <x:c t="n" s="0">
        <x:v>39.13146</x:v>
      </x:c>
      <x:c t="n" s="0">
        <x:v>37.93024</x:v>
      </x:c>
      <x:c t="n" s="0">
        <x:v>33.08495</x:v>
      </x:c>
      <x:c t="n" s="0">
        <x:v>41.45949</x:v>
      </x:c>
      <x:c t="n" s="0">
        <x:v>41.3494</x:v>
      </x:c>
      <x:c t="n" s="0">
        <x:v>45.50478</x:v>
      </x:c>
      <x:c t="n" s="0">
        <x:v>48.13858</x:v>
      </x:c>
      <x:c t="n" s="0">
        <x:v>47.6263</x:v>
      </x:c>
      <x:c t="n" s="0">
        <x:v>50.62731</x:v>
      </x:c>
      <x:c t="n" s="0">
        <x:v>54.08325</x:v>
      </x:c>
      <x:c t="n" s="0">
        <x:v>47.98165</x:v>
      </x:c>
      <x:c t="n" s="0">
        <x:v>42.62298</x:v>
      </x:c>
      <x:c t="n" s="0">
        <x:v>45.9744</x:v>
      </x:c>
      <x:c t="n" s="0">
        <x:v>45.36125</x:v>
      </x:c>
      <x:c t="n" s="0">
        <x:v>43.85891</x:v>
      </x:c>
      <x:c t="n" s="0">
        <x:v>42.19905</x:v>
      </x:c>
      <x:c t="n" s="0">
        <x:v>39.60023</x:v>
      </x:c>
      <x:c t="n" s="0">
        <x:v>37.6632</x:v>
      </x:c>
      <x:c t="n" s="0">
        <x:v>31.43507</x:v>
      </x:c>
      <x:c t="n" s="0">
        <x:v>33.65864</x:v>
      </x:c>
      <x:c t="n" s="0">
        <x:v>27.79488</x:v>
      </x:c>
      <x:c t="n" s="0">
        <x:v>11.07478</x:v>
      </x:c>
      <x:c t="n" s="0">
        <x:v>8.740954</x:v>
      </x:c>
      <x:c t="n" s="0">
        <x:v>4.520989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43942.878287037</x:v>
      </x:c>
      <x:c t="n" s="7">
        <x:v>43942.878287037</x:v>
      </x:c>
      <x:c t="n" s="0">
        <x:v>57.73343</x:v>
      </x:c>
      <x:c t="n" s="0">
        <x:v>66.50519</x:v>
      </x:c>
      <x:c t="n" s="0">
        <x:v>72.35368</x:v>
      </x:c>
      <x:c t="n" s="0">
        <x:v>79.44045</x:v>
      </x:c>
      <x:c t="n" s="0">
        <x:v>-30.06697</x:v>
      </x:c>
      <x:c t="n" s="0">
        <x:v>-23.01312</x:v>
      </x:c>
      <x:c t="n" s="0">
        <x:v>-22.49205</x:v>
      </x:c>
      <x:c t="n" s="0">
        <x:v>-5.503045</x:v>
      </x:c>
      <x:c t="n" s="0">
        <x:v>0.2008123</x:v>
      </x:c>
      <x:c t="n" s="0">
        <x:v>9.469373</x:v>
      </x:c>
      <x:c t="n" s="0">
        <x:v>8.085222</x:v>
      </x:c>
      <x:c t="n" s="0">
        <x:v>19.36405</x:v>
      </x:c>
      <x:c t="n" s="0">
        <x:v>25.45756</x:v>
      </x:c>
      <x:c t="n" s="0">
        <x:v>29.30293</x:v>
      </x:c>
      <x:c t="n" s="0">
        <x:v>38.74353</x:v>
      </x:c>
      <x:c t="n" s="0">
        <x:v>33.11641</x:v>
      </x:c>
      <x:c t="n" s="0">
        <x:v>40.75459</x:v>
      </x:c>
      <x:c t="n" s="0">
        <x:v>38.89286</x:v>
      </x:c>
      <x:c t="n" s="0">
        <x:v>42.13614</x:v>
      </x:c>
      <x:c t="n" s="0">
        <x:v>45.95768</x:v>
      </x:c>
      <x:c t="n" s="0">
        <x:v>42.24503</x:v>
      </x:c>
      <x:c t="n" s="0">
        <x:v>45.66836</x:v>
      </x:c>
      <x:c t="n" s="0">
        <x:v>46.36243</x:v>
      </x:c>
      <x:c t="n" s="0">
        <x:v>49.01826</x:v>
      </x:c>
      <x:c t="n" s="0">
        <x:v>50.02028</x:v>
      </x:c>
      <x:c t="n" s="0">
        <x:v>50.60356</x:v>
      </x:c>
      <x:c t="n" s="0">
        <x:v>49.26064</x:v>
      </x:c>
      <x:c t="n" s="0">
        <x:v>47.17892</x:v>
      </x:c>
      <x:c t="n" s="0">
        <x:v>47.13289</x:v>
      </x:c>
      <x:c t="n" s="0">
        <x:v>46.23476</x:v>
      </x:c>
      <x:c t="n" s="0">
        <x:v>44.89118</x:v>
      </x:c>
      <x:c t="n" s="0">
        <x:v>43.20481</x:v>
      </x:c>
      <x:c t="n" s="0">
        <x:v>40.97879</x:v>
      </x:c>
      <x:c t="n" s="0">
        <x:v>37.21597</x:v>
      </x:c>
      <x:c t="n" s="0">
        <x:v>31.50229</x:v>
      </x:c>
      <x:c t="n" s="0">
        <x:v>33.44249</x:v>
      </x:c>
      <x:c t="n" s="0">
        <x:v>26.42571</x:v>
      </x:c>
      <x:c t="n" s="0">
        <x:v>12.78807</x:v>
      </x:c>
      <x:c t="n" s="0">
        <x:v>10.2469</x:v>
      </x:c>
      <x:c t="n" s="0">
        <x:v>4.039631</x:v>
      </x:c>
      <x:c t="n" s="0">
        <x:v>-30.06697</x:v>
      </x:c>
      <x:c t="n" s="0">
        <x:v>-21.75812</x:v>
      </x:c>
      <x:c t="n" s="0">
        <x:v>-23.95452</x:v>
      </x:c>
      <x:c t="n" s="0">
        <x:v>-13.04261</x:v>
      </x:c>
      <x:c t="n" s="0">
        <x:v>-0.1126284</x:v>
      </x:c>
      <x:c t="n" s="0">
        <x:v>8.800937</x:v>
      </x:c>
      <x:c t="n" s="0">
        <x:v>7.960577</x:v>
      </x:c>
      <x:c t="n" s="0">
        <x:v>12.26085</x:v>
      </x:c>
      <x:c t="n" s="0">
        <x:v>28.41166</x:v>
      </x:c>
      <x:c t="n" s="0">
        <x:v>35.00908</x:v>
      </x:c>
      <x:c t="n" s="0">
        <x:v>39.85569</x:v>
      </x:c>
      <x:c t="n" s="0">
        <x:v>33.87346</x:v>
      </x:c>
      <x:c t="n" s="0">
        <x:v>39.37929</x:v>
      </x:c>
      <x:c t="n" s="0">
        <x:v>37.32309</x:v>
      </x:c>
      <x:c t="n" s="0">
        <x:v>34.19462</x:v>
      </x:c>
      <x:c t="n" s="0">
        <x:v>43.0461</x:v>
      </x:c>
      <x:c t="n" s="0">
        <x:v>49.19739</x:v>
      </x:c>
      <x:c t="n" s="0">
        <x:v>47.6298</x:v>
      </x:c>
      <x:c t="n" s="0">
        <x:v>47.25687</x:v>
      </x:c>
      <x:c t="n" s="0">
        <x:v>49.38319</x:v>
      </x:c>
      <x:c t="n" s="0">
        <x:v>49.09982</x:v>
      </x:c>
      <x:c t="n" s="0">
        <x:v>49.37507</x:v>
      </x:c>
      <x:c t="n" s="0">
        <x:v>50.20735</x:v>
      </x:c>
      <x:c t="n" s="0">
        <x:v>47.30224</x:v>
      </x:c>
      <x:c t="n" s="0">
        <x:v>47.66882</x:v>
      </x:c>
      <x:c t="n" s="0">
        <x:v>45.81038</x:v>
      </x:c>
      <x:c t="n" s="0">
        <x:v>45.59331</x:v>
      </x:c>
      <x:c t="n" s="0">
        <x:v>45.10709</x:v>
      </x:c>
      <x:c t="n" s="0">
        <x:v>40.33219</x:v>
      </x:c>
      <x:c t="n" s="0">
        <x:v>36.35007</x:v>
      </x:c>
      <x:c t="n" s="0">
        <x:v>30.04864</x:v>
      </x:c>
      <x:c t="n" s="0">
        <x:v>33.21819</x:v>
      </x:c>
      <x:c t="n" s="0">
        <x:v>25.60949</x:v>
      </x:c>
      <x:c t="n" s="0">
        <x:v>13.11849</x:v>
      </x:c>
      <x:c t="n" s="0">
        <x:v>10.43518</x:v>
      </x:c>
      <x:c t="n" s="0">
        <x:v>4.673423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43942.878287037</x:v>
      </x:c>
      <x:c t="n" s="7">
        <x:v>43942.878287037</x:v>
      </x:c>
      <x:c t="n" s="0">
        <x:v>58.59326</x:v>
      </x:c>
      <x:c t="n" s="0">
        <x:v>65.9616</x:v>
      </x:c>
      <x:c t="n" s="0">
        <x:v>66.85793</x:v>
      </x:c>
      <x:c t="n" s="0">
        <x:v>74.33755</x:v>
      </x:c>
      <x:c t="n" s="0">
        <x:v>-30.06697</x:v>
      </x:c>
      <x:c t="n" s="0">
        <x:v>-22.73746</x:v>
      </x:c>
      <x:c t="n" s="0">
        <x:v>-22.20407</x:v>
      </x:c>
      <x:c t="n" s="0">
        <x:v>-6.043112</x:v>
      </x:c>
      <x:c t="n" s="0">
        <x:v>0.1564416</x:v>
      </x:c>
      <x:c t="n" s="0">
        <x:v>9.377979</x:v>
      </x:c>
      <x:c t="n" s="0">
        <x:v>8.067248</x:v>
      </x:c>
      <x:c t="n" s="0">
        <x:v>18.82103</x:v>
      </x:c>
      <x:c t="n" s="0">
        <x:v>25.90206</x:v>
      </x:c>
      <x:c t="n" s="0">
        <x:v>30.75534</x:v>
      </x:c>
      <x:c t="n" s="0">
        <x:v>38.96799</x:v>
      </x:c>
      <x:c t="n" s="0">
        <x:v>33.23549</x:v>
      </x:c>
      <x:c t="n" s="0">
        <x:v>40.6056</x:v>
      </x:c>
      <x:c t="n" s="0">
        <x:v>38.57715</x:v>
      </x:c>
      <x:c t="n" s="0">
        <x:v>41.57719</x:v>
      </x:c>
      <x:c t="n" s="0">
        <x:v>45.71193</x:v>
      </x:c>
      <x:c t="n" s="0">
        <x:v>43.61381</x:v>
      </x:c>
      <x:c t="n" s="0">
        <x:v>45.57248</x:v>
      </x:c>
      <x:c t="n" s="0">
        <x:v>46.72032</x:v>
      </x:c>
      <x:c t="n" s="0">
        <x:v>48.97361</x:v>
      </x:c>
      <x:c t="n" s="0">
        <x:v>50.0454</x:v>
      </x:c>
      <x:c t="n" s="0">
        <x:v>50.74522</x:v>
      </x:c>
      <x:c t="n" s="0">
        <x:v>49.09241</x:v>
      </x:c>
      <x:c t="n" s="0">
        <x:v>46.92288</x:v>
      </x:c>
      <x:c t="n" s="0">
        <x:v>46.89938</x:v>
      </x:c>
      <x:c t="n" s="0">
        <x:v>46.29324</x:v>
      </x:c>
      <x:c t="n" s="0">
        <x:v>44.94064</x:v>
      </x:c>
      <x:c t="n" s="0">
        <x:v>43.39066</x:v>
      </x:c>
      <x:c t="n" s="0">
        <x:v>40.8282</x:v>
      </x:c>
      <x:c t="n" s="0">
        <x:v>37.11442</x:v>
      </x:c>
      <x:c t="n" s="0">
        <x:v>31.36095</x:v>
      </x:c>
      <x:c t="n" s="0">
        <x:v>33.46218</x:v>
      </x:c>
      <x:c t="n" s="0">
        <x:v>26.43726</x:v>
      </x:c>
      <x:c t="n" s="0">
        <x:v>12.59241</x:v>
      </x:c>
      <x:c t="n" s="0">
        <x:v>10.21822</x:v>
      </x:c>
      <x:c t="n" s="0">
        <x:v>4.008992</x:v>
      </x:c>
      <x:c t="n" s="0">
        <x:v>-30.06697</x:v>
      </x:c>
      <x:c t="n" s="0">
        <x:v>-21.40063</x:v>
      </x:c>
      <x:c t="n" s="0">
        <x:v>-20.8181</x:v>
      </x:c>
      <x:c t="n" s="0">
        <x:v>-12.51532</x:v>
      </x:c>
      <x:c t="n" s="0">
        <x:v>-0.1126284</x:v>
      </x:c>
      <x:c t="n" s="0">
        <x:v>8.800937</x:v>
      </x:c>
      <x:c t="n" s="0">
        <x:v>7.960577</x:v>
      </x:c>
      <x:c t="n" s="0">
        <x:v>12.26085</x:v>
      </x:c>
      <x:c t="n" s="0">
        <x:v>25.84107</x:v>
      </x:c>
      <x:c t="n" s="0">
        <x:v>35.00908</x:v>
      </x:c>
      <x:c t="n" s="0">
        <x:v>40.21414</x:v>
      </x:c>
      <x:c t="n" s="0">
        <x:v>33.87346</x:v>
      </x:c>
      <x:c t="n" s="0">
        <x:v>39.61374</x:v>
      </x:c>
      <x:c t="n" s="0">
        <x:v>34.44891</x:v>
      </x:c>
      <x:c t="n" s="0">
        <x:v>35.73656</x:v>
      </x:c>
      <x:c t="n" s="0">
        <x:v>44.31461</x:v>
      </x:c>
      <x:c t="n" s="0">
        <x:v>44.50567</x:v>
      </x:c>
      <x:c t="n" s="0">
        <x:v>40.24792</x:v>
      </x:c>
      <x:c t="n" s="0">
        <x:v>50.16068</x:v>
      </x:c>
      <x:c t="n" s="0">
        <x:v>45.4246</x:v>
      </x:c>
      <x:c t="n" s="0">
        <x:v>48.7501</x:v>
      </x:c>
      <x:c t="n" s="0">
        <x:v>50.7249</x:v>
      </x:c>
      <x:c t="n" s="0">
        <x:v>48.41949</x:v>
      </x:c>
      <x:c t="n" s="0">
        <x:v>43.38711</x:v>
      </x:c>
      <x:c t="n" s="0">
        <x:v>44.12304</x:v>
      </x:c>
      <x:c t="n" s="0">
        <x:v>47.03484</x:v>
      </x:c>
      <x:c t="n" s="0">
        <x:v>46.62774</x:v>
      </x:c>
      <x:c t="n" s="0">
        <x:v>43.84724</x:v>
      </x:c>
      <x:c t="n" s="0">
        <x:v>39.75813</x:v>
      </x:c>
      <x:c t="n" s="0">
        <x:v>35.05405</x:v>
      </x:c>
      <x:c t="n" s="0">
        <x:v>30.69258</x:v>
      </x:c>
      <x:c t="n" s="0">
        <x:v>33.03684</x:v>
      </x:c>
      <x:c t="n" s="0">
        <x:v>26.88223</x:v>
      </x:c>
      <x:c t="n" s="0">
        <x:v>11.71392</x:v>
      </x:c>
      <x:c t="n" s="0">
        <x:v>10.97475</x:v>
      </x:c>
      <x:c t="n" s="0">
        <x:v>3.272706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43942.878287037</x:v>
      </x:c>
      <x:c t="n" s="7">
        <x:v>43942.878287037</x:v>
      </x:c>
      <x:c t="n" s="0">
        <x:v>58.3908</x:v>
      </x:c>
      <x:c t="n" s="0">
        <x:v>68.18009</x:v>
      </x:c>
      <x:c t="n" s="0">
        <x:v>73.49116</x:v>
      </x:c>
      <x:c t="n" s="0">
        <x:v>79.49485</x:v>
      </x:c>
      <x:c t="n" s="0">
        <x:v>-30.06697</x:v>
      </x:c>
      <x:c t="n" s="0">
        <x:v>-22.51504</x:v>
      </x:c>
      <x:c t="n" s="0">
        <x:v>-21.97233</x:v>
      </x:c>
      <x:c t="n" s="0">
        <x:v>-6.564307</x:v>
      </x:c>
      <x:c t="n" s="0">
        <x:v>-0.03069456</x:v>
      </x:c>
      <x:c t="n" s="0">
        <x:v>9.298376</x:v>
      </x:c>
      <x:c t="n" s="0">
        <x:v>8.291106</x:v>
      </x:c>
      <x:c t="n" s="0">
        <x:v>18.29661</x:v>
      </x:c>
      <x:c t="n" s="0">
        <x:v>25.35548</x:v>
      </x:c>
      <x:c t="n" s="0">
        <x:v>31.69921</x:v>
      </x:c>
      <x:c t="n" s="0">
        <x:v>39.17374</x:v>
      </x:c>
      <x:c t="n" s="0">
        <x:v>33.33466</x:v>
      </x:c>
      <x:c t="n" s="0">
        <x:v>40.47419</x:v>
      </x:c>
      <x:c t="n" s="0">
        <x:v>38.08469</x:v>
      </x:c>
      <x:c t="n" s="0">
        <x:v>41.15646</x:v>
      </x:c>
      <x:c t="n" s="0">
        <x:v>46.15721</x:v>
      </x:c>
      <x:c t="n" s="0">
        <x:v>44.93186</x:v>
      </x:c>
      <x:c t="n" s="0">
        <x:v>45.03884</x:v>
      </x:c>
      <x:c t="n" s="0">
        <x:v>47.26703</x:v>
      </x:c>
      <x:c t="n" s="0">
        <x:v>49.14066</x:v>
      </x:c>
      <x:c t="n" s="0">
        <x:v>49.76214</x:v>
      </x:c>
      <x:c t="n" s="0">
        <x:v>50.63604</x:v>
      </x:c>
      <x:c t="n" s="0">
        <x:v>49.04682</x:v>
      </x:c>
      <x:c t="n" s="0">
        <x:v>46.83241</x:v>
      </x:c>
      <x:c t="n" s="0">
        <x:v>46.45268</x:v>
      </x:c>
      <x:c t="n" s="0">
        <x:v>46.69598</x:v>
      </x:c>
      <x:c t="n" s="0">
        <x:v>45.18127</x:v>
      </x:c>
      <x:c t="n" s="0">
        <x:v>43.41621</x:v>
      </x:c>
      <x:c t="n" s="0">
        <x:v>40.85392</x:v>
      </x:c>
      <x:c t="n" s="0">
        <x:v>37.39929</x:v>
      </x:c>
      <x:c t="n" s="0">
        <x:v>31.22485</x:v>
      </x:c>
      <x:c t="n" s="0">
        <x:v>33.56599</x:v>
      </x:c>
      <x:c t="n" s="0">
        <x:v>26.78622</x:v>
      </x:c>
      <x:c t="n" s="0">
        <x:v>12.43736</x:v>
      </x:c>
      <x:c t="n" s="0">
        <x:v>10.1482</x:v>
      </x:c>
      <x:c t="n" s="0">
        <x:v>4.122345</x:v>
      </x:c>
      <x:c t="n" s="0">
        <x:v>-30.06697</x:v>
      </x:c>
      <x:c t="n" s="0">
        <x:v>-21.40063</x:v>
      </x:c>
      <x:c t="n" s="0">
        <x:v>-20.8181</x:v>
      </x:c>
      <x:c t="n" s="0">
        <x:v>-12.51532</x:v>
      </x:c>
      <x:c t="n" s="0">
        <x:v>-2.820254</x:v>
      </x:c>
      <x:c t="n" s="0">
        <x:v>8.800937</x:v>
      </x:c>
      <x:c t="n" s="0">
        <x:v>10.40342</x:v>
      </x:c>
      <x:c t="n" s="0">
        <x:v>12.26085</x:v>
      </x:c>
      <x:c t="n" s="0">
        <x:v>18.68716</x:v>
      </x:c>
      <x:c t="n" s="0">
        <x:v>33.61972</x:v>
      </x:c>
      <x:c t="n" s="0">
        <x:v>40.21414</x:v>
      </x:c>
      <x:c t="n" s="0">
        <x:v>32.11375</x:v>
      </x:c>
      <x:c t="n" s="0">
        <x:v>38.14149</x:v>
      </x:c>
      <x:c t="n" s="0">
        <x:v>32.81998</x:v>
      </x:c>
      <x:c t="n" s="0">
        <x:v>37.22958</x:v>
      </x:c>
      <x:c t="n" s="0">
        <x:v>49.57398</x:v>
      </x:c>
      <x:c t="n" s="0">
        <x:v>50.82309</x:v>
      </x:c>
      <x:c t="n" s="0">
        <x:v>39.88774</x:v>
      </x:c>
      <x:c t="n" s="0">
        <x:v>46.12617</x:v>
      </x:c>
      <x:c t="n" s="0">
        <x:v>49.9011</x:v>
      </x:c>
      <x:c t="n" s="0">
        <x:v>47.46277</x:v>
      </x:c>
      <x:c t="n" s="0">
        <x:v>50.99779</x:v>
      </x:c>
      <x:c t="n" s="0">
        <x:v>46.19925</x:v>
      </x:c>
      <x:c t="n" s="0">
        <x:v>46.81603</x:v>
      </x:c>
      <x:c t="n" s="0">
        <x:v>43.91729</x:v>
      </x:c>
      <x:c t="n" s="0">
        <x:v>48.21801</x:v>
      </x:c>
      <x:c t="n" s="0">
        <x:v>44.34735</x:v>
      </x:c>
      <x:c t="n" s="0">
        <x:v>43.1232</x:v>
      </x:c>
      <x:c t="n" s="0">
        <x:v>41.57509</x:v>
      </x:c>
      <x:c t="n" s="0">
        <x:v>38.92344</x:v>
      </x:c>
      <x:c t="n" s="0">
        <x:v>30.56146</x:v>
      </x:c>
      <x:c t="n" s="0">
        <x:v>34.56765</x:v>
      </x:c>
      <x:c t="n" s="0">
        <x:v>28.23841</x:v>
      </x:c>
      <x:c t="n" s="0">
        <x:v>9.837624</x:v>
      </x:c>
      <x:c t="n" s="0">
        <x:v>8.677247</x:v>
      </x:c>
      <x:c t="n" s="0">
        <x:v>4.485118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43942.878287037</x:v>
      </x:c>
      <x:c t="n" s="7">
        <x:v>43942.878287037</x:v>
      </x:c>
      <x:c t="n" s="0">
        <x:v>58.57939</x:v>
      </x:c>
      <x:c t="n" s="0">
        <x:v>68.35043</x:v>
      </x:c>
      <x:c t="n" s="0">
        <x:v>69.50342</x:v>
      </x:c>
      <x:c t="n" s="0">
        <x:v>77.63367</x:v>
      </x:c>
      <x:c t="n" s="0">
        <x:v>-30.06697</x:v>
      </x:c>
      <x:c t="n" s="0">
        <x:v>-22.33372</x:v>
      </x:c>
      <x:c t="n" s="0">
        <x:v>-21.7838</x:v>
      </x:c>
      <x:c t="n" s="0">
        <x:v>-7.065015</x:v>
      </x:c>
      <x:c t="n" s="0">
        <x:v>-0.4466522</x:v>
      </x:c>
      <x:c t="n" s="0">
        <x:v>9.229218</x:v>
      </x:c>
      <x:c t="n" s="0">
        <x:v>8.804513</x:v>
      </x:c>
      <x:c t="n" s="0">
        <x:v>17.82238</x:v>
      </x:c>
      <x:c t="n" s="0">
        <x:v>24.82718</x:v>
      </x:c>
      <x:c t="n" s="0">
        <x:v>31.42333</x:v>
      </x:c>
      <x:c t="n" s="0">
        <x:v>39.34204</x:v>
      </x:c>
      <x:c t="n" s="0">
        <x:v>32.74215</x:v>
      </x:c>
      <x:c t="n" s="0">
        <x:v>39.92867</x:v>
      </x:c>
      <x:c t="n" s="0">
        <x:v>38.7009</x:v>
      </x:c>
      <x:c t="n" s="0">
        <x:v>40.79313</x:v>
      </x:c>
      <x:c t="n" s="0">
        <x:v>46.67783</x:v>
      </x:c>
      <x:c t="n" s="0">
        <x:v>45.3891</x:v>
      </x:c>
      <x:c t="n" s="0">
        <x:v>44.52415</x:v>
      </x:c>
      <x:c t="n" s="0">
        <x:v>47.14809</x:v>
      </x:c>
      <x:c t="n" s="0">
        <x:v>48.86353</x:v>
      </x:c>
      <x:c t="n" s="0">
        <x:v>49.26984</x:v>
      </x:c>
      <x:c t="n" s="0">
        <x:v>50.48239</x:v>
      </x:c>
      <x:c t="n" s="0">
        <x:v>48.91464</x:v>
      </x:c>
      <x:c t="n" s="0">
        <x:v>46.67864</x:v>
      </x:c>
      <x:c t="n" s="0">
        <x:v>46.85051</x:v>
      </x:c>
      <x:c t="n" s="0">
        <x:v>46.48399</x:v>
      </x:c>
      <x:c t="n" s="0">
        <x:v>44.93161</x:v>
      </x:c>
      <x:c t="n" s="0">
        <x:v>43.54698</x:v>
      </x:c>
      <x:c t="n" s="0">
        <x:v>40.94141</x:v>
      </x:c>
      <x:c t="n" s="0">
        <x:v>37.35041</x:v>
      </x:c>
      <x:c t="n" s="0">
        <x:v>30.99855</x:v>
      </x:c>
      <x:c t="n" s="0">
        <x:v>33.62796</x:v>
      </x:c>
      <x:c t="n" s="0">
        <x:v>26.74337</x:v>
      </x:c>
      <x:c t="n" s="0">
        <x:v>12.35289</x:v>
      </x:c>
      <x:c t="n" s="0">
        <x:v>10.18849</x:v>
      </x:c>
      <x:c t="n" s="0">
        <x:v>4.023195</x:v>
      </x:c>
      <x:c t="n" s="0">
        <x:v>-30.06697</x:v>
      </x:c>
      <x:c t="n" s="0">
        <x:v>-21.40063</x:v>
      </x:c>
      <x:c t="n" s="0">
        <x:v>-20.8181</x:v>
      </x:c>
      <x:c t="n" s="0">
        <x:v>-12.51532</x:v>
      </x:c>
      <x:c t="n" s="0">
        <x:v>-4.29822</x:v>
      </x:c>
      <x:c t="n" s="0">
        <x:v>8.800937</x:v>
      </x:c>
      <x:c t="n" s="0">
        <x:v>10.98541</x:v>
      </x:c>
      <x:c t="n" s="0">
        <x:v>13.2766</x:v>
      </x:c>
      <x:c t="n" s="0">
        <x:v>17.88097</x:v>
      </x:c>
      <x:c t="n" s="0">
        <x:v>29.32121</x:v>
      </x:c>
      <x:c t="n" s="0">
        <x:v>40.21414</x:v>
      </x:c>
      <x:c t="n" s="0">
        <x:v>24.35025</x:v>
      </x:c>
      <x:c t="n" s="0">
        <x:v>33.29274</x:v>
      </x:c>
      <x:c t="n" s="0">
        <x:v>42.87416</x:v>
      </x:c>
      <x:c t="n" s="0">
        <x:v>38.06964</x:v>
      </x:c>
      <x:c t="n" s="0">
        <x:v>47.55553</x:v>
      </x:c>
      <x:c t="n" s="0">
        <x:v>40.60649</x:v>
      </x:c>
      <x:c t="n" s="0">
        <x:v>40.88935</x:v>
      </x:c>
      <x:c t="n" s="0">
        <x:v>46.43242</x:v>
      </x:c>
      <x:c t="n" s="0">
        <x:v>46.34743</x:v>
      </x:c>
      <x:c t="n" s="0">
        <x:v>45.68232</x:v>
      </x:c>
      <x:c t="n" s="0">
        <x:v>46.87547</x:v>
      </x:c>
      <x:c t="n" s="0">
        <x:v>48.36924</x:v>
      </x:c>
      <x:c t="n" s="0">
        <x:v>45.95167</x:v>
      </x:c>
      <x:c t="n" s="0">
        <x:v>49.26609</x:v>
      </x:c>
      <x:c t="n" s="0">
        <x:v>43.70651</x:v>
      </x:c>
      <x:c t="n" s="0">
        <x:v>44.26917</x:v>
      </x:c>
      <x:c t="n" s="0">
        <x:v>43.03871</x:v>
      </x:c>
      <x:c t="n" s="0">
        <x:v>40.79422</x:v>
      </x:c>
      <x:c t="n" s="0">
        <x:v>36.65487</x:v>
      </x:c>
      <x:c t="n" s="0">
        <x:v>29.90299</x:v>
      </x:c>
      <x:c t="n" s="0">
        <x:v>33.80552</x:v>
      </x:c>
      <x:c t="n" s="0">
        <x:v>26.21632</x:v>
      </x:c>
      <x:c t="n" s="0">
        <x:v>12.07926</x:v>
      </x:c>
      <x:c t="n" s="0">
        <x:v>10.25644</x:v>
      </x:c>
      <x:c t="n" s="0">
        <x:v>3.500893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43942.878287037</x:v>
      </x:c>
      <x:c t="n" s="7">
        <x:v>43942.878287037</x:v>
      </x:c>
      <x:c t="n" s="0">
        <x:v>59.77863</x:v>
      </x:c>
      <x:c t="n" s="0">
        <x:v>67.42288</x:v>
      </x:c>
      <x:c t="n" s="0">
        <x:v>71.35336</x:v>
      </x:c>
      <x:c t="n" s="0">
        <x:v>79.25403</x:v>
      </x:c>
      <x:c t="n" s="0">
        <x:v>-30.06697</x:v>
      </x:c>
      <x:c t="n" s="0">
        <x:v>-22.18471</x:v>
      </x:c>
      <x:c t="n" s="0">
        <x:v>-21.62901</x:v>
      </x:c>
      <x:c t="n" s="0">
        <x:v>-7.543697</x:v>
      </x:c>
      <x:c t="n" s="0">
        <x:v>-0.8364384</x:v>
      </x:c>
      <x:c t="n" s="0">
        <x:v>9.169271</x:v>
      </x:c>
      <x:c t="n" s="0">
        <x:v>9.199528</x:v>
      </x:c>
      <x:c t="n" s="0">
        <x:v>17.39019</x:v>
      </x:c>
      <x:c t="n" s="0">
        <x:v>24.21374</x:v>
      </x:c>
      <x:c t="n" s="0">
        <x:v>31.173</x:v>
      </x:c>
      <x:c t="n" s="0">
        <x:v>39.48079</x:v>
      </x:c>
      <x:c t="n" s="0">
        <x:v>32.16304</x:v>
      </x:c>
      <x:c t="n" s="0">
        <x:v>39.40152</x:v>
      </x:c>
      <x:c t="n" s="0">
        <x:v>39.61976</x:v>
      </x:c>
      <x:c t="n" s="0">
        <x:v>40.50851</x:v>
      </x:c>
      <x:c t="n" s="0">
        <x:v>46.61825</x:v>
      </x:c>
      <x:c t="n" s="0">
        <x:v>45.09843</x:v>
      </x:c>
      <x:c t="n" s="0">
        <x:v>45.13346</x:v>
      </x:c>
      <x:c t="n" s="0">
        <x:v>48.14355</x:v>
      </x:c>
      <x:c t="n" s="0">
        <x:v>48.58725</x:v>
      </x:c>
      <x:c t="n" s="0">
        <x:v>48.89204</x:v>
      </x:c>
      <x:c t="n" s="0">
        <x:v>50.47571</x:v>
      </x:c>
      <x:c t="n" s="0">
        <x:v>48.75772</x:v>
      </x:c>
      <x:c t="n" s="0">
        <x:v>46.43246</x:v>
      </x:c>
      <x:c t="n" s="0">
        <x:v>46.74479</x:v>
      </x:c>
      <x:c t="n" s="0">
        <x:v>46.27071</x:v>
      </x:c>
      <x:c t="n" s="0">
        <x:v>44.79344</x:v>
      </x:c>
      <x:c t="n" s="0">
        <x:v>43.33764</x:v>
      </x:c>
      <x:c t="n" s="0">
        <x:v>40.76495</x:v>
      </x:c>
      <x:c t="n" s="0">
        <x:v>37.14274</x:v>
      </x:c>
      <x:c t="n" s="0">
        <x:v>30.81777</x:v>
      </x:c>
      <x:c t="n" s="0">
        <x:v>33.55727</x:v>
      </x:c>
      <x:c t="n" s="0">
        <x:v>26.72556</x:v>
      </x:c>
      <x:c t="n" s="0">
        <x:v>12.25603</x:v>
      </x:c>
      <x:c t="n" s="0">
        <x:v>10.15036</x:v>
      </x:c>
      <x:c t="n" s="0">
        <x:v>3.912827</x:v>
      </x:c>
      <x:c t="n" s="0">
        <x:v>-30.06697</x:v>
      </x:c>
      <x:c t="n" s="0">
        <x:v>-21.40063</x:v>
      </x:c>
      <x:c t="n" s="0">
        <x:v>-20.8181</x:v>
      </x:c>
      <x:c t="n" s="0">
        <x:v>-12.51532</x:v>
      </x:c>
      <x:c t="n" s="0">
        <x:v>-4.29822</x:v>
      </x:c>
      <x:c t="n" s="0">
        <x:v>10.55484</x:v>
      </x:c>
      <x:c t="n" s="0">
        <x:v>10.98541</x:v>
      </x:c>
      <x:c t="n" s="0">
        <x:v>13.2766</x:v>
      </x:c>
      <x:c t="n" s="0">
        <x:v>13.77001</x:v>
      </x:c>
      <x:c t="n" s="0">
        <x:v>29.32121</x:v>
      </x:c>
      <x:c t="n" s="0">
        <x:v>40.12762</x:v>
      </x:c>
      <x:c t="n" s="0">
        <x:v>24.35025</x:v>
      </x:c>
      <x:c t="n" s="0">
        <x:v>33.29274</x:v>
      </x:c>
      <x:c t="n" s="0">
        <x:v>42.41797</x:v>
      </x:c>
      <x:c t="n" s="0">
        <x:v>36.34113</x:v>
      </x:c>
      <x:c t="n" s="0">
        <x:v>46.1814</x:v>
      </x:c>
      <x:c t="n" s="0">
        <x:v>43.56736</x:v>
      </x:c>
      <x:c t="n" s="0">
        <x:v>48.43169</x:v>
      </x:c>
      <x:c t="n" s="0">
        <x:v>53.50582</x:v>
      </x:c>
      <x:c t="n" s="0">
        <x:v>51.92534</x:v>
      </x:c>
      <x:c t="n" s="0">
        <x:v>44.71251</x:v>
      </x:c>
      <x:c t="n" s="0">
        <x:v>50.30156</x:v>
      </x:c>
      <x:c t="n" s="0">
        <x:v>49.85731</x:v>
      </x:c>
      <x:c t="n" s="0">
        <x:v>44.36491</x:v>
      </x:c>
      <x:c t="n" s="0">
        <x:v>44.65147</x:v>
      </x:c>
      <x:c t="n" s="0">
        <x:v>44.09942</x:v>
      </x:c>
      <x:c t="n" s="0">
        <x:v>42.96405</x:v>
      </x:c>
      <x:c t="n" s="0">
        <x:v>44.55315</x:v>
      </x:c>
      <x:c t="n" s="0">
        <x:v>38.92267</x:v>
      </x:c>
      <x:c t="n" s="0">
        <x:v>36.95004</x:v>
      </x:c>
      <x:c t="n" s="0">
        <x:v>29.31741</x:v>
      </x:c>
      <x:c t="n" s="0">
        <x:v>32.9371</x:v>
      </x:c>
      <x:c t="n" s="0">
        <x:v>27.43898</x:v>
      </x:c>
      <x:c t="n" s="0">
        <x:v>12.31372</x:v>
      </x:c>
      <x:c t="n" s="0">
        <x:v>9.891929</x:v>
      </x:c>
      <x:c t="n" s="0">
        <x:v>4.395807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43942.878287037</x:v>
      </x:c>
      <x:c t="n" s="7">
        <x:v>43942.878287037</x:v>
      </x:c>
      <x:c t="n" s="0">
        <x:v>59.8456</x:v>
      </x:c>
      <x:c t="n" s="0">
        <x:v>68.18009</x:v>
      </x:c>
      <x:c t="n" s="0">
        <x:v>70.23119</x:v>
      </x:c>
      <x:c t="n" s="0">
        <x:v>78.69582</x:v>
      </x:c>
      <x:c t="n" s="0">
        <x:v>-30.06697</x:v>
      </x:c>
      <x:c t="n" s="0">
        <x:v>-22.06136</x:v>
      </x:c>
      <x:c t="n" s="0">
        <x:v>-21.50098</x:v>
      </x:c>
      <x:c t="n" s="0">
        <x:v>-7.998926</x:v>
      </x:c>
      <x:c t="n" s="0">
        <x:v>-1.199481</x:v>
      </x:c>
      <x:c t="n" s="0">
        <x:v>9.836529</x:v>
      </x:c>
      <x:c t="n" s="0">
        <x:v>9.510584</x:v>
      </x:c>
      <x:c t="n" s="0">
        <x:v>16.9323</x:v>
      </x:c>
      <x:c t="n" s="0">
        <x:v>23.59495</x:v>
      </x:c>
      <x:c t="n" s="0">
        <x:v>30.94715</x:v>
      </x:c>
      <x:c t="n" s="0">
        <x:v>39.55725</x:v>
      </x:c>
      <x:c t="n" s="0">
        <x:v>31.79928</x:v>
      </x:c>
      <x:c t="n" s="0">
        <x:v>38.83958</x:v>
      </x:c>
      <x:c t="n" s="0">
        <x:v>39.8483</x:v>
      </x:c>
      <x:c t="n" s="0">
        <x:v>39.83451</x:v>
      </x:c>
      <x:c t="n" s="0">
        <x:v>46.49828</x:v>
      </x:c>
      <x:c t="n" s="0">
        <x:v>44.9388</x:v>
      </x:c>
      <x:c t="n" s="0">
        <x:v>45.34955</x:v>
      </x:c>
      <x:c t="n" s="0">
        <x:v>48.42434</x:v>
      </x:c>
      <x:c t="n" s="0">
        <x:v>49.56981</x:v>
      </x:c>
      <x:c t="n" s="0">
        <x:v>48.72573</x:v>
      </x:c>
      <x:c t="n" s="0">
        <x:v>49.90984</x:v>
      </x:c>
      <x:c t="n" s="0">
        <x:v>48.55234</x:v>
      </x:c>
      <x:c t="n" s="0">
        <x:v>46.59428</x:v>
      </x:c>
      <x:c t="n" s="0">
        <x:v>46.74429</x:v>
      </x:c>
      <x:c t="n" s="0">
        <x:v>45.96842</x:v>
      </x:c>
      <x:c t="n" s="0">
        <x:v>44.95788</x:v>
      </x:c>
      <x:c t="n" s="0">
        <x:v>43.46917</x:v>
      </x:c>
      <x:c t="n" s="0">
        <x:v>40.74546</x:v>
      </x:c>
      <x:c t="n" s="0">
        <x:v>37.1304</x:v>
      </x:c>
      <x:c t="n" s="0">
        <x:v>30.78555</x:v>
      </x:c>
      <x:c t="n" s="0">
        <x:v>33.59515</x:v>
      </x:c>
      <x:c t="n" s="0">
        <x:v>26.62374</x:v>
      </x:c>
      <x:c t="n" s="0">
        <x:v>12.319</x:v>
      </x:c>
      <x:c t="n" s="0">
        <x:v>10.00756</x:v>
      </x:c>
      <x:c t="n" s="0">
        <x:v>4.05078</x:v>
      </x:c>
      <x:c t="n" s="0">
        <x:v>-30.06697</x:v>
      </x:c>
      <x:c t="n" s="0">
        <x:v>-21.40063</x:v>
      </x:c>
      <x:c t="n" s="0">
        <x:v>-20.8181</x:v>
      </x:c>
      <x:c t="n" s="0">
        <x:v>-12.51532</x:v>
      </x:c>
      <x:c t="n" s="0">
        <x:v>-4.29822</x:v>
      </x:c>
      <x:c t="n" s="0">
        <x:v>12.46869</x:v>
      </x:c>
      <x:c t="n" s="0">
        <x:v>10.98541</x:v>
      </x:c>
      <x:c t="n" s="0">
        <x:v>10.71272</x:v>
      </x:c>
      <x:c t="n" s="0">
        <x:v>13.77001</x:v>
      </x:c>
      <x:c t="n" s="0">
        <x:v>29.17518</x:v>
      </x:c>
      <x:c t="n" s="0">
        <x:v>39.97947</x:v>
      </x:c>
      <x:c t="n" s="0">
        <x:v>31.38301</x:v>
      </x:c>
      <x:c t="n" s="0">
        <x:v>30.41197</x:v>
      </x:c>
      <x:c t="n" s="0">
        <x:v>40.66395</x:v>
      </x:c>
      <x:c t="n" s="0">
        <x:v>22.33763</x:v>
      </x:c>
      <x:c t="n" s="0">
        <x:v>44.44884</x:v>
      </x:c>
      <x:c t="n" s="0">
        <x:v>45.69053</x:v>
      </x:c>
      <x:c t="n" s="0">
        <x:v>44.54834</x:v>
      </x:c>
      <x:c t="n" s="0">
        <x:v>41.94073</x:v>
      </x:c>
      <x:c t="n" s="0">
        <x:v>48.99878</x:v>
      </x:c>
      <x:c t="n" s="0">
        <x:v>48.4281</x:v>
      </x:c>
      <x:c t="n" s="0">
        <x:v>45.52464</x:v>
      </x:c>
      <x:c t="n" s="0">
        <x:v>47.71917</x:v>
      </x:c>
      <x:c t="n" s="0">
        <x:v>47.48886</x:v>
      </x:c>
      <x:c t="n" s="0">
        <x:v>45.65043</x:v>
      </x:c>
      <x:c t="n" s="0">
        <x:v>46.59229</x:v>
      </x:c>
      <x:c t="n" s="0">
        <x:v>46.07963</x:v>
      </x:c>
      <x:c t="n" s="0">
        <x:v>42.82143</x:v>
      </x:c>
      <x:c t="n" s="0">
        <x:v>41.49516</x:v>
      </x:c>
      <x:c t="n" s="0">
        <x:v>36.41169</x:v>
      </x:c>
      <x:c t="n" s="0">
        <x:v>30.72367</x:v>
      </x:c>
      <x:c t="n" s="0">
        <x:v>33.50311</x:v>
      </x:c>
      <x:c t="n" s="0">
        <x:v>25.26591</x:v>
      </x:c>
      <x:c t="n" s="0">
        <x:v>11.78596</x:v>
      </x:c>
      <x:c t="n" s="0">
        <x:v>9.03717</x:v>
      </x:c>
      <x:c t="n" s="0">
        <x:v>3.768117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43942.878287037</x:v>
      </x:c>
      <x:c t="n" s="7">
        <x:v>43942.878287037</x:v>
      </x:c>
      <x:c t="n" s="0">
        <x:v>58.80152</x:v>
      </x:c>
      <x:c t="n" s="0">
        <x:v>69.38583</x:v>
      </x:c>
      <x:c t="n" s="0">
        <x:v>70.78379</x:v>
      </x:c>
      <x:c t="n" s="0">
        <x:v>79.0692</x:v>
      </x:c>
      <x:c t="n" s="0">
        <x:v>-30.06697</x:v>
      </x:c>
      <x:c t="n" s="0">
        <x:v>-21.95874</x:v>
      </x:c>
      <x:c t="n" s="0">
        <x:v>-21.41486</x:v>
      </x:c>
      <x:c t="n" s="0">
        <x:v>-8.498403</x:v>
      </x:c>
      <x:c t="n" s="0">
        <x:v>-1.535528</x:v>
      </x:c>
      <x:c t="n" s="0">
        <x:v>10.33503</x:v>
      </x:c>
      <x:c t="n" s="0">
        <x:v>9.491418</x:v>
      </x:c>
      <x:c t="n" s="0">
        <x:v>16.33774</x:v>
      </x:c>
      <x:c t="n" s="0">
        <x:v>22.98626</x:v>
      </x:c>
      <x:c t="n" s="0">
        <x:v>30.69081</x:v>
      </x:c>
      <x:c t="n" s="0">
        <x:v>39.6215</x:v>
      </x:c>
      <x:c t="n" s="0">
        <x:v>32.01316</x:v>
      </x:c>
      <x:c t="n" s="0">
        <x:v>38.25961</x:v>
      </x:c>
      <x:c t="n" s="0">
        <x:v>39.88209</x:v>
      </x:c>
      <x:c t="n" s="0">
        <x:v>39.4473</x:v>
      </x:c>
      <x:c t="n" s="0">
        <x:v>46.05404</x:v>
      </x:c>
      <x:c t="n" s="0">
        <x:v>45.44854</x:v>
      </x:c>
      <x:c t="n" s="0">
        <x:v>45.1381</x:v>
      </x:c>
      <x:c t="n" s="0">
        <x:v>48.24045</x:v>
      </x:c>
      <x:c t="n" s="0">
        <x:v>50.0023</x:v>
      </x:c>
      <x:c t="n" s="0">
        <x:v>48.5765</x:v>
      </x:c>
      <x:c t="n" s="0">
        <x:v>49.82434</x:v>
      </x:c>
      <x:c t="n" s="0">
        <x:v>49.16885</x:v>
      </x:c>
      <x:c t="n" s="0">
        <x:v>46.42182</x:v>
      </x:c>
      <x:c t="n" s="0">
        <x:v>46.72588</x:v>
      </x:c>
      <x:c t="n" s="0">
        <x:v>45.9753</x:v>
      </x:c>
      <x:c t="n" s="0">
        <x:v>44.8619</x:v>
      </x:c>
      <x:c t="n" s="0">
        <x:v>43.31071</x:v>
      </x:c>
      <x:c t="n" s="0">
        <x:v>40.78367</x:v>
      </x:c>
      <x:c t="n" s="0">
        <x:v>37.00293</x:v>
      </x:c>
      <x:c t="n" s="0">
        <x:v>30.66421</x:v>
      </x:c>
      <x:c t="n" s="0">
        <x:v>33.59276</x:v>
      </x:c>
      <x:c t="n" s="0">
        <x:v>26.52885</x:v>
      </x:c>
      <x:c t="n" s="0">
        <x:v>12.59699</x:v>
      </x:c>
      <x:c t="n" s="0">
        <x:v>9.922258</x:v>
      </x:c>
      <x:c t="n" s="0">
        <x:v>3.911268</x:v>
      </x:c>
      <x:c t="n" s="0">
        <x:v>-30.06697</x:v>
      </x:c>
      <x:c t="n" s="0">
        <x:v>-21.40063</x:v>
      </x:c>
      <x:c t="n" s="0">
        <x:v>-21.02732</x:v>
      </x:c>
      <x:c t="n" s="0">
        <x:v>-15.23469</x:v>
      </x:c>
      <x:c t="n" s="0">
        <x:v>-4.29822</x:v>
      </x:c>
      <x:c t="n" s="0">
        <x:v>12.46869</x:v>
      </x:c>
      <x:c t="n" s="0">
        <x:v>7.789295</x:v>
      </x:c>
      <x:c t="n" s="0">
        <x:v>7.849517</x:v>
      </x:c>
      <x:c t="n" s="0">
        <x:v>13.32168</x:v>
      </x:c>
      <x:c t="n" s="0">
        <x:v>28.70511</x:v>
      </x:c>
      <x:c t="n" s="0">
        <x:v>39.97947</x:v>
      </x:c>
      <x:c t="n" s="0">
        <x:v>33.0891</x:v>
      </x:c>
      <x:c t="n" s="0">
        <x:v>30.41197</x:v>
      </x:c>
      <x:c t="n" s="0">
        <x:v>37.87236</x:v>
      </x:c>
      <x:c t="n" s="0">
        <x:v>38.20831</x:v>
      </x:c>
      <x:c t="n" s="0">
        <x:v>44.11796</x:v>
      </x:c>
      <x:c t="n" s="0">
        <x:v>45.61742</x:v>
      </x:c>
      <x:c t="n" s="0">
        <x:v>42.76982</x:v>
      </x:c>
      <x:c t="n" s="0">
        <x:v>46.47749</x:v>
      </x:c>
      <x:c t="n" s="0">
        <x:v>53.4906</x:v>
      </x:c>
      <x:c t="n" s="0">
        <x:v>48.57887</x:v>
      </x:c>
      <x:c t="n" s="0">
        <x:v>50.28311</x:v>
      </x:c>
      <x:c t="n" s="0">
        <x:v>49.88779</x:v>
      </x:c>
      <x:c t="n" s="0">
        <x:v>45.43087</x:v>
      </x:c>
      <x:c t="n" s="0">
        <x:v>46.96074</x:v>
      </x:c>
      <x:c t="n" s="0">
        <x:v>47.12753</x:v>
      </x:c>
      <x:c t="n" s="0">
        <x:v>44.06396</x:v>
      </x:c>
      <x:c t="n" s="0">
        <x:v>41.81322</x:v>
      </x:c>
      <x:c t="n" s="0">
        <x:v>40.78791</x:v>
      </x:c>
      <x:c t="n" s="0">
        <x:v>36.59334</x:v>
      </x:c>
      <x:c t="n" s="0">
        <x:v>31.18148</x:v>
      </x:c>
      <x:c t="n" s="0">
        <x:v>33.76982</x:v>
      </x:c>
      <x:c t="n" s="0">
        <x:v>25.45044</x:v>
      </x:c>
      <x:c t="n" s="0">
        <x:v>14.23969</x:v>
      </x:c>
      <x:c t="n" s="0">
        <x:v>8.71468</x:v>
      </x:c>
      <x:c t="n" s="0">
        <x:v>3.114338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43942.878287037</x:v>
      </x:c>
      <x:c t="n" s="7">
        <x:v>43942.878287037</x:v>
      </x:c>
      <x:c t="n" s="0">
        <x:v>59.51853</x:v>
      </x:c>
      <x:c t="n" s="0">
        <x:v>68.67227</x:v>
      </x:c>
      <x:c t="n" s="0">
        <x:v>69.57346</x:v>
      </x:c>
      <x:c t="n" s="0">
        <x:v>76.37505</x:v>
      </x:c>
      <x:c t="n" s="0">
        <x:v>-30.06697</x:v>
      </x:c>
      <x:c t="n" s="0">
        <x:v>-21.87292</x:v>
      </x:c>
      <x:c t="n" s="0">
        <x:v>-21.36116</x:v>
      </x:c>
      <x:c t="n" s="0">
        <x:v>-9.048039</x:v>
      </x:c>
      <x:c t="n" s="0">
        <x:v>-1.844661</x:v>
      </x:c>
      <x:c t="n" s="0">
        <x:v>10.71968</x:v>
      </x:c>
      <x:c t="n" s="0">
        <x:v>9.210406</x:v>
      </x:c>
      <x:c t="n" s="0">
        <x:v>15.75633</x:v>
      </x:c>
      <x:c t="n" s="0">
        <x:v>22.33638</x:v>
      </x:c>
      <x:c t="n" s="0">
        <x:v>30.4517</x:v>
      </x:c>
      <x:c t="n" s="0">
        <x:v>39.67563</x:v>
      </x:c>
      <x:c t="n" s="0">
        <x:v>32.18783</x:v>
      </x:c>
      <x:c t="n" s="0">
        <x:v>38.27182</x:v>
      </x:c>
      <x:c t="n" s="0">
        <x:v>39.24245</x:v>
      </x:c>
      <x:c t="n" s="0">
        <x:v>39.29835</x:v>
      </x:c>
      <x:c t="n" s="0">
        <x:v>46.11137</x:v>
      </x:c>
      <x:c t="n" s="0">
        <x:v>44.83667</x:v>
      </x:c>
      <x:c t="n" s="0">
        <x:v>44.59444</x:v>
      </x:c>
      <x:c t="n" s="0">
        <x:v>47.87312</x:v>
      </x:c>
      <x:c t="n" s="0">
        <x:v>50.74866</x:v>
      </x:c>
      <x:c t="n" s="0">
        <x:v>49.4409</x:v>
      </x:c>
      <x:c t="n" s="0">
        <x:v>50.06323</x:v>
      </x:c>
      <x:c t="n" s="0">
        <x:v>48.93058</x:v>
      </x:c>
      <x:c t="n" s="0">
        <x:v>46.47045</x:v>
      </x:c>
      <x:c t="n" s="0">
        <x:v>46.81471</x:v>
      </x:c>
      <x:c t="n" s="0">
        <x:v>46.59739</x:v>
      </x:c>
      <x:c t="n" s="0">
        <x:v>44.62553</x:v>
      </x:c>
      <x:c t="n" s="0">
        <x:v>43.30084</x:v>
      </x:c>
      <x:c t="n" s="0">
        <x:v>40.85921</x:v>
      </x:c>
      <x:c t="n" s="0">
        <x:v>37.13969</x:v>
      </x:c>
      <x:c t="n" s="0">
        <x:v>30.90092</x:v>
      </x:c>
      <x:c t="n" s="0">
        <x:v>33.47599</x:v>
      </x:c>
      <x:c t="n" s="0">
        <x:v>26.31969</x:v>
      </x:c>
      <x:c t="n" s="0">
        <x:v>12.73455</x:v>
      </x:c>
      <x:c t="n" s="0">
        <x:v>9.853542</x:v>
      </x:c>
      <x:c t="n" s="0">
        <x:v>3.906369</x:v>
      </x:c>
      <x:c t="n" s="0">
        <x:v>-30.06697</x:v>
      </x:c>
      <x:c t="n" s="0">
        <x:v>-21.40063</x:v>
      </x:c>
      <x:c t="n" s="0">
        <x:v>-21.05805</x:v>
      </x:c>
      <x:c t="n" s="0">
        <x:v>-15.81136</x:v>
      </x:c>
      <x:c t="n" s="0">
        <x:v>-4.29822</x:v>
      </x:c>
      <x:c t="n" s="0">
        <x:v>12.46869</x:v>
      </x:c>
      <x:c t="n" s="0">
        <x:v>7.056079</x:v>
      </x:c>
      <x:c t="n" s="0">
        <x:v>7.849517</x:v>
      </x:c>
      <x:c t="n" s="0">
        <x:v>7.101508</x:v>
      </x:c>
      <x:c t="n" s="0">
        <x:v>28.70511</x:v>
      </x:c>
      <x:c t="n" s="0">
        <x:v>39.97947</x:v>
      </x:c>
      <x:c t="n" s="0">
        <x:v>33.0891</x:v>
      </x:c>
      <x:c t="n" s="0">
        <x:v>40.31129</x:v>
      </x:c>
      <x:c t="n" s="0">
        <x:v>27.79441</x:v>
      </x:c>
      <x:c t="n" s="0">
        <x:v>36.68858</x:v>
      </x:c>
      <x:c t="n" s="0">
        <x:v>46.91612</x:v>
      </x:c>
      <x:c t="n" s="0">
        <x:v>40.24789</x:v>
      </x:c>
      <x:c t="n" s="0">
        <x:v>37.49308</x:v>
      </x:c>
      <x:c t="n" s="0">
        <x:v>45.77956</x:v>
      </x:c>
      <x:c t="n" s="0">
        <x:v>52.99316</x:v>
      </x:c>
      <x:c t="n" s="0">
        <x:v>52.58382</x:v>
      </x:c>
      <x:c t="n" s="0">
        <x:v>50.14027</x:v>
      </x:c>
      <x:c t="n" s="0">
        <x:v>50.25723</x:v>
      </x:c>
      <x:c t="n" s="0">
        <x:v>46.39416</x:v>
      </x:c>
      <x:c t="n" s="0">
        <x:v>46.77164</x:v>
      </x:c>
      <x:c t="n" s="0">
        <x:v>47.89029</x:v>
      </x:c>
      <x:c t="n" s="0">
        <x:v>43.40197</x:v>
      </x:c>
      <x:c t="n" s="0">
        <x:v>43.06255</x:v>
      </x:c>
      <x:c t="n" s="0">
        <x:v>41.76204</x:v>
      </x:c>
      <x:c t="n" s="0">
        <x:v>36.66529</x:v>
      </x:c>
      <x:c t="n" s="0">
        <x:v>30.67804</x:v>
      </x:c>
      <x:c t="n" s="0">
        <x:v>33.45173</x:v>
      </x:c>
      <x:c t="n" s="0">
        <x:v>25.76632</x:v>
      </x:c>
      <x:c t="n" s="0">
        <x:v>13.33597</x:v>
      </x:c>
      <x:c t="n" s="0">
        <x:v>9.880233</x:v>
      </x:c>
      <x:c t="n" s="0">
        <x:v>3.861258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43942.878287037</x:v>
      </x:c>
      <x:c t="n" s="7">
        <x:v>43942.878287037</x:v>
      </x:c>
      <x:c t="n" s="0">
        <x:v>59.2619</x:v>
      </x:c>
      <x:c t="n" s="0">
        <x:v>66.2419</x:v>
      </x:c>
      <x:c t="n" s="0">
        <x:v>72.93169</x:v>
      </x:c>
      <x:c t="n" s="0">
        <x:v>80.40955</x:v>
      </x:c>
      <x:c t="n" s="0">
        <x:v>-30.06697</x:v>
      </x:c>
      <x:c t="n" s="0">
        <x:v>-21.81016</x:v>
      </x:c>
      <x:c t="n" s="0">
        <x:v>-21.31577</x:v>
      </x:c>
      <x:c t="n" s="0">
        <x:v>-9.579694</x:v>
      </x:c>
      <x:c t="n" s="0">
        <x:v>-1.972798</x:v>
      </x:c>
      <x:c t="n" s="0">
        <x:v>11.02321</x:v>
      </x:c>
      <x:c t="n" s="0">
        <x:v>8.955122</x:v>
      </x:c>
      <x:c t="n" s="0">
        <x:v>15.24562</x:v>
      </x:c>
      <x:c t="n" s="0">
        <x:v>21.67327</x:v>
      </x:c>
      <x:c t="n" s="0">
        <x:v>30.20155</x:v>
      </x:c>
      <x:c t="n" s="0">
        <x:v>39.48844</x:v>
      </x:c>
      <x:c t="n" s="0">
        <x:v>32.35533</x:v>
      </x:c>
      <x:c t="n" s="0">
        <x:v>38.75403</x:v>
      </x:c>
      <x:c t="n" s="0">
        <x:v>38.63131</x:v>
      </x:c>
      <x:c t="n" s="0">
        <x:v>38.76643</x:v>
      </x:c>
      <x:c t="n" s="0">
        <x:v>46.62086</x:v>
      </x:c>
      <x:c t="n" s="0">
        <x:v>44.69311</x:v>
      </x:c>
      <x:c t="n" s="0">
        <x:v>44.15921</x:v>
      </x:c>
      <x:c t="n" s="0">
        <x:v>47.77187</x:v>
      </x:c>
      <x:c t="n" s="0">
        <x:v>50.75616</x:v>
      </x:c>
      <x:c t="n" s="0">
        <x:v>49.48442</x:v>
      </x:c>
      <x:c t="n" s="0">
        <x:v>50.15919</x:v>
      </x:c>
      <x:c t="n" s="0">
        <x:v>49.32825</x:v>
      </x:c>
      <x:c t="n" s="0">
        <x:v>46.81671</x:v>
      </x:c>
      <x:c t="n" s="0">
        <x:v>46.47813</x:v>
      </x:c>
      <x:c t="n" s="0">
        <x:v>46.64929</x:v>
      </x:c>
      <x:c t="n" s="0">
        <x:v>44.64533</x:v>
      </x:c>
      <x:c t="n" s="0">
        <x:v>43.35307</x:v>
      </x:c>
      <x:c t="n" s="0">
        <x:v>40.76379</x:v>
      </x:c>
      <x:c t="n" s="0">
        <x:v>36.91891</x:v>
      </x:c>
      <x:c t="n" s="0">
        <x:v>30.72908</x:v>
      </x:c>
      <x:c t="n" s="0">
        <x:v>33.50044</x:v>
      </x:c>
      <x:c t="n" s="0">
        <x:v>26.31657</x:v>
      </x:c>
      <x:c t="n" s="0">
        <x:v>12.67022</x:v>
      </x:c>
      <x:c t="n" s="0">
        <x:v>9.857757</x:v>
      </x:c>
      <x:c t="n" s="0">
        <x:v>3.82171</x:v>
      </x:c>
      <x:c t="n" s="0">
        <x:v>-30.06697</x:v>
      </x:c>
      <x:c t="n" s="0">
        <x:v>-21.61928</x:v>
      </x:c>
      <x:c t="n" s="0">
        <x:v>-21.05805</x:v>
      </x:c>
      <x:c t="n" s="0">
        <x:v>-15.81136</x:v>
      </x:c>
      <x:c t="n" s="0">
        <x:v>-0.2699463</x:v>
      </x:c>
      <x:c t="n" s="0">
        <x:v>12.46869</x:v>
      </x:c>
      <x:c t="n" s="0">
        <x:v>7.056079</x:v>
      </x:c>
      <x:c t="n" s="0">
        <x:v>12.32345</x:v>
      </x:c>
      <x:c t="n" s="0">
        <x:v>7.101508</x:v>
      </x:c>
      <x:c t="n" s="0">
        <x:v>27.20428</x:v>
      </x:c>
      <x:c t="n" s="0">
        <x:v>36.33982</x:v>
      </x:c>
      <x:c t="n" s="0">
        <x:v>33.57214</x:v>
      </x:c>
      <x:c t="n" s="0">
        <x:v>40.8353</x:v>
      </x:c>
      <x:c t="n" s="0">
        <x:v>30.28414</x:v>
      </x:c>
      <x:c t="n" s="0">
        <x:v>32.52699</x:v>
      </x:c>
      <x:c t="n" s="0">
        <x:v>49.31621</x:v>
      </x:c>
      <x:c t="n" s="0">
        <x:v>44.51755</x:v>
      </x:c>
      <x:c t="n" s="0">
        <x:v>41.71475</x:v>
      </x:c>
      <x:c t="n" s="0">
        <x:v>49.70729</x:v>
      </x:c>
      <x:c t="n" s="0">
        <x:v>50.23784</x:v>
      </x:c>
      <x:c t="n" s="0">
        <x:v>50.27284</x:v>
      </x:c>
      <x:c t="n" s="0">
        <x:v>51.52161</x:v>
      </x:c>
      <x:c t="n" s="0">
        <x:v>51.3323</x:v>
      </x:c>
      <x:c t="n" s="0">
        <x:v>47.80328</x:v>
      </x:c>
      <x:c t="n" s="0">
        <x:v>47.18277</x:v>
      </x:c>
      <x:c t="n" s="0">
        <x:v>47.36333</x:v>
      </x:c>
      <x:c t="n" s="0">
        <x:v>43.18687</x:v>
      </x:c>
      <x:c t="n" s="0">
        <x:v>44.54185</x:v>
      </x:c>
      <x:c t="n" s="0">
        <x:v>38.57568</x:v>
      </x:c>
      <x:c t="n" s="0">
        <x:v>36.51923</x:v>
      </x:c>
      <x:c t="n" s="0">
        <x:v>29.96576</x:v>
      </x:c>
      <x:c t="n" s="0">
        <x:v>33.25573</x:v>
      </x:c>
      <x:c t="n" s="0">
        <x:v>25.79922</x:v>
      </x:c>
      <x:c t="n" s="0">
        <x:v>12.05767</x:v>
      </x:c>
      <x:c t="n" s="0">
        <x:v>9.357483</x:v>
      </x:c>
      <x:c t="n" s="0">
        <x:v>4.944448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43942.878287037</x:v>
      </x:c>
      <x:c t="n" s="7">
        <x:v>43942.878287037</x:v>
      </x:c>
      <x:c t="n" s="0">
        <x:v>59.01733</x:v>
      </x:c>
      <x:c t="n" s="0">
        <x:v>66.50519</x:v>
      </x:c>
      <x:c t="n" s="0">
        <x:v>71.05086</x:v>
      </x:c>
      <x:c t="n" s="0">
        <x:v>77.578</x:v>
      </x:c>
      <x:c t="n" s="0">
        <x:v>-30.06697</x:v>
      </x:c>
      <x:c t="n" s="0">
        <x:v>-21.81617</x:v>
      </x:c>
      <x:c t="n" s="0">
        <x:v>-21.27741</x:v>
      </x:c>
      <x:c t="n" s="0">
        <x:v>-10.09173</x:v>
      </x:c>
      <x:c t="n" s="0">
        <x:v>-1.178524</x:v>
      </x:c>
      <x:c t="n" s="0">
        <x:v>11.26662</x:v>
      </x:c>
      <x:c t="n" s="0">
        <x:v>8.724555</x:v>
      </x:c>
      <x:c t="n" s="0">
        <x:v>15.14192</x:v>
      </x:c>
      <x:c t="n" s="0">
        <x:v>21.06292</x:v>
      </x:c>
      <x:c t="n" s="0">
        <x:v>29.72953</x:v>
      </x:c>
      <x:c t="n" s="0">
        <x:v>39.08588</x:v>
      </x:c>
      <x:c t="n" s="0">
        <x:v>32.63916</x:v>
      </x:c>
      <x:c t="n" s="0">
        <x:v>39.03554</x:v>
      </x:c>
      <x:c t="n" s="0">
        <x:v>38.06866</x:v>
      </x:c>
      <x:c t="n" s="0">
        <x:v>38.66703</x:v>
      </x:c>
      <x:c t="n" s="0">
        <x:v>46.45724</x:v>
      </x:c>
      <x:c t="n" s="0">
        <x:v>44.62362</x:v>
      </x:c>
      <x:c t="n" s="0">
        <x:v>43.99306</x:v>
      </x:c>
      <x:c t="n" s="0">
        <x:v>48.04939</x:v>
      </x:c>
      <x:c t="n" s="0">
        <x:v>50.93318</x:v>
      </x:c>
      <x:c t="n" s="0">
        <x:v>49.50565</x:v>
      </x:c>
      <x:c t="n" s="0">
        <x:v>49.9487</x:v>
      </x:c>
      <x:c t="n" s="0">
        <x:v>49.81985</x:v>
      </x:c>
      <x:c t="n" s="0">
        <x:v>47.20284</x:v>
      </x:c>
      <x:c t="n" s="0">
        <x:v>46.47265</x:v>
      </x:c>
      <x:c t="n" s="0">
        <x:v>46.65772</x:v>
      </x:c>
      <x:c t="n" s="0">
        <x:v>44.556</x:v>
      </x:c>
      <x:c t="n" s="0">
        <x:v>43.28148</x:v>
      </x:c>
      <x:c t="n" s="0">
        <x:v>40.60711</x:v>
      </x:c>
      <x:c t="n" s="0">
        <x:v>36.68448</x:v>
      </x:c>
      <x:c t="n" s="0">
        <x:v>30.74237</x:v>
      </x:c>
      <x:c t="n" s="0">
        <x:v>33.33737</x:v>
      </x:c>
      <x:c t="n" s="0">
        <x:v>26.0269</x:v>
      </x:c>
      <x:c t="n" s="0">
        <x:v>12.66843</x:v>
      </x:c>
      <x:c t="n" s="0">
        <x:v>9.872876</x:v>
      </x:c>
      <x:c t="n" s="0">
        <x:v>4.081144</x:v>
      </x:c>
      <x:c t="n" s="0">
        <x:v>-30.06697</x:v>
      </x:c>
      <x:c t="n" s="0">
        <x:v>-21.84954</x:v>
      </x:c>
      <x:c t="n" s="0">
        <x:v>-21.05805</x:v>
      </x:c>
      <x:c t="n" s="0">
        <x:v>-15.81136</x:v>
      </x:c>
      <x:c t="n" s="0">
        <x:v>1.783386</x:v>
      </x:c>
      <x:c t="n" s="0">
        <x:v>12.46869</x:v>
      </x:c>
      <x:c t="n" s="0">
        <x:v>7.056079</x:v>
      </x:c>
      <x:c t="n" s="0">
        <x:v>14.47995</x:v>
      </x:c>
      <x:c t="n" s="0">
        <x:v>13.78102</x:v>
      </x:c>
      <x:c t="n" s="0">
        <x:v>24.8921</x:v>
      </x:c>
      <x:c t="n" s="0">
        <x:v>35.43853</x:v>
      </x:c>
      <x:c t="n" s="0">
        <x:v>34.0068</x:v>
      </x:c>
      <x:c t="n" s="0">
        <x:v>38.88914</x:v>
      </x:c>
      <x:c t="n" s="0">
        <x:v>30.87387</x:v>
      </x:c>
      <x:c t="n" s="0">
        <x:v>39.77061</x:v>
      </x:c>
      <x:c t="n" s="0">
        <x:v>37.74376</x:v>
      </x:c>
      <x:c t="n" s="0">
        <x:v>43.02197</x:v>
      </x:c>
      <x:c t="n" s="0">
        <x:v>42.92071</x:v>
      </x:c>
      <x:c t="n" s="0">
        <x:v>48.01952</x:v>
      </x:c>
      <x:c t="n" s="0">
        <x:v>51.47006</x:v>
      </x:c>
      <x:c t="n" s="0">
        <x:v>45.89285</x:v>
      </x:c>
      <x:c t="n" s="0">
        <x:v>48.94419</x:v>
      </x:c>
      <x:c t="n" s="0">
        <x:v>50.3772</x:v>
      </x:c>
      <x:c t="n" s="0">
        <x:v>50.23724</x:v>
      </x:c>
      <x:c t="n" s="0">
        <x:v>46.43085</x:v>
      </x:c>
      <x:c t="n" s="0">
        <x:v>45.94929</x:v>
      </x:c>
      <x:c t="n" s="0">
        <x:v>44.44052</x:v>
      </x:c>
      <x:c t="n" s="0">
        <x:v>42.85987</x:v>
      </x:c>
      <x:c t="n" s="0">
        <x:v>39.84249</x:v>
      </x:c>
      <x:c t="n" s="0">
        <x:v>33.66065</x:v>
      </x:c>
      <x:c t="n" s="0">
        <x:v>31.07034</x:v>
      </x:c>
      <x:c t="n" s="0">
        <x:v>31.57438</x:v>
      </x:c>
      <x:c t="n" s="0">
        <x:v>22.79203</x:v>
      </x:c>
      <x:c t="n" s="0">
        <x:v>13.69752</x:v>
      </x:c>
      <x:c t="n" s="0">
        <x:v>10.47384</x:v>
      </x:c>
      <x:c t="n" s="0">
        <x:v>3.985801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43942.878287037</x:v>
      </x:c>
      <x:c t="n" s="7">
        <x:v>43942.878287037</x:v>
      </x:c>
      <x:c t="n" s="0">
        <x:v>59.31626</x:v>
      </x:c>
      <x:c t="n" s="0">
        <x:v>68.00281</x:v>
      </x:c>
      <x:c t="n" s="0">
        <x:v>68.48096</x:v>
      </x:c>
      <x:c t="n" s="0">
        <x:v>76.28165</x:v>
      </x:c>
      <x:c t="n" s="0">
        <x:v>-30.06697</x:v>
      </x:c>
      <x:c t="n" s="0">
        <x:v>-21.82133</x:v>
      </x:c>
      <x:c t="n" s="0">
        <x:v>-21.24481</x:v>
      </x:c>
      <x:c t="n" s="0">
        <x:v>-10.58258</x:v>
      </x:c>
      <x:c t="n" s="0">
        <x:v>-0.5990473</x:v>
      </x:c>
      <x:c t="n" s="0">
        <x:v>10.99719</x:v>
      </x:c>
      <x:c t="n" s="0">
        <x:v>8.517467</x:v>
      </x:c>
      <x:c t="n" s="0">
        <x:v>15.05136</x:v>
      </x:c>
      <x:c t="n" s="0">
        <x:v>20.54932</x:v>
      </x:c>
      <x:c t="n" s="0">
        <x:v>29.28134</x:v>
      </x:c>
      <x:c t="n" s="0">
        <x:v>38.70983</x:v>
      </x:c>
      <x:c t="n" s="0">
        <x:v>32.86769</x:v>
      </x:c>
      <x:c t="n" s="0">
        <x:v>38.6515</x:v>
      </x:c>
      <x:c t="n" s="0">
        <x:v>37.44112</x:v>
      </x:c>
      <x:c t="n" s="0">
        <x:v>38.7332</x:v>
      </x:c>
      <x:c t="n" s="0">
        <x:v>46.19437</x:v>
      </x:c>
      <x:c t="n" s="0">
        <x:v>44.21667</x:v>
      </x:c>
      <x:c t="n" s="0">
        <x:v>43.79049</x:v>
      </x:c>
      <x:c t="n" s="0">
        <x:v>48.71718</x:v>
      </x:c>
      <x:c t="n" s="0">
        <x:v>50.54142</x:v>
      </x:c>
      <x:c t="n" s="0">
        <x:v>50.01272</x:v>
      </x:c>
      <x:c t="n" s="0">
        <x:v>49.91602</x:v>
      </x:c>
      <x:c t="n" s="0">
        <x:v>50.02207</x:v>
      </x:c>
      <x:c t="n" s="0">
        <x:v>47.53834</x:v>
      </x:c>
      <x:c t="n" s="0">
        <x:v>47.09364</x:v>
      </x:c>
      <x:c t="n" s="0">
        <x:v>46.52603</x:v>
      </x:c>
      <x:c t="n" s="0">
        <x:v>44.33124</x:v>
      </x:c>
      <x:c t="n" s="0">
        <x:v>43.29174</x:v>
      </x:c>
      <x:c t="n" s="0">
        <x:v>40.63967</x:v>
      </x:c>
      <x:c t="n" s="0">
        <x:v>36.5121</x:v>
      </x:c>
      <x:c t="n" s="0">
        <x:v>30.65134</x:v>
      </x:c>
      <x:c t="n" s="0">
        <x:v>33.28782</x:v>
      </x:c>
      <x:c t="n" s="0">
        <x:v>25.86811</x:v>
      </x:c>
      <x:c t="n" s="0">
        <x:v>12.85882</x:v>
      </x:c>
      <x:c t="n" s="0">
        <x:v>9.914978</x:v>
      </x:c>
      <x:c t="n" s="0">
        <x:v>3.963214</x:v>
      </x:c>
      <x:c t="n" s="0">
        <x:v>-30.06697</x:v>
      </x:c>
      <x:c t="n" s="0">
        <x:v>-21.84954</x:v>
      </x:c>
      <x:c t="n" s="0">
        <x:v>-21.05805</x:v>
      </x:c>
      <x:c t="n" s="0">
        <x:v>-15.81136</x:v>
      </x:c>
      <x:c t="n" s="0">
        <x:v>1.783386</x:v>
      </x:c>
      <x:c t="n" s="0">
        <x:v>3.884582</x:v>
      </x:c>
      <x:c t="n" s="0">
        <x:v>7.550906</x:v>
      </x:c>
      <x:c t="n" s="0">
        <x:v>14.00712</x:v>
      </x:c>
      <x:c t="n" s="0">
        <x:v>14.79069</x:v>
      </x:c>
      <x:c t="n" s="0">
        <x:v>24.8921</x:v>
      </x:c>
      <x:c t="n" s="0">
        <x:v>35.43853</x:v>
      </x:c>
      <x:c t="n" s="0">
        <x:v>34.0068</x:v>
      </x:c>
      <x:c t="n" s="0">
        <x:v>35.27041</x:v>
      </x:c>
      <x:c t="n" s="0">
        <x:v>20.1046</x:v>
      </x:c>
      <x:c t="n" s="0">
        <x:v>36.80935</x:v>
      </x:c>
      <x:c t="n" s="0">
        <x:v>46.06813</x:v>
      </x:c>
      <x:c t="n" s="0">
        <x:v>39.12415</x:v>
      </x:c>
      <x:c t="n" s="0">
        <x:v>41.43326</x:v>
      </x:c>
      <x:c t="n" s="0">
        <x:v>51.99399</x:v>
      </x:c>
      <x:c t="n" s="0">
        <x:v>47.95249</x:v>
      </x:c>
      <x:c t="n" s="0">
        <x:v>52.80656</x:v>
      </x:c>
      <x:c t="n" s="0">
        <x:v>49.04891</x:v>
      </x:c>
      <x:c t="n" s="0">
        <x:v>52.17603</x:v>
      </x:c>
      <x:c t="n" s="0">
        <x:v>47.7309</x:v>
      </x:c>
      <x:c t="n" s="0">
        <x:v>48.94894</x:v>
      </x:c>
      <x:c t="n" s="0">
        <x:v>49.02641</x:v>
      </x:c>
      <x:c t="n" s="0">
        <x:v>42.34247</x:v>
      </x:c>
      <x:c t="n" s="0">
        <x:v>43.44672</x:v>
      </x:c>
      <x:c t="n" s="0">
        <x:v>41.4996</x:v>
      </x:c>
      <x:c t="n" s="0">
        <x:v>35.65598</x:v>
      </x:c>
      <x:c t="n" s="0">
        <x:v>28.9975</x:v>
      </x:c>
      <x:c t="n" s="0">
        <x:v>32.72695</x:v>
      </x:c>
      <x:c t="n" s="0">
        <x:v>25.32096</x:v>
      </x:c>
      <x:c t="n" s="0">
        <x:v>14.14701</x:v>
      </x:c>
      <x:c t="n" s="0">
        <x:v>10.74029</x:v>
      </x:c>
      <x:c t="n" s="0">
        <x:v>3.165674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43942.878287037</x:v>
      </x:c>
      <x:c t="n" s="7">
        <x:v>43942.878287037</x:v>
      </x:c>
      <x:c t="n" s="0">
        <x:v>58.88101</x:v>
      </x:c>
      <x:c t="n" s="0">
        <x:v>66.98823</x:v>
      </x:c>
      <x:c t="n" s="0">
        <x:v>69.64891</x:v>
      </x:c>
      <x:c t="n" s="0">
        <x:v>76.48454</x:v>
      </x:c>
      <x:c t="n" s="0">
        <x:v>-30.06697</x:v>
      </x:c>
      <x:c t="n" s="0">
        <x:v>-21.82568</x:v>
      </x:c>
      <x:c t="n" s="0">
        <x:v>-21.21729</x:v>
      </x:c>
      <x:c t="n" s="0">
        <x:v>-11.05072</x:v>
      </x:c>
      <x:c t="n" s="0">
        <x:v>-0.1588393</x:v>
      </x:c>
      <x:c t="n" s="0">
        <x:v>10.45386</x:v>
      </x:c>
      <x:c t="n" s="0">
        <x:v>8.667951</x:v>
      </x:c>
      <x:c t="n" s="0">
        <x:v>14.59981</x:v>
      </x:c>
      <x:c t="n" s="0">
        <x:v>20.0568</x:v>
      </x:c>
      <x:c t="n" s="0">
        <x:v>28.85816</x:v>
      </x:c>
      <x:c t="n" s="0">
        <x:v>38.36069</x:v>
      </x:c>
      <x:c t="n" s="0">
        <x:v>32.92217</x:v>
      </x:c>
      <x:c t="n" s="0">
        <x:v>38.29428</x:v>
      </x:c>
      <x:c t="n" s="0">
        <x:v>36.7695</x:v>
      </x:c>
      <x:c t="n" s="0">
        <x:v>38.17749</x:v>
      </x:c>
      <x:c t="n" s="0">
        <x:v>46.07191</x:v>
      </x:c>
      <x:c t="n" s="0">
        <x:v>43.69286</x:v>
      </x:c>
      <x:c t="n" s="0">
        <x:v>43.22829</x:v>
      </x:c>
      <x:c t="n" s="0">
        <x:v>49.06757</x:v>
      </x:c>
      <x:c t="n" s="0">
        <x:v>50.78075</x:v>
      </x:c>
      <x:c t="n" s="0">
        <x:v>49.62078</x:v>
      </x:c>
      <x:c t="n" s="0">
        <x:v>50.97708</x:v>
      </x:c>
      <x:c t="n" s="0">
        <x:v>50.14979</x:v>
      </x:c>
      <x:c t="n" s="0">
        <x:v>47.43416</x:v>
      </x:c>
      <x:c t="n" s="0">
        <x:v>46.83637</x:v>
      </x:c>
      <x:c t="n" s="0">
        <x:v>46.9544</x:v>
      </x:c>
      <x:c t="n" s="0">
        <x:v>44.22471</x:v>
      </x:c>
      <x:c t="n" s="0">
        <x:v>43.47471</x:v>
      </x:c>
      <x:c t="n" s="0">
        <x:v>40.69117</x:v>
      </x:c>
      <x:c t="n" s="0">
        <x:v>36.30853</x:v>
      </x:c>
      <x:c t="n" s="0">
        <x:v>30.42934</x:v>
      </x:c>
      <x:c t="n" s="0">
        <x:v>33.26628</x:v>
      </x:c>
      <x:c t="n" s="0">
        <x:v>25.88588</x:v>
      </x:c>
      <x:c t="n" s="0">
        <x:v>12.99358</x:v>
      </x:c>
      <x:c t="n" s="0">
        <x:v>10.2699</x:v>
      </x:c>
      <x:c t="n" s="0">
        <x:v>3.922617</x:v>
      </x:c>
      <x:c t="n" s="0">
        <x:v>-30.06697</x:v>
      </x:c>
      <x:c t="n" s="0">
        <x:v>-21.84954</x:v>
      </x:c>
      <x:c t="n" s="0">
        <x:v>-21.05805</x:v>
      </x:c>
      <x:c t="n" s="0">
        <x:v>-15.81136</x:v>
      </x:c>
      <x:c t="n" s="0">
        <x:v>1.783386</x:v>
      </x:c>
      <x:c t="n" s="0">
        <x:v>3.884582</x:v>
      </x:c>
      <x:c t="n" s="0">
        <x:v>9.990726</x:v>
      </x:c>
      <x:c t="n" s="0">
        <x:v>6.904036</x:v>
      </x:c>
      <x:c t="n" s="0">
        <x:v>14.79069</x:v>
      </x:c>
      <x:c t="n" s="0">
        <x:v>23.80106</x:v>
      </x:c>
      <x:c t="n" s="0">
        <x:v>33.54646</x:v>
      </x:c>
      <x:c t="n" s="0">
        <x:v>32.37723</x:v>
      </x:c>
      <x:c t="n" s="0">
        <x:v>33.87151</x:v>
      </x:c>
      <x:c t="n" s="0">
        <x:v>26.64083</x:v>
      </x:c>
      <x:c t="n" s="0">
        <x:v>31.21761</x:v>
      </x:c>
      <x:c t="n" s="0">
        <x:v>43.64387</x:v>
      </x:c>
      <x:c t="n" s="0">
        <x:v>37.12729</x:v>
      </x:c>
      <x:c t="n" s="0">
        <x:v>40.8088</x:v>
      </x:c>
      <x:c t="n" s="0">
        <x:v>49.86713</x:v>
      </x:c>
      <x:c t="n" s="0">
        <x:v>52.86108</x:v>
      </x:c>
      <x:c t="n" s="0">
        <x:v>46.39396</x:v>
      </x:c>
      <x:c t="n" s="0">
        <x:v>55.35722</x:v>
      </x:c>
      <x:c t="n" s="0">
        <x:v>50.61848</x:v>
      </x:c>
      <x:c t="n" s="0">
        <x:v>46.5874</x:v>
      </x:c>
      <x:c t="n" s="0">
        <x:v>44.11506</x:v>
      </x:c>
      <x:c t="n" s="0">
        <x:v>45.48734</x:v>
      </x:c>
      <x:c t="n" s="0">
        <x:v>43.02521</x:v>
      </x:c>
      <x:c t="n" s="0">
        <x:v>42.94295</x:v>
      </x:c>
      <x:c t="n" s="0">
        <x:v>39.65536</x:v>
      </x:c>
      <x:c t="n" s="0">
        <x:v>35.8338</x:v>
      </x:c>
      <x:c t="n" s="0">
        <x:v>29.21025</x:v>
      </x:c>
      <x:c t="n" s="0">
        <x:v>34.47752</x:v>
      </x:c>
      <x:c t="n" s="0">
        <x:v>26.69036</x:v>
      </x:c>
      <x:c t="n" s="0">
        <x:v>12.63342</x:v>
      </x:c>
      <x:c t="n" s="0">
        <x:v>11.41141</x:v>
      </x:c>
      <x:c t="n" s="0">
        <x:v>3.922383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43942.878287037</x:v>
      </x:c>
      <x:c t="n" s="7">
        <x:v>43942.878287037</x:v>
      </x:c>
      <x:c t="n" s="0">
        <x:v>59.15382</x:v>
      </x:c>
      <x:c t="n" s="0">
        <x:v>67.62492</x:v>
      </x:c>
      <x:c t="n" s="0">
        <x:v>70.03055</x:v>
      </x:c>
      <x:c t="n" s="0">
        <x:v>76.04894</x:v>
      </x:c>
      <x:c t="n" s="0">
        <x:v>-30.06697</x:v>
      </x:c>
      <x:c t="n" s="0">
        <x:v>-21.87387</x:v>
      </x:c>
      <x:c t="n" s="0">
        <x:v>-21.34445</x:v>
      </x:c>
      <x:c t="n" s="0">
        <x:v>-11.2516</x:v>
      </x:c>
      <x:c t="n" s="0">
        <x:v>0.1847283</x:v>
      </x:c>
      <x:c t="n" s="0">
        <x:v>9.929117</x:v>
      </x:c>
      <x:c t="n" s="0">
        <x:v>8.888007</x:v>
      </x:c>
      <x:c t="n" s="0">
        <x:v>14.0389</x:v>
      </x:c>
      <x:c t="n" s="0">
        <x:v>20.34446</x:v>
      </x:c>
      <x:c t="n" s="0">
        <x:v>28.29259</x:v>
      </x:c>
      <x:c t="n" s="0">
        <x:v>37.69739</x:v>
      </x:c>
      <x:c t="n" s="0">
        <x:v>32.75953</x:v>
      </x:c>
      <x:c t="n" s="0">
        <x:v>37.70618</x:v>
      </x:c>
      <x:c t="n" s="0">
        <x:v>36.29322</x:v>
      </x:c>
      <x:c t="n" s="0">
        <x:v>37.83016</x:v>
      </x:c>
      <x:c t="n" s="0">
        <x:v>45.87553</x:v>
      </x:c>
      <x:c t="n" s="0">
        <x:v>43.34321</x:v>
      </x:c>
      <x:c t="n" s="0">
        <x:v>43.67832</x:v>
      </x:c>
      <x:c t="n" s="0">
        <x:v>48.9903</x:v>
      </x:c>
      <x:c t="n" s="0">
        <x:v>50.59148</x:v>
      </x:c>
      <x:c t="n" s="0">
        <x:v>49.52246</x:v>
      </x:c>
      <x:c t="n" s="0">
        <x:v>51.39552</x:v>
      </x:c>
      <x:c t="n" s="0">
        <x:v>49.96566</x:v>
      </x:c>
      <x:c t="n" s="0">
        <x:v>47.19102</x:v>
      </x:c>
      <x:c t="n" s="0">
        <x:v>46.80866</x:v>
      </x:c>
      <x:c t="n" s="0">
        <x:v>46.6777</x:v>
      </x:c>
      <x:c t="n" s="0">
        <x:v>44.12411</x:v>
      </x:c>
      <x:c t="n" s="0">
        <x:v>43.22596</x:v>
      </x:c>
      <x:c t="n" s="0">
        <x:v>40.3426</x:v>
      </x:c>
      <x:c t="n" s="0">
        <x:v>36.38361</x:v>
      </x:c>
      <x:c t="n" s="0">
        <x:v>30.42312</x:v>
      </x:c>
      <x:c t="n" s="0">
        <x:v>33.44348</x:v>
      </x:c>
      <x:c t="n" s="0">
        <x:v>25.85424</x:v>
      </x:c>
      <x:c t="n" s="0">
        <x:v>12.95197</x:v>
      </x:c>
      <x:c t="n" s="0">
        <x:v>10.2553</x:v>
      </x:c>
      <x:c t="n" s="0">
        <x:v>3.939441</x:v>
      </x:c>
      <x:c t="n" s="0">
        <x:v>-30.06697</x:v>
      </x:c>
      <x:c t="n" s="0">
        <x:v>-22.63342</x:v>
      </x:c>
      <x:c t="n" s="0">
        <x:v>-24.15565</x:v>
      </x:c>
      <x:c t="n" s="0">
        <x:v>-10.35252</x:v>
      </x:c>
      <x:c t="n" s="0">
        <x:v>1.783386</x:v>
      </x:c>
      <x:c t="n" s="0">
        <x:v>3.884582</x:v>
      </x:c>
      <x:c t="n" s="0">
        <x:v>9.990726</x:v>
      </x:c>
      <x:c t="n" s="0">
        <x:v>6.904036</x:v>
      </x:c>
      <x:c t="n" s="0">
        <x:v>24.91545</x:v>
      </x:c>
      <x:c t="n" s="0">
        <x:v>20.99443</x:v>
      </x:c>
      <x:c t="n" s="0">
        <x:v>23.08947</x:v>
      </x:c>
      <x:c t="n" s="0">
        <x:v>31.66236</x:v>
      </x:c>
      <x:c t="n" s="0">
        <x:v>29.51355</x:v>
      </x:c>
      <x:c t="n" s="0">
        <x:v>31.87044</x:v>
      </x:c>
      <x:c t="n" s="0">
        <x:v>36.13145</x:v>
      </x:c>
      <x:c t="n" s="0">
        <x:v>46.54935</x:v>
      </x:c>
      <x:c t="n" s="0">
        <x:v>41.67874</x:v>
      </x:c>
      <x:c t="n" s="0">
        <x:v>46.25059</x:v>
      </x:c>
      <x:c t="n" s="0">
        <x:v>47.94543</x:v>
      </x:c>
      <x:c t="n" s="0">
        <x:v>44.87021</x:v>
      </x:c>
      <x:c t="n" s="0">
        <x:v>49.14334</x:v>
      </x:c>
      <x:c t="n" s="0">
        <x:v>51.81863</x:v>
      </x:c>
      <x:c t="n" s="0">
        <x:v>49.03742</x:v>
      </x:c>
      <x:c t="n" s="0">
        <x:v>45.68448</x:v>
      </x:c>
      <x:c t="n" s="0">
        <x:v>47.96577</x:v>
      </x:c>
      <x:c t="n" s="0">
        <x:v>44.88028</x:v>
      </x:c>
      <x:c t="n" s="0">
        <x:v>44.93293</x:v>
      </x:c>
      <x:c t="n" s="0">
        <x:v>43.56348</x:v>
      </x:c>
      <x:c t="n" s="0">
        <x:v>36.92863</x:v>
      </x:c>
      <x:c t="n" s="0">
        <x:v>36.63111</x:v>
      </x:c>
      <x:c t="n" s="0">
        <x:v>30.88059</x:v>
      </x:c>
      <x:c t="n" s="0">
        <x:v>33.62581</x:v>
      </x:c>
      <x:c t="n" s="0">
        <x:v>24.90135</x:v>
      </x:c>
      <x:c t="n" s="0">
        <x:v>13.43676</x:v>
      </x:c>
      <x:c t="n" s="0">
        <x:v>10.43699</x:v>
      </x:c>
      <x:c t="n" s="0">
        <x:v>3.532639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43942.878287037</x:v>
      </x:c>
      <x:c t="n" s="7">
        <x:v>43942.878287037</x:v>
      </x:c>
      <x:c t="n" s="0">
        <x:v>58.39848</x:v>
      </x:c>
      <x:c t="n" s="0">
        <x:v>67.21099</x:v>
      </x:c>
      <x:c t="n" s="0">
        <x:v>69.09587</x:v>
      </x:c>
      <x:c t="n" s="0">
        <x:v>75.98876</x:v>
      </x:c>
      <x:c t="n" s="0">
        <x:v>-30.06697</x:v>
      </x:c>
      <x:c t="n" s="0">
        <x:v>-22.04222</x:v>
      </x:c>
      <x:c t="n" s="0">
        <x:v>-21.91561</x:v>
      </x:c>
      <x:c t="n" s="0">
        <x:v>-10.79583</x:v>
      </x:c>
      <x:c t="n" s="0">
        <x:v>0.4580532</x:v>
      </x:c>
      <x:c t="n" s="0">
        <x:v>9.424564</x:v>
      </x:c>
      <x:c t="n" s="0">
        <x:v>9.067498</x:v>
      </x:c>
      <x:c t="n" s="0">
        <x:v>13.49486</x:v>
      </x:c>
      <x:c t="n" s="0">
        <x:v>22.10177</x:v>
      </x:c>
      <x:c t="n" s="0">
        <x:v>27.74343</x:v>
      </x:c>
      <x:c t="n" s="0">
        <x:v>37.03771</x:v>
      </x:c>
      <x:c t="n" s="0">
        <x:v>32.61564</x:v>
      </x:c>
      <x:c t="n" s="0">
        <x:v>37.13199</x:v>
      </x:c>
      <x:c t="n" s="0">
        <x:v>35.9405</x:v>
      </x:c>
      <x:c t="n" s="0">
        <x:v>37.9006</x:v>
      </x:c>
      <x:c t="n" s="0">
        <x:v>46.22943</x:v>
      </x:c>
      <x:c t="n" s="0">
        <x:v>43.21138</x:v>
      </x:c>
      <x:c t="n" s="0">
        <x:v>44.38153</x:v>
      </x:c>
      <x:c t="n" s="0">
        <x:v>48.69087</x:v>
      </x:c>
      <x:c t="n" s="0">
        <x:v>50.11801</x:v>
      </x:c>
      <x:c t="n" s="0">
        <x:v>49.37437</x:v>
      </x:c>
      <x:c t="n" s="0">
        <x:v>51.03526</x:v>
      </x:c>
      <x:c t="n" s="0">
        <x:v>50.40129</x:v>
      </x:c>
      <x:c t="n" s="0">
        <x:v>46.88646</x:v>
      </x:c>
      <x:c t="n" s="0">
        <x:v>47.08809</x:v>
      </x:c>
      <x:c t="n" s="0">
        <x:v>46.59462</x:v>
      </x:c>
      <x:c t="n" s="0">
        <x:v>44.09211</x:v>
      </x:c>
      <x:c t="n" s="0">
        <x:v>43.29405</x:v>
      </x:c>
      <x:c t="n" s="0">
        <x:v>40.06351</x:v>
      </x:c>
      <x:c t="n" s="0">
        <x:v>36.23311</x:v>
      </x:c>
      <x:c t="n" s="0">
        <x:v>30.34286</x:v>
      </x:c>
      <x:c t="n" s="0">
        <x:v>33.55926</x:v>
      </x:c>
      <x:c t="n" s="0">
        <x:v>26.01131</x:v>
      </x:c>
      <x:c t="n" s="0">
        <x:v>13.05796</x:v>
      </x:c>
      <x:c t="n" s="0">
        <x:v>10.40027</x:v>
      </x:c>
      <x:c t="n" s="0">
        <x:v>4.028522</x:v>
      </x:c>
      <x:c t="n" s="0">
        <x:v>-30.06697</x:v>
      </x:c>
      <x:c t="n" s="0">
        <x:v>-23.18211</x:v>
      </x:c>
      <x:c t="n" s="0">
        <x:v>-28.18997</x:v>
      </x:c>
      <x:c t="n" s="0">
        <x:v>-8.801323</x:v>
      </x:c>
      <x:c t="n" s="0">
        <x:v>1.783386</x:v>
      </x:c>
      <x:c t="n" s="0">
        <x:v>3.884582</x:v>
      </x:c>
      <x:c t="n" s="0">
        <x:v>9.990726</x:v>
      </x:c>
      <x:c t="n" s="0">
        <x:v>6.904036</x:v>
      </x:c>
      <x:c t="n" s="0">
        <x:v>26.79545</x:v>
      </x:c>
      <x:c t="n" s="0">
        <x:v>20.99443</x:v>
      </x:c>
      <x:c t="n" s="0">
        <x:v>23.08947</x:v>
      </x:c>
      <x:c t="n" s="0">
        <x:v>31.66236</x:v>
      </x:c>
      <x:c t="n" s="0">
        <x:v>29.51355</x:v>
      </x:c>
      <x:c t="n" s="0">
        <x:v>35.05232</x:v>
      </x:c>
      <x:c t="n" s="0">
        <x:v>40.14491</x:v>
      </x:c>
      <x:c t="n" s="0">
        <x:v>47.53128</x:v>
      </x:c>
      <x:c t="n" s="0">
        <x:v>43.99433</x:v>
      </x:c>
      <x:c t="n" s="0">
        <x:v>46.28558</x:v>
      </x:c>
      <x:c t="n" s="0">
        <x:v>45.39143</x:v>
      </x:c>
      <x:c t="n" s="0">
        <x:v>46.9985</x:v>
      </x:c>
      <x:c t="n" s="0">
        <x:v>48.75546</x:v>
      </x:c>
      <x:c t="n" s="0">
        <x:v>46.38932</x:v>
      </x:c>
      <x:c t="n" s="0">
        <x:v>53.1853</x:v>
      </x:c>
      <x:c t="n" s="0">
        <x:v>43.93426</x:v>
      </x:c>
      <x:c t="n" s="0">
        <x:v>46.99867</x:v>
      </x:c>
      <x:c t="n" s="0">
        <x:v>46.2038</x:v>
      </x:c>
      <x:c t="n" s="0">
        <x:v>44.78101</x:v>
      </x:c>
      <x:c t="n" s="0">
        <x:v>42.65868</x:v>
      </x:c>
      <x:c t="n" s="0">
        <x:v>39.01218</x:v>
      </x:c>
      <x:c t="n" s="0">
        <x:v>34.4276</x:v>
      </x:c>
      <x:c t="n" s="0">
        <x:v>29.9838</x:v>
      </x:c>
      <x:c t="n" s="0">
        <x:v>34.29954</x:v>
      </x:c>
      <x:c t="n" s="0">
        <x:v>26.57329</x:v>
      </x:c>
      <x:c t="n" s="0">
        <x:v>13.58663</x:v>
      </x:c>
      <x:c t="n" s="0">
        <x:v>11.42321</x:v>
      </x:c>
      <x:c t="n" s="0">
        <x:v>4.574709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43942.878287037</x:v>
      </x:c>
      <x:c t="n" s="7">
        <x:v>43942.878287037</x:v>
      </x:c>
      <x:c t="n" s="0">
        <x:v>59.47622</x:v>
      </x:c>
      <x:c t="n" s="0">
        <x:v>68.67227</x:v>
      </x:c>
      <x:c t="n" s="0">
        <x:v>68.38197</x:v>
      </x:c>
      <x:c t="n" s="0">
        <x:v>77.21283</x:v>
      </x:c>
      <x:c t="n" s="0">
        <x:v>-30.06697</x:v>
      </x:c>
      <x:c t="n" s="0">
        <x:v>-22.19139</x:v>
      </x:c>
      <x:c t="n" s="0">
        <x:v>-22.47112</x:v>
      </x:c>
      <x:c t="n" s="0">
        <x:v>-10.4412</x:v>
      </x:c>
      <x:c t="n" s="0">
        <x:v>0.7401929</x:v>
      </x:c>
      <x:c t="n" s="0">
        <x:v>8.941769</x:v>
      </x:c>
      <x:c t="n" s="0">
        <x:v>9.215125</x:v>
      </x:c>
      <x:c t="n" s="0">
        <x:v>13.78417</x:v>
      </x:c>
      <x:c t="n" s="0">
        <x:v>23.18811</x:v>
      </x:c>
      <x:c t="n" s="0">
        <x:v>27.31032</x:v>
      </x:c>
      <x:c t="n" s="0">
        <x:v>36.38221</x:v>
      </x:c>
      <x:c t="n" s="0">
        <x:v>32.38827</x:v>
      </x:c>
      <x:c t="n" s="0">
        <x:v>36.90815</x:v>
      </x:c>
      <x:c t="n" s="0">
        <x:v>36.08904</x:v>
      </x:c>
      <x:c t="n" s="0">
        <x:v>38.64633</x:v>
      </x:c>
      <x:c t="n" s="0">
        <x:v>46.35544</x:v>
      </x:c>
      <x:c t="n" s="0">
        <x:v>43.82843</x:v>
      </x:c>
      <x:c t="n" s="0">
        <x:v>43.98334</x:v>
      </x:c>
      <x:c t="n" s="0">
        <x:v>48.49768</x:v>
      </x:c>
      <x:c t="n" s="0">
        <x:v>50.96914</x:v>
      </x:c>
      <x:c t="n" s="0">
        <x:v>49.51183</x:v>
      </x:c>
      <x:c t="n" s="0">
        <x:v>50.66969</x:v>
      </x:c>
      <x:c t="n" s="0">
        <x:v>51.06356</x:v>
      </x:c>
      <x:c t="n" s="0">
        <x:v>46.93011</x:v>
      </x:c>
      <x:c t="n" s="0">
        <x:v>46.77501</x:v>
      </x:c>
      <x:c t="n" s="0">
        <x:v>46.66217</x:v>
      </x:c>
      <x:c t="n" s="0">
        <x:v>44.26582</x:v>
      </x:c>
      <x:c t="n" s="0">
        <x:v>43.10595</x:v>
      </x:c>
      <x:c t="n" s="0">
        <x:v>40.05882</x:v>
      </x:c>
      <x:c t="n" s="0">
        <x:v>35.95886</x:v>
      </x:c>
      <x:c t="n" s="0">
        <x:v>30.42775</x:v>
      </x:c>
      <x:c t="n" s="0">
        <x:v>33.53604</x:v>
      </x:c>
      <x:c t="n" s="0">
        <x:v>26.12036</x:v>
      </x:c>
      <x:c t="n" s="0">
        <x:v>13.09876</x:v>
      </x:c>
      <x:c t="n" s="0">
        <x:v>10.43656</x:v>
      </x:c>
      <x:c t="n" s="0">
        <x:v>3.974815</x:v>
      </x:c>
      <x:c t="n" s="0">
        <x:v>-30.06697</x:v>
      </x:c>
      <x:c t="n" s="0">
        <x:v>-23.18211</x:v>
      </x:c>
      <x:c t="n" s="0">
        <x:v>-28.18997</x:v>
      </x:c>
      <x:c t="n" s="0">
        <x:v>-8.801323</x:v>
      </x:c>
      <x:c t="n" s="0">
        <x:v>2.267596</x:v>
      </x:c>
      <x:c t="n" s="0">
        <x:v>3.884582</x:v>
      </x:c>
      <x:c t="n" s="0">
        <x:v>11.08105</x:v>
      </x:c>
      <x:c t="n" s="0">
        <x:v>16.85198</x:v>
      </x:c>
      <x:c t="n" s="0">
        <x:v>27.5555</x:v>
      </x:c>
      <x:c t="n" s="0">
        <x:v>25.04979</x:v>
      </x:c>
      <x:c t="n" s="0">
        <x:v>23.08947</x:v>
      </x:c>
      <x:c t="n" s="0">
        <x:v>29.08555</x:v>
      </x:c>
      <x:c t="n" s="0">
        <x:v>36.78643</x:v>
      </x:c>
      <x:c t="n" s="0">
        <x:v>36.86895</x:v>
      </x:c>
      <x:c t="n" s="0">
        <x:v>41.11836</x:v>
      </x:c>
      <x:c t="n" s="0">
        <x:v>46.65751</x:v>
      </x:c>
      <x:c t="n" s="0">
        <x:v>46.06921</x:v>
      </x:c>
      <x:c t="n" s="0">
        <x:v>35.49277</x:v>
      </x:c>
      <x:c t="n" s="0">
        <x:v>47.65736</x:v>
      </x:c>
      <x:c t="n" s="0">
        <x:v>53.96177</x:v>
      </x:c>
      <x:c t="n" s="0">
        <x:v>51.32038</x:v>
      </x:c>
      <x:c t="n" s="0">
        <x:v>49.81472</x:v>
      </x:c>
      <x:c t="n" s="0">
        <x:v>52.60365</x:v>
      </x:c>
      <x:c t="n" s="0">
        <x:v>49.37304</x:v>
      </x:c>
      <x:c t="n" s="0">
        <x:v>45.21553</x:v>
      </x:c>
      <x:c t="n" s="0">
        <x:v>47.55617</x:v>
      </x:c>
      <x:c t="n" s="0">
        <x:v>45.67096</x:v>
      </x:c>
      <x:c t="n" s="0">
        <x:v>41.24129</x:v>
      </x:c>
      <x:c t="n" s="0">
        <x:v>40.04192</x:v>
      </x:c>
      <x:c t="n" s="0">
        <x:v>34.8096</x:v>
      </x:c>
      <x:c t="n" s="0">
        <x:v>32.12558</x:v>
      </x:c>
      <x:c t="n" s="0">
        <x:v>32.97622</x:v>
      </x:c>
      <x:c t="n" s="0">
        <x:v>27.44816</x:v>
      </x:c>
      <x:c t="n" s="0">
        <x:v>13.40369</x:v>
      </x:c>
      <x:c t="n" s="0">
        <x:v>9.933842</x:v>
      </x:c>
      <x:c t="n" s="0">
        <x:v>3.69147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43942.878287037</x:v>
      </x:c>
      <x:c t="n" s="7">
        <x:v>43942.878287037</x:v>
      </x:c>
      <x:c t="n" s="0">
        <x:v>58.30682</x:v>
      </x:c>
      <x:c t="n" s="0">
        <x:v>65.34013</x:v>
      </x:c>
      <x:c t="n" s="0">
        <x:v>68.24965</x:v>
      </x:c>
      <x:c t="n" s="0">
        <x:v>76.02898</x:v>
      </x:c>
      <x:c t="n" s="0">
        <x:v>-30.06697</x:v>
      </x:c>
      <x:c t="n" s="0">
        <x:v>-22.32287</x:v>
      </x:c>
      <x:c t="n" s="0">
        <x:v>-23.00917</x:v>
      </x:c>
      <x:c t="n" s="0">
        <x:v>-10.15969</x:v>
      </x:c>
      <x:c t="n" s="0">
        <x:v>0.9994967</x:v>
      </x:c>
      <x:c t="n" s="0">
        <x:v>8.482175</x:v>
      </x:c>
      <x:c t="n" s="0">
        <x:v>10.02335</x:v>
      </x:c>
      <x:c t="n" s="0">
        <x:v>14.39065</x:v>
      </x:c>
      <x:c t="n" s="0">
        <x:v>24.6969</x:v>
      </x:c>
      <x:c t="n" s="0">
        <x:v>27.18856</x:v>
      </x:c>
      <x:c t="n" s="0">
        <x:v>36.15882</x:v>
      </x:c>
      <x:c t="n" s="0">
        <x:v>31.87776</x:v>
      </x:c>
      <x:c t="n" s="0">
        <x:v>36.89059</x:v>
      </x:c>
      <x:c t="n" s="0">
        <x:v>36.19247</x:v>
      </x:c>
      <x:c t="n" s="0">
        <x:v>38.62574</x:v>
      </x:c>
      <x:c t="n" s="0">
        <x:v>46.30008</x:v>
      </x:c>
      <x:c t="n" s="0">
        <x:v>43.92916</x:v>
      </x:c>
      <x:c t="n" s="0">
        <x:v>43.39603</x:v>
      </x:c>
      <x:c t="n" s="0">
        <x:v>48.40816</x:v>
      </x:c>
      <x:c t="n" s="0">
        <x:v>50.64613</x:v>
      </x:c>
      <x:c t="n" s="0">
        <x:v>50.14078</x:v>
      </x:c>
      <x:c t="n" s="0">
        <x:v>50.95658</x:v>
      </x:c>
      <x:c t="n" s="0">
        <x:v>50.7538</x:v>
      </x:c>
      <x:c t="n" s="0">
        <x:v>48.38323</x:v>
      </x:c>
      <x:c t="n" s="0">
        <x:v>46.56411</x:v>
      </x:c>
      <x:c t="n" s="0">
        <x:v>46.68894</x:v>
      </x:c>
      <x:c t="n" s="0">
        <x:v>44.60696</x:v>
      </x:c>
      <x:c t="n" s="0">
        <x:v>42.96637</x:v>
      </x:c>
      <x:c t="n" s="0">
        <x:v>39.90759</x:v>
      </x:c>
      <x:c t="n" s="0">
        <x:v>36.20141</x:v>
      </x:c>
      <x:c t="n" s="0">
        <x:v>30.59014</x:v>
      </x:c>
      <x:c t="n" s="0">
        <x:v>33.57547</x:v>
      </x:c>
      <x:c t="n" s="0">
        <x:v>26.11712</x:v>
      </x:c>
      <x:c t="n" s="0">
        <x:v>13.11416</x:v>
      </x:c>
      <x:c t="n" s="0">
        <x:v>10.32223</x:v>
      </x:c>
      <x:c t="n" s="0">
        <x:v>4.012415</x:v>
      </x:c>
      <x:c t="n" s="0">
        <x:v>-30.06697</x:v>
      </x:c>
      <x:c t="n" s="0">
        <x:v>-23.18211</x:v>
      </x:c>
      <x:c t="n" s="0">
        <x:v>-28.18997</x:v>
      </x:c>
      <x:c t="n" s="0">
        <x:v>-8.801323</x:v>
      </x:c>
      <x:c t="n" s="0">
        <x:v>2.267596</x:v>
      </x:c>
      <x:c t="n" s="0">
        <x:v>3.884582</x:v>
      </x:c>
      <x:c t="n" s="0">
        <x:v>13.29796</x:v>
      </x:c>
      <x:c t="n" s="0">
        <x:v>16.85198</x:v>
      </x:c>
      <x:c t="n" s="0">
        <x:v>29.26294</x:v>
      </x:c>
      <x:c t="n" s="0">
        <x:v>26.39844</x:v>
      </x:c>
      <x:c t="n" s="0">
        <x:v>36.68959</x:v>
      </x:c>
      <x:c t="n" s="0">
        <x:v>26.19514</x:v>
      </x:c>
      <x:c t="n" s="0">
        <x:v>36.78643</x:v>
      </x:c>
      <x:c t="n" s="0">
        <x:v>36.5896</x:v>
      </x:c>
      <x:c t="n" s="0">
        <x:v>36.92916</x:v>
      </x:c>
      <x:c t="n" s="0">
        <x:v>46.08398</x:v>
      </x:c>
      <x:c t="n" s="0">
        <x:v>42.99174</x:v>
      </x:c>
      <x:c t="n" s="0">
        <x:v>36.87408</x:v>
      </x:c>
      <x:c t="n" s="0">
        <x:v>48.6457</x:v>
      </x:c>
      <x:c t="n" s="0">
        <x:v>47.76646</x:v>
      </x:c>
      <x:c t="n" s="0">
        <x:v>50.69923</x:v>
      </x:c>
      <x:c t="n" s="0">
        <x:v>52.4803</x:v>
      </x:c>
      <x:c t="n" s="0">
        <x:v>51.377</x:v>
      </x:c>
      <x:c t="n" s="0">
        <x:v>51.36863</x:v>
      </x:c>
      <x:c t="n" s="0">
        <x:v>47.76499</x:v>
      </x:c>
      <x:c t="n" s="0">
        <x:v>45.72284</x:v>
      </x:c>
      <x:c t="n" s="0">
        <x:v>44.59961</x:v>
      </x:c>
      <x:c t="n" s="0">
        <x:v>42.30921</x:v>
      </x:c>
      <x:c t="n" s="0">
        <x:v>39.62419</x:v>
      </x:c>
      <x:c t="n" s="0">
        <x:v>37.76731</x:v>
      </x:c>
      <x:c t="n" s="0">
        <x:v>29.74554</x:v>
      </x:c>
      <x:c t="n" s="0">
        <x:v>33.20073</x:v>
      </x:c>
      <x:c t="n" s="0">
        <x:v>25.36091</x:v>
      </x:c>
      <x:c t="n" s="0">
        <x:v>13.38883</x:v>
      </x:c>
      <x:c t="n" s="0">
        <x:v>10.34478</x:v>
      </x:c>
      <x:c t="n" s="0">
        <x:v>4.072175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43942.878287037</x:v>
      </x:c>
      <x:c t="n" s="7">
        <x:v>43942.878287037</x:v>
      </x:c>
      <x:c t="n" s="0">
        <x:v>58.23477</x:v>
      </x:c>
      <x:c t="n" s="0">
        <x:v>66.98823</x:v>
      </x:c>
      <x:c t="n" s="0">
        <x:v>65.09765</x:v>
      </x:c>
      <x:c t="n" s="0">
        <x:v>73.52798</x:v>
      </x:c>
      <x:c t="n" s="0">
        <x:v>-30.06697</x:v>
      </x:c>
      <x:c t="n" s="0">
        <x:v>-22.43851</x:v>
      </x:c>
      <x:c t="n" s="0">
        <x:v>-23.52805</x:v>
      </x:c>
      <x:c t="n" s="0">
        <x:v>-9.932932</x:v>
      </x:c>
      <x:c t="n" s="0">
        <x:v>1.209316</x:v>
      </x:c>
      <x:c t="n" s="0">
        <x:v>7.971713</x:v>
      </x:c>
      <x:c t="n" s="0">
        <x:v>10.68398</x:v>
      </x:c>
      <x:c t="n" s="0">
        <x:v>15.1836</x:v>
      </x:c>
      <x:c t="n" s="0">
        <x:v>25.7409</x:v>
      </x:c>
      <x:c t="n" s="0">
        <x:v>27.08181</x:v>
      </x:c>
      <x:c t="n" s="0">
        <x:v>36.33547</x:v>
      </x:c>
      <x:c t="n" s="0">
        <x:v>31.38857</x:v>
      </x:c>
      <x:c t="n" s="0">
        <x:v>37.45982</x:v>
      </x:c>
      <x:c t="n" s="0">
        <x:v>36.22536</x:v>
      </x:c>
      <x:c t="n" s="0">
        <x:v>38.82038</x:v>
      </x:c>
      <x:c t="n" s="0">
        <x:v>46.31188</x:v>
      </x:c>
      <x:c t="n" s="0">
        <x:v>43.52687</x:v>
      </x:c>
      <x:c t="n" s="0">
        <x:v>42.92268</x:v>
      </x:c>
      <x:c t="n" s="0">
        <x:v>48.14801</x:v>
      </x:c>
      <x:c t="n" s="0">
        <x:v>50.15712</x:v>
      </x:c>
      <x:c t="n" s="0">
        <x:v>49.58438</x:v>
      </x:c>
      <x:c t="n" s="0">
        <x:v>50.90847</x:v>
      </x:c>
      <x:c t="n" s="0">
        <x:v>50.82705</x:v>
      </x:c>
      <x:c t="n" s="0">
        <x:v>48.23309</x:v>
      </x:c>
      <x:c t="n" s="0">
        <x:v>47.55078</x:v>
      </x:c>
      <x:c t="n" s="0">
        <x:v>46.60365</x:v>
      </x:c>
      <x:c t="n" s="0">
        <x:v>44.44135</x:v>
      </x:c>
      <x:c t="n" s="0">
        <x:v>42.99487</x:v>
      </x:c>
      <x:c t="n" s="0">
        <x:v>39.9749</x:v>
      </x:c>
      <x:c t="n" s="0">
        <x:v>36.22876</x:v>
      </x:c>
      <x:c t="n" s="0">
        <x:v>30.80724</x:v>
      </x:c>
      <x:c t="n" s="0">
        <x:v>33.56032</x:v>
      </x:c>
      <x:c t="n" s="0">
        <x:v>26.23082</x:v>
      </x:c>
      <x:c t="n" s="0">
        <x:v>13.2892</x:v>
      </x:c>
      <x:c t="n" s="0">
        <x:v>10.34322</x:v>
      </x:c>
      <x:c t="n" s="0">
        <x:v>3.948332</x:v>
      </x:c>
      <x:c t="n" s="0">
        <x:v>-30.06697</x:v>
      </x:c>
      <x:c t="n" s="0">
        <x:v>-23.18211</x:v>
      </x:c>
      <x:c t="n" s="0">
        <x:v>-28.18997</x:v>
      </x:c>
      <x:c t="n" s="0">
        <x:v>-8.801323</x:v>
      </x:c>
      <x:c t="n" s="0">
        <x:v>2.267596</x:v>
      </x:c>
      <x:c t="n" s="0">
        <x:v>0.06005404</x:v>
      </x:c>
      <x:c t="n" s="0">
        <x:v>13.29796</x:v>
      </x:c>
      <x:c t="n" s="0">
        <x:v>19.05091</x:v>
      </x:c>
      <x:c t="n" s="0">
        <x:v>29.26294</x:v>
      </x:c>
      <x:c t="n" s="0">
        <x:v>26.39844</x:v>
      </x:c>
      <x:c t="n" s="0">
        <x:v>37.24575</x:v>
      </x:c>
      <x:c t="n" s="0">
        <x:v>26.19514</x:v>
      </x:c>
      <x:c t="n" s="0">
        <x:v>41.09253</x:v>
      </x:c>
      <x:c t="n" s="0">
        <x:v>36.41294</x:v>
      </x:c>
      <x:c t="n" s="0">
        <x:v>41.39302</x:v>
      </x:c>
      <x:c t="n" s="0">
        <x:v>46.07987</x:v>
      </x:c>
      <x:c t="n" s="0">
        <x:v>40.86003</x:v>
      </x:c>
      <x:c t="n" s="0">
        <x:v>37.32148</x:v>
      </x:c>
      <x:c t="n" s="0">
        <x:v>44.1083</x:v>
      </x:c>
      <x:c t="n" s="0">
        <x:v>44.70652</x:v>
      </x:c>
      <x:c t="n" s="0">
        <x:v>42.21796</x:v>
      </x:c>
      <x:c t="n" s="0">
        <x:v>49.1066</x:v>
      </x:c>
      <x:c t="n" s="0">
        <x:v>48.80382</x:v>
      </x:c>
      <x:c t="n" s="0">
        <x:v>47.53704</x:v>
      </x:c>
      <x:c t="n" s="0">
        <x:v>49.93658</x:v>
      </x:c>
      <x:c t="n" s="0">
        <x:v>46.90506</x:v>
      </x:c>
      <x:c t="n" s="0">
        <x:v>46.68724</x:v>
      </x:c>
      <x:c t="n" s="0">
        <x:v>42.42922</x:v>
      </x:c>
      <x:c t="n" s="0">
        <x:v>40.90481</x:v>
      </x:c>
      <x:c t="n" s="0">
        <x:v>36.36664</x:v>
      </x:c>
      <x:c t="n" s="0">
        <x:v>31.37703</x:v>
      </x:c>
      <x:c t="n" s="0">
        <x:v>33.73816</x:v>
      </x:c>
      <x:c t="n" s="0">
        <x:v>26.77964</x:v>
      </x:c>
      <x:c t="n" s="0">
        <x:v>14.94999</x:v>
      </x:c>
      <x:c t="n" s="0">
        <x:v>10.84973</x:v>
      </x:c>
      <x:c t="n" s="0">
        <x:v>4.157519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43942.878287037</x:v>
      </x:c>
      <x:c t="n" s="7">
        <x:v>43942.878287037</x:v>
      </x:c>
      <x:c t="n" s="0">
        <x:v>58.74805</x:v>
      </x:c>
      <x:c t="n" s="0">
        <x:v>66.98823</x:v>
      </x:c>
      <x:c t="n" s="0">
        <x:v>71.35124</x:v>
      </x:c>
      <x:c t="n" s="0">
        <x:v>77.22804</x:v>
      </x:c>
      <x:c t="n" s="0">
        <x:v>-30.06697</x:v>
      </x:c>
      <x:c t="n" s="0">
        <x:v>-22.53975</x:v>
      </x:c>
      <x:c t="n" s="0">
        <x:v>-24.02622</x:v>
      </x:c>
      <x:c t="n" s="0">
        <x:v>-9.748221</x:v>
      </x:c>
      <x:c t="n" s="0">
        <x:v>1.380816</x:v>
      </x:c>
      <x:c t="n" s="0">
        <x:v>7.349492</x:v>
      </x:c>
      <x:c t="n" s="0">
        <x:v>11.17815</x:v>
      </x:c>
      <x:c t="n" s="0">
        <x:v>16.17614</x:v>
      </x:c>
      <x:c t="n" s="0">
        <x:v>26.46886</x:v>
      </x:c>
      <x:c t="n" s="0">
        <x:v>26.98111</x:v>
      </x:c>
      <x:c t="n" s="0">
        <x:v>36.48084</x:v>
      </x:c>
      <x:c t="n" s="0">
        <x:v>30.90432</x:v>
      </x:c>
      <x:c t="n" s="0">
        <x:v>38.32783</x:v>
      </x:c>
      <x:c t="n" s="0">
        <x:v>37.7951</x:v>
      </x:c>
      <x:c t="n" s="0">
        <x:v>39.5189</x:v>
      </x:c>
      <x:c t="n" s="0">
        <x:v>46.00834</x:v>
      </x:c>
      <x:c t="n" s="0">
        <x:v>43.58005</x:v>
      </x:c>
      <x:c t="n" s="0">
        <x:v>42.45388</x:v>
      </x:c>
      <x:c t="n" s="0">
        <x:v>48.36607</x:v>
      </x:c>
      <x:c t="n" s="0">
        <x:v>50.00419</x:v>
      </x:c>
      <x:c t="n" s="0">
        <x:v>49.66995</x:v>
      </x:c>
      <x:c t="n" s="0">
        <x:v>50.51128</x:v>
      </x:c>
      <x:c t="n" s="0">
        <x:v>50.69409</x:v>
      </x:c>
      <x:c t="n" s="0">
        <x:v>47.77081</x:v>
      </x:c>
      <x:c t="n" s="0">
        <x:v>47.62327</x:v>
      </x:c>
      <x:c t="n" s="0">
        <x:v>46.66313</x:v>
      </x:c>
      <x:c t="n" s="0">
        <x:v>45.02378</x:v>
      </x:c>
      <x:c t="n" s="0">
        <x:v>42.87285</x:v>
      </x:c>
      <x:c t="n" s="0">
        <x:v>40.23046</x:v>
      </x:c>
      <x:c t="n" s="0">
        <x:v>36.38963</x:v>
      </x:c>
      <x:c t="n" s="0">
        <x:v>30.54475</x:v>
      </x:c>
      <x:c t="n" s="0">
        <x:v>33.64668</x:v>
      </x:c>
      <x:c t="n" s="0">
        <x:v>26.30809</x:v>
      </x:c>
      <x:c t="n" s="0">
        <x:v>13.82875</x:v>
      </x:c>
      <x:c t="n" s="0">
        <x:v>10.73635</x:v>
      </x:c>
      <x:c t="n" s="0">
        <x:v>4.060706</x:v>
      </x:c>
      <x:c t="n" s="0">
        <x:v>-30.06697</x:v>
      </x:c>
      <x:c t="n" s="0">
        <x:v>-23.18211</x:v>
      </x:c>
      <x:c t="n" s="0">
        <x:v>-25.06717</x:v>
      </x:c>
      <x:c t="n" s="0">
        <x:v>-6.767411</x:v>
      </x:c>
      <x:c t="n" s="0">
        <x:v>2.267596</x:v>
      </x:c>
      <x:c t="n" s="0">
        <x:v>-2.7038</x:v>
      </x:c>
      <x:c t="n" s="0">
        <x:v>13.29796</x:v>
      </x:c>
      <x:c t="n" s="0">
        <x:v>19.59103</x:v>
      </x:c>
      <x:c t="n" s="0">
        <x:v>28.99273</x:v>
      </x:c>
      <x:c t="n" s="0">
        <x:v>26.17593</x:v>
      </x:c>
      <x:c t="n" s="0">
        <x:v>37.24575</x:v>
      </x:c>
      <x:c t="n" s="0">
        <x:v>25.53738</x:v>
      </x:c>
      <x:c t="n" s="0">
        <x:v>41.46622</x:v>
      </x:c>
      <x:c t="n" s="0">
        <x:v>44.00075</x:v>
      </x:c>
      <x:c t="n" s="0">
        <x:v>42.30917</x:v>
      </x:c>
      <x:c t="n" s="0">
        <x:v>42.18326</x:v>
      </x:c>
      <x:c t="n" s="0">
        <x:v>45.62285</x:v>
      </x:c>
      <x:c t="n" s="0">
        <x:v>40.78072</x:v>
      </x:c>
      <x:c t="n" s="0">
        <x:v>49.78665</x:v>
      </x:c>
      <x:c t="n" s="0">
        <x:v>48.1923</x:v>
      </x:c>
      <x:c t="n" s="0">
        <x:v>51.07571</x:v>
      </x:c>
      <x:c t="n" s="0">
        <x:v>46.68406</x:v>
      </x:c>
      <x:c t="n" s="0">
        <x:v>50.07314</x:v>
      </x:c>
      <x:c t="n" s="0">
        <x:v>43.37296</x:v>
      </x:c>
      <x:c t="n" s="0">
        <x:v>48.49961</x:v>
      </x:c>
      <x:c t="n" s="0">
        <x:v>45.15547</x:v>
      </x:c>
      <x:c t="n" s="0">
        <x:v>44.52624</x:v>
      </x:c>
      <x:c t="n" s="0">
        <x:v>41.99603</x:v>
      </x:c>
      <x:c t="n" s="0">
        <x:v>40.28102</x:v>
      </x:c>
      <x:c t="n" s="0">
        <x:v>37.28394</x:v>
      </x:c>
      <x:c t="n" s="0">
        <x:v>29.10032</x:v>
      </x:c>
      <x:c t="n" s="0">
        <x:v>34.85011</x:v>
      </x:c>
      <x:c t="n" s="0">
        <x:v>26.96105</x:v>
      </x:c>
      <x:c t="n" s="0">
        <x:v>15.37601</x:v>
      </x:c>
      <x:c t="n" s="0">
        <x:v>11.72317</x:v>
      </x:c>
      <x:c t="n" s="0">
        <x:v>4.726363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43942.878287037</x:v>
      </x:c>
      <x:c t="n" s="7">
        <x:v>43942.878287037</x:v>
      </x:c>
      <x:c t="n" s="0">
        <x:v>58.40083</x:v>
      </x:c>
      <x:c t="n" s="0">
        <x:v>68.00281</x:v>
      </x:c>
      <x:c t="n" s="0">
        <x:v>69.30555</x:v>
      </x:c>
      <x:c t="n" s="0">
        <x:v>76.02898</x:v>
      </x:c>
      <x:c t="n" s="0">
        <x:v>-30.06697</x:v>
      </x:c>
      <x:c t="n" s="0">
        <x:v>-22.6281</x:v>
      </x:c>
      <x:c t="n" s="0">
        <x:v>-22.89217</x:v>
      </x:c>
      <x:c t="n" s="0">
        <x:v>-7.446698</x:v>
      </x:c>
      <x:c t="n" s="0">
        <x:v>1.522103</x:v>
      </x:c>
      <x:c t="n" s="0">
        <x:v>6.736908</x:v>
      </x:c>
      <x:c t="n" s="0">
        <x:v>11.55979</x:v>
      </x:c>
      <x:c t="n" s="0">
        <x:v>16.8746</x:v>
      </x:c>
      <x:c t="n" s="0">
        <x:v>26.5943</x:v>
      </x:c>
      <x:c t="n" s="0">
        <x:v>26.84399</x:v>
      </x:c>
      <x:c t="n" s="0">
        <x:v>36.60125</x:v>
      </x:c>
      <x:c t="n" s="0">
        <x:v>30.42476</x:v>
      </x:c>
      <x:c t="n" s="0">
        <x:v>38.89572</x:v>
      </x:c>
      <x:c t="n" s="0">
        <x:v>39.65681</x:v>
      </x:c>
      <x:c t="n" s="0">
        <x:v>40.1464</x:v>
      </x:c>
      <x:c t="n" s="0">
        <x:v>46.6545</x:v>
      </x:c>
      <x:c t="n" s="0">
        <x:v>44.51733</x:v>
      </x:c>
      <x:c t="n" s="0">
        <x:v>42.96031</x:v>
      </x:c>
      <x:c t="n" s="0">
        <x:v>48.07058</x:v>
      </x:c>
      <x:c t="n" s="0">
        <x:v>49.61658</x:v>
      </x:c>
      <x:c t="n" s="0">
        <x:v>49.42423</x:v>
      </x:c>
      <x:c t="n" s="0">
        <x:v>50.21856</x:v>
      </x:c>
      <x:c t="n" s="0">
        <x:v>50.96754</x:v>
      </x:c>
      <x:c t="n" s="0">
        <x:v>47.53018</x:v>
      </x:c>
      <x:c t="n" s="0">
        <x:v>47.75169</x:v>
      </x:c>
      <x:c t="n" s="0">
        <x:v>46.6176</x:v>
      </x:c>
      <x:c t="n" s="0">
        <x:v>45.01575</x:v>
      </x:c>
      <x:c t="n" s="0">
        <x:v>42.64754</x:v>
      </x:c>
      <x:c t="n" s="0">
        <x:v>40.33549</x:v>
      </x:c>
      <x:c t="n" s="0">
        <x:v>36.14982</x:v>
      </x:c>
      <x:c t="n" s="0">
        <x:v>30.50952</x:v>
      </x:c>
      <x:c t="n" s="0">
        <x:v>33.71199</x:v>
      </x:c>
      <x:c t="n" s="0">
        <x:v>26.39496</x:v>
      </x:c>
      <x:c t="n" s="0">
        <x:v>14.02077</x:v>
      </x:c>
      <x:c t="n" s="0">
        <x:v>10.55245</x:v>
      </x:c>
      <x:c t="n" s="0">
        <x:v>4.020738</x:v>
      </x:c>
      <x:c t="n" s="0">
        <x:v>-30.06697</x:v>
      </x:c>
      <x:c t="n" s="0">
        <x:v>-23.18211</x:v>
      </x:c>
      <x:c t="n" s="0">
        <x:v>-18.12343</x:v>
      </x:c>
      <x:c t="n" s="0">
        <x:v>-1.183143</x:v>
      </x:c>
      <x:c t="n" s="0">
        <x:v>2.267596</x:v>
      </x:c>
      <x:c t="n" s="0">
        <x:v>-2.7038</x:v>
      </x:c>
      <x:c t="n" s="0">
        <x:v>13.29796</x:v>
      </x:c>
      <x:c t="n" s="0">
        <x:v>19.59103</x:v>
      </x:c>
      <x:c t="n" s="0">
        <x:v>26.40135</x:v>
      </x:c>
      <x:c t="n" s="0">
        <x:v>25.9414</x:v>
      </x:c>
      <x:c t="n" s="0">
        <x:v>38.51764</x:v>
      </x:c>
      <x:c t="n" s="0">
        <x:v>25.43473</x:v>
      </x:c>
      <x:c t="n" s="0">
        <x:v>40.56892</x:v>
      </x:c>
      <x:c t="n" s="0">
        <x:v>44.25651</x:v>
      </x:c>
      <x:c t="n" s="0">
        <x:v>42.79276</x:v>
      </x:c>
      <x:c t="n" s="0">
        <x:v>50.82671</x:v>
      </x:c>
      <x:c t="n" s="0">
        <x:v>48.49524</x:v>
      </x:c>
      <x:c t="n" s="0">
        <x:v>44.67</x:v>
      </x:c>
      <x:c t="n" s="0">
        <x:v>42.58639</x:v>
      </x:c>
      <x:c t="n" s="0">
        <x:v>48.76014</x:v>
      </x:c>
      <x:c t="n" s="0">
        <x:v>47.93463</x:v>
      </x:c>
      <x:c t="n" s="0">
        <x:v>48.50472</x:v>
      </x:c>
      <x:c t="n" s="0">
        <x:v>51.49496</x:v>
      </x:c>
      <x:c t="n" s="0">
        <x:v>46.50354</x:v>
      </x:c>
      <x:c t="n" s="0">
        <x:v>46.86549</x:v>
      </x:c>
      <x:c t="n" s="0">
        <x:v>46.66058</x:v>
      </x:c>
      <x:c t="n" s="0">
        <x:v>44.87848</x:v>
      </x:c>
      <x:c t="n" s="0">
        <x:v>42.17747</x:v>
      </x:c>
      <x:c t="n" s="0">
        <x:v>40.80178</x:v>
      </x:c>
      <x:c t="n" s="0">
        <x:v>33.13451</x:v>
      </x:c>
      <x:c t="n" s="0">
        <x:v>30.6544</x:v>
      </x:c>
      <x:c t="n" s="0">
        <x:v>33.58628</x:v>
      </x:c>
      <x:c t="n" s="0">
        <x:v>27.0427</x:v>
      </x:c>
      <x:c t="n" s="0">
        <x:v>15.37162</x:v>
      </x:c>
      <x:c t="n" s="0">
        <x:v>10.37679</x:v>
      </x:c>
      <x:c t="n" s="0">
        <x:v>3.870504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43942.878287037</x:v>
      </x:c>
      <x:c t="n" s="7">
        <x:v>43942.878287037</x:v>
      </x:c>
      <x:c t="n" s="0">
        <x:v>58.71614</x:v>
      </x:c>
      <x:c t="n" s="0">
        <x:v>67.21099</x:v>
      </x:c>
      <x:c t="n" s="0">
        <x:v>70.25368</x:v>
      </x:c>
      <x:c t="n" s="0">
        <x:v>76.59135</x:v>
      </x:c>
      <x:c t="n" s="0">
        <x:v>-30.06697</x:v>
      </x:c>
      <x:c t="n" s="0">
        <x:v>-22.70509</x:v>
      </x:c>
      <x:c t="n" s="0">
        <x:v>-21.78088</x:v>
      </x:c>
      <x:c t="n" s="0">
        <x:v>-5.769032</x:v>
      </x:c>
      <x:c t="n" s="0">
        <x:v>1.63923</x:v>
      </x:c>
      <x:c t="n" s="0">
        <x:v>6.135233</x:v>
      </x:c>
      <x:c t="n" s="0">
        <x:v>11.82883</x:v>
      </x:c>
      <x:c t="n" s="0">
        <x:v>17.43714</x:v>
      </x:c>
      <x:c t="n" s="0">
        <x:v>26.56666</x:v>
      </x:c>
      <x:c t="n" s="0">
        <x:v>26.72337</x:v>
      </x:c>
      <x:c t="n" s="0">
        <x:v>37.30899</x:v>
      </x:c>
      <x:c t="n" s="0">
        <x:v>29.96859</x:v>
      </x:c>
      <x:c t="n" s="0">
        <x:v>38.979</x:v>
      </x:c>
      <x:c t="n" s="0">
        <x:v>40.29625</x:v>
      </x:c>
      <x:c t="n" s="0">
        <x:v>40.30901</x:v>
      </x:c>
      <x:c t="n" s="0">
        <x:v>46.93731</x:v>
      </x:c>
      <x:c t="n" s="0">
        <x:v>45.0027</x:v>
      </x:c>
      <x:c t="n" s="0">
        <x:v>43.09351</x:v>
      </x:c>
      <x:c t="n" s="0">
        <x:v>47.57391</x:v>
      </x:c>
      <x:c t="n" s="0">
        <x:v>49.56611</x:v>
      </x:c>
      <x:c t="n" s="0">
        <x:v>49.23088</x:v>
      </x:c>
      <x:c t="n" s="0">
        <x:v>50.12154</x:v>
      </x:c>
      <x:c t="n" s="0">
        <x:v>50.45395</x:v>
      </x:c>
      <x:c t="n" s="0">
        <x:v>47.15305</x:v>
      </x:c>
      <x:c t="n" s="0">
        <x:v>47.5054</x:v>
      </x:c>
      <x:c t="n" s="0">
        <x:v>46.18763</x:v>
      </x:c>
      <x:c t="n" s="0">
        <x:v>44.74823</x:v>
      </x:c>
      <x:c t="n" s="0">
        <x:v>42.77431</x:v>
      </x:c>
      <x:c t="n" s="0">
        <x:v>40.3023</x:v>
      </x:c>
      <x:c t="n" s="0">
        <x:v>36.23349</x:v>
      </x:c>
      <x:c t="n" s="0">
        <x:v>30.79399</x:v>
      </x:c>
      <x:c t="n" s="0">
        <x:v>33.92801</x:v>
      </x:c>
      <x:c t="n" s="0">
        <x:v>26.4718</x:v>
      </x:c>
      <x:c t="n" s="0">
        <x:v>14.21244</x:v>
      </x:c>
      <x:c t="n" s="0">
        <x:v>10.65648</x:v>
      </x:c>
      <x:c t="n" s="0">
        <x:v>3.999555</x:v>
      </x:c>
      <x:c t="n" s="0">
        <x:v>-30.06697</x:v>
      </x:c>
      <x:c t="n" s="0">
        <x:v>-23.18211</x:v>
      </x:c>
      <x:c t="n" s="0">
        <x:v>-18.12343</x:v>
      </x:c>
      <x:c t="n" s="0">
        <x:v>-1.183143</x:v>
      </x:c>
      <x:c t="n" s="0">
        <x:v>2.267596</x:v>
      </x:c>
      <x:c t="n" s="0">
        <x:v>-2.7038</x:v>
      </x:c>
      <x:c t="n" s="0">
        <x:v>12.90767</x:v>
      </x:c>
      <x:c t="n" s="0">
        <x:v>19.99984</x:v>
      </x:c>
      <x:c t="n" s="0">
        <x:v>26.40135</x:v>
      </x:c>
      <x:c t="n" s="0">
        <x:v>25.9414</x:v>
      </x:c>
      <x:c t="n" s="0">
        <x:v>40.05007</x:v>
      </x:c>
      <x:c t="n" s="0">
        <x:v>25.43473</x:v>
      </x:c>
      <x:c t="n" s="0">
        <x:v>39.43661</x:v>
      </x:c>
      <x:c t="n" s="0">
        <x:v>42.19324</x:v>
      </x:c>
      <x:c t="n" s="0">
        <x:v>38.82759</x:v>
      </x:c>
      <x:c t="n" s="0">
        <x:v>44.9349</x:v>
      </x:c>
      <x:c t="n" s="0">
        <x:v>45.17928</x:v>
      </x:c>
      <x:c t="n" s="0">
        <x:v>45.98653</x:v>
      </x:c>
      <x:c t="n" s="0">
        <x:v>41.45443</x:v>
      </x:c>
      <x:c t="n" s="0">
        <x:v>46.79175</x:v>
      </x:c>
      <x:c t="n" s="0">
        <x:v>47.50401</x:v>
      </x:c>
      <x:c t="n" s="0">
        <x:v>48.19462</x:v>
      </x:c>
      <x:c t="n" s="0">
        <x:v>41.91929</x:v>
      </x:c>
      <x:c t="n" s="0">
        <x:v>42.09255</x:v>
      </x:c>
      <x:c t="n" s="0">
        <x:v>48.99977</x:v>
      </x:c>
      <x:c t="n" s="0">
        <x:v>43.67008</x:v>
      </x:c>
      <x:c t="n" s="0">
        <x:v>44.32709</x:v>
      </x:c>
      <x:c t="n" s="0">
        <x:v>43.74896</x:v>
      </x:c>
      <x:c t="n" s="0">
        <x:v>40.34225</x:v>
      </x:c>
      <x:c t="n" s="0">
        <x:v>36.09575</x:v>
      </x:c>
      <x:c t="n" s="0">
        <x:v>32.54204</x:v>
      </x:c>
      <x:c t="n" s="0">
        <x:v>35.81511</x:v>
      </x:c>
      <x:c t="n" s="0">
        <x:v>26.70096</x:v>
      </x:c>
      <x:c t="n" s="0">
        <x:v>15.08133</x:v>
      </x:c>
      <x:c t="n" s="0">
        <x:v>11.14088</x:v>
      </x:c>
      <x:c t="n" s="0">
        <x:v>3.285556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43942.878287037</x:v>
      </x:c>
      <x:c t="n" s="7">
        <x:v>43942.878287037</x:v>
      </x:c>
      <x:c t="n" s="0">
        <x:v>57.66902</x:v>
      </x:c>
      <x:c t="n" s="0">
        <x:v>66.50519</x:v>
      </x:c>
      <x:c t="n" s="0">
        <x:v>69.6321</x:v>
      </x:c>
      <x:c t="n" s="0">
        <x:v>77.45004</x:v>
      </x:c>
      <x:c t="n" s="0">
        <x:v>-30.06697</x:v>
      </x:c>
      <x:c t="n" s="0">
        <x:v>-22.86172</x:v>
      </x:c>
      <x:c t="n" s="0">
        <x:v>-21.01509</x:v>
      </x:c>
      <x:c t="n" s="0">
        <x:v>-4.71851</x:v>
      </x:c>
      <x:c t="n" s="0">
        <x:v>2.322146</x:v>
      </x:c>
      <x:c t="n" s="0">
        <x:v>5.545848</x:v>
      </x:c>
      <x:c t="n" s="0">
        <x:v>11.95975</x:v>
      </x:c>
      <x:c t="n" s="0">
        <x:v>17.974</x:v>
      </x:c>
      <x:c t="n" s="0">
        <x:v>26.31744</x:v>
      </x:c>
      <x:c t="n" s="0">
        <x:v>26.44757</x:v>
      </x:c>
      <x:c t="n" s="0">
        <x:v>37.83373</x:v>
      </x:c>
      <x:c t="n" s="0">
        <x:v>30.88992</x:v>
      </x:c>
      <x:c t="n" s="0">
        <x:v>39.04889</x:v>
      </x:c>
      <x:c t="n" s="0">
        <x:v>40.63031</x:v>
      </x:c>
      <x:c t="n" s="0">
        <x:v>39.88125</x:v>
      </x:c>
      <x:c t="n" s="0">
        <x:v>46.48316</x:v>
      </x:c>
      <x:c t="n" s="0">
        <x:v>44.58787</x:v>
      </x:c>
      <x:c t="n" s="0">
        <x:v>43.30009</x:v>
      </x:c>
      <x:c t="n" s="0">
        <x:v>47.38708</x:v>
      </x:c>
      <x:c t="n" s="0">
        <x:v>49.01965</x:v>
      </x:c>
      <x:c t="n" s="0">
        <x:v>49.24065</x:v>
      </x:c>
      <x:c t="n" s="0">
        <x:v>49.88894</x:v>
      </x:c>
      <x:c t="n" s="0">
        <x:v>50.42109</x:v>
      </x:c>
      <x:c t="n" s="0">
        <x:v>47.07786</x:v>
      </x:c>
      <x:c t="n" s="0">
        <x:v>47.68922</x:v>
      </x:c>
      <x:c t="n" s="0">
        <x:v>46.16195</x:v>
      </x:c>
      <x:c t="n" s="0">
        <x:v>44.91885</x:v>
      </x:c>
      <x:c t="n" s="0">
        <x:v>42.84114</x:v>
      </x:c>
      <x:c t="n" s="0">
        <x:v>40.4393</x:v>
      </x:c>
      <x:c t="n" s="0">
        <x:v>36.11924</x:v>
      </x:c>
      <x:c t="n" s="0">
        <x:v>30.95007</x:v>
      </x:c>
      <x:c t="n" s="0">
        <x:v>34.2085</x:v>
      </x:c>
      <x:c t="n" s="0">
        <x:v>26.84221</x:v>
      </x:c>
      <x:c t="n" s="0">
        <x:v>14.44352</x:v>
      </x:c>
      <x:c t="n" s="0">
        <x:v>10.73653</x:v>
      </x:c>
      <x:c t="n" s="0">
        <x:v>3.916868</x:v>
      </x:c>
      <x:c t="n" s="0">
        <x:v>-30.06697</x:v>
      </x:c>
      <x:c t="n" s="0">
        <x:v>-24.69337</x:v>
      </x:c>
      <x:c t="n" s="0">
        <x:v>-18.12343</x:v>
      </x:c>
      <x:c t="n" s="0">
        <x:v>-1.183143</x:v>
      </x:c>
      <x:c t="n" s="0">
        <x:v>6.527299</x:v>
      </x:c>
      <x:c t="n" s="0">
        <x:v>-2.7038</x:v>
      </x:c>
      <x:c t="n" s="0">
        <x:v>12.65546</x:v>
      </x:c>
      <x:c t="n" s="0">
        <x:v>20.22785</x:v>
      </x:c>
      <x:c t="n" s="0">
        <x:v>21.42143</x:v>
      </x:c>
      <x:c t="n" s="0">
        <x:v>22.1144</x:v>
      </x:c>
      <x:c t="n" s="0">
        <x:v>40.05007</x:v>
      </x:c>
      <x:c t="n" s="0">
        <x:v>36.66317</x:v>
      </x:c>
      <x:c t="n" s="0">
        <x:v>37.49405</x:v>
      </x:c>
      <x:c t="n" s="0">
        <x:v>41.07967</x:v>
      </x:c>
      <x:c t="n" s="0">
        <x:v>36.38905</x:v>
      </x:c>
      <x:c t="n" s="0">
        <x:v>41.30852</x:v>
      </x:c>
      <x:c t="n" s="0">
        <x:v>35.77814</x:v>
      </x:c>
      <x:c t="n" s="0">
        <x:v>41.30805</x:v>
      </x:c>
      <x:c t="n" s="0">
        <x:v>47.90509</x:v>
      </x:c>
      <x:c t="n" s="0">
        <x:v>48.06572</x:v>
      </x:c>
      <x:c t="n" s="0">
        <x:v>48.8354</x:v>
      </x:c>
      <x:c t="n" s="0">
        <x:v>50.03285</x:v>
      </x:c>
      <x:c t="n" s="0">
        <x:v>50.90144</x:v>
      </x:c>
      <x:c t="n" s="0">
        <x:v>46.57795</x:v>
      </x:c>
      <x:c t="n" s="0">
        <x:v>47.02412</x:v>
      </x:c>
      <x:c t="n" s="0">
        <x:v>46.0979</x:v>
      </x:c>
      <x:c t="n" s="0">
        <x:v>45.31466</x:v>
      </x:c>
      <x:c t="n" s="0">
        <x:v>44.29819</x:v>
      </x:c>
      <x:c t="n" s="0">
        <x:v>41.29388</x:v>
      </x:c>
      <x:c t="n" s="0">
        <x:v>35.96101</x:v>
      </x:c>
      <x:c t="n" s="0">
        <x:v>31.55982</x:v>
      </x:c>
      <x:c t="n" s="0">
        <x:v>35.80945</x:v>
      </x:c>
      <x:c t="n" s="0">
        <x:v>29.47052</x:v>
      </x:c>
      <x:c t="n" s="0">
        <x:v>15.37546</x:v>
      </x:c>
      <x:c t="n" s="0">
        <x:v>10.78781</x:v>
      </x:c>
      <x:c t="n" s="0">
        <x:v>3.786417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43942.878287037</x:v>
      </x:c>
      <x:c t="n" s="7">
        <x:v>43942.878287037</x:v>
      </x:c>
      <x:c t="n" s="0">
        <x:v>58.94481</x:v>
      </x:c>
      <x:c t="n" s="0">
        <x:v>65.9616</x:v>
      </x:c>
      <x:c t="n" s="0">
        <x:v>69.1813</x:v>
      </x:c>
      <x:c t="n" s="0">
        <x:v>75.2171</x:v>
      </x:c>
      <x:c t="n" s="0">
        <x:v>-30.06697</x:v>
      </x:c>
      <x:c t="n" s="0">
        <x:v>-23.14712</x:v>
      </x:c>
      <x:c t="n" s="0">
        <x:v>-20.45346</x:v>
      </x:c>
      <x:c t="n" s="0">
        <x:v>-3.986848</x:v>
      </x:c>
      <x:c t="n" s="0">
        <x:v>3.523019</x:v>
      </x:c>
      <x:c t="n" s="0">
        <x:v>4.97023</x:v>
      </x:c>
      <x:c t="n" s="0">
        <x:v>12.06852</x:v>
      </x:c>
      <x:c t="n" s="0">
        <x:v>18.38518</x:v>
      </x:c>
      <x:c t="n" s="0">
        <x:v>25.69991</x:v>
      </x:c>
      <x:c t="n" s="0">
        <x:v>25.90462</x:v>
      </x:c>
      <x:c t="n" s="0">
        <x:v>38.23658</x:v>
      </x:c>
      <x:c t="n" s="0">
        <x:v>32.86439</x:v>
      </x:c>
      <x:c t="n" s="0">
        <x:v>38.39455</x:v>
      </x:c>
      <x:c t="n" s="0">
        <x:v>40.34795</x:v>
      </x:c>
      <x:c t="n" s="0">
        <x:v>39.60778</x:v>
      </x:c>
      <x:c t="n" s="0">
        <x:v>45.97625</x:v>
      </x:c>
      <x:c t="n" s="0">
        <x:v>44.2413</x:v>
      </x:c>
      <x:c t="n" s="0">
        <x:v>43.2043</x:v>
      </x:c>
      <x:c t="n" s="0">
        <x:v>47.63414</x:v>
      </x:c>
      <x:c t="n" s="0">
        <x:v>49.53675</x:v>
      </x:c>
      <x:c t="n" s="0">
        <x:v>49.06506</x:v>
      </x:c>
      <x:c t="n" s="0">
        <x:v>49.77714</x:v>
      </x:c>
      <x:c t="n" s="0">
        <x:v>50.17594</x:v>
      </x:c>
      <x:c t="n" s="0">
        <x:v>47.03413</x:v>
      </x:c>
      <x:c t="n" s="0">
        <x:v>47.74119</x:v>
      </x:c>
      <x:c t="n" s="0">
        <x:v>46.22677</x:v>
      </x:c>
      <x:c t="n" s="0">
        <x:v>44.71955</x:v>
      </x:c>
      <x:c t="n" s="0">
        <x:v>43.07353</x:v>
      </x:c>
      <x:c t="n" s="0">
        <x:v>40.31954</x:v>
      </x:c>
      <x:c t="n" s="0">
        <x:v>35.99397</x:v>
      </x:c>
      <x:c t="n" s="0">
        <x:v>30.92497</x:v>
      </x:c>
      <x:c t="n" s="0">
        <x:v>34.35905</x:v>
      </x:c>
      <x:c t="n" s="0">
        <x:v>27.0021</x:v>
      </x:c>
      <x:c t="n" s="0">
        <x:v>14.4861</x:v>
      </x:c>
      <x:c t="n" s="0">
        <x:v>10.67842</x:v>
      </x:c>
      <x:c t="n" s="0">
        <x:v>3.92164</x:v>
      </x:c>
      <x:c t="n" s="0">
        <x:v>-30.06697</x:v>
      </x:c>
      <x:c t="n" s="0">
        <x:v>-25.342</x:v>
      </x:c>
      <x:c t="n" s="0">
        <x:v>-18.12343</x:v>
      </x:c>
      <x:c t="n" s="0">
        <x:v>-1.183143</x:v>
      </x:c>
      <x:c t="n" s="0">
        <x:v>7.349168</x:v>
      </x:c>
      <x:c t="n" s="0">
        <x:v>-1.335359</x:v>
      </x:c>
      <x:c t="n" s="0">
        <x:v>12.65546</x:v>
      </x:c>
      <x:c t="n" s="0">
        <x:v>20.59125</x:v>
      </x:c>
      <x:c t="n" s="0">
        <x:v>15.95621</x:v>
      </x:c>
      <x:c t="n" s="0">
        <x:v>19.34679</x:v>
      </x:c>
      <x:c t="n" s="0">
        <x:v>40.05007</x:v>
      </x:c>
      <x:c t="n" s="0">
        <x:v>37.82995</x:v>
      </x:c>
      <x:c t="n" s="0">
        <x:v>25.26693</x:v>
      </x:c>
      <x:c t="n" s="0">
        <x:v>38.17971</x:v>
      </x:c>
      <x:c t="n" s="0">
        <x:v>37.71076</x:v>
      </x:c>
      <x:c t="n" s="0">
        <x:v>39.80337</x:v>
      </x:c>
      <x:c t="n" s="0">
        <x:v>42.28013</x:v>
      </x:c>
      <x:c t="n" s="0">
        <x:v>42.03791</x:v>
      </x:c>
      <x:c t="n" s="0">
        <x:v>49.34842</x:v>
      </x:c>
      <x:c t="n" s="0">
        <x:v>51.63227</x:v>
      </x:c>
      <x:c t="n" s="0">
        <x:v>48.7433</x:v>
      </x:c>
      <x:c t="n" s="0">
        <x:v>48.94185</x:v>
      </x:c>
      <x:c t="n" s="0">
        <x:v>49.17168</x:v>
      </x:c>
      <x:c t="n" s="0">
        <x:v>47.0081</x:v>
      </x:c>
      <x:c t="n" s="0">
        <x:v>46.80608</x:v>
      </x:c>
      <x:c t="n" s="0">
        <x:v>48.42419</x:v>
      </x:c>
      <x:c t="n" s="0">
        <x:v>45.59435</x:v>
      </x:c>
      <x:c t="n" s="0">
        <x:v>43.40396</x:v>
      </x:c>
      <x:c t="n" s="0">
        <x:v>38.61692</x:v>
      </x:c>
      <x:c t="n" s="0">
        <x:v>35.54265</x:v>
      </x:c>
      <x:c t="n" s="0">
        <x:v>31.54214</x:v>
      </x:c>
      <x:c t="n" s="0">
        <x:v>33.77874</x:v>
      </x:c>
      <x:c t="n" s="0">
        <x:v>26.6787</x:v>
      </x:c>
      <x:c t="n" s="0">
        <x:v>15.60589</x:v>
      </x:c>
      <x:c t="n" s="0">
        <x:v>11.64078</x:v>
      </x:c>
      <x:c t="n" s="0">
        <x:v>3.855273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43942.878287037</x:v>
      </x:c>
      <x:c t="n" s="7">
        <x:v>43942.878287037</x:v>
      </x:c>
      <x:c t="n" s="0">
        <x:v>59.54124</x:v>
      </x:c>
      <x:c t="n" s="0">
        <x:v>68.82468</x:v>
      </x:c>
      <x:c t="n" s="0">
        <x:v>68.56246</x:v>
      </x:c>
      <x:c t="n" s="0">
        <x:v>77.2432</x:v>
      </x:c>
      <x:c t="n" s="0">
        <x:v>-30.06697</x:v>
      </x:c>
      <x:c t="n" s="0">
        <x:v>-23.40658</x:v>
      </x:c>
      <x:c t="n" s="0">
        <x:v>-20.0253</x:v>
      </x:c>
      <x:c t="n" s="0">
        <x:v>-3.446802</x:v>
      </x:c>
      <x:c t="n" s="0">
        <x:v>4.337611</x:v>
      </x:c>
      <x:c t="n" s="0">
        <x:v>4.568298</x:v>
      </x:c>
      <x:c t="n" s="0">
        <x:v>12.15931</x:v>
      </x:c>
      <x:c t="n" s="0">
        <x:v>18.9769</x:v>
      </x:c>
      <x:c t="n" s="0">
        <x:v>25.09266</x:v>
      </x:c>
      <x:c t="n" s="0">
        <x:v>25.38029</x:v>
      </x:c>
      <x:c t="n" s="0">
        <x:v>38.17483</x:v>
      </x:c>
      <x:c t="n" s="0">
        <x:v>34.04371</x:v>
      </x:c>
      <x:c t="n" s="0">
        <x:v>37.74522</x:v>
      </x:c>
      <x:c t="n" s="0">
        <x:v>40.19992</x:v>
      </x:c>
      <x:c t="n" s="0">
        <x:v>40.87213</x:v>
      </x:c>
      <x:c t="n" s="0">
        <x:v>45.43566</x:v>
      </x:c>
      <x:c t="n" s="0">
        <x:v>43.70929</x:v>
      </x:c>
      <x:c t="n" s="0">
        <x:v>43.12137</x:v>
      </x:c>
      <x:c t="n" s="0">
        <x:v>47.67515</x:v>
      </x:c>
      <x:c t="n" s="0">
        <x:v>49.45065</x:v>
      </x:c>
      <x:c t="n" s="0">
        <x:v>48.90846</x:v>
      </x:c>
      <x:c t="n" s="0">
        <x:v>50.05199</x:v>
      </x:c>
      <x:c t="n" s="0">
        <x:v>50.02421</x:v>
      </x:c>
      <x:c t="n" s="0">
        <x:v>46.7476</x:v>
      </x:c>
      <x:c t="n" s="0">
        <x:v>47.50241</x:v>
      </x:c>
      <x:c t="n" s="0">
        <x:v>46.70864</x:v>
      </x:c>
      <x:c t="n" s="0">
        <x:v>44.75994</x:v>
      </x:c>
      <x:c t="n" s="0">
        <x:v>42.98927</x:v>
      </x:c>
      <x:c t="n" s="0">
        <x:v>40.2157</x:v>
      </x:c>
      <x:c t="n" s="0">
        <x:v>35.85484</x:v>
      </x:c>
      <x:c t="n" s="0">
        <x:v>31.04734</x:v>
      </x:c>
      <x:c t="n" s="0">
        <x:v>34.61284</x:v>
      </x:c>
      <x:c t="n" s="0">
        <x:v>27.18682</x:v>
      </x:c>
      <x:c t="n" s="0">
        <x:v>14.74591</x:v>
      </x:c>
      <x:c t="n" s="0">
        <x:v>10.79244</x:v>
      </x:c>
      <x:c t="n" s="0">
        <x:v>4.007848</x:v>
      </x:c>
      <x:c t="n" s="0">
        <x:v>-30.06697</x:v>
      </x:c>
      <x:c t="n" s="0">
        <x:v>-25.342</x:v>
      </x:c>
      <x:c t="n" s="0">
        <x:v>-18.12343</x:v>
      </x:c>
      <x:c t="n" s="0">
        <x:v>-1.183143</x:v>
      </x:c>
      <x:c t="n" s="0">
        <x:v>7.349168</x:v>
      </x:c>
      <x:c t="n" s="0">
        <x:v>1.243446</x:v>
      </x:c>
      <x:c t="n" s="0">
        <x:v>12.65546</x:v>
      </x:c>
      <x:c t="n" s="0">
        <x:v>21.52831</x:v>
      </x:c>
      <x:c t="n" s="0">
        <x:v>15.95621</x:v>
      </x:c>
      <x:c t="n" s="0">
        <x:v>19.34679</x:v>
      </x:c>
      <x:c t="n" s="0">
        <x:v>35.07495</x:v>
      </x:c>
      <x:c t="n" s="0">
        <x:v>37.34298</x:v>
      </x:c>
      <x:c t="n" s="0">
        <x:v>27.97412</x:v>
      </x:c>
      <x:c t="n" s="0">
        <x:v>40.31535</x:v>
      </x:c>
      <x:c t="n" s="0">
        <x:v>46.71701</x:v>
      </x:c>
      <x:c t="n" s="0">
        <x:v>38.47686</x:v>
      </x:c>
      <x:c t="n" s="0">
        <x:v>41.31966</x:v>
      </x:c>
      <x:c t="n" s="0">
        <x:v>43.91159</x:v>
      </x:c>
      <x:c t="n" s="0">
        <x:v>44.76113</x:v>
      </x:c>
      <x:c t="n" s="0">
        <x:v>48.46795</x:v>
      </x:c>
      <x:c t="n" s="0">
        <x:v>44.87677</x:v>
      </x:c>
      <x:c t="n" s="0">
        <x:v>51.27575</x:v>
      </x:c>
      <x:c t="n" s="0">
        <x:v>48.75783</x:v>
      </x:c>
      <x:c t="n" s="0">
        <x:v>43.91557</x:v>
      </x:c>
      <x:c t="n" s="0">
        <x:v>46.48549</x:v>
      </x:c>
      <x:c t="n" s="0">
        <x:v>48.47174</x:v>
      </x:c>
      <x:c t="n" s="0">
        <x:v>41.82236</x:v>
      </x:c>
      <x:c t="n" s="0">
        <x:v>40.68134</x:v>
      </x:c>
      <x:c t="n" s="0">
        <x:v>39.49371</x:v>
      </x:c>
      <x:c t="n" s="0">
        <x:v>35.3648</x:v>
      </x:c>
      <x:c t="n" s="0">
        <x:v>31.17571</x:v>
      </x:c>
      <x:c t="n" s="0">
        <x:v>36.72603</x:v>
      </x:c>
      <x:c t="n" s="0">
        <x:v>28.44048</x:v>
      </x:c>
      <x:c t="n" s="0">
        <x:v>15.61639</x:v>
      </x:c>
      <x:c t="n" s="0">
        <x:v>10.22993</x:v>
      </x:c>
      <x:c t="n" s="0">
        <x:v>4.507836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43942.878287037</x:v>
      </x:c>
      <x:c t="n" s="7">
        <x:v>43942.878287037</x:v>
      </x:c>
      <x:c t="n" s="0">
        <x:v>58.84386</x:v>
      </x:c>
      <x:c t="n" s="0">
        <x:v>67.42288</x:v>
      </x:c>
      <x:c t="n" s="0">
        <x:v>72.04194</x:v>
      </x:c>
      <x:c t="n" s="0">
        <x:v>78.88652</x:v>
      </x:c>
      <x:c t="n" s="0">
        <x:v>-30.06697</x:v>
      </x:c>
      <x:c t="n" s="0">
        <x:v>-23.64112</x:v>
      </x:c>
      <x:c t="n" s="0">
        <x:v>-19.69042</x:v>
      </x:c>
      <x:c t="n" s="0">
        <x:v>-3.033428</x:v>
      </x:c>
      <x:c t="n" s="0">
        <x:v>4.929686</x:v>
      </x:c>
      <x:c t="n" s="0">
        <x:v>4.215195</x:v>
      </x:c>
      <x:c t="n" s="0">
        <x:v>12.12714</x:v>
      </x:c>
      <x:c t="n" s="0">
        <x:v>19.45627</x:v>
      </x:c>
      <x:c t="n" s="0">
        <x:v>24.60446</x:v>
      </x:c>
      <x:c t="n" s="0">
        <x:v>24.94594</x:v>
      </x:c>
      <x:c t="n" s="0">
        <x:v>37.73469</x:v>
      </x:c>
      <x:c t="n" s="0">
        <x:v>33.94093</x:v>
      </x:c>
      <x:c t="n" s="0">
        <x:v>37.31619</x:v>
      </x:c>
      <x:c t="n" s="0">
        <x:v>40.36553</x:v>
      </x:c>
      <x:c t="n" s="0">
        <x:v>42.58884</x:v>
      </x:c>
      <x:c t="n" s="0">
        <x:v>44.8747</x:v>
      </x:c>
      <x:c t="n" s="0">
        <x:v>44.23747</x:v>
      </x:c>
      <x:c t="n" s="0">
        <x:v>43.5018</x:v>
      </x:c>
      <x:c t="n" s="0">
        <x:v>47.95029</x:v>
      </x:c>
      <x:c t="n" s="0">
        <x:v>49.21578</x:v>
      </x:c>
      <x:c t="n" s="0">
        <x:v>48.50142</x:v>
      </x:c>
      <x:c t="n" s="0">
        <x:v>50.27721</x:v>
      </x:c>
      <x:c t="n" s="0">
        <x:v>50.21423</x:v>
      </x:c>
      <x:c t="n" s="0">
        <x:v>46.78347</x:v>
      </x:c>
      <x:c t="n" s="0">
        <x:v>47.21802</x:v>
      </x:c>
      <x:c t="n" s="0">
        <x:v>46.63392</x:v>
      </x:c>
      <x:c t="n" s="0">
        <x:v>44.98475</x:v>
      </x:c>
      <x:c t="n" s="0">
        <x:v>42.89016</x:v>
      </x:c>
      <x:c t="n" s="0">
        <x:v>40.09245</x:v>
      </x:c>
      <x:c t="n" s="0">
        <x:v>35.96572</x:v>
      </x:c>
      <x:c t="n" s="0">
        <x:v>30.92158</x:v>
      </x:c>
      <x:c t="n" s="0">
        <x:v>34.73607</x:v>
      </x:c>
      <x:c t="n" s="0">
        <x:v>27.30396</x:v>
      </x:c>
      <x:c t="n" s="0">
        <x:v>15.00836</x:v>
      </x:c>
      <x:c t="n" s="0">
        <x:v>11.03384</x:v>
      </x:c>
      <x:c t="n" s="0">
        <x:v>3.960645</x:v>
      </x:c>
      <x:c t="n" s="0">
        <x:v>-30.06697</x:v>
      </x:c>
      <x:c t="n" s="0">
        <x:v>-25.342</x:v>
      </x:c>
      <x:c t="n" s="0">
        <x:v>-18.12343</x:v>
      </x:c>
      <x:c t="n" s="0">
        <x:v>-1.183143</x:v>
      </x:c>
      <x:c t="n" s="0">
        <x:v>7.349168</x:v>
      </x:c>
      <x:c t="n" s="0">
        <x:v>1.243446</x:v>
      </x:c>
      <x:c t="n" s="0">
        <x:v>10.71048</x:v>
      </x:c>
      <x:c t="n" s="0">
        <x:v>21.52831</x:v>
      </x:c>
      <x:c t="n" s="0">
        <x:v>21.85925</x:v>
      </x:c>
      <x:c t="n" s="0">
        <x:v>22.21242</x:v>
      </x:c>
      <x:c t="n" s="0">
        <x:v>33.48657</x:v>
      </x:c>
      <x:c t="n" s="0">
        <x:v>29.6321</x:v>
      </x:c>
      <x:c t="n" s="0">
        <x:v>34.25494</x:v>
      </x:c>
      <x:c t="n" s="0">
        <x:v>41.22521</x:v>
      </x:c>
      <x:c t="n" s="0">
        <x:v>46.13754</x:v>
      </x:c>
      <x:c t="n" s="0">
        <x:v>39.44556</x:v>
      </x:c>
      <x:c t="n" s="0">
        <x:v>45.42891</x:v>
      </x:c>
      <x:c t="n" s="0">
        <x:v>44.87762</x:v>
      </x:c>
      <x:c t="n" s="0">
        <x:v>49.26597</x:v>
      </x:c>
      <x:c t="n" s="0">
        <x:v>45.52414</x:v>
      </x:c>
      <x:c t="n" s="0">
        <x:v>45.23213</x:v>
      </x:c>
      <x:c t="n" s="0">
        <x:v>53.02052</x:v>
      </x:c>
      <x:c t="n" s="0">
        <x:v>50.6125</x:v>
      </x:c>
      <x:c t="n" s="0">
        <x:v>49.56464</x:v>
      </x:c>
      <x:c t="n" s="0">
        <x:v>45.05622</x:v>
      </x:c>
      <x:c t="n" s="0">
        <x:v>43.09652</x:v>
      </x:c>
      <x:c t="n" s="0">
        <x:v>47.20696</x:v>
      </x:c>
      <x:c t="n" s="0">
        <x:v>42.8027</x:v>
      </x:c>
      <x:c t="n" s="0">
        <x:v>39.21958</x:v>
      </x:c>
      <x:c t="n" s="0">
        <x:v>35.72739</x:v>
      </x:c>
      <x:c t="n" s="0">
        <x:v>29.63383</x:v>
      </x:c>
      <x:c t="n" s="0">
        <x:v>35.48549</x:v>
      </x:c>
      <x:c t="n" s="0">
        <x:v>28.61241</x:v>
      </x:c>
      <x:c t="n" s="0">
        <x:v>16.30713</x:v>
      </x:c>
      <x:c t="n" s="0">
        <x:v>12.19467</x:v>
      </x:c>
      <x:c t="n" s="0">
        <x:v>3.835909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43942.878287037</x:v>
      </x:c>
      <x:c t="n" s="7">
        <x:v>43942.878287037</x:v>
      </x:c>
      <x:c t="n" s="0">
        <x:v>59.08868</x:v>
      </x:c>
      <x:c t="n" s="0">
        <x:v>67.21099</x:v>
      </x:c>
      <x:c t="n" s="0">
        <x:v>67.71027</x:v>
      </x:c>
      <x:c t="n" s="0">
        <x:v>78.08017</x:v>
      </x:c>
      <x:c t="n" s="0">
        <x:v>-30.06697</x:v>
      </x:c>
      <x:c t="n" s="0">
        <x:v>-23.96688</x:v>
      </x:c>
      <x:c t="n" s="0">
        <x:v>-18.30142</x:v>
      </x:c>
      <x:c t="n" s="0">
        <x:v>-2.519151</x:v>
      </x:c>
      <x:c t="n" s="0">
        <x:v>5.378381</x:v>
      </x:c>
      <x:c t="n" s="0">
        <x:v>3.889095</x:v>
      </x:c>
      <x:c t="n" s="0">
        <x:v>11.78227</x:v>
      </x:c>
      <x:c t="n" s="0">
        <x:v>19.82755</x:v>
      </x:c>
      <x:c t="n" s="0">
        <x:v>24.45513</x:v>
      </x:c>
      <x:c t="n" s="0">
        <x:v>24.74307</x:v>
      </x:c>
      <x:c t="n" s="0">
        <x:v>37.3199</x:v>
      </x:c>
      <x:c t="n" s="0">
        <x:v>33.5225</x:v>
      </x:c>
      <x:c t="n" s="0">
        <x:v>36.98305</x:v>
      </x:c>
      <x:c t="n" s="0">
        <x:v>40.55068</x:v>
      </x:c>
      <x:c t="n" s="0">
        <x:v>42.34528</x:v>
      </x:c>
      <x:c t="n" s="0">
        <x:v>44.50548</x:v>
      </x:c>
      <x:c t="n" s="0">
        <x:v>43.98222</x:v>
      </x:c>
      <x:c t="n" s="0">
        <x:v>43.70367</x:v>
      </x:c>
      <x:c t="n" s="0">
        <x:v>48.13936</x:v>
      </x:c>
      <x:c t="n" s="0">
        <x:v>49.10383</x:v>
      </x:c>
      <x:c t="n" s="0">
        <x:v>48.15564</x:v>
      </x:c>
      <x:c t="n" s="0">
        <x:v>50.41252</x:v>
      </x:c>
      <x:c t="n" s="0">
        <x:v>51.18837</x:v>
      </x:c>
      <x:c t="n" s="0">
        <x:v>47.52956</x:v>
      </x:c>
      <x:c t="n" s="0">
        <x:v>47.10283</x:v>
      </x:c>
      <x:c t="n" s="0">
        <x:v>46.54898</x:v>
      </x:c>
      <x:c t="n" s="0">
        <x:v>45.23209</x:v>
      </x:c>
      <x:c t="n" s="0">
        <x:v>42.95609</x:v>
      </x:c>
      <x:c t="n" s="0">
        <x:v>39.96386</x:v>
      </x:c>
      <x:c t="n" s="0">
        <x:v>35.80592</x:v>
      </x:c>
      <x:c t="n" s="0">
        <x:v>30.90076</x:v>
      </x:c>
      <x:c t="n" s="0">
        <x:v>34.866</x:v>
      </x:c>
      <x:c t="n" s="0">
        <x:v>27.45508</x:v>
      </x:c>
      <x:c t="n" s="0">
        <x:v>15.06407</x:v>
      </x:c>
      <x:c t="n" s="0">
        <x:v>10.97326</x:v>
      </x:c>
      <x:c t="n" s="0">
        <x:v>4.083268</x:v>
      </x:c>
      <x:c t="n" s="0">
        <x:v>-30.06697</x:v>
      </x:c>
      <x:c t="n" s="0">
        <x:v>-27.7403</x:v>
      </x:c>
      <x:c t="n" s="0">
        <x:v>-12.65723</x:v>
      </x:c>
      <x:c t="n" s="0">
        <x:v>0.1613669</x:v>
      </x:c>
      <x:c t="n" s="0">
        <x:v>7.349168</x:v>
      </x:c>
      <x:c t="n" s="0">
        <x:v>1.243446</x:v>
      </x:c>
      <x:c t="n" s="0">
        <x:v>8.912722</x:v>
      </x:c>
      <x:c t="n" s="0">
        <x:v>21.20833</x:v>
      </x:c>
      <x:c t="n" s="0">
        <x:v>23.46058</x:v>
      </x:c>
      <x:c t="n" s="0">
        <x:v>23.31777</x:v>
      </x:c>
      <x:c t="n" s="0">
        <x:v>33.48657</x:v>
      </x:c>
      <x:c t="n" s="0">
        <x:v>29.6321</x:v>
      </x:c>
      <x:c t="n" s="0">
        <x:v>34.25494</x:v>
      </x:c>
      <x:c t="n" s="0">
        <x:v>41.67749</x:v>
      </x:c>
      <x:c t="n" s="0">
        <x:v>37.70923</x:v>
      </x:c>
      <x:c t="n" s="0">
        <x:v>42.05553</x:v>
      </x:c>
      <x:c t="n" s="0">
        <x:v>45.25423</x:v>
      </x:c>
      <x:c t="n" s="0">
        <x:v>45.59764</x:v>
      </x:c>
      <x:c t="n" s="0">
        <x:v>50.00393</x:v>
      </x:c>
      <x:c t="n" s="0">
        <x:v>49.80283</x:v>
      </x:c>
      <x:c t="n" s="0">
        <x:v>46.84569</x:v>
      </x:c>
      <x:c t="n" s="0">
        <x:v>47.54315</x:v>
      </x:c>
      <x:c t="n" s="0">
        <x:v>54.77379</x:v>
      </x:c>
      <x:c t="n" s="0">
        <x:v>48.71437</x:v>
      </x:c>
      <x:c t="n" s="0">
        <x:v>46.12166</x:v>
      </x:c>
      <x:c t="n" s="0">
        <x:v>45.90652</x:v>
      </x:c>
      <x:c t="n" s="0">
        <x:v>45.88245</x:v>
      </x:c>
      <x:c t="n" s="0">
        <x:v>43.5574</x:v>
      </x:c>
      <x:c t="n" s="0">
        <x:v>40.13067</x:v>
      </x:c>
      <x:c t="n" s="0">
        <x:v>35.74746</x:v>
      </x:c>
      <x:c t="n" s="0">
        <x:v>31.89073</x:v>
      </x:c>
      <x:c t="n" s="0">
        <x:v>35.07882</x:v>
      </x:c>
      <x:c t="n" s="0">
        <x:v>27.6596</x:v>
      </x:c>
      <x:c t="n" s="0">
        <x:v>15.83244</x:v>
      </x:c>
      <x:c t="n" s="0">
        <x:v>10.41761</x:v>
      </x:c>
      <x:c t="n" s="0">
        <x:v>4.453334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43942.878287037</x:v>
      </x:c>
      <x:c t="n" s="7">
        <x:v>43942.878287037</x:v>
      </x:c>
      <x:c t="n" s="0">
        <x:v>59.16147</x:v>
      </x:c>
      <x:c t="n" s="0">
        <x:v>70.11134</x:v>
      </x:c>
      <x:c t="n" s="0">
        <x:v>66.73026</x:v>
      </x:c>
      <x:c t="n" s="0">
        <x:v>74.5677</x:v>
      </x:c>
      <x:c t="n" s="0">
        <x:v>-30.06697</x:v>
      </x:c>
      <x:c t="n" s="0">
        <x:v>-24.38268</x:v>
      </x:c>
      <x:c t="n" s="0">
        <x:v>-16.7052</x:v>
      </x:c>
      <x:c t="n" s="0">
        <x:v>-1.969501</x:v>
      </x:c>
      <x:c t="n" s="0">
        <x:v>5.72799</x:v>
      </x:c>
      <x:c t="n" s="0">
        <x:v>3.589795</x:v>
      </x:c>
      <x:c t="n" s="0">
        <x:v>11.46437</x:v>
      </x:c>
      <x:c t="n" s="0">
        <x:v>19.72272</x:v>
      </x:c>
      <x:c t="n" s="0">
        <x:v>24.32339</x:v>
      </x:c>
      <x:c t="n" s="0">
        <x:v>24.56198</x:v>
      </x:c>
      <x:c t="n" s="0">
        <x:v>36.93132</x:v>
      </x:c>
      <x:c t="n" s="0">
        <x:v>33.13017</x:v>
      </x:c>
      <x:c t="n" s="0">
        <x:v>36.73237</x:v>
      </x:c>
      <x:c t="n" s="0">
        <x:v>40.74564</x:v>
      </x:c>
      <x:c t="n" s="0">
        <x:v>41.85707</x:v>
      </x:c>
      <x:c t="n" s="0">
        <x:v>44.37146</x:v>
      </x:c>
      <x:c t="n" s="0">
        <x:v>44.40067</x:v>
      </x:c>
      <x:c t="n" s="0">
        <x:v>44.10415</x:v>
      </x:c>
      <x:c t="n" s="0">
        <x:v>47.9791</x:v>
      </x:c>
      <x:c t="n" s="0">
        <x:v>49.22127</x:v>
      </x:c>
      <x:c t="n" s="0">
        <x:v>47.90117</x:v>
      </x:c>
      <x:c t="n" s="0">
        <x:v>50.3204</x:v>
      </x:c>
      <x:c t="n" s="0">
        <x:v>50.86582</x:v>
      </x:c>
      <x:c t="n" s="0">
        <x:v>47.25557</x:v>
      </x:c>
      <x:c t="n" s="0">
        <x:v>46.8589</x:v>
      </x:c>
      <x:c t="n" s="0">
        <x:v>46.48908</x:v>
      </x:c>
      <x:c t="n" s="0">
        <x:v>45.0325</x:v>
      </x:c>
      <x:c t="n" s="0">
        <x:v>42.80216</x:v>
      </x:c>
      <x:c t="n" s="0">
        <x:v>40.07421</x:v>
      </x:c>
      <x:c t="n" s="0">
        <x:v>35.87053</x:v>
      </x:c>
      <x:c t="n" s="0">
        <x:v>31.43391</x:v>
      </x:c>
      <x:c t="n" s="0">
        <x:v>35.24556</x:v>
      </x:c>
      <x:c t="n" s="0">
        <x:v>27.5582</x:v>
      </x:c>
      <x:c t="n" s="0">
        <x:v>15.30184</x:v>
      </x:c>
      <x:c t="n" s="0">
        <x:v>10.90895</x:v>
      </x:c>
      <x:c t="n" s="0">
        <x:v>4.104358</x:v>
      </x:c>
      <x:c t="n" s="0">
        <x:v>-30.06697</x:v>
      </x:c>
      <x:c t="n" s="0">
        <x:v>-28.22354</x:v>
      </x:c>
      <x:c t="n" s="0">
        <x:v>-12.23431</x:v>
      </x:c>
      <x:c t="n" s="0">
        <x:v>0.323489</x:v>
      </x:c>
      <x:c t="n" s="0">
        <x:v>6.704285</x:v>
      </x:c>
      <x:c t="n" s="0">
        <x:v>1.243446</x:v>
      </x:c>
      <x:c t="n" s="0">
        <x:v>8.912722</x:v>
      </x:c>
      <x:c t="n" s="0">
        <x:v>17.88074</x:v>
      </x:c>
      <x:c t="n" s="0">
        <x:v>24.67962</x:v>
      </x:c>
      <x:c t="n" s="0">
        <x:v>23.31777</x:v>
      </x:c>
      <x:c t="n" s="0">
        <x:v>35.63428</x:v>
      </x:c>
      <x:c t="n" s="0">
        <x:v>29.6321</x:v>
      </x:c>
      <x:c t="n" s="0">
        <x:v>35.25665</x:v>
      </x:c>
      <x:c t="n" s="0">
        <x:v>41.29761</x:v>
      </x:c>
      <x:c t="n" s="0">
        <x:v>35.81279</x:v>
      </x:c>
      <x:c t="n" s="0">
        <x:v>43.71111</x:v>
      </x:c>
      <x:c t="n" s="0">
        <x:v>43.44529</x:v>
      </x:c>
      <x:c t="n" s="0">
        <x:v>46.13195</x:v>
      </x:c>
      <x:c t="n" s="0">
        <x:v>47.07007</x:v>
      </x:c>
      <x:c t="n" s="0">
        <x:v>48.09506</x:v>
      </x:c>
      <x:c t="n" s="0">
        <x:v>46.63145</x:v>
      </x:c>
      <x:c t="n" s="0">
        <x:v>49.2737</x:v>
      </x:c>
      <x:c t="n" s="0">
        <x:v>50.48532</x:v>
      </x:c>
      <x:c t="n" s="0">
        <x:v>45.53404</x:v>
      </x:c>
      <x:c t="n" s="0">
        <x:v>46.62918</x:v>
      </x:c>
      <x:c t="n" s="0">
        <x:v>45.92247</x:v>
      </x:c>
      <x:c t="n" s="0">
        <x:v>41.7896</x:v>
      </x:c>
      <x:c t="n" s="0">
        <x:v>43.10999</x:v>
      </x:c>
      <x:c t="n" s="0">
        <x:v>40.09333</x:v>
      </x:c>
      <x:c t="n" s="0">
        <x:v>36.25398</x:v>
      </x:c>
      <x:c t="n" s="0">
        <x:v>33.07924</x:v>
      </x:c>
      <x:c t="n" s="0">
        <x:v>37.67918</x:v>
      </x:c>
      <x:c t="n" s="0">
        <x:v>28.35544</x:v>
      </x:c>
      <x:c t="n" s="0">
        <x:v>16.21514</x:v>
      </x:c>
      <x:c t="n" s="0">
        <x:v>11.16187</x:v>
      </x:c>
      <x:c t="n" s="0">
        <x:v>4.69268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43942.878287037</x:v>
      </x:c>
      <x:c t="n" s="7">
        <x:v>43942.878287037</x:v>
      </x:c>
      <x:c t="n" s="0">
        <x:v>60.37441</x:v>
      </x:c>
      <x:c t="n" s="0">
        <x:v>68.82468</x:v>
      </x:c>
      <x:c t="n" s="0">
        <x:v>69.24979</x:v>
      </x:c>
      <x:c t="n" s="0">
        <x:v>75.51995</x:v>
      </x:c>
      <x:c t="n" s="0">
        <x:v>-30.06697</x:v>
      </x:c>
      <x:c t="n" s="0">
        <x:v>-24.77248</x:v>
      </x:c>
      <x:c t="n" s="0">
        <x:v>-15.69229</x:v>
      </x:c>
      <x:c t="n" s="0">
        <x:v>-1.549552</x:v>
      </x:c>
      <x:c t="n" s="0">
        <x:v>5.675702</x:v>
      </x:c>
      <x:c t="n" s="0">
        <x:v>3.316767</x:v>
      </x:c>
      <x:c t="n" s="0">
        <x:v>11.17314</x:v>
      </x:c>
      <x:c t="n" s="0">
        <x:v>19.49786</x:v>
      </x:c>
      <x:c t="n" s="0">
        <x:v>24.646</x:v>
      </x:c>
      <x:c t="n" s="0">
        <x:v>25.22668</x:v>
      </x:c>
      <x:c t="n" s="0">
        <x:v>37.07116</x:v>
      </x:c>
      <x:c t="n" s="0">
        <x:v>32.79983</x:v>
      </x:c>
      <x:c t="n" s="0">
        <x:v>36.55963</x:v>
      </x:c>
      <x:c t="n" s="0">
        <x:v>40.42662</x:v>
      </x:c>
      <x:c t="n" s="0">
        <x:v>41.33865</x:v>
      </x:c>
      <x:c t="n" s="0">
        <x:v>44.79588</x:v>
      </x:c>
      <x:c t="n" s="0">
        <x:v>43.84985</x:v>
      </x:c>
      <x:c t="n" s="0">
        <x:v>44.31753</x:v>
      </x:c>
      <x:c t="n" s="0">
        <x:v>47.83988</x:v>
      </x:c>
      <x:c t="n" s="0">
        <x:v>48.96765</x:v>
      </x:c>
      <x:c t="n" s="0">
        <x:v>47.8632</x:v>
      </x:c>
      <x:c t="n" s="0">
        <x:v>50.77278</x:v>
      </x:c>
      <x:c t="n" s="0">
        <x:v>50.97881</x:v>
      </x:c>
      <x:c t="n" s="0">
        <x:v>47.49367</x:v>
      </x:c>
      <x:c t="n" s="0">
        <x:v>46.916</x:v>
      </x:c>
      <x:c t="n" s="0">
        <x:v>46.37933</x:v>
      </x:c>
      <x:c t="n" s="0">
        <x:v>44.72211</x:v>
      </x:c>
      <x:c t="n" s="0">
        <x:v>42.78892</x:v>
      </x:c>
      <x:c t="n" s="0">
        <x:v>40.06342</x:v>
      </x:c>
      <x:c t="n" s="0">
        <x:v>36.01444</x:v>
      </x:c>
      <x:c t="n" s="0">
        <x:v>31.40224</x:v>
      </x:c>
      <x:c t="n" s="0">
        <x:v>35.38494</x:v>
      </x:c>
      <x:c t="n" s="0">
        <x:v>27.73035</x:v>
      </x:c>
      <x:c t="n" s="0">
        <x:v>15.36071</x:v>
      </x:c>
      <x:c t="n" s="0">
        <x:v>10.95666</x:v>
      </x:c>
      <x:c t="n" s="0">
        <x:v>4.115502</x:v>
      </x:c>
      <x:c t="n" s="0">
        <x:v>-30.06697</x:v>
      </x:c>
      <x:c t="n" s="0">
        <x:v>-28.22354</x:v>
      </x:c>
      <x:c t="n" s="0">
        <x:v>-12.23431</x:v>
      </x:c>
      <x:c t="n" s="0">
        <x:v>0.323489</x:v>
      </x:c>
      <x:c t="n" s="0">
        <x:v>5.356499</x:v>
      </x:c>
      <x:c t="n" s="0">
        <x:v>1.243446</x:v>
      </x:c>
      <x:c t="n" s="0">
        <x:v>8.912722</x:v>
      </x:c>
      <x:c t="n" s="0">
        <x:v>17.88074</x:v>
      </x:c>
      <x:c t="n" s="0">
        <x:v>26.16535</x:v>
      </x:c>
      <x:c t="n" s="0">
        <x:v>29.18461</x:v>
      </x:c>
      <x:c t="n" s="0">
        <x:v>37.80974</x:v>
      </x:c>
      <x:c t="n" s="0">
        <x:v>30.34596</x:v>
      </x:c>
      <x:c t="n" s="0">
        <x:v>35.38261</x:v>
      </x:c>
      <x:c t="n" s="0">
        <x:v>35.31484</x:v>
      </x:c>
      <x:c t="n" s="0">
        <x:v>38.32717</x:v>
      </x:c>
      <x:c t="n" s="0">
        <x:v>47.73872</x:v>
      </x:c>
      <x:c t="n" s="0">
        <x:v>40.23952</x:v>
      </x:c>
      <x:c t="n" s="0">
        <x:v>42.74229</x:v>
      </x:c>
      <x:c t="n" s="0">
        <x:v>47.73995</x:v>
      </x:c>
      <x:c t="n" s="0">
        <x:v>47.58103</x:v>
      </x:c>
      <x:c t="n" s="0">
        <x:v>47.86311</x:v>
      </x:c>
      <x:c t="n" s="0">
        <x:v>52.43801</x:v>
      </x:c>
      <x:c t="n" s="0">
        <x:v>48.31761</x:v>
      </x:c>
      <x:c t="n" s="0">
        <x:v>48.923</x:v>
      </x:c>
      <x:c t="n" s="0">
        <x:v>47.31917</x:v>
      </x:c>
      <x:c t="n" s="0">
        <x:v>45.38385</x:v>
      </x:c>
      <x:c t="n" s="0">
        <x:v>42.26012</x:v>
      </x:c>
      <x:c t="n" s="0">
        <x:v>41.95742</x:v>
      </x:c>
      <x:c t="n" s="0">
        <x:v>40.82506</x:v>
      </x:c>
      <x:c t="n" s="0">
        <x:v>36.46574</x:v>
      </x:c>
      <x:c t="n" s="0">
        <x:v>30.82335</x:v>
      </x:c>
      <x:c t="n" s="0">
        <x:v>35.6502</x:v>
      </x:c>
      <x:c t="n" s="0">
        <x:v>28.77189</x:v>
      </x:c>
      <x:c t="n" s="0">
        <x:v>15.92973</x:v>
      </x:c>
      <x:c t="n" s="0">
        <x:v>10.50035</x:v>
      </x:c>
      <x:c t="n" s="0">
        <x:v>4.022818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43942.878287037</x:v>
      </x:c>
      <x:c t="n" s="7">
        <x:v>43942.878287037</x:v>
      </x:c>
      <x:c t="n" s="0">
        <x:v>59.98566</x:v>
      </x:c>
      <x:c t="n" s="0">
        <x:v>69.11431</x:v>
      </x:c>
      <x:c t="n" s="0">
        <x:v>71.45225</x:v>
      </x:c>
      <x:c t="n" s="0">
        <x:v>79.38536</x:v>
      </x:c>
      <x:c t="n" s="0">
        <x:v>-30.06697</x:v>
      </x:c>
      <x:c t="n" s="0">
        <x:v>-25.13531</x:v>
      </x:c>
      <x:c t="n" s="0">
        <x:v>-14.98209</x:v>
      </x:c>
      <x:c t="n" s="0">
        <x:v>-1.220487</x:v>
      </x:c>
      <x:c t="n" s="0">
        <x:v>5.630543</x:v>
      </x:c>
      <x:c t="n" s="0">
        <x:v>3.069184</x:v>
      </x:c>
      <x:c t="n" s="0">
        <x:v>10.90797</x:v>
      </x:c>
      <x:c t="n" s="0">
        <x:v>19.3401</x:v>
      </x:c>
      <x:c t="n" s="0">
        <x:v>24.90373</x:v>
      </x:c>
      <x:c t="n" s="0">
        <x:v>26.08017</x:v>
      </x:c>
      <x:c t="n" s="0">
        <x:v>37.18713</x:v>
      </x:c>
      <x:c t="n" s="0">
        <x:v>32.51717</x:v>
      </x:c>
      <x:c t="n" s="0">
        <x:v>36.55972</x:v>
      </x:c>
      <x:c t="n" s="0">
        <x:v>39.96428</x:v>
      </x:c>
      <x:c t="n" s="0">
        <x:v>41.27643</x:v>
      </x:c>
      <x:c t="n" s="0">
        <x:v>45.08753</x:v>
      </x:c>
      <x:c t="n" s="0">
        <x:v>43.98809</x:v>
      </x:c>
      <x:c t="n" s="0">
        <x:v>43.68261</x:v>
      </x:c>
      <x:c t="n" s="0">
        <x:v>47.81631</x:v>
      </x:c>
      <x:c t="n" s="0">
        <x:v>48.82542</x:v>
      </x:c>
      <x:c t="n" s="0">
        <x:v>47.75026</x:v>
      </x:c>
      <x:c t="n" s="0">
        <x:v>50.48066</x:v>
      </x:c>
      <x:c t="n" s="0">
        <x:v>50.62332</x:v>
      </x:c>
      <x:c t="n" s="0">
        <x:v>47.27448</x:v>
      </x:c>
      <x:c t="n" s="0">
        <x:v>47.18805</x:v>
      </x:c>
      <x:c t="n" s="0">
        <x:v>46.16424</x:v>
      </x:c>
      <x:c t="n" s="0">
        <x:v>44.82639</x:v>
      </x:c>
      <x:c t="n" s="0">
        <x:v>42.88647</x:v>
      </x:c>
      <x:c t="n" s="0">
        <x:v>40.20878</x:v>
      </x:c>
      <x:c t="n" s="0">
        <x:v>36.2137</x:v>
      </x:c>
      <x:c t="n" s="0">
        <x:v>31.3699</x:v>
      </x:c>
      <x:c t="n" s="0">
        <x:v>35.44312</x:v>
      </x:c>
      <x:c t="n" s="0">
        <x:v>28.01972</x:v>
      </x:c>
      <x:c t="n" s="0">
        <x:v>15.47177</x:v>
      </x:c>
      <x:c t="n" s="0">
        <x:v>10.93709</x:v>
      </x:c>
      <x:c t="n" s="0">
        <x:v>4.23242</x:v>
      </x:c>
      <x:c t="n" s="0">
        <x:v>-30.06697</x:v>
      </x:c>
      <x:c t="n" s="0">
        <x:v>-28.22354</x:v>
      </x:c>
      <x:c t="n" s="0">
        <x:v>-12.23431</x:v>
      </x:c>
      <x:c t="n" s="0">
        <x:v>0.323489</x:v>
      </x:c>
      <x:c t="n" s="0">
        <x:v>5.356499</x:v>
      </x:c>
      <x:c t="n" s="0">
        <x:v>1.243446</x:v>
      </x:c>
      <x:c t="n" s="0">
        <x:v>8.912722</x:v>
      </x:c>
      <x:c t="n" s="0">
        <x:v>18.61398</x:v>
      </x:c>
      <x:c t="n" s="0">
        <x:v>26.16535</x:v>
      </x:c>
      <x:c t="n" s="0">
        <x:v>29.18461</x:v>
      </x:c>
      <x:c t="n" s="0">
        <x:v>37.80974</x:v>
      </x:c>
      <x:c t="n" s="0">
        <x:v>30.34596</x:v>
      </x:c>
      <x:c t="n" s="0">
        <x:v>37.77492</x:v>
      </x:c>
      <x:c t="n" s="0">
        <x:v>40.66865</x:v>
      </x:c>
      <x:c t="n" s="0">
        <x:v>40.89338</x:v>
      </x:c>
      <x:c t="n" s="0">
        <x:v>45.35952</x:v>
      </x:c>
      <x:c t="n" s="0">
        <x:v>46.20419</x:v>
      </x:c>
      <x:c t="n" s="0">
        <x:v>37.86796</x:v>
      </x:c>
      <x:c t="n" s="0">
        <x:v>44.79854</x:v>
      </x:c>
      <x:c t="n" s="0">
        <x:v>47.95071</x:v>
      </x:c>
      <x:c t="n" s="0">
        <x:v>47.90257</x:v>
      </x:c>
      <x:c t="n" s="0">
        <x:v>49.9951</x:v>
      </x:c>
      <x:c t="n" s="0">
        <x:v>50.42328</x:v>
      </x:c>
      <x:c t="n" s="0">
        <x:v>46.20946</x:v>
      </x:c>
      <x:c t="n" s="0">
        <x:v>48.48394</x:v>
      </x:c>
      <x:c t="n" s="0">
        <x:v>44.76508</x:v>
      </x:c>
      <x:c t="n" s="0">
        <x:v>46.77671</x:v>
      </x:c>
      <x:c t="n" s="0">
        <x:v>43.83193</x:v>
      </x:c>
      <x:c t="n" s="0">
        <x:v>41.25931</x:v>
      </x:c>
      <x:c t="n" s="0">
        <x:v>37.35024</x:v>
      </x:c>
      <x:c t="n" s="0">
        <x:v>31.67654</x:v>
      </x:c>
      <x:c t="n" s="0">
        <x:v>35.63414</x:v>
      </x:c>
      <x:c t="n" s="0">
        <x:v>29.06387</x:v>
      </x:c>
      <x:c t="n" s="0">
        <x:v>16.11389</x:v>
      </x:c>
      <x:c t="n" s="0">
        <x:v>10.83547</x:v>
      </x:c>
      <x:c t="n" s="0">
        <x:v>4.660092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43942.878287037</x:v>
      </x:c>
      <x:c t="n" s="7">
        <x:v>43942.878287037</x:v>
      </x:c>
      <x:c t="n" s="0">
        <x:v>61.42654</x:v>
      </x:c>
      <x:c t="n" s="0">
        <x:v>70.73282</x:v>
      </x:c>
      <x:c t="n" s="0">
        <x:v>72.48068</x:v>
      </x:c>
      <x:c t="n" s="0">
        <x:v>79.94791</x:v>
      </x:c>
      <x:c t="n" s="0">
        <x:v>-30.06697</x:v>
      </x:c>
      <x:c t="n" s="0">
        <x:v>-25.47122</x:v>
      </x:c>
      <x:c t="n" s="0">
        <x:v>-14.45577</x:v>
      </x:c>
      <x:c t="n" s="0">
        <x:v>-0.9579391</x:v>
      </x:c>
      <x:c t="n" s="0">
        <x:v>5.5916</x:v>
      </x:c>
      <x:c t="n" s="0">
        <x:v>2.679646</x:v>
      </x:c>
      <x:c t="n" s="0">
        <x:v>11.00592</x:v>
      </x:c>
      <x:c t="n" s="0">
        <x:v>19.2697</x:v>
      </x:c>
      <x:c t="n" s="0">
        <x:v>25.11235</x:v>
      </x:c>
      <x:c t="n" s="0">
        <x:v>26.69611</x:v>
      </x:c>
      <x:c t="n" s="0">
        <x:v>37.28377</x:v>
      </x:c>
      <x:c t="n" s="0">
        <x:v>32.2603</x:v>
      </x:c>
      <x:c t="n" s="0">
        <x:v>36.95865</x:v>
      </x:c>
      <x:c t="n" s="0">
        <x:v>40.85779</x:v>
      </x:c>
      <x:c t="n" s="0">
        <x:v>40.91325</x:v>
      </x:c>
      <x:c t="n" s="0">
        <x:v>44.90952</x:v>
      </x:c>
      <x:c t="n" s="0">
        <x:v>44.05574</x:v>
      </x:c>
      <x:c t="n" s="0">
        <x:v>43.64732</x:v>
      </x:c>
      <x:c t="n" s="0">
        <x:v>47.28484</x:v>
      </x:c>
      <x:c t="n" s="0">
        <x:v>49.47272</x:v>
      </x:c>
      <x:c t="n" s="0">
        <x:v>48.48956</x:v>
      </x:c>
      <x:c t="n" s="0">
        <x:v>50.45684</x:v>
      </x:c>
      <x:c t="n" s="0">
        <x:v>51.00408</x:v>
      </x:c>
      <x:c t="n" s="0">
        <x:v>47.31144</x:v>
      </x:c>
      <x:c t="n" s="0">
        <x:v>47.34058</x:v>
      </x:c>
      <x:c t="n" s="0">
        <x:v>46.48669</x:v>
      </x:c>
      <x:c t="n" s="0">
        <x:v>45.71099</x:v>
      </x:c>
      <x:c t="n" s="0">
        <x:v>42.83547</x:v>
      </x:c>
      <x:c t="n" s="0">
        <x:v>40.46217</x:v>
      </x:c>
      <x:c t="n" s="0">
        <x:v>36.41613</x:v>
      </x:c>
      <x:c t="n" s="0">
        <x:v>31.51457</x:v>
      </x:c>
      <x:c t="n" s="0">
        <x:v>35.46617</x:v>
      </x:c>
      <x:c t="n" s="0">
        <x:v>28.00554</x:v>
      </x:c>
      <x:c t="n" s="0">
        <x:v>15.38358</x:v>
      </x:c>
      <x:c t="n" s="0">
        <x:v>10.8983</x:v>
      </x:c>
      <x:c t="n" s="0">
        <x:v>4.177728</x:v>
      </x:c>
      <x:c t="n" s="0">
        <x:v>-30.06697</x:v>
      </x:c>
      <x:c t="n" s="0">
        <x:v>-28.22354</x:v>
      </x:c>
      <x:c t="n" s="0">
        <x:v>-12.23431</x:v>
      </x:c>
      <x:c t="n" s="0">
        <x:v>0.323489</x:v>
      </x:c>
      <x:c t="n" s="0">
        <x:v>5.356499</x:v>
      </x:c>
      <x:c t="n" s="0">
        <x:v>-2.509476</x:v>
      </x:c>
      <x:c t="n" s="0">
        <x:v>12.51285</x:v>
      </x:c>
      <x:c t="n" s="0">
        <x:v>18.83324</x:v>
      </x:c>
      <x:c t="n" s="0">
        <x:v>26.11889</x:v>
      </x:c>
      <x:c t="n" s="0">
        <x:v>29.18461</x:v>
      </x:c>
      <x:c t="n" s="0">
        <x:v>37.80974</x:v>
      </x:c>
      <x:c t="n" s="0">
        <x:v>33.00363</x:v>
      </x:c>
      <x:c t="n" s="0">
        <x:v>38.75833</x:v>
      </x:c>
      <x:c t="n" s="0">
        <x:v>44.05492</x:v>
      </x:c>
      <x:c t="n" s="0">
        <x:v>34.12268</x:v>
      </x:c>
      <x:c t="n" s="0">
        <x:v>42.22836</x:v>
      </x:c>
      <x:c t="n" s="0">
        <x:v>40.9304</x:v>
      </x:c>
      <x:c t="n" s="0">
        <x:v>45.57814</x:v>
      </x:c>
      <x:c t="n" s="0">
        <x:v>40.55998</x:v>
      </x:c>
      <x:c t="n" s="0">
        <x:v>55.15643</x:v>
      </x:c>
      <x:c t="n" s="0">
        <x:v>50.42967</x:v>
      </x:c>
      <x:c t="n" s="0">
        <x:v>49.2498</x:v>
      </x:c>
      <x:c t="n" s="0">
        <x:v>53.30503</x:v>
      </x:c>
      <x:c t="n" s="0">
        <x:v>47.55274</x:v>
      </x:c>
      <x:c t="n" s="0">
        <x:v>46.53796</x:v>
      </x:c>
      <x:c t="n" s="0">
        <x:v>47.46245</x:v>
      </x:c>
      <x:c t="n" s="0">
        <x:v>49.83828</x:v>
      </x:c>
      <x:c t="n" s="0">
        <x:v>43.23259</x:v>
      </x:c>
      <x:c t="n" s="0">
        <x:v>40.26203</x:v>
      </x:c>
      <x:c t="n" s="0">
        <x:v>37.19413</x:v>
      </x:c>
      <x:c t="n" s="0">
        <x:v>32.38768</x:v>
      </x:c>
      <x:c t="n" s="0">
        <x:v>35.26503</x:v>
      </x:c>
      <x:c t="n" s="0">
        <x:v>29.27543</x:v>
      </x:c>
      <x:c t="n" s="0">
        <x:v>14.18299</x:v>
      </x:c>
      <x:c t="n" s="0">
        <x:v>10.59015</x:v>
      </x:c>
      <x:c t="n" s="0">
        <x:v>3.801822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43942.878287037</x:v>
      </x:c>
      <x:c t="n" s="7">
        <x:v>43942.878287037</x:v>
      </x:c>
      <x:c t="n" s="0">
        <x:v>60.78577</x:v>
      </x:c>
      <x:c t="n" s="0">
        <x:v>69.64137</x:v>
      </x:c>
      <x:c t="n" s="0">
        <x:v>68.75268</x:v>
      </x:c>
      <x:c t="n" s="0">
        <x:v>77.75641</x:v>
      </x:c>
      <x:c t="n" s="0">
        <x:v>-30.06697</x:v>
      </x:c>
      <x:c t="n" s="0">
        <x:v>-25.7801</x:v>
      </x:c>
      <x:c t="n" s="0">
        <x:v>-14.05183</x:v>
      </x:c>
      <x:c t="n" s="0">
        <x:v>-0.7456347</x:v>
      </x:c>
      <x:c t="n" s="0">
        <x:v>5.558064</x:v>
      </x:c>
      <x:c t="n" s="0">
        <x:v>2.213466</x:v>
      </x:c>
      <x:c t="n" s="0">
        <x:v>11.26123</x:v>
      </x:c>
      <x:c t="n" s="0">
        <x:v>19.20866</x:v>
      </x:c>
      <x:c t="n" s="0">
        <x:v>25.25359</x:v>
      </x:c>
      <x:c t="n" s="0">
        <x:v>26.77459</x:v>
      </x:c>
      <x:c t="n" s="0">
        <x:v>37.62199</x:v>
      </x:c>
      <x:c t="n" s="0">
        <x:v>33.15282</x:v>
      </x:c>
      <x:c t="n" s="0">
        <x:v>37.27253</x:v>
      </x:c>
      <x:c t="n" s="0">
        <x:v>41.26215</x:v>
      </x:c>
      <x:c t="n" s="0">
        <x:v>40.38067</x:v>
      </x:c>
      <x:c t="n" s="0">
        <x:v>44.70218</x:v>
      </x:c>
      <x:c t="n" s="0">
        <x:v>43.7944</x:v>
      </x:c>
      <x:c t="n" s="0">
        <x:v>44.34834</x:v>
      </x:c>
      <x:c t="n" s="0">
        <x:v>46.80407</x:v>
      </x:c>
      <x:c t="n" s="0">
        <x:v>50.25801</x:v>
      </x:c>
      <x:c t="n" s="0">
        <x:v>48.42216</x:v>
      </x:c>
      <x:c t="n" s="0">
        <x:v>50.12801</x:v>
      </x:c>
      <x:c t="n" s="0">
        <x:v>51.11571</x:v>
      </x:c>
      <x:c t="n" s="0">
        <x:v>47.30397</x:v>
      </x:c>
      <x:c t="n" s="0">
        <x:v>47.00241</x:v>
      </x:c>
      <x:c t="n" s="0">
        <x:v>46.24783</x:v>
      </x:c>
      <x:c t="n" s="0">
        <x:v>45.83002</x:v>
      </x:c>
      <x:c t="n" s="0">
        <x:v>42.98254</x:v>
      </x:c>
      <x:c t="n" s="0">
        <x:v>40.25413</x:v>
      </x:c>
      <x:c t="n" s="0">
        <x:v>36.3343</x:v>
      </x:c>
      <x:c t="n" s="0">
        <x:v>31.5205</x:v>
      </x:c>
      <x:c t="n" s="0">
        <x:v>35.58083</x:v>
      </x:c>
      <x:c t="n" s="0">
        <x:v>28.23527</x:v>
      </x:c>
      <x:c t="n" s="0">
        <x:v>15.40312</x:v>
      </x:c>
      <x:c t="n" s="0">
        <x:v>10.90671</x:v>
      </x:c>
      <x:c t="n" s="0">
        <x:v>4.111444</x:v>
      </x:c>
      <x:c t="n" s="0">
        <x:v>-30.06697</x:v>
      </x:c>
      <x:c t="n" s="0">
        <x:v>-28.22354</x:v>
      </x:c>
      <x:c t="n" s="0">
        <x:v>-11.7031</x:v>
      </x:c>
      <x:c t="n" s="0">
        <x:v>0.008046184</x:v>
      </x:c>
      <x:c t="n" s="0">
        <x:v>5.356499</x:v>
      </x:c>
      <x:c t="n" s="0">
        <x:v>-2.509476</x:v>
      </x:c>
      <x:c t="n" s="0">
        <x:v>12.51285</x:v>
      </x:c>
      <x:c t="n" s="0">
        <x:v>18.83324</x:v>
      </x:c>
      <x:c t="n" s="0">
        <x:v>25.97643</x:v>
      </x:c>
      <x:c t="n" s="0">
        <x:v>25.03076</x:v>
      </x:c>
      <x:c t="n" s="0">
        <x:v>39.94629</x:v>
      </x:c>
      <x:c t="n" s="0">
        <x:v>36.75683</x:v>
      </x:c>
      <x:c t="n" s="0">
        <x:v>38.77605</x:v>
      </x:c>
      <x:c t="n" s="0">
        <x:v>41.2661</x:v>
      </x:c>
      <x:c t="n" s="0">
        <x:v>37.05053</x:v>
      </x:c>
      <x:c t="n" s="0">
        <x:v>45.23689</x:v>
      </x:c>
      <x:c t="n" s="0">
        <x:v>43.47697</x:v>
      </x:c>
      <x:c t="n" s="0">
        <x:v>47.47282</x:v>
      </x:c>
      <x:c t="n" s="0">
        <x:v>43.14086</x:v>
      </x:c>
      <x:c t="n" s="0">
        <x:v>46.33024</x:v>
      </x:c>
      <x:c t="n" s="0">
        <x:v>48.58922</x:v>
      </x:c>
      <x:c t="n" s="0">
        <x:v>50.11845</x:v>
      </x:c>
      <x:c t="n" s="0">
        <x:v>51.02358</x:v>
      </x:c>
      <x:c t="n" s="0">
        <x:v>46.04185</x:v>
      </x:c>
      <x:c t="n" s="0">
        <x:v>45.13557</x:v>
      </x:c>
      <x:c t="n" s="0">
        <x:v>45.67797</x:v>
      </x:c>
      <x:c t="n" s="0">
        <x:v>45.02859</x:v>
      </x:c>
      <x:c t="n" s="0">
        <x:v>41.93673</x:v>
      </x:c>
      <x:c t="n" s="0">
        <x:v>39.14217</x:v>
      </x:c>
      <x:c t="n" s="0">
        <x:v>35.9369</x:v>
      </x:c>
      <x:c t="n" s="0">
        <x:v>31.2568</x:v>
      </x:c>
      <x:c t="n" s="0">
        <x:v>35.82003</x:v>
      </x:c>
      <x:c t="n" s="0">
        <x:v>28.0467</x:v>
      </x:c>
      <x:c t="n" s="0">
        <x:v>16.09192</x:v>
      </x:c>
      <x:c t="n" s="0">
        <x:v>11.10711</x:v>
      </x:c>
      <x:c t="n" s="0">
        <x:v>3.786008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43942.878287037</x:v>
      </x:c>
      <x:c t="n" s="7">
        <x:v>43942.878287037</x:v>
      </x:c>
      <x:c t="n" s="0">
        <x:v>60.70615</x:v>
      </x:c>
      <x:c t="n" s="0">
        <x:v>71.52463</x:v>
      </x:c>
      <x:c t="n" s="0">
        <x:v>70.05071</x:v>
      </x:c>
      <x:c t="n" s="0">
        <x:v>77.15144</x:v>
      </x:c>
      <x:c t="n" s="0">
        <x:v>-30.06697</x:v>
      </x:c>
      <x:c t="n" s="0">
        <x:v>-26.06246</x:v>
      </x:c>
      <x:c t="n" s="0">
        <x:v>-13.43421</x:v>
      </x:c>
      <x:c t="n" s="0">
        <x:v>-0.7202547</x:v>
      </x:c>
      <x:c t="n" s="0">
        <x:v>5.529217</x:v>
      </x:c>
      <x:c t="n" s="0">
        <x:v>1.771431</x:v>
      </x:c>
      <x:c t="n" s="0">
        <x:v>11.46799</x:v>
      </x:c>
      <x:c t="n" s="0">
        <x:v>19.3054</x:v>
      </x:c>
      <x:c t="n" s="0">
        <x:v>25.36691</x:v>
      </x:c>
      <x:c t="n" s="0">
        <x:v>26.45643</x:v>
      </x:c>
      <x:c t="n" s="0">
        <x:v>38.10312</x:v>
      </x:c>
      <x:c t="n" s="0">
        <x:v>33.9037</x:v>
      </x:c>
      <x:c t="n" s="0">
        <x:v>37.53292</x:v>
      </x:c>
      <x:c t="n" s="0">
        <x:v>40.90562</x:v>
      </x:c>
      <x:c t="n" s="0">
        <x:v>40.28073</x:v>
      </x:c>
      <x:c t="n" s="0">
        <x:v>44.97228</x:v>
      </x:c>
      <x:c t="n" s="0">
        <x:v>44.0681</x:v>
      </x:c>
      <x:c t="n" s="0">
        <x:v>45.5356</x:v>
      </x:c>
      <x:c t="n" s="0">
        <x:v>46.3282</x:v>
      </x:c>
      <x:c t="n" s="0">
        <x:v>50.76249</x:v>
      </x:c>
      <x:c t="n" s="0">
        <x:v>48.2049</x:v>
      </x:c>
      <x:c t="n" s="0">
        <x:v>50.174</x:v>
      </x:c>
      <x:c t="n" s="0">
        <x:v>51.05767</x:v>
      </x:c>
      <x:c t="n" s="0">
        <x:v>46.97295</x:v>
      </x:c>
      <x:c t="n" s="0">
        <x:v>47.28545</x:v>
      </x:c>
      <x:c t="n" s="0">
        <x:v>46.26964</x:v>
      </x:c>
      <x:c t="n" s="0">
        <x:v>46.23638</x:v>
      </x:c>
      <x:c t="n" s="0">
        <x:v>43.01948</x:v>
      </x:c>
      <x:c t="n" s="0">
        <x:v>40.92603</x:v>
      </x:c>
      <x:c t="n" s="0">
        <x:v>36.37591</x:v>
      </x:c>
      <x:c t="n" s="0">
        <x:v>31.44653</x:v>
      </x:c>
      <x:c t="n" s="0">
        <x:v>35.45418</x:v>
      </x:c>
      <x:c t="n" s="0">
        <x:v>28.36715</x:v>
      </x:c>
      <x:c t="n" s="0">
        <x:v>15.56332</x:v>
      </x:c>
      <x:c t="n" s="0">
        <x:v>10.85684</x:v>
      </x:c>
      <x:c t="n" s="0">
        <x:v>4.11695</x:v>
      </x:c>
      <x:c t="n" s="0">
        <x:v>-30.06697</x:v>
      </x:c>
      <x:c t="n" s="0">
        <x:v>-28.22354</x:v>
      </x:c>
      <x:c t="n" s="0">
        <x:v>-10.94075</x:v>
      </x:c>
      <x:c t="n" s="0">
        <x:v>-0.5746558</x:v>
      </x:c>
      <x:c t="n" s="0">
        <x:v>5.356499</x:v>
      </x:c>
      <x:c t="n" s="0">
        <x:v>-2.509476</x:v>
      </x:c>
      <x:c t="n" s="0">
        <x:v>12.51285</x:v>
      </x:c>
      <x:c t="n" s="0">
        <x:v>20.901</x:v>
      </x:c>
      <x:c t="n" s="0">
        <x:v>25.97643</x:v>
      </x:c>
      <x:c t="n" s="0">
        <x:v>23.90174</x:v>
      </x:c>
      <x:c t="n" s="0">
        <x:v>40.18091</x:v>
      </x:c>
      <x:c t="n" s="0">
        <x:v>36.75683</x:v>
      </x:c>
      <x:c t="n" s="0">
        <x:v>38.80543</x:v>
      </x:c>
      <x:c t="n" s="0">
        <x:v>37.8905</x:v>
      </x:c>
      <x:c t="n" s="0">
        <x:v>39.64494</x:v>
      </x:c>
      <x:c t="n" s="0">
        <x:v>45.09628</x:v>
      </x:c>
      <x:c t="n" s="0">
        <x:v>45.78619</x:v>
      </x:c>
      <x:c t="n" s="0">
        <x:v>48.60218</x:v>
      </x:c>
      <x:c t="n" s="0">
        <x:v>41.55173</x:v>
      </x:c>
      <x:c t="n" s="0">
        <x:v>54.24223</x:v>
      </x:c>
      <x:c t="n" s="0">
        <x:v>45.79682</x:v>
      </x:c>
      <x:c t="n" s="0">
        <x:v>50.24509</x:v>
      </x:c>
      <x:c t="n" s="0">
        <x:v>49.82632</x:v>
      </x:c>
      <x:c t="n" s="0">
        <x:v>48.49981</x:v>
      </x:c>
      <x:c t="n" s="0">
        <x:v>49.96885</x:v>
      </x:c>
      <x:c t="n" s="0">
        <x:v>47.10964</x:v>
      </x:c>
      <x:c t="n" s="0">
        <x:v>46.92168</x:v>
      </x:c>
      <x:c t="n" s="0">
        <x:v>43.93246</x:v>
      </x:c>
      <x:c t="n" s="0">
        <x:v>43.54589</x:v>
      </x:c>
      <x:c t="n" s="0">
        <x:v>36.17904</x:v>
      </x:c>
      <x:c t="n" s="0">
        <x:v>31.79247</x:v>
      </x:c>
      <x:c t="n" s="0">
        <x:v>35.76196</x:v>
      </x:c>
      <x:c t="n" s="0">
        <x:v>28.5151</x:v>
      </x:c>
      <x:c t="n" s="0">
        <x:v>16.57654</x:v>
      </x:c>
      <x:c t="n" s="0">
        <x:v>10.21409</x:v>
      </x:c>
      <x:c t="n" s="0">
        <x:v>4.659549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43942.878287037</x:v>
      </x:c>
      <x:c t="n" s="7">
        <x:v>43942.878287037</x:v>
      </x:c>
      <x:c t="n" s="0">
        <x:v>59.67183</x:v>
      </x:c>
      <x:c t="n" s="0">
        <x:v>66.98823</x:v>
      </x:c>
      <x:c t="n" s="0">
        <x:v>72.487</x:v>
      </x:c>
      <x:c t="n" s="0">
        <x:v>78.59724</x:v>
      </x:c>
      <x:c t="n" s="0">
        <x:v>-30.06697</x:v>
      </x:c>
      <x:c t="n" s="0">
        <x:v>-26.31919</x:v>
      </x:c>
      <x:c t="n" s="0">
        <x:v>-12.96844</x:v>
      </x:c>
      <x:c t="n" s="0">
        <x:v>-0.6986957</x:v>
      </x:c>
      <x:c t="n" s="0">
        <x:v>5.504427</x:v>
      </x:c>
      <x:c t="n" s="0">
        <x:v>1.354671</x:v>
      </x:c>
      <x:c t="n" s="0">
        <x:v>11.63709</x:v>
      </x:c>
      <x:c t="n" s="0">
        <x:v>19.76926</x:v>
      </x:c>
      <x:c t="n" s="0">
        <x:v>25.44723</x:v>
      </x:c>
      <x:c t="n" s="0">
        <x:v>26.16494</x:v>
      </x:c>
      <x:c t="n" s="0">
        <x:v>38.47564</x:v>
      </x:c>
      <x:c t="n" s="0">
        <x:v>34.45595</x:v>
      </x:c>
      <x:c t="n" s="0">
        <x:v>37.74356</x:v>
      </x:c>
      <x:c t="n" s="0">
        <x:v>40.40971</x:v>
      </x:c>
      <x:c t="n" s="0">
        <x:v>40.0431</x:v>
      </x:c>
      <x:c t="n" s="0">
        <x:v>44.70213</x:v>
      </x:c>
      <x:c t="n" s="0">
        <x:v>44.20989</x:v>
      </x:c>
      <x:c t="n" s="0">
        <x:v>45.47068</x:v>
      </x:c>
      <x:c t="n" s="0">
        <x:v>45.94863</x:v>
      </x:c>
      <x:c t="n" s="0">
        <x:v>50.75328</x:v>
      </x:c>
      <x:c t="n" s="0">
        <x:v>48.02906</x:v>
      </x:c>
      <x:c t="n" s="0">
        <x:v>50.57137</x:v>
      </x:c>
      <x:c t="n" s="0">
        <x:v>51.08622</x:v>
      </x:c>
      <x:c t="n" s="0">
        <x:v>48.41932</x:v>
      </x:c>
      <x:c t="n" s="0">
        <x:v>47.53806</x:v>
      </x:c>
      <x:c t="n" s="0">
        <x:v>46.43726</x:v>
      </x:c>
      <x:c t="n" s="0">
        <x:v>45.99806</x:v>
      </x:c>
      <x:c t="n" s="0">
        <x:v>42.86004</x:v>
      </x:c>
      <x:c t="n" s="0">
        <x:v>40.78347</x:v>
      </x:c>
      <x:c t="n" s="0">
        <x:v>36.42825</x:v>
      </x:c>
      <x:c t="n" s="0">
        <x:v>31.97949</x:v>
      </x:c>
      <x:c t="n" s="0">
        <x:v>35.50021</x:v>
      </x:c>
      <x:c t="n" s="0">
        <x:v>28.25779</x:v>
      </x:c>
      <x:c t="n" s="0">
        <x:v>15.53592</x:v>
      </x:c>
      <x:c t="n" s="0">
        <x:v>10.66047</x:v>
      </x:c>
      <x:c t="n" s="0">
        <x:v>4.259823</x:v>
      </x:c>
      <x:c t="n" s="0">
        <x:v>-30.06697</x:v>
      </x:c>
      <x:c t="n" s="0">
        <x:v>-28.50004</x:v>
      </x:c>
      <x:c t="n" s="0">
        <x:v>-10.94075</x:v>
      </x:c>
      <x:c t="n" s="0">
        <x:v>-0.5746558</x:v>
      </x:c>
      <x:c t="n" s="0">
        <x:v>5.207816</x:v>
      </x:c>
      <x:c t="n" s="0">
        <x:v>-2.509476</x:v>
      </x:c>
      <x:c t="n" s="0">
        <x:v>12.29293</x:v>
      </x:c>
      <x:c t="n" s="0">
        <x:v>21.79047</x:v>
      </x:c>
      <x:c t="n" s="0">
        <x:v>25.82906</x:v>
      </x:c>
      <x:c t="n" s="0">
        <x:v>24.59788</x:v>
      </x:c>
      <x:c t="n" s="0">
        <x:v>40.18091</x:v>
      </x:c>
      <x:c t="n" s="0">
        <x:v>36.23004</x:v>
      </x:c>
      <x:c t="n" s="0">
        <x:v>38.81609</x:v>
      </x:c>
      <x:c t="n" s="0">
        <x:v>30.80082</x:v>
      </x:c>
      <x:c t="n" s="0">
        <x:v>37.34372</x:v>
      </x:c>
      <x:c t="n" s="0">
        <x:v>42.15728</x:v>
      </x:c>
      <x:c t="n" s="0">
        <x:v>44.91695</x:v>
      </x:c>
      <x:c t="n" s="0">
        <x:v>45.13102</x:v>
      </x:c>
      <x:c t="n" s="0">
        <x:v>46.07444</x:v>
      </x:c>
      <x:c t="n" s="0">
        <x:v>49.52935</x:v>
      </x:c>
      <x:c t="n" s="0">
        <x:v>46.52307</x:v>
      </x:c>
      <x:c t="n" s="0">
        <x:v>53.58224</x:v>
      </x:c>
      <x:c t="n" s="0">
        <x:v>50.53038</x:v>
      </x:c>
      <x:c t="n" s="0">
        <x:v>51.92096</x:v>
      </x:c>
      <x:c t="n" s="0">
        <x:v>50.77267</x:v>
      </x:c>
      <x:c t="n" s="0">
        <x:v>46.82358</x:v>
      </x:c>
      <x:c t="n" s="0">
        <x:v>43.60914</x:v>
      </x:c>
      <x:c t="n" s="0">
        <x:v>41.90482</x:v>
      </x:c>
      <x:c t="n" s="0">
        <x:v>40.54287</x:v>
      </x:c>
      <x:c t="n" s="0">
        <x:v>38.04303</x:v>
      </x:c>
      <x:c t="n" s="0">
        <x:v>33.7389</x:v>
      </x:c>
      <x:c t="n" s="0">
        <x:v>34.39327</x:v>
      </x:c>
      <x:c t="n" s="0">
        <x:v>27.71213</x:v>
      </x:c>
      <x:c t="n" s="0">
        <x:v>15.10245</x:v>
      </x:c>
      <x:c t="n" s="0">
        <x:v>9.177583</x:v>
      </x:c>
      <x:c t="n" s="0">
        <x:v>4.296111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43942.878287037</x:v>
      </x:c>
      <x:c t="n" s="7">
        <x:v>43942.878287037</x:v>
      </x:c>
      <x:c t="n" s="0">
        <x:v>61.56277</x:v>
      </x:c>
      <x:c t="n" s="0">
        <x:v>69.25219</x:v>
      </x:c>
      <x:c t="n" s="0">
        <x:v>73.04665</x:v>
      </x:c>
      <x:c t="n" s="0">
        <x:v>79.10876</x:v>
      </x:c>
      <x:c t="n" s="0">
        <x:v>-30.06697</x:v>
      </x:c>
      <x:c t="n" s="0">
        <x:v>-26.71702</x:v>
      </x:c>
      <x:c t="n" s="0">
        <x:v>-12.60673</x:v>
      </x:c>
      <x:c t="n" s="0">
        <x:v>-0.6803688</x:v>
      </x:c>
      <x:c t="n" s="0">
        <x:v>5.354497</x:v>
      </x:c>
      <x:c t="n" s="0">
        <x:v>0.9640588</x:v>
      </x:c>
      <x:c t="n" s="0">
        <x:v>11.54347</x:v>
      </x:c>
      <x:c t="n" s="0">
        <x:v>20.12961</x:v>
      </x:c>
      <x:c t="n" s="0">
        <x:v>25.50173</x:v>
      </x:c>
      <x:c t="n" s="0">
        <x:v>26.30552</x:v>
      </x:c>
      <x:c t="n" s="0">
        <x:v>38.77029</x:v>
      </x:c>
      <x:c t="n" s="0">
        <x:v>34.13484</x:v>
      </x:c>
      <x:c t="n" s="0">
        <x:v>37.92738</x:v>
      </x:c>
      <x:c t="n" s="0">
        <x:v>39.75774</x:v>
      </x:c>
      <x:c t="n" s="0">
        <x:v>39.77066</x:v>
      </x:c>
      <x:c t="n" s="0">
        <x:v>44.33404</x:v>
      </x:c>
      <x:c t="n" s="0">
        <x:v>44.44524</x:v>
      </x:c>
      <x:c t="n" s="0">
        <x:v>45.50305</x:v>
      </x:c>
      <x:c t="n" s="0">
        <x:v>46.89694</x:v>
      </x:c>
      <x:c t="n" s="0">
        <x:v>50.99861</x:v>
      </x:c>
      <x:c t="n" s="0">
        <x:v>48.13677</x:v>
      </x:c>
      <x:c t="n" s="0">
        <x:v>50.89131</x:v>
      </x:c>
      <x:c t="n" s="0">
        <x:v>50.70985</x:v>
      </x:c>
      <x:c t="n" s="0">
        <x:v>48.55452</x:v>
      </x:c>
      <x:c t="n" s="0">
        <x:v>48.02652</x:v>
      </x:c>
      <x:c t="n" s="0">
        <x:v>46.30757</x:v>
      </x:c>
      <x:c t="n" s="0">
        <x:v>45.61013</x:v>
      </x:c>
      <x:c t="n" s="0">
        <x:v>42.87289</x:v>
      </x:c>
      <x:c t="n" s="0">
        <x:v>41.13733</x:v>
      </x:c>
      <x:c t="n" s="0">
        <x:v>36.77155</x:v>
      </x:c>
      <x:c t="n" s="0">
        <x:v>31.94922</x:v>
      </x:c>
      <x:c t="n" s="0">
        <x:v>35.30924</x:v>
      </x:c>
      <x:c t="n" s="0">
        <x:v>28.15932</x:v>
      </x:c>
      <x:c t="n" s="0">
        <x:v>15.53503</x:v>
      </x:c>
      <x:c t="n" s="0">
        <x:v>10.60129</x:v>
      </x:c>
      <x:c t="n" s="0">
        <x:v>4.136186</x:v>
      </x:c>
      <x:c t="n" s="0">
        <x:v>-29.93349</x:v>
      </x:c>
      <x:c t="n" s="0">
        <x:v>-29.16826</x:v>
      </x:c>
      <x:c t="n" s="0">
        <x:v>-10.94075</x:v>
      </x:c>
      <x:c t="n" s="0">
        <x:v>-0.5746558</x:v>
      </x:c>
      <x:c t="n" s="0">
        <x:v>3.994195</x:v>
      </x:c>
      <x:c t="n" s="0">
        <x:v>-2.509476</x:v>
      </x:c>
      <x:c t="n" s="0">
        <x:v>10.3302</x:v>
      </x:c>
      <x:c t="n" s="0">
        <x:v>21.65171</x:v>
      </x:c>
      <x:c t="n" s="0">
        <x:v>25.80759</x:v>
      </x:c>
      <x:c t="n" s="0">
        <x:v>27.68724</x:v>
      </x:c>
      <x:c t="n" s="0">
        <x:v>39.63647</x:v>
      </x:c>
      <x:c t="n" s="0">
        <x:v>26.10998</x:v>
      </x:c>
      <x:c t="n" s="0">
        <x:v>38.88998</x:v>
      </x:c>
      <x:c t="n" s="0">
        <x:v>30.51356</x:v>
      </x:c>
      <x:c t="n" s="0">
        <x:v>38.55775</x:v>
      </x:c>
      <x:c t="n" s="0">
        <x:v>43.12341</x:v>
      </x:c>
      <x:c t="n" s="0">
        <x:v>46.3426</x:v>
      </x:c>
      <x:c t="n" s="0">
        <x:v>46.5811</x:v>
      </x:c>
      <x:c t="n" s="0">
        <x:v>50.43704</x:v>
      </x:c>
      <x:c t="n" s="0">
        <x:v>51.35553</x:v>
      </x:c>
      <x:c t="n" s="0">
        <x:v>52.77555</x:v>
      </x:c>
      <x:c t="n" s="0">
        <x:v>49.78751</x:v>
      </x:c>
      <x:c t="n" s="0">
        <x:v>48.56507</x:v>
      </x:c>
      <x:c t="n" s="0">
        <x:v>49.83184</x:v>
      </x:c>
      <x:c t="n" s="0">
        <x:v>47.19724</x:v>
      </x:c>
      <x:c t="n" s="0">
        <x:v>44.83551</x:v>
      </x:c>
      <x:c t="n" s="0">
        <x:v>44.67307</x:v>
      </x:c>
      <x:c t="n" s="0">
        <x:v>43.66232</x:v>
      </x:c>
      <x:c t="n" s="0">
        <x:v>42.28938</x:v>
      </x:c>
      <x:c t="n" s="0">
        <x:v>37.57512</x:v>
      </x:c>
      <x:c t="n" s="0">
        <x:v>32.45436</x:v>
      </x:c>
      <x:c t="n" s="0">
        <x:v>35.61544</x:v>
      </x:c>
      <x:c t="n" s="0">
        <x:v>28.44586</x:v>
      </x:c>
      <x:c t="n" s="0">
        <x:v>15.29295</x:v>
      </x:c>
      <x:c t="n" s="0">
        <x:v>11.04196</x:v>
      </x:c>
      <x:c t="n" s="0">
        <x:v>3.390811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43942.878287037</x:v>
      </x:c>
      <x:c t="n" s="7">
        <x:v>43942.878287037</x:v>
      </x:c>
      <x:c t="n" s="0">
        <x:v>59.25874</x:v>
      </x:c>
      <x:c t="n" s="0">
        <x:v>66.75342</x:v>
      </x:c>
      <x:c t="n" s="0">
        <x:v>67.69913</x:v>
      </x:c>
      <x:c t="n" s="0">
        <x:v>75.16858</x:v>
      </x:c>
      <x:c t="n" s="0">
        <x:v>-30.06697</x:v>
      </x:c>
      <x:c t="n" s="0">
        <x:v>-27.14543</x:v>
      </x:c>
      <x:c t="n" s="0">
        <x:v>-12.32001</x:v>
      </x:c>
      <x:c t="n" s="0">
        <x:v>-0.6647778</x:v>
      </x:c>
      <x:c t="n" s="0">
        <x:v>5.180579</x:v>
      </x:c>
      <x:c t="n" s="0">
        <x:v>0.6554124</x:v>
      </x:c>
      <x:c t="n" s="0">
        <x:v>11.38613</x:v>
      </x:c>
      <x:c t="n" s="0">
        <x:v>20.31755</x:v>
      </x:c>
      <x:c t="n" s="0">
        <x:v>25.54774</x:v>
      </x:c>
      <x:c t="n" s="0">
        <x:v>26.53673</x:v>
      </x:c>
      <x:c t="n" s="0">
        <x:v>38.64658</x:v>
      </x:c>
      <x:c t="n" s="0">
        <x:v>33.56497</x:v>
      </x:c>
      <x:c t="n" s="0">
        <x:v>38.08191</x:v>
      </x:c>
      <x:c t="n" s="0">
        <x:v>39.40112</x:v>
      </x:c>
      <x:c t="n" s="0">
        <x:v>39.73294</x:v>
      </x:c>
      <x:c t="n" s="0">
        <x:v>44.61123</x:v>
      </x:c>
      <x:c t="n" s="0">
        <x:v>45.13483</x:v>
      </x:c>
      <x:c t="n" s="0">
        <x:v>45.73747</x:v>
      </x:c>
      <x:c t="n" s="0">
        <x:v>47.44184</x:v>
      </x:c>
      <x:c t="n" s="0">
        <x:v>50.67848</x:v>
      </x:c>
      <x:c t="n" s="0">
        <x:v>49.61929</x:v>
      </x:c>
      <x:c t="n" s="0">
        <x:v>50.68361</x:v>
      </x:c>
      <x:c t="n" s="0">
        <x:v>50.70833</x:v>
      </x:c>
      <x:c t="n" s="0">
        <x:v>48.51329</x:v>
      </x:c>
      <x:c t="n" s="0">
        <x:v>48.05478</x:v>
      </x:c>
      <x:c t="n" s="0">
        <x:v>46.11405</x:v>
      </x:c>
      <x:c t="n" s="0">
        <x:v>45.9054</x:v>
      </x:c>
      <x:c t="n" s="0">
        <x:v>42.97184</x:v>
      </x:c>
      <x:c t="n" s="0">
        <x:v>40.94952</x:v>
      </x:c>
      <x:c t="n" s="0">
        <x:v>36.68964</x:v>
      </x:c>
      <x:c t="n" s="0">
        <x:v>31.87324</x:v>
      </x:c>
      <x:c t="n" s="0">
        <x:v>35.37195</x:v>
      </x:c>
      <x:c t="n" s="0">
        <x:v>28.14367</x:v>
      </x:c>
      <x:c t="n" s="0">
        <x:v>15.68621</x:v>
      </x:c>
      <x:c t="n" s="0">
        <x:v>10.86768</x:v>
      </x:c>
      <x:c t="n" s="0">
        <x:v>4.034198</x:v>
      </x:c>
      <x:c t="n" s="0">
        <x:v>-29.93349</x:v>
      </x:c>
      <x:c t="n" s="0">
        <x:v>-29.16826</x:v>
      </x:c>
      <x:c t="n" s="0">
        <x:v>-10.94075</x:v>
      </x:c>
      <x:c t="n" s="0">
        <x:v>-0.5746558</x:v>
      </x:c>
      <x:c t="n" s="0">
        <x:v>3.994195</x:v>
      </x:c>
      <x:c t="n" s="0">
        <x:v>-0.280993</x:v>
      </x:c>
      <x:c t="n" s="0">
        <x:v>10.3302</x:v>
      </x:c>
      <x:c t="n" s="0">
        <x:v>21.20669</x:v>
      </x:c>
      <x:c t="n" s="0">
        <x:v>25.80759</x:v>
      </x:c>
      <x:c t="n" s="0">
        <x:v>27.68724</x:v>
      </x:c>
      <x:c t="n" s="0">
        <x:v>37.41308</x:v>
      </x:c>
      <x:c t="n" s="0">
        <x:v>26.10998</x:v>
      </x:c>
      <x:c t="n" s="0">
        <x:v>38.88998</x:v>
      </x:c>
      <x:c t="n" s="0">
        <x:v>37.43256</x:v>
      </x:c>
      <x:c t="n" s="0">
        <x:v>39.04752</x:v>
      </x:c>
      <x:c t="n" s="0">
        <x:v>45.83341</x:v>
      </x:c>
      <x:c t="n" s="0">
        <x:v>49.1832</x:v>
      </x:c>
      <x:c t="n" s="0">
        <x:v>45.48709</x:v>
      </x:c>
      <x:c t="n" s="0">
        <x:v>47.71199</x:v>
      </x:c>
      <x:c t="n" s="0">
        <x:v>49.41733</x:v>
      </x:c>
      <x:c t="n" s="0">
        <x:v>52.23365</x:v>
      </x:c>
      <x:c t="n" s="0">
        <x:v>48.90237</x:v>
      </x:c>
      <x:c t="n" s="0">
        <x:v>52.42561</x:v>
      </x:c>
      <x:c t="n" s="0">
        <x:v>48.27225</x:v>
      </x:c>
      <x:c t="n" s="0">
        <x:v>49.84259</x:v>
      </x:c>
      <x:c t="n" s="0">
        <x:v>46.17424</x:v>
      </x:c>
      <x:c t="n" s="0">
        <x:v>46.19944</x:v>
      </x:c>
      <x:c t="n" s="0">
        <x:v>42.42015</x:v>
      </x:c>
      <x:c t="n" s="0">
        <x:v>40.47504</x:v>
      </x:c>
      <x:c t="n" s="0">
        <x:v>36.47741</x:v>
      </x:c>
      <x:c t="n" s="0">
        <x:v>30.08922</x:v>
      </x:c>
      <x:c t="n" s="0">
        <x:v>35.90341</x:v>
      </x:c>
      <x:c t="n" s="0">
        <x:v>27.38335</x:v>
      </x:c>
      <x:c t="n" s="0">
        <x:v>15.74161</x:v>
      </x:c>
      <x:c t="n" s="0">
        <x:v>12.00389</x:v>
      </x:c>
      <x:c t="n" s="0">
        <x:v>3.227137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43942.8782986111</x:v>
      </x:c>
      <x:c t="n" s="7">
        <x:v>43942.8782986111</x:v>
      </x:c>
      <x:c t="n" s="0">
        <x:v>58.40901</x:v>
      </x:c>
      <x:c t="n" s="0">
        <x:v>67.21099</x:v>
      </x:c>
      <x:c t="n" s="0">
        <x:v>71.32092</x:v>
      </x:c>
      <x:c t="n" s="0">
        <x:v>77.50738</x:v>
      </x:c>
      <x:c t="n" s="0">
        <x:v>-30.06697</x:v>
      </x:c>
      <x:c t="n" s="0">
        <x:v>-27.54796</x:v>
      </x:c>
      <x:c t="n" s="0">
        <x:v>-12.0893</x:v>
      </x:c>
      <x:c t="n" s="0">
        <x:v>-0.6515074</x:v>
      </x:c>
      <x:c t="n" s="0">
        <x:v>5.026328</x:v>
      </x:c>
      <x:c t="n" s="0">
        <x:v>0.7367901</x:v>
      </x:c>
      <x:c t="n" s="0">
        <x:v>11.24709</x:v>
      </x:c>
      <x:c t="n" s="0">
        <x:v>20.45925</x:v>
      </x:c>
      <x:c t="n" s="0">
        <x:v>25.32998</x:v>
      </x:c>
      <x:c t="n" s="0">
        <x:v>26.72489</x:v>
      </x:c>
      <x:c t="n" s="0">
        <x:v>38.48693</x:v>
      </x:c>
      <x:c t="n" s="0">
        <x:v>33.01105</x:v>
      </x:c>
      <x:c t="n" s="0">
        <x:v>37.83131</x:v>
      </x:c>
      <x:c t="n" s="0">
        <x:v>39.1637</x:v>
      </x:c>
      <x:c t="n" s="0">
        <x:v>39.31259</x:v>
      </x:c>
      <x:c t="n" s="0">
        <x:v>44.29809</x:v>
      </x:c>
      <x:c t="n" s="0">
        <x:v>46.26434</x:v>
      </x:c>
      <x:c t="n" s="0">
        <x:v>45.81743</x:v>
      </x:c>
      <x:c t="n" s="0">
        <x:v>47.69303</x:v>
      </x:c>
      <x:c t="n" s="0">
        <x:v>50.849</x:v>
      </x:c>
      <x:c t="n" s="0">
        <x:v>49.96962</x:v>
      </x:c>
      <x:c t="n" s="0">
        <x:v>50.61743</x:v>
      </x:c>
      <x:c t="n" s="0">
        <x:v>50.69385</x:v>
      </x:c>
      <x:c t="n" s="0">
        <x:v>48.7151</x:v>
      </x:c>
      <x:c t="n" s="0">
        <x:v>48.60562</x:v>
      </x:c>
      <x:c t="n" s="0">
        <x:v>46.77109</x:v>
      </x:c>
      <x:c t="n" s="0">
        <x:v>45.58957</x:v>
      </x:c>
      <x:c t="n" s="0">
        <x:v>42.86399</x:v>
      </x:c>
      <x:c t="n" s="0">
        <x:v>40.95052</x:v>
      </x:c>
      <x:c t="n" s="0">
        <x:v>36.55957</x:v>
      </x:c>
      <x:c t="n" s="0">
        <x:v>31.92144</x:v>
      </x:c>
      <x:c t="n" s="0">
        <x:v>35.53468</x:v>
      </x:c>
      <x:c t="n" s="0">
        <x:v>28.04633</x:v>
      </x:c>
      <x:c t="n" s="0">
        <x:v>15.45081</x:v>
      </x:c>
      <x:c t="n" s="0">
        <x:v>10.84904</x:v>
      </x:c>
      <x:c t="n" s="0">
        <x:v>3.980498</x:v>
      </x:c>
      <x:c t="n" s="0">
        <x:v>-29.93349</x:v>
      </x:c>
      <x:c t="n" s="0">
        <x:v>-29.16826</x:v>
      </x:c>
      <x:c t="n" s="0">
        <x:v>-10.94075</x:v>
      </x:c>
      <x:c t="n" s="0">
        <x:v>-0.5746558</x:v>
      </x:c>
      <x:c t="n" s="0">
        <x:v>3.994195</x:v>
      </x:c>
      <x:c t="n" s="0">
        <x:v>1.184564</x:v>
      </x:c>
      <x:c t="n" s="0">
        <x:v>10.3302</x:v>
      </x:c>
      <x:c t="n" s="0">
        <x:v>21.20669</x:v>
      </x:c>
      <x:c t="n" s="0">
        <x:v>20.40209</x:v>
      </x:c>
      <x:c t="n" s="0">
        <x:v>27.68724</x:v>
      </x:c>
      <x:c t="n" s="0">
        <x:v>37.41308</x:v>
      </x:c>
      <x:c t="n" s="0">
        <x:v>30.97181</x:v>
      </x:c>
      <x:c t="n" s="0">
        <x:v>31.37647</x:v>
      </x:c>
      <x:c t="n" s="0">
        <x:v>38.08641</x:v>
      </x:c>
      <x:c t="n" s="0">
        <x:v>32.50102</x:v>
      </x:c>
      <x:c t="n" s="0">
        <x:v>38.19879</x:v>
      </x:c>
      <x:c t="n" s="0">
        <x:v>49.01514</x:v>
      </x:c>
      <x:c t="n" s="0">
        <x:v>47.02208</x:v>
      </x:c>
      <x:c t="n" s="0">
        <x:v>50.26012</x:v>
      </x:c>
      <x:c t="n" s="0">
        <x:v>50.47249</x:v>
      </x:c>
      <x:c t="n" s="0">
        <x:v>52.18883</x:v>
      </x:c>
      <x:c t="n" s="0">
        <x:v>49.3003</x:v>
      </x:c>
      <x:c t="n" s="0">
        <x:v>46.99981</x:v>
      </x:c>
      <x:c t="n" s="0">
        <x:v>48.19073</x:v>
      </x:c>
      <x:c t="n" s="0">
        <x:v>48.43288</x:v>
      </x:c>
      <x:c t="n" s="0">
        <x:v>48.49737</x:v>
      </x:c>
      <x:c t="n" s="0">
        <x:v>43.05844</x:v>
      </x:c>
      <x:c t="n" s="0">
        <x:v>40.63503</x:v>
      </x:c>
      <x:c t="n" s="0">
        <x:v>40.67209</x:v>
      </x:c>
      <x:c t="n" s="0">
        <x:v>35.43747</x:v>
      </x:c>
      <x:c t="n" s="0">
        <x:v>31.68497</x:v>
      </x:c>
      <x:c t="n" s="0">
        <x:v>34.45775</x:v>
      </x:c>
      <x:c t="n" s="0">
        <x:v>27.11452</x:v>
      </x:c>
      <x:c t="n" s="0">
        <x:v>14.99051</x:v>
      </x:c>
      <x:c t="n" s="0">
        <x:v>11.11118</x:v>
      </x:c>
      <x:c t="n" s="0">
        <x:v>4.381353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43942.8782986111</x:v>
      </x:c>
      <x:c t="n" s="7">
        <x:v>43942.8782986111</x:v>
      </x:c>
      <x:c t="n" s="0">
        <x:v>59.26922</x:v>
      </x:c>
      <x:c t="n" s="0">
        <x:v>65.9616</x:v>
      </x:c>
      <x:c t="n" s="0">
        <x:v>72.73059</x:v>
      </x:c>
      <x:c t="n" s="0">
        <x:v>78.92778</x:v>
      </x:c>
      <x:c t="n" s="0">
        <x:v>-30.06697</x:v>
      </x:c>
      <x:c t="n" s="0">
        <x:v>-27.92382</x:v>
      </x:c>
      <x:c t="n" s="0">
        <x:v>-11.90153</x:v>
      </x:c>
      <x:c t="n" s="0">
        <x:v>-0.6402056</x:v>
      </x:c>
      <x:c t="n" s="0">
        <x:v>4.890112</x:v>
      </x:c>
      <x:c t="n" s="0">
        <x:v>0.8051011</x:v>
      </x:c>
      <x:c t="n" s="0">
        <x:v>11.12473</x:v>
      </x:c>
      <x:c t="n" s="0">
        <x:v>20.5767</x:v>
      </x:c>
      <x:c t="n" s="0">
        <x:v>24.68651</x:v>
      </x:c>
      <x:c t="n" s="0">
        <x:v>27.10012</x:v>
      </x:c>
      <x:c t="n" s="0">
        <x:v>38.34578</x:v>
      </x:c>
      <x:c t="n" s="0">
        <x:v>33.21369</x:v>
      </x:c>
      <x:c t="n" s="0">
        <x:v>37.20224</x:v>
      </x:c>
      <x:c t="n" s="0">
        <x:v>39.1396</x:v>
      </x:c>
      <x:c t="n" s="0">
        <x:v>38.87505</x:v>
      </x:c>
      <x:c t="n" s="0">
        <x:v>43.70755</x:v>
      </x:c>
      <x:c t="n" s="0">
        <x:v>46.76411</x:v>
      </x:c>
      <x:c t="n" s="0">
        <x:v>45.76217</x:v>
      </x:c>
      <x:c t="n" s="0">
        <x:v>47.95344</x:v>
      </x:c>
      <x:c t="n" s="0">
        <x:v>50.36316</x:v>
      </x:c>
      <x:c t="n" s="0">
        <x:v>49.87043</x:v>
      </x:c>
      <x:c t="n" s="0">
        <x:v>50.51469</x:v>
      </x:c>
      <x:c t="n" s="0">
        <x:v>50.73796</x:v>
      </x:c>
      <x:c t="n" s="0">
        <x:v>48.36285</x:v>
      </x:c>
      <x:c t="n" s="0">
        <x:v>48.20683</x:v>
      </x:c>
      <x:c t="n" s="0">
        <x:v>46.86203</x:v>
      </x:c>
      <x:c t="n" s="0">
        <x:v>45.48413</x:v>
      </x:c>
      <x:c t="n" s="0">
        <x:v>42.73583</x:v>
      </x:c>
      <x:c t="n" s="0">
        <x:v>40.85983</x:v>
      </x:c>
      <x:c t="n" s="0">
        <x:v>36.6651</x:v>
      </x:c>
      <x:c t="n" s="0">
        <x:v>31.78924</x:v>
      </x:c>
      <x:c t="n" s="0">
        <x:v>35.34578</x:v>
      </x:c>
      <x:c t="n" s="0">
        <x:v>27.95616</x:v>
      </x:c>
      <x:c t="n" s="0">
        <x:v>15.46633</x:v>
      </x:c>
      <x:c t="n" s="0">
        <x:v>10.97649</x:v>
      </x:c>
      <x:c t="n" s="0">
        <x:v>4.15432</x:v>
      </x:c>
      <x:c t="n" s="0">
        <x:v>-29.93349</x:v>
      </x:c>
      <x:c t="n" s="0">
        <x:v>-29.16826</x:v>
      </x:c>
      <x:c t="n" s="0">
        <x:v>-11.26143</x:v>
      </x:c>
      <x:c t="n" s="0">
        <x:v>-0.6352466</x:v>
      </x:c>
      <x:c t="n" s="0">
        <x:v>3.994195</x:v>
      </x:c>
      <x:c t="n" s="0">
        <x:v>1.184564</x:v>
      </x:c>
      <x:c t="n" s="0">
        <x:v>10.3302</x:v>
      </x:c>
      <x:c t="n" s="0">
        <x:v>20.83659</x:v>
      </x:c>
      <x:c t="n" s="0">
        <x:v>12.85921</x:v>
      </x:c>
      <x:c t="n" s="0">
        <x:v>29.33368</x:v>
      </x:c>
      <x:c t="n" s="0">
        <x:v>37.41308</x:v>
      </x:c>
      <x:c t="n" s="0">
        <x:v>34.24045</x:v>
      </x:c>
      <x:c t="n" s="0">
        <x:v>26.65289</x:v>
      </x:c>
      <x:c t="n" s="0">
        <x:v>38.99585</x:v>
      </x:c>
      <x:c t="n" s="0">
        <x:v>36.53083</x:v>
      </x:c>
      <x:c t="n" s="0">
        <x:v>32.3932</x:v>
      </x:c>
      <x:c t="n" s="0">
        <x:v>50.0928</x:v>
      </x:c>
      <x:c t="n" s="0">
        <x:v>44.82388</x:v>
      </x:c>
      <x:c t="n" s="0">
        <x:v>49.27681</x:v>
      </x:c>
      <x:c t="n" s="0">
        <x:v>48.72118</x:v>
      </x:c>
      <x:c t="n" s="0">
        <x:v>49.09369</x:v>
      </x:c>
      <x:c t="n" s="0">
        <x:v>51.45082</x:v>
      </x:c>
      <x:c t="n" s="0">
        <x:v>51.40304</x:v>
      </x:c>
      <x:c t="n" s="0">
        <x:v>46.48792</x:v>
      </x:c>
      <x:c t="n" s="0">
        <x:v>45.20585</x:v>
      </x:c>
      <x:c t="n" s="0">
        <x:v>47.37602</x:v>
      </x:c>
      <x:c t="n" s="0">
        <x:v>45.44738</x:v>
      </x:c>
      <x:c t="n" s="0">
        <x:v>42.56687</x:v>
      </x:c>
      <x:c t="n" s="0">
        <x:v>40.08141</x:v>
      </x:c>
      <x:c t="n" s="0">
        <x:v>37.70797</x:v>
      </x:c>
      <x:c t="n" s="0">
        <x:v>33.35957</x:v>
      </x:c>
      <x:c t="n" s="0">
        <x:v>34.48959</x:v>
      </x:c>
      <x:c t="n" s="0">
        <x:v>27.13203</x:v>
      </x:c>
      <x:c t="n" s="0">
        <x:v>14.60261</x:v>
      </x:c>
      <x:c t="n" s="0">
        <x:v>11.04186</x:v>
      </x:c>
      <x:c t="n" s="0">
        <x:v>4.695667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43942.8782986111</x:v>
      </x:c>
      <x:c t="n" s="7">
        <x:v>43942.8782986111</x:v>
      </x:c>
      <x:c t="n" s="0">
        <x:v>59.38574</x:v>
      </x:c>
      <x:c t="n" s="0">
        <x:v>68.51434</x:v>
      </x:c>
      <x:c t="n" s="0">
        <x:v>72.55409</x:v>
      </x:c>
      <x:c t="n" s="0">
        <x:v>78.64133</x:v>
      </x:c>
      <x:c t="n" s="0">
        <x:v>-30.06697</x:v>
      </x:c>
      <x:c t="n" s="0">
        <x:v>-28.36377</x:v>
      </x:c>
      <x:c t="n" s="0">
        <x:v>-12.09312</x:v>
      </x:c>
      <x:c t="n" s="0">
        <x:v>-0.6853429</x:v>
      </x:c>
      <x:c t="n" s="0">
        <x:v>4.7703</x:v>
      </x:c>
      <x:c t="n" s="0">
        <x:v>0.8626019</x:v>
      </x:c>
      <x:c t="n" s="0">
        <x:v>11.01742</x:v>
      </x:c>
      <x:c t="n" s="0">
        <x:v>20.30087</x:v>
      </x:c>
      <x:c t="n" s="0">
        <x:v>24.04967</x:v>
      </x:c>
      <x:c t="n" s="0">
        <x:v>27.50679</x:v>
      </x:c>
      <x:c t="n" s="0">
        <x:v>38.23341</x:v>
      </x:c>
      <x:c t="n" s="0">
        <x:v>33.37956</x:v>
      </x:c>
      <x:c t="n" s="0">
        <x:v>36.67968</x:v>
      </x:c>
      <x:c t="n" s="0">
        <x:v>39.12434</x:v>
      </x:c>
      <x:c t="n" s="0">
        <x:v>38.74267</x:v>
      </x:c>
      <x:c t="n" s="0">
        <x:v>43.3234</x:v>
      </x:c>
      <x:c t="n" s="0">
        <x:v>47.19836</x:v>
      </x:c>
      <x:c t="n" s="0">
        <x:v>45.56568</x:v>
      </x:c>
      <x:c t="n" s="0">
        <x:v>48.02895</x:v>
      </x:c>
      <x:c t="n" s="0">
        <x:v>50.35973</x:v>
      </x:c>
      <x:c t="n" s="0">
        <x:v>49.92945</x:v>
      </x:c>
      <x:c t="n" s="0">
        <x:v>51.06042</x:v>
      </x:c>
      <x:c t="n" s="0">
        <x:v>50.76639</x:v>
      </x:c>
      <x:c t="n" s="0">
        <x:v>48.03915</x:v>
      </x:c>
      <x:c t="n" s="0">
        <x:v>48.01628</x:v>
      </x:c>
      <x:c t="n" s="0">
        <x:v>46.67402</x:v>
      </x:c>
      <x:c t="n" s="0">
        <x:v>45.11507</x:v>
      </x:c>
      <x:c t="n" s="0">
        <x:v>42.80632</x:v>
      </x:c>
      <x:c t="n" s="0">
        <x:v>40.70568</x:v>
      </x:c>
      <x:c t="n" s="0">
        <x:v>36.81459</x:v>
      </x:c>
      <x:c t="n" s="0">
        <x:v>31.9725</x:v>
      </x:c>
      <x:c t="n" s="0">
        <x:v>35.17552</x:v>
      </x:c>
      <x:c t="n" s="0">
        <x:v>27.98517</x:v>
      </x:c>
      <x:c t="n" s="0">
        <x:v>15.39073</x:v>
      </x:c>
      <x:c t="n" s="0">
        <x:v>10.87852</x:v>
      </x:c>
      <x:c t="n" s="0">
        <x:v>4.088529</x:v>
      </x:c>
      <x:c t="n" s="0">
        <x:v>-29.93349</x:v>
      </x:c>
      <x:c t="n" s="0">
        <x:v>-29.16826</x:v>
      </x:c>
      <x:c t="n" s="0">
        <x:v>-14.60042</x:v>
      </x:c>
      <x:c t="n" s="0">
        <x:v>-1.084844</x:v>
      </x:c>
      <x:c t="n" s="0">
        <x:v>3.994195</x:v>
      </x:c>
      <x:c t="n" s="0">
        <x:v>1.184564</x:v>
      </x:c>
      <x:c t="n" s="0">
        <x:v>11.93078</x:v>
      </x:c>
      <x:c t="n" s="0">
        <x:v>16.60352</x:v>
      </x:c>
      <x:c t="n" s="0">
        <x:v>14.9695</x:v>
      </x:c>
      <x:c t="n" s="0">
        <x:v>29.33368</x:v>
      </x:c>
      <x:c t="n" s="0">
        <x:v>37.59678</x:v>
      </x:c>
      <x:c t="n" s="0">
        <x:v>34.24045</x:v>
      </x:c>
      <x:c t="n" s="0">
        <x:v>33.29999</x:v>
      </x:c>
      <x:c t="n" s="0">
        <x:v>39.08537</x:v>
      </x:c>
      <x:c t="n" s="0">
        <x:v>38.41668</x:v>
      </x:c>
      <x:c t="n" s="0">
        <x:v>41.88156</x:v>
      </x:c>
      <x:c t="n" s="0">
        <x:v>46.02043</x:v>
      </x:c>
      <x:c t="n" s="0">
        <x:v>43.18583</x:v>
      </x:c>
      <x:c t="n" s="0">
        <x:v>47.64934</x:v>
      </x:c>
      <x:c t="n" s="0">
        <x:v>49.00949</x:v>
      </x:c>
      <x:c t="n" s="0">
        <x:v>48.58757</x:v>
      </x:c>
      <x:c t="n" s="0">
        <x:v>53.10108</x:v>
      </x:c>
      <x:c t="n" s="0">
        <x:v>49.38422</x:v>
      </x:c>
      <x:c t="n" s="0">
        <x:v>46.61212</x:v>
      </x:c>
      <x:c t="n" s="0">
        <x:v>46.80497</x:v>
      </x:c>
      <x:c t="n" s="0">
        <x:v>46.01745</x:v>
      </x:c>
      <x:c t="n" s="0">
        <x:v>42.89666</x:v>
      </x:c>
      <x:c t="n" s="0">
        <x:v>42.62173</x:v>
      </x:c>
      <x:c t="n" s="0">
        <x:v>39.98997</x:v>
      </x:c>
      <x:c t="n" s="0">
        <x:v>37.51434</x:v>
      </x:c>
      <x:c t="n" s="0">
        <x:v>31.22343</x:v>
      </x:c>
      <x:c t="n" s="0">
        <x:v>34.5551</x:v>
      </x:c>
      <x:c t="n" s="0">
        <x:v>28.50199</x:v>
      </x:c>
      <x:c t="n" s="0">
        <x:v>15.19329</x:v>
      </x:c>
      <x:c t="n" s="0">
        <x:v>11.49864</x:v>
      </x:c>
      <x:c t="n" s="0">
        <x:v>3.439264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43942.8782986111</x:v>
      </x:c>
      <x:c t="n" s="7">
        <x:v>43942.8782986111</x:v>
      </x:c>
      <x:c t="n" s="0">
        <x:v>59.20058</x:v>
      </x:c>
      <x:c t="n" s="0">
        <x:v>67.81797</x:v>
      </x:c>
      <x:c t="n" s="0">
        <x:v>73.7631</x:v>
      </x:c>
      <x:c t="n" s="0">
        <x:v>80.16946</x:v>
      </x:c>
      <x:c t="n" s="0">
        <x:v>-30.06697</x:v>
      </x:c>
      <x:c t="n" s="0">
        <x:v>-28.80954</x:v>
      </x:c>
      <x:c t="n" s="0">
        <x:v>-12.38051</x:v>
      </x:c>
      <x:c t="n" s="0">
        <x:v>-0.7414206</x:v>
      </x:c>
      <x:c t="n" s="0">
        <x:v>4.617929</x:v>
      </x:c>
      <x:c t="n" s="0">
        <x:v>0.9111129</x:v>
      </x:c>
      <x:c t="n" s="0">
        <x:v>11.53558</x:v>
      </x:c>
      <x:c t="n" s="0">
        <x:v>19.9214</x:v>
      </x:c>
      <x:c t="n" s="0">
        <x:v>23.51241</x:v>
      </x:c>
      <x:c t="n" s="0">
        <x:v>27.82629</x:v>
      </x:c>
      <x:c t="n" s="0">
        <x:v>38.1538</x:v>
      </x:c>
      <x:c t="n" s="0">
        <x:v>33.51638</x:v>
      </x:c>
      <x:c t="n" s="0">
        <x:v>36.46868</x:v>
      </x:c>
      <x:c t="n" s="0">
        <x:v>39.12637</x:v>
      </x:c>
      <x:c t="n" s="0">
        <x:v>38.86967</x:v>
      </x:c>
      <x:c t="n" s="0">
        <x:v>45.50896</x:v>
      </x:c>
      <x:c t="n" s="0">
        <x:v>47.20605</x:v>
      </x:c>
      <x:c t="n" s="0">
        <x:v>45.00128</x:v>
      </x:c>
      <x:c t="n" s="0">
        <x:v>47.69561</x:v>
      </x:c>
      <x:c t="n" s="0">
        <x:v>49.97337</x:v>
      </x:c>
      <x:c t="n" s="0">
        <x:v>49.87679</x:v>
      </x:c>
      <x:c t="n" s="0">
        <x:v>50.68298</x:v>
      </x:c>
      <x:c t="n" s="0">
        <x:v>50.20084</x:v>
      </x:c>
      <x:c t="n" s="0">
        <x:v>48.22267</x:v>
      </x:c>
      <x:c t="n" s="0">
        <x:v>47.84896</x:v>
      </x:c>
      <x:c t="n" s="0">
        <x:v>46.60196</x:v>
      </x:c>
      <x:c t="n" s="0">
        <x:v>45.20812</x:v>
      </x:c>
      <x:c t="n" s="0">
        <x:v>42.95826</x:v>
      </x:c>
      <x:c t="n" s="0">
        <x:v>40.70732</x:v>
      </x:c>
      <x:c t="n" s="0">
        <x:v>36.81674</x:v>
      </x:c>
      <x:c t="n" s="0">
        <x:v>31.90309</x:v>
      </x:c>
      <x:c t="n" s="0">
        <x:v>35.05204</x:v>
      </x:c>
      <x:c t="n" s="0">
        <x:v>28.15129</x:v>
      </x:c>
      <x:c t="n" s="0">
        <x:v>15.32271</x:v>
      </x:c>
      <x:c t="n" s="0">
        <x:v>11.17689</x:v>
      </x:c>
      <x:c t="n" s="0">
        <x:v>4.198332</x:v>
      </x:c>
      <x:c t="n" s="0">
        <x:v>-29.93349</x:v>
      </x:c>
      <x:c t="n" s="0">
        <x:v>-29.16826</x:v>
      </x:c>
      <x:c t="n" s="0">
        <x:v>-14.60042</x:v>
      </x:c>
      <x:c t="n" s="0">
        <x:v>-1.084844</x:v>
      </x:c>
      <x:c t="n" s="0">
        <x:v>3.000341</x:v>
      </x:c>
      <x:c t="n" s="0">
        <x:v>1.184564</x:v>
      </x:c>
      <x:c t="n" s="0">
        <x:v>13.73138</x:v>
      </x:c>
      <x:c t="n" s="0">
        <x:v>16.60352</x:v>
      </x:c>
      <x:c t="n" s="0">
        <x:v>17.12174</x:v>
      </x:c>
      <x:c t="n" s="0">
        <x:v>29.44883</x:v>
      </x:c>
      <x:c t="n" s="0">
        <x:v>37.65632</x:v>
      </x:c>
      <x:c t="n" s="0">
        <x:v>33.0755</x:v>
      </x:c>
      <x:c t="n" s="0">
        <x:v>34.97361</x:v>
      </x:c>
      <x:c t="n" s="0">
        <x:v>39.13821</x:v>
      </x:c>
      <x:c t="n" s="0">
        <x:v>39.72562</x:v>
      </x:c>
      <x:c t="n" s="0">
        <x:v>53.19617</x:v>
      </x:c>
      <x:c t="n" s="0">
        <x:v>49.13994</x:v>
      </x:c>
      <x:c t="n" s="0">
        <x:v>33.34288</x:v>
      </x:c>
      <x:c t="n" s="0">
        <x:v>46.9507</x:v>
      </x:c>
      <x:c t="n" s="0">
        <x:v>46.50209</x:v>
      </x:c>
      <x:c t="n" s="0">
        <x:v>50.22253</x:v>
      </x:c>
      <x:c t="n" s="0">
        <x:v>49.77579</x:v>
      </x:c>
      <x:c t="n" s="0">
        <x:v>45.57951</x:v>
      </x:c>
      <x:c t="n" s="0">
        <x:v>47.91092</x:v>
      </x:c>
      <x:c t="n" s="0">
        <x:v>47.7177</x:v>
      </x:c>
      <x:c t="n" s="0">
        <x:v>46.55561</x:v>
      </x:c>
      <x:c t="n" s="0">
        <x:v>44.12024</x:v>
      </x:c>
      <x:c t="n" s="0">
        <x:v>45.33439</x:v>
      </x:c>
      <x:c t="n" s="0">
        <x:v>40.20577</x:v>
      </x:c>
      <x:c t="n" s="0">
        <x:v>36.06835</x:v>
      </x:c>
      <x:c t="n" s="0">
        <x:v>31.60457</x:v>
      </x:c>
      <x:c t="n" s="0">
        <x:v>33.57281</x:v>
      </x:c>
      <x:c t="n" s="0">
        <x:v>28.88432</x:v>
      </x:c>
      <x:c t="n" s="0">
        <x:v>14.92384</x:v>
      </x:c>
      <x:c t="n" s="0">
        <x:v>11.74013</x:v>
      </x:c>
      <x:c t="n" s="0">
        <x:v>4.77105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43942.8782986111</x:v>
      </x:c>
      <x:c t="n" s="7">
        <x:v>43942.8782986111</x:v>
      </x:c>
      <x:c t="n" s="0">
        <x:v>60.67044</x:v>
      </x:c>
      <x:c t="n" s="0">
        <x:v>69.25219</x:v>
      </x:c>
      <x:c t="n" s="0">
        <x:v>74.96758</x:v>
      </x:c>
      <x:c t="n" s="0">
        <x:v>80.59529</x:v>
      </x:c>
      <x:c t="n" s="0">
        <x:v>-30.06697</x:v>
      </x:c>
      <x:c t="n" s="0">
        <x:v>-29.16826</x:v>
      </x:c>
      <x:c t="n" s="0">
        <x:v>-12.64197</x:v>
      </x:c>
      <x:c t="n" s="0">
        <x:v>-0.7898936</x:v>
      </x:c>
      <x:c t="n" s="0">
        <x:v>4.344991</x:v>
      </x:c>
      <x:c t="n" s="0">
        <x:v>0.9521181</x:v>
      </x:c>
      <x:c t="n" s="0">
        <x:v>11.93388</x:v>
      </x:c>
      <x:c t="n" s="0">
        <x:v>19.55256</x:v>
      </x:c>
      <x:c t="n" s="0">
        <x:v>22.99428</x:v>
      </x:c>
      <x:c t="n" s="0">
        <x:v>28.16126</x:v>
      </x:c>
      <x:c t="n" s="0">
        <x:v>38.08464</x:v>
      </x:c>
      <x:c t="n" s="0">
        <x:v>32.97646</x:v>
      </x:c>
      <x:c t="n" s="0">
        <x:v>36.24065</x:v>
      </x:c>
      <x:c t="n" s="0">
        <x:v>39.45548</x:v>
      </x:c>
      <x:c t="n" s="0">
        <x:v>39.19054</x:v>
      </x:c>
      <x:c t="n" s="0">
        <x:v>48.47172</x:v>
      </x:c>
      <x:c t="n" s="0">
        <x:v>48.10969</x:v>
      </x:c>
      <x:c t="n" s="0">
        <x:v>44.40598</x:v>
      </x:c>
      <x:c t="n" s="0">
        <x:v>47.77136</x:v>
      </x:c>
      <x:c t="n" s="0">
        <x:v>49.52518</x:v>
      </x:c>
      <x:c t="n" s="0">
        <x:v>49.79794</x:v>
      </x:c>
      <x:c t="n" s="0">
        <x:v>50.89676</x:v>
      </x:c>
      <x:c t="n" s="0">
        <x:v>50.01865</x:v>
      </x:c>
      <x:c t="n" s="0">
        <x:v>48.64177</x:v>
      </x:c>
      <x:c t="n" s="0">
        <x:v>47.80425</x:v>
      </x:c>
      <x:c t="n" s="0">
        <x:v>46.96652</x:v>
      </x:c>
      <x:c t="n" s="0">
        <x:v>44.89914</x:v>
      </x:c>
      <x:c t="n" s="0">
        <x:v>43.35827</x:v>
      </x:c>
      <x:c t="n" s="0">
        <x:v>40.63932</x:v>
      </x:c>
      <x:c t="n" s="0">
        <x:v>36.77481</x:v>
      </x:c>
      <x:c t="n" s="0">
        <x:v>31.8593</x:v>
      </x:c>
      <x:c t="n" s="0">
        <x:v>34.88021</x:v>
      </x:c>
      <x:c t="n" s="0">
        <x:v>28.12413</x:v>
      </x:c>
      <x:c t="n" s="0">
        <x:v>15.28788</x:v>
      </x:c>
      <x:c t="n" s="0">
        <x:v>11.1146</x:v>
      </x:c>
      <x:c t="n" s="0">
        <x:v>4.15708</x:v>
      </x:c>
      <x:c t="n" s="0">
        <x:v>-29.93349</x:v>
      </x:c>
      <x:c t="n" s="0">
        <x:v>-29.16826</x:v>
      </x:c>
      <x:c t="n" s="0">
        <x:v>-14.60042</x:v>
      </x:c>
      <x:c t="n" s="0">
        <x:v>-1.084844</x:v>
      </x:c>
      <x:c t="n" s="0">
        <x:v>2.272571</x:v>
      </x:c>
      <x:c t="n" s="0">
        <x:v>1.184564</x:v>
      </x:c>
      <x:c t="n" s="0">
        <x:v>13.73138</x:v>
      </x:c>
      <x:c t="n" s="0">
        <x:v>16.21647</x:v>
      </x:c>
      <x:c t="n" s="0">
        <x:v>17.12174</x:v>
      </x:c>
      <x:c t="n" s="0">
        <x:v>29.77703</x:v>
      </x:c>
      <x:c t="n" s="0">
        <x:v>37.65632</x:v>
      </x:c>
      <x:c t="n" s="0">
        <x:v>21.94123</x:v>
      </x:c>
      <x:c t="n" s="0">
        <x:v>33.34991</x:v>
      </x:c>
      <x:c t="n" s="0">
        <x:v>41.92785</x:v>
      </x:c>
      <x:c t="n" s="0">
        <x:v>41.7544</x:v>
      </x:c>
      <x:c t="n" s="0">
        <x:v>54.40213</x:v>
      </x:c>
      <x:c t="n" s="0">
        <x:v>52.14706</x:v>
      </x:c>
      <x:c t="n" s="0">
        <x:v>36.13801</x:v>
      </x:c>
      <x:c t="n" s="0">
        <x:v>45.27436</x:v>
      </x:c>
      <x:c t="n" s="0">
        <x:v>45.01899</x:v>
      </x:c>
      <x:c t="n" s="0">
        <x:v>48.12019</x:v>
      </x:c>
      <x:c t="n" s="0">
        <x:v>49.15326</x:v>
      </x:c>
      <x:c t="n" s="0">
        <x:v>50.80184</x:v>
      </x:c>
      <x:c t="n" s="0">
        <x:v>50.43503</x:v>
      </x:c>
      <x:c t="n" s="0">
        <x:v>48.12534</x:v>
      </x:c>
      <x:c t="n" s="0">
        <x:v>48.72223</x:v>
      </x:c>
      <x:c t="n" s="0">
        <x:v>42.97299</x:v>
      </x:c>
      <x:c t="n" s="0">
        <x:v>44.44262</x:v>
      </x:c>
      <x:c t="n" s="0">
        <x:v>40.96426</x:v>
      </x:c>
      <x:c t="n" s="0">
        <x:v>37.31235</x:v>
      </x:c>
      <x:c t="n" s="0">
        <x:v>31.11307</x:v>
      </x:c>
      <x:c t="n" s="0">
        <x:v>33.82812</x:v>
      </x:c>
      <x:c t="n" s="0">
        <x:v>28.02059</x:v>
      </x:c>
      <x:c t="n" s="0">
        <x:v>15.11568</x:v>
      </x:c>
      <x:c t="n" s="0">
        <x:v>10.86266</x:v>
      </x:c>
      <x:c t="n" s="0">
        <x:v>3.876462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43942.8782986111</x:v>
      </x:c>
      <x:c t="n" s="7">
        <x:v>43942.8782986111</x:v>
      </x:c>
      <x:c t="n" s="0">
        <x:v>57.90375</x:v>
      </x:c>
      <x:c t="n" s="0">
        <x:v>66.50519</x:v>
      </x:c>
      <x:c t="n" s="0">
        <x:v>74.96468</x:v>
      </x:c>
      <x:c t="n" s="0">
        <x:v>80.2002</x:v>
      </x:c>
      <x:c t="n" s="0">
        <x:v>-30.06697</x:v>
      </x:c>
      <x:c t="n" s="0">
        <x:v>-29.16826</x:v>
      </x:c>
      <x:c t="n" s="0">
        <x:v>-12.87844</x:v>
      </x:c>
      <x:c t="n" s="0">
        <x:v>-0.831722</x:v>
      </x:c>
      <x:c t="n" s="0">
        <x:v>4.097495</x:v>
      </x:c>
      <x:c t="n" s="0">
        <x:v>0.9868336</x:v>
      </x:c>
      <x:c t="n" s="0">
        <x:v>12.24732</x:v>
      </x:c>
      <x:c t="n" s="0">
        <x:v>19.19438</x:v>
      </x:c>
      <x:c t="n" s="0">
        <x:v>22.49687</x:v>
      </x:c>
      <x:c t="n" s="0">
        <x:v>28.43798</x:v>
      </x:c>
      <x:c t="n" s="0">
        <x:v>38.02469</x:v>
      </x:c>
      <x:c t="n" s="0">
        <x:v>32.34925</x:v>
      </x:c>
      <x:c t="n" s="0">
        <x:v>35.75906</x:v>
      </x:c>
      <x:c t="n" s="0">
        <x:v>39.98406</x:v>
      </x:c>
      <x:c t="n" s="0">
        <x:v>39.89625</x:v>
      </x:c>
      <x:c t="n" s="0">
        <x:v>49.91245</x:v>
      </x:c>
      <x:c t="n" s="0">
        <x:v>49.14577</x:v>
      </x:c>
      <x:c t="n" s="0">
        <x:v>43.77737</x:v>
      </x:c>
      <x:c t="n" s="0">
        <x:v>47.2711</x:v>
      </x:c>
      <x:c t="n" s="0">
        <x:v>49.32616</x:v>
      </x:c>
      <x:c t="n" s="0">
        <x:v>49.40288</x:v>
      </x:c>
      <x:c t="n" s="0">
        <x:v>50.30725</x:v>
      </x:c>
      <x:c t="n" s="0">
        <x:v>50.00015</x:v>
      </x:c>
      <x:c t="n" s="0">
        <x:v>48.27748</x:v>
      </x:c>
      <x:c t="n" s="0">
        <x:v>47.6551</x:v>
      </x:c>
      <x:c t="n" s="0">
        <x:v>46.82336</x:v>
      </x:c>
      <x:c t="n" s="0">
        <x:v>44.99598</x:v>
      </x:c>
      <x:c t="n" s="0">
        <x:v>43.20361</x:v>
      </x:c>
      <x:c t="n" s="0">
        <x:v>40.68789</x:v>
      </x:c>
      <x:c t="n" s="0">
        <x:v>36.80063</x:v>
      </x:c>
      <x:c t="n" s="0">
        <x:v>32.00351</x:v>
      </x:c>
      <x:c t="n" s="0">
        <x:v>34.64563</x:v>
      </x:c>
      <x:c t="n" s="0">
        <x:v>27.83578</x:v>
      </x:c>
      <x:c t="n" s="0">
        <x:v>15.18155</x:v>
      </x:c>
      <x:c t="n" s="0">
        <x:v>11.01213</x:v>
      </x:c>
      <x:c t="n" s="0">
        <x:v>4.084859</x:v>
      </x:c>
      <x:c t="n" s="0">
        <x:v>-29.99971</x:v>
      </x:c>
      <x:c t="n" s="0">
        <x:v>-29.16826</x:v>
      </x:c>
      <x:c t="n" s="0">
        <x:v>-14.60042</x:v>
      </x:c>
      <x:c t="n" s="0">
        <x:v>-1.084844</x:v>
      </x:c>
      <x:c t="n" s="0">
        <x:v>2.272571</x:v>
      </x:c>
      <x:c t="n" s="0">
        <x:v>3.561925</x:v>
      </x:c>
      <x:c t="n" s="0">
        <x:v>13.73138</x:v>
      </x:c>
      <x:c t="n" s="0">
        <x:v>16.15825</x:v>
      </x:c>
      <x:c t="n" s="0">
        <x:v>18.62209</x:v>
      </x:c>
      <x:c t="n" s="0">
        <x:v>29.77703</x:v>
      </x:c>
      <x:c t="n" s="0">
        <x:v>38.46593</x:v>
      </x:c>
      <x:c t="n" s="0">
        <x:v>21.94123</x:v>
      </x:c>
      <x:c t="n" s="0">
        <x:v>30.72702</x:v>
      </x:c>
      <x:c t="n" s="0">
        <x:v>41.78358</x:v>
      </x:c>
      <x:c t="n" s="0">
        <x:v>43.2691</x:v>
      </x:c>
      <x:c t="n" s="0">
        <x:v>53.26345</x:v>
      </x:c>
      <x:c t="n" s="0">
        <x:v>51.81316</x:v>
      </x:c>
      <x:c t="n" s="0">
        <x:v>33.15262</x:v>
      </x:c>
      <x:c t="n" s="0">
        <x:v>40.32676</x:v>
      </x:c>
      <x:c t="n" s="0">
        <x:v>48.65978</x:v>
      </x:c>
      <x:c t="n" s="0">
        <x:v>46.00615</x:v>
      </x:c>
      <x:c t="n" s="0">
        <x:v>42.81823</x:v>
      </x:c>
      <x:c t="n" s="0">
        <x:v>46.60345</x:v>
      </x:c>
      <x:c t="n" s="0">
        <x:v>46.40808</x:v>
      </x:c>
      <x:c t="n" s="0">
        <x:v>44.95865</x:v>
      </x:c>
      <x:c t="n" s="0">
        <x:v>47.68294</x:v>
      </x:c>
      <x:c t="n" s="0">
        <x:v>46.32363</x:v>
      </x:c>
      <x:c t="n" s="0">
        <x:v>42.65936</x:v>
      </x:c>
      <x:c t="n" s="0">
        <x:v>40.7303</x:v>
      </x:c>
      <x:c t="n" s="0">
        <x:v>36.35364</x:v>
      </x:c>
      <x:c t="n" s="0">
        <x:v>32.89983</x:v>
      </x:c>
      <x:c t="n" s="0">
        <x:v>33.12029</x:v>
      </x:c>
      <x:c t="n" s="0">
        <x:v>25.27036</x:v>
      </x:c>
      <x:c t="n" s="0">
        <x:v>13.69898</x:v>
      </x:c>
      <x:c t="n" s="0">
        <x:v>10.70564</x:v>
      </x:c>
      <x:c t="n" s="0">
        <x:v>3.611917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43942.8782986111</x:v>
      </x:c>
      <x:c t="n" s="7">
        <x:v>43942.8782986111</x:v>
      </x:c>
      <x:c t="n" s="0">
        <x:v>59.67941</x:v>
      </x:c>
      <x:c t="n" s="0">
        <x:v>68.82468</x:v>
      </x:c>
      <x:c t="n" s="0">
        <x:v>73.9386</x:v>
      </x:c>
      <x:c t="n" s="0">
        <x:v>80.23834</x:v>
      </x:c>
      <x:c t="n" s="0">
        <x:v>-30.06697</x:v>
      </x:c>
      <x:c t="n" s="0">
        <x:v>-29.16826</x:v>
      </x:c>
      <x:c t="n" s="0">
        <x:v>-13.09111</x:v>
      </x:c>
      <x:c t="n" s="0">
        <x:v>-0.8677669</x:v>
      </x:c>
      <x:c t="n" s="0">
        <x:v>3.874352</x:v>
      </x:c>
      <x:c t="n" s="0">
        <x:v>2.448884</x:v>
      </x:c>
      <x:c t="n" s="0">
        <x:v>12.46693</x:v>
      </x:c>
      <x:c t="n" s="0">
        <x:v>18.8632</x:v>
      </x:c>
      <x:c t="n" s="0">
        <x:v>22.31102</x:v>
      </x:c>
      <x:c t="n" s="0">
        <x:v>28.6611</x:v>
      </x:c>
      <x:c t="n" s="0">
        <x:v>38.37997</x:v>
      </x:c>
      <x:c t="n" s="0">
        <x:v>31.76071</x:v>
      </x:c>
      <x:c t="n" s="0">
        <x:v>35.30074</x:v>
      </x:c>
      <x:c t="n" s="0">
        <x:v>39.7961</x:v>
      </x:c>
      <x:c t="n" s="0">
        <x:v>40.97217</x:v>
      </x:c>
      <x:c t="n" s="0">
        <x:v>50.21617</x:v>
      </x:c>
      <x:c t="n" s="0">
        <x:v>48.89903</x:v>
      </x:c>
      <x:c t="n" s="0">
        <x:v>43.36219</x:v>
      </x:c>
      <x:c t="n" s="0">
        <x:v>46.71098</x:v>
      </x:c>
      <x:c t="n" s="0">
        <x:v>49.28444</x:v>
      </x:c>
      <x:c t="n" s="0">
        <x:v>49.08055</x:v>
      </x:c>
      <x:c t="n" s="0">
        <x:v>50.03725</x:v>
      </x:c>
      <x:c t="n" s="0">
        <x:v>49.69763</x:v>
      </x:c>
      <x:c t="n" s="0">
        <x:v>48.11382</x:v>
      </x:c>
      <x:c t="n" s="0">
        <x:v>47.78686</x:v>
      </x:c>
      <x:c t="n" s="0">
        <x:v>46.82851</x:v>
      </x:c>
      <x:c t="n" s="0">
        <x:v>44.71545</x:v>
      </x:c>
      <x:c t="n" s="0">
        <x:v>43.17545</x:v>
      </x:c>
      <x:c t="n" s="0">
        <x:v>40.63247</x:v>
      </x:c>
      <x:c t="n" s="0">
        <x:v>36.70653</x:v>
      </x:c>
      <x:c t="n" s="0">
        <x:v>31.84248</x:v>
      </x:c>
      <x:c t="n" s="0">
        <x:v>34.54737</x:v>
      </x:c>
      <x:c t="n" s="0">
        <x:v>27.72408</x:v>
      </x:c>
      <x:c t="n" s="0">
        <x:v>14.92963</x:v>
      </x:c>
      <x:c t="n" s="0">
        <x:v>10.9749</x:v>
      </x:c>
      <x:c t="n" s="0">
        <x:v>3.945567</x:v>
      </x:c>
      <x:c t="n" s="0">
        <x:v>-30.06697</x:v>
      </x:c>
      <x:c t="n" s="0">
        <x:v>-29.16826</x:v>
      </x:c>
      <x:c t="n" s="0">
        <x:v>-14.60042</x:v>
      </x:c>
      <x:c t="n" s="0">
        <x:v>-1.084844</x:v>
      </x:c>
      <x:c t="n" s="0">
        <x:v>2.272571</x:v>
      </x:c>
      <x:c t="n" s="0">
        <x:v>7.11195</x:v>
      </x:c>
      <x:c t="n" s="0">
        <x:v>13.08546</x:v>
      </x:c>
      <x:c t="n" s="0">
        <x:v>16.15825</x:v>
      </x:c>
      <x:c t="n" s="0">
        <x:v>21.35518</x:v>
      </x:c>
      <x:c t="n" s="0">
        <x:v>29.27496</x:v>
      </x:c>
      <x:c t="n" s="0">
        <x:v>40.25635</x:v>
      </x:c>
      <x:c t="n" s="0">
        <x:v>26.21239</x:v>
      </x:c>
      <x:c t="n" s="0">
        <x:v>31.96658</x:v>
      </x:c>
      <x:c t="n" s="0">
        <x:v>36.15498</x:v>
      </x:c>
      <x:c t="n" s="0">
        <x:v>44.75932</x:v>
      </x:c>
      <x:c t="n" s="0">
        <x:v>55.15177</x:v>
      </x:c>
      <x:c t="n" s="0">
        <x:v>45.98581</x:v>
      </x:c>
      <x:c t="n" s="0">
        <x:v>41.70163</x:v>
      </x:c>
      <x:c t="n" s="0">
        <x:v>42.78539</x:v>
      </x:c>
      <x:c t="n" s="0">
        <x:v>46.76493</x:v>
      </x:c>
      <x:c t="n" s="0">
        <x:v>45.48891</x:v>
      </x:c>
      <x:c t="n" s="0">
        <x:v>48.96548</x:v>
      </x:c>
      <x:c t="n" s="0">
        <x:v>47.91825</x:v>
      </x:c>
      <x:c t="n" s="0">
        <x:v>45.65443</x:v>
      </x:c>
      <x:c t="n" s="0">
        <x:v>48.0627</x:v>
      </x:c>
      <x:c t="n" s="0">
        <x:v>43.59988</x:v>
      </x:c>
      <x:c t="n" s="0">
        <x:v>41.34892</x:v>
      </x:c>
      <x:c t="n" s="0">
        <x:v>41.17187</x:v>
      </x:c>
      <x:c t="n" s="0">
        <x:v>39.48798</x:v>
      </x:c>
      <x:c t="n" s="0">
        <x:v>36.58302</x:v>
      </x:c>
      <x:c t="n" s="0">
        <x:v>30.40351</x:v>
      </x:c>
      <x:c t="n" s="0">
        <x:v>33.38192</x:v>
      </x:c>
      <x:c t="n" s="0">
        <x:v>26.10276</x:v>
      </x:c>
      <x:c t="n" s="0">
        <x:v>13.73894</x:v>
      </x:c>
      <x:c t="n" s="0">
        <x:v>10.57685</x:v>
      </x:c>
      <x:c t="n" s="0">
        <x:v>3.41374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43942.8782986111</x:v>
      </x:c>
      <x:c t="n" s="7">
        <x:v>43942.8782986111</x:v>
      </x:c>
      <x:c t="n" s="0">
        <x:v>58.63254</x:v>
      </x:c>
      <x:c t="n" s="0">
        <x:v>66.75342</x:v>
      </x:c>
      <x:c t="n" s="0">
        <x:v>76.01022</x:v>
      </x:c>
      <x:c t="n" s="0">
        <x:v>80.72617</x:v>
      </x:c>
      <x:c t="n" s="0">
        <x:v>-30.06697</x:v>
      </x:c>
      <x:c t="n" s="0">
        <x:v>-29.16826</x:v>
      </x:c>
      <x:c t="n" s="0">
        <x:v>-13.38914</x:v>
      </x:c>
      <x:c t="n" s="0">
        <x:v>-0.9806028</x:v>
      </x:c>
      <x:c t="n" s="0">
        <x:v>3.674264</x:v>
      </x:c>
      <x:c t="n" s="0">
        <x:v>3.52499</x:v>
      </x:c>
      <x:c t="n" s="0">
        <x:v>12.4467</x:v>
      </x:c>
      <x:c t="n" s="0">
        <x:v>18.62765</x:v>
      </x:c>
      <x:c t="n" s="0">
        <x:v>22.18394</x:v>
      </x:c>
      <x:c t="n" s="0">
        <x:v>28.28351</x:v>
      </x:c>
      <x:c t="n" s="0">
        <x:v>38.70973</x:v>
      </x:c>
      <x:c t="n" s="0">
        <x:v>31.39944</x:v>
      </x:c>
      <x:c t="n" s="0">
        <x:v>35.33463</x:v>
      </x:c>
      <x:c t="n" s="0">
        <x:v>39.42048</x:v>
      </x:c>
      <x:c t="n" s="0">
        <x:v>41.32407</x:v>
      </x:c>
      <x:c t="n" s="0">
        <x:v>52.59021</x:v>
      </x:c>
      <x:c t="n" s="0">
        <x:v>48.73415</x:v>
      </x:c>
      <x:c t="n" s="0">
        <x:v>43.37165</x:v>
      </x:c>
      <x:c t="n" s="0">
        <x:v>46.53219</x:v>
      </x:c>
      <x:c t="n" s="0">
        <x:v>48.7136</x:v>
      </x:c>
      <x:c t="n" s="0">
        <x:v>49.51465</x:v>
      </x:c>
      <x:c t="n" s="0">
        <x:v>49.63176</x:v>
      </x:c>
      <x:c t="n" s="0">
        <x:v>49.35806</x:v>
      </x:c>
      <x:c t="n" s="0">
        <x:v>47.92133</x:v>
      </x:c>
      <x:c t="n" s="0">
        <x:v>47.57193</x:v>
      </x:c>
      <x:c t="n" s="0">
        <x:v>46.52355</x:v>
      </x:c>
      <x:c t="n" s="0">
        <x:v>44.54147</x:v>
      </x:c>
      <x:c t="n" s="0">
        <x:v>42.97263</x:v>
      </x:c>
      <x:c t="n" s="0">
        <x:v>40.55185</x:v>
      </x:c>
      <x:c t="n" s="0">
        <x:v>36.88919</x:v>
      </x:c>
      <x:c t="n" s="0">
        <x:v>31.72064</x:v>
      </x:c>
      <x:c t="n" s="0">
        <x:v>34.30863</x:v>
      </x:c>
      <x:c t="n" s="0">
        <x:v>27.60287</x:v>
      </x:c>
      <x:c t="n" s="0">
        <x:v>14.76756</x:v>
      </x:c>
      <x:c t="n" s="0">
        <x:v>10.88353</x:v>
      </x:c>
      <x:c t="n" s="0">
        <x:v>4.001067</x:v>
      </x:c>
      <x:c t="n" s="0">
        <x:v>-30.06697</x:v>
      </x:c>
      <x:c t="n" s="0">
        <x:v>-29.16826</x:v>
      </x:c>
      <x:c t="n" s="0">
        <x:v>-17.06806</x:v>
      </x:c>
      <x:c t="n" s="0">
        <x:v>-2.359004</x:v>
      </x:c>
      <x:c t="n" s="0">
        <x:v>2.272571</x:v>
      </x:c>
      <x:c t="n" s="0">
        <x:v>7.11195</x:v>
      </x:c>
      <x:c t="n" s="0">
        <x:v>12.3264</x:v>
      </x:c>
      <x:c t="n" s="0">
        <x:v>17.50016</x:v>
      </x:c>
      <x:c t="n" s="0">
        <x:v>21.35518</x:v>
      </x:c>
      <x:c t="n" s="0">
        <x:v>20.80201</x:v>
      </x:c>
      <x:c t="n" s="0">
        <x:v>40.25635</x:v>
      </x:c>
      <x:c t="n" s="0">
        <x:v>28.32357</x:v>
      </x:c>
      <x:c t="n" s="0">
        <x:v>36.34108</x:v>
      </x:c>
      <x:c t="n" s="0">
        <x:v>42.80558</x:v>
      </x:c>
      <x:c t="n" s="0">
        <x:v>40.22298</x:v>
      </x:c>
      <x:c t="n" s="0">
        <x:v>56.82451</x:v>
      </x:c>
      <x:c t="n" s="0">
        <x:v>46.54879</x:v>
      </x:c>
      <x:c t="n" s="0">
        <x:v>44.61938</x:v>
      </x:c>
      <x:c t="n" s="0">
        <x:v>46.57803</x:v>
      </x:c>
      <x:c t="n" s="0">
        <x:v>44.7993</x:v>
      </x:c>
      <x:c t="n" s="0">
        <x:v>51.7894</x:v>
      </x:c>
      <x:c t="n" s="0">
        <x:v>46.1886</x:v>
      </x:c>
      <x:c t="n" s="0">
        <x:v>44.90816</x:v>
      </x:c>
      <x:c t="n" s="0">
        <x:v>46.55457</x:v>
      </x:c>
      <x:c t="n" s="0">
        <x:v>46.01371</x:v>
      </x:c>
      <x:c t="n" s="0">
        <x:v>47.54976</x:v>
      </x:c>
      <x:c t="n" s="0">
        <x:v>42.59569</x:v>
      </x:c>
      <x:c t="n" s="0">
        <x:v>41.64872</x:v>
      </x:c>
      <x:c t="n" s="0">
        <x:v>39.76478</x:v>
      </x:c>
      <x:c t="n" s="0">
        <x:v>38.15282</x:v>
      </x:c>
      <x:c t="n" s="0">
        <x:v>31.93115</x:v>
      </x:c>
      <x:c t="n" s="0">
        <x:v>33.13519</x:v>
      </x:c>
      <x:c t="n" s="0">
        <x:v>27.75046</x:v>
      </x:c>
      <x:c t="n" s="0">
        <x:v>13.4656</x:v>
      </x:c>
      <x:c t="n" s="0">
        <x:v>10.71499</x:v>
      </x:c>
      <x:c t="n" s="0">
        <x:v>4.226704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43942.8782986111</x:v>
      </x:c>
      <x:c t="n" s="7">
        <x:v>43942.8782986111</x:v>
      </x:c>
      <x:c t="n" s="0">
        <x:v>59.44847</x:v>
      </x:c>
      <x:c t="n" s="0">
        <x:v>68.00281</x:v>
      </x:c>
      <x:c t="n" s="0">
        <x:v>74.17962</x:v>
      </x:c>
      <x:c t="n" s="0">
        <x:v>80.43864</x:v>
      </x:c>
      <x:c t="n" s="0">
        <x:v>-30.06697</x:v>
      </x:c>
      <x:c t="n" s="0">
        <x:v>-29.16826</x:v>
      </x:c>
      <x:c t="n" s="0">
        <x:v>-13.84369</x:v>
      </x:c>
      <x:c t="n" s="0">
        <x:v>-1.211501</x:v>
      </x:c>
      <x:c t="n" s="0">
        <x:v>3.495767</x:v>
      </x:c>
      <x:c t="n" s="0">
        <x:v>4.271082</x:v>
      </x:c>
      <x:c t="n" s="0">
        <x:v>12.42935</x:v>
      </x:c>
      <x:c t="n" s="0">
        <x:v>18.52481</x:v>
      </x:c>
      <x:c t="n" s="0">
        <x:v>22.12866</x:v>
      </x:c>
      <x:c t="n" s="0">
        <x:v>27.7288</x:v>
      </x:c>
      <x:c t="n" s="0">
        <x:v>38.9728</x:v>
      </x:c>
      <x:c t="n" s="0">
        <x:v>31.06517</x:v>
      </x:c>
      <x:c t="n" s="0">
        <x:v>35.4969</x:v>
      </x:c>
      <x:c t="n" s="0">
        <x:v>41.42907</x:v>
      </x:c>
      <x:c t="n" s="0">
        <x:v>40.85563</x:v>
      </x:c>
      <x:c t="n" s="0">
        <x:v>52.32368</x:v>
      </x:c>
      <x:c t="n" s="0">
        <x:v>48.27492</x:v>
      </x:c>
      <x:c t="n" s="0">
        <x:v>44.2181</x:v>
      </x:c>
      <x:c t="n" s="0">
        <x:v>46.69933</x:v>
      </x:c>
      <x:c t="n" s="0">
        <x:v>48.85101</x:v>
      </x:c>
      <x:c t="n" s="0">
        <x:v>49.15702</x:v>
      </x:c>
      <x:c t="n" s="0">
        <x:v>49.7472</x:v>
      </x:c>
      <x:c t="n" s="0">
        <x:v>49.12866</x:v>
      </x:c>
      <x:c t="n" s="0">
        <x:v>47.57379</x:v>
      </x:c>
      <x:c t="n" s="0">
        <x:v>47.5111</x:v>
      </x:c>
      <x:c t="n" s="0">
        <x:v>46.66137</x:v>
      </x:c>
      <x:c t="n" s="0">
        <x:v>44.18557</x:v>
      </x:c>
      <x:c t="n" s="0">
        <x:v>42.86861</x:v>
      </x:c>
      <x:c t="n" s="0">
        <x:v>40.3849</x:v>
      </x:c>
      <x:c t="n" s="0">
        <x:v>36.90083</x:v>
      </x:c>
      <x:c t="n" s="0">
        <x:v>31.72837</x:v>
      </x:c>
      <x:c t="n" s="0">
        <x:v>34.20818</x:v>
      </x:c>
      <x:c t="n" s="0">
        <x:v>27.55491</x:v>
      </x:c>
      <x:c t="n" s="0">
        <x:v>14.57467</x:v>
      </x:c>
      <x:c t="n" s="0">
        <x:v>10.8748</x:v>
      </x:c>
      <x:c t="n" s="0">
        <x:v>3.977558</x:v>
      </x:c>
      <x:c t="n" s="0">
        <x:v>-30.06697</x:v>
      </x:c>
      <x:c t="n" s="0">
        <x:v>-29.16826</x:v>
      </x:c>
      <x:c t="n" s="0">
        <x:v>-18.34665</x:v>
      </x:c>
      <x:c t="n" s="0">
        <x:v>-2.882969</x:v>
      </x:c>
      <x:c t="n" s="0">
        <x:v>2.272571</x:v>
      </x:c>
      <x:c t="n" s="0">
        <x:v>7.11195</x:v>
      </x:c>
      <x:c t="n" s="0">
        <x:v>12.3264</x:v>
      </x:c>
      <x:c t="n" s="0">
        <x:v>17.86885</x:v>
      </x:c>
      <x:c t="n" s="0">
        <x:v>22.0646</x:v>
      </x:c>
      <x:c t="n" s="0">
        <x:v>20.80201</x:v>
      </x:c>
      <x:c t="n" s="0">
        <x:v>40.25635</x:v>
      </x:c>
      <x:c t="n" s="0">
        <x:v>28.32357</x:v>
      </x:c>
      <x:c t="n" s="0">
        <x:v>36.34108</x:v>
      </x:c>
      <x:c t="n" s="0">
        <x:v>46.43467</x:v>
      </x:c>
      <x:c t="n" s="0">
        <x:v>39.52966</x:v>
      </x:c>
      <x:c t="n" s="0">
        <x:v>45.58285</x:v>
      </x:c>
      <x:c t="n" s="0">
        <x:v>45.61848</x:v>
      </x:c>
      <x:c t="n" s="0">
        <x:v>47.02366</x:v>
      </x:c>
      <x:c t="n" s="0">
        <x:v>46.4593</x:v>
      </x:c>
      <x:c t="n" s="0">
        <x:v>49.57019</x:v>
      </x:c>
      <x:c t="n" s="0">
        <x:v>41.39387</x:v>
      </x:c>
      <x:c t="n" s="0">
        <x:v>51.72903</x:v>
      </x:c>
      <x:c t="n" s="0">
        <x:v>50.0605</x:v>
      </x:c>
      <x:c t="n" s="0">
        <x:v>49.65246</x:v>
      </x:c>
      <x:c t="n" s="0">
        <x:v>47.96906</x:v>
      </x:c>
      <x:c t="n" s="0">
        <x:v>44.69301</x:v>
      </x:c>
      <x:c t="n" s="0">
        <x:v>43.4343</x:v>
      </x:c>
      <x:c t="n" s="0">
        <x:v>41.56596</x:v>
      </x:c>
      <x:c t="n" s="0">
        <x:v>39.05725</x:v>
      </x:c>
      <x:c t="n" s="0">
        <x:v>38.03141</x:v>
      </x:c>
      <x:c t="n" s="0">
        <x:v>31.51287</x:v>
      </x:c>
      <x:c t="n" s="0">
        <x:v>32.51311</x:v>
      </x:c>
      <x:c t="n" s="0">
        <x:v>27.41702</x:v>
      </x:c>
      <x:c t="n" s="0">
        <x:v>13.34578</x:v>
      </x:c>
      <x:c t="n" s="0">
        <x:v>9.783288</x:v>
      </x:c>
      <x:c t="n" s="0">
        <x:v>3.816828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43942.8782986111</x:v>
      </x:c>
      <x:c t="n" s="7">
        <x:v>43942.8782986111</x:v>
      </x:c>
      <x:c t="n" s="0">
        <x:v>60.0666</x:v>
      </x:c>
      <x:c t="n" s="0">
        <x:v>68.82468</x:v>
      </x:c>
      <x:c t="n" s="0">
        <x:v>75.95396</x:v>
      </x:c>
      <x:c t="n" s="0">
        <x:v>81.42078</x:v>
      </x:c>
      <x:c t="n" s="0">
        <x:v>-30.06697</x:v>
      </x:c>
      <x:c t="n" s="0">
        <x:v>-29.16826</x:v>
      </x:c>
      <x:c t="n" s="0">
        <x:v>-14.27349</x:v>
      </x:c>
      <x:c t="n" s="0">
        <x:v>-1.418905</x:v>
      </x:c>
      <x:c t="n" s="0">
        <x:v>3.337295</x:v>
      </x:c>
      <x:c t="n" s="0">
        <x:v>4.820295</x:v>
      </x:c>
      <x:c t="n" s="0">
        <x:v>12.41447</x:v>
      </x:c>
      <x:c t="n" s="0">
        <x:v>18.43502</x:v>
      </x:c>
      <x:c t="n" s="0">
        <x:v>22.13283</x:v>
      </x:c>
      <x:c t="n" s="0">
        <x:v>27.19158</x:v>
      </x:c>
      <x:c t="n" s="0">
        <x:v>38.92154</x:v>
      </x:c>
      <x:c t="n" s="0">
        <x:v>30.75779</x:v>
      </x:c>
      <x:c t="n" s="0">
        <x:v>35.72743</x:v>
      </x:c>
      <x:c t="n" s="0">
        <x:v>42.42003</x:v>
      </x:c>
      <x:c t="n" s="0">
        <x:v>41.10744</x:v>
      </x:c>
      <x:c t="n" s="0">
        <x:v>51.73696</x:v>
      </x:c>
      <x:c t="n" s="0">
        <x:v>48.23544</x:v>
      </x:c>
      <x:c t="n" s="0">
        <x:v>44.98326</x:v>
      </x:c>
      <x:c t="n" s="0">
        <x:v>46.57161</x:v>
      </x:c>
      <x:c t="n" s="0">
        <x:v>48.82195</x:v>
      </x:c>
      <x:c t="n" s="0">
        <x:v>48.89082</x:v>
      </x:c>
      <x:c t="n" s="0">
        <x:v>50.05008</x:v>
      </x:c>
      <x:c t="n" s="0">
        <x:v>49.23062</x:v>
      </x:c>
      <x:c t="n" s="0">
        <x:v>48.34299</x:v>
      </x:c>
      <x:c t="n" s="0">
        <x:v>47.39754</x:v>
      </x:c>
      <x:c t="n" s="0">
        <x:v>46.51209</x:v>
      </x:c>
      <x:c t="n" s="0">
        <x:v>44.20983</x:v>
      </x:c>
      <x:c t="n" s="0">
        <x:v>42.46021</x:v>
      </x:c>
      <x:c t="n" s="0">
        <x:v>40.27576</x:v>
      </x:c>
      <x:c t="n" s="0">
        <x:v>37.06252</x:v>
      </x:c>
      <x:c t="n" s="0">
        <x:v>31.60559</x:v>
      </x:c>
      <x:c t="n" s="0">
        <x:v>33.97644</x:v>
      </x:c>
      <x:c t="n" s="0">
        <x:v>27.40994</x:v>
      </x:c>
      <x:c t="n" s="0">
        <x:v>14.50537</x:v>
      </x:c>
      <x:c t="n" s="0">
        <x:v>10.84346</x:v>
      </x:c>
      <x:c t="n" s="0">
        <x:v>3.9994</x:v>
      </x:c>
      <x:c t="n" s="0">
        <x:v>-30.06697</x:v>
      </x:c>
      <x:c t="n" s="0">
        <x:v>-29.16826</x:v>
      </x:c>
      <x:c t="n" s="0">
        <x:v>-18.34665</x:v>
      </x:c>
      <x:c t="n" s="0">
        <x:v>-2.882969</x:v>
      </x:c>
      <x:c t="n" s="0">
        <x:v>1.994642</x:v>
      </x:c>
      <x:c t="n" s="0">
        <x:v>7.11195</x:v>
      </x:c>
      <x:c t="n" s="0">
        <x:v>12.3264</x:v>
      </x:c>
      <x:c t="n" s="0">
        <x:v>17.12253</x:v>
      </x:c>
      <x:c t="n" s="0">
        <x:v>22.15711</x:v>
      </x:c>
      <x:c t="n" s="0">
        <x:v>22.84062</x:v>
      </x:c>
      <x:c t="n" s="0">
        <x:v>36.26025</x:v>
      </x:c>
      <x:c t="n" s="0">
        <x:v>28.74419</x:v>
      </x:c>
      <x:c t="n" s="0">
        <x:v>37.14501</x:v>
      </x:c>
      <x:c t="n" s="0">
        <x:v>43.55679</x:v>
      </x:c>
      <x:c t="n" s="0">
        <x:v>42.34457</x:v>
      </x:c>
      <x:c t="n" s="0">
        <x:v>42.56838</x:v>
      </x:c>
      <x:c t="n" s="0">
        <x:v>48.74287</x:v>
      </x:c>
      <x:c t="n" s="0">
        <x:v>49.48319</x:v>
      </x:c>
      <x:c t="n" s="0">
        <x:v>50.14268</x:v>
      </x:c>
      <x:c t="n" s="0">
        <x:v>49.56062</x:v>
      </x:c>
      <x:c t="n" s="0">
        <x:v>48.03374</x:v>
      </x:c>
      <x:c t="n" s="0">
        <x:v>48.76815</x:v>
      </x:c>
      <x:c t="n" s="0">
        <x:v>49.63957</x:v>
      </x:c>
      <x:c t="n" s="0">
        <x:v>48.88074</x:v>
      </x:c>
      <x:c t="n" s="0">
        <x:v>46.42713</x:v>
      </x:c>
      <x:c t="n" s="0">
        <x:v>45.21815</x:v>
      </x:c>
      <x:c t="n" s="0">
        <x:v>45.32032</x:v>
      </x:c>
      <x:c t="n" s="0">
        <x:v>39.95525</x:v>
      </x:c>
      <x:c t="n" s="0">
        <x:v>40.01232</x:v>
      </x:c>
      <x:c t="n" s="0">
        <x:v>35.83257</x:v>
      </x:c>
      <x:c t="n" s="0">
        <x:v>29.9535</x:v>
      </x:c>
      <x:c t="n" s="0">
        <x:v>31.88095</x:v>
      </x:c>
      <x:c t="n" s="0">
        <x:v>25.4234</x:v>
      </x:c>
      <x:c t="n" s="0">
        <x:v>13.73554</x:v>
      </x:c>
      <x:c t="n" s="0">
        <x:v>10.80166</x:v>
      </x:c>
      <x:c t="n" s="0">
        <x:v>4.153262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43942.8782986111</x:v>
      </x:c>
      <x:c t="n" s="7">
        <x:v>43942.8782986111</x:v>
      </x:c>
      <x:c t="n" s="0">
        <x:v>60.22764</x:v>
      </x:c>
      <x:c t="n" s="0">
        <x:v>70.43319</x:v>
      </x:c>
      <x:c t="n" s="0">
        <x:v>69.47015</x:v>
      </x:c>
      <x:c t="n" s="0">
        <x:v>79.46774</x:v>
      </x:c>
      <x:c t="n" s="0">
        <x:v>-30.06697</x:v>
      </x:c>
      <x:c t="n" s="0">
        <x:v>-29.16826</x:v>
      </x:c>
      <x:c t="n" s="0">
        <x:v>-14.67755</x:v>
      </x:c>
      <x:c t="n" s="0">
        <x:v>-1.604229</x:v>
      </x:c>
      <x:c t="n" s="0">
        <x:v>3.111682</x:v>
      </x:c>
      <x:c t="n" s="0">
        <x:v>5.239947</x:v>
      </x:c>
      <x:c t="n" s="0">
        <x:v>12.40173</x:v>
      </x:c>
      <x:c t="n" s="0">
        <x:v>18.11147</x:v>
      </x:c>
      <x:c t="n" s="0">
        <x:v>22.13638</x:v>
      </x:c>
      <x:c t="n" s="0">
        <x:v>26.92791</x:v>
      </x:c>
      <x:c t="n" s="0">
        <x:v>38.4316</x:v>
      </x:c>
      <x:c t="n" s="0">
        <x:v>30.58035</x:v>
      </x:c>
      <x:c t="n" s="0">
        <x:v>35.96548</x:v>
      </x:c>
      <x:c t="n" s="0">
        <x:v>41.79227</x:v>
      </x:c>
      <x:c t="n" s="0">
        <x:v>41.54953</x:v>
      </x:c>
      <x:c t="n" s="0">
        <x:v>51.73746</x:v>
      </x:c>
      <x:c t="n" s="0">
        <x:v>48.72864</x:v>
      </x:c>
      <x:c t="n" s="0">
        <x:v>45.28899</x:v>
      </x:c>
      <x:c t="n" s="0">
        <x:v>47.2538</x:v>
      </x:c>
      <x:c t="n" s="0">
        <x:v>49.21286</x:v>
      </x:c>
      <x:c t="n" s="0">
        <x:v>48.78561</x:v>
      </x:c>
      <x:c t="n" s="0">
        <x:v>50.09537</x:v>
      </x:c>
      <x:c t="n" s="0">
        <x:v>49.32209</x:v>
      </x:c>
      <x:c t="n" s="0">
        <x:v>47.94744</x:v>
      </x:c>
      <x:c t="n" s="0">
        <x:v>47.23262</x:v>
      </x:c>
      <x:c t="n" s="0">
        <x:v>46.35086</x:v>
      </x:c>
      <x:c t="n" s="0">
        <x:v>44.26409</x:v>
      </x:c>
      <x:c t="n" s="0">
        <x:v>42.45476</x:v>
      </x:c>
      <x:c t="n" s="0">
        <x:v>40.17303</x:v>
      </x:c>
      <x:c t="n" s="0">
        <x:v>36.88817</x:v>
      </x:c>
      <x:c t="n" s="0">
        <x:v>31.4232</x:v>
      </x:c>
      <x:c t="n" s="0">
        <x:v>33.88844</x:v>
      </x:c>
      <x:c t="n" s="0">
        <x:v>27.13858</x:v>
      </x:c>
      <x:c t="n" s="0">
        <x:v>14.41652</x:v>
      </x:c>
      <x:c t="n" s="0">
        <x:v>10.74457</x:v>
      </x:c>
      <x:c t="n" s="0">
        <x:v>4.030924</x:v>
      </x:c>
      <x:c t="n" s="0">
        <x:v>-30.06697</x:v>
      </x:c>
      <x:c t="n" s="0">
        <x:v>-29.16826</x:v>
      </x:c>
      <x:c t="n" s="0">
        <x:v>-18.34665</x:v>
      </x:c>
      <x:c t="n" s="0">
        <x:v>-2.882969</x:v>
      </x:c>
      <x:c t="n" s="0">
        <x:v>1.487828</x:v>
      </x:c>
      <x:c t="n" s="0">
        <x:v>7.11195</x:v>
      </x:c>
      <x:c t="n" s="0">
        <x:v>12.3264</x:v>
      </x:c>
      <x:c t="n" s="0">
        <x:v>15.4953</x:v>
      </x:c>
      <x:c t="n" s="0">
        <x:v>22.15711</x:v>
      </x:c>
      <x:c t="n" s="0">
        <x:v>24.94749</x:v>
      </x:c>
      <x:c t="n" s="0">
        <x:v>33.22197</x:v>
      </x:c>
      <x:c t="n" s="0">
        <x:v>29.36567</x:v>
      </x:c>
      <x:c t="n" s="0">
        <x:v>37.14501</x:v>
      </x:c>
      <x:c t="n" s="0">
        <x:v>31.34266</x:v>
      </x:c>
      <x:c t="n" s="0">
        <x:v>44.33026</x:v>
      </x:c>
      <x:c t="n" s="0">
        <x:v>53.78397</x:v>
      </x:c>
      <x:c t="n" s="0">
        <x:v>51.8344</x:v>
      </x:c>
      <x:c t="n" s="0">
        <x:v>42.56089</x:v>
      </x:c>
      <x:c t="n" s="0">
        <x:v>46.89046</x:v>
      </x:c>
      <x:c t="n" s="0">
        <x:v>49.81304</x:v>
      </x:c>
      <x:c t="n" s="0">
        <x:v>48.34454</x:v>
      </x:c>
      <x:c t="n" s="0">
        <x:v>52.02512</x:v>
      </x:c>
      <x:c t="n" s="0">
        <x:v>48.78064</x:v>
      </x:c>
      <x:c t="n" s="0">
        <x:v>42.90179</x:v>
      </x:c>
      <x:c t="n" s="0">
        <x:v>44.89548</x:v>
      </x:c>
      <x:c t="n" s="0">
        <x:v>45.89065</x:v>
      </x:c>
      <x:c t="n" s="0">
        <x:v>42.70042</x:v>
      </x:c>
      <x:c t="n" s="0">
        <x:v>44.528</x:v>
      </x:c>
      <x:c t="n" s="0">
        <x:v>39.82982</x:v>
      </x:c>
      <x:c t="n" s="0">
        <x:v>36.42577</x:v>
      </x:c>
      <x:c t="n" s="0">
        <x:v>31.78295</x:v>
      </x:c>
      <x:c t="n" s="0">
        <x:v>33.95637</x:v>
      </x:c>
      <x:c t="n" s="0">
        <x:v>24.75533</x:v>
      </x:c>
      <x:c t="n" s="0">
        <x:v>13.9753</x:v>
      </x:c>
      <x:c t="n" s="0">
        <x:v>10.14482</x:v>
      </x:c>
      <x:c t="n" s="0">
        <x:v>4.80465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43942.8782986111</x:v>
      </x:c>
      <x:c t="n" s="7">
        <x:v>43942.8782986111</x:v>
      </x:c>
      <x:c t="n" s="0">
        <x:v>58.05416</x:v>
      </x:c>
      <x:c t="n" s="0">
        <x:v>65.34013</x:v>
      </x:c>
      <x:c t="n" s="0">
        <x:v>70.63995</x:v>
      </x:c>
      <x:c t="n" s="0">
        <x:v>78.28731</x:v>
      </x:c>
      <x:c t="n" s="0">
        <x:v>-30.06697</x:v>
      </x:c>
      <x:c t="n" s="0">
        <x:v>-29.16826</x:v>
      </x:c>
      <x:c t="n" s="0">
        <x:v>-15.05516</x:v>
      </x:c>
      <x:c t="n" s="0">
        <x:v>-1.769012</x:v>
      </x:c>
      <x:c t="n" s="0">
        <x:v>2.909265</x:v>
      </x:c>
      <x:c t="n" s="0">
        <x:v>5.35461</x:v>
      </x:c>
      <x:c t="n" s="0">
        <x:v>12.5846</x:v>
      </x:c>
      <x:c t="n" s="0">
        <x:v>17.81469</x:v>
      </x:c>
      <x:c t="n" s="0">
        <x:v>22.05317</x:v>
      </x:c>
      <x:c t="n" s="0">
        <x:v>26.68932</x:v>
      </x:c>
      <x:c t="n" s="0">
        <x:v>37.96442</x:v>
      </x:c>
      <x:c t="n" s="0">
        <x:v>30.42285</x:v>
      </x:c>
      <x:c t="n" s="0">
        <x:v>37.68336</x:v>
      </x:c>
      <x:c t="n" s="0">
        <x:v>41.20971</x:v>
      </x:c>
      <x:c t="n" s="0">
        <x:v>42.2121</x:v>
      </x:c>
      <x:c t="n" s="0">
        <x:v>51.81908</x:v>
      </x:c>
      <x:c t="n" s="0">
        <x:v>49.21518</x:v>
      </x:c>
      <x:c t="n" s="0">
        <x:v>45.07143</x:v>
      </x:c>
      <x:c t="n" s="0">
        <x:v>47.35419</x:v>
      </x:c>
      <x:c t="n" s="0">
        <x:v>49.02525</x:v>
      </x:c>
      <x:c t="n" s="0">
        <x:v>48.5173</x:v>
      </x:c>
      <x:c t="n" s="0">
        <x:v>50.66252</x:v>
      </x:c>
      <x:c t="n" s="0">
        <x:v>49.30082</x:v>
      </x:c>
      <x:c t="n" s="0">
        <x:v>47.55851</x:v>
      </x:c>
      <x:c t="n" s="0">
        <x:v>47.06051</x:v>
      </x:c>
      <x:c t="n" s="0">
        <x:v>46.32538</x:v>
      </x:c>
      <x:c t="n" s="0">
        <x:v>44.09885</x:v>
      </x:c>
      <x:c t="n" s="0">
        <x:v>42.72553</x:v>
      </x:c>
      <x:c t="n" s="0">
        <x:v>40.19277</x:v>
      </x:c>
      <x:c t="n" s="0">
        <x:v>37.03645</x:v>
      </x:c>
      <x:c t="n" s="0">
        <x:v>31.39567</x:v>
      </x:c>
      <x:c t="n" s="0">
        <x:v>33.72832</x:v>
      </x:c>
      <x:c t="n" s="0">
        <x:v>26.88223</x:v>
      </x:c>
      <x:c t="n" s="0">
        <x:v>14.37955</x:v>
      </x:c>
      <x:c t="n" s="0">
        <x:v>10.58673</x:v>
      </x:c>
      <x:c t="n" s="0">
        <x:v>4.173927</x:v>
      </x:c>
      <x:c t="n" s="0">
        <x:v>-30.06697</x:v>
      </x:c>
      <x:c t="n" s="0">
        <x:v>-29.16826</x:v>
      </x:c>
      <x:c t="n" s="0">
        <x:v>-18.34665</x:v>
      </x:c>
      <x:c t="n" s="0">
        <x:v>-2.882969</x:v>
      </x:c>
      <x:c t="n" s="0">
        <x:v>1.487828</x:v>
      </x:c>
      <x:c t="n" s="0">
        <x:v>4.591511</x:v>
      </x:c>
      <x:c t="n" s="0">
        <x:v>14.37994</x:v>
      </x:c>
      <x:c t="n" s="0">
        <x:v>15.4953</x:v>
      </x:c>
      <x:c t="n" s="0">
        <x:v>20.87517</x:v>
      </x:c>
      <x:c t="n" s="0">
        <x:v>24.94749</x:v>
      </x:c>
      <x:c t="n" s="0">
        <x:v>33.22197</x:v>
      </x:c>
      <x:c t="n" s="0">
        <x:v>29.36567</x:v>
      </x:c>
      <x:c t="n" s="0">
        <x:v>45.21649</x:v>
      </x:c>
      <x:c t="n" s="0">
        <x:v>34.46878</x:v>
      </x:c>
      <x:c t="n" s="0">
        <x:v>43.04142</x:v>
      </x:c>
      <x:c t="n" s="0">
        <x:v>48.82217</x:v>
      </x:c>
      <x:c t="n" s="0">
        <x:v>49.9907</x:v>
      </x:c>
      <x:c t="n" s="0">
        <x:v>42.62529</x:v>
      </x:c>
      <x:c t="n" s="0">
        <x:v>46.97652</x:v>
      </x:c>
      <x:c t="n" s="0">
        <x:v>47.21489</x:v>
      </x:c>
      <x:c t="n" s="0">
        <x:v>46.25353</x:v>
      </x:c>
      <x:c t="n" s="0">
        <x:v>53.9077</x:v>
      </x:c>
      <x:c t="n" s="0">
        <x:v>49.08315</x:v>
      </x:c>
      <x:c t="n" s="0">
        <x:v>47.40235</x:v>
      </x:c>
      <x:c t="n" s="0">
        <x:v>47.02829</x:v>
      </x:c>
      <x:c t="n" s="0">
        <x:v>45.95879</x:v>
      </x:c>
      <x:c t="n" s="0">
        <x:v>43.1573</x:v>
      </x:c>
      <x:c t="n" s="0">
        <x:v>40.61854</x:v>
      </x:c>
      <x:c t="n" s="0">
        <x:v>39.55238</x:v>
      </x:c>
      <x:c t="n" s="0">
        <x:v>37.70046</x:v>
      </x:c>
      <x:c t="n" s="0">
        <x:v>30.13538</x:v>
      </x:c>
      <x:c t="n" s="0">
        <x:v>33.22898</x:v>
      </x:c>
      <x:c t="n" s="0">
        <x:v>26.27755</x:v>
      </x:c>
      <x:c t="n" s="0">
        <x:v>14.3857</x:v>
      </x:c>
      <x:c t="n" s="0">
        <x:v>9.090598</x:v>
      </x:c>
      <x:c t="n" s="0">
        <x:v>4.336729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43942.8782986111</x:v>
      </x:c>
      <x:c t="n" s="7">
        <x:v>43942.8782986111</x:v>
      </x:c>
      <x:c t="n" s="0">
        <x:v>58.64264</x:v>
      </x:c>
      <x:c t="n" s="0">
        <x:v>68.97191</x:v>
      </x:c>
      <x:c t="n" s="0">
        <x:v>73.65259</x:v>
      </x:c>
      <x:c t="n" s="0">
        <x:v>78.19106</x:v>
      </x:c>
      <x:c t="n" s="0">
        <x:v>-30.06697</x:v>
      </x:c>
      <x:c t="n" s="0">
        <x:v>-29.16826</x:v>
      </x:c>
      <x:c t="n" s="0">
        <x:v>-15.40585</x:v>
      </x:c>
      <x:c t="n" s="0">
        <x:v>-1.914868</x:v>
      </x:c>
      <x:c t="n" s="0">
        <x:v>2.728598</x:v>
      </x:c>
      <x:c t="n" s="0">
        <x:v>5.106019</x:v>
      </x:c>
      <x:c t="n" s="0">
        <x:v>13.00819</x:v>
      </x:c>
      <x:c t="n" s="0">
        <x:v>17.54411</x:v>
      </x:c>
      <x:c t="n" s="0">
        <x:v>21.8422</x:v>
      </x:c>
      <x:c t="n" s="0">
        <x:v>26.47464</x:v>
      </x:c>
      <x:c t="n" s="0">
        <x:v>37.52132</x:v>
      </x:c>
      <x:c t="n" s="0">
        <x:v>30.21625</x:v>
      </x:c>
      <x:c t="n" s="0">
        <x:v>40.9058</x:v>
      </x:c>
      <x:c t="n" s="0">
        <x:v>40.70472</x:v>
      </x:c>
      <x:c t="n" s="0">
        <x:v>41.65941</x:v>
      </x:c>
      <x:c t="n" s="0">
        <x:v>51.4502</x:v>
      </x:c>
      <x:c t="n" s="0">
        <x:v>48.93901</x:v>
      </x:c>
      <x:c t="n" s="0">
        <x:v>45.01776</x:v>
      </x:c>
      <x:c t="n" s="0">
        <x:v>46.92536</x:v>
      </x:c>
      <x:c t="n" s="0">
        <x:v>49.13275</x:v>
      </x:c>
      <x:c t="n" s="0">
        <x:v>48.38753</x:v>
      </x:c>
      <x:c t="n" s="0">
        <x:v>50.7264</x:v>
      </x:c>
      <x:c t="n" s="0">
        <x:v>48.99136</x:v>
      </x:c>
      <x:c t="n" s="0">
        <x:v>47.84778</x:v>
      </x:c>
      <x:c t="n" s="0">
        <x:v>46.86329</x:v>
      </x:c>
      <x:c t="n" s="0">
        <x:v>46.15642</x:v>
      </x:c>
      <x:c t="n" s="0">
        <x:v>43.92021</x:v>
      </x:c>
      <x:c t="n" s="0">
        <x:v>42.44006</x:v>
      </x:c>
      <x:c t="n" s="0">
        <x:v>40.21067</x:v>
      </x:c>
      <x:c t="n" s="0">
        <x:v>37.10513</x:v>
      </x:c>
      <x:c t="n" s="0">
        <x:v>31.37015</x:v>
      </x:c>
      <x:c t="n" s="0">
        <x:v>33.68317</x:v>
      </x:c>
      <x:c t="n" s="0">
        <x:v>26.81994</x:v>
      </x:c>
      <x:c t="n" s="0">
        <x:v>14.15886</x:v>
      </x:c>
      <x:c t="n" s="0">
        <x:v>10.43203</x:v>
      </x:c>
      <x:c t="n" s="0">
        <x:v>4.253273</x:v>
      </x:c>
      <x:c t="n" s="0">
        <x:v>-30.06697</x:v>
      </x:c>
      <x:c t="n" s="0">
        <x:v>-29.16826</x:v>
      </x:c>
      <x:c t="n" s="0">
        <x:v>-18.34665</x:v>
      </x:c>
      <x:c t="n" s="0">
        <x:v>-2.882969</x:v>
      </x:c>
      <x:c t="n" s="0">
        <x:v>1.487828</x:v>
      </x:c>
      <x:c t="n" s="0">
        <x:v>3.270763</x:v>
      </x:c>
      <x:c t="n" s="0">
        <x:v>14.89375</x:v>
      </x:c>
      <x:c t="n" s="0">
        <x:v>16.95353</x:v>
      </x:c>
      <x:c t="n" s="0">
        <x:v>20.34727</x:v>
      </x:c>
      <x:c t="n" s="0">
        <x:v>24.80893</x:v>
      </x:c>
      <x:c t="n" s="0">
        <x:v>32.91301</x:v>
      </x:c>
      <x:c t="n" s="0">
        <x:v>27.77002</x:v>
      </x:c>
      <x:c t="n" s="0">
        <x:v>46.99607</x:v>
      </x:c>
      <x:c t="n" s="0">
        <x:v>35.15455</x:v>
      </x:c>
      <x:c t="n" s="0">
        <x:v>34.79834</x:v>
      </x:c>
      <x:c t="n" s="0">
        <x:v>51.55203</x:v>
      </x:c>
      <x:c t="n" s="0">
        <x:v>44.77034</x:v>
      </x:c>
      <x:c t="n" s="0">
        <x:v>46.23896</x:v>
      </x:c>
      <x:c t="n" s="0">
        <x:v>44.78199</x:v>
      </x:c>
      <x:c t="n" s="0">
        <x:v>50.06026</x:v>
      </x:c>
      <x:c t="n" s="0">
        <x:v>49.33276</x:v>
      </x:c>
      <x:c t="n" s="0">
        <x:v>48.45077</x:v>
      </x:c>
      <x:c t="n" s="0">
        <x:v>46.08612</x:v>
      </x:c>
      <x:c t="n" s="0">
        <x:v>48.51744</x:v>
      </x:c>
      <x:c t="n" s="0">
        <x:v>47.94167</x:v>
      </x:c>
      <x:c t="n" s="0">
        <x:v>45.68529</x:v>
      </x:c>
      <x:c t="n" s="0">
        <x:v>42.03501</x:v>
      </x:c>
      <x:c t="n" s="0">
        <x:v>41.85863</x:v>
      </x:c>
      <x:c t="n" s="0">
        <x:v>40.23591</x:v>
      </x:c>
      <x:c t="n" s="0">
        <x:v>37.51398</x:v>
      </x:c>
      <x:c t="n" s="0">
        <x:v>30.63946</x:v>
      </x:c>
      <x:c t="n" s="0">
        <x:v>33.0569</x:v>
      </x:c>
      <x:c t="n" s="0">
        <x:v>26.08584</x:v>
      </x:c>
      <x:c t="n" s="0">
        <x:v>13.1766</x:v>
      </x:c>
      <x:c t="n" s="0">
        <x:v>9.915621</x:v>
      </x:c>
      <x:c t="n" s="0">
        <x:v>4.485169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43942.8782986111</x:v>
      </x:c>
      <x:c t="n" s="7">
        <x:v>43942.8782986111</x:v>
      </x:c>
      <x:c t="n" s="0">
        <x:v>58.24318</x:v>
      </x:c>
      <x:c t="n" s="0">
        <x:v>65.9616</x:v>
      </x:c>
      <x:c t="n" s="0">
        <x:v>75.3215</x:v>
      </x:c>
      <x:c t="n" s="0">
        <x:v>82.03454</x:v>
      </x:c>
      <x:c t="n" s="0">
        <x:v>-30.06697</x:v>
      </x:c>
      <x:c t="n" s="0">
        <x:v>-29.16826</x:v>
      </x:c>
      <x:c t="n" s="0">
        <x:v>-15.32978</x:v>
      </x:c>
      <x:c t="n" s="0">
        <x:v>-1.998373</x:v>
      </x:c>
      <x:c t="n" s="0">
        <x:v>2.568121</x:v>
      </x:c>
      <x:c t="n" s="0">
        <x:v>4.881836</x:v>
      </x:c>
      <x:c t="n" s="0">
        <x:v>13.33986</x:v>
      </x:c>
      <x:c t="n" s="0">
        <x:v>17.85221</x:v>
      </x:c>
      <x:c t="n" s="0">
        <x:v>21.61475</x:v>
      </x:c>
      <x:c t="n" s="0">
        <x:v>26.23046</x:v>
      </x:c>
      <x:c t="n" s="0">
        <x:v>37.04006</x:v>
      </x:c>
      <x:c t="n" s="0">
        <x:v>29.83043</x:v>
      </x:c>
      <x:c t="n" s="0">
        <x:v>42.2953</x:v>
      </x:c>
      <x:c t="n" s="0">
        <x:v>40.20756</x:v>
      </x:c>
      <x:c t="n" s="0">
        <x:v>41.99899</x:v>
      </x:c>
      <x:c t="n" s="0">
        <x:v>51.75529</x:v>
      </x:c>
      <x:c t="n" s="0">
        <x:v>48.46091</x:v>
      </x:c>
      <x:c t="n" s="0">
        <x:v>45.3504</x:v>
      </x:c>
      <x:c t="n" s="0">
        <x:v>46.62367</x:v>
      </x:c>
      <x:c t="n" s="0">
        <x:v>49.09179</x:v>
      </x:c>
      <x:c t="n" s="0">
        <x:v>49.04441</x:v>
      </x:c>
      <x:c t="n" s="0">
        <x:v>50.49774</x:v>
      </x:c>
      <x:c t="n" s="0">
        <x:v>48.79709</x:v>
      </x:c>
      <x:c t="n" s="0">
        <x:v>47.71398</x:v>
      </x:c>
      <x:c t="n" s="0">
        <x:v>47.04199</x:v>
      </x:c>
      <x:c t="n" s="0">
        <x:v>46.49645</x:v>
      </x:c>
      <x:c t="n" s="0">
        <x:v>43.77644</x:v>
      </x:c>
      <x:c t="n" s="0">
        <x:v>42.59236</x:v>
      </x:c>
      <x:c t="n" s="0">
        <x:v>40.31221</x:v>
      </x:c>
      <x:c t="n" s="0">
        <x:v>37.1324</x:v>
      </x:c>
      <x:c t="n" s="0">
        <x:v>31.27236</x:v>
      </x:c>
      <x:c t="n" s="0">
        <x:v>33.66978</x:v>
      </x:c>
      <x:c t="n" s="0">
        <x:v>27.14434</x:v>
      </x:c>
      <x:c t="n" s="0">
        <x:v>14.13284</x:v>
      </x:c>
      <x:c t="n" s="0">
        <x:v>10.37881</x:v>
      </x:c>
      <x:c t="n" s="0">
        <x:v>4.207668</x:v>
      </x:c>
      <x:c t="n" s="0">
        <x:v>-30.06697</x:v>
      </x:c>
      <x:c t="n" s="0">
        <x:v>-29.16826</x:v>
      </x:c>
      <x:c t="n" s="0">
        <x:v>-10.93551</x:v>
      </x:c>
      <x:c t="n" s="0">
        <x:v>-1.664358</x:v>
      </x:c>
      <x:c t="n" s="0">
        <x:v>1.487828</x:v>
      </x:c>
      <x:c t="n" s="0">
        <x:v>3.270763</x:v>
      </x:c>
      <x:c t="n" s="0">
        <x:v>14.89375</x:v>
      </x:c>
      <x:c t="n" s="0">
        <x:v>19.63846</x:v>
      </x:c>
      <x:c t="n" s="0">
        <x:v>18.75166</x:v>
      </x:c>
      <x:c t="n" s="0">
        <x:v>24.3646</x:v>
      </x:c>
      <x:c t="n" s="0">
        <x:v>31.82727</x:v>
      </x:c>
      <x:c t="n" s="0">
        <x:v>26.42465</x:v>
      </x:c>
      <x:c t="n" s="0">
        <x:v>44.4555</x:v>
      </x:c>
      <x:c t="n" s="0">
        <x:v>34.65182</x:v>
      </x:c>
      <x:c t="n" s="0">
        <x:v>45.6053</x:v>
      </x:c>
      <x:c t="n" s="0">
        <x:v>52.42586</x:v>
      </x:c>
      <x:c t="n" s="0">
        <x:v>43.94459</x:v>
      </x:c>
      <x:c t="n" s="0">
        <x:v>46.24939</x:v>
      </x:c>
      <x:c t="n" s="0">
        <x:v>45.0122</x:v>
      </x:c>
      <x:c t="n" s="0">
        <x:v>50.07593</x:v>
      </x:c>
      <x:c t="n" s="0">
        <x:v>50.25672</x:v>
      </x:c>
      <x:c t="n" s="0">
        <x:v>46.32183</x:v>
      </x:c>
      <x:c t="n" s="0">
        <x:v>46.236</x:v>
      </x:c>
      <x:c t="n" s="0">
        <x:v>48.1183</x:v>
      </x:c>
      <x:c t="n" s="0">
        <x:v>44.75887</x:v>
      </x:c>
      <x:c t="n" s="0">
        <x:v>47.55253</x:v>
      </x:c>
      <x:c t="n" s="0">
        <x:v>43.92315</x:v>
      </x:c>
      <x:c t="n" s="0">
        <x:v>43.16239</x:v>
      </x:c>
      <x:c t="n" s="0">
        <x:v>41.85684</x:v>
      </x:c>
      <x:c t="n" s="0">
        <x:v>37.61666</x:v>
      </x:c>
      <x:c t="n" s="0">
        <x:v>32.47823</x:v>
      </x:c>
      <x:c t="n" s="0">
        <x:v>33.7018</x:v>
      </x:c>
      <x:c t="n" s="0">
        <x:v>28.13642</x:v>
      </x:c>
      <x:c t="n" s="0">
        <x:v>12.49377</x:v>
      </x:c>
      <x:c t="n" s="0">
        <x:v>9.546572</x:v>
      </x:c>
      <x:c t="n" s="0">
        <x:v>4.355742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43942.8782986111</x:v>
      </x:c>
      <x:c t="n" s="7">
        <x:v>43942.8782986111</x:v>
      </x:c>
      <x:c t="n" s="0">
        <x:v>59.92682</x:v>
      </x:c>
      <x:c t="n" s="0">
        <x:v>67.62492</x:v>
      </x:c>
      <x:c t="n" s="0">
        <x:v>72.01937</x:v>
      </x:c>
      <x:c t="n" s="0">
        <x:v>79.73155</x:v>
      </x:c>
      <x:c t="n" s="0">
        <x:v>-30.06697</x:v>
      </x:c>
      <x:c t="n" s="0">
        <x:v>-29.16826</x:v>
      </x:c>
      <x:c t="n" s="0">
        <x:v>-13.33174</x:v>
      </x:c>
      <x:c t="n" s="0">
        <x:v>-1.785487</x:v>
      </x:c>
      <x:c t="n" s="0">
        <x:v>2.426213</x:v>
      </x:c>
      <x:c t="n" s="0">
        <x:v>4.680767</x:v>
      </x:c>
      <x:c t="n" s="0">
        <x:v>13.60436</x:v>
      </x:c>
      <x:c t="n" s="0">
        <x:v>18.16334</x:v>
      </x:c>
      <x:c t="n" s="0">
        <x:v>21.13786</x:v>
      </x:c>
      <x:c t="n" s="0">
        <x:v>26.00321</x:v>
      </x:c>
      <x:c t="n" s="0">
        <x:v>36.57272</x:v>
      </x:c>
      <x:c t="n" s="0">
        <x:v>29.47142</x:v>
      </x:c>
      <x:c t="n" s="0">
        <x:v>41.85334</x:v>
      </x:c>
      <x:c t="n" s="0">
        <x:v>39.72404</x:v>
      </x:c>
      <x:c t="n" s="0">
        <x:v>42.73819</x:v>
      </x:c>
      <x:c t="n" s="0">
        <x:v>51.66111</x:v>
      </x:c>
      <x:c t="n" s="0">
        <x:v>48.18409</x:v>
      </x:c>
      <x:c t="n" s="0">
        <x:v>45.25362</x:v>
      </x:c>
      <x:c t="n" s="0">
        <x:v>46.92315</x:v>
      </x:c>
      <x:c t="n" s="0">
        <x:v>49.08047</x:v>
      </x:c>
      <x:c t="n" s="0">
        <x:v>48.47208</x:v>
      </x:c>
      <x:c t="n" s="0">
        <x:v>50.12556</x:v>
      </x:c>
      <x:c t="n" s="0">
        <x:v>48.58688</x:v>
      </x:c>
      <x:c t="n" s="0">
        <x:v>48.14586</x:v>
      </x:c>
      <x:c t="n" s="0">
        <x:v>47.17737</x:v>
      </x:c>
      <x:c t="n" s="0">
        <x:v>46.3906</x:v>
      </x:c>
      <x:c t="n" s="0">
        <x:v>43.97862</x:v>
      </x:c>
      <x:c t="n" s="0">
        <x:v>42.33193</x:v>
      </x:c>
      <x:c t="n" s="0">
        <x:v>40.35306</x:v>
      </x:c>
      <x:c t="n" s="0">
        <x:v>37.05172</x:v>
      </x:c>
      <x:c t="n" s="0">
        <x:v>31.35292</x:v>
      </x:c>
      <x:c t="n" s="0">
        <x:v>33.68009</x:v>
      </x:c>
      <x:c t="n" s="0">
        <x:v>27.04524</x:v>
      </x:c>
      <x:c t="n" s="0">
        <x:v>13.99042</x:v>
      </x:c>
      <x:c t="n" s="0">
        <x:v>10.35827</x:v>
      </x:c>
      <x:c t="n" s="0">
        <x:v>4.291834</x:v>
      </x:c>
      <x:c t="n" s="0">
        <x:v>-30.06697</x:v>
      </x:c>
      <x:c t="n" s="0">
        <x:v>-29.16826</x:v>
      </x:c>
      <x:c t="n" s="0">
        <x:v>-8.338383</x:v>
      </x:c>
      <x:c t="n" s="0">
        <x:v>-0.7138293</x:v>
      </x:c>
      <x:c t="n" s="0">
        <x:v>1.487828</x:v>
      </x:c>
      <x:c t="n" s="0">
        <x:v>3.270763</x:v>
      </x:c>
      <x:c t="n" s="0">
        <x:v>14.89375</x:v>
      </x:c>
      <x:c t="n" s="0">
        <x:v>19.63846</x:v>
      </x:c>
      <x:c t="n" s="0">
        <x:v>16.20256</x:v>
      </x:c>
      <x:c t="n" s="0">
        <x:v>24.3646</x:v>
      </x:c>
      <x:c t="n" s="0">
        <x:v>31.82727</x:v>
      </x:c>
      <x:c t="n" s="0">
        <x:v>26.42465</x:v>
      </x:c>
      <x:c t="n" s="0">
        <x:v>37.5737</x:v>
      </x:c>
      <x:c t="n" s="0">
        <x:v>38.68363</x:v>
      </x:c>
      <x:c t="n" s="0">
        <x:v>43.4146</x:v>
      </x:c>
      <x:c t="n" s="0">
        <x:v>51.55316</x:v>
      </x:c>
      <x:c t="n" s="0">
        <x:v>46.48906</x:v>
      </x:c>
      <x:c t="n" s="0">
        <x:v>44.10076</x:v>
      </x:c>
      <x:c t="n" s="0">
        <x:v>48.8293</x:v>
      </x:c>
      <x:c t="n" s="0">
        <x:v>47.51049</x:v>
      </x:c>
      <x:c t="n" s="0">
        <x:v>49.21791</x:v>
      </x:c>
      <x:c t="n" s="0">
        <x:v>50.02171</x:v>
      </x:c>
      <x:c t="n" s="0">
        <x:v>47.19854</x:v>
      </x:c>
      <x:c t="n" s="0">
        <x:v>49.58331</x:v>
      </x:c>
      <x:c t="n" s="0">
        <x:v>48.10051</x:v>
      </x:c>
      <x:c t="n" s="0">
        <x:v>46.12041</x:v>
      </x:c>
      <x:c t="n" s="0">
        <x:v>45.91739</x:v>
      </x:c>
      <x:c t="n" s="0">
        <x:v>41.33689</x:v>
      </x:c>
      <x:c t="n" s="0">
        <x:v>39.64418</x:v>
      </x:c>
      <x:c t="n" s="0">
        <x:v>35.4026</x:v>
      </x:c>
      <x:c t="n" s="0">
        <x:v>29.85802</x:v>
      </x:c>
      <x:c t="n" s="0">
        <x:v>33.5266</x:v>
      </x:c>
      <x:c t="n" s="0">
        <x:v>27.15719</x:v>
      </x:c>
      <x:c t="n" s="0">
        <x:v>13.34558</x:v>
      </x:c>
      <x:c t="n" s="0">
        <x:v>10.66594</x:v>
      </x:c>
      <x:c t="n" s="0">
        <x:v>4.886436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43942.8782986111</x:v>
      </x:c>
      <x:c t="n" s="7">
        <x:v>43942.8782986111</x:v>
      </x:c>
      <x:c t="n" s="0">
        <x:v>59.16885</x:v>
      </x:c>
      <x:c t="n" s="0">
        <x:v>66.50519</x:v>
      </x:c>
      <x:c t="n" s="0">
        <x:v>71.30293</x:v>
      </x:c>
      <x:c t="n" s="0">
        <x:v>77.21283</x:v>
      </x:c>
      <x:c t="n" s="0">
        <x:v>-30.06697</x:v>
      </x:c>
      <x:c t="n" s="0">
        <x:v>-29.16826</x:v>
      </x:c>
      <x:c t="n" s="0">
        <x:v>-12.14272</x:v>
      </x:c>
      <x:c t="n" s="0">
        <x:v>-1.611591</x:v>
      </x:c>
      <x:c t="n" s="0">
        <x:v>2.199056</x:v>
      </x:c>
      <x:c t="n" s="0">
        <x:v>4.501356</x:v>
      </x:c>
      <x:c t="n" s="0">
        <x:v>13.60055</x:v>
      </x:c>
      <x:c t="n" s="0">
        <x:v>18.57923</x:v>
      </x:c>
      <x:c t="n" s="0">
        <x:v>20.68452</x:v>
      </x:c>
      <x:c t="n" s="0">
        <x:v>25.86074</x:v>
      </x:c>
      <x:c t="n" s="0">
        <x:v>36.12946</x:v>
      </x:c>
      <x:c t="n" s="0">
        <x:v>29.37786</x:v>
      </x:c>
      <x:c t="n" s="0">
        <x:v>41.43666</x:v>
      </x:c>
      <x:c t="n" s="0">
        <x:v>40.31191</x:v>
      </x:c>
      <x:c t="n" s="0">
        <x:v>42.16171</x:v>
      </x:c>
      <x:c t="n" s="0">
        <x:v>51.75412</x:v>
      </x:c>
      <x:c t="n" s="0">
        <x:v>47.93058</x:v>
      </x:c>
      <x:c t="n" s="0">
        <x:v>44.82219</x:v>
      </x:c>
      <x:c t="n" s="0">
        <x:v>47.48076</x:v>
      </x:c>
      <x:c t="n" s="0">
        <x:v>48.76756</x:v>
      </x:c>
      <x:c t="n" s="0">
        <x:v>49.08208</x:v>
      </x:c>
      <x:c t="n" s="0">
        <x:v>49.91662</x:v>
      </x:c>
      <x:c t="n" s="0">
        <x:v>48.11575</x:v>
      </x:c>
      <x:c t="n" s="0">
        <x:v>48.48706</x:v>
      </x:c>
      <x:c t="n" s="0">
        <x:v>47.57056</x:v>
      </x:c>
      <x:c t="n" s="0">
        <x:v>46.55667</x:v>
      </x:c>
      <x:c t="n" s="0">
        <x:v>44.5853</x:v>
      </x:c>
      <x:c t="n" s="0">
        <x:v>42.66586</x:v>
      </x:c>
      <x:c t="n" s="0">
        <x:v>40.27108</x:v>
      </x:c>
      <x:c t="n" s="0">
        <x:v>36.87675</x:v>
      </x:c>
      <x:c t="n" s="0">
        <x:v>31.26043</x:v>
      </x:c>
      <x:c t="n" s="0">
        <x:v>33.54619</x:v>
      </x:c>
      <x:c t="n" s="0">
        <x:v>26.90059</x:v>
      </x:c>
      <x:c t="n" s="0">
        <x:v>13.88454</x:v>
      </x:c>
      <x:c t="n" s="0">
        <x:v>10.24455</x:v>
      </x:c>
      <x:c t="n" s="0">
        <x:v>4.255644</x:v>
      </x:c>
      <x:c t="n" s="0">
        <x:v>-30.06697</x:v>
      </x:c>
      <x:c t="n" s="0">
        <x:v>-29.16826</x:v>
      </x:c>
      <x:c t="n" s="0">
        <x:v>-8.338383</x:v>
      </x:c>
      <x:c t="n" s="0">
        <x:v>-0.7138293</x:v>
      </x:c>
      <x:c t="n" s="0">
        <x:v>-0.2091006</x:v>
      </x:c>
      <x:c t="n" s="0">
        <x:v>3.270763</x:v>
      </x:c>
      <x:c t="n" s="0">
        <x:v>12.37564</x:v>
      </x:c>
      <x:c t="n" s="0">
        <x:v>20.91084</x:v>
      </x:c>
      <x:c t="n" s="0">
        <x:v>16.20256</x:v>
      </x:c>
      <x:c t="n" s="0">
        <x:v>26.14869</x:v>
      </x:c>
      <x:c t="n" s="0">
        <x:v>31.82727</x:v>
      </x:c>
      <x:c t="n" s="0">
        <x:v>32.10622</x:v>
      </x:c>
      <x:c t="n" s="0">
        <x:v>37.79054</x:v>
      </x:c>
      <x:c t="n" s="0">
        <x:v>43.17748</x:v>
      </x:c>
      <x:c t="n" s="0">
        <x:v>34.45379</x:v>
      </x:c>
      <x:c t="n" s="0">
        <x:v>51.41432</x:v>
      </x:c>
      <x:c t="n" s="0">
        <x:v>46.86912</x:v>
      </x:c>
      <x:c t="n" s="0">
        <x:v>41.15409</x:v>
      </x:c>
      <x:c t="n" s="0">
        <x:v>49.86539</x:v>
      </x:c>
      <x:c t="n" s="0">
        <x:v>45.00849</x:v>
      </x:c>
      <x:c t="n" s="0">
        <x:v>51.35687</x:v>
      </x:c>
      <x:c t="n" s="0">
        <x:v>44.09979</x:v>
      </x:c>
      <x:c t="n" s="0">
        <x:v>46.42241</x:v>
      </x:c>
      <x:c t="n" s="0">
        <x:v>49.79481</x:v>
      </x:c>
      <x:c t="n" s="0">
        <x:v>49.27731</x:v>
      </x:c>
      <x:c t="n" s="0">
        <x:v>47.01622</x:v>
      </x:c>
      <x:c t="n" s="0">
        <x:v>46.18917</x:v>
      </x:c>
      <x:c t="n" s="0">
        <x:v>43.85336</x:v>
      </x:c>
      <x:c t="n" s="0">
        <x:v>39.97746</x:v>
      </x:c>
      <x:c t="n" s="0">
        <x:v>36.2946</x:v>
      </x:c>
      <x:c t="n" s="0">
        <x:v>31.44726</x:v>
      </x:c>
      <x:c t="n" s="0">
        <x:v>32.15653</x:v>
      </x:c>
      <x:c t="n" s="0">
        <x:v>25.19277</x:v>
      </x:c>
      <x:c t="n" s="0">
        <x:v>13.52616</x:v>
      </x:c>
      <x:c t="n" s="0">
        <x:v>9.825486</x:v>
      </x:c>
      <x:c t="n" s="0">
        <x:v>3.787018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43942.8782986111</x:v>
      </x:c>
      <x:c t="n" s="7">
        <x:v>43942.8782986111</x:v>
      </x:c>
      <x:c t="n" s="0">
        <x:v>58.77757</x:v>
      </x:c>
      <x:c t="n" s="0">
        <x:v>69.88271</x:v>
      </x:c>
      <x:c t="n" s="0">
        <x:v>72.3</x:v>
      </x:c>
      <x:c t="n" s="0">
        <x:v>78.02996</x:v>
      </x:c>
      <x:c t="n" s="0">
        <x:v>-30.06697</x:v>
      </x:c>
      <x:c t="n" s="0">
        <x:v>-29.16826</x:v>
      </x:c>
      <x:c t="n" s="0">
        <x:v>-11.3345</x:v>
      </x:c>
      <x:c t="n" s="0">
        <x:v>-1.468399</x:v>
      </x:c>
      <x:c t="n" s="0">
        <x:v>1.89387</x:v>
      </x:c>
      <x:c t="n" s="0">
        <x:v>4.342038</x:v>
      </x:c>
      <x:c t="n" s="0">
        <x:v>13.38585</x:v>
      </x:c>
      <x:c t="n" s="0">
        <x:v>19.04339</x:v>
      </x:c>
      <x:c t="n" s="0">
        <x:v>20.25596</x:v>
      </x:c>
      <x:c t="n" s="0">
        <x:v>26.12426</x:v>
      </x:c>
      <x:c t="n" s="0">
        <x:v>35.82082</x:v>
      </x:c>
      <x:c t="n" s="0">
        <x:v>30.60746</x:v>
      </x:c>
      <x:c t="n" s="0">
        <x:v>41.13447</x:v>
      </x:c>
      <x:c t="n" s="0">
        <x:v>40.72056</x:v>
      </x:c>
      <x:c t="n" s="0">
        <x:v>42.06963</x:v>
      </x:c>
      <x:c t="n" s="0">
        <x:v>51.36987</x:v>
      </x:c>
      <x:c t="n" s="0">
        <x:v>48.02903</x:v>
      </x:c>
      <x:c t="n" s="0">
        <x:v>44.5526</x:v>
      </x:c>
      <x:c t="n" s="0">
        <x:v>47.40814</x:v>
      </x:c>
      <x:c t="n" s="0">
        <x:v>49.12061</x:v>
      </x:c>
      <x:c t="n" s="0">
        <x:v>49.22086</x:v>
      </x:c>
      <x:c t="n" s="0">
        <x:v>49.81343</x:v>
      </x:c>
      <x:c t="n" s="0">
        <x:v>48.5186</x:v>
      </x:c>
      <x:c t="n" s="0">
        <x:v>48.39821</x:v>
      </x:c>
      <x:c t="n" s="0">
        <x:v>47.37614</x:v>
      </x:c>
      <x:c t="n" s="0">
        <x:v>46.42758</x:v>
      </x:c>
      <x:c t="n" s="0">
        <x:v>44.57857</x:v>
      </x:c>
      <x:c t="n" s="0">
        <x:v>42.60977</x:v>
      </x:c>
      <x:c t="n" s="0">
        <x:v>40.10503</x:v>
      </x:c>
      <x:c t="n" s="0">
        <x:v>37.07751</x:v>
      </x:c>
      <x:c t="n" s="0">
        <x:v>31.57827</x:v>
      </x:c>
      <x:c t="n" s="0">
        <x:v>33.49706</x:v>
      </x:c>
      <x:c t="n" s="0">
        <x:v>26.77099</x:v>
      </x:c>
      <x:c t="n" s="0">
        <x:v>13.9644</x:v>
      </x:c>
      <x:c t="n" s="0">
        <x:v>10.21611</x:v>
      </x:c>
      <x:c t="n" s="0">
        <x:v>4.188446</x:v>
      </x:c>
      <x:c t="n" s="0">
        <x:v>-30.06697</x:v>
      </x:c>
      <x:c t="n" s="0">
        <x:v>-29.16826</x:v>
      </x:c>
      <x:c t="n" s="0">
        <x:v>-8.338383</x:v>
      </x:c>
      <x:c t="n" s="0">
        <x:v>-0.7138293</x:v>
      </x:c>
      <x:c t="n" s="0">
        <x:v>-0.5163146</x:v>
      </x:c>
      <x:c t="n" s="0">
        <x:v>3.270763</x:v>
      </x:c>
      <x:c t="n" s="0">
        <x:v>11.85857</x:v>
      </x:c>
      <x:c t="n" s="0">
        <x:v>21.06562</x:v>
      </x:c>
      <x:c t="n" s="0">
        <x:v>19.38638</x:v>
      </x:c>
      <x:c t="n" s="0">
        <x:v>27.40963</x:v>
      </x:c>
      <x:c t="n" s="0">
        <x:v>34.41463</x:v>
      </x:c>
      <x:c t="n" s="0">
        <x:v>34.48594</x:v>
      </x:c>
      <x:c t="n" s="0">
        <x:v>39.06458</x:v>
      </x:c>
      <x:c t="n" s="0">
        <x:v>40.17184</x:v>
      </x:c>
      <x:c t="n" s="0">
        <x:v>43.38643</x:v>
      </x:c>
      <x:c t="n" s="0">
        <x:v>47.95152</x:v>
      </x:c>
      <x:c t="n" s="0">
        <x:v>48.50538</x:v>
      </x:c>
      <x:c t="n" s="0">
        <x:v>41.0498</x:v>
      </x:c>
      <x:c t="n" s="0">
        <x:v>45.73867</x:v>
      </x:c>
      <x:c t="n" s="0">
        <x:v>50.8405</x:v>
      </x:c>
      <x:c t="n" s="0">
        <x:v>51.46843</x:v>
      </x:c>
      <x:c t="n" s="0">
        <x:v>48.26529</x:v>
      </x:c>
      <x:c t="n" s="0">
        <x:v>50.86346</x:v>
      </x:c>
      <x:c t="n" s="0">
        <x:v>46.96515</x:v>
      </x:c>
      <x:c t="n" s="0">
        <x:v>46.21434</x:v>
      </x:c>
      <x:c t="n" s="0">
        <x:v>46.69681</x:v>
      </x:c>
      <x:c t="n" s="0">
        <x:v>44.21666</x:v>
      </x:c>
      <x:c t="n" s="0">
        <x:v>42.93713</x:v>
      </x:c>
      <x:c t="n" s="0">
        <x:v>40.69389</x:v>
      </x:c>
      <x:c t="n" s="0">
        <x:v>38.22464</x:v>
      </x:c>
      <x:c t="n" s="0">
        <x:v>32.60557</x:v>
      </x:c>
      <x:c t="n" s="0">
        <x:v>34.08539</x:v>
      </x:c>
      <x:c t="n" s="0">
        <x:v>26.66938</x:v>
      </x:c>
      <x:c t="n" s="0">
        <x:v>15.82323</x:v>
      </x:c>
      <x:c t="n" s="0">
        <x:v>9.103971</x:v>
      </x:c>
      <x:c t="n" s="0">
        <x:v>2.884734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43942.8782986111</x:v>
      </x:c>
      <x:c t="n" s="7">
        <x:v>43942.8782986111</x:v>
      </x:c>
      <x:c t="n" s="0">
        <x:v>59.77674</x:v>
      </x:c>
      <x:c t="n" s="0">
        <x:v>67.62492</x:v>
      </x:c>
      <x:c t="n" s="0">
        <x:v>73.05438</x:v>
      </x:c>
      <x:c t="n" s="0">
        <x:v>80.31361</x:v>
      </x:c>
      <x:c t="n" s="0">
        <x:v>-30.06697</x:v>
      </x:c>
      <x:c t="n" s="0">
        <x:v>-29.16826</x:v>
      </x:c>
      <x:c t="n" s="0">
        <x:v>-10.74637</x:v>
      </x:c>
      <x:c t="n" s="0">
        <x:v>-1.349741</x:v>
      </x:c>
      <x:c t="n" s="0">
        <x:v>1.615099</x:v>
      </x:c>
      <x:c t="n" s="0">
        <x:v>4.13548</x:v>
      </x:c>
      <x:c t="n" s="0">
        <x:v>13.1937</x:v>
      </x:c>
      <x:c t="n" s="0">
        <x:v>19.40396</x:v>
      </x:c>
      <x:c t="n" s="0">
        <x:v>20.57806</x:v>
      </x:c>
      <x:c t="n" s="0">
        <x:v>26.3373</x:v>
      </x:c>
      <x:c t="n" s="0">
        <x:v>35.71275</x:v>
      </x:c>
      <x:c t="n" s="0">
        <x:v>31.4374</x:v>
      </x:c>
      <x:c t="n" s="0">
        <x:v>40.88721</x:v>
      </x:c>
      <x:c t="n" s="0">
        <x:v>40.03667</x:v>
      </x:c>
      <x:c t="n" s="0">
        <x:v>42.30477</x:v>
      </x:c>
      <x:c t="n" s="0">
        <x:v>51.3418</x:v>
      </x:c>
      <x:c t="n" s="0">
        <x:v>48.07885</x:v>
      </x:c>
      <x:c t="n" s="0">
        <x:v>45.80503</x:v>
      </x:c>
      <x:c t="n" s="0">
        <x:v>47.57827</x:v>
      </x:c>
      <x:c t="n" s="0">
        <x:v>49.18124</x:v>
      </x:c>
      <x:c t="n" s="0">
        <x:v>49.91549</x:v>
      </x:c>
      <x:c t="n" s="0">
        <x:v>50.07583</x:v>
      </x:c>
      <x:c t="n" s="0">
        <x:v>48.89622</x:v>
      </x:c>
      <x:c t="n" s="0">
        <x:v>48.07764</x:v>
      </x:c>
      <x:c t="n" s="0">
        <x:v>47.35401</x:v>
      </x:c>
      <x:c t="n" s="0">
        <x:v>46.67359</x:v>
      </x:c>
      <x:c t="n" s="0">
        <x:v>44.45704</x:v>
      </x:c>
      <x:c t="n" s="0">
        <x:v>42.57439</x:v>
      </x:c>
      <x:c t="n" s="0">
        <x:v>40.40112</x:v>
      </x:c>
      <x:c t="n" s="0">
        <x:v>37.18623</x:v>
      </x:c>
      <x:c t="n" s="0">
        <x:v>31.53292</x:v>
      </x:c>
      <x:c t="n" s="0">
        <x:v>33.79551</x:v>
      </x:c>
      <x:c t="n" s="0">
        <x:v>26.77718</x:v>
      </x:c>
      <x:c t="n" s="0">
        <x:v>14.26869</x:v>
      </x:c>
      <x:c t="n" s="0">
        <x:v>9.999207</x:v>
      </x:c>
      <x:c t="n" s="0">
        <x:v>4.021187</x:v>
      </x:c>
      <x:c t="n" s="0">
        <x:v>-30.06697</x:v>
      </x:c>
      <x:c t="n" s="0">
        <x:v>-29.16826</x:v>
      </x:c>
      <x:c t="n" s="0">
        <x:v>-8.338383</x:v>
      </x:c>
      <x:c t="n" s="0">
        <x:v>-0.7138293</x:v>
      </x:c>
      <x:c t="n" s="0">
        <x:v>-0.5163146</x:v>
      </x:c>
      <x:c t="n" s="0">
        <x:v>0.4617442</x:v>
      </x:c>
      <x:c t="n" s="0">
        <x:v>11.85857</x:v>
      </x:c>
      <x:c t="n" s="0">
        <x:v>21.06562</x:v>
      </x:c>
      <x:c t="n" s="0">
        <x:v>22.09544</x:v>
      </x:c>
      <x:c t="n" s="0">
        <x:v>27.40963</x:v>
      </x:c>
      <x:c t="n" s="0">
        <x:v>35.02016</x:v>
      </x:c>
      <x:c t="n" s="0">
        <x:v>34.48594</x:v>
      </x:c>
      <x:c t="n" s="0">
        <x:v>39.06458</x:v>
      </x:c>
      <x:c t="n" s="0">
        <x:v>13.4835</x:v>
      </x:c>
      <x:c t="n" s="0">
        <x:v>42.03946</x:v>
      </x:c>
      <x:c t="n" s="0">
        <x:v>51.9395</x:v>
      </x:c>
      <x:c t="n" s="0">
        <x:v>49.34563</x:v>
      </x:c>
      <x:c t="n" s="0">
        <x:v>51.06916</x:v>
      </x:c>
      <x:c t="n" s="0">
        <x:v>47.93955</x:v>
      </x:c>
      <x:c t="n" s="0">
        <x:v>52.05767</x:v>
      </x:c>
      <x:c t="n" s="0">
        <x:v>50.81789</x:v>
      </x:c>
      <x:c t="n" s="0">
        <x:v>54.09353</x:v>
      </x:c>
      <x:c t="n" s="0">
        <x:v>49.25917</x:v>
      </x:c>
      <x:c t="n" s="0">
        <x:v>47.45754</x:v>
      </x:c>
      <x:c t="n" s="0">
        <x:v>47.22998</x:v>
      </x:c>
      <x:c t="n" s="0">
        <x:v>47.80072</x:v>
      </x:c>
      <x:c t="n" s="0">
        <x:v>44.44073</x:v>
      </x:c>
      <x:c t="n" s="0">
        <x:v>40.93822</x:v>
      </x:c>
      <x:c t="n" s="0">
        <x:v>42.10444</x:v>
      </x:c>
      <x:c t="n" s="0">
        <x:v>36.62285</x:v>
      </x:c>
      <x:c t="n" s="0">
        <x:v>30.80113</x:v>
      </x:c>
      <x:c t="n" s="0">
        <x:v>35.63114</x:v>
      </x:c>
      <x:c t="n" s="0">
        <x:v>26.775</x:v>
      </x:c>
      <x:c t="n" s="0">
        <x:v>13.73536</x:v>
      </x:c>
      <x:c t="n" s="0">
        <x:v>8.163939</x:v>
      </x:c>
      <x:c t="n" s="0">
        <x:v>4.16717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43942.8782986111</x:v>
      </x:c>
      <x:c t="n" s="7">
        <x:v>43942.8782986111</x:v>
      </x:c>
      <x:c t="n" s="0">
        <x:v>58.613</x:v>
      </x:c>
      <x:c t="n" s="0">
        <x:v>67.21099</x:v>
      </x:c>
      <x:c t="n" s="0">
        <x:v>79.26589</x:v>
      </x:c>
      <x:c t="n" s="0">
        <x:v>84.19948</x:v>
      </x:c>
      <x:c t="n" s="0">
        <x:v>-30.06697</x:v>
      </x:c>
      <x:c t="n" s="0">
        <x:v>-29.16826</x:v>
      </x:c>
      <x:c t="n" s="0">
        <x:v>-10.30034</x:v>
      </x:c>
      <x:c t="n" s="0">
        <x:v>-1.250908</x:v>
      </x:c>
      <x:c t="n" s="0">
        <x:v>1.36198</x:v>
      </x:c>
      <x:c t="n" s="0">
        <x:v>3.478941</x:v>
      </x:c>
      <x:c t="n" s="0">
        <x:v>13.02259</x:v>
      </x:c>
      <x:c t="n" s="0">
        <x:v>19.60662</x:v>
      </x:c>
      <x:c t="n" s="0">
        <x:v>20.83541</x:v>
      </x:c>
      <x:c t="n" s="0">
        <x:v>26.51132</x:v>
      </x:c>
      <x:c t="n" s="0">
        <x:v>35.61828</x:v>
      </x:c>
      <x:c t="n" s="0">
        <x:v>31.61478</x:v>
      </x:c>
      <x:c t="n" s="0">
        <x:v>41.15591</x:v>
      </x:c>
      <x:c t="n" s="0">
        <x:v>39.36098</x:v>
      </x:c>
      <x:c t="n" s="0">
        <x:v>41.93359</x:v>
      </x:c>
      <x:c t="n" s="0">
        <x:v>52.26222</x:v>
      </x:c>
      <x:c t="n" s="0">
        <x:v>48.40908</x:v>
      </x:c>
      <x:c t="n" s="0">
        <x:v>46.5162</x:v>
      </x:c>
      <x:c t="n" s="0">
        <x:v>47.14305</x:v>
      </x:c>
      <x:c t="n" s="0">
        <x:v>49.36333</x:v>
      </x:c>
      <x:c t="n" s="0">
        <x:v>49.79052</x:v>
      </x:c>
      <x:c t="n" s="0">
        <x:v>50.38653</x:v>
      </x:c>
      <x:c t="n" s="0">
        <x:v>49.151</x:v>
      </x:c>
      <x:c t="n" s="0">
        <x:v>48.20192</x:v>
      </x:c>
      <x:c t="n" s="0">
        <x:v>47.30469</x:v>
      </x:c>
      <x:c t="n" s="0">
        <x:v>46.53899</x:v>
      </x:c>
      <x:c t="n" s="0">
        <x:v>44.53633</x:v>
      </x:c>
      <x:c t="n" s="0">
        <x:v>42.46051</x:v>
      </x:c>
      <x:c t="n" s="0">
        <x:v>40.58324</x:v>
      </x:c>
      <x:c t="n" s="0">
        <x:v>37.12563</x:v>
      </x:c>
      <x:c t="n" s="0">
        <x:v>31.24147</x:v>
      </x:c>
      <x:c t="n" s="0">
        <x:v>33.88266</x:v>
      </x:c>
      <x:c t="n" s="0">
        <x:v>26.83092</x:v>
      </x:c>
      <x:c t="n" s="0">
        <x:v>14.25916</x:v>
      </x:c>
      <x:c t="n" s="0">
        <x:v>10.02069</x:v>
      </x:c>
      <x:c t="n" s="0">
        <x:v>4.143599</x:v>
      </x:c>
      <x:c t="n" s="0">
        <x:v>-30.06697</x:v>
      </x:c>
      <x:c t="n" s="0">
        <x:v>-29.16826</x:v>
      </x:c>
      <x:c t="n" s="0">
        <x:v>-8.338383</x:v>
      </x:c>
      <x:c t="n" s="0">
        <x:v>-0.7138293</x:v>
      </x:c>
      <x:c t="n" s="0">
        <x:v>-0.5163146</x:v>
      </x:c>
      <x:c t="n" s="0">
        <x:v>-9.96801</x:v>
      </x:c>
      <x:c t="n" s="0">
        <x:v>11.85857</x:v>
      </x:c>
      <x:c t="n" s="0">
        <x:v>20.20124</x:v>
      </x:c>
      <x:c t="n" s="0">
        <x:v>22.09544</x:v>
      </x:c>
      <x:c t="n" s="0">
        <x:v>25.49509</x:v>
      </x:c>
      <x:c t="n" s="0">
        <x:v>35.02016</x:v>
      </x:c>
      <x:c t="n" s="0">
        <x:v>29.37999</x:v>
      </x:c>
      <x:c t="n" s="0">
        <x:v>43.60465</x:v>
      </x:c>
      <x:c t="n" s="0">
        <x:v>23.59567</x:v>
      </x:c>
      <x:c t="n" s="0">
        <x:v>38.7277</x:v>
      </x:c>
      <x:c t="n" s="0">
        <x:v>56.69707</x:v>
      </x:c>
      <x:c t="n" s="0">
        <x:v>49.25777</x:v>
      </x:c>
      <x:c t="n" s="0">
        <x:v>47.37186</x:v>
      </x:c>
      <x:c t="n" s="0">
        <x:v>40.47795</x:v>
      </x:c>
      <x:c t="n" s="0">
        <x:v>46.85769</x:v>
      </x:c>
      <x:c t="n" s="0">
        <x:v>48.20368</x:v>
      </x:c>
      <x:c t="n" s="0">
        <x:v>47.23083</x:v>
      </x:c>
      <x:c t="n" s="0">
        <x:v>51.83464</x:v>
      </x:c>
      <x:c t="n" s="0">
        <x:v>49.49625</x:v>
      </x:c>
      <x:c t="n" s="0">
        <x:v>45.5931</x:v>
      </x:c>
      <x:c t="n" s="0">
        <x:v>45.76019</x:v>
      </x:c>
      <x:c t="n" s="0">
        <x:v>45.27502</x:v>
      </x:c>
      <x:c t="n" s="0">
        <x:v>42.58485</x:v>
      </x:c>
      <x:c t="n" s="0">
        <x:v>39.61176</x:v>
      </x:c>
      <x:c t="n" s="0">
        <x:v>37.3884</x:v>
      </x:c>
      <x:c t="n" s="0">
        <x:v>30.56713</x:v>
      </x:c>
      <x:c t="n" s="0">
        <x:v>33.75327</x:v>
      </x:c>
      <x:c t="n" s="0">
        <x:v>26.85955</x:v>
      </x:c>
      <x:c t="n" s="0">
        <x:v>15.31955</x:v>
      </x:c>
      <x:c t="n" s="0">
        <x:v>10.74582</x:v>
      </x:c>
      <x:c t="n" s="0">
        <x:v>4.433448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43942.8782986111</x:v>
      </x:c>
      <x:c t="n" s="7">
        <x:v>43942.8782986111</x:v>
      </x:c>
      <x:c t="n" s="0">
        <x:v>58.90238</x:v>
      </x:c>
      <x:c t="n" s="0">
        <x:v>70.63522</x:v>
      </x:c>
      <x:c t="n" s="0">
        <x:v>74.33264</x:v>
      </x:c>
      <x:c t="n" s="0">
        <x:v>80.30614</x:v>
      </x:c>
      <x:c t="n" s="0">
        <x:v>-30.06697</x:v>
      </x:c>
      <x:c t="n" s="0">
        <x:v>-29.16826</x:v>
      </x:c>
      <x:c t="n" s="0">
        <x:v>-9.18804</x:v>
      </x:c>
      <x:c t="n" s="0">
        <x:v>-0.7704255</x:v>
      </x:c>
      <x:c t="n" s="0">
        <x:v>1.133479</x:v>
      </x:c>
      <x:c t="n" s="0">
        <x:v>2.827078</x:v>
      </x:c>
      <x:c t="n" s="0">
        <x:v>12.87092</x:v>
      </x:c>
      <x:c t="n" s="0">
        <x:v>19.6461</x:v>
      </x:c>
      <x:c t="n" s="0">
        <x:v>20.71798</x:v>
      </x:c>
      <x:c t="n" s="0">
        <x:v>25.87082</x:v>
      </x:c>
      <x:c t="n" s="0">
        <x:v>35.53594</x:v>
      </x:c>
      <x:c t="n" s="0">
        <x:v>31.0404</x:v>
      </x:c>
      <x:c t="n" s="0">
        <x:v>41.61134</x:v>
      </x:c>
      <x:c t="n" s="0">
        <x:v>38.70121</x:v>
      </x:c>
      <x:c t="n" s="0">
        <x:v>41.78004</x:v>
      </x:c>
      <x:c t="n" s="0">
        <x:v>52.76545</x:v>
      </x:c>
      <x:c t="n" s="0">
        <x:v>48.37648</x:v>
      </x:c>
      <x:c t="n" s="0">
        <x:v>46.37977</x:v>
      </x:c>
      <x:c t="n" s="0">
        <x:v>46.79012</x:v>
      </x:c>
      <x:c t="n" s="0">
        <x:v>49.0859</x:v>
      </x:c>
      <x:c t="n" s="0">
        <x:v>49.34435</x:v>
      </x:c>
      <x:c t="n" s="0">
        <x:v>50.36118</x:v>
      </x:c>
      <x:c t="n" s="0">
        <x:v>49.32046</x:v>
      </x:c>
      <x:c t="n" s="0">
        <x:v>48.15485</x:v>
      </x:c>
      <x:c t="n" s="0">
        <x:v>47.54442</x:v>
      </x:c>
      <x:c t="n" s="0">
        <x:v>46.35776</x:v>
      </x:c>
      <x:c t="n" s="0">
        <x:v>44.88657</x:v>
      </x:c>
      <x:c t="n" s="0">
        <x:v>42.57443</x:v>
      </x:c>
      <x:c t="n" s="0">
        <x:v>40.5168</x:v>
      </x:c>
      <x:c t="n" s="0">
        <x:v>37.23334</x:v>
      </x:c>
      <x:c t="n" s="0">
        <x:v>31.58271</x:v>
      </x:c>
      <x:c t="n" s="0">
        <x:v>34.16489</x:v>
      </x:c>
      <x:c t="n" s="0">
        <x:v>26.88511</x:v>
      </x:c>
      <x:c t="n" s="0">
        <x:v>14.509</x:v>
      </x:c>
      <x:c t="n" s="0">
        <x:v>9.928374</x:v>
      </x:c>
      <x:c t="n" s="0">
        <x:v>4.106105</x:v>
      </x:c>
      <x:c t="n" s="0">
        <x:v>-30.06697</x:v>
      </x:c>
      <x:c t="n" s="0">
        <x:v>-29.16826</x:v>
      </x:c>
      <x:c t="n" s="0">
        <x:v>-4.512084</x:v>
      </x:c>
      <x:c t="n" s="0">
        <x:v>2.119091</x:v>
      </x:c>
      <x:c t="n" s="0">
        <x:v>-0.5163146</x:v>
      </x:c>
      <x:c t="n" s="0">
        <x:v>-9.96801</x:v>
      </x:c>
      <x:c t="n" s="0">
        <x:v>12.93614</x:v>
      </x:c>
      <x:c t="n" s="0">
        <x:v>19.87014</x:v>
      </x:c>
      <x:c t="n" s="0">
        <x:v>18.07299</x:v>
      </x:c>
      <x:c t="n" s="0">
        <x:v>14.34004</x:v>
      </x:c>
      <x:c t="n" s="0">
        <x:v>34.89049</x:v>
      </x:c>
      <x:c t="n" s="0">
        <x:v>23.41479</x:v>
      </x:c>
      <x:c t="n" s="0">
        <x:v>43.60465</x:v>
      </x:c>
      <x:c t="n" s="0">
        <x:v>24.73795</x:v>
      </x:c>
      <x:c t="n" s="0">
        <x:v>41.56902</x:v>
      </x:c>
      <x:c t="n" s="0">
        <x:v>53.0632</x:v>
      </x:c>
      <x:c t="n" s="0">
        <x:v>47.98722</x:v>
      </x:c>
      <x:c t="n" s="0">
        <x:v>45.04477</x:v>
      </x:c>
      <x:c t="n" s="0">
        <x:v>43.35087</x:v>
      </x:c>
      <x:c t="n" s="0">
        <x:v>46.26257</x:v>
      </x:c>
      <x:c t="n" s="0">
        <x:v>46.76237</x:v>
      </x:c>
      <x:c t="n" s="0">
        <x:v>52.47476</x:v>
      </x:c>
      <x:c t="n" s="0">
        <x:v>49.97315</x:v>
      </x:c>
      <x:c t="n" s="0">
        <x:v>44.79056</x:v>
      </x:c>
      <x:c t="n" s="0">
        <x:v>49.52348</x:v>
      </x:c>
      <x:c t="n" s="0">
        <x:v>46.74639</x:v>
      </x:c>
      <x:c t="n" s="0">
        <x:v>45.70182</x:v>
      </x:c>
      <x:c t="n" s="0">
        <x:v>42.13871</x:v>
      </x:c>
      <x:c t="n" s="0">
        <x:v>41.29925</x:v>
      </x:c>
      <x:c t="n" s="0">
        <x:v>38.15824</x:v>
      </x:c>
      <x:c t="n" s="0">
        <x:v>33.26748</x:v>
      </x:c>
      <x:c t="n" s="0">
        <x:v>36.12144</x:v>
      </x:c>
      <x:c t="n" s="0">
        <x:v>27.61669</x:v>
      </x:c>
      <x:c t="n" s="0">
        <x:v>14.90549</x:v>
      </x:c>
      <x:c t="n" s="0">
        <x:v>8.980338</x:v>
      </x:c>
      <x:c t="n" s="0">
        <x:v>4.303585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43942.8782986111</x:v>
      </x:c>
      <x:c t="n" s="7">
        <x:v>43942.8782986111</x:v>
      </x:c>
      <x:c t="n" s="0">
        <x:v>58.7308</x:v>
      </x:c>
      <x:c t="n" s="0">
        <x:v>68.18009</x:v>
      </x:c>
      <x:c t="n" s="0">
        <x:v>74.56962</x:v>
      </x:c>
      <x:c t="n" s="0">
        <x:v>79.80768</x:v>
      </x:c>
      <x:c t="n" s="0">
        <x:v>-30.06697</x:v>
      </x:c>
      <x:c t="n" s="0">
        <x:v>-29.16826</x:v>
      </x:c>
      <x:c t="n" s="0">
        <x:v>-8.107642</x:v>
      </x:c>
      <x:c t="n" s="0">
        <x:v>-0.2091258</x:v>
      </x:c>
      <x:c t="n" s="0">
        <x:v>0.9283397</x:v>
      </x:c>
      <x:c t="n" s="0">
        <x:v>2.180605</x:v>
      </x:c>
      <x:c t="n" s="0">
        <x:v>13.22406</x:v>
      </x:c>
      <x:c t="n" s="0">
        <x:v>19.67953</x:v>
      </x:c>
      <x:c t="n" s="0">
        <x:v>20.41874</x:v>
      </x:c>
      <x:c t="n" s="0">
        <x:v>25.23739</x:v>
      </x:c>
      <x:c t="n" s="0">
        <x:v>35.40446</x:v>
      </x:c>
      <x:c t="n" s="0">
        <x:v>30.48149</x:v>
      </x:c>
      <x:c t="n" s="0">
        <x:v>41.72785</x:v>
      </x:c>
      <x:c t="n" s="0">
        <x:v>38.20754</x:v>
      </x:c>
      <x:c t="n" s="0">
        <x:v>41.86492</x:v>
      </x:c>
      <x:c t="n" s="0">
        <x:v>52.51871</x:v>
      </x:c>
      <x:c t="n" s="0">
        <x:v>48.01537</x:v>
      </x:c>
      <x:c t="n" s="0">
        <x:v>45.81055</x:v>
      </x:c>
      <x:c t="n" s="0">
        <x:v>46.25251</x:v>
      </x:c>
      <x:c t="n" s="0">
        <x:v>49.01814</x:v>
      </x:c>
      <x:c t="n" s="0">
        <x:v>49.7606</x:v>
      </x:c>
      <x:c t="n" s="0">
        <x:v>50.38548</x:v>
      </x:c>
      <x:c t="n" s="0">
        <x:v>49.86063</x:v>
      </x:c>
      <x:c t="n" s="0">
        <x:v>47.86926</x:v>
      </x:c>
      <x:c t="n" s="0">
        <x:v>47.50162</x:v>
      </x:c>
      <x:c t="n" s="0">
        <x:v>46.55116</x:v>
      </x:c>
      <x:c t="n" s="0">
        <x:v>44.74662</x:v>
      </x:c>
      <x:c t="n" s="0">
        <x:v>42.34995</x:v>
      </x:c>
      <x:c t="n" s="0">
        <x:v>40.69931</x:v>
      </x:c>
      <x:c t="n" s="0">
        <x:v>37.46719</x:v>
      </x:c>
      <x:c t="n" s="0">
        <x:v>31.60506</x:v>
      </x:c>
      <x:c t="n" s="0">
        <x:v>34.28681</x:v>
      </x:c>
      <x:c t="n" s="0">
        <x:v>26.91576</x:v>
      </x:c>
      <x:c t="n" s="0">
        <x:v>14.19083</x:v>
      </x:c>
      <x:c t="n" s="0">
        <x:v>10.29758</x:v>
      </x:c>
      <x:c t="n" s="0">
        <x:v>4.085156</x:v>
      </x:c>
      <x:c t="n" s="0">
        <x:v>-30.06697</x:v>
      </x:c>
      <x:c t="n" s="0">
        <x:v>-29.16826</x:v>
      </x:c>
      <x:c t="n" s="0">
        <x:v>-4.512084</x:v>
      </x:c>
      <x:c t="n" s="0">
        <x:v>2.119091</x:v>
      </x:c>
      <x:c t="n" s="0">
        <x:v>-0.5163146</x:v>
      </x:c>
      <x:c t="n" s="0">
        <x:v>-9.96801</x:v>
      </x:c>
      <x:c t="n" s="0">
        <x:v>15.13512</x:v>
      </x:c>
      <x:c t="n" s="0">
        <x:v>19.45899</x:v>
      </x:c>
      <x:c t="n" s="0">
        <x:v>18.07299</x:v>
      </x:c>
      <x:c t="n" s="0">
        <x:v>14.34004</x:v>
      </x:c>
      <x:c t="n" s="0">
        <x:v>34.47648</x:v>
      </x:c>
      <x:c t="n" s="0">
        <x:v>23.41479</x:v>
      </x:c>
      <x:c t="n" s="0">
        <x:v>39.72703</x:v>
      </x:c>
      <x:c t="n" s="0">
        <x:v>34.58937</x:v>
      </x:c>
      <x:c t="n" s="0">
        <x:v>43.18935</x:v>
      </x:c>
      <x:c t="n" s="0">
        <x:v>48.74364</x:v>
      </x:c>
      <x:c t="n" s="0">
        <x:v>40.37307</x:v>
      </x:c>
      <x:c t="n" s="0">
        <x:v>36.7597</x:v>
      </x:c>
      <x:c t="n" s="0">
        <x:v>46.2877</x:v>
      </x:c>
      <x:c t="n" s="0">
        <x:v>48.31538</x:v>
      </x:c>
      <x:c t="n" s="0">
        <x:v>54.22935</x:v>
      </x:c>
      <x:c t="n" s="0">
        <x:v>49.50793</x:v>
      </x:c>
      <x:c t="n" s="0">
        <x:v>52.54564</x:v>
      </x:c>
      <x:c t="n" s="0">
        <x:v>45.37074</x:v>
      </x:c>
      <x:c t="n" s="0">
        <x:v>45.88691</x:v>
      </x:c>
      <x:c t="n" s="0">
        <x:v>45.47222</x:v>
      </x:c>
      <x:c t="n" s="0">
        <x:v>43.77514</x:v>
      </x:c>
      <x:c t="n" s="0">
        <x:v>42.30008</x:v>
      </x:c>
      <x:c t="n" s="0">
        <x:v>40.68149</x:v>
      </x:c>
      <x:c t="n" s="0">
        <x:v>38.24759</x:v>
      </x:c>
      <x:c t="n" s="0">
        <x:v>31.85363</x:v>
      </x:c>
      <x:c t="n" s="0">
        <x:v>34.90295</x:v>
      </x:c>
      <x:c t="n" s="0">
        <x:v>26.55474</x:v>
      </x:c>
      <x:c t="n" s="0">
        <x:v>12.16792</x:v>
      </x:c>
      <x:c t="n" s="0">
        <x:v>12.58817</x:v>
      </x:c>
      <x:c t="n" s="0">
        <x:v>3.207456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43942.8782986111</x:v>
      </x:c>
      <x:c t="n" s="7">
        <x:v>43942.8782986111</x:v>
      </x:c>
      <x:c t="n" s="0">
        <x:v>57.52748</x:v>
      </x:c>
      <x:c t="n" s="0">
        <x:v>65.66197</x:v>
      </x:c>
      <x:c t="n" s="0">
        <x:v>69.01386</x:v>
      </x:c>
      <x:c t="n" s="0">
        <x:v>77.3626</x:v>
      </x:c>
      <x:c t="n" s="0">
        <x:v>-30.06697</x:v>
      </x:c>
      <x:c t="n" s="0">
        <x:v>-29.16826</x:v>
      </x:c>
      <x:c t="n" s="0">
        <x:v>-7.359143</x:v>
      </x:c>
      <x:c t="n" s="0">
        <x:v>0.2187642</x:v>
      </x:c>
      <x:c t="n" s="0">
        <x:v>0.7401257</x:v>
      </x:c>
      <x:c t="n" s="0">
        <x:v>1.540333</x:v>
      </x:c>
      <x:c t="n" s="0">
        <x:v>13.56108</x:v>
      </x:c>
      <x:c t="n" s="0">
        <x:v>19.5464</x:v>
      </x:c>
      <x:c t="n" s="0">
        <x:v>20.14577</x:v>
      </x:c>
      <x:c t="n" s="0">
        <x:v>24.76895</x:v>
      </x:c>
      <x:c t="n" s="0">
        <x:v>35.28074</x:v>
      </x:c>
      <x:c t="n" s="0">
        <x:v>30.41796</x:v>
      </x:c>
      <x:c t="n" s="0">
        <x:v>41.1052</x:v>
      </x:c>
      <x:c t="n" s="0">
        <x:v>37.8335</x:v>
      </x:c>
      <x:c t="n" s="0">
        <x:v>42.2354</x:v>
      </x:c>
      <x:c t="n" s="0">
        <x:v>51.97838</x:v>
      </x:c>
      <x:c t="n" s="0">
        <x:v>47.44187</x:v>
      </x:c>
      <x:c t="n" s="0">
        <x:v>45.27439</x:v>
      </x:c>
      <x:c t="n" s="0">
        <x:v>46.58781</x:v>
      </x:c>
      <x:c t="n" s="0">
        <x:v>48.81168</x:v>
      </x:c>
      <x:c t="n" s="0">
        <x:v>50.25385</x:v>
      </x:c>
      <x:c t="n" s="0">
        <x:v>51.27674</x:v>
      </x:c>
      <x:c t="n" s="0">
        <x:v>50.01035</x:v>
      </x:c>
      <x:c t="n" s="0">
        <x:v>47.57994</x:v>
      </x:c>
      <x:c t="n" s="0">
        <x:v>47.24335</x:v>
      </x:c>
      <x:c t="n" s="0">
        <x:v>46.46201</x:v>
      </x:c>
      <x:c t="n" s="0">
        <x:v>44.65469</x:v>
      </x:c>
      <x:c t="n" s="0">
        <x:v>42.65238</x:v>
      </x:c>
      <x:c t="n" s="0">
        <x:v>40.81244</x:v>
      </x:c>
      <x:c t="n" s="0">
        <x:v>37.24242</x:v>
      </x:c>
      <x:c t="n" s="0">
        <x:v>31.56359</x:v>
      </x:c>
      <x:c t="n" s="0">
        <x:v>34.53609</x:v>
      </x:c>
      <x:c t="n" s="0">
        <x:v>26.99374</x:v>
      </x:c>
      <x:c t="n" s="0">
        <x:v>14.10495</x:v>
      </x:c>
      <x:c t="n" s="0">
        <x:v>10.33234</x:v>
      </x:c>
      <x:c t="n" s="0">
        <x:v>4.046518</x:v>
      </x:c>
      <x:c t="n" s="0">
        <x:v>-30.06697</x:v>
      </x:c>
      <x:c t="n" s="0">
        <x:v>-29.16826</x:v>
      </x:c>
      <x:c t="n" s="0">
        <x:v>-4.512084</x:v>
      </x:c>
      <x:c t="n" s="0">
        <x:v>2.119091</x:v>
      </x:c>
      <x:c t="n" s="0">
        <x:v>-0.62577</x:v>
      </x:c>
      <x:c t="n" s="0">
        <x:v>-9.96801</x:v>
      </x:c>
      <x:c t="n" s="0">
        <x:v>15.13512</x:v>
      </x:c>
      <x:c t="n" s="0">
        <x:v>18.67327</x:v>
      </x:c>
      <x:c t="n" s="0">
        <x:v>18.07299</x:v>
      </x:c>
      <x:c t="n" s="0">
        <x:v>22.99009</x:v>
      </x:c>
      <x:c t="n" s="0">
        <x:v>34.47648</x:v>
      </x:c>
      <x:c t="n" s="0">
        <x:v>33.16979</x:v>
      </x:c>
      <x:c t="n" s="0">
        <x:v>31.02213</x:v>
      </x:c>
      <x:c t="n" s="0">
        <x:v>40.52469</x:v>
      </x:c>
      <x:c t="n" s="0">
        <x:v>43.93327</x:v>
      </x:c>
      <x:c t="n" s="0">
        <x:v>43.53177</x:v>
      </x:c>
      <x:c t="n" s="0">
        <x:v>41.36679</x:v>
      </x:c>
      <x:c t="n" s="0">
        <x:v>41.41283</x:v>
      </x:c>
      <x:c t="n" s="0">
        <x:v>45.67925</x:v>
      </x:c>
      <x:c t="n" s="0">
        <x:v>47.02953</x:v>
      </x:c>
      <x:c t="n" s="0">
        <x:v>47.00742</x:v>
      </x:c>
      <x:c t="n" s="0">
        <x:v>53.37955</x:v>
      </x:c>
      <x:c t="n" s="0">
        <x:v>49.15734</x:v>
      </x:c>
      <x:c t="n" s="0">
        <x:v>46.85971</x:v>
      </x:c>
      <x:c t="n" s="0">
        <x:v>45.11685</x:v>
      </x:c>
      <x:c t="n" s="0">
        <x:v>46.26027</x:v>
      </x:c>
      <x:c t="n" s="0">
        <x:v>44.37979</x:v>
      </x:c>
      <x:c t="n" s="0">
        <x:v>44.47285</x:v>
      </x:c>
      <x:c t="n" s="0">
        <x:v>43.3573</x:v>
      </x:c>
      <x:c t="n" s="0">
        <x:v>35.97594</x:v>
      </x:c>
      <x:c t="n" s="0">
        <x:v>30.58124</x:v>
      </x:c>
      <x:c t="n" s="0">
        <x:v>35.04375</x:v>
      </x:c>
      <x:c t="n" s="0">
        <x:v>27.64088</x:v>
      </x:c>
      <x:c t="n" s="0">
        <x:v>13.15481</x:v>
      </x:c>
      <x:c t="n" s="0">
        <x:v>9.056124</x:v>
      </x:c>
      <x:c t="n" s="0">
        <x:v>3.816563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43942.8782986111</x:v>
      </x:c>
      <x:c t="n" s="7">
        <x:v>43942.8782986111</x:v>
      </x:c>
      <x:c t="n" s="0">
        <x:v>57.79662</x:v>
      </x:c>
      <x:c t="n" s="0">
        <x:v>64.61462</x:v>
      </x:c>
      <x:c t="n" s="0">
        <x:v>74.04565</x:v>
      </x:c>
      <x:c t="n" s="0">
        <x:v>79.86597</x:v>
      </x:c>
      <x:c t="n" s="0">
        <x:v>-30.06697</x:v>
      </x:c>
      <x:c t="n" s="0">
        <x:v>-29.16826</x:v>
      </x:c>
      <x:c t="n" s="0">
        <x:v>-6.808407</x:v>
      </x:c>
      <x:c t="n" s="0">
        <x:v>0.5535274</x:v>
      </x:c>
      <x:c t="n" s="0">
        <x:v>0.5582005</x:v>
      </x:c>
      <x:c t="n" s="0">
        <x:v>0.9071693</x:v>
      </x:c>
      <x:c t="n" s="0">
        <x:v>13.82954</x:v>
      </x:c>
      <x:c t="n" s="0">
        <x:v>19.42937</x:v>
      </x:c>
      <x:c t="n" s="0">
        <x:v>21.3034</x:v>
      </x:c>
      <x:c t="n" s="0">
        <x:v>24.77396</x:v>
      </x:c>
      <x:c t="n" s="0">
        <x:v>35.17223</x:v>
      </x:c>
      <x:c t="n" s="0">
        <x:v>31.47883</x:v>
      </x:c>
      <x:c t="n" s="0">
        <x:v>40.50704</x:v>
      </x:c>
      <x:c t="n" s="0">
        <x:v>39.97504</x:v>
      </x:c>
      <x:c t="n" s="0">
        <x:v>42.44196</x:v>
      </x:c>
      <x:c t="n" s="0">
        <x:v>51.37373</x:v>
      </x:c>
      <x:c t="n" s="0">
        <x:v>47.06419</x:v>
      </x:c>
      <x:c t="n" s="0">
        <x:v>45.57363</x:v>
      </x:c>
      <x:c t="n" s="0">
        <x:v>46.09692</x:v>
      </x:c>
      <x:c t="n" s="0">
        <x:v>48.29323</x:v>
      </x:c>
      <x:c t="n" s="0">
        <x:v>50.09282</x:v>
      </x:c>
      <x:c t="n" s="0">
        <x:v>51.11297</x:v>
      </x:c>
      <x:c t="n" s="0">
        <x:v>49.63305</x:v>
      </x:c>
      <x:c t="n" s="0">
        <x:v>47.45298</x:v>
      </x:c>
      <x:c t="n" s="0">
        <x:v>46.96634</x:v>
      </x:c>
      <x:c t="n" s="0">
        <x:v>46.42227</x:v>
      </x:c>
      <x:c t="n" s="0">
        <x:v>44.69883</x:v>
      </x:c>
      <x:c t="n" s="0">
        <x:v>42.84934</x:v>
      </x:c>
      <x:c t="n" s="0">
        <x:v>41.18327</x:v>
      </x:c>
      <x:c t="n" s="0">
        <x:v>37.06997</x:v>
      </x:c>
      <x:c t="n" s="0">
        <x:v>31.54286</x:v>
      </x:c>
      <x:c t="n" s="0">
        <x:v>34.48758</x:v>
      </x:c>
      <x:c t="n" s="0">
        <x:v>27.0726</x:v>
      </x:c>
      <x:c t="n" s="0">
        <x:v>13.94838</x:v>
      </x:c>
      <x:c t="n" s="0">
        <x:v>10.24931</x:v>
      </x:c>
      <x:c t="n" s="0">
        <x:v>3.946474</x:v>
      </x:c>
      <x:c t="n" s="0">
        <x:v>-30.06697</x:v>
      </x:c>
      <x:c t="n" s="0">
        <x:v>-29.16826</x:v>
      </x:c>
      <x:c t="n" s="0">
        <x:v>-4.512084</x:v>
      </x:c>
      <x:c t="n" s="0">
        <x:v>2.119091</x:v>
      </x:c>
      <x:c t="n" s="0">
        <x:v>-0.6927922</x:v>
      </x:c>
      <x:c t="n" s="0">
        <x:v>-3.003075</x:v>
      </x:c>
      <x:c t="n" s="0">
        <x:v>15.13512</x:v>
      </x:c>
      <x:c t="n" s="0">
        <x:v>18.67327</x:v>
      </x:c>
      <x:c t="n" s="0">
        <x:v>26.94229</x:v>
      </x:c>
      <x:c t="n" s="0">
        <x:v>24.80317</x:v>
      </x:c>
      <x:c t="n" s="0">
        <x:v>34.47648</x:v>
      </x:c>
      <x:c t="n" s="0">
        <x:v>35.03516</x:v>
      </x:c>
      <x:c t="n" s="0">
        <x:v>33.52521</x:v>
      </x:c>
      <x:c t="n" s="0">
        <x:v>45.6236</x:v>
      </x:c>
      <x:c t="n" s="0">
        <x:v>43.21663</x:v>
      </x:c>
      <x:c t="n" s="0">
        <x:v>45.99049</x:v>
      </x:c>
      <x:c t="n" s="0">
        <x:v>45.12058</x:v>
      </x:c>
      <x:c t="n" s="0">
        <x:v>46.33056</x:v>
      </x:c>
      <x:c t="n" s="0">
        <x:v>39.68435</x:v>
      </x:c>
      <x:c t="n" s="0">
        <x:v>47.57134</x:v>
      </x:c>
      <x:c t="n" s="0">
        <x:v>47.64465</x:v>
      </x:c>
      <x:c t="n" s="0">
        <x:v>51.26197</x:v>
      </x:c>
      <x:c t="n" s="0">
        <x:v>46.90537</x:v>
      </x:c>
      <x:c t="n" s="0">
        <x:v>45.43647</x:v>
      </x:c>
      <x:c t="n" s="0">
        <x:v>45.72965</x:v>
      </x:c>
      <x:c t="n" s="0">
        <x:v>45.86449</x:v>
      </x:c>
      <x:c t="n" s="0">
        <x:v>45.41173</x:v>
      </x:c>
      <x:c t="n" s="0">
        <x:v>43.90734</x:v>
      </x:c>
      <x:c t="n" s="0">
        <x:v>41.56955</x:v>
      </x:c>
      <x:c t="n" s="0">
        <x:v>35.42205</x:v>
      </x:c>
      <x:c t="n" s="0">
        <x:v>31.09028</x:v>
      </x:c>
      <x:c t="n" s="0">
        <x:v>33.64936</x:v>
      </x:c>
      <x:c t="n" s="0">
        <x:v>28.13306</x:v>
      </x:c>
      <x:c t="n" s="0">
        <x:v>13.58363</x:v>
      </x:c>
      <x:c t="n" s="0">
        <x:v>10.0242</x:v>
      </x:c>
      <x:c t="n" s="0">
        <x:v>3.638539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43942.8782986111</x:v>
      </x:c>
      <x:c t="n" s="7">
        <x:v>43942.8782986111</x:v>
      </x:c>
      <x:c t="n" s="0">
        <x:v>57.89473</x:v>
      </x:c>
      <x:c t="n" s="0">
        <x:v>64.61462</x:v>
      </x:c>
      <x:c t="n" s="0">
        <x:v>66.00189</x:v>
      </x:c>
      <x:c t="n" s="0">
        <x:v>73.45619</x:v>
      </x:c>
      <x:c t="n" s="0">
        <x:v>-30.06697</x:v>
      </x:c>
      <x:c t="n" s="0">
        <x:v>-29.16826</x:v>
      </x:c>
      <x:c t="n" s="0">
        <x:v>-6.387712</x:v>
      </x:c>
      <x:c t="n" s="0">
        <x:v>0.8203173</x:v>
      </x:c>
      <x:c t="n" s="0">
        <x:v>0.3965609</x:v>
      </x:c>
      <x:c t="n" s="0">
        <x:v>1.536205</x:v>
      </x:c>
      <x:c t="n" s="0">
        <x:v>14.04636</x:v>
      </x:c>
      <x:c t="n" s="0">
        <x:v>19.32687</x:v>
      </x:c>
      <x:c t="n" s="0">
        <x:v>22.93287</x:v>
      </x:c>
      <x:c t="n" s="0">
        <x:v>24.77823</x:v>
      </x:c>
      <x:c t="n" s="0">
        <x:v>35.03452</x:v>
      </x:c>
      <x:c t="n" s="0">
        <x:v>32.21635</x:v>
      </x:c>
      <x:c t="n" s="0">
        <x:v>40.03053</x:v>
      </x:c>
      <x:c t="n" s="0">
        <x:v>41.20239</x:v>
      </x:c>
      <x:c t="n" s="0">
        <x:v>42.3168</x:v>
      </x:c>
      <x:c t="n" s="0">
        <x:v>51.05328</x:v>
      </x:c>
      <x:c t="n" s="0">
        <x:v>47.08148</x:v>
      </x:c>
      <x:c t="n" s="0">
        <x:v>45.06801</x:v>
      </x:c>
      <x:c t="n" s="0">
        <x:v>45.8476</x:v>
      </x:c>
      <x:c t="n" s="0">
        <x:v>48.65414</x:v>
      </x:c>
      <x:c t="n" s="0">
        <x:v>49.86254</x:v>
      </x:c>
      <x:c t="n" s="0">
        <x:v>50.99107</x:v>
      </x:c>
      <x:c t="n" s="0">
        <x:v>49.48993</x:v>
      </x:c>
      <x:c t="n" s="0">
        <x:v>47.18308</x:v>
      </x:c>
      <x:c t="n" s="0">
        <x:v>46.71207</x:v>
      </x:c>
      <x:c t="n" s="0">
        <x:v>46.71902</x:v>
      </x:c>
      <x:c t="n" s="0">
        <x:v>44.70009</x:v>
      </x:c>
      <x:c t="n" s="0">
        <x:v>42.85501</x:v>
      </x:c>
      <x:c t="n" s="0">
        <x:v>41.00106</x:v>
      </x:c>
      <x:c t="n" s="0">
        <x:v>36.98856</x:v>
      </x:c>
      <x:c t="n" s="0">
        <x:v>31.41602</x:v>
      </x:c>
      <x:c t="n" s="0">
        <x:v>34.27758</x:v>
      </x:c>
      <x:c t="n" s="0">
        <x:v>27.30044</x:v>
      </x:c>
      <x:c t="n" s="0">
        <x:v>13.93296</x:v>
      </x:c>
      <x:c t="n" s="0">
        <x:v>10.26081</x:v>
      </x:c>
      <x:c t="n" s="0">
        <x:v>3.962848</x:v>
      </x:c>
      <x:c t="n" s="0">
        <x:v>-30.06697</x:v>
      </x:c>
      <x:c t="n" s="0">
        <x:v>-29.16826</x:v>
      </x:c>
      <x:c t="n" s="0">
        <x:v>-4.512084</x:v>
      </x:c>
      <x:c t="n" s="0">
        <x:v>2.119091</x:v>
      </x:c>
      <x:c t="n" s="0">
        <x:v>-0.6927922</x:v>
      </x:c>
      <x:c t="n" s="0">
        <x:v>5.187092</x:v>
      </x:c>
      <x:c t="n" s="0">
        <x:v>14.64946</x:v>
      </x:c>
      <x:c t="n" s="0">
        <x:v>18.40615</x:v>
      </x:c>
      <x:c t="n" s="0">
        <x:v>27.4512</x:v>
      </x:c>
      <x:c t="n" s="0">
        <x:v>24.80317</x:v>
      </x:c>
      <x:c t="n" s="0">
        <x:v>33.78548</x:v>
      </x:c>
      <x:c t="n" s="0">
        <x:v>35.03516</x:v>
      </x:c>
      <x:c t="n" s="0">
        <x:v>35.10297</x:v>
      </x:c>
      <x:c t="n" s="0">
        <x:v>43.08928</x:v>
      </x:c>
      <x:c t="n" s="0">
        <x:v>38.99665</x:v>
      </x:c>
      <x:c t="n" s="0">
        <x:v>48.47748</x:v>
      </x:c>
      <x:c t="n" s="0">
        <x:v>46.77903</x:v>
      </x:c>
      <x:c t="n" s="0">
        <x:v>39.81022</x:v>
      </x:c>
      <x:c t="n" s="0">
        <x:v>45.76426</x:v>
      </x:c>
      <x:c t="n" s="0">
        <x:v>49.01839</x:v>
      </x:c>
      <x:c t="n" s="0">
        <x:v>50.15172</x:v>
      </x:c>
      <x:c t="n" s="0">
        <x:v>49.31633</x:v>
      </x:c>
      <x:c t="n" s="0">
        <x:v>49.84808</x:v>
      </x:c>
      <x:c t="n" s="0">
        <x:v>44.87443</x:v>
      </x:c>
      <x:c t="n" s="0">
        <x:v>46.66929</x:v>
      </x:c>
      <x:c t="n" s="0">
        <x:v>47.78685</x:v>
      </x:c>
      <x:c t="n" s="0">
        <x:v>45.17012</x:v>
      </x:c>
      <x:c t="n" s="0">
        <x:v>40.89011</x:v>
      </x:c>
      <x:c t="n" s="0">
        <x:v>39.92221</x:v>
      </x:c>
      <x:c t="n" s="0">
        <x:v>36.9028</x:v>
      </x:c>
      <x:c t="n" s="0">
        <x:v>31.85013</x:v>
      </x:c>
      <x:c t="n" s="0">
        <x:v>33.82089</x:v>
      </x:c>
      <x:c t="n" s="0">
        <x:v>28.46524</x:v>
      </x:c>
      <x:c t="n" s="0">
        <x:v>14.54359</x:v>
      </x:c>
      <x:c t="n" s="0">
        <x:v>10.59049</x:v>
      </x:c>
      <x:c t="n" s="0">
        <x:v>3.629816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43942.8782986111</x:v>
      </x:c>
      <x:c t="n" s="7">
        <x:v>43942.8782986111</x:v>
      </x:c>
      <x:c t="n" s="0">
        <x:v>60.30598</x:v>
      </x:c>
      <x:c t="n" s="0">
        <x:v>68.51434</x:v>
      </x:c>
      <x:c t="n" s="0">
        <x:v>70.42634</x:v>
      </x:c>
      <x:c t="n" s="0">
        <x:v>79.74859</x:v>
      </x:c>
      <x:c t="n" s="0">
        <x:v>-30.06697</x:v>
      </x:c>
      <x:c t="n" s="0">
        <x:v>-29.16826</x:v>
      </x:c>
      <x:c t="n" s="0">
        <x:v>-6.058112</x:v>
      </x:c>
      <x:c t="n" s="0">
        <x:v>1.035866</x:v>
      </x:c>
      <x:c t="n" s="0">
        <x:v>0.2535878</x:v>
      </x:c>
      <x:c t="n" s="0">
        <x:v>2.300341</x:v>
      </x:c>
      <x:c t="n" s="0">
        <x:v>13.92063</x:v>
      </x:c>
      <x:c t="n" s="0">
        <x:v>19.1184</x:v>
      </x:c>
      <x:c t="n" s="0">
        <x:v>24.05186</x:v>
      </x:c>
      <x:c t="n" s="0">
        <x:v>24.73435</x:v>
      </x:c>
      <x:c t="n" s="0">
        <x:v>34.84464</x:v>
      </x:c>
      <x:c t="n" s="0">
        <x:v>32.76331</x:v>
      </x:c>
      <x:c t="n" s="0">
        <x:v>39.57759</x:v>
      </x:c>
      <x:c t="n" s="0">
        <x:v>40.74878</x:v>
      </x:c>
      <x:c t="n" s="0">
        <x:v>41.78514</x:v>
      </x:c>
      <x:c t="n" s="0">
        <x:v>50.76067</x:v>
      </x:c>
      <x:c t="n" s="0">
        <x:v>46.64353</x:v>
      </x:c>
      <x:c t="n" s="0">
        <x:v>45.40978</x:v>
      </x:c>
      <x:c t="n" s="0">
        <x:v>46.15405</x:v>
      </x:c>
      <x:c t="n" s="0">
        <x:v>48.44655</x:v>
      </x:c>
      <x:c t="n" s="0">
        <x:v>49.79578</x:v>
      </x:c>
      <x:c t="n" s="0">
        <x:v>50.67564</x:v>
      </x:c>
      <x:c t="n" s="0">
        <x:v>49.56149</x:v>
      </x:c>
      <x:c t="n" s="0">
        <x:v>46.81771</x:v>
      </x:c>
      <x:c t="n" s="0">
        <x:v>47.00064</x:v>
      </x:c>
      <x:c t="n" s="0">
        <x:v>46.76912</x:v>
      </x:c>
      <x:c t="n" s="0">
        <x:v>44.57867</x:v>
      </x:c>
      <x:c t="n" s="0">
        <x:v>42.49757</x:v>
      </x:c>
      <x:c t="n" s="0">
        <x:v>41.19354</x:v>
      </x:c>
      <x:c t="n" s="0">
        <x:v>36.96165</x:v>
      </x:c>
      <x:c t="n" s="0">
        <x:v>31.56899</x:v>
      </x:c>
      <x:c t="n" s="0">
        <x:v>34.13744</x:v>
      </x:c>
      <x:c t="n" s="0">
        <x:v>27.33067</x:v>
      </x:c>
      <x:c t="n" s="0">
        <x:v>14.26432</x:v>
      </x:c>
      <x:c t="n" s="0">
        <x:v>10.24118</x:v>
      </x:c>
      <x:c t="n" s="0">
        <x:v>3.932126</x:v>
      </x:c>
      <x:c t="n" s="0">
        <x:v>-30.06697</x:v>
      </x:c>
      <x:c t="n" s="0">
        <x:v>-29.16826</x:v>
      </x:c>
      <x:c t="n" s="0">
        <x:v>-4.512084</x:v>
      </x:c>
      <x:c t="n" s="0">
        <x:v>2.119091</x:v>
      </x:c>
      <x:c t="n" s="0">
        <x:v>-0.6927922</x:v>
      </x:c>
      <x:c t="n" s="0">
        <x:v>5.187092</x:v>
      </x:c>
      <x:c t="n" s="0">
        <x:v>12.74536</x:v>
      </x:c>
      <x:c t="n" s="0">
        <x:v>17.48934</x:v>
      </x:c>
      <x:c t="n" s="0">
        <x:v>28.39111</x:v>
      </x:c>
      <x:c t="n" s="0">
        <x:v>23.39291</x:v>
      </x:c>
      <x:c t="n" s="0">
        <x:v>33.52835</x:v>
      </x:c>
      <x:c t="n" s="0">
        <x:v>35.05691</x:v>
      </x:c>
      <x:c t="n" s="0">
        <x:v>36.26886</x:v>
      </x:c>
      <x:c t="n" s="0">
        <x:v>36.26173</x:v>
      </x:c>
      <x:c t="n" s="0">
        <x:v>35.84428</x:v>
      </x:c>
      <x:c t="n" s="0">
        <x:v>47.66737</x:v>
      </x:c>
      <x:c t="n" s="0">
        <x:v>40.01177</x:v>
      </x:c>
      <x:c t="n" s="0">
        <x:v>47.58669</x:v>
      </x:c>
      <x:c t="n" s="0">
        <x:v>48.45408</x:v>
      </x:c>
      <x:c t="n" s="0">
        <x:v>46.91534</x:v>
      </x:c>
      <x:c t="n" s="0">
        <x:v>49.00826</x:v>
      </x:c>
      <x:c t="n" s="0">
        <x:v>48.42678</x:v>
      </x:c>
      <x:c t="n" s="0">
        <x:v>47.02937</x:v>
      </x:c>
      <x:c t="n" s="0">
        <x:v>42.91103</x:v>
      </x:c>
      <x:c t="n" s="0">
        <x:v>46.86894</x:v>
      </x:c>
      <x:c t="n" s="0">
        <x:v>46.79906</x:v>
      </x:c>
      <x:c t="n" s="0">
        <x:v>41.46339</x:v>
      </x:c>
      <x:c t="n" s="0">
        <x:v>42.3708</x:v>
      </x:c>
      <x:c t="n" s="0">
        <x:v>42.00219</x:v>
      </x:c>
      <x:c t="n" s="0">
        <x:v>37.43623</x:v>
      </x:c>
      <x:c t="n" s="0">
        <x:v>31.54197</x:v>
      </x:c>
      <x:c t="n" s="0">
        <x:v>32.89227</x:v>
      </x:c>
      <x:c t="n" s="0">
        <x:v>26.46109</x:v>
      </x:c>
      <x:c t="n" s="0">
        <x:v>14.92168</x:v>
      </x:c>
      <x:c t="n" s="0">
        <x:v>9.52349</x:v>
      </x:c>
      <x:c t="n" s="0">
        <x:v>3.794061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43942.8782986111</x:v>
      </x:c>
      <x:c t="n" s="7">
        <x:v>43942.8782986111</x:v>
      </x:c>
      <x:c t="n" s="0">
        <x:v>58.28566</x:v>
      </x:c>
      <x:c t="n" s="0">
        <x:v>68.35043</x:v>
      </x:c>
      <x:c t="n" s="0">
        <x:v>73.42081</x:v>
      </x:c>
      <x:c t="n" s="0">
        <x:v>79.03928</x:v>
      </x:c>
      <x:c t="n" s="0">
        <x:v>-30.06697</x:v>
      </x:c>
      <x:c t="n" s="0">
        <x:v>-29.16826</x:v>
      </x:c>
      <x:c t="n" s="0">
        <x:v>-5.712988</x:v>
      </x:c>
      <x:c t="n" s="0">
        <x:v>1.217954</x:v>
      </x:c>
      <x:c t="n" s="0">
        <x:v>0.1276442</x:v>
      </x:c>
      <x:c t="n" s="0">
        <x:v>2.860951</x:v>
      </x:c>
      <x:c t="n" s="0">
        <x:v>13.76766</x:v>
      </x:c>
      <x:c t="n" s="0">
        <x:v>18.91544</x:v>
      </x:c>
      <x:c t="n" s="0">
        <x:v>25.28268</x:v>
      </x:c>
      <x:c t="n" s="0">
        <x:v>24.37265</x:v>
      </x:c>
      <x:c t="n" s="0">
        <x:v>34.67564</x:v>
      </x:c>
      <x:c t="n" s="0">
        <x:v>33.18409</x:v>
      </x:c>
      <x:c t="n" s="0">
        <x:v>39.59603</x:v>
      </x:c>
      <x:c t="n" s="0">
        <x:v>40.26588</x:v>
      </x:c>
      <x:c t="n" s="0">
        <x:v>41.34454</x:v>
      </x:c>
      <x:c t="n" s="0">
        <x:v>50.24485</x:v>
      </x:c>
      <x:c t="n" s="0">
        <x:v>46.06609</x:v>
      </x:c>
      <x:c t="n" s="0">
        <x:v>45.1051</x:v>
      </x:c>
      <x:c t="n" s="0">
        <x:v>46.47372</x:v>
      </x:c>
      <x:c t="n" s="0">
        <x:v>48.59158</x:v>
      </x:c>
      <x:c t="n" s="0">
        <x:v>49.48285</x:v>
      </x:c>
      <x:c t="n" s="0">
        <x:v>50.34118</x:v>
      </x:c>
      <x:c t="n" s="0">
        <x:v>49.31618</x:v>
      </x:c>
      <x:c t="n" s="0">
        <x:v>47.17467</x:v>
      </x:c>
      <x:c t="n" s="0">
        <x:v>46.90971</x:v>
      </x:c>
      <x:c t="n" s="0">
        <x:v>46.54945</x:v>
      </x:c>
      <x:c t="n" s="0">
        <x:v>44.36892</x:v>
      </x:c>
      <x:c t="n" s="0">
        <x:v>42.47217</x:v>
      </x:c>
      <x:c t="n" s="0">
        <x:v>41.21051</x:v>
      </x:c>
      <x:c t="n" s="0">
        <x:v>37.10072</x:v>
      </x:c>
      <x:c t="n" s="0">
        <x:v>31.54355</x:v>
      </x:c>
      <x:c t="n" s="0">
        <x:v>34.15005</x:v>
      </x:c>
      <x:c t="n" s="0">
        <x:v>27.27225</x:v>
      </x:c>
      <x:c t="n" s="0">
        <x:v>14.09207</x:v>
      </x:c>
      <x:c t="n" s="0">
        <x:v>9.993967</x:v>
      </x:c>
      <x:c t="n" s="0">
        <x:v>3.901968</x:v>
      </x:c>
      <x:c t="n" s="0">
        <x:v>-30.06697</x:v>
      </x:c>
      <x:c t="n" s="0">
        <x:v>-29.16826</x:v>
      </x:c>
      <x:c t="n" s="0">
        <x:v>-3.772819</x:v>
      </x:c>
      <x:c t="n" s="0">
        <x:v>2.183393</x:v>
      </x:c>
      <x:c t="n" s="0">
        <x:v>-0.6927922</x:v>
      </x:c>
      <x:c t="n" s="0">
        <x:v>5.187092</x:v>
      </x:c>
      <x:c t="n" s="0">
        <x:v>12.74536</x:v>
      </x:c>
      <x:c t="n" s="0">
        <x:v>17.48934</x:v>
      </x:c>
      <x:c t="n" s="0">
        <x:v>29.16335</x:v>
      </x:c>
      <x:c t="n" s="0">
        <x:v>21.29119</x:v>
      </x:c>
      <x:c t="n" s="0">
        <x:v>33.52835</x:v>
      </x:c>
      <x:c t="n" s="0">
        <x:v>35.06</x:v>
      </x:c>
      <x:c t="n" s="0">
        <x:v>40.49817</x:v>
      </x:c>
      <x:c t="n" s="0">
        <x:v>33.96299</x:v>
      </x:c>
      <x:c t="n" s="0">
        <x:v>37.46933</x:v>
      </x:c>
      <x:c t="n" s="0">
        <x:v>44.00462</x:v>
      </x:c>
      <x:c t="n" s="0">
        <x:v>40.22931</x:v>
      </x:c>
      <x:c t="n" s="0">
        <x:v>40.26859</x:v>
      </x:c>
      <x:c t="n" s="0">
        <x:v>46.34269</x:v>
      </x:c>
      <x:c t="n" s="0">
        <x:v>49.63703</x:v>
      </x:c>
      <x:c t="n" s="0">
        <x:v>40.608</x:v>
      </x:c>
      <x:c t="n" s="0">
        <x:v>47.47665</x:v>
      </x:c>
      <x:c t="n" s="0">
        <x:v>50.79193</x:v>
      </x:c>
      <x:c t="n" s="0">
        <x:v>49.80378</x:v>
      </x:c>
      <x:c t="n" s="0">
        <x:v>48.35699</x:v>
      </x:c>
      <x:c t="n" s="0">
        <x:v>46.78014</x:v>
      </x:c>
      <x:c t="n" s="0">
        <x:v>43.50159</x:v>
      </x:c>
      <x:c t="n" s="0">
        <x:v>41.57076</x:v>
      </x:c>
      <x:c t="n" s="0">
        <x:v>41.31853</x:v>
      </x:c>
      <x:c t="n" s="0">
        <x:v>38.13824</x:v>
      </x:c>
      <x:c t="n" s="0">
        <x:v>31.6582</x:v>
      </x:c>
      <x:c t="n" s="0">
        <x:v>33.67846</x:v>
      </x:c>
      <x:c t="n" s="0">
        <x:v>28.80125</x:v>
      </x:c>
      <x:c t="n" s="0">
        <x:v>14.01441</x:v>
      </x:c>
      <x:c t="n" s="0">
        <x:v>8.258534</x:v>
      </x:c>
      <x:c t="n" s="0">
        <x:v>4.851599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43942.8782986111</x:v>
      </x:c>
      <x:c t="n" s="7">
        <x:v>43942.8782986111</x:v>
      </x:c>
      <x:c t="n" s="0">
        <x:v>58.21122</x:v>
      </x:c>
      <x:c t="n" s="0">
        <x:v>65.9616</x:v>
      </x:c>
      <x:c t="n" s="0">
        <x:v>75.30145</x:v>
      </x:c>
      <x:c t="n" s="0">
        <x:v>81.67896</x:v>
      </x:c>
      <x:c t="n" s="0">
        <x:v>-30.06697</x:v>
      </x:c>
      <x:c t="n" s="0">
        <x:v>-29.16826</x:v>
      </x:c>
      <x:c t="n" s="0">
        <x:v>-5.322341</x:v>
      </x:c>
      <x:c t="n" s="0">
        <x:v>1.376718</x:v>
      </x:c>
      <x:c t="n" s="0">
        <x:v>0.0171162</x:v>
      </x:c>
      <x:c t="n" s="0">
        <x:v>3.288373</x:v>
      </x:c>
      <x:c t="n" s="0">
        <x:v>13.63261</x:v>
      </x:c>
      <x:c t="n" s="0">
        <x:v>18.49242</x:v>
      </x:c>
      <x:c t="n" s="0">
        <x:v>26.11326</x:v>
      </x:c>
      <x:c t="n" s="0">
        <x:v>24.03794</x:v>
      </x:c>
      <x:c t="n" s="0">
        <x:v>34.52591</x:v>
      </x:c>
      <x:c t="n" s="0">
        <x:v>33.51376</x:v>
      </x:c>
      <x:c t="n" s="0">
        <x:v>39.73998</x:v>
      </x:c>
      <x:c t="n" s="0">
        <x:v>39.71203</x:v>
      </x:c>
      <x:c t="n" s="0">
        <x:v>40.8652</x:v>
      </x:c>
      <x:c t="n" s="0">
        <x:v>49.83662</x:v>
      </x:c>
      <x:c t="n" s="0">
        <x:v>45.71432</x:v>
      </x:c>
      <x:c t="n" s="0">
        <x:v>44.5479</x:v>
      </x:c>
      <x:c t="n" s="0">
        <x:v>46.22166</x:v>
      </x:c>
      <x:c t="n" s="0">
        <x:v>48.81483</x:v>
      </x:c>
      <x:c t="n" s="0">
        <x:v>48.99746</x:v>
      </x:c>
      <x:c t="n" s="0">
        <x:v>50.02403</x:v>
      </x:c>
      <x:c t="n" s="0">
        <x:v>49.94989</x:v>
      </x:c>
      <x:c t="n" s="0">
        <x:v>47.26367</x:v>
      </x:c>
      <x:c t="n" s="0">
        <x:v>46.86001</x:v>
      </x:c>
      <x:c t="n" s="0">
        <x:v>46.7449</x:v>
      </x:c>
      <x:c t="n" s="0">
        <x:v>44.18337</x:v>
      </x:c>
      <x:c t="n" s="0">
        <x:v>42.30318</x:v>
      </x:c>
      <x:c t="n" s="0">
        <x:v>41.19648</x:v>
      </x:c>
      <x:c t="n" s="0">
        <x:v>37.24257</x:v>
      </x:c>
      <x:c t="n" s="0">
        <x:v>31.60942</x:v>
      </x:c>
      <x:c t="n" s="0">
        <x:v>33.90165</x:v>
      </x:c>
      <x:c t="n" s="0">
        <x:v>27.67477</x:v>
      </x:c>
      <x:c t="n" s="0">
        <x:v>14.13224</x:v>
      </x:c>
      <x:c t="n" s="0">
        <x:v>10.1579</x:v>
      </x:c>
      <x:c t="n" s="0">
        <x:v>4.422701</x:v>
      </x:c>
      <x:c t="n" s="0">
        <x:v>-30.06697</x:v>
      </x:c>
      <x:c t="n" s="0">
        <x:v>-29.16826</x:v>
      </x:c>
      <x:c t="n" s="0">
        <x:v>-3.551941</x:v>
      </x:c>
      <x:c t="n" s="0">
        <x:v>2.204617</x:v>
      </x:c>
      <x:c t="n" s="0">
        <x:v>0.21647</x:v>
      </x:c>
      <x:c t="n" s="0">
        <x:v>5.187092</x:v>
      </x:c>
      <x:c t="n" s="0">
        <x:v>12.74536</x:v>
      </x:c>
      <x:c t="n" s="0">
        <x:v>11.14052</x:v>
      </x:c>
      <x:c t="n" s="0">
        <x:v>29.16335</x:v>
      </x:c>
      <x:c t="n" s="0">
        <x:v>21.29119</x:v>
      </x:c>
      <x:c t="n" s="0">
        <x:v>33.66821</x:v>
      </x:c>
      <x:c t="n" s="0">
        <x:v>35.06</x:v>
      </x:c>
      <x:c t="n" s="0">
        <x:v>40.49817</x:v>
      </x:c>
      <x:c t="n" s="0">
        <x:v>32.8133</x:v>
      </x:c>
      <x:c t="n" s="0">
        <x:v>33.66017</x:v>
      </x:c>
      <x:c t="n" s="0">
        <x:v>46.67723</x:v>
      </x:c>
      <x:c t="n" s="0">
        <x:v>43.90679</x:v>
      </x:c>
      <x:c t="n" s="0">
        <x:v>35.05667</x:v>
      </x:c>
      <x:c t="n" s="0">
        <x:v>44.77304</x:v>
      </x:c>
      <x:c t="n" s="0">
        <x:v>50.17059</x:v>
      </x:c>
      <x:c t="n" s="0">
        <x:v>46.06423</x:v>
      </x:c>
      <x:c t="n" s="0">
        <x:v>47.70195</x:v>
      </x:c>
      <x:c t="n" s="0">
        <x:v>51.41859</x:v>
      </x:c>
      <x:c t="n" s="0">
        <x:v>45.7404</x:v>
      </x:c>
      <x:c t="n" s="0">
        <x:v>44.80897</x:v>
      </x:c>
      <x:c t="n" s="0">
        <x:v>46.51003</x:v>
      </x:c>
      <x:c t="n" s="0">
        <x:v>43.24526</x:v>
      </x:c>
      <x:c t="n" s="0">
        <x:v>40.5513</x:v>
      </x:c>
      <x:c t="n" s="0">
        <x:v>40.21447</x:v>
      </x:c>
      <x:c t="n" s="0">
        <x:v>37.38706</x:v>
      </x:c>
      <x:c t="n" s="0">
        <x:v>32.08728</x:v>
      </x:c>
      <x:c t="n" s="0">
        <x:v>33.79087</x:v>
      </x:c>
      <x:c t="n" s="0">
        <x:v>28.36511</x:v>
      </x:c>
      <x:c t="n" s="0">
        <x:v>13.60529</x:v>
      </x:c>
      <x:c t="n" s="0">
        <x:v>10.98607</x:v>
      </x:c>
      <x:c t="n" s="0">
        <x:v>6.330149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43942.8782986111</x:v>
      </x:c>
      <x:c t="n" s="7">
        <x:v>43942.8782986111</x:v>
      </x:c>
      <x:c t="n" s="0">
        <x:v>59.08812</x:v>
      </x:c>
      <x:c t="n" s="0">
        <x:v>69.11431</x:v>
      </x:c>
      <x:c t="n" s="0">
        <x:v>75.04493</x:v>
      </x:c>
      <x:c t="n" s="0">
        <x:v>80.97668</x:v>
      </x:c>
      <x:c t="n" s="0">
        <x:v>-30.06697</x:v>
      </x:c>
      <x:c t="n" s="0">
        <x:v>-29.16826</x:v>
      </x:c>
      <x:c t="n" s="0">
        <x:v>-5.014461</x:v>
      </x:c>
      <x:c t="n" s="0">
        <x:v>1.507857</x:v>
      </x:c>
      <x:c t="n" s="0">
        <x:v>0.6413513</x:v>
      </x:c>
      <x:c t="n" s="0">
        <x:v>3.622801</x:v>
      </x:c>
      <x:c t="n" s="0">
        <x:v>13.51386</x:v>
      </x:c>
      <x:c t="n" s="0">
        <x:v>17.9416</x:v>
      </x:c>
      <x:c t="n" s="0">
        <x:v>26.71519</x:v>
      </x:c>
      <x:c t="n" s="0">
        <x:v>23.92067</x:v>
      </x:c>
      <x:c t="n" s="0">
        <x:v>34.49657</x:v>
      </x:c>
      <x:c t="n" s="0">
        <x:v>34.73471</x:v>
      </x:c>
      <x:c t="n" s="0">
        <x:v>40.03471</x:v>
      </x:c>
      <x:c t="n" s="0">
        <x:v>39.37957</x:v>
      </x:c>
      <x:c t="n" s="0">
        <x:v>40.25443</x:v>
      </x:c>
      <x:c t="n" s="0">
        <x:v>49.32502</x:v>
      </x:c>
      <x:c t="n" s="0">
        <x:v>45.67718</x:v>
      </x:c>
      <x:c t="n" s="0">
        <x:v>43.97377</x:v>
      </x:c>
      <x:c t="n" s="0">
        <x:v>46.0167</x:v>
      </x:c>
      <x:c t="n" s="0">
        <x:v>48.62751</x:v>
      </x:c>
      <x:c t="n" s="0">
        <x:v>49.0801</x:v>
      </x:c>
      <x:c t="n" s="0">
        <x:v>50.12764</x:v>
      </x:c>
      <x:c t="n" s="0">
        <x:v>50.15854</x:v>
      </x:c>
      <x:c t="n" s="0">
        <x:v>46.79869</x:v>
      </x:c>
      <x:c t="n" s="0">
        <x:v>46.73477</x:v>
      </x:c>
      <x:c t="n" s="0">
        <x:v>46.71718</x:v>
      </x:c>
      <x:c t="n" s="0">
        <x:v>44.19585</x:v>
      </x:c>
      <x:c t="n" s="0">
        <x:v>42.17381</x:v>
      </x:c>
      <x:c t="n" s="0">
        <x:v>41.03955</x:v>
      </x:c>
      <x:c t="n" s="0">
        <x:v>37.50677</x:v>
      </x:c>
      <x:c t="n" s="0">
        <x:v>31.68332</x:v>
      </x:c>
      <x:c t="n" s="0">
        <x:v>34.25277</x:v>
      </x:c>
      <x:c t="n" s="0">
        <x:v>27.7451</x:v>
      </x:c>
      <x:c t="n" s="0">
        <x:v>14.12341</x:v>
      </x:c>
      <x:c t="n" s="0">
        <x:v>10.30834</x:v>
      </x:c>
      <x:c t="n" s="0">
        <x:v>4.413894</x:v>
      </x:c>
      <x:c t="n" s="0">
        <x:v>-30.06697</x:v>
      </x:c>
      <x:c t="n" s="0">
        <x:v>-29.16826</x:v>
      </x:c>
      <x:c t="n" s="0">
        <x:v>-3.551941</x:v>
      </x:c>
      <x:c t="n" s="0">
        <x:v>2.204617</x:v>
      </x:c>
      <x:c t="n" s="0">
        <x:v>3.875669</x:v>
      </x:c>
      <x:c t="n" s="0">
        <x:v>5.187092</x:v>
      </x:c>
      <x:c t="n" s="0">
        <x:v>12.74536</x:v>
      </x:c>
      <x:c t="n" s="0">
        <x:v>11.14052</x:v>
      </x:c>
      <x:c t="n" s="0">
        <x:v>27.7898</x:v>
      </x:c>
      <x:c t="n" s="0">
        <x:v>24.35867</x:v>
      </x:c>
      <x:c t="n" s="0">
        <x:v>34.53831</x:v>
      </x:c>
      <x:c t="n" s="0">
        <x:v>40.37144</x:v>
      </x:c>
      <x:c t="n" s="0">
        <x:v>41.89354</x:v>
      </x:c>
      <x:c t="n" s="0">
        <x:v>37.88387</x:v>
      </x:c>
      <x:c t="n" s="0">
        <x:v>34.40305</x:v>
      </x:c>
      <x:c t="n" s="0">
        <x:v>39.9757</x:v>
      </x:c>
      <x:c t="n" s="0">
        <x:v>45.8883</x:v>
      </x:c>
      <x:c t="n" s="0">
        <x:v>38.65424</x:v>
      </x:c>
      <x:c t="n" s="0">
        <x:v>44.0905</x:v>
      </x:c>
      <x:c t="n" s="0">
        <x:v>48.35171</x:v>
      </x:c>
      <x:c t="n" s="0">
        <x:v>52.10132</x:v>
      </x:c>
      <x:c t="n" s="0">
        <x:v>50.00848</x:v>
      </x:c>
      <x:c t="n" s="0">
        <x:v>50.86178</x:v>
      </x:c>
      <x:c t="n" s="0">
        <x:v>45.43534</x:v>
      </x:c>
      <x:c t="n" s="0">
        <x:v>46.7504</x:v>
      </x:c>
      <x:c t="n" s="0">
        <x:v>46.40025</x:v>
      </x:c>
      <x:c t="n" s="0">
        <x:v>44.69439</x:v>
      </x:c>
      <x:c t="n" s="0">
        <x:v>41.3059</x:v>
      </x:c>
      <x:c t="n" s="0">
        <x:v>40.38413</x:v>
      </x:c>
      <x:c t="n" s="0">
        <x:v>38.89307</x:v>
      </x:c>
      <x:c t="n" s="0">
        <x:v>31.69958</x:v>
      </x:c>
      <x:c t="n" s="0">
        <x:v>35.6348</x:v>
      </x:c>
      <x:c t="n" s="0">
        <x:v>27.78679</x:v>
      </x:c>
      <x:c t="n" s="0">
        <x:v>14.58401</x:v>
      </x:c>
      <x:c t="n" s="0">
        <x:v>12.17638</x:v>
      </x:c>
      <x:c t="n" s="0">
        <x:v>3.926868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43942.8782986111</x:v>
      </x:c>
      <x:c t="n" s="7">
        <x:v>43942.8782986111</x:v>
      </x:c>
      <x:c t="n" s="0">
        <x:v>58.74084</x:v>
      </x:c>
      <x:c t="n" s="0">
        <x:v>68.18009</x:v>
      </x:c>
      <x:c t="n" s="0">
        <x:v>71.33664</x:v>
      </x:c>
      <x:c t="n" s="0">
        <x:v>78.49637</x:v>
      </x:c>
      <x:c t="n" s="0">
        <x:v>-30.06697</x:v>
      </x:c>
      <x:c t="n" s="0">
        <x:v>-29.16826</x:v>
      </x:c>
      <x:c t="n" s="0">
        <x:v>-4.767766</x:v>
      </x:c>
      <x:c t="n" s="0">
        <x:v>1.616802</x:v>
      </x:c>
      <x:c t="n" s="0">
        <x:v>1.291283</x:v>
      </x:c>
      <x:c t="n" s="0">
        <x:v>3.889341</x:v>
      </x:c>
      <x:c t="n" s="0">
        <x:v>13.38935</x:v>
      </x:c>
      <x:c t="n" s="0">
        <x:v>17.40865</x:v>
      </x:c>
      <x:c t="n" s="0">
        <x:v>26.37692</x:v>
      </x:c>
      <x:c t="n" s="0">
        <x:v>24.10248</x:v>
      </x:c>
      <x:c t="n" s="0">
        <x:v>34.50269</x:v>
      </x:c>
      <x:c t="n" s="0">
        <x:v>36.53671</x:v>
      </x:c>
      <x:c t="n" s="0">
        <x:v>40.36082</x:v>
      </x:c>
      <x:c t="n" s="0">
        <x:v>39.19082</x:v>
      </x:c>
      <x:c t="n" s="0">
        <x:v>40.00875</x:v>
      </x:c>
      <x:c t="n" s="0">
        <x:v>48.8979</x:v>
      </x:c>
      <x:c t="n" s="0">
        <x:v>45.77034</x:v>
      </x:c>
      <x:c t="n" s="0">
        <x:v>43.66411</x:v>
      </x:c>
      <x:c t="n" s="0">
        <x:v>45.65482</x:v>
      </x:c>
      <x:c t="n" s="0">
        <x:v>49.27628</x:v>
      </x:c>
      <x:c t="n" s="0">
        <x:v>49.45124</x:v>
      </x:c>
      <x:c t="n" s="0">
        <x:v>49.81343</x:v>
      </x:c>
      <x:c t="n" s="0">
        <x:v>49.99841</x:v>
      </x:c>
      <x:c t="n" s="0">
        <x:v>47.46883</x:v>
      </x:c>
      <x:c t="n" s="0">
        <x:v>46.92622</x:v>
      </x:c>
      <x:c t="n" s="0">
        <x:v>46.49295</x:v>
      </x:c>
      <x:c t="n" s="0">
        <x:v>44.08922</x:v>
      </x:c>
      <x:c t="n" s="0">
        <x:v>42.16977</x:v>
      </x:c>
      <x:c t="n" s="0">
        <x:v>41.01079</x:v>
      </x:c>
      <x:c t="n" s="0">
        <x:v>37.56145</x:v>
      </x:c>
      <x:c t="n" s="0">
        <x:v>31.84058</x:v>
      </x:c>
      <x:c t="n" s="0">
        <x:v>34.36866</x:v>
      </x:c>
      <x:c t="n" s="0">
        <x:v>27.6758</x:v>
      </x:c>
      <x:c t="n" s="0">
        <x:v>14.13223</x:v>
      </x:c>
      <x:c t="n" s="0">
        <x:v>10.60213</x:v>
      </x:c>
      <x:c t="n" s="0">
        <x:v>4.384841</x:v>
      </x:c>
      <x:c t="n" s="0">
        <x:v>-30.06697</x:v>
      </x:c>
      <x:c t="n" s="0">
        <x:v>-29.16826</x:v>
      </x:c>
      <x:c t="n" s="0">
        <x:v>-3.551941</x:v>
      </x:c>
      <x:c t="n" s="0">
        <x:v>2.204617</x:v>
      </x:c>
      <x:c t="n" s="0">
        <x:v>3.875669</x:v>
      </x:c>
      <x:c t="n" s="0">
        <x:v>5.187092</x:v>
      </x:c>
      <x:c t="n" s="0">
        <x:v>12.34297</x:v>
      </x:c>
      <x:c t="n" s="0">
        <x:v>11.14052</x:v>
      </x:c>
      <x:c t="n" s="0">
        <x:v>23.5876</x:v>
      </x:c>
      <x:c t="n" s="0">
        <x:v>25.03624</x:v>
      </x:c>
      <x:c t="n" s="0">
        <x:v>34.53831</x:v>
      </x:c>
      <x:c t="n" s="0">
        <x:v>41.28888</x:v>
      </x:c>
      <x:c t="n" s="0">
        <x:v>41.89354</x:v>
      </x:c>
      <x:c t="n" s="0">
        <x:v>38.4196</x:v>
      </x:c>
      <x:c t="n" s="0">
        <x:v>38.64345</x:v>
      </x:c>
      <x:c t="n" s="0">
        <x:v>46.94143</x:v>
      </x:c>
      <x:c t="n" s="0">
        <x:v>46.25978</x:v>
      </x:c>
      <x:c t="n" s="0">
        <x:v>41.9986</x:v>
      </x:c>
      <x:c t="n" s="0">
        <x:v>42.51637</x:v>
      </x:c>
      <x:c t="n" s="0">
        <x:v>51.84238</x:v>
      </x:c>
      <x:c t="n" s="0">
        <x:v>48.25904</x:v>
      </x:c>
      <x:c t="n" s="0">
        <x:v>48.08544</x:v>
      </x:c>
      <x:c t="n" s="0">
        <x:v>48.65674</x:v>
      </x:c>
      <x:c t="n" s="0">
        <x:v>49.83345</x:v>
      </x:c>
      <x:c t="n" s="0">
        <x:v>47.52629</x:v>
      </x:c>
      <x:c t="n" s="0">
        <x:v>44.47344</x:v>
      </x:c>
      <x:c t="n" s="0">
        <x:v>41.30156</x:v>
      </x:c>
      <x:c t="n" s="0">
        <x:v>41.42022</x:v>
      </x:c>
      <x:c t="n" s="0">
        <x:v>41.50523</x:v>
      </x:c>
      <x:c t="n" s="0">
        <x:v>37.34015</x:v>
      </x:c>
      <x:c t="n" s="0">
        <x:v>32.64814</x:v>
      </x:c>
      <x:c t="n" s="0">
        <x:v>34.54706</x:v>
      </x:c>
      <x:c t="n" s="0">
        <x:v>27.80478</x:v>
      </x:c>
      <x:c t="n" s="0">
        <x:v>16.0023</x:v>
      </x:c>
      <x:c t="n" s="0">
        <x:v>10.89818</x:v>
      </x:c>
      <x:c t="n" s="0">
        <x:v>4.063827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43942.8782986111</x:v>
      </x:c>
      <x:c t="n" s="7">
        <x:v>43942.8782986111</x:v>
      </x:c>
      <x:c t="n" s="0">
        <x:v>58.69172</x:v>
      </x:c>
      <x:c t="n" s="0">
        <x:v>67.42288</x:v>
      </x:c>
      <x:c t="n" s="0">
        <x:v>71.29444</x:v>
      </x:c>
      <x:c t="n" s="0">
        <x:v>77.76983</x:v>
      </x:c>
      <x:c t="n" s="0">
        <x:v>-30.06697</x:v>
      </x:c>
      <x:c t="n" s="0">
        <x:v>-29.16826</x:v>
      </x:c>
      <x:c t="n" s="0">
        <x:v>-4.56764</x:v>
      </x:c>
      <x:c t="n" s="0">
        <x:v>1.707727</x:v>
      </x:c>
      <x:c t="n" s="0">
        <x:v>1.778432</x:v>
      </x:c>
      <x:c t="n" s="0">
        <x:v>4.338123</x:v>
      </x:c>
      <x:c t="n" s="0">
        <x:v>13.22138</x:v>
      </x:c>
      <x:c t="n" s="0">
        <x:v>16.92797</x:v>
      </x:c>
      <x:c t="n" s="0">
        <x:v>26.06559</x:v>
      </x:c>
      <x:c t="n" s="0">
        <x:v>24.25195</x:v>
      </x:c>
      <x:c t="n" s="0">
        <x:v>34.5079</x:v>
      </x:c>
      <x:c t="n" s="0">
        <x:v>37.64273</x:v>
      </x:c>
      <x:c t="n" s="0">
        <x:v>40.51069</x:v>
      </x:c>
      <x:c t="n" s="0">
        <x:v>39.24344</x:v>
      </x:c>
      <x:c t="n" s="0">
        <x:v>39.99597</x:v>
      </x:c>
      <x:c t="n" s="0">
        <x:v>48.68929</x:v>
      </x:c>
      <x:c t="n" s="0">
        <x:v>45.51214</x:v>
      </x:c>
      <x:c t="n" s="0">
        <x:v>43.57912</x:v>
      </x:c>
      <x:c t="n" s="0">
        <x:v>45.61235</x:v>
      </x:c>
      <x:c t="n" s="0">
        <x:v>49.08072</x:v>
      </x:c>
      <x:c t="n" s="0">
        <x:v>49.57668</x:v>
      </x:c>
      <x:c t="n" s="0">
        <x:v>49.44793</x:v>
      </x:c>
      <x:c t="n" s="0">
        <x:v>49.98499</x:v>
      </x:c>
      <x:c t="n" s="0">
        <x:v>47.20658</x:v>
      </x:c>
      <x:c t="n" s="0">
        <x:v>47.15261</x:v>
      </x:c>
      <x:c t="n" s="0">
        <x:v>46.43513</x:v>
      </x:c>
      <x:c t="n" s="0">
        <x:v>44.05342</x:v>
      </x:c>
      <x:c t="n" s="0">
        <x:v>42.09682</x:v>
      </x:c>
      <x:c t="n" s="0">
        <x:v>40.94197</x:v>
      </x:c>
      <x:c t="n" s="0">
        <x:v>37.40673</x:v>
      </x:c>
      <x:c t="n" s="0">
        <x:v>31.70007</x:v>
      </x:c>
      <x:c t="n" s="0">
        <x:v>34.35474</x:v>
      </x:c>
      <x:c t="n" s="0">
        <x:v>27.57803</x:v>
      </x:c>
      <x:c t="n" s="0">
        <x:v>14.39221</x:v>
      </x:c>
      <x:c t="n" s="0">
        <x:v>10.56856</x:v>
      </x:c>
      <x:c t="n" s="0">
        <x:v>4.310694</x:v>
      </x:c>
      <x:c t="n" s="0">
        <x:v>-30.06697</x:v>
      </x:c>
      <x:c t="n" s="0">
        <x:v>-29.16826</x:v>
      </x:c>
      <x:c t="n" s="0">
        <x:v>-3.551941</x:v>
      </x:c>
      <x:c t="n" s="0">
        <x:v>2.204617</x:v>
      </x:c>
      <x:c t="n" s="0">
        <x:v>3.875669</x:v>
      </x:c>
      <x:c t="n" s="0">
        <x:v>6.937485</x:v>
      </x:c>
      <x:c t="n" s="0">
        <x:v>12.08234</x:v>
      </x:c>
      <x:c t="n" s="0">
        <x:v>12.37444</x:v>
      </x:c>
      <x:c t="n" s="0">
        <x:v>23.5876</x:v>
      </x:c>
      <x:c t="n" s="0">
        <x:v>25.03624</x:v>
      </x:c>
      <x:c t="n" s="0">
        <x:v>34.53831</x:v>
      </x:c>
      <x:c t="n" s="0">
        <x:v>41.28888</x:v>
      </x:c>
      <x:c t="n" s="0">
        <x:v>40.32729</x:v>
      </x:c>
      <x:c t="n" s="0">
        <x:v>39.717</x:v>
      </x:c>
      <x:c t="n" s="0">
        <x:v>40.61761</x:v>
      </x:c>
      <x:c t="n" s="0">
        <x:v>45.92553</x:v>
      </x:c>
      <x:c t="n" s="0">
        <x:v>39.83701</x:v>
      </x:c>
      <x:c t="n" s="0">
        <x:v>42.87794</x:v>
      </x:c>
      <x:c t="n" s="0">
        <x:v>46.65992</x:v>
      </x:c>
      <x:c t="n" s="0">
        <x:v>43.1456</x:v>
      </x:c>
      <x:c t="n" s="0">
        <x:v>49.7382</x:v>
      </x:c>
      <x:c t="n" s="0">
        <x:v>46.52792</x:v>
      </x:c>
      <x:c t="n" s="0">
        <x:v>50.17079</x:v>
      </x:c>
      <x:c t="n" s="0">
        <x:v>45.51456</x:v>
      </x:c>
      <x:c t="n" s="0">
        <x:v>47.90097</x:v>
      </x:c>
      <x:c t="n" s="0">
        <x:v>47.43916</x:v>
      </x:c>
      <x:c t="n" s="0">
        <x:v>43.78227</x:v>
      </x:c>
      <x:c t="n" s="0">
        <x:v>42.86928</x:v>
      </x:c>
      <x:c t="n" s="0">
        <x:v>39.87939</x:v>
      </x:c>
      <x:c t="n" s="0">
        <x:v>36.22678</x:v>
      </x:c>
      <x:c t="n" s="0">
        <x:v>30.06726</x:v>
      </x:c>
      <x:c t="n" s="0">
        <x:v>34.92078</x:v>
      </x:c>
      <x:c t="n" s="0">
        <x:v>27.95902</x:v>
      </x:c>
      <x:c t="n" s="0">
        <x:v>13.04342</x:v>
      </x:c>
      <x:c t="n" s="0">
        <x:v>10.49445</x:v>
      </x:c>
      <x:c t="n" s="0">
        <x:v>4.52001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43942.8782986111</x:v>
      </x:c>
      <x:c t="n" s="7">
        <x:v>43942.8782986111</x:v>
      </x:c>
      <x:c t="n" s="0">
        <x:v>60.21658</x:v>
      </x:c>
      <x:c t="n" s="0">
        <x:v>68.00281</x:v>
      </x:c>
      <x:c t="n" s="0">
        <x:v>69.10741</x:v>
      </x:c>
      <x:c t="n" s="0">
        <x:v>76.60889</x:v>
      </x:c>
      <x:c t="n" s="0">
        <x:v>-30.06697</x:v>
      </x:c>
      <x:c t="n" s="0">
        <x:v>-29.16826</x:v>
      </x:c>
      <x:c t="n" s="0">
        <x:v>-4.403735</x:v>
      </x:c>
      <x:c t="n" s="0">
        <x:v>1.783901</x:v>
      </x:c>
      <x:c t="n" s="0">
        <x:v>2.155161</x:v>
      </x:c>
      <x:c t="n" s="0">
        <x:v>4.877368</x:v>
      </x:c>
      <x:c t="n" s="0">
        <x:v>13.07261</x:v>
      </x:c>
      <x:c t="n" s="0">
        <x:v>16.504</x:v>
      </x:c>
      <x:c t="n" s="0">
        <x:v>25.52986</x:v>
      </x:c>
      <x:c t="n" s="0">
        <x:v>24.27498</x:v>
      </x:c>
      <x:c t="n" s="0">
        <x:v>34.70374</x:v>
      </x:c>
      <x:c t="n" s="0">
        <x:v>37.53725</x:v>
      </x:c>
      <x:c t="n" s="0">
        <x:v>40.32208</x:v>
      </x:c>
      <x:c t="n" s="0">
        <x:v>39.35222</x:v>
      </x:c>
      <x:c t="n" s="0">
        <x:v>40.12962</x:v>
      </x:c>
      <x:c t="n" s="0">
        <x:v>48.22616</x:v>
      </x:c>
      <x:c t="n" s="0">
        <x:v>44.98788</x:v>
      </x:c>
      <x:c t="n" s="0">
        <x:v>43.65313</x:v>
      </x:c>
      <x:c t="n" s="0">
        <x:v>46.33598</x:v>
      </x:c>
      <x:c t="n" s="0">
        <x:v>48.85802</x:v>
      </x:c>
      <x:c t="n" s="0">
        <x:v>49.25439</x:v>
      </x:c>
      <x:c t="n" s="0">
        <x:v>49.90694</x:v>
      </x:c>
      <x:c t="n" s="0">
        <x:v>50.01802</x:v>
      </x:c>
      <x:c t="n" s="0">
        <x:v>47.01672</x:v>
      </x:c>
      <x:c t="n" s="0">
        <x:v>46.86184</x:v>
      </x:c>
      <x:c t="n" s="0">
        <x:v>46.31793</x:v>
      </x:c>
      <x:c t="n" s="0">
        <x:v>44.2507</x:v>
      </x:c>
      <x:c t="n" s="0">
        <x:v>42.24521</x:v>
      </x:c>
      <x:c t="n" s="0">
        <x:v>40.71417</x:v>
      </x:c>
      <x:c t="n" s="0">
        <x:v>37.36517</x:v>
      </x:c>
      <x:c t="n" s="0">
        <x:v>31.5581</x:v>
      </x:c>
      <x:c t="n" s="0">
        <x:v>34.38312</x:v>
      </x:c>
      <x:c t="n" s="0">
        <x:v>27.79521</x:v>
      </x:c>
      <x:c t="n" s="0">
        <x:v>14.42385</x:v>
      </x:c>
      <x:c t="n" s="0">
        <x:v>10.39629</x:v>
      </x:c>
      <x:c t="n" s="0">
        <x:v>4.38031</x:v>
      </x:c>
      <x:c t="n" s="0">
        <x:v>-30.06697</x:v>
      </x:c>
      <x:c t="n" s="0">
        <x:v>-29.16826</x:v>
      </x:c>
      <x:c t="n" s="0">
        <x:v>-3.707037</x:v>
      </x:c>
      <x:c t="n" s="0">
        <x:v>1.820561</x:v>
      </x:c>
      <x:c t="n" s="0">
        <x:v>3.875669</x:v>
      </x:c>
      <x:c t="n" s="0">
        <x:v>7.138562</x:v>
      </x:c>
      <x:c t="n" s="0">
        <x:v>12.08234</x:v>
      </x:c>
      <x:c t="n" s="0">
        <x:v>12.52524</x:v>
      </x:c>
      <x:c t="n" s="0">
        <x:v>3.341795</x:v>
      </x:c>
      <x:c t="n" s="0">
        <x:v>23.37421</x:v>
      </x:c>
      <x:c t="n" s="0">
        <x:v>36.90277</x:v>
      </x:c>
      <x:c t="n" s="0">
        <x:v>19.50421</x:v>
      </x:c>
      <x:c t="n" s="0">
        <x:v>39.01637</x:v>
      </x:c>
      <x:c t="n" s="0">
        <x:v>40.49493</x:v>
      </x:c>
      <x:c t="n" s="0">
        <x:v>40.24088</x:v>
      </x:c>
      <x:c t="n" s="0">
        <x:v>42.12551</x:v>
      </x:c>
      <x:c t="n" s="0">
        <x:v>39.92511</x:v>
      </x:c>
      <x:c t="n" s="0">
        <x:v>45.78117</x:v>
      </x:c>
      <x:c t="n" s="0">
        <x:v>48.01041</x:v>
      </x:c>
      <x:c t="n" s="0">
        <x:v>48.27783</x:v>
      </x:c>
      <x:c t="n" s="0">
        <x:v>46.81657</x:v>
      </x:c>
      <x:c t="n" s="0">
        <x:v>53.48648</x:v>
      </x:c>
      <x:c t="n" s="0">
        <x:v>50.63003</x:v>
      </x:c>
      <x:c t="n" s="0">
        <x:v>47.16409</x:v>
      </x:c>
      <x:c t="n" s="0">
        <x:v>47.97115</x:v>
      </x:c>
      <x:c t="n" s="0">
        <x:v>42.99267</x:v>
      </x:c>
      <x:c t="n" s="0">
        <x:v>44.75804</x:v>
      </x:c>
      <x:c t="n" s="0">
        <x:v>42.49178</x:v>
      </x:c>
      <x:c t="n" s="0">
        <x:v>39.50962</x:v>
      </x:c>
      <x:c t="n" s="0">
        <x:v>37.28789</x:v>
      </x:c>
      <x:c t="n" s="0">
        <x:v>30.82817</x:v>
      </x:c>
      <x:c t="n" s="0">
        <x:v>34.13952</x:v>
      </x:c>
      <x:c t="n" s="0">
        <x:v>27.65511</x:v>
      </x:c>
      <x:c t="n" s="0">
        <x:v>14.53202</x:v>
      </x:c>
      <x:c t="n" s="0">
        <x:v>8.772024</x:v>
      </x:c>
      <x:c t="n" s="0">
        <x:v>4.928776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43942.8782986111</x:v>
      </x:c>
      <x:c t="n" s="7">
        <x:v>43942.8782986111</x:v>
      </x:c>
      <x:c t="n" s="0">
        <x:v>58.89003</x:v>
      </x:c>
      <x:c t="n" s="0">
        <x:v>66.50519</x:v>
      </x:c>
      <x:c t="n" s="0">
        <x:v>70.3571</x:v>
      </x:c>
      <x:c t="n" s="0">
        <x:v>76.43015</x:v>
      </x:c>
      <x:c t="n" s="0">
        <x:v>-30.06697</x:v>
      </x:c>
      <x:c t="n" s="0">
        <x:v>-29.16826</x:v>
      </x:c>
      <x:c t="n" s="0">
        <x:v>-4.362193</x:v>
      </x:c>
      <x:c t="n" s="0">
        <x:v>1.637035</x:v>
      </x:c>
      <x:c t="n" s="0">
        <x:v>2.452894</x:v>
      </x:c>
      <x:c t="n" s="0">
        <x:v>5.290195</x:v>
      </x:c>
      <x:c t="n" s="0">
        <x:v>12.94138</x:v>
      </x:c>
      <x:c t="n" s="0">
        <x:v>16.08428</x:v>
      </x:c>
      <x:c t="n" s="0">
        <x:v>24.84905</x:v>
      </x:c>
      <x:c t="n" s="0">
        <x:v>24.00381</x:v>
      </x:c>
      <x:c t="n" s="0">
        <x:v>35.33798</x:v>
      </x:c>
      <x:c t="n" s="0">
        <x:v>36.86361</x:v>
      </x:c>
      <x:c t="n" s="0">
        <x:v>40.1136</x:v>
      </x:c>
      <x:c t="n" s="0">
        <x:v>39.66663</x:v>
      </x:c>
      <x:c t="n" s="0">
        <x:v>39.8968</x:v>
      </x:c>
      <x:c t="n" s="0">
        <x:v>47.62473</x:v>
      </x:c>
      <x:c t="n" s="0">
        <x:v>44.58235</x:v>
      </x:c>
      <x:c t="n" s="0">
        <x:v>44.60319</x:v>
      </x:c>
      <x:c t="n" s="0">
        <x:v>45.82738</x:v>
      </x:c>
      <x:c t="n" s="0">
        <x:v>48.39676</x:v>
      </x:c>
      <x:c t="n" s="0">
        <x:v>49.45386</x:v>
      </x:c>
      <x:c t="n" s="0">
        <x:v>50.12938</x:v>
      </x:c>
      <x:c t="n" s="0">
        <x:v>50.44161</x:v>
      </x:c>
      <x:c t="n" s="0">
        <x:v>47.05551</x:v>
      </x:c>
      <x:c t="n" s="0">
        <x:v>47.04037</x:v>
      </x:c>
      <x:c t="n" s="0">
        <x:v>46.33122</x:v>
      </x:c>
      <x:c t="n" s="0">
        <x:v>43.8671</x:v>
      </x:c>
      <x:c t="n" s="0">
        <x:v>42.25439</x:v>
      </x:c>
      <x:c t="n" s="0">
        <x:v>40.59431</x:v>
      </x:c>
      <x:c t="n" s="0">
        <x:v>37.14089</x:v>
      </x:c>
      <x:c t="n" s="0">
        <x:v>31.78125</x:v>
      </x:c>
      <x:c t="n" s="0">
        <x:v>34.65848</x:v>
      </x:c>
      <x:c t="n" s="0">
        <x:v>27.71295</x:v>
      </x:c>
      <x:c t="n" s="0">
        <x:v>14.28206</x:v>
      </x:c>
      <x:c t="n" s="0">
        <x:v>10.20645</x:v>
      </x:c>
      <x:c t="n" s="0">
        <x:v>4.464493</x:v>
      </x:c>
      <x:c t="n" s="0">
        <x:v>-30.06697</x:v>
      </x:c>
      <x:c t="n" s="0">
        <x:v>-29.16826</x:v>
      </x:c>
      <x:c t="n" s="0">
        <x:v>-4.208613</x:v>
      </x:c>
      <x:c t="n" s="0">
        <x:v>0.4096593</x:v>
      </x:c>
      <x:c t="n" s="0">
        <x:v>3.875669</x:v>
      </x:c>
      <x:c t="n" s="0">
        <x:v>7.138562</x:v>
      </x:c>
      <x:c t="n" s="0">
        <x:v>12.08234</x:v>
      </x:c>
      <x:c t="n" s="0">
        <x:v>11.03335</x:v>
      </x:c>
      <x:c t="n" s="0">
        <x:v>3.341795</x:v>
      </x:c>
      <x:c t="n" s="0">
        <x:v>21.9491</x:v>
      </x:c>
      <x:c t="n" s="0">
        <x:v>37.87846</x:v>
      </x:c>
      <x:c t="n" s="0">
        <x:v>19.50421</x:v>
      </x:c>
      <x:c t="n" s="0">
        <x:v>37.40457</x:v>
      </x:c>
      <x:c t="n" s="0">
        <x:v>41.15446</x:v>
      </x:c>
      <x:c t="n" s="0">
        <x:v>37.70261</x:v>
      </x:c>
      <x:c t="n" s="0">
        <x:v>42.28252</x:v>
      </x:c>
      <x:c t="n" s="0">
        <x:v>42.06041</x:v>
      </x:c>
      <x:c t="n" s="0">
        <x:v>47.3521</x:v>
      </x:c>
      <x:c t="n" s="0">
        <x:v>42.49338</x:v>
      </x:c>
      <x:c t="n" s="0">
        <x:v>48.5812</x:v>
      </x:c>
      <x:c t="n" s="0">
        <x:v>50.06635</x:v>
      </x:c>
      <x:c t="n" s="0">
        <x:v>49.07595</x:v>
      </x:c>
      <x:c t="n" s="0">
        <x:v>52.18565</x:v>
      </x:c>
      <x:c t="n" s="0">
        <x:v>47.5179</x:v>
      </x:c>
      <x:c t="n" s="0">
        <x:v>42.84714</x:v>
      </x:c>
      <x:c t="n" s="0">
        <x:v>46.69111</x:v>
      </x:c>
      <x:c t="n" s="0">
        <x:v>42.79102</x:v>
      </x:c>
      <x:c t="n" s="0">
        <x:v>41.60135</x:v>
      </x:c>
      <x:c t="n" s="0">
        <x:v>40.18718</x:v>
      </x:c>
      <x:c t="n" s="0">
        <x:v>35.30016</x:v>
      </x:c>
      <x:c t="n" s="0">
        <x:v>33.29087</x:v>
      </x:c>
      <x:c t="n" s="0">
        <x:v>35.8984</x:v>
      </x:c>
      <x:c t="n" s="0">
        <x:v>27.26939</x:v>
      </x:c>
      <x:c t="n" s="0">
        <x:v>12.61487</x:v>
      </x:c>
      <x:c t="n" s="0">
        <x:v>8.87385</x:v>
      </x:c>
      <x:c t="n" s="0">
        <x:v>4.151227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43942.8782986111</x:v>
      </x:c>
      <x:c t="n" s="7">
        <x:v>43942.8782986111</x:v>
      </x:c>
      <x:c t="n" s="0">
        <x:v>57.88686</x:v>
      </x:c>
      <x:c t="n" s="0">
        <x:v>67.21099</x:v>
      </x:c>
      <x:c t="n" s="0">
        <x:v>72.36323</x:v>
      </x:c>
      <x:c t="n" s="0">
        <x:v>78.11745</x:v>
      </x:c>
      <x:c t="n" s="0">
        <x:v>-30.06697</x:v>
      </x:c>
      <x:c t="n" s="0">
        <x:v>-29.16826</x:v>
      </x:c>
      <x:c t="n" s="0">
        <x:v>-4.339438</x:v>
      </x:c>
      <x:c t="n" s="0">
        <x:v>1.478085</x:v>
      </x:c>
      <x:c t="n" s="0">
        <x:v>2.691943</x:v>
      </x:c>
      <x:c t="n" s="0">
        <x:v>5.614133</x:v>
      </x:c>
      <x:c t="n" s="0">
        <x:v>13.28906</x:v>
      </x:c>
      <x:c t="n" s="0">
        <x:v>15.53378</x:v>
      </x:c>
      <x:c t="n" s="0">
        <x:v>24.16899</x:v>
      </x:c>
      <x:c t="n" s="0">
        <x:v>23.75802</x:v>
      </x:c>
      <x:c t="n" s="0">
        <x:v>35.81478</x:v>
      </x:c>
      <x:c t="n" s="0">
        <x:v>36.19192</x:v>
      </x:c>
      <x:c t="n" s="0">
        <x:v>39.64201</x:v>
      </x:c>
      <x:c t="n" s="0">
        <x:v>39.6351</x:v>
      </x:c>
      <x:c t="n" s="0">
        <x:v>40.02549</x:v>
      </x:c>
      <x:c t="n" s="0">
        <x:v>47.33711</x:v>
      </x:c>
      <x:c t="n" s="0">
        <x:v>44.6216</x:v>
      </x:c>
      <x:c t="n" s="0">
        <x:v>44.39906</x:v>
      </x:c>
      <x:c t="n" s="0">
        <x:v>45.66107</x:v>
      </x:c>
      <x:c t="n" s="0">
        <x:v>49.02713</x:v>
      </x:c>
      <x:c t="n" s="0">
        <x:v>49.23968</x:v>
      </x:c>
      <x:c t="n" s="0">
        <x:v>50.16647</x:v>
      </x:c>
      <x:c t="n" s="0">
        <x:v>50.6084</x:v>
      </x:c>
      <x:c t="n" s="0">
        <x:v>47.00213</x:v>
      </x:c>
      <x:c t="n" s="0">
        <x:v>47.02391</x:v>
      </x:c>
      <x:c t="n" s="0">
        <x:v>46.20173</x:v>
      </x:c>
      <x:c t="n" s="0">
        <x:v>43.66471</x:v>
      </x:c>
      <x:c t="n" s="0">
        <x:v>42.0302</x:v>
      </x:c>
      <x:c t="n" s="0">
        <x:v>40.43899</x:v>
      </x:c>
      <x:c t="n" s="0">
        <x:v>37.11077</x:v>
      </x:c>
      <x:c t="n" s="0">
        <x:v>31.67789</x:v>
      </x:c>
      <x:c t="n" s="0">
        <x:v>34.63894</x:v>
      </x:c>
      <x:c t="n" s="0">
        <x:v>27.86905</x:v>
      </x:c>
      <x:c t="n" s="0">
        <x:v>14.10493</x:v>
      </x:c>
      <x:c t="n" s="0">
        <x:v>10.19426</x:v>
      </x:c>
      <x:c t="n" s="0">
        <x:v>4.308716</x:v>
      </x:c>
      <x:c t="n" s="0">
        <x:v>-30.06697</x:v>
      </x:c>
      <x:c t="n" s="0">
        <x:v>-29.16826</x:v>
      </x:c>
      <x:c t="n" s="0">
        <x:v>-4.208613</x:v>
      </x:c>
      <x:c t="n" s="0">
        <x:v>0.4096593</x:v>
      </x:c>
      <x:c t="n" s="0">
        <x:v>3.875669</x:v>
      </x:c>
      <x:c t="n" s="0">
        <x:v>7.138562</x:v>
      </x:c>
      <x:c t="n" s="0">
        <x:v>16.46408</x:v>
      </x:c>
      <x:c t="n" s="0">
        <x:v>8.742598</x:v>
      </x:c>
      <x:c t="n" s="0">
        <x:v>3.341795</x:v>
      </x:c>
      <x:c t="n" s="0">
        <x:v>21.9491</x:v>
      </x:c>
      <x:c t="n" s="0">
        <x:v>37.87846</x:v>
      </x:c>
      <x:c t="n" s="0">
        <x:v>19.50421</x:v>
      </x:c>
      <x:c t="n" s="0">
        <x:v>34.81314</x:v>
      </x:c>
      <x:c t="n" s="0">
        <x:v>36.95513</x:v>
      </x:c>
      <x:c t="n" s="0">
        <x:v>41.98657</x:v>
      </x:c>
      <x:c t="n" s="0">
        <x:v>44.39315</x:v>
      </x:c>
      <x:c t="n" s="0">
        <x:v>45.37678</x:v>
      </x:c>
      <x:c t="n" s="0">
        <x:v>41.87826</x:v>
      </x:c>
      <x:c t="n" s="0">
        <x:v>44.28004</x:v>
      </x:c>
      <x:c t="n" s="0">
        <x:v>49.97678</x:v>
      </x:c>
      <x:c t="n" s="0">
        <x:v>47.80257</x:v>
      </x:c>
      <x:c t="n" s="0">
        <x:v>51.08079</x:v>
      </x:c>
      <x:c t="n" s="0">
        <x:v>51.84668</x:v>
      </x:c>
      <x:c t="n" s="0">
        <x:v>41.5799</x:v>
      </x:c>
      <x:c t="n" s="0">
        <x:v>47.68986</x:v>
      </x:c>
      <x:c t="n" s="0">
        <x:v>46.28881</x:v>
      </x:c>
      <x:c t="n" s="0">
        <x:v>43.69962</x:v>
      </x:c>
      <x:c t="n" s="0">
        <x:v>40.9587</x:v>
      </x:c>
      <x:c t="n" s="0">
        <x:v>37.67032</x:v>
      </x:c>
      <x:c t="n" s="0">
        <x:v>38.28519</x:v>
      </x:c>
      <x:c t="n" s="0">
        <x:v>30.06428</x:v>
      </x:c>
      <x:c t="n" s="0">
        <x:v>34.27694</x:v>
      </x:c>
      <x:c t="n" s="0">
        <x:v>28.2482</x:v>
      </x:c>
      <x:c t="n" s="0">
        <x:v>13.39167</x:v>
      </x:c>
      <x:c t="n" s="0">
        <x:v>12.36811</x:v>
      </x:c>
      <x:c t="n" s="0">
        <x:v>3.196626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43942.8782986111</x:v>
      </x:c>
      <x:c t="n" s="7">
        <x:v>43942.8782986111</x:v>
      </x:c>
      <x:c t="n" s="0">
        <x:v>58.38203</x:v>
      </x:c>
      <x:c t="n" s="0">
        <x:v>66.2419</x:v>
      </x:c>
      <x:c t="n" s="0">
        <x:v>65.81381</x:v>
      </x:c>
      <x:c t="n" s="0">
        <x:v>73.93542</x:v>
      </x:c>
      <x:c t="n" s="0">
        <x:v>-30.06697</x:v>
      </x:c>
      <x:c t="n" s="0">
        <x:v>-29.16826</x:v>
      </x:c>
      <x:c t="n" s="0">
        <x:v>-4.320098</x:v>
      </x:c>
      <x:c t="n" s="0">
        <x:v>1.337574</x:v>
      </x:c>
      <x:c t="n" s="0">
        <x:v>2.619767</x:v>
      </x:c>
      <x:c t="n" s="0">
        <x:v>5.872858</x:v>
      </x:c>
      <x:c t="n" s="0">
        <x:v>14.15795</x:v>
      </x:c>
      <x:c t="n" s="0">
        <x:v>15.00117</x:v>
      </x:c>
      <x:c t="n" s="0">
        <x:v>23.60558</x:v>
      </x:c>
      <x:c t="n" s="0">
        <x:v>23.35354</x:v>
      </x:c>
      <x:c t="n" s="0">
        <x:v>36.18425</x:v>
      </x:c>
      <x:c t="n" s="0">
        <x:v>35.65822</x:v>
      </x:c>
      <x:c t="n" s="0">
        <x:v>39.19427</x:v>
      </x:c>
      <x:c t="n" s="0">
        <x:v>39.12897</x:v>
      </x:c>
      <x:c t="n" s="0">
        <x:v>40.45462</x:v>
      </x:c>
      <x:c t="n" s="0">
        <x:v>46.85148</x:v>
      </x:c>
      <x:c t="n" s="0">
        <x:v>44.66777</x:v>
      </x:c>
      <x:c t="n" s="0">
        <x:v>43.96168</x:v>
      </x:c>
      <x:c t="n" s="0">
        <x:v>46.42763</x:v>
      </x:c>
      <x:c t="n" s="0">
        <x:v>48.89794</x:v>
      </x:c>
      <x:c t="n" s="0">
        <x:v>48.8292</x:v>
      </x:c>
      <x:c t="n" s="0">
        <x:v>50.91383</x:v>
      </x:c>
      <x:c t="n" s="0">
        <x:v>50.3085</x:v>
      </x:c>
      <x:c t="n" s="0">
        <x:v>46.99806</x:v>
      </x:c>
      <x:c t="n" s="0">
        <x:v>47.18208</x:v>
      </x:c>
      <x:c t="n" s="0">
        <x:v>46.25455</x:v>
      </x:c>
      <x:c t="n" s="0">
        <x:v>43.7765</x:v>
      </x:c>
      <x:c t="n" s="0">
        <x:v>42.01109</x:v>
      </x:c>
      <x:c t="n" s="0">
        <x:v>40.30338</x:v>
      </x:c>
      <x:c t="n" s="0">
        <x:v>37.11078</x:v>
      </x:c>
      <x:c t="n" s="0">
        <x:v>31.60501</x:v>
      </x:c>
      <x:c t="n" s="0">
        <x:v>34.76827</x:v>
      </x:c>
      <x:c t="n" s="0">
        <x:v>27.89714</x:v>
      </x:c>
      <x:c t="n" s="0">
        <x:v>13.92488</x:v>
      </x:c>
      <x:c t="n" s="0">
        <x:v>10.38812</x:v>
      </x:c>
      <x:c t="n" s="0">
        <x:v>4.290094</x:v>
      </x:c>
      <x:c t="n" s="0">
        <x:v>-30.06697</x:v>
      </x:c>
      <x:c t="n" s="0">
        <x:v>-29.16826</x:v>
      </x:c>
      <x:c t="n" s="0">
        <x:v>-4.208613</x:v>
      </x:c>
      <x:c t="n" s="0">
        <x:v>0.4096593</x:v>
      </x:c>
      <x:c t="n" s="0">
        <x:v>0.4423249</x:v>
      </x:c>
      <x:c t="n" s="0">
        <x:v>7.138562</x:v>
      </x:c>
      <x:c t="n" s="0">
        <x:v>17.29838</x:v>
      </x:c>
      <x:c t="n" s="0">
        <x:v>8.742598</x:v>
      </x:c>
      <x:c t="n" s="0">
        <x:v>18.55786</x:v>
      </x:c>
      <x:c t="n" s="0">
        <x:v>16.92248</x:v>
      </x:c>
      <x:c t="n" s="0">
        <x:v>38.31936</x:v>
      </x:c>
      <x:c t="n" s="0">
        <x:v>31.44544</x:v>
      </x:c>
      <x:c t="n" s="0">
        <x:v>36.33559</x:v>
      </x:c>
      <x:c t="n" s="0">
        <x:v>33.55157</x:v>
      </x:c>
      <x:c t="n" s="0">
        <x:v>41.21206</x:v>
      </x:c>
      <x:c t="n" s="0">
        <x:v>40.79981</x:v>
      </x:c>
      <x:c t="n" s="0">
        <x:v>44.2925</x:v>
      </x:c>
      <x:c t="n" s="0">
        <x:v>35.27857</x:v>
      </x:c>
      <x:c t="n" s="0">
        <x:v>50.24889</x:v>
      </x:c>
      <x:c t="n" s="0">
        <x:v>51.12967</x:v>
      </x:c>
      <x:c t="n" s="0">
        <x:v>46.32939</x:v>
      </x:c>
      <x:c t="n" s="0">
        <x:v>53.69468</x:v>
      </x:c>
      <x:c t="n" s="0">
        <x:v>46.43721</x:v>
      </x:c>
      <x:c t="n" s="0">
        <x:v>47.35108</x:v>
      </x:c>
      <x:c t="n" s="0">
        <x:v>48.2977</x:v>
      </x:c>
      <x:c t="n" s="0">
        <x:v>45.60511</x:v>
      </x:c>
      <x:c t="n" s="0">
        <x:v>41.9025</x:v>
      </x:c>
      <x:c t="n" s="0">
        <x:v>42.39835</x:v>
      </x:c>
      <x:c t="n" s="0">
        <x:v>39.44422</x:v>
      </x:c>
      <x:c t="n" s="0">
        <x:v>35.95143</x:v>
      </x:c>
      <x:c t="n" s="0">
        <x:v>31.6008</x:v>
      </x:c>
      <x:c t="n" s="0">
        <x:v>36.24051</x:v>
      </x:c>
      <x:c t="n" s="0">
        <x:v>29.11576</x:v>
      </x:c>
      <x:c t="n" s="0">
        <x:v>14.08315</x:v>
      </x:c>
      <x:c t="n" s="0">
        <x:v>9.663574</x:v>
      </x:c>
      <x:c t="n" s="0">
        <x:v>4.156658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43942.8782986111</x:v>
      </x:c>
      <x:c t="n" s="7">
        <x:v>43942.8782986111</x:v>
      </x:c>
      <x:c t="n" s="0">
        <x:v>59.83281</x:v>
      </x:c>
      <x:c t="n" s="0">
        <x:v>67.81797</x:v>
      </x:c>
      <x:c t="n" s="0">
        <x:v>70.23329</x:v>
      </x:c>
      <x:c t="n" s="0">
        <x:v>78.23945</x:v>
      </x:c>
      <x:c t="n" s="0">
        <x:v>-30.06697</x:v>
      </x:c>
      <x:c t="n" s="0">
        <x:v>-29.16826</x:v>
      </x:c>
      <x:c t="n" s="0">
        <x:v>-4.30365</x:v>
      </x:c>
      <x:c t="n" s="0">
        <x:v>1.213867</x:v>
      </x:c>
      <x:c t="n" s="0">
        <x:v>2.291621</x:v>
      </x:c>
      <x:c t="n" s="0">
        <x:v>6.082231</x:v>
      </x:c>
      <x:c t="n" s="0">
        <x:v>14.78323</x:v>
      </x:c>
      <x:c t="n" s="0">
        <x:v>14.4881</x:v>
      </x:c>
      <x:c t="n" s="0">
        <x:v>23.1769</x:v>
      </x:c>
      <x:c t="n" s="0">
        <x:v>22.78294</x:v>
      </x:c>
      <x:c t="n" s="0">
        <x:v>37.01419</x:v>
      </x:c>
      <x:c t="n" s="0">
        <x:v>35.28077</x:v>
      </x:c>
      <x:c t="n" s="0">
        <x:v>39.38112</x:v>
      </x:c>
      <x:c t="n" s="0">
        <x:v>38.97035</x:v>
      </x:c>
      <x:c t="n" s="0">
        <x:v>40.18706</x:v>
      </x:c>
      <x:c t="n" s="0">
        <x:v>46.30352</x:v>
      </x:c>
      <x:c t="n" s="0">
        <x:v>44.51445</x:v>
      </x:c>
      <x:c t="n" s="0">
        <x:v>43.32824</x:v>
      </x:c>
      <x:c t="n" s="0">
        <x:v>47.42118</x:v>
      </x:c>
      <x:c t="n" s="0">
        <x:v>49.70255</x:v>
      </x:c>
      <x:c t="n" s="0">
        <x:v>48.74695</x:v>
      </x:c>
      <x:c t="n" s="0">
        <x:v>50.86571</x:v>
      </x:c>
      <x:c t="n" s="0">
        <x:v>50.08689</x:v>
      </x:c>
      <x:c t="n" s="0">
        <x:v>46.78464</x:v>
      </x:c>
      <x:c t="n" s="0">
        <x:v>47.02551</x:v>
      </x:c>
      <x:c t="n" s="0">
        <x:v>46.27359</x:v>
      </x:c>
      <x:c t="n" s="0">
        <x:v>43.42884</x:v>
      </x:c>
      <x:c t="n" s="0">
        <x:v>42.10161</x:v>
      </x:c>
      <x:c t="n" s="0">
        <x:v>40.51658</x:v>
      </x:c>
      <x:c t="n" s="0">
        <x:v>37.12824</x:v>
      </x:c>
      <x:c t="n" s="0">
        <x:v>31.57737</x:v>
      </x:c>
      <x:c t="n" s="0">
        <x:v>34.85998</x:v>
      </x:c>
      <x:c t="n" s="0">
        <x:v>27.91978</x:v>
      </x:c>
      <x:c t="n" s="0">
        <x:v>13.95241</x:v>
      </x:c>
      <x:c t="n" s="0">
        <x:v>10.42283</x:v>
      </x:c>
      <x:c t="n" s="0">
        <x:v>4.13713</x:v>
      </x:c>
      <x:c t="n" s="0">
        <x:v>-30.06697</x:v>
      </x:c>
      <x:c t="n" s="0">
        <x:v>-29.16826</x:v>
      </x:c>
      <x:c t="n" s="0">
        <x:v>-4.208613</x:v>
      </x:c>
      <x:c t="n" s="0">
        <x:v>0.4096593</x:v>
      </x:c>
      <x:c t="n" s="0">
        <x:v>-0.3778386</x:v>
      </x:c>
      <x:c t="n" s="0">
        <x:v>7.171858</x:v>
      </x:c>
      <x:c t="n" s="0">
        <x:v>17.29838</x:v>
      </x:c>
      <x:c t="n" s="0">
        <x:v>13.95148</x:v>
      </x:c>
      <x:c t="n" s="0">
        <x:v>19.12141</x:v>
      </x:c>
      <x:c t="n" s="0">
        <x:v>15.30042</x:v>
      </x:c>
      <x:c t="n" s="0">
        <x:v>40.56149</x:v>
      </x:c>
      <x:c t="n" s="0">
        <x:v>31.9905</x:v>
      </x:c>
      <x:c t="n" s="0">
        <x:v>41.20686</x:v>
      </x:c>
      <x:c t="n" s="0">
        <x:v>39.21066</x:v>
      </x:c>
      <x:c t="n" s="0">
        <x:v>38.16828</x:v>
      </x:c>
      <x:c t="n" s="0">
        <x:v>39.04758</x:v>
      </x:c>
      <x:c t="n" s="0">
        <x:v>44.21746</x:v>
      </x:c>
      <x:c t="n" s="0">
        <x:v>35.57586</x:v>
      </x:c>
      <x:c t="n" s="0">
        <x:v>50.47816</x:v>
      </x:c>
      <x:c t="n" s="0">
        <x:v>52.14215</x:v>
      </x:c>
      <x:c t="n" s="0">
        <x:v>48.00417</x:v>
      </x:c>
      <x:c t="n" s="0">
        <x:v>48.28683</x:v>
      </x:c>
      <x:c t="n" s="0">
        <x:v>48.74937</x:v>
      </x:c>
      <x:c t="n" s="0">
        <x:v>46.85121</x:v>
      </x:c>
      <x:c t="n" s="0">
        <x:v>46.32221</x:v>
      </x:c>
      <x:c t="n" s="0">
        <x:v>45.88669</x:v>
      </x:c>
      <x:c t="n" s="0">
        <x:v>40.5396</x:v>
      </x:c>
      <x:c t="n" s="0">
        <x:v>43.27581</x:v>
      </x:c>
      <x:c t="n" s="0">
        <x:v>42.96882</x:v>
      </x:c>
      <x:c t="n" s="0">
        <x:v>38.23235</x:v>
      </x:c>
      <x:c t="n" s="0">
        <x:v>31.29127</x:v>
      </x:c>
      <x:c t="n" s="0">
        <x:v>35.28957</x:v>
      </x:c>
      <x:c t="n" s="0">
        <x:v>27.8031</x:v>
      </x:c>
      <x:c t="n" s="0">
        <x:v>14.20294</x:v>
      </x:c>
      <x:c t="n" s="0">
        <x:v>10.66801</x:v>
      </x:c>
      <x:c t="n" s="0">
        <x:v>2.921107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43942.8782986111</x:v>
      </x:c>
      <x:c t="n" s="7">
        <x:v>43942.8782986111</x:v>
      </x:c>
      <x:c t="n" s="0">
        <x:v>58.92895</x:v>
      </x:c>
      <x:c t="n" s="0">
        <x:v>67.21099</x:v>
      </x:c>
      <x:c t="n" s="0">
        <x:v>75.09905</x:v>
      </x:c>
      <x:c t="n" s="0">
        <x:v>79.98832</x:v>
      </x:c>
      <x:c t="n" s="0">
        <x:v>-30.06697</x:v>
      </x:c>
      <x:c t="n" s="0">
        <x:v>-29.16826</x:v>
      </x:c>
      <x:c t="n" s="0">
        <x:v>-4.28965</x:v>
      </x:c>
      <x:c t="n" s="0">
        <x:v>1.105354</x:v>
      </x:c>
      <x:c t="n" s="0">
        <x:v>1.990301</x:v>
      </x:c>
      <x:c t="n" s="0">
        <x:v>6.269307</x:v>
      </x:c>
      <x:c t="n" s="0">
        <x:v>15.2541</x:v>
      </x:c>
      <x:c t="n" s="0">
        <x:v>15.03134</x:v>
      </x:c>
      <x:c t="n" s="0">
        <x:v>22.74166</x:v>
      </x:c>
      <x:c t="n" s="0">
        <x:v>22.22819</x:v>
      </x:c>
      <x:c t="n" s="0">
        <x:v>37.74918</x:v>
      </x:c>
      <x:c t="n" s="0">
        <x:v>34.93022</x:v>
      </x:c>
      <x:c t="n" s="0">
        <x:v>39.70038</x:v>
      </x:c>
      <x:c t="n" s="0">
        <x:v>39.00627</x:v>
      </x:c>
      <x:c t="n" s="0">
        <x:v>40.04402</x:v>
      </x:c>
      <x:c t="n" s="0">
        <x:v>46.25634</x:v>
      </x:c>
      <x:c t="n" s="0">
        <x:v>44.51443</x:v>
      </x:c>
      <x:c t="n" s="0">
        <x:v>42.80693</x:v>
      </x:c>
      <x:c t="n" s="0">
        <x:v>47.47849</x:v>
      </x:c>
      <x:c t="n" s="0">
        <x:v>49.87277</x:v>
      </x:c>
      <x:c t="n" s="0">
        <x:v>48.36046</x:v>
      </x:c>
      <x:c t="n" s="0">
        <x:v>50.80009</x:v>
      </x:c>
      <x:c t="n" s="0">
        <x:v>49.84007</x:v>
      </x:c>
      <x:c t="n" s="0">
        <x:v>47.27428</x:v>
      </x:c>
      <x:c t="n" s="0">
        <x:v>47.11444</x:v>
      </x:c>
      <x:c t="n" s="0">
        <x:v>46.24691</x:v>
      </x:c>
      <x:c t="n" s="0">
        <x:v>43.92664</x:v>
      </x:c>
      <x:c t="n" s="0">
        <x:v>42.15405</x:v>
      </x:c>
      <x:c t="n" s="0">
        <x:v>40.81963</x:v>
      </x:c>
      <x:c t="n" s="0">
        <x:v>37.45784</x:v>
      </x:c>
      <x:c t="n" s="0">
        <x:v>31.41714</x:v>
      </x:c>
      <x:c t="n" s="0">
        <x:v>35.03376</x:v>
      </x:c>
      <x:c t="n" s="0">
        <x:v>28.02644</x:v>
      </x:c>
      <x:c t="n" s="0">
        <x:v>14.19239</x:v>
      </x:c>
      <x:c t="n" s="0">
        <x:v>10.32441</x:v>
      </x:c>
      <x:c t="n" s="0">
        <x:v>4.00873</x:v>
      </x:c>
      <x:c t="n" s="0">
        <x:v>-30.06697</x:v>
      </x:c>
      <x:c t="n" s="0">
        <x:v>-29.16826</x:v>
      </x:c>
      <x:c t="n" s="0">
        <x:v>-4.208613</x:v>
      </x:c>
      <x:c t="n" s="0">
        <x:v>0.4096593</x:v>
      </x:c>
      <x:c t="n" s="0">
        <x:v>-0.3778386</x:v>
      </x:c>
      <x:c t="n" s="0">
        <x:v>7.22679</x:v>
      </x:c>
      <x:c t="n" s="0">
        <x:v>17.29838</x:v>
      </x:c>
      <x:c t="n" s="0">
        <x:v>17.3048</x:v>
      </x:c>
      <x:c t="n" s="0">
        <x:v>17.70742</x:v>
      </x:c>
      <x:c t="n" s="0">
        <x:v>15.30042</x:v>
      </x:c>
      <x:c t="n" s="0">
        <x:v>40.56149</x:v>
      </x:c>
      <x:c t="n" s="0">
        <x:v>32.4289</x:v>
      </x:c>
      <x:c t="n" s="0">
        <x:v>41.20686</x:v>
      </x:c>
      <x:c t="n" s="0">
        <x:v>39.28146</x:v>
      </x:c>
      <x:c t="n" s="0">
        <x:v>39.53761</x:v>
      </x:c>
      <x:c t="n" s="0">
        <x:v>47.55834</x:v>
      </x:c>
      <x:c t="n" s="0">
        <x:v>42.59119</x:v>
      </x:c>
      <x:c t="n" s="0">
        <x:v>35.52734</x:v>
      </x:c>
      <x:c t="n" s="0">
        <x:v>48.43911</x:v>
      </x:c>
      <x:c t="n" s="0">
        <x:v>48.97611</x:v>
      </x:c>
      <x:c t="n" s="0">
        <x:v>46.56029</x:v>
      </x:c>
      <x:c t="n" s="0">
        <x:v>51.121</x:v>
      </x:c>
      <x:c t="n" s="0">
        <x:v>50.01566</x:v>
      </x:c>
      <x:c t="n" s="0">
        <x:v>51.0994</x:v>
      </x:c>
      <x:c t="n" s="0">
        <x:v>46.67113</x:v>
      </x:c>
      <x:c t="n" s="0">
        <x:v>47.06256</x:v>
      </x:c>
      <x:c t="n" s="0">
        <x:v>46.04793</x:v>
      </x:c>
      <x:c t="n" s="0">
        <x:v>40.58115</x:v>
      </x:c>
      <x:c t="n" s="0">
        <x:v>41.0108</x:v>
      </x:c>
      <x:c t="n" s="0">
        <x:v>38.16799</x:v>
      </x:c>
      <x:c t="n" s="0">
        <x:v>30.09784</x:v>
      </x:c>
      <x:c t="n" s="0">
        <x:v>35.42466</x:v>
      </x:c>
      <x:c t="n" s="0">
        <x:v>28.58784</x:v>
      </x:c>
      <x:c t="n" s="0">
        <x:v>14.81452</x:v>
      </x:c>
      <x:c t="n" s="0">
        <x:v>8.840167</x:v>
      </x:c>
      <x:c t="n" s="0">
        <x:v>2.757694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43942.8782986111</x:v>
      </x:c>
      <x:c t="n" s="7">
        <x:v>43942.8782986111</x:v>
      </x:c>
      <x:c t="n" s="0">
        <x:v>57.94563</x:v>
      </x:c>
      <x:c t="n" s="0">
        <x:v>66.75342</x:v>
      </x:c>
      <x:c t="n" s="0">
        <x:v>75.40009</x:v>
      </x:c>
      <x:c t="n" s="0">
        <x:v>80.13072</x:v>
      </x:c>
      <x:c t="n" s="0">
        <x:v>-30.06697</x:v>
      </x:c>
      <x:c t="n" s="0">
        <x:v>-29.16826</x:v>
      </x:c>
      <x:c t="n" s="0">
        <x:v>-4.277729</x:v>
      </x:c>
      <x:c t="n" s="0">
        <x:v>1.010486</x:v>
      </x:c>
      <x:c t="n" s="0">
        <x:v>1.715304</x:v>
      </x:c>
      <x:c t="n" s="0">
        <x:v>6.422932</x:v>
      </x:c>
      <x:c t="n" s="0">
        <x:v>15.61939</x:v>
      </x:c>
      <x:c t="n" s="0">
        <x:v>15.44691</x:v>
      </x:c>
      <x:c t="n" s="0">
        <x:v>22.23189</x:v>
      </x:c>
      <x:c t="n" s="0">
        <x:v>21.64074</x:v>
      </x:c>
      <x:c t="n" s="0">
        <x:v>38.29135</x:v>
      </x:c>
      <x:c t="n" s="0">
        <x:v>34.73504</x:v>
      </x:c>
      <x:c t="n" s="0">
        <x:v>39.56958</x:v>
      </x:c>
      <x:c t="n" s="0">
        <x:v>39.07487</x:v>
      </x:c>
      <x:c t="n" s="0">
        <x:v>39.97368</x:v>
      </x:c>
      <x:c t="n" s="0">
        <x:v>46.12408</x:v>
      </x:c>
      <x:c t="n" s="0">
        <x:v>43.95634</x:v>
      </x:c>
      <x:c t="n" s="0">
        <x:v>42.53277</x:v>
      </x:c>
      <x:c t="n" s="0">
        <x:v>47.75982</x:v>
      </x:c>
      <x:c t="n" s="0">
        <x:v>49.64257</x:v>
      </x:c>
      <x:c t="n" s="0">
        <x:v>48.20242</x:v>
      </x:c>
      <x:c t="n" s="0">
        <x:v>50.84636</x:v>
      </x:c>
      <x:c t="n" s="0">
        <x:v>49.97578</x:v>
      </x:c>
      <x:c t="n" s="0">
        <x:v>47.58235</x:v>
      </x:c>
      <x:c t="n" s="0">
        <x:v>46.99625</x:v>
      </x:c>
      <x:c t="n" s="0">
        <x:v>46.46434</x:v>
      </x:c>
      <x:c t="n" s="0">
        <x:v>43.82275</x:v>
      </x:c>
      <x:c t="n" s="0">
        <x:v>42.08307</x:v>
      </x:c>
      <x:c t="n" s="0">
        <x:v>40.76168</x:v>
      </x:c>
      <x:c t="n" s="0">
        <x:v>37.48088</x:v>
      </x:c>
      <x:c t="n" s="0">
        <x:v>31.44761</x:v>
      </x:c>
      <x:c t="n" s="0">
        <x:v>34.85255</x:v>
      </x:c>
      <x:c t="n" s="0">
        <x:v>27.9728</x:v>
      </x:c>
      <x:c t="n" s="0">
        <x:v>14.29305</x:v>
      </x:c>
      <x:c t="n" s="0">
        <x:v>10.33712</x:v>
      </x:c>
      <x:c t="n" s="0">
        <x:v>3.907848</x:v>
      </x:c>
      <x:c t="n" s="0">
        <x:v>-30.06697</x:v>
      </x:c>
      <x:c t="n" s="0">
        <x:v>-29.16826</x:v>
      </x:c>
      <x:c t="n" s="0">
        <x:v>-4.208613</x:v>
      </x:c>
      <x:c t="n" s="0">
        <x:v>0.4096593</x:v>
      </x:c>
      <x:c t="n" s="0">
        <x:v>-0.3778386</x:v>
      </x:c>
      <x:c t="n" s="0">
        <x:v>7.22679</x:v>
      </x:c>
      <x:c t="n" s="0">
        <x:v>17.29838</x:v>
      </x:c>
      <x:c t="n" s="0">
        <x:v>17.3048</x:v>
      </x:c>
      <x:c t="n" s="0">
        <x:v>16.56724</x:v>
      </x:c>
      <x:c t="n" s="0">
        <x:v>10.69887</x:v>
      </x:c>
      <x:c t="n" s="0">
        <x:v>40.56149</x:v>
      </x:c>
      <x:c t="n" s="0">
        <x:v>33.52823</x:v>
      </x:c>
      <x:c t="n" s="0">
        <x:v>36.2733</x:v>
      </x:c>
      <x:c t="n" s="0">
        <x:v>39.48719</x:v>
      </x:c>
      <x:c t="n" s="0">
        <x:v>38.41455</x:v>
      </x:c>
      <x:c t="n" s="0">
        <x:v>42.43746</x:v>
      </x:c>
      <x:c t="n" s="0">
        <x:v>37.55317</x:v>
      </x:c>
      <x:c t="n" s="0">
        <x:v>40.47832</x:v>
      </x:c>
      <x:c t="n" s="0">
        <x:v>49.56125</x:v>
      </x:c>
      <x:c t="n" s="0">
        <x:v>48.89521</x:v>
      </x:c>
      <x:c t="n" s="0">
        <x:v>47.33154</x:v>
      </x:c>
      <x:c t="n" s="0">
        <x:v>50.714</x:v>
      </x:c>
      <x:c t="n" s="0">
        <x:v>48.14041</x:v>
      </x:c>
      <x:c t="n" s="0">
        <x:v>42.81801</x:v>
      </x:c>
      <x:c t="n" s="0">
        <x:v>45.03959</x:v>
      </x:c>
      <x:c t="n" s="0">
        <x:v>47.39442</x:v>
      </x:c>
      <x:c t="n" s="0">
        <x:v>44.66877</x:v>
      </x:c>
      <x:c t="n" s="0">
        <x:v>42.16745</x:v>
      </x:c>
      <x:c t="n" s="0">
        <x:v>41.23762</x:v>
      </x:c>
      <x:c t="n" s="0">
        <x:v>38.76546</x:v>
      </x:c>
      <x:c t="n" s="0">
        <x:v>32.05955</x:v>
      </x:c>
      <x:c t="n" s="0">
        <x:v>33.368</x:v>
      </x:c>
      <x:c t="n" s="0">
        <x:v>26.71927</x:v>
      </x:c>
      <x:c t="n" s="0">
        <x:v>14.13669</x:v>
      </x:c>
      <x:c t="n" s="0">
        <x:v>10.56904</x:v>
      </x:c>
      <x:c t="n" s="0">
        <x:v>3.884858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43942.8782986111</x:v>
      </x:c>
      <x:c t="n" s="7">
        <x:v>43942.8782986111</x:v>
      </x:c>
      <x:c t="n" s="0">
        <x:v>58.45652</x:v>
      </x:c>
      <x:c t="n" s="0">
        <x:v>66.75342</x:v>
      </x:c>
      <x:c t="n" s="0">
        <x:v>72.8698</x:v>
      </x:c>
      <x:c t="n" s="0">
        <x:v>80.02037</x:v>
      </x:c>
      <x:c t="n" s="0">
        <x:v>-30.06697</x:v>
      </x:c>
      <x:c t="n" s="0">
        <x:v>-29.16826</x:v>
      </x:c>
      <x:c t="n" s="0">
        <x:v>-4.374596</x:v>
      </x:c>
      <x:c t="n" s="0">
        <x:v>0.7359825</x:v>
      </x:c>
      <x:c t="n" s="0">
        <x:v>1.465824</x:v>
      </x:c>
      <x:c t="n" s="0">
        <x:v>6.54996</x:v>
      </x:c>
      <x:c t="n" s="0">
        <x:v>15.70878</x:v>
      </x:c>
      <x:c t="n" s="0">
        <x:v>15.2951</x:v>
      </x:c>
      <x:c t="n" s="0">
        <x:v>21.74349</x:v>
      </x:c>
      <x:c t="n" s="0">
        <x:v>20.97759</x:v>
      </x:c>
      <x:c t="n" s="0">
        <x:v>38.61848</x:v>
      </x:c>
      <x:c t="n" s="0">
        <x:v>34.57844</x:v>
      </x:c>
      <x:c t="n" s="0">
        <x:v>39.21859</x:v>
      </x:c>
      <x:c t="n" s="0">
        <x:v>39.13755</x:v>
      </x:c>
      <x:c t="n" s="0">
        <x:v>39.54414</x:v>
      </x:c>
      <x:c t="n" s="0">
        <x:v>46.17856</x:v>
      </x:c>
      <x:c t="n" s="0">
        <x:v>43.44676</x:v>
      </x:c>
      <x:c t="n" s="0">
        <x:v>42.21939</x:v>
      </x:c>
      <x:c t="n" s="0">
        <x:v>47.67482</x:v>
      </x:c>
      <x:c t="n" s="0">
        <x:v>49.40937</x:v>
      </x:c>
      <x:c t="n" s="0">
        <x:v>49.12135</x:v>
      </x:c>
      <x:c t="n" s="0">
        <x:v>50.65396</x:v>
      </x:c>
      <x:c t="n" s="0">
        <x:v>49.60273</x:v>
      </x:c>
      <x:c t="n" s="0">
        <x:v>47.25573</x:v>
      </x:c>
      <x:c t="n" s="0">
        <x:v>46.70064</x:v>
      </x:c>
      <x:c t="n" s="0">
        <x:v>46.33474</x:v>
      </x:c>
      <x:c t="n" s="0">
        <x:v>44.53555</x:v>
      </x:c>
      <x:c t="n" s="0">
        <x:v>42.15528</x:v>
      </x:c>
      <x:c t="n" s="0">
        <x:v>40.71819</x:v>
      </x:c>
      <x:c t="n" s="0">
        <x:v>37.84855</x:v>
      </x:c>
      <x:c t="n" s="0">
        <x:v>31.35803</x:v>
      </x:c>
      <x:c t="n" s="0">
        <x:v>34.81879</x:v>
      </x:c>
      <x:c t="n" s="0">
        <x:v>27.76097</x:v>
      </x:c>
      <x:c t="n" s="0">
        <x:v>14.08126</x:v>
      </x:c>
      <x:c t="n" s="0">
        <x:v>10.30238</x:v>
      </x:c>
      <x:c t="n" s="0">
        <x:v>3.902336</x:v>
      </x:c>
      <x:c t="n" s="0">
        <x:v>-30.06697</x:v>
      </x:c>
      <x:c t="n" s="0">
        <x:v>-29.16826</x:v>
      </x:c>
      <x:c t="n" s="0">
        <x:v>-5.491071</x:v>
      </x:c>
      <x:c t="n" s="0">
        <x:v>-2.762879</x:v>
      </x:c>
      <x:c t="n" s="0">
        <x:v>-0.3778386</x:v>
      </x:c>
      <x:c t="n" s="0">
        <x:v>7.22679</x:v>
      </x:c>
      <x:c t="n" s="0">
        <x:v>15.44115</x:v>
      </x:c>
      <x:c t="n" s="0">
        <x:v>10.73974</x:v>
      </x:c>
      <x:c t="n" s="0">
        <x:v>16.56724</x:v>
      </x:c>
      <x:c t="n" s="0">
        <x:v>6.400159</x:v>
      </x:c>
      <x:c t="n" s="0">
        <x:v>39.53397</x:v>
      </x:c>
      <x:c t="n" s="0">
        <x:v>33.52823</x:v>
      </x:c>
      <x:c t="n" s="0">
        <x:v>36.2733</x:v>
      </x:c>
      <x:c t="n" s="0">
        <x:v>39.77638</x:v>
      </x:c>
      <x:c t="n" s="0">
        <x:v>35.4745</x:v>
      </x:c>
      <x:c t="n" s="0">
        <x:v>48.6947</x:v>
      </x:c>
      <x:c t="n" s="0">
        <x:v>37.45144</x:v>
      </x:c>
      <x:c t="n" s="0">
        <x:v>42.38555</x:v>
      </x:c>
      <x:c t="n" s="0">
        <x:v>42.78236</x:v>
      </x:c>
      <x:c t="n" s="0">
        <x:v>50.2383</x:v>
      </x:c>
      <x:c t="n" s="0">
        <x:v>51.93124</x:v>
      </x:c>
      <x:c t="n" s="0">
        <x:v>51.28994</x:v>
      </x:c>
      <x:c t="n" s="0">
        <x:v>45.94868</x:v>
      </x:c>
      <x:c t="n" s="0">
        <x:v>46.4138</x:v>
      </x:c>
      <x:c t="n" s="0">
        <x:v>45.82108</x:v>
      </x:c>
      <x:c t="n" s="0">
        <x:v>46.13264</x:v>
      </x:c>
      <x:c t="n" s="0">
        <x:v>46.90041</x:v>
      </x:c>
      <x:c t="n" s="0">
        <x:v>43.3545</x:v>
      </x:c>
      <x:c t="n" s="0">
        <x:v>39.71157</x:v>
      </x:c>
      <x:c t="n" s="0">
        <x:v>38.40731</x:v>
      </x:c>
      <x:c t="n" s="0">
        <x:v>30.34096</x:v>
      </x:c>
      <x:c t="n" s="0">
        <x:v>34.82527</x:v>
      </x:c>
      <x:c t="n" s="0">
        <x:v>26.74256</x:v>
      </x:c>
      <x:c t="n" s="0">
        <x:v>13.96481</x:v>
      </x:c>
      <x:c t="n" s="0">
        <x:v>10.42441</x:v>
      </x:c>
      <x:c t="n" s="0">
        <x:v>4.124974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43942.8782986111</x:v>
      </x:c>
      <x:c t="n" s="7">
        <x:v>43942.8782986111</x:v>
      </x:c>
      <x:c t="n" s="0">
        <x:v>57.90065</x:v>
      </x:c>
      <x:c t="n" s="0">
        <x:v>66.75342</x:v>
      </x:c>
      <x:c t="n" s="0">
        <x:v>66.75166</x:v>
      </x:c>
      <x:c t="n" s="0">
        <x:v>74.27806</x:v>
      </x:c>
      <x:c t="n" s="0">
        <x:v>-30.06697</x:v>
      </x:c>
      <x:c t="n" s="0">
        <x:v>-29.16826</x:v>
      </x:c>
      <x:c t="n" s="0">
        <x:v>-4.52075</x:v>
      </x:c>
      <x:c t="n" s="0">
        <x:v>0.3702987</x:v>
      </x:c>
      <x:c t="n" s="0">
        <x:v>1.235553</x:v>
      </x:c>
      <x:c t="n" s="0">
        <x:v>6.655581</x:v>
      </x:c>
      <x:c t="n" s="0">
        <x:v>15.67072</x:v>
      </x:c>
      <x:c t="n" s="0">
        <x:v>14.86237</x:v>
      </x:c>
      <x:c t="n" s="0">
        <x:v>21.26093</x:v>
      </x:c>
      <x:c t="n" s="0">
        <x:v>20.31809</x:v>
      </x:c>
      <x:c t="n" s="0">
        <x:v>38.64183</x:v>
      </x:c>
      <x:c t="n" s="0">
        <x:v>34.44009</x:v>
      </x:c>
      <x:c t="n" s="0">
        <x:v>38.86487</x:v>
      </x:c>
      <x:c t="n" s="0">
        <x:v>39.31326</x:v>
      </x:c>
      <x:c t="n" s="0">
        <x:v>38.98317</x:v>
      </x:c>
      <x:c t="n" s="0">
        <x:v>46.69806</x:v>
      </x:c>
      <x:c t="n" s="0">
        <x:v>43.32386</x:v>
      </x:c>
      <x:c t="n" s="0">
        <x:v>42.41537</x:v>
      </x:c>
      <x:c t="n" s="0">
        <x:v>47.19673</x:v>
      </x:c>
      <x:c t="n" s="0">
        <x:v>49.52926</x:v>
      </x:c>
      <x:c t="n" s="0">
        <x:v>48.93761</x:v>
      </x:c>
      <x:c t="n" s="0">
        <x:v>50.72688</x:v>
      </x:c>
      <x:c t="n" s="0">
        <x:v>49.56421</x:v>
      </x:c>
      <x:c t="n" s="0">
        <x:v>47.2689</x:v>
      </x:c>
      <x:c t="n" s="0">
        <x:v>46.64536</x:v>
      </x:c>
      <x:c t="n" s="0">
        <x:v>46.27714</x:v>
      </x:c>
      <x:c t="n" s="0">
        <x:v>44.22829</x:v>
      </x:c>
      <x:c t="n" s="0">
        <x:v>42.20281</x:v>
      </x:c>
      <x:c t="n" s="0">
        <x:v>40.70936</x:v>
      </x:c>
      <x:c t="n" s="0">
        <x:v>37.79861</x:v>
      </x:c>
      <x:c t="n" s="0">
        <x:v>31.3575</x:v>
      </x:c>
      <x:c t="n" s="0">
        <x:v>34.71992</x:v>
      </x:c>
      <x:c t="n" s="0">
        <x:v>27.5769</x:v>
      </x:c>
      <x:c t="n" s="0">
        <x:v>14.04439</x:v>
      </x:c>
      <x:c t="n" s="0">
        <x:v>10.22477</x:v>
      </x:c>
      <x:c t="n" s="0">
        <x:v>3.952358</x:v>
      </x:c>
      <x:c t="n" s="0">
        <x:v>-30.06697</x:v>
      </x:c>
      <x:c t="n" s="0">
        <x:v>-29.16826</x:v>
      </x:c>
      <x:c t="n" s="0">
        <x:v>-5.491071</x:v>
      </x:c>
      <x:c t="n" s="0">
        <x:v>-2.762879</x:v>
      </x:c>
      <x:c t="n" s="0">
        <x:v>-0.5769845</x:v>
      </x:c>
      <x:c t="n" s="0">
        <x:v>7.22679</x:v>
      </x:c>
      <x:c t="n" s="0">
        <x:v>15.44115</x:v>
      </x:c>
      <x:c t="n" s="0">
        <x:v>10.73974</x:v>
      </x:c>
      <x:c t="n" s="0">
        <x:v>15.04197</x:v>
      </x:c>
      <x:c t="n" s="0">
        <x:v>18.11707</x:v>
      </x:c>
      <x:c t="n" s="0">
        <x:v>38.77595</x:v>
      </x:c>
      <x:c t="n" s="0">
        <x:v>33.1937</x:v>
      </x:c>
      <x:c t="n" s="0">
        <x:v>35.29562</x:v>
      </x:c>
      <x:c t="n" s="0">
        <x:v>40.21929</x:v>
      </x:c>
      <x:c t="n" s="0">
        <x:v>26.25757</x:v>
      </x:c>
      <x:c t="n" s="0">
        <x:v>47.34522</x:v>
      </x:c>
      <x:c t="n" s="0">
        <x:v>44.23706</x:v>
      </x:c>
      <x:c t="n" s="0">
        <x:v>44.50782</x:v>
      </x:c>
      <x:c t="n" s="0">
        <x:v>41.56999</x:v>
      </x:c>
      <x:c t="n" s="0">
        <x:v>48.19027</x:v>
      </x:c>
      <x:c t="n" s="0">
        <x:v>47.97406</x:v>
      </x:c>
      <x:c t="n" s="0">
        <x:v>48.12908</x:v>
      </x:c>
      <x:c t="n" s="0">
        <x:v>50.0621</x:v>
      </x:c>
      <x:c t="n" s="0">
        <x:v>47.91248</x:v>
      </x:c>
      <x:c t="n" s="0">
        <x:v>47.58212</x:v>
      </x:c>
      <x:c t="n" s="0">
        <x:v>46.06099</x:v>
      </x:c>
      <x:c t="n" s="0">
        <x:v>42.16916</x:v>
      </x:c>
      <x:c t="n" s="0">
        <x:v>41.72387</x:v>
      </x:c>
      <x:c t="n" s="0">
        <x:v>42.07102</x:v>
      </x:c>
      <x:c t="n" s="0">
        <x:v>37.21848</x:v>
      </x:c>
      <x:c t="n" s="0">
        <x:v>32.21804</x:v>
      </x:c>
      <x:c t="n" s="0">
        <x:v>33.59318</x:v>
      </x:c>
      <x:c t="n" s="0">
        <x:v>25.99403</x:v>
      </x:c>
      <x:c t="n" s="0">
        <x:v>12.91334</x:v>
      </x:c>
      <x:c t="n" s="0">
        <x:v>8.451971</x:v>
      </x:c>
      <x:c t="n" s="0">
        <x:v>4.560766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43942.8782986111</x:v>
      </x:c>
      <x:c t="n" s="7">
        <x:v>43942.8782986111</x:v>
      </x:c>
      <x:c t="n" s="0">
        <x:v>57.17344</x:v>
      </x:c>
      <x:c t="n" s="0">
        <x:v>66.50519</x:v>
      </x:c>
      <x:c t="n" s="0">
        <x:v>65.7857</x:v>
      </x:c>
      <x:c t="n" s="0">
        <x:v>76.31926</x:v>
      </x:c>
      <x:c t="n" s="0">
        <x:v>-30.06697</x:v>
      </x:c>
      <x:c t="n" s="0">
        <x:v>-29.16826</x:v>
      </x:c>
      <x:c t="n" s="0">
        <x:v>-4.649582</x:v>
      </x:c>
      <x:c t="n" s="0">
        <x:v>0.03160127</x:v>
      </x:c>
      <x:c t="n" s="0">
        <x:v>0.9929881</x:v>
      </x:c>
      <x:c t="n" s="0">
        <x:v>6.743794</x:v>
      </x:c>
      <x:c t="n" s="0">
        <x:v>15.63796</x:v>
      </x:c>
      <x:c t="n" s="0">
        <x:v>14.45526</x:v>
      </x:c>
      <x:c t="n" s="0">
        <x:v>20.67713</x:v>
      </x:c>
      <x:c t="n" s="0">
        <x:v>21.65865</x:v>
      </x:c>
      <x:c t="n" s="0">
        <x:v>38.66167</x:v>
      </x:c>
      <x:c t="n" s="0">
        <x:v>34.0718</x:v>
      </x:c>
      <x:c t="n" s="0">
        <x:v>38.44801</x:v>
      </x:c>
      <x:c t="n" s="0">
        <x:v>39.27131</x:v>
      </x:c>
      <x:c t="n" s="0">
        <x:v>38.37711</x:v>
      </x:c>
      <x:c t="n" s="0">
        <x:v>46.55058</x:v>
      </x:c>
      <x:c t="n" s="0">
        <x:v>43.22391</x:v>
      </x:c>
      <x:c t="n" s="0">
        <x:v>43.25212</x:v>
      </x:c>
      <x:c t="n" s="0">
        <x:v>47.22146</x:v>
      </x:c>
      <x:c t="n" s="0">
        <x:v>49.97002</x:v>
      </x:c>
      <x:c t="n" s="0">
        <x:v>48.59189</x:v>
      </x:c>
      <x:c t="n" s="0">
        <x:v>50.57857</x:v>
      </x:c>
      <x:c t="n" s="0">
        <x:v>49.64257</x:v>
      </x:c>
      <x:c t="n" s="0">
        <x:v>47.29922</x:v>
      </x:c>
      <x:c t="n" s="0">
        <x:v>46.86527</x:v>
      </x:c>
      <x:c t="n" s="0">
        <x:v>46.45876</x:v>
      </x:c>
      <x:c t="n" s="0">
        <x:v>44.50138</x:v>
      </x:c>
      <x:c t="n" s="0">
        <x:v>42.20578</x:v>
      </x:c>
      <x:c t="n" s="0">
        <x:v>41.08744</x:v>
      </x:c>
      <x:c t="n" s="0">
        <x:v>37.64679</x:v>
      </x:c>
      <x:c t="n" s="0">
        <x:v>31.34646</x:v>
      </x:c>
      <x:c t="n" s="0">
        <x:v>34.50479</x:v>
      </x:c>
      <x:c t="n" s="0">
        <x:v>27.31983</x:v>
      </x:c>
      <x:c t="n" s="0">
        <x:v>13.9552</x:v>
      </x:c>
      <x:c t="n" s="0">
        <x:v>10.02946</x:v>
      </x:c>
      <x:c t="n" s="0">
        <x:v>4.017967</x:v>
      </x:c>
      <x:c t="n" s="0">
        <x:v>-30.06697</x:v>
      </x:c>
      <x:c t="n" s="0">
        <x:v>-29.16826</x:v>
      </x:c>
      <x:c t="n" s="0">
        <x:v>-5.491071</x:v>
      </x:c>
      <x:c t="n" s="0">
        <x:v>-2.762879</x:v>
      </x:c>
      <x:c t="n" s="0">
        <x:v>-0.7857033</x:v>
      </x:c>
      <x:c t="n" s="0">
        <x:v>7.22679</x:v>
      </x:c>
      <x:c t="n" s="0">
        <x:v>15.44115</x:v>
      </x:c>
      <x:c t="n" s="0">
        <x:v>10.73974</x:v>
      </x:c>
      <x:c t="n" s="0">
        <x:v>12.67041</x:v>
      </x:c>
      <x:c t="n" s="0">
        <x:v>26.8842</x:v>
      </x:c>
      <x:c t="n" s="0">
        <x:v>38.77595</x:v>
      </x:c>
      <x:c t="n" s="0">
        <x:v>29.62322</x:v>
      </x:c>
      <x:c t="n" s="0">
        <x:v>34.58222</x:v>
      </x:c>
      <x:c t="n" s="0">
        <x:v>36.55161</x:v>
      </x:c>
      <x:c t="n" s="0">
        <x:v>33.07317</x:v>
      </x:c>
      <x:c t="n" s="0">
        <x:v>47.22006</x:v>
      </x:c>
      <x:c t="n" s="0">
        <x:v>40.72453</x:v>
      </x:c>
      <x:c t="n" s="0">
        <x:v>44.51492</x:v>
      </x:c>
      <x:c t="n" s="0">
        <x:v>50.71938</x:v>
      </x:c>
      <x:c t="n" s="0">
        <x:v>51.49056</x:v>
      </x:c>
      <x:c t="n" s="0">
        <x:v>49.0519</x:v>
      </x:c>
      <x:c t="n" s="0">
        <x:v>49.87545</x:v>
      </x:c>
      <x:c t="n" s="0">
        <x:v>48.74773</x:v>
      </x:c>
      <x:c t="n" s="0">
        <x:v>46.31034</x:v>
      </x:c>
      <x:c t="n" s="0">
        <x:v>47.0924</x:v>
      </x:c>
      <x:c t="n" s="0">
        <x:v>46.10429</x:v>
      </x:c>
      <x:c t="n" s="0">
        <x:v>45.89945</x:v>
      </x:c>
      <x:c t="n" s="0">
        <x:v>42.03793</x:v>
      </x:c>
      <x:c t="n" s="0">
        <x:v>41.40519</x:v>
      </x:c>
      <x:c t="n" s="0">
        <x:v>36.91238</x:v>
      </x:c>
      <x:c t="n" s="0">
        <x:v>29.6609</x:v>
      </x:c>
      <x:c t="n" s="0">
        <x:v>32.44432</x:v>
      </x:c>
      <x:c t="n" s="0">
        <x:v>25.62678</x:v>
      </x:c>
      <x:c t="n" s="0">
        <x:v>13.76363</x:v>
      </x:c>
      <x:c t="n" s="0">
        <x:v>9.446081</x:v>
      </x:c>
      <x:c t="n" s="0">
        <x:v>3.612728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43942.8782986111</x:v>
      </x:c>
      <x:c t="n" s="7">
        <x:v>43942.8782986111</x:v>
      </x:c>
      <x:c t="n" s="0">
        <x:v>58.08665</x:v>
      </x:c>
      <x:c t="n" s="0">
        <x:v>67.62492</x:v>
      </x:c>
      <x:c t="n" s="0">
        <x:v>69.99472</x:v>
      </x:c>
      <x:c t="n" s="0">
        <x:v>76.99407</x:v>
      </x:c>
      <x:c t="n" s="0">
        <x:v>-30.06697</x:v>
      </x:c>
      <x:c t="n" s="0">
        <x:v>-29.16826</x:v>
      </x:c>
      <x:c t="n" s="0">
        <x:v>-4.762717</x:v>
      </x:c>
      <x:c t="n" s="0">
        <x:v>-0.2801605</x:v>
      </x:c>
      <x:c t="n" s="0">
        <x:v>0.7745348</x:v>
      </x:c>
      <x:c t="n" s="0">
        <x:v>6.817737</x:v>
      </x:c>
      <x:c t="n" s="0">
        <x:v>15.60978</x:v>
      </x:c>
      <x:c t="n" s="0">
        <x:v>14.30921</x:v>
      </x:c>
      <x:c t="n" s="0">
        <x:v>20.10774</x:v>
      </x:c>
      <x:c t="n" s="0">
        <x:v>22.9305</x:v>
      </x:c>
      <x:c t="n" s="0">
        <x:v>38.67854</x:v>
      </x:c>
      <x:c t="n" s="0">
        <x:v>33.64516</x:v>
      </x:c>
      <x:c t="n" s="0">
        <x:v>38.06734</x:v>
      </x:c>
      <x:c t="n" s="0">
        <x:v>38.66618</x:v>
      </x:c>
      <x:c t="n" s="0">
        <x:v>38.06729</x:v>
      </x:c>
      <x:c t="n" s="0">
        <x:v>46.95591</x:v>
      </x:c>
      <x:c t="n" s="0">
        <x:v>42.87567</x:v>
      </x:c>
      <x:c t="n" s="0">
        <x:v>43.35347</x:v>
      </x:c>
      <x:c t="n" s="0">
        <x:v>47.40888</x:v>
      </x:c>
      <x:c t="n" s="0">
        <x:v>49.81047</x:v>
      </x:c>
      <x:c t="n" s="0">
        <x:v>49.06698</x:v>
      </x:c>
      <x:c t="n" s="0">
        <x:v>50.22834</x:v>
      </x:c>
      <x:c t="n" s="0">
        <x:v>49.33985</x:v>
      </x:c>
      <x:c t="n" s="0">
        <x:v>46.99322</x:v>
      </x:c>
      <x:c t="n" s="0">
        <x:v>46.67974</x:v>
      </x:c>
      <x:c t="n" s="0">
        <x:v>46.60578</x:v>
      </x:c>
      <x:c t="n" s="0">
        <x:v>44.38469</x:v>
      </x:c>
      <x:c t="n" s="0">
        <x:v>42.1888</x:v>
      </x:c>
      <x:c t="n" s="0">
        <x:v>41.02898</x:v>
      </x:c>
      <x:c t="n" s="0">
        <x:v>37.38288</x:v>
      </x:c>
      <x:c t="n" s="0">
        <x:v>31.35853</x:v>
      </x:c>
      <x:c t="n" s="0">
        <x:v>34.29687</x:v>
      </x:c>
      <x:c t="n" s="0">
        <x:v>27.15315</x:v>
      </x:c>
      <x:c t="n" s="0">
        <x:v>13.88193</x:v>
      </x:c>
      <x:c t="n" s="0">
        <x:v>9.942828</x:v>
      </x:c>
      <x:c t="n" s="0">
        <x:v>4.087473</x:v>
      </x:c>
      <x:c t="n" s="0">
        <x:v>-30.06697</x:v>
      </x:c>
      <x:c t="n" s="0">
        <x:v>-29.16826</x:v>
      </x:c>
      <x:c t="n" s="0">
        <x:v>-5.491071</x:v>
      </x:c>
      <x:c t="n" s="0">
        <x:v>-2.762879</x:v>
      </x:c>
      <x:c t="n" s="0">
        <x:v>-0.7857033</x:v>
      </x:c>
      <x:c t="n" s="0">
        <x:v>7.679657</x:v>
      </x:c>
      <x:c t="n" s="0">
        <x:v>15.28518</x:v>
      </x:c>
      <x:c t="n" s="0">
        <x:v>14.50546</x:v>
      </x:c>
      <x:c t="n" s="0">
        <x:v>12.58722</x:v>
      </x:c>
      <x:c t="n" s="0">
        <x:v>26.8842</x:v>
      </x:c>
      <x:c t="n" s="0">
        <x:v>38.56022</x:v>
      </x:c>
      <x:c t="n" s="0">
        <x:v>29.62322</x:v>
      </x:c>
      <x:c t="n" s="0">
        <x:v>35.12082</x:v>
      </x:c>
      <x:c t="n" s="0">
        <x:v>29.64557</x:v>
      </x:c>
      <x:c t="n" s="0">
        <x:v>35.30849</x:v>
      </x:c>
      <x:c t="n" s="0">
        <x:v>48.89645</x:v>
      </x:c>
      <x:c t="n" s="0">
        <x:v>39.16821</x:v>
      </x:c>
      <x:c t="n" s="0">
        <x:v>47.10543</x:v>
      </x:c>
      <x:c t="n" s="0">
        <x:v>33.59343</x:v>
      </x:c>
      <x:c t="n" s="0">
        <x:v>49.06876</x:v>
      </x:c>
      <x:c t="n" s="0">
        <x:v>50.84109</x:v>
      </x:c>
      <x:c t="n" s="0">
        <x:v>47.23169</x:v>
      </x:c>
      <x:c t="n" s="0">
        <x:v>48.75489</x:v>
      </x:c>
      <x:c t="n" s="0">
        <x:v>45.84856</x:v>
      </x:c>
      <x:c t="n" s="0">
        <x:v>46.909</x:v>
      </x:c>
      <x:c t="n" s="0">
        <x:v>47.46616</x:v>
      </x:c>
      <x:c t="n" s="0">
        <x:v>43.75521</x:v>
      </x:c>
      <x:c t="n" s="0">
        <x:v>41.8674</x:v>
      </x:c>
      <x:c t="n" s="0">
        <x:v>41.64555</x:v>
      </x:c>
      <x:c t="n" s="0">
        <x:v>34.13418</x:v>
      </x:c>
      <x:c t="n" s="0">
        <x:v>32.57518</x:v>
      </x:c>
      <x:c t="n" s="0">
        <x:v>32.51586</x:v>
      </x:c>
      <x:c t="n" s="0">
        <x:v>24.48203</x:v>
      </x:c>
      <x:c t="n" s="0">
        <x:v>12.89184</x:v>
      </x:c>
      <x:c t="n" s="0">
        <x:v>9.686914</x:v>
      </x:c>
      <x:c t="n" s="0">
        <x:v>4.484281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43942.8782986111</x:v>
      </x:c>
      <x:c t="n" s="7">
        <x:v>43942.8782986111</x:v>
      </x:c>
      <x:c t="n" s="0">
        <x:v>57.99012</x:v>
      </x:c>
      <x:c t="n" s="0">
        <x:v>67.62492</x:v>
      </x:c>
      <x:c t="n" s="0">
        <x:v>69.35828</x:v>
      </x:c>
      <x:c t="n" s="0">
        <x:v>77.19756</x:v>
      </x:c>
      <x:c t="n" s="0">
        <x:v>-30.06697</x:v>
      </x:c>
      <x:c t="n" s="0">
        <x:v>-29.16826</x:v>
      </x:c>
      <x:c t="n" s="0">
        <x:v>-4.861728</x:v>
      </x:c>
      <x:c t="n" s="0">
        <x:v>-0.5653649</x:v>
      </x:c>
      <x:c t="n" s="0">
        <x:v>0.5788559</x:v>
      </x:c>
      <x:c t="n" s="0">
        <x:v>7.318616</x:v>
      </x:c>
      <x:c t="n" s="0">
        <x:v>15.45119</x:v>
      </x:c>
      <x:c t="n" s="0">
        <x:v>14.39265</x:v>
      </x:c>
      <x:c t="n" s="0">
        <x:v>19.53924</x:v>
      </x:c>
      <x:c t="n" s="0">
        <x:v>23.78273</x:v>
      </x:c>
      <x:c t="n" s="0">
        <x:v>38.49699</x:v>
      </x:c>
      <x:c t="n" s="0">
        <x:v>33.24438</x:v>
      </x:c>
      <x:c t="n" s="0">
        <x:v>37.78349</x:v>
      </x:c>
      <x:c t="n" s="0">
        <x:v>39.06389</x:v>
      </x:c>
      <x:c t="n" s="0">
        <x:v>37.62558</x:v>
      </x:c>
      <x:c t="n" s="0">
        <x:v>47.33994</x:v>
      </x:c>
      <x:c t="n" s="0">
        <x:v>42.38258</x:v>
      </x:c>
      <x:c t="n" s="0">
        <x:v>45.52061</x:v>
      </x:c>
      <x:c t="n" s="0">
        <x:v>46.99918</x:v>
      </x:c>
      <x:c t="n" s="0">
        <x:v>49.8696</x:v>
      </x:c>
      <x:c t="n" s="0">
        <x:v>49.23108</x:v>
      </x:c>
      <x:c t="n" s="0">
        <x:v>49.83631</x:v>
      </x:c>
      <x:c t="n" s="0">
        <x:v>49.39462</x:v>
      </x:c>
      <x:c t="n" s="0">
        <x:v>47.00549</x:v>
      </x:c>
      <x:c t="n" s="0">
        <x:v>47.63908</x:v>
      </x:c>
      <x:c t="n" s="0">
        <x:v>46.42638</x:v>
      </x:c>
      <x:c t="n" s="0">
        <x:v>44.467</x:v>
      </x:c>
      <x:c t="n" s="0">
        <x:v>41.93965</x:v>
      </x:c>
      <x:c t="n" s="0">
        <x:v>41.01637</x:v>
      </x:c>
      <x:c t="n" s="0">
        <x:v>37.14754</x:v>
      </x:c>
      <x:c t="n" s="0">
        <x:v>31.45291</x:v>
      </x:c>
      <x:c t="n" s="0">
        <x:v>34.0129</x:v>
      </x:c>
      <x:c t="n" s="0">
        <x:v>26.90379</x:v>
      </x:c>
      <x:c t="n" s="0">
        <x:v>13.67126</x:v>
      </x:c>
      <x:c t="n" s="0">
        <x:v>9.908748</x:v>
      </x:c>
      <x:c t="n" s="0">
        <x:v>4.280704</x:v>
      </x:c>
      <x:c t="n" s="0">
        <x:v>-30.06697</x:v>
      </x:c>
      <x:c t="n" s="0">
        <x:v>-29.16826</x:v>
      </x:c>
      <x:c t="n" s="0">
        <x:v>-5.491071</x:v>
      </x:c>
      <x:c t="n" s="0">
        <x:v>-2.762879</x:v>
      </x:c>
      <x:c t="n" s="0">
        <x:v>-0.7857033</x:v>
      </x:c>
      <x:c t="n" s="0">
        <x:v>9.966652</x:v>
      </x:c>
      <x:c t="n" s="0">
        <x:v>14.0012</x:v>
      </x:c>
      <x:c t="n" s="0">
        <x:v>14.85107</x:v>
      </x:c>
      <x:c t="n" s="0">
        <x:v>11.95554</x:v>
      </x:c>
      <x:c t="n" s="0">
        <x:v>26.8842</x:v>
      </x:c>
      <x:c t="n" s="0">
        <x:v>36.64566</x:v>
      </x:c>
      <x:c t="n" s="0">
        <x:v>29.82008</x:v>
      </x:c>
      <x:c t="n" s="0">
        <x:v>35.59994</x:v>
      </x:c>
      <x:c t="n" s="0">
        <x:v>42.98632</x:v>
      </x:c>
      <x:c t="n" s="0">
        <x:v>32.32833</x:v>
      </x:c>
      <x:c t="n" s="0">
        <x:v>48.18891</x:v>
      </x:c>
      <x:c t="n" s="0">
        <x:v>35.06483</x:v>
      </x:c>
      <x:c t="n" s="0">
        <x:v>49.68754</x:v>
      </x:c>
      <x:c t="n" s="0">
        <x:v>44.7542</x:v>
      </x:c>
      <x:c t="n" s="0">
        <x:v>50.07607</x:v>
      </x:c>
      <x:c t="n" s="0">
        <x:v>49.13451</x:v>
      </x:c>
      <x:c t="n" s="0">
        <x:v>46.05889</x:v>
      </x:c>
      <x:c t="n" s="0">
        <x:v>50.62247</x:v>
      </x:c>
      <x:c t="n" s="0">
        <x:v>46.14808</x:v>
      </x:c>
      <x:c t="n" s="0">
        <x:v>50.5027</x:v>
      </x:c>
      <x:c t="n" s="0">
        <x:v>45.5278</x:v>
      </x:c>
      <x:c t="n" s="0">
        <x:v>46.36396</x:v>
      </x:c>
      <x:c t="n" s="0">
        <x:v>40.96623</x:v>
      </x:c>
      <x:c t="n" s="0">
        <x:v>41.3704</x:v>
      </x:c>
      <x:c t="n" s="0">
        <x:v>36.15694</x:v>
      </x:c>
      <x:c t="n" s="0">
        <x:v>31.2251</x:v>
      </x:c>
      <x:c t="n" s="0">
        <x:v>31.53376</x:v>
      </x:c>
      <x:c t="n" s="0">
        <x:v>25.93279</x:v>
      </x:c>
      <x:c t="n" s="0">
        <x:v>13.00196</x:v>
      </x:c>
      <x:c t="n" s="0">
        <x:v>9.063357</x:v>
      </x:c>
      <x:c t="n" s="0">
        <x:v>5.161537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43942.8782986111</x:v>
      </x:c>
      <x:c t="n" s="7">
        <x:v>43942.8782986111</x:v>
      </x:c>
      <x:c t="n" s="0">
        <x:v>58.21646</x:v>
      </x:c>
      <x:c t="n" s="0">
        <x:v>66.75342</x:v>
      </x:c>
      <x:c t="n" s="0">
        <x:v>72.36443</x:v>
      </x:c>
      <x:c t="n" s="0">
        <x:v>78.82388</x:v>
      </x:c>
      <x:c t="n" s="0">
        <x:v>-30.06697</x:v>
      </x:c>
      <x:c t="n" s="0">
        <x:v>-29.16826</x:v>
      </x:c>
      <x:c t="n" s="0">
        <x:v>-4.967366</x:v>
      </x:c>
      <x:c t="n" s="0">
        <x:v>-0.8503172</x:v>
      </x:c>
      <x:c t="n" s="0">
        <x:v>0.404464</x:v>
      </x:c>
      <x:c t="n" s="0">
        <x:v>7.82091</x:v>
      </x:c>
      <x:c t="n" s="0">
        <x:v>15.26741</x:v>
      </x:c>
      <x:c t="n" s="0">
        <x:v>14.52923</x:v>
      </x:c>
      <x:c t="n" s="0">
        <x:v>18.98153</x:v>
      </x:c>
      <x:c t="n" s="0">
        <x:v>25.94775</x:v>
      </x:c>
      <x:c t="n" s="0">
        <x:v>38.27119</x:v>
      </x:c>
      <x:c t="n" s="0">
        <x:v>32.90709</x:v>
      </x:c>
      <x:c t="n" s="0">
        <x:v>37.52546</x:v>
      </x:c>
      <x:c t="n" s="0">
        <x:v>40.07888</x:v>
      </x:c>
      <x:c t="n" s="0">
        <x:v>37.54039</x:v>
      </x:c>
      <x:c t="n" s="0">
        <x:v>47.01654</x:v>
      </x:c>
      <x:c t="n" s="0">
        <x:v>41.75052</x:v>
      </x:c>
      <x:c t="n" s="0">
        <x:v>45.12536</x:v>
      </x:c>
      <x:c t="n" s="0">
        <x:v>46.94485</x:v>
      </x:c>
      <x:c t="n" s="0">
        <x:v>49.71049</x:v>
      </x:c>
      <x:c t="n" s="0">
        <x:v>49.04263</x:v>
      </x:c>
      <x:c t="n" s="0">
        <x:v>49.34803</x:v>
      </x:c>
      <x:c t="n" s="0">
        <x:v>49.27616</x:v>
      </x:c>
      <x:c t="n" s="0">
        <x:v>46.87885</x:v>
      </x:c>
      <x:c t="n" s="0">
        <x:v>47.45434</x:v>
      </x:c>
      <x:c t="n" s="0">
        <x:v>46.39218</x:v>
      </x:c>
      <x:c t="n" s="0">
        <x:v>44.75946</x:v>
      </x:c>
      <x:c t="n" s="0">
        <x:v>41.91244</x:v>
      </x:c>
      <x:c t="n" s="0">
        <x:v>41.13735</x:v>
      </x:c>
      <x:c t="n" s="0">
        <x:v>36.97918</x:v>
      </x:c>
      <x:c t="n" s="0">
        <x:v>31.33352</x:v>
      </x:c>
      <x:c t="n" s="0">
        <x:v>33.97169</x:v>
      </x:c>
      <x:c t="n" s="0">
        <x:v>26.78402</x:v>
      </x:c>
      <x:c t="n" s="0">
        <x:v>13.65361</x:v>
      </x:c>
      <x:c t="n" s="0">
        <x:v>9.770933</x:v>
      </x:c>
      <x:c t="n" s="0">
        <x:v>4.185228</x:v>
      </x:c>
      <x:c t="n" s="0">
        <x:v>-30.06697</x:v>
      </x:c>
      <x:c t="n" s="0">
        <x:v>-29.16826</x:v>
      </x:c>
      <x:c t="n" s="0">
        <x:v>-6.087625</x:v>
      </x:c>
      <x:c t="n" s="0">
        <x:v>-3.927512</x:v>
      </x:c>
      <x:c t="n" s="0">
        <x:v>-0.7857033</x:v>
      </x:c>
      <x:c t="n" s="0">
        <x:v>9.966652</x:v>
      </x:c>
      <x:c t="n" s="0">
        <x:v>14.0012</x:v>
      </x:c>
      <x:c t="n" s="0">
        <x:v>16.19163</x:v>
      </x:c>
      <x:c t="n" s="0">
        <x:v>11.95554</x:v>
      </x:c>
      <x:c t="n" s="0">
        <x:v>32.41809</x:v>
      </x:c>
      <x:c t="n" s="0">
        <x:v>36.64566</x:v>
      </x:c>
      <x:c t="n" s="0">
        <x:v>30.12956</x:v>
      </x:c>
      <x:c t="n" s="0">
        <x:v>35.21707</x:v>
      </x:c>
      <x:c t="n" s="0">
        <x:v>43.15577</x:v>
      </x:c>
      <x:c t="n" s="0">
        <x:v>41.48429</x:v>
      </x:c>
      <x:c t="n" s="0">
        <x:v>42.87214</x:v>
      </x:c>
      <x:c t="n" s="0">
        <x:v>33.08757</x:v>
      </x:c>
      <x:c t="n" s="0">
        <x:v>41.49079</x:v>
      </x:c>
      <x:c t="n" s="0">
        <x:v>48.14315</x:v>
      </x:c>
      <x:c t="n" s="0">
        <x:v>46.8858</x:v>
      </x:c>
      <x:c t="n" s="0">
        <x:v>49.04424</x:v>
      </x:c>
      <x:c t="n" s="0">
        <x:v>45.8876</x:v>
      </x:c>
      <x:c t="n" s="0">
        <x:v>46.69861</x:v>
      </x:c>
      <x:c t="n" s="0">
        <x:v>47.21862</x:v>
      </x:c>
      <x:c t="n" s="0">
        <x:v>45.04967</x:v>
      </x:c>
      <x:c t="n" s="0">
        <x:v>46.22741</x:v>
      </x:c>
      <x:c t="n" s="0">
        <x:v>43.47076</x:v>
      </x:c>
      <x:c t="n" s="0">
        <x:v>42.34562</x:v>
      </x:c>
      <x:c t="n" s="0">
        <x:v>40.133</x:v>
      </x:c>
      <x:c t="n" s="0">
        <x:v>35.22727</x:v>
      </x:c>
      <x:c t="n" s="0">
        <x:v>31.44825</x:v>
      </x:c>
      <x:c t="n" s="0">
        <x:v>34.50216</x:v>
      </x:c>
      <x:c t="n" s="0">
        <x:v>25.86437</x:v>
      </x:c>
      <x:c t="n" s="0">
        <x:v>12.62258</x:v>
      </x:c>
      <x:c t="n" s="0">
        <x:v>9.061487</x:v>
      </x:c>
      <x:c t="n" s="0">
        <x:v>4.121455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43942.8782986111</x:v>
      </x:c>
      <x:c t="n" s="7">
        <x:v>43942.8782986111</x:v>
      </x:c>
      <x:c t="n" s="0">
        <x:v>58.40235</x:v>
      </x:c>
      <x:c t="n" s="0">
        <x:v>66.50519</x:v>
      </x:c>
      <x:c t="n" s="0">
        <x:v>68.65707</x:v>
      </x:c>
      <x:c t="n" s="0">
        <x:v>76.55604</x:v>
      </x:c>
      <x:c t="n" s="0">
        <x:v>-30.06697</x:v>
      </x:c>
      <x:c t="n" s="0">
        <x:v>-29.16826</x:v>
      </x:c>
      <x:c t="n" s="0">
        <x:v>-5.189207</x:v>
      </x:c>
      <x:c t="n" s="0">
        <x:v>-1.28964</x:v>
      </x:c>
      <x:c t="n" s="0">
        <x:v>0.249777</x:v>
      </x:c>
      <x:c t="n" s="0">
        <x:v>8.208208</x:v>
      </x:c>
      <x:c t="n" s="0">
        <x:v>15.10404</x:v>
      </x:c>
      <x:c t="n" s="0">
        <x:v>15.04047</x:v>
      </x:c>
      <x:c t="n" s="0">
        <x:v>18.44102</x:v>
      </x:c>
      <x:c t="n" s="0">
        <x:v>27.7134</x:v>
      </x:c>
      <x:c t="n" s="0">
        <x:v>38.0686</x:v>
      </x:c>
      <x:c t="n" s="0">
        <x:v>32.59673</x:v>
      </x:c>
      <x:c t="n" s="0">
        <x:v>37.06479</x:v>
      </x:c>
      <x:c t="n" s="0">
        <x:v>40.12115</x:v>
      </x:c>
      <x:c t="n" s="0">
        <x:v>39.39865</x:v>
      </x:c>
      <x:c t="n" s="0">
        <x:v>46.52754</x:v>
      </x:c>
      <x:c t="n" s="0">
        <x:v>41.26802</x:v>
      </x:c>
      <x:c t="n" s="0">
        <x:v>44.89311</x:v>
      </x:c>
      <x:c t="n" s="0">
        <x:v>47.02182</x:v>
      </x:c>
      <x:c t="n" s="0">
        <x:v>49.62917</x:v>
      </x:c>
      <x:c t="n" s="0">
        <x:v>49.14147</x:v>
      </x:c>
      <x:c t="n" s="0">
        <x:v>49.49397</x:v>
      </x:c>
      <x:c t="n" s="0">
        <x:v>49.54281</x:v>
      </x:c>
      <x:c t="n" s="0">
        <x:v>46.78032</x:v>
      </x:c>
      <x:c t="n" s="0">
        <x:v>47.08065</x:v>
      </x:c>
      <x:c t="n" s="0">
        <x:v>46.13445</x:v>
      </x:c>
      <x:c t="n" s="0">
        <x:v>44.84073</x:v>
      </x:c>
      <x:c t="n" s="0">
        <x:v>42.22514</x:v>
      </x:c>
      <x:c t="n" s="0">
        <x:v>40.89633</x:v>
      </x:c>
      <x:c t="n" s="0">
        <x:v>36.90661</x:v>
      </x:c>
      <x:c t="n" s="0">
        <x:v>31.3353</x:v>
      </x:c>
      <x:c t="n" s="0">
        <x:v>33.91496</x:v>
      </x:c>
      <x:c t="n" s="0">
        <x:v>26.69344</x:v>
      </x:c>
      <x:c t="n" s="0">
        <x:v>13.5753</x:v>
      </x:c>
      <x:c t="n" s="0">
        <x:v>9.679049</x:v>
      </x:c>
      <x:c t="n" s="0">
        <x:v>4.303082</x:v>
      </x:c>
      <x:c t="n" s="0">
        <x:v>-30.06697</x:v>
      </x:c>
      <x:c t="n" s="0">
        <x:v>-29.16826</x:v>
      </x:c>
      <x:c t="n" s="0">
        <x:v>-6.77937</x:v>
      </x:c>
      <x:c t="n" s="0">
        <x:v>-5.523723</x:v>
      </x:c>
      <x:c t="n" s="0">
        <x:v>-0.7857033</x:v>
      </x:c>
      <x:c t="n" s="0">
        <x:v>9.966652</x:v>
      </x:c>
      <x:c t="n" s="0">
        <x:v>14.0012</x:v>
      </x:c>
      <x:c t="n" s="0">
        <x:v>17.21452</x:v>
      </x:c>
      <x:c t="n" s="0">
        <x:v>11.95554</x:v>
      </x:c>
      <x:c t="n" s="0">
        <x:v>32.41809</x:v>
      </x:c>
      <x:c t="n" s="0">
        <x:v>36.64566</x:v>
      </x:c>
      <x:c t="n" s="0">
        <x:v>30.12956</x:v>
      </x:c>
      <x:c t="n" s="0">
        <x:v>30.7178</x:v>
      </x:c>
      <x:c t="n" s="0">
        <x:v>38.605</x:v>
      </x:c>
      <x:c t="n" s="0">
        <x:v>43.66792</x:v>
      </x:c>
      <x:c t="n" s="0">
        <x:v>40.60208</x:v>
      </x:c>
      <x:c t="n" s="0">
        <x:v>36.84134</x:v>
      </x:c>
      <x:c t="n" s="0">
        <x:v>44.89505</x:v>
      </x:c>
      <x:c t="n" s="0">
        <x:v>47.79719</x:v>
      </x:c>
      <x:c t="n" s="0">
        <x:v>51.65483</x:v>
      </x:c>
      <x:c t="n" s="0">
        <x:v>46.7184</x:v>
      </x:c>
      <x:c t="n" s="0">
        <x:v>52.56823</x:v>
      </x:c>
      <x:c t="n" s="0">
        <x:v>50.3892</x:v>
      </x:c>
      <x:c t="n" s="0">
        <x:v>44.52255</x:v>
      </x:c>
      <x:c t="n" s="0">
        <x:v>43.34781</x:v>
      </x:c>
      <x:c t="n" s="0">
        <x:v>43.08036</x:v>
      </x:c>
      <x:c t="n" s="0">
        <x:v>45.28419</x:v>
      </x:c>
      <x:c t="n" s="0">
        <x:v>43.40649</x:v>
      </x:c>
      <x:c t="n" s="0">
        <x:v>38.89787</x:v>
      </x:c>
      <x:c t="n" s="0">
        <x:v>36.8186</x:v>
      </x:c>
      <x:c t="n" s="0">
        <x:v>30.07292</x:v>
      </x:c>
      <x:c t="n" s="0">
        <x:v>34.0759</x:v>
      </x:c>
      <x:c t="n" s="0">
        <x:v>26.6388</x:v>
      </x:c>
      <x:c t="n" s="0">
        <x:v>13.72963</x:v>
      </x:c>
      <x:c t="n" s="0">
        <x:v>8.728051</x:v>
      </x:c>
      <x:c t="n" s="0">
        <x:v>5.230437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43942.8782986111</x:v>
      </x:c>
      <x:c t="n" s="7">
        <x:v>43942.8782986111</x:v>
      </x:c>
      <x:c t="n" s="0">
        <x:v>57.22256</x:v>
      </x:c>
      <x:c t="n" s="0">
        <x:v>65.9616</x:v>
      </x:c>
      <x:c t="n" s="0">
        <x:v>70.74757</x:v>
      </x:c>
      <x:c t="n" s="0">
        <x:v>77.70229</x:v>
      </x:c>
      <x:c t="n" s="0">
        <x:v>-30.06697</x:v>
      </x:c>
      <x:c t="n" s="0">
        <x:v>-29.16826</x:v>
      </x:c>
      <x:c t="n" s="0">
        <x:v>-5.388073</x:v>
      </x:c>
      <x:c t="n" s="0">
        <x:v>-1.70358</x:v>
      </x:c>
      <x:c t="n" s="0">
        <x:v>0.1131633</x:v>
      </x:c>
      <x:c t="n" s="0">
        <x:v>8.513653</x:v>
      </x:c>
      <x:c t="n" s="0">
        <x:v>14.95949</x:v>
      </x:c>
      <x:c t="n" s="0">
        <x:v>15.43398</x:v>
      </x:c>
      <x:c t="n" s="0">
        <x:v>18.00278</x:v>
      </x:c>
      <x:c t="n" s="0">
        <x:v>28.80343</x:v>
      </x:c>
      <x:c t="n" s="0">
        <x:v>37.95096</x:v>
      </x:c>
      <x:c t="n" s="0">
        <x:v>32.3129</x:v>
      </x:c>
      <x:c t="n" s="0">
        <x:v>36.54831</x:v>
      </x:c>
      <x:c t="n" s="0">
        <x:v>39.93019</x:v>
      </x:c>
      <x:c t="n" s="0">
        <x:v>39.27642</x:v>
      </x:c>
      <x:c t="n" s="0">
        <x:v>46.23488</x:v>
      </x:c>
      <x:c t="n" s="0">
        <x:v>41.09318</x:v>
      </x:c>
      <x:c t="n" s="0">
        <x:v>45.01507</x:v>
      </x:c>
      <x:c t="n" s="0">
        <x:v>46.97585</x:v>
      </x:c>
      <x:c t="n" s="0">
        <x:v>49.5203</x:v>
      </x:c>
      <x:c t="n" s="0">
        <x:v>48.76038</x:v>
      </x:c>
      <x:c t="n" s="0">
        <x:v>49.62435</x:v>
      </x:c>
      <x:c t="n" s="0">
        <x:v>49.1687</x:v>
      </x:c>
      <x:c t="n" s="0">
        <x:v>46.82574</x:v>
      </x:c>
      <x:c t="n" s="0">
        <x:v>46.96399</x:v>
      </x:c>
      <x:c t="n" s="0">
        <x:v>45.95601</x:v>
      </x:c>
      <x:c t="n" s="0">
        <x:v>44.59571</x:v>
      </x:c>
      <x:c t="n" s="0">
        <x:v>42.15748</x:v>
      </x:c>
      <x:c t="n" s="0">
        <x:v>40.63385</x:v>
      </x:c>
      <x:c t="n" s="0">
        <x:v>36.69884</x:v>
      </x:c>
      <x:c t="n" s="0">
        <x:v>31.25943</x:v>
      </x:c>
      <x:c t="n" s="0">
        <x:v>33.99014</x:v>
      </x:c>
      <x:c t="n" s="0">
        <x:v>26.47683</x:v>
      </x:c>
      <x:c t="n" s="0">
        <x:v>13.44893</x:v>
      </x:c>
      <x:c t="n" s="0">
        <x:v>9.704026</x:v>
      </x:c>
      <x:c t="n" s="0">
        <x:v>4.303679</x:v>
      </x:c>
      <x:c t="n" s="0">
        <x:v>-30.06697</x:v>
      </x:c>
      <x:c t="n" s="0">
        <x:v>-29.16826</x:v>
      </x:c>
      <x:c t="n" s="0">
        <x:v>-6.77937</x:v>
      </x:c>
      <x:c t="n" s="0">
        <x:v>-5.523723</x:v>
      </x:c>
      <x:c t="n" s="0">
        <x:v>-0.9031588</x:v>
      </x:c>
      <x:c t="n" s="0">
        <x:v>9.966652</x:v>
      </x:c>
      <x:c t="n" s="0">
        <x:v>14.0012</x:v>
      </x:c>
      <x:c t="n" s="0">
        <x:v>17.21452</x:v>
      </x:c>
      <x:c t="n" s="0">
        <x:v>14.54527</x:v>
      </x:c>
      <x:c t="n" s="0">
        <x:v>31.8028</x:v>
      </x:c>
      <x:c t="n" s="0">
        <x:v>37.83564</x:v>
      </x:c>
      <x:c t="n" s="0">
        <x:v>30.30744</x:v>
      </x:c>
      <x:c t="n" s="0">
        <x:v>30.7178</x:v>
      </x:c>
      <x:c t="n" s="0">
        <x:v>37.14029</x:v>
      </x:c>
      <x:c t="n" s="0">
        <x:v>30.34409</x:v>
      </x:c>
      <x:c t="n" s="0">
        <x:v>45.09361</x:v>
      </x:c>
      <x:c t="n" s="0">
        <x:v>43.19544</x:v>
      </x:c>
      <x:c t="n" s="0">
        <x:v>44.33388</x:v>
      </x:c>
      <x:c t="n" s="0">
        <x:v>42.12148</x:v>
      </x:c>
      <x:c t="n" s="0">
        <x:v>42.68991</x:v>
      </x:c>
      <x:c t="n" s="0">
        <x:v>45.28968</x:v>
      </x:c>
      <x:c t="n" s="0">
        <x:v>50.57768</x:v>
      </x:c>
      <x:c t="n" s="0">
        <x:v>46.75651</x:v>
      </x:c>
      <x:c t="n" s="0">
        <x:v>47.28542</x:v>
      </x:c>
      <x:c t="n" s="0">
        <x:v>47.33464</x:v>
      </x:c>
      <x:c t="n" s="0">
        <x:v>44.10695</x:v>
      </x:c>
      <x:c t="n" s="0">
        <x:v>42.81373</x:v>
      </x:c>
      <x:c t="n" s="0">
        <x:v>42.661</x:v>
      </x:c>
      <x:c t="n" s="0">
        <x:v>38.79698</x:v>
      </x:c>
      <x:c t="n" s="0">
        <x:v>34.95461</x:v>
      </x:c>
      <x:c t="n" s="0">
        <x:v>31.43876</x:v>
      </x:c>
      <x:c t="n" s="0">
        <x:v>33.73302</x:v>
      </x:c>
      <x:c t="n" s="0">
        <x:v>24.53289</x:v>
      </x:c>
      <x:c t="n" s="0">
        <x:v>12.58254</x:v>
      </x:c>
      <x:c t="n" s="0">
        <x:v>10.05482</x:v>
      </x:c>
      <x:c t="n" s="0">
        <x:v>3.43738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43942.8782986111</x:v>
      </x:c>
      <x:c t="n" s="7">
        <x:v>43942.8782986111</x:v>
      </x:c>
      <x:c t="n" s="0">
        <x:v>57.56697</x:v>
      </x:c>
      <x:c t="n" s="0">
        <x:v>66.2419</x:v>
      </x:c>
      <x:c t="n" s="0">
        <x:v>71.56779</x:v>
      </x:c>
      <x:c t="n" s="0">
        <x:v>77.66125</x:v>
      </x:c>
      <x:c t="n" s="0">
        <x:v>-30.06697</x:v>
      </x:c>
      <x:c t="n" s="0">
        <x:v>-29.16826</x:v>
      </x:c>
      <x:c t="n" s="0">
        <x:v>-5.565428</x:v>
      </x:c>
      <x:c t="n" s="0">
        <x:v>-2.091292</x:v>
      </x:c>
      <x:c t="n" s="0">
        <x:v>-0.05726627</x:v>
      </x:c>
      <x:c t="n" s="0">
        <x:v>8.758514</x:v>
      </x:c>
      <x:c t="n" s="0">
        <x:v>14.83211</x:v>
      </x:c>
      <x:c t="n" s="0">
        <x:v>15.74394</x:v>
      </x:c>
      <x:c t="n" s="0">
        <x:v>17.64004</x:v>
      </x:c>
      <x:c t="n" s="0">
        <x:v>28.94415</x:v>
      </x:c>
      <x:c t="n" s="0">
        <x:v>38.02253</x:v>
      </x:c>
      <x:c t="n" s="0">
        <x:v>32.1146</x:v>
      </x:c>
      <x:c t="n" s="0">
        <x:v>36.27928</x:v>
      </x:c>
      <x:c t="n" s="0">
        <x:v>39.37244</x:v>
      </x:c>
      <x:c t="n" s="0">
        <x:v>38.99956</x:v>
      </x:c>
      <x:c t="n" s="0">
        <x:v>45.94837</x:v>
      </x:c>
      <x:c t="n" s="0">
        <x:v>41.74129</x:v>
      </x:c>
      <x:c t="n" s="0">
        <x:v>44.62574</x:v>
      </x:c>
      <x:c t="n" s="0">
        <x:v>46.44552</x:v>
      </x:c>
      <x:c t="n" s="0">
        <x:v>49.04837</x:v>
      </x:c>
      <x:c t="n" s="0">
        <x:v>48.36127</x:v>
      </x:c>
      <x:c t="n" s="0">
        <x:v>50.67268</x:v>
      </x:c>
      <x:c t="n" s="0">
        <x:v>48.98535</x:v>
      </x:c>
      <x:c t="n" s="0">
        <x:v>46.73588</x:v>
      </x:c>
      <x:c t="n" s="0">
        <x:v>46.97424</x:v>
      </x:c>
      <x:c t="n" s="0">
        <x:v>45.69025</x:v>
      </x:c>
      <x:c t="n" s="0">
        <x:v>44.41969</x:v>
      </x:c>
      <x:c t="n" s="0">
        <x:v>42.40486</x:v>
      </x:c>
      <x:c t="n" s="0">
        <x:v>40.63742</x:v>
      </x:c>
      <x:c t="n" s="0">
        <x:v>36.66432</x:v>
      </x:c>
      <x:c t="n" s="0">
        <x:v>31.28178</x:v>
      </x:c>
      <x:c t="n" s="0">
        <x:v>33.94086</x:v>
      </x:c>
      <x:c t="n" s="0">
        <x:v>26.45334</x:v>
      </x:c>
      <x:c t="n" s="0">
        <x:v>13.28237</x:v>
      </x:c>
      <x:c t="n" s="0">
        <x:v>9.645768</x:v>
      </x:c>
      <x:c t="n" s="0">
        <x:v>4.273835</x:v>
      </x:c>
      <x:c t="n" s="0">
        <x:v>-30.06697</x:v>
      </x:c>
      <x:c t="n" s="0">
        <x:v>-29.16826</x:v>
      </x:c>
      <x:c t="n" s="0">
        <x:v>-6.77937</x:v>
      </x:c>
      <x:c t="n" s="0">
        <x:v>-5.523723</x:v>
      </x:c>
      <x:c t="n" s="0">
        <x:v>-1.27588</x:v>
      </x:c>
      <x:c t="n" s="0">
        <x:v>9.966652</x:v>
      </x:c>
      <x:c t="n" s="0">
        <x:v>15.32559</x:v>
      </x:c>
      <x:c t="n" s="0">
        <x:v>17.8758</x:v>
      </x:c>
      <x:c t="n" s="0">
        <x:v>14.54527</x:v>
      </x:c>
      <x:c t="n" s="0">
        <x:v>29.15392</x:v>
      </x:c>
      <x:c t="n" s="0">
        <x:v>38.41914</x:v>
      </x:c>
      <x:c t="n" s="0">
        <x:v>30.80113</x:v>
      </x:c>
      <x:c t="n" s="0">
        <x:v>35.41304</x:v>
      </x:c>
      <x:c t="n" s="0">
        <x:v>32.34496</x:v>
      </x:c>
      <x:c t="n" s="0">
        <x:v>40.02096</x:v>
      </x:c>
      <x:c t="n" s="0">
        <x:v>42.48453</x:v>
      </x:c>
      <x:c t="n" s="0">
        <x:v>41.71383</x:v>
      </x:c>
      <x:c t="n" s="0">
        <x:v>41.28515</x:v>
      </x:c>
      <x:c t="n" s="0">
        <x:v>42.75108</x:v>
      </x:c>
      <x:c t="n" s="0">
        <x:v>45.29118</x:v>
      </x:c>
      <x:c t="n" s="0">
        <x:v>45.96658</x:v>
      </x:c>
      <x:c t="n" s="0">
        <x:v>52.87405</x:v>
      </x:c>
      <x:c t="n" s="0">
        <x:v>49.23509</x:v>
      </x:c>
      <x:c t="n" s="0">
        <x:v>44.6608</x:v>
      </x:c>
      <x:c t="n" s="0">
        <x:v>46.66515</x:v>
      </x:c>
      <x:c t="n" s="0">
        <x:v>44.97519</x:v>
      </x:c>
      <x:c t="n" s="0">
        <x:v>42.80304</x:v>
      </x:c>
      <x:c t="n" s="0">
        <x:v>41.12932</x:v>
      </x:c>
      <x:c t="n" s="0">
        <x:v>41.11903</x:v>
      </x:c>
      <x:c t="n" s="0">
        <x:v>36.85888</x:v>
      </x:c>
      <x:c t="n" s="0">
        <x:v>31.06372</x:v>
      </x:c>
      <x:c t="n" s="0">
        <x:v>33.04487</x:v>
      </x:c>
      <x:c t="n" s="0">
        <x:v>25.73709</x:v>
      </x:c>
      <x:c t="n" s="0">
        <x:v>11.23561</x:v>
      </x:c>
      <x:c t="n" s="0">
        <x:v>9.822994</x:v>
      </x:c>
      <x:c t="n" s="0">
        <x:v>4.744623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43942.8782986111</x:v>
      </x:c>
      <x:c t="n" s="7">
        <x:v>43942.8782986111</x:v>
      </x:c>
      <x:c t="n" s="0">
        <x:v>58.50738</x:v>
      </x:c>
      <x:c t="n" s="0">
        <x:v>68.18009</x:v>
      </x:c>
      <x:c t="n" s="0">
        <x:v>75.59704</x:v>
      </x:c>
      <x:c t="n" s="0">
        <x:v>81.34494</x:v>
      </x:c>
      <x:c t="n" s="0">
        <x:v>-30.06697</x:v>
      </x:c>
      <x:c t="n" s="0">
        <x:v>-29.16826</x:v>
      </x:c>
      <x:c t="n" s="0">
        <x:v>-5.722846</x:v>
      </x:c>
      <x:c t="n" s="0">
        <x:v>-2.45223</x:v>
      </x:c>
      <x:c t="n" s="0">
        <x:v>-0.2152165</x:v>
      </x:c>
      <x:c t="n" s="0">
        <x:v>8.764875</x:v>
      </x:c>
      <x:c t="n" s="0">
        <x:v>15.20322</x:v>
      </x:c>
      <x:c t="n" s="0">
        <x:v>16.34583</x:v>
      </x:c>
      <x:c t="n" s="0">
        <x:v>17.33294</x:v>
      </x:c>
      <x:c t="n" s="0">
        <x:v>28.97541</x:v>
      </x:c>
      <x:c t="n" s="0">
        <x:v>38.08273</x:v>
      </x:c>
      <x:c t="n" s="0">
        <x:v>31.94591</x:v>
      </x:c>
      <x:c t="n" s="0">
        <x:v>36.1631</x:v>
      </x:c>
      <x:c t="n" s="0">
        <x:v>38.80624</x:v>
      </x:c>
      <x:c t="n" s="0">
        <x:v>39.55936</x:v>
      </x:c>
      <x:c t="n" s="0">
        <x:v>45.6221</x:v>
      </x:c>
      <x:c t="n" s="0">
        <x:v>41.36185</x:v>
      </x:c>
      <x:c t="n" s="0">
        <x:v>44.29237</x:v>
      </x:c>
      <x:c t="n" s="0">
        <x:v>46.62621</x:v>
      </x:c>
      <x:c t="n" s="0">
        <x:v>48.76705</x:v>
      </x:c>
      <x:c t="n" s="0">
        <x:v>48.22312</x:v>
      </x:c>
      <x:c t="n" s="0">
        <x:v>50.92487</x:v>
      </x:c>
      <x:c t="n" s="0">
        <x:v>48.96027</x:v>
      </x:c>
      <x:c t="n" s="0">
        <x:v>46.48621</x:v>
      </x:c>
      <x:c t="n" s="0">
        <x:v>46.85125</x:v>
      </x:c>
      <x:c t="n" s="0">
        <x:v>45.64291</x:v>
      </x:c>
      <x:c t="n" s="0">
        <x:v>44.32405</x:v>
      </x:c>
      <x:c t="n" s="0">
        <x:v>42.2711</x:v>
      </x:c>
      <x:c t="n" s="0">
        <x:v>40.57919</x:v>
      </x:c>
      <x:c t="n" s="0">
        <x:v>36.5661</x:v>
      </x:c>
      <x:c t="n" s="0">
        <x:v>31.16518</x:v>
      </x:c>
      <x:c t="n" s="0">
        <x:v>33.77532</x:v>
      </x:c>
      <x:c t="n" s="0">
        <x:v>26.32692</x:v>
      </x:c>
      <x:c t="n" s="0">
        <x:v>13.04875</x:v>
      </x:c>
      <x:c t="n" s="0">
        <x:v>9.668808</x:v>
      </x:c>
      <x:c t="n" s="0">
        <x:v>4.564144</x:v>
      </x:c>
      <x:c t="n" s="0">
        <x:v>-30.06697</x:v>
      </x:c>
      <x:c t="n" s="0">
        <x:v>-29.16826</x:v>
      </x:c>
      <x:c t="n" s="0">
        <x:v>-6.77937</x:v>
      </x:c>
      <x:c t="n" s="0">
        <x:v>-5.523723</x:v>
      </x:c>
      <x:c t="n" s="0">
        <x:v>-1.27588</x:v>
      </x:c>
      <x:c t="n" s="0">
        <x:v>6.451719</x:v>
      </x:c>
      <x:c t="n" s="0">
        <x:v>16.9034</x:v>
      </x:c>
      <x:c t="n" s="0">
        <x:v>18.79387</x:v>
      </x:c>
      <x:c t="n" s="0">
        <x:v>15.34348</x:v>
      </x:c>
      <x:c t="n" s="0">
        <x:v>29.15392</x:v>
      </x:c>
      <x:c t="n" s="0">
        <x:v>38.41914</x:v>
      </x:c>
      <x:c t="n" s="0">
        <x:v>30.80113</x:v>
      </x:c>
      <x:c t="n" s="0">
        <x:v>35.41304</x:v>
      </x:c>
      <x:c t="n" s="0">
        <x:v>29.9528</x:v>
      </x:c>
      <x:c t="n" s="0">
        <x:v>40.85975</x:v>
      </x:c>
      <x:c t="n" s="0">
        <x:v>44.07257</x:v>
      </x:c>
      <x:c t="n" s="0">
        <x:v>40.09542</x:v>
      </x:c>
      <x:c t="n" s="0">
        <x:v>40.36207</x:v>
      </x:c>
      <x:c t="n" s="0">
        <x:v>49.14492</x:v>
      </x:c>
      <x:c t="n" s="0">
        <x:v>50.06129</x:v>
      </x:c>
      <x:c t="n" s="0">
        <x:v>46.77024</x:v>
      </x:c>
      <x:c t="n" s="0">
        <x:v>51.65788</x:v>
      </x:c>
      <x:c t="n" s="0">
        <x:v>48.22535</x:v>
      </x:c>
      <x:c t="n" s="0">
        <x:v>45.80822</x:v>
      </x:c>
      <x:c t="n" s="0">
        <x:v>45.36717</x:v>
      </x:c>
      <x:c t="n" s="0">
        <x:v>44.18824</x:v>
      </x:c>
      <x:c t="n" s="0">
        <x:v>44.49122</x:v>
      </x:c>
      <x:c t="n" s="0">
        <x:v>42.9158</x:v>
      </x:c>
      <x:c t="n" s="0">
        <x:v>40.18832</x:v>
      </x:c>
      <x:c t="n" s="0">
        <x:v>36.98677</x:v>
      </x:c>
      <x:c t="n" s="0">
        <x:v>30.1847</x:v>
      </x:c>
      <x:c t="n" s="0">
        <x:v>33.40874</x:v>
      </x:c>
      <x:c t="n" s="0">
        <x:v>25.85027</x:v>
      </x:c>
      <x:c t="n" s="0">
        <x:v>11.32953</x:v>
      </x:c>
      <x:c t="n" s="0">
        <x:v>9.229988</x:v>
      </x:c>
      <x:c t="n" s="0">
        <x:v>5.42259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43942.8782986111</x:v>
      </x:c>
      <x:c t="n" s="7">
        <x:v>43942.8782986111</x:v>
      </x:c>
      <x:c t="n" s="0">
        <x:v>58.27666</x:v>
      </x:c>
      <x:c t="n" s="0">
        <x:v>66.75342</x:v>
      </x:c>
      <x:c t="n" s="0">
        <x:v>71.95901</x:v>
      </x:c>
      <x:c t="n" s="0">
        <x:v>78.74963</x:v>
      </x:c>
      <x:c t="n" s="0">
        <x:v>-30.06697</x:v>
      </x:c>
      <x:c t="n" s="0">
        <x:v>-29.16826</x:v>
      </x:c>
      <x:c t="n" s="0">
        <x:v>-5.861957</x:v>
      </x:c>
      <x:c t="n" s="0">
        <x:v>-2.786166</x:v>
      </x:c>
      <x:c t="n" s="0">
        <x:v>-0.3548122</x:v>
      </x:c>
      <x:c t="n" s="0">
        <x:v>8.188088</x:v>
      </x:c>
      <x:c t="n" s="0">
        <x:v>15.49685</x:v>
      </x:c>
      <x:c t="n" s="0">
        <x:v>16.80111</x:v>
      </x:c>
      <x:c t="n" s="0">
        <x:v>17.13594</x:v>
      </x:c>
      <x:c t="n" s="0">
        <x:v>29.00193</x:v>
      </x:c>
      <x:c t="n" s="0">
        <x:v>38.1335</x:v>
      </x:c>
      <x:c t="n" s="0">
        <x:v>32.14632</x:v>
      </x:c>
      <x:c t="n" s="0">
        <x:v>35.92991</x:v>
      </x:c>
      <x:c t="n" s="0">
        <x:v>38.17466</x:v>
      </x:c>
      <x:c t="n" s="0">
        <x:v>39.18954</x:v>
      </x:c>
      <x:c t="n" s="0">
        <x:v>45.48106</x:v>
      </x:c>
      <x:c t="n" s="0">
        <x:v>41.23917</x:v>
      </x:c>
      <x:c t="n" s="0">
        <x:v>43.8409</x:v>
      </x:c>
      <x:c t="n" s="0">
        <x:v>46.50178</x:v>
      </x:c>
      <x:c t="n" s="0">
        <x:v>49.17742</x:v>
      </x:c>
      <x:c t="n" s="0">
        <x:v>47.86262</x:v>
      </x:c>
      <x:c t="n" s="0">
        <x:v>50.47464</x:v>
      </x:c>
      <x:c t="n" s="0">
        <x:v>49.28696</x:v>
      </x:c>
      <x:c t="n" s="0">
        <x:v>46.23637</x:v>
      </x:c>
      <x:c t="n" s="0">
        <x:v>46.73935</x:v>
      </x:c>
      <x:c t="n" s="0">
        <x:v>45.39566</x:v>
      </x:c>
      <x:c t="n" s="0">
        <x:v>44.51029</x:v>
      </x:c>
      <x:c t="n" s="0">
        <x:v>42.19656</x:v>
      </x:c>
      <x:c t="n" s="0">
        <x:v>40.46498</x:v>
      </x:c>
      <x:c t="n" s="0">
        <x:v>36.63911</x:v>
      </x:c>
      <x:c t="n" s="0">
        <x:v>31.04453</x:v>
      </x:c>
      <x:c t="n" s="0">
        <x:v>33.66563</x:v>
      </x:c>
      <x:c t="n" s="0">
        <x:v>26.17561</x:v>
      </x:c>
      <x:c t="n" s="0">
        <x:v>12.99216</x:v>
      </x:c>
      <x:c t="n" s="0">
        <x:v>9.651729</x:v>
      </x:c>
      <x:c t="n" s="0">
        <x:v>4.392556</x:v>
      </x:c>
      <x:c t="n" s="0">
        <x:v>-30.06697</x:v>
      </x:c>
      <x:c t="n" s="0">
        <x:v>-29.16826</x:v>
      </x:c>
      <x:c t="n" s="0">
        <x:v>-6.77937</x:v>
      </x:c>
      <x:c t="n" s="0">
        <x:v>-5.523723</x:v>
      </x:c>
      <x:c t="n" s="0">
        <x:v>-1.27588</x:v>
      </x:c>
      <x:c t="n" s="0">
        <x:v>0.4681444</x:v>
      </x:c>
      <x:c t="n" s="0">
        <x:v>16.9034</x:v>
      </x:c>
      <x:c t="n" s="0">
        <x:v>19.67745</x:v>
      </x:c>
      <x:c t="n" s="0">
        <x:v>15.76031</x:v>
      </x:c>
      <x:c t="n" s="0">
        <x:v>30.00543</x:v>
      </x:c>
      <x:c t="n" s="0">
        <x:v>38.49465</x:v>
      </x:c>
      <x:c t="n" s="0">
        <x:v>36.48408</x:v>
      </x:c>
      <x:c t="n" s="0">
        <x:v>31.85472</x:v>
      </x:c>
      <x:c t="n" s="0">
        <x:v>27.42848</x:v>
      </x:c>
      <x:c t="n" s="0">
        <x:v>33.93217</x:v>
      </x:c>
      <x:c t="n" s="0">
        <x:v>43.08435</x:v>
      </x:c>
      <x:c t="n" s="0">
        <x:v>39.91602</x:v>
      </x:c>
      <x:c t="n" s="0">
        <x:v>42.37861</x:v>
      </x:c>
      <x:c t="n" s="0">
        <x:v>32.04078</x:v>
      </x:c>
      <x:c t="n" s="0">
        <x:v>48.90201</x:v>
      </x:c>
      <x:c t="n" s="0">
        <x:v>45.26947</x:v>
      </x:c>
      <x:c t="n" s="0">
        <x:v>45.92861</x:v>
      </x:c>
      <x:c t="n" s="0">
        <x:v>49.32942</x:v>
      </x:c>
      <x:c t="n" s="0">
        <x:v>46.56553</x:v>
      </x:c>
      <x:c t="n" s="0">
        <x:v>45.74886</x:v>
      </x:c>
      <x:c t="n" s="0">
        <x:v>44.68559</x:v>
      </x:c>
      <x:c t="n" s="0">
        <x:v>46.15163</x:v>
      </x:c>
      <x:c t="n" s="0">
        <x:v>40.57282</x:v>
      </x:c>
      <x:c t="n" s="0">
        <x:v>39.60726</x:v>
      </x:c>
      <x:c t="n" s="0">
        <x:v>36.77803</x:v>
      </x:c>
      <x:c t="n" s="0">
        <x:v>31.11119</x:v>
      </x:c>
      <x:c t="n" s="0">
        <x:v>34.31365</x:v>
      </x:c>
      <x:c t="n" s="0">
        <x:v>25.96827</x:v>
      </x:c>
      <x:c t="n" s="0">
        <x:v>12.92099</x:v>
      </x:c>
      <x:c t="n" s="0">
        <x:v>9.23036</x:v>
      </x:c>
      <x:c t="n" s="0">
        <x:v>2.765895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43942.8782986111</x:v>
      </x:c>
      <x:c t="n" s="7">
        <x:v>43942.8782986111</x:v>
      </x:c>
      <x:c t="n" s="0">
        <x:v>60.07106</x:v>
      </x:c>
      <x:c t="n" s="0">
        <x:v>69.11431</x:v>
      </x:c>
      <x:c t="n" s="0">
        <x:v>70.94768</x:v>
      </x:c>
      <x:c t="n" s="0">
        <x:v>79.20615</x:v>
      </x:c>
      <x:c t="n" s="0">
        <x:v>-30.06697</x:v>
      </x:c>
      <x:c t="n" s="0">
        <x:v>-29.16826</x:v>
      </x:c>
      <x:c t="n" s="0">
        <x:v>-5.984393</x:v>
      </x:c>
      <x:c t="n" s="0">
        <x:v>-3.09321</x:v>
      </x:c>
      <x:c t="n" s="0">
        <x:v>-0.4776892</x:v>
      </x:c>
      <x:c t="n" s="0">
        <x:v>7.626498</x:v>
      </x:c>
      <x:c t="n" s="0">
        <x:v>15.73279</x:v>
      </x:c>
      <x:c t="n" s="0">
        <x:v>18.27403</x:v>
      </x:c>
      <x:c t="n" s="0">
        <x:v>16.96033</x:v>
      </x:c>
      <x:c t="n" s="0">
        <x:v>29.8136</x:v>
      </x:c>
      <x:c t="n" s="0">
        <x:v>38.24771</x:v>
      </x:c>
      <x:c t="n" s="0">
        <x:v>34.02038</x:v>
      </x:c>
      <x:c t="n" s="0">
        <x:v>35.31337</x:v>
      </x:c>
      <x:c t="n" s="0">
        <x:v>38.50667</x:v>
      </x:c>
      <x:c t="n" s="0">
        <x:v>39.27211</x:v>
      </x:c>
      <x:c t="n" s="0">
        <x:v>44.98493</x:v>
      </x:c>
      <x:c t="n" s="0">
        <x:v>41.23464</x:v>
      </x:c>
      <x:c t="n" s="0">
        <x:v>44.4352</x:v>
      </x:c>
      <x:c t="n" s="0">
        <x:v>46.04811</x:v>
      </x:c>
      <x:c t="n" s="0">
        <x:v>49.1933</x:v>
      </x:c>
      <x:c t="n" s="0">
        <x:v>47.58614</x:v>
      </x:c>
      <x:c t="n" s="0">
        <x:v>49.98824</x:v>
      </x:c>
      <x:c t="n" s="0">
        <x:v>49.08975</x:v>
      </x:c>
      <x:c t="n" s="0">
        <x:v>46.41795</x:v>
      </x:c>
      <x:c t="n" s="0">
        <x:v>46.49678</x:v>
      </x:c>
      <x:c t="n" s="0">
        <x:v>45.49898</x:v>
      </x:c>
      <x:c t="n" s="0">
        <x:v>44.39899</x:v>
      </x:c>
      <x:c t="n" s="0">
        <x:v>42.14795</x:v>
      </x:c>
      <x:c t="n" s="0">
        <x:v>40.63061</x:v>
      </x:c>
      <x:c t="n" s="0">
        <x:v>36.57675</x:v>
      </x:c>
      <x:c t="n" s="0">
        <x:v>31.18768</x:v>
      </x:c>
      <x:c t="n" s="0">
        <x:v>33.81618</x:v>
      </x:c>
      <x:c t="n" s="0">
        <x:v>26.14767</x:v>
      </x:c>
      <x:c t="n" s="0">
        <x:v>12.87116</x:v>
      </x:c>
      <x:c t="n" s="0">
        <x:v>9.532866</x:v>
      </x:c>
      <x:c t="n" s="0">
        <x:v>4.209727</x:v>
      </x:c>
      <x:c t="n" s="0">
        <x:v>-30.06697</x:v>
      </x:c>
      <x:c t="n" s="0">
        <x:v>-29.16826</x:v>
      </x:c>
      <x:c t="n" s="0">
        <x:v>-7.097706</x:v>
      </x:c>
      <x:c t="n" s="0">
        <x:v>-5.857886</x:v>
      </x:c>
      <x:c t="n" s="0">
        <x:v>-1.27588</x:v>
      </x:c>
      <x:c t="n" s="0">
        <x:v>0.4681444</x:v>
      </x:c>
      <x:c t="n" s="0">
        <x:v>16.9034</x:v>
      </x:c>
      <x:c t="n" s="0">
        <x:v>23.27321</x:v>
      </x:c>
      <x:c t="n" s="0">
        <x:v>15.76031</x:v>
      </x:c>
      <x:c t="n" s="0">
        <x:v>33.52013</x:v>
      </x:c>
      <x:c t="n" s="0">
        <x:v>38.98938</x:v>
      </x:c>
      <x:c t="n" s="0">
        <x:v>38.86401</x:v>
      </x:c>
      <x:c t="n" s="0">
        <x:v>25.63155</x:v>
      </x:c>
      <x:c t="n" s="0">
        <x:v>42.22697</x:v>
      </x:c>
      <x:c t="n" s="0">
        <x:v>41.94529</x:v>
      </x:c>
      <x:c t="n" s="0">
        <x:v>42.65472</x:v>
      </x:c>
      <x:c t="n" s="0">
        <x:v>43.29399</x:v>
      </x:c>
      <x:c t="n" s="0">
        <x:v>46.77361</x:v>
      </x:c>
      <x:c t="n" s="0">
        <x:v>42.80909</x:v>
      </x:c>
      <x:c t="n" s="0">
        <x:v>49.1188</x:v>
      </x:c>
      <x:c t="n" s="0">
        <x:v>48.09595</x:v>
      </x:c>
      <x:c t="n" s="0">
        <x:v>50.2373</x:v>
      </x:c>
      <x:c t="n" s="0">
        <x:v>49.98101</x:v>
      </x:c>
      <x:c t="n" s="0">
        <x:v>45.48687</x:v>
      </x:c>
      <x:c t="n" s="0">
        <x:v>46.87252</x:v>
      </x:c>
      <x:c t="n" s="0">
        <x:v>46.55547</x:v>
      </x:c>
      <x:c t="n" s="0">
        <x:v>41.69198</x:v>
      </x:c>
      <x:c t="n" s="0">
        <x:v>42.64511</x:v>
      </x:c>
      <x:c t="n" s="0">
        <x:v>40.89173</x:v>
      </x:c>
      <x:c t="n" s="0">
        <x:v>34.24505</x:v>
      </x:c>
      <x:c t="n" s="0">
        <x:v>31.00698</x:v>
      </x:c>
      <x:c t="n" s="0">
        <x:v>32.89393</x:v>
      </x:c>
      <x:c t="n" s="0">
        <x:v>24.95226</x:v>
      </x:c>
      <x:c t="n" s="0">
        <x:v>12.2582</x:v>
      </x:c>
      <x:c t="n" s="0">
        <x:v>8.929192</x:v>
      </x:c>
      <x:c t="n" s="0">
        <x:v>3.626491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43942.8782986111</x:v>
      </x:c>
      <x:c t="n" s="7">
        <x:v>43942.8782986111</x:v>
      </x:c>
      <x:c t="n" s="0">
        <x:v>58.65102</x:v>
      </x:c>
      <x:c t="n" s="0">
        <x:v>68.00281</x:v>
      </x:c>
      <x:c t="n" s="0">
        <x:v>70.07173</x:v>
      </x:c>
      <x:c t="n" s="0">
        <x:v>78.38147</x:v>
      </x:c>
      <x:c t="n" s="0">
        <x:v>-30.06697</x:v>
      </x:c>
      <x:c t="n" s="0">
        <x:v>-29.16826</x:v>
      </x:c>
      <x:c t="n" s="0">
        <x:v>-6.229064</x:v>
      </x:c>
      <x:c t="n" s="0">
        <x:v>-3.476124</x:v>
      </x:c>
      <x:c t="n" s="0">
        <x:v>-0.585454</x:v>
      </x:c>
      <x:c t="n" s="0">
        <x:v>7.081711</x:v>
      </x:c>
      <x:c t="n" s="0">
        <x:v>15.86776</x:v>
      </x:c>
      <x:c t="n" s="0">
        <x:v>19.46511</x:v>
      </x:c>
      <x:c t="n" s="0">
        <x:v>17.28067</x:v>
      </x:c>
      <x:c t="n" s="0">
        <x:v>30.5936</x:v>
      </x:c>
      <x:c t="n" s="0">
        <x:v>38.3642</x:v>
      </x:c>
      <x:c t="n" s="0">
        <x:v>35.15752</x:v>
      </x:c>
      <x:c t="n" s="0">
        <x:v>34.87164</x:v>
      </x:c>
      <x:c t="n" s="0">
        <x:v>39.45947</x:v>
      </x:c>
      <x:c t="n" s="0">
        <x:v>40.06389</x:v>
      </x:c>
      <x:c t="n" s="0">
        <x:v>45.03079</x:v>
      </x:c>
      <x:c t="n" s="0">
        <x:v>42.77748</x:v>
      </x:c>
      <x:c t="n" s="0">
        <x:v>44.42131</x:v>
      </x:c>
      <x:c t="n" s="0">
        <x:v>45.59521</x:v>
      </x:c>
      <x:c t="n" s="0">
        <x:v>48.79047</x:v>
      </x:c>
      <x:c t="n" s="0">
        <x:v>48.74939</x:v>
      </x:c>
      <x:c t="n" s="0">
        <x:v>50.62617</x:v>
      </x:c>
      <x:c t="n" s="0">
        <x:v>49.42104</x:v>
      </x:c>
      <x:c t="n" s="0">
        <x:v>47.17802</x:v>
      </x:c>
      <x:c t="n" s="0">
        <x:v>46.87468</x:v>
      </x:c>
      <x:c t="n" s="0">
        <x:v>45.62616</x:v>
      </x:c>
      <x:c t="n" s="0">
        <x:v>44.61703</x:v>
      </x:c>
      <x:c t="n" s="0">
        <x:v>42.47158</x:v>
      </x:c>
      <x:c t="n" s="0">
        <x:v>40.30052</x:v>
      </x:c>
      <x:c t="n" s="0">
        <x:v>36.51894</x:v>
      </x:c>
      <x:c t="n" s="0">
        <x:v>31.16799</x:v>
      </x:c>
      <x:c t="n" s="0">
        <x:v>33.87949</x:v>
      </x:c>
      <x:c t="n" s="0">
        <x:v>26.08297</x:v>
      </x:c>
      <x:c t="n" s="0">
        <x:v>12.76857</x:v>
      </x:c>
      <x:c t="n" s="0">
        <x:v>9.480911</x:v>
      </x:c>
      <x:c t="n" s="0">
        <x:v>4.342509</x:v>
      </x:c>
      <x:c t="n" s="0">
        <x:v>-30.06697</x:v>
      </x:c>
      <x:c t="n" s="0">
        <x:v>-27.52604</x:v>
      </x:c>
      <x:c t="n" s="0">
        <x:v>-8.222422</x:v>
      </x:c>
      <x:c t="n" s="0">
        <x:v>-7.049434</x:v>
      </x:c>
      <x:c t="n" s="0">
        <x:v>-1.27588</x:v>
      </x:c>
      <x:c t="n" s="0">
        <x:v>0.4681444</x:v>
      </x:c>
      <x:c t="n" s="0">
        <x:v>15.56177</x:v>
      </x:c>
      <x:c t="n" s="0">
        <x:v>23.27321</x:v>
      </x:c>
      <x:c t="n" s="0">
        <x:v>22.54801</x:v>
      </x:c>
      <x:c t="n" s="0">
        <x:v>33.52013</x:v>
      </x:c>
      <x:c t="n" s="0">
        <x:v>38.98938</x:v>
      </x:c>
      <x:c t="n" s="0">
        <x:v>38.86401</x:v>
      </x:c>
      <x:c t="n" s="0">
        <x:v>35.16637</x:v>
      </x:c>
      <x:c t="n" s="0">
        <x:v>42.23544</x:v>
      </x:c>
      <x:c t="n" s="0">
        <x:v>41.69046</x:v>
      </x:c>
      <x:c t="n" s="0">
        <x:v>44.36446</x:v>
      </x:c>
      <x:c t="n" s="0">
        <x:v>47.5015</x:v>
      </x:c>
      <x:c t="n" s="0">
        <x:v>44.14545</x:v>
      </x:c>
      <x:c t="n" s="0">
        <x:v>42.18622</x:v>
      </x:c>
      <x:c t="n" s="0">
        <x:v>43.37237</x:v>
      </x:c>
      <x:c t="n" s="0">
        <x:v>51.75576</x:v>
      </x:c>
      <x:c t="n" s="0">
        <x:v>53.02435</x:v>
      </x:c>
      <x:c t="n" s="0">
        <x:v>51.97982</x:v>
      </x:c>
      <x:c t="n" s="0">
        <x:v>50.13541</x:v>
      </x:c>
      <x:c t="n" s="0">
        <x:v>48.39157</x:v>
      </x:c>
      <x:c t="n" s="0">
        <x:v>45.83002</x:v>
      </x:c>
      <x:c t="n" s="0">
        <x:v>46.23406</x:v>
      </x:c>
      <x:c t="n" s="0">
        <x:v>43.26161</x:v>
      </x:c>
      <x:c t="n" s="0">
        <x:v>37.85547</x:v>
      </x:c>
      <x:c t="n" s="0">
        <x:v>36.0879</x:v>
      </x:c>
      <x:c t="n" s="0">
        <x:v>32.36266</x:v>
      </x:c>
      <x:c t="n" s="0">
        <x:v>34.27217</x:v>
      </x:c>
      <x:c t="n" s="0">
        <x:v>27.50135</x:v>
      </x:c>
      <x:c t="n" s="0">
        <x:v>11.31463</x:v>
      </x:c>
      <x:c t="n" s="0">
        <x:v>8.925774</x:v>
      </x:c>
      <x:c t="n" s="0">
        <x:v>4.777993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43942.8783101852</x:v>
      </x:c>
      <x:c t="n" s="7">
        <x:v>43942.8783101852</x:v>
      </x:c>
      <x:c t="n" s="0">
        <x:v>59.63533</x:v>
      </x:c>
      <x:c t="n" s="0">
        <x:v>68.82468</x:v>
      </x:c>
      <x:c t="n" s="0">
        <x:v>69.20678</x:v>
      </x:c>
      <x:c t="n" s="0">
        <x:v>75.84502</x:v>
      </x:c>
      <x:c t="n" s="0">
        <x:v>-30.06697</x:v>
      </x:c>
      <x:c t="n" s="0">
        <x:v>-29.16826</x:v>
      </x:c>
      <x:c t="n" s="0">
        <x:v>-6.468923</x:v>
      </x:c>
      <x:c t="n" s="0">
        <x:v>-3.847051</x:v>
      </x:c>
      <x:c t="n" s="0">
        <x:v>-0.5142539</x:v>
      </x:c>
      <x:c t="n" s="0">
        <x:v>6.555364</x:v>
      </x:c>
      <x:c t="n" s="0">
        <x:v>15.60286</x:v>
      </x:c>
      <x:c t="n" s="0">
        <x:v>20.27444</x:v>
      </x:c>
      <x:c t="n" s="0">
        <x:v>19.6687</x:v>
      </x:c>
      <x:c t="n" s="0">
        <x:v>31.16416</x:v>
      </x:c>
      <x:c t="n" s="0">
        <x:v>38.46126</x:v>
      </x:c>
      <x:c t="n" s="0">
        <x:v>35.93751</x:v>
      </x:c>
      <x:c t="n" s="0">
        <x:v>35.47517</x:v>
      </x:c>
      <x:c t="n" s="0">
        <x:v>39.18279</x:v>
      </x:c>
      <x:c t="n" s="0">
        <x:v>39.79346</x:v>
      </x:c>
      <x:c t="n" s="0">
        <x:v>44.59197</x:v>
      </x:c>
      <x:c t="n" s="0">
        <x:v>42.79512</x:v>
      </x:c>
      <x:c t="n" s="0">
        <x:v>44.05358</x:v>
      </x:c>
      <x:c t="n" s="0">
        <x:v>45.20241</x:v>
      </x:c>
      <x:c t="n" s="0">
        <x:v>48.59478</x:v>
      </x:c>
      <x:c t="n" s="0">
        <x:v>48.52672</x:v>
      </x:c>
      <x:c t="n" s="0">
        <x:v>50.86924</x:v>
      </x:c>
      <x:c t="n" s="0">
        <x:v>50.58308</x:v>
      </x:c>
      <x:c t="n" s="0">
        <x:v>46.81373</x:v>
      </x:c>
      <x:c t="n" s="0">
        <x:v>47.03891</x:v>
      </x:c>
      <x:c t="n" s="0">
        <x:v>45.80626</x:v>
      </x:c>
      <x:c t="n" s="0">
        <x:v>44.37742</x:v>
      </x:c>
      <x:c t="n" s="0">
        <x:v>42.21312</x:v>
      </x:c>
      <x:c t="n" s="0">
        <x:v>40.18138</x:v>
      </x:c>
      <x:c t="n" s="0">
        <x:v>36.44497</x:v>
      </x:c>
      <x:c t="n" s="0">
        <x:v>31.31083</x:v>
      </x:c>
      <x:c t="n" s="0">
        <x:v>33.82241</x:v>
      </x:c>
      <x:c t="n" s="0">
        <x:v>26.24204</x:v>
      </x:c>
      <x:c t="n" s="0">
        <x:v>12.60333</x:v>
      </x:c>
      <x:c t="n" s="0">
        <x:v>9.362577</x:v>
      </x:c>
      <x:c t="n" s="0">
        <x:v>4.252297</x:v>
      </x:c>
      <x:c t="n" s="0">
        <x:v>-30.06697</x:v>
      </x:c>
      <x:c t="n" s="0">
        <x:v>-27.52604</x:v>
      </x:c>
      <x:c t="n" s="0">
        <x:v>-8.222422</x:v>
      </x:c>
      <x:c t="n" s="0">
        <x:v>-7.049434</x:v>
      </x:c>
      <x:c t="n" s="0">
        <x:v>0.7142102</x:v>
      </x:c>
      <x:c t="n" s="0">
        <x:v>0.4681444</x:v>
      </x:c>
      <x:c t="n" s="0">
        <x:v>13.61028</x:v>
      </x:c>
      <x:c t="n" s="0">
        <x:v>23.27321</x:v>
      </x:c>
      <x:c t="n" s="0">
        <x:v>25.0777</x:v>
      </x:c>
      <x:c t="n" s="0">
        <x:v>31.86954</x:v>
      </x:c>
      <x:c t="n" s="0">
        <x:v>38.98938</x:v>
      </x:c>
      <x:c t="n" s="0">
        <x:v>37.18816</x:v>
      </x:c>
      <x:c t="n" s="0">
        <x:v>37.92798</x:v>
      </x:c>
      <x:c t="n" s="0">
        <x:v>29.10533</x:v>
      </x:c>
      <x:c t="n" s="0">
        <x:v>37.74616</x:v>
      </x:c>
      <x:c t="n" s="0">
        <x:v>38.68466</x:v>
      </x:c>
      <x:c t="n" s="0">
        <x:v>38.06941</x:v>
      </x:c>
      <x:c t="n" s="0">
        <x:v>39.89541</x:v>
      </x:c>
      <x:c t="n" s="0">
        <x:v>42.826</x:v>
      </x:c>
      <x:c t="n" s="0">
        <x:v>48.67242</x:v>
      </x:c>
      <x:c t="n" s="0">
        <x:v>48.27548</x:v>
      </x:c>
      <x:c t="n" s="0">
        <x:v>53.03095</x:v>
      </x:c>
      <x:c t="n" s="0">
        <x:v>53.41986</x:v>
      </x:c>
      <x:c t="n" s="0">
        <x:v>45.97861</x:v>
      </x:c>
      <x:c t="n" s="0">
        <x:v>46.95366</x:v>
      </x:c>
      <x:c t="n" s="0">
        <x:v>47.47812</x:v>
      </x:c>
      <x:c t="n" s="0">
        <x:v>39.97895</x:v>
      </x:c>
      <x:c t="n" s="0">
        <x:v>40.01871</x:v>
      </x:c>
      <x:c t="n" s="0">
        <x:v>40.47516</x:v>
      </x:c>
      <x:c t="n" s="0">
        <x:v>36.4053</x:v>
      </x:c>
      <x:c t="n" s="0">
        <x:v>31.34003</x:v>
      </x:c>
      <x:c t="n" s="0">
        <x:v>34.97562</x:v>
      </x:c>
      <x:c t="n" s="0">
        <x:v>24.3032</x:v>
      </x:c>
      <x:c t="n" s="0">
        <x:v>11.98645</x:v>
      </x:c>
      <x:c t="n" s="0">
        <x:v>9.759958</x:v>
      </x:c>
      <x:c t="n" s="0">
        <x:v>3.764383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43942.8783101852</x:v>
      </x:c>
      <x:c t="n" s="7">
        <x:v>43942.8783101852</x:v>
      </x:c>
      <x:c t="n" s="0">
        <x:v>59.27397</x:v>
      </x:c>
      <x:c t="n" s="0">
        <x:v>67.81797</x:v>
      </x:c>
      <x:c t="n" s="0">
        <x:v>71.77168</x:v>
      </x:c>
      <x:c t="n" s="0">
        <x:v>78.69582</x:v>
      </x:c>
      <x:c t="n" s="0">
        <x:v>-30.06697</x:v>
      </x:c>
      <x:c t="n" s="0">
        <x:v>-29.16826</x:v>
      </x:c>
      <x:c t="n" s="0">
        <x:v>-6.684808</x:v>
      </x:c>
      <x:c t="n" s="0">
        <x:v>-4.191022</x:v>
      </x:c>
      <x:c t="n" s="0">
        <x:v>-0.2145044</x:v>
      </x:c>
      <x:c t="n" s="0">
        <x:v>6.04908</x:v>
      </x:c>
      <x:c t="n" s="0">
        <x:v>15.36308</x:v>
      </x:c>
      <x:c t="n" s="0">
        <x:v>20.63182</x:v>
      </x:c>
      <x:c t="n" s="0">
        <x:v>21.008</x:v>
      </x:c>
      <x:c t="n" s="0">
        <x:v>30.67468</x:v>
      </x:c>
      <x:c t="n" s="0">
        <x:v>38.39009</x:v>
      </x:c>
      <x:c t="n" s="0">
        <x:v>35.46017</x:v>
      </x:c>
      <x:c t="n" s="0">
        <x:v>35.93155</x:v>
      </x:c>
      <x:c t="n" s="0">
        <x:v>38.5698</x:v>
      </x:c>
      <x:c t="n" s="0">
        <x:v>39.75392</x:v>
      </x:c>
      <x:c t="n" s="0">
        <x:v>44.03335</x:v>
      </x:c>
      <x:c t="n" s="0">
        <x:v>42.3957</x:v>
      </x:c>
      <x:c t="n" s="0">
        <x:v>44.41616</x:v>
      </x:c>
      <x:c t="n" s="0">
        <x:v>45.0088</x:v>
      </x:c>
      <x:c t="n" s="0">
        <x:v>48.43399</x:v>
      </x:c>
      <x:c t="n" s="0">
        <x:v>48.37147</x:v>
      </x:c>
      <x:c t="n" s="0">
        <x:v>51.34616</x:v>
      </x:c>
      <x:c t="n" s="0">
        <x:v>50.73214</x:v>
      </x:c>
      <x:c t="n" s="0">
        <x:v>47.1731</x:v>
      </x:c>
      <x:c t="n" s="0">
        <x:v>46.89062</x:v>
      </x:c>
      <x:c t="n" s="0">
        <x:v>45.96471</x:v>
      </x:c>
      <x:c t="n" s="0">
        <x:v>44.23666</x:v>
      </x:c>
      <x:c t="n" s="0">
        <x:v>42.22619</x:v>
      </x:c>
      <x:c t="n" s="0">
        <x:v>40.12835</x:v>
      </x:c>
      <x:c t="n" s="0">
        <x:v>36.32199</x:v>
      </x:c>
      <x:c t="n" s="0">
        <x:v>31.06921</x:v>
      </x:c>
      <x:c t="n" s="0">
        <x:v>34.34878</x:v>
      </x:c>
      <x:c t="n" s="0">
        <x:v>25.9468</x:v>
      </x:c>
      <x:c t="n" s="0">
        <x:v>12.56327</x:v>
      </x:c>
      <x:c t="n" s="0">
        <x:v>9.471313</x:v>
      </x:c>
      <x:c t="n" s="0">
        <x:v>4.268915</x:v>
      </x:c>
      <x:c t="n" s="0">
        <x:v>-30.06697</x:v>
      </x:c>
      <x:c t="n" s="0">
        <x:v>-27.52604</x:v>
      </x:c>
      <x:c t="n" s="0">
        <x:v>-8.222422</x:v>
      </x:c>
      <x:c t="n" s="0">
        <x:v>-7.049434</x:v>
      </x:c>
      <x:c t="n" s="0">
        <x:v>1.216204</x:v>
      </x:c>
      <x:c t="n" s="0">
        <x:v>0.4681444</x:v>
      </x:c>
      <x:c t="n" s="0">
        <x:v>13.61028</x:v>
      </x:c>
      <x:c t="n" s="0">
        <x:v>21.61579</x:v>
      </x:c>
      <x:c t="n" s="0">
        <x:v>25.16313</x:v>
      </x:c>
      <x:c t="n" s="0">
        <x:v>25.47504</x:v>
      </x:c>
      <x:c t="n" s="0">
        <x:v>35.95634</x:v>
      </x:c>
      <x:c t="n" s="0">
        <x:v>30.51577</x:v>
      </x:c>
      <x:c t="n" s="0">
        <x:v>37.85917</x:v>
      </x:c>
      <x:c t="n" s="0">
        <x:v>33.54869</x:v>
      </x:c>
      <x:c t="n" s="0">
        <x:v>40.66433</x:v>
      </x:c>
      <x:c t="n" s="0">
        <x:v>36.1282</x:v>
      </x:c>
      <x:c t="n" s="0">
        <x:v>41.97665</x:v>
      </x:c>
      <x:c t="n" s="0">
        <x:v>48.4169</x:v>
      </x:c>
      <x:c t="n" s="0">
        <x:v>42.29493</x:v>
      </x:c>
      <x:c t="n" s="0">
        <x:v>47.19885</x:v>
      </x:c>
      <x:c t="n" s="0">
        <x:v>46.64907</x:v>
      </x:c>
      <x:c t="n" s="0">
        <x:v>50.96598</x:v>
      </x:c>
      <x:c t="n" s="0">
        <x:v>51.79672</x:v>
      </x:c>
      <x:c t="n" s="0">
        <x:v>50.31847</x:v>
      </x:c>
      <x:c t="n" s="0">
        <x:v>45.95911</x:v>
      </x:c>
      <x:c t="n" s="0">
        <x:v>45.66956</x:v>
      </x:c>
      <x:c t="n" s="0">
        <x:v>45.62277</x:v>
      </x:c>
      <x:c t="n" s="0">
        <x:v>43.16065</x:v>
      </x:c>
      <x:c t="n" s="0">
        <x:v>38.4958</x:v>
      </x:c>
      <x:c t="n" s="0">
        <x:v>36.42754</x:v>
      </x:c>
      <x:c t="n" s="0">
        <x:v>28.026</x:v>
      </x:c>
      <x:c t="n" s="0">
        <x:v>37.21056</x:v>
      </x:c>
      <x:c t="n" s="0">
        <x:v>25.746</x:v>
      </x:c>
      <x:c t="n" s="0">
        <x:v>12.09816</x:v>
      </x:c>
      <x:c t="n" s="0">
        <x:v>9.990827</x:v>
      </x:c>
      <x:c t="n" s="0">
        <x:v>4.970904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43942.8783101852</x:v>
      </x:c>
      <x:c t="n" s="7">
        <x:v>43942.8783101852</x:v>
      </x:c>
      <x:c t="n" s="0">
        <x:v>58.7214</x:v>
      </x:c>
      <x:c t="n" s="0">
        <x:v>69.76372</x:v>
      </x:c>
      <x:c t="n" s="0">
        <x:v>66.5786</x:v>
      </x:c>
      <x:c t="n" s="0">
        <x:v>74.75953</x:v>
      </x:c>
      <x:c t="n" s="0">
        <x:v>-30.06697</x:v>
      </x:c>
      <x:c t="n" s="0">
        <x:v>-29.16826</x:v>
      </x:c>
      <x:c t="n" s="0">
        <x:v>-6.878076</x:v>
      </x:c>
      <x:c t="n" s="0">
        <x:v>-4.508021</x:v>
      </x:c>
      <x:c t="n" s="0">
        <x:v>0.02606644</x:v>
      </x:c>
      <x:c t="n" s="0">
        <x:v>5.564426</x:v>
      </x:c>
      <x:c t="n" s="0">
        <x:v>15.14728</x:v>
      </x:c>
      <x:c t="n" s="0">
        <x:v>20.79011</x:v>
      </x:c>
      <x:c t="n" s="0">
        <x:v>22.05256</x:v>
      </x:c>
      <x:c t="n" s="0">
        <x:v>30.20799</x:v>
      </x:c>
      <x:c t="n" s="0">
        <x:v>37.86854</x:v>
      </x:c>
      <x:c t="n" s="0">
        <x:v>35.00636</x:v>
      </x:c>
      <x:c t="n" s="0">
        <x:v>36.19674</x:v>
      </x:c>
      <x:c t="n" s="0">
        <x:v>38.34247</x:v>
      </x:c>
      <x:c t="n" s="0">
        <x:v>40.0209</x:v>
      </x:c>
      <x:c t="n" s="0">
        <x:v>43.72189</x:v>
      </x:c>
      <x:c t="n" s="0">
        <x:v>42.72762</x:v>
      </x:c>
      <x:c t="n" s="0">
        <x:v>45.07534</x:v>
      </x:c>
      <x:c t="n" s="0">
        <x:v>44.76575</x:v>
      </x:c>
      <x:c t="n" s="0">
        <x:v>48.98698</x:v>
      </x:c>
      <x:c t="n" s="0">
        <x:v>48.46735</x:v>
      </x:c>
      <x:c t="n" s="0">
        <x:v>50.96613</x:v>
      </x:c>
      <x:c t="n" s="0">
        <x:v>51.49044</x:v>
      </x:c>
      <x:c t="n" s="0">
        <x:v>47.71701</x:v>
      </x:c>
      <x:c t="n" s="0">
        <x:v>46.52733</x:v>
      </x:c>
      <x:c t="n" s="0">
        <x:v>45.8315</x:v>
      </x:c>
      <x:c t="n" s="0">
        <x:v>44.37</x:v>
      </x:c>
      <x:c t="n" s="0">
        <x:v>42.15011</x:v>
      </x:c>
      <x:c t="n" s="0">
        <x:v>39.94261</x:v>
      </x:c>
      <x:c t="n" s="0">
        <x:v>36.37905</x:v>
      </x:c>
      <x:c t="n" s="0">
        <x:v>30.96609</x:v>
      </x:c>
      <x:c t="n" s="0">
        <x:v>34.87848</x:v>
      </x:c>
      <x:c t="n" s="0">
        <x:v>26.15229</x:v>
      </x:c>
      <x:c t="n" s="0">
        <x:v>12.4283</x:v>
      </x:c>
      <x:c t="n" s="0">
        <x:v>9.491247</x:v>
      </x:c>
      <x:c t="n" s="0">
        <x:v>4.239516</x:v>
      </x:c>
      <x:c t="n" s="0">
        <x:v>-30.06697</x:v>
      </x:c>
      <x:c t="n" s="0">
        <x:v>-27.52604</x:v>
      </x:c>
      <x:c t="n" s="0">
        <x:v>-8.222422</x:v>
      </x:c>
      <x:c t="n" s="0">
        <x:v>-7.049434</x:v>
      </x:c>
      <x:c t="n" s="0">
        <x:v>1.216204</x:v>
      </x:c>
      <x:c t="n" s="0">
        <x:v>-0.8902528</x:v>
      </x:c>
      <x:c t="n" s="0">
        <x:v>13.61028</x:v>
      </x:c>
      <x:c t="n" s="0">
        <x:v>21.61579</x:v>
      </x:c>
      <x:c t="n" s="0">
        <x:v>25.71825</x:v>
      </x:c>
      <x:c t="n" s="0">
        <x:v>25.47504</x:v>
      </x:c>
      <x:c t="n" s="0">
        <x:v>31.908</x:v>
      </x:c>
      <x:c t="n" s="0">
        <x:v>30.51577</x:v>
      </x:c>
      <x:c t="n" s="0">
        <x:v>37.34431</x:v>
      </x:c>
      <x:c t="n" s="0">
        <x:v>36.70325</x:v>
      </x:c>
      <x:c t="n" s="0">
        <x:v>39.45242</x:v>
      </x:c>
      <x:c t="n" s="0">
        <x:v>42.65267</x:v>
      </x:c>
      <x:c t="n" s="0">
        <x:v>43.15122</x:v>
      </x:c>
      <x:c t="n" s="0">
        <x:v>44.73735</x:v>
      </x:c>
      <x:c t="n" s="0">
        <x:v>43.15204</x:v>
      </x:c>
      <x:c t="n" s="0">
        <x:v>51.23951</x:v>
      </x:c>
      <x:c t="n" s="0">
        <x:v>50.70348</x:v>
      </x:c>
      <x:c t="n" s="0">
        <x:v>47.39897</x:v>
      </x:c>
      <x:c t="n" s="0">
        <x:v>54.94702</x:v>
      </x:c>
      <x:c t="n" s="0">
        <x:v>46.71793</x:v>
      </x:c>
      <x:c t="n" s="0">
        <x:v>44.82559</x:v>
      </x:c>
      <x:c t="n" s="0">
        <x:v>44.76366</x:v>
      </x:c>
      <x:c t="n" s="0">
        <x:v>43.6913</x:v>
      </x:c>
      <x:c t="n" s="0">
        <x:v>40.64075</x:v>
      </x:c>
      <x:c t="n" s="0">
        <x:v>38.04823</x:v>
      </x:c>
      <x:c t="n" s="0">
        <x:v>36.83036</x:v>
      </x:c>
      <x:c t="n" s="0">
        <x:v>31.30436</x:v>
      </x:c>
      <x:c t="n" s="0">
        <x:v>36.3672</x:v>
      </x:c>
      <x:c t="n" s="0">
        <x:v>27.59099</x:v>
      </x:c>
      <x:c t="n" s="0">
        <x:v>12.68295</x:v>
      </x:c>
      <x:c t="n" s="0">
        <x:v>9.375585</x:v>
      </x:c>
      <x:c t="n" s="0">
        <x:v>3.389389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43942.8783101852</x:v>
      </x:c>
      <x:c t="n" s="7">
        <x:v>43942.8783101852</x:v>
      </x:c>
      <x:c t="n" s="0">
        <x:v>58.74812</x:v>
      </x:c>
      <x:c t="n" s="0">
        <x:v>68.67227</x:v>
      </x:c>
      <x:c t="n" s="0">
        <x:v>65.72918</x:v>
      </x:c>
      <x:c t="n" s="0">
        <x:v>73.77028</x:v>
      </x:c>
      <x:c t="n" s="0">
        <x:v>-30.06697</x:v>
      </x:c>
      <x:c t="n" s="0">
        <x:v>-29.16826</x:v>
      </x:c>
      <x:c t="n" s="0">
        <x:v>-7.050227</x:v>
      </x:c>
      <x:c t="n" s="0">
        <x:v>-4.798362</x:v>
      </x:c>
      <x:c t="n" s="0">
        <x:v>0.2214704</x:v>
      </x:c>
      <x:c t="n" s="0">
        <x:v>4.943792</x:v>
      </x:c>
      <x:c t="n" s="0">
        <x:v>14.95408</x:v>
      </x:c>
      <x:c t="n" s="0">
        <x:v>20.72825</x:v>
      </x:c>
      <x:c t="n" s="0">
        <x:v>22.8209</x:v>
      </x:c>
      <x:c t="n" s="0">
        <x:v>29.76541</x:v>
      </x:c>
      <x:c t="n" s="0">
        <x:v>37.36745</x:v>
      </x:c>
      <x:c t="n" s="0">
        <x:v>34.78251</x:v>
      </x:c>
      <x:c t="n" s="0">
        <x:v>36.38436</x:v>
      </x:c>
      <x:c t="n" s="0">
        <x:v>38.06357</x:v>
      </x:c>
      <x:c t="n" s="0">
        <x:v>39.40296</x:v>
      </x:c>
      <x:c t="n" s="0">
        <x:v>43.35799</x:v>
      </x:c>
      <x:c t="n" s="0">
        <x:v>42.60041</x:v>
      </x:c>
      <x:c t="n" s="0">
        <x:v>44.56495</x:v>
      </x:c>
      <x:c t="n" s="0">
        <x:v>44.56603</x:v>
      </x:c>
      <x:c t="n" s="0">
        <x:v>49.66584</x:v>
      </x:c>
      <x:c t="n" s="0">
        <x:v>49.07759</x:v>
      </x:c>
      <x:c t="n" s="0">
        <x:v>51.1448</x:v>
      </x:c>
      <x:c t="n" s="0">
        <x:v>51.58987</x:v>
      </x:c>
      <x:c t="n" s="0">
        <x:v>47.50866</x:v>
      </x:c>
      <x:c t="n" s="0">
        <x:v>46.4908</x:v>
      </x:c>
      <x:c t="n" s="0">
        <x:v>45.62831</x:v>
      </x:c>
      <x:c t="n" s="0">
        <x:v>44.34641</x:v>
      </x:c>
      <x:c t="n" s="0">
        <x:v>41.95794</x:v>
      </x:c>
      <x:c t="n" s="0">
        <x:v>39.66318</x:v>
      </x:c>
      <x:c t="n" s="0">
        <x:v>36.38136</x:v>
      </x:c>
      <x:c t="n" s="0">
        <x:v>31.16699</x:v>
      </x:c>
      <x:c t="n" s="0">
        <x:v>34.93442</x:v>
      </x:c>
      <x:c t="n" s="0">
        <x:v>26.48164</x:v>
      </x:c>
      <x:c t="n" s="0">
        <x:v>12.48304</x:v>
      </x:c>
      <x:c t="n" s="0">
        <x:v>9.638558</x:v>
      </x:c>
      <x:c t="n" s="0">
        <x:v>4.169751</x:v>
      </x:c>
      <x:c t="n" s="0">
        <x:v>-30.06697</x:v>
      </x:c>
      <x:c t="n" s="0">
        <x:v>-27.52604</x:v>
      </x:c>
      <x:c t="n" s="0">
        <x:v>-8.222422</x:v>
      </x:c>
      <x:c t="n" s="0">
        <x:v>-7.049434</x:v>
      </x:c>
      <x:c t="n" s="0">
        <x:v>1.216204</x:v>
      </x:c>
      <x:c t="n" s="0">
        <x:v>-5.002387</x:v>
      </x:c>
      <x:c t="n" s="0">
        <x:v>13.61028</x:v>
      </x:c>
      <x:c t="n" s="0">
        <x:v>17.66548</x:v>
      </x:c>
      <x:c t="n" s="0">
        <x:v>25.71825</x:v>
      </x:c>
      <x:c t="n" s="0">
        <x:v>25.15998</x:v>
      </x:c>
      <x:c t="n" s="0">
        <x:v>31.908</x:v>
      </x:c>
      <x:c t="n" s="0">
        <x:v>35.27504</x:v>
      </x:c>
      <x:c t="n" s="0">
        <x:v>37.34431</x:v>
      </x:c>
      <x:c t="n" s="0">
        <x:v>34.59679</x:v>
      </x:c>
      <x:c t="n" s="0">
        <x:v>29.63208</x:v>
      </x:c>
      <x:c t="n" s="0">
        <x:v>37.18847</x:v>
      </x:c>
      <x:c t="n" s="0">
        <x:v>42.74023</x:v>
      </x:c>
      <x:c t="n" s="0">
        <x:v>34.48853</x:v>
      </x:c>
      <x:c t="n" s="0">
        <x:v>44.20926</x:v>
      </x:c>
      <x:c t="n" s="0">
        <x:v>52.68153</x:v>
      </x:c>
      <x:c t="n" s="0">
        <x:v>49.34685</x:v>
      </x:c>
      <x:c t="n" s="0">
        <x:v>54.17495</x:v>
      </x:c>
      <x:c t="n" s="0">
        <x:v>52.21733</x:v>
      </x:c>
      <x:c t="n" s="0">
        <x:v>47.28804</x:v>
      </x:c>
      <x:c t="n" s="0">
        <x:v>43.84382</x:v>
      </x:c>
      <x:c t="n" s="0">
        <x:v>44.24425</x:v>
      </x:c>
      <x:c t="n" s="0">
        <x:v>44.52709</x:v>
      </x:c>
      <x:c t="n" s="0">
        <x:v>40.81721</x:v>
      </x:c>
      <x:c t="n" s="0">
        <x:v>39.61337</x:v>
      </x:c>
      <x:c t="n" s="0">
        <x:v>36.47595</x:v>
      </x:c>
      <x:c t="n" s="0">
        <x:v>31.39994</x:v>
      </x:c>
      <x:c t="n" s="0">
        <x:v>34.64517</x:v>
      </x:c>
      <x:c t="n" s="0">
        <x:v>27.56427</x:v>
      </x:c>
      <x:c t="n" s="0">
        <x:v>12.24872</x:v>
      </x:c>
      <x:c t="n" s="0">
        <x:v>10.49882</x:v>
      </x:c>
      <x:c t="n" s="0">
        <x:v>3.707726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43942.8783101852</x:v>
      </x:c>
      <x:c t="n" s="7">
        <x:v>43942.8783101852</x:v>
      </x:c>
      <x:c t="n" s="0">
        <x:v>57.33019</x:v>
      </x:c>
      <x:c t="n" s="0">
        <x:v>65.9616</x:v>
      </x:c>
      <x:c t="n" s="0">
        <x:v>71.11479</x:v>
      </x:c>
      <x:c t="n" s="0">
        <x:v>79.14798</x:v>
      </x:c>
      <x:c t="n" s="0">
        <x:v>-30.06697</x:v>
      </x:c>
      <x:c t="n" s="0">
        <x:v>-29.16826</x:v>
      </x:c>
      <x:c t="n" s="0">
        <x:v>-7.307795</x:v>
      </x:c>
      <x:c t="n" s="0">
        <x:v>-5.157483</x:v>
      </x:c>
      <x:c t="n" s="0">
        <x:v>0.3816603</x:v>
      </x:c>
      <x:c t="n" s="0">
        <x:v>4.333008</x:v>
      </x:c>
      <x:c t="n" s="0">
        <x:v>14.93972</x:v>
      </x:c>
      <x:c t="n" s="0">
        <x:v>20.08311</x:v>
      </x:c>
      <x:c t="n" s="0">
        <x:v>23.38416</x:v>
      </x:c>
      <x:c t="n" s="0">
        <x:v>29.28334</x:v>
      </x:c>
      <x:c t="n" s="0">
        <x:v>36.88836</x:v>
      </x:c>
      <x:c t="n" s="0">
        <x:v>35.12817</x:v>
      </x:c>
      <x:c t="n" s="0">
        <x:v>36.03683</x:v>
      </x:c>
      <x:c t="n" s="0">
        <x:v>37.58239</x:v>
      </x:c>
      <x:c t="n" s="0">
        <x:v>38.87265</x:v>
      </x:c>
      <x:c t="n" s="0">
        <x:v>42.791</x:v>
      </x:c>
      <x:c t="n" s="0">
        <x:v>42.60872</x:v>
      </x:c>
      <x:c t="n" s="0">
        <x:v>44.03865</x:v>
      </x:c>
      <x:c t="n" s="0">
        <x:v>46.33369</x:v>
      </x:c>
      <x:c t="n" s="0">
        <x:v>49.90018</x:v>
      </x:c>
      <x:c t="n" s="0">
        <x:v>48.55164</x:v>
      </x:c>
      <x:c t="n" s="0">
        <x:v>51.4006</x:v>
      </x:c>
      <x:c t="n" s="0">
        <x:v>51.84056</x:v>
      </x:c>
      <x:c t="n" s="0">
        <x:v>47.60418</x:v>
      </x:c>
      <x:c t="n" s="0">
        <x:v>46.18676</x:v>
      </x:c>
      <x:c t="n" s="0">
        <x:v>45.50872</x:v>
      </x:c>
      <x:c t="n" s="0">
        <x:v>44.29646</x:v>
      </x:c>
      <x:c t="n" s="0">
        <x:v>42.00343</x:v>
      </x:c>
      <x:c t="n" s="0">
        <x:v>39.72832</x:v>
      </x:c>
      <x:c t="n" s="0">
        <x:v>36.54741</x:v>
      </x:c>
      <x:c t="n" s="0">
        <x:v>31.04354</x:v>
      </x:c>
      <x:c t="n" s="0">
        <x:v>35.06544</x:v>
      </x:c>
      <x:c t="n" s="0">
        <x:v>26.41735</x:v>
      </x:c>
      <x:c t="n" s="0">
        <x:v>12.46241</x:v>
      </x:c>
      <x:c t="n" s="0">
        <x:v>9.653233</x:v>
      </x:c>
      <x:c t="n" s="0">
        <x:v>4.175843</x:v>
      </x:c>
      <x:c t="n" s="0">
        <x:v>-30.06697</x:v>
      </x:c>
      <x:c t="n" s="0">
        <x:v>-27.52604</x:v>
      </x:c>
      <x:c t="n" s="0">
        <x:v>-10.0814</x:v>
      </x:c>
      <x:c t="n" s="0">
        <x:v>-9.221121</x:v>
      </x:c>
      <x:c t="n" s="0">
        <x:v>1.216204</x:v>
      </x:c>
      <x:c t="n" s="0">
        <x:v>-5.002387</x:v>
      </x:c>
      <x:c t="n" s="0">
        <x:v>15.53781</x:v>
      </x:c>
      <x:c t="n" s="0">
        <x:v>8.079902</x:v>
      </x:c>
      <x:c t="n" s="0">
        <x:v>25.71825</x:v>
      </x:c>
      <x:c t="n" s="0">
        <x:v>24.04895</x:v>
      </x:c>
      <x:c t="n" s="0">
        <x:v>31.908</x:v>
      </x:c>
      <x:c t="n" s="0">
        <x:v>36.73462</x:v>
      </x:c>
      <x:c t="n" s="0">
        <x:v>22.82018</x:v>
      </x:c>
      <x:c t="n" s="0">
        <x:v>32.55882</x:v>
      </x:c>
      <x:c t="n" s="0">
        <x:v>33.96382</x:v>
      </x:c>
      <x:c t="n" s="0">
        <x:v>35.60735</x:v>
      </x:c>
      <x:c t="n" s="0">
        <x:v>41.01437</x:v>
      </x:c>
      <x:c t="n" s="0">
        <x:v>39.8645</x:v>
      </x:c>
      <x:c t="n" s="0">
        <x:v>50.97615</x:v>
      </x:c>
      <x:c t="n" s="0">
        <x:v>50.90308</x:v>
      </x:c>
      <x:c t="n" s="0">
        <x:v>42.54002</x:v>
      </x:c>
      <x:c t="n" s="0">
        <x:v>49.31395</x:v>
      </x:c>
      <x:c t="n" s="0">
        <x:v>52.40285</x:v>
      </x:c>
      <x:c t="n" s="0">
        <x:v>47.97173</x:v>
      </x:c>
      <x:c t="n" s="0">
        <x:v>45.93534</x:v>
      </x:c>
      <x:c t="n" s="0">
        <x:v>44.771</x:v>
      </x:c>
      <x:c t="n" s="0">
        <x:v>44.33918</x:v>
      </x:c>
      <x:c t="n" s="0">
        <x:v>42.81675</x:v>
      </x:c>
      <x:c t="n" s="0">
        <x:v>38.91455</x:v>
      </x:c>
      <x:c t="n" s="0">
        <x:v>36.92973</x:v>
      </x:c>
      <x:c t="n" s="0">
        <x:v>29.81699</x:v>
      </x:c>
      <x:c t="n" s="0">
        <x:v>35.499</x:v>
      </x:c>
      <x:c t="n" s="0">
        <x:v>25.6083</x:v>
      </x:c>
      <x:c t="n" s="0">
        <x:v>11.60308</x:v>
      </x:c>
      <x:c t="n" s="0">
        <x:v>9.269322</x:v>
      </x:c>
      <x:c t="n" s="0">
        <x:v>4.111314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43942.8783101852</x:v>
      </x:c>
      <x:c t="n" s="7">
        <x:v>43942.8783101852</x:v>
      </x:c>
      <x:c t="n" s="0">
        <x:v>58.4567</x:v>
      </x:c>
      <x:c t="n" s="0">
        <x:v>68.51434</x:v>
      </x:c>
      <x:c t="n" s="0">
        <x:v>72.55153</x:v>
      </x:c>
      <x:c t="n" s="0">
        <x:v>79.32956</x:v>
      </x:c>
      <x:c t="n" s="0">
        <x:v>-30.06697</x:v>
      </x:c>
      <x:c t="n" s="0">
        <x:v>-28.93309</x:v>
      </x:c>
      <x:c t="n" s="0">
        <x:v>-7.645362</x:v>
      </x:c>
      <x:c t="n" s="0">
        <x:v>-5.586282</x:v>
      </x:c>
      <x:c t="n" s="0">
        <x:v>0.5139392</x:v>
      </x:c>
      <x:c t="n" s="0">
        <x:v>3.733365</x:v>
      </x:c>
      <x:c t="n" s="0">
        <x:v>15.06865</x:v>
      </x:c>
      <x:c t="n" s="0">
        <x:v>19.44437</x:v>
      </x:c>
      <x:c t="n" s="0">
        <x:v>23.52639</x:v>
      </x:c>
      <x:c t="n" s="0">
        <x:v>28.81494</x:v>
      </x:c>
      <x:c t="n" s="0">
        <x:v>37.25129</x:v>
      </x:c>
      <x:c t="n" s="0">
        <x:v>35.40304</x:v>
      </x:c>
      <x:c t="n" s="0">
        <x:v>35.38678</x:v>
      </x:c>
      <x:c t="n" s="0">
        <x:v>38.87716</x:v>
      </x:c>
      <x:c t="n" s="0">
        <x:v>38.43056</x:v>
      </x:c>
      <x:c t="n" s="0">
        <x:v>42.26013</x:v>
      </x:c>
      <x:c t="n" s="0">
        <x:v>42.11839</x:v>
      </x:c>
      <x:c t="n" s="0">
        <x:v>43.71053</x:v>
      </x:c>
      <x:c t="n" s="0">
        <x:v>46.12709</x:v>
      </x:c>
      <x:c t="n" s="0">
        <x:v>49.8575</x:v>
      </x:c>
      <x:c t="n" s="0">
        <x:v>48.69824</x:v>
      </x:c>
      <x:c t="n" s="0">
        <x:v>50.88177</x:v>
      </x:c>
      <x:c t="n" s="0">
        <x:v>51.63496</x:v>
      </x:c>
      <x:c t="n" s="0">
        <x:v>47.53289</x:v>
      </x:c>
      <x:c t="n" s="0">
        <x:v>45.86168</x:v>
      </x:c>
      <x:c t="n" s="0">
        <x:v>45.39076</x:v>
      </x:c>
      <x:c t="n" s="0">
        <x:v>44.27094</x:v>
      </x:c>
      <x:c t="n" s="0">
        <x:v>42.13433</x:v>
      </x:c>
      <x:c t="n" s="0">
        <x:v>39.72871</x:v>
      </x:c>
      <x:c t="n" s="0">
        <x:v>36.43426</x:v>
      </x:c>
      <x:c t="n" s="0">
        <x:v>30.86489</x:v>
      </x:c>
      <x:c t="n" s="0">
        <x:v>35.04739</x:v>
      </x:c>
      <x:c t="n" s="0">
        <x:v>26.23398</x:v>
      </x:c>
      <x:c t="n" s="0">
        <x:v>12.38407</x:v>
      </x:c>
      <x:c t="n" s="0">
        <x:v>9.665627</x:v>
      </x:c>
      <x:c t="n" s="0">
        <x:v>4.12555</x:v>
      </x:c>
      <x:c t="n" s="0">
        <x:v>-30.06697</x:v>
      </x:c>
      <x:c t="n" s="0">
        <x:v>-27.52604</x:v>
      </x:c>
      <x:c t="n" s="0">
        <x:v>-10.4262</x:v>
      </x:c>
      <x:c t="n" s="0">
        <x:v>-9.643545</x:v>
      </x:c>
      <x:c t="n" s="0">
        <x:v>1.216204</x:v>
      </x:c>
      <x:c t="n" s="0">
        <x:v>-5.002387</x:v>
      </x:c>
      <x:c t="n" s="0">
        <x:v>15.75468</x:v>
      </x:c>
      <x:c t="n" s="0">
        <x:v>8.079902</x:v>
      </x:c>
      <x:c t="n" s="0">
        <x:v>23.20693</x:v>
      </x:c>
      <x:c t="n" s="0">
        <x:v>24.04895</x:v>
      </x:c>
      <x:c t="n" s="0">
        <x:v>40.51754</x:v>
      </x:c>
      <x:c t="n" s="0">
        <x:v>36.73462</x:v>
      </x:c>
      <x:c t="n" s="0">
        <x:v>22.82018</x:v>
      </x:c>
      <x:c t="n" s="0">
        <x:v>44.96596</x:v>
      </x:c>
      <x:c t="n" s="0">
        <x:v>33.58141</x:v>
      </x:c>
      <x:c t="n" s="0">
        <x:v>36.46098</x:v>
      </x:c>
      <x:c t="n" s="0">
        <x:v>35.27972</x:v>
      </x:c>
      <x:c t="n" s="0">
        <x:v>41.85884</x:v>
      </x:c>
      <x:c t="n" s="0">
        <x:v>44.67741</x:v>
      </x:c>
      <x:c t="n" s="0">
        <x:v>48.3578</x:v>
      </x:c>
      <x:c t="n" s="0">
        <x:v>53.13474</x:v>
      </x:c>
      <x:c t="n" s="0">
        <x:v>43.84302</x:v>
      </x:c>
      <x:c t="n" s="0">
        <x:v>48.97011</x:v>
      </x:c>
      <x:c t="n" s="0">
        <x:v>47.56958</x:v>
      </x:c>
      <x:c t="n" s="0">
        <x:v>42.99458</x:v>
      </x:c>
      <x:c t="n" s="0">
        <x:v>45.12555</x:v>
      </x:c>
      <x:c t="n" s="0">
        <x:v>44.06614</x:v>
      </x:c>
      <x:c t="n" s="0">
        <x:v>42.15759</x:v>
      </x:c>
      <x:c t="n" s="0">
        <x:v>39.20468</x:v>
      </x:c>
      <x:c t="n" s="0">
        <x:v>36.00704</x:v>
      </x:c>
      <x:c t="n" s="0">
        <x:v>30.50053</x:v>
      </x:c>
      <x:c t="n" s="0">
        <x:v>35.65126</x:v>
      </x:c>
      <x:c t="n" s="0">
        <x:v>24.19777</x:v>
      </x:c>
      <x:c t="n" s="0">
        <x:v>12.55493</x:v>
      </x:c>
      <x:c t="n" s="0">
        <x:v>9.89923</x:v>
      </x:c>
      <x:c t="n" s="0">
        <x:v>4.865519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43942.8783101852</x:v>
      </x:c>
      <x:c t="n" s="7">
        <x:v>43942.8783101852</x:v>
      </x:c>
      <x:c t="n" s="0">
        <x:v>58.57422</x:v>
      </x:c>
      <x:c t="n" s="0">
        <x:v>68.82468</x:v>
      </x:c>
      <x:c t="n" s="0">
        <x:v>72.12378</x:v>
      </x:c>
      <x:c t="n" s="0">
        <x:v>78.61934</x:v>
      </x:c>
      <x:c t="n" s="0">
        <x:v>-30.06697</x:v>
      </x:c>
      <x:c t="n" s="0">
        <x:v>-28.47823</x:v>
      </x:c>
      <x:c t="n" s="0">
        <x:v>-7.956007</x:v>
      </x:c>
      <x:c t="n" s="0">
        <x:v>-5.989309</x:v>
      </x:c>
      <x:c t="n" s="0">
        <x:v>0.5984744</x:v>
      </x:c>
      <x:c t="n" s="0">
        <x:v>3.146263</x:v>
      </x:c>
      <x:c t="n" s="0">
        <x:v>15.1758</x:v>
      </x:c>
      <x:c t="n" s="0">
        <x:v>18.82173</x:v>
      </x:c>
      <x:c t="n" s="0">
        <x:v>23.4812</x:v>
      </x:c>
      <x:c t="n" s="0">
        <x:v>28.38348</x:v>
      </x:c>
      <x:c t="n" s="0">
        <x:v>37.90969</x:v>
      </x:c>
      <x:c t="n" s="0">
        <x:v>35.53508</x:v>
      </x:c>
      <x:c t="n" s="0">
        <x:v>34.87009</x:v>
      </x:c>
      <x:c t="n" s="0">
        <x:v>40.71566</x:v>
      </x:c>
      <x:c t="n" s="0">
        <x:v>37.93768</x:v>
      </x:c>
      <x:c t="n" s="0">
        <x:v>41.82874</x:v>
      </x:c>
      <x:c t="n" s="0">
        <x:v>41.67422</x:v>
      </x:c>
      <x:c t="n" s="0">
        <x:v>43.74969</x:v>
      </x:c>
      <x:c t="n" s="0">
        <x:v>46.1552</x:v>
      </x:c>
      <x:c t="n" s="0">
        <x:v>50.07357</x:v>
      </x:c>
      <x:c t="n" s="0">
        <x:v>49.62323</x:v>
      </x:c>
      <x:c t="n" s="0">
        <x:v>50.48197</x:v>
      </x:c>
      <x:c t="n" s="0">
        <x:v>51.12133</x:v>
      </x:c>
      <x:c t="n" s="0">
        <x:v>47.47862</x:v>
      </x:c>
      <x:c t="n" s="0">
        <x:v>45.57987</x:v>
      </x:c>
      <x:c t="n" s="0">
        <x:v>45.08337</x:v>
      </x:c>
      <x:c t="n" s="0">
        <x:v>44.66684</x:v>
      </x:c>
      <x:c t="n" s="0">
        <x:v>41.84019</x:v>
      </x:c>
      <x:c t="n" s="0">
        <x:v>39.44918</x:v>
      </x:c>
      <x:c t="n" s="0">
        <x:v>36.30299</x:v>
      </x:c>
      <x:c t="n" s="0">
        <x:v>30.80474</x:v>
      </x:c>
      <x:c t="n" s="0">
        <x:v>35.01759</x:v>
      </x:c>
      <x:c t="n" s="0">
        <x:v>26.2006</x:v>
      </x:c>
      <x:c t="n" s="0">
        <x:v>12.40944</x:v>
      </x:c>
      <x:c t="n" s="0">
        <x:v>9.771746</x:v>
      </x:c>
      <x:c t="n" s="0">
        <x:v>4.380786</x:v>
      </x:c>
      <x:c t="n" s="0">
        <x:v>-30.06697</x:v>
      </x:c>
      <x:c t="n" s="0">
        <x:v>-24.47969</x:v>
      </x:c>
      <x:c t="n" s="0">
        <x:v>-10.4262</x:v>
      </x:c>
      <x:c t="n" s="0">
        <x:v>-9.643545</x:v>
      </x:c>
      <x:c t="n" s="0">
        <x:v>0.6119425</x:v>
      </x:c>
      <x:c t="n" s="0">
        <x:v>-5.002387</x:v>
      </x:c>
      <x:c t="n" s="0">
        <x:v>15.75468</x:v>
      </x:c>
      <x:c t="n" s="0">
        <x:v>10.15779</x:v>
      </x:c>
      <x:c t="n" s="0">
        <x:v>23.20693</x:v>
      </x:c>
      <x:c t="n" s="0">
        <x:v>24.86263</x:v>
      </x:c>
      <x:c t="n" s="0">
        <x:v>40.51754</x:v>
      </x:c>
      <x:c t="n" s="0">
        <x:v>34.47845</x:v>
      </x:c>
      <x:c t="n" s="0">
        <x:v>32.11706</x:v>
      </x:c>
      <x:c t="n" s="0">
        <x:v>44.94756</x:v>
      </x:c>
      <x:c t="n" s="0">
        <x:v>32.66352</x:v>
      </x:c>
      <x:c t="n" s="0">
        <x:v>39.49074</x:v>
      </x:c>
      <x:c t="n" s="0">
        <x:v>38.79957</x:v>
      </x:c>
      <x:c t="n" s="0">
        <x:v>45.15973</x:v>
      </x:c>
      <x:c t="n" s="0">
        <x:v>46.66622</x:v>
      </x:c>
      <x:c t="n" s="0">
        <x:v>51.19329</x:v>
      </x:c>
      <x:c t="n" s="0">
        <x:v>49.62606</x:v>
      </x:c>
      <x:c t="n" s="0">
        <x:v>47.28477</x:v>
      </x:c>
      <x:c t="n" s="0">
        <x:v>46.70245</x:v>
      </x:c>
      <x:c t="n" s="0">
        <x:v>45.19445</x:v>
      </x:c>
      <x:c t="n" s="0">
        <x:v>40.76216</x:v>
      </x:c>
      <x:c t="n" s="0">
        <x:v>40.62282</x:v>
      </x:c>
      <x:c t="n" s="0">
        <x:v>46.43329</x:v>
      </x:c>
      <x:c t="n" s="0">
        <x:v>40.14306</x:v>
      </x:c>
      <x:c t="n" s="0">
        <x:v>37.42199</x:v>
      </x:c>
      <x:c t="n" s="0">
        <x:v>34.06692</x:v>
      </x:c>
      <x:c t="n" s="0">
        <x:v>29.61394</x:v>
      </x:c>
      <x:c t="n" s="0">
        <x:v>34.11403</x:v>
      </x:c>
      <x:c t="n" s="0">
        <x:v>26.81141</x:v>
      </x:c>
      <x:c t="n" s="0">
        <x:v>12.47179</x:v>
      </x:c>
      <x:c t="n" s="0">
        <x:v>9.870882</x:v>
      </x:c>
      <x:c t="n" s="0">
        <x:v>4.985065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43942.8783101852</x:v>
      </x:c>
      <x:c t="n" s="7">
        <x:v>43942.8783101852</x:v>
      </x:c>
      <x:c t="n" s="0">
        <x:v>56.92519</x:v>
      </x:c>
      <x:c t="n" s="0">
        <x:v>66.2419</x:v>
      </x:c>
      <x:c t="n" s="0">
        <x:v>65.0089</x:v>
      </x:c>
      <x:c t="n" s="0">
        <x:v>72.70759</x:v>
      </x:c>
      <x:c t="n" s="0">
        <x:v>-30.06697</x:v>
      </x:c>
      <x:c t="n" s="0">
        <x:v>-27.00142</x:v>
      </x:c>
      <x:c t="n" s="0">
        <x:v>-8.240114</x:v>
      </x:c>
      <x:c t="n" s="0">
        <x:v>-6.36584</x:v>
      </x:c>
      <x:c t="n" s="0">
        <x:v>0.5044997</x:v>
      </x:c>
      <x:c t="n" s="0">
        <x:v>2.573192</x:v>
      </x:c>
      <x:c t="n" s="0">
        <x:v>15.26527</x:v>
      </x:c>
      <x:c t="n" s="0">
        <x:v>18.27361</x:v>
      </x:c>
      <x:c t="n" s="0">
        <x:v>23.45248</x:v>
      </x:c>
      <x:c t="n" s="0">
        <x:v>28.06833</x:v>
      </x:c>
      <x:c t="n" s="0">
        <x:v>38.4024</x:v>
      </x:c>
      <x:c t="n" s="0">
        <x:v>35.03148</x:v>
      </x:c>
      <x:c t="n" s="0">
        <x:v>34.74884</x:v>
      </x:c>
      <x:c t="n" s="0">
        <x:v>40.55999</x:v>
      </x:c>
      <x:c t="n" s="0">
        <x:v>37.70724</x:v>
      </x:c>
      <x:c t="n" s="0">
        <x:v>41.73228</x:v>
      </x:c>
      <x:c t="n" s="0">
        <x:v>41.53098</x:v>
      </x:c>
      <x:c t="n" s="0">
        <x:v>44.67821</x:v>
      </x:c>
      <x:c t="n" s="0">
        <x:v>46.65067</x:v>
      </x:c>
      <x:c t="n" s="0">
        <x:v>49.79534</x:v>
      </x:c>
      <x:c t="n" s="0">
        <x:v>49.47331</x:v>
      </x:c>
      <x:c t="n" s="0">
        <x:v>50.08683</x:v>
      </x:c>
      <x:c t="n" s="0">
        <x:v>50.91431</x:v>
      </x:c>
      <x:c t="n" s="0">
        <x:v>46.96522</x:v>
      </x:c>
      <x:c t="n" s="0">
        <x:v>45.62671</x:v>
      </x:c>
      <x:c t="n" s="0">
        <x:v>44.96872</x:v>
      </x:c>
      <x:c t="n" s="0">
        <x:v>44.52107</x:v>
      </x:c>
      <x:c t="n" s="0">
        <x:v>41.64442</x:v>
      </x:c>
      <x:c t="n" s="0">
        <x:v>39.06765</x:v>
      </x:c>
      <x:c t="n" s="0">
        <x:v>36.08941</x:v>
      </x:c>
      <x:c t="n" s="0">
        <x:v>30.62334</x:v>
      </x:c>
      <x:c t="n" s="0">
        <x:v>34.85469</x:v>
      </x:c>
      <x:c t="n" s="0">
        <x:v>26.32698</x:v>
      </x:c>
      <x:c t="n" s="0">
        <x:v>12.32452</x:v>
      </x:c>
      <x:c t="n" s="0">
        <x:v>9.683746</x:v>
      </x:c>
      <x:c t="n" s="0">
        <x:v>4.317223</x:v>
      </x:c>
      <x:c t="n" s="0">
        <x:v>-30.06697</x:v>
      </x:c>
      <x:c t="n" s="0">
        <x:v>-22.70683</x:v>
      </x:c>
      <x:c t="n" s="0">
        <x:v>-10.4262</x:v>
      </x:c>
      <x:c t="n" s="0">
        <x:v>-9.643545</x:v>
      </x:c>
      <x:c t="n" s="0">
        <x:v>-0.09019612</x:v>
      </x:c>
      <x:c t="n" s="0">
        <x:v>-5.002387</x:v>
      </x:c>
      <x:c t="n" s="0">
        <x:v>15.75468</x:v>
      </x:c>
      <x:c t="n" s="0">
        <x:v>11.5574</x:v>
      </x:c>
      <x:c t="n" s="0">
        <x:v>23.3462</x:v>
      </x:c>
      <x:c t="n" s="0">
        <x:v>25.54764</x:v>
      </x:c>
      <x:c t="n" s="0">
        <x:v>40.51754</x:v>
      </x:c>
      <x:c t="n" s="0">
        <x:v>29.51375</x:v>
      </x:c>
      <x:c t="n" s="0">
        <x:v>33.96243</x:v>
      </x:c>
      <x:c t="n" s="0">
        <x:v>28.69928</x:v>
      </x:c>
      <x:c t="n" s="0">
        <x:v>37.40533</x:v>
      </x:c>
      <x:c t="n" s="0">
        <x:v>42.25768</x:v>
      </x:c>
      <x:c t="n" s="0">
        <x:v>41.25794</x:v>
      </x:c>
      <x:c t="n" s="0">
        <x:v>47.86175</x:v>
      </x:c>
      <x:c t="n" s="0">
        <x:v>48.09511</x:v>
      </x:c>
      <x:c t="n" s="0">
        <x:v>47.03568</x:v>
      </x:c>
      <x:c t="n" s="0">
        <x:v>50.00605</x:v>
      </x:c>
      <x:c t="n" s="0">
        <x:v>47.20283</x:v>
      </x:c>
      <x:c t="n" s="0">
        <x:v>48.30908</x:v>
      </x:c>
      <x:c t="n" s="0">
        <x:v>45.86575</x:v>
      </x:c>
      <x:c t="n" s="0">
        <x:v>46.88863</x:v>
      </x:c>
      <x:c t="n" s="0">
        <x:v>43.82333</x:v>
      </x:c>
      <x:c t="n" s="0">
        <x:v>42.68255</x:v>
      </x:c>
      <x:c t="n" s="0">
        <x:v>40.04889</x:v>
      </x:c>
      <x:c t="n" s="0">
        <x:v>36.78353</x:v>
      </x:c>
      <x:c t="n" s="0">
        <x:v>34.73954</x:v>
      </x:c>
      <x:c t="n" s="0">
        <x:v>30.19771</x:v>
      </x:c>
      <x:c t="n" s="0">
        <x:v>34.33049</x:v>
      </x:c>
      <x:c t="n" s="0">
        <x:v>27.26454</x:v>
      </x:c>
      <x:c t="n" s="0">
        <x:v>11.92942</x:v>
      </x:c>
      <x:c t="n" s="0">
        <x:v>9.774944</x:v>
      </x:c>
      <x:c t="n" s="0">
        <x:v>4.805956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43942.8783101852</x:v>
      </x:c>
      <x:c t="n" s="7">
        <x:v>43942.8783101852</x:v>
      </x:c>
      <x:c t="n" s="0">
        <x:v>58.26977</x:v>
      </x:c>
      <x:c t="n" s="0">
        <x:v>66.98823</x:v>
      </x:c>
      <x:c t="n" s="0">
        <x:v>72.3309</x:v>
      </x:c>
      <x:c t="n" s="0">
        <x:v>78.65228</x:v>
      </x:c>
      <x:c t="n" s="0">
        <x:v>-30.06697</x:v>
      </x:c>
      <x:c t="n" s="0">
        <x:v>-26.0453</x:v>
      </x:c>
      <x:c t="n" s="0">
        <x:v>-8.498395</x:v>
      </x:c>
      <x:c t="n" s="0">
        <x:v>-6.715462</x:v>
      </x:c>
      <x:c t="n" s="0">
        <x:v>0.4225999</x:v>
      </x:c>
      <x:c t="n" s="0">
        <x:v>2.211871</x:v>
      </x:c>
      <x:c t="n" s="0">
        <x:v>15.35044</x:v>
      </x:c>
      <x:c t="n" s="0">
        <x:v>17.74362</x:v>
      </x:c>
      <x:c t="n" s="0">
        <x:v>23.44366</x:v>
      </x:c>
      <x:c t="n" s="0">
        <x:v>27.7798</x:v>
      </x:c>
      <x:c t="n" s="0">
        <x:v>38.69577</x:v>
      </x:c>
      <x:c t="n" s="0">
        <x:v>34.5497</x:v>
      </x:c>
      <x:c t="n" s="0">
        <x:v>34.71309</x:v>
      </x:c>
      <x:c t="n" s="0">
        <x:v>39.92278</x:v>
      </x:c>
      <x:c t="n" s="0">
        <x:v>37.63474</x:v>
      </x:c>
      <x:c t="n" s="0">
        <x:v>42.07467</x:v>
      </x:c>
      <x:c t="n" s="0">
        <x:v>41.53972</x:v>
      </x:c>
      <x:c t="n" s="0">
        <x:v>44.5848</x:v>
      </x:c>
      <x:c t="n" s="0">
        <x:v>47.40059</x:v>
      </x:c>
      <x:c t="n" s="0">
        <x:v>49.35396</x:v>
      </x:c>
      <x:c t="n" s="0">
        <x:v>49.26379</x:v>
      </x:c>
      <x:c t="n" s="0">
        <x:v>49.76097</x:v>
      </x:c>
      <x:c t="n" s="0">
        <x:v>50.45653</x:v>
      </x:c>
      <x:c t="n" s="0">
        <x:v>47.48049</x:v>
      </x:c>
      <x:c t="n" s="0">
        <x:v>45.40294</x:v>
      </x:c>
      <x:c t="n" s="0">
        <x:v>44.64568</x:v>
      </x:c>
      <x:c t="n" s="0">
        <x:v>44.26656</x:v>
      </x:c>
      <x:c t="n" s="0">
        <x:v>41.58949</x:v>
      </x:c>
      <x:c t="n" s="0">
        <x:v>38.9243</x:v>
      </x:c>
      <x:c t="n" s="0">
        <x:v>35.94834</x:v>
      </x:c>
      <x:c t="n" s="0">
        <x:v>30.55584</x:v>
      </x:c>
      <x:c t="n" s="0">
        <x:v>34.9564</x:v>
      </x:c>
      <x:c t="n" s="0">
        <x:v>26.48944</x:v>
      </x:c>
      <x:c t="n" s="0">
        <x:v>12.26541</x:v>
      </x:c>
      <x:c t="n" s="0">
        <x:v>9.632398</x:v>
      </x:c>
      <x:c t="n" s="0">
        <x:v>4.52457</x:v>
      </x:c>
      <x:c t="n" s="0">
        <x:v>-30.06697</x:v>
      </x:c>
      <x:c t="n" s="0">
        <x:v>-22.70683</x:v>
      </x:c>
      <x:c t="n" s="0">
        <x:v>-10.4262</x:v>
      </x:c>
      <x:c t="n" s="0">
        <x:v>-9.643545</x:v>
      </x:c>
      <x:c t="n" s="0">
        <x:v>-0.09019612</x:v>
      </x:c>
      <x:c t="n" s="0">
        <x:v>0.6581825</x:v>
      </x:c>
      <x:c t="n" s="0">
        <x:v>15.86047</x:v>
      </x:c>
      <x:c t="n" s="0">
        <x:v>11.9003</x:v>
      </x:c>
      <x:c t="n" s="0">
        <x:v>23.39165</x:v>
      </x:c>
      <x:c t="n" s="0">
        <x:v>25.54764</x:v>
      </x:c>
      <x:c t="n" s="0">
        <x:v>38.70298</x:v>
      </x:c>
      <x:c t="n" s="0">
        <x:v>29.51375</x:v>
      </x:c>
      <x:c t="n" s="0">
        <x:v>35.69498</x:v>
      </x:c>
      <x:c t="n" s="0">
        <x:v>32.02371</x:v>
      </x:c>
      <x:c t="n" s="0">
        <x:v>34.84759</x:v>
      </x:c>
      <x:c t="n" s="0">
        <x:v>42.77552</x:v>
      </x:c>
      <x:c t="n" s="0">
        <x:v>41.42215</x:v>
      </x:c>
      <x:c t="n" s="0">
        <x:v>40.74573</x:v>
      </x:c>
      <x:c t="n" s="0">
        <x:v>51.45596</x:v>
      </x:c>
      <x:c t="n" s="0">
        <x:v>46.92191</x:v>
      </x:c>
      <x:c t="n" s="0">
        <x:v>49.05793</x:v>
      </x:c>
      <x:c t="n" s="0">
        <x:v>47.2243</x:v>
      </x:c>
      <x:c t="n" s="0">
        <x:v>46.2475</x:v>
      </x:c>
      <x:c t="n" s="0">
        <x:v>48.56202</x:v>
      </x:c>
      <x:c t="n" s="0">
        <x:v>43.52839</x:v>
      </x:c>
      <x:c t="n" s="0">
        <x:v>44.32661</x:v>
      </x:c>
      <x:c t="n" s="0">
        <x:v>41.25084</x:v>
      </x:c>
      <x:c t="n" s="0">
        <x:v>41.3075</x:v>
      </x:c>
      <x:c t="n" s="0">
        <x:v>38.61052</x:v>
      </x:c>
      <x:c t="n" s="0">
        <x:v>35.977</x:v>
      </x:c>
      <x:c t="n" s="0">
        <x:v>31.04766</x:v>
      </x:c>
      <x:c t="n" s="0">
        <x:v>35.07671</x:v>
      </x:c>
      <x:c t="n" s="0">
        <x:v>26.19833</x:v>
      </x:c>
      <x:c t="n" s="0">
        <x:v>11.06806</x:v>
      </x:c>
      <x:c t="n" s="0">
        <x:v>8.730013</x:v>
      </x:c>
      <x:c t="n" s="0">
        <x:v>4.419098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43942.8783101852</x:v>
      </x:c>
      <x:c t="n" s="7">
        <x:v>43942.8783101852</x:v>
      </x:c>
      <x:c t="n" s="0">
        <x:v>59.40065</x:v>
      </x:c>
      <x:c t="n" s="0">
        <x:v>69.38583</x:v>
      </x:c>
      <x:c t="n" s="0">
        <x:v>71.50143</x:v>
      </x:c>
      <x:c t="n" s="0">
        <x:v>78.8028</x:v>
      </x:c>
      <x:c t="n" s="0">
        <x:v>-30.06697</x:v>
      </x:c>
      <x:c t="n" s="0">
        <x:v>-25.36818</x:v>
      </x:c>
      <x:c t="n" s="0">
        <x:v>-8.731824</x:v>
      </x:c>
      <x:c t="n" s="0">
        <x:v>-7.038088</x:v>
      </x:c>
      <x:c t="n" s="0">
        <x:v>0.3514121</x:v>
      </x:c>
      <x:c t="n" s="0">
        <x:v>2.064871</x:v>
      </x:c>
      <x:c t="n" s="0">
        <x:v>15.43114</x:v>
      </x:c>
      <x:c t="n" s="0">
        <x:v>17.31876</x:v>
      </x:c>
      <x:c t="n" s="0">
        <x:v>23.43611</x:v>
      </x:c>
      <x:c t="n" s="0">
        <x:v>27.51723</x:v>
      </x:c>
      <x:c t="n" s="0">
        <x:v>38.35441</x:v>
      </x:c>
      <x:c t="n" s="0">
        <x:v>34.02198</x:v>
      </x:c>
      <x:c t="n" s="0">
        <x:v>35.11609</x:v>
      </x:c>
      <x:c t="n" s="0">
        <x:v>39.45948</x:v>
      </x:c>
      <x:c t="n" s="0">
        <x:v>36.95992</x:v>
      </x:c>
      <x:c t="n" s="0">
        <x:v>41.74215</x:v>
      </x:c>
      <x:c t="n" s="0">
        <x:v>41.30258</x:v>
      </x:c>
      <x:c t="n" s="0">
        <x:v>43.98499</x:v>
      </x:c>
      <x:c t="n" s="0">
        <x:v>47.68266</x:v>
      </x:c>
      <x:c t="n" s="0">
        <x:v>49.14108</x:v>
      </x:c>
      <x:c t="n" s="0">
        <x:v>49.56877</x:v>
      </x:c>
      <x:c t="n" s="0">
        <x:v>49.45835</x:v>
      </x:c>
      <x:c t="n" s="0">
        <x:v>50.00923</x:v>
      </x:c>
      <x:c t="n" s="0">
        <x:v>47.3803</x:v>
      </x:c>
      <x:c t="n" s="0">
        <x:v>45.17789</x:v>
      </x:c>
      <x:c t="n" s="0">
        <x:v>44.90257</x:v>
      </x:c>
      <x:c t="n" s="0">
        <x:v>44.06336</x:v>
      </x:c>
      <x:c t="n" s="0">
        <x:v>41.91298</x:v>
      </x:c>
      <x:c t="n" s="0">
        <x:v>39.05968</x:v>
      </x:c>
      <x:c t="n" s="0">
        <x:v>35.94947</x:v>
      </x:c>
      <x:c t="n" s="0">
        <x:v>30.73354</x:v>
      </x:c>
      <x:c t="n" s="0">
        <x:v>35.06036</x:v>
      </x:c>
      <x:c t="n" s="0">
        <x:v>26.28902</x:v>
      </x:c>
      <x:c t="n" s="0">
        <x:v>12.27023</x:v>
      </x:c>
      <x:c t="n" s="0">
        <x:v>9.66441</x:v>
      </x:c>
      <x:c t="n" s="0">
        <x:v>4.340342</x:v>
      </x:c>
      <x:c t="n" s="0">
        <x:v>-30.06697</x:v>
      </x:c>
      <x:c t="n" s="0">
        <x:v>-22.70683</x:v>
      </x:c>
      <x:c t="n" s="0">
        <x:v>-10.4262</x:v>
      </x:c>
      <x:c t="n" s="0">
        <x:v>-9.643545</x:v>
      </x:c>
      <x:c t="n" s="0">
        <x:v>-0.09019612</x:v>
      </x:c>
      <x:c t="n" s="0">
        <x:v>1.088094</x:v>
      </x:c>
      <x:c t="n" s="0">
        <x:v>15.87537</x:v>
      </x:c>
      <x:c t="n" s="0">
        <x:v>13.75127</x:v>
      </x:c>
      <x:c t="n" s="0">
        <x:v>23.39165</x:v>
      </x:c>
      <x:c t="n" s="0">
        <x:v>24.81952</x:v>
      </x:c>
      <x:c t="n" s="0">
        <x:v>35.52767</x:v>
      </x:c>
      <x:c t="n" s="0">
        <x:v>25.62013</x:v>
      </x:c>
      <x:c t="n" s="0">
        <x:v>36.93012</x:v>
      </x:c>
      <x:c t="n" s="0">
        <x:v>34.79173</x:v>
      </x:c>
      <x:c t="n" s="0">
        <x:v>19.14048</x:v>
      </x:c>
      <x:c t="n" s="0">
        <x:v>37.22059</x:v>
      </x:c>
      <x:c t="n" s="0">
        <x:v>39.27019</x:v>
      </x:c>
      <x:c t="n" s="0">
        <x:v>38.72467</x:v>
      </x:c>
      <x:c t="n" s="0">
        <x:v>47.78469</x:v>
      </x:c>
      <x:c t="n" s="0">
        <x:v>48.58631</x:v>
      </x:c>
      <x:c t="n" s="0">
        <x:v>51.24788</x:v>
      </x:c>
      <x:c t="n" s="0">
        <x:v>46.40413</x:v>
      </x:c>
      <x:c t="n" s="0">
        <x:v>43.72753</x:v>
      </x:c>
      <x:c t="n" s="0">
        <x:v>46.70021</x:v>
      </x:c>
      <x:c t="n" s="0">
        <x:v>44.5732</x:v>
      </x:c>
      <x:c t="n" s="0">
        <x:v>44.76728</x:v>
      </x:c>
      <x:c t="n" s="0">
        <x:v>42.27486</x:v>
      </x:c>
      <x:c t="n" s="0">
        <x:v>43.40197</x:v>
      </x:c>
      <x:c t="n" s="0">
        <x:v>39.41165</x:v>
      </x:c>
      <x:c t="n" s="0">
        <x:v>35.83959</x:v>
      </x:c>
      <x:c t="n" s="0">
        <x:v>30.7407</x:v>
      </x:c>
      <x:c t="n" s="0">
        <x:v>35.49238</x:v>
      </x:c>
      <x:c t="n" s="0">
        <x:v>26.86935</x:v>
      </x:c>
      <x:c t="n" s="0">
        <x:v>13.21402</x:v>
      </x:c>
      <x:c t="n" s="0">
        <x:v>9.826993</x:v>
      </x:c>
      <x:c t="n" s="0">
        <x:v>3.326239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43942.8783101852</x:v>
      </x:c>
      <x:c t="n" s="7">
        <x:v>43942.8783101852</x:v>
      </x:c>
      <x:c t="n" s="0">
        <x:v>56.74677</x:v>
      </x:c>
      <x:c t="n" s="0">
        <x:v>65.9616</x:v>
      </x:c>
      <x:c t="n" s="0">
        <x:v>68.29784</x:v>
      </x:c>
      <x:c t="n" s="0">
        <x:v>75.98876</x:v>
      </x:c>
      <x:c t="n" s="0">
        <x:v>-30.06697</x:v>
      </x:c>
      <x:c t="n" s="0">
        <x:v>-24.68099</x:v>
      </x:c>
      <x:c t="n" s="0">
        <x:v>-9.005387</x:v>
      </x:c>
      <x:c t="n" s="0">
        <x:v>-7.422611</x:v>
      </x:c>
      <x:c t="n" s="0">
        <x:v>0.2896797</x:v>
      </x:c>
      <x:c t="n" s="0">
        <x:v>1.935266</x:v>
      </x:c>
      <x:c t="n" s="0">
        <x:v>15.49889</x:v>
      </x:c>
      <x:c t="n" s="0">
        <x:v>16.94824</x:v>
      </x:c>
      <x:c t="n" s="0">
        <x:v>23.40248</x:v>
      </x:c>
      <x:c t="n" s="0">
        <x:v>27.10095</x:v>
      </x:c>
      <x:c t="n" s="0">
        <x:v>38.04</x:v>
      </x:c>
      <x:c t="n" s="0">
        <x:v>33.39171</x:v>
      </x:c>
      <x:c t="n" s="0">
        <x:v>35.43293</x:v>
      </x:c>
      <x:c t="n" s="0">
        <x:v>39.19987</x:v>
      </x:c>
      <x:c t="n" s="0">
        <x:v>36.87874</x:v>
      </x:c>
      <x:c t="n" s="0">
        <x:v>41.14204</x:v>
      </x:c>
      <x:c t="n" s="0">
        <x:v>41.20222</x:v>
      </x:c>
      <x:c t="n" s="0">
        <x:v>43.9818</x:v>
      </x:c>
      <x:c t="n" s="0">
        <x:v>48.04654</x:v>
      </x:c>
      <x:c t="n" s="0">
        <x:v>49.08173</x:v>
      </x:c>
      <x:c t="n" s="0">
        <x:v>49.50887</x:v>
      </x:c>
      <x:c t="n" s="0">
        <x:v>50.29087</x:v>
      </x:c>
      <x:c t="n" s="0">
        <x:v>50.6933</x:v>
      </x:c>
      <x:c t="n" s="0">
        <x:v>46.97601</x:v>
      </x:c>
      <x:c t="n" s="0">
        <x:v>45.50055</x:v>
      </x:c>
      <x:c t="n" s="0">
        <x:v>45.27229</x:v>
      </x:c>
      <x:c t="n" s="0">
        <x:v>43.9374</x:v>
      </x:c>
      <x:c t="n" s="0">
        <x:v>41.95293</x:v>
      </x:c>
      <x:c t="n" s="0">
        <x:v>38.98362</x:v>
      </x:c>
      <x:c t="n" s="0">
        <x:v>35.84928</x:v>
      </x:c>
      <x:c t="n" s="0">
        <x:v>30.81022</x:v>
      </x:c>
      <x:c t="n" s="0">
        <x:v>35.0423</x:v>
      </x:c>
      <x:c t="n" s="0">
        <x:v>26.53205</x:v>
      </x:c>
      <x:c t="n" s="0">
        <x:v>12.43816</x:v>
      </x:c>
      <x:c t="n" s="0">
        <x:v>9.560188</x:v>
      </x:c>
      <x:c t="n" s="0">
        <x:v>4.222404</x:v>
      </x:c>
      <x:c t="n" s="0">
        <x:v>-30.06697</x:v>
      </x:c>
      <x:c t="n" s="0">
        <x:v>-21.17922</x:v>
      </x:c>
      <x:c t="n" s="0">
        <x:v>-12.175</x:v>
      </x:c>
      <x:c t="n" s="0">
        <x:v>-13.16629</x:v>
      </x:c>
      <x:c t="n" s="0">
        <x:v>-0.09019612</x:v>
      </x:c>
      <x:c t="n" s="0">
        <x:v>1.088094</x:v>
      </x:c>
      <x:c t="n" s="0">
        <x:v>15.87537</x:v>
      </x:c>
      <x:c t="n" s="0">
        <x:v>13.75127</x:v>
      </x:c>
      <x:c t="n" s="0">
        <x:v>22.9262</x:v>
      </x:c>
      <x:c t="n" s="0">
        <x:v>23.24428</x:v>
      </x:c>
      <x:c t="n" s="0">
        <x:v>35.52767</x:v>
      </x:c>
      <x:c t="n" s="0">
        <x:v>22.74913</x:v>
      </x:c>
      <x:c t="n" s="0">
        <x:v>38.50933</x:v>
      </x:c>
      <x:c t="n" s="0">
        <x:v>39.26994</x:v>
      </x:c>
      <x:c t="n" s="0">
        <x:v>38.25678</x:v>
      </x:c>
      <x:c t="n" s="0">
        <x:v>26.30565</x:v>
      </x:c>
      <x:c t="n" s="0">
        <x:v>41.15374</x:v>
      </x:c>
      <x:c t="n" s="0">
        <x:v>46.11665</x:v>
      </x:c>
      <x:c t="n" s="0">
        <x:v>48.90498</x:v>
      </x:c>
      <x:c t="n" s="0">
        <x:v>45.27514</x:v>
      </x:c>
      <x:c t="n" s="0">
        <x:v>42.55412</x:v>
      </x:c>
      <x:c t="n" s="0">
        <x:v>53.57342</x:v>
      </x:c>
      <x:c t="n" s="0">
        <x:v>53.74458</x:v>
      </x:c>
      <x:c t="n" s="0">
        <x:v>44.38121</x:v>
      </x:c>
      <x:c t="n" s="0">
        <x:v>48.26436</x:v>
      </x:c>
      <x:c t="n" s="0">
        <x:v>47.72198</x:v>
      </x:c>
      <x:c t="n" s="0">
        <x:v>43.73706</x:v>
      </x:c>
      <x:c t="n" s="0">
        <x:v>42.01474</x:v>
      </x:c>
      <x:c t="n" s="0">
        <x:v>40.70343</x:v>
      </x:c>
      <x:c t="n" s="0">
        <x:v>35.75077</x:v>
      </x:c>
      <x:c t="n" s="0">
        <x:v>31.59882</x:v>
      </x:c>
      <x:c t="n" s="0">
        <x:v>35.46186</x:v>
      </x:c>
      <x:c t="n" s="0">
        <x:v>27.35603</x:v>
      </x:c>
      <x:c t="n" s="0">
        <x:v>12.39405</x:v>
      </x:c>
      <x:c t="n" s="0">
        <x:v>9.039131</x:v>
      </x:c>
      <x:c t="n" s="0">
        <x:v>3.783772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43942.8783101852</x:v>
      </x:c>
      <x:c t="n" s="7">
        <x:v>43942.8783101852</x:v>
      </x:c>
      <x:c t="n" s="0">
        <x:v>58.43413</x:v>
      </x:c>
      <x:c t="n" s="0">
        <x:v>69.11431</x:v>
      </x:c>
      <x:c t="n" s="0">
        <x:v>71.33577</x:v>
      </x:c>
      <x:c t="n" s="0">
        <x:v>79.17716</x:v>
      </x:c>
      <x:c t="n" s="0">
        <x:v>-30.06697</x:v>
      </x:c>
      <x:c t="n" s="0">
        <x:v>-23.75022</x:v>
      </x:c>
      <x:c t="n" s="0">
        <x:v>-9.446356</x:v>
      </x:c>
      <x:c t="n" s="0">
        <x:v>-8.058806</x:v>
      </x:c>
      <x:c t="n" s="0">
        <x:v>0.2362543</x:v>
      </x:c>
      <x:c t="n" s="0">
        <x:v>1.821434</x:v>
      </x:c>
      <x:c t="n" s="0">
        <x:v>15.55592</x:v>
      </x:c>
      <x:c t="n" s="0">
        <x:v>16.60469</x:v>
      </x:c>
      <x:c t="n" s="0">
        <x:v>23.29679</x:v>
      </x:c>
      <x:c t="n" s="0">
        <x:v>26.71083</x:v>
      </x:c>
      <x:c t="n" s="0">
        <x:v>37.7522</x:v>
      </x:c>
      <x:c t="n" s="0">
        <x:v>32.76996</x:v>
      </x:c>
      <x:c t="n" s="0">
        <x:v>36.82992</x:v>
      </x:c>
      <x:c t="n" s="0">
        <x:v>39.45147</x:v>
      </x:c>
      <x:c t="n" s="0">
        <x:v>37.00996</x:v>
      </x:c>
      <x:c t="n" s="0">
        <x:v>40.46786</x:v>
      </x:c>
      <x:c t="n" s="0">
        <x:v>41.20535</x:v>
      </x:c>
      <x:c t="n" s="0">
        <x:v>44.59902</x:v>
      </x:c>
      <x:c t="n" s="0">
        <x:v>47.62445</x:v>
      </x:c>
      <x:c t="n" s="0">
        <x:v>48.55714</x:v>
      </x:c>
      <x:c t="n" s="0">
        <x:v>48.95614</x:v>
      </x:c>
      <x:c t="n" s="0">
        <x:v>50.35308</x:v>
      </x:c>
      <x:c t="n" s="0">
        <x:v>50.52742</x:v>
      </x:c>
      <x:c t="n" s="0">
        <x:v>46.72179</x:v>
      </x:c>
      <x:c t="n" s="0">
        <x:v>45.84236</x:v>
      </x:c>
      <x:c t="n" s="0">
        <x:v>45.15823</x:v>
      </x:c>
      <x:c t="n" s="0">
        <x:v>43.75408</x:v>
      </x:c>
      <x:c t="n" s="0">
        <x:v>41.86134</x:v>
      </x:c>
      <x:c t="n" s="0">
        <x:v>39.29703</x:v>
      </x:c>
      <x:c t="n" s="0">
        <x:v>35.96553</x:v>
      </x:c>
      <x:c t="n" s="0">
        <x:v>30.87701</x:v>
      </x:c>
      <x:c t="n" s="0">
        <x:v>35.0878</x:v>
      </x:c>
      <x:c t="n" s="0">
        <x:v>26.75095</x:v>
      </x:c>
      <x:c t="n" s="0">
        <x:v>12.37132</x:v>
      </x:c>
      <x:c t="n" s="0">
        <x:v>9.361099</x:v>
      </x:c>
      <x:c t="n" s="0">
        <x:v>4.252223</x:v>
      </x:c>
      <x:c t="n" s="0">
        <x:v>-30.06697</x:v>
      </x:c>
      <x:c t="n" s="0">
        <x:v>-20.46805</x:v>
      </x:c>
      <x:c t="n" s="0">
        <x:v>-13.70849</x:v>
      </x:c>
      <x:c t="n" s="0">
        <x:v>-19.19188</x:v>
      </x:c>
      <x:c t="n" s="0">
        <x:v>-0.09019612</x:v>
      </x:c>
      <x:c t="n" s="0">
        <x:v>1.088094</x:v>
      </x:c>
      <x:c t="n" s="0">
        <x:v>15.87537</x:v>
      </x:c>
      <x:c t="n" s="0">
        <x:v>13.75127</x:v>
      </x:c>
      <x:c t="n" s="0">
        <x:v>22.62093</x:v>
      </x:c>
      <x:c t="n" s="0">
        <x:v>23.24428</x:v>
      </x:c>
      <x:c t="n" s="0">
        <x:v>35.52767</x:v>
      </x:c>
      <x:c t="n" s="0">
        <x:v>22.74913</x:v>
      </x:c>
      <x:c t="n" s="0">
        <x:v>41.33</x:v>
      </x:c>
      <x:c t="n" s="0">
        <x:v>40.68771</x:v>
      </x:c>
      <x:c t="n" s="0">
        <x:v>36.82757</x:v>
      </x:c>
      <x:c t="n" s="0">
        <x:v>18.21915</x:v>
      </x:c>
      <x:c t="n" s="0">
        <x:v>39.41201</x:v>
      </x:c>
      <x:c t="n" s="0">
        <x:v>46.61952</x:v>
      </x:c>
      <x:c t="n" s="0">
        <x:v>44.33495</x:v>
      </x:c>
      <x:c t="n" s="0">
        <x:v>45.34349</x:v>
      </x:c>
      <x:c t="n" s="0">
        <x:v>44.53707</x:v>
      </x:c>
      <x:c t="n" s="0">
        <x:v>52.17262</x:v>
      </x:c>
      <x:c t="n" s="0">
        <x:v>49.54438</x:v>
      </x:c>
      <x:c t="n" s="0">
        <x:v>43.80437</x:v>
      </x:c>
      <x:c t="n" s="0">
        <x:v>45.31103</x:v>
      </x:c>
      <x:c t="n" s="0">
        <x:v>43.95521</x:v>
      </x:c>
      <x:c t="n" s="0">
        <x:v>45.21158</x:v>
      </x:c>
      <x:c t="n" s="0">
        <x:v>41.01847</x:v>
      </x:c>
      <x:c t="n" s="0">
        <x:v>40.54874</x:v>
      </x:c>
      <x:c t="n" s="0">
        <x:v>36.86275</x:v>
      </x:c>
      <x:c t="n" s="0">
        <x:v>31.19968</x:v>
      </x:c>
      <x:c t="n" s="0">
        <x:v>35.06767</x:v>
      </x:c>
      <x:c t="n" s="0">
        <x:v>27.42274</x:v>
      </x:c>
      <x:c t="n" s="0">
        <x:v>12.52185</x:v>
      </x:c>
      <x:c t="n" s="0">
        <x:v>9.079058</x:v>
      </x:c>
      <x:c t="n" s="0">
        <x:v>5.189645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43942.8783101852</x:v>
      </x:c>
      <x:c t="n" s="7">
        <x:v>43942.8783101852</x:v>
      </x:c>
      <x:c t="n" s="0">
        <x:v>58.66402</x:v>
      </x:c>
      <x:c t="n" s="0">
        <x:v>66.98823</x:v>
      </x:c>
      <x:c t="n" s="0">
        <x:v>66.70967</x:v>
      </x:c>
      <x:c t="n" s="0">
        <x:v>74.94324</x:v>
      </x:c>
      <x:c t="n" s="0">
        <x:v>-30.06697</x:v>
      </x:c>
      <x:c t="n" s="0">
        <x:v>-23.08794</x:v>
      </x:c>
      <x:c t="n" s="0">
        <x:v>-9.862001</x:v>
      </x:c>
      <x:c t="n" s="0">
        <x:v>-8.687308</x:v>
      </x:c>
      <x:c t="n" s="0">
        <x:v>0.409534</x:v>
      </x:c>
      <x:c t="n" s="0">
        <x:v>1.721799</x:v>
      </x:c>
      <x:c t="n" s="0">
        <x:v>15.60404</x:v>
      </x:c>
      <x:c t="n" s="0">
        <x:v>16.28741</x:v>
      </x:c>
      <x:c t="n" s="0">
        <x:v>23.20445</x:v>
      </x:c>
      <x:c t="n" s="0">
        <x:v>26.32827</x:v>
      </x:c>
      <x:c t="n" s="0">
        <x:v>37.51608</x:v>
      </x:c>
      <x:c t="n" s="0">
        <x:v>32.37165</x:v>
      </x:c>
      <x:c t="n" s="0">
        <x:v>37.85236</x:v>
      </x:c>
      <x:c t="n" s="0">
        <x:v>39.56771</x:v>
      </x:c>
      <x:c t="n" s="0">
        <x:v>36.8384</x:v>
      </x:c>
      <x:c t="n" s="0">
        <x:v>40.02845</x:v>
      </x:c>
      <x:c t="n" s="0">
        <x:v>41.65959</x:v>
      </x:c>
      <x:c t="n" s="0">
        <x:v>45.36231</x:v>
      </x:c>
      <x:c t="n" s="0">
        <x:v>47.38962</x:v>
      </x:c>
      <x:c t="n" s="0">
        <x:v>48.89901</x:v>
      </x:c>
      <x:c t="n" s="0">
        <x:v>48.54696</x:v>
      </x:c>
      <x:c t="n" s="0">
        <x:v>50.69726</x:v>
      </x:c>
      <x:c t="n" s="0">
        <x:v>50.20935</x:v>
      </x:c>
      <x:c t="n" s="0">
        <x:v>46.50362</x:v>
      </x:c>
      <x:c t="n" s="0">
        <x:v>45.72503</x:v>
      </x:c>
      <x:c t="n" s="0">
        <x:v>44.98809</x:v>
      </x:c>
      <x:c t="n" s="0">
        <x:v>44.39628</x:v>
      </x:c>
      <x:c t="n" s="0">
        <x:v>41.7116</x:v>
      </x:c>
      <x:c t="n" s="0">
        <x:v>39.63733</x:v>
      </x:c>
      <x:c t="n" s="0">
        <x:v>36.08104</x:v>
      </x:c>
      <x:c t="n" s="0">
        <x:v>30.87691</x:v>
      </x:c>
      <x:c t="n" s="0">
        <x:v>35.09712</x:v>
      </x:c>
      <x:c t="n" s="0">
        <x:v>27.0151</x:v>
      </x:c>
      <x:c t="n" s="0">
        <x:v>12.41672</x:v>
      </x:c>
      <x:c t="n" s="0">
        <x:v>9.456548</x:v>
      </x:c>
      <x:c t="n" s="0">
        <x:v>4.276229</x:v>
      </x:c>
      <x:c t="n" s="0">
        <x:v>-30.06697</x:v>
      </x:c>
      <x:c t="n" s="0">
        <x:v>-20.46805</x:v>
      </x:c>
      <x:c t="n" s="0">
        <x:v>-13.70849</x:v>
      </x:c>
      <x:c t="n" s="0">
        <x:v>-19.19188</x:v>
      </x:c>
      <x:c t="n" s="0">
        <x:v>1.919976</x:v>
      </x:c>
      <x:c t="n" s="0">
        <x:v>1.088094</x:v>
      </x:c>
      <x:c t="n" s="0">
        <x:v>14.9218</x:v>
      </x:c>
      <x:c t="n" s="0">
        <x:v>13.73814</x:v>
      </x:c>
      <x:c t="n" s="0">
        <x:v>21.61458</x:v>
      </x:c>
      <x:c t="n" s="0">
        <x:v>22.56137</x:v>
      </x:c>
      <x:c t="n" s="0">
        <x:v>35.93929</x:v>
      </x:c>
      <x:c t="n" s="0">
        <x:v>31.84109</x:v>
      </x:c>
      <x:c t="n" s="0">
        <x:v>41.33</x:v>
      </x:c>
      <x:c t="n" s="0">
        <x:v>39.81673</x:v>
      </x:c>
      <x:c t="n" s="0">
        <x:v>35.67088</x:v>
      </x:c>
      <x:c t="n" s="0">
        <x:v>38.02428</x:v>
      </x:c>
      <x:c t="n" s="0">
        <x:v>47.08979</x:v>
      </x:c>
      <x:c t="n" s="0">
        <x:v>48.27177</x:v>
      </x:c>
      <x:c t="n" s="0">
        <x:v>45.95538</x:v>
      </x:c>
      <x:c t="n" s="0">
        <x:v>51.42269</x:v>
      </x:c>
      <x:c t="n" s="0">
        <x:v>44.52818</x:v>
      </x:c>
      <x:c t="n" s="0">
        <x:v>49.72016</x:v>
      </x:c>
      <x:c t="n" s="0">
        <x:v>48.54147</x:v>
      </x:c>
      <x:c t="n" s="0">
        <x:v>46.70104</x:v>
      </x:c>
      <x:c t="n" s="0">
        <x:v>43.30376</x:v>
      </x:c>
      <x:c t="n" s="0">
        <x:v>43.61557</x:v>
      </x:c>
      <x:c t="n" s="0">
        <x:v>46.17282</x:v>
      </x:c>
      <x:c t="n" s="0">
        <x:v>41.45514</x:v>
      </x:c>
      <x:c t="n" s="0">
        <x:v>39.45505</x:v>
      </x:c>
      <x:c t="n" s="0">
        <x:v>35.4817</x:v>
      </x:c>
      <x:c t="n" s="0">
        <x:v>31.2258</x:v>
      </x:c>
      <x:c t="n" s="0">
        <x:v>36.25903</x:v>
      </x:c>
      <x:c t="n" s="0">
        <x:v>28.72339</x:v>
      </x:c>
      <x:c t="n" s="0">
        <x:v>13.44609</x:v>
      </x:c>
      <x:c t="n" s="0">
        <x:v>10.18362</x:v>
      </x:c>
      <x:c t="n" s="0">
        <x:v>3.77748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43942.8783101852</x:v>
      </x:c>
      <x:c t="n" s="7">
        <x:v>43942.8783101852</x:v>
      </x:c>
      <x:c t="n" s="0">
        <x:v>58.54208</x:v>
      </x:c>
      <x:c t="n" s="0">
        <x:v>68.18009</x:v>
      </x:c>
      <x:c t="n" s="0">
        <x:v>70.29539</x:v>
      </x:c>
      <x:c t="n" s="0">
        <x:v>78.10506</x:v>
      </x:c>
      <x:c t="n" s="0">
        <x:v>-30.06697</x:v>
      </x:c>
      <x:c t="n" s="0">
        <x:v>-22.59258</x:v>
      </x:c>
      <x:c t="n" s="0">
        <x:v>-10.25147</x:v>
      </x:c>
      <x:c t="n" s="0">
        <x:v>-9.307035</x:v>
      </x:c>
      <x:c t="n" s="0">
        <x:v>0.6655281</x:v>
      </x:c>
      <x:c t="n" s="0">
        <x:v>1.63486</x:v>
      </x:c>
      <x:c t="n" s="0">
        <x:v>15.15207</x:v>
      </x:c>
      <x:c t="n" s="0">
        <x:v>15.99639</x:v>
      </x:c>
      <x:c t="n" s="0">
        <x:v>22.69037</x:v>
      </x:c>
      <x:c t="n" s="0">
        <x:v>25.91428</x:v>
      </x:c>
      <x:c t="n" s="0">
        <x:v>37.31863</x:v>
      </x:c>
      <x:c t="n" s="0">
        <x:v>32.58839</x:v>
      </x:c>
      <x:c t="n" s="0">
        <x:v>37.78648</x:v>
      </x:c>
      <x:c t="n" s="0">
        <x:v>39.58379</x:v>
      </x:c>
      <x:c t="n" s="0">
        <x:v>36.51303</x:v>
      </x:c>
      <x:c t="n" s="0">
        <x:v>39.88535</x:v>
      </x:c>
      <x:c t="n" s="0">
        <x:v>43.58358</x:v>
      </x:c>
      <x:c t="n" s="0">
        <x:v>45.4388</x:v>
      </x:c>
      <x:c t="n" s="0">
        <x:v>46.99678</x:v>
      </x:c>
      <x:c t="n" s="0">
        <x:v>48.87875</x:v>
      </x:c>
      <x:c t="n" s="0">
        <x:v>48.45883</x:v>
      </x:c>
      <x:c t="n" s="0">
        <x:v>50.34292</x:v>
      </x:c>
      <x:c t="n" s="0">
        <x:v>50.66814</x:v>
      </x:c>
      <x:c t="n" s="0">
        <x:v>46.66084</x:v>
      </x:c>
      <x:c t="n" s="0">
        <x:v>45.4155</x:v>
      </x:c>
      <x:c t="n" s="0">
        <x:v>44.86089</x:v>
      </x:c>
      <x:c t="n" s="0">
        <x:v>44.69505</x:v>
      </x:c>
      <x:c t="n" s="0">
        <x:v>41.76064</x:v>
      </x:c>
      <x:c t="n" s="0">
        <x:v>39.34914</x:v>
      </x:c>
      <x:c t="n" s="0">
        <x:v>35.99961</x:v>
      </x:c>
      <x:c t="n" s="0">
        <x:v>30.85379</x:v>
      </x:c>
      <x:c t="n" s="0">
        <x:v>35.29665</x:v>
      </x:c>
      <x:c t="n" s="0">
        <x:v>27.23873</x:v>
      </x:c>
      <x:c t="n" s="0">
        <x:v>12.59616</x:v>
      </x:c>
      <x:c t="n" s="0">
        <x:v>9.576215</x:v>
      </x:c>
      <x:c t="n" s="0">
        <x:v>4.196462</x:v>
      </x:c>
      <x:c t="n" s="0">
        <x:v>-30.06697</x:v>
      </x:c>
      <x:c t="n" s="0">
        <x:v>-20.46805</x:v>
      </x:c>
      <x:c t="n" s="0">
        <x:v>-13.70849</x:v>
      </x:c>
      <x:c t="n" s="0">
        <x:v>-19.19188</x:v>
      </x:c>
      <x:c t="n" s="0">
        <x:v>1.919976</x:v>
      </x:c>
      <x:c t="n" s="0">
        <x:v>1.088094</x:v>
      </x:c>
      <x:c t="n" s="0">
        <x:v>9.127788</x:v>
      </x:c>
      <x:c t="n" s="0">
        <x:v>13.73814</x:v>
      </x:c>
      <x:c t="n" s="0">
        <x:v>14.99316</x:v>
      </x:c>
      <x:c t="n" s="0">
        <x:v>22.09331</x:v>
      </x:c>
      <x:c t="n" s="0">
        <x:v>35.93929</x:v>
      </x:c>
      <x:c t="n" s="0">
        <x:v>33.67677</x:v>
      </x:c>
      <x:c t="n" s="0">
        <x:v>29.87748</x:v>
      </x:c>
      <x:c t="n" s="0">
        <x:v>40.09472</x:v>
      </x:c>
      <x:c t="n" s="0">
        <x:v>32.42663</x:v>
      </x:c>
      <x:c t="n" s="0">
        <x:v>39.22412</x:v>
      </x:c>
      <x:c t="n" s="0">
        <x:v>47.91054</x:v>
      </x:c>
      <x:c t="n" s="0">
        <x:v>44.72095</x:v>
      </x:c>
      <x:c t="n" s="0">
        <x:v>41.57086</x:v>
      </x:c>
      <x:c t="n" s="0">
        <x:v>50.1602</x:v>
      </x:c>
      <x:c t="n" s="0">
        <x:v>47.00334</x:v>
      </x:c>
      <x:c t="n" s="0">
        <x:v>49.24864</x:v>
      </x:c>
      <x:c t="n" s="0">
        <x:v>53.21133</x:v>
      </x:c>
      <x:c t="n" s="0">
        <x:v>47.60822</x:v>
      </x:c>
      <x:c t="n" s="0">
        <x:v>44.83728</x:v>
      </x:c>
      <x:c t="n" s="0">
        <x:v>44.21009</x:v>
      </x:c>
      <x:c t="n" s="0">
        <x:v>44.8904</x:v>
      </x:c>
      <x:c t="n" s="0">
        <x:v>41.59137</x:v>
      </x:c>
      <x:c t="n" s="0">
        <x:v>37.41866</x:v>
      </x:c>
      <x:c t="n" s="0">
        <x:v>36.54964</x:v>
      </x:c>
      <x:c t="n" s="0">
        <x:v>30.45868</x:v>
      </x:c>
      <x:c t="n" s="0">
        <x:v>35.53648</x:v>
      </x:c>
      <x:c t="n" s="0">
        <x:v>28.00548</x:v>
      </x:c>
      <x:c t="n" s="0">
        <x:v>12.5508</x:v>
      </x:c>
      <x:c t="n" s="0">
        <x:v>9.226858</x:v>
      </x:c>
      <x:c t="n" s="0">
        <x:v>2.841164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43942.8783101852</x:v>
      </x:c>
      <x:c t="n" s="7">
        <x:v>43942.8783101852</x:v>
      </x:c>
      <x:c t="n" s="0">
        <x:v>58.60164</x:v>
      </x:c>
      <x:c t="n" s="0">
        <x:v>68.35043</x:v>
      </x:c>
      <x:c t="n" s="0">
        <x:v>66.05226</x:v>
      </x:c>
      <x:c t="n" s="0">
        <x:v>73.66808</x:v>
      </x:c>
      <x:c t="n" s="0">
        <x:v>-30.06697</x:v>
      </x:c>
      <x:c t="n" s="0">
        <x:v>-22.21026</x:v>
      </x:c>
      <x:c t="n" s="0">
        <x:v>-10.61419</x:v>
      </x:c>
      <x:c t="n" s="0">
        <x:v>-9.91678</x:v>
      </x:c>
      <x:c t="n" s="0">
        <x:v>0.8728079</x:v>
      </x:c>
      <x:c t="n" s="0">
        <x:v>1.750521</x:v>
      </x:c>
      <x:c t="n" s="0">
        <x:v>14.64835</x:v>
      </x:c>
      <x:c t="n" s="0">
        <x:v>15.69886</x:v>
      </x:c>
      <x:c t="n" s="0">
        <x:v>22.12942</x:v>
      </x:c>
      <x:c t="n" s="0">
        <x:v>25.52651</x:v>
      </x:c>
      <x:c t="n" s="0">
        <x:v>37.1426</x:v>
      </x:c>
      <x:c t="n" s="0">
        <x:v>32.76529</x:v>
      </x:c>
      <x:c t="n" s="0">
        <x:v>37.21969</x:v>
      </x:c>
      <x:c t="n" s="0">
        <x:v>39.9792</x:v>
      </x:c>
      <x:c t="n" s="0">
        <x:v>36.19072</x:v>
      </x:c>
      <x:c t="n" s="0">
        <x:v>39.95827</x:v>
      </x:c>
      <x:c t="n" s="0">
        <x:v>44.0598</x:v>
      </x:c>
      <x:c t="n" s="0">
        <x:v>45.35404</x:v>
      </x:c>
      <x:c t="n" s="0">
        <x:v>47.3064</x:v>
      </x:c>
      <x:c t="n" s="0">
        <x:v>49.29071</x:v>
      </x:c>
      <x:c t="n" s="0">
        <x:v>47.83118</x:v>
      </x:c>
      <x:c t="n" s="0">
        <x:v>50.49709</x:v>
      </x:c>
      <x:c t="n" s="0">
        <x:v>50.59705</x:v>
      </x:c>
      <x:c t="n" s="0">
        <x:v>47.05376</x:v>
      </x:c>
      <x:c t="n" s="0">
        <x:v>45.21754</x:v>
      </x:c>
      <x:c t="n" s="0">
        <x:v>44.78498</x:v>
      </x:c>
      <x:c t="n" s="0">
        <x:v>44.49845</x:v>
      </x:c>
      <x:c t="n" s="0">
        <x:v>41.87138</x:v>
      </x:c>
      <x:c t="n" s="0">
        <x:v>39.40624</x:v>
      </x:c>
      <x:c t="n" s="0">
        <x:v>36.01162</x:v>
      </x:c>
      <x:c t="n" s="0">
        <x:v>30.88447</x:v>
      </x:c>
      <x:c t="n" s="0">
        <x:v>35.28645</x:v>
      </x:c>
      <x:c t="n" s="0">
        <x:v>27.247</x:v>
      </x:c>
      <x:c t="n" s="0">
        <x:v>12.45626</x:v>
      </x:c>
      <x:c t="n" s="0">
        <x:v>9.546492</x:v>
      </x:c>
      <x:c t="n" s="0">
        <x:v>3.997472</x:v>
      </x:c>
      <x:c t="n" s="0">
        <x:v>-30.06697</x:v>
      </x:c>
      <x:c t="n" s="0">
        <x:v>-20.46805</x:v>
      </x:c>
      <x:c t="n" s="0">
        <x:v>-13.70849</x:v>
      </x:c>
      <x:c t="n" s="0">
        <x:v>-19.19188</x:v>
      </x:c>
      <x:c t="n" s="0">
        <x:v>1.919976</x:v>
      </x:c>
      <x:c t="n" s="0">
        <x:v>3.667422</x:v>
      </x:c>
      <x:c t="n" s="0">
        <x:v>9.127788</x:v>
      </x:c>
      <x:c t="n" s="0">
        <x:v>12.81778</x:v>
      </x:c>
      <x:c t="n" s="0">
        <x:v>14.99316</x:v>
      </x:c>
      <x:c t="n" s="0">
        <x:v>22.09331</x:v>
      </x:c>
      <x:c t="n" s="0">
        <x:v>35.93929</x:v>
      </x:c>
      <x:c t="n" s="0">
        <x:v>33.67677</x:v>
      </x:c>
      <x:c t="n" s="0">
        <x:v>29.87748</x:v>
      </x:c>
      <x:c t="n" s="0">
        <x:v>42.24931</x:v>
      </x:c>
      <x:c t="n" s="0">
        <x:v>34.791</x:v>
      </x:c>
      <x:c t="n" s="0">
        <x:v>42.22769</x:v>
      </x:c>
      <x:c t="n" s="0">
        <x:v>44.4145</x:v>
      </x:c>
      <x:c t="n" s="0">
        <x:v>44.52122</x:v>
      </x:c>
      <x:c t="n" s="0">
        <x:v>48.69371</x:v>
      </x:c>
      <x:c t="n" s="0">
        <x:v>50.04498</x:v>
      </x:c>
      <x:c t="n" s="0">
        <x:v>43.22461</x:v>
      </x:c>
      <x:c t="n" s="0">
        <x:v>53.48668</x:v>
      </x:c>
      <x:c t="n" s="0">
        <x:v>45.99601</x:v>
      </x:c>
      <x:c t="n" s="0">
        <x:v>48.9957</x:v>
      </x:c>
      <x:c t="n" s="0">
        <x:v>41.53909</x:v>
      </x:c>
      <x:c t="n" s="0">
        <x:v>44.23707</x:v>
      </x:c>
      <x:c t="n" s="0">
        <x:v>43.52592</x:v>
      </x:c>
      <x:c t="n" s="0">
        <x:v>42.38362</x:v>
      </x:c>
      <x:c t="n" s="0">
        <x:v>40.68309</x:v>
      </x:c>
      <x:c t="n" s="0">
        <x:v>35.46666</x:v>
      </x:c>
      <x:c t="n" s="0">
        <x:v>30.22768</x:v>
      </x:c>
      <x:c t="n" s="0">
        <x:v>35.35559</x:v>
      </x:c>
      <x:c t="n" s="0">
        <x:v>27.90086</x:v>
      </x:c>
      <x:c t="n" s="0">
        <x:v>11.12522</x:v>
      </x:c>
      <x:c t="n" s="0">
        <x:v>8.805588</x:v>
      </x:c>
      <x:c t="n" s="0">
        <x:v>3.063416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43942.8783101852</x:v>
      </x:c>
      <x:c t="n" s="7">
        <x:v>43942.8783101852</x:v>
      </x:c>
      <x:c t="n" s="0">
        <x:v>58.52228</x:v>
      </x:c>
      <x:c t="n" s="0">
        <x:v>67.62492</x:v>
      </x:c>
      <x:c t="n" s="0">
        <x:v>69.23331</x:v>
      </x:c>
      <x:c t="n" s="0">
        <x:v>76.94572</x:v>
      </x:c>
      <x:c t="n" s="0">
        <x:v>-30.06697</x:v>
      </x:c>
      <x:c t="n" s="0">
        <x:v>-21.90834</x:v>
      </x:c>
      <x:c t="n" s="0">
        <x:v>-10.94991</x:v>
      </x:c>
      <x:c t="n" s="0">
        <x:v>-10.51526</x:v>
      </x:c>
      <x:c t="n" s="0">
        <x:v>1.042321</x:v>
      </x:c>
      <x:c t="n" s="0">
        <x:v>2.327118</x:v>
      </x:c>
      <x:c t="n" s="0">
        <x:v>14.16644</x:v>
      </x:c>
      <x:c t="n" s="0">
        <x:v>15.32997</x:v>
      </x:c>
      <x:c t="n" s="0">
        <x:v>21.58534</x:v>
      </x:c>
      <x:c t="n" s="0">
        <x:v>25.39361</x:v>
      </x:c>
      <x:c t="n" s="0">
        <x:v>37.02469</x:v>
      </x:c>
      <x:c t="n" s="0">
        <x:v>33.07653</x:v>
      </x:c>
      <x:c t="n" s="0">
        <x:v>36.84765</x:v>
      </x:c>
      <x:c t="n" s="0">
        <x:v>40.39402</x:v>
      </x:c>
      <x:c t="n" s="0">
        <x:v>36.13134</x:v>
      </x:c>
      <x:c t="n" s="0">
        <x:v>40.81319</x:v>
      </x:c>
      <x:c t="n" s="0">
        <x:v>43.91224</x:v>
      </x:c>
      <x:c t="n" s="0">
        <x:v>44.83443</x:v>
      </x:c>
      <x:c t="n" s="0">
        <x:v>46.89629</x:v>
      </x:c>
      <x:c t="n" s="0">
        <x:v>49.13945</x:v>
      </x:c>
      <x:c t="n" s="0">
        <x:v>47.59352</x:v>
      </x:c>
      <x:c t="n" s="0">
        <x:v>50.61651</x:v>
      </x:c>
      <x:c t="n" s="0">
        <x:v>50.34994</x:v>
      </x:c>
      <x:c t="n" s="0">
        <x:v>47.36624</x:v>
      </x:c>
      <x:c t="n" s="0">
        <x:v>44.92341</x:v>
      </x:c>
      <x:c t="n" s="0">
        <x:v>44.77988</x:v>
      </x:c>
      <x:c t="n" s="0">
        <x:v>44.16032</x:v>
      </x:c>
      <x:c t="n" s="0">
        <x:v>41.66077</x:v>
      </x:c>
      <x:c t="n" s="0">
        <x:v>39.78081</x:v>
      </x:c>
      <x:c t="n" s="0">
        <x:v>36.05648</x:v>
      </x:c>
      <x:c t="n" s="0">
        <x:v>30.864</x:v>
      </x:c>
      <x:c t="n" s="0">
        <x:v>35.54227</x:v>
      </x:c>
      <x:c t="n" s="0">
        <x:v>27.27451</x:v>
      </x:c>
      <x:c t="n" s="0">
        <x:v>12.40324</x:v>
      </x:c>
      <x:c t="n" s="0">
        <x:v>9.372683</x:v>
      </x:c>
      <x:c t="n" s="0">
        <x:v>3.911075</x:v>
      </x:c>
      <x:c t="n" s="0">
        <x:v>-30.06697</x:v>
      </x:c>
      <x:c t="n" s="0">
        <x:v>-20.46805</x:v>
      </x:c>
      <x:c t="n" s="0">
        <x:v>-14.00523</x:v>
      </x:c>
      <x:c t="n" s="0">
        <x:v>-15.78594</x:v>
      </x:c>
      <x:c t="n" s="0">
        <x:v>1.919976</x:v>
      </x:c>
      <x:c t="n" s="0">
        <x:v>4.701019</x:v>
      </x:c>
      <x:c t="n" s="0">
        <x:v>9.127788</x:v>
      </x:c>
      <x:c t="n" s="0">
        <x:v>12.15454</x:v>
      </x:c>
      <x:c t="n" s="0">
        <x:v>20.49182</x:v>
      </x:c>
      <x:c t="n" s="0">
        <x:v>27.89175</x:v>
      </x:c>
      <x:c t="n" s="0">
        <x:v>37.04</x:v>
      </x:c>
      <x:c t="n" s="0">
        <x:v>35.06274</x:v>
      </x:c>
      <x:c t="n" s="0">
        <x:v>35.45977</x:v>
      </x:c>
      <x:c t="n" s="0">
        <x:v>42.27832</x:v>
      </x:c>
      <x:c t="n" s="0">
        <x:v>35.33252</x:v>
      </x:c>
      <x:c t="n" s="0">
        <x:v>44.16716</x:v>
      </x:c>
      <x:c t="n" s="0">
        <x:v>43.12904</x:v>
      </x:c>
      <x:c t="n" s="0">
        <x:v>33.66338</x:v>
      </x:c>
      <x:c t="n" s="0">
        <x:v>43.12744</x:v>
      </x:c>
      <x:c t="n" s="0">
        <x:v>46.49022</x:v>
      </x:c>
      <x:c t="n" s="0">
        <x:v>47.0155</x:v>
      </x:c>
      <x:c t="n" s="0">
        <x:v>47.6475</x:v>
      </x:c>
      <x:c t="n" s="0">
        <x:v>49.76932</x:v>
      </x:c>
      <x:c t="n" s="0">
        <x:v>47.7905</x:v>
      </x:c>
      <x:c t="n" s="0">
        <x:v>44.45869</x:v>
      </x:c>
      <x:c t="n" s="0">
        <x:v>43.91878</x:v>
      </x:c>
      <x:c t="n" s="0">
        <x:v>42.42397</x:v>
      </x:c>
      <x:c t="n" s="0">
        <x:v>40.03244</x:v>
      </x:c>
      <x:c t="n" s="0">
        <x:v>41.08231</x:v>
      </x:c>
      <x:c t="n" s="0">
        <x:v>36.06229</x:v>
      </x:c>
      <x:c t="n" s="0">
        <x:v>30.60923</x:v>
      </x:c>
      <x:c t="n" s="0">
        <x:v>37.34161</x:v>
      </x:c>
      <x:c t="n" s="0">
        <x:v>28.46497</x:v>
      </x:c>
      <x:c t="n" s="0">
        <x:v>11.77724</x:v>
      </x:c>
      <x:c t="n" s="0">
        <x:v>9.702684</x:v>
      </x:c>
      <x:c t="n" s="0">
        <x:v>3.369837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43942.8783101852</x:v>
      </x:c>
      <x:c t="n" s="7">
        <x:v>43942.8783101852</x:v>
      </x:c>
      <x:c t="n" s="0">
        <x:v>57.44769</x:v>
      </x:c>
      <x:c t="n" s="0">
        <x:v>65.9616</x:v>
      </x:c>
      <x:c t="n" s="0">
        <x:v>69.11399</x:v>
      </x:c>
      <x:c t="n" s="0">
        <x:v>77.31821</x:v>
      </x:c>
      <x:c t="n" s="0">
        <x:v>-30.06697</x:v>
      </x:c>
      <x:c t="n" s="0">
        <x:v>-21.6662</x:v>
      </x:c>
      <x:c t="n" s="0">
        <x:v>-11.40692</x:v>
      </x:c>
      <x:c t="n" s="0">
        <x:v>-10.43771</x:v>
      </x:c>
      <x:c t="n" s="0">
        <x:v>1.182028</x:v>
      </x:c>
      <x:c t="n" s="0">
        <x:v>2.76538</x:v>
      </x:c>
      <x:c t="n" s="0">
        <x:v>13.70779</x:v>
      </x:c>
      <x:c t="n" s="0">
        <x:v>14.98805</x:v>
      </x:c>
      <x:c t="n" s="0">
        <x:v>22.99816</x:v>
      </x:c>
      <x:c t="n" s="0">
        <x:v>26.54872</x:v>
      </x:c>
      <x:c t="n" s="0">
        <x:v>37.16701</x:v>
      </x:c>
      <x:c t="n" s="0">
        <x:v>33.46531</x:v>
      </x:c>
      <x:c t="n" s="0">
        <x:v>36.78484</x:v>
      </x:c>
      <x:c t="n" s="0">
        <x:v>40.7407</x:v>
      </x:c>
      <x:c t="n" s="0">
        <x:v>35.72242</x:v>
      </x:c>
      <x:c t="n" s="0">
        <x:v>41.60153</x:v>
      </x:c>
      <x:c t="n" s="0">
        <x:v>43.52451</x:v>
      </x:c>
      <x:c t="n" s="0">
        <x:v>44.24753</x:v>
      </x:c>
      <x:c t="n" s="0">
        <x:v>46.39863</x:v>
      </x:c>
      <x:c t="n" s="0">
        <x:v>48.95239</x:v>
      </x:c>
      <x:c t="n" s="0">
        <x:v>48.37738</x:v>
      </x:c>
      <x:c t="n" s="0">
        <x:v>50.29721</x:v>
      </x:c>
      <x:c t="n" s="0">
        <x:v>50.44889</x:v>
      </x:c>
      <x:c t="n" s="0">
        <x:v>47.11452</x:v>
      </x:c>
      <x:c t="n" s="0">
        <x:v>45.14997</x:v>
      </x:c>
      <x:c t="n" s="0">
        <x:v>44.82504</x:v>
      </x:c>
      <x:c t="n" s="0">
        <x:v>43.96374</x:v>
      </x:c>
      <x:c t="n" s="0">
        <x:v>41.63598</x:v>
      </x:c>
      <x:c t="n" s="0">
        <x:v>39.68822</x:v>
      </x:c>
      <x:c t="n" s="0">
        <x:v>35.89071</x:v>
      </x:c>
      <x:c t="n" s="0">
        <x:v>30.8088</x:v>
      </x:c>
      <x:c t="n" s="0">
        <x:v>35.79143</x:v>
      </x:c>
      <x:c t="n" s="0">
        <x:v>27.47927</x:v>
      </x:c>
      <x:c t="n" s="0">
        <x:v>12.17695</x:v>
      </x:c>
      <x:c t="n" s="0">
        <x:v>9.749582</x:v>
      </x:c>
      <x:c t="n" s="0">
        <x:v>3.812257</x:v>
      </x:c>
      <x:c t="n" s="0">
        <x:v>-30.06697</x:v>
      </x:c>
      <x:c t="n" s="0">
        <x:v>-20.46805</x:v>
      </x:c>
      <x:c t="n" s="0">
        <x:v>-16.97233</x:v>
      </x:c>
      <x:c t="n" s="0">
        <x:v>-8.969231</x:v>
      </x:c>
      <x:c t="n" s="0">
        <x:v>1.919976</x:v>
      </x:c>
      <x:c t="n" s="0">
        <x:v>4.701019</x:v>
      </x:c>
      <x:c t="n" s="0">
        <x:v>13.2044</x:v>
      </x:c>
      <x:c t="n" s="0">
        <x:v>12.15454</x:v>
      </x:c>
      <x:c t="n" s="0">
        <x:v>28.29248</x:v>
      </x:c>
      <x:c t="n" s="0">
        <x:v>30.28945</x:v>
      </x:c>
      <x:c t="n" s="0">
        <x:v>37.91739</x:v>
      </x:c>
      <x:c t="n" s="0">
        <x:v>35.22903</x:v>
      </x:c>
      <x:c t="n" s="0">
        <x:v>36.39802</x:v>
      </x:c>
      <x:c t="n" s="0">
        <x:v>42.36422</x:v>
      </x:c>
      <x:c t="n" s="0">
        <x:v>29.54953</x:v>
      </x:c>
      <x:c t="n" s="0">
        <x:v>43.35233</x:v>
      </x:c>
      <x:c t="n" s="0">
        <x:v>36.39522</x:v>
      </x:c>
      <x:c t="n" s="0">
        <x:v>38.46275</x:v>
      </x:c>
      <x:c t="n" s="0">
        <x:v>40.45265</x:v>
      </x:c>
      <x:c t="n" s="0">
        <x:v>51.37734</x:v>
      </x:c>
      <x:c t="n" s="0">
        <x:v>51.10683</x:v>
      </x:c>
      <x:c t="n" s="0">
        <x:v>46.92368</x:v>
      </x:c>
      <x:c t="n" s="0">
        <x:v>52.07215</x:v>
      </x:c>
      <x:c t="n" s="0">
        <x:v>46.83656</x:v>
      </x:c>
      <x:c t="n" s="0">
        <x:v>45.71003</x:v>
      </x:c>
      <x:c t="n" s="0">
        <x:v>45.27305</x:v>
      </x:c>
      <x:c t="n" s="0">
        <x:v>42.09669</x:v>
      </x:c>
      <x:c t="n" s="0">
        <x:v>42.07583</x:v>
      </x:c>
      <x:c t="n" s="0">
        <x:v>39.84932</x:v>
      </x:c>
      <x:c t="n" s="0">
        <x:v>34.28767</x:v>
      </x:c>
      <x:c t="n" s="0">
        <x:v>30.9331</x:v>
      </x:c>
      <x:c t="n" s="0">
        <x:v>36.23151</x:v>
      </x:c>
      <x:c t="n" s="0">
        <x:v>26.18216</x:v>
      </x:c>
      <x:c t="n" s="0">
        <x:v>11.63589</x:v>
      </x:c>
      <x:c t="n" s="0">
        <x:v>10.55103</x:v>
      </x:c>
      <x:c t="n" s="0">
        <x:v>3.199302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43942.8783101852</x:v>
      </x:c>
      <x:c t="n" s="7">
        <x:v>43942.8783101852</x:v>
      </x:c>
      <x:c t="n" s="0">
        <x:v>58.20229</x:v>
      </x:c>
      <x:c t="n" s="0">
        <x:v>66.98823</x:v>
      </x:c>
      <x:c t="n" s="0">
        <x:v>71.50267</x:v>
      </x:c>
      <x:c t="n" s="0">
        <x:v>78.81335</x:v>
      </x:c>
      <x:c t="n" s="0">
        <x:v>-30.06697</x:v>
      </x:c>
      <x:c t="n" s="0">
        <x:v>-21.46957</x:v>
      </x:c>
      <x:c t="n" s="0">
        <x:v>-11.89089</x:v>
      </x:c>
      <x:c t="n" s="0">
        <x:v>-10.18988</x:v>
      </x:c>
      <x:c t="n" s="0">
        <x:v>1.297883</x:v>
      </x:c>
      <x:c t="n" s="0">
        <x:v>3.107561</x:v>
      </x:c>
      <x:c t="n" s="0">
        <x:v>14.18421</x:v>
      </x:c>
      <x:c t="n" s="0">
        <x:v>14.98541</x:v>
      </x:c>
      <x:c t="n" s="0">
        <x:v>24.29509</x:v>
      </x:c>
      <x:c t="n" s="0">
        <x:v>27.33854</x:v>
      </x:c>
      <x:c t="n" s="0">
        <x:v>37.28496</x:v>
      </x:c>
      <x:c t="n" s="0">
        <x:v>33.77183</x:v>
      </x:c>
      <x:c t="n" s="0">
        <x:v>36.95852</x:v>
      </x:c>
      <x:c t="n" s="0">
        <x:v>40.95725</x:v>
      </x:c>
      <x:c t="n" s="0">
        <x:v>35.23722</x:v>
      </x:c>
      <x:c t="n" s="0">
        <x:v>41.12903</x:v>
      </x:c>
      <x:c t="n" s="0">
        <x:v>42.99007</x:v>
      </x:c>
      <x:c t="n" s="0">
        <x:v>43.77006</x:v>
      </x:c>
      <x:c t="n" s="0">
        <x:v>46.73132</x:v>
      </x:c>
      <x:c t="n" s="0">
        <x:v>49.73678</x:v>
      </x:c>
      <x:c t="n" s="0">
        <x:v>48.01271</x:v>
      </x:c>
      <x:c t="n" s="0">
        <x:v>50.44997</x:v>
      </x:c>
      <x:c t="n" s="0">
        <x:v>50.87377</x:v>
      </x:c>
      <x:c t="n" s="0">
        <x:v>47.39146</x:v>
      </x:c>
      <x:c t="n" s="0">
        <x:v>46.15823</x:v>
      </x:c>
      <x:c t="n" s="0">
        <x:v>44.65969</x:v>
      </x:c>
      <x:c t="n" s="0">
        <x:v>43.95101</x:v>
      </x:c>
      <x:c t="n" s="0">
        <x:v>41.65253</x:v>
      </x:c>
      <x:c t="n" s="0">
        <x:v>39.88316</x:v>
      </x:c>
      <x:c t="n" s="0">
        <x:v>35.97734</x:v>
      </x:c>
      <x:c t="n" s="0">
        <x:v>30.59599</x:v>
      </x:c>
      <x:c t="n" s="0">
        <x:v>35.67152</x:v>
      </x:c>
      <x:c t="n" s="0">
        <x:v>27.38148</x:v>
      </x:c>
      <x:c t="n" s="0">
        <x:v>11.99108</x:v>
      </x:c>
      <x:c t="n" s="0">
        <x:v>9.748232</x:v>
      </x:c>
      <x:c t="n" s="0">
        <x:v>3.758867</x:v>
      </x:c>
      <x:c t="n" s="0">
        <x:v>-30.06697</x:v>
      </x:c>
      <x:c t="n" s="0">
        <x:v>-20.46805</x:v>
      </x:c>
      <x:c t="n" s="0">
        <x:v>-16.97233</x:v>
      </x:c>
      <x:c t="n" s="0">
        <x:v>-8.969231</x:v>
      </x:c>
      <x:c t="n" s="0">
        <x:v>1.919976</x:v>
      </x:c>
      <x:c t="n" s="0">
        <x:v>4.701019</x:v>
      </x:c>
      <x:c t="n" s="0">
        <x:v>16.24663</x:v>
      </x:c>
      <x:c t="n" s="0">
        <x:v>18.59794</x:v>
      </x:c>
      <x:c t="n" s="0">
        <x:v>28.29248</x:v>
      </x:c>
      <x:c t="n" s="0">
        <x:v>30.28945</x:v>
      </x:c>
      <x:c t="n" s="0">
        <x:v>37.91739</x:v>
      </x:c>
      <x:c t="n" s="0">
        <x:v>35.22903</x:v>
      </x:c>
      <x:c t="n" s="0">
        <x:v>40.35983</x:v>
      </x:c>
      <x:c t="n" s="0">
        <x:v>41.02718</x:v>
      </x:c>
      <x:c t="n" s="0">
        <x:v>30.59496</x:v>
      </x:c>
      <x:c t="n" s="0">
        <x:v>33.42183</x:v>
      </x:c>
      <x:c t="n" s="0">
        <x:v>36.52254</x:v>
      </x:c>
      <x:c t="n" s="0">
        <x:v>40.98196</x:v>
      </x:c>
      <x:c t="n" s="0">
        <x:v>50.66925</x:v>
      </x:c>
      <x:c t="n" s="0">
        <x:v>49.96059</x:v>
      </x:c>
      <x:c t="n" s="0">
        <x:v>42.67027</x:v>
      </x:c>
      <x:c t="n" s="0">
        <x:v>51.48419</x:v>
      </x:c>
      <x:c t="n" s="0">
        <x:v>51.21101</x:v>
      </x:c>
      <x:c t="n" s="0">
        <x:v>48.62973</x:v>
      </x:c>
      <x:c t="n" s="0">
        <x:v>49.8254</x:v>
      </x:c>
      <x:c t="n" s="0">
        <x:v>43.5735</x:v>
      </x:c>
      <x:c t="n" s="0">
        <x:v>44.24066</x:v>
      </x:c>
      <x:c t="n" s="0">
        <x:v>40.76096</x:v>
      </x:c>
      <x:c t="n" s="0">
        <x:v>40.23503</x:v>
      </x:c>
      <x:c t="n" s="0">
        <x:v>36.48769</x:v>
      </x:c>
      <x:c t="n" s="0">
        <x:v>28.42005</x:v>
      </x:c>
      <x:c t="n" s="0">
        <x:v>35.65715</x:v>
      </x:c>
      <x:c t="n" s="0">
        <x:v>27.89684</x:v>
      </x:c>
      <x:c t="n" s="0">
        <x:v>11.06448</x:v>
      </x:c>
      <x:c t="n" s="0">
        <x:v>9.689995</x:v>
      </x:c>
      <x:c t="n" s="0">
        <x:v>3.870954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43942.8783101852</x:v>
      </x:c>
      <x:c t="n" s="7">
        <x:v>43942.8783101852</x:v>
      </x:c>
      <x:c t="n" s="0">
        <x:v>57.62196</x:v>
      </x:c>
      <x:c t="n" s="0">
        <x:v>66.50519</x:v>
      </x:c>
      <x:c t="n" s="0">
        <x:v>71.78513</x:v>
      </x:c>
      <x:c t="n" s="0">
        <x:v>78.69582</x:v>
      </x:c>
      <x:c t="n" s="0">
        <x:v>-30.06697</x:v>
      </x:c>
      <x:c t="n" s="0">
        <x:v>-21.34723</x:v>
      </x:c>
      <x:c t="n" s="0">
        <x:v>-12.35175</x:v>
      </x:c>
      <x:c t="n" s="0">
        <x:v>-9.988874</x:v>
      </x:c>
      <x:c t="n" s="0">
        <x:v>2.60617</x:v>
      </x:c>
      <x:c t="n" s="0">
        <x:v>3.379856</x:v>
      </x:c>
      <x:c t="n" s="0">
        <x:v>14.55341</x:v>
      </x:c>
      <x:c t="n" s="0">
        <x:v>16.59523</x:v>
      </x:c>
      <x:c t="n" s="0">
        <x:v>25.14691</x:v>
      </x:c>
      <x:c t="n" s="0">
        <x:v>27.50639</x:v>
      </x:c>
      <x:c t="n" s="0">
        <x:v>37.38322</x:v>
      </x:c>
      <x:c t="n" s="0">
        <x:v>33.82697</x:v>
      </x:c>
      <x:c t="n" s="0">
        <x:v>38.30869</x:v>
      </x:c>
      <x:c t="n" s="0">
        <x:v>40.7294</x:v>
      </x:c>
      <x:c t="n" s="0">
        <x:v>34.81676</x:v>
      </x:c>
      <x:c t="n" s="0">
        <x:v>40.88337</x:v>
      </x:c>
      <x:c t="n" s="0">
        <x:v>42.444</x:v>
      </x:c>
      <x:c t="n" s="0">
        <x:v>43.54553</x:v>
      </x:c>
      <x:c t="n" s="0">
        <x:v>47.0459</x:v>
      </x:c>
      <x:c t="n" s="0">
        <x:v>49.2876</x:v>
      </x:c>
      <x:c t="n" s="0">
        <x:v>47.89485</x:v>
      </x:c>
      <x:c t="n" s="0">
        <x:v>50.34027</x:v>
      </x:c>
      <x:c t="n" s="0">
        <x:v>50.68802</x:v>
      </x:c>
      <x:c t="n" s="0">
        <x:v>47.61979</x:v>
      </x:c>
      <x:c t="n" s="0">
        <x:v>46.21105</x:v>
      </x:c>
      <x:c t="n" s="0">
        <x:v>45.13263</x:v>
      </x:c>
      <x:c t="n" s="0">
        <x:v>44.45133</x:v>
      </x:c>
      <x:c t="n" s="0">
        <x:v>41.57427</x:v>
      </x:c>
      <x:c t="n" s="0">
        <x:v>39.88369</x:v>
      </x:c>
      <x:c t="n" s="0">
        <x:v>35.8461</x:v>
      </x:c>
      <x:c t="n" s="0">
        <x:v>30.47251</x:v>
      </x:c>
      <x:c t="n" s="0">
        <x:v>35.69631</x:v>
      </x:c>
      <x:c t="n" s="0">
        <x:v>27.37901</x:v>
      </x:c>
      <x:c t="n" s="0">
        <x:v>11.95284</x:v>
      </x:c>
      <x:c t="n" s="0">
        <x:v>9.669838</x:v>
      </x:c>
      <x:c t="n" s="0">
        <x:v>3.890167</x:v>
      </x:c>
      <x:c t="n" s="0">
        <x:v>-30.06697</x:v>
      </x:c>
      <x:c t="n" s="0">
        <x:v>-20.90502</x:v>
      </x:c>
      <x:c t="n" s="0">
        <x:v>-16.97233</x:v>
      </x:c>
      <x:c t="n" s="0">
        <x:v>-8.969231</x:v>
      </x:c>
      <x:c t="n" s="0">
        <x:v>8.661289</x:v>
      </x:c>
      <x:c t="n" s="0">
        <x:v>4.701019</x:v>
      </x:c>
      <x:c t="n" s="0">
        <x:v>16.24663</x:v>
      </x:c>
      <x:c t="n" s="0">
        <x:v>21.08549</x:v>
      </x:c>
      <x:c t="n" s="0">
        <x:v>28.20619</x:v>
      </x:c>
      <x:c t="n" s="0">
        <x:v>25.35587</x:v>
      </x:c>
      <x:c t="n" s="0">
        <x:v>37.91739</x:v>
      </x:c>
      <x:c t="n" s="0">
        <x:v>32.83411</x:v>
      </x:c>
      <x:c t="n" s="0">
        <x:v>42.39661</x:v>
      </x:c>
      <x:c t="n" s="0">
        <x:v>39.08548</x:v>
      </x:c>
      <x:c t="n" s="0">
        <x:v>32.12238</x:v>
      </x:c>
      <x:c t="n" s="0">
        <x:v>40.10669</x:v>
      </x:c>
      <x:c t="n" s="0">
        <x:v>37.65624</x:v>
      </x:c>
      <x:c t="n" s="0">
        <x:v>40.01196</x:v>
      </x:c>
      <x:c t="n" s="0">
        <x:v>44.11305</x:v>
      </x:c>
      <x:c t="n" s="0">
        <x:v>43.66003</x:v>
      </x:c>
      <x:c t="n" s="0">
        <x:v>47.83644</x:v>
      </x:c>
      <x:c t="n" s="0">
        <x:v>47.73441</x:v>
      </x:c>
      <x:c t="n" s="0">
        <x:v>50.42926</x:v>
      </x:c>
      <x:c t="n" s="0">
        <x:v>47.66432</x:v>
      </x:c>
      <x:c t="n" s="0">
        <x:v>45.42141</x:v>
      </x:c>
      <x:c t="n" s="0">
        <x:v>47.7313</x:v>
      </x:c>
      <x:c t="n" s="0">
        <x:v>46.6122</x:v>
      </x:c>
      <x:c t="n" s="0">
        <x:v>41.69762</x:v>
      </x:c>
      <x:c t="n" s="0">
        <x:v>39.571</x:v>
      </x:c>
      <x:c t="n" s="0">
        <x:v>34.68595</x:v>
      </x:c>
      <x:c t="n" s="0">
        <x:v>29.82595</x:v>
      </x:c>
      <x:c t="n" s="0">
        <x:v>36.02154</x:v>
      </x:c>
      <x:c t="n" s="0">
        <x:v>27.39987</x:v>
      </x:c>
      <x:c t="n" s="0">
        <x:v>11.13964</x:v>
      </x:c>
      <x:c t="n" s="0">
        <x:v>9.783414</x:v>
      </x:c>
      <x:c t="n" s="0">
        <x:v>4.159576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43942.8783101852</x:v>
      </x:c>
      <x:c t="n" s="7">
        <x:v>43942.8783101852</x:v>
      </x:c>
      <x:c t="n" s="0">
        <x:v>58.69197</x:v>
      </x:c>
      <x:c t="n" s="0">
        <x:v>67.81797</x:v>
      </x:c>
      <x:c t="n" s="0">
        <x:v>75.96233</x:v>
      </x:c>
      <x:c t="n" s="0">
        <x:v>81.84993</x:v>
      </x:c>
      <x:c t="n" s="0">
        <x:v>-30.06697</x:v>
      </x:c>
      <x:c t="n" s="0">
        <x:v>-21.30449</x:v>
      </x:c>
      <x:c t="n" s="0">
        <x:v>-12.78818</x:v>
      </x:c>
      <x:c t="n" s="0">
        <x:v>-9.824278</x:v>
      </x:c>
      <x:c t="n" s="0">
        <x:v>4.639841</x:v>
      </x:c>
      <x:c t="n" s="0">
        <x:v>3.599609</x:v>
      </x:c>
      <x:c t="n" s="0">
        <x:v>14.84563</x:v>
      </x:c>
      <x:c t="n" s="0">
        <x:v>17.61448</x:v>
      </x:c>
      <x:c t="n" s="0">
        <x:v>25.74373</x:v>
      </x:c>
      <x:c t="n" s="0">
        <x:v>26.95265</x:v>
      </x:c>
      <x:c t="n" s="0">
        <x:v>37.12</x:v>
      </x:c>
      <x:c t="n" s="0">
        <x:v>33.56602</x:v>
      </x:c>
      <x:c t="n" s="0">
        <x:v>39.20137</x:v>
      </x:c>
      <x:c t="n" s="0">
        <x:v>40.73586</x:v>
      </x:c>
      <x:c t="n" s="0">
        <x:v>34.95128</x:v>
      </x:c>
      <x:c t="n" s="0">
        <x:v>40.45052</x:v>
      </x:c>
      <x:c t="n" s="0">
        <x:v>42.21244</x:v>
      </x:c>
      <x:c t="n" s="0">
        <x:v>43.50794</x:v>
      </x:c>
      <x:c t="n" s="0">
        <x:v>47.67664</x:v>
      </x:c>
      <x:c t="n" s="0">
        <x:v>48.95928</x:v>
      </x:c>
      <x:c t="n" s="0">
        <x:v>48.03036</x:v>
      </x:c>
      <x:c t="n" s="0">
        <x:v>50.06707</x:v>
      </x:c>
      <x:c t="n" s="0">
        <x:v>50.71732</x:v>
      </x:c>
      <x:c t="n" s="0">
        <x:v>47.25389</x:v>
      </x:c>
      <x:c t="n" s="0">
        <x:v>46.1077</x:v>
      </x:c>
      <x:c t="n" s="0">
        <x:v>45.45691</x:v>
      </x:c>
      <x:c t="n" s="0">
        <x:v>44.53902</x:v>
      </x:c>
      <x:c t="n" s="0">
        <x:v>41.24051</x:v>
      </x:c>
      <x:c t="n" s="0">
        <x:v>39.96172</x:v>
      </x:c>
      <x:c t="n" s="0">
        <x:v>35.84529</x:v>
      </x:c>
      <x:c t="n" s="0">
        <x:v>30.41687</x:v>
      </x:c>
      <x:c t="n" s="0">
        <x:v>35.85365</x:v>
      </x:c>
      <x:c t="n" s="0">
        <x:v>27.3539</x:v>
      </x:c>
      <x:c t="n" s="0">
        <x:v>11.8546</x:v>
      </x:c>
      <x:c t="n" s="0">
        <x:v>9.634557</x:v>
      </x:c>
      <x:c t="n" s="0">
        <x:v>3.817874</x:v>
      </x:c>
      <x:c t="n" s="0">
        <x:v>-30.06697</x:v>
      </x:c>
      <x:c t="n" s="0">
        <x:v>-21.06102</x:v>
      </x:c>
      <x:c t="n" s="0">
        <x:v>-16.97233</x:v>
      </x:c>
      <x:c t="n" s="0">
        <x:v>-8.969231</x:v>
      </x:c>
      <x:c t="n" s="0">
        <x:v>9.674438</x:v>
      </x:c>
      <x:c t="n" s="0">
        <x:v>3.656147</x:v>
      </x:c>
      <x:c t="n" s="0">
        <x:v>16.24663</x:v>
      </x:c>
      <x:c t="n" s="0">
        <x:v>21.5587</x:v>
      </x:c>
      <x:c t="n" s="0">
        <x:v>28.17704</x:v>
      </x:c>
      <x:c t="n" s="0">
        <x:v>20.05761</x:v>
      </x:c>
      <x:c t="n" s="0">
        <x:v>32.17241</x:v>
      </x:c>
      <x:c t="n" s="0">
        <x:v>31.61211</x:v>
      </x:c>
      <x:c t="n" s="0">
        <x:v>41.27842</x:v>
      </x:c>
      <x:c t="n" s="0">
        <x:v>41.88476</x:v>
      </x:c>
      <x:c t="n" s="0">
        <x:v>36.47507</x:v>
      </x:c>
      <x:c t="n" s="0">
        <x:v>29.95164</x:v>
      </x:c>
      <x:c t="n" s="0">
        <x:v>41.22997</x:v>
      </x:c>
      <x:c t="n" s="0">
        <x:v>46.12137</x:v>
      </x:c>
      <x:c t="n" s="0">
        <x:v>52.26862</x:v>
      </x:c>
      <x:c t="n" s="0">
        <x:v>47.302</x:v>
      </x:c>
      <x:c t="n" s="0">
        <x:v>48.25259</x:v>
      </x:c>
      <x:c t="n" s="0">
        <x:v>48.69604</x:v>
      </x:c>
      <x:c t="n" s="0">
        <x:v>49.80396</x:v>
      </x:c>
      <x:c t="n" s="0">
        <x:v>43.8569</x:v>
      </x:c>
      <x:c t="n" s="0">
        <x:v>46.45089</x:v>
      </x:c>
      <x:c t="n" s="0">
        <x:v>46.37165</x:v>
      </x:c>
      <x:c t="n" s="0">
        <x:v>45.01603</x:v>
      </x:c>
      <x:c t="n" s="0">
        <x:v>38.44803</x:v>
      </x:c>
      <x:c t="n" s="0">
        <x:v>40.97067</x:v>
      </x:c>
      <x:c t="n" s="0">
        <x:v>36.73405</x:v>
      </x:c>
      <x:c t="n" s="0">
        <x:v>29.62404</x:v>
      </x:c>
      <x:c t="n" s="0">
        <x:v>36.47202</x:v>
      </x:c>
      <x:c t="n" s="0">
        <x:v>26.99252</x:v>
      </x:c>
      <x:c t="n" s="0">
        <x:v>10.93956</x:v>
      </x:c>
      <x:c t="n" s="0">
        <x:v>10.17873</x:v>
      </x:c>
      <x:c t="n" s="0">
        <x:v>3.85717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43942.8783101852</x:v>
      </x:c>
      <x:c t="n" s="7">
        <x:v>43942.8783101852</x:v>
      </x:c>
      <x:c t="n" s="0">
        <x:v>57.81915</x:v>
      </x:c>
      <x:c t="n" s="0">
        <x:v>66.50519</x:v>
      </x:c>
      <x:c t="n" s="0">
        <x:v>65.61023</x:v>
      </x:c>
      <x:c t="n" s="0">
        <x:v>76.88042</x:v>
      </x:c>
      <x:c t="n" s="0">
        <x:v>-30.06697</x:v>
      </x:c>
      <x:c t="n" s="0">
        <x:v>-21.26834</x:v>
      </x:c>
      <x:c t="n" s="0">
        <x:v>-13.19911</x:v>
      </x:c>
      <x:c t="n" s="0">
        <x:v>-9.688487</x:v>
      </x:c>
      <x:c t="n" s="0">
        <x:v>5.843383</x:v>
      </x:c>
      <x:c t="n" s="0">
        <x:v>3.141972</x:v>
      </x:c>
      <x:c t="n" s="0">
        <x:v>15.08051</x:v>
      </x:c>
      <x:c t="n" s="0">
        <x:v>18.78955</x:v>
      </x:c>
      <x:c t="n" s="0">
        <x:v>26.1956</x:v>
      </x:c>
      <x:c t="n" s="0">
        <x:v>26.41649</x:v>
      </x:c>
      <x:c t="n" s="0">
        <x:v>36.66602</x:v>
      </x:c>
      <x:c t="n" s="0">
        <x:v>33.33003</x:v>
      </x:c>
      <x:c t="n" s="0">
        <x:v>38.81222</x:v>
      </x:c>
      <x:c t="n" s="0">
        <x:v>41.04723</x:v>
      </x:c>
      <x:c t="n" s="0">
        <x:v>34.80468</x:v>
      </x:c>
      <x:c t="n" s="0">
        <x:v>39.80544</x:v>
      </x:c>
      <x:c t="n" s="0">
        <x:v>42.08543</x:v>
      </x:c>
      <x:c t="n" s="0">
        <x:v>44.79824</x:v>
      </x:c>
      <x:c t="n" s="0">
        <x:v>48.55117</x:v>
      </x:c>
      <x:c t="n" s="0">
        <x:v>48.76964</x:v>
      </x:c>
      <x:c t="n" s="0">
        <x:v>48.02297</x:v>
      </x:c>
      <x:c t="n" s="0">
        <x:v>49.53346</x:v>
      </x:c>
      <x:c t="n" s="0">
        <x:v>50.34583</x:v>
      </x:c>
      <x:c t="n" s="0">
        <x:v>46.90498</x:v>
      </x:c>
      <x:c t="n" s="0">
        <x:v>46.23168</x:v>
      </x:c>
      <x:c t="n" s="0">
        <x:v>45.48013</x:v>
      </x:c>
      <x:c t="n" s="0">
        <x:v>44.63339</x:v>
      </x:c>
      <x:c t="n" s="0">
        <x:v>41.24349</x:v>
      </x:c>
      <x:c t="n" s="0">
        <x:v>40.13421</x:v>
      </x:c>
      <x:c t="n" s="0">
        <x:v>35.77133</x:v>
      </x:c>
      <x:c t="n" s="0">
        <x:v>30.39074</x:v>
      </x:c>
      <x:c t="n" s="0">
        <x:v>35.92758</x:v>
      </x:c>
      <x:c t="n" s="0">
        <x:v>27.30753</x:v>
      </x:c>
      <x:c t="n" s="0">
        <x:v>11.81056</x:v>
      </x:c>
      <x:c t="n" s="0">
        <x:v>9.780644</x:v>
      </x:c>
      <x:c t="n" s="0">
        <x:v>3.829078</x:v>
      </x:c>
      <x:c t="n" s="0">
        <x:v>-30.06697</x:v>
      </x:c>
      <x:c t="n" s="0">
        <x:v>-21.06102</x:v>
      </x:c>
      <x:c t="n" s="0">
        <x:v>-16.97233</x:v>
      </x:c>
      <x:c t="n" s="0">
        <x:v>-8.969231</x:v>
      </x:c>
      <x:c t="n" s="0">
        <x:v>9.674438</x:v>
      </x:c>
      <x:c t="n" s="0">
        <x:v>-3.695702</x:v>
      </x:c>
      <x:c t="n" s="0">
        <x:v>16.24663</x:v>
      </x:c>
      <x:c t="n" s="0">
        <x:v>22.73043</x:v>
      </x:c>
      <x:c t="n" s="0">
        <x:v>28.17704</x:v>
      </x:c>
      <x:c t="n" s="0">
        <x:v>20.05761</x:v>
      </x:c>
      <x:c t="n" s="0">
        <x:v>32.17241</x:v>
      </x:c>
      <x:c t="n" s="0">
        <x:v>31.61211</x:v>
      </x:c>
      <x:c t="n" s="0">
        <x:v>32.03477</x:v>
      </x:c>
      <x:c t="n" s="0">
        <x:v>42.52323</x:v>
      </x:c>
      <x:c t="n" s="0">
        <x:v>30.13426</x:v>
      </x:c>
      <x:c t="n" s="0">
        <x:v>25.32438</x:v>
      </x:c>
      <x:c t="n" s="0">
        <x:v>39.65315</x:v>
      </x:c>
      <x:c t="n" s="0">
        <x:v>49.50298</x:v>
      </x:c>
      <x:c t="n" s="0">
        <x:v>50.1333</x:v>
      </x:c>
      <x:c t="n" s="0">
        <x:v>47.58519</x:v>
      </x:c>
      <x:c t="n" s="0">
        <x:v>48.75584</x:v>
      </x:c>
      <x:c t="n" s="0">
        <x:v>44.18729</x:v>
      </x:c>
      <x:c t="n" s="0">
        <x:v>46.93057</x:v>
      </x:c>
      <x:c t="n" s="0">
        <x:v>47.18673</x:v>
      </x:c>
      <x:c t="n" s="0">
        <x:v>46.09972</x:v>
      </x:c>
      <x:c t="n" s="0">
        <x:v>46.26318</x:v>
      </x:c>
      <x:c t="n" s="0">
        <x:v>45.10441</x:v>
      </x:c>
      <x:c t="n" s="0">
        <x:v>40.82187</x:v>
      </x:c>
      <x:c t="n" s="0">
        <x:v>41.28525</x:v>
      </x:c>
      <x:c t="n" s="0">
        <x:v>35.54676</x:v>
      </x:c>
      <x:c t="n" s="0">
        <x:v>31.00645</x:v>
      </x:c>
      <x:c t="n" s="0">
        <x:v>35.58867</x:v>
      </x:c>
      <x:c t="n" s="0">
        <x:v>26.69526</x:v>
      </x:c>
      <x:c t="n" s="0">
        <x:v>11.23091</x:v>
      </x:c>
      <x:c t="n" s="0">
        <x:v>9.430302</x:v>
      </x:c>
      <x:c t="n" s="0">
        <x:v>3.200772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43942.8783101852</x:v>
      </x:c>
      <x:c t="n" s="7">
        <x:v>43942.8783101852</x:v>
      </x:c>
      <x:c t="n" s="0">
        <x:v>59.92998</x:v>
      </x:c>
      <x:c t="n" s="0">
        <x:v>66.98823</x:v>
      </x:c>
      <x:c t="n" s="0">
        <x:v>68.14287</x:v>
      </x:c>
      <x:c t="n" s="0">
        <x:v>76.96191</x:v>
      </x:c>
      <x:c t="n" s="0">
        <x:v>-30.06697</x:v>
      </x:c>
      <x:c t="n" s="0">
        <x:v>-21.23774</x:v>
      </x:c>
      <x:c t="n" s="0">
        <x:v>-13.58373</x:v>
      </x:c>
      <x:c t="n" s="0">
        <x:v>-9.575789</x:v>
      </x:c>
      <x:c t="n" s="0">
        <x:v>6.659409</x:v>
      </x:c>
      <x:c t="n" s="0">
        <x:v>2.607768</x:v>
      </x:c>
      <x:c t="n" s="0">
        <x:v>15.30401</x:v>
      </x:c>
      <x:c t="n" s="0">
        <x:v>19.63796</x:v>
      </x:c>
      <x:c t="n" s="0">
        <x:v>26.38591</x:v>
      </x:c>
      <x:c t="n" s="0">
        <x:v>25.88875</x:v>
      </x:c>
      <x:c t="n" s="0">
        <x:v>36.23679</x:v>
      </x:c>
      <x:c t="n" s="0">
        <x:v>33.78679</x:v>
      </x:c>
      <x:c t="n" s="0">
        <x:v>38.28009</x:v>
      </x:c>
      <x:c t="n" s="0">
        <x:v>41.13264</x:v>
      </x:c>
      <x:c t="n" s="0">
        <x:v>34.25101</x:v>
      </x:c>
      <x:c t="n" s="0">
        <x:v>39.1622</x:v>
      </x:c>
      <x:c t="n" s="0">
        <x:v>41.54984</x:v>
      </x:c>
      <x:c t="n" s="0">
        <x:v>45.56293</x:v>
      </x:c>
      <x:c t="n" s="0">
        <x:v>48.14668</x:v>
      </x:c>
      <x:c t="n" s="0">
        <x:v>48.47195</x:v>
      </x:c>
      <x:c t="n" s="0">
        <x:v>47.81482</x:v>
      </x:c>
      <x:c t="n" s="0">
        <x:v>49.94675</x:v>
      </x:c>
      <x:c t="n" s="0">
        <x:v>49.88594</x:v>
      </x:c>
      <x:c t="n" s="0">
        <x:v>47.20573</x:v>
      </x:c>
      <x:c t="n" s="0">
        <x:v>46.12572</x:v>
      </x:c>
      <x:c t="n" s="0">
        <x:v>45.64294</x:v>
      </x:c>
      <x:c t="n" s="0">
        <x:v>44.67718</x:v>
      </x:c>
      <x:c t="n" s="0">
        <x:v>41.22626</x:v>
      </x:c>
      <x:c t="n" s="0">
        <x:v>40.22316</x:v>
      </x:c>
      <x:c t="n" s="0">
        <x:v>35.98886</x:v>
      </x:c>
      <x:c t="n" s="0">
        <x:v>30.50187</x:v>
      </x:c>
      <x:c t="n" s="0">
        <x:v>35.88435</x:v>
      </x:c>
      <x:c t="n" s="0">
        <x:v>27.43581</x:v>
      </x:c>
      <x:c t="n" s="0">
        <x:v>11.80237</x:v>
      </x:c>
      <x:c t="n" s="0">
        <x:v>9.66768</x:v>
      </x:c>
      <x:c t="n" s="0">
        <x:v>3.798198</x:v>
      </x:c>
      <x:c t="n" s="0">
        <x:v>-30.06697</x:v>
      </x:c>
      <x:c t="n" s="0">
        <x:v>-21.06102</x:v>
      </x:c>
      <x:c t="n" s="0">
        <x:v>-16.97233</x:v>
      </x:c>
      <x:c t="n" s="0">
        <x:v>-8.969231</x:v>
      </x:c>
      <x:c t="n" s="0">
        <x:v>9.674438</x:v>
      </x:c>
      <x:c t="n" s="0">
        <x:v>-3.695702</x:v>
      </x:c>
      <x:c t="n" s="0">
        <x:v>16.64843</x:v>
      </x:c>
      <x:c t="n" s="0">
        <x:v>22.73043</x:v>
      </x:c>
      <x:c t="n" s="0">
        <x:v>25.91888</x:v>
      </x:c>
      <x:c t="n" s="0">
        <x:v>19.33026</x:v>
      </x:c>
      <x:c t="n" s="0">
        <x:v>32.17241</x:v>
      </x:c>
      <x:c t="n" s="0">
        <x:v>37.06281</x:v>
      </x:c>
      <x:c t="n" s="0">
        <x:v>32.03477</x:v>
      </x:c>
      <x:c t="n" s="0">
        <x:v>40.99101</x:v>
      </x:c>
      <x:c t="n" s="0">
        <x:v>28.25329</x:v>
      </x:c>
      <x:c t="n" s="0">
        <x:v>29.09795</x:v>
      </x:c>
      <x:c t="n" s="0">
        <x:v>34.66997</x:v>
      </x:c>
      <x:c t="n" s="0">
        <x:v>46.68501</x:v>
      </x:c>
      <x:c t="n" s="0">
        <x:v>39.31377</x:v>
      </x:c>
      <x:c t="n" s="0">
        <x:v>45.07943</x:v>
      </x:c>
      <x:c t="n" s="0">
        <x:v>50.13822</x:v>
      </x:c>
      <x:c t="n" s="0">
        <x:v>51.34659</x:v>
      </x:c>
      <x:c t="n" s="0">
        <x:v>49.14556</x:v>
      </x:c>
      <x:c t="n" s="0">
        <x:v>51.19144</x:v>
      </x:c>
      <x:c t="n" s="0">
        <x:v>46.36112</x:v>
      </x:c>
      <x:c t="n" s="0">
        <x:v>46.25753</x:v>
      </x:c>
      <x:c t="n" s="0">
        <x:v>43.94334</x:v>
      </x:c>
      <x:c t="n" s="0">
        <x:v>41.60552</x:v>
      </x:c>
      <x:c t="n" s="0">
        <x:v>40.09766</x:v>
      </x:c>
      <x:c t="n" s="0">
        <x:v>36.5952</x:v>
      </x:c>
      <x:c t="n" s="0">
        <x:v>31.27451</x:v>
      </x:c>
      <x:c t="n" s="0">
        <x:v>35.87586</x:v>
      </x:c>
      <x:c t="n" s="0">
        <x:v>27.63912</x:v>
      </x:c>
      <x:c t="n" s="0">
        <x:v>12.27518</x:v>
      </x:c>
      <x:c t="n" s="0">
        <x:v>8.895964</x:v>
      </x:c>
      <x:c t="n" s="0">
        <x:v>3.656501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43942.8783101852</x:v>
      </x:c>
      <x:c t="n" s="7">
        <x:v>43942.8783101852</x:v>
      </x:c>
      <x:c t="n" s="0">
        <x:v>59.88638</x:v>
      </x:c>
      <x:c t="n" s="0">
        <x:v>69.11431</x:v>
      </x:c>
      <x:c t="n" s="0">
        <x:v>67.97466</x:v>
      </x:c>
      <x:c t="n" s="0">
        <x:v>75.45191</x:v>
      </x:c>
      <x:c t="n" s="0">
        <x:v>-30.06697</x:v>
      </x:c>
      <x:c t="n" s="0">
        <x:v>-21.29794</x:v>
      </x:c>
      <x:c t="n" s="0">
        <x:v>-13.99205</x:v>
      </x:c>
      <x:c t="n" s="0">
        <x:v>-8.164951</x:v>
      </x:c>
      <x:c t="n" s="0">
        <x:v>7.252369</x:v>
      </x:c>
      <x:c t="n" s="0">
        <x:v>2.092957</x:v>
      </x:c>
      <x:c t="n" s="0">
        <x:v>15.57144</x:v>
      </x:c>
      <x:c t="n" s="0">
        <x:v>20.2508</x:v>
      </x:c>
      <x:c t="n" s="0">
        <x:v>26.07763</x:v>
      </x:c>
      <x:c t="n" s="0">
        <x:v>25.34708</x:v>
      </x:c>
      <x:c t="n" s="0">
        <x:v>35.93967</x:v>
      </x:c>
      <x:c t="n" s="0">
        <x:v>34.4478</x:v>
      </x:c>
      <x:c t="n" s="0">
        <x:v>38.26008</x:v>
      </x:c>
      <x:c t="n" s="0">
        <x:v>41.11226</x:v>
      </x:c>
      <x:c t="n" s="0">
        <x:v>33.83198</x:v>
      </x:c>
      <x:c t="n" s="0">
        <x:v>38.60199</x:v>
      </x:c>
      <x:c t="n" s="0">
        <x:v>41.49883</x:v>
      </x:c>
      <x:c t="n" s="0">
        <x:v>45.27839</x:v>
      </x:c>
      <x:c t="n" s="0">
        <x:v>48.31174</x:v>
      </x:c>
      <x:c t="n" s="0">
        <x:v>47.98775</x:v>
      </x:c>
      <x:c t="n" s="0">
        <x:v>48.91369</x:v>
      </x:c>
      <x:c t="n" s="0">
        <x:v>50.35594</x:v>
      </x:c>
      <x:c t="n" s="0">
        <x:v>50.01818</x:v>
      </x:c>
      <x:c t="n" s="0">
        <x:v>48.02502</x:v>
      </x:c>
      <x:c t="n" s="0">
        <x:v>45.94108</x:v>
      </x:c>
      <x:c t="n" s="0">
        <x:v>45.77083</x:v>
      </x:c>
      <x:c t="n" s="0">
        <x:v>44.39572</x:v>
      </x:c>
      <x:c t="n" s="0">
        <x:v>41.2696</x:v>
      </x:c>
      <x:c t="n" s="0">
        <x:v>40.08907</x:v>
      </x:c>
      <x:c t="n" s="0">
        <x:v>36.01579</x:v>
      </x:c>
      <x:c t="n" s="0">
        <x:v>30.42086</x:v>
      </x:c>
      <x:c t="n" s="0">
        <x:v>36.08485</x:v>
      </x:c>
      <x:c t="n" s="0">
        <x:v>27.329</x:v>
      </x:c>
      <x:c t="n" s="0">
        <x:v>11.84755</x:v>
      </x:c>
      <x:c t="n" s="0">
        <x:v>9.478897</x:v>
      </x:c>
      <x:c t="n" s="0">
        <x:v>3.827456</x:v>
      </x:c>
      <x:c t="n" s="0">
        <x:v>-30.06697</x:v>
      </x:c>
      <x:c t="n" s="0">
        <x:v>-22.13491</x:v>
      </x:c>
      <x:c t="n" s="0">
        <x:v>-18.3272</x:v>
      </x:c>
      <x:c t="n" s="0">
        <x:v>-2.312987</x:v>
      </x:c>
      <x:c t="n" s="0">
        <x:v>9.674438</x:v>
      </x:c>
      <x:c t="n" s="0">
        <x:v>-3.695702</x:v>
      </x:c>
      <x:c t="n" s="0">
        <x:v>16.8728</x:v>
      </x:c>
      <x:c t="n" s="0">
        <x:v>22.43507</x:v>
      </x:c>
      <x:c t="n" s="0">
        <x:v>23.63346</x:v>
      </x:c>
      <x:c t="n" s="0">
        <x:v>18.82712</x:v>
      </x:c>
      <x:c t="n" s="0">
        <x:v>36.10683</x:v>
      </x:c>
      <x:c t="n" s="0">
        <x:v>37.06281</x:v>
      </x:c>
      <x:c t="n" s="0">
        <x:v>39.65928</x:v>
      </x:c>
      <x:c t="n" s="0">
        <x:v>40.21629</x:v>
      </x:c>
      <x:c t="n" s="0">
        <x:v>30.1811</x:v>
      </x:c>
      <x:c t="n" s="0">
        <x:v>32.9351</x:v>
      </x:c>
      <x:c t="n" s="0">
        <x:v>43.57141</x:v>
      </x:c>
      <x:c t="n" s="0">
        <x:v>42.83641</x:v>
      </x:c>
      <x:c t="n" s="0">
        <x:v>50.24861</x:v>
      </x:c>
      <x:c t="n" s="0">
        <x:v>47.3864</x:v>
      </x:c>
      <x:c t="n" s="0">
        <x:v>52.39434</x:v>
      </x:c>
      <x:c t="n" s="0">
        <x:v>52.32262</x:v>
      </x:c>
      <x:c t="n" s="0">
        <x:v>50.04871</x:v>
      </x:c>
      <x:c t="n" s="0">
        <x:v>47.49638</x:v>
      </x:c>
      <x:c t="n" s="0">
        <x:v>43.0526</x:v>
      </x:c>
      <x:c t="n" s="0">
        <x:v>46.91879</x:v>
      </x:c>
      <x:c t="n" s="0">
        <x:v>44.216</x:v>
      </x:c>
      <x:c t="n" s="0">
        <x:v>43.39607</x:v>
      </x:c>
      <x:c t="n" s="0">
        <x:v>39.39525</x:v>
      </x:c>
      <x:c t="n" s="0">
        <x:v>36.98929</x:v>
      </x:c>
      <x:c t="n" s="0">
        <x:v>29.85633</x:v>
      </x:c>
      <x:c t="n" s="0">
        <x:v>37.71585</x:v>
      </x:c>
      <x:c t="n" s="0">
        <x:v>27.07539</x:v>
      </x:c>
      <x:c t="n" s="0">
        <x:v>13.13636</x:v>
      </x:c>
      <x:c t="n" s="0">
        <x:v>8.416666</x:v>
      </x:c>
      <x:c t="n" s="0">
        <x:v>5.01848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43942.8783101852</x:v>
      </x:c>
      <x:c t="n" s="7">
        <x:v>43942.8783101852</x:v>
      </x:c>
      <x:c t="n" s="0">
        <x:v>58.67172</x:v>
      </x:c>
      <x:c t="n" s="0">
        <x:v>66.50519</x:v>
      </x:c>
      <x:c t="n" s="0">
        <x:v>73.31255</x:v>
      </x:c>
      <x:c t="n" s="0">
        <x:v>79.20615</x:v>
      </x:c>
      <x:c t="n" s="0">
        <x:v>-30.06697</x:v>
      </x:c>
      <x:c t="n" s="0">
        <x:v>-21.43227</x:v>
      </x:c>
      <x:c t="n" s="0">
        <x:v>-14.4256</x:v>
      </x:c>
      <x:c t="n" s="0">
        <x:v>-6.466454</x:v>
      </x:c>
      <x:c t="n" s="0">
        <x:v>7.701659</x:v>
      </x:c>
      <x:c t="n" s="0">
        <x:v>1.599135</x:v>
      </x:c>
      <x:c t="n" s="0">
        <x:v>15.78747</x:v>
      </x:c>
      <x:c t="n" s="0">
        <x:v>20.28751</x:v>
      </x:c>
      <x:c t="n" s="0">
        <x:v>25.79583</x:v>
      </x:c>
      <x:c t="n" s="0">
        <x:v>24.82413</x:v>
      </x:c>
      <x:c t="n" s="0">
        <x:v>36.33824</x:v>
      </x:c>
      <x:c t="n" s="0">
        <x:v>34.94221</x:v>
      </x:c>
      <x:c t="n" s="0">
        <x:v>38.49462</x:v>
      </x:c>
      <x:c t="n" s="0">
        <x:v>40.72182</x:v>
      </x:c>
      <x:c t="n" s="0">
        <x:v>33.65829</x:v>
      </x:c>
      <x:c t="n" s="0">
        <x:v>38.27943</x:v>
      </x:c>
      <x:c t="n" s="0">
        <x:v>41.73862</x:v>
      </x:c>
      <x:c t="n" s="0">
        <x:v>45.34611</x:v>
      </x:c>
      <x:c t="n" s="0">
        <x:v>48.19601</x:v>
      </x:c>
      <x:c t="n" s="0">
        <x:v>48.05457</x:v>
      </x:c>
      <x:c t="n" s="0">
        <x:v>49.11091</x:v>
      </x:c>
      <x:c t="n" s="0">
        <x:v>50.1847</x:v>
      </x:c>
      <x:c t="n" s="0">
        <x:v>51.26169</x:v>
      </x:c>
      <x:c t="n" s="0">
        <x:v>47.63773</x:v>
      </x:c>
      <x:c t="n" s="0">
        <x:v>45.96515</x:v>
      </x:c>
      <x:c t="n" s="0">
        <x:v>45.60677</x:v>
      </x:c>
      <x:c t="n" s="0">
        <x:v>44.55918</x:v>
      </x:c>
      <x:c t="n" s="0">
        <x:v>41.73071</x:v>
      </x:c>
      <x:c t="n" s="0">
        <x:v>40.38098</x:v>
      </x:c>
      <x:c t="n" s="0">
        <x:v>36.06635</x:v>
      </x:c>
      <x:c t="n" s="0">
        <x:v>30.45885</x:v>
      </x:c>
      <x:c t="n" s="0">
        <x:v>36.19901</x:v>
      </x:c>
      <x:c t="n" s="0">
        <x:v>27.09255</x:v>
      </x:c>
      <x:c t="n" s="0">
        <x:v>12.24933</x:v>
      </x:c>
      <x:c t="n" s="0">
        <x:v>9.442741</x:v>
      </x:c>
      <x:c t="n" s="0">
        <x:v>3.968513</x:v>
      </x:c>
      <x:c t="n" s="0">
        <x:v>-30.06697</x:v>
      </x:c>
      <x:c t="n" s="0">
        <x:v>-22.31254</x:v>
      </x:c>
      <x:c t="n" s="0">
        <x:v>-18.5605</x:v>
      </x:c>
      <x:c t="n" s="0">
        <x:v>-1.851917</x:v>
      </x:c>
      <x:c t="n" s="0">
        <x:v>8.943597</x:v>
      </x:c>
      <x:c t="n" s="0">
        <x:v>-3.695702</x:v>
      </x:c>
      <x:c t="n" s="0">
        <x:v>16.8728</x:v>
      </x:c>
      <x:c t="n" s="0">
        <x:v>19.4884</x:v>
      </x:c>
      <x:c t="n" s="0">
        <x:v>24.10125</x:v>
      </x:c>
      <x:c t="n" s="0">
        <x:v>18.82712</x:v>
      </x:c>
      <x:c t="n" s="0">
        <x:v>38.13671</x:v>
      </x:c>
      <x:c t="n" s="0">
        <x:v>37.06281</x:v>
      </x:c>
      <x:c t="n" s="0">
        <x:v>39.65928</x:v>
      </x:c>
      <x:c t="n" s="0">
        <x:v>36.3877</x:v>
      </x:c>
      <x:c t="n" s="0">
        <x:v>33.54706</x:v>
      </x:c>
      <x:c t="n" s="0">
        <x:v>38.34962</x:v>
      </x:c>
      <x:c t="n" s="0">
        <x:v>40.27746</x:v>
      </x:c>
      <x:c t="n" s="0">
        <x:v>45.99014</x:v>
      </x:c>
      <x:c t="n" s="0">
        <x:v>45.46034</x:v>
      </x:c>
      <x:c t="n" s="0">
        <x:v>46.1802</x:v>
      </x:c>
      <x:c t="n" s="0">
        <x:v>44.55965</x:v>
      </x:c>
      <x:c t="n" s="0">
        <x:v>50.49233</x:v>
      </x:c>
      <x:c t="n" s="0">
        <x:v>55.82101</x:v>
      </x:c>
      <x:c t="n" s="0">
        <x:v>45.64468</x:v>
      </x:c>
      <x:c t="n" s="0">
        <x:v>47.25611</x:v>
      </x:c>
      <x:c t="n" s="0">
        <x:v>41.9774</x:v>
      </x:c>
      <x:c t="n" s="0">
        <x:v>43.61544</x:v>
      </x:c>
      <x:c t="n" s="0">
        <x:v>42.45045</x:v>
      </x:c>
      <x:c t="n" s="0">
        <x:v>41.44411</x:v>
      </x:c>
      <x:c t="n" s="0">
        <x:v>35.92114</x:v>
      </x:c>
      <x:c t="n" s="0">
        <x:v>31.30756</x:v>
      </x:c>
      <x:c t="n" s="0">
        <x:v>37.21116</x:v>
      </x:c>
      <x:c t="n" s="0">
        <x:v>24.53888</x:v>
      </x:c>
      <x:c t="n" s="0">
        <x:v>14.52631</x:v>
      </x:c>
      <x:c t="n" s="0">
        <x:v>9.170501</x:v>
      </x:c>
      <x:c t="n" s="0">
        <x:v>4.520998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43942.8783101852</x:v>
      </x:c>
      <x:c t="n" s="7">
        <x:v>43942.8783101852</x:v>
      </x:c>
      <x:c t="n" s="0">
        <x:v>58.41525</x:v>
      </x:c>
      <x:c t="n" s="0">
        <x:v>68.67227</x:v>
      </x:c>
      <x:c t="n" s="0">
        <x:v>68.59831</x:v>
      </x:c>
      <x:c t="n" s="0">
        <x:v>77.67497</x:v>
      </x:c>
      <x:c t="n" s="0">
        <x:v>-30.06697</x:v>
      </x:c>
      <x:c t="n" s="0">
        <x:v>-21.55044</x:v>
      </x:c>
      <x:c t="n" s="0">
        <x:v>-14.83354</x:v>
      </x:c>
      <x:c t="n" s="0">
        <x:v>-5.406469</x:v>
      </x:c>
      <x:c t="n" s="0">
        <x:v>7.51575</x:v>
      </x:c>
      <x:c t="n" s="0">
        <x:v>1.127812</x:v>
      </x:c>
      <x:c t="n" s="0">
        <x:v>15.96383</x:v>
      </x:c>
      <x:c t="n" s="0">
        <x:v>20.17963</x:v>
      </x:c>
      <x:c t="n" s="0">
        <x:v>25.70103</x:v>
      </x:c>
      <x:c t="n" s="0">
        <x:v>24.46781</x:v>
      </x:c>
      <x:c t="n" s="0">
        <x:v>36.65188</x:v>
      </x:c>
      <x:c t="n" s="0">
        <x:v>35.04688</x:v>
      </x:c>
      <x:c t="n" s="0">
        <x:v>38.50391</x:v>
      </x:c>
      <x:c t="n" s="0">
        <x:v>40.45221</x:v>
      </x:c>
      <x:c t="n" s="0">
        <x:v>33.68975</x:v>
      </x:c>
      <x:c t="n" s="0">
        <x:v>38.67567</x:v>
      </x:c>
      <x:c t="n" s="0">
        <x:v>41.53577</x:v>
      </x:c>
      <x:c t="n" s="0">
        <x:v>45.02502</x:v>
      </x:c>
      <x:c t="n" s="0">
        <x:v>47.80084</x:v>
      </x:c>
      <x:c t="n" s="0">
        <x:v>47.59063</x:v>
      </x:c>
      <x:c t="n" s="0">
        <x:v>49.12483</x:v>
      </x:c>
      <x:c t="n" s="0">
        <x:v>50.71288</x:v>
      </x:c>
      <x:c t="n" s="0">
        <x:v>51.60007</x:v>
      </x:c>
      <x:c t="n" s="0">
        <x:v>47.46468</x:v>
      </x:c>
      <x:c t="n" s="0">
        <x:v>46.15642</x:v>
      </x:c>
      <x:c t="n" s="0">
        <x:v>45.37754</x:v>
      </x:c>
      <x:c t="n" s="0">
        <x:v>44.41526</x:v>
      </x:c>
      <x:c t="n" s="0">
        <x:v>41.7859</x:v>
      </x:c>
      <x:c t="n" s="0">
        <x:v>40.22319</x:v>
      </x:c>
      <x:c t="n" s="0">
        <x:v>36.15562</x:v>
      </x:c>
      <x:c t="n" s="0">
        <x:v>30.85031</x:v>
      </x:c>
      <x:c t="n" s="0">
        <x:v>36.35284</x:v>
      </x:c>
      <x:c t="n" s="0">
        <x:v>26.79692</x:v>
      </x:c>
      <x:c t="n" s="0">
        <x:v>12.389</x:v>
      </x:c>
      <x:c t="n" s="0">
        <x:v>9.557459</x:v>
      </x:c>
      <x:c t="n" s="0">
        <x:v>4.091283</x:v>
      </x:c>
      <x:c t="n" s="0">
        <x:v>-30.06697</x:v>
      </x:c>
      <x:c t="n" s="0">
        <x:v>-22.31254</x:v>
      </x:c>
      <x:c t="n" s="0">
        <x:v>-18.5605</x:v>
      </x:c>
      <x:c t="n" s="0">
        <x:v>-1.851917</x:v>
      </x:c>
      <x:c t="n" s="0">
        <x:v>5.477536</x:v>
      </x:c>
      <x:c t="n" s="0">
        <x:v>-3.695702</x:v>
      </x:c>
      <x:c t="n" s="0">
        <x:v>16.8728</x:v>
      </x:c>
      <x:c t="n" s="0">
        <x:v>19.4884</x:v>
      </x:c>
      <x:c t="n" s="0">
        <x:v>25.26183</x:v>
      </x:c>
      <x:c t="n" s="0">
        <x:v>22.62938</x:v>
      </x:c>
      <x:c t="n" s="0">
        <x:v>38.13671</x:v>
      </x:c>
      <x:c t="n" s="0">
        <x:v>34.2414</x:v>
      </x:c>
      <x:c t="n" s="0">
        <x:v>37.24199</x:v>
      </x:c>
      <x:c t="n" s="0">
        <x:v>41.46685</x:v>
      </x:c>
      <x:c t="n" s="0">
        <x:v>34.06221</x:v>
      </x:c>
      <x:c t="n" s="0">
        <x:v>40.80918</x:v>
      </x:c>
      <x:c t="n" s="0">
        <x:v>41.54626</x:v>
      </x:c>
      <x:c t="n" s="0">
        <x:v>43.4684</x:v>
      </x:c>
      <x:c t="n" s="0">
        <x:v>45.60803</x:v>
      </x:c>
      <x:c t="n" s="0">
        <x:v>40.35629</x:v>
      </x:c>
      <x:c t="n" s="0">
        <x:v>50.76773</x:v>
      </x:c>
      <x:c t="n" s="0">
        <x:v>52.32252</x:v>
      </x:c>
      <x:c t="n" s="0">
        <x:v>51.80964</x:v>
      </x:c>
      <x:c t="n" s="0">
        <x:v>43.77163</x:v>
      </x:c>
      <x:c t="n" s="0">
        <x:v>46.06774</x:v>
      </x:c>
      <x:c t="n" s="0">
        <x:v>44.56512</x:v>
      </x:c>
      <x:c t="n" s="0">
        <x:v>44.10472</x:v>
      </x:c>
      <x:c t="n" s="0">
        <x:v>41.92289</x:v>
      </x:c>
      <x:c t="n" s="0">
        <x:v>40.45203</x:v>
      </x:c>
      <x:c t="n" s="0">
        <x:v>37.49446</x:v>
      </x:c>
      <x:c t="n" s="0">
        <x:v>31.75301</x:v>
      </x:c>
      <x:c t="n" s="0">
        <x:v>36.3054</x:v>
      </x:c>
      <x:c t="n" s="0">
        <x:v>24.78056</x:v>
      </x:c>
      <x:c t="n" s="0">
        <x:v>10.99967</x:v>
      </x:c>
      <x:c t="n" s="0">
        <x:v>10.08148</x:v>
      </x:c>
      <x:c t="n" s="0">
        <x:v>4.549019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43942.8783101852</x:v>
      </x:c>
      <x:c t="n" s="7">
        <x:v>43942.8783101852</x:v>
      </x:c>
      <x:c t="n" s="0">
        <x:v>60.24092</x:v>
      </x:c>
      <x:c t="n" s="0">
        <x:v>68.82468</x:v>
      </x:c>
      <x:c t="n" s="0">
        <x:v>72.71058</x:v>
      </x:c>
      <x:c t="n" s="0">
        <x:v>80.61623</x:v>
      </x:c>
      <x:c t="n" s="0">
        <x:v>-30.06697</x:v>
      </x:c>
      <x:c t="n" s="0">
        <x:v>-21.65394</x:v>
      </x:c>
      <x:c t="n" s="0">
        <x:v>-15.21506</x:v>
      </x:c>
      <x:c t="n" s="0">
        <x:v>-4.669458</x:v>
      </x:c>
      <x:c t="n" s="0">
        <x:v>7.271546</x:v>
      </x:c>
      <x:c t="n" s="0">
        <x:v>0.6803585</x:v>
      </x:c>
      <x:c t="n" s="0">
        <x:v>15.87179</x:v>
      </x:c>
      <x:c t="n" s="0">
        <x:v>20.23183</x:v>
      </x:c>
      <x:c t="n" s="0">
        <x:v>25.63962</x:v>
      </x:c>
      <x:c t="n" s="0">
        <x:v>24.27959</x:v>
      </x:c>
      <x:c t="n" s="0">
        <x:v>36.9029</x:v>
      </x:c>
      <x:c t="n" s="0">
        <x:v>34.86705</x:v>
      </x:c>
      <x:c t="n" s="0">
        <x:v>38.21708</x:v>
      </x:c>
      <x:c t="n" s="0">
        <x:v>41.11753</x:v>
      </x:c>
      <x:c t="n" s="0">
        <x:v>33.79522</x:v>
      </x:c>
      <x:c t="n" s="0">
        <x:v>39.1788</x:v>
      </x:c>
      <x:c t="n" s="0">
        <x:v>41.16106</x:v>
      </x:c>
      <x:c t="n" s="0">
        <x:v>45.21045</x:v>
      </x:c>
      <x:c t="n" s="0">
        <x:v>47.53212</x:v>
      </x:c>
      <x:c t="n" s="0">
        <x:v>47.02164</x:v>
      </x:c>
      <x:c t="n" s="0">
        <x:v>49.56997</x:v>
      </x:c>
      <x:c t="n" s="0">
        <x:v>50.69759</x:v>
      </x:c>
      <x:c t="n" s="0">
        <x:v>51.26546</x:v>
      </x:c>
      <x:c t="n" s="0">
        <x:v>47.13269</x:v>
      </x:c>
      <x:c t="n" s="0">
        <x:v>45.83035</x:v>
      </x:c>
      <x:c t="n" s="0">
        <x:v>45.53988</x:v>
      </x:c>
      <x:c t="n" s="0">
        <x:v>44.37681</x:v>
      </x:c>
      <x:c t="n" s="0">
        <x:v>41.9724</x:v>
      </x:c>
      <x:c t="n" s="0">
        <x:v>40.35045</x:v>
      </x:c>
      <x:c t="n" s="0">
        <x:v>36.78452</x:v>
      </x:c>
      <x:c t="n" s="0">
        <x:v>30.73778</x:v>
      </x:c>
      <x:c t="n" s="0">
        <x:v>36.51739</x:v>
      </x:c>
      <x:c t="n" s="0">
        <x:v>27.08081</x:v>
      </x:c>
      <x:c t="n" s="0">
        <x:v>12.37481</x:v>
      </x:c>
      <x:c t="n" s="0">
        <x:v>9.457695</x:v>
      </x:c>
      <x:c t="n" s="0">
        <x:v>4.101527</x:v>
      </x:c>
      <x:c t="n" s="0">
        <x:v>-30.06697</x:v>
      </x:c>
      <x:c t="n" s="0">
        <x:v>-22.31254</x:v>
      </x:c>
      <x:c t="n" s="0">
        <x:v>-18.5605</x:v>
      </x:c>
      <x:c t="n" s="0">
        <x:v>-1.851917</x:v>
      </x:c>
      <x:c t="n" s="0">
        <x:v>5.477536</x:v>
      </x:c>
      <x:c t="n" s="0">
        <x:v>-3.695702</x:v>
      </x:c>
      <x:c t="n" s="0">
        <x:v>13.08588</x:v>
      </x:c>
      <x:c t="n" s="0">
        <x:v>21.28914</x:v>
      </x:c>
      <x:c t="n" s="0">
        <x:v>25.26183</x:v>
      </x:c>
      <x:c t="n" s="0">
        <x:v>22.97701</x:v>
      </x:c>
      <x:c t="n" s="0">
        <x:v>38.13671</x:v>
      </x:c>
      <x:c t="n" s="0">
        <x:v>33.63311</x:v>
      </x:c>
      <x:c t="n" s="0">
        <x:v>36.00276</x:v>
      </x:c>
      <x:c t="n" s="0">
        <x:v>43.74439</x:v>
      </x:c>
      <x:c t="n" s="0">
        <x:v>34.36568</x:v>
      </x:c>
      <x:c t="n" s="0">
        <x:v>40.70385</x:v>
      </x:c>
      <x:c t="n" s="0">
        <x:v>30.14268</x:v>
      </x:c>
      <x:c t="n" s="0">
        <x:v>45.25778</x:v>
      </x:c>
      <x:c t="n" s="0">
        <x:v>42.3885</x:v>
      </x:c>
      <x:c t="n" s="0">
        <x:v>45.92219</x:v>
      </x:c>
      <x:c t="n" s="0">
        <x:v>52.43891</x:v>
      </x:c>
      <x:c t="n" s="0">
        <x:v>51.30294</x:v>
      </x:c>
      <x:c t="n" s="0">
        <x:v>47.06767</x:v>
      </x:c>
      <x:c t="n" s="0">
        <x:v>45.02499</x:v>
      </x:c>
      <x:c t="n" s="0">
        <x:v>43.16949</x:v>
      </x:c>
      <x:c t="n" s="0">
        <x:v>46.8355</x:v>
      </x:c>
      <x:c t="n" s="0">
        <x:v>47.45821</x:v>
      </x:c>
      <x:c t="n" s="0">
        <x:v>43.37727</x:v>
      </x:c>
      <x:c t="n" s="0">
        <x:v>39.82272</x:v>
      </x:c>
      <x:c t="n" s="0">
        <x:v>39.00001</x:v>
      </x:c>
      <x:c t="n" s="0">
        <x:v>29.8798</x:v>
      </x:c>
      <x:c t="n" s="0">
        <x:v>38.07335</x:v>
      </x:c>
      <x:c t="n" s="0">
        <x:v>29.28016</x:v>
      </x:c>
      <x:c t="n" s="0">
        <x:v>13.12272</x:v>
      </x:c>
      <x:c t="n" s="0">
        <x:v>9.680151</x:v>
      </x:c>
      <x:c t="n" s="0">
        <x:v>3.84005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43942.8783101852</x:v>
      </x:c>
      <x:c t="n" s="7">
        <x:v>43942.8783101852</x:v>
      </x:c>
      <x:c t="n" s="0">
        <x:v>60.728</x:v>
      </x:c>
      <x:c t="n" s="0">
        <x:v>72.32983</x:v>
      </x:c>
      <x:c t="n" s="0">
        <x:v>74.71777</x:v>
      </x:c>
      <x:c t="n" s="0">
        <x:v>81.93809</x:v>
      </x:c>
      <x:c t="n" s="0">
        <x:v>-30.06697</x:v>
      </x:c>
      <x:c t="n" s="0">
        <x:v>-21.74431</x:v>
      </x:c>
      <x:c t="n" s="0">
        <x:v>-15.56975</x:v>
      </x:c>
      <x:c t="n" s="0">
        <x:v>-4.126009</x:v>
      </x:c>
      <x:c t="n" s="0">
        <x:v>7.051535</x:v>
      </x:c>
      <x:c t="n" s="0">
        <x:v>1.093243</x:v>
      </x:c>
      <x:c t="n" s="0">
        <x:v>15.39113</x:v>
      </x:c>
      <x:c t="n" s="0">
        <x:v>20.49024</x:v>
      </x:c>
      <x:c t="n" s="0">
        <x:v>25.58648</x:v>
      </x:c>
      <x:c t="n" s="0">
        <x:v>24.11212</x:v>
      </x:c>
      <x:c t="n" s="0">
        <x:v>36.80194</x:v>
      </x:c>
      <x:c t="n" s="0">
        <x:v>34.70736</x:v>
      </x:c>
      <x:c t="n" s="0">
        <x:v>37.96355</x:v>
      </x:c>
      <x:c t="n" s="0">
        <x:v>41.56515</x:v>
      </x:c>
      <x:c t="n" s="0">
        <x:v>33.83989</x:v>
      </x:c>
      <x:c t="n" s="0">
        <x:v>39.09241</x:v>
      </x:c>
      <x:c t="n" s="0">
        <x:v>40.57112</x:v>
      </x:c>
      <x:c t="n" s="0">
        <x:v>44.83831</x:v>
      </x:c>
      <x:c t="n" s="0">
        <x:v>47.01469</x:v>
      </x:c>
      <x:c t="n" s="0">
        <x:v>47.20195</x:v>
      </x:c>
      <x:c t="n" s="0">
        <x:v>50.13578</x:v>
      </x:c>
      <x:c t="n" s="0">
        <x:v>50.45474</x:v>
      </x:c>
      <x:c t="n" s="0">
        <x:v>50.84473</x:v>
      </x:c>
      <x:c t="n" s="0">
        <x:v>46.73389</x:v>
      </x:c>
      <x:c t="n" s="0">
        <x:v>45.91505</x:v>
      </x:c>
      <x:c t="n" s="0">
        <x:v>46.17397</x:v>
      </x:c>
      <x:c t="n" s="0">
        <x:v>44.98255</x:v>
      </x:c>
      <x:c t="n" s="0">
        <x:v>42.02444</x:v>
      </x:c>
      <x:c t="n" s="0">
        <x:v>40.27694</x:v>
      </x:c>
      <x:c t="n" s="0">
        <x:v>36.93055</x:v>
      </x:c>
      <x:c t="n" s="0">
        <x:v>30.79971</x:v>
      </x:c>
      <x:c t="n" s="0">
        <x:v>36.7015</x:v>
      </x:c>
      <x:c t="n" s="0">
        <x:v>27.40792</x:v>
      </x:c>
      <x:c t="n" s="0">
        <x:v>12.33942</x:v>
      </x:c>
      <x:c t="n" s="0">
        <x:v>9.559585</x:v>
      </x:c>
      <x:c t="n" s="0">
        <x:v>4.116412</x:v>
      </x:c>
      <x:c t="n" s="0">
        <x:v>-30.06697</x:v>
      </x:c>
      <x:c t="n" s="0">
        <x:v>-22.31254</x:v>
      </x:c>
      <x:c t="n" s="0">
        <x:v>-18.5605</x:v>
      </x:c>
      <x:c t="n" s="0">
        <x:v>-1.851917</x:v>
      </x:c>
      <x:c t="n" s="0">
        <x:v>5.477536</x:v>
      </x:c>
      <x:c t="n" s="0">
        <x:v>4.507616</x:v>
      </x:c>
      <x:c t="n" s="0">
        <x:v>10.37857</x:v>
      </x:c>
      <x:c t="n" s="0">
        <x:v>21.75463</x:v>
      </x:c>
      <x:c t="n" s="0">
        <x:v>24.7119</x:v>
      </x:c>
      <x:c t="n" s="0">
        <x:v>22.97701</x:v>
      </x:c>
      <x:c t="n" s="0">
        <x:v>34.48598</x:v>
      </x:c>
      <x:c t="n" s="0">
        <x:v>33.50185</x:v>
      </x:c>
      <x:c t="n" s="0">
        <x:v>36.18569</x:v>
      </x:c>
      <x:c t="n" s="0">
        <x:v>43.33092</x:v>
      </x:c>
      <x:c t="n" s="0">
        <x:v>33.93314</x:v>
      </x:c>
      <x:c t="n" s="0">
        <x:v>39.0174</x:v>
      </x:c>
      <x:c t="n" s="0">
        <x:v>36.16553</x:v>
      </x:c>
      <x:c t="n" s="0">
        <x:v>40.52114</x:v>
      </x:c>
      <x:c t="n" s="0">
        <x:v>43.16937</x:v>
      </x:c>
      <x:c t="n" s="0">
        <x:v>48.29361</x:v>
      </x:c>
      <x:c t="n" s="0">
        <x:v>52.80484</x:v>
      </x:c>
      <x:c t="n" s="0">
        <x:v>49.40391</x:v>
      </x:c>
      <x:c t="n" s="0">
        <x:v>47.01587</x:v>
      </x:c>
      <x:c t="n" s="0">
        <x:v>44.05384</x:v>
      </x:c>
      <x:c t="n" s="0">
        <x:v>50.39047</x:v>
      </x:c>
      <x:c t="n" s="0">
        <x:v>48.83276</x:v>
      </x:c>
      <x:c t="n" s="0">
        <x:v>45.8455</x:v>
      </x:c>
      <x:c t="n" s="0">
        <x:v>40.89708</x:v>
      </x:c>
      <x:c t="n" s="0">
        <x:v>40.67543</x:v>
      </x:c>
      <x:c t="n" s="0">
        <x:v>37.6061</x:v>
      </x:c>
      <x:c t="n" s="0">
        <x:v>31.8626</x:v>
      </x:c>
      <x:c t="n" s="0">
        <x:v>37.43102</x:v>
      </x:c>
      <x:c t="n" s="0">
        <x:v>28.28397</x:v>
      </x:c>
      <x:c t="n" s="0">
        <x:v>11.70289</x:v>
      </x:c>
      <x:c t="n" s="0">
        <x:v>10.90655</x:v>
      </x:c>
      <x:c t="n" s="0">
        <x:v>4.461402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43942.8783101852</x:v>
      </x:c>
      <x:c t="n" s="7">
        <x:v>43942.8783101852</x:v>
      </x:c>
      <x:c t="n" s="0">
        <x:v>61.15875</x:v>
      </x:c>
      <x:c t="n" s="0">
        <x:v>69.99853</x:v>
      </x:c>
      <x:c t="n" s="0">
        <x:v>71.85955</x:v>
      </x:c>
      <x:c t="n" s="0">
        <x:v>78.27539</x:v>
      </x:c>
      <x:c t="n" s="0">
        <x:v>-30.06697</x:v>
      </x:c>
      <x:c t="n" s="0">
        <x:v>-21.82306</x:v>
      </x:c>
      <x:c t="n" s="0">
        <x:v>-15.89744</x:v>
      </x:c>
      <x:c t="n" s="0">
        <x:v>-3.7103</x:v>
      </x:c>
      <x:c t="n" s="0">
        <x:v>6.854392</x:v>
      </x:c>
      <x:c t="n" s="0">
        <x:v>1.791563</x:v>
      </x:c>
      <x:c t="n" s="0">
        <x:v>14.93381</x:v>
      </x:c>
      <x:c t="n" s="0">
        <x:v>20.69937</x:v>
      </x:c>
      <x:c t="n" s="0">
        <x:v>25.08495</x:v>
      </x:c>
      <x:c t="n" s="0">
        <x:v>24.08993</x:v>
      </x:c>
      <x:c t="n" s="0">
        <x:v>36.53168</x:v>
      </x:c>
      <x:c t="n" s="0">
        <x:v>34.47202</x:v>
      </x:c>
      <x:c t="n" s="0">
        <x:v>37.75612</x:v>
      </x:c>
      <x:c t="n" s="0">
        <x:v>41.84245</x:v>
      </x:c>
      <x:c t="n" s="0">
        <x:v>33.85363</x:v>
      </x:c>
      <x:c t="n" s="0">
        <x:v>39.70086</x:v>
      </x:c>
      <x:c t="n" s="0">
        <x:v>40.47509</x:v>
      </x:c>
      <x:c t="n" s="0">
        <x:v>44.60615</x:v>
      </x:c>
      <x:c t="n" s="0">
        <x:v>46.55123</x:v>
      </x:c>
      <x:c t="n" s="0">
        <x:v>47.51374</x:v>
      </x:c>
      <x:c t="n" s="0">
        <x:v>50.20533</x:v>
      </x:c>
      <x:c t="n" s="0">
        <x:v>50.38067</x:v>
      </x:c>
      <x:c t="n" s="0">
        <x:v>50.71372</x:v>
      </x:c>
      <x:c t="n" s="0">
        <x:v>48.09373</x:v>
      </x:c>
      <x:c t="n" s="0">
        <x:v>47.17352</x:v>
      </x:c>
      <x:c t="n" s="0">
        <x:v>46.44627</x:v>
      </x:c>
      <x:c t="n" s="0">
        <x:v>45.19598</x:v>
      </x:c>
      <x:c t="n" s="0">
        <x:v>41.97022</x:v>
      </x:c>
      <x:c t="n" s="0">
        <x:v>40.22112</x:v>
      </x:c>
      <x:c t="n" s="0">
        <x:v>36.98328</x:v>
      </x:c>
      <x:c t="n" s="0">
        <x:v>30.86784</x:v>
      </x:c>
      <x:c t="n" s="0">
        <x:v>36.80327</x:v>
      </x:c>
      <x:c t="n" s="0">
        <x:v>27.28205</x:v>
      </x:c>
      <x:c t="n" s="0">
        <x:v>12.4266</x:v>
      </x:c>
      <x:c t="n" s="0">
        <x:v>9.886321</x:v>
      </x:c>
      <x:c t="n" s="0">
        <x:v>4.114174</x:v>
      </x:c>
      <x:c t="n" s="0">
        <x:v>-30.06697</x:v>
      </x:c>
      <x:c t="n" s="0">
        <x:v>-22.31254</x:v>
      </x:c>
      <x:c t="n" s="0">
        <x:v>-19.37331</x:v>
      </x:c>
      <x:c t="n" s="0">
        <x:v>-1.075098</x:v>
      </x:c>
      <x:c t="n" s="0">
        <x:v>5.477536</x:v>
      </x:c>
      <x:c t="n" s="0">
        <x:v>4.507616</x:v>
      </x:c>
      <x:c t="n" s="0">
        <x:v>10.37857</x:v>
      </x:c>
      <x:c t="n" s="0">
        <x:v>21.75463</x:v>
      </x:c>
      <x:c t="n" s="0">
        <x:v>12.12041</x:v>
      </x:c>
      <x:c t="n" s="0">
        <x:v>24.68777</x:v>
      </x:c>
      <x:c t="n" s="0">
        <x:v>34.48598</x:v>
      </x:c>
      <x:c t="n" s="0">
        <x:v>32.45163</x:v>
      </x:c>
      <x:c t="n" s="0">
        <x:v>36.29187</x:v>
      </x:c>
      <x:c t="n" s="0">
        <x:v>43.18386</x:v>
      </x:c>
      <x:c t="n" s="0">
        <x:v>35.54734</x:v>
      </x:c>
      <x:c t="n" s="0">
        <x:v>42.92286</x:v>
      </x:c>
      <x:c t="n" s="0">
        <x:v>39.47157</x:v>
      </x:c>
      <x:c t="n" s="0">
        <x:v>43.81719</x:v>
      </x:c>
      <x:c t="n" s="0">
        <x:v>41.08929</x:v>
      </x:c>
      <x:c t="n" s="0">
        <x:v>51.362</x:v>
      </x:c>
      <x:c t="n" s="0">
        <x:v>49.31297</x:v>
      </x:c>
      <x:c t="n" s="0">
        <x:v>51.15456</x:v>
      </x:c>
      <x:c t="n" s="0">
        <x:v>49.42131</x:v>
      </x:c>
      <x:c t="n" s="0">
        <x:v>52.06592</x:v>
      </x:c>
      <x:c t="n" s="0">
        <x:v>49.73589</x:v>
      </x:c>
      <x:c t="n" s="0">
        <x:v>48.55162</x:v>
      </x:c>
      <x:c t="n" s="0">
        <x:v>47.15062</x:v>
      </x:c>
      <x:c t="n" s="0">
        <x:v>43.04854</x:v>
      </x:c>
      <x:c t="n" s="0">
        <x:v>39.67213</x:v>
      </x:c>
      <x:c t="n" s="0">
        <x:v>36.11844</x:v>
      </x:c>
      <x:c t="n" s="0">
        <x:v>31.30647</x:v>
      </x:c>
      <x:c t="n" s="0">
        <x:v>36.44046</x:v>
      </x:c>
      <x:c t="n" s="0">
        <x:v>26.18589</x:v>
      </x:c>
      <x:c t="n" s="0">
        <x:v>12.69384</x:v>
      </x:c>
      <x:c t="n" s="0">
        <x:v>10.79185</x:v>
      </x:c>
      <x:c t="n" s="0">
        <x:v>3.893497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43942.8783101852</x:v>
      </x:c>
      <x:c t="n" s="7">
        <x:v>43942.8783101852</x:v>
      </x:c>
      <x:c t="n" s="0">
        <x:v>61.98304</x:v>
      </x:c>
      <x:c t="n" s="0">
        <x:v>70.22129</x:v>
      </x:c>
      <x:c t="n" s="0">
        <x:v>75.97611</x:v>
      </x:c>
      <x:c t="n" s="0">
        <x:v>82.8597</x:v>
      </x:c>
      <x:c t="n" s="0">
        <x:v>-30.06697</x:v>
      </x:c>
      <x:c t="n" s="0">
        <x:v>-21.89145</x:v>
      </x:c>
      <x:c t="n" s="0">
        <x:v>-16.36909</x:v>
      </x:c>
      <x:c t="n" s="0">
        <x:v>-2.936917</x:v>
      </x:c>
      <x:c t="n" s="0">
        <x:v>6.678638</x:v>
      </x:c>
      <x:c t="n" s="0">
        <x:v>2.310225</x:v>
      </x:c>
      <x:c t="n" s="0">
        <x:v>14.50108</x:v>
      </x:c>
      <x:c t="n" s="0">
        <x:v>20.97294</x:v>
      </x:c>
      <x:c t="n" s="0">
        <x:v>24.437</x:v>
      </x:c>
      <x:c t="n" s="0">
        <x:v>24.25912</x:v>
      </x:c>
      <x:c t="n" s="0">
        <x:v>36.28675</x:v>
      </x:c>
      <x:c t="n" s="0">
        <x:v>34.22954</x:v>
      </x:c>
      <x:c t="n" s="0">
        <x:v>37.57078</x:v>
      </x:c>
      <x:c t="n" s="0">
        <x:v>41.97782</x:v>
      </x:c>
      <x:c t="n" s="0">
        <x:v>34.57677</x:v>
      </x:c>
      <x:c t="n" s="0">
        <x:v>39.63008</x:v>
      </x:c>
      <x:c t="n" s="0">
        <x:v>40.15618</x:v>
      </x:c>
      <x:c t="n" s="0">
        <x:v>44.28196</x:v>
      </x:c>
      <x:c t="n" s="0">
        <x:v>46.20909</x:v>
      </x:c>
      <x:c t="n" s="0">
        <x:v>48.22974</x:v>
      </x:c>
      <x:c t="n" s="0">
        <x:v>50.50802</x:v>
      </x:c>
      <x:c t="n" s="0">
        <x:v>50.66669</x:v>
      </x:c>
      <x:c t="n" s="0">
        <x:v>50.21232</x:v>
      </x:c>
      <x:c t="n" s="0">
        <x:v>48.40943</x:v>
      </x:c>
      <x:c t="n" s="0">
        <x:v>47.90572</x:v>
      </x:c>
      <x:c t="n" s="0">
        <x:v>46.84542</x:v>
      </x:c>
      <x:c t="n" s="0">
        <x:v>45.87563</x:v>
      </x:c>
      <x:c t="n" s="0">
        <x:v>42.43038</x:v>
      </x:c>
      <x:c t="n" s="0">
        <x:v>40.32153</x:v>
      </x:c>
      <x:c t="n" s="0">
        <x:v>36.96118</x:v>
      </x:c>
      <x:c t="n" s="0">
        <x:v>31.44773</x:v>
      </x:c>
      <x:c t="n" s="0">
        <x:v>36.56803</x:v>
      </x:c>
      <x:c t="n" s="0">
        <x:v>27.25401</x:v>
      </x:c>
      <x:c t="n" s="0">
        <x:v>12.43038</x:v>
      </x:c>
      <x:c t="n" s="0">
        <x:v>9.896062</x:v>
      </x:c>
      <x:c t="n" s="0">
        <x:v>4.077169</x:v>
      </x:c>
      <x:c t="n" s="0">
        <x:v>-30.06697</x:v>
      </x:c>
      <x:c t="n" s="0">
        <x:v>-22.31254</x:v>
      </x:c>
      <x:c t="n" s="0">
        <x:v>-21.19784</x:v>
      </x:c>
      <x:c t="n" s="0">
        <x:v>-0.02690179</x:v>
      </x:c>
      <x:c t="n" s="0">
        <x:v>5.477536</x:v>
      </x:c>
      <x:c t="n" s="0">
        <x:v>4.507616</x:v>
      </x:c>
      <x:c t="n" s="0">
        <x:v>10.37857</x:v>
      </x:c>
      <x:c t="n" s="0">
        <x:v>22.94429</x:v>
      </x:c>
      <x:c t="n" s="0">
        <x:v>12.12041</x:v>
      </x:c>
      <x:c t="n" s="0">
        <x:v>25.13525</x:v>
      </x:c>
      <x:c t="n" s="0">
        <x:v>34.48598</x:v>
      </x:c>
      <x:c t="n" s="0">
        <x:v>32.45163</x:v>
      </x:c>
      <x:c t="n" s="0">
        <x:v>38.22604</x:v>
      </x:c>
      <x:c t="n" s="0">
        <x:v>42.3982</x:v>
      </x:c>
      <x:c t="n" s="0">
        <x:v>37.35829</x:v>
      </x:c>
      <x:c t="n" s="0">
        <x:v>33.08868</x:v>
      </x:c>
      <x:c t="n" s="0">
        <x:v>38.32333</x:v>
      </x:c>
      <x:c t="n" s="0">
        <x:v>40.55112</x:v>
      </x:c>
      <x:c t="n" s="0">
        <x:v>47.91038</x:v>
      </x:c>
      <x:c t="n" s="0">
        <x:v>46.35748</x:v>
      </x:c>
      <x:c t="n" s="0">
        <x:v>50.69373</x:v>
      </x:c>
      <x:c t="n" s="0">
        <x:v>48.81771</x:v>
      </x:c>
      <x:c t="n" s="0">
        <x:v>45.8112</x:v>
      </x:c>
      <x:c t="n" s="0">
        <x:v>51.76571</x:v>
      </x:c>
      <x:c t="n" s="0">
        <x:v>49.72556</x:v>
      </x:c>
      <x:c t="n" s="0">
        <x:v>47.65558</x:v>
      </x:c>
      <x:c t="n" s="0">
        <x:v>47.41843</x:v>
      </x:c>
      <x:c t="n" s="0">
        <x:v>45.46357</x:v>
      </x:c>
      <x:c t="n" s="0">
        <x:v>41.27454</x:v>
      </x:c>
      <x:c t="n" s="0">
        <x:v>37.6973</x:v>
      </x:c>
      <x:c t="n" s="0">
        <x:v>33.61172</x:v>
      </x:c>
      <x:c t="n" s="0">
        <x:v>34.42684</x:v>
      </x:c>
      <x:c t="n" s="0">
        <x:v>26.67599</x:v>
      </x:c>
      <x:c t="n" s="0">
        <x:v>13.62286</x:v>
      </x:c>
      <x:c t="n" s="0">
        <x:v>9.100538</x:v>
      </x:c>
      <x:c t="n" s="0">
        <x:v>3.710752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43942.8783101852</x:v>
      </x:c>
      <x:c t="n" s="7">
        <x:v>43942.8783101852</x:v>
      </x:c>
      <x:c t="n" s="0">
        <x:v>60.29937</x:v>
      </x:c>
      <x:c t="n" s="0">
        <x:v>68.35043</x:v>
      </x:c>
      <x:c t="n" s="0">
        <x:v>76.7852</x:v>
      </x:c>
      <x:c t="n" s="0">
        <x:v>82.19231</x:v>
      </x:c>
      <x:c t="n" s="0">
        <x:v>-30.06697</x:v>
      </x:c>
      <x:c t="n" s="0">
        <x:v>-21.95074</x:v>
      </x:c>
      <x:c t="n" s="0">
        <x:v>-16.81691</x:v>
      </x:c>
      <x:c t="n" s="0">
        <x:v>-2.370493</x:v>
      </x:c>
      <x:c t="n" s="0">
        <x:v>6.522696</x:v>
      </x:c>
      <x:c t="n" s="0">
        <x:v>2.708878</x:v>
      </x:c>
      <x:c t="n" s="0">
        <x:v>14.09398</x:v>
      </x:c>
      <x:c t="n" s="0">
        <x:v>21.45309</x:v>
      </x:c>
      <x:c t="n" s="0">
        <x:v>24.05069</x:v>
      </x:c>
      <x:c t="n" s="0">
        <x:v>24.39856</x:v>
      </x:c>
      <x:c t="n" s="0">
        <x:v>36.05623</x:v>
      </x:c>
      <x:c t="n" s="0">
        <x:v>34.01116</x:v>
      </x:c>
      <x:c t="n" s="0">
        <x:v>38.28356</x:v>
      </x:c>
      <x:c t="n" s="0">
        <x:v>42.04178</x:v>
      </x:c>
      <x:c t="n" s="0">
        <x:v>34.43736</x:v>
      </x:c>
      <x:c t="n" s="0">
        <x:v>39.04642</x:v>
      </x:c>
      <x:c t="n" s="0">
        <x:v>40.03861</x:v>
      </x:c>
      <x:c t="n" s="0">
        <x:v>44.42579</x:v>
      </x:c>
      <x:c t="n" s="0">
        <x:v>46.76786</x:v>
      </x:c>
      <x:c t="n" s="0">
        <x:v>47.63977</x:v>
      </x:c>
      <x:c t="n" s="0">
        <x:v>50.31439</x:v>
      </x:c>
      <x:c t="n" s="0">
        <x:v>50.77687</x:v>
      </x:c>
      <x:c t="n" s="0">
        <x:v>49.77947</x:v>
      </x:c>
      <x:c t="n" s="0">
        <x:v>49.10939</x:v>
      </x:c>
      <x:c t="n" s="0">
        <x:v>47.98286</x:v>
      </x:c>
      <x:c t="n" s="0">
        <x:v>46.79895</x:v>
      </x:c>
      <x:c t="n" s="0">
        <x:v>45.68198</x:v>
      </x:c>
      <x:c t="n" s="0">
        <x:v>43.10854</x:v>
      </x:c>
      <x:c t="n" s="0">
        <x:v>40.4954</x:v>
      </x:c>
      <x:c t="n" s="0">
        <x:v>37.26562</x:v>
      </x:c>
      <x:c t="n" s="0">
        <x:v>31.61889</x:v>
      </x:c>
      <x:c t="n" s="0">
        <x:v>36.21121</x:v>
      </x:c>
      <x:c t="n" s="0">
        <x:v>27.09039</x:v>
      </x:c>
      <x:c t="n" s="0">
        <x:v>12.68677</x:v>
      </x:c>
      <x:c t="n" s="0">
        <x:v>10.05907</x:v>
      </x:c>
      <x:c t="n" s="0">
        <x:v>4.047148</x:v>
      </x:c>
      <x:c t="n" s="0">
        <x:v>-30.06697</x:v>
      </x:c>
      <x:c t="n" s="0">
        <x:v>-22.31254</x:v>
      </x:c>
      <x:c t="n" s="0">
        <x:v>-21.19784</x:v>
      </x:c>
      <x:c t="n" s="0">
        <x:v>-0.02690179</x:v>
      </x:c>
      <x:c t="n" s="0">
        <x:v>5.477536</x:v>
      </x:c>
      <x:c t="n" s="0">
        <x:v>4.507616</x:v>
      </x:c>
      <x:c t="n" s="0">
        <x:v>10.37857</x:v>
      </x:c>
      <x:c t="n" s="0">
        <x:v>23.52766</x:v>
      </x:c>
      <x:c t="n" s="0">
        <x:v>22.64493</x:v>
      </x:c>
      <x:c t="n" s="0">
        <x:v>25.13525</x:v>
      </x:c>
      <x:c t="n" s="0">
        <x:v>34.10845</x:v>
      </x:c>
      <x:c t="n" s="0">
        <x:v>32.45163</x:v>
      </x:c>
      <x:c t="n" s="0">
        <x:v>41.40296</x:v>
      </x:c>
      <x:c t="n" s="0">
        <x:v>43.31628</x:v>
      </x:c>
      <x:c t="n" s="0">
        <x:v>26.78284</x:v>
      </x:c>
      <x:c t="n" s="0">
        <x:v>28.74945</x:v>
      </x:c>
      <x:c t="n" s="0">
        <x:v>39.1631</x:v>
      </x:c>
      <x:c t="n" s="0">
        <x:v>44.35913</x:v>
      </x:c>
      <x:c t="n" s="0">
        <x:v>46.88445</x:v>
      </x:c>
      <x:c t="n" s="0">
        <x:v>46.09672</x:v>
      </x:c>
      <x:c t="n" s="0">
        <x:v>50.98288</x:v>
      </x:c>
      <x:c t="n" s="0">
        <x:v>53.5395</x:v>
      </x:c>
      <x:c t="n" s="0">
        <x:v>44.70657</x:v>
      </x:c>
      <x:c t="n" s="0">
        <x:v>50.21991</x:v>
      </x:c>
      <x:c t="n" s="0">
        <x:v>47.9803</x:v>
      </x:c>
      <x:c t="n" s="0">
        <x:v>44.88844</x:v>
      </x:c>
      <x:c t="n" s="0">
        <x:v>43.67342</x:v>
      </x:c>
      <x:c t="n" s="0">
        <x:v>44.36011</x:v>
      </x:c>
      <x:c t="n" s="0">
        <x:v>41.42533</x:v>
      </x:c>
      <x:c t="n" s="0">
        <x:v>38.82377</x:v>
      </x:c>
      <x:c t="n" s="0">
        <x:v>33.40104</x:v>
      </x:c>
      <x:c t="n" s="0">
        <x:v>32.6391</x:v>
      </x:c>
      <x:c t="n" s="0">
        <x:v>26.24612</x:v>
      </x:c>
      <x:c t="n" s="0">
        <x:v>12.43542</x:v>
      </x:c>
      <x:c t="n" s="0">
        <x:v>11.93693</x:v>
      </x:c>
      <x:c t="n" s="0">
        <x:v>3.74269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43942.8783101852</x:v>
      </x:c>
      <x:c t="n" s="7">
        <x:v>43942.8783101852</x:v>
      </x:c>
      <x:c t="n" s="0">
        <x:v>60.54353</x:v>
      </x:c>
      <x:c t="n" s="0">
        <x:v>69.25219</x:v>
      </x:c>
      <x:c t="n" s="0">
        <x:v>68.17755</x:v>
      </x:c>
      <x:c t="n" s="0">
        <x:v>76.00892</x:v>
      </x:c>
      <x:c t="n" s="0">
        <x:v>-30.06697</x:v>
      </x:c>
      <x:c t="n" s="0">
        <x:v>-21.24894</x:v>
      </x:c>
      <x:c t="n" s="0">
        <x:v>-17.23968</x:v>
      </x:c>
      <x:c t="n" s="0">
        <x:v>-1.939123</x:v>
      </x:c>
      <x:c t="n" s="0">
        <x:v>6.116354</x:v>
      </x:c>
      <x:c t="n" s="0">
        <x:v>3.022571</x:v>
      </x:c>
      <x:c t="n" s="0">
        <x:v>13.82707</x:v>
      </x:c>
      <x:c t="n" s="0">
        <x:v>21.82491</x:v>
      </x:c>
      <x:c t="n" s="0">
        <x:v>23.93353</x:v>
      </x:c>
      <x:c t="n" s="0">
        <x:v>24.56384</x:v>
      </x:c>
      <x:c t="n" s="0">
        <x:v>35.78185</x:v>
      </x:c>
      <x:c t="n" s="0">
        <x:v>33.57013</x:v>
      </x:c>
      <x:c t="n" s="0">
        <x:v>38.90337</x:v>
      </x:c>
      <x:c t="n" s="0">
        <x:v>42.6272</x:v>
      </x:c>
      <x:c t="n" s="0">
        <x:v>33.97197</x:v>
      </x:c>
      <x:c t="n" s="0">
        <x:v>39.99167</x:v>
      </x:c>
      <x:c t="n" s="0">
        <x:v>40.24366</x:v>
      </x:c>
      <x:c t="n" s="0">
        <x:v>44.13182</x:v>
      </x:c>
      <x:c t="n" s="0">
        <x:v>47.53019</x:v>
      </x:c>
      <x:c t="n" s="0">
        <x:v>48.356</x:v>
      </x:c>
      <x:c t="n" s="0">
        <x:v>50.80137</x:v>
      </x:c>
      <x:c t="n" s="0">
        <x:v>51.11829</x:v>
      </x:c>
      <x:c t="n" s="0">
        <x:v>49.61771</x:v>
      </x:c>
      <x:c t="n" s="0">
        <x:v>49.30399</x:v>
      </x:c>
      <x:c t="n" s="0">
        <x:v>48.03115</x:v>
      </x:c>
      <x:c t="n" s="0">
        <x:v>46.78826</x:v>
      </x:c>
      <x:c t="n" s="0">
        <x:v>45.53918</x:v>
      </x:c>
      <x:c t="n" s="0">
        <x:v>43.53309</x:v>
      </x:c>
      <x:c t="n" s="0">
        <x:v>40.7571</x:v>
      </x:c>
      <x:c t="n" s="0">
        <x:v>37.14087</x:v>
      </x:c>
      <x:c t="n" s="0">
        <x:v>31.84547</x:v>
      </x:c>
      <x:c t="n" s="0">
        <x:v>35.83453</x:v>
      </x:c>
      <x:c t="n" s="0">
        <x:v>26.97872</x:v>
      </x:c>
      <x:c t="n" s="0">
        <x:v>12.32871</x:v>
      </x:c>
      <x:c t="n" s="0">
        <x:v>10.05125</x:v>
      </x:c>
      <x:c t="n" s="0">
        <x:v>3.898165</x:v>
      </x:c>
      <x:c t="n" s="0">
        <x:v>-30.06697</x:v>
      </x:c>
      <x:c t="n" s="0">
        <x:v>-17.30816</x:v>
      </x:c>
      <x:c t="n" s="0">
        <x:v>-21.19784</x:v>
      </x:c>
      <x:c t="n" s="0">
        <x:v>-0.02690179</x:v>
      </x:c>
      <x:c t="n" s="0">
        <x:v>-1.237221</x:v>
      </x:c>
      <x:c t="n" s="0">
        <x:v>4.507616</x:v>
      </x:c>
      <x:c t="n" s="0">
        <x:v>12.44448</x:v>
      </x:c>
      <x:c t="n" s="0">
        <x:v>22.80145</x:v>
      </x:c>
      <x:c t="n" s="0">
        <x:v>23.17647</x:v>
      </x:c>
      <x:c t="n" s="0">
        <x:v>25.57317</x:v>
      </x:c>
      <x:c t="n" s="0">
        <x:v>33.69495</x:v>
      </x:c>
      <x:c t="n" s="0">
        <x:v>25.44186</x:v>
      </x:c>
      <x:c t="n" s="0">
        <x:v>40.97183</x:v>
      </x:c>
      <x:c t="n" s="0">
        <x:v>45.27982</x:v>
      </x:c>
      <x:c t="n" s="0">
        <x:v>32.6711</x:v>
      </x:c>
      <x:c t="n" s="0">
        <x:v>46.04965</x:v>
      </x:c>
      <x:c t="n" s="0">
        <x:v>43.19857</x:v>
      </x:c>
      <x:c t="n" s="0">
        <x:v>44.0951</x:v>
      </x:c>
      <x:c t="n" s="0">
        <x:v>52.67397</x:v>
      </x:c>
      <x:c t="n" s="0">
        <x:v>51.50904</x:v>
      </x:c>
      <x:c t="n" s="0">
        <x:v>53.73237</x:v>
      </x:c>
      <x:c t="n" s="0">
        <x:v>54.13726</x:v>
      </x:c>
      <x:c t="n" s="0">
        <x:v>51.70479</x:v>
      </x:c>
      <x:c t="n" s="0">
        <x:v>50.25582</x:v>
      </x:c>
      <x:c t="n" s="0">
        <x:v>49.49168</x:v>
      </x:c>
      <x:c t="n" s="0">
        <x:v>48.46835</x:v>
      </x:c>
      <x:c t="n" s="0">
        <x:v>45.71114</x:v>
      </x:c>
      <x:c t="n" s="0">
        <x:v>45.88035</x:v>
      </x:c>
      <x:c t="n" s="0">
        <x:v>42.31451</x:v>
      </x:c>
      <x:c t="n" s="0">
        <x:v>35.45298</x:v>
      </x:c>
      <x:c t="n" s="0">
        <x:v>31.49385</x:v>
      </x:c>
      <x:c t="n" s="0">
        <x:v>32.56366</x:v>
      </x:c>
      <x:c t="n" s="0">
        <x:v>25.8056</x:v>
      </x:c>
      <x:c t="n" s="0">
        <x:v>10.7712</x:v>
      </x:c>
      <x:c t="n" s="0">
        <x:v>8.71998</x:v>
      </x:c>
      <x:c t="n" s="0">
        <x:v>2.618292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43942.8783101852</x:v>
      </x:c>
      <x:c t="n" s="7">
        <x:v>43942.8783101852</x:v>
      </x:c>
      <x:c t="n" s="0">
        <x:v>59.13497</x:v>
      </x:c>
      <x:c t="n" s="0">
        <x:v>66.98823</x:v>
      </x:c>
      <x:c t="n" s="0">
        <x:v>68.75008</x:v>
      </x:c>
      <x:c t="n" s="0">
        <x:v>76.28165</x:v>
      </x:c>
      <x:c t="n" s="0">
        <x:v>-30.06697</x:v>
      </x:c>
      <x:c t="n" s="0">
        <x:v>-20.40073</x:v>
      </x:c>
      <x:c t="n" s="0">
        <x:v>-17.63647</x:v>
      </x:c>
      <x:c t="n" s="0">
        <x:v>-1.601868</x:v>
      </x:c>
      <x:c t="n" s="0">
        <x:v>5.565485</x:v>
      </x:c>
      <x:c t="n" s="0">
        <x:v>3.420639</x:v>
      </x:c>
      <x:c t="n" s="0">
        <x:v>13.65068</x:v>
      </x:c>
      <x:c t="n" s="0">
        <x:v>21.61361</x:v>
      </x:c>
      <x:c t="n" s="0">
        <x:v>23.83091</x:v>
      </x:c>
      <x:c t="n" s="0">
        <x:v>24.72662</x:v>
      </x:c>
      <x:c t="n" s="0">
        <x:v>35.53297</x:v>
      </x:c>
      <x:c t="n" s="0">
        <x:v>32.99758</x:v>
      </x:c>
      <x:c t="n" s="0">
        <x:v>38.7421</x:v>
      </x:c>
      <x:c t="n" s="0">
        <x:v>43.01647</x:v>
      </x:c>
      <x:c t="n" s="0">
        <x:v>34.15282</x:v>
      </x:c>
      <x:c t="n" s="0">
        <x:v>41.58642</x:v>
      </x:c>
      <x:c t="n" s="0">
        <x:v>40.83858</x:v>
      </x:c>
      <x:c t="n" s="0">
        <x:v>44.9544</x:v>
      </x:c>
      <x:c t="n" s="0">
        <x:v>48.61116</x:v>
      </x:c>
      <x:c t="n" s="0">
        <x:v>49.3877</x:v>
      </x:c>
      <x:c t="n" s="0">
        <x:v>51.54541</x:v>
      </x:c>
      <x:c t="n" s="0">
        <x:v>51.93546</x:v>
      </x:c>
      <x:c t="n" s="0">
        <x:v>50.45753</x:v>
      </x:c>
      <x:c t="n" s="0">
        <x:v>49.54425</x:v>
      </x:c>
      <x:c t="n" s="0">
        <x:v>47.92365</x:v>
      </x:c>
      <x:c t="n" s="0">
        <x:v>46.60215</x:v>
      </x:c>
      <x:c t="n" s="0">
        <x:v>45.47009</x:v>
      </x:c>
      <x:c t="n" s="0">
        <x:v>43.38258</x:v>
      </x:c>
      <x:c t="n" s="0">
        <x:v>40.79044</x:v>
      </x:c>
      <x:c t="n" s="0">
        <x:v>37.10346</x:v>
      </x:c>
      <x:c t="n" s="0">
        <x:v>31.6512</x:v>
      </x:c>
      <x:c t="n" s="0">
        <x:v>35.45626</x:v>
      </x:c>
      <x:c t="n" s="0">
        <x:v>26.88625</x:v>
      </x:c>
      <x:c t="n" s="0">
        <x:v>12.38033</x:v>
      </x:c>
      <x:c t="n" s="0">
        <x:v>9.898359</x:v>
      </x:c>
      <x:c t="n" s="0">
        <x:v>3.750906</x:v>
      </x:c>
      <x:c t="n" s="0">
        <x:v>-30.06697</x:v>
      </x:c>
      <x:c t="n" s="0">
        <x:v>-17.30816</x:v>
      </x:c>
      <x:c t="n" s="0">
        <x:v>-21.19784</x:v>
      </x:c>
      <x:c t="n" s="0">
        <x:v>-0.02690179</x:v>
      </x:c>
      <x:c t="n" s="0">
        <x:v>-1.237221</x:v>
      </x:c>
      <x:c t="n" s="0">
        <x:v>6.717586</x:v>
      </x:c>
      <x:c t="n" s="0">
        <x:v>12.44448</x:v>
      </x:c>
      <x:c t="n" s="0">
        <x:v>19.37173</x:v>
      </x:c>
      <x:c t="n" s="0">
        <x:v>23.17647</x:v>
      </x:c>
      <x:c t="n" s="0">
        <x:v>25.57317</x:v>
      </x:c>
      <x:c t="n" s="0">
        <x:v>33.69495</x:v>
      </x:c>
      <x:c t="n" s="0">
        <x:v>25.44186</x:v>
      </x:c>
      <x:c t="n" s="0">
        <x:v>35.27659</x:v>
      </x:c>
      <x:c t="n" s="0">
        <x:v>43.02678</x:v>
      </x:c>
      <x:c t="n" s="0">
        <x:v>34.73091</x:v>
      </x:c>
      <x:c t="n" s="0">
        <x:v>43.50315</x:v>
      </x:c>
      <x:c t="n" s="0">
        <x:v>41.60789</x:v>
      </x:c>
      <x:c t="n" s="0">
        <x:v>47.60233</x:v>
      </x:c>
      <x:c t="n" s="0">
        <x:v>49.61272</x:v>
      </x:c>
      <x:c t="n" s="0">
        <x:v>53.21205</x:v>
      </x:c>
      <x:c t="n" s="0">
        <x:v>52.79491</x:v>
      </x:c>
      <x:c t="n" s="0">
        <x:v>52.93045</x:v>
      </x:c>
      <x:c t="n" s="0">
        <x:v>52.47553</x:v>
      </x:c>
      <x:c t="n" s="0">
        <x:v>50.55941</x:v>
      </x:c>
      <x:c t="n" s="0">
        <x:v>45.05921</x:v>
      </x:c>
      <x:c t="n" s="0">
        <x:v>41.32022</x:v>
      </x:c>
      <x:c t="n" s="0">
        <x:v>44.62679</x:v>
      </x:c>
      <x:c t="n" s="0">
        <x:v>42.7141</x:v>
      </x:c>
      <x:c t="n" s="0">
        <x:v>39.9817</x:v>
      </x:c>
      <x:c t="n" s="0">
        <x:v>37.24548</x:v>
      </x:c>
      <x:c t="n" s="0">
        <x:v>30.94522</x:v>
      </x:c>
      <x:c t="n" s="0">
        <x:v>32.22122</x:v>
      </x:c>
      <x:c t="n" s="0">
        <x:v>26.10829</x:v>
      </x:c>
      <x:c t="n" s="0">
        <x:v>12.6677</x:v>
      </x:c>
      <x:c t="n" s="0">
        <x:v>8.393925</x:v>
      </x:c>
      <x:c t="n" s="0">
        <x:v>2.942463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43942.8783101852</x:v>
      </x:c>
      <x:c t="n" s="7">
        <x:v>43942.8783101852</x:v>
      </x:c>
      <x:c t="n" s="0">
        <x:v>59.57501</x:v>
      </x:c>
      <x:c t="n" s="0">
        <x:v>68.00281</x:v>
      </x:c>
      <x:c t="n" s="0">
        <x:v>74.95127</x:v>
      </x:c>
      <x:c t="n" s="0">
        <x:v>81.41499</x:v>
      </x:c>
      <x:c t="n" s="0">
        <x:v>-30.06697</x:v>
      </x:c>
      <x:c t="n" s="0">
        <x:v>-19.788</x:v>
      </x:c>
      <x:c t="n" s="0">
        <x:v>-18.00669</x:v>
      </x:c>
      <x:c t="n" s="0">
        <x:v>-1.333227</x:v>
      </x:c>
      <x:c t="n" s="0">
        <x:v>5.03248</x:v>
      </x:c>
      <x:c t="n" s="0">
        <x:v>4.527468</x:v>
      </x:c>
      <x:c t="n" s="0">
        <x:v>13.49415</x:v>
      </x:c>
      <x:c t="n" s="0">
        <x:v>21.35015</x:v>
      </x:c>
      <x:c t="n" s="0">
        <x:v>23.84263</x:v>
      </x:c>
      <x:c t="n" s="0">
        <x:v>24.86096</x:v>
      </x:c>
      <x:c t="n" s="0">
        <x:v>35.30851</x:v>
      </x:c>
      <x:c t="n" s="0">
        <x:v>32.44069</x:v>
      </x:c>
      <x:c t="n" s="0">
        <x:v>38.3788</x:v>
      </x:c>
      <x:c t="n" s="0">
        <x:v>42.563</x:v>
      </x:c>
      <x:c t="n" s="0">
        <x:v>33.92496</x:v>
      </x:c>
      <x:c t="n" s="0">
        <x:v>41.08984</x:v>
      </x:c>
      <x:c t="n" s="0">
        <x:v>41.77044</x:v>
      </x:c>
      <x:c t="n" s="0">
        <x:v>45.58647</x:v>
      </x:c>
      <x:c t="n" s="0">
        <x:v>48.59397</x:v>
      </x:c>
      <x:c t="n" s="0">
        <x:v>49.91032</x:v>
      </x:c>
      <x:c t="n" s="0">
        <x:v>51.26274</x:v>
      </x:c>
      <x:c t="n" s="0">
        <x:v>51.7973</x:v>
      </x:c>
      <x:c t="n" s="0">
        <x:v>50.34888</x:v>
      </x:c>
      <x:c t="n" s="0">
        <x:v>49.2638</x:v>
      </x:c>
      <x:c t="n" s="0">
        <x:v>47.84881</x:v>
      </x:c>
      <x:c t="n" s="0">
        <x:v>46.61028</x:v>
      </x:c>
      <x:c t="n" s="0">
        <x:v>45.30375</x:v>
      </x:c>
      <x:c t="n" s="0">
        <x:v>43.36635</x:v>
      </x:c>
      <x:c t="n" s="0">
        <x:v>40.82094</x:v>
      </x:c>
      <x:c t="n" s="0">
        <x:v>37.08989</x:v>
      </x:c>
      <x:c t="n" s="0">
        <x:v>31.79953</x:v>
      </x:c>
      <x:c t="n" s="0">
        <x:v>35.16261</x:v>
      </x:c>
      <x:c t="n" s="0">
        <x:v>26.60646</x:v>
      </x:c>
      <x:c t="n" s="0">
        <x:v>12.26764</x:v>
      </x:c>
      <x:c t="n" s="0">
        <x:v>9.79083</x:v>
      </x:c>
      <x:c t="n" s="0">
        <x:v>3.773879</x:v>
      </x:c>
      <x:c t="n" s="0">
        <x:v>-30.06697</x:v>
      </x:c>
      <x:c t="n" s="0">
        <x:v>-17.30816</x:v>
      </x:c>
      <x:c t="n" s="0">
        <x:v>-21.19784</x:v>
      </x:c>
      <x:c t="n" s="0">
        <x:v>-0.02690179</x:v>
      </x:c>
      <x:c t="n" s="0">
        <x:v>-1.237221</x:v>
      </x:c>
      <x:c t="n" s="0">
        <x:v>8.17521</x:v>
      </x:c>
      <x:c t="n" s="0">
        <x:v>12.44448</x:v>
      </x:c>
      <x:c t="n" s="0">
        <x:v>19.37173</x:v>
      </x:c>
      <x:c t="n" s="0">
        <x:v>24.48275</x:v>
      </x:c>
      <x:c t="n" s="0">
        <x:v>25.57317</x:v>
      </x:c>
      <x:c t="n" s="0">
        <x:v>33.69495</x:v>
      </x:c>
      <x:c t="n" s="0">
        <x:v>33.87135</x:v>
      </x:c>
      <x:c t="n" s="0">
        <x:v>35.27659</x:v>
      </x:c>
      <x:c t="n" s="0">
        <x:v>38.07852</x:v>
      </x:c>
      <x:c t="n" s="0">
        <x:v>30.86058</x:v>
      </x:c>
      <x:c t="n" s="0">
        <x:v>41.87067</x:v>
      </x:c>
      <x:c t="n" s="0">
        <x:v>46.74257</x:v>
      </x:c>
      <x:c t="n" s="0">
        <x:v>50.94705</x:v>
      </x:c>
      <x:c t="n" s="0">
        <x:v>49.23056</x:v>
      </x:c>
      <x:c t="n" s="0">
        <x:v>52.2299</x:v>
      </x:c>
      <x:c t="n" s="0">
        <x:v>51.22099</x:v>
      </x:c>
      <x:c t="n" s="0">
        <x:v>53.51841</x:v>
      </x:c>
      <x:c t="n" s="0">
        <x:v>47.8281</x:v>
      </x:c>
      <x:c t="n" s="0">
        <x:v>46.83035</x:v>
      </x:c>
      <x:c t="n" s="0">
        <x:v>47.13</x:v>
      </x:c>
      <x:c t="n" s="0">
        <x:v>46.6737</x:v>
      </x:c>
      <x:c t="n" s="0">
        <x:v>44.66545</x:v>
      </x:c>
      <x:c t="n" s="0">
        <x:v>43.22144</x:v>
      </x:c>
      <x:c t="n" s="0">
        <x:v>41.43557</x:v>
      </x:c>
      <x:c t="n" s="0">
        <x:v>37.16713</x:v>
      </x:c>
      <x:c t="n" s="0">
        <x:v>32.53447</x:v>
      </x:c>
      <x:c t="n" s="0">
        <x:v>33.1907</x:v>
      </x:c>
      <x:c t="n" s="0">
        <x:v>25.23775</x:v>
      </x:c>
      <x:c t="n" s="0">
        <x:v>11.32876</x:v>
      </x:c>
      <x:c t="n" s="0">
        <x:v>9.907101</x:v>
      </x:c>
      <x:c t="n" s="0">
        <x:v>3.967103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43942.8783101852</x:v>
      </x:c>
      <x:c t="n" s="7">
        <x:v>43942.8783101852</x:v>
      </x:c>
      <x:c t="n" s="0">
        <x:v>59.68007</x:v>
      </x:c>
      <x:c t="n" s="0">
        <x:v>69.51548</x:v>
      </x:c>
      <x:c t="n" s="0">
        <x:v>72.45245</x:v>
      </x:c>
      <x:c t="n" s="0">
        <x:v>80.2155</x:v>
      </x:c>
      <x:c t="n" s="0">
        <x:v>-30.06697</x:v>
      </x:c>
      <x:c t="n" s="0">
        <x:v>-19.32549</x:v>
      </x:c>
      <x:c t="n" s="0">
        <x:v>-18.34993</x:v>
      </x:c>
      <x:c t="n" s="0">
        <x:v>-1.116264</x:v>
      </x:c>
      <x:c t="n" s="0">
        <x:v>4.518974</x:v>
      </x:c>
      <x:c t="n" s="0">
        <x:v>5.290712</x:v>
      </x:c>
      <x:c t="n" s="0">
        <x:v>13.35586</x:v>
      </x:c>
      <x:c t="n" s="0">
        <x:v>21.11176</x:v>
      </x:c>
      <x:c t="n" s="0">
        <x:v>24.00389</x:v>
      </x:c>
      <x:c t="n" s="0">
        <x:v>25.88156</x:v>
      </x:c>
      <x:c t="n" s="0">
        <x:v>35.34682</x:v>
      </x:c>
      <x:c t="n" s="0">
        <x:v>33.73312</x:v>
      </x:c>
      <x:c t="n" s="0">
        <x:v>38.00015</x:v>
      </x:c>
      <x:c t="n" s="0">
        <x:v>42.30497</x:v>
      </x:c>
      <x:c t="n" s="0">
        <x:v>33.5882</x:v>
      </x:c>
      <x:c t="n" s="0">
        <x:v>42.05579</x:v>
      </x:c>
      <x:c t="n" s="0">
        <x:v>43.20042</x:v>
      </x:c>
      <x:c t="n" s="0">
        <x:v>47.01662</x:v>
      </x:c>
      <x:c t="n" s="0">
        <x:v>48.74382</x:v>
      </x:c>
      <x:c t="n" s="0">
        <x:v>49.94322</x:v>
      </x:c>
      <x:c t="n" s="0">
        <x:v>51.48114</x:v>
      </x:c>
      <x:c t="n" s="0">
        <x:v>52.27859</x:v>
      </x:c>
      <x:c t="n" s="0">
        <x:v>50.13715</x:v>
      </x:c>
      <x:c t="n" s="0">
        <x:v>49.04281</x:v>
      </x:c>
      <x:c t="n" s="0">
        <x:v>47.51538</x:v>
      </x:c>
      <x:c t="n" s="0">
        <x:v>46.23643</x:v>
      </x:c>
      <x:c t="n" s="0">
        <x:v>45.23392</x:v>
      </x:c>
      <x:c t="n" s="0">
        <x:v>43.33326</x:v>
      </x:c>
      <x:c t="n" s="0">
        <x:v>40.81501</x:v>
      </x:c>
      <x:c t="n" s="0">
        <x:v>36.96597</x:v>
      </x:c>
      <x:c t="n" s="0">
        <x:v>31.73122</x:v>
      </x:c>
      <x:c t="n" s="0">
        <x:v>34.94398</x:v>
      </x:c>
      <x:c t="n" s="0">
        <x:v>26.34855</x:v>
      </x:c>
      <x:c t="n" s="0">
        <x:v>12.43365</x:v>
      </x:c>
      <x:c t="n" s="0">
        <x:v>9.764939</x:v>
      </x:c>
      <x:c t="n" s="0">
        <x:v>3.714474</x:v>
      </x:c>
      <x:c t="n" s="0">
        <x:v>-30.06697</x:v>
      </x:c>
      <x:c t="n" s="0">
        <x:v>-16.41458</x:v>
      </x:c>
      <x:c t="n" s="0">
        <x:v>-21.64202</x:v>
      </x:c>
      <x:c t="n" s="0">
        <x:v>-0.2013069</x:v>
      </x:c>
      <x:c t="n" s="0">
        <x:v>-1.237221</x:v>
      </x:c>
      <x:c t="n" s="0">
        <x:v>8.17521</x:v>
      </x:c>
      <x:c t="n" s="0">
        <x:v>12.86054</x:v>
      </x:c>
      <x:c t="n" s="0">
        <x:v>18.83852</x:v>
      </x:c>
      <x:c t="n" s="0">
        <x:v>24.84339</x:v>
      </x:c>
      <x:c t="n" s="0">
        <x:v>30.80879</x:v>
      </x:c>
      <x:c t="n" s="0">
        <x:v>36.4956</x:v>
      </x:c>
      <x:c t="n" s="0">
        <x:v>37.72274</x:v>
      </x:c>
      <x:c t="n" s="0">
        <x:v>34.08831</x:v>
      </x:c>
      <x:c t="n" s="0">
        <x:v>41.75429</x:v>
      </x:c>
      <x:c t="n" s="0">
        <x:v>30.69466</x:v>
      </x:c>
      <x:c t="n" s="0">
        <x:v>44.17508</x:v>
      </x:c>
      <x:c t="n" s="0">
        <x:v>47.55644</x:v>
      </x:c>
      <x:c t="n" s="0">
        <x:v>49.34768</x:v>
      </x:c>
      <x:c t="n" s="0">
        <x:v>50.73578</x:v>
      </x:c>
      <x:c t="n" s="0">
        <x:v>47.25397</x:v>
      </x:c>
      <x:c t="n" s="0">
        <x:v>51.07644</x:v>
      </x:c>
      <x:c t="n" s="0">
        <x:v>52.96722</x:v>
      </x:c>
      <x:c t="n" s="0">
        <x:v>51.791</x:v>
      </x:c>
      <x:c t="n" s="0">
        <x:v>47.15491</x:v>
      </x:c>
      <x:c t="n" s="0">
        <x:v>45.34339</x:v>
      </x:c>
      <x:c t="n" s="0">
        <x:v>45.38988</x:v>
      </x:c>
      <x:c t="n" s="0">
        <x:v>42.85353</x:v>
      </x:c>
      <x:c t="n" s="0">
        <x:v>43.91796</x:v>
      </x:c>
      <x:c t="n" s="0">
        <x:v>40.10431</x:v>
      </x:c>
      <x:c t="n" s="0">
        <x:v>35.82276</x:v>
      </x:c>
      <x:c t="n" s="0">
        <x:v>30.44645</x:v>
      </x:c>
      <x:c t="n" s="0">
        <x:v>32.73865</x:v>
      </x:c>
      <x:c t="n" s="0">
        <x:v>23.08699</x:v>
      </x:c>
      <x:c t="n" s="0">
        <x:v>14.69985</x:v>
      </x:c>
      <x:c t="n" s="0">
        <x:v>8.966959</x:v>
      </x:c>
      <x:c t="n" s="0">
        <x:v>4.697088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43942.8783101852</x:v>
      </x:c>
      <x:c t="n" s="7">
        <x:v>43942.8783101852</x:v>
      </x:c>
      <x:c t="n" s="0">
        <x:v>61.3985</x:v>
      </x:c>
      <x:c t="n" s="0">
        <x:v>71.90921</x:v>
      </x:c>
      <x:c t="n" s="0">
        <x:v>72.69301</x:v>
      </x:c>
      <x:c t="n" s="0">
        <x:v>81.17696</x:v>
      </x:c>
      <x:c t="n" s="0">
        <x:v>-30.06697</x:v>
      </x:c>
      <x:c t="n" s="0">
        <x:v>-17.83065</x:v>
      </x:c>
      <x:c t="n" s="0">
        <x:v>-18.8819</x:v>
      </x:c>
      <x:c t="n" s="0">
        <x:v>-1.13171</x:v>
      </x:c>
      <x:c t="n" s="0">
        <x:v>4.026558</x:v>
      </x:c>
      <x:c t="n" s="0">
        <x:v>5.850761</x:v>
      </x:c>
      <x:c t="n" s="0">
        <x:v>13.54762</x:v>
      </x:c>
      <x:c t="n" s="0">
        <x:v>20.5699</x:v>
      </x:c>
      <x:c t="n" s="0">
        <x:v>24.13702</x:v>
      </x:c>
      <x:c t="n" s="0">
        <x:v>27.19581</x:v>
      </x:c>
      <x:c t="n" s="0">
        <x:v>35.58804</x:v>
      </x:c>
      <x:c t="n" s="0">
        <x:v>34.5961</x:v>
      </x:c>
      <x:c t="n" s="0">
        <x:v>37.57674</x:v>
      </x:c>
      <x:c t="n" s="0">
        <x:v>42.33566</x:v>
      </x:c>
      <x:c t="n" s="0">
        <x:v>33.25468</x:v>
      </x:c>
      <x:c t="n" s="0">
        <x:v>41.56407</x:v>
      </x:c>
      <x:c t="n" s="0">
        <x:v>43.45774</x:v>
      </x:c>
      <x:c t="n" s="0">
        <x:v>47.08011</x:v>
      </x:c>
      <x:c t="n" s="0">
        <x:v>49.51021</x:v>
      </x:c>
      <x:c t="n" s="0">
        <x:v>49.53923</x:v>
      </x:c>
      <x:c t="n" s="0">
        <x:v>51.49906</x:v>
      </x:c>
      <x:c t="n" s="0">
        <x:v>52.245</x:v>
      </x:c>
      <x:c t="n" s="0">
        <x:v>50.58961</x:v>
      </x:c>
      <x:c t="n" s="0">
        <x:v>48.75145</x:v>
      </x:c>
      <x:c t="n" s="0">
        <x:v>47.55186</x:v>
      </x:c>
      <x:c t="n" s="0">
        <x:v>46.28618</x:v>
      </x:c>
      <x:c t="n" s="0">
        <x:v>44.8702</x:v>
      </x:c>
      <x:c t="n" s="0">
        <x:v>43.32733</x:v>
      </x:c>
      <x:c t="n" s="0">
        <x:v>40.64478</x:v>
      </x:c>
      <x:c t="n" s="0">
        <x:v>36.96967</x:v>
      </x:c>
      <x:c t="n" s="0">
        <x:v>31.42705</x:v>
      </x:c>
      <x:c t="n" s="0">
        <x:v>34.65474</x:v>
      </x:c>
      <x:c t="n" s="0">
        <x:v>26.14787</x:v>
      </x:c>
      <x:c t="n" s="0">
        <x:v>12.70605</x:v>
      </x:c>
      <x:c t="n" s="0">
        <x:v>9.650083</x:v>
      </x:c>
      <x:c t="n" s="0">
        <x:v>3.9275</x:v>
      </x:c>
      <x:c t="n" s="0">
        <x:v>-30.06697</x:v>
      </x:c>
      <x:c t="n" s="0">
        <x:v>-12.79396</x:v>
      </x:c>
      <x:c t="n" s="0">
        <x:v>-27.72945</x:v>
      </x:c>
      <x:c t="n" s="0">
        <x:v>-1.66937</x:v>
      </x:c>
      <x:c t="n" s="0">
        <x:v>-1.237221</x:v>
      </x:c>
      <x:c t="n" s="0">
        <x:v>8.17521</x:v>
      </x:c>
      <x:c t="n" s="0">
        <x:v>15.00761</x:v>
      </x:c>
      <x:c t="n" s="0">
        <x:v>8.162126</x:v>
      </x:c>
      <x:c t="n" s="0">
        <x:v>22.96391</x:v>
      </x:c>
      <x:c t="n" s="0">
        <x:v>31.22298</x:v>
      </x:c>
      <x:c t="n" s="0">
        <x:v>36.78089</x:v>
      </x:c>
      <x:c t="n" s="0">
        <x:v>37.72274</x:v>
      </x:c>
      <x:c t="n" s="0">
        <x:v>33.60702</x:v>
      </x:c>
      <x:c t="n" s="0">
        <x:v>42.51102</x:v>
      </x:c>
      <x:c t="n" s="0">
        <x:v>31.36157</x:v>
      </x:c>
      <x:c t="n" s="0">
        <x:v>42.97989</x:v>
      </x:c>
      <x:c t="n" s="0">
        <x:v>42.42664</x:v>
      </x:c>
      <x:c t="n" s="0">
        <x:v>48.65316</x:v>
      </x:c>
      <x:c t="n" s="0">
        <x:v>52.4075</x:v>
      </x:c>
      <x:c t="n" s="0">
        <x:v>45.13794</x:v>
      </x:c>
      <x:c t="n" s="0">
        <x:v>51.67163</x:v>
      </x:c>
      <x:c t="n" s="0">
        <x:v>50.607</x:v>
      </x:c>
      <x:c t="n" s="0">
        <x:v>50.8989</x:v>
      </x:c>
      <x:c t="n" s="0">
        <x:v>46.62562</x:v>
      </x:c>
      <x:c t="n" s="0">
        <x:v>47.12717</x:v>
      </x:c>
      <x:c t="n" s="0">
        <x:v>45.16869</x:v>
      </x:c>
      <x:c t="n" s="0">
        <x:v>43.69096</x:v>
      </x:c>
      <x:c t="n" s="0">
        <x:v>40.9411</x:v>
      </x:c>
      <x:c t="n" s="0">
        <x:v>39.12806</x:v>
      </x:c>
      <x:c t="n" s="0">
        <x:v>37.60905</x:v>
      </x:c>
      <x:c t="n" s="0">
        <x:v>29.80649</x:v>
      </x:c>
      <x:c t="n" s="0">
        <x:v>33.27938</x:v>
      </x:c>
      <x:c t="n" s="0">
        <x:v>25.56469</x:v>
      </x:c>
      <x:c t="n" s="0">
        <x:v>12.62501</x:v>
      </x:c>
      <x:c t="n" s="0">
        <x:v>9.59563</x:v>
      </x:c>
      <x:c t="n" s="0">
        <x:v>3.045837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43942.8783101852</x:v>
      </x:c>
      <x:c t="n" s="7">
        <x:v>43942.8783101852</x:v>
      </x:c>
      <x:c t="n" s="0">
        <x:v>62.43938</x:v>
      </x:c>
      <x:c t="n" s="0">
        <x:v>71.60432</x:v>
      </x:c>
      <x:c t="n" s="0">
        <x:v>80.28069</x:v>
      </x:c>
      <x:c t="n" s="0">
        <x:v>87.37876</x:v>
      </x:c>
      <x:c t="n" s="0">
        <x:v>-30.06697</x:v>
      </x:c>
      <x:c t="n" s="0">
        <x:v>-16.62646</x:v>
      </x:c>
      <x:c t="n" s="0">
        <x:v>-19.47163</x:v>
      </x:c>
      <x:c t="n" s="0">
        <x:v>-1.206169</x:v>
      </x:c>
      <x:c t="n" s="0">
        <x:v>3.620012</x:v>
      </x:c>
      <x:c t="n" s="0">
        <x:v>6.277801</x:v>
      </x:c>
      <x:c t="n" s="0">
        <x:v>13.79383</x:v>
      </x:c>
      <x:c t="n" s="0">
        <x:v>19.92703</x:v>
      </x:c>
      <x:c t="n" s="0">
        <x:v>23.5066</x:v>
      </x:c>
      <x:c t="n" s="0">
        <x:v>28.07007</x:v>
      </x:c>
      <x:c t="n" s="0">
        <x:v>35.78394</x:v>
      </x:c>
      <x:c t="n" s="0">
        <x:v>35.21779</x:v>
      </x:c>
      <x:c t="n" s="0">
        <x:v>37.53796</x:v>
      </x:c>
      <x:c t="n" s="0">
        <x:v>42.20558</x:v>
      </x:c>
      <x:c t="n" s="0">
        <x:v>33.39702</x:v>
      </x:c>
      <x:c t="n" s="0">
        <x:v>44.7398</x:v>
      </x:c>
      <x:c t="n" s="0">
        <x:v>43.80061</x:v>
      </x:c>
      <x:c t="n" s="0">
        <x:v>47.14703</x:v>
      </x:c>
      <x:c t="n" s="0">
        <x:v>49.4501</x:v>
      </x:c>
      <x:c t="n" s="0">
        <x:v>49.06094</x:v>
      </x:c>
      <x:c t="n" s="0">
        <x:v>51.3132</x:v>
      </x:c>
      <x:c t="n" s="0">
        <x:v>51.97836</x:v>
      </x:c>
      <x:c t="n" s="0">
        <x:v>50.70738</x:v>
      </x:c>
      <x:c t="n" s="0">
        <x:v>48.85435</x:v>
      </x:c>
      <x:c t="n" s="0">
        <x:v>47.23438</x:v>
      </x:c>
      <x:c t="n" s="0">
        <x:v>45.90739</x:v>
      </x:c>
      <x:c t="n" s="0">
        <x:v>45.3006</x:v>
      </x:c>
      <x:c t="n" s="0">
        <x:v>42.97499</x:v>
      </x:c>
      <x:c t="n" s="0">
        <x:v>40.63898</x:v>
      </x:c>
      <x:c t="n" s="0">
        <x:v>37.06353</x:v>
      </x:c>
      <x:c t="n" s="0">
        <x:v>31.39044</x:v>
      </x:c>
      <x:c t="n" s="0">
        <x:v>34.56394</x:v>
      </x:c>
      <x:c t="n" s="0">
        <x:v>26.00796</x:v>
      </x:c>
      <x:c t="n" s="0">
        <x:v>12.84056</x:v>
      </x:c>
      <x:c t="n" s="0">
        <x:v>9.586087</x:v>
      </x:c>
      <x:c t="n" s="0">
        <x:v>3.836025</x:v>
      </x:c>
      <x:c t="n" s="0">
        <x:v>-30.06697</x:v>
      </x:c>
      <x:c t="n" s="0">
        <x:v>-12.79396</x:v>
      </x:c>
      <x:c t="n" s="0">
        <x:v>-27.72945</x:v>
      </x:c>
      <x:c t="n" s="0">
        <x:v>-1.66937</x:v>
      </x:c>
      <x:c t="n" s="0">
        <x:v>1.105852</x:v>
      </x:c>
      <x:c t="n" s="0">
        <x:v>8.17521</x:v>
      </x:c>
      <x:c t="n" s="0">
        <x:v>15.00761</x:v>
      </x:c>
      <x:c t="n" s="0">
        <x:v>8.162126</x:v>
      </x:c>
      <x:c t="n" s="0">
        <x:v>12.85271</x:v>
      </x:c>
      <x:c t="n" s="0">
        <x:v>29.97815</x:v>
      </x:c>
      <x:c t="n" s="0">
        <x:v>36.78089</x:v>
      </x:c>
      <x:c t="n" s="0">
        <x:v>36.62475</x:v>
      </x:c>
      <x:c t="n" s="0">
        <x:v>39.80477</x:v>
      </x:c>
      <x:c t="n" s="0">
        <x:v>40.55042</x:v>
      </x:c>
      <x:c t="n" s="0">
        <x:v>34.84517</x:v>
      </x:c>
      <x:c t="n" s="0">
        <x:v>51.96127</x:v>
      </x:c>
      <x:c t="n" s="0">
        <x:v>45.96958</x:v>
      </x:c>
      <x:c t="n" s="0">
        <x:v>43.63867</x:v>
      </x:c>
      <x:c t="n" s="0">
        <x:v>46.92516</x:v>
      </x:c>
      <x:c t="n" s="0">
        <x:v>42.7581</x:v>
      </x:c>
      <x:c t="n" s="0">
        <x:v>52.91924</x:v>
      </x:c>
      <x:c t="n" s="0">
        <x:v>49.4743</x:v>
      </x:c>
      <x:c t="n" s="0">
        <x:v>50.60349</x:v>
      </x:c>
      <x:c t="n" s="0">
        <x:v>50.25209</x:v>
      </x:c>
      <x:c t="n" s="0">
        <x:v>45.68062</x:v>
      </x:c>
      <x:c t="n" s="0">
        <x:v>43.844</x:v>
      </x:c>
      <x:c t="n" s="0">
        <x:v>47.1476</x:v>
      </x:c>
      <x:c t="n" s="0">
        <x:v>42.04539</x:v>
      </x:c>
      <x:c t="n" s="0">
        <x:v>42.79066</x:v>
      </x:c>
      <x:c t="n" s="0">
        <x:v>38.2425</x:v>
      </x:c>
      <x:c t="n" s="0">
        <x:v>32.21571</x:v>
      </x:c>
      <x:c t="n" s="0">
        <x:v>33.99841</x:v>
      </x:c>
      <x:c t="n" s="0">
        <x:v>25.89672</x:v>
      </x:c>
      <x:c t="n" s="0">
        <x:v>13.06017</x:v>
      </x:c>
      <x:c t="n" s="0">
        <x:v>8.727371</x:v>
      </x:c>
      <x:c t="n" s="0">
        <x:v>3.806377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43942.8783101852</x:v>
      </x:c>
      <x:c t="n" s="7">
        <x:v>43942.8783101852</x:v>
      </x:c>
      <x:c t="n" s="0">
        <x:v>62.71045</x:v>
      </x:c>
      <x:c t="n" s="0">
        <x:v>71.27639</x:v>
      </x:c>
      <x:c t="n" s="0">
        <x:v>75.72516</x:v>
      </x:c>
      <x:c t="n" s="0">
        <x:v>82.29753</x:v>
      </x:c>
      <x:c t="n" s="0">
        <x:v>-30.06697</x:v>
      </x:c>
      <x:c t="n" s="0">
        <x:v>-15.81009</x:v>
      </x:c>
      <x:c t="n" s="0">
        <x:v>-20.04759</x:v>
      </x:c>
      <x:c t="n" s="0">
        <x:v>-1.270785</x:v>
      </x:c>
      <x:c t="n" s="0">
        <x:v>3.426022</x:v>
      </x:c>
      <x:c t="n" s="0">
        <x:v>6.611955</x:v>
      </x:c>
      <x:c t="n" s="0">
        <x:v>13.99359</x:v>
      </x:c>
      <x:c t="n" s="0">
        <x:v>19.27361</x:v>
      </x:c>
      <x:c t="n" s="0">
        <x:v>22.88469</x:v>
      </x:c>
      <x:c t="n" s="0">
        <x:v>27.56409</x:v>
      </x:c>
      <x:c t="n" s="0">
        <x:v>35.94452</x:v>
      </x:c>
      <x:c t="n" s="0">
        <x:v>34.80222</x:v>
      </x:c>
      <x:c t="n" s="0">
        <x:v>38.37378</x:v>
      </x:c>
      <x:c t="n" s="0">
        <x:v>41.99987</x:v>
      </x:c>
      <x:c t="n" s="0">
        <x:v>34.14637</x:v>
      </x:c>
      <x:c t="n" s="0">
        <x:v>45.81149</x:v>
      </x:c>
      <x:c t="n" s="0">
        <x:v>44.1046</x:v>
      </x:c>
      <x:c t="n" s="0">
        <x:v>46.58154</x:v>
      </x:c>
      <x:c t="n" s="0">
        <x:v>49.24537</x:v>
      </x:c>
      <x:c t="n" s="0">
        <x:v>48.73932</x:v>
      </x:c>
      <x:c t="n" s="0">
        <x:v>51.49447</x:v>
      </x:c>
      <x:c t="n" s="0">
        <x:v>51.96867</x:v>
      </x:c>
      <x:c t="n" s="0">
        <x:v>50.43674</x:v>
      </x:c>
      <x:c t="n" s="0">
        <x:v>48.83017</x:v>
      </x:c>
      <x:c t="n" s="0">
        <x:v>48.08796</x:v>
      </x:c>
      <x:c t="n" s="0">
        <x:v>45.8709</x:v>
      </x:c>
      <x:c t="n" s="0">
        <x:v>46.02892</x:v>
      </x:c>
      <x:c t="n" s="0">
        <x:v>42.91632</x:v>
      </x:c>
      <x:c t="n" s="0">
        <x:v>41.33202</x:v>
      </x:c>
      <x:c t="n" s="0">
        <x:v>37.70595</x:v>
      </x:c>
      <x:c t="n" s="0">
        <x:v>31.80436</x:v>
      </x:c>
      <x:c t="n" s="0">
        <x:v>34.64374</x:v>
      </x:c>
      <x:c t="n" s="0">
        <x:v>26.62046</x:v>
      </x:c>
      <x:c t="n" s="0">
        <x:v>13.09598</x:v>
      </x:c>
      <x:c t="n" s="0">
        <x:v>9.605727</x:v>
      </x:c>
      <x:c t="n" s="0">
        <x:v>3.67571</x:v>
      </x:c>
      <x:c t="n" s="0">
        <x:v>-30.06697</x:v>
      </x:c>
      <x:c t="n" s="0">
        <x:v>-12.79396</x:v>
      </x:c>
      <x:c t="n" s="0">
        <x:v>-27.72945</x:v>
      </x:c>
      <x:c t="n" s="0">
        <x:v>-1.66937</x:v>
      </x:c>
      <x:c t="n" s="0">
        <x:v>2.07558</x:v>
      </x:c>
      <x:c t="n" s="0">
        <x:v>8.17521</x:v>
      </x:c>
      <x:c t="n" s="0">
        <x:v>15.00761</x:v>
      </x:c>
      <x:c t="n" s="0">
        <x:v>3.31357</x:v>
      </x:c>
      <x:c t="n" s="0">
        <x:v>12.85271</x:v>
      </x:c>
      <x:c t="n" s="0">
        <x:v>6.207803</x:v>
      </x:c>
      <x:c t="n" s="0">
        <x:v>37.26904</x:v>
      </x:c>
      <x:c t="n" s="0">
        <x:v>27.99324</x:v>
      </x:c>
      <x:c t="n" s="0">
        <x:v>41.43637</x:v>
      </x:c>
      <x:c t="n" s="0">
        <x:v>41.08587</x:v>
      </x:c>
      <x:c t="n" s="0">
        <x:v>38.84414</x:v>
      </x:c>
      <x:c t="n" s="0">
        <x:v>46.81026</x:v>
      </x:c>
      <x:c t="n" s="0">
        <x:v>43.77755</x:v>
      </x:c>
      <x:c t="n" s="0">
        <x:v>39.92429</x:v>
      </x:c>
      <x:c t="n" s="0">
        <x:v>47.71421</x:v>
      </x:c>
      <x:c t="n" s="0">
        <x:v>48.4976</x:v>
      </x:c>
      <x:c t="n" s="0">
        <x:v>51.53</x:v>
      </x:c>
      <x:c t="n" s="0">
        <x:v>54.49681</x:v>
      </x:c>
      <x:c t="n" s="0">
        <x:v>50.5797</x:v>
      </x:c>
      <x:c t="n" s="0">
        <x:v>48.24505</x:v>
      </x:c>
      <x:c t="n" s="0">
        <x:v>52.60672</x:v>
      </x:c>
      <x:c t="n" s="0">
        <x:v>47.86308</x:v>
      </x:c>
      <x:c t="n" s="0">
        <x:v>49.74517</x:v>
      </x:c>
      <x:c t="n" s="0">
        <x:v>41.89142</x:v>
      </x:c>
      <x:c t="n" s="0">
        <x:v>42.89535</x:v>
      </x:c>
      <x:c t="n" s="0">
        <x:v>40.40728</x:v>
      </x:c>
      <x:c t="n" s="0">
        <x:v>33.43611</x:v>
      </x:c>
      <x:c t="n" s="0">
        <x:v>36.25151</x:v>
      </x:c>
      <x:c t="n" s="0">
        <x:v>29.06833</x:v>
      </x:c>
      <x:c t="n" s="0">
        <x:v>14.97288</x:v>
      </x:c>
      <x:c t="n" s="0">
        <x:v>8.905021</x:v>
      </x:c>
      <x:c t="n" s="0">
        <x:v>3.395275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43942.8783101852</x:v>
      </x:c>
      <x:c t="n" s="7">
        <x:v>43942.8783101852</x:v>
      </x:c>
      <x:c t="n" s="0">
        <x:v>61.5737</x:v>
      </x:c>
      <x:c t="n" s="0">
        <x:v>70.22129</x:v>
      </x:c>
      <x:c t="n" s="0">
        <x:v>73.57856</x:v>
      </x:c>
      <x:c t="n" s="0">
        <x:v>80.57426</x:v>
      </x:c>
      <x:c t="n" s="0">
        <x:v>-30.06697</x:v>
      </x:c>
      <x:c t="n" s="0">
        <x:v>-15.2169</x:v>
      </x:c>
      <x:c t="n" s="0">
        <x:v>-20.60829</x:v>
      </x:c>
      <x:c t="n" s="0">
        <x:v>-1.32674</x:v>
      </x:c>
      <x:c t="n" s="0">
        <x:v>3.253201</x:v>
      </x:c>
      <x:c t="n" s="0">
        <x:v>6.878291</x:v>
      </x:c>
      <x:c t="n" s="0">
        <x:v>14.1572</x:v>
      </x:c>
      <x:c t="n" s="0">
        <x:v>18.59424</x:v>
      </x:c>
      <x:c t="n" s="0">
        <x:v>22.27246</x:v>
      </x:c>
      <x:c t="n" s="0">
        <x:v>26.88422</x:v>
      </x:c>
      <x:c t="n" s="0">
        <x:v>36.3074</x:v>
      </x:c>
      <x:c t="n" s="0">
        <x:v>34.269</x:v>
      </x:c>
      <x:c t="n" s="0">
        <x:v>38.97892</x:v>
      </x:c>
      <x:c t="n" s="0">
        <x:v>42.03041</x:v>
      </x:c>
      <x:c t="n" s="0">
        <x:v>35.73025</x:v>
      </x:c>
      <x:c t="n" s="0">
        <x:v>46.43013</x:v>
      </x:c>
      <x:c t="n" s="0">
        <x:v>43.55851</x:v>
      </x:c>
      <x:c t="n" s="0">
        <x:v>46.18382</x:v>
      </x:c>
      <x:c t="n" s="0">
        <x:v>49.34397</x:v>
      </x:c>
      <x:c t="n" s="0">
        <x:v>49.00414</x:v>
      </x:c>
      <x:c t="n" s="0">
        <x:v>51.87423</x:v>
      </x:c>
      <x:c t="n" s="0">
        <x:v>53.22586</x:v>
      </x:c>
      <x:c t="n" s="0">
        <x:v>50.4647</x:v>
      </x:c>
      <x:c t="n" s="0">
        <x:v>49.02113</x:v>
      </x:c>
      <x:c t="n" s="0">
        <x:v>49.40889</x:v>
      </x:c>
      <x:c t="n" s="0">
        <x:v>46.53248</x:v>
      </x:c>
      <x:c t="n" s="0">
        <x:v>46.54169</x:v>
      </x:c>
      <x:c t="n" s="0">
        <x:v>43.55745</x:v>
      </x:c>
      <x:c t="n" s="0">
        <x:v>41.53974</x:v>
      </x:c>
      <x:c t="n" s="0">
        <x:v>38.1849</x:v>
      </x:c>
      <x:c t="n" s="0">
        <x:v>32.01423</x:v>
      </x:c>
      <x:c t="n" s="0">
        <x:v>35.23752</x:v>
      </x:c>
      <x:c t="n" s="0">
        <x:v>26.87536</x:v>
      </x:c>
      <x:c t="n" s="0">
        <x:v>13.43245</x:v>
      </x:c>
      <x:c t="n" s="0">
        <x:v>9.496199</x:v>
      </x:c>
      <x:c t="n" s="0">
        <x:v>3.613887</x:v>
      </x:c>
      <x:c t="n" s="0">
        <x:v>-30.06697</x:v>
      </x:c>
      <x:c t="n" s="0">
        <x:v>-12.79396</x:v>
      </x:c>
      <x:c t="n" s="0">
        <x:v>-27.72945</x:v>
      </x:c>
      <x:c t="n" s="0">
        <x:v>-1.66937</x:v>
      </x:c>
      <x:c t="n" s="0">
        <x:v>2.07558</x:v>
      </x:c>
      <x:c t="n" s="0">
        <x:v>8.039625</x:v>
      </x:c>
      <x:c t="n" s="0">
        <x:v>15.00761</x:v>
      </x:c>
      <x:c t="n" s="0">
        <x:v>-1.698295</x:v>
      </x:c>
      <x:c t="n" s="0">
        <x:v>21.01825</x:v>
      </x:c>
      <x:c t="n" s="0">
        <x:v>6.207803</x:v>
      </x:c>
      <x:c t="n" s="0">
        <x:v>37.97751</x:v>
      </x:c>
      <x:c t="n" s="0">
        <x:v>27.99324</x:v>
      </x:c>
      <x:c t="n" s="0">
        <x:v>42.07317</x:v>
      </x:c>
      <x:c t="n" s="0">
        <x:v>42.38272</x:v>
      </x:c>
      <x:c t="n" s="0">
        <x:v>39.43634</x:v>
      </x:c>
      <x:c t="n" s="0">
        <x:v>49.9427</x:v>
      </x:c>
      <x:c t="n" s="0">
        <x:v>41.86124</x:v>
      </x:c>
      <x:c t="n" s="0">
        <x:v>43.44141</x:v>
      </x:c>
      <x:c t="n" s="0">
        <x:v>50.64881</x:v>
      </x:c>
      <x:c t="n" s="0">
        <x:v>52.20544</x:v>
      </x:c>
      <x:c t="n" s="0">
        <x:v>52.87081</x:v>
      </x:c>
      <x:c t="n" s="0">
        <x:v>55.90369</x:v>
      </x:c>
      <x:c t="n" s="0">
        <x:v>52.87797</x:v>
      </x:c>
      <x:c t="n" s="0">
        <x:v>50.72237</x:v>
      </x:c>
      <x:c t="n" s="0">
        <x:v>52.89553</x:v>
      </x:c>
      <x:c t="n" s="0">
        <x:v>47.97245</x:v>
      </x:c>
      <x:c t="n" s="0">
        <x:v>47.99868</x:v>
      </x:c>
      <x:c t="n" s="0">
        <x:v>46.4031</x:v>
      </x:c>
      <x:c t="n" s="0">
        <x:v>42.68192</x:v>
      </x:c>
      <x:c t="n" s="0">
        <x:v>40.1849</x:v>
      </x:c>
      <x:c t="n" s="0">
        <x:v>33.1395</x:v>
      </x:c>
      <x:c t="n" s="0">
        <x:v>37.49312</x:v>
      </x:c>
      <x:c t="n" s="0">
        <x:v>27.87975</x:v>
      </x:c>
      <x:c t="n" s="0">
        <x:v>14.60012</x:v>
      </x:c>
      <x:c t="n" s="0">
        <x:v>9.776818</x:v>
      </x:c>
      <x:c t="n" s="0">
        <x:v>2.942307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43942.8783101852</x:v>
      </x:c>
      <x:c t="n" s="7">
        <x:v>43942.8783101852</x:v>
      </x:c>
      <x:c t="n" s="0">
        <x:v>61.77147</x:v>
      </x:c>
      <x:c t="n" s="0">
        <x:v>70.73282</x:v>
      </x:c>
      <x:c t="n" s="0">
        <x:v>77.67926</x:v>
      </x:c>
      <x:c t="n" s="0">
        <x:v>84.30791</x:v>
      </x:c>
      <x:c t="n" s="0">
        <x:v>-30.06697</x:v>
      </x:c>
      <x:c t="n" s="0">
        <x:v>-14.76747</x:v>
      </x:c>
      <x:c t="n" s="0">
        <x:v>-21.1521</x:v>
      </x:c>
      <x:c t="n" s="0">
        <x:v>-1.375104</x:v>
      </x:c>
      <x:c t="n" s="0">
        <x:v>3.099958</x:v>
      </x:c>
      <x:c t="n" s="0">
        <x:v>7.004245</x:v>
      </x:c>
      <x:c t="n" s="0">
        <x:v>14.32873</x:v>
      </x:c>
      <x:c t="n" s="0">
        <x:v>17.91587</x:v>
      </x:c>
      <x:c t="n" s="0">
        <x:v>23.05779</x:v>
      </x:c>
      <x:c t="n" s="0">
        <x:v>26.20527</x:v>
      </x:c>
      <x:c t="n" s="0">
        <x:v>36.59497</x:v>
      </x:c>
      <x:c t="n" s="0">
        <x:v>33.81996</x:v>
      </x:c>
      <x:c t="n" s="0">
        <x:v>39.96375</x:v>
      </x:c>
      <x:c t="n" s="0">
        <x:v>42.00386</x:v>
      </x:c>
      <x:c t="n" s="0">
        <x:v>35.87473</x:v>
      </x:c>
      <x:c t="n" s="0">
        <x:v>46.84254</x:v>
      </x:c>
      <x:c t="n" s="0">
        <x:v>43.80915</x:v>
      </x:c>
      <x:c t="n" s="0">
        <x:v>45.87658</x:v>
      </x:c>
      <x:c t="n" s="0">
        <x:v>49.26548</x:v>
      </x:c>
      <x:c t="n" s="0">
        <x:v>49.67582</x:v>
      </x:c>
      <x:c t="n" s="0">
        <x:v>51.74196</x:v>
      </x:c>
      <x:c t="n" s="0">
        <x:v>53.11887</x:v>
      </x:c>
      <x:c t="n" s="0">
        <x:v>50.7929</x:v>
      </x:c>
      <x:c t="n" s="0">
        <x:v>48.95058</x:v>
      </x:c>
      <x:c t="n" s="0">
        <x:v>49.6064</x:v>
      </x:c>
      <x:c t="n" s="0">
        <x:v>46.63409</x:v>
      </x:c>
      <x:c t="n" s="0">
        <x:v>46.83971</x:v>
      </x:c>
      <x:c t="n" s="0">
        <x:v>44.07926</x:v>
      </x:c>
      <x:c t="n" s="0">
        <x:v>41.68426</x:v>
      </x:c>
      <x:c t="n" s="0">
        <x:v>38.27926</x:v>
      </x:c>
      <x:c t="n" s="0">
        <x:v>32.00295</x:v>
      </x:c>
      <x:c t="n" s="0">
        <x:v>35.26635</x:v>
      </x:c>
      <x:c t="n" s="0">
        <x:v>26.89195</x:v>
      </x:c>
      <x:c t="n" s="0">
        <x:v>13.38743</x:v>
      </x:c>
      <x:c t="n" s="0">
        <x:v>9.598598</x:v>
      </x:c>
      <x:c t="n" s="0">
        <x:v>3.674213</x:v>
      </x:c>
      <x:c t="n" s="0">
        <x:v>-30.06697</x:v>
      </x:c>
      <x:c t="n" s="0">
        <x:v>-12.79396</x:v>
      </x:c>
      <x:c t="n" s="0">
        <x:v>-27.72945</x:v>
      </x:c>
      <x:c t="n" s="0">
        <x:v>-1.66937</x:v>
      </x:c>
      <x:c t="n" s="0">
        <x:v>2.07558</x:v>
      </x:c>
      <x:c t="n" s="0">
        <x:v>7.60546</x:v>
      </x:c>
      <x:c t="n" s="0">
        <x:v>15.7389</x:v>
      </x:c>
      <x:c t="n" s="0">
        <x:v>-1.698295</x:v>
      </x:c>
      <x:c t="n" s="0">
        <x:v>26.51112</x:v>
      </x:c>
      <x:c t="n" s="0">
        <x:v>16.87787</x:v>
      </x:c>
      <x:c t="n" s="0">
        <x:v>37.97751</x:v>
      </x:c>
      <x:c t="n" s="0">
        <x:v>31.88155</x:v>
      </x:c>
      <x:c t="n" s="0">
        <x:v>43.56277</x:v>
      </x:c>
      <x:c t="n" s="0">
        <x:v>39.90238</x:v>
      </x:c>
      <x:c t="n" s="0">
        <x:v>35.84361</x:v>
      </x:c>
      <x:c t="n" s="0">
        <x:v>46.53149</x:v>
      </x:c>
      <x:c t="n" s="0">
        <x:v>44.71824</x:v>
      </x:c>
      <x:c t="n" s="0">
        <x:v>42.00282</x:v>
      </x:c>
      <x:c t="n" s="0">
        <x:v>49.58097</x:v>
      </x:c>
      <x:c t="n" s="0">
        <x:v>50.91953</x:v>
      </x:c>
      <x:c t="n" s="0">
        <x:v>50.31356</x:v>
      </x:c>
      <x:c t="n" s="0">
        <x:v>54.24169</x:v>
      </x:c>
      <x:c t="n" s="0">
        <x:v>49.17516</x:v>
      </x:c>
      <x:c t="n" s="0">
        <x:v>47.93655</x:v>
      </x:c>
      <x:c t="n" s="0">
        <x:v>50.48138</x:v>
      </x:c>
      <x:c t="n" s="0">
        <x:v>48.20567</x:v>
      </x:c>
      <x:c t="n" s="0">
        <x:v>47.99804</x:v>
      </x:c>
      <x:c t="n" s="0">
        <x:v>46.35732</x:v>
      </x:c>
      <x:c t="n" s="0">
        <x:v>42.85253</x:v>
      </x:c>
      <x:c t="n" s="0">
        <x:v>38.65378</x:v>
      </x:c>
      <x:c t="n" s="0">
        <x:v>31.94049</x:v>
      </x:c>
      <x:c t="n" s="0">
        <x:v>34.14264</x:v>
      </x:c>
      <x:c t="n" s="0">
        <x:v>26.7823</x:v>
      </x:c>
      <x:c t="n" s="0">
        <x:v>12.61283</x:v>
      </x:c>
      <x:c t="n" s="0">
        <x:v>10.67001</x:v>
      </x:c>
      <x:c t="n" s="0">
        <x:v>4.088302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43942.8783101852</x:v>
      </x:c>
      <x:c t="n" s="7">
        <x:v>43942.8783101852</x:v>
      </x:c>
      <x:c t="n" s="0">
        <x:v>62.65296</x:v>
      </x:c>
      <x:c t="n" s="0">
        <x:v>71.68257</x:v>
      </x:c>
      <x:c t="n" s="0">
        <x:v>75.28549</x:v>
      </x:c>
      <x:c t="n" s="0">
        <x:v>83.13323</x:v>
      </x:c>
      <x:c t="n" s="0">
        <x:v>-30.06697</x:v>
      </x:c>
      <x:c t="n" s="0">
        <x:v>-14.41733</x:v>
      </x:c>
      <x:c t="n" s="0">
        <x:v>-21.71331</x:v>
      </x:c>
      <x:c t="n" s="0">
        <x:v>-1.445775</x:v>
      </x:c>
      <x:c t="n" s="0">
        <x:v>2.964664</x:v>
      </x:c>
      <x:c t="n" s="0">
        <x:v>7.097367</x:v>
      </x:c>
      <x:c t="n" s="0">
        <x:v>14.69223</x:v>
      </x:c>
      <x:c t="n" s="0">
        <x:v>17.30251</x:v>
      </x:c>
      <x:c t="n" s="0">
        <x:v>23.76678</x:v>
      </x:c>
      <x:c t="n" s="0">
        <x:v>25.98615</x:v>
      </x:c>
      <x:c t="n" s="0">
        <x:v>36.82634</x:v>
      </x:c>
      <x:c t="n" s="0">
        <x:v>33.83168</x:v>
      </x:c>
      <x:c t="n" s="0">
        <x:v>40.71323</x:v>
      </x:c>
      <x:c t="n" s="0">
        <x:v>41.42243</x:v>
      </x:c>
      <x:c t="n" s="0">
        <x:v>36.45808</x:v>
      </x:c>
      <x:c t="n" s="0">
        <x:v>46.74896</x:v>
      </x:c>
      <x:c t="n" s="0">
        <x:v>43.6968</x:v>
      </x:c>
      <x:c t="n" s="0">
        <x:v>45.51277</x:v>
      </x:c>
      <x:c t="n" s="0">
        <x:v>49.72469</x:v>
      </x:c>
      <x:c t="n" s="0">
        <x:v>50.03038</x:v>
      </x:c>
      <x:c t="n" s="0">
        <x:v>52.10043</x:v>
      </x:c>
      <x:c t="n" s="0">
        <x:v>53.33726</x:v>
      </x:c>
      <x:c t="n" s="0">
        <x:v>50.92493</x:v>
      </x:c>
      <x:c t="n" s="0">
        <x:v>48.83688</x:v>
      </x:c>
      <x:c t="n" s="0">
        <x:v>49.73966</x:v>
      </x:c>
      <x:c t="n" s="0">
        <x:v>47.01557</x:v>
      </x:c>
      <x:c t="n" s="0">
        <x:v>46.76796</x:v>
      </x:c>
      <x:c t="n" s="0">
        <x:v>44.1212</x:v>
      </x:c>
      <x:c t="n" s="0">
        <x:v>41.82101</x:v>
      </x:c>
      <x:c t="n" s="0">
        <x:v>38.24696</x:v>
      </x:c>
      <x:c t="n" s="0">
        <x:v>32.02662</x:v>
      </x:c>
      <x:c t="n" s="0">
        <x:v>34.97409</x:v>
      </x:c>
      <x:c t="n" s="0">
        <x:v>26.60115</x:v>
      </x:c>
      <x:c t="n" s="0">
        <x:v>13.29171</x:v>
      </x:c>
      <x:c t="n" s="0">
        <x:v>9.589333</x:v>
      </x:c>
      <x:c t="n" s="0">
        <x:v>3.748517</x:v>
      </x:c>
      <x:c t="n" s="0">
        <x:v>-30.06697</x:v>
      </x:c>
      <x:c t="n" s="0">
        <x:v>-12.79396</x:v>
      </x:c>
      <x:c t="n" s="0">
        <x:v>-28.18997</x:v>
      </x:c>
      <x:c t="n" s="0">
        <x:v>-2.193655</x:v>
      </x:c>
      <x:c t="n" s="0">
        <x:v>2.07558</x:v>
      </x:c>
      <x:c t="n" s="0">
        <x:v>7.60546</x:v>
      </x:c>
      <x:c t="n" s="0">
        <x:v>16.36461</x:v>
      </x:c>
      <x:c t="n" s="0">
        <x:v>11.25281</x:v>
      </x:c>
      <x:c t="n" s="0">
        <x:v>26.51112</x:v>
      </x:c>
      <x:c t="n" s="0">
        <x:v>25.57023</x:v>
      </x:c>
      <x:c t="n" s="0">
        <x:v>37.97751</x:v>
      </x:c>
      <x:c t="n" s="0">
        <x:v>33.89968</x:v>
      </x:c>
      <x:c t="n" s="0">
        <x:v>43.00389</x:v>
      </x:c>
      <x:c t="n" s="0">
        <x:v>33.51498</x:v>
      </x:c>
      <x:c t="n" s="0">
        <x:v>41.10254</x:v>
      </x:c>
      <x:c t="n" s="0">
        <x:v>48.0497</x:v>
      </x:c>
      <x:c t="n" s="0">
        <x:v>40.31897</x:v>
      </x:c>
      <x:c t="n" s="0">
        <x:v>45.26463</x:v>
      </x:c>
      <x:c t="n" s="0">
        <x:v>52.18497</x:v>
      </x:c>
      <x:c t="n" s="0">
        <x:v>51.3318</x:v>
      </x:c>
      <x:c t="n" s="0">
        <x:v>56.02135</x:v>
      </x:c>
      <x:c t="n" s="0">
        <x:v>55.96915</x:v>
      </x:c>
      <x:c t="n" s="0">
        <x:v>51.54043</x:v>
      </x:c>
      <x:c t="n" s="0">
        <x:v>47.59119</x:v>
      </x:c>
      <x:c t="n" s="0">
        <x:v>50.64211</x:v>
      </x:c>
      <x:c t="n" s="0">
        <x:v>46.86661</x:v>
      </x:c>
      <x:c t="n" s="0">
        <x:v>46.88801</x:v>
      </x:c>
      <x:c t="n" s="0">
        <x:v>43.94057</x:v>
      </x:c>
      <x:c t="n" s="0">
        <x:v>41.35628</x:v>
      </x:c>
      <x:c t="n" s="0">
        <x:v>36.08009</x:v>
      </x:c>
      <x:c t="n" s="0">
        <x:v>31.52032</x:v>
      </x:c>
      <x:c t="n" s="0">
        <x:v>32.77254</x:v>
      </x:c>
      <x:c t="n" s="0">
        <x:v>23.55474</x:v>
      </x:c>
      <x:c t="n" s="0">
        <x:v>12.91169</x:v>
      </x:c>
      <x:c t="n" s="0">
        <x:v>9.359588</x:v>
      </x:c>
      <x:c t="n" s="0">
        <x:v>4.419899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43942.8783101852</x:v>
      </x:c>
      <x:c t="n" s="7">
        <x:v>43942.8783101852</x:v>
      </x:c>
      <x:c t="n" s="0">
        <x:v>62.4435</x:v>
      </x:c>
      <x:c t="n" s="0">
        <x:v>71.60432</x:v>
      </x:c>
      <x:c t="n" s="0">
        <x:v>74.14627</x:v>
      </x:c>
      <x:c t="n" s="0">
        <x:v>81.4668</x:v>
      </x:c>
      <x:c t="n" s="0">
        <x:v>-30.06697</x:v>
      </x:c>
      <x:c t="n" s="0">
        <x:v>-14.13915</x:v>
      </x:c>
      <x:c t="n" s="0">
        <x:v>-22.3724</x:v>
      </x:c>
      <x:c t="n" s="0">
        <x:v>-1.589504</x:v>
      </x:c>
      <x:c t="n" s="0">
        <x:v>2.845686</x:v>
      </x:c>
      <x:c t="n" s="0">
        <x:v>7.175345</x:v>
      </x:c>
      <x:c t="n" s="0">
        <x:v>14.98026</x:v>
      </x:c>
      <x:c t="n" s="0">
        <x:v>16.89732</x:v>
      </x:c>
      <x:c t="n" s="0">
        <x:v>24.22277</x:v>
      </x:c>
      <x:c t="n" s="0">
        <x:v>25.92786</x:v>
      </x:c>
      <x:c t="n" s="0">
        <x:v>36.98171</x:v>
      </x:c>
      <x:c t="n" s="0">
        <x:v>33.84167</x:v>
      </x:c>
      <x:c t="n" s="0">
        <x:v>40.38668</x:v>
      </x:c>
      <x:c t="n" s="0">
        <x:v>40.96885</x:v>
      </x:c>
      <x:c t="n" s="0">
        <x:v>38.09722</x:v>
      </x:c>
      <x:c t="n" s="0">
        <x:v>47.19666</x:v>
      </x:c>
      <x:c t="n" s="0">
        <x:v>43.10249</x:v>
      </x:c>
      <x:c t="n" s="0">
        <x:v>45.4879</x:v>
      </x:c>
      <x:c t="n" s="0">
        <x:v>50.17483</x:v>
      </x:c>
      <x:c t="n" s="0">
        <x:v>49.7523</x:v>
      </x:c>
      <x:c t="n" s="0">
        <x:v>52.73993</x:v>
      </x:c>
      <x:c t="n" s="0">
        <x:v>54.02557</x:v>
      </x:c>
      <x:c t="n" s="0">
        <x:v>50.9462</x:v>
      </x:c>
      <x:c t="n" s="0">
        <x:v>49.05047</x:v>
      </x:c>
      <x:c t="n" s="0">
        <x:v>50.04145</x:v>
      </x:c>
      <x:c t="n" s="0">
        <x:v>46.71851</x:v>
      </x:c>
      <x:c t="n" s="0">
        <x:v>46.75892</x:v>
      </x:c>
      <x:c t="n" s="0">
        <x:v>44.09068</x:v>
      </x:c>
      <x:c t="n" s="0">
        <x:v>41.52815</x:v>
      </x:c>
      <x:c t="n" s="0">
        <x:v>38.01255</x:v>
      </x:c>
      <x:c t="n" s="0">
        <x:v>31.93104</x:v>
      </x:c>
      <x:c t="n" s="0">
        <x:v>34.68999</x:v>
      </x:c>
      <x:c t="n" s="0">
        <x:v>26.43746</x:v>
      </x:c>
      <x:c t="n" s="0">
        <x:v>13.3692</x:v>
      </x:c>
      <x:c t="n" s="0">
        <x:v>9.594105</x:v>
      </x:c>
      <x:c t="n" s="0">
        <x:v>3.754918</x:v>
      </x:c>
      <x:c t="n" s="0">
        <x:v>-30.06697</x:v>
      </x:c>
      <x:c t="n" s="0">
        <x:v>-12.79396</x:v>
      </x:c>
      <x:c t="n" s="0">
        <x:v>-28.18997</x:v>
      </x:c>
      <x:c t="n" s="0">
        <x:v>-2.541573</x:v>
      </x:c>
      <x:c t="n" s="0">
        <x:v>2.07558</x:v>
      </x:c>
      <x:c t="n" s="0">
        <x:v>7.60546</x:v>
      </x:c>
      <x:c t="n" s="0">
        <x:v>16.36461</x:v>
      </x:c>
      <x:c t="n" s="0">
        <x:v>13.21067</x:v>
      </x:c>
      <x:c t="n" s="0">
        <x:v>26.00544</x:v>
      </x:c>
      <x:c t="n" s="0">
        <x:v>25.57023</x:v>
      </x:c>
      <x:c t="n" s="0">
        <x:v>37.66357</x:v>
      </x:c>
      <x:c t="n" s="0">
        <x:v>33.89968</x:v>
      </x:c>
      <x:c t="n" s="0">
        <x:v>28.87662</x:v>
      </x:c>
      <x:c t="n" s="0">
        <x:v>38.09089</x:v>
      </x:c>
      <x:c t="n" s="0">
        <x:v>45.82814</x:v>
      </x:c>
      <x:c t="n" s="0">
        <x:v>48.40802</x:v>
      </x:c>
      <x:c t="n" s="0">
        <x:v>36.37429</x:v>
      </x:c>
      <x:c t="n" s="0">
        <x:v>46.78337</x:v>
      </x:c>
      <x:c t="n" s="0">
        <x:v>50.26154</x:v>
      </x:c>
      <x:c t="n" s="0">
        <x:v>44.72832</x:v>
      </x:c>
      <x:c t="n" s="0">
        <x:v>52.32616</x:v>
      </x:c>
      <x:c t="n" s="0">
        <x:v>54.08741</x:v>
      </x:c>
      <x:c t="n" s="0">
        <x:v>50.64433</x:v>
      </x:c>
      <x:c t="n" s="0">
        <x:v>51.14258</x:v>
      </x:c>
      <x:c t="n" s="0">
        <x:v>51.28719</x:v>
      </x:c>
      <x:c t="n" s="0">
        <x:v>45.00172</x:v>
      </x:c>
      <x:c t="n" s="0">
        <x:v>45.89025</x:v>
      </x:c>
      <x:c t="n" s="0">
        <x:v>42.27213</x:v>
      </x:c>
      <x:c t="n" s="0">
        <x:v>38.89286</x:v>
      </x:c>
      <x:c t="n" s="0">
        <x:v>35.88578</x:v>
      </x:c>
      <x:c t="n" s="0">
        <x:v>31.51016</x:v>
      </x:c>
      <x:c t="n" s="0">
        <x:v>34.09082</x:v>
      </x:c>
      <x:c t="n" s="0">
        <x:v>25.61199</x:v>
      </x:c>
      <x:c t="n" s="0">
        <x:v>14.3034</x:v>
      </x:c>
      <x:c t="n" s="0">
        <x:v>10.0359</x:v>
      </x:c>
      <x:c t="n" s="0">
        <x:v>3.932856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43942.8783101852</x:v>
      </x:c>
      <x:c t="n" s="7">
        <x:v>43942.8783101852</x:v>
      </x:c>
      <x:c t="n" s="0">
        <x:v>61.602</x:v>
      </x:c>
      <x:c t="n" s="0">
        <x:v>72.1941</x:v>
      </x:c>
      <x:c t="n" s="0">
        <x:v>73.79062</x:v>
      </x:c>
      <x:c t="n" s="0">
        <x:v>80.71259</x:v>
      </x:c>
      <x:c t="n" s="0">
        <x:v>-30.06697</x:v>
      </x:c>
      <x:c t="n" s="0">
        <x:v>-13.91492</x:v>
      </x:c>
      <x:c t="n" s="0">
        <x:v>-23.02718</x:v>
      </x:c>
      <x:c t="n" s="0">
        <x:v>-1.716136</x:v>
      </x:c>
      <x:c t="n" s="0">
        <x:v>2.74143</x:v>
      </x:c>
      <x:c t="n" s="0">
        <x:v>7.240849</x:v>
      </x:c>
      <x:c t="n" s="0">
        <x:v>15.21197</x:v>
      </x:c>
      <x:c t="n" s="0">
        <x:v>16.51858</x:v>
      </x:c>
      <x:c t="n" s="0">
        <x:v>24.51744</x:v>
      </x:c>
      <x:c t="n" s="0">
        <x:v>25.87746</x:v>
      </x:c>
      <x:c t="n" s="0">
        <x:v>37.08041</x:v>
      </x:c>
      <x:c t="n" s="0">
        <x:v>33.85019</x:v>
      </x:c>
      <x:c t="n" s="0">
        <x:v>39.7535</x:v>
      </x:c>
      <x:c t="n" s="0">
        <x:v>40.72596</x:v>
      </x:c>
      <x:c t="n" s="0">
        <x:v>42.66563</x:v>
      </x:c>
      <x:c t="n" s="0">
        <x:v>47.18302</x:v>
      </x:c>
      <x:c t="n" s="0">
        <x:v>42.63174</x:v>
      </x:c>
      <x:c t="n" s="0">
        <x:v>46.55128</x:v>
      </x:c>
      <x:c t="n" s="0">
        <x:v>50.82361</x:v>
      </x:c>
      <x:c t="n" s="0">
        <x:v>49.1795</x:v>
      </x:c>
      <x:c t="n" s="0">
        <x:v>52.43378</x:v>
      </x:c>
      <x:c t="n" s="0">
        <x:v>53.67867</x:v>
      </x:c>
      <x:c t="n" s="0">
        <x:v>50.8431</x:v>
      </x:c>
      <x:c t="n" s="0">
        <x:v>49.29412</x:v>
      </x:c>
      <x:c t="n" s="0">
        <x:v>49.83888</x:v>
      </x:c>
      <x:c t="n" s="0">
        <x:v>46.4378</x:v>
      </x:c>
      <x:c t="n" s="0">
        <x:v>46.76336</x:v>
      </x:c>
      <x:c t="n" s="0">
        <x:v>43.63617</x:v>
      </x:c>
      <x:c t="n" s="0">
        <x:v>41.20219</x:v>
      </x:c>
      <x:c t="n" s="0">
        <x:v>37.8336</x:v>
      </x:c>
      <x:c t="n" s="0">
        <x:v>31.81369</x:v>
      </x:c>
      <x:c t="n" s="0">
        <x:v>34.7592</x:v>
      </x:c>
      <x:c t="n" s="0">
        <x:v>26.41872</x:v>
      </x:c>
      <x:c t="n" s="0">
        <x:v>13.43145</x:v>
      </x:c>
      <x:c t="n" s="0">
        <x:v>9.617913</x:v>
      </x:c>
      <x:c t="n" s="0">
        <x:v>3.804297</x:v>
      </x:c>
      <x:c t="n" s="0">
        <x:v>-30.06697</x:v>
      </x:c>
      <x:c t="n" s="0">
        <x:v>-11.84478</x:v>
      </x:c>
      <x:c t="n" s="0">
        <x:v>-28.18997</x:v>
      </x:c>
      <x:c t="n" s="0">
        <x:v>-2.541573</x:v>
      </x:c>
      <x:c t="n" s="0">
        <x:v>0.3578471</x:v>
      </x:c>
      <x:c t="n" s="0">
        <x:v>7.60546</x:v>
      </x:c>
      <x:c t="n" s="0">
        <x:v>16.36461</x:v>
      </x:c>
      <x:c t="n" s="0">
        <x:v>14.63262</x:v>
      </x:c>
      <x:c t="n" s="0">
        <x:v>25.92814</x:v>
      </x:c>
      <x:c t="n" s="0">
        <x:v>24.35718</x:v>
      </x:c>
      <x:c t="n" s="0">
        <x:v>37.61681</x:v>
      </x:c>
      <x:c t="n" s="0">
        <x:v>35.94684</x:v>
      </x:c>
      <x:c t="n" s="0">
        <x:v>28.87662</x:v>
      </x:c>
      <x:c t="n" s="0">
        <x:v>38.9442</x:v>
      </x:c>
      <x:c t="n" s="0">
        <x:v>49.9169</x:v>
      </x:c>
      <x:c t="n" s="0">
        <x:v>47.02038</x:v>
      </x:c>
      <x:c t="n" s="0">
        <x:v>38.15237</x:v>
      </x:c>
      <x:c t="n" s="0">
        <x:v>49.81035</x:v>
      </x:c>
      <x:c t="n" s="0">
        <x:v>54.67933</x:v>
      </x:c>
      <x:c t="n" s="0">
        <x:v>38.22923</x:v>
      </x:c>
      <x:c t="n" s="0">
        <x:v>50.68438</x:v>
      </x:c>
      <x:c t="n" s="0">
        <x:v>54.64953</x:v>
      </x:c>
      <x:c t="n" s="0">
        <x:v>51.00931</x:v>
      </x:c>
      <x:c t="n" s="0">
        <x:v>50.26981</x:v>
      </x:c>
      <x:c t="n" s="0">
        <x:v>46.38653</x:v>
      </x:c>
      <x:c t="n" s="0">
        <x:v>48.81436</x:v>
      </x:c>
      <x:c t="n" s="0">
        <x:v>46.35873</x:v>
      </x:c>
      <x:c t="n" s="0">
        <x:v>41.152</x:v>
      </x:c>
      <x:c t="n" s="0">
        <x:v>39.15547</x:v>
      </x:c>
      <x:c t="n" s="0">
        <x:v>36.90595</x:v>
      </x:c>
      <x:c t="n" s="0">
        <x:v>31.15006</x:v>
      </x:c>
      <x:c t="n" s="0">
        <x:v>33.46206</x:v>
      </x:c>
      <x:c t="n" s="0">
        <x:v>26.08737</x:v>
      </x:c>
      <x:c t="n" s="0">
        <x:v>14.19539</x:v>
      </x:c>
      <x:c t="n" s="0">
        <x:v>9.444125</x:v>
      </x:c>
      <x:c t="n" s="0">
        <x:v>3.334896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43942.8783101852</x:v>
      </x:c>
      <x:c t="n" s="7">
        <x:v>43942.8783101852</x:v>
      </x:c>
      <x:c t="n" s="0">
        <x:v>60.94619</x:v>
      </x:c>
      <x:c t="n" s="0">
        <x:v>70.43319</x:v>
      </x:c>
      <x:c t="n" s="0">
        <x:v>75.10631</x:v>
      </x:c>
      <x:c t="n" s="0">
        <x:v>81.83418</x:v>
      </x:c>
      <x:c t="n" s="0">
        <x:v>-30.06697</x:v>
      </x:c>
      <x:c t="n" s="0">
        <x:v>-13.24767</x:v>
      </x:c>
      <x:c t="n" s="0">
        <x:v>-23.67693</x:v>
      </x:c>
      <x:c t="n" s="0">
        <x:v>-1.827284</x:v>
      </x:c>
      <x:c t="n" s="0">
        <x:v>2.137432</x:v>
      </x:c>
      <x:c t="n" s="0">
        <x:v>7.296019</x:v>
      </x:c>
      <x:c t="n" s="0">
        <x:v>15.31756</x:v>
      </x:c>
      <x:c t="n" s="0">
        <x:v>16.48624</x:v>
      </x:c>
      <x:c t="n" s="0">
        <x:v>24.75418</x:v>
      </x:c>
      <x:c t="n" s="0">
        <x:v>25.42781</x:v>
      </x:c>
      <x:c t="n" s="0">
        <x:v>37.16297</x:v>
      </x:c>
      <x:c t="n" s="0">
        <x:v>34.78012</x:v>
      </x:c>
      <x:c t="n" s="0">
        <x:v>39.27908</x:v>
      </x:c>
      <x:c t="n" s="0">
        <x:v>40.36881</x:v>
      </x:c>
      <x:c t="n" s="0">
        <x:v>43.9348</x:v>
      </x:c>
      <x:c t="n" s="0">
        <x:v>47.1401</x:v>
      </x:c>
      <x:c t="n" s="0">
        <x:v>43.43055</x:v>
      </x:c>
      <x:c t="n" s="0">
        <x:v>46.66959</x:v>
      </x:c>
      <x:c t="n" s="0">
        <x:v>50.83247</x:v>
      </x:c>
      <x:c t="n" s="0">
        <x:v>48.83429</x:v>
      </x:c>
      <x:c t="n" s="0">
        <x:v>52.5469</x:v>
      </x:c>
      <x:c t="n" s="0">
        <x:v>54.13079</x:v>
      </x:c>
      <x:c t="n" s="0">
        <x:v>50.68403</x:v>
      </x:c>
      <x:c t="n" s="0">
        <x:v>49.71265</x:v>
      </x:c>
      <x:c t="n" s="0">
        <x:v>49.7901</x:v>
      </x:c>
      <x:c t="n" s="0">
        <x:v>47.25804</x:v>
      </x:c>
      <x:c t="n" s="0">
        <x:v>46.5385</x:v>
      </x:c>
      <x:c t="n" s="0">
        <x:v>43.39291</x:v>
      </x:c>
      <x:c t="n" s="0">
        <x:v>41.10985</x:v>
      </x:c>
      <x:c t="n" s="0">
        <x:v>37.54983</x:v>
      </x:c>
      <x:c t="n" s="0">
        <x:v>31.73831</x:v>
      </x:c>
      <x:c t="n" s="0">
        <x:v>34.65382</x:v>
      </x:c>
      <x:c t="n" s="0">
        <x:v>26.19732</x:v>
      </x:c>
      <x:c t="n" s="0">
        <x:v>13.46393</x:v>
      </x:c>
      <x:c t="n" s="0">
        <x:v>9.693153</x:v>
      </x:c>
      <x:c t="n" s="0">
        <x:v>3.817191</x:v>
      </x:c>
      <x:c t="n" s="0">
        <x:v>-30.06697</x:v>
      </x:c>
      <x:c t="n" s="0">
        <x:v>-10.61541</x:v>
      </x:c>
      <x:c t="n" s="0">
        <x:v>-28.18997</x:v>
      </x:c>
      <x:c t="n" s="0">
        <x:v>-2.541573</x:v>
      </x:c>
      <x:c t="n" s="0">
        <x:v>-6.822743</x:v>
      </x:c>
      <x:c t="n" s="0">
        <x:v>7.60546</x:v>
      </x:c>
      <x:c t="n" s="0">
        <x:v>14.23272</x:v>
      </x:c>
      <x:c t="n" s="0">
        <x:v>16.29206</x:v>
      </x:c>
      <x:c t="n" s="0">
        <x:v>25.92814</x:v>
      </x:c>
      <x:c t="n" s="0">
        <x:v>21.01257</x:v>
      </x:c>
      <x:c t="n" s="0">
        <x:v>37.61681</x:v>
      </x:c>
      <x:c t="n" s="0">
        <x:v>38.0592</x:v>
      </x:c>
      <x:c t="n" s="0">
        <x:v>36.57183</x:v>
      </x:c>
      <x:c t="n" s="0">
        <x:v>36.1161</x:v>
      </x:c>
      <x:c t="n" s="0">
        <x:v>44.50576</x:v>
      </x:c>
      <x:c t="n" s="0">
        <x:v>45.99478</x:v>
      </x:c>
      <x:c t="n" s="0">
        <x:v>48.07461</x:v>
      </x:c>
      <x:c t="n" s="0">
        <x:v>48.49963</x:v>
      </x:c>
      <x:c t="n" s="0">
        <x:v>45.86021</x:v>
      </x:c>
      <x:c t="n" s="0">
        <x:v>50.35444</x:v>
      </x:c>
      <x:c t="n" s="0">
        <x:v>54.08426</x:v>
      </x:c>
      <x:c t="n" s="0">
        <x:v>54.52534</x:v>
      </x:c>
      <x:c t="n" s="0">
        <x:v>46.63926</x:v>
      </x:c>
      <x:c t="n" s="0">
        <x:v>52.07271</x:v>
      </x:c>
      <x:c t="n" s="0">
        <x:v>50.36079</x:v>
      </x:c>
      <x:c t="n" s="0">
        <x:v>47.7291</x:v>
      </x:c>
      <x:c t="n" s="0">
        <x:v>44.31005</x:v>
      </x:c>
      <x:c t="n" s="0">
        <x:v>41.88638</x:v>
      </x:c>
      <x:c t="n" s="0">
        <x:v>39.67548</x:v>
      </x:c>
      <x:c t="n" s="0">
        <x:v>37.72681</x:v>
      </x:c>
      <x:c t="n" s="0">
        <x:v>30.55662</x:v>
      </x:c>
      <x:c t="n" s="0">
        <x:v>35.31501</x:v>
      </x:c>
      <x:c t="n" s="0">
        <x:v>25.99194</x:v>
      </x:c>
      <x:c t="n" s="0">
        <x:v>13.13139</x:v>
      </x:c>
      <x:c t="n" s="0">
        <x:v>9.372901</x:v>
      </x:c>
      <x:c t="n" s="0">
        <x:v>3.85851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43942.8783101852</x:v>
      </x:c>
      <x:c t="n" s="7">
        <x:v>43942.8783101852</x:v>
      </x:c>
      <x:c t="n" s="0">
        <x:v>61.15371</x:v>
      </x:c>
      <x:c t="n" s="0">
        <x:v>69.99853</x:v>
      </x:c>
      <x:c t="n" s="0">
        <x:v>69.76806</x:v>
      </x:c>
      <x:c t="n" s="0">
        <x:v>78.26344</x:v>
      </x:c>
      <x:c t="n" s="0">
        <x:v>-30.06697</x:v>
      </x:c>
      <x:c t="n" s="0">
        <x:v>-12.74918</x:v>
      </x:c>
      <x:c t="n" s="0">
        <x:v>-24.32089</x:v>
      </x:c>
      <x:c t="n" s="0">
        <x:v>-1.924513</x:v>
      </x:c>
      <x:c t="n" s="0">
        <x:v>1.545437</x:v>
      </x:c>
      <x:c t="n" s="0">
        <x:v>7.202201</x:v>
      </x:c>
      <x:c t="n" s="0">
        <x:v>14.83904</x:v>
      </x:c>
      <x:c t="n" s="0">
        <x:v>16.45843</x:v>
      </x:c>
      <x:c t="n" s="0">
        <x:v>24.63644</x:v>
      </x:c>
      <x:c t="n" s="0">
        <x:v>25.00311</x:v>
      </x:c>
      <x:c t="n" s="0">
        <x:v>37.23225</x:v>
      </x:c>
      <x:c t="n" s="0">
        <x:v>35.44195</x:v>
      </x:c>
      <x:c t="n" s="0">
        <x:v>39.07428</x:v>
      </x:c>
      <x:c t="n" s="0">
        <x:v>39.95375</x:v>
      </x:c>
      <x:c t="n" s="0">
        <x:v>43.39484</x:v>
      </x:c>
      <x:c t="n" s="0">
        <x:v>46.69174</x:v>
      </x:c>
      <x:c t="n" s="0">
        <x:v>45.68322</x:v>
      </x:c>
      <x:c t="n" s="0">
        <x:v>48.57273</x:v>
      </x:c>
      <x:c t="n" s="0">
        <x:v>50.31301</x:v>
      </x:c>
      <x:c t="n" s="0">
        <x:v>49.49503</x:v>
      </x:c>
      <x:c t="n" s="0">
        <x:v>52.33987</x:v>
      </x:c>
      <x:c t="n" s="0">
        <x:v>53.95618</x:v>
      </x:c>
      <x:c t="n" s="0">
        <x:v>50.72469</x:v>
      </x:c>
      <x:c t="n" s="0">
        <x:v>50.1468</x:v>
      </x:c>
      <x:c t="n" s="0">
        <x:v>49.58381</x:v>
      </x:c>
      <x:c t="n" s="0">
        <x:v>46.99955</x:v>
      </x:c>
      <x:c t="n" s="0">
        <x:v>46.29144</x:v>
      </x:c>
      <x:c t="n" s="0">
        <x:v>43.57538</x:v>
      </x:c>
      <x:c t="n" s="0">
        <x:v>40.9244</x:v>
      </x:c>
      <x:c t="n" s="0">
        <x:v>37.59128</x:v>
      </x:c>
      <x:c t="n" s="0">
        <x:v>31.48664</x:v>
      </x:c>
      <x:c t="n" s="0">
        <x:v>34.60453</x:v>
      </x:c>
      <x:c t="n" s="0">
        <x:v>26.34833</x:v>
      </x:c>
      <x:c t="n" s="0">
        <x:v>13.42663</x:v>
      </x:c>
      <x:c t="n" s="0">
        <x:v>9.490053</x:v>
      </x:c>
      <x:c t="n" s="0">
        <x:v>3.853012</x:v>
      </x:c>
      <x:c t="n" s="0">
        <x:v>-30.06697</x:v>
      </x:c>
      <x:c t="n" s="0">
        <x:v>-10.61541</x:v>
      </x:c>
      <x:c t="n" s="0">
        <x:v>-28.18997</x:v>
      </x:c>
      <x:c t="n" s="0">
        <x:v>-2.541573</x:v>
      </x:c>
      <x:c t="n" s="0">
        <x:v>-6.822743</x:v>
      </x:c>
      <x:c t="n" s="0">
        <x:v>5.452947</x:v>
      </x:c>
      <x:c t="n" s="0">
        <x:v>9.870349</x:v>
      </x:c>
      <x:c t="n" s="0">
        <x:v>16.29206</x:v>
      </x:c>
      <x:c t="n" s="0">
        <x:v>20.43429</x:v>
      </x:c>
      <x:c t="n" s="0">
        <x:v>21.01257</x:v>
      </x:c>
      <x:c t="n" s="0">
        <x:v>37.85953</x:v>
      </x:c>
      <x:c t="n" s="0">
        <x:v>38.0592</x:v>
      </x:c>
      <x:c t="n" s="0">
        <x:v>37.6326</x:v>
      </x:c>
      <x:c t="n" s="0">
        <x:v>38.62165</x:v>
      </x:c>
      <x:c t="n" s="0">
        <x:v>40.51717</x:v>
      </x:c>
      <x:c t="n" s="0">
        <x:v>46.89203</x:v>
      </x:c>
      <x:c t="n" s="0">
        <x:v>51.58278</x:v>
      </x:c>
      <x:c t="n" s="0">
        <x:v>52.45164</x:v>
      </x:c>
      <x:c t="n" s="0">
        <x:v>46.86508</x:v>
      </x:c>
      <x:c t="n" s="0">
        <x:v>51.17337</x:v>
      </x:c>
      <x:c t="n" s="0">
        <x:v>46.7059</x:v>
      </x:c>
      <x:c t="n" s="0">
        <x:v>54.21936</x:v>
      </x:c>
      <x:c t="n" s="0">
        <x:v>51.54514</x:v>
      </x:c>
      <x:c t="n" s="0">
        <x:v>50.0534</x:v>
      </x:c>
      <x:c t="n" s="0">
        <x:v>49.31755</x:v>
      </x:c>
      <x:c t="n" s="0">
        <x:v>44.67773</x:v>
      </x:c>
      <x:c t="n" s="0">
        <x:v>44.81563</x:v>
      </x:c>
      <x:c t="n" s="0">
        <x:v>44.13931</x:v>
      </x:c>
      <x:c t="n" s="0">
        <x:v>40.37844</x:v>
      </x:c>
      <x:c t="n" s="0">
        <x:v>36.17909</x:v>
      </x:c>
      <x:c t="n" s="0">
        <x:v>29.80345</x:v>
      </x:c>
      <x:c t="n" s="0">
        <x:v>32.19151</x:v>
      </x:c>
      <x:c t="n" s="0">
        <x:v>25.56394</x:v>
      </x:c>
      <x:c t="n" s="0">
        <x:v>12.81428</x:v>
      </x:c>
      <x:c t="n" s="0">
        <x:v>8.372363</x:v>
      </x:c>
      <x:c t="n" s="0">
        <x:v>3.738671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43942.8783101852</x:v>
      </x:c>
      <x:c t="n" s="7">
        <x:v>43942.8783101852</x:v>
      </x:c>
      <x:c t="n" s="0">
        <x:v>59.87459</x:v>
      </x:c>
      <x:c t="n" s="0">
        <x:v>68.51434</x:v>
      </x:c>
      <x:c t="n" s="0">
        <x:v>76.91179</x:v>
      </x:c>
      <x:c t="n" s="0">
        <x:v>83.43442</x:v>
      </x:c>
      <x:c t="n" s="0">
        <x:v>-30.06697</x:v>
      </x:c>
      <x:c t="n" s="0">
        <x:v>-12.36452</x:v>
      </x:c>
      <x:c t="n" s="0">
        <x:v>-24.95859</x:v>
      </x:c>
      <x:c t="n" s="0">
        <x:v>-2.009308</x:v>
      </x:c>
      <x:c t="n" s="0">
        <x:v>0.9669007</x:v>
      </x:c>
      <x:c t="n" s="0">
        <x:v>6.890466</x:v>
      </x:c>
      <x:c t="n" s="0">
        <x:v>14.38397</x:v>
      </x:c>
      <x:c t="n" s="0">
        <x:v>16.43454</x:v>
      </x:c>
      <x:c t="n" s="0">
        <x:v>23.99389</x:v>
      </x:c>
      <x:c t="n" s="0">
        <x:v>24.60432</x:v>
      </x:c>
      <x:c t="n" s="0">
        <x:v>37.39406</x:v>
      </x:c>
      <x:c t="n" s="0">
        <x:v>35.89629</x:v>
      </x:c>
      <x:c t="n" s="0">
        <x:v>39.29553</x:v>
      </x:c>
      <x:c t="n" s="0">
        <x:v>40.75418</x:v>
      </x:c>
      <x:c t="n" s="0">
        <x:v>43.39415</x:v>
      </x:c>
      <x:c t="n" s="0">
        <x:v>48.69053</x:v>
      </x:c>
      <x:c t="n" s="0">
        <x:v>46.23612</x:v>
      </x:c>
      <x:c t="n" s="0">
        <x:v>48.06686</x:v>
      </x:c>
      <x:c t="n" s="0">
        <x:v>50.2169</x:v>
      </x:c>
      <x:c t="n" s="0">
        <x:v>50.12994</x:v>
      </x:c>
      <x:c t="n" s="0">
        <x:v>52.36744</x:v>
      </x:c>
      <x:c t="n" s="0">
        <x:v>54.32918</x:v>
      </x:c>
      <x:c t="n" s="0">
        <x:v>50.55196</x:v>
      </x:c>
      <x:c t="n" s="0">
        <x:v>49.66757</x:v>
      </x:c>
      <x:c t="n" s="0">
        <x:v>49.38606</x:v>
      </x:c>
      <x:c t="n" s="0">
        <x:v>46.71814</x:v>
      </x:c>
      <x:c t="n" s="0">
        <x:v>45.97253</x:v>
      </x:c>
      <x:c t="n" s="0">
        <x:v>43.55972</x:v>
      </x:c>
      <x:c t="n" s="0">
        <x:v>40.76511</x:v>
      </x:c>
      <x:c t="n" s="0">
        <x:v>37.42816</x:v>
      </x:c>
      <x:c t="n" s="0">
        <x:v>31.41424</x:v>
      </x:c>
      <x:c t="n" s="0">
        <x:v>34.33056</x:v>
      </x:c>
      <x:c t="n" s="0">
        <x:v>26.10179</x:v>
      </x:c>
      <x:c t="n" s="0">
        <x:v>13.17649</x:v>
      </x:c>
      <x:c t="n" s="0">
        <x:v>9.510899</x:v>
      </x:c>
      <x:c t="n" s="0">
        <x:v>3.892497</x:v>
      </x:c>
      <x:c t="n" s="0">
        <x:v>-30.06697</x:v>
      </x:c>
      <x:c t="n" s="0">
        <x:v>-10.61541</x:v>
      </x:c>
      <x:c t="n" s="0">
        <x:v>-28.18997</x:v>
      </x:c>
      <x:c t="n" s="0">
        <x:v>-2.541573</x:v>
      </x:c>
      <x:c t="n" s="0">
        <x:v>-6.822743</x:v>
      </x:c>
      <x:c t="n" s="0">
        <x:v>4.408022</x:v>
      </x:c>
      <x:c t="n" s="0">
        <x:v>9.870349</x:v>
      </x:c>
      <x:c t="n" s="0">
        <x:v>16.31122</x:v>
      </x:c>
      <x:c t="n" s="0">
        <x:v>12.26112</x:v>
      </x:c>
      <x:c t="n" s="0">
        <x:v>20.71665</x:v>
      </x:c>
      <x:c t="n" s="0">
        <x:v>38.23616</x:v>
      </x:c>
      <x:c t="n" s="0">
        <x:v>37.63883</x:v>
      </x:c>
      <x:c t="n" s="0">
        <x:v>42.55397</x:v>
      </x:c>
      <x:c t="n" s="0">
        <x:v>44.71614</x:v>
      </x:c>
      <x:c t="n" s="0">
        <x:v>43.39008</x:v>
      </x:c>
      <x:c t="n" s="0">
        <x:v>54.79405</x:v>
      </x:c>
      <x:c t="n" s="0">
        <x:v>46.21652</x:v>
      </x:c>
      <x:c t="n" s="0">
        <x:v>46.03251</x:v>
      </x:c>
      <x:c t="n" s="0">
        <x:v>49.9711</x:v>
      </x:c>
      <x:c t="n" s="0">
        <x:v>51.82936</x:v>
      </x:c>
      <x:c t="n" s="0">
        <x:v>53.57716</x:v>
      </x:c>
      <x:c t="n" s="0">
        <x:v>55.36279</x:v>
      </x:c>
      <x:c t="n" s="0">
        <x:v>49.86712</x:v>
      </x:c>
      <x:c t="n" s="0">
        <x:v>49.27782</x:v>
      </x:c>
      <x:c t="n" s="0">
        <x:v>46.87756</x:v>
      </x:c>
      <x:c t="n" s="0">
        <x:v>45.80376</x:v>
      </x:c>
      <x:c t="n" s="0">
        <x:v>44.87537</x:v>
      </x:c>
      <x:c t="n" s="0">
        <x:v>45.01293</x:v>
      </x:c>
      <x:c t="n" s="0">
        <x:v>40.72948</x:v>
      </x:c>
      <x:c t="n" s="0">
        <x:v>36.13198</x:v>
      </x:c>
      <x:c t="n" s="0">
        <x:v>30.67956</x:v>
      </x:c>
      <x:c t="n" s="0">
        <x:v>32.96125</x:v>
      </x:c>
      <x:c t="n" s="0">
        <x:v>24.73059</x:v>
      </x:c>
      <x:c t="n" s="0">
        <x:v>12.38697</x:v>
      </x:c>
      <x:c t="n" s="0">
        <x:v>9.873296</x:v>
      </x:c>
      <x:c t="n" s="0">
        <x:v>4.28403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43942.8783101852</x:v>
      </x:c>
      <x:c t="n" s="7">
        <x:v>43942.8783101852</x:v>
      </x:c>
      <x:c t="n" s="0">
        <x:v>59.43246</x:v>
      </x:c>
      <x:c t="n" s="0">
        <x:v>67.21099</x:v>
      </x:c>
      <x:c t="n" s="0">
        <x:v>74.03975</x:v>
      </x:c>
      <x:c t="n" s="0">
        <x:v>80.91864</x:v>
      </x:c>
      <x:c t="n" s="0">
        <x:v>-30.06697</x:v>
      </x:c>
      <x:c t="n" s="0">
        <x:v>-12.061</x:v>
      </x:c>
      <x:c t="n" s="0">
        <x:v>-25.58861</x:v>
      </x:c>
      <x:c t="n" s="0">
        <x:v>-2.083058</x:v>
      </x:c>
      <x:c t="n" s="0">
        <x:v>0.4033663</x:v>
      </x:c>
      <x:c t="n" s="0">
        <x:v>6.605288</x:v>
      </x:c>
      <x:c t="n" s="0">
        <x:v>13.9536</x:v>
      </x:c>
      <x:c t="n" s="0">
        <x:v>16.42365</x:v>
      </x:c>
      <x:c t="n" s="0">
        <x:v>23.35812</x:v>
      </x:c>
      <x:c t="n" s="0">
        <x:v>24.16122</x:v>
      </x:c>
      <x:c t="n" s="0">
        <x:v>37.52764</x:v>
      </x:c>
      <x:c t="n" s="0">
        <x:v>36.14429</x:v>
      </x:c>
      <x:c t="n" s="0">
        <x:v>40.3977</x:v>
      </x:c>
      <x:c t="n" s="0">
        <x:v>41.60887</x:v>
      </x:c>
      <x:c t="n" s="0">
        <x:v>43.31538</x:v>
      </x:c>
      <x:c t="n" s="0">
        <x:v>49.44481</x:v>
      </x:c>
      <x:c t="n" s="0">
        <x:v>46.1214</x:v>
      </x:c>
      <x:c t="n" s="0">
        <x:v>48.37961</x:v>
      </x:c>
      <x:c t="n" s="0">
        <x:v>50.3791</x:v>
      </x:c>
      <x:c t="n" s="0">
        <x:v>50.8372</x:v>
      </x:c>
      <x:c t="n" s="0">
        <x:v>52.70538</x:v>
      </x:c>
      <x:c t="n" s="0">
        <x:v>53.91155</x:v>
      </x:c>
      <x:c t="n" s="0">
        <x:v>50.44065</x:v>
      </x:c>
      <x:c t="n" s="0">
        <x:v>49.83591</x:v>
      </x:c>
      <x:c t="n" s="0">
        <x:v>49.06662</x:v>
      </x:c>
      <x:c t="n" s="0">
        <x:v>46.41587</x:v>
      </x:c>
      <x:c t="n" s="0">
        <x:v>46.14544</x:v>
      </x:c>
      <x:c t="n" s="0">
        <x:v>43.77795</x:v>
      </x:c>
      <x:c t="n" s="0">
        <x:v>40.76019</x:v>
      </x:c>
      <x:c t="n" s="0">
        <x:v>37.31718</x:v>
      </x:c>
      <x:c t="n" s="0">
        <x:v>31.3778</x:v>
      </x:c>
      <x:c t="n" s="0">
        <x:v>34.19141</x:v>
      </x:c>
      <x:c t="n" s="0">
        <x:v>26.24221</x:v>
      </x:c>
      <x:c t="n" s="0">
        <x:v>13.31888</x:v>
      </x:c>
      <x:c t="n" s="0">
        <x:v>9.551052</x:v>
      </x:c>
      <x:c t="n" s="0">
        <x:v>3.8938</x:v>
      </x:c>
      <x:c t="n" s="0">
        <x:v>-30.06697</x:v>
      </x:c>
      <x:c t="n" s="0">
        <x:v>-10.54601</x:v>
      </x:c>
      <x:c t="n" s="0">
        <x:v>-26.71904</x:v>
      </x:c>
      <x:c t="n" s="0">
        <x:v>-0.7649069</x:v>
      </x:c>
      <x:c t="n" s="0">
        <x:v>-6.822743</x:v>
      </x:c>
      <x:c t="n" s="0">
        <x:v>4.408022</x:v>
      </x:c>
      <x:c t="n" s="0">
        <x:v>9.870349</x:v>
      </x:c>
      <x:c t="n" s="0">
        <x:v>16.36818</x:v>
      </x:c>
      <x:c t="n" s="0">
        <x:v>15.23843</x:v>
      </x:c>
      <x:c t="n" s="0">
        <x:v>19.68447</x:v>
      </x:c>
      <x:c t="n" s="0">
        <x:v>38.23616</x:v>
      </x:c>
      <x:c t="n" s="0">
        <x:v>37.36557</x:v>
      </x:c>
      <x:c t="n" s="0">
        <x:v>44.03629</x:v>
      </x:c>
      <x:c t="n" s="0">
        <x:v>43.22574</x:v>
      </x:c>
      <x:c t="n" s="0">
        <x:v>42.38873</x:v>
      </x:c>
      <x:c t="n" s="0">
        <x:v>49.87604</x:v>
      </x:c>
      <x:c t="n" s="0">
        <x:v>44.22044</x:v>
      </x:c>
      <x:c t="n" s="0">
        <x:v>49.66979</x:v>
      </x:c>
      <x:c t="n" s="0">
        <x:v>50.97155</x:v>
      </x:c>
      <x:c t="n" s="0">
        <x:v>53.83689</x:v>
      </x:c>
      <x:c t="n" s="0">
        <x:v>54.65997</x:v>
      </x:c>
      <x:c t="n" s="0">
        <x:v>48.28981</x:v>
      </x:c>
      <x:c t="n" s="0">
        <x:v>48.88735</x:v>
      </x:c>
      <x:c t="n" s="0">
        <x:v>48.56476</x:v>
      </x:c>
      <x:c t="n" s="0">
        <x:v>45.59288</x:v>
      </x:c>
      <x:c t="n" s="0">
        <x:v>43.67565</x:v>
      </x:c>
      <x:c t="n" s="0">
        <x:v>46.17303</x:v>
      </x:c>
      <x:c t="n" s="0">
        <x:v>43.95</x:v>
      </x:c>
      <x:c t="n" s="0">
        <x:v>41.34773</x:v>
      </x:c>
      <x:c t="n" s="0">
        <x:v>36.40451</x:v>
      </x:c>
      <x:c t="n" s="0">
        <x:v>31.13291</x:v>
      </x:c>
      <x:c t="n" s="0">
        <x:v>33.00808</x:v>
      </x:c>
      <x:c t="n" s="0">
        <x:v>27.28733</x:v>
      </x:c>
      <x:c t="n" s="0">
        <x:v>13.14399</x:v>
      </x:c>
      <x:c t="n" s="0">
        <x:v>9.137806</x:v>
      </x:c>
      <x:c t="n" s="0">
        <x:v>3.956808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43942.8783101852</x:v>
      </x:c>
      <x:c t="n" s="7">
        <x:v>43942.8783101852</x:v>
      </x:c>
      <x:c t="n" s="0">
        <x:v>59.84499</x:v>
      </x:c>
      <x:c t="n" s="0">
        <x:v>68.82468</x:v>
      </x:c>
      <x:c t="n" s="0">
        <x:v>76.00451</x:v>
      </x:c>
      <x:c t="n" s="0">
        <x:v>81.17085</x:v>
      </x:c>
      <x:c t="n" s="0">
        <x:v>-30.06697</x:v>
      </x:c>
      <x:c t="n" s="0">
        <x:v>-11.78182</x:v>
      </x:c>
      <x:c t="n" s="0">
        <x:v>-25.40681</x:v>
      </x:c>
      <x:c t="n" s="0">
        <x:v>-1.429442</x:v>
      </x:c>
      <x:c t="n" s="0">
        <x:v>-0.1435629</x:v>
      </x:c>
      <x:c t="n" s="0">
        <x:v>6.345974</x:v>
      </x:c>
      <x:c t="n" s="0">
        <x:v>13.54895</x:v>
      </x:c>
      <x:c t="n" s="0">
        <x:v>16.41559</x:v>
      </x:c>
      <x:c t="n" s="0">
        <x:v>22.87704</x:v>
      </x:c>
      <x:c t="n" s="0">
        <x:v>23.73297</x:v>
      </x:c>
      <x:c t="n" s="0">
        <x:v>37.63855</x:v>
      </x:c>
      <x:c t="n" s="0">
        <x:v>36.34543</x:v>
      </x:c>
      <x:c t="n" s="0">
        <x:v>41.15834</x:v>
      </x:c>
      <x:c t="n" s="0">
        <x:v>41.25291</x:v>
      </x:c>
      <x:c t="n" s="0">
        <x:v>43.14022</x:v>
      </x:c>
      <x:c t="n" s="0">
        <x:v>49.20272</x:v>
      </x:c>
      <x:c t="n" s="0">
        <x:v>45.86969</x:v>
      </x:c>
      <x:c t="n" s="0">
        <x:v>48.41999</x:v>
      </x:c>
      <x:c t="n" s="0">
        <x:v>50.00647</x:v>
      </x:c>
      <x:c t="n" s="0">
        <x:v>50.63349</x:v>
      </x:c>
      <x:c t="n" s="0">
        <x:v>53.05779</x:v>
      </x:c>
      <x:c t="n" s="0">
        <x:v>53.69282</x:v>
      </x:c>
      <x:c t="n" s="0">
        <x:v>50.25125</x:v>
      </x:c>
      <x:c t="n" s="0">
        <x:v>49.59762</x:v>
      </x:c>
      <x:c t="n" s="0">
        <x:v>48.94218</x:v>
      </x:c>
      <x:c t="n" s="0">
        <x:v>46.50792</x:v>
      </x:c>
      <x:c t="n" s="0">
        <x:v>45.87875</x:v>
      </x:c>
      <x:c t="n" s="0">
        <x:v>43.49408</x:v>
      </x:c>
      <x:c t="n" s="0">
        <x:v>40.73838</x:v>
      </x:c>
      <x:c t="n" s="0">
        <x:v>37.12673</x:v>
      </x:c>
      <x:c t="n" s="0">
        <x:v>31.06446</x:v>
      </x:c>
      <x:c t="n" s="0">
        <x:v>34.16179</x:v>
      </x:c>
      <x:c t="n" s="0">
        <x:v>26.19042</x:v>
      </x:c>
      <x:c t="n" s="0">
        <x:v>13.58209</x:v>
      </x:c>
      <x:c t="n" s="0">
        <x:v>9.35252</x:v>
      </x:c>
      <x:c t="n" s="0">
        <x:v>3.94355</x:v>
      </x:c>
      <x:c t="n" s="0">
        <x:v>-30.06697</x:v>
      </x:c>
      <x:c t="n" s="0">
        <x:v>-10.43275</x:v>
      </x:c>
      <x:c t="n" s="0">
        <x:v>-24.46974</x:v>
      </x:c>
      <x:c t="n" s="0">
        <x:v>1.165166</x:v>
      </x:c>
      <x:c t="n" s="0">
        <x:v>-6.822743</x:v>
      </x:c>
      <x:c t="n" s="0">
        <x:v>4.408022</x:v>
      </x:c>
      <x:c t="n" s="0">
        <x:v>9.870349</x:v>
      </x:c>
      <x:c t="n" s="0">
        <x:v>16.36818</x:v>
      </x:c>
      <x:c t="n" s="0">
        <x:v>17.85576</x:v>
      </x:c>
      <x:c t="n" s="0">
        <x:v>19.68447</x:v>
      </x:c>
      <x:c t="n" s="0">
        <x:v>38.23616</x:v>
      </x:c>
      <x:c t="n" s="0">
        <x:v>37.36557</x:v>
      </x:c>
      <x:c t="n" s="0">
        <x:v>44.10313</x:v>
      </x:c>
      <x:c t="n" s="0">
        <x:v>38.245</x:v>
      </x:c>
      <x:c t="n" s="0">
        <x:v>41.0667</x:v>
      </x:c>
      <x:c t="n" s="0">
        <x:v>44.26395</x:v>
      </x:c>
      <x:c t="n" s="0">
        <x:v>47.19806</x:v>
      </x:c>
      <x:c t="n" s="0">
        <x:v>50.58891</x:v>
      </x:c>
      <x:c t="n" s="0">
        <x:v>45.53343</x:v>
      </x:c>
      <x:c t="n" s="0">
        <x:v>50.81154</x:v>
      </x:c>
      <x:c t="n" s="0">
        <x:v>54.33239</x:v>
      </x:c>
      <x:c t="n" s="0">
        <x:v>51.40643</x:v>
      </x:c>
      <x:c t="n" s="0">
        <x:v>52.11931</x:v>
      </x:c>
      <x:c t="n" s="0">
        <x:v>47.70958</x:v>
      </x:c>
      <x:c t="n" s="0">
        <x:v>49.06073</x:v>
      </x:c>
      <x:c t="n" s="0">
        <x:v>46.57199</x:v>
      </x:c>
      <x:c t="n" s="0">
        <x:v>44.35357</x:v>
      </x:c>
      <x:c t="n" s="0">
        <x:v>40.26601</x:v>
      </x:c>
      <x:c t="n" s="0">
        <x:v>38.56645</x:v>
      </x:c>
      <x:c t="n" s="0">
        <x:v>36.75661</x:v>
      </x:c>
      <x:c t="n" s="0">
        <x:v>30.11071</x:v>
      </x:c>
      <x:c t="n" s="0">
        <x:v>34.29304</x:v>
      </x:c>
      <x:c t="n" s="0">
        <x:v>25.67784</x:v>
      </x:c>
      <x:c t="n" s="0">
        <x:v>15.83336</x:v>
      </x:c>
      <x:c t="n" s="0">
        <x:v>8.227476</x:v>
      </x:c>
      <x:c t="n" s="0">
        <x:v>4.639475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43942.8783101852</x:v>
      </x:c>
      <x:c t="n" s="7">
        <x:v>43942.8783101852</x:v>
      </x:c>
      <x:c t="n" s="0">
        <x:v>61.37672</x:v>
      </x:c>
      <x:c t="n" s="0">
        <x:v>70.43319</x:v>
      </x:c>
      <x:c t="n" s="0">
        <x:v>76.34146</x:v>
      </x:c>
      <x:c t="n" s="0">
        <x:v>83.06644</x:v>
      </x:c>
      <x:c t="n" s="0">
        <x:v>-30.06697</x:v>
      </x:c>
      <x:c t="n" s="0">
        <x:v>-11.55682</x:v>
      </x:c>
      <x:c t="n" s="0">
        <x:v>-25.25735</x:v>
      </x:c>
      <x:c t="n" s="0">
        <x:v>-0.9398737</x:v>
      </x:c>
      <x:c t="n" s="0">
        <x:v>-0.4934677</x:v>
      </x:c>
      <x:c t="n" s="0">
        <x:v>6.111555</x:v>
      </x:c>
      <x:c t="n" s="0">
        <x:v>13.26789</x:v>
      </x:c>
      <x:c t="n" s="0">
        <x:v>16.58895</x:v>
      </x:c>
      <x:c t="n" s="0">
        <x:v>22.41928</x:v>
      </x:c>
      <x:c t="n" s="0">
        <x:v>23.30387</x:v>
      </x:c>
      <x:c t="n" s="0">
        <x:v>37.62191</x:v>
      </x:c>
      <x:c t="n" s="0">
        <x:v>36.42406</x:v>
      </x:c>
      <x:c t="n" s="0">
        <x:v>41.77563</x:v>
      </x:c>
      <x:c t="n" s="0">
        <x:v>41.05745</x:v>
      </x:c>
      <x:c t="n" s="0">
        <x:v>42.76348</x:v>
      </x:c>
      <x:c t="n" s="0">
        <x:v>49.16761</x:v>
      </x:c>
      <x:c t="n" s="0">
        <x:v>46.49435</x:v>
      </x:c>
      <x:c t="n" s="0">
        <x:v>48.723</x:v>
      </x:c>
      <x:c t="n" s="0">
        <x:v>50.02163</x:v>
      </x:c>
      <x:c t="n" s="0">
        <x:v>51.03103</x:v>
      </x:c>
      <x:c t="n" s="0">
        <x:v>52.89634</x:v>
      </x:c>
      <x:c t="n" s="0">
        <x:v>53.50607</x:v>
      </x:c>
      <x:c t="n" s="0">
        <x:v>50.52987</x:v>
      </x:c>
      <x:c t="n" s="0">
        <x:v>49.45887</x:v>
      </x:c>
      <x:c t="n" s="0">
        <x:v>48.72358</x:v>
      </x:c>
      <x:c t="n" s="0">
        <x:v>46.54839</x:v>
      </x:c>
      <x:c t="n" s="0">
        <x:v>45.7338</x:v>
      </x:c>
      <x:c t="n" s="0">
        <x:v>43.4509</x:v>
      </x:c>
      <x:c t="n" s="0">
        <x:v>40.50758</x:v>
      </x:c>
      <x:c t="n" s="0">
        <x:v>36.98786</x:v>
      </x:c>
      <x:c t="n" s="0">
        <x:v>31.1664</x:v>
      </x:c>
      <x:c t="n" s="0">
        <x:v>34.12855</x:v>
      </x:c>
      <x:c t="n" s="0">
        <x:v>26.09203</x:v>
      </x:c>
      <x:c t="n" s="0">
        <x:v>13.66525</x:v>
      </x:c>
      <x:c t="n" s="0">
        <x:v>9.425421</x:v>
      </x:c>
      <x:c t="n" s="0">
        <x:v>3.955574</x:v>
      </x:c>
      <x:c t="n" s="0">
        <x:v>-30.06697</x:v>
      </x:c>
      <x:c t="n" s="0">
        <x:v>-10.43275</x:v>
      </x:c>
      <x:c t="n" s="0">
        <x:v>-24.46974</x:v>
      </x:c>
      <x:c t="n" s="0">
        <x:v>1.165166</x:v>
      </x:c>
      <x:c t="n" s="0">
        <x:v>-2.054874</x:v>
      </x:c>
      <x:c t="n" s="0">
        <x:v>4.408022</x:v>
      </x:c>
      <x:c t="n" s="0">
        <x:v>11.79529</x:v>
      </x:c>
      <x:c t="n" s="0">
        <x:v>18.10972</x:v>
      </x:c>
      <x:c t="n" s="0">
        <x:v>17.85576</x:v>
      </x:c>
      <x:c t="n" s="0">
        <x:v>17.73036</x:v>
      </x:c>
      <x:c t="n" s="0">
        <x:v>36.95849</x:v>
      </x:c>
      <x:c t="n" s="0">
        <x:v>35.05538</x:v>
      </x:c>
      <x:c t="n" s="0">
        <x:v>44.2977</x:v>
      </x:c>
      <x:c t="n" s="0">
        <x:v>41.11109</x:v>
      </x:c>
      <x:c t="n" s="0">
        <x:v>39.48283</x:v>
      </x:c>
      <x:c t="n" s="0">
        <x:v>51.29661</x:v>
      </x:c>
      <x:c t="n" s="0">
        <x:v>47.13787</x:v>
      </x:c>
      <x:c t="n" s="0">
        <x:v>47.44171</x:v>
      </x:c>
      <x:c t="n" s="0">
        <x:v>51.62997</x:v>
      </x:c>
      <x:c t="n" s="0">
        <x:v>51.40082</x:v>
      </x:c>
      <x:c t="n" s="0">
        <x:v>49.45272</x:v>
      </x:c>
      <x:c t="n" s="0">
        <x:v>51.84159</x:v>
      </x:c>
      <x:c t="n" s="0">
        <x:v>50.27691</x:v>
      </x:c>
      <x:c t="n" s="0">
        <x:v>48.60025</x:v>
      </x:c>
      <x:c t="n" s="0">
        <x:v>44.13033</x:v>
      </x:c>
      <x:c t="n" s="0">
        <x:v>46.83304</x:v>
      </x:c>
      <x:c t="n" s="0">
        <x:v>44.66012</x:v>
      </x:c>
      <x:c t="n" s="0">
        <x:v>43.85147</x:v>
      </x:c>
      <x:c t="n" s="0">
        <x:v>39.4144</x:v>
      </x:c>
      <x:c t="n" s="0">
        <x:v>34.99833</x:v>
      </x:c>
      <x:c t="n" s="0">
        <x:v>30.48871</x:v>
      </x:c>
      <x:c t="n" s="0">
        <x:v>33.83433</x:v>
      </x:c>
      <x:c t="n" s="0">
        <x:v>25.02395</x:v>
      </x:c>
      <x:c t="n" s="0">
        <x:v>14.35805</x:v>
      </x:c>
      <x:c t="n" s="0">
        <x:v>10.27551</x:v>
      </x:c>
      <x:c t="n" s="0">
        <x:v>3.616262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43942.8783101852</x:v>
      </x:c>
      <x:c t="n" s="7">
        <x:v>43942.8783101852</x:v>
      </x:c>
      <x:c t="n" s="0">
        <x:v>58.73734</x:v>
      </x:c>
      <x:c t="n" s="0">
        <x:v>67.81797</x:v>
      </x:c>
      <x:c t="n" s="0">
        <x:v>72.68733</x:v>
      </x:c>
      <x:c t="n" s="0">
        <x:v>79.08902</x:v>
      </x:c>
      <x:c t="n" s="0">
        <x:v>-30.06697</x:v>
      </x:c>
      <x:c t="n" s="0">
        <x:v>-11.37349</x:v>
      </x:c>
      <x:c t="n" s="0">
        <x:v>-25.13374</x:v>
      </x:c>
      <x:c t="n" s="0">
        <x:v>-0.5614511</x:v>
      </x:c>
      <x:c t="n" s="0">
        <x:v>-0.6454229</x:v>
      </x:c>
      <x:c t="n" s="0">
        <x:v>5.900823</x:v>
      </x:c>
      <x:c t="n" s="0">
        <x:v>13.10568</x:v>
      </x:c>
      <x:c t="n" s="0">
        <x:v>16.88679</x:v>
      </x:c>
      <x:c t="n" s="0">
        <x:v>21.98608</x:v>
      </x:c>
      <x:c t="n" s="0">
        <x:v>22.70649</x:v>
      </x:c>
      <x:c t="n" s="0">
        <x:v>37.50393</x:v>
      </x:c>
      <x:c t="n" s="0">
        <x:v>35.89713</x:v>
      </x:c>
      <x:c t="n" s="0">
        <x:v>42.24812</x:v>
      </x:c>
      <x:c t="n" s="0">
        <x:v>41.24718</x:v>
      </x:c>
      <x:c t="n" s="0">
        <x:v>42.56612</x:v>
      </x:c>
      <x:c t="n" s="0">
        <x:v>50.02467</x:v>
      </x:c>
      <x:c t="n" s="0">
        <x:v>45.97958</x:v>
      </x:c>
      <x:c t="n" s="0">
        <x:v>48.22794</x:v>
      </x:c>
      <x:c t="n" s="0">
        <x:v>49.7896</x:v>
      </x:c>
      <x:c t="n" s="0">
        <x:v>50.62806</x:v>
      </x:c>
      <x:c t="n" s="0">
        <x:v>53.06614</x:v>
      </x:c>
      <x:c t="n" s="0">
        <x:v>53.24308</x:v>
      </x:c>
      <x:c t="n" s="0">
        <x:v>51.07063</x:v>
      </x:c>
      <x:c t="n" s="0">
        <x:v>49.19647</x:v>
      </x:c>
      <x:c t="n" s="0">
        <x:v>48.5951</x:v>
      </x:c>
      <x:c t="n" s="0">
        <x:v>46.39643</x:v>
      </x:c>
      <x:c t="n" s="0">
        <x:v>45.65546</x:v>
      </x:c>
      <x:c t="n" s="0">
        <x:v>43.56882</x:v>
      </x:c>
      <x:c t="n" s="0">
        <x:v>40.41966</x:v>
      </x:c>
      <x:c t="n" s="0">
        <x:v>36.79396</x:v>
      </x:c>
      <x:c t="n" s="0">
        <x:v>31.07329</x:v>
      </x:c>
      <x:c t="n" s="0">
        <x:v>33.87342</x:v>
      </x:c>
      <x:c t="n" s="0">
        <x:v>25.88032</x:v>
      </x:c>
      <x:c t="n" s="0">
        <x:v>13.72882</x:v>
      </x:c>
      <x:c t="n" s="0">
        <x:v>9.374849</x:v>
      </x:c>
      <x:c t="n" s="0">
        <x:v>3.921279</x:v>
      </x:c>
      <x:c t="n" s="0">
        <x:v>-30.06697</x:v>
      </x:c>
      <x:c t="n" s="0">
        <x:v>-10.43275</x:v>
      </x:c>
      <x:c t="n" s="0">
        <x:v>-24.46974</x:v>
      </x:c>
      <x:c t="n" s="0">
        <x:v>1.165166</x:v>
      </x:c>
      <x:c t="n" s="0">
        <x:v>-1.659934</x:v>
      </x:c>
      <x:c t="n" s="0">
        <x:v>4.408022</x:v>
      </x:c>
      <x:c t="n" s="0">
        <x:v>12.01193</x:v>
      </x:c>
      <x:c t="n" s="0">
        <x:v>18.30999</x:v>
      </x:c>
      <x:c t="n" s="0">
        <x:v>19.15912</x:v>
      </x:c>
      <x:c t="n" s="0">
        <x:v>14.08285</x:v>
      </x:c>
      <x:c t="n" s="0">
        <x:v>36.74092</x:v>
      </x:c>
      <x:c t="n" s="0">
        <x:v>29.79412</x:v>
      </x:c>
      <x:c t="n" s="0">
        <x:v>44.55276</x:v>
      </x:c>
      <x:c t="n" s="0">
        <x:v>42.21656</x:v>
      </x:c>
      <x:c t="n" s="0">
        <x:v>42.05788</x:v>
      </x:c>
      <x:c t="n" s="0">
        <x:v>53.96369</x:v>
      </x:c>
      <x:c t="n" s="0">
        <x:v>37.78609</x:v>
      </x:c>
      <x:c t="n" s="0">
        <x:v>41.79299</x:v>
      </x:c>
      <x:c t="n" s="0">
        <x:v>50.27952</x:v>
      </x:c>
      <x:c t="n" s="0">
        <x:v>46.43177</x:v>
      </x:c>
      <x:c t="n" s="0">
        <x:v>53.75137</x:v>
      </x:c>
      <x:c t="n" s="0">
        <x:v>53.16695</x:v>
      </x:c>
      <x:c t="n" s="0">
        <x:v>52.62928</x:v>
      </x:c>
      <x:c t="n" s="0">
        <x:v>45.85766</x:v>
      </x:c>
      <x:c t="n" s="0">
        <x:v>47.79291</x:v>
      </x:c>
      <x:c t="n" s="0">
        <x:v>46.04663</x:v>
      </x:c>
      <x:c t="n" s="0">
        <x:v>45.92846</x:v>
      </x:c>
      <x:c t="n" s="0">
        <x:v>45.15263</x:v>
      </x:c>
      <x:c t="n" s="0">
        <x:v>40.43335</x:v>
      </x:c>
      <x:c t="n" s="0">
        <x:v>35.13146</x:v>
      </x:c>
      <x:c t="n" s="0">
        <x:v>30.67188</x:v>
      </x:c>
      <x:c t="n" s="0">
        <x:v>31.82391</x:v>
      </x:c>
      <x:c t="n" s="0">
        <x:v>24.51273</x:v>
      </x:c>
      <x:c t="n" s="0">
        <x:v>13.14394</x:v>
      </x:c>
      <x:c t="n" s="0">
        <x:v>8.490891</x:v>
      </x:c>
      <x:c t="n" s="0">
        <x:v>4.29536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43942.8783101852</x:v>
      </x:c>
      <x:c t="n" s="7">
        <x:v>43942.8783101852</x:v>
      </x:c>
      <x:c t="n" s="0">
        <x:v>60.46225</x:v>
      </x:c>
      <x:c t="n" s="0">
        <x:v>70.53538</x:v>
      </x:c>
      <x:c t="n" s="0">
        <x:v>75.03157</x:v>
      </x:c>
      <x:c t="n" s="0">
        <x:v>81.15857</x:v>
      </x:c>
      <x:c t="n" s="0">
        <x:v>-30.06697</x:v>
      </x:c>
      <x:c t="n" s="0">
        <x:v>-11.22282</x:v>
      </x:c>
      <x:c t="n" s="0">
        <x:v>-25.03087</x:v>
      </x:c>
      <x:c t="n" s="0">
        <x:v>-0.2624806</x:v>
      </x:c>
      <x:c t="n" s="0">
        <x:v>-0.7795435</x:v>
      </x:c>
      <x:c t="n" s="0">
        <x:v>5.828621</x:v>
      </x:c>
      <x:c t="n" s="0">
        <x:v>12.9622</x:v>
      </x:c>
      <x:c t="n" s="0">
        <x:v>17.12592</x:v>
      </x:c>
      <x:c t="n" s="0">
        <x:v>21.89911</x:v>
      </x:c>
      <x:c t="n" s="0">
        <x:v>22.12193</x:v>
      </x:c>
      <x:c t="n" s="0">
        <x:v>37.40056</x:v>
      </x:c>
      <x:c t="n" s="0">
        <x:v>35.39021</x:v>
      </x:c>
      <x:c t="n" s="0">
        <x:v>42.9471</x:v>
      </x:c>
      <x:c t="n" s="0">
        <x:v>41.16175</x:v>
      </x:c>
      <x:c t="n" s="0">
        <x:v>42.80085</x:v>
      </x:c>
      <x:c t="n" s="0">
        <x:v>50.93983</x:v>
      </x:c>
      <x:c t="n" s="0">
        <x:v>45.67948</x:v>
      </x:c>
      <x:c t="n" s="0">
        <x:v>47.72289</x:v>
      </x:c>
      <x:c t="n" s="0">
        <x:v>50.34008</x:v>
      </x:c>
      <x:c t="n" s="0">
        <x:v>50.26775</x:v>
      </x:c>
      <x:c t="n" s="0">
        <x:v>52.50062</x:v>
      </x:c>
      <x:c t="n" s="0">
        <x:v>53.07247</x:v>
      </x:c>
      <x:c t="n" s="0">
        <x:v>50.89316</x:v>
      </x:c>
      <x:c t="n" s="0">
        <x:v>48.82628</x:v>
      </x:c>
      <x:c t="n" s="0">
        <x:v>48.28643</x:v>
      </x:c>
      <x:c t="n" s="0">
        <x:v>46.4465</x:v>
      </x:c>
      <x:c t="n" s="0">
        <x:v>45.57261</x:v>
      </x:c>
      <x:c t="n" s="0">
        <x:v>43.51951</x:v>
      </x:c>
      <x:c t="n" s="0">
        <x:v>40.58671</x:v>
      </x:c>
      <x:c t="n" s="0">
        <x:v>36.58859</x:v>
      </x:c>
      <x:c t="n" s="0">
        <x:v>31.01363</x:v>
      </x:c>
      <x:c t="n" s="0">
        <x:v>33.87689</x:v>
      </x:c>
      <x:c t="n" s="0">
        <x:v>25.92969</x:v>
      </x:c>
      <x:c t="n" s="0">
        <x:v>13.73956</x:v>
      </x:c>
      <x:c t="n" s="0">
        <x:v>9.385943</x:v>
      </x:c>
      <x:c t="n" s="0">
        <x:v>4.059859</x:v>
      </x:c>
      <x:c t="n" s="0">
        <x:v>-28.20737</x:v>
      </x:c>
      <x:c t="n" s="0">
        <x:v>-10.43275</x:v>
      </x:c>
      <x:c t="n" s="0">
        <x:v>-24.46974</x:v>
      </x:c>
      <x:c t="n" s="0">
        <x:v>1.165166</x:v>
      </x:c>
      <x:c t="n" s="0">
        <x:v>-1.659934</x:v>
      </x:c>
      <x:c t="n" s="0">
        <x:v>7.28087</x:v>
      </x:c>
      <x:c t="n" s="0">
        <x:v>12.01193</x:v>
      </x:c>
      <x:c t="n" s="0">
        <x:v>18.30999</x:v>
      </x:c>
      <x:c t="n" s="0">
        <x:v>21.65792</x:v>
      </x:c>
      <x:c t="n" s="0">
        <x:v>14.08285</x:v>
      </x:c>
      <x:c t="n" s="0">
        <x:v>36.74092</x:v>
      </x:c>
      <x:c t="n" s="0">
        <x:v>29.79412</x:v>
      </x:c>
      <x:c t="n" s="0">
        <x:v>46.0118</x:v>
      </x:c>
      <x:c t="n" s="0">
        <x:v>39.06029</x:v>
      </x:c>
      <x:c t="n" s="0">
        <x:v>46.66273</x:v>
      </x:c>
      <x:c t="n" s="0">
        <x:v>52.42919</x:v>
      </x:c>
      <x:c t="n" s="0">
        <x:v>45.99043</x:v>
      </x:c>
      <x:c t="n" s="0">
        <x:v>41.23788</x:v>
      </x:c>
      <x:c t="n" s="0">
        <x:v>51.23474</x:v>
      </x:c>
      <x:c t="n" s="0">
        <x:v>46.6129</x:v>
      </x:c>
      <x:c t="n" s="0">
        <x:v>49.66194</x:v>
      </x:c>
      <x:c t="n" s="0">
        <x:v>52.62356</x:v>
      </x:c>
      <x:c t="n" s="0">
        <x:v>49.41761</x:v>
      </x:c>
      <x:c t="n" s="0">
        <x:v>45.95982</x:v>
      </x:c>
      <x:c t="n" s="0">
        <x:v>47.13783</x:v>
      </x:c>
      <x:c t="n" s="0">
        <x:v>46.79487</x:v>
      </x:c>
      <x:c t="n" s="0">
        <x:v>43.46193</x:v>
      </x:c>
      <x:c t="n" s="0">
        <x:v>43.15102</x:v>
      </x:c>
      <x:c t="n" s="0">
        <x:v>40.7962</x:v>
      </x:c>
      <x:c t="n" s="0">
        <x:v>36.87234</x:v>
      </x:c>
      <x:c t="n" s="0">
        <x:v>31.51308</x:v>
      </x:c>
      <x:c t="n" s="0">
        <x:v>34.07325</x:v>
      </x:c>
      <x:c t="n" s="0">
        <x:v>26.55611</x:v>
      </x:c>
      <x:c t="n" s="0">
        <x:v>12.87637</x:v>
      </x:c>
      <x:c t="n" s="0">
        <x:v>9.430323</x:v>
      </x:c>
      <x:c t="n" s="0">
        <x:v>4.285814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43942.8783217593</x:v>
      </x:c>
      <x:c t="n" s="7">
        <x:v>43942.8783217593</x:v>
      </x:c>
      <x:c t="n" s="0">
        <x:v>58.49298</x:v>
      </x:c>
      <x:c t="n" s="0">
        <x:v>66.98823</x:v>
      </x:c>
      <x:c t="n" s="0">
        <x:v>72.73596</x:v>
      </x:c>
      <x:c t="n" s="0">
        <x:v>79.53074</x:v>
      </x:c>
      <x:c t="n" s="0">
        <x:v>-30.06697</x:v>
      </x:c>
      <x:c t="n" s="0">
        <x:v>-11.09816</x:v>
      </x:c>
      <x:c t="n" s="0">
        <x:v>-24.94488</x:v>
      </x:c>
      <x:c t="n" s="0">
        <x:v>-0.02249716</x:v>
      </x:c>
      <x:c t="n" s="0">
        <x:v>-0.8974588</x:v>
      </x:c>
      <x:c t="n" s="0">
        <x:v>6.46067</x:v>
      </x:c>
      <x:c t="n" s="0">
        <x:v>12.83578</x:v>
      </x:c>
      <x:c t="n" s="0">
        <x:v>17.12886</x:v>
      </x:c>
      <x:c t="n" s="0">
        <x:v>21.86473</x:v>
      </x:c>
      <x:c t="n" s="0">
        <x:v>21.55169</x:v>
      </x:c>
      <x:c t="n" s="0">
        <x:v>37.3103</x:v>
      </x:c>
      <x:c t="n" s="0">
        <x:v>35.62782</x:v>
      </x:c>
      <x:c t="n" s="0">
        <x:v>43.55278</x:v>
      </x:c>
      <x:c t="n" s="0">
        <x:v>40.84783</x:v>
      </x:c>
      <x:c t="n" s="0">
        <x:v>44.36493</x:v>
      </x:c>
      <x:c t="n" s="0">
        <x:v>50.57627</x:v>
      </x:c>
      <x:c t="n" s="0">
        <x:v>45.52901</x:v>
      </x:c>
      <x:c t="n" s="0">
        <x:v>47.5873</x:v>
      </x:c>
      <x:c t="n" s="0">
        <x:v>50.26067</x:v>
      </x:c>
      <x:c t="n" s="0">
        <x:v>49.83984</x:v>
      </x:c>
      <x:c t="n" s="0">
        <x:v>52.58714</x:v>
      </x:c>
      <x:c t="n" s="0">
        <x:v>52.96741</x:v>
      </x:c>
      <x:c t="n" s="0">
        <x:v>51.03596</x:v>
      </x:c>
      <x:c t="n" s="0">
        <x:v>48.41882</x:v>
      </x:c>
      <x:c t="n" s="0">
        <x:v>48.26389</x:v>
      </x:c>
      <x:c t="n" s="0">
        <x:v>46.22005</x:v>
      </x:c>
      <x:c t="n" s="0">
        <x:v>45.38227</x:v>
      </x:c>
      <x:c t="n" s="0">
        <x:v>43.55115</x:v>
      </x:c>
      <x:c t="n" s="0">
        <x:v>40.3535</x:v>
      </x:c>
      <x:c t="n" s="0">
        <x:v>36.61335</x:v>
      </x:c>
      <x:c t="n" s="0">
        <x:v>30.8406</x:v>
      </x:c>
      <x:c t="n" s="0">
        <x:v>33.78868</x:v>
      </x:c>
      <x:c t="n" s="0">
        <x:v>25.90788</x:v>
      </x:c>
      <x:c t="n" s="0">
        <x:v>13.5191</x:v>
      </x:c>
      <x:c t="n" s="0">
        <x:v>9.48646</x:v>
      </x:c>
      <x:c t="n" s="0">
        <x:v>3.924668</x:v>
      </x:c>
      <x:c t="n" s="0">
        <x:v>-26.90948</x:v>
      </x:c>
      <x:c t="n" s="0">
        <x:v>-10.43275</x:v>
      </x:c>
      <x:c t="n" s="0">
        <x:v>-24.46974</x:v>
      </x:c>
      <x:c t="n" s="0">
        <x:v>1.165166</x:v>
      </x:c>
      <x:c t="n" s="0">
        <x:v>-1.659934</x:v>
      </x:c>
      <x:c t="n" s="0">
        <x:v>8.994982</x:v>
      </x:c>
      <x:c t="n" s="0">
        <x:v>12.01193</x:v>
      </x:c>
      <x:c t="n" s="0">
        <x:v>15.72949</x:v>
      </x:c>
      <x:c t="n" s="0">
        <x:v>21.65792</x:v>
      </x:c>
      <x:c t="n" s="0">
        <x:v>18.06595</x:v>
      </x:c>
      <x:c t="n" s="0">
        <x:v>35.70161</x:v>
      </x:c>
      <x:c t="n" s="0">
        <x:v>39.17409</x:v>
      </x:c>
      <x:c t="n" s="0">
        <x:v>46.0118</x:v>
      </x:c>
      <x:c t="n" s="0">
        <x:v>39.92817</x:v>
      </x:c>
      <x:c t="n" s="0">
        <x:v>48.78866</x:v>
      </x:c>
      <x:c t="n" s="0">
        <x:v>46.93313</x:v>
      </x:c>
      <x:c t="n" s="0">
        <x:v>40.73346</x:v>
      </x:c>
      <x:c t="n" s="0">
        <x:v>46.22882</x:v>
      </x:c>
      <x:c t="n" s="0">
        <x:v>47.11308</x:v>
      </x:c>
      <x:c t="n" s="0">
        <x:v>47.92796</x:v>
      </x:c>
      <x:c t="n" s="0">
        <x:v>53.90267</x:v>
      </x:c>
      <x:c t="n" s="0">
        <x:v>48.89377</x:v>
      </x:c>
      <x:c t="n" s="0">
        <x:v>51.98689</x:v>
      </x:c>
      <x:c t="n" s="0">
        <x:v>44.91193</x:v>
      </x:c>
      <x:c t="n" s="0">
        <x:v>47.70445</x:v>
      </x:c>
      <x:c t="n" s="0">
        <x:v>43.81249</x:v>
      </x:c>
      <x:c t="n" s="0">
        <x:v>44.52837</x:v>
      </x:c>
      <x:c t="n" s="0">
        <x:v>41.09045</x:v>
      </x:c>
      <x:c t="n" s="0">
        <x:v>39.0176</x:v>
      </x:c>
      <x:c t="n" s="0">
        <x:v>34.87585</x:v>
      </x:c>
      <x:c t="n" s="0">
        <x:v>29.77328</x:v>
      </x:c>
      <x:c t="n" s="0">
        <x:v>32.65468</x:v>
      </x:c>
      <x:c t="n" s="0">
        <x:v>26.52832</x:v>
      </x:c>
      <x:c t="n" s="0">
        <x:v>12.37034</x:v>
      </x:c>
      <x:c t="n" s="0">
        <x:v>10.13687</x:v>
      </x:c>
      <x:c t="n" s="0">
        <x:v>3.24193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43942.8783217593</x:v>
      </x:c>
      <x:c t="n" s="7">
        <x:v>43942.8783217593</x:v>
      </x:c>
      <x:c t="n" s="0">
        <x:v>60.67784</x:v>
      </x:c>
      <x:c t="n" s="0">
        <x:v>69.51548</x:v>
      </x:c>
      <x:c t="n" s="0">
        <x:v>74.14035</x:v>
      </x:c>
      <x:c t="n" s="0">
        <x:v>80.17717</x:v>
      </x:c>
      <x:c t="n" s="0">
        <x:v>-29.8971</x:v>
      </x:c>
      <x:c t="n" s="0">
        <x:v>-10.99445</x:v>
      </x:c>
      <x:c t="n" s="0">
        <x:v>-24.33953</x:v>
      </x:c>
      <x:c t="n" s="0">
        <x:v>0.3651646</x:v>
      </x:c>
      <x:c t="n" s="0">
        <x:v>-1.00076</x:v>
      </x:c>
      <x:c t="n" s="0">
        <x:v>6.936025</x:v>
      </x:c>
      <x:c t="n" s="0">
        <x:v>12.72325</x:v>
      </x:c>
      <x:c t="n" s="0">
        <x:v>16.81919</x:v>
      </x:c>
      <x:c t="n" s="0">
        <x:v>21.7284</x:v>
      </x:c>
      <x:c t="n" s="0">
        <x:v>21.48561</x:v>
      </x:c>
      <x:c t="n" s="0">
        <x:v>36.89782</x:v>
      </x:c>
      <x:c t="n" s="0">
        <x:v>36.70576</x:v>
      </x:c>
      <x:c t="n" s="0">
        <x:v>43.89084</x:v>
      </x:c>
      <x:c t="n" s="0">
        <x:v>41.48174</x:v>
      </x:c>
      <x:c t="n" s="0">
        <x:v>44.72859</x:v>
      </x:c>
      <x:c t="n" s="0">
        <x:v>50.09959</x:v>
      </x:c>
      <x:c t="n" s="0">
        <x:v>45.83813</x:v>
      </x:c>
      <x:c t="n" s="0">
        <x:v>46.9264</x:v>
      </x:c>
      <x:c t="n" s="0">
        <x:v>49.70378</x:v>
      </x:c>
      <x:c t="n" s="0">
        <x:v>49.64335</x:v>
      </x:c>
      <x:c t="n" s="0">
        <x:v>52.53524</x:v>
      </x:c>
      <x:c t="n" s="0">
        <x:v>52.68858</x:v>
      </x:c>
      <x:c t="n" s="0">
        <x:v>50.88261</x:v>
      </x:c>
      <x:c t="n" s="0">
        <x:v>48.4123</x:v>
      </x:c>
      <x:c t="n" s="0">
        <x:v>48.02456</x:v>
      </x:c>
      <x:c t="n" s="0">
        <x:v>46.14505</x:v>
      </x:c>
      <x:c t="n" s="0">
        <x:v>45.49087</x:v>
      </x:c>
      <x:c t="n" s="0">
        <x:v>43.36108</x:v>
      </x:c>
      <x:c t="n" s="0">
        <x:v>40.28508</x:v>
      </x:c>
      <x:c t="n" s="0">
        <x:v>36.55519</x:v>
      </x:c>
      <x:c t="n" s="0">
        <x:v>31.01163</x:v>
      </x:c>
      <x:c t="n" s="0">
        <x:v>33.71939</x:v>
      </x:c>
      <x:c t="n" s="0">
        <x:v>26.03925</x:v>
      </x:c>
      <x:c t="n" s="0">
        <x:v>13.39481</x:v>
      </x:c>
      <x:c t="n" s="0">
        <x:v>9.585445</x:v>
      </x:c>
      <x:c t="n" s="0">
        <x:v>3.897671</x:v>
      </x:c>
      <x:c t="n" s="0">
        <x:v>-26.90948</x:v>
      </x:c>
      <x:c t="n" s="0">
        <x:v>-10.43275</x:v>
      </x:c>
      <x:c t="n" s="0">
        <x:v>-20.91376</x:v>
      </x:c>
      <x:c t="n" s="0">
        <x:v>2.577798</x:v>
      </x:c>
      <x:c t="n" s="0">
        <x:v>-1.659934</x:v>
      </x:c>
      <x:c t="n" s="0">
        <x:v>8.994982</x:v>
      </x:c>
      <x:c t="n" s="0">
        <x:v>11.99202</x:v>
      </x:c>
      <x:c t="n" s="0">
        <x:v>14.35965</x:v>
      </x:c>
      <x:c t="n" s="0">
        <x:v>20.29538</x:v>
      </x:c>
      <x:c t="n" s="0">
        <x:v>21.07749</x:v>
      </x:c>
      <x:c t="n" s="0">
        <x:v>33.10034</x:v>
      </x:c>
      <x:c t="n" s="0">
        <x:v>40.2964</x:v>
      </x:c>
      <x:c t="n" s="0">
        <x:v>44.91074</x:v>
      </x:c>
      <x:c t="n" s="0">
        <x:v>44.90134</x:v>
      </x:c>
      <x:c t="n" s="0">
        <x:v>44.13853</x:v>
      </x:c>
      <x:c t="n" s="0">
        <x:v>44.853</x:v>
      </x:c>
      <x:c t="n" s="0">
        <x:v>49.04365</x:v>
      </x:c>
      <x:c t="n" s="0">
        <x:v>34.78967</x:v>
      </x:c>
      <x:c t="n" s="0">
        <x:v>47.76549</x:v>
      </x:c>
      <x:c t="n" s="0">
        <x:v>47.37898</x:v>
      </x:c>
      <x:c t="n" s="0">
        <x:v>49.78013</x:v>
      </x:c>
      <x:c t="n" s="0">
        <x:v>50.67981</x:v>
      </x:c>
      <x:c t="n" s="0">
        <x:v>52.06329</x:v>
      </x:c>
      <x:c t="n" s="0">
        <x:v>49.78271</x:v>
      </x:c>
      <x:c t="n" s="0">
        <x:v>44.48345</x:v>
      </x:c>
      <x:c t="n" s="0">
        <x:v>45.81221</x:v>
      </x:c>
      <x:c t="n" s="0">
        <x:v>45.89832</x:v>
      </x:c>
      <x:c t="n" s="0">
        <x:v>43.88755</x:v>
      </x:c>
      <x:c t="n" s="0">
        <x:v>41.99092</x:v>
      </x:c>
      <x:c t="n" s="0">
        <x:v>37.44244</x:v>
      </x:c>
      <x:c t="n" s="0">
        <x:v>31.35151</x:v>
      </x:c>
      <x:c t="n" s="0">
        <x:v>33.48398</x:v>
      </x:c>
      <x:c t="n" s="0">
        <x:v>26.28937</x:v>
      </x:c>
      <x:c t="n" s="0">
        <x:v>13.08128</x:v>
      </x:c>
      <x:c t="n" s="0">
        <x:v>10.15742</x:v>
      </x:c>
      <x:c t="n" s="0">
        <x:v>3.28456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43942.8783217593</x:v>
      </x:c>
      <x:c t="n" s="7">
        <x:v>43942.8783217593</x:v>
      </x:c>
      <x:c t="n" s="0">
        <x:v>59.15252</x:v>
      </x:c>
      <x:c t="n" s="0">
        <x:v>66.2419</x:v>
      </x:c>
      <x:c t="n" s="0">
        <x:v>74.16795</x:v>
      </x:c>
      <x:c t="n" s="0">
        <x:v>80.05219</x:v>
      </x:c>
      <x:c t="n" s="0">
        <x:v>-29.31242</x:v>
      </x:c>
      <x:c t="n" s="0">
        <x:v>-10.90782</x:v>
      </x:c>
      <x:c t="n" s="0">
        <x:v>-23.63859</x:v>
      </x:c>
      <x:c t="n" s="0">
        <x:v>0.7671888</x:v>
      </x:c>
      <x:c t="n" s="0">
        <x:v>-1.09097</x:v>
      </x:c>
      <x:c t="n" s="0">
        <x:v>7.304478</x:v>
      </x:c>
      <x:c t="n" s="0">
        <x:v>12.62388</x:v>
      </x:c>
      <x:c t="n" s="0">
        <x:v>16.53603</x:v>
      </x:c>
      <x:c t="n" s="0">
        <x:v>21.54647</x:v>
      </x:c>
      <x:c t="n" s="0">
        <x:v>21.42837</x:v>
      </x:c>
      <x:c t="n" s="0">
        <x:v>36.51162</x:v>
      </x:c>
      <x:c t="n" s="0">
        <x:v>37.45289</x:v>
      </x:c>
      <x:c t="n" s="0">
        <x:v>43.9806</x:v>
      </x:c>
      <x:c t="n" s="0">
        <x:v>42.18148</x:v>
      </x:c>
      <x:c t="n" s="0">
        <x:v>44.51792</x:v>
      </x:c>
      <x:c t="n" s="0">
        <x:v>49.65623</x:v>
      </x:c>
      <x:c t="n" s="0">
        <x:v>45.99096</x:v>
      </x:c>
      <x:c t="n" s="0">
        <x:v>46.55637</x:v>
      </x:c>
      <x:c t="n" s="0">
        <x:v>50.00873</x:v>
      </x:c>
      <x:c t="n" s="0">
        <x:v>49.28379</x:v>
      </x:c>
      <x:c t="n" s="0">
        <x:v>52.38173</x:v>
      </x:c>
      <x:c t="n" s="0">
        <x:v>52.37057</x:v>
      </x:c>
      <x:c t="n" s="0">
        <x:v>50.94818</x:v>
      </x:c>
      <x:c t="n" s="0">
        <x:v>48.4557</x:v>
      </x:c>
      <x:c t="n" s="0">
        <x:v>47.74277</x:v>
      </x:c>
      <x:c t="n" s="0">
        <x:v>46.16215</x:v>
      </x:c>
      <x:c t="n" s="0">
        <x:v>45.33197</x:v>
      </x:c>
      <x:c t="n" s="0">
        <x:v>43.48622</x:v>
      </x:c>
      <x:c t="n" s="0">
        <x:v>40.48863</x:v>
      </x:c>
      <x:c t="n" s="0">
        <x:v>36.60873</x:v>
      </x:c>
      <x:c t="n" s="0">
        <x:v>30.80693</x:v>
      </x:c>
      <x:c t="n" s="0">
        <x:v>33.58267</x:v>
      </x:c>
      <x:c t="n" s="0">
        <x:v>26.04532</x:v>
      </x:c>
      <x:c t="n" s="0">
        <x:v>13.55244</x:v>
      </x:c>
      <x:c t="n" s="0">
        <x:v>9.601967</x:v>
      </x:c>
      <x:c t="n" s="0">
        <x:v>3.844392</x:v>
      </x:c>
      <x:c t="n" s="0">
        <x:v>-26.90948</x:v>
      </x:c>
      <x:c t="n" s="0">
        <x:v>-10.43275</x:v>
      </x:c>
      <x:c t="n" s="0">
        <x:v>-20.91376</x:v>
      </x:c>
      <x:c t="n" s="0">
        <x:v>2.577798</x:v>
      </x:c>
      <x:c t="n" s="0">
        <x:v>-1.659934</x:v>
      </x:c>
      <x:c t="n" s="0">
        <x:v>8.994982</x:v>
      </x:c>
      <x:c t="n" s="0">
        <x:v>11.99202</x:v>
      </x:c>
      <x:c t="n" s="0">
        <x:v>12.67374</x:v>
      </x:c>
      <x:c t="n" s="0">
        <x:v>20.29538</x:v>
      </x:c>
      <x:c t="n" s="0">
        <x:v>21.07749</x:v>
      </x:c>
      <x:c t="n" s="0">
        <x:v>33.10034</x:v>
      </x:c>
      <x:c t="n" s="0">
        <x:v>40.2964</x:v>
      </x:c>
      <x:c t="n" s="0">
        <x:v>44.47152</x:v>
      </x:c>
      <x:c t="n" s="0">
        <x:v>45.5324</x:v>
      </x:c>
      <x:c t="n" s="0">
        <x:v>40.83004</x:v>
      </x:c>
      <x:c t="n" s="0">
        <x:v>45.52251</x:v>
      </x:c>
      <x:c t="n" s="0">
        <x:v>44.31219</x:v>
      </x:c>
      <x:c t="n" s="0">
        <x:v>49.05312</x:v>
      </x:c>
      <x:c t="n" s="0">
        <x:v>51.38715</x:v>
      </x:c>
      <x:c t="n" s="0">
        <x:v>46.99884</x:v>
      </x:c>
      <x:c t="n" s="0">
        <x:v>52.60682</x:v>
      </x:c>
      <x:c t="n" s="0">
        <x:v>50.52011</x:v>
      </x:c>
      <x:c t="n" s="0">
        <x:v>50.90318</x:v>
      </x:c>
      <x:c t="n" s="0">
        <x:v>47.27682</x:v>
      </x:c>
      <x:c t="n" s="0">
        <x:v>45.77221</x:v>
      </x:c>
      <x:c t="n" s="0">
        <x:v>45.79729</x:v>
      </x:c>
      <x:c t="n" s="0">
        <x:v>44.40207</x:v>
      </x:c>
      <x:c t="n" s="0">
        <x:v>42.20927</x:v>
      </x:c>
      <x:c t="n" s="0">
        <x:v>39.69006</x:v>
      </x:c>
      <x:c t="n" s="0">
        <x:v>36.36167</x:v>
      </x:c>
      <x:c t="n" s="0">
        <x:v>30.29649</x:v>
      </x:c>
      <x:c t="n" s="0">
        <x:v>32.09917</x:v>
      </x:c>
      <x:c t="n" s="0">
        <x:v>25.60587</x:v>
      </x:c>
      <x:c t="n" s="0">
        <x:v>14.03635</x:v>
      </x:c>
      <x:c t="n" s="0">
        <x:v>9.416683</x:v>
      </x:c>
      <x:c t="n" s="0">
        <x:v>3.677865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43942.8783217593</x:v>
      </x:c>
      <x:c t="n" s="7">
        <x:v>43942.8783217593</x:v>
      </x:c>
      <x:c t="n" s="0">
        <x:v>58.12667</x:v>
      </x:c>
      <x:c t="n" s="0">
        <x:v>67.21099</x:v>
      </x:c>
      <x:c t="n" s="0">
        <x:v>76.05527</x:v>
      </x:c>
      <x:c t="n" s="0">
        <x:v>81.62413</x:v>
      </x:c>
      <x:c t="n" s="0">
        <x:v>-28.48743</x:v>
      </x:c>
      <x:c t="n" s="0">
        <x:v>-10.89524</x:v>
      </x:c>
      <x:c t="n" s="0">
        <x:v>-23.11808</x:v>
      </x:c>
      <x:c t="n" s="0">
        <x:v>1.083324</x:v>
      </x:c>
      <x:c t="n" s="0">
        <x:v>-1.285547</x:v>
      </x:c>
      <x:c t="n" s="0">
        <x:v>7.59615</x:v>
      </x:c>
      <x:c t="n" s="0">
        <x:v>12.53718</x:v>
      </x:c>
      <x:c t="n" s="0">
        <x:v>15.91416</x:v>
      </x:c>
      <x:c t="n" s="0">
        <x:v>21.38482</x:v>
      </x:c>
      <x:c t="n" s="0">
        <x:v>21.57154</x:v>
      </x:c>
      <x:c t="n" s="0">
        <x:v>36.15221</x:v>
      </x:c>
      <x:c t="n" s="0">
        <x:v>37.84122</x:v>
      </x:c>
      <x:c t="n" s="0">
        <x:v>43.94026</x:v>
      </x:c>
      <x:c t="n" s="0">
        <x:v>43.11911</x:v>
      </x:c>
      <x:c t="n" s="0">
        <x:v>43.93142</x:v>
      </x:c>
      <x:c t="n" s="0">
        <x:v>49.37404</x:v>
      </x:c>
      <x:c t="n" s="0">
        <x:v>45.53845</x:v>
      </x:c>
      <x:c t="n" s="0">
        <x:v>48.07014</x:v>
      </x:c>
      <x:c t="n" s="0">
        <x:v>49.82958</x:v>
      </x:c>
      <x:c t="n" s="0">
        <x:v>48.99018</x:v>
      </x:c>
      <x:c t="n" s="0">
        <x:v>52.10371</x:v>
      </x:c>
      <x:c t="n" s="0">
        <x:v>52.14</x:v>
      </x:c>
      <x:c t="n" s="0">
        <x:v>50.9589</x:v>
      </x:c>
      <x:c t="n" s="0">
        <x:v>48.39519</x:v>
      </x:c>
      <x:c t="n" s="0">
        <x:v>47.27053</x:v>
      </x:c>
      <x:c t="n" s="0">
        <x:v>45.96109</x:v>
      </x:c>
      <x:c t="n" s="0">
        <x:v>45.20252</x:v>
      </x:c>
      <x:c t="n" s="0">
        <x:v>43.20039</x:v>
      </x:c>
      <x:c t="n" s="0">
        <x:v>40.42198</x:v>
      </x:c>
      <x:c t="n" s="0">
        <x:v>36.54202</x:v>
      </x:c>
      <x:c t="n" s="0">
        <x:v>30.74931</x:v>
      </x:c>
      <x:c t="n" s="0">
        <x:v>33.39574</x:v>
      </x:c>
      <x:c t="n" s="0">
        <x:v>26.07399</x:v>
      </x:c>
      <x:c t="n" s="0">
        <x:v>13.54509</x:v>
      </x:c>
      <x:c t="n" s="0">
        <x:v>9.610455</x:v>
      </x:c>
      <x:c t="n" s="0">
        <x:v>3.752825</x:v>
      </x:c>
      <x:c t="n" s="0">
        <x:v>-24.01943</x:v>
      </x:c>
      <x:c t="n" s="0">
        <x:v>-11.41445</x:v>
      </x:c>
      <x:c t="n" s="0">
        <x:v>-20.91376</x:v>
      </x:c>
      <x:c t="n" s="0">
        <x:v>2.577798</x:v>
      </x:c>
      <x:c t="n" s="0">
        <x:v>-4.47381</x:v>
      </x:c>
      <x:c t="n" s="0">
        <x:v>8.994982</x:v>
      </x:c>
      <x:c t="n" s="0">
        <x:v>11.99202</x:v>
      </x:c>
      <x:c t="n" s="0">
        <x:v>5.88492</x:v>
      </x:c>
      <x:c t="n" s="0">
        <x:v>20.29538</x:v>
      </x:c>
      <x:c t="n" s="0">
        <x:v>23.59525</x:v>
      </x:c>
      <x:c t="n" s="0">
        <x:v>33.10034</x:v>
      </x:c>
      <x:c t="n" s="0">
        <x:v>38.43961</x:v>
      </x:c>
      <x:c t="n" s="0">
        <x:v>42.35664</x:v>
      </x:c>
      <x:c t="n" s="0">
        <x:v>46.41521</x:v>
      </x:c>
      <x:c t="n" s="0">
        <x:v>35.80915</x:v>
      </x:c>
      <x:c t="n" s="0">
        <x:v>47.92002</x:v>
      </x:c>
      <x:c t="n" s="0">
        <x:v>39.08372</x:v>
      </x:c>
      <x:c t="n" s="0">
        <x:v>50.61522</x:v>
      </x:c>
      <x:c t="n" s="0">
        <x:v>47.34837</x:v>
      </x:c>
      <x:c t="n" s="0">
        <x:v>46.4127</x:v>
      </x:c>
      <x:c t="n" s="0">
        <x:v>46.70723</x:v>
      </x:c>
      <x:c t="n" s="0">
        <x:v>50.93214</x:v>
      </x:c>
      <x:c t="n" s="0">
        <x:v>50.39734</x:v>
      </x:c>
      <x:c t="n" s="0">
        <x:v>49.06526</x:v>
      </x:c>
      <x:c t="n" s="0">
        <x:v>46.61033</x:v>
      </x:c>
      <x:c t="n" s="0">
        <x:v>45.15952</x:v>
      </x:c>
      <x:c t="n" s="0">
        <x:v>44.63139</x:v>
      </x:c>
      <x:c t="n" s="0">
        <x:v>41.55583</x:v>
      </x:c>
      <x:c t="n" s="0">
        <x:v>39.67559</x:v>
      </x:c>
      <x:c t="n" s="0">
        <x:v>36.15976</x:v>
      </x:c>
      <x:c t="n" s="0">
        <x:v>29.87036</x:v>
      </x:c>
      <x:c t="n" s="0">
        <x:v>32.36648</x:v>
      </x:c>
      <x:c t="n" s="0">
        <x:v>26.44686</x:v>
      </x:c>
      <x:c t="n" s="0">
        <x:v>13.24726</x:v>
      </x:c>
      <x:c t="n" s="0">
        <x:v>9.845186</x:v>
      </x:c>
      <x:c t="n" s="0">
        <x:v>3.585622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43942.8783217593</x:v>
      </x:c>
      <x:c t="n" s="7">
        <x:v>43942.8783217593</x:v>
      </x:c>
      <x:c t="n" s="0">
        <x:v>58.01118</x:v>
      </x:c>
      <x:c t="n" s="0">
        <x:v>67.42288</x:v>
      </x:c>
      <x:c t="n" s="0">
        <x:v>71.3449</x:v>
      </x:c>
      <x:c t="n" s="0">
        <x:v>78.86574</x:v>
      </x:c>
      <x:c t="n" s="0">
        <x:v>-27.08467</x:v>
      </x:c>
      <x:c t="n" s="0">
        <x:v>-11.05521</x:v>
      </x:c>
      <x:c t="n" s="0">
        <x:v>-22.71832</x:v>
      </x:c>
      <x:c t="n" s="0">
        <x:v>1.33621</x:v>
      </x:c>
      <x:c t="n" s="0">
        <x:v>-1.812367</x:v>
      </x:c>
      <x:c t="n" s="0">
        <x:v>7.830621</x:v>
      </x:c>
      <x:c t="n" s="0">
        <x:v>12.46174</x:v>
      </x:c>
      <x:c t="n" s="0">
        <x:v>15.30198</x:v>
      </x:c>
      <x:c t="n" s="0">
        <x:v>21.19316</x:v>
      </x:c>
      <x:c t="n" s="0">
        <x:v>22.17116</x:v>
      </x:c>
      <x:c t="n" s="0">
        <x:v>36.19498</x:v>
      </x:c>
      <x:c t="n" s="0">
        <x:v>37.6997</x:v>
      </x:c>
      <x:c t="n" s="0">
        <x:v>43.56508</x:v>
      </x:c>
      <x:c t="n" s="0">
        <x:v>43.81165</x:v>
      </x:c>
      <x:c t="n" s="0">
        <x:v>43.54617</x:v>
      </x:c>
      <x:c t="n" s="0">
        <x:v>49.04034</x:v>
      </x:c>
      <x:c t="n" s="0">
        <x:v>45.0443</x:v>
      </x:c>
      <x:c t="n" s="0">
        <x:v>47.49125</x:v>
      </x:c>
      <x:c t="n" s="0">
        <x:v>49.89132</x:v>
      </x:c>
      <x:c t="n" s="0">
        <x:v>48.89289</x:v>
      </x:c>
      <x:c t="n" s="0">
        <x:v>52.02428</x:v>
      </x:c>
      <x:c t="n" s="0">
        <x:v>52.40376</x:v>
      </x:c>
      <x:c t="n" s="0">
        <x:v>51.25507</x:v>
      </x:c>
      <x:c t="n" s="0">
        <x:v>48.74265</x:v>
      </x:c>
      <x:c t="n" s="0">
        <x:v>47.3056</x:v>
      </x:c>
      <x:c t="n" s="0">
        <x:v>45.69511</x:v>
      </x:c>
      <x:c t="n" s="0">
        <x:v>45.04667</x:v>
      </x:c>
      <x:c t="n" s="0">
        <x:v>43.04844</x:v>
      </x:c>
      <x:c t="n" s="0">
        <x:v>40.38487</x:v>
      </x:c>
      <x:c t="n" s="0">
        <x:v>36.33115</x:v>
      </x:c>
      <x:c t="n" s="0">
        <x:v>30.62112</x:v>
      </x:c>
      <x:c t="n" s="0">
        <x:v>33.28944</x:v>
      </x:c>
      <x:c t="n" s="0">
        <x:v>26.10865</x:v>
      </x:c>
      <x:c t="n" s="0">
        <x:v>13.38932</x:v>
      </x:c>
      <x:c t="n" s="0">
        <x:v>9.584576</x:v>
      </x:c>
      <x:c t="n" s="0">
        <x:v>3.725413</x:v>
      </x:c>
      <x:c t="n" s="0">
        <x:v>-22.90823</x:v>
      </x:c>
      <x:c t="n" s="0">
        <x:v>-12.1314</x:v>
      </x:c>
      <x:c t="n" s="0">
        <x:v>-20.91376</x:v>
      </x:c>
      <x:c t="n" s="0">
        <x:v>2.577798</x:v>
      </x:c>
      <x:c t="n" s="0">
        <x:v>-7.912207</x:v>
      </x:c>
      <x:c t="n" s="0">
        <x:v>8.994982</x:v>
      </x:c>
      <x:c t="n" s="0">
        <x:v>11.99202</x:v>
      </x:c>
      <x:c t="n" s="0">
        <x:v>5.88492</x:v>
      </x:c>
      <x:c t="n" s="0">
        <x:v>19.53901</x:v>
      </x:c>
      <x:c t="n" s="0">
        <x:v>24.61263</x:v>
      </x:c>
      <x:c t="n" s="0">
        <x:v>37.79337</x:v>
      </x:c>
      <x:c t="n" s="0">
        <x:v>36.76414</x:v>
      </x:c>
      <x:c t="n" s="0">
        <x:v>40.30554</x:v>
      </x:c>
      <x:c t="n" s="0">
        <x:v>46.64072</x:v>
      </x:c>
      <x:c t="n" s="0">
        <x:v>41.45231</x:v>
      </x:c>
      <x:c t="n" s="0">
        <x:v>44.70764</x:v>
      </x:c>
      <x:c t="n" s="0">
        <x:v>44.46458</x:v>
      </x:c>
      <x:c t="n" s="0">
        <x:v>44.84139</x:v>
      </x:c>
      <x:c t="n" s="0">
        <x:v>50.04502</x:v>
      </x:c>
      <x:c t="n" s="0">
        <x:v>47.14181</x:v>
      </x:c>
      <x:c t="n" s="0">
        <x:v>51.76245</x:v>
      </x:c>
      <x:c t="n" s="0">
        <x:v>53.85548</x:v>
      </x:c>
      <x:c t="n" s="0">
        <x:v>51.45589</x:v>
      </x:c>
      <x:c t="n" s="0">
        <x:v>49.55132</x:v>
      </x:c>
      <x:c t="n" s="0">
        <x:v>45.09226</x:v>
      </x:c>
      <x:c t="n" s="0">
        <x:v>41.95681</x:v>
      </x:c>
      <x:c t="n" s="0">
        <x:v>44.94938</x:v>
      </x:c>
      <x:c t="n" s="0">
        <x:v>41.49536</x:v>
      </x:c>
      <x:c t="n" s="0">
        <x:v>40.18463</x:v>
      </x:c>
      <x:c t="n" s="0">
        <x:v>34.37544</x:v>
      </x:c>
      <x:c t="n" s="0">
        <x:v>28.96455</x:v>
      </x:c>
      <x:c t="n" s="0">
        <x:v>32.32066</x:v>
      </x:c>
      <x:c t="n" s="0">
        <x:v>26.42914</x:v>
      </x:c>
      <x:c t="n" s="0">
        <x:v>12.51851</x:v>
      </x:c>
      <x:c t="n" s="0">
        <x:v>9.224976</x:v>
      </x:c>
      <x:c t="n" s="0">
        <x:v>3.338917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43942.8783217593</x:v>
      </x:c>
      <x:c t="n" s="7">
        <x:v>43942.8783217593</x:v>
      </x:c>
      <x:c t="n" s="0">
        <x:v>59.29067</x:v>
      </x:c>
      <x:c t="n" s="0">
        <x:v>68.82468</x:v>
      </x:c>
      <x:c t="n" s="0">
        <x:v>72.49435</x:v>
      </x:c>
      <x:c t="n" s="0">
        <x:v>82.91743</x:v>
      </x:c>
      <x:c t="n" s="0">
        <x:v>-26.16551</x:v>
      </x:c>
      <x:c t="n" s="0">
        <x:v>-11.19667</x:v>
      </x:c>
      <x:c t="n" s="0">
        <x:v>-22.40379</x:v>
      </x:c>
      <x:c t="n" s="0">
        <x:v>1.541105</x:v>
      </x:c>
      <x:c t="n" s="0">
        <x:v>-2.319163</x:v>
      </x:c>
      <x:c t="n" s="0">
        <x:v>7.600274</x:v>
      </x:c>
      <x:c t="n" s="0">
        <x:v>12.39626</x:v>
      </x:c>
      <x:c t="n" s="0">
        <x:v>14.70076</x:v>
      </x:c>
      <x:c t="n" s="0">
        <x:v>20.97521</x:v>
      </x:c>
      <x:c t="n" s="0">
        <x:v>22.62492</x:v>
      </x:c>
      <x:c t="n" s="0">
        <x:v>36.54868</x:v>
      </x:c>
      <x:c t="n" s="0">
        <x:v>37.57507</x:v>
      </x:c>
      <x:c t="n" s="0">
        <x:v>43.21682</x:v>
      </x:c>
      <x:c t="n" s="0">
        <x:v>44.39038</x:v>
      </x:c>
      <x:c t="n" s="0">
        <x:v>43.35536</x:v>
      </x:c>
      <x:c t="n" s="0">
        <x:v>48.66162</x:v>
      </x:c>
      <x:c t="n" s="0">
        <x:v>45.41607</x:v>
      </x:c>
      <x:c t="n" s="0">
        <x:v>48.14457</x:v>
      </x:c>
      <x:c t="n" s="0">
        <x:v>49.42458</x:v>
      </x:c>
      <x:c t="n" s="0">
        <x:v>48.91198</x:v>
      </x:c>
      <x:c t="n" s="0">
        <x:v>51.66044</x:v>
      </x:c>
      <x:c t="n" s="0">
        <x:v>52.14187</x:v>
      </x:c>
      <x:c t="n" s="0">
        <x:v>50.76577</x:v>
      </x:c>
      <x:c t="n" s="0">
        <x:v>48.51721</x:v>
      </x:c>
      <x:c t="n" s="0">
        <x:v>47.17938</x:v>
      </x:c>
      <x:c t="n" s="0">
        <x:v>45.56546</x:v>
      </x:c>
      <x:c t="n" s="0">
        <x:v>45.25542</x:v>
      </x:c>
      <x:c t="n" s="0">
        <x:v>43.06923</x:v>
      </x:c>
      <x:c t="n" s="0">
        <x:v>40.29401</x:v>
      </x:c>
      <x:c t="n" s="0">
        <x:v>36.16398</x:v>
      </x:c>
      <x:c t="n" s="0">
        <x:v>30.46644</x:v>
      </x:c>
      <x:c t="n" s="0">
        <x:v>33.17062</x:v>
      </x:c>
      <x:c t="n" s="0">
        <x:v>26.11056</x:v>
      </x:c>
      <x:c t="n" s="0">
        <x:v>13.44657</x:v>
      </x:c>
      <x:c t="n" s="0">
        <x:v>9.591483</x:v>
      </x:c>
      <x:c t="n" s="0">
        <x:v>3.634212</x:v>
      </x:c>
      <x:c t="n" s="0">
        <x:v>-22.90823</x:v>
      </x:c>
      <x:c t="n" s="0">
        <x:v>-12.1314</x:v>
      </x:c>
      <x:c t="n" s="0">
        <x:v>-20.91376</x:v>
      </x:c>
      <x:c t="n" s="0">
        <x:v>2.577798</x:v>
      </x:c>
      <x:c t="n" s="0">
        <x:v>-7.912207</x:v>
      </x:c>
      <x:c t="n" s="0">
        <x:v>2.29457</x:v>
      </x:c>
      <x:c t="n" s="0">
        <x:v>10.882</x:v>
      </x:c>
      <x:c t="n" s="0">
        <x:v>8.740527</x:v>
      </x:c>
      <x:c t="n" s="0">
        <x:v>19.41934</x:v>
      </x:c>
      <x:c t="n" s="0">
        <x:v>24.61263</x:v>
      </x:c>
      <x:c t="n" s="0">
        <x:v>38.18502</x:v>
      </x:c>
      <x:c t="n" s="0">
        <x:v>36.76414</x:v>
      </x:c>
      <x:c t="n" s="0">
        <x:v>45.09905</x:v>
      </x:c>
      <x:c t="n" s="0">
        <x:v>46.77061</x:v>
      </x:c>
      <x:c t="n" s="0">
        <x:v>42.71172</x:v>
      </x:c>
      <x:c t="n" s="0">
        <x:v>46.31376</x:v>
      </x:c>
      <x:c t="n" s="0">
        <x:v>45.12508</x:v>
      </x:c>
      <x:c t="n" s="0">
        <x:v>50.007</x:v>
      </x:c>
      <x:c t="n" s="0">
        <x:v>41.75628</x:v>
      </x:c>
      <x:c t="n" s="0">
        <x:v>49.89515</x:v>
      </x:c>
      <x:c t="n" s="0">
        <x:v>48.12844</x:v>
      </x:c>
      <x:c t="n" s="0">
        <x:v>49.10892</x:v>
      </x:c>
      <x:c t="n" s="0">
        <x:v>45.39974</x:v>
      </x:c>
      <x:c t="n" s="0">
        <x:v>48.08083</x:v>
      </x:c>
      <x:c t="n" s="0">
        <x:v>45.62934</x:v>
      </x:c>
      <x:c t="n" s="0">
        <x:v>44.64053</x:v>
      </x:c>
      <x:c t="n" s="0">
        <x:v>45.11835</x:v>
      </x:c>
      <x:c t="n" s="0">
        <x:v>43.67921</x:v>
      </x:c>
      <x:c t="n" s="0">
        <x:v>39.11934</x:v>
      </x:c>
      <x:c t="n" s="0">
        <x:v>34.4557</x:v>
      </x:c>
      <x:c t="n" s="0">
        <x:v>29.40348</x:v>
      </x:c>
      <x:c t="n" s="0">
        <x:v>33.15211</x:v>
      </x:c>
      <x:c t="n" s="0">
        <x:v>26.47972</x:v>
      </x:c>
      <x:c t="n" s="0">
        <x:v>15.34181</x:v>
      </x:c>
      <x:c t="n" s="0">
        <x:v>10.25885</x:v>
      </x:c>
      <x:c t="n" s="0">
        <x:v>3.510475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43942.8783217593</x:v>
      </x:c>
      <x:c t="n" s="7">
        <x:v>43942.8783217593</x:v>
      </x:c>
      <x:c t="n" s="0">
        <x:v>59.17604</x:v>
      </x:c>
      <x:c t="n" s="0">
        <x:v>68.51434</x:v>
      </x:c>
      <x:c t="n" s="0">
        <x:v>75.74281</x:v>
      </x:c>
      <x:c t="n" s="0">
        <x:v>82.59874</x:v>
      </x:c>
      <x:c t="n" s="0">
        <x:v>-25.51004</x:v>
      </x:c>
      <x:c t="n" s="0">
        <x:v>-11.32123</x:v>
      </x:c>
      <x:c t="n" s="0">
        <x:v>-22.15208</x:v>
      </x:c>
      <x:c t="n" s="0">
        <x:v>1.708747</x:v>
      </x:c>
      <x:c t="n" s="0">
        <x:v>-2.804365</x:v>
      </x:c>
      <x:c t="n" s="0">
        <x:v>7.128429</x:v>
      </x:c>
      <x:c t="n" s="0">
        <x:v>11.84612</x:v>
      </x:c>
      <x:c t="n" s="0">
        <x:v>14.4145</x:v>
      </x:c>
      <x:c t="n" s="0">
        <x:v>20.82909</x:v>
      </x:c>
      <x:c t="n" s="0">
        <x:v>22.98104</x:v>
      </x:c>
      <x:c t="n" s="0">
        <x:v>36.82949</x:v>
      </x:c>
      <x:c t="n" s="0">
        <x:v>37.22065</x:v>
      </x:c>
      <x:c t="n" s="0">
        <x:v>44.86189</x:v>
      </x:c>
      <x:c t="n" s="0">
        <x:v>44.52972</x:v>
      </x:c>
      <x:c t="n" s="0">
        <x:v>43.3506</x:v>
      </x:c>
      <x:c t="n" s="0">
        <x:v>48.43474</x:v>
      </x:c>
      <x:c t="n" s="0">
        <x:v>45.7794</x:v>
      </x:c>
      <x:c t="n" s="0">
        <x:v>47.60416</x:v>
      </x:c>
      <x:c t="n" s="0">
        <x:v>49.15287</x:v>
      </x:c>
      <x:c t="n" s="0">
        <x:v>48.69828</x:v>
      </x:c>
      <x:c t="n" s="0">
        <x:v>51.55621</x:v>
      </x:c>
      <x:c t="n" s="0">
        <x:v>51.79742</x:v>
      </x:c>
      <x:c t="n" s="0">
        <x:v>50.81247</x:v>
      </x:c>
      <x:c t="n" s="0">
        <x:v>48.90479</x:v>
      </x:c>
      <x:c t="n" s="0">
        <x:v>46.89341</x:v>
      </x:c>
      <x:c t="n" s="0">
        <x:v>45.40929</x:v>
      </x:c>
      <x:c t="n" s="0">
        <x:v>45.23338</x:v>
      </x:c>
      <x:c t="n" s="0">
        <x:v>42.93074</x:v>
      </x:c>
      <x:c t="n" s="0">
        <x:v>40.21469</x:v>
      </x:c>
      <x:c t="n" s="0">
        <x:v>35.93553</x:v>
      </x:c>
      <x:c t="n" s="0">
        <x:v>30.36698</x:v>
      </x:c>
      <x:c t="n" s="0">
        <x:v>33.2159</x:v>
      </x:c>
      <x:c t="n" s="0">
        <x:v>26.16647</x:v>
      </x:c>
      <x:c t="n" s="0">
        <x:v>13.72332</x:v>
      </x:c>
      <x:c t="n" s="0">
        <x:v>9.755976</x:v>
      </x:c>
      <x:c t="n" s="0">
        <x:v>3.6903</x:v>
      </x:c>
      <x:c t="n" s="0">
        <x:v>-22.90823</x:v>
      </x:c>
      <x:c t="n" s="0">
        <x:v>-12.1314</x:v>
      </x:c>
      <x:c t="n" s="0">
        <x:v>-20.91376</x:v>
      </x:c>
      <x:c t="n" s="0">
        <x:v>2.577798</x:v>
      </x:c>
      <x:c t="n" s="0">
        <x:v>-7.912207</x:v>
      </x:c>
      <x:c t="n" s="0">
        <x:v>2.29457</x:v>
      </x:c>
      <x:c t="n" s="0">
        <x:v>1.896874</x:v>
      </x:c>
      <x:c t="n" s="0">
        <x:v>12.6244</x:v>
      </x:c>
      <x:c t="n" s="0">
        <x:v>20.87468</x:v>
      </x:c>
      <x:c t="n" s="0">
        <x:v>24.66366</x:v>
      </x:c>
      <x:c t="n" s="0">
        <x:v>38.18502</x:v>
      </x:c>
      <x:c t="n" s="0">
        <x:v>30.85069</x:v>
      </x:c>
      <x:c t="n" s="0">
        <x:v>49.87767</x:v>
      </x:c>
      <x:c t="n" s="0">
        <x:v>43.82066</x:v>
      </x:c>
      <x:c t="n" s="0">
        <x:v>43.08958</x:v>
      </x:c>
      <x:c t="n" s="0">
        <x:v>46.68877</x:v>
      </x:c>
      <x:c t="n" s="0">
        <x:v>50.86737</x:v>
      </x:c>
      <x:c t="n" s="0">
        <x:v>39.89854</x:v>
      </x:c>
      <x:c t="n" s="0">
        <x:v>48.35668</x:v>
      </x:c>
      <x:c t="n" s="0">
        <x:v>46.70889</x:v>
      </x:c>
      <x:c t="n" s="0">
        <x:v>51.12883</x:v>
      </x:c>
      <x:c t="n" s="0">
        <x:v>47.36324</x:v>
      </x:c>
      <x:c t="n" s="0">
        <x:v>51.7404</x:v>
      </x:c>
      <x:c t="n" s="0">
        <x:v>49.60479</x:v>
      </x:c>
      <x:c t="n" s="0">
        <x:v>45.93028</x:v>
      </x:c>
      <x:c t="n" s="0">
        <x:v>45.3203</x:v>
      </x:c>
      <x:c t="n" s="0">
        <x:v>44.52188</x:v>
      </x:c>
      <x:c t="n" s="0">
        <x:v>41.89333</x:v>
      </x:c>
      <x:c t="n" s="0">
        <x:v>39.55876</x:v>
      </x:c>
      <x:c t="n" s="0">
        <x:v>34.46366</x:v>
      </x:c>
      <x:c t="n" s="0">
        <x:v>31.65017</x:v>
      </x:c>
      <x:c t="n" s="0">
        <x:v>33.79702</x:v>
      </x:c>
      <x:c t="n" s="0">
        <x:v>27.07519</x:v>
      </x:c>
      <x:c t="n" s="0">
        <x:v>13.62439</x:v>
      </x:c>
      <x:c t="n" s="0">
        <x:v>10.51462</x:v>
      </x:c>
      <x:c t="n" s="0">
        <x:v>3.720279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43942.8783217593</x:v>
      </x:c>
      <x:c t="n" s="7">
        <x:v>43942.8783217593</x:v>
      </x:c>
      <x:c t="n" s="0">
        <x:v>57.18396</x:v>
      </x:c>
      <x:c t="n" s="0">
        <x:v>65.34013</x:v>
      </x:c>
      <x:c t="n" s="0">
        <x:v>69.00285</x:v>
      </x:c>
      <x:c t="n" s="0">
        <x:v>78.41626</x:v>
      </x:c>
      <x:c t="n" s="0">
        <x:v>-25.01933</x:v>
      </x:c>
      <x:c t="n" s="0">
        <x:v>-11.55845</x:v>
      </x:c>
      <x:c t="n" s="0">
        <x:v>-22.03324</x:v>
      </x:c>
      <x:c t="n" s="0">
        <x:v>1.810257</x:v>
      </x:c>
      <x:c t="n" s="0">
        <x:v>-3.266513</x:v>
      </x:c>
      <x:c t="n" s="0">
        <x:v>6.680426</x:v>
      </x:c>
      <x:c t="n" s="0">
        <x:v>11.23528</x:v>
      </x:c>
      <x:c t="n" s="0">
        <x:v>14.19488</x:v>
      </x:c>
      <x:c t="n" s="0">
        <x:v>21.01419</x:v>
      </x:c>
      <x:c t="n" s="0">
        <x:v>23.28132</x:v>
      </x:c>
      <x:c t="n" s="0">
        <x:v>37.05573</x:v>
      </x:c>
      <x:c t="n" s="0">
        <x:v>36.63445</x:v>
      </x:c>
      <x:c t="n" s="0">
        <x:v>46.05881</x:v>
      </x:c>
      <x:c t="n" s="0">
        <x:v>44.35599</x:v>
      </x:c>
      <x:c t="n" s="0">
        <x:v>43.14021</x:v>
      </x:c>
      <x:c t="n" s="0">
        <x:v>48.21216</x:v>
      </x:c>
      <x:c t="n" s="0">
        <x:v>47.24852</x:v>
      </x:c>
      <x:c t="n" s="0">
        <x:v>47.65524</x:v>
      </x:c>
      <x:c t="n" s="0">
        <x:v>48.90332</x:v>
      </x:c>
      <x:c t="n" s="0">
        <x:v>48.28493</x:v>
      </x:c>
      <x:c t="n" s="0">
        <x:v>51.131</x:v>
      </x:c>
      <x:c t="n" s="0">
        <x:v>51.43615</x:v>
      </x:c>
      <x:c t="n" s="0">
        <x:v>50.60289</x:v>
      </x:c>
      <x:c t="n" s="0">
        <x:v>48.86019</x:v>
      </x:c>
      <x:c t="n" s="0">
        <x:v>47.16187</x:v>
      </x:c>
      <x:c t="n" s="0">
        <x:v>45.22694</x:v>
      </x:c>
      <x:c t="n" s="0">
        <x:v>44.9591</x:v>
      </x:c>
      <x:c t="n" s="0">
        <x:v>42.77474</x:v>
      </x:c>
      <x:c t="n" s="0">
        <x:v>40.08623</x:v>
      </x:c>
      <x:c t="n" s="0">
        <x:v>35.74457</x:v>
      </x:c>
      <x:c t="n" s="0">
        <x:v>30.66791</x:v>
      </x:c>
      <x:c t="n" s="0">
        <x:v>33.21546</x:v>
      </x:c>
      <x:c t="n" s="0">
        <x:v>26.31712</x:v>
      </x:c>
      <x:c t="n" s="0">
        <x:v>13.71987</x:v>
      </x:c>
      <x:c t="n" s="0">
        <x:v>10.00992</x:v>
      </x:c>
      <x:c t="n" s="0">
        <x:v>3.660025</x:v>
      </x:c>
      <x:c t="n" s="0">
        <x:v>-22.90823</x:v>
      </x:c>
      <x:c t="n" s="0">
        <x:v>-14.691</x:v>
      </x:c>
      <x:c t="n" s="0">
        <x:v>-21.882</x:v>
      </x:c>
      <x:c t="n" s="0">
        <x:v>2.154567</x:v>
      </x:c>
      <x:c t="n" s="0">
        <x:v>-7.912207</x:v>
      </x:c>
      <x:c t="n" s="0">
        <x:v>2.29457</x:v>
      </x:c>
      <x:c t="n" s="0">
        <x:v>1.896874</x:v>
      </x:c>
      <x:c t="n" s="0">
        <x:v>12.6244</x:v>
      </x:c>
      <x:c t="n" s="0">
        <x:v>21.96282</x:v>
      </x:c>
      <x:c t="n" s="0">
        <x:v>24.71411</x:v>
      </x:c>
      <x:c t="n" s="0">
        <x:v>39.49736</x:v>
      </x:c>
      <x:c t="n" s="0">
        <x:v>28.52487</x:v>
      </x:c>
      <x:c t="n" s="0">
        <x:v>49.5488</x:v>
      </x:c>
      <x:c t="n" s="0">
        <x:v>43.42867</x:v>
      </x:c>
      <x:c t="n" s="0">
        <x:v>40.9721</x:v>
      </x:c>
      <x:c t="n" s="0">
        <x:v>46.73634</x:v>
      </x:c>
      <x:c t="n" s="0">
        <x:v>48.77045</x:v>
      </x:c>
      <x:c t="n" s="0">
        <x:v>47.82915</x:v>
      </x:c>
      <x:c t="n" s="0">
        <x:v>47.1441</x:v>
      </x:c>
      <x:c t="n" s="0">
        <x:v>43.57769</x:v>
      </x:c>
      <x:c t="n" s="0">
        <x:v>44.81344</x:v>
      </x:c>
      <x:c t="n" s="0">
        <x:v>49.85069</x:v>
      </x:c>
      <x:c t="n" s="0">
        <x:v>49.43914</x:v>
      </x:c>
      <x:c t="n" s="0">
        <x:v>49.60384</x:v>
      </x:c>
      <x:c t="n" s="0">
        <x:v>48.67678</x:v>
      </x:c>
      <x:c t="n" s="0">
        <x:v>42.83123</x:v>
      </x:c>
      <x:c t="n" s="0">
        <x:v>45.59169</x:v>
      </x:c>
      <x:c t="n" s="0">
        <x:v>42.02374</x:v>
      </x:c>
      <x:c t="n" s="0">
        <x:v>40.05049</x:v>
      </x:c>
      <x:c t="n" s="0">
        <x:v>34.52757</x:v>
      </x:c>
      <x:c t="n" s="0">
        <x:v>30.50907</x:v>
      </x:c>
      <x:c t="n" s="0">
        <x:v>32.48829</x:v>
      </x:c>
      <x:c t="n" s="0">
        <x:v>25.88853</x:v>
      </x:c>
      <x:c t="n" s="0">
        <x:v>13.30909</x:v>
      </x:c>
      <x:c t="n" s="0">
        <x:v>11.25423</x:v>
      </x:c>
      <x:c t="n" s="0">
        <x:v>3.14757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43942.8783217593</x:v>
      </x:c>
      <x:c t="n" s="7">
        <x:v>43942.8783217593</x:v>
      </x:c>
      <x:c t="n" s="0">
        <x:v>59.46446</x:v>
      </x:c>
      <x:c t="n" s="0">
        <x:v>68.18009</x:v>
      </x:c>
      <x:c t="n" s="0">
        <x:v>75.7804</x:v>
      </x:c>
      <x:c t="n" s="0">
        <x:v>82.54997</x:v>
      </x:c>
      <x:c t="n" s="0">
        <x:v>-24.64008</x:v>
      </x:c>
      <x:c t="n" s="0">
        <x:v>-11.98722</x:v>
      </x:c>
      <x:c t="n" s="0">
        <x:v>-22.06581</x:v>
      </x:c>
      <x:c t="n" s="0">
        <x:v>1.839052</x:v>
      </x:c>
      <x:c t="n" s="0">
        <x:v>-3.704307</x:v>
      </x:c>
      <x:c t="n" s="0">
        <x:v>6.257444</x:v>
      </x:c>
      <x:c t="n" s="0">
        <x:v>10.63558</x:v>
      </x:c>
      <x:c t="n" s="0">
        <x:v>13.76293</x:v>
      </x:c>
      <x:c t="n" s="0">
        <x:v>21.16627</x:v>
      </x:c>
      <x:c t="n" s="0">
        <x:v>23.52229</x:v>
      </x:c>
      <x:c t="n" s="0">
        <x:v>37.92455</x:v>
      </x:c>
      <x:c t="n" s="0">
        <x:v>36.06237</x:v>
      </x:c>
      <x:c t="n" s="0">
        <x:v>46.26587</x:v>
      </x:c>
      <x:c t="n" s="0">
        <x:v>44.38486</x:v>
      </x:c>
      <x:c t="n" s="0">
        <x:v>42.74774</x:v>
      </x:c>
      <x:c t="n" s="0">
        <x:v>48.0432</x:v>
      </x:c>
      <x:c t="n" s="0">
        <x:v>46.82355</x:v>
      </x:c>
      <x:c t="n" s="0">
        <x:v>47.04189</x:v>
      </x:c>
      <x:c t="n" s="0">
        <x:v>48.49877</x:v>
      </x:c>
      <x:c t="n" s="0">
        <x:v>48.03046</x:v>
      </x:c>
      <x:c t="n" s="0">
        <x:v>51.04298</x:v>
      </x:c>
      <x:c t="n" s="0">
        <x:v>51.38885</x:v>
      </x:c>
      <x:c t="n" s="0">
        <x:v>50.57272</x:v>
      </x:c>
      <x:c t="n" s="0">
        <x:v>48.62797</x:v>
      </x:c>
      <x:c t="n" s="0">
        <x:v>46.95865</x:v>
      </x:c>
      <x:c t="n" s="0">
        <x:v>45.16824</x:v>
      </x:c>
      <x:c t="n" s="0">
        <x:v>44.99735</x:v>
      </x:c>
      <x:c t="n" s="0">
        <x:v>42.51005</x:v>
      </x:c>
      <x:c t="n" s="0">
        <x:v>39.9284</x:v>
      </x:c>
      <x:c t="n" s="0">
        <x:v>35.62638</x:v>
      </x:c>
      <x:c t="n" s="0">
        <x:v>30.54559</x:v>
      </x:c>
      <x:c t="n" s="0">
        <x:v>33.05424</x:v>
      </x:c>
      <x:c t="n" s="0">
        <x:v>26.13398</x:v>
      </x:c>
      <x:c t="n" s="0">
        <x:v>13.45307</x:v>
      </x:c>
      <x:c t="n" s="0">
        <x:v>9.990862</x:v>
      </x:c>
      <x:c t="n" s="0">
        <x:v>3.668469</x:v>
      </x:c>
      <x:c t="n" s="0">
        <x:v>-22.90823</x:v>
      </x:c>
      <x:c t="n" s="0">
        <x:v>-16.04361</x:v>
      </x:c>
      <x:c t="n" s="0">
        <x:v>-22.2595</x:v>
      </x:c>
      <x:c t="n" s="0">
        <x:v>2.0038</x:v>
      </x:c>
      <x:c t="n" s="0">
        <x:v>-6.437821</x:v>
      </x:c>
      <x:c t="n" s="0">
        <x:v>2.29457</x:v>
      </x:c>
      <x:c t="n" s="0">
        <x:v>1.896874</x:v>
      </x:c>
      <x:c t="n" s="0">
        <x:v>4.820967</x:v>
      </x:c>
      <x:c t="n" s="0">
        <x:v>21.96282</x:v>
      </x:c>
      <x:c t="n" s="0">
        <x:v>24.71411</x:v>
      </x:c>
      <x:c t="n" s="0">
        <x:v>41.06483</x:v>
      </x:c>
      <x:c t="n" s="0">
        <x:v>28.52487</x:v>
      </x:c>
      <x:c t="n" s="0">
        <x:v>46.07457</x:v>
      </x:c>
      <x:c t="n" s="0">
        <x:v>44.89936</x:v>
      </x:c>
      <x:c t="n" s="0">
        <x:v>36.71863</x:v>
      </x:c>
      <x:c t="n" s="0">
        <x:v>47.58189</x:v>
      </x:c>
      <x:c t="n" s="0">
        <x:v>44.9644</x:v>
      </x:c>
      <x:c t="n" s="0">
        <x:v>35.24969</x:v>
      </x:c>
      <x:c t="n" s="0">
        <x:v>44.58851</x:v>
      </x:c>
      <x:c t="n" s="0">
        <x:v>47.09971</x:v>
      </x:c>
      <x:c t="n" s="0">
        <x:v>51.62678</x:v>
      </x:c>
      <x:c t="n" s="0">
        <x:v>50.64595</x:v>
      </x:c>
      <x:c t="n" s="0">
        <x:v>50.95797</x:v>
      </x:c>
      <x:c t="n" s="0">
        <x:v>44.29853</x:v>
      </x:c>
      <x:c t="n" s="0">
        <x:v>44.62381</x:v>
      </x:c>
      <x:c t="n" s="0">
        <x:v>45.9983</x:v>
      </x:c>
      <x:c t="n" s="0">
        <x:v>43.23862</x:v>
      </x:c>
      <x:c t="n" s="0">
        <x:v>40.20681</x:v>
      </x:c>
      <x:c t="n" s="0">
        <x:v>37.64973</x:v>
      </x:c>
      <x:c t="n" s="0">
        <x:v>34.96531</x:v>
      </x:c>
      <x:c t="n" s="0">
        <x:v>30.0711</x:v>
      </x:c>
      <x:c t="n" s="0">
        <x:v>31.86593</x:v>
      </x:c>
      <x:c t="n" s="0">
        <x:v>24.40432</x:v>
      </x:c>
      <x:c t="n" s="0">
        <x:v>12.68406</x:v>
      </x:c>
      <x:c t="n" s="0">
        <x:v>9.600395</x:v>
      </x:c>
      <x:c t="n" s="0">
        <x:v>3.772533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43942.8783217593</x:v>
      </x:c>
      <x:c t="n" s="7">
        <x:v>43942.8783217593</x:v>
      </x:c>
      <x:c t="n" s="0">
        <x:v>58.56637</x:v>
      </x:c>
      <x:c t="n" s="0">
        <x:v>66.98823</x:v>
      </x:c>
      <x:c t="n" s="0">
        <x:v>71.85542</x:v>
      </x:c>
      <x:c t="n" s="0">
        <x:v>78.57503</x:v>
      </x:c>
      <x:c t="n" s="0">
        <x:v>-24.34061</x:v>
      </x:c>
      <x:c t="n" s="0">
        <x:v>-12.39021</x:v>
      </x:c>
      <x:c t="n" s="0">
        <x:v>-22.09381</x:v>
      </x:c>
      <x:c t="n" s="0">
        <x:v>1.863493</x:v>
      </x:c>
      <x:c t="n" s="0">
        <x:v>-3.507347</x:v>
      </x:c>
      <x:c t="n" s="0">
        <x:v>5.860425</x:v>
      </x:c>
      <x:c t="n" s="0">
        <x:v>10.04841</x:v>
      </x:c>
      <x:c t="n" s="0">
        <x:v>13.1042</x:v>
      </x:c>
      <x:c t="n" s="0">
        <x:v>21.29205</x:v>
      </x:c>
      <x:c t="n" s="0">
        <x:v>26.07401</x:v>
      </x:c>
      <x:c t="n" s="0">
        <x:v>38.5498</x:v>
      </x:c>
      <x:c t="n" s="0">
        <x:v>35.69343</x:v>
      </x:c>
      <x:c t="n" s="0">
        <x:v>46.23847</x:v>
      </x:c>
      <x:c t="n" s="0">
        <x:v>44.46387</x:v>
      </x:c>
      <x:c t="n" s="0">
        <x:v>42.14422</x:v>
      </x:c>
      <x:c t="n" s="0">
        <x:v>48.11743</x:v>
      </x:c>
      <x:c t="n" s="0">
        <x:v>46.75205</x:v>
      </x:c>
      <x:c t="n" s="0">
        <x:v>46.50921</x:v>
      </x:c>
      <x:c t="n" s="0">
        <x:v>48.41061</x:v>
      </x:c>
      <x:c t="n" s="0">
        <x:v>47.68114</x:v>
      </x:c>
      <x:c t="n" s="0">
        <x:v>51.19492</x:v>
      </x:c>
      <x:c t="n" s="0">
        <x:v>51.26303</x:v>
      </x:c>
      <x:c t="n" s="0">
        <x:v>50.38693</x:v>
      </x:c>
      <x:c t="n" s="0">
        <x:v>48.28646</x:v>
      </x:c>
      <x:c t="n" s="0">
        <x:v>47.11921</x:v>
      </x:c>
      <x:c t="n" s="0">
        <x:v>44.9185</x:v>
      </x:c>
      <x:c t="n" s="0">
        <x:v>44.57436</x:v>
      </x:c>
      <x:c t="n" s="0">
        <x:v>42.35247</x:v>
      </x:c>
      <x:c t="n" s="0">
        <x:v>39.77486</x:v>
      </x:c>
      <x:c t="n" s="0">
        <x:v>35.52529</x:v>
      </x:c>
      <x:c t="n" s="0">
        <x:v>30.45933</x:v>
      </x:c>
      <x:c t="n" s="0">
        <x:v>32.78085</x:v>
      </x:c>
      <x:c t="n" s="0">
        <x:v>25.81718</x:v>
      </x:c>
      <x:c t="n" s="0">
        <x:v>13.57586</x:v>
      </x:c>
      <x:c t="n" s="0">
        <x:v>9.854501</x:v>
      </x:c>
      <x:c t="n" s="0">
        <x:v>3.630204</x:v>
      </x:c>
      <x:c t="n" s="0">
        <x:v>-22.90823</x:v>
      </x:c>
      <x:c t="n" s="0">
        <x:v>-16.04361</x:v>
      </x:c>
      <x:c t="n" s="0">
        <x:v>-22.2595</x:v>
      </x:c>
      <x:c t="n" s="0">
        <x:v>2.0038</x:v>
      </x:c>
      <x:c t="n" s="0">
        <x:v>-1.644855</x:v>
      </x:c>
      <x:c t="n" s="0">
        <x:v>2.29457</x:v>
      </x:c>
      <x:c t="n" s="0">
        <x:v>6.255598</x:v>
      </x:c>
      <x:c t="n" s="0">
        <x:v>-0.6861311</x:v>
      </x:c>
      <x:c t="n" s="0">
        <x:v>26.55214</x:v>
      </x:c>
      <x:c t="n" s="0">
        <x:v>33.99552</x:v>
      </x:c>
      <x:c t="n" s="0">
        <x:v>41.06483</x:v>
      </x:c>
      <x:c t="n" s="0">
        <x:v>34.40478</x:v>
      </x:c>
      <x:c t="n" s="0">
        <x:v>46.07457</x:v>
      </x:c>
      <x:c t="n" s="0">
        <x:v>43.55222</x:v>
      </x:c>
      <x:c t="n" s="0">
        <x:v>40.69215</x:v>
      </x:c>
      <x:c t="n" s="0">
        <x:v>48.32566</x:v>
      </x:c>
      <x:c t="n" s="0">
        <x:v>46.50055</x:v>
      </x:c>
      <x:c t="n" s="0">
        <x:v>41.74339</x:v>
      </x:c>
      <x:c t="n" s="0">
        <x:v>49.49338</x:v>
      </x:c>
      <x:c t="n" s="0">
        <x:v>44.10549</x:v>
      </x:c>
      <x:c t="n" s="0">
        <x:v>50.7131</x:v>
      </x:c>
      <x:c t="n" s="0">
        <x:v>49.61108</x:v>
      </x:c>
      <x:c t="n" s="0">
        <x:v>49.6446</x:v>
      </x:c>
      <x:c t="n" s="0">
        <x:v>48.12084</x:v>
      </x:c>
      <x:c t="n" s="0">
        <x:v>48.333</x:v>
      </x:c>
      <x:c t="n" s="0">
        <x:v>42.42307</x:v>
      </x:c>
      <x:c t="n" s="0">
        <x:v>41.71199</x:v>
      </x:c>
      <x:c t="n" s="0">
        <x:v>40.39943</x:v>
      </x:c>
      <x:c t="n" s="0">
        <x:v>39.74442</x:v>
      </x:c>
      <x:c t="n" s="0">
        <x:v>34.60988</x:v>
      </x:c>
      <x:c t="n" s="0">
        <x:v>30.04667</x:v>
      </x:c>
      <x:c t="n" s="0">
        <x:v>30.15491</x:v>
      </x:c>
      <x:c t="n" s="0">
        <x:v>22.86507</x:v>
      </x:c>
      <x:c t="n" s="0">
        <x:v>13.4749</x:v>
      </x:c>
      <x:c t="n" s="0">
        <x:v>8.778139</x:v>
      </x:c>
      <x:c t="n" s="0">
        <x:v>3.199945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43942.8783217593</x:v>
      </x:c>
      <x:c t="n" s="7">
        <x:v>43942.8783217593</x:v>
      </x:c>
      <x:c t="n" s="0">
        <x:v>58.79182</x:v>
      </x:c>
      <x:c t="n" s="0">
        <x:v>67.42288</x:v>
      </x:c>
      <x:c t="n" s="0">
        <x:v>71.56967</x:v>
      </x:c>
      <x:c t="n" s="0">
        <x:v>79.82442</x:v>
      </x:c>
      <x:c t="n" s="0">
        <x:v>-24.10015</x:v>
      </x:c>
      <x:c t="n" s="0">
        <x:v>-12.76671</x:v>
      </x:c>
      <x:c t="n" s="0">
        <x:v>-22.11788</x:v>
      </x:c>
      <x:c t="n" s="0">
        <x:v>1.884258</x:v>
      </x:c>
      <x:c t="n" s="0">
        <x:v>-3.180478</x:v>
      </x:c>
      <x:c t="n" s="0">
        <x:v>5.490023</x:v>
      </x:c>
      <x:c t="n" s="0">
        <x:v>9.957704</x:v>
      </x:c>
      <x:c t="n" s="0">
        <x:v>12.4498</x:v>
      </x:c>
      <x:c t="n" s="0">
        <x:v>24.0268</x:v>
      </x:c>
      <x:c t="n" s="0">
        <x:v>29.13721</x:v>
      </x:c>
      <x:c t="n" s="0">
        <x:v>39.02064</x:v>
      </x:c>
      <x:c t="n" s="0">
        <x:v>35.64692</x:v>
      </x:c>
      <x:c t="n" s="0">
        <x:v>46.16409</x:v>
      </x:c>
      <x:c t="n" s="0">
        <x:v>44.00935</x:v>
      </x:c>
      <x:c t="n" s="0">
        <x:v>43.5984</x:v>
      </x:c>
      <x:c t="n" s="0">
        <x:v>48.06791</x:v>
      </x:c>
      <x:c t="n" s="0">
        <x:v>46.59958</x:v>
      </x:c>
      <x:c t="n" s="0">
        <x:v>46.00123</x:v>
      </x:c>
      <x:c t="n" s="0">
        <x:v>48.68531</x:v>
      </x:c>
      <x:c t="n" s="0">
        <x:v>48.00758</x:v>
      </x:c>
      <x:c t="n" s="0">
        <x:v>50.65082</x:v>
      </x:c>
      <x:c t="n" s="0">
        <x:v>50.79138</x:v>
      </x:c>
      <x:c t="n" s="0">
        <x:v>50.47282</x:v>
      </x:c>
      <x:c t="n" s="0">
        <x:v>48.12237</x:v>
      </x:c>
      <x:c t="n" s="0">
        <x:v>46.94043</x:v>
      </x:c>
      <x:c t="n" s="0">
        <x:v>44.84043</x:v>
      </x:c>
      <x:c t="n" s="0">
        <x:v>44.88243</x:v>
      </x:c>
      <x:c t="n" s="0">
        <x:v>42.06885</x:v>
      </x:c>
      <x:c t="n" s="0">
        <x:v>39.65845</x:v>
      </x:c>
      <x:c t="n" s="0">
        <x:v>35.29449</x:v>
      </x:c>
      <x:c t="n" s="0">
        <x:v>30.43309</x:v>
      </x:c>
      <x:c t="n" s="0">
        <x:v>32.66565</x:v>
      </x:c>
      <x:c t="n" s="0">
        <x:v>25.59922</x:v>
      </x:c>
      <x:c t="n" s="0">
        <x:v>13.33846</x:v>
      </x:c>
      <x:c t="n" s="0">
        <x:v>9.696819</x:v>
      </x:c>
      <x:c t="n" s="0">
        <x:v>3.561971</x:v>
      </x:c>
      <x:c t="n" s="0">
        <x:v>-22.90823</x:v>
      </x:c>
      <x:c t="n" s="0">
        <x:v>-16.04361</x:v>
      </x:c>
      <x:c t="n" s="0">
        <x:v>-22.2595</x:v>
      </x:c>
      <x:c t="n" s="0">
        <x:v>2.0038</x:v>
      </x:c>
      <x:c t="n" s="0">
        <x:v>-1.644855</x:v>
      </x:c>
      <x:c t="n" s="0">
        <x:v>2.29457</x:v>
      </x:c>
      <x:c t="n" s="0">
        <x:v>9.385319</x:v>
      </x:c>
      <x:c t="n" s="0">
        <x:v>-0.6861311</x:v>
      </x:c>
      <x:c t="n" s="0">
        <x:v>29.74809</x:v>
      </x:c>
      <x:c t="n" s="0">
        <x:v>35.11487</x:v>
      </x:c>
      <x:c t="n" s="0">
        <x:v>41.06483</x:v>
      </x:c>
      <x:c t="n" s="0">
        <x:v>35.36434</x:v>
      </x:c>
      <x:c t="n" s="0">
        <x:v>45.33327</x:v>
      </x:c>
      <x:c t="n" s="0">
        <x:v>39.50558</x:v>
      </x:c>
      <x:c t="n" s="0">
        <x:v>48.98539</x:v>
      </x:c>
      <x:c t="n" s="0">
        <x:v>47.52847</x:v>
      </x:c>
      <x:c t="n" s="0">
        <x:v>44.44363</x:v>
      </x:c>
      <x:c t="n" s="0">
        <x:v>39.13649</x:v>
      </x:c>
      <x:c t="n" s="0">
        <x:v>48.51253</x:v>
      </x:c>
      <x:c t="n" s="0">
        <x:v>49.80154</x:v>
      </x:c>
      <x:c t="n" s="0">
        <x:v>48.87025</x:v>
      </x:c>
      <x:c t="n" s="0">
        <x:v>49.56876</x:v>
      </x:c>
      <x:c t="n" s="0">
        <x:v>47.83942</x:v>
      </x:c>
      <x:c t="n" s="0">
        <x:v>45.40535</x:v>
      </x:c>
      <x:c t="n" s="0">
        <x:v>46.05409</x:v>
      </x:c>
      <x:c t="n" s="0">
        <x:v>43.54673</x:v>
      </x:c>
      <x:c t="n" s="0">
        <x:v>46.20815</x:v>
      </x:c>
      <x:c t="n" s="0">
        <x:v>41.84505</x:v>
      </x:c>
      <x:c t="n" s="0">
        <x:v>38.45719</x:v>
      </x:c>
      <x:c t="n" s="0">
        <x:v>34.03846</x:v>
      </x:c>
      <x:c t="n" s="0">
        <x:v>30.70565</x:v>
      </x:c>
      <x:c t="n" s="0">
        <x:v>32.12577</x:v>
      </x:c>
      <x:c t="n" s="0">
        <x:v>24.67562</x:v>
      </x:c>
      <x:c t="n" s="0">
        <x:v>10.95141</x:v>
      </x:c>
      <x:c t="n" s="0">
        <x:v>9.26443</x:v>
      </x:c>
      <x:c t="n" s="0">
        <x:v>3.044386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43942.8783217593</x:v>
      </x:c>
      <x:c t="n" s="7">
        <x:v>43942.8783217593</x:v>
      </x:c>
      <x:c t="n" s="0">
        <x:v>58.88218</x:v>
      </x:c>
      <x:c t="n" s="0">
        <x:v>68.67227</x:v>
      </x:c>
      <x:c t="n" s="0">
        <x:v>76.29196</x:v>
      </x:c>
      <x:c t="n" s="0">
        <x:v>82.28807</x:v>
      </x:c>
      <x:c t="n" s="0">
        <x:v>-23.65208</x:v>
      </x:c>
      <x:c t="n" s="0">
        <x:v>-13.1163</x:v>
      </x:c>
      <x:c t="n" s="0">
        <x:v>-22.13843</x:v>
      </x:c>
      <x:c t="n" s="0">
        <x:v>1.901914</x:v>
      </x:c>
      <x:c t="n" s="0">
        <x:v>-2.919569</x:v>
      </x:c>
      <x:c t="n" s="0">
        <x:v>5.069559</x:v>
      </x:c>
      <x:c t="n" s="0">
        <x:v>9.878706</x:v>
      </x:c>
      <x:c t="n" s="0">
        <x:v>13.36841</x:v>
      </x:c>
      <x:c t="n" s="0">
        <x:v>25.48511</x:v>
      </x:c>
      <x:c t="n" s="0">
        <x:v>30.6972</x:v>
      </x:c>
      <x:c t="n" s="0">
        <x:v>39.06063</x:v>
      </x:c>
      <x:c t="n" s="0">
        <x:v>35.6068</x:v>
      </x:c>
      <x:c t="n" s="0">
        <x:v>46.01881</x:v>
      </x:c>
      <x:c t="n" s="0">
        <x:v>43.65044</x:v>
      </x:c>
      <x:c t="n" s="0">
        <x:v>44.4113</x:v>
      </x:c>
      <x:c t="n" s="0">
        <x:v>47.90612</x:v>
      </x:c>
      <x:c t="n" s="0">
        <x:v>46.09417</x:v>
      </x:c>
      <x:c t="n" s="0">
        <x:v>45.52475</x:v>
      </x:c>
      <x:c t="n" s="0">
        <x:v>48.72757</x:v>
      </x:c>
      <x:c t="n" s="0">
        <x:v>48.23479</x:v>
      </x:c>
      <x:c t="n" s="0">
        <x:v>51.22768</x:v>
      </x:c>
      <x:c t="n" s="0">
        <x:v>50.96781</x:v>
      </x:c>
      <x:c t="n" s="0">
        <x:v>49.90303</x:v>
      </x:c>
      <x:c t="n" s="0">
        <x:v>48.00514</x:v>
      </x:c>
      <x:c t="n" s="0">
        <x:v>46.92599</x:v>
      </x:c>
      <x:c t="n" s="0">
        <x:v>44.79868</x:v>
      </x:c>
      <x:c t="n" s="0">
        <x:v>44.7224</x:v>
      </x:c>
      <x:c t="n" s="0">
        <x:v>42.43694</x:v>
      </x:c>
      <x:c t="n" s="0">
        <x:v>39.58662</x:v>
      </x:c>
      <x:c t="n" s="0">
        <x:v>35.46896</x:v>
      </x:c>
      <x:c t="n" s="0">
        <x:v>30.4002</x:v>
      </x:c>
      <x:c t="n" s="0">
        <x:v>32.53065</x:v>
      </x:c>
      <x:c t="n" s="0">
        <x:v>25.31894</x:v>
      </x:c>
      <x:c t="n" s="0">
        <x:v>12.98525</x:v>
      </x:c>
      <x:c t="n" s="0">
        <x:v>9.715066</x:v>
      </x:c>
      <x:c t="n" s="0">
        <x:v>3.468055</x:v>
      </x:c>
      <x:c t="n" s="0">
        <x:v>-20.80775</x:v>
      </x:c>
      <x:c t="n" s="0">
        <x:v>-16.04361</x:v>
      </x:c>
      <x:c t="n" s="0">
        <x:v>-22.2595</x:v>
      </x:c>
      <x:c t="n" s="0">
        <x:v>2.0038</x:v>
      </x:c>
      <x:c t="n" s="0">
        <x:v>-1.644855</x:v>
      </x:c>
      <x:c t="n" s="0">
        <x:v>-0.2429186</x:v>
      </x:c>
      <x:c t="n" s="0">
        <x:v>9.385319</x:v>
      </x:c>
      <x:c t="n" s="0">
        <x:v>19.38373</x:v>
      </x:c>
      <x:c t="n" s="0">
        <x:v>29.74809</x:v>
      </x:c>
      <x:c t="n" s="0">
        <x:v>35.11487</x:v>
      </x:c>
      <x:c t="n" s="0">
        <x:v>36.62843</x:v>
      </x:c>
      <x:c t="n" s="0">
        <x:v>35.36434</x:v>
      </x:c>
      <x:c t="n" s="0">
        <x:v>45.05512</x:v>
      </x:c>
      <x:c t="n" s="0">
        <x:v>41.75747</x:v>
      </x:c>
      <x:c t="n" s="0">
        <x:v>45.24831</x:v>
      </x:c>
      <x:c t="n" s="0">
        <x:v>46.52056</x:v>
      </x:c>
      <x:c t="n" s="0">
        <x:v>37.52925</x:v>
      </x:c>
      <x:c t="n" s="0">
        <x:v>41.9869</x:v>
      </x:c>
      <x:c t="n" s="0">
        <x:v>50.27007</x:v>
      </x:c>
      <x:c t="n" s="0">
        <x:v>50.23077</x:v>
      </x:c>
      <x:c t="n" s="0">
        <x:v>52.70033</x:v>
      </x:c>
      <x:c t="n" s="0">
        <x:v>50.90309</x:v>
      </x:c>
      <x:c t="n" s="0">
        <x:v>46.30218</x:v>
      </x:c>
      <x:c t="n" s="0">
        <x:v>48.59599</x:v>
      </x:c>
      <x:c t="n" s="0">
        <x:v>46.15171</x:v>
      </x:c>
      <x:c t="n" s="0">
        <x:v>44.61376</x:v>
      </x:c>
      <x:c t="n" s="0">
        <x:v>44.81273</x:v>
      </x:c>
      <x:c t="n" s="0">
        <x:v>43.45733</x:v>
      </x:c>
      <x:c t="n" s="0">
        <x:v>38.1912</x:v>
      </x:c>
      <x:c t="n" s="0">
        <x:v>36.77369</x:v>
      </x:c>
      <x:c t="n" s="0">
        <x:v>30.64415</x:v>
      </x:c>
      <x:c t="n" s="0">
        <x:v>32.59081</x:v>
      </x:c>
      <x:c t="n" s="0">
        <x:v>24.28707</x:v>
      </x:c>
      <x:c t="n" s="0">
        <x:v>11.19804</x:v>
      </x:c>
      <x:c t="n" s="0">
        <x:v>9.239439</x:v>
      </x:c>
      <x:c t="n" s="0">
        <x:v>3.49494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43942.8783217593</x:v>
      </x:c>
      <x:c t="n" s="7">
        <x:v>43942.8783217593</x:v>
      </x:c>
      <x:c t="n" s="0">
        <x:v>58.90911</x:v>
      </x:c>
      <x:c t="n" s="0">
        <x:v>66.98823</x:v>
      </x:c>
      <x:c t="n" s="0">
        <x:v>71.58011</x:v>
      </x:c>
      <x:c t="n" s="0">
        <x:v>80.26106</x:v>
      </x:c>
      <x:c t="n" s="0">
        <x:v>-22.96704</x:v>
      </x:c>
      <x:c t="n" s="0">
        <x:v>-13.43891</x:v>
      </x:c>
      <x:c t="n" s="0">
        <x:v>-22.15622</x:v>
      </x:c>
      <x:c t="n" s="0">
        <x:v>1.916935</x:v>
      </x:c>
      <x:c t="n" s="0">
        <x:v>-2.708518</x:v>
      </x:c>
      <x:c t="n" s="0">
        <x:v>4.542013</x:v>
      </x:c>
      <x:c t="n" s="0">
        <x:v>9.810084</x:v>
      </x:c>
      <x:c t="n" s="0">
        <x:v>15.4895</x:v>
      </x:c>
      <x:c t="n" s="0">
        <x:v>25.76873</x:v>
      </x:c>
      <x:c t="n" s="0">
        <x:v>31.45864</x:v>
      </x:c>
      <x:c t="n" s="0">
        <x:v>38.54478</x:v>
      </x:c>
      <x:c t="n" s="0">
        <x:v>35.96242</x:v>
      </x:c>
      <x:c t="n" s="0">
        <x:v>45.76734</x:v>
      </x:c>
      <x:c t="n" s="0">
        <x:v>43.52417</x:v>
      </x:c>
      <x:c t="n" s="0">
        <x:v>44.19096</x:v>
      </x:c>
      <x:c t="n" s="0">
        <x:v>47.60875</x:v>
      </x:c>
      <x:c t="n" s="0">
        <x:v>45.55002</x:v>
      </x:c>
      <x:c t="n" s="0">
        <x:v>45.15558</x:v>
      </x:c>
      <x:c t="n" s="0">
        <x:v>48.57174</x:v>
      </x:c>
      <x:c t="n" s="0">
        <x:v>48.14923</x:v>
      </x:c>
      <x:c t="n" s="0">
        <x:v>51.09672</x:v>
      </x:c>
      <x:c t="n" s="0">
        <x:v>50.8345</x:v>
      </x:c>
      <x:c t="n" s="0">
        <x:v>50.08953</x:v>
      </x:c>
      <x:c t="n" s="0">
        <x:v>48.34513</x:v>
      </x:c>
      <x:c t="n" s="0">
        <x:v>47.06441</x:v>
      </x:c>
      <x:c t="n" s="0">
        <x:v>44.69286</x:v>
      </x:c>
      <x:c t="n" s="0">
        <x:v>44.97253</x:v>
      </x:c>
      <x:c t="n" s="0">
        <x:v>42.41742</x:v>
      </x:c>
      <x:c t="n" s="0">
        <x:v>39.45426</x:v>
      </x:c>
      <x:c t="n" s="0">
        <x:v>35.5274</x:v>
      </x:c>
      <x:c t="n" s="0">
        <x:v>30.47085</x:v>
      </x:c>
      <x:c t="n" s="0">
        <x:v>32.5261</x:v>
      </x:c>
      <x:c t="n" s="0">
        <x:v>25.28243</x:v>
      </x:c>
      <x:c t="n" s="0">
        <x:v>12.81377</x:v>
      </x:c>
      <x:c t="n" s="0">
        <x:v>9.737028</x:v>
      </x:c>
      <x:c t="n" s="0">
        <x:v>3.428234</x:v>
      </x:c>
      <x:c t="n" s="0">
        <x:v>-20.28534</x:v>
      </x:c>
      <x:c t="n" s="0">
        <x:v>-16.04361</x:v>
      </x:c>
      <x:c t="n" s="0">
        <x:v>-23.34177</x:v>
      </x:c>
      <x:c t="n" s="0">
        <x:v>1.804023</x:v>
      </x:c>
      <x:c t="n" s="0">
        <x:v>-1.644855</x:v>
      </x:c>
      <x:c t="n" s="0">
        <x:v>-1.577478</x:v>
      </x:c>
      <x:c t="n" s="0">
        <x:v>9.385319</x:v>
      </x:c>
      <x:c t="n" s="0">
        <x:v>20.62242</x:v>
      </x:c>
      <x:c t="n" s="0">
        <x:v>24.48099</x:v>
      </x:c>
      <x:c t="n" s="0">
        <x:v>32.996</x:v>
      </x:c>
      <x:c t="n" s="0">
        <x:v>32.73002</x:v>
      </x:c>
      <x:c t="n" s="0">
        <x:v>38.4819</x:v>
      </x:c>
      <x:c t="n" s="0">
        <x:v>41.59816</x:v>
      </x:c>
      <x:c t="n" s="0">
        <x:v>42.70134</x:v>
      </x:c>
      <x:c t="n" s="0">
        <x:v>42.57109</x:v>
      </x:c>
      <x:c t="n" s="0">
        <x:v>44.40673</x:v>
      </x:c>
      <x:c t="n" s="0">
        <x:v>38.62682</x:v>
      </x:c>
      <x:c t="n" s="0">
        <x:v>41.16109</x:v>
      </x:c>
      <x:c t="n" s="0">
        <x:v>41.07859</x:v>
      </x:c>
      <x:c t="n" s="0">
        <x:v>47.01927</x:v>
      </x:c>
      <x:c t="n" s="0">
        <x:v>51.05195</x:v>
      </x:c>
      <x:c t="n" s="0">
        <x:v>50.19806</x:v>
      </x:c>
      <x:c t="n" s="0">
        <x:v>51.43988</x:v>
      </x:c>
      <x:c t="n" s="0">
        <x:v>48.64651</x:v>
      </x:c>
      <x:c t="n" s="0">
        <x:v>48.2385</x:v>
      </x:c>
      <x:c t="n" s="0">
        <x:v>44.253</x:v>
      </x:c>
      <x:c t="n" s="0">
        <x:v>46.00457</x:v>
      </x:c>
      <x:c t="n" s="0">
        <x:v>43.60633</x:v>
      </x:c>
      <x:c t="n" s="0">
        <x:v>40.38031</x:v>
      </x:c>
      <x:c t="n" s="0">
        <x:v>34.63179</x:v>
      </x:c>
      <x:c t="n" s="0">
        <x:v>29.62201</x:v>
      </x:c>
      <x:c t="n" s="0">
        <x:v>32.17672</x:v>
      </x:c>
      <x:c t="n" s="0">
        <x:v>25.5653</x:v>
      </x:c>
      <x:c t="n" s="0">
        <x:v>11.74831</x:v>
      </x:c>
      <x:c t="n" s="0">
        <x:v>10.32655</x:v>
      </x:c>
      <x:c t="n" s="0">
        <x:v>5.101359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43942.8783217593</x:v>
      </x:c>
      <x:c t="n" s="7">
        <x:v>43942.8783217593</x:v>
      </x:c>
      <x:c t="n" s="0">
        <x:v>60.62152</x:v>
      </x:c>
      <x:c t="n" s="0">
        <x:v>69.38583</x:v>
      </x:c>
      <x:c t="n" s="0">
        <x:v>73.20395</x:v>
      </x:c>
      <x:c t="n" s="0">
        <x:v>81.71693</x:v>
      </x:c>
      <x:c t="n" s="0">
        <x:v>-22.45696</x:v>
      </x:c>
      <x:c t="n" s="0">
        <x:v>-13.73474</x:v>
      </x:c>
      <x:c t="n" s="0">
        <x:v>-22.68494</x:v>
      </x:c>
      <x:c t="n" s="0">
        <x:v>1.826041</x:v>
      </x:c>
      <x:c t="n" s="0">
        <x:v>-2.536056</x:v>
      </x:c>
      <x:c t="n" s="0">
        <x:v>4.03443</x:v>
      </x:c>
      <x:c t="n" s="0">
        <x:v>9.750608</x:v>
      </x:c>
      <x:c t="n" s="0">
        <x:v>16.90771</x:v>
      </x:c>
      <x:c t="n" s="0">
        <x:v>25.60293</x:v>
      </x:c>
      <x:c t="n" s="0">
        <x:v>31.3865</x:v>
      </x:c>
      <x:c t="n" s="0">
        <x:v>38.04984</x:v>
      </x:c>
      <x:c t="n" s="0">
        <x:v>36.4343</x:v>
      </x:c>
      <x:c t="n" s="0">
        <x:v>45.15812</x:v>
      </x:c>
      <x:c t="n" s="0">
        <x:v>44.04837</x:v>
      </x:c>
      <x:c t="n" s="0">
        <x:v>43.97742</x:v>
      </x:c>
      <x:c t="n" s="0">
        <x:v>47.19473</x:v>
      </x:c>
      <x:c t="n" s="0">
        <x:v>44.94226</x:v>
      </x:c>
      <x:c t="n" s="0">
        <x:v>44.79686</x:v>
      </x:c>
      <x:c t="n" s="0">
        <x:v>47.92135</x:v>
      </x:c>
      <x:c t="n" s="0">
        <x:v>48.90041</x:v>
      </x:c>
      <x:c t="n" s="0">
        <x:v>50.83916</x:v>
      </x:c>
      <x:c t="n" s="0">
        <x:v>50.50633</x:v>
      </x:c>
      <x:c t="n" s="0">
        <x:v>49.75872</x:v>
      </x:c>
      <x:c t="n" s="0">
        <x:v>48.01099</x:v>
      </x:c>
      <x:c t="n" s="0">
        <x:v>47.06423</x:v>
      </x:c>
      <x:c t="n" s="0">
        <x:v>44.57652</x:v>
      </x:c>
      <x:c t="n" s="0">
        <x:v>45.28494</x:v>
      </x:c>
      <x:c t="n" s="0">
        <x:v>42.62704</x:v>
      </x:c>
      <x:c t="n" s="0">
        <x:v>39.47557</x:v>
      </x:c>
      <x:c t="n" s="0">
        <x:v>35.41829</x:v>
      </x:c>
      <x:c t="n" s="0">
        <x:v>30.40062</x:v>
      </x:c>
      <x:c t="n" s="0">
        <x:v>32.61303</x:v>
      </x:c>
      <x:c t="n" s="0">
        <x:v>25.52812</x:v>
      </x:c>
      <x:c t="n" s="0">
        <x:v>12.93041</x:v>
      </x:c>
      <x:c t="n" s="0">
        <x:v>9.964651</x:v>
      </x:c>
      <x:c t="n" s="0">
        <x:v>3.854857</x:v>
      </x:c>
      <x:c t="n" s="0">
        <x:v>-20.28534</x:v>
      </x:c>
      <x:c t="n" s="0">
        <x:v>-16.04361</x:v>
      </x:c>
      <x:c t="n" s="0">
        <x:v>-28.18997</x:v>
      </x:c>
      <x:c t="n" s="0">
        <x:v>1.14282</x:v>
      </x:c>
      <x:c t="n" s="0">
        <x:v>-1.644855</x:v>
      </x:c>
      <x:c t="n" s="0">
        <x:v>-1.577478</x:v>
      </x:c>
      <x:c t="n" s="0">
        <x:v>9.385319</x:v>
      </x:c>
      <x:c t="n" s="0">
        <x:v>22.20979</x:v>
      </x:c>
      <x:c t="n" s="0">
        <x:v>24.48099</x:v>
      </x:c>
      <x:c t="n" s="0">
        <x:v>30.93863</x:v>
      </x:c>
      <x:c t="n" s="0">
        <x:v>32.73002</x:v>
      </x:c>
      <x:c t="n" s="0">
        <x:v>38.4819</x:v>
      </x:c>
      <x:c t="n" s="0">
        <x:v>35.91204</x:v>
      </x:c>
      <x:c t="n" s="0">
        <x:v>47.66986</x:v>
      </x:c>
      <x:c t="n" s="0">
        <x:v>42.4396</x:v>
      </x:c>
      <x:c t="n" s="0">
        <x:v>42.4918</x:v>
      </x:c>
      <x:c t="n" s="0">
        <x:v>38.87563</x:v>
      </x:c>
      <x:c t="n" s="0">
        <x:v>42.74156</x:v>
      </x:c>
      <x:c t="n" s="0">
        <x:v>38.07001</x:v>
      </x:c>
      <x:c t="n" s="0">
        <x:v>51.18379</x:v>
      </x:c>
      <x:c t="n" s="0">
        <x:v>48.1959</x:v>
      </x:c>
      <x:c t="n" s="0">
        <x:v>45.46492</x:v>
      </x:c>
      <x:c t="n" s="0">
        <x:v>43.38239</x:v>
      </x:c>
      <x:c t="n" s="0">
        <x:v>44.23312</x:v>
      </x:c>
      <x:c t="n" s="0">
        <x:v>45.33016</x:v>
      </x:c>
      <x:c t="n" s="0">
        <x:v>44.23954</x:v>
      </x:c>
      <x:c t="n" s="0">
        <x:v>46.30864</x:v>
      </x:c>
      <x:c t="n" s="0">
        <x:v>42.52636</x:v>
      </x:c>
      <x:c t="n" s="0">
        <x:v>37.84657</x:v>
      </x:c>
      <x:c t="n" s="0">
        <x:v>34.86895</x:v>
      </x:c>
      <x:c t="n" s="0">
        <x:v>29.86898</x:v>
      </x:c>
      <x:c t="n" s="0">
        <x:v>32.59641</x:v>
      </x:c>
      <x:c t="n" s="0">
        <x:v>25.19459</x:v>
      </x:c>
      <x:c t="n" s="0">
        <x:v>12.98056</x:v>
      </x:c>
      <x:c t="n" s="0">
        <x:v>10.59814</x:v>
      </x:c>
      <x:c t="n" s="0">
        <x:v>3.81485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43942.8783217593</x:v>
      </x:c>
      <x:c t="n" s="7">
        <x:v>43942.8783217593</x:v>
      </x:c>
      <x:c t="n" s="0">
        <x:v>57.62048</x:v>
      </x:c>
      <x:c t="n" s="0">
        <x:v>67.21099</x:v>
      </x:c>
      <x:c t="n" s="0">
        <x:v>70.92405</x:v>
      </x:c>
      <x:c t="n" s="0">
        <x:v>78.92778</x:v>
      </x:c>
      <x:c t="n" s="0">
        <x:v>-22.06423</x:v>
      </x:c>
      <x:c t="n" s="0">
        <x:v>-14.0044</x:v>
      </x:c>
      <x:c t="n" s="0">
        <x:v>-23.27536</x:v>
      </x:c>
      <x:c t="n" s="0">
        <x:v>1.73276</x:v>
      </x:c>
      <x:c t="n" s="0">
        <x:v>-2.394003</x:v>
      </x:c>
      <x:c t="n" s="0">
        <x:v>3.548383</x:v>
      </x:c>
      <x:c t="n" s="0">
        <x:v>9.56829</x:v>
      </x:c>
      <x:c t="n" s="0">
        <x:v>18.66978</x:v>
      </x:c>
      <x:c t="n" s="0">
        <x:v>25.45615</x:v>
      </x:c>
      <x:c t="n" s="0">
        <x:v>31.32393</x:v>
      </x:c>
      <x:c t="n" s="0">
        <x:v>37.57732</x:v>
      </x:c>
      <x:c t="n" s="0">
        <x:v>36.80031</x:v>
      </x:c>
      <x:c t="n" s="0">
        <x:v>44.56024</x:v>
      </x:c>
      <x:c t="n" s="0">
        <x:v>44.92197</x:v>
      </x:c>
      <x:c t="n" s="0">
        <x:v>43.62865</x:v>
      </x:c>
      <x:c t="n" s="0">
        <x:v>46.78082</x:v>
      </x:c>
      <x:c t="n" s="0">
        <x:v>44.56456</x:v>
      </x:c>
      <x:c t="n" s="0">
        <x:v>44.47772</x:v>
      </x:c>
      <x:c t="n" s="0">
        <x:v>47.52014</x:v>
      </x:c>
      <x:c t="n" s="0">
        <x:v>48.69508</x:v>
      </x:c>
      <x:c t="n" s="0">
        <x:v>50.69961</x:v>
      </x:c>
      <x:c t="n" s="0">
        <x:v>50.58247</x:v>
      </x:c>
      <x:c t="n" s="0">
        <x:v>49.49759</x:v>
      </x:c>
      <x:c t="n" s="0">
        <x:v>47.9265</x:v>
      </x:c>
      <x:c t="n" s="0">
        <x:v>46.99829</x:v>
      </x:c>
      <x:c t="n" s="0">
        <x:v>44.74392</x:v>
      </x:c>
      <x:c t="n" s="0">
        <x:v>45.16895</x:v>
      </x:c>
      <x:c t="n" s="0">
        <x:v>42.61052</x:v>
      </x:c>
      <x:c t="n" s="0">
        <x:v>39.35185</x:v>
      </x:c>
      <x:c t="n" s="0">
        <x:v>35.24032</x:v>
      </x:c>
      <x:c t="n" s="0">
        <x:v>30.45236</x:v>
      </x:c>
      <x:c t="n" s="0">
        <x:v>32.54517</x:v>
      </x:c>
      <x:c t="n" s="0">
        <x:v>25.49927</x:v>
      </x:c>
      <x:c t="n" s="0">
        <x:v>12.87251</x:v>
      </x:c>
      <x:c t="n" s="0">
        <x:v>9.840421</x:v>
      </x:c>
      <x:c t="n" s="0">
        <x:v>3.670892</x:v>
      </x:c>
      <x:c t="n" s="0">
        <x:v>-20.28534</x:v>
      </x:c>
      <x:c t="n" s="0">
        <x:v>-16.04361</x:v>
      </x:c>
      <x:c t="n" s="0">
        <x:v>-28.18997</x:v>
      </x:c>
      <x:c t="n" s="0">
        <x:v>1.14282</x:v>
      </x:c>
      <x:c t="n" s="0">
        <x:v>-1.644855</x:v>
      </x:c>
      <x:c t="n" s="0">
        <x:v>-1.577478</x:v>
      </x:c>
      <x:c t="n" s="0">
        <x:v>6.237445</x:v>
      </x:c>
      <x:c t="n" s="0">
        <x:v>23.36974</x:v>
      </x:c>
      <x:c t="n" s="0">
        <x:v>24.48099</x:v>
      </x:c>
      <x:c t="n" s="0">
        <x:v>30.93863</x:v>
      </x:c>
      <x:c t="n" s="0">
        <x:v>41.26633</x:v>
      </x:c>
      <x:c t="n" s="0">
        <x:v>38.4819</x:v>
      </x:c>
      <x:c t="n" s="0">
        <x:v>38.03493</x:v>
      </x:c>
      <x:c t="n" s="0">
        <x:v>47.77469</x:v>
      </x:c>
      <x:c t="n" s="0">
        <x:v>38.94457</x:v>
      </x:c>
      <x:c t="n" s="0">
        <x:v>43.59495</x:v>
      </x:c>
      <x:c t="n" s="0">
        <x:v>39.05666</x:v>
      </x:c>
      <x:c t="n" s="0">
        <x:v>42.2113</x:v>
      </x:c>
      <x:c t="n" s="0">
        <x:v>45.11142</x:v>
      </x:c>
      <x:c t="n" s="0">
        <x:v>47.09755</x:v>
      </x:c>
      <x:c t="n" s="0">
        <x:v>50.95504</x:v>
      </x:c>
      <x:c t="n" s="0">
        <x:v>53.18568</x:v>
      </x:c>
      <x:c t="n" s="0">
        <x:v>50.08642</x:v>
      </x:c>
      <x:c t="n" s="0">
        <x:v>49.54232</x:v>
      </x:c>
      <x:c t="n" s="0">
        <x:v>47.27518</x:v>
      </x:c>
      <x:c t="n" s="0">
        <x:v>44.77417</x:v>
      </x:c>
      <x:c t="n" s="0">
        <x:v>44.69454</x:v>
      </x:c>
      <x:c t="n" s="0">
        <x:v>43.04218</x:v>
      </x:c>
      <x:c t="n" s="0">
        <x:v>38.97645</x:v>
      </x:c>
      <x:c t="n" s="0">
        <x:v>34.42902</x:v>
      </x:c>
      <x:c t="n" s="0">
        <x:v>30.8379</x:v>
      </x:c>
      <x:c t="n" s="0">
        <x:v>32.0688</x:v>
      </x:c>
      <x:c t="n" s="0">
        <x:v>25.75088</x:v>
      </x:c>
      <x:c t="n" s="0">
        <x:v>12.90272</x:v>
      </x:c>
      <x:c t="n" s="0">
        <x:v>10.37148</x:v>
      </x:c>
      <x:c t="n" s="0">
        <x:v>3.061368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43942.8783217593</x:v>
      </x:c>
      <x:c t="n" s="7">
        <x:v>43942.8783217593</x:v>
      </x:c>
      <x:c t="n" s="0">
        <x:v>57.94426</x:v>
      </x:c>
      <x:c t="n" s="0">
        <x:v>66.50519</x:v>
      </x:c>
      <x:c t="n" s="0">
        <x:v>69.06404</x:v>
      </x:c>
      <x:c t="n" s="0">
        <x:v>76.1862</x:v>
      </x:c>
      <x:c t="n" s="0">
        <x:v>-21.524</x:v>
      </x:c>
      <x:c t="n" s="0">
        <x:v>-14.4184</x:v>
      </x:c>
      <x:c t="n" s="0">
        <x:v>-23.85221</x:v>
      </x:c>
      <x:c t="n" s="0">
        <x:v>1.651479</x:v>
      </x:c>
      <x:c t="n" s="0">
        <x:v>-1.461514</x:v>
      </x:c>
      <x:c t="n" s="0">
        <x:v>3.085336</x:v>
      </x:c>
      <x:c t="n" s="0">
        <x:v>9.005824</x:v>
      </x:c>
      <x:c t="n" s="0">
        <x:v>19.75822</x:v>
      </x:c>
      <x:c t="n" s="0">
        <x:v>25.2269</x:v>
      </x:c>
      <x:c t="n" s="0">
        <x:v>30.9639</x:v>
      </x:c>
      <x:c t="n" s="0">
        <x:v>40.45331</x:v>
      </x:c>
      <x:c t="n" s="0">
        <x:v>38.66822</x:v>
      </x:c>
      <x:c t="n" s="0">
        <x:v>44.1903</x:v>
      </x:c>
      <x:c t="n" s="0">
        <x:v>45.06308</x:v>
      </x:c>
      <x:c t="n" s="0">
        <x:v>43.14641</x:v>
      </x:c>
      <x:c t="n" s="0">
        <x:v>46.4156</x:v>
      </x:c>
      <x:c t="n" s="0">
        <x:v>44.00389</x:v>
      </x:c>
      <x:c t="n" s="0">
        <x:v>44.36812</x:v>
      </x:c>
      <x:c t="n" s="0">
        <x:v>47.35328</x:v>
      </x:c>
      <x:c t="n" s="0">
        <x:v>48.51574</x:v>
      </x:c>
      <x:c t="n" s="0">
        <x:v>50.50752</x:v>
      </x:c>
      <x:c t="n" s="0">
        <x:v>51.1606</x:v>
      </x:c>
      <x:c t="n" s="0">
        <x:v>49.84849</x:v>
      </x:c>
      <x:c t="n" s="0">
        <x:v>47.88829</x:v>
      </x:c>
      <x:c t="n" s="0">
        <x:v>46.81098</x:v>
      </x:c>
      <x:c t="n" s="0">
        <x:v>44.68002</x:v>
      </x:c>
      <x:c t="n" s="0">
        <x:v>44.89621</x:v>
      </x:c>
      <x:c t="n" s="0">
        <x:v>42.56328</x:v>
      </x:c>
      <x:c t="n" s="0">
        <x:v>39.30471</x:v>
      </x:c>
      <x:c t="n" s="0">
        <x:v>35.15225</x:v>
      </x:c>
      <x:c t="n" s="0">
        <x:v>30.24864</x:v>
      </x:c>
      <x:c t="n" s="0">
        <x:v>32.4683</x:v>
      </x:c>
      <x:c t="n" s="0">
        <x:v>25.42831</x:v>
      </x:c>
      <x:c t="n" s="0">
        <x:v>12.87734</x:v>
      </x:c>
      <x:c t="n" s="0">
        <x:v>10.00118</x:v>
      </x:c>
      <x:c t="n" s="0">
        <x:v>3.89671</x:v>
      </x:c>
      <x:c t="n" s="0">
        <x:v>-18.67502</x:v>
      </x:c>
      <x:c t="n" s="0">
        <x:v>-20.83193</x:v>
      </x:c>
      <x:c t="n" s="0">
        <x:v>-28.18997</x:v>
      </x:c>
      <x:c t="n" s="0">
        <x:v>1.14282</x:v>
      </x:c>
      <x:c t="n" s="0">
        <x:v>3.209442</x:v>
      </x:c>
      <x:c t="n" s="0">
        <x:v>-1.577478</x:v>
      </x:c>
      <x:c t="n" s="0">
        <x:v>1.817072</x:v>
      </x:c>
      <x:c t="n" s="0">
        <x:v>23.36974</x:v>
      </x:c>
      <x:c t="n" s="0">
        <x:v>22.81591</x:v>
      </x:c>
      <x:c t="n" s="0">
        <x:v>22.79968</x:v>
      </x:c>
      <x:c t="n" s="0">
        <x:v>46.80487</x:v>
      </x:c>
      <x:c t="n" s="0">
        <x:v>45.17307</x:v>
      </x:c>
      <x:c t="n" s="0">
        <x:v>41.37935</x:v>
      </x:c>
      <x:c t="n" s="0">
        <x:v>44.77932</x:v>
      </x:c>
      <x:c t="n" s="0">
        <x:v>39.62891</x:v>
      </x:c>
      <x:c t="n" s="0">
        <x:v>42.10699</x:v>
      </x:c>
      <x:c t="n" s="0">
        <x:v>40.20604</x:v>
      </x:c>
      <x:c t="n" s="0">
        <x:v>42.81488</x:v>
      </x:c>
      <x:c t="n" s="0">
        <x:v>45.3916</x:v>
      </x:c>
      <x:c t="n" s="0">
        <x:v>48.30637</x:v>
      </x:c>
      <x:c t="n" s="0">
        <x:v>47.40995</x:v>
      </x:c>
      <x:c t="n" s="0">
        <x:v>53.44323</x:v>
      </x:c>
      <x:c t="n" s="0">
        <x:v>49.79191</x:v>
      </x:c>
      <x:c t="n" s="0">
        <x:v>46.80438</x:v>
      </x:c>
      <x:c t="n" s="0">
        <x:v>46.28835</x:v>
      </x:c>
      <x:c t="n" s="0">
        <x:v>44.56038</x:v>
      </x:c>
      <x:c t="n" s="0">
        <x:v>44.17125</x:v>
      </x:c>
      <x:c t="n" s="0">
        <x:v>42.87063</x:v>
      </x:c>
      <x:c t="n" s="0">
        <x:v>39.77473</x:v>
      </x:c>
      <x:c t="n" s="0">
        <x:v>35.73676</x:v>
      </x:c>
      <x:c t="n" s="0">
        <x:v>29.20896</x:v>
      </x:c>
      <x:c t="n" s="0">
        <x:v>31.99287</x:v>
      </x:c>
      <x:c t="n" s="0">
        <x:v>25.07817</x:v>
      </x:c>
      <x:c t="n" s="0">
        <x:v>12.84541</x:v>
      </x:c>
      <x:c t="n" s="0">
        <x:v>9.728933</x:v>
      </x:c>
      <x:c t="n" s="0">
        <x:v>5.001451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43942.8783217593</x:v>
      </x:c>
      <x:c t="n" s="7">
        <x:v>43942.8783217593</x:v>
      </x:c>
      <x:c t="n" s="0">
        <x:v>59.25057</x:v>
      </x:c>
      <x:c t="n" s="0">
        <x:v>68.18009</x:v>
      </x:c>
      <x:c t="n" s="0">
        <x:v>70.08752</x:v>
      </x:c>
      <x:c t="n" s="0">
        <x:v>78.12981</x:v>
      </x:c>
      <x:c t="n" s="0">
        <x:v>-20.9256</x:v>
      </x:c>
      <x:c t="n" s="0">
        <x:v>-14.9846</x:v>
      </x:c>
      <x:c t="n" s="0">
        <x:v>-24.41377</x:v>
      </x:c>
      <x:c t="n" s="0">
        <x:v>1.580838</x:v>
      </x:c>
      <x:c t="n" s="0">
        <x:v>-0.2455891</x:v>
      </x:c>
      <x:c t="n" s="0">
        <x:v>2.646599</x:v>
      </x:c>
      <x:c t="n" s="0">
        <x:v>8.460073</x:v>
      </x:c>
      <x:c t="n" s="0">
        <x:v>20.51122</x:v>
      </x:c>
      <x:c t="n" s="0">
        <x:v>24.92208</x:v>
      </x:c>
      <x:c t="n" s="0">
        <x:v>30.30257</x:v>
      </x:c>
      <x:c t="n" s="0">
        <x:v>42.16813</x:v>
      </x:c>
      <x:c t="n" s="0">
        <x:v>40.65501</x:v>
      </x:c>
      <x:c t="n" s="0">
        <x:v>43.87718</x:v>
      </x:c>
      <x:c t="n" s="0">
        <x:v>45.02279</x:v>
      </x:c>
      <x:c t="n" s="0">
        <x:v>43.00417</x:v>
      </x:c>
      <x:c t="n" s="0">
        <x:v>46.04109</x:v>
      </x:c>
      <x:c t="n" s="0">
        <x:v>43.75664</x:v>
      </x:c>
      <x:c t="n" s="0">
        <x:v>44.01096</x:v>
      </x:c>
      <x:c t="n" s="0">
        <x:v>47.79166</x:v>
      </x:c>
      <x:c t="n" s="0">
        <x:v>48.69091</x:v>
      </x:c>
      <x:c t="n" s="0">
        <x:v>50.49981</x:v>
      </x:c>
      <x:c t="n" s="0">
        <x:v>51.27277</x:v>
      </x:c>
      <x:c t="n" s="0">
        <x:v>49.70992</x:v>
      </x:c>
      <x:c t="n" s="0">
        <x:v>47.97123</x:v>
      </x:c>
      <x:c t="n" s="0">
        <x:v>46.80343</x:v>
      </x:c>
      <x:c t="n" s="0">
        <x:v>44.81388</x:v>
      </x:c>
      <x:c t="n" s="0">
        <x:v>44.93763</x:v>
      </x:c>
      <x:c t="n" s="0">
        <x:v>42.78833</x:v>
      </x:c>
      <x:c t="n" s="0">
        <x:v>39.51907</x:v>
      </x:c>
      <x:c t="n" s="0">
        <x:v>35.19383</x:v>
      </x:c>
      <x:c t="n" s="0">
        <x:v>30.30229</x:v>
      </x:c>
      <x:c t="n" s="0">
        <x:v>32.44901</x:v>
      </x:c>
      <x:c t="n" s="0">
        <x:v>25.53442</x:v>
      </x:c>
      <x:c t="n" s="0">
        <x:v>12.83688</x:v>
      </x:c>
      <x:c t="n" s="0">
        <x:v>9.926609</x:v>
      </x:c>
      <x:c t="n" s="0">
        <x:v>3.961257</x:v>
      </x:c>
      <x:c t="n" s="0">
        <x:v>-18.48694</x:v>
      </x:c>
      <x:c t="n" s="0">
        <x:v>-22.3035</x:v>
      </x:c>
      <x:c t="n" s="0">
        <x:v>-28.18997</x:v>
      </x:c>
      <x:c t="n" s="0">
        <x:v>1.14282</x:v>
      </x:c>
      <x:c t="n" s="0">
        <x:v>3.608104</x:v>
      </x:c>
      <x:c t="n" s="0">
        <x:v>2.281849</x:v>
      </x:c>
      <x:c t="n" s="0">
        <x:v>1.817072</x:v>
      </x:c>
      <x:c t="n" s="0">
        <x:v>22.42412</x:v>
      </x:c>
      <x:c t="n" s="0">
        <x:v>22.51589</x:v>
      </x:c>
      <x:c t="n" s="0">
        <x:v>16.06683</x:v>
      </x:c>
      <x:c t="n" s="0">
        <x:v>46.80487</x:v>
      </x:c>
      <x:c t="n" s="0">
        <x:v>45.63509</x:v>
      </x:c>
      <x:c t="n" s="0">
        <x:v>41.2563</x:v>
      </x:c>
      <x:c t="n" s="0">
        <x:v>45.15333</x:v>
      </x:c>
      <x:c t="n" s="0">
        <x:v>42.39332</x:v>
      </x:c>
      <x:c t="n" s="0">
        <x:v>46.13528</x:v>
      </x:c>
      <x:c t="n" s="0">
        <x:v>41.65178</x:v>
      </x:c>
      <x:c t="n" s="0">
        <x:v>41.88122</x:v>
      </x:c>
      <x:c t="n" s="0">
        <x:v>51.82394</x:v>
      </x:c>
      <x:c t="n" s="0">
        <x:v>50.30661</x:v>
      </x:c>
      <x:c t="n" s="0">
        <x:v>55.2387</x:v>
      </x:c>
      <x:c t="n" s="0">
        <x:v>48.74382</x:v>
      </x:c>
      <x:c t="n" s="0">
        <x:v>48.51757</x:v>
      </x:c>
      <x:c t="n" s="0">
        <x:v>46.89565</x:v>
      </x:c>
      <x:c t="n" s="0">
        <x:v>45.33776</x:v>
      </x:c>
      <x:c t="n" s="0">
        <x:v>45.54674</x:v>
      </x:c>
      <x:c t="n" s="0">
        <x:v>42.7174</x:v>
      </x:c>
      <x:c t="n" s="0">
        <x:v>44.03932</x:v>
      </x:c>
      <x:c t="n" s="0">
        <x:v>39.74614</x:v>
      </x:c>
      <x:c t="n" s="0">
        <x:v>33.95162</x:v>
      </x:c>
      <x:c t="n" s="0">
        <x:v>30.71704</x:v>
      </x:c>
      <x:c t="n" s="0">
        <x:v>32.76825</x:v>
      </x:c>
      <x:c t="n" s="0">
        <x:v>25.59409</x:v>
      </x:c>
      <x:c t="n" s="0">
        <x:v>12.68254</x:v>
      </x:c>
      <x:c t="n" s="0">
        <x:v>10.48281</x:v>
      </x:c>
      <x:c t="n" s="0">
        <x:v>3.763402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43942.8783217593</x:v>
      </x:c>
      <x:c t="n" s="7">
        <x:v>43942.8783217593</x:v>
      </x:c>
      <x:c t="n" s="0">
        <x:v>57.77935</x:v>
      </x:c>
      <x:c t="n" s="0">
        <x:v>65.66197</x:v>
      </x:c>
      <x:c t="n" s="0">
        <x:v>64.02177</x:v>
      </x:c>
      <x:c t="n" s="0">
        <x:v>71.80251</x:v>
      </x:c>
      <x:c t="n" s="0">
        <x:v>-20.47271</x:v>
      </x:c>
      <x:c t="n" s="0">
        <x:v>-15.53447</x:v>
      </x:c>
      <x:c t="n" s="0">
        <x:v>-24.95851</x:v>
      </x:c>
      <x:c t="n" s="0">
        <x:v>1.519585</x:v>
      </x:c>
      <x:c t="n" s="0">
        <x:v>0.5770639</x:v>
      </x:c>
      <x:c t="n" s="0">
        <x:v>3.138581</x:v>
      </x:c>
      <x:c t="n" s="0">
        <x:v>7.932671</x:v>
      </x:c>
      <x:c t="n" s="0">
        <x:v>20.46252</x:v>
      </x:c>
      <x:c t="n" s="0">
        <x:v>24.67341</x:v>
      </x:c>
      <x:c t="n" s="0">
        <x:v>29.64517</x:v>
      </x:c>
      <x:c t="n" s="0">
        <x:v>43.23548</x:v>
      </x:c>
      <x:c t="n" s="0">
        <x:v>41.83941</x:v>
      </x:c>
      <x:c t="n" s="0">
        <x:v>43.52505</x:v>
      </x:c>
      <x:c t="n" s="0">
        <x:v>45.13063</x:v>
      </x:c>
      <x:c t="n" s="0">
        <x:v>42.9878</x:v>
      </x:c>
      <x:c t="n" s="0">
        <x:v>46.50444</x:v>
      </x:c>
      <x:c t="n" s="0">
        <x:v>43.54817</x:v>
      </x:c>
      <x:c t="n" s="0">
        <x:v>44.09573</x:v>
      </x:c>
      <x:c t="n" s="0">
        <x:v>48.54485</x:v>
      </x:c>
      <x:c t="n" s="0">
        <x:v>48.75629</x:v>
      </x:c>
      <x:c t="n" s="0">
        <x:v>51.4175</x:v>
      </x:c>
      <x:c t="n" s="0">
        <x:v>50.84761</x:v>
      </x:c>
      <x:c t="n" s="0">
        <x:v>49.40826</x:v>
      </x:c>
      <x:c t="n" s="0">
        <x:v>47.5827</x:v>
      </x:c>
      <x:c t="n" s="0">
        <x:v>46.80099</x:v>
      </x:c>
      <x:c t="n" s="0">
        <x:v>44.65377</x:v>
      </x:c>
      <x:c t="n" s="0">
        <x:v>44.80766</x:v>
      </x:c>
      <x:c t="n" s="0">
        <x:v>43.05818</x:v>
      </x:c>
      <x:c t="n" s="0">
        <x:v>39.58542</x:v>
      </x:c>
      <x:c t="n" s="0">
        <x:v>34.97774</x:v>
      </x:c>
      <x:c t="n" s="0">
        <x:v>30.31629</x:v>
      </x:c>
      <x:c t="n" s="0">
        <x:v>32.42006</x:v>
      </x:c>
      <x:c t="n" s="0">
        <x:v>25.35979</x:v>
      </x:c>
      <x:c t="n" s="0">
        <x:v>12.72689</x:v>
      </x:c>
      <x:c t="n" s="0">
        <x:v>9.935913</x:v>
      </x:c>
      <x:c t="n" s="0">
        <x:v>3.899432</x:v>
      </x:c>
      <x:c t="n" s="0">
        <x:v>-18.48694</x:v>
      </x:c>
      <x:c t="n" s="0">
        <x:v>-22.3035</x:v>
      </x:c>
      <x:c t="n" s="0">
        <x:v>-28.18997</x:v>
      </x:c>
      <x:c t="n" s="0">
        <x:v>1.14282</x:v>
      </x:c>
      <x:c t="n" s="0">
        <x:v>3.608104</x:v>
      </x:c>
      <x:c t="n" s="0">
        <x:v>5.251376</x:v>
      </x:c>
      <x:c t="n" s="0">
        <x:v>1.817072</x:v>
      </x:c>
      <x:c t="n" s="0">
        <x:v>20.16613</x:v>
      </x:c>
      <x:c t="n" s="0">
        <x:v>23.6121</x:v>
      </x:c>
      <x:c t="n" s="0">
        <x:v>16.06683</x:v>
      </x:c>
      <x:c t="n" s="0">
        <x:v>46.80487</x:v>
      </x:c>
      <x:c t="n" s="0">
        <x:v>45.12473</x:v>
      </x:c>
      <x:c t="n" s="0">
        <x:v>40.28085</x:v>
      </x:c>
      <x:c t="n" s="0">
        <x:v>45.71294</x:v>
      </x:c>
      <x:c t="n" s="0">
        <x:v>43.14384</x:v>
      </x:c>
      <x:c t="n" s="0">
        <x:v>46.54387</x:v>
      </x:c>
      <x:c t="n" s="0">
        <x:v>42.64968</x:v>
      </x:c>
      <x:c t="n" s="0">
        <x:v>44.61342</x:v>
      </x:c>
      <x:c t="n" s="0">
        <x:v>49.11968</x:v>
      </x:c>
      <x:c t="n" s="0">
        <x:v>45.80835</x:v>
      </x:c>
      <x:c t="n" s="0">
        <x:v>50.69183</x:v>
      </x:c>
      <x:c t="n" s="0">
        <x:v>50.44287</x:v>
      </x:c>
      <x:c t="n" s="0">
        <x:v>47.86086</x:v>
      </x:c>
      <x:c t="n" s="0">
        <x:v>45.21988</x:v>
      </x:c>
      <x:c t="n" s="0">
        <x:v>46.91561</x:v>
      </x:c>
      <x:c t="n" s="0">
        <x:v>44.27654</x:v>
      </x:c>
      <x:c t="n" s="0">
        <x:v>45.65991</x:v>
      </x:c>
      <x:c t="n" s="0">
        <x:v>43.49052</x:v>
      </x:c>
      <x:c t="n" s="0">
        <x:v>41.22826</x:v>
      </x:c>
      <x:c t="n" s="0">
        <x:v>34.77141</x:v>
      </x:c>
      <x:c t="n" s="0">
        <x:v>30.4766</x:v>
      </x:c>
      <x:c t="n" s="0">
        <x:v>31.26222</x:v>
      </x:c>
      <x:c t="n" s="0">
        <x:v>24.4968</x:v>
      </x:c>
      <x:c t="n" s="0">
        <x:v>11.70363</x:v>
      </x:c>
      <x:c t="n" s="0">
        <x:v>9.356192</x:v>
      </x:c>
      <x:c t="n" s="0">
        <x:v>4.103906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43942.8783217593</x:v>
      </x:c>
      <x:c t="n" s="7">
        <x:v>43942.8783217593</x:v>
      </x:c>
      <x:c t="n" s="0">
        <x:v>59.11394</x:v>
      </x:c>
      <x:c t="n" s="0">
        <x:v>67.21099</x:v>
      </x:c>
      <x:c t="n" s="0">
        <x:v>70.026</x:v>
      </x:c>
      <x:c t="n" s="0">
        <x:v>77.33305</x:v>
      </x:c>
      <x:c t="n" s="0">
        <x:v>-20.12008</x:v>
      </x:c>
      <x:c t="n" s="0">
        <x:v>-16.06638</x:v>
      </x:c>
      <x:c t="n" s="0">
        <x:v>-25.4848</x:v>
      </x:c>
      <x:c t="n" s="0">
        <x:v>1.466581</x:v>
      </x:c>
      <x:c t="n" s="0">
        <x:v>1.174111</x:v>
      </x:c>
      <x:c t="n" s="0">
        <x:v>3.51869</x:v>
      </x:c>
      <x:c t="n" s="0">
        <x:v>7.819299</x:v>
      </x:c>
      <x:c t="n" s="0">
        <x:v>20.4205</x:v>
      </x:c>
      <x:c t="n" s="0">
        <x:v>24.64664</x:v>
      </x:c>
      <x:c t="n" s="0">
        <x:v>30.61028</x:v>
      </x:c>
      <x:c t="n" s="0">
        <x:v>43.55962</x:v>
      </x:c>
      <x:c t="n" s="0">
        <x:v>41.69188</x:v>
      </x:c>
      <x:c t="n" s="0">
        <x:v>43.17794</x:v>
      </x:c>
      <x:c t="n" s="0">
        <x:v>45.20344</x:v>
      </x:c>
      <x:c t="n" s="0">
        <x:v>43.01094</x:v>
      </x:c>
      <x:c t="n" s="0">
        <x:v>45.84695</x:v>
      </x:c>
      <x:c t="n" s="0">
        <x:v>43.68552</x:v>
      </x:c>
      <x:c t="n" s="0">
        <x:v>44.00344</x:v>
      </x:c>
      <x:c t="n" s="0">
        <x:v>48.36491</x:v>
      </x:c>
      <x:c t="n" s="0">
        <x:v>48.12229</x:v>
      </x:c>
      <x:c t="n" s="0">
        <x:v>51.16333</x:v>
      </x:c>
      <x:c t="n" s="0">
        <x:v>50.88066</x:v>
      </x:c>
      <x:c t="n" s="0">
        <x:v>49.30788</x:v>
      </x:c>
      <x:c t="n" s="0">
        <x:v>47.35902</x:v>
      </x:c>
      <x:c t="n" s="0">
        <x:v>46.55644</x:v>
      </x:c>
      <x:c t="n" s="0">
        <x:v>44.64642</x:v>
      </x:c>
      <x:c t="n" s="0">
        <x:v>44.65961</x:v>
      </x:c>
      <x:c t="n" s="0">
        <x:v>42.82395</x:v>
      </x:c>
      <x:c t="n" s="0">
        <x:v>39.6114</x:v>
      </x:c>
      <x:c t="n" s="0">
        <x:v>35.0013</x:v>
      </x:c>
      <x:c t="n" s="0">
        <x:v>30.2079</x:v>
      </x:c>
      <x:c t="n" s="0">
        <x:v>32.3622</x:v>
      </x:c>
      <x:c t="n" s="0">
        <x:v>25.2827</x:v>
      </x:c>
      <x:c t="n" s="0">
        <x:v>12.59214</x:v>
      </x:c>
      <x:c t="n" s="0">
        <x:v>9.966295</x:v>
      </x:c>
      <x:c t="n" s="0">
        <x:v>4.009359</x:v>
      </x:c>
      <x:c t="n" s="0">
        <x:v>-18.48694</x:v>
      </x:c>
      <x:c t="n" s="0">
        <x:v>-22.3035</x:v>
      </x:c>
      <x:c t="n" s="0">
        <x:v>-28.18997</x:v>
      </x:c>
      <x:c t="n" s="0">
        <x:v>1.14282</x:v>
      </x:c>
      <x:c t="n" s="0">
        <x:v>3.608104</x:v>
      </x:c>
      <x:c t="n" s="0">
        <x:v>5.251376</x:v>
      </x:c>
      <x:c t="n" s="0">
        <x:v>9.228459</x:v>
      </x:c>
      <x:c t="n" s="0">
        <x:v>20.16613</x:v>
      </x:c>
      <x:c t="n" s="0">
        <x:v>24.48664</x:v>
      </x:c>
      <x:c t="n" s="0">
        <x:v>36.73283</x:v>
      </x:c>
      <x:c t="n" s="0">
        <x:v>42.56649</x:v>
      </x:c>
      <x:c t="n" s="0">
        <x:v>36.16614</x:v>
      </x:c>
      <x:c t="n" s="0">
        <x:v>40.28085</x:v>
      </x:c>
      <x:c t="n" s="0">
        <x:v>45.45773</x:v>
      </x:c>
      <x:c t="n" s="0">
        <x:v>41.82211</x:v>
      </x:c>
      <x:c t="n" s="0">
        <x:v>31.77768</x:v>
      </x:c>
      <x:c t="n" s="0">
        <x:v>45.1619</x:v>
      </x:c>
      <x:c t="n" s="0">
        <x:v>43.20303</x:v>
      </x:c>
      <x:c t="n" s="0">
        <x:v>50.83563</x:v>
      </x:c>
      <x:c t="n" s="0">
        <x:v>39.56332</x:v>
      </x:c>
      <x:c t="n" s="0">
        <x:v>45.40845</x:v>
      </x:c>
      <x:c t="n" s="0">
        <x:v>49.62357</x:v>
      </x:c>
      <x:c t="n" s="0">
        <x:v>49.89098</x:v>
      </x:c>
      <x:c t="n" s="0">
        <x:v>44.58249</x:v>
      </x:c>
      <x:c t="n" s="0">
        <x:v>44.34893</x:v>
      </x:c>
      <x:c t="n" s="0">
        <x:v>44.59049</x:v>
      </x:c>
      <x:c t="n" s="0">
        <x:v>42.39104</x:v>
      </x:c>
      <x:c t="n" s="0">
        <x:v>41.29357</x:v>
      </x:c>
      <x:c t="n" s="0">
        <x:v>38.10586</x:v>
      </x:c>
      <x:c t="n" s="0">
        <x:v>34.96386</x:v>
      </x:c>
      <x:c t="n" s="0">
        <x:v>29.48684</x:v>
      </x:c>
      <x:c t="n" s="0">
        <x:v>32.73262</x:v>
      </x:c>
      <x:c t="n" s="0">
        <x:v>24.73539</x:v>
      </x:c>
      <x:c t="n" s="0">
        <x:v>11.5337</x:v>
      </x:c>
      <x:c t="n" s="0">
        <x:v>9.169553</x:v>
      </x:c>
      <x:c t="n" s="0">
        <x:v>4.762105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43942.8783217593</x:v>
      </x:c>
      <x:c t="n" s="7">
        <x:v>43942.8783217593</x:v>
      </x:c>
      <x:c t="n" s="0">
        <x:v>58.47321</x:v>
      </x:c>
      <x:c t="n" s="0">
        <x:v>67.81797</x:v>
      </x:c>
      <x:c t="n" s="0">
        <x:v>74.27652</x:v>
      </x:c>
      <x:c t="n" s="0">
        <x:v>80.13072</x:v>
      </x:c>
      <x:c t="n" s="0">
        <x:v>-19.8401</x:v>
      </x:c>
      <x:c t="n" s="0">
        <x:v>-16.5664</x:v>
      </x:c>
      <x:c t="n" s="0">
        <x:v>-25.56666</x:v>
      </x:c>
      <x:c t="n" s="0">
        <x:v>1.263056</x:v>
      </x:c>
      <x:c t="n" s="0">
        <x:v>1.626145</x:v>
      </x:c>
      <x:c t="n" s="0">
        <x:v>3.818892</x:v>
      </x:c>
      <x:c t="n" s="0">
        <x:v>8.276618</x:v>
      </x:c>
      <x:c t="n" s="0">
        <x:v>20.10538</x:v>
      </x:c>
      <x:c t="n" s="0">
        <x:v>24.62365</x:v>
      </x:c>
      <x:c t="n" s="0">
        <x:v>32.7834</x:v>
      </x:c>
      <x:c t="n" s="0">
        <x:v>43.1316</x:v>
      </x:c>
      <x:c t="n" s="0">
        <x:v>41.20973</x:v>
      </x:c>
      <x:c t="n" s="0">
        <x:v>42.93019</x:v>
      </x:c>
      <x:c t="n" s="0">
        <x:v>45.21724</x:v>
      </x:c>
      <x:c t="n" s="0">
        <x:v>42.54961</x:v>
      </x:c>
      <x:c t="n" s="0">
        <x:v>45.17344</x:v>
      </x:c>
      <x:c t="n" s="0">
        <x:v>43.41111</x:v>
      </x:c>
      <x:c t="n" s="0">
        <x:v>43.73382</x:v>
      </x:c>
      <x:c t="n" s="0">
        <x:v>48.84467</x:v>
      </x:c>
      <x:c t="n" s="0">
        <x:v>48.30122</x:v>
      </x:c>
      <x:c t="n" s="0">
        <x:v>51.03153</x:v>
      </x:c>
      <x:c t="n" s="0">
        <x:v>50.75153</x:v>
      </x:c>
      <x:c t="n" s="0">
        <x:v>49.37437</x:v>
      </x:c>
      <x:c t="n" s="0">
        <x:v>46.98316</x:v>
      </x:c>
      <x:c t="n" s="0">
        <x:v>46.15052</x:v>
      </x:c>
      <x:c t="n" s="0">
        <x:v>45.04385</x:v>
      </x:c>
      <x:c t="n" s="0">
        <x:v>44.51931</x:v>
      </x:c>
      <x:c t="n" s="0">
        <x:v>42.98598</x:v>
      </x:c>
      <x:c t="n" s="0">
        <x:v>39.64362</x:v>
      </x:c>
      <x:c t="n" s="0">
        <x:v>35.12897</x:v>
      </x:c>
      <x:c t="n" s="0">
        <x:v>30.27836</x:v>
      </x:c>
      <x:c t="n" s="0">
        <x:v>32.20321</x:v>
      </x:c>
      <x:c t="n" s="0">
        <x:v>25.28562</x:v>
      </x:c>
      <x:c t="n" s="0">
        <x:v>12.53765</x:v>
      </x:c>
      <x:c t="n" s="0">
        <x:v>9.832541</x:v>
      </x:c>
      <x:c t="n" s="0">
        <x:v>3.97866</x:v>
      </x:c>
      <x:c t="n" s="0">
        <x:v>-18.48694</x:v>
      </x:c>
      <x:c t="n" s="0">
        <x:v>-21.83915</x:v>
      </x:c>
      <x:c t="n" s="0">
        <x:v>-24.62316</x:v>
      </x:c>
      <x:c t="n" s="0">
        <x:v>-1.111326</x:v>
      </x:c>
      <x:c t="n" s="0">
        <x:v>3.608104</x:v>
      </x:c>
      <x:c t="n" s="0">
        <x:v>5.251376</x:v>
      </x:c>
      <x:c t="n" s="0">
        <x:v>10.27618</x:v>
      </x:c>
      <x:c t="n" s="0">
        <x:v>14.98859</x:v>
      </x:c>
      <x:c t="n" s="0">
        <x:v>24.48664</x:v>
      </x:c>
      <x:c t="n" s="0">
        <x:v>37.9729</x:v>
      </x:c>
      <x:c t="n" s="0">
        <x:v>39.08698</x:v>
      </x:c>
      <x:c t="n" s="0">
        <x:v>36.16614</x:v>
      </x:c>
      <x:c t="n" s="0">
        <x:v>41.73291</x:v>
      </x:c>
      <x:c t="n" s="0">
        <x:v>45.29707</x:v>
      </x:c>
      <x:c t="n" s="0">
        <x:v>37.91936</x:v>
      </x:c>
      <x:c t="n" s="0">
        <x:v>24.50218</x:v>
      </x:c>
      <x:c t="n" s="0">
        <x:v>38.03099</x:v>
      </x:c>
      <x:c t="n" s="0">
        <x:v>40.46638</x:v>
      </x:c>
      <x:c t="n" s="0">
        <x:v>47.25024</x:v>
      </x:c>
      <x:c t="n" s="0">
        <x:v>50.36865</x:v>
      </x:c>
      <x:c t="n" s="0">
        <x:v>51.9955</x:v>
      </x:c>
      <x:c t="n" s="0">
        <x:v>49.60867</x:v>
      </x:c>
      <x:c t="n" s="0">
        <x:v>49.18518</x:v>
      </x:c>
      <x:c t="n" s="0">
        <x:v>45.95803</x:v>
      </x:c>
      <x:c t="n" s="0">
        <x:v>47.50124</x:v>
      </x:c>
      <x:c t="n" s="0">
        <x:v>46.74597</x:v>
      </x:c>
      <x:c t="n" s="0">
        <x:v>44.45932</x:v>
      </x:c>
      <x:c t="n" s="0">
        <x:v>43.4034</x:v>
      </x:c>
      <x:c t="n" s="0">
        <x:v>39.36857</x:v>
      </x:c>
      <x:c t="n" s="0">
        <x:v>34.01672</x:v>
      </x:c>
      <x:c t="n" s="0">
        <x:v>29.84516</x:v>
      </x:c>
      <x:c t="n" s="0">
        <x:v>31.19232</x:v>
      </x:c>
      <x:c t="n" s="0">
        <x:v>25.90526</x:v>
      </x:c>
      <x:c t="n" s="0">
        <x:v>12.7145</x:v>
      </x:c>
      <x:c t="n" s="0">
        <x:v>10.51532</x:v>
      </x:c>
      <x:c t="n" s="0">
        <x:v>3.771493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43942.8783217593</x:v>
      </x:c>
      <x:c t="n" s="7">
        <x:v>43942.8783217593</x:v>
      </x:c>
      <x:c t="n" s="0">
        <x:v>59.14057</x:v>
      </x:c>
      <x:c t="n" s="0">
        <x:v>68.51434</x:v>
      </x:c>
      <x:c t="n" s="0">
        <x:v>76.03735</x:v>
      </x:c>
      <x:c t="n" s="0">
        <x:v>82.92153</x:v>
      </x:c>
      <x:c t="n" s="0">
        <x:v>-19.61448</x:v>
      </x:c>
      <x:c t="n" s="0">
        <x:v>-17.03679</x:v>
      </x:c>
      <x:c t="n" s="0">
        <x:v>-25.41607</x:v>
      </x:c>
      <x:c t="n" s="0">
        <x:v>0.9874964</x:v>
      </x:c>
      <x:c t="n" s="0">
        <x:v>1.978124</x:v>
      </x:c>
      <x:c t="n" s="0">
        <x:v>4.059805</x:v>
      </x:c>
      <x:c t="n" s="0">
        <x:v>8.632344</x:v>
      </x:c>
      <x:c t="n" s="0">
        <x:v>19.64278</x:v>
      </x:c>
      <x:c t="n" s="0">
        <x:v>24.60392</x:v>
      </x:c>
      <x:c t="n" s="0">
        <x:v>34.04221</x:v>
      </x:c>
      <x:c t="n" s="0">
        <x:v>42.72937</x:v>
      </x:c>
      <x:c t="n" s="0">
        <x:v>40.75083</x:v>
      </x:c>
      <x:c t="n" s="0">
        <x:v>42.82167</x:v>
      </x:c>
      <x:c t="n" s="0">
        <x:v>44.88419</x:v>
      </x:c>
      <x:c t="n" s="0">
        <x:v>42.02199</x:v>
      </x:c>
      <x:c t="n" s="0">
        <x:v>45.55239</x:v>
      </x:c>
      <x:c t="n" s="0">
        <x:v>43.61867</x:v>
      </x:c>
      <x:c t="n" s="0">
        <x:v>43.42696</x:v>
      </x:c>
      <x:c t="n" s="0">
        <x:v>48.24767</x:v>
      </x:c>
      <x:c t="n" s="0">
        <x:v>48.03531</x:v>
      </x:c>
      <x:c t="n" s="0">
        <x:v>51.11031</x:v>
      </x:c>
      <x:c t="n" s="0">
        <x:v>51.52299</x:v>
      </x:c>
      <x:c t="n" s="0">
        <x:v>49.46666</x:v>
      </x:c>
      <x:c t="n" s="0">
        <x:v>47.34653</x:v>
      </x:c>
      <x:c t="n" s="0">
        <x:v>46.29189</x:v>
      </x:c>
      <x:c t="n" s="0">
        <x:v>45.51601</x:v>
      </x:c>
      <x:c t="n" s="0">
        <x:v>45.01015</x:v>
      </x:c>
      <x:c t="n" s="0">
        <x:v>42.82865</x:v>
      </x:c>
      <x:c t="n" s="0">
        <x:v>39.35378</x:v>
      </x:c>
      <x:c t="n" s="0">
        <x:v>35.0262</x:v>
      </x:c>
      <x:c t="n" s="0">
        <x:v>30.27557</x:v>
      </x:c>
      <x:c t="n" s="0">
        <x:v>32.11529</x:v>
      </x:c>
      <x:c t="n" s="0">
        <x:v>25.34614</x:v>
      </x:c>
      <x:c t="n" s="0">
        <x:v>12.53105</x:v>
      </x:c>
      <x:c t="n" s="0">
        <x:v>9.852413</x:v>
      </x:c>
      <x:c t="n" s="0">
        <x:v>4.143899</x:v>
      </x:c>
      <x:c t="n" s="0">
        <x:v>-18.48694</x:v>
      </x:c>
      <x:c t="n" s="0">
        <x:v>-21.83915</x:v>
      </x:c>
      <x:c t="n" s="0">
        <x:v>-24.62316</x:v>
      </x:c>
      <x:c t="n" s="0">
        <x:v>-1.111326</x:v>
      </x:c>
      <x:c t="n" s="0">
        <x:v>2.648762</x:v>
      </x:c>
      <x:c t="n" s="0">
        <x:v>5.251376</x:v>
      </x:c>
      <x:c t="n" s="0">
        <x:v>10.27618</x:v>
      </x:c>
      <x:c t="n" s="0">
        <x:v>14.98859</x:v>
      </x:c>
      <x:c t="n" s="0">
        <x:v>22.6576</x:v>
      </x:c>
      <x:c t="n" s="0">
        <x:v>37.9729</x:v>
      </x:c>
      <x:c t="n" s="0">
        <x:v>39.08698</x:v>
      </x:c>
      <x:c t="n" s="0">
        <x:v>36.16614</x:v>
      </x:c>
      <x:c t="n" s="0">
        <x:v>42.12599</x:v>
      </x:c>
      <x:c t="n" s="0">
        <x:v>36.54958</x:v>
      </x:c>
      <x:c t="n" s="0">
        <x:v>34.17393</x:v>
      </x:c>
      <x:c t="n" s="0">
        <x:v>49.18819</x:v>
      </x:c>
      <x:c t="n" s="0">
        <x:v>44.76768</x:v>
      </x:c>
      <x:c t="n" s="0">
        <x:v>42.45437</x:v>
      </x:c>
      <x:c t="n" s="0">
        <x:v>41.54343</x:v>
      </x:c>
      <x:c t="n" s="0">
        <x:v>39.3126</x:v>
      </x:c>
      <x:c t="n" s="0">
        <x:v>51.05574</x:v>
      </x:c>
      <x:c t="n" s="0">
        <x:v>55.50197</x:v>
      </x:c>
      <x:c t="n" s="0">
        <x:v>49.07523</x:v>
      </x:c>
      <x:c t="n" s="0">
        <x:v>48.83088</x:v>
      </x:c>
      <x:c t="n" s="0">
        <x:v>45.07246</x:v>
      </x:c>
      <x:c t="n" s="0">
        <x:v>48.57024</x:v>
      </x:c>
      <x:c t="n" s="0">
        <x:v>46.72591</x:v>
      </x:c>
      <x:c t="n" s="0">
        <x:v>44.59877</x:v>
      </x:c>
      <x:c t="n" s="0">
        <x:v>39.08561</x:v>
      </x:c>
      <x:c t="n" s="0">
        <x:v>35.82922</x:v>
      </x:c>
      <x:c t="n" s="0">
        <x:v>31.22542</x:v>
      </x:c>
      <x:c t="n" s="0">
        <x:v>31.46163</x:v>
      </x:c>
      <x:c t="n" s="0">
        <x:v>25.2168</x:v>
      </x:c>
      <x:c t="n" s="0">
        <x:v>12.57654</x:v>
      </x:c>
      <x:c t="n" s="0">
        <x:v>10.13583</x:v>
      </x:c>
      <x:c t="n" s="0">
        <x:v>5.015198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43942.8783217593</x:v>
      </x:c>
      <x:c t="n" s="7">
        <x:v>43942.8783217593</x:v>
      </x:c>
      <x:c t="n" s="0">
        <x:v>56.83446</x:v>
      </x:c>
      <x:c t="n" s="0">
        <x:v>66.75342</x:v>
      </x:c>
      <x:c t="n" s="0">
        <x:v>65.81763</x:v>
      </x:c>
      <x:c t="n" s="0">
        <x:v>73.56343</x:v>
      </x:c>
      <x:c t="n" s="0">
        <x:v>-19.4306</x:v>
      </x:c>
      <x:c t="n" s="0">
        <x:v>-17.48321</x:v>
      </x:c>
      <x:c t="n" s="0">
        <x:v>-25.29129</x:v>
      </x:c>
      <x:c t="n" s="0">
        <x:v>0.7374738</x:v>
      </x:c>
      <x:c t="n" s="0">
        <x:v>1.774481</x:v>
      </x:c>
      <x:c t="n" s="0">
        <x:v>4.255473</x:v>
      </x:c>
      <x:c t="n" s="0">
        <x:v>8.914657</x:v>
      </x:c>
      <x:c t="n" s="0">
        <x:v>19.20452</x:v>
      </x:c>
      <x:c t="n" s="0">
        <x:v>23.97849</x:v>
      </x:c>
      <x:c t="n" s="0">
        <x:v>34.88126</x:v>
      </x:c>
      <x:c t="n" s="0">
        <x:v>42.35366</x:v>
      </x:c>
      <x:c t="n" s="0">
        <x:v>40.29699</x:v>
      </x:c>
      <x:c t="n" s="0">
        <x:v>42.69354</x:v>
      </x:c>
      <x:c t="n" s="0">
        <x:v>44.20675</x:v>
      </x:c>
      <x:c t="n" s="0">
        <x:v>41.47327</x:v>
      </x:c>
      <x:c t="n" s="0">
        <x:v>46.15195</x:v>
      </x:c>
      <x:c t="n" s="0">
        <x:v>43.2544</x:v>
      </x:c>
      <x:c t="n" s="0">
        <x:v>43.60922</x:v>
      </x:c>
      <x:c t="n" s="0">
        <x:v>48.30437</x:v>
      </x:c>
      <x:c t="n" s="0">
        <x:v>48.07597</x:v>
      </x:c>
      <x:c t="n" s="0">
        <x:v>50.83666</x:v>
      </x:c>
      <x:c t="n" s="0">
        <x:v>51.6007</x:v>
      </x:c>
      <x:c t="n" s="0">
        <x:v>49.26737</x:v>
      </x:c>
      <x:c t="n" s="0">
        <x:v>47.65789</x:v>
      </x:c>
      <x:c t="n" s="0">
        <x:v>46.68009</x:v>
      </x:c>
      <x:c t="n" s="0">
        <x:v>45.71205</x:v>
      </x:c>
      <x:c t="n" s="0">
        <x:v>44.95106</x:v>
      </x:c>
      <x:c t="n" s="0">
        <x:v>42.95879</x:v>
      </x:c>
      <x:c t="n" s="0">
        <x:v>39.50791</x:v>
      </x:c>
      <x:c t="n" s="0">
        <x:v>35.15711</x:v>
      </x:c>
      <x:c t="n" s="0">
        <x:v>30.60545</x:v>
      </x:c>
      <x:c t="n" s="0">
        <x:v>31.97621</x:v>
      </x:c>
      <x:c t="n" s="0">
        <x:v>25.20387</x:v>
      </x:c>
      <x:c t="n" s="0">
        <x:v>12.67483</x:v>
      </x:c>
      <x:c t="n" s="0">
        <x:v>9.885188</x:v>
      </x:c>
      <x:c t="n" s="0">
        <x:v>4.174693</x:v>
      </x:c>
      <x:c t="n" s="0">
        <x:v>-18.48694</x:v>
      </x:c>
      <x:c t="n" s="0">
        <x:v>-21.83915</x:v>
      </x:c>
      <x:c t="n" s="0">
        <x:v>-24.62316</x:v>
      </x:c>
      <x:c t="n" s="0">
        <x:v>-1.111326</x:v>
      </x:c>
      <x:c t="n" s="0">
        <x:v>0.3426048</x:v>
      </x:c>
      <x:c t="n" s="0">
        <x:v>5.251376</x:v>
      </x:c>
      <x:c t="n" s="0">
        <x:v>10.27618</x:v>
      </x:c>
      <x:c t="n" s="0">
        <x:v>14.98859</x:v>
      </x:c>
      <x:c t="n" s="0">
        <x:v>13.70045</x:v>
      </x:c>
      <x:c t="n" s="0">
        <x:v>37.93965</x:v>
      </x:c>
      <x:c t="n" s="0">
        <x:v>39.82799</x:v>
      </x:c>
      <x:c t="n" s="0">
        <x:v>35.5924</x:v>
      </x:c>
      <x:c t="n" s="0">
        <x:v>41.46296</x:v>
      </x:c>
      <x:c t="n" s="0">
        <x:v>25.13485</x:v>
      </x:c>
      <x:c t="n" s="0">
        <x:v>35.98856</x:v>
      </x:c>
      <x:c t="n" s="0">
        <x:v>48.13384</x:v>
      </x:c>
      <x:c t="n" s="0">
        <x:v>43.03886</x:v>
      </x:c>
      <x:c t="n" s="0">
        <x:v>44.35715</x:v>
      </x:c>
      <x:c t="n" s="0">
        <x:v>50.19459</x:v>
      </x:c>
      <x:c t="n" s="0">
        <x:v>48.2012</x:v>
      </x:c>
      <x:c t="n" s="0">
        <x:v>46.588</x:v>
      </x:c>
      <x:c t="n" s="0">
        <x:v>49.67006</x:v>
      </x:c>
      <x:c t="n" s="0">
        <x:v>47.68175</x:v>
      </x:c>
      <x:c t="n" s="0">
        <x:v>49.37645</x:v>
      </x:c>
      <x:c t="n" s="0">
        <x:v>47.00851</x:v>
      </x:c>
      <x:c t="n" s="0">
        <x:v>46.96816</x:v>
      </x:c>
      <x:c t="n" s="0">
        <x:v>45.64281</x:v>
      </x:c>
      <x:c t="n" s="0">
        <x:v>40.14919</x:v>
      </x:c>
      <x:c t="n" s="0">
        <x:v>39.43886</x:v>
      </x:c>
      <x:c t="n" s="0">
        <x:v>35.73459</x:v>
      </x:c>
      <x:c t="n" s="0">
        <x:v>31.80141</x:v>
      </x:c>
      <x:c t="n" s="0">
        <x:v>31.14574</x:v>
      </x:c>
      <x:c t="n" s="0">
        <x:v>24.87167</x:v>
      </x:c>
      <x:c t="n" s="0">
        <x:v>13.19143</x:v>
      </x:c>
      <x:c t="n" s="0">
        <x:v>8.581009</x:v>
      </x:c>
      <x:c t="n" s="0">
        <x:v>4.406235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43942.8783217593</x:v>
      </x:c>
      <x:c t="n" s="7">
        <x:v>43942.8783217593</x:v>
      </x:c>
      <x:c t="n" s="0">
        <x:v>58.69907</x:v>
      </x:c>
      <x:c t="n" s="0">
        <x:v>68.18009</x:v>
      </x:c>
      <x:c t="n" s="0">
        <x:v>69.66087</x:v>
      </x:c>
      <x:c t="n" s="0">
        <x:v>77.54989</x:v>
      </x:c>
      <x:c t="n" s="0">
        <x:v>-19.27953</x:v>
      </x:c>
      <x:c t="n" s="0">
        <x:v>-17.90453</x:v>
      </x:c>
      <x:c t="n" s="0">
        <x:v>-25.1877</x:v>
      </x:c>
      <x:c t="n" s="0">
        <x:v>0.5119269</x:v>
      </x:c>
      <x:c t="n" s="0">
        <x:v>1.59267</x:v>
      </x:c>
      <x:c t="n" s="0">
        <x:v>4.415871</x:v>
      </x:c>
      <x:c t="n" s="0">
        <x:v>9.142031</x:v>
      </x:c>
      <x:c t="n" s="0">
        <x:v>18.73206</x:v>
      </x:c>
      <x:c t="n" s="0">
        <x:v>23.36227</x:v>
      </x:c>
      <x:c t="n" s="0">
        <x:v>35.48531</x:v>
      </x:c>
      <x:c t="n" s="0">
        <x:v>42.2127</x:v>
      </x:c>
      <x:c t="n" s="0">
        <x:v>39.85595</x:v>
      </x:c>
      <x:c t="n" s="0">
        <x:v>42.48493</x:v>
      </x:c>
      <x:c t="n" s="0">
        <x:v>43.78853</x:v>
      </x:c>
      <x:c t="n" s="0">
        <x:v>41.06087</x:v>
      </x:c>
      <x:c t="n" s="0">
        <x:v>46.1869</x:v>
      </x:c>
      <x:c t="n" s="0">
        <x:v>44.14482</x:v>
      </x:c>
      <x:c t="n" s="0">
        <x:v>43.99714</x:v>
      </x:c>
      <x:c t="n" s="0">
        <x:v>48.63969</x:v>
      </x:c>
      <x:c t="n" s="0">
        <x:v>48.25945</x:v>
      </x:c>
      <x:c t="n" s="0">
        <x:v>50.50352</x:v>
      </x:c>
      <x:c t="n" s="0">
        <x:v>51.61552</x:v>
      </x:c>
      <x:c t="n" s="0">
        <x:v>49.20393</x:v>
      </x:c>
      <x:c t="n" s="0">
        <x:v>47.42002</x:v>
      </x:c>
      <x:c t="n" s="0">
        <x:v>46.34874</x:v>
      </x:c>
      <x:c t="n" s="0">
        <x:v>46.2113</x:v>
      </x:c>
      <x:c t="n" s="0">
        <x:v>45.11979</x:v>
      </x:c>
      <x:c t="n" s="0">
        <x:v>42.76418</x:v>
      </x:c>
      <x:c t="n" s="0">
        <x:v>39.2646</x:v>
      </x:c>
      <x:c t="n" s="0">
        <x:v>35.24619</x:v>
      </x:c>
      <x:c t="n" s="0">
        <x:v>30.58539</x:v>
      </x:c>
      <x:c t="n" s="0">
        <x:v>31.99263</x:v>
      </x:c>
      <x:c t="n" s="0">
        <x:v>25.16678</x:v>
      </x:c>
      <x:c t="n" s="0">
        <x:v>12.49664</x:v>
      </x:c>
      <x:c t="n" s="0">
        <x:v>10.0072</x:v>
      </x:c>
      <x:c t="n" s="0">
        <x:v>4.138533</x:v>
      </x:c>
      <x:c t="n" s="0">
        <x:v>-18.35827</x:v>
      </x:c>
      <x:c t="n" s="0">
        <x:v>-21.83915</x:v>
      </x:c>
      <x:c t="n" s="0">
        <x:v>-24.62316</x:v>
      </x:c>
      <x:c t="n" s="0">
        <x:v>-1.111326</x:v>
      </x:c>
      <x:c t="n" s="0">
        <x:v>0.3426048</x:v>
      </x:c>
      <x:c t="n" s="0">
        <x:v>6.163064</x:v>
      </x:c>
      <x:c t="n" s="0">
        <x:v>11.66162</x:v>
      </x:c>
      <x:c t="n" s="0">
        <x:v>12.92975</x:v>
      </x:c>
      <x:c t="n" s="0">
        <x:v>20.37474</x:v>
      </x:c>
      <x:c t="n" s="0">
        <x:v>37.93965</x:v>
      </x:c>
      <x:c t="n" s="0">
        <x:v>41.50289</x:v>
      </x:c>
      <x:c t="n" s="0">
        <x:v>35.5924</x:v>
      </x:c>
      <x:c t="n" s="0">
        <x:v>41.01039</x:v>
      </x:c>
      <x:c t="n" s="0">
        <x:v>41.76485</x:v>
      </x:c>
      <x:c t="n" s="0">
        <x:v>37.06427</x:v>
      </x:c>
      <x:c t="n" s="0">
        <x:v>44.19986</x:v>
      </x:c>
      <x:c t="n" s="0">
        <x:v>48.5233</x:v>
      </x:c>
      <x:c t="n" s="0">
        <x:v>49.73824</x:v>
      </x:c>
      <x:c t="n" s="0">
        <x:v>48.11138</x:v>
      </x:c>
      <x:c t="n" s="0">
        <x:v>49.49699</x:v>
      </x:c>
      <x:c t="n" s="0">
        <x:v>47.92162</x:v>
      </x:c>
      <x:c t="n" s="0">
        <x:v>50.83372</x:v>
      </x:c>
      <x:c t="n" s="0">
        <x:v>49.94912</x:v>
      </x:c>
      <x:c t="n" s="0">
        <x:v>43.99209</x:v>
      </x:c>
      <x:c t="n" s="0">
        <x:v>43.03438</x:v>
      </x:c>
      <x:c t="n" s="0">
        <x:v>46.14131</x:v>
      </x:c>
      <x:c t="n" s="0">
        <x:v>44.56538</x:v>
      </x:c>
      <x:c t="n" s="0">
        <x:v>40.96944</x:v>
      </x:c>
      <x:c t="n" s="0">
        <x:v>38.27488</x:v>
      </x:c>
      <x:c t="n" s="0">
        <x:v>36.41407</x:v>
      </x:c>
      <x:c t="n" s="0">
        <x:v>30.78275</x:v>
      </x:c>
      <x:c t="n" s="0">
        <x:v>31.44018</x:v>
      </x:c>
      <x:c t="n" s="0">
        <x:v>25.25059</x:v>
      </x:c>
      <x:c t="n" s="0">
        <x:v>11.88411</x:v>
      </x:c>
      <x:c t="n" s="0">
        <x:v>10.69841</x:v>
      </x:c>
      <x:c t="n" s="0">
        <x:v>3.505898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43942.8783217593</x:v>
      </x:c>
      <x:c t="n" s="7">
        <x:v>43942.8783217593</x:v>
      </x:c>
      <x:c t="n" s="0">
        <x:v>57.93237</x:v>
      </x:c>
      <x:c t="n" s="0">
        <x:v>67.42288</x:v>
      </x:c>
      <x:c t="n" s="0">
        <x:v>72.01017</x:v>
      </x:c>
      <x:c t="n" s="0">
        <x:v>80.65779</x:v>
      </x:c>
      <x:c t="n" s="0">
        <x:v>-19.02067</x:v>
      </x:c>
      <x:c t="n" s="0">
        <x:v>-18.29984</x:v>
      </x:c>
      <x:c t="n" s="0">
        <x:v>-25.10124</x:v>
      </x:c>
      <x:c t="n" s="0">
        <x:v>0.3095718</x:v>
      </x:c>
      <x:c t="n" s="0">
        <x:v>1.431136</x:v>
      </x:c>
      <x:c t="n" s="0">
        <x:v>5.500769</x:v>
      </x:c>
      <x:c t="n" s="0">
        <x:v>10.84232</x:v>
      </x:c>
      <x:c t="n" s="0">
        <x:v>18.22144</x:v>
      </x:c>
      <x:c t="n" s="0">
        <x:v>24.23326</x:v>
      </x:c>
      <x:c t="n" s="0">
        <x:v>35.94205</x:v>
      </x:c>
      <x:c t="n" s="0">
        <x:v>42.11604</x:v>
      </x:c>
      <x:c t="n" s="0">
        <x:v>39.44024</x:v>
      </x:c>
      <x:c t="n" s="0">
        <x:v>42.29847</x:v>
      </x:c>
      <x:c t="n" s="0">
        <x:v>43.54573</x:v>
      </x:c>
      <x:c t="n" s="0">
        <x:v>40.5943</x:v>
      </x:c>
      <x:c t="n" s="0">
        <x:v>45.81644</x:v>
      </x:c>
      <x:c t="n" s="0">
        <x:v>45.26411</x:v>
      </x:c>
      <x:c t="n" s="0">
        <x:v>45.27837</x:v>
      </x:c>
      <x:c t="n" s="0">
        <x:v>48.56186</x:v>
      </x:c>
      <x:c t="n" s="0">
        <x:v>47.90828</x:v>
      </x:c>
      <x:c t="n" s="0">
        <x:v>50.9842</x:v>
      </x:c>
      <x:c t="n" s="0">
        <x:v>51.47183</x:v>
      </x:c>
      <x:c t="n" s="0">
        <x:v>49.09402</x:v>
      </x:c>
      <x:c t="n" s="0">
        <x:v>47.2331</x:v>
      </x:c>
      <x:c t="n" s="0">
        <x:v>46.34855</x:v>
      </x:c>
      <x:c t="n" s="0">
        <x:v>46.17398</x:v>
      </x:c>
      <x:c t="n" s="0">
        <x:v>45.38189</x:v>
      </x:c>
      <x:c t="n" s="0">
        <x:v>42.84235</x:v>
      </x:c>
      <x:c t="n" s="0">
        <x:v>39.4621</x:v>
      </x:c>
      <x:c t="n" s="0">
        <x:v>35.39877</x:v>
      </x:c>
      <x:c t="n" s="0">
        <x:v>30.62181</x:v>
      </x:c>
      <x:c t="n" s="0">
        <x:v>32.12979</x:v>
      </x:c>
      <x:c t="n" s="0">
        <x:v>25.11081</x:v>
      </x:c>
      <x:c t="n" s="0">
        <x:v>12.54575</x:v>
      </x:c>
      <x:c t="n" s="0">
        <x:v>9.874257</x:v>
      </x:c>
      <x:c t="n" s="0">
        <x:v>4.031249</x:v>
      </x:c>
      <x:c t="n" s="0">
        <x:v>-17.55072</x:v>
      </x:c>
      <x:c t="n" s="0">
        <x:v>-21.83915</x:v>
      </x:c>
      <x:c t="n" s="0">
        <x:v>-24.62316</x:v>
      </x:c>
      <x:c t="n" s="0">
        <x:v>-1.111326</x:v>
      </x:c>
      <x:c t="n" s="0">
        <x:v>0.3426048</x:v>
      </x:c>
      <x:c t="n" s="0">
        <x:v>9.828189</x:v>
      </x:c>
      <x:c t="n" s="0">
        <x:v>16.30341</x:v>
      </x:c>
      <x:c t="n" s="0">
        <x:v>12.53614</x:v>
      </x:c>
      <x:c t="n" s="0">
        <x:v>28.50023</x:v>
      </x:c>
      <x:c t="n" s="0">
        <x:v>37.93965</x:v>
      </x:c>
      <x:c t="n" s="0">
        <x:v>41.50289</x:v>
      </x:c>
      <x:c t="n" s="0">
        <x:v>36.70893</x:v>
      </x:c>
      <x:c t="n" s="0">
        <x:v>39.96561</x:v>
      </x:c>
      <x:c t="n" s="0">
        <x:v>41.89399</x:v>
      </x:c>
      <x:c t="n" s="0">
        <x:v>35.32246</x:v>
      </x:c>
      <x:c t="n" s="0">
        <x:v>43.76333</x:v>
      </x:c>
      <x:c t="n" s="0">
        <x:v>46.85853</x:v>
      </x:c>
      <x:c t="n" s="0">
        <x:v>43.88952</x:v>
      </x:c>
      <x:c t="n" s="0">
        <x:v>49.04974</x:v>
      </x:c>
      <x:c t="n" s="0">
        <x:v>47.08194</x:v>
      </x:c>
      <x:c t="n" s="0">
        <x:v>52.53831</x:v>
      </x:c>
      <x:c t="n" s="0">
        <x:v>51.03607</x:v>
      </x:c>
      <x:c t="n" s="0">
        <x:v>47.96258</x:v>
      </x:c>
      <x:c t="n" s="0">
        <x:v>45.66532</x:v>
      </x:c>
      <x:c t="n" s="0">
        <x:v>48.50243</x:v>
      </x:c>
      <x:c t="n" s="0">
        <x:v>47.59398</x:v>
      </x:c>
      <x:c t="n" s="0">
        <x:v>47.60994</x:v>
      </x:c>
      <x:c t="n" s="0">
        <x:v>43.26561</x:v>
      </x:c>
      <x:c t="n" s="0">
        <x:v>39.53366</x:v>
      </x:c>
      <x:c t="n" s="0">
        <x:v>35.78178</x:v>
      </x:c>
      <x:c t="n" s="0">
        <x:v>30.47062</x:v>
      </x:c>
      <x:c t="n" s="0">
        <x:v>32.58749</x:v>
      </x:c>
      <x:c t="n" s="0">
        <x:v>23.3756</x:v>
      </x:c>
      <x:c t="n" s="0">
        <x:v>12.30766</x:v>
      </x:c>
      <x:c t="n" s="0">
        <x:v>8.720198</x:v>
      </x:c>
      <x:c t="n" s="0">
        <x:v>4.371551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43942.8783217593</x:v>
      </x:c>
      <x:c t="n" s="7">
        <x:v>43942.8783217593</x:v>
      </x:c>
      <x:c t="n" s="0">
        <x:v>58.84674</x:v>
      </x:c>
      <x:c t="n" s="0">
        <x:v>68.67227</x:v>
      </x:c>
      <x:c t="n" s="0">
        <x:v>67.37528</x:v>
      </x:c>
      <x:c t="n" s="0">
        <x:v>75.60904</x:v>
      </x:c>
      <x:c t="n" s="0">
        <x:v>-18.77266</x:v>
      </x:c>
      <x:c t="n" s="0">
        <x:v>-18.66853</x:v>
      </x:c>
      <x:c t="n" s="0">
        <x:v>-24.71435</x:v>
      </x:c>
      <x:c t="n" s="0">
        <x:v>0.08124667</x:v>
      </x:c>
      <x:c t="n" s="0">
        <x:v>1.28826</x:v>
      </x:c>
      <x:c t="n" s="0">
        <x:v>6.467825</x:v>
      </x:c>
      <x:c t="n" s="0">
        <x:v>12.20111</x:v>
      </x:c>
      <x:c t="n" s="0">
        <x:v>17.82672</x:v>
      </x:c>
      <x:c t="n" s="0">
        <x:v>25.18128</x:v>
      </x:c>
      <x:c t="n" s="0">
        <x:v>35.97401</x:v>
      </x:c>
      <x:c t="n" s="0">
        <x:v>42.03175</x:v>
      </x:c>
      <x:c t="n" s="0">
        <x:v>39.33724</x:v>
      </x:c>
      <x:c t="n" s="0">
        <x:v>41.74598</x:v>
      </x:c>
      <x:c t="n" s="0">
        <x:v>43.37399</x:v>
      </x:c>
      <x:c t="n" s="0">
        <x:v>40.27623</x:v>
      </x:c>
      <x:c t="n" s="0">
        <x:v>45.6511</x:v>
      </x:c>
      <x:c t="n" s="0">
        <x:v>44.81789</x:v>
      </x:c>
      <x:c t="n" s="0">
        <x:v>45.00899</x:v>
      </x:c>
      <x:c t="n" s="0">
        <x:v>48.33044</x:v>
      </x:c>
      <x:c t="n" s="0">
        <x:v>47.868</x:v>
      </x:c>
      <x:c t="n" s="0">
        <x:v>50.54518</x:v>
      </x:c>
      <x:c t="n" s="0">
        <x:v>51.06776</x:v>
      </x:c>
      <x:c t="n" s="0">
        <x:v>49.11539</x:v>
      </x:c>
      <x:c t="n" s="0">
        <x:v>47.12331</x:v>
      </x:c>
      <x:c t="n" s="0">
        <x:v>46.59563</x:v>
      </x:c>
      <x:c t="n" s="0">
        <x:v>46.18262</x:v>
      </x:c>
      <x:c t="n" s="0">
        <x:v>45.37953</x:v>
      </x:c>
      <x:c t="n" s="0">
        <x:v>42.75028</x:v>
      </x:c>
      <x:c t="n" s="0">
        <x:v>39.48539</x:v>
      </x:c>
      <x:c t="n" s="0">
        <x:v>35.49625</x:v>
      </x:c>
      <x:c t="n" s="0">
        <x:v>30.59008</x:v>
      </x:c>
      <x:c t="n" s="0">
        <x:v>32.00145</x:v>
      </x:c>
      <x:c t="n" s="0">
        <x:v>25.08227</x:v>
      </x:c>
      <x:c t="n" s="0">
        <x:v>12.47871</x:v>
      </x:c>
      <x:c t="n" s="0">
        <x:v>9.655903</x:v>
      </x:c>
      <x:c t="n" s="0">
        <x:v>4.292402</x:v>
      </x:c>
      <x:c t="n" s="0">
        <x:v>-17.55072</x:v>
      </x:c>
      <x:c t="n" s="0">
        <x:v>-21.83915</x:v>
      </x:c>
      <x:c t="n" s="0">
        <x:v>-20.22932</x:v>
      </x:c>
      <x:c t="n" s="0">
        <x:v>-3.133074</x:v>
      </x:c>
      <x:c t="n" s="0">
        <x:v>0.3426048</x:v>
      </x:c>
      <x:c t="n" s="0">
        <x:v>9.828189</x:v>
      </x:c>
      <x:c t="n" s="0">
        <x:v>16.30341</x:v>
      </x:c>
      <x:c t="n" s="0">
        <x:v>17.10726</x:v>
      </x:c>
      <x:c t="n" s="0">
        <x:v>28.50023</x:v>
      </x:c>
      <x:c t="n" s="0">
        <x:v>34.30507</x:v>
      </x:c>
      <x:c t="n" s="0">
        <x:v>41.50289</x:v>
      </x:c>
      <x:c t="n" s="0">
        <x:v>38.9623</x:v>
      </x:c>
      <x:c t="n" s="0">
        <x:v>32.61567</x:v>
      </x:c>
      <x:c t="n" s="0">
        <x:v>42.25984</x:v>
      </x:c>
      <x:c t="n" s="0">
        <x:v>41.07132</x:v>
      </x:c>
      <x:c t="n" s="0">
        <x:v>44.03516</x:v>
      </x:c>
      <x:c t="n" s="0">
        <x:v>41.91457</x:v>
      </x:c>
      <x:c t="n" s="0">
        <x:v>46.39948</x:v>
      </x:c>
      <x:c t="n" s="0">
        <x:v>47.22594</x:v>
      </x:c>
      <x:c t="n" s="0">
        <x:v>48.0402</x:v>
      </x:c>
      <x:c t="n" s="0">
        <x:v>46.77017</x:v>
      </x:c>
      <x:c t="n" s="0">
        <x:v>48.73755</x:v>
      </x:c>
      <x:c t="n" s="0">
        <x:v>49.54536</x:v>
      </x:c>
      <x:c t="n" s="0">
        <x:v>46.32854</x:v>
      </x:c>
      <x:c t="n" s="0">
        <x:v>46.65059</x:v>
      </x:c>
      <x:c t="n" s="0">
        <x:v>44.34725</x:v>
      </x:c>
      <x:c t="n" s="0">
        <x:v>44.45992</x:v>
      </x:c>
      <x:c t="n" s="0">
        <x:v>43.90028</x:v>
      </x:c>
      <x:c t="n" s="0">
        <x:v>39.43778</x:v>
      </x:c>
      <x:c t="n" s="0">
        <x:v>35.68889</x:v>
      </x:c>
      <x:c t="n" s="0">
        <x:v>30.04928</x:v>
      </x:c>
      <x:c t="n" s="0">
        <x:v>32.5065</x:v>
      </x:c>
      <x:c t="n" s="0">
        <x:v>25.61728</x:v>
      </x:c>
      <x:c t="n" s="0">
        <x:v>11.99963</x:v>
      </x:c>
      <x:c t="n" s="0">
        <x:v>8.850558</x:v>
      </x:c>
      <x:c t="n" s="0">
        <x:v>5.612775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43942.8783217593</x:v>
      </x:c>
      <x:c t="n" s="7">
        <x:v>43942.8783217593</x:v>
      </x:c>
      <x:c t="n" s="0">
        <x:v>58.62978</x:v>
      </x:c>
      <x:c t="n" s="0">
        <x:v>67.62492</x:v>
      </x:c>
      <x:c t="n" s="0">
        <x:v>67.91375</x:v>
      </x:c>
      <x:c t="n" s="0">
        <x:v>75.45191</x:v>
      </x:c>
      <x:c t="n" s="0">
        <x:v>-18.57157</x:v>
      </x:c>
      <x:c t="n" s="0">
        <x:v>-19.01023</x:v>
      </x:c>
      <x:c t="n" s="0">
        <x:v>-22.88214</x:v>
      </x:c>
      <x:c t="n" s="0">
        <x:v>-0.4622119</x:v>
      </x:c>
      <x:c t="n" s="0">
        <x:v>1.162404</x:v>
      </x:c>
      <x:c t="n" s="0">
        <x:v>7.151477</x:v>
      </x:c>
      <x:c t="n" s="0">
        <x:v>13.09818</x:v>
      </x:c>
      <x:c t="n" s="0">
        <x:v>18.07253</x:v>
      </x:c>
      <x:c t="n" s="0">
        <x:v>25.85378</x:v>
      </x:c>
      <x:c t="n" s="0">
        <x:v>35.68136</x:v>
      </x:c>
      <x:c t="n" s="0">
        <x:v>41.7545</x:v>
      </x:c>
      <x:c t="n" s="0">
        <x:v>39.28448</x:v>
      </x:c>
      <x:c t="n" s="0">
        <x:v>41.15044</x:v>
      </x:c>
      <x:c t="n" s="0">
        <x:v>43.32025</x:v>
      </x:c>
      <x:c t="n" s="0">
        <x:v>40.91322</x:v>
      </x:c>
      <x:c t="n" s="0">
        <x:v>45.37298</x:v>
      </x:c>
      <x:c t="n" s="0">
        <x:v>44.57613</x:v>
      </x:c>
      <x:c t="n" s="0">
        <x:v>45.49679</x:v>
      </x:c>
      <x:c t="n" s="0">
        <x:v>48.10398</x:v>
      </x:c>
      <x:c t="n" s="0">
        <x:v>47.93898</x:v>
      </x:c>
      <x:c t="n" s="0">
        <x:v>50.26097</x:v>
      </x:c>
      <x:c t="n" s="0">
        <x:v>51.15793</x:v>
      </x:c>
      <x:c t="n" s="0">
        <x:v>49.20391</x:v>
      </x:c>
      <x:c t="n" s="0">
        <x:v>46.9014</x:v>
      </x:c>
      <x:c t="n" s="0">
        <x:v>46.93517</x:v>
      </x:c>
      <x:c t="n" s="0">
        <x:v>46.47014</x:v>
      </x:c>
      <x:c t="n" s="0">
        <x:v>45.2547</x:v>
      </x:c>
      <x:c t="n" s="0">
        <x:v>42.66875</x:v>
      </x:c>
      <x:c t="n" s="0">
        <x:v>39.29516</x:v>
      </x:c>
      <x:c t="n" s="0">
        <x:v>35.42609</x:v>
      </x:c>
      <x:c t="n" s="0">
        <x:v>30.49902</x:v>
      </x:c>
      <x:c t="n" s="0">
        <x:v>32.17373</x:v>
      </x:c>
      <x:c t="n" s="0">
        <x:v>25.15634</x:v>
      </x:c>
      <x:c t="n" s="0">
        <x:v>12.39643</x:v>
      </x:c>
      <x:c t="n" s="0">
        <x:v>9.615773</x:v>
      </x:c>
      <x:c t="n" s="0">
        <x:v>4.515497</x:v>
      </x:c>
      <x:c t="n" s="0">
        <x:v>-17.55072</x:v>
      </x:c>
      <x:c t="n" s="0">
        <x:v>-21.83915</x:v>
      </x:c>
      <x:c t="n" s="0">
        <x:v>-18.09041</x:v>
      </x:c>
      <x:c t="n" s="0">
        <x:v>-7.035524</x:v>
      </x:c>
      <x:c t="n" s="0">
        <x:v>0.3426048</x:v>
      </x:c>
      <x:c t="n" s="0">
        <x:v>9.828189</x:v>
      </x:c>
      <x:c t="n" s="0">
        <x:v>16.30341</x:v>
      </x:c>
      <x:c t="n" s="0">
        <x:v>19.2846</x:v>
      </x:c>
      <x:c t="n" s="0">
        <x:v>28.50023</x:v>
      </x:c>
      <x:c t="n" s="0">
        <x:v>33.40583</x:v>
      </x:c>
      <x:c t="n" s="0">
        <x:v>36.75268</x:v>
      </x:c>
      <x:c t="n" s="0">
        <x:v>38.9623</x:v>
      </x:c>
      <x:c t="n" s="0">
        <x:v>34.48281</x:v>
      </x:c>
      <x:c t="n" s="0">
        <x:v>44.52847</x:v>
      </x:c>
      <x:c t="n" s="0">
        <x:v>43.35594</x:v>
      </x:c>
      <x:c t="n" s="0">
        <x:v>43.41525</x:v>
      </x:c>
      <x:c t="n" s="0">
        <x:v>42.5803</x:v>
      </x:c>
      <x:c t="n" s="0">
        <x:v>46.52492</x:v>
      </x:c>
      <x:c t="n" s="0">
        <x:v>44.71025</x:v>
      </x:c>
      <x:c t="n" s="0">
        <x:v>46.35205</x:v>
      </x:c>
      <x:c t="n" s="0">
        <x:v>48.34078</x:v>
      </x:c>
      <x:c t="n" s="0">
        <x:v>50.14913</x:v>
      </x:c>
      <x:c t="n" s="0">
        <x:v>48.12519</x:v>
      </x:c>
      <x:c t="n" s="0">
        <x:v>48.51337</x:v>
      </x:c>
      <x:c t="n" s="0">
        <x:v>48.32861</x:v>
      </x:c>
      <x:c t="n" s="0">
        <x:v>48.95996</x:v>
      </x:c>
      <x:c t="n" s="0">
        <x:v>44.72114</x:v>
      </x:c>
      <x:c t="n" s="0">
        <x:v>40.83597</x:v>
      </x:c>
      <x:c t="n" s="0">
        <x:v>38.98437</x:v>
      </x:c>
      <x:c t="n" s="0">
        <x:v>35.06029</x:v>
      </x:c>
      <x:c t="n" s="0">
        <x:v>29.6612</x:v>
      </x:c>
      <x:c t="n" s="0">
        <x:v>32.7956</x:v>
      </x:c>
      <x:c t="n" s="0">
        <x:v>25.00207</x:v>
      </x:c>
      <x:c t="n" s="0">
        <x:v>12.15785</x:v>
      </x:c>
      <x:c t="n" s="0">
        <x:v>9.427321</x:v>
      </x:c>
      <x:c t="n" s="0">
        <x:v>5.433091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43942.8783217593</x:v>
      </x:c>
      <x:c t="n" s="7">
        <x:v>43942.8783217593</x:v>
      </x:c>
      <x:c t="n" s="0">
        <x:v>59.09207</x:v>
      </x:c>
      <x:c t="n" s="0">
        <x:v>67.42288</x:v>
      </x:c>
      <x:c t="n" s="0">
        <x:v>70.05601</x:v>
      </x:c>
      <x:c t="n" s="0">
        <x:v>78.63036</x:v>
      </x:c>
      <x:c t="n" s="0">
        <x:v>-18.4069</x:v>
      </x:c>
      <x:c t="n" s="0">
        <x:v>-19.32496</x:v>
      </x:c>
      <x:c t="n" s="0">
        <x:v>-21.76303</x:v>
      </x:c>
      <x:c t="n" s="0">
        <x:v>-0.9871083</x:v>
      </x:c>
      <x:c t="n" s="0">
        <x:v>1.051956</x:v>
      </x:c>
      <x:c t="n" s="0">
        <x:v>7.660648</x:v>
      </x:c>
      <x:c t="n" s="0">
        <x:v>13.74043</x:v>
      </x:c>
      <x:c t="n" s="0">
        <x:v>18.27197</x:v>
      </x:c>
      <x:c t="n" s="0">
        <x:v>26.86443</x:v>
      </x:c>
      <x:c t="n" s="0">
        <x:v>35.41479</x:v>
      </x:c>
      <x:c t="n" s="0">
        <x:v>41.14784</x:v>
      </x:c>
      <x:c t="n" s="0">
        <x:v>39.23891</x:v>
      </x:c>
      <x:c t="n" s="0">
        <x:v>40.8895</x:v>
      </x:c>
      <x:c t="n" s="0">
        <x:v>43.83282</x:v>
      </x:c>
      <x:c t="n" s="0">
        <x:v>41.2393</x:v>
      </x:c>
      <x:c t="n" s="0">
        <x:v>45.16336</x:v>
      </x:c>
      <x:c t="n" s="0">
        <x:v>44.29266</x:v>
      </x:c>
      <x:c t="n" s="0">
        <x:v>45.78488</x:v>
      </x:c>
      <x:c t="n" s="0">
        <x:v>47.79806</x:v>
      </x:c>
      <x:c t="n" s="0">
        <x:v>47.48934</x:v>
      </x:c>
      <x:c t="n" s="0">
        <x:v>49.81533</x:v>
      </x:c>
      <x:c t="n" s="0">
        <x:v>50.66809</x:v>
      </x:c>
      <x:c t="n" s="0">
        <x:v>49.3227</x:v>
      </x:c>
      <x:c t="n" s="0">
        <x:v>46.93028</x:v>
      </x:c>
      <x:c t="n" s="0">
        <x:v>46.55476</x:v>
      </x:c>
      <x:c t="n" s="0">
        <x:v>46.61402</x:v>
      </x:c>
      <x:c t="n" s="0">
        <x:v>45.39096</x:v>
      </x:c>
      <x:c t="n" s="0">
        <x:v>42.53734</x:v>
      </x:c>
      <x:c t="n" s="0">
        <x:v>39.21729</x:v>
      </x:c>
      <x:c t="n" s="0">
        <x:v>35.43019</x:v>
      </x:c>
      <x:c t="n" s="0">
        <x:v>30.32693</x:v>
      </x:c>
      <x:c t="n" s="0">
        <x:v>32.15466</x:v>
      </x:c>
      <x:c t="n" s="0">
        <x:v>24.97024</x:v>
      </x:c>
      <x:c t="n" s="0">
        <x:v>12.26001</x:v>
      </x:c>
      <x:c t="n" s="0">
        <x:v>9.537921</x:v>
      </x:c>
      <x:c t="n" s="0">
        <x:v>4.4863</x:v>
      </x:c>
      <x:c t="n" s="0">
        <x:v>-17.57026</x:v>
      </x:c>
      <x:c t="n" s="0">
        <x:v>-21.24366</x:v>
      </x:c>
      <x:c t="n" s="0">
        <x:v>-18.09041</x:v>
      </x:c>
      <x:c t="n" s="0">
        <x:v>-7.035524</x:v>
      </x:c>
      <x:c t="n" s="0">
        <x:v>0.1136954</x:v>
      </x:c>
      <x:c t="n" s="0">
        <x:v>9.828189</x:v>
      </x:c>
      <x:c t="n" s="0">
        <x:v>15.98982</x:v>
      </x:c>
      <x:c t="n" s="0">
        <x:v>19.2846</x:v>
      </x:c>
      <x:c t="n" s="0">
        <x:v>31.07131</x:v>
      </x:c>
      <x:c t="n" s="0">
        <x:v>32.8761</x:v>
      </x:c>
      <x:c t="n" s="0">
        <x:v>32.04385</x:v>
      </x:c>
      <x:c t="n" s="0">
        <x:v>38.73684</x:v>
      </x:c>
      <x:c t="n" s="0">
        <x:v>39.85609</x:v>
      </x:c>
      <x:c t="n" s="0">
        <x:v>46.01105</x:v>
      </x:c>
      <x:c t="n" s="0">
        <x:v>42.53552</x:v>
      </x:c>
      <x:c t="n" s="0">
        <x:v>42.66692</x:v>
      </x:c>
      <x:c t="n" s="0">
        <x:v>41.81989</x:v>
      </x:c>
      <x:c t="n" s="0">
        <x:v>46.08549</x:v>
      </x:c>
      <x:c t="n" s="0">
        <x:v>44.60284</x:v>
      </x:c>
      <x:c t="n" s="0">
        <x:v>42.17171</x:v>
      </x:c>
      <x:c t="n" s="0">
        <x:v>45.69445</x:v>
      </x:c>
      <x:c t="n" s="0">
        <x:v>45.48206</x:v>
      </x:c>
      <x:c t="n" s="0">
        <x:v>50.04171</x:v>
      </x:c>
      <x:c t="n" s="0">
        <x:v>45.04293</x:v>
      </x:c>
      <x:c t="n" s="0">
        <x:v>45.01781</x:v>
      </x:c>
      <x:c t="n" s="0">
        <x:v>47.18313</x:v>
      </x:c>
      <x:c t="n" s="0">
        <x:v>45.03101</x:v>
      </x:c>
      <x:c t="n" s="0">
        <x:v>41.01691</x:v>
      </x:c>
      <x:c t="n" s="0">
        <x:v>38.46843</x:v>
      </x:c>
      <x:c t="n" s="0">
        <x:v>34.94443</x:v>
      </x:c>
      <x:c t="n" s="0">
        <x:v>28.8324</x:v>
      </x:c>
      <x:c t="n" s="0">
        <x:v>32.26171</x:v>
      </x:c>
      <x:c t="n" s="0">
        <x:v>24.03187</x:v>
      </x:c>
      <x:c t="n" s="0">
        <x:v>11.1587</x:v>
      </x:c>
      <x:c t="n" s="0">
        <x:v>9.344973</x:v>
      </x:c>
      <x:c t="n" s="0">
        <x:v>3.731038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43942.8783217593</x:v>
      </x:c>
      <x:c t="n" s="7">
        <x:v>43942.8783217593</x:v>
      </x:c>
      <x:c t="n" s="0">
        <x:v>56.98196</x:v>
      </x:c>
      <x:c t="n" s="0">
        <x:v>65.9616</x:v>
      </x:c>
      <x:c t="n" s="0">
        <x:v>74.02205</x:v>
      </x:c>
      <x:c t="n" s="0">
        <x:v>77.99193</x:v>
      </x:c>
      <x:c t="n" s="0">
        <x:v>-18.29164</x:v>
      </x:c>
      <x:c t="n" s="0">
        <x:v>-19.28449</x:v>
      </x:c>
      <x:c t="n" s="0">
        <x:v>-20.99291</x:v>
      </x:c>
      <x:c t="n" s="0">
        <x:v>-1.49182</x:v>
      </x:c>
      <x:c t="n" s="0">
        <x:v>0.7789174</x:v>
      </x:c>
      <x:c t="n" s="0">
        <x:v>8.052727</x:v>
      </x:c>
      <x:c t="n" s="0">
        <x:v>13.76285</x:v>
      </x:c>
      <x:c t="n" s="0">
        <x:v>18.43533</x:v>
      </x:c>
      <x:c t="n" s="0">
        <x:v>27.7937</x:v>
      </x:c>
      <x:c t="n" s="0">
        <x:v>34.86642</x:v>
      </x:c>
      <x:c t="n" s="0">
        <x:v>40.55283</x:v>
      </x:c>
      <x:c t="n" s="0">
        <x:v>39.00978</x:v>
      </x:c>
      <x:c t="n" s="0">
        <x:v>40.75313</x:v>
      </x:c>
      <x:c t="n" s="0">
        <x:v>43.86386</x:v>
      </x:c>
      <x:c t="n" s="0">
        <x:v>41.28013</x:v>
      </x:c>
      <x:c t="n" s="0">
        <x:v>44.61546</x:v>
      </x:c>
      <x:c t="n" s="0">
        <x:v>44.23984</x:v>
      </x:c>
      <x:c t="n" s="0">
        <x:v>45.28992</x:v>
      </x:c>
      <x:c t="n" s="0">
        <x:v>47.479</x:v>
      </x:c>
      <x:c t="n" s="0">
        <x:v>47.50362</x:v>
      </x:c>
      <x:c t="n" s="0">
        <x:v>49.41895</x:v>
      </x:c>
      <x:c t="n" s="0">
        <x:v>50.50472</x:v>
      </x:c>
      <x:c t="n" s="0">
        <x:v>49.55217</x:v>
      </x:c>
      <x:c t="n" s="0">
        <x:v>46.99881</x:v>
      </x:c>
      <x:c t="n" s="0">
        <x:v>46.81442</x:v>
      </x:c>
      <x:c t="n" s="0">
        <x:v>46.92645</x:v>
      </x:c>
      <x:c t="n" s="0">
        <x:v>45.376</x:v>
      </x:c>
      <x:c t="n" s="0">
        <x:v>42.5111</x:v>
      </x:c>
      <x:c t="n" s="0">
        <x:v>39.05743</x:v>
      </x:c>
      <x:c t="n" s="0">
        <x:v>35.27953</x:v>
      </x:c>
      <x:c t="n" s="0">
        <x:v>30.14073</x:v>
      </x:c>
      <x:c t="n" s="0">
        <x:v>32.01316</x:v>
      </x:c>
      <x:c t="n" s="0">
        <x:v>24.75307</x:v>
      </x:c>
      <x:c t="n" s="0">
        <x:v>12.51865</x:v>
      </x:c>
      <x:c t="n" s="0">
        <x:v>9.644049</x:v>
      </x:c>
      <x:c t="n" s="0">
        <x:v>4.377055</x:v>
      </x:c>
      <x:c t="n" s="0">
        <x:v>-17.70959</x:v>
      </x:c>
      <x:c t="n" s="0">
        <x:v>-18.46317</x:v>
      </x:c>
      <x:c t="n" s="0">
        <x:v>-18.09041</x:v>
      </x:c>
      <x:c t="n" s="0">
        <x:v>-7.035524</x:v>
      </x:c>
      <x:c t="n" s="0">
        <x:v>-1.954377</x:v>
      </x:c>
      <x:c t="n" s="0">
        <x:v>9.828189</x:v>
      </x:c>
      <x:c t="n" s="0">
        <x:v>12.7645</x:v>
      </x:c>
      <x:c t="n" s="0">
        <x:v>17.93983</x:v>
      </x:c>
      <x:c t="n" s="0">
        <x:v>31.07131</x:v>
      </x:c>
      <x:c t="n" s="0">
        <x:v>22.51044</x:v>
      </x:c>
      <x:c t="n" s="0">
        <x:v>32.04385</x:v>
      </x:c>
      <x:c t="n" s="0">
        <x:v>36.7095</x:v>
      </x:c>
      <x:c t="n" s="0">
        <x:v>39.85609</x:v>
      </x:c>
      <x:c t="n" s="0">
        <x:v>40.85649</x:v>
      </x:c>
      <x:c t="n" s="0">
        <x:v>39.56493</x:v>
      </x:c>
      <x:c t="n" s="0">
        <x:v>38.72772</x:v>
      </x:c>
      <x:c t="n" s="0">
        <x:v>44.99779</x:v>
      </x:c>
      <x:c t="n" s="0">
        <x:v>41.58757</x:v>
      </x:c>
      <x:c t="n" s="0">
        <x:v>46.97681</x:v>
      </x:c>
      <x:c t="n" s="0">
        <x:v>48.72824</x:v>
      </x:c>
      <x:c t="n" s="0">
        <x:v>46.97087</x:v>
      </x:c>
      <x:c t="n" s="0">
        <x:v>51.82239</x:v>
      </x:c>
      <x:c t="n" s="0">
        <x:v>50.88419</x:v>
      </x:c>
      <x:c t="n" s="0">
        <x:v>46.21082</x:v>
      </x:c>
      <x:c t="n" s="0">
        <x:v>47.00309</x:v>
      </x:c>
      <x:c t="n" s="0">
        <x:v>47.72454</x:v>
      </x:c>
      <x:c t="n" s="0">
        <x:v>45.89088</x:v>
      </x:c>
      <x:c t="n" s="0">
        <x:v>42.84352</x:v>
      </x:c>
      <x:c t="n" s="0">
        <x:v>36.88463</x:v>
      </x:c>
      <x:c t="n" s="0">
        <x:v>36.58046</x:v>
      </x:c>
      <x:c t="n" s="0">
        <x:v>29.97375</x:v>
      </x:c>
      <x:c t="n" s="0">
        <x:v>29.47424</x:v>
      </x:c>
      <x:c t="n" s="0">
        <x:v>23.23223</x:v>
      </x:c>
      <x:c t="n" s="0">
        <x:v>13.72515</x:v>
      </x:c>
      <x:c t="n" s="0">
        <x:v>10.55433</x:v>
      </x:c>
      <x:c t="n" s="0">
        <x:v>3.362875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43942.8783217593</x:v>
      </x:c>
      <x:c t="n" s="7">
        <x:v>43942.8783217593</x:v>
      </x:c>
      <x:c t="n" s="0">
        <x:v>59.38692</x:v>
      </x:c>
      <x:c t="n" s="0">
        <x:v>69.11431</x:v>
      </x:c>
      <x:c t="n" s="0">
        <x:v>66.40205</x:v>
      </x:c>
      <x:c t="n" s="0">
        <x:v>76.69559</x:v>
      </x:c>
      <x:c t="n" s="0">
        <x:v>-18.2018</x:v>
      </x:c>
      <x:c t="n" s="0">
        <x:v>-19.15463</x:v>
      </x:c>
      <x:c t="n" s="0">
        <x:v>-20.42855</x:v>
      </x:c>
      <x:c t="n" s="0">
        <x:v>-1.974788</x:v>
      </x:c>
      <x:c t="n" s="0">
        <x:v>0.4722319</x:v>
      </x:c>
      <x:c t="n" s="0">
        <x:v>8.171764</x:v>
      </x:c>
      <x:c t="n" s="0">
        <x:v>13.63066</x:v>
      </x:c>
      <x:c t="n" s="0">
        <x:v>18.00412</x:v>
      </x:c>
      <x:c t="n" s="0">
        <x:v>28.34088</x:v>
      </x:c>
      <x:c t="n" s="0">
        <x:v>34.22406</x:v>
      </x:c>
      <x:c t="n" s="0">
        <x:v>39.97094</x:v>
      </x:c>
      <x:c t="n" s="0">
        <x:v>38.74095</x:v>
      </x:c>
      <x:c t="n" s="0">
        <x:v>40.81049</x:v>
      </x:c>
      <x:c t="n" s="0">
        <x:v>43.26718</x:v>
      </x:c>
      <x:c t="n" s="0">
        <x:v>40.79563</x:v>
      </x:c>
      <x:c t="n" s="0">
        <x:v>44.54216</x:v>
      </x:c>
      <x:c t="n" s="0">
        <x:v>44.06316</x:v>
      </x:c>
      <x:c t="n" s="0">
        <x:v>45.02059</x:v>
      </x:c>
      <x:c t="n" s="0">
        <x:v>47.81123</x:v>
      </x:c>
      <x:c t="n" s="0">
        <x:v>47.30916</x:v>
      </x:c>
      <x:c t="n" s="0">
        <x:v>49.14847</x:v>
      </x:c>
      <x:c t="n" s="0">
        <x:v>50.46873</x:v>
      </x:c>
      <x:c t="n" s="0">
        <x:v>49.38033</x:v>
      </x:c>
      <x:c t="n" s="0">
        <x:v>46.85203</x:v>
      </x:c>
      <x:c t="n" s="0">
        <x:v>46.35339</x:v>
      </x:c>
      <x:c t="n" s="0">
        <x:v>46.66407</x:v>
      </x:c>
      <x:c t="n" s="0">
        <x:v>45.19496</x:v>
      </x:c>
      <x:c t="n" s="0">
        <x:v>42.71848</x:v>
      </x:c>
      <x:c t="n" s="0">
        <x:v>38.78139</x:v>
      </x:c>
      <x:c t="n" s="0">
        <x:v>35.58931</x:v>
      </x:c>
      <x:c t="n" s="0">
        <x:v>30.1071</x:v>
      </x:c>
      <x:c t="n" s="0">
        <x:v>31.92818</x:v>
      </x:c>
      <x:c t="n" s="0">
        <x:v>24.76168</x:v>
      </x:c>
      <x:c t="n" s="0">
        <x:v>12.40907</x:v>
      </x:c>
      <x:c t="n" s="0">
        <x:v>9.838343</x:v>
      </x:c>
      <x:c t="n" s="0">
        <x:v>4.236507</x:v>
      </x:c>
      <x:c t="n" s="0">
        <x:v>-17.70959</x:v>
      </x:c>
      <x:c t="n" s="0">
        <x:v>-18.46317</x:v>
      </x:c>
      <x:c t="n" s="0">
        <x:v>-18.09041</x:v>
      </x:c>
      <x:c t="n" s="0">
        <x:v>-7.035524</x:v>
      </x:c>
      <x:c t="n" s="0">
        <x:v>-1.954377</x:v>
      </x:c>
      <x:c t="n" s="0">
        <x:v>6.877043</x:v>
      </x:c>
      <x:c t="n" s="0">
        <x:v>12.7645</x:v>
      </x:c>
      <x:c t="n" s="0">
        <x:v>13.9069</x:v>
      </x:c>
      <x:c t="n" s="0">
        <x:v>29.93792</x:v>
      </x:c>
      <x:c t="n" s="0">
        <x:v>22.51044</x:v>
      </x:c>
      <x:c t="n" s="0">
        <x:v>35.40084</x:v>
      </x:c>
      <x:c t="n" s="0">
        <x:v>36.7095</x:v>
      </x:c>
      <x:c t="n" s="0">
        <x:v>42.03233</x:v>
      </x:c>
      <x:c t="n" s="0">
        <x:v>34.67759</x:v>
      </x:c>
      <x:c t="n" s="0">
        <x:v>35.36855</x:v>
      </x:c>
      <x:c t="n" s="0">
        <x:v>45.09337</x:v>
      </x:c>
      <x:c t="n" s="0">
        <x:v>40.75596</x:v>
      </x:c>
      <x:c t="n" s="0">
        <x:v>45.80893</x:v>
      </x:c>
      <x:c t="n" s="0">
        <x:v>49.11808</x:v>
      </x:c>
      <x:c t="n" s="0">
        <x:v>43.90911</x:v>
      </x:c>
      <x:c t="n" s="0">
        <x:v>48.5788</x:v>
      </x:c>
      <x:c t="n" s="0">
        <x:v>47.98013</x:v>
      </x:c>
      <x:c t="n" s="0">
        <x:v>47.98814</x:v>
      </x:c>
      <x:c t="n" s="0">
        <x:v>44.79401</x:v>
      </x:c>
      <x:c t="n" s="0">
        <x:v>40.42535</x:v>
      </x:c>
      <x:c t="n" s="0">
        <x:v>44.49876</x:v>
      </x:c>
      <x:c t="n" s="0">
        <x:v>44.37803</x:v>
      </x:c>
      <x:c t="n" s="0">
        <x:v>43.03903</x:v>
      </x:c>
      <x:c t="n" s="0">
        <x:v>37.42129</x:v>
      </x:c>
      <x:c t="n" s="0">
        <x:v>35.40464</x:v>
      </x:c>
      <x:c t="n" s="0">
        <x:v>29.41792</x:v>
      </x:c>
      <x:c t="n" s="0">
        <x:v>33.30998</x:v>
      </x:c>
      <x:c t="n" s="0">
        <x:v>24.40697</x:v>
      </x:c>
      <x:c t="n" s="0">
        <x:v>12.43543</x:v>
      </x:c>
      <x:c t="n" s="0">
        <x:v>10.28651</x:v>
      </x:c>
      <x:c t="n" s="0">
        <x:v>3.058559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43942.8783217593</x:v>
      </x:c>
      <x:c t="n" s="7">
        <x:v>43942.8783217593</x:v>
      </x:c>
      <x:c t="n" s="0">
        <x:v>58.29613</x:v>
      </x:c>
      <x:c t="n" s="0">
        <x:v>66.2419</x:v>
      </x:c>
      <x:c t="n" s="0">
        <x:v>66.31588</x:v>
      </x:c>
      <x:c t="n" s="0">
        <x:v>73.15656</x:v>
      </x:c>
      <x:c t="n" s="0">
        <x:v>-18.12651</x:v>
      </x:c>
      <x:c t="n" s="0">
        <x:v>-19.04677</x:v>
      </x:c>
      <x:c t="n" s="0">
        <x:v>-19.99858</x:v>
      </x:c>
      <x:c t="n" s="0">
        <x:v>-2.434565</x:v>
      </x:c>
      <x:c t="n" s="0">
        <x:v>0.1919955</x:v>
      </x:c>
      <x:c t="n" s="0">
        <x:v>7.709944</x:v>
      </x:c>
      <x:c t="n" s="0">
        <x:v>13.51449</x:v>
      </x:c>
      <x:c t="n" s="0">
        <x:v>17.59859</x:v>
      </x:c>
      <x:c t="n" s="0">
        <x:v>28.45724</x:v>
      </x:c>
      <x:c t="n" s="0">
        <x:v>33.58851</x:v>
      </x:c>
      <x:c t="n" s="0">
        <x:v>39.8588</x:v>
      </x:c>
      <x:c t="n" s="0">
        <x:v>38.50074</x:v>
      </x:c>
      <x:c t="n" s="0">
        <x:v>41.11583</x:v>
      </x:c>
      <x:c t="n" s="0">
        <x:v>42.61948</x:v>
      </x:c>
      <x:c t="n" s="0">
        <x:v>40.27676</x:v>
      </x:c>
      <x:c t="n" s="0">
        <x:v>44.81685</x:v>
      </x:c>
      <x:c t="n" s="0">
        <x:v>43.81874</x:v>
      </x:c>
      <x:c t="n" s="0">
        <x:v>45.77152</x:v>
      </x:c>
      <x:c t="n" s="0">
        <x:v>47.81021</x:v>
      </x:c>
      <x:c t="n" s="0">
        <x:v>46.94606</x:v>
      </x:c>
      <x:c t="n" s="0">
        <x:v>49.4494</x:v>
      </x:c>
      <x:c t="n" s="0">
        <x:v>50.41269</x:v>
      </x:c>
      <x:c t="n" s="0">
        <x:v>48.99964</x:v>
      </x:c>
      <x:c t="n" s="0">
        <x:v>46.81799</x:v>
      </x:c>
      <x:c t="n" s="0">
        <x:v>46.10437</x:v>
      </x:c>
      <x:c t="n" s="0">
        <x:v>46.39771</x:v>
      </x:c>
      <x:c t="n" s="0">
        <x:v>45.60765</x:v>
      </x:c>
      <x:c t="n" s="0">
        <x:v>42.56273</x:v>
      </x:c>
      <x:c t="n" s="0">
        <x:v>38.88213</x:v>
      </x:c>
      <x:c t="n" s="0">
        <x:v>35.36677</x:v>
      </x:c>
      <x:c t="n" s="0">
        <x:v>30.14391</x:v>
      </x:c>
      <x:c t="n" s="0">
        <x:v>32.19825</x:v>
      </x:c>
      <x:c t="n" s="0">
        <x:v>24.99107</x:v>
      </x:c>
      <x:c t="n" s="0">
        <x:v>12.52329</x:v>
      </x:c>
      <x:c t="n" s="0">
        <x:v>9.760723</x:v>
      </x:c>
      <x:c t="n" s="0">
        <x:v>4.220026</x:v>
      </x:c>
      <x:c t="n" s="0">
        <x:v>-17.70959</x:v>
      </x:c>
      <x:c t="n" s="0">
        <x:v>-18.46317</x:v>
      </x:c>
      <x:c t="n" s="0">
        <x:v>-18.09041</x:v>
      </x:c>
      <x:c t="n" s="0">
        <x:v>-7.035524</x:v>
      </x:c>
      <x:c t="n" s="0">
        <x:v>-1.954377</x:v>
      </x:c>
      <x:c t="n" s="0">
        <x:v>3.07042</x:v>
      </x:c>
      <x:c t="n" s="0">
        <x:v>12.7645</x:v>
      </x:c>
      <x:c t="n" s="0">
        <x:v>13.9069</x:v>
      </x:c>
      <x:c t="n" s="0">
        <x:v>29.08179</x:v>
      </x:c>
      <x:c t="n" s="0">
        <x:v>22.51044</x:v>
      </x:c>
      <x:c t="n" s="0">
        <x:v>39.57571</x:v>
      </x:c>
      <x:c t="n" s="0">
        <x:v>36.8369</x:v>
      </x:c>
      <x:c t="n" s="0">
        <x:v>42.56841</x:v>
      </x:c>
      <x:c t="n" s="0">
        <x:v>17.01329</x:v>
      </x:c>
      <x:c t="n" s="0">
        <x:v>34.17779</x:v>
      </x:c>
      <x:c t="n" s="0">
        <x:v>46.63789</x:v>
      </x:c>
      <x:c t="n" s="0">
        <x:v>41.61037</x:v>
      </x:c>
      <x:c t="n" s="0">
        <x:v>47.25564</x:v>
      </x:c>
      <x:c t="n" s="0">
        <x:v>47.81759</x:v>
      </x:c>
      <x:c t="n" s="0">
        <x:v>49.78429</x:v>
      </x:c>
      <x:c t="n" s="0">
        <x:v>49.03089</x:v>
      </x:c>
      <x:c t="n" s="0">
        <x:v>49.8685</x:v>
      </x:c>
      <x:c t="n" s="0">
        <x:v>47.6159</x:v>
      </x:c>
      <x:c t="n" s="0">
        <x:v>46.5057</x:v>
      </x:c>
      <x:c t="n" s="0">
        <x:v>45.6568</x:v>
      </x:c>
      <x:c t="n" s="0">
        <x:v>45.40988</x:v>
      </x:c>
      <x:c t="n" s="0">
        <x:v>46.91615</x:v>
      </x:c>
      <x:c t="n" s="0">
        <x:v>41.82637</x:v>
      </x:c>
      <x:c t="n" s="0">
        <x:v>39.90329</x:v>
      </x:c>
      <x:c t="n" s="0">
        <x:v>34.74923</x:v>
      </x:c>
      <x:c t="n" s="0">
        <x:v>30.84262</x:v>
      </x:c>
      <x:c t="n" s="0">
        <x:v>31.71672</x:v>
      </x:c>
      <x:c t="n" s="0">
        <x:v>26.51332</x:v>
      </x:c>
      <x:c t="n" s="0">
        <x:v>12.85852</x:v>
      </x:c>
      <x:c t="n" s="0">
        <x:v>9.953185</x:v>
      </x:c>
      <x:c t="n" s="0">
        <x:v>4.144819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43942.8783217593</x:v>
      </x:c>
      <x:c t="n" s="7">
        <x:v>43942.8783217593</x:v>
      </x:c>
      <x:c t="n" s="0">
        <x:v>59.26133</x:v>
      </x:c>
      <x:c t="n" s="0">
        <x:v>67.81797</x:v>
      </x:c>
      <x:c t="n" s="0">
        <x:v>72.6711</x:v>
      </x:c>
      <x:c t="n" s="0">
        <x:v>78.19106</x:v>
      </x:c>
      <x:c t="n" s="0">
        <x:v>-18.06323</x:v>
      </x:c>
      <x:c t="n" s="0">
        <x:v>-18.95669</x:v>
      </x:c>
      <x:c t="n" s="0">
        <x:v>-19.66232</x:v>
      </x:c>
      <x:c t="n" s="0">
        <x:v>-2.869868</x:v>
      </x:c>
      <x:c t="n" s="0">
        <x:v>-0.06253899</x:v>
      </x:c>
      <x:c t="n" s="0">
        <x:v>7.272496</x:v>
      </x:c>
      <x:c t="n" s="0">
        <x:v>13.41276</x:v>
      </x:c>
      <x:c t="n" s="0">
        <x:v>17.25232</x:v>
      </x:c>
      <x:c t="n" s="0">
        <x:v>28.5542</x:v>
      </x:c>
      <x:c t="n" s="0">
        <x:v>33.80856</x:v>
      </x:c>
      <x:c t="n" s="0">
        <x:v>39.81861</x:v>
      </x:c>
      <x:c t="n" s="0">
        <x:v>38.30722</x:v>
      </x:c>
      <x:c t="n" s="0">
        <x:v>41.2267</x:v>
      </x:c>
      <x:c t="n" s="0">
        <x:v>41.93623</x:v>
      </x:c>
      <x:c t="n" s="0">
        <x:v>39.80501</x:v>
      </x:c>
      <x:c t="n" s="0">
        <x:v>45.31593</x:v>
      </x:c>
      <x:c t="n" s="0">
        <x:v>43.34609</x:v>
      </x:c>
      <x:c t="n" s="0">
        <x:v>45.80986</x:v>
      </x:c>
      <x:c t="n" s="0">
        <x:v>47.84491</x:v>
      </x:c>
      <x:c t="n" s="0">
        <x:v>48.05685</x:v>
      </x:c>
      <x:c t="n" s="0">
        <x:v>48.939</x:v>
      </x:c>
      <x:c t="n" s="0">
        <x:v>50.21682</x:v>
      </x:c>
      <x:c t="n" s="0">
        <x:v>48.87159</x:v>
      </x:c>
      <x:c t="n" s="0">
        <x:v>47.06148</x:v>
      </x:c>
      <x:c t="n" s="0">
        <x:v>46.19984</x:v>
      </x:c>
      <x:c t="n" s="0">
        <x:v>46.15357</x:v>
      </x:c>
      <x:c t="n" s="0">
        <x:v>45.7123</x:v>
      </x:c>
      <x:c t="n" s="0">
        <x:v>42.4427</x:v>
      </x:c>
      <x:c t="n" s="0">
        <x:v>38.77803</x:v>
      </x:c>
      <x:c t="n" s="0">
        <x:v>35.44</x:v>
      </x:c>
      <x:c t="n" s="0">
        <x:v>30.08733</x:v>
      </x:c>
      <x:c t="n" s="0">
        <x:v>32.11526</x:v>
      </x:c>
      <x:c t="n" s="0">
        <x:v>24.87579</x:v>
      </x:c>
      <x:c t="n" s="0">
        <x:v>12.49331</x:v>
      </x:c>
      <x:c t="n" s="0">
        <x:v>10.14563</x:v>
      </x:c>
      <x:c t="n" s="0">
        <x:v>4.203982</x:v>
      </x:c>
      <x:c t="n" s="0">
        <x:v>-17.70959</x:v>
      </x:c>
      <x:c t="n" s="0">
        <x:v>-18.11664</x:v>
      </x:c>
      <x:c t="n" s="0">
        <x:v>-16.68769</x:v>
      </x:c>
      <x:c t="n" s="0">
        <x:v>-8.073369</x:v>
      </x:c>
      <x:c t="n" s="0">
        <x:v>-1.954377</x:v>
      </x:c>
      <x:c t="n" s="0">
        <x:v>3.07042</x:v>
      </x:c>
      <x:c t="n" s="0">
        <x:v>12.7645</x:v>
      </x:c>
      <x:c t="n" s="0">
        <x:v>14.6004</x:v>
      </x:c>
      <x:c t="n" s="0">
        <x:v>29.08179</x:v>
      </x:c>
      <x:c t="n" s="0">
        <x:v>36.73669</x:v>
      </x:c>
      <x:c t="n" s="0">
        <x:v>39.57571</x:v>
      </x:c>
      <x:c t="n" s="0">
        <x:v>36.96068</x:v>
      </x:c>
      <x:c t="n" s="0">
        <x:v>40.55143</x:v>
      </x:c>
      <x:c t="n" s="0">
        <x:v>31.04876</x:v>
      </x:c>
      <x:c t="n" s="0">
        <x:v>35.8625</x:v>
      </x:c>
      <x:c t="n" s="0">
        <x:v>47.93112</x:v>
      </x:c>
      <x:c t="n" s="0">
        <x:v>36.58257</x:v>
      </x:c>
      <x:c t="n" s="0">
        <x:v>46.99752</x:v>
      </x:c>
      <x:c t="n" s="0">
        <x:v>47.48386</x:v>
      </x:c>
      <x:c t="n" s="0">
        <x:v>49.54605</x:v>
      </x:c>
      <x:c t="n" s="0">
        <x:v>44.45644</x:v>
      </x:c>
      <x:c t="n" s="0">
        <x:v>46.90739</x:v>
      </x:c>
      <x:c t="n" s="0">
        <x:v>49.04457</x:v>
      </x:c>
      <x:c t="n" s="0">
        <x:v>49.7918</x:v>
      </x:c>
      <x:c t="n" s="0">
        <x:v>47.66248</x:v>
      </x:c>
      <x:c t="n" s="0">
        <x:v>43.71911</x:v>
      </x:c>
      <x:c t="n" s="0">
        <x:v>45.98869</x:v>
      </x:c>
      <x:c t="n" s="0">
        <x:v>42.28326</x:v>
      </x:c>
      <x:c t="n" s="0">
        <x:v>38.88111</x:v>
      </x:c>
      <x:c t="n" s="0">
        <x:v>36.48996</x:v>
      </x:c>
      <x:c t="n" s="0">
        <x:v>28.80489</x:v>
      </x:c>
      <x:c t="n" s="0">
        <x:v>33.00912</x:v>
      </x:c>
      <x:c t="n" s="0">
        <x:v>24.9047</x:v>
      </x:c>
      <x:c t="n" s="0">
        <x:v>11.95888</x:v>
      </x:c>
      <x:c t="n" s="0">
        <x:v>11.15899</x:v>
      </x:c>
      <x:c t="n" s="0">
        <x:v>4.712686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43942.8783217593</x:v>
      </x:c>
      <x:c t="n" s="7">
        <x:v>43942.8783217593</x:v>
      </x:c>
      <x:c t="n" s="0">
        <x:v>59.3775</x:v>
      </x:c>
      <x:c t="n" s="0">
        <x:v>68.67227</x:v>
      </x:c>
      <x:c t="n" s="0">
        <x:v>67.11285</x:v>
      </x:c>
      <x:c t="n" s="0">
        <x:v>75.26509</x:v>
      </x:c>
      <x:c t="n" s="0">
        <x:v>-18.00989</x:v>
      </x:c>
      <x:c t="n" s="0">
        <x:v>-18.68101</x:v>
      </x:c>
      <x:c t="n" s="0">
        <x:v>-18.37166</x:v>
      </x:c>
      <x:c t="n" s="0">
        <x:v>-3.484957</x:v>
      </x:c>
      <x:c t="n" s="0">
        <x:v>-0.2923908</x:v>
      </x:c>
      <x:c t="n" s="0">
        <x:v>6.860504</x:v>
      </x:c>
      <x:c t="n" s="0">
        <x:v>13.35562</x:v>
      </x:c>
      <x:c t="n" s="0">
        <x:v>16.95249</x:v>
      </x:c>
      <x:c t="n" s="0">
        <x:v>28.58946</x:v>
      </x:c>
      <x:c t="n" s="0">
        <x:v>34.37953</x:v>
      </x:c>
      <x:c t="n" s="0">
        <x:v>39.78399</x:v>
      </x:c>
      <x:c t="n" s="0">
        <x:v>38.13483</x:v>
      </x:c>
      <x:c t="n" s="0">
        <x:v>40.93325</x:v>
      </x:c>
      <x:c t="n" s="0">
        <x:v>41.4539</x:v>
      </x:c>
      <x:c t="n" s="0">
        <x:v>39.46301</x:v>
      </x:c>
      <x:c t="n" s="0">
        <x:v>45.65656</x:v>
      </x:c>
      <x:c t="n" s="0">
        <x:v>42.71618</x:v>
      </x:c>
      <x:c t="n" s="0">
        <x:v>45.49373</x:v>
      </x:c>
      <x:c t="n" s="0">
        <x:v>47.86272</x:v>
      </x:c>
      <x:c t="n" s="0">
        <x:v>47.62648</x:v>
      </x:c>
      <x:c t="n" s="0">
        <x:v>49.29784</x:v>
      </x:c>
      <x:c t="n" s="0">
        <x:v>50.44255</x:v>
      </x:c>
      <x:c t="n" s="0">
        <x:v>49.18174</x:v>
      </x:c>
      <x:c t="n" s="0">
        <x:v>46.96255</x:v>
      </x:c>
      <x:c t="n" s="0">
        <x:v>46.25974</x:v>
      </x:c>
      <x:c t="n" s="0">
        <x:v>46.07671</x:v>
      </x:c>
      <x:c t="n" s="0">
        <x:v>45.3903</x:v>
      </x:c>
      <x:c t="n" s="0">
        <x:v>42.355</x:v>
      </x:c>
      <x:c t="n" s="0">
        <x:v>38.79947</x:v>
      </x:c>
      <x:c t="n" s="0">
        <x:v>35.63802</x:v>
      </x:c>
      <x:c t="n" s="0">
        <x:v>29.91575</x:v>
      </x:c>
      <x:c t="n" s="0">
        <x:v>32.41583</x:v>
      </x:c>
      <x:c t="n" s="0">
        <x:v>24.92727</x:v>
      </x:c>
      <x:c t="n" s="0">
        <x:v>12.60854</x:v>
      </x:c>
      <x:c t="n" s="0">
        <x:v>10.19286</x:v>
      </x:c>
      <x:c t="n" s="0">
        <x:v>4.132399</x:v>
      </x:c>
      <x:c t="n" s="0">
        <x:v>-17.70959</x:v>
      </x:c>
      <x:c t="n" s="0">
        <x:v>-17.21733</x:v>
      </x:c>
      <x:c t="n" s="0">
        <x:v>-14.06781</x:v>
      </x:c>
      <x:c t="n" s="0">
        <x:v>-15.28198</x:v>
      </x:c>
      <x:c t="n" s="0">
        <x:v>-1.954377</x:v>
      </x:c>
      <x:c t="n" s="0">
        <x:v>3.07042</x:v>
      </x:c>
      <x:c t="n" s="0">
        <x:v>13.60366</x:v>
      </x:c>
      <x:c t="n" s="0">
        <x:v>14.6004</x:v>
      </x:c>
      <x:c t="n" s="0">
        <x:v>27.87469</x:v>
      </x:c>
      <x:c t="n" s="0">
        <x:v>36.73669</x:v>
      </x:c>
      <x:c t="n" s="0">
        <x:v>39.57571</x:v>
      </x:c>
      <x:c t="n" s="0">
        <x:v>36.96068</x:v>
      </x:c>
      <x:c t="n" s="0">
        <x:v>38.64932</x:v>
      </x:c>
      <x:c t="n" s="0">
        <x:v>36.9388</x:v>
      </x:c>
      <x:c t="n" s="0">
        <x:v>36.41666</x:v>
      </x:c>
      <x:c t="n" s="0">
        <x:v>46.3065</x:v>
      </x:c>
      <x:c t="n" s="0">
        <x:v>33.84246</x:v>
      </x:c>
      <x:c t="n" s="0">
        <x:v>44.72774</x:v>
      </x:c>
      <x:c t="n" s="0">
        <x:v>50.08216</x:v>
      </x:c>
      <x:c t="n" s="0">
        <x:v>42.39093</x:v>
      </x:c>
      <x:c t="n" s="0">
        <x:v>50.64005</x:v>
      </x:c>
      <x:c t="n" s="0">
        <x:v>52.12109</x:v>
      </x:c>
      <x:c t="n" s="0">
        <x:v>49.76349</x:v>
      </x:c>
      <x:c t="n" s="0">
        <x:v>44.23186</x:v>
      </x:c>
      <x:c t="n" s="0">
        <x:v>46.51217</x:v>
      </x:c>
      <x:c t="n" s="0">
        <x:v>46.10749</x:v>
      </x:c>
      <x:c t="n" s="0">
        <x:v>44.85389</x:v>
      </x:c>
      <x:c t="n" s="0">
        <x:v>41.49899</x:v>
      </x:c>
      <x:c t="n" s="0">
        <x:v>38.51403</x:v>
      </x:c>
      <x:c t="n" s="0">
        <x:v>36.92893</x:v>
      </x:c>
      <x:c t="n" s="0">
        <x:v>28.72778</x:v>
      </x:c>
      <x:c t="n" s="0">
        <x:v>34.67801</x:v>
      </x:c>
      <x:c t="n" s="0">
        <x:v>24.53117</x:v>
      </x:c>
      <x:c t="n" s="0">
        <x:v>14.02794</x:v>
      </x:c>
      <x:c t="n" s="0">
        <x:v>10.73982</x:v>
      </x:c>
      <x:c t="n" s="0">
        <x:v>2.979798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43942.8783217593</x:v>
      </x:c>
      <x:c t="n" s="7">
        <x:v>43942.8783217593</x:v>
      </x:c>
      <x:c t="n" s="0">
        <x:v>59.05699</x:v>
      </x:c>
      <x:c t="n" s="0">
        <x:v>69.88271</x:v>
      </x:c>
      <x:c t="n" s="0">
        <x:v>70.94804</x:v>
      </x:c>
      <x:c t="n" s="0">
        <x:v>78.01732</x:v>
      </x:c>
      <x:c t="n" s="0">
        <x:v>-17.96485</x:v>
      </x:c>
      <x:c t="n" s="0">
        <x:v>-18.43421</x:v>
      </x:c>
      <x:c t="n" s="0">
        <x:v>-17.41214</x:v>
      </x:c>
      <x:c t="n" s="0">
        <x:v>-4.121457</x:v>
      </x:c>
      <x:c t="n" s="0">
        <x:v>-0.2708846</x:v>
      </x:c>
      <x:c t="n" s="0">
        <x:v>6.474791</x:v>
      </x:c>
      <x:c t="n" s="0">
        <x:v>13.50811</x:v>
      </x:c>
      <x:c t="n" s="0">
        <x:v>16.67894</x:v>
      </x:c>
      <x:c t="n" s="0">
        <x:v>28.31229</x:v>
      </x:c>
      <x:c t="n" s="0">
        <x:v>34.81399</x:v>
      </x:c>
      <x:c t="n" s="0">
        <x:v>39.5695</x:v>
      </x:c>
      <x:c t="n" s="0">
        <x:v>37.98199</x:v>
      </x:c>
      <x:c t="n" s="0">
        <x:v>40.66591</x:v>
      </x:c>
      <x:c t="n" s="0">
        <x:v>41.00177</x:v>
      </x:c>
      <x:c t="n" s="0">
        <x:v>39.08782</x:v>
      </x:c>
      <x:c t="n" s="0">
        <x:v>45.6525</x:v>
      </x:c>
      <x:c t="n" s="0">
        <x:v>42.48667</x:v>
      </x:c>
      <x:c t="n" s="0">
        <x:v>45.66903</x:v>
      </x:c>
      <x:c t="n" s="0">
        <x:v>48.11123</x:v>
      </x:c>
      <x:c t="n" s="0">
        <x:v>47.68399</x:v>
      </x:c>
      <x:c t="n" s="0">
        <x:v>49.22157</x:v>
      </x:c>
      <x:c t="n" s="0">
        <x:v>50.22808</x:v>
      </x:c>
      <x:c t="n" s="0">
        <x:v>50.38939</x:v>
      </x:c>
      <x:c t="n" s="0">
        <x:v>46.7474</x:v>
      </x:c>
      <x:c t="n" s="0">
        <x:v>46.59293</x:v>
      </x:c>
      <x:c t="n" s="0">
        <x:v>46.06529</x:v>
      </x:c>
      <x:c t="n" s="0">
        <x:v>45.21726</x:v>
      </x:c>
      <x:c t="n" s="0">
        <x:v>42.2627</x:v>
      </x:c>
      <x:c t="n" s="0">
        <x:v>38.71934</x:v>
      </x:c>
      <x:c t="n" s="0">
        <x:v>35.87199</x:v>
      </x:c>
      <x:c t="n" s="0">
        <x:v>29.77441</x:v>
      </x:c>
      <x:c t="n" s="0">
        <x:v>33.33676</x:v>
      </x:c>
      <x:c t="n" s="0">
        <x:v>25.07411</x:v>
      </x:c>
      <x:c t="n" s="0">
        <x:v>12.92383</x:v>
      </x:c>
      <x:c t="n" s="0">
        <x:v>10.11893</x:v>
      </x:c>
      <x:c t="n" s="0">
        <x:v>4.078566</x:v>
      </x:c>
      <x:c t="n" s="0">
        <x:v>-17.70959</x:v>
      </x:c>
      <x:c t="n" s="0">
        <x:v>-17.21733</x:v>
      </x:c>
      <x:c t="n" s="0">
        <x:v>-14.06781</x:v>
      </x:c>
      <x:c t="n" s="0">
        <x:v>-15.28198</x:v>
      </x:c>
      <x:c t="n" s="0">
        <x:v>1.019685</x:v>
      </x:c>
      <x:c t="n" s="0">
        <x:v>3.07042</x:v>
      </x:c>
      <x:c t="n" s="0">
        <x:v>14.30664</x:v>
      </x:c>
      <x:c t="n" s="0">
        <x:v>14.6004</x:v>
      </x:c>
      <x:c t="n" s="0">
        <x:v>26.19715</x:v>
      </x:c>
      <x:c t="n" s="0">
        <x:v>35.07816</x:v>
      </x:c>
      <x:c t="n" s="0">
        <x:v>35.94741</x:v>
      </x:c>
      <x:c t="n" s="0">
        <x:v>39.06696</x:v>
      </x:c>
      <x:c t="n" s="0">
        <x:v>37.04095</x:v>
      </x:c>
      <x:c t="n" s="0">
        <x:v>35.22269</x:v>
      </x:c>
      <x:c t="n" s="0">
        <x:v>35.71059</x:v>
      </x:c>
      <x:c t="n" s="0">
        <x:v>45.79485</x:v>
      </x:c>
      <x:c t="n" s="0">
        <x:v>45.11602</x:v>
      </x:c>
      <x:c t="n" s="0">
        <x:v>43.89352</x:v>
      </x:c>
      <x:c t="n" s="0">
        <x:v>45.08366</x:v>
      </x:c>
      <x:c t="n" s="0">
        <x:v>48.80329</x:v>
      </x:c>
      <x:c t="n" s="0">
        <x:v>51.75975</x:v>
      </x:c>
      <x:c t="n" s="0">
        <x:v>50.64771</x:v>
      </x:c>
      <x:c t="n" s="0">
        <x:v>53.90159</x:v>
      </x:c>
      <x:c t="n" s="0">
        <x:v>43.4911</x:v>
      </x:c>
      <x:c t="n" s="0">
        <x:v>48.12988</x:v>
      </x:c>
      <x:c t="n" s="0">
        <x:v>46.66475</x:v>
      </x:c>
      <x:c t="n" s="0">
        <x:v>42.21931</x:v>
      </x:c>
      <x:c t="n" s="0">
        <x:v>40.61063</x:v>
      </x:c>
      <x:c t="n" s="0">
        <x:v>37.44895</x:v>
      </x:c>
      <x:c t="n" s="0">
        <x:v>35.96306</x:v>
      </x:c>
      <x:c t="n" s="0">
        <x:v>29.20323</x:v>
      </x:c>
      <x:c t="n" s="0">
        <x:v>36.07789</x:v>
      </x:c>
      <x:c t="n" s="0">
        <x:v>25.53385</x:v>
      </x:c>
      <x:c t="n" s="0">
        <x:v>14.03772</x:v>
      </x:c>
      <x:c t="n" s="0">
        <x:v>9.184448</x:v>
      </x:c>
      <x:c t="n" s="0">
        <x:v>3.864623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43942.8783217593</x:v>
      </x:c>
      <x:c t="n" s="7">
        <x:v>43942.8783217593</x:v>
      </x:c>
      <x:c t="n" s="0">
        <x:v>58.01709</x:v>
      </x:c>
      <x:c t="n" s="0">
        <x:v>66.50519</x:v>
      </x:c>
      <x:c t="n" s="0">
        <x:v>68.12155</x:v>
      </x:c>
      <x:c t="n" s="0">
        <x:v>74.96886</x:v>
      </x:c>
      <x:c t="n" s="0">
        <x:v>-17.92678</x:v>
      </x:c>
      <x:c t="n" s="0">
        <x:v>-18.234</x:v>
      </x:c>
      <x:c t="n" s="0">
        <x:v>-16.7329</x:v>
      </x:c>
      <x:c t="n" s="0">
        <x:v>-4.750305</x:v>
      </x:c>
      <x:c t="n" s="0">
        <x:v>0.07534538</x:v>
      </x:c>
      <x:c t="n" s="0">
        <x:v>6.11588</x:v>
      </x:c>
      <x:c t="n" s="0">
        <x:v>13.63423</x:v>
      </x:c>
      <x:c t="n" s="0">
        <x:v>17.28424</x:v>
      </x:c>
      <x:c t="n" s="0">
        <x:v>28.06072</x:v>
      </x:c>
      <x:c t="n" s="0">
        <x:v>34.30259</x:v>
      </x:c>
      <x:c t="n" s="0">
        <x:v>39.06255</x:v>
      </x:c>
      <x:c t="n" s="0">
        <x:v>38.63203</x:v>
      </x:c>
      <x:c t="n" s="0">
        <x:v>40.06135</x:v>
      </x:c>
      <x:c t="n" s="0">
        <x:v>40.41643</x:v>
      </x:c>
      <x:c t="n" s="0">
        <x:v>38.70455</x:v>
      </x:c>
      <x:c t="n" s="0">
        <x:v>45.66127</x:v>
      </x:c>
      <x:c t="n" s="0">
        <x:v>43.63541</x:v>
      </x:c>
      <x:c t="n" s="0">
        <x:v>45.21733</x:v>
      </x:c>
      <x:c t="n" s="0">
        <x:v>47.43721</x:v>
      </x:c>
      <x:c t="n" s="0">
        <x:v>47.78299</x:v>
      </x:c>
      <x:c t="n" s="0">
        <x:v>49.39655</x:v>
      </x:c>
      <x:c t="n" s="0">
        <x:v>50.06943</x:v>
      </x:c>
      <x:c t="n" s="0">
        <x:v>50.31907</x:v>
      </x:c>
      <x:c t="n" s="0">
        <x:v>46.44355</x:v>
      </x:c>
      <x:c t="n" s="0">
        <x:v>46.59325</x:v>
      </x:c>
      <x:c t="n" s="0">
        <x:v>46.30632</x:v>
      </x:c>
      <x:c t="n" s="0">
        <x:v>45.30365</x:v>
      </x:c>
      <x:c t="n" s="0">
        <x:v>41.88805</x:v>
      </x:c>
      <x:c t="n" s="0">
        <x:v>38.91357</x:v>
      </x:c>
      <x:c t="n" s="0">
        <x:v>35.65218</x:v>
      </x:c>
      <x:c t="n" s="0">
        <x:v>29.79006</x:v>
      </x:c>
      <x:c t="n" s="0">
        <x:v>33.34637</x:v>
      </x:c>
      <x:c t="n" s="0">
        <x:v>25.14913</x:v>
      </x:c>
      <x:c t="n" s="0">
        <x:v>13.00521</x:v>
      </x:c>
      <x:c t="n" s="0">
        <x:v>9.936451</x:v>
      </x:c>
      <x:c t="n" s="0">
        <x:v>4.05774</x:v>
      </x:c>
      <x:c t="n" s="0">
        <x:v>-17.70959</x:v>
      </x:c>
      <x:c t="n" s="0">
        <x:v>-17.21733</x:v>
      </x:c>
      <x:c t="n" s="0">
        <x:v>-14.06781</x:v>
      </x:c>
      <x:c t="n" s="0">
        <x:v>-15.28198</x:v>
      </x:c>
      <x:c t="n" s="0">
        <x:v>1.683951</x:v>
      </x:c>
      <x:c t="n" s="0">
        <x:v>3.07042</x:v>
      </x:c>
      <x:c t="n" s="0">
        <x:v>14.30664</x:v>
      </x:c>
      <x:c t="n" s="0">
        <x:v>21.42825</x:v>
      </x:c>
      <x:c t="n" s="0">
        <x:v>27.13248</x:v>
      </x:c>
      <x:c t="n" s="0">
        <x:v>28.59819</x:v>
      </x:c>
      <x:c t="n" s="0">
        <x:v>33.46574</x:v>
      </x:c>
      <x:c t="n" s="0">
        <x:v>41.2167</x:v>
      </x:c>
      <x:c t="n" s="0">
        <x:v>31.07133</x:v>
      </x:c>
      <x:c t="n" s="0">
        <x:v>32.3441</x:v>
      </x:c>
      <x:c t="n" s="0">
        <x:v>34.9628</x:v>
      </x:c>
      <x:c t="n" s="0">
        <x:v>44.94656</x:v>
      </x:c>
      <x:c t="n" s="0">
        <x:v>46.68539</x:v>
      </x:c>
      <x:c t="n" s="0">
        <x:v>42.44541</x:v>
      </x:c>
      <x:c t="n" s="0">
        <x:v>43.7885</x:v>
      </x:c>
      <x:c t="n" s="0">
        <x:v>47.96825</x:v>
      </x:c>
      <x:c t="n" s="0">
        <x:v>46.80302</x:v>
      </x:c>
      <x:c t="n" s="0">
        <x:v>48.84155</x:v>
      </x:c>
      <x:c t="n" s="0">
        <x:v>49.54281</x:v>
      </x:c>
      <x:c t="n" s="0">
        <x:v>47.19967</x:v>
      </x:c>
      <x:c t="n" s="0">
        <x:v>46.50363</x:v>
      </x:c>
      <x:c t="n" s="0">
        <x:v>46.86546</x:v>
      </x:c>
      <x:c t="n" s="0">
        <x:v>45.56355</x:v>
      </x:c>
      <x:c t="n" s="0">
        <x:v>41.2566</x:v>
      </x:c>
      <x:c t="n" s="0">
        <x:v>39.93211</x:v>
      </x:c>
      <x:c t="n" s="0">
        <x:v>33.46871</x:v>
      </x:c>
      <x:c t="n" s="0">
        <x:v>30.36827</x:v>
      </x:c>
      <x:c t="n" s="0">
        <x:v>32.67018</x:v>
      </x:c>
      <x:c t="n" s="0">
        <x:v>26.72322</x:v>
      </x:c>
      <x:c t="n" s="0">
        <x:v>14.0446</x:v>
      </x:c>
      <x:c t="n" s="0">
        <x:v>10.59675</x:v>
      </x:c>
      <x:c t="n" s="0">
        <x:v>3.144214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43942.8783217593</x:v>
      </x:c>
      <x:c t="n" s="7">
        <x:v>43942.8783217593</x:v>
      </x:c>
      <x:c t="n" s="0">
        <x:v>57.69741</x:v>
      </x:c>
      <x:c t="n" s="0">
        <x:v>66.98823</x:v>
      </x:c>
      <x:c t="n" s="0">
        <x:v>67.39442</x:v>
      </x:c>
      <x:c t="n" s="0">
        <x:v>75.98876</x:v>
      </x:c>
      <x:c t="n" s="0">
        <x:v>-17.89445</x:v>
      </x:c>
      <x:c t="n" s="0">
        <x:v>-18.07004</x:v>
      </x:c>
      <x:c t="n" s="0">
        <x:v>-16.22661</x:v>
      </x:c>
      <x:c t="n" s="0">
        <x:v>-5.370423</x:v>
      </x:c>
      <x:c t="n" s="0">
        <x:v>0.3506414</x:v>
      </x:c>
      <x:c t="n" s="0">
        <x:v>5.783976</x:v>
      </x:c>
      <x:c t="n" s="0">
        <x:v>13.73912</x:v>
      </x:c>
      <x:c t="n" s="0">
        <x:v>18.34264</x:v>
      </x:c>
      <x:c t="n" s="0">
        <x:v>28.43011</x:v>
      </x:c>
      <x:c t="n" s="0">
        <x:v>33.81243</x:v>
      </x:c>
      <x:c t="n" s="0">
        <x:v>38.57718</x:v>
      </x:c>
      <x:c t="n" s="0">
        <x:v>39.11925</x:v>
      </x:c>
      <x:c t="n" s="0">
        <x:v>39.46872</x:v>
      </x:c>
      <x:c t="n" s="0">
        <x:v>40.03044</x:v>
      </x:c>
      <x:c t="n" s="0">
        <x:v>38.30371</x:v>
      </x:c>
      <x:c t="n" s="0">
        <x:v>45.41676</x:v>
      </x:c>
      <x:c t="n" s="0">
        <x:v>44.52641</x:v>
      </x:c>
      <x:c t="n" s="0">
        <x:v>45.07588</x:v>
      </x:c>
      <x:c t="n" s="0">
        <x:v>47.49069</x:v>
      </x:c>
      <x:c t="n" s="0">
        <x:v>48.51139</x:v>
      </x:c>
      <x:c t="n" s="0">
        <x:v>49.65446</x:v>
      </x:c>
      <x:c t="n" s="0">
        <x:v>50.59408</x:v>
      </x:c>
      <x:c t="n" s="0">
        <x:v>49.79614</x:v>
      </x:c>
      <x:c t="n" s="0">
        <x:v>46.71111</x:v>
      </x:c>
      <x:c t="n" s="0">
        <x:v>46.61336</x:v>
      </x:c>
      <x:c t="n" s="0">
        <x:v>46.12425</x:v>
      </x:c>
      <x:c t="n" s="0">
        <x:v>45.20864</x:v>
      </x:c>
      <x:c t="n" s="0">
        <x:v>42.00346</x:v>
      </x:c>
      <x:c t="n" s="0">
        <x:v>38.85009</x:v>
      </x:c>
      <x:c t="n" s="0">
        <x:v>35.50102</x:v>
      </x:c>
      <x:c t="n" s="0">
        <x:v>29.99403</x:v>
      </x:c>
      <x:c t="n" s="0">
        <x:v>33.12935</x:v>
      </x:c>
      <x:c t="n" s="0">
        <x:v>25.2056</x:v>
      </x:c>
      <x:c t="n" s="0">
        <x:v>13.24101</x:v>
      </x:c>
      <x:c t="n" s="0">
        <x:v>10.25534</x:v>
      </x:c>
      <x:c t="n" s="0">
        <x:v>3.874414</x:v>
      </x:c>
      <x:c t="n" s="0">
        <x:v>-18.18851</x:v>
      </x:c>
      <x:c t="n" s="0">
        <x:v>-17.21733</x:v>
      </x:c>
      <x:c t="n" s="0">
        <x:v>-14.06781</x:v>
      </x:c>
      <x:c t="n" s="0">
        <x:v>-15.28198</x:v>
      </x:c>
      <x:c t="n" s="0">
        <x:v>1.683951</x:v>
      </x:c>
      <x:c t="n" s="0">
        <x:v>2.779362</x:v>
      </x:c>
      <x:c t="n" s="0">
        <x:v>14.30664</x:v>
      </x:c>
      <x:c t="n" s="0">
        <x:v>21.89399</x:v>
      </x:c>
      <x:c t="n" s="0">
        <x:v>30.85476</x:v>
      </x:c>
      <x:c t="n" s="0">
        <x:v>28.59819</x:v>
      </x:c>
      <x:c t="n" s="0">
        <x:v>33.46574</x:v>
      </x:c>
      <x:c t="n" s="0">
        <x:v>41.2167</x:v>
      </x:c>
      <x:c t="n" s="0">
        <x:v>33.4367</x:v>
      </x:c>
      <x:c t="n" s="0">
        <x:v>38.57389</x:v>
      </x:c>
      <x:c t="n" s="0">
        <x:v>34.87763</x:v>
      </x:c>
      <x:c t="n" s="0">
        <x:v>43.61074</x:v>
      </x:c>
      <x:c t="n" s="0">
        <x:v>48.91484</x:v>
      </x:c>
      <x:c t="n" s="0">
        <x:v>43.80529</x:v>
      </x:c>
      <x:c t="n" s="0">
        <x:v>46.09906</x:v>
      </x:c>
      <x:c t="n" s="0">
        <x:v>53.04272</x:v>
      </x:c>
      <x:c t="n" s="0">
        <x:v>52.20605</x:v>
      </x:c>
      <x:c t="n" s="0">
        <x:v>51.40609</x:v>
      </x:c>
      <x:c t="n" s="0">
        <x:v>45.00755</x:v>
      </x:c>
      <x:c t="n" s="0">
        <x:v>45.45966</x:v>
      </x:c>
      <x:c t="n" s="0">
        <x:v>45.47606</x:v>
      </x:c>
      <x:c t="n" s="0">
        <x:v>44.43603</x:v>
      </x:c>
      <x:c t="n" s="0">
        <x:v>45.30836</x:v>
      </x:c>
      <x:c t="n" s="0">
        <x:v>42.55109</x:v>
      </x:c>
      <x:c t="n" s="0">
        <x:v>38.94279</x:v>
      </x:c>
      <x:c t="n" s="0">
        <x:v>34.54475</x:v>
      </x:c>
      <x:c t="n" s="0">
        <x:v>31.66969</x:v>
      </x:c>
      <x:c t="n" s="0">
        <x:v>32.12973</x:v>
      </x:c>
      <x:c t="n" s="0">
        <x:v>24.83614</x:v>
      </x:c>
      <x:c t="n" s="0">
        <x:v>13.74365</x:v>
      </x:c>
      <x:c t="n" s="0">
        <x:v>10.51539</x:v>
      </x:c>
      <x:c t="n" s="0">
        <x:v>4.260159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43942.8783217593</x:v>
      </x:c>
      <x:c t="n" s="7">
        <x:v>43942.8783217593</x:v>
      </x:c>
      <x:c t="n" s="0">
        <x:v>58.76059</x:v>
      </x:c>
      <x:c t="n" s="0">
        <x:v>66.98823</x:v>
      </x:c>
      <x:c t="n" s="0">
        <x:v>69.60246</x:v>
      </x:c>
      <x:c t="n" s="0">
        <x:v>75.98876</x:v>
      </x:c>
      <x:c t="n" s="0">
        <x:v>-18.05411</x:v>
      </x:c>
      <x:c t="n" s="0">
        <x:v>-17.93475</x:v>
      </x:c>
      <x:c t="n" s="0">
        <x:v>-15.83652</x:v>
      </x:c>
      <x:c t="n" s="0">
        <x:v>-5.980625</x:v>
      </x:c>
      <x:c t="n" s="0">
        <x:v>0.5726805</x:v>
      </x:c>
      <x:c t="n" s="0">
        <x:v>5.415545</x:v>
      </x:c>
      <x:c t="n" s="0">
        <x:v>13.95636</x:v>
      </x:c>
      <x:c t="n" s="0">
        <x:v>19.46369</x:v>
      </x:c>
      <x:c t="n" s="0">
        <x:v>28.88</x:v>
      </x:c>
      <x:c t="n" s="0">
        <x:v>33.34502</x:v>
      </x:c>
      <x:c t="n" s="0">
        <x:v>38.11485</x:v>
      </x:c>
      <x:c t="n" s="0">
        <x:v>39.27316</x:v>
      </x:c>
      <x:c t="n" s="0">
        <x:v>39.33032</x:v>
      </x:c>
      <x:c t="n" s="0">
        <x:v>39.96441</x:v>
      </x:c>
      <x:c t="n" s="0">
        <x:v>37.96616</x:v>
      </x:c>
      <x:c t="n" s="0">
        <x:v>45.19398</x:v>
      </x:c>
      <x:c t="n" s="0">
        <x:v>45.54935</x:v>
      </x:c>
      <x:c t="n" s="0">
        <x:v>45.09489</x:v>
      </x:c>
      <x:c t="n" s="0">
        <x:v>46.90529</x:v>
      </x:c>
      <x:c t="n" s="0">
        <x:v>48.95095</x:v>
      </x:c>
      <x:c t="n" s="0">
        <x:v>49.91625</x:v>
      </x:c>
      <x:c t="n" s="0">
        <x:v>51.12491</x:v>
      </x:c>
      <x:c t="n" s="0">
        <x:v>49.58326</x:v>
      </x:c>
      <x:c t="n" s="0">
        <x:v>46.25953</x:v>
      </x:c>
      <x:c t="n" s="0">
        <x:v>47.19374</x:v>
      </x:c>
      <x:c t="n" s="0">
        <x:v>45.79945</x:v>
      </x:c>
      <x:c t="n" s="0">
        <x:v>44.99182</x:v>
      </x:c>
      <x:c t="n" s="0">
        <x:v>42.06734</x:v>
      </x:c>
      <x:c t="n" s="0">
        <x:v>38.79101</x:v>
      </x:c>
      <x:c t="n" s="0">
        <x:v>35.36923</x:v>
      </x:c>
      <x:c t="n" s="0">
        <x:v>30.25691</x:v>
      </x:c>
      <x:c t="n" s="0">
        <x:v>33.10428</x:v>
      </x:c>
      <x:c t="n" s="0">
        <x:v>25.30113</x:v>
      </x:c>
      <x:c t="n" s="0">
        <x:v>13.0504</x:v>
      </x:c>
      <x:c t="n" s="0">
        <x:v>10.06439</x:v>
      </x:c>
      <x:c t="n" s="0">
        <x:v>4.115234</x:v>
      </x:c>
      <x:c t="n" s="0">
        <x:v>-19.12682</x:v>
      </x:c>
      <x:c t="n" s="0">
        <x:v>-17.21733</x:v>
      </x:c>
      <x:c t="n" s="0">
        <x:v>-14.06781</x:v>
      </x:c>
      <x:c t="n" s="0">
        <x:v>-15.28198</x:v>
      </x:c>
      <x:c t="n" s="0">
        <x:v>1.683951</x:v>
      </x:c>
      <x:c t="n" s="0">
        <x:v>2.246216</x:v>
      </x:c>
      <x:c t="n" s="0">
        <x:v>15.88529</x:v>
      </x:c>
      <x:c t="n" s="0">
        <x:v>24.40585</x:v>
      </x:c>
      <x:c t="n" s="0">
        <x:v>30.85476</x:v>
      </x:c>
      <x:c t="n" s="0">
        <x:v>27.66119</x:v>
      </x:c>
      <x:c t="n" s="0">
        <x:v>36.62615</x:v>
      </x:c>
      <x:c t="n" s="0">
        <x:v>37.80791</x:v>
      </x:c>
      <x:c t="n" s="0">
        <x:v>39.39132</x:v>
      </x:c>
      <x:c t="n" s="0">
        <x:v>39.55658</x:v>
      </x:c>
      <x:c t="n" s="0">
        <x:v>35.18543</x:v>
      </x:c>
      <x:c t="n" s="0">
        <x:v>42.63043</x:v>
      </x:c>
      <x:c t="n" s="0">
        <x:v>48.59465</x:v>
      </x:c>
      <x:c t="n" s="0">
        <x:v>45.00808</x:v>
      </x:c>
      <x:c t="n" s="0">
        <x:v>39.25507</x:v>
      </x:c>
      <x:c t="n" s="0">
        <x:v>46.90706</x:v>
      </x:c>
      <x:c t="n" s="0">
        <x:v>48.65394</x:v>
      </x:c>
      <x:c t="n" s="0">
        <x:v>54.09453</x:v>
      </x:c>
      <x:c t="n" s="0">
        <x:v>47.10055</x:v>
      </x:c>
      <x:c t="n" s="0">
        <x:v>45.07655</x:v>
      </x:c>
      <x:c t="n" s="0">
        <x:v>49.54154</x:v>
      </x:c>
      <x:c t="n" s="0">
        <x:v>42.51964</x:v>
      </x:c>
      <x:c t="n" s="0">
        <x:v>44.01285</x:v>
      </x:c>
      <x:c t="n" s="0">
        <x:v>41.88046</x:v>
      </x:c>
      <x:c t="n" s="0">
        <x:v>37.70007</x:v>
      </x:c>
      <x:c t="n" s="0">
        <x:v>34.06353</x:v>
      </x:c>
      <x:c t="n" s="0">
        <x:v>31.65862</x:v>
      </x:c>
      <x:c t="n" s="0">
        <x:v>32.21809</x:v>
      </x:c>
      <x:c t="n" s="0">
        <x:v>25.75077</x:v>
      </x:c>
      <x:c t="n" s="0">
        <x:v>11.24185</x:v>
      </x:c>
      <x:c t="n" s="0">
        <x:v>9.650059</x:v>
      </x:c>
      <x:c t="n" s="0">
        <x:v>5.137823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43942.8783217593</x:v>
      </x:c>
      <x:c t="n" s="7">
        <x:v>43942.8783217593</x:v>
      </x:c>
      <x:c t="n" s="0">
        <x:v>58.16105</x:v>
      </x:c>
      <x:c t="n" s="0">
        <x:v>67.21099</x:v>
      </x:c>
      <x:c t="n" s="0">
        <x:v>71.08247</x:v>
      </x:c>
      <x:c t="n" s="0">
        <x:v>77.66125</x:v>
      </x:c>
      <x:c t="n" s="0">
        <x:v>-18.19522</x:v>
      </x:c>
      <x:c t="n" s="0">
        <x:v>-17.82243</x:v>
      </x:c>
      <x:c t="n" s="0">
        <x:v>-15.21633</x:v>
      </x:c>
      <x:c t="n" s="0">
        <x:v>-6.578653</x:v>
      </x:c>
      <x:c t="n" s="0">
        <x:v>0.7537162</x:v>
      </x:c>
      <x:c t="n" s="0">
        <x:v>5.074086</x:v>
      </x:c>
      <x:c t="n" s="0">
        <x:v>14.4611</x:v>
      </x:c>
      <x:c t="n" s="0">
        <x:v>21.01574</x:v>
      </x:c>
      <x:c t="n" s="0">
        <x:v>29.23045</x:v>
      </x:c>
      <x:c t="n" s="0">
        <x:v>32.73721</x:v>
      </x:c>
      <x:c t="n" s="0">
        <x:v>38.5025</x:v>
      </x:c>
      <x:c t="n" s="0">
        <x:v>38.73611</x:v>
      </x:c>
      <x:c t="n" s="0">
        <x:v>39.33928</x:v>
      </x:c>
      <x:c t="n" s="0">
        <x:v>40.24538</x:v>
      </x:c>
      <x:c t="n" s="0">
        <x:v>37.78277</x:v>
      </x:c>
      <x:c t="n" s="0">
        <x:v>44.6581</x:v>
      </x:c>
      <x:c t="n" s="0">
        <x:v>45.64104</x:v>
      </x:c>
      <x:c t="n" s="0">
        <x:v>44.70703</x:v>
      </x:c>
      <x:c t="n" s="0">
        <x:v>46.77655</x:v>
      </x:c>
      <x:c t="n" s="0">
        <x:v>48.69145</x:v>
      </x:c>
      <x:c t="n" s="0">
        <x:v>49.43456</x:v>
      </x:c>
      <x:c t="n" s="0">
        <x:v>50.82356</x:v>
      </x:c>
      <x:c t="n" s="0">
        <x:v>48.99008</x:v>
      </x:c>
      <x:c t="n" s="0">
        <x:v>46.86294</x:v>
      </x:c>
      <x:c t="n" s="0">
        <x:v>47.28204</x:v>
      </x:c>
      <x:c t="n" s="0">
        <x:v>45.73936</x:v>
      </x:c>
      <x:c t="n" s="0">
        <x:v>44.88791</x:v>
      </x:c>
      <x:c t="n" s="0">
        <x:v>42.24437</x:v>
      </x:c>
      <x:c t="n" s="0">
        <x:v>39.1636</x:v>
      </x:c>
      <x:c t="n" s="0">
        <x:v>35.13103</x:v>
      </x:c>
      <x:c t="n" s="0">
        <x:v>30.43076</x:v>
      </x:c>
      <x:c t="n" s="0">
        <x:v>32.89614</x:v>
      </x:c>
      <x:c t="n" s="0">
        <x:v>25.42995</x:v>
      </x:c>
      <x:c t="n" s="0">
        <x:v>12.91019</x:v>
      </x:c>
      <x:c t="n" s="0">
        <x:v>10.04893</x:v>
      </x:c>
      <x:c t="n" s="0">
        <x:v>4.09175</x:v>
      </x:c>
      <x:c t="n" s="0">
        <x:v>-19.12682</x:v>
      </x:c>
      <x:c t="n" s="0">
        <x:v>-17.21733</x:v>
      </x:c>
      <x:c t="n" s="0">
        <x:v>-11.77321</x:v>
      </x:c>
      <x:c t="n" s="0">
        <x:v>-15.19049</x:v>
      </x:c>
      <x:c t="n" s="0">
        <x:v>1.683951</x:v>
      </x:c>
      <x:c t="n" s="0">
        <x:v>2.246216</x:v>
      </x:c>
      <x:c t="n" s="0">
        <x:v>16.6146</x:v>
      </x:c>
      <x:c t="n" s="0">
        <x:v>25.42165</x:v>
      </x:c>
      <x:c t="n" s="0">
        <x:v>30.85476</x:v>
      </x:c>
      <x:c t="n" s="0">
        <x:v>22.09555</x:v>
      </x:c>
      <x:c t="n" s="0">
        <x:v>40.69319</x:v>
      </x:c>
      <x:c t="n" s="0">
        <x:v>32.35151</x:v>
      </x:c>
      <x:c t="n" s="0">
        <x:v>39.39132</x:v>
      </x:c>
      <x:c t="n" s="0">
        <x:v>42.42281</x:v>
      </x:c>
      <x:c t="n" s="0">
        <x:v>37.45237</x:v>
      </x:c>
      <x:c t="n" s="0">
        <x:v>36.67056</x:v>
      </x:c>
      <x:c t="n" s="0">
        <x:v>43.34747</x:v>
      </x:c>
      <x:c t="n" s="0">
        <x:v>43.61246</x:v>
      </x:c>
      <x:c t="n" s="0">
        <x:v>47.0148</x:v>
      </x:c>
      <x:c t="n" s="0">
        <x:v>47.70618</x:v>
      </x:c>
      <x:c t="n" s="0">
        <x:v>48.10886</x:v>
      </x:c>
      <x:c t="n" s="0">
        <x:v>46.85252</x:v>
      </x:c>
      <x:c t="n" s="0">
        <x:v>41.92644</x:v>
      </x:c>
      <x:c t="n" s="0">
        <x:v>49.29945</x:v>
      </x:c>
      <x:c t="n" s="0">
        <x:v>47.22952</x:v>
      </x:c>
      <x:c t="n" s="0">
        <x:v>45.24833</x:v>
      </x:c>
      <x:c t="n" s="0">
        <x:v>42.67184</x:v>
      </x:c>
      <x:c t="n" s="0">
        <x:v>43.39872</x:v>
      </x:c>
      <x:c t="n" s="0">
        <x:v>41.15788</x:v>
      </x:c>
      <x:c t="n" s="0">
        <x:v>33.81393</x:v>
      </x:c>
      <x:c t="n" s="0">
        <x:v>30.9208</x:v>
      </x:c>
      <x:c t="n" s="0">
        <x:v>31.9682</x:v>
      </x:c>
      <x:c t="n" s="0">
        <x:v>26.15858</x:v>
      </x:c>
      <x:c t="n" s="0">
        <x:v>11.76132</x:v>
      </x:c>
      <x:c t="n" s="0">
        <x:v>9.191068</x:v>
      </x:c>
      <x:c t="n" s="0">
        <x:v>3.439365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43942.8783217593</x:v>
      </x:c>
      <x:c t="n" s="7">
        <x:v>43942.8783217593</x:v>
      </x:c>
      <x:c t="n" s="0">
        <x:v>58.04987</x:v>
      </x:c>
      <x:c t="n" s="0">
        <x:v>65.9616</x:v>
      </x:c>
      <x:c t="n" s="0">
        <x:v>68.99529</x:v>
      </x:c>
      <x:c t="n" s="0">
        <x:v>76.86394</x:v>
      </x:c>
      <x:c t="n" s="0">
        <x:v>-18.31952</x:v>
      </x:c>
      <x:c t="n" s="0">
        <x:v>-17.72876</x:v>
      </x:c>
      <x:c t="n" s="0">
        <x:v>-14.35028</x:v>
      </x:c>
      <x:c t="n" s="0">
        <x:v>-7.162259</x:v>
      </x:c>
      <x:c t="n" s="0">
        <x:v>0.902566</x:v>
      </x:c>
      <x:c t="n" s="0">
        <x:v>4.759583</x:v>
      </x:c>
      <x:c t="n" s="0">
        <x:v>14.8501</x:v>
      </x:c>
      <x:c t="n" s="0">
        <x:v>22.00779</x:v>
      </x:c>
      <x:c t="n" s="0">
        <x:v>29.42941</x:v>
      </x:c>
      <x:c t="n" s="0">
        <x:v>32.11548</x:v>
      </x:c>
      <x:c t="n" s="0">
        <x:v>38.89967</x:v>
      </x:c>
      <x:c t="n" s="0">
        <x:v>38.21821</x:v>
      </x:c>
      <x:c t="n" s="0">
        <x:v>39.23472</x:v>
      </x:c>
      <x:c t="n" s="0">
        <x:v>40.63963</x:v>
      </x:c>
      <x:c t="n" s="0">
        <x:v>37.81584</x:v>
      </x:c>
      <x:c t="n" s="0">
        <x:v>44.39307</x:v>
      </x:c>
      <x:c t="n" s="0">
        <x:v>45.28138</x:v>
      </x:c>
      <x:c t="n" s="0">
        <x:v>44.74697</x:v>
      </x:c>
      <x:c t="n" s="0">
        <x:v>46.97604</x:v>
      </x:c>
      <x:c t="n" s="0">
        <x:v>49.19514</x:v>
      </x:c>
      <x:c t="n" s="0">
        <x:v>49.4676</x:v>
      </x:c>
      <x:c t="n" s="0">
        <x:v>51.02568</x:v>
      </x:c>
      <x:c t="n" s="0">
        <x:v>48.99598</x:v>
      </x:c>
      <x:c t="n" s="0">
        <x:v>46.90031</x:v>
      </x:c>
      <x:c t="n" s="0">
        <x:v>47.00047</x:v>
      </x:c>
      <x:c t="n" s="0">
        <x:v>45.60454</x:v>
      </x:c>
      <x:c t="n" s="0">
        <x:v>44.59859</x:v>
      </x:c>
      <x:c t="n" s="0">
        <x:v>42.42225</x:v>
      </x:c>
      <x:c t="n" s="0">
        <x:v>39.47883</x:v>
      </x:c>
      <x:c t="n" s="0">
        <x:v>35.12433</x:v>
      </x:c>
      <x:c t="n" s="0">
        <x:v>30.43612</x:v>
      </x:c>
      <x:c t="n" s="0">
        <x:v>32.80072</x:v>
      </x:c>
      <x:c t="n" s="0">
        <x:v>25.78321</x:v>
      </x:c>
      <x:c t="n" s="0">
        <x:v>12.74787</x:v>
      </x:c>
      <x:c t="n" s="0">
        <x:v>9.912867</x:v>
      </x:c>
      <x:c t="n" s="0">
        <x:v>4.040729</x:v>
      </x:c>
      <x:c t="n" s="0">
        <x:v>-19.12682</x:v>
      </x:c>
      <x:c t="n" s="0">
        <x:v>-17.21733</x:v>
      </x:c>
      <x:c t="n" s="0">
        <x:v>-11.21634</x:v>
      </x:c>
      <x:c t="n" s="0">
        <x:v>-15.16042</x:v>
      </x:c>
      <x:c t="n" s="0">
        <x:v>1.683951</x:v>
      </x:c>
      <x:c t="n" s="0">
        <x:v>2.246216</x:v>
      </x:c>
      <x:c t="n" s="0">
        <x:v>16.6146</x:v>
      </x:c>
      <x:c t="n" s="0">
        <x:v>25.42165</x:v>
      </x:c>
      <x:c t="n" s="0">
        <x:v>30.19169</x:v>
      </x:c>
      <x:c t="n" s="0">
        <x:v>22.09555</x:v>
      </x:c>
      <x:c t="n" s="0">
        <x:v>40.69319</x:v>
      </x:c>
      <x:c t="n" s="0">
        <x:v>32.35151</x:v>
      </x:c>
      <x:c t="n" s="0">
        <x:v>37.89682</x:v>
      </x:c>
      <x:c t="n" s="0">
        <x:v>42.05489</x:v>
      </x:c>
      <x:c t="n" s="0">
        <x:v>40.16892</x:v>
      </x:c>
      <x:c t="n" s="0">
        <x:v>43.87945</x:v>
      </x:c>
      <x:c t="n" s="0">
        <x:v>42.79128</x:v>
      </x:c>
      <x:c t="n" s="0">
        <x:v>44.01336</x:v>
      </x:c>
      <x:c t="n" s="0">
        <x:v>48.62099</x:v>
      </x:c>
      <x:c t="n" s="0">
        <x:v>51.55475</x:v>
      </x:c>
      <x:c t="n" s="0">
        <x:v>49.79984</x:v>
      </x:c>
      <x:c t="n" s="0">
        <x:v>51.72536</x:v>
      </x:c>
      <x:c t="n" s="0">
        <x:v>48.72975</x:v>
      </x:c>
      <x:c t="n" s="0">
        <x:v>46.76017</x:v>
      </x:c>
      <x:c t="n" s="0">
        <x:v>45.58196</x:v>
      </x:c>
      <x:c t="n" s="0">
        <x:v>45.52956</x:v>
      </x:c>
      <x:c t="n" s="0">
        <x:v>44.02895</x:v>
      </x:c>
      <x:c t="n" s="0">
        <x:v>43.22876</x:v>
      </x:c>
      <x:c t="n" s="0">
        <x:v>40.62631</x:v>
      </x:c>
      <x:c t="n" s="0">
        <x:v>34.61306</x:v>
      </x:c>
      <x:c t="n" s="0">
        <x:v>29.02462</x:v>
      </x:c>
      <x:c t="n" s="0">
        <x:v>32.67227</x:v>
      </x:c>
      <x:c t="n" s="0">
        <x:v>27.43029</x:v>
      </x:c>
      <x:c t="n" s="0">
        <x:v>11.85446</x:v>
      </x:c>
      <x:c t="n" s="0">
        <x:v>9.277298</x:v>
      </x:c>
      <x:c t="n" s="0">
        <x:v>4.008117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43942.8783217593</x:v>
      </x:c>
      <x:c t="n" s="7">
        <x:v>43942.8783217593</x:v>
      </x:c>
      <x:c t="n" s="0">
        <x:v>57.4825</x:v>
      </x:c>
      <x:c t="n" s="0">
        <x:v>69.11431</x:v>
      </x:c>
      <x:c t="n" s="0">
        <x:v>69.65964</x:v>
      </x:c>
      <x:c t="n" s="0">
        <x:v>77.25831</x:v>
      </x:c>
      <x:c t="n" s="0">
        <x:v>-18.46014</x:v>
      </x:c>
      <x:c t="n" s="0">
        <x:v>-17.6548</x:v>
      </x:c>
      <x:c t="n" s="0">
        <x:v>-13.72673</x:v>
      </x:c>
      <x:c t="n" s="0">
        <x:v>-7.731437</x:v>
      </x:c>
      <x:c t="n" s="0">
        <x:v>1.01733</x:v>
      </x:c>
      <x:c t="n" s="0">
        <x:v>4.471692</x:v>
      </x:c>
      <x:c t="n" s="0">
        <x:v>15.15678</x:v>
      </x:c>
      <x:c t="n" s="0">
        <x:v>22.66436</x:v>
      </x:c>
      <x:c t="n" s="0">
        <x:v>29.54938</x:v>
      </x:c>
      <x:c t="n" s="0">
        <x:v>31.4983</x:v>
      </x:c>
      <x:c t="n" s="0">
        <x:v>39.2123</x:v>
      </x:c>
      <x:c t="n" s="0">
        <x:v>37.89408</x:v>
      </x:c>
      <x:c t="n" s="0">
        <x:v>39.03476</x:v>
      </x:c>
      <x:c t="n" s="0">
        <x:v>40.68688</x:v>
      </x:c>
      <x:c t="n" s="0">
        <x:v>38.85092</x:v>
      </x:c>
      <x:c t="n" s="0">
        <x:v>44.10347</x:v>
      </x:c>
      <x:c t="n" s="0">
        <x:v>45.12096</x:v>
      </x:c>
      <x:c t="n" s="0">
        <x:v>44.92974</x:v>
      </x:c>
      <x:c t="n" s="0">
        <x:v>47.39883</x:v>
      </x:c>
      <x:c t="n" s="0">
        <x:v>48.8587</x:v>
      </x:c>
      <x:c t="n" s="0">
        <x:v>49.52064</x:v>
      </x:c>
      <x:c t="n" s="0">
        <x:v>50.77898</x:v>
      </x:c>
      <x:c t="n" s="0">
        <x:v>49.39881</x:v>
      </x:c>
      <x:c t="n" s="0">
        <x:v>46.71049</x:v>
      </x:c>
      <x:c t="n" s="0">
        <x:v>46.66042</x:v>
      </x:c>
      <x:c t="n" s="0">
        <x:v>45.63174</x:v>
      </x:c>
      <x:c t="n" s="0">
        <x:v>44.43251</x:v>
      </x:c>
      <x:c t="n" s="0">
        <x:v>42.31775</x:v>
      </x:c>
      <x:c t="n" s="0">
        <x:v>39.21761</x:v>
      </x:c>
      <x:c t="n" s="0">
        <x:v>34.97952</x:v>
      </x:c>
      <x:c t="n" s="0">
        <x:v>30.57209</x:v>
      </x:c>
      <x:c t="n" s="0">
        <x:v>32.92088</x:v>
      </x:c>
      <x:c t="n" s="0">
        <x:v>25.84891</x:v>
      </x:c>
      <x:c t="n" s="0">
        <x:v>12.69901</x:v>
      </x:c>
      <x:c t="n" s="0">
        <x:v>9.758631</x:v>
      </x:c>
      <x:c t="n" s="0">
        <x:v>4.08059</x:v>
      </x:c>
      <x:c t="n" s="0">
        <x:v>-20.19342</x:v>
      </x:c>
      <x:c t="n" s="0">
        <x:v>-17.32116</x:v>
      </x:c>
      <x:c t="n" s="0">
        <x:v>-11.21634</x:v>
      </x:c>
      <x:c t="n" s="0">
        <x:v>-15.16042</x:v>
      </x:c>
      <x:c t="n" s="0">
        <x:v>1.494393</x:v>
      </x:c>
      <x:c t="n" s="0">
        <x:v>2.246216</x:v>
      </x:c>
      <x:c t="n" s="0">
        <x:v>16.6146</x:v>
      </x:c>
      <x:c t="n" s="0">
        <x:v>24.81379</x:v>
      </x:c>
      <x:c t="n" s="0">
        <x:v>30.19169</x:v>
      </x:c>
      <x:c t="n" s="0">
        <x:v>20.75853</x:v>
      </x:c>
      <x:c t="n" s="0">
        <x:v>40.69319</x:v>
      </x:c>
      <x:c t="n" s="0">
        <x:v>38.9627</x:v>
      </x:c>
      <x:c t="n" s="0">
        <x:v>37.6342</x:v>
      </x:c>
      <x:c t="n" s="0">
        <x:v>40.7164</x:v>
      </x:c>
      <x:c t="n" s="0">
        <x:v>42.35468</x:v>
      </x:c>
      <x:c t="n" s="0">
        <x:v>39.60801</x:v>
      </x:c>
      <x:c t="n" s="0">
        <x:v>44.5016</x:v>
      </x:c>
      <x:c t="n" s="0">
        <x:v>45.48002</x:v>
      </x:c>
      <x:c t="n" s="0">
        <x:v>50.92408</x:v>
      </x:c>
      <x:c t="n" s="0">
        <x:v>44.62166</x:v>
      </x:c>
      <x:c t="n" s="0">
        <x:v>49.9846</x:v>
      </x:c>
      <x:c t="n" s="0">
        <x:v>50.81539</x:v>
      </x:c>
      <x:c t="n" s="0">
        <x:v>52.04529</x:v>
      </x:c>
      <x:c t="n" s="0">
        <x:v>45.85868</x:v>
      </x:c>
      <x:c t="n" s="0">
        <x:v>43.42004</x:v>
      </x:c>
      <x:c t="n" s="0">
        <x:v>44.16822</x:v>
      </x:c>
      <x:c t="n" s="0">
        <x:v>41.76086</x:v>
      </x:c>
      <x:c t="n" s="0">
        <x:v>40.87501</x:v>
      </x:c>
      <x:c t="n" s="0">
        <x:v>37.30282</x:v>
      </x:c>
      <x:c t="n" s="0">
        <x:v>34.14275</x:v>
      </x:c>
      <x:c t="n" s="0">
        <x:v>31.81744</x:v>
      </x:c>
      <x:c t="n" s="0">
        <x:v>33.09585</x:v>
      </x:c>
      <x:c t="n" s="0">
        <x:v>25.97523</x:v>
      </x:c>
      <x:c t="n" s="0">
        <x:v>13.44772</x:v>
      </x:c>
      <x:c t="n" s="0">
        <x:v>7.742398</x:v>
      </x:c>
      <x:c t="n" s="0">
        <x:v>4.271741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43942.8783217593</x:v>
      </x:c>
      <x:c t="n" s="7">
        <x:v>43942.8783217593</x:v>
      </x:c>
      <x:c t="n" s="0">
        <x:v>58.06083</x:v>
      </x:c>
      <x:c t="n" s="0">
        <x:v>65.9616</x:v>
      </x:c>
      <x:c t="n" s="0">
        <x:v>71.03474</x:v>
      </x:c>
      <x:c t="n" s="0">
        <x:v>76.57373</x:v>
      </x:c>
      <x:c t="n" s="0">
        <x:v>-18.8003</x:v>
      </x:c>
      <x:c t="n" s="0">
        <x:v>-17.62099</x:v>
      </x:c>
      <x:c t="n" s="0">
        <x:v>-13.25701</x:v>
      </x:c>
      <x:c t="n" s="0">
        <x:v>-8.284597</x:v>
      </x:c>
      <x:c t="n" s="0">
        <x:v>1.059168</x:v>
      </x:c>
      <x:c t="n" s="0">
        <x:v>4.20975</x:v>
      </x:c>
      <x:c t="n" s="0">
        <x:v>15.40257</x:v>
      </x:c>
      <x:c t="n" s="0">
        <x:v>22.90718</x:v>
      </x:c>
      <x:c t="n" s="0">
        <x:v>29.54464</x:v>
      </x:c>
      <x:c t="n" s="0">
        <x:v>30.85285</x:v>
      </x:c>
      <x:c t="n" s="0">
        <x:v>39.47585</x:v>
      </x:c>
      <x:c t="n" s="0">
        <x:v>38.63742</x:v>
      </x:c>
      <x:c t="n" s="0">
        <x:v>38.76574</x:v>
      </x:c>
      <x:c t="n" s="0">
        <x:v>40.69058</x:v>
      </x:c>
      <x:c t="n" s="0">
        <x:v>38.97203</x:v>
      </x:c>
      <x:c t="n" s="0">
        <x:v>43.59344</x:v>
      </x:c>
      <x:c t="n" s="0">
        <x:v>45.06111</x:v>
      </x:c>
      <x:c t="n" s="0">
        <x:v>44.59418</x:v>
      </x:c>
      <x:c t="n" s="0">
        <x:v>47.87727</x:v>
      </x:c>
      <x:c t="n" s="0">
        <x:v>49.20464</x:v>
      </x:c>
      <x:c t="n" s="0">
        <x:v>50.01278</x:v>
      </x:c>
      <x:c t="n" s="0">
        <x:v>50.69622</x:v>
      </x:c>
      <x:c t="n" s="0">
        <x:v>49.35078</x:v>
      </x:c>
      <x:c t="n" s="0">
        <x:v>46.76026</x:v>
      </x:c>
      <x:c t="n" s="0">
        <x:v>46.43354</x:v>
      </x:c>
      <x:c t="n" s="0">
        <x:v>45.39509</x:v>
      </x:c>
      <x:c t="n" s="0">
        <x:v>44.36886</x:v>
      </x:c>
      <x:c t="n" s="0">
        <x:v>42.25096</x:v>
      </x:c>
      <x:c t="n" s="0">
        <x:v>39.049</x:v>
      </x:c>
      <x:c t="n" s="0">
        <x:v>34.86682</x:v>
      </x:c>
      <x:c t="n" s="0">
        <x:v>30.55355</x:v>
      </x:c>
      <x:c t="n" s="0">
        <x:v>32.92188</x:v>
      </x:c>
      <x:c t="n" s="0">
        <x:v>26.09436</x:v>
      </x:c>
      <x:c t="n" s="0">
        <x:v>13.03853</x:v>
      </x:c>
      <x:c t="n" s="0">
        <x:v>9.554872</x:v>
      </x:c>
      <x:c t="n" s="0">
        <x:v>4.044753</x:v>
      </x:c>
      <x:c t="n" s="0">
        <x:v>-21.61033</x:v>
      </x:c>
      <x:c t="n" s="0">
        <x:v>-17.42754</x:v>
      </x:c>
      <x:c t="n" s="0">
        <x:v>-11.21634</x:v>
      </x:c>
      <x:c t="n" s="0">
        <x:v>-15.16042</x:v>
      </x:c>
      <x:c t="n" s="0">
        <x:v>1.296182</x:v>
      </x:c>
      <x:c t="n" s="0">
        <x:v>2.246216</x:v>
      </x:c>
      <x:c t="n" s="0">
        <x:v>16.6146</x:v>
      </x:c>
      <x:c t="n" s="0">
        <x:v>24.10677</x:v>
      </x:c>
      <x:c t="n" s="0">
        <x:v>28.39072</x:v>
      </x:c>
      <x:c t="n" s="0">
        <x:v>18.81684</x:v>
      </x:c>
      <x:c t="n" s="0">
        <x:v>40.8523</x:v>
      </x:c>
      <x:c t="n" s="0">
        <x:v>41.47126</x:v>
      </x:c>
      <x:c t="n" s="0">
        <x:v>35.09878</x:v>
      </x:c>
      <x:c t="n" s="0">
        <x:v>40.70074</x:v>
      </x:c>
      <x:c t="n" s="0">
        <x:v>35.64548</x:v>
      </x:c>
      <x:c t="n" s="0">
        <x:v>37.41503</x:v>
      </x:c>
      <x:c t="n" s="0">
        <x:v>45.26537</x:v>
      </x:c>
      <x:c t="n" s="0">
        <x:v>41.03061</x:v>
      </x:c>
      <x:c t="n" s="0">
        <x:v>45.87841</x:v>
      </x:c>
      <x:c t="n" s="0">
        <x:v>51.2521</x:v>
      </x:c>
      <x:c t="n" s="0">
        <x:v>51.90199</x:v>
      </x:c>
      <x:c t="n" s="0">
        <x:v>47.84715</x:v>
      </x:c>
      <x:c t="n" s="0">
        <x:v>50.06577</x:v>
      </x:c>
      <x:c t="n" s="0">
        <x:v>46.90802</x:v>
      </x:c>
      <x:c t="n" s="0">
        <x:v>45.72815</x:v>
      </x:c>
      <x:c t="n" s="0">
        <x:v>46.43185</x:v>
      </x:c>
      <x:c t="n" s="0">
        <x:v>43.48685</x:v>
      </x:c>
      <x:c t="n" s="0">
        <x:v>43.33768</x:v>
      </x:c>
      <x:c t="n" s="0">
        <x:v>39.09841</x:v>
      </x:c>
      <x:c t="n" s="0">
        <x:v>35.01164</x:v>
      </x:c>
      <x:c t="n" s="0">
        <x:v>30.16098</x:v>
      </x:c>
      <x:c t="n" s="0">
        <x:v>32.44923</x:v>
      </x:c>
      <x:c t="n" s="0">
        <x:v>27.15423</x:v>
      </x:c>
      <x:c t="n" s="0">
        <x:v>14.15197</x:v>
      </x:c>
      <x:c t="n" s="0">
        <x:v>8.394835</x:v>
      </x:c>
      <x:c t="n" s="0">
        <x:v>4.115748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43942.8783217593</x:v>
      </x:c>
      <x:c t="n" s="7">
        <x:v>43942.8783217593</x:v>
      </x:c>
      <x:c t="n" s="0">
        <x:v>57.677</x:v>
      </x:c>
      <x:c t="n" s="0">
        <x:v>65.9616</x:v>
      </x:c>
      <x:c t="n" s="0">
        <x:v>65.29449</x:v>
      </x:c>
      <x:c t="n" s="0">
        <x:v>75.06987</x:v>
      </x:c>
      <x:c t="n" s="0">
        <x:v>-19.1135</x:v>
      </x:c>
      <x:c t="n" s="0">
        <x:v>-17.59229</x:v>
      </x:c>
      <x:c t="n" s="0">
        <x:v>-12.89251</x:v>
      </x:c>
      <x:c t="n" s="0">
        <x:v>-8.820114</x:v>
      </x:c>
      <x:c t="n" s="0">
        <x:v>1.094581</x:v>
      </x:c>
      <x:c t="n" s="0">
        <x:v>3.803569</x:v>
      </x:c>
      <x:c t="n" s="0">
        <x:v>15.54969</x:v>
      </x:c>
      <x:c t="n" s="0">
        <x:v>23.10432</x:v>
      </x:c>
      <x:c t="n" s="0">
        <x:v>29.23615</x:v>
      </x:c>
      <x:c t="n" s="0">
        <x:v>30.21375</x:v>
      </x:c>
      <x:c t="n" s="0">
        <x:v>39.72383</x:v>
      </x:c>
      <x:c t="n" s="0">
        <x:v>39.1849</x:v>
      </x:c>
      <x:c t="n" s="0">
        <x:v>38.24459</x:v>
      </x:c>
      <x:c t="n" s="0">
        <x:v>40.68977</x:v>
      </x:c>
      <x:c t="n" s="0">
        <x:v>38.51802</x:v>
      </x:c>
      <x:c t="n" s="0">
        <x:v>43.28711</x:v>
      </x:c>
      <x:c t="n" s="0">
        <x:v>45.21772</x:v>
      </x:c>
      <x:c t="n" s="0">
        <x:v>44.14413</x:v>
      </x:c>
      <x:c t="n" s="0">
        <x:v>47.2751</x:v>
      </x:c>
      <x:c t="n" s="0">
        <x:v>48.99347</x:v>
      </x:c>
      <x:c t="n" s="0">
        <x:v>49.75995</x:v>
      </x:c>
      <x:c t="n" s="0">
        <x:v>50.42688</x:v>
      </x:c>
      <x:c t="n" s="0">
        <x:v>49.51435</x:v>
      </x:c>
      <x:c t="n" s="0">
        <x:v>46.79214</x:v>
      </x:c>
      <x:c t="n" s="0">
        <x:v>46.13729</x:v>
      </x:c>
      <x:c t="n" s="0">
        <x:v>45.40869</x:v>
      </x:c>
      <x:c t="n" s="0">
        <x:v>44.48206</x:v>
      </x:c>
      <x:c t="n" s="0">
        <x:v>42.29147</x:v>
      </x:c>
      <x:c t="n" s="0">
        <x:v>39.17875</x:v>
      </x:c>
      <x:c t="n" s="0">
        <x:v>35.02935</x:v>
      </x:c>
      <x:c t="n" s="0">
        <x:v>30.52334</x:v>
      </x:c>
      <x:c t="n" s="0">
        <x:v>32.64583</x:v>
      </x:c>
      <x:c t="n" s="0">
        <x:v>26.22446</x:v>
      </x:c>
      <x:c t="n" s="0">
        <x:v>12.85544</x:v>
      </x:c>
      <x:c t="n" s="0">
        <x:v>9.57976</x:v>
      </x:c>
      <x:c t="n" s="0">
        <x:v>4.010952</x:v>
      </x:c>
      <x:c t="n" s="0">
        <x:v>-21.61033</x:v>
      </x:c>
      <x:c t="n" s="0">
        <x:v>-17.42754</x:v>
      </x:c>
      <x:c t="n" s="0">
        <x:v>-11.21634</x:v>
      </x:c>
      <x:c t="n" s="0">
        <x:v>-15.16042</x:v>
      </x:c>
      <x:c t="n" s="0">
        <x:v>1.296182</x:v>
      </x:c>
      <x:c t="n" s="0">
        <x:v>-2.388495</x:v>
      </x:c>
      <x:c t="n" s="0">
        <x:v>16.11158</x:v>
      </x:c>
      <x:c t="n" s="0">
        <x:v>24.08098</x:v>
      </x:c>
      <x:c t="n" s="0">
        <x:v>26.78965</x:v>
      </x:c>
      <x:c t="n" s="0">
        <x:v>18.81684</x:v>
      </x:c>
      <x:c t="n" s="0">
        <x:v>40.94505</x:v>
      </x:c>
      <x:c t="n" s="0">
        <x:v>41.47126</x:v>
      </x:c>
      <x:c t="n" s="0">
        <x:v>32.29454</x:v>
      </x:c>
      <x:c t="n" s="0">
        <x:v>40.68502</x:v>
      </x:c>
      <x:c t="n" s="0">
        <x:v>36.70803</x:v>
      </x:c>
      <x:c t="n" s="0">
        <x:v>43.41225</x:v>
      </x:c>
      <x:c t="n" s="0">
        <x:v>44.19622</x:v>
      </x:c>
      <x:c t="n" s="0">
        <x:v>38.63167</x:v>
      </x:c>
      <x:c t="n" s="0">
        <x:v>36.97334</x:v>
      </x:c>
      <x:c t="n" s="0">
        <x:v>47.59457</x:v>
      </x:c>
      <x:c t="n" s="0">
        <x:v>45.38349</x:v>
      </x:c>
      <x:c t="n" s="0">
        <x:v>49.69406</x:v>
      </x:c>
      <x:c t="n" s="0">
        <x:v>47.94899</x:v>
      </x:c>
      <x:c t="n" s="0">
        <x:v>46.05508</x:v>
      </x:c>
      <x:c t="n" s="0">
        <x:v>44.08218</x:v>
      </x:c>
      <x:c t="n" s="0">
        <x:v>41.88419</x:v>
      </x:c>
      <x:c t="n" s="0">
        <x:v>45.27975</x:v>
      </x:c>
      <x:c t="n" s="0">
        <x:v>40.77353</x:v>
      </x:c>
      <x:c t="n" s="0">
        <x:v>40.00682</x:v>
      </x:c>
      <x:c t="n" s="0">
        <x:v>35.65167</x:v>
      </x:c>
      <x:c t="n" s="0">
        <x:v>30.34256</x:v>
      </x:c>
      <x:c t="n" s="0">
        <x:v>30.86503</x:v>
      </x:c>
      <x:c t="n" s="0">
        <x:v>27.44921</x:v>
      </x:c>
      <x:c t="n" s="0">
        <x:v>11.46914</x:v>
      </x:c>
      <x:c t="n" s="0">
        <x:v>10.67758</x:v>
      </x:c>
      <x:c t="n" s="0">
        <x:v>4.357527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43942.8783217593</x:v>
      </x:c>
      <x:c t="n" s="7">
        <x:v>43942.8783217593</x:v>
      </x:c>
      <x:c t="n" s="0">
        <x:v>59.17996</x:v>
      </x:c>
      <x:c t="n" s="0">
        <x:v>69.25219</x:v>
      </x:c>
      <x:c t="n" s="0">
        <x:v>70.59005</x:v>
      </x:c>
      <x:c t="n" s="0">
        <x:v>76.89684</x:v>
      </x:c>
      <x:c t="n" s="0">
        <x:v>-19.40011</x:v>
      </x:c>
      <x:c t="n" s="0">
        <x:v>-17.56797</x:v>
      </x:c>
      <x:c t="n" s="0">
        <x:v>-12.60375</x:v>
      </x:c>
      <x:c t="n" s="0">
        <x:v>-9.336349</x:v>
      </x:c>
      <x:c t="n" s="0">
        <x:v>1.124598</x:v>
      </x:c>
      <x:c t="n" s="0">
        <x:v>3.24616</x:v>
      </x:c>
      <x:c t="n" s="0">
        <x:v>15.62396</x:v>
      </x:c>
      <x:c t="n" s="0">
        <x:v>23.23793</x:v>
      </x:c>
      <x:c t="n" s="0">
        <x:v>28.95415</x:v>
      </x:c>
      <x:c t="n" s="0">
        <x:v>29.58194</x:v>
      </x:c>
      <x:c t="n" s="0">
        <x:v>39.92496</x:v>
      </x:c>
      <x:c t="n" s="0">
        <x:v>39.20735</x:v>
      </x:c>
      <x:c t="n" s="0">
        <x:v>37.74393</x:v>
      </x:c>
      <x:c t="n" s="0">
        <x:v>40.7543</x:v>
      </x:c>
      <x:c t="n" s="0">
        <x:v>38.56475</x:v>
      </x:c>
      <x:c t="n" s="0">
        <x:v>43.51538</x:v>
      </x:c>
      <x:c t="n" s="0">
        <x:v>44.62281</x:v>
      </x:c>
      <x:c t="n" s="0">
        <x:v>43.54851</x:v>
      </x:c>
      <x:c t="n" s="0">
        <x:v>46.89281</x:v>
      </x:c>
      <x:c t="n" s="0">
        <x:v>48.83726</x:v>
      </x:c>
      <x:c t="n" s="0">
        <x:v>49.33876</x:v>
      </x:c>
      <x:c t="n" s="0">
        <x:v>50.39372</x:v>
      </x:c>
      <x:c t="n" s="0">
        <x:v>49.13792</x:v>
      </x:c>
      <x:c t="n" s="0">
        <x:v>46.58614</x:v>
      </x:c>
      <x:c t="n" s="0">
        <x:v>45.88641</x:v>
      </x:c>
      <x:c t="n" s="0">
        <x:v>45.23103</x:v>
      </x:c>
      <x:c t="n" s="0">
        <x:v>44.42069</x:v>
      </x:c>
      <x:c t="n" s="0">
        <x:v>42.35607</x:v>
      </x:c>
      <x:c t="n" s="0">
        <x:v>39.32486</x:v>
      </x:c>
      <x:c t="n" s="0">
        <x:v>35.04104</x:v>
      </x:c>
      <x:c t="n" s="0">
        <x:v>30.57096</x:v>
      </x:c>
      <x:c t="n" s="0">
        <x:v>32.51381</x:v>
      </x:c>
      <x:c t="n" s="0">
        <x:v>26.20734</x:v>
      </x:c>
      <x:c t="n" s="0">
        <x:v>12.9478</x:v>
      </x:c>
      <x:c t="n" s="0">
        <x:v>9.840206</x:v>
      </x:c>
      <x:c t="n" s="0">
        <x:v>4.052515</x:v>
      </x:c>
      <x:c t="n" s="0">
        <x:v>-21.61033</x:v>
      </x:c>
      <x:c t="n" s="0">
        <x:v>-17.42754</x:v>
      </x:c>
      <x:c t="n" s="0">
        <x:v>-11.21634</x:v>
      </x:c>
      <x:c t="n" s="0">
        <x:v>-15.16042</x:v>
      </x:c>
      <x:c t="n" s="0">
        <x:v>1.296182</x:v>
      </x:c>
      <x:c t="n" s="0">
        <x:v>-3.769888</x:v>
      </x:c>
      <x:c t="n" s="0">
        <x:v>16.03471</x:v>
      </x:c>
      <x:c t="n" s="0">
        <x:v>23.89605</x:v>
      </x:c>
      <x:c t="n" s="0">
        <x:v>26.78965</x:v>
      </x:c>
      <x:c t="n" s="0">
        <x:v>25.55082</x:v>
      </x:c>
      <x:c t="n" s="0">
        <x:v>40.94505</x:v>
      </x:c>
      <x:c t="n" s="0">
        <x:v>35.62182</x:v>
      </x:c>
      <x:c t="n" s="0">
        <x:v>37.53727</x:v>
      </x:c>
      <x:c t="n" s="0">
        <x:v>41.46847</x:v>
      </x:c>
      <x:c t="n" s="0">
        <x:v>38.82847</x:v>
      </x:c>
      <x:c t="n" s="0">
        <x:v>43.28413</x:v>
      </x:c>
      <x:c t="n" s="0">
        <x:v>38.18003</x:v>
      </x:c>
      <x:c t="n" s="0">
        <x:v>34.41202</x:v>
      </x:c>
      <x:c t="n" s="0">
        <x:v>46.17562</x:v>
      </x:c>
      <x:c t="n" s="0">
        <x:v>45.74003</x:v>
      </x:c>
      <x:c t="n" s="0">
        <x:v>45.51334</x:v>
      </x:c>
      <x:c t="n" s="0">
        <x:v>49.24498</x:v>
      </x:c>
      <x:c t="n" s="0">
        <x:v>47.4023</x:v>
      </x:c>
      <x:c t="n" s="0">
        <x:v>45.9642</x:v>
      </x:c>
      <x:c t="n" s="0">
        <x:v>42.51774</x:v>
      </x:c>
      <x:c t="n" s="0">
        <x:v>43.78181</x:v>
      </x:c>
      <x:c t="n" s="0">
        <x:v>44.0054</x:v>
      </x:c>
      <x:c t="n" s="0">
        <x:v>42.99873</x:v>
      </x:c>
      <x:c t="n" s="0">
        <x:v>39.05334</x:v>
      </x:c>
      <x:c t="n" s="0">
        <x:v>35.49035</x:v>
      </x:c>
      <x:c t="n" s="0">
        <x:v>30.96302</x:v>
      </x:c>
      <x:c t="n" s="0">
        <x:v>32.52831</x:v>
      </x:c>
      <x:c t="n" s="0">
        <x:v>25.95748</x:v>
      </x:c>
      <x:c t="n" s="0">
        <x:v>14.0767</x:v>
      </x:c>
      <x:c t="n" s="0">
        <x:v>10.97998</x:v>
      </x:c>
      <x:c t="n" s="0">
        <x:v>2.738348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43942.8783217593</x:v>
      </x:c>
      <x:c t="n" s="7">
        <x:v>43942.8783217593</x:v>
      </x:c>
      <x:c t="n" s="0">
        <x:v>59.72482</x:v>
      </x:c>
      <x:c t="n" s="0">
        <x:v>67.21099</x:v>
      </x:c>
      <x:c t="n" s="0">
        <x:v>68.93701</x:v>
      </x:c>
      <x:c t="n" s="0">
        <x:v>76.28165</x:v>
      </x:c>
      <x:c t="n" s="0">
        <x:v>-19.66081</x:v>
      </x:c>
      <x:c t="n" s="0">
        <x:v>-17.56563</x:v>
      </x:c>
      <x:c t="n" s="0">
        <x:v>-12.33643</x:v>
      </x:c>
      <x:c t="n" s="0">
        <x:v>-9.638839</x:v>
      </x:c>
      <x:c t="n" s="0">
        <x:v>1.15007</x:v>
      </x:c>
      <x:c t="n" s="0">
        <x:v>2.705976</x:v>
      </x:c>
      <x:c t="n" s="0">
        <x:v>15.6864</x:v>
      </x:c>
      <x:c t="n" s="0">
        <x:v>23.34044</x:v>
      </x:c>
      <x:c t="n" s="0">
        <x:v>28.82477</x:v>
      </x:c>
      <x:c t="n" s="0">
        <x:v>29.52726</x:v>
      </x:c>
      <x:c t="n" s="0">
        <x:v>40.08965</x:v>
      </x:c>
      <x:c t="n" s="0">
        <x:v>38.53877</x:v>
      </x:c>
      <x:c t="n" s="0">
        <x:v>38.37288</x:v>
      </x:c>
      <x:c t="n" s="0">
        <x:v>40.90605</x:v>
      </x:c>
      <x:c t="n" s="0">
        <x:v>38.50067</x:v>
      </x:c>
      <x:c t="n" s="0">
        <x:v>43.16452</x:v>
      </x:c>
      <x:c t="n" s="0">
        <x:v>44.16145</x:v>
      </x:c>
      <x:c t="n" s="0">
        <x:v>42.92294</x:v>
      </x:c>
      <x:c t="n" s="0">
        <x:v>47.0753</x:v>
      </x:c>
      <x:c t="n" s="0">
        <x:v>48.6608</x:v>
      </x:c>
      <x:c t="n" s="0">
        <x:v>49.39774</x:v>
      </x:c>
      <x:c t="n" s="0">
        <x:v>50.14782</x:v>
      </x:c>
      <x:c t="n" s="0">
        <x:v>48.88294</x:v>
      </x:c>
      <x:c t="n" s="0">
        <x:v>46.54095</x:v>
      </x:c>
      <x:c t="n" s="0">
        <x:v>45.85942</x:v>
      </x:c>
      <x:c t="n" s="0">
        <x:v>44.91416</x:v>
      </x:c>
      <x:c t="n" s="0">
        <x:v>44.35704</x:v>
      </x:c>
      <x:c t="n" s="0">
        <x:v>42.59703</x:v>
      </x:c>
      <x:c t="n" s="0">
        <x:v>39.1141</x:v>
      </x:c>
      <x:c t="n" s="0">
        <x:v>35.04111</x:v>
      </x:c>
      <x:c t="n" s="0">
        <x:v>30.6011</x:v>
      </x:c>
      <x:c t="n" s="0">
        <x:v>32.44635</x:v>
      </x:c>
      <x:c t="n" s="0">
        <x:v>26.28662</x:v>
      </x:c>
      <x:c t="n" s="0">
        <x:v>13.0449</x:v>
      </x:c>
      <x:c t="n" s="0">
        <x:v>10.0465</x:v>
      </x:c>
      <x:c t="n" s="0">
        <x:v>3.940185</x:v>
      </x:c>
      <x:c t="n" s="0">
        <x:v>-21.61033</x:v>
      </x:c>
      <x:c t="n" s="0">
        <x:v>-17.90871</x:v>
      </x:c>
      <x:c t="n" s="0">
        <x:v>-10.57534</x:v>
      </x:c>
      <x:c t="n" s="0">
        <x:v>-8.201067</x:v>
      </x:c>
      <x:c t="n" s="0">
        <x:v>1.296182</x:v>
      </x:c>
      <x:c t="n" s="0">
        <x:v>-3.769888</x:v>
      </x:c>
      <x:c t="n" s="0">
        <x:v>16.03471</x:v>
      </x:c>
      <x:c t="n" s="0">
        <x:v>23.89605</x:v>
      </x:c>
      <x:c t="n" s="0">
        <x:v>30.16933</x:v>
      </x:c>
      <x:c t="n" s="0">
        <x:v>29.19279</x:v>
      </x:c>
      <x:c t="n" s="0">
        <x:v>40.60887</x:v>
      </x:c>
      <x:c t="n" s="0">
        <x:v>22.74217</x:v>
      </x:c>
      <x:c t="n" s="0">
        <x:v>40.8984</x:v>
      </x:c>
      <x:c t="n" s="0">
        <x:v>41.70108</x:v>
      </x:c>
      <x:c t="n" s="0">
        <x:v>37.6461</x:v>
      </x:c>
      <x:c t="n" s="0">
        <x:v>40.29007</x:v>
      </x:c>
      <x:c t="n" s="0">
        <x:v>38.82158</x:v>
      </x:c>
      <x:c t="n" s="0">
        <x:v>38.29905</x:v>
      </x:c>
      <x:c t="n" s="0">
        <x:v>47.29527</x:v>
      </x:c>
      <x:c t="n" s="0">
        <x:v>49.10625</x:v>
      </x:c>
      <x:c t="n" s="0">
        <x:v>49.54273</x:v>
      </x:c>
      <x:c t="n" s="0">
        <x:v>49.61335</x:v>
      </x:c>
      <x:c t="n" s="0">
        <x:v>48.2021</x:v>
      </x:c>
      <x:c t="n" s="0">
        <x:v>48.72322</x:v>
      </x:c>
      <x:c t="n" s="0">
        <x:v>45.27867</x:v>
      </x:c>
      <x:c t="n" s="0">
        <x:v>42.88179</x:v>
      </x:c>
      <x:c t="n" s="0">
        <x:v>44.88096</x:v>
      </x:c>
      <x:c t="n" s="0">
        <x:v>43.44582</x:v>
      </x:c>
      <x:c t="n" s="0">
        <x:v>37.28956</x:v>
      </x:c>
      <x:c t="n" s="0">
        <x:v>33.8405</x:v>
      </x:c>
      <x:c t="n" s="0">
        <x:v>30.7573</x:v>
      </x:c>
      <x:c t="n" s="0">
        <x:v>32.19769</x:v>
      </x:c>
      <x:c t="n" s="0">
        <x:v>26.25299</x:v>
      </x:c>
      <x:c t="n" s="0">
        <x:v>13.03342</x:v>
      </x:c>
      <x:c t="n" s="0">
        <x:v>11.71465</x:v>
      </x:c>
      <x:c t="n" s="0">
        <x:v>4.566268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43942.8783217593</x:v>
      </x:c>
      <x:c t="n" s="7">
        <x:v>43942.8783217593</x:v>
      </x:c>
      <x:c t="n" s="0">
        <x:v>57.60453</x:v>
      </x:c>
      <x:c t="n" s="0">
        <x:v>64.99251</x:v>
      </x:c>
      <x:c t="n" s="0">
        <x:v>64.51163</x:v>
      </x:c>
      <x:c t="n" s="0">
        <x:v>71.29761</x:v>
      </x:c>
      <x:c t="n" s="0">
        <x:v>-19.89657</x:v>
      </x:c>
      <x:c t="n" s="0">
        <x:v>-17.68413</x:v>
      </x:c>
      <x:c t="n" s="0">
        <x:v>-11.91053</x:v>
      </x:c>
      <x:c t="n" s="0">
        <x:v>-8.776632</x:v>
      </x:c>
      <x:c t="n" s="0">
        <x:v>1.171707</x:v>
      </x:c>
      <x:c t="n" s="0">
        <x:v>2.184653</x:v>
      </x:c>
      <x:c t="n" s="0">
        <x:v>15.73902</x:v>
      </x:c>
      <x:c t="n" s="0">
        <x:v>23.42611</x:v>
      </x:c>
      <x:c t="n" s="0">
        <x:v>29.47143</x:v>
      </x:c>
      <x:c t="n" s="0">
        <x:v>29.48001</x:v>
      </x:c>
      <x:c t="n" s="0">
        <x:v>39.87049</x:v>
      </x:c>
      <x:c t="n" s="0">
        <x:v>37.87297</x:v>
      </x:c>
      <x:c t="n" s="0">
        <x:v>38.84617</x:v>
      </x:c>
      <x:c t="n" s="0">
        <x:v>40.69225</x:v>
      </x:c>
      <x:c t="n" s="0">
        <x:v>38.4994</x:v>
      </x:c>
      <x:c t="n" s="0">
        <x:v>42.8555</x:v>
      </x:c>
      <x:c t="n" s="0">
        <x:v>43.97839</x:v>
      </x:c>
      <x:c t="n" s="0">
        <x:v>43.27985</x:v>
      </x:c>
      <x:c t="n" s="0">
        <x:v>46.68676</x:v>
      </x:c>
      <x:c t="n" s="0">
        <x:v>48.99608</x:v>
      </x:c>
      <x:c t="n" s="0">
        <x:v>49.75584</x:v>
      </x:c>
      <x:c t="n" s="0">
        <x:v>49.97117</x:v>
      </x:c>
      <x:c t="n" s="0">
        <x:v>48.89952</x:v>
      </x:c>
      <x:c t="n" s="0">
        <x:v>46.88655</x:v>
      </x:c>
      <x:c t="n" s="0">
        <x:v>45.77691</x:v>
      </x:c>
      <x:c t="n" s="0">
        <x:v>44.7126</x:v>
      </x:c>
      <x:c t="n" s="0">
        <x:v>44.68723</x:v>
      </x:c>
      <x:c t="n" s="0">
        <x:v>42.41196</x:v>
      </x:c>
      <x:c t="n" s="0">
        <x:v>39.00029</x:v>
      </x:c>
      <x:c t="n" s="0">
        <x:v>34.83711</x:v>
      </x:c>
      <x:c t="n" s="0">
        <x:v>30.54723</x:v>
      </x:c>
      <x:c t="n" s="0">
        <x:v>32.50532</x:v>
      </x:c>
      <x:c t="n" s="0">
        <x:v>26.42838</x:v>
      </x:c>
      <x:c t="n" s="0">
        <x:v>12.85941</x:v>
      </x:c>
      <x:c t="n" s="0">
        <x:v>10.19522</x:v>
      </x:c>
      <x:c t="n" s="0">
        <x:v>4.167202</x:v>
      </x:c>
      <x:c t="n" s="0">
        <x:v>-21.61033</x:v>
      </x:c>
      <x:c t="n" s="0">
        <x:v>-18.44992</x:v>
      </x:c>
      <x:c t="n" s="0">
        <x:v>-10.0169</x:v>
      </x:c>
      <x:c t="n" s="0">
        <x:v>-5.651728</x:v>
      </x:c>
      <x:c t="n" s="0">
        <x:v>1.296182</x:v>
      </x:c>
      <x:c t="n" s="0">
        <x:v>-3.769888</x:v>
      </x:c>
      <x:c t="n" s="0">
        <x:v>16.03471</x:v>
      </x:c>
      <x:c t="n" s="0">
        <x:v>23.89605</x:v>
      </x:c>
      <x:c t="n" s="0">
        <x:v>32.0467</x:v>
      </x:c>
      <x:c t="n" s="0">
        <x:v>29.19279</x:v>
      </x:c>
      <x:c t="n" s="0">
        <x:v>37.00997</x:v>
      </x:c>
      <x:c t="n" s="0">
        <x:v>22.74217</x:v>
      </x:c>
      <x:c t="n" s="0">
        <x:v>40.63703</x:v>
      </x:c>
      <x:c t="n" s="0">
        <x:v>36.67108</x:v>
      </x:c>
      <x:c t="n" s="0">
        <x:v>39.42767</x:v>
      </x:c>
      <x:c t="n" s="0">
        <x:v>41.47837</x:v>
      </x:c>
      <x:c t="n" s="0">
        <x:v>44.77153</x:v>
      </x:c>
      <x:c t="n" s="0">
        <x:v>44.42875</x:v>
      </x:c>
      <x:c t="n" s="0">
        <x:v>44.89063</x:v>
      </x:c>
      <x:c t="n" s="0">
        <x:v>49.24354</x:v>
      </x:c>
      <x:c t="n" s="0">
        <x:v>51.18141</x:v>
      </x:c>
      <x:c t="n" s="0">
        <x:v>48.05307</x:v>
      </x:c>
      <x:c t="n" s="0">
        <x:v>49.9247</x:v>
      </x:c>
      <x:c t="n" s="0">
        <x:v>46.22095</x:v>
      </x:c>
      <x:c t="n" s="0">
        <x:v>46.64574</x:v>
      </x:c>
      <x:c t="n" s="0">
        <x:v>43.00861</x:v>
      </x:c>
      <x:c t="n" s="0">
        <x:v>45.28105</x:v>
      </x:c>
      <x:c t="n" s="0">
        <x:v>41.75739</x:v>
      </x:c>
      <x:c t="n" s="0">
        <x:v>38.23173</x:v>
      </x:c>
      <x:c t="n" s="0">
        <x:v>34.06396</x:v>
      </x:c>
      <x:c t="n" s="0">
        <x:v>30.82884</x:v>
      </x:c>
      <x:c t="n" s="0">
        <x:v>33.06056</x:v>
      </x:c>
      <x:c t="n" s="0">
        <x:v>27.73974</x:v>
      </x:c>
      <x:c t="n" s="0">
        <x:v>12.2901</x:v>
      </x:c>
      <x:c t="n" s="0">
        <x:v>9.66954</x:v>
      </x:c>
      <x:c t="n" s="0">
        <x:v>4.571919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43942.8783217593</x:v>
      </x:c>
      <x:c t="n" s="7">
        <x:v>43942.8783217593</x:v>
      </x:c>
      <x:c t="n" s="0">
        <x:v>58.0941</x:v>
      </x:c>
      <x:c t="n" s="0">
        <x:v>66.50519</x:v>
      </x:c>
      <x:c t="n" s="0">
        <x:v>68.92995</x:v>
      </x:c>
      <x:c t="n" s="0">
        <x:v>74.62337</x:v>
      </x:c>
      <x:c t="n" s="0">
        <x:v>-20.10858</x:v>
      </x:c>
      <x:c t="n" s="0">
        <x:v>-17.78797</x:v>
      </x:c>
      <x:c t="n" s="0">
        <x:v>-11.5772</x:v>
      </x:c>
      <x:c t="n" s="0">
        <x:v>-8.155401</x:v>
      </x:c>
      <x:c t="n" s="0">
        <x:v>1.173488</x:v>
      </x:c>
      <x:c t="n" s="0">
        <x:v>1.683805</x:v>
      </x:c>
      <x:c t="n" s="0">
        <x:v>16.83862</x:v>
      </x:c>
      <x:c t="n" s="0">
        <x:v>23.38933</x:v>
      </x:c>
      <x:c t="n" s="0">
        <x:v>29.95642</x:v>
      </x:c>
      <x:c t="n" s="0">
        <x:v>29.38955</x:v>
      </x:c>
      <x:c t="n" s="0">
        <x:v>39.55333</x:v>
      </x:c>
      <x:c t="n" s="0">
        <x:v>37.30161</x:v>
      </x:c>
      <x:c t="n" s="0">
        <x:v>38.86578</x:v>
      </x:c>
      <x:c t="n" s="0">
        <x:v>40.2915</x:v>
      </x:c>
      <x:c t="n" s="0">
        <x:v>38.79843</x:v>
      </x:c>
      <x:c t="n" s="0">
        <x:v>42.93896</x:v>
      </x:c>
      <x:c t="n" s="0">
        <x:v>44.17008</x:v>
      </x:c>
      <x:c t="n" s="0">
        <x:v>42.80541</x:v>
      </x:c>
      <x:c t="n" s="0">
        <x:v>46.64547</x:v>
      </x:c>
      <x:c t="n" s="0">
        <x:v>48.61588</x:v>
      </x:c>
      <x:c t="n" s="0">
        <x:v>49.66608</x:v>
      </x:c>
      <x:c t="n" s="0">
        <x:v>50.36521</x:v>
      </x:c>
      <x:c t="n" s="0">
        <x:v>48.93799</x:v>
      </x:c>
      <x:c t="n" s="0">
        <x:v>46.67452</x:v>
      </x:c>
      <x:c t="n" s="0">
        <x:v>45.97044</x:v>
      </x:c>
      <x:c t="n" s="0">
        <x:v>44.32907</x:v>
      </x:c>
      <x:c t="n" s="0">
        <x:v>44.31448</x:v>
      </x:c>
      <x:c t="n" s="0">
        <x:v>42.24966</x:v>
      </x:c>
      <x:c t="n" s="0">
        <x:v>39.15288</x:v>
      </x:c>
      <x:c t="n" s="0">
        <x:v>35.00537</x:v>
      </x:c>
      <x:c t="n" s="0">
        <x:v>30.76531</x:v>
      </x:c>
      <x:c t="n" s="0">
        <x:v>32.64402</x:v>
      </x:c>
      <x:c t="n" s="0">
        <x:v>26.45014</x:v>
      </x:c>
      <x:c t="n" s="0">
        <x:v>12.96978</x:v>
      </x:c>
      <x:c t="n" s="0">
        <x:v>10.06806</x:v>
      </x:c>
      <x:c t="n" s="0">
        <x:v>4.160244</x:v>
      </x:c>
      <x:c t="n" s="0">
        <x:v>-21.61033</x:v>
      </x:c>
      <x:c t="n" s="0">
        <x:v>-18.44992</x:v>
      </x:c>
      <x:c t="n" s="0">
        <x:v>-10.0169</x:v>
      </x:c>
      <x:c t="n" s="0">
        <x:v>-5.651728</x:v>
      </x:c>
      <x:c t="n" s="0">
        <x:v>1.120392</x:v>
      </x:c>
      <x:c t="n" s="0">
        <x:v>-3.769888</x:v>
      </x:c>
      <x:c t="n" s="0">
        <x:v>21.79092</x:v>
      </x:c>
      <x:c t="n" s="0">
        <x:v>22.70415</x:v>
      </x:c>
      <x:c t="n" s="0">
        <x:v>31.88595</x:v>
      </x:c>
      <x:c t="n" s="0">
        <x:v>28.25296</x:v>
      </x:c>
      <x:c t="n" s="0">
        <x:v>37.00997</x:v>
      </x:c>
      <x:c t="n" s="0">
        <x:v>32.99347</x:v>
      </x:c>
      <x:c t="n" s="0">
        <x:v>38.16365</x:v>
      </x:c>
      <x:c t="n" s="0">
        <x:v>37.23748</x:v>
      </x:c>
      <x:c t="n" s="0">
        <x:v>40.22634</x:v>
      </x:c>
      <x:c t="n" s="0">
        <x:v>43.41217</x:v>
      </x:c>
      <x:c t="n" s="0">
        <x:v>44.64771</x:v>
      </x:c>
      <x:c t="n" s="0">
        <x:v>36.52441</x:v>
      </x:c>
      <x:c t="n" s="0">
        <x:v>43.90923</x:v>
      </x:c>
      <x:c t="n" s="0">
        <x:v>46.32679</x:v>
      </x:c>
      <x:c t="n" s="0">
        <x:v>52.766</x:v>
      </x:c>
      <x:c t="n" s="0">
        <x:v>53.47788</x:v>
      </x:c>
      <x:c t="n" s="0">
        <x:v>49.38824</x:v>
      </x:c>
      <x:c t="n" s="0">
        <x:v>45.81112</x:v>
      </x:c>
      <x:c t="n" s="0">
        <x:v>46.34599</x:v>
      </x:c>
      <x:c t="n" s="0">
        <x:v>41.05389</x:v>
      </x:c>
      <x:c t="n" s="0">
        <x:v>40.82014</x:v>
      </x:c>
      <x:c t="n" s="0">
        <x:v>42.04096</x:v>
      </x:c>
      <x:c t="n" s="0">
        <x:v>41.16787</x:v>
      </x:c>
      <x:c t="n" s="0">
        <x:v>35.72229</x:v>
      </x:c>
      <x:c t="n" s="0">
        <x:v>31.63552</x:v>
      </x:c>
      <x:c t="n" s="0">
        <x:v>33.04036</x:v>
      </x:c>
      <x:c t="n" s="0">
        <x:v>26.7286</x:v>
      </x:c>
      <x:c t="n" s="0">
        <x:v>13.15457</x:v>
      </x:c>
      <x:c t="n" s="0">
        <x:v>9.774417</x:v>
      </x:c>
      <x:c t="n" s="0">
        <x:v>3.954325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43942.8783217593</x:v>
      </x:c>
      <x:c t="n" s="7">
        <x:v>43942.8783217593</x:v>
      </x:c>
      <x:c t="n" s="0">
        <x:v>57.77938</x:v>
      </x:c>
      <x:c t="n" s="0">
        <x:v>67.81797</x:v>
      </x:c>
      <x:c t="n" s="0">
        <x:v>68.02116</x:v>
      </x:c>
      <x:c t="n" s="0">
        <x:v>76.22464</x:v>
      </x:c>
      <x:c t="n" s="0">
        <x:v>-20.29823</x:v>
      </x:c>
      <x:c t="n" s="0">
        <x:v>-17.87862</x:v>
      </x:c>
      <x:c t="n" s="0">
        <x:v>-11.31148</x:v>
      </x:c>
      <x:c t="n" s="0">
        <x:v>-7.687224</x:v>
      </x:c>
      <x:c t="n" s="0">
        <x:v>1.165776</x:v>
      </x:c>
      <x:c t="n" s="0">
        <x:v>1.204977</x:v>
      </x:c>
      <x:c t="n" s="0">
        <x:v>18.01331</x:v>
      </x:c>
      <x:c t="n" s="0">
        <x:v>23.2958</x:v>
      </x:c>
      <x:c t="n" s="0">
        <x:v>30.2091</x:v>
      </x:c>
      <x:c t="n" s="0">
        <x:v>29.16724</x:v>
      </x:c>
      <x:c t="n" s="0">
        <x:v>39.26283</x:v>
      </x:c>
      <x:c t="n" s="0">
        <x:v>37.02166</x:v>
      </x:c>
      <x:c t="n" s="0">
        <x:v>38.7701</x:v>
      </x:c>
      <x:c t="n" s="0">
        <x:v>40.06264</x:v>
      </x:c>
      <x:c t="n" s="0">
        <x:v>40.0045</x:v>
      </x:c>
      <x:c t="n" s="0">
        <x:v>42.78448</x:v>
      </x:c>
      <x:c t="n" s="0">
        <x:v>43.87774</x:v>
      </x:c>
      <x:c t="n" s="0">
        <x:v>42.66628</x:v>
      </x:c>
      <x:c t="n" s="0">
        <x:v>46.14072</x:v>
      </x:c>
      <x:c t="n" s="0">
        <x:v>48.80635</x:v>
      </x:c>
      <x:c t="n" s="0">
        <x:v>50.16764</x:v>
      </x:c>
      <x:c t="n" s="0">
        <x:v>51.28051</x:v>
      </x:c>
      <x:c t="n" s="0">
        <x:v>48.97221</x:v>
      </x:c>
      <x:c t="n" s="0">
        <x:v>47.03817</x:v>
      </x:c>
      <x:c t="n" s="0">
        <x:v>46.01279</x:v>
      </x:c>
      <x:c t="n" s="0">
        <x:v>44.29977</x:v>
      </x:c>
      <x:c t="n" s="0">
        <x:v>43.98158</x:v>
      </x:c>
      <x:c t="n" s="0">
        <x:v>42.28307</x:v>
      </x:c>
      <x:c t="n" s="0">
        <x:v>39.31853</x:v>
      </x:c>
      <x:c t="n" s="0">
        <x:v>34.96785</x:v>
      </x:c>
      <x:c t="n" s="0">
        <x:v>30.77924</x:v>
      </x:c>
      <x:c t="n" s="0">
        <x:v>32.6992</x:v>
      </x:c>
      <x:c t="n" s="0">
        <x:v>26.73211</x:v>
      </x:c>
      <x:c t="n" s="0">
        <x:v>12.84312</x:v>
      </x:c>
      <x:c t="n" s="0">
        <x:v>9.986685</x:v>
      </x:c>
      <x:c t="n" s="0">
        <x:v>4.08699</x:v>
      </x:c>
      <x:c t="n" s="0">
        <x:v>-21.61033</x:v>
      </x:c>
      <x:c t="n" s="0">
        <x:v>-18.44992</x:v>
      </x:c>
      <x:c t="n" s="0">
        <x:v>-10.0169</x:v>
      </x:c>
      <x:c t="n" s="0">
        <x:v>-5.651728</x:v>
      </x:c>
      <x:c t="n" s="0">
        <x:v>1.120392</x:v>
      </x:c>
      <x:c t="n" s="0">
        <x:v>-3.769888</x:v>
      </x:c>
      <x:c t="n" s="0">
        <x:v>21.79092</x:v>
      </x:c>
      <x:c t="n" s="0">
        <x:v>22.70415</x:v>
      </x:c>
      <x:c t="n" s="0">
        <x:v>31.36456</x:v>
      </x:c>
      <x:c t="n" s="0">
        <x:v>27.57281</x:v>
      </x:c>
      <x:c t="n" s="0">
        <x:v>37.00997</x:v>
      </x:c>
      <x:c t="n" s="0">
        <x:v>34.87818</x:v>
      </x:c>
      <x:c t="n" s="0">
        <x:v>38.16365</x:v>
      </x:c>
      <x:c t="n" s="0">
        <x:v>38.59459</x:v>
      </x:c>
      <x:c t="n" s="0">
        <x:v>45.02325</x:v>
      </x:c>
      <x:c t="n" s="0">
        <x:v>40.93314</x:v>
      </x:c>
      <x:c t="n" s="0">
        <x:v>37.23424</x:v>
      </x:c>
      <x:c t="n" s="0">
        <x:v>41.49562</x:v>
      </x:c>
      <x:c t="n" s="0">
        <x:v>43.60545</x:v>
      </x:c>
      <x:c t="n" s="0">
        <x:v>52.35407</x:v>
      </x:c>
      <x:c t="n" s="0">
        <x:v>48.37057</x:v>
      </x:c>
      <x:c t="n" s="0">
        <x:v>53.45625</x:v>
      </x:c>
      <x:c t="n" s="0">
        <x:v>47.19186</x:v>
      </x:c>
      <x:c t="n" s="0">
        <x:v>47.17548</x:v>
      </x:c>
      <x:c t="n" s="0">
        <x:v>45.02264</x:v>
      </x:c>
      <x:c t="n" s="0">
        <x:v>43.7079</x:v>
      </x:c>
      <x:c t="n" s="0">
        <x:v>41.92966</x:v>
      </x:c>
      <x:c t="n" s="0">
        <x:v>41.03912</x:v>
      </x:c>
      <x:c t="n" s="0">
        <x:v>38.73941</x:v>
      </x:c>
      <x:c t="n" s="0">
        <x:v>34.76641</x:v>
      </x:c>
      <x:c t="n" s="0">
        <x:v>30.18996</x:v>
      </x:c>
      <x:c t="n" s="0">
        <x:v>33.17801</x:v>
      </x:c>
      <x:c t="n" s="0">
        <x:v>27.30843</x:v>
      </x:c>
      <x:c t="n" s="0">
        <x:v>11.62769</x:v>
      </x:c>
      <x:c t="n" s="0">
        <x:v>8.965556</x:v>
      </x:c>
      <x:c t="n" s="0">
        <x:v>3.891783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43942.8783217593</x:v>
      </x:c>
      <x:c t="n" s="7">
        <x:v>43942.8783217593</x:v>
      </x:c>
      <x:c t="n" s="0">
        <x:v>59.68144</x:v>
      </x:c>
      <x:c t="n" s="0">
        <x:v>66.50519</x:v>
      </x:c>
      <x:c t="n" s="0">
        <x:v>71.11031</x:v>
      </x:c>
      <x:c t="n" s="0">
        <x:v>78.06767</x:v>
      </x:c>
      <x:c t="n" s="0">
        <x:v>-20.53506</x:v>
      </x:c>
      <x:c t="n" s="0">
        <x:v>-17.95757</x:v>
      </x:c>
      <x:c t="n" s="0">
        <x:v>-11.09673</x:v>
      </x:c>
      <x:c t="n" s="0">
        <x:v>-7.323823</x:v>
      </x:c>
      <x:c t="n" s="0">
        <x:v>1.15918</x:v>
      </x:c>
      <x:c t="n" s="0">
        <x:v>1.503644</x:v>
      </x:c>
      <x:c t="n" s="0">
        <x:v>18.81379</x:v>
      </x:c>
      <x:c t="n" s="0">
        <x:v>23.10649</x:v>
      </x:c>
      <x:c t="n" s="0">
        <x:v>30.39816</x:v>
      </x:c>
      <x:c t="n" s="0">
        <x:v>28.96793</x:v>
      </x:c>
      <x:c t="n" s="0">
        <x:v>39.01839</x:v>
      </x:c>
      <x:c t="n" s="0">
        <x:v>36.7674</x:v>
      </x:c>
      <x:c t="n" s="0">
        <x:v>38.4829</x:v>
      </x:c>
      <x:c t="n" s="0">
        <x:v>40.05785</x:v>
      </x:c>
      <x:c t="n" s="0">
        <x:v>40.80139</x:v>
      </x:c>
      <x:c t="n" s="0">
        <x:v>42.31918</x:v>
      </x:c>
      <x:c t="n" s="0">
        <x:v>43.71681</x:v>
      </x:c>
      <x:c t="n" s="0">
        <x:v>42.44252</x:v>
      </x:c>
      <x:c t="n" s="0">
        <x:v>45.71975</x:v>
      </x:c>
      <x:c t="n" s="0">
        <x:v>49.75436</x:v>
      </x:c>
      <x:c t="n" s="0">
        <x:v>49.73785</x:v>
      </x:c>
      <x:c t="n" s="0">
        <x:v>51.48769</x:v>
      </x:c>
      <x:c t="n" s="0">
        <x:v>49.69968</x:v>
      </x:c>
      <x:c t="n" s="0">
        <x:v>46.62532</x:v>
      </x:c>
      <x:c t="n" s="0">
        <x:v>45.71133</x:v>
      </x:c>
      <x:c t="n" s="0">
        <x:v>44.44736</x:v>
      </x:c>
      <x:c t="n" s="0">
        <x:v>44.15936</x:v>
      </x:c>
      <x:c t="n" s="0">
        <x:v>42.22385</x:v>
      </x:c>
      <x:c t="n" s="0">
        <x:v>39.30793</x:v>
      </x:c>
      <x:c t="n" s="0">
        <x:v>35.06922</x:v>
      </x:c>
      <x:c t="n" s="0">
        <x:v>30.63616</x:v>
      </x:c>
      <x:c t="n" s="0">
        <x:v>32.88384</x:v>
      </x:c>
      <x:c t="n" s="0">
        <x:v>26.52505</x:v>
      </x:c>
      <x:c t="n" s="0">
        <x:v>12.6746</x:v>
      </x:c>
      <x:c t="n" s="0">
        <x:v>9.924494</x:v>
      </x:c>
      <x:c t="n" s="0">
        <x:v>4.030565</x:v>
      </x:c>
      <x:c t="n" s="0">
        <x:v>-23.32941</x:v>
      </x:c>
      <x:c t="n" s="0">
        <x:v>-18.44992</x:v>
      </x:c>
      <x:c t="n" s="0">
        <x:v>-10.0169</x:v>
      </x:c>
      <x:c t="n" s="0">
        <x:v>-5.651728</x:v>
      </x:c>
      <x:c t="n" s="0">
        <x:v>1.120392</x:v>
      </x:c>
      <x:c t="n" s="0">
        <x:v>6.085972</x:v>
      </x:c>
      <x:c t="n" s="0">
        <x:v>21.79092</x:v>
      </x:c>
      <x:c t="n" s="0">
        <x:v>20.1428</x:v>
      </x:c>
      <x:c t="n" s="0">
        <x:v>31.36456</x:v>
      </x:c>
      <x:c t="n" s="0">
        <x:v>27.57281</x:v>
      </x:c>
      <x:c t="n" s="0">
        <x:v>37.49477</x:v>
      </x:c>
      <x:c t="n" s="0">
        <x:v>34.87818</x:v>
      </x:c>
      <x:c t="n" s="0">
        <x:v>34.22404</x:v>
      </x:c>
      <x:c t="n" s="0">
        <x:v>42.50987</x:v>
      </x:c>
      <x:c t="n" s="0">
        <x:v>41.13676</x:v>
      </x:c>
      <x:c t="n" s="0">
        <x:v>33.22148</x:v>
      </x:c>
      <x:c t="n" s="0">
        <x:v>44.37258</x:v>
      </x:c>
      <x:c t="n" s="0">
        <x:v>44.14452</x:v>
      </x:c>
      <x:c t="n" s="0">
        <x:v>39.02983</x:v>
      </x:c>
      <x:c t="n" s="0">
        <x:v>51.06749</x:v>
      </x:c>
      <x:c t="n" s="0">
        <x:v>47.08708</x:v>
      </x:c>
      <x:c t="n" s="0">
        <x:v>52.7919</x:v>
      </x:c>
      <x:c t="n" s="0">
        <x:v>52.24532</x:v>
      </x:c>
      <x:c t="n" s="0">
        <x:v>43.34643</x:v>
      </x:c>
      <x:c t="n" s="0">
        <x:v>43.3975</x:v>
      </x:c>
      <x:c t="n" s="0">
        <x:v>46.40205</x:v>
      </x:c>
      <x:c t="n" s="0">
        <x:v>45.63743</x:v>
      </x:c>
      <x:c t="n" s="0">
        <x:v>42.03093</x:v>
      </x:c>
      <x:c t="n" s="0">
        <x:v>39.87759</x:v>
      </x:c>
      <x:c t="n" s="0">
        <x:v>35.87621</x:v>
      </x:c>
      <x:c t="n" s="0">
        <x:v>31.09074</x:v>
      </x:c>
      <x:c t="n" s="0">
        <x:v>33.47989</x:v>
      </x:c>
      <x:c t="n" s="0">
        <x:v>25.6808</x:v>
      </x:c>
      <x:c t="n" s="0">
        <x:v>11.68434</x:v>
      </x:c>
      <x:c t="n" s="0">
        <x:v>9.604877</x:v>
      </x:c>
      <x:c t="n" s="0">
        <x:v>3.552894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43942.8783217593</x:v>
      </x:c>
      <x:c t="n" s="7">
        <x:v>43942.8783217593</x:v>
      </x:c>
      <x:c t="n" s="0">
        <x:v>58.09981</x:v>
      </x:c>
      <x:c t="n" s="0">
        <x:v>68.18009</x:v>
      </x:c>
      <x:c t="n" s="0">
        <x:v>74.828</x:v>
      </x:c>
      <x:c t="n" s="0">
        <x:v>79.45866</x:v>
      </x:c>
      <x:c t="n" s="0">
        <x:v>-20.95265</x:v>
      </x:c>
      <x:c t="n" s="0">
        <x:v>-18.02617</x:v>
      </x:c>
      <x:c t="n" s="0">
        <x:v>-10.92138</x:v>
      </x:c>
      <x:c t="n" s="0">
        <x:v>-7.035861</x:v>
      </x:c>
      <x:c t="n" s="0">
        <x:v>1.153537</x:v>
      </x:c>
      <x:c t="n" s="0">
        <x:v>3.261316</x:v>
      </x:c>
      <x:c t="n" s="0">
        <x:v>19.39712</x:v>
      </x:c>
      <x:c t="n" s="0">
        <x:v>22.61125</x:v>
      </x:c>
      <x:c t="n" s="0">
        <x:v>30.55335</x:v>
      </x:c>
      <x:c t="n" s="0">
        <x:v>28.72585</x:v>
      </x:c>
      <x:c t="n" s="0">
        <x:v>38.85609</x:v>
      </x:c>
      <x:c t="n" s="0">
        <x:v>36.45472</x:v>
      </x:c>
      <x:c t="n" s="0">
        <x:v>38.0119</x:v>
      </x:c>
      <x:c t="n" s="0">
        <x:v>41.07281</x:v>
      </x:c>
      <x:c t="n" s="0">
        <x:v>40.22047</x:v>
      </x:c>
      <x:c t="n" s="0">
        <x:v>42.76787</x:v>
      </x:c>
      <x:c t="n" s="0">
        <x:v>43.82027</x:v>
      </x:c>
      <x:c t="n" s="0">
        <x:v>43.32308</x:v>
      </x:c>
      <x:c t="n" s="0">
        <x:v>46.11946</x:v>
      </x:c>
      <x:c t="n" s="0">
        <x:v>49.55095</x:v>
      </x:c>
      <x:c t="n" s="0">
        <x:v>49.40378</x:v>
      </x:c>
      <x:c t="n" s="0">
        <x:v>51.41043</x:v>
      </x:c>
      <x:c t="n" s="0">
        <x:v>49.41889</x:v>
      </x:c>
      <x:c t="n" s="0">
        <x:v>46.49181</x:v>
      </x:c>
      <x:c t="n" s="0">
        <x:v>45.49218</x:v>
      </x:c>
      <x:c t="n" s="0">
        <x:v>44.54936</x:v>
      </x:c>
      <x:c t="n" s="0">
        <x:v>44.01546</x:v>
      </x:c>
      <x:c t="n" s="0">
        <x:v>42.15067</x:v>
      </x:c>
      <x:c t="n" s="0">
        <x:v>39.16662</x:v>
      </x:c>
      <x:c t="n" s="0">
        <x:v>35.10104</x:v>
      </x:c>
      <x:c t="n" s="0">
        <x:v>30.67198</x:v>
      </x:c>
      <x:c t="n" s="0">
        <x:v>32.82743</x:v>
      </x:c>
      <x:c t="n" s="0">
        <x:v>26.53259</x:v>
      </x:c>
      <x:c t="n" s="0">
        <x:v>12.5367</x:v>
      </x:c>
      <x:c t="n" s="0">
        <x:v>9.769926</x:v>
      </x:c>
      <x:c t="n" s="0">
        <x:v>4.070054</x:v>
      </x:c>
      <x:c t="n" s="0">
        <x:v>-24.82523</x:v>
      </x:c>
      <x:c t="n" s="0">
        <x:v>-18.44992</x:v>
      </x:c>
      <x:c t="n" s="0">
        <x:v>-10.12823</x:v>
      </x:c>
      <x:c t="n" s="0">
        <x:v>-4.871555</x:v>
      </x:c>
      <x:c t="n" s="0">
        <x:v>1.120392</x:v>
      </x:c>
      <x:c t="n" s="0">
        <x:v>7.955465</x:v>
      </x:c>
      <x:c t="n" s="0">
        <x:v>21.79092</x:v>
      </x:c>
      <x:c t="n" s="0">
        <x:v>17.28486</x:v>
      </x:c>
      <x:c t="n" s="0">
        <x:v>30.9397</x:v>
      </x:c>
      <x:c t="n" s="0">
        <x:v>24.57977</x:v>
      </x:c>
      <x:c t="n" s="0">
        <x:v>37.76163</x:v>
      </x:c>
      <x:c t="n" s="0">
        <x:v>33.2013</x:v>
      </x:c>
      <x:c t="n" s="0">
        <x:v>33.19466</x:v>
      </x:c>
      <x:c t="n" s="0">
        <x:v>44.53489</x:v>
      </x:c>
      <x:c t="n" s="0">
        <x:v>32.08377</x:v>
      </x:c>
      <x:c t="n" s="0">
        <x:v>46.87493</x:v>
      </x:c>
      <x:c t="n" s="0">
        <x:v>43.34991</x:v>
      </x:c>
      <x:c t="n" s="0">
        <x:v>47.75852</x:v>
      </x:c>
      <x:c t="n" s="0">
        <x:v>49.21747</x:v>
      </x:c>
      <x:c t="n" s="0">
        <x:v>48.01413</x:v>
      </x:c>
      <x:c t="n" s="0">
        <x:v>48.35139</x:v>
      </x:c>
      <x:c t="n" s="0">
        <x:v>50.11951</x:v>
      </x:c>
      <x:c t="n" s="0">
        <x:v>48.90759</x:v>
      </x:c>
      <x:c t="n" s="0">
        <x:v>47.16607</x:v>
      </x:c>
      <x:c t="n" s="0">
        <x:v>45.73302</x:v>
      </x:c>
      <x:c t="n" s="0">
        <x:v>44.25692</x:v>
      </x:c>
      <x:c t="n" s="0">
        <x:v>42.20257</x:v>
      </x:c>
      <x:c t="n" s="0">
        <x:v>41.58205</x:v>
      </x:c>
      <x:c t="n" s="0">
        <x:v>37.78441</x:v>
      </x:c>
      <x:c t="n" s="0">
        <x:v>35.01969</x:v>
      </x:c>
      <x:c t="n" s="0">
        <x:v>30.53791</x:v>
      </x:c>
      <x:c t="n" s="0">
        <x:v>34.34662</x:v>
      </x:c>
      <x:c t="n" s="0">
        <x:v>26.9381</x:v>
      </x:c>
      <x:c t="n" s="0">
        <x:v>12.13494</x:v>
      </x:c>
      <x:c t="n" s="0">
        <x:v>8.75971</x:v>
      </x:c>
      <x:c t="n" s="0">
        <x:v>4.514274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43942.8783217593</x:v>
      </x:c>
      <x:c t="n" s="7">
        <x:v>43942.8783217593</x:v>
      </x:c>
      <x:c t="n" s="0">
        <x:v>58.26745</x:v>
      </x:c>
      <x:c t="n" s="0">
        <x:v>67.42288</x:v>
      </x:c>
      <x:c t="n" s="0">
        <x:v>67.03805</x:v>
      </x:c>
      <x:c t="n" s="0">
        <x:v>76.12791</x:v>
      </x:c>
      <x:c t="n" s="0">
        <x:v>-21.34409</x:v>
      </x:c>
      <x:c t="n" s="0">
        <x:v>-18.08561</x:v>
      </x:c>
      <x:c t="n" s="0">
        <x:v>-10.89556</x:v>
      </x:c>
      <x:c t="n" s="0">
        <x:v>-5.908282</x:v>
      </x:c>
      <x:c t="n" s="0">
        <x:v>1.148714</x:v>
      </x:c>
      <x:c t="n" s="0">
        <x:v>4.34781</x:v>
      </x:c>
      <x:c t="n" s="0">
        <x:v>19.83992</x:v>
      </x:c>
      <x:c t="n" s="0">
        <x:v>22.13842</x:v>
      </x:c>
      <x:c t="n" s="0">
        <x:v>30.23667</x:v>
      </x:c>
      <x:c t="n" s="0">
        <x:v>28.04282</x:v>
      </x:c>
      <x:c t="n" s="0">
        <x:v>38.71252</x:v>
      </x:c>
      <x:c t="n" s="0">
        <x:v>36.085</x:v>
      </x:c>
      <x:c t="n" s="0">
        <x:v>37.69123</x:v>
      </x:c>
      <x:c t="n" s="0">
        <x:v>41.37232</x:v>
      </x:c>
      <x:c t="n" s="0">
        <x:v>39.61383</x:v>
      </x:c>
      <x:c t="n" s="0">
        <x:v>43.28882</x:v>
      </x:c>
      <x:c t="n" s="0">
        <x:v>43.34246</x:v>
      </x:c>
      <x:c t="n" s="0">
        <x:v>44.76921</x:v>
      </x:c>
      <x:c t="n" s="0">
        <x:v>46.25055</x:v>
      </x:c>
      <x:c t="n" s="0">
        <x:v>49.26882</x:v>
      </x:c>
      <x:c t="n" s="0">
        <x:v>49.62886</x:v>
      </x:c>
      <x:c t="n" s="0">
        <x:v>51.04848</x:v>
      </x:c>
      <x:c t="n" s="0">
        <x:v>50.32337</x:v>
      </x:c>
      <x:c t="n" s="0">
        <x:v>46.70144</x:v>
      </x:c>
      <x:c t="n" s="0">
        <x:v>45.33364</x:v>
      </x:c>
      <x:c t="n" s="0">
        <x:v>44.36689</x:v>
      </x:c>
      <x:c t="n" s="0">
        <x:v>43.83018</x:v>
      </x:c>
      <x:c t="n" s="0">
        <x:v>41.87231</x:v>
      </x:c>
      <x:c t="n" s="0">
        <x:v>39.15874</x:v>
      </x:c>
      <x:c t="n" s="0">
        <x:v>34.94931</x:v>
      </x:c>
      <x:c t="n" s="0">
        <x:v>30.76774</x:v>
      </x:c>
      <x:c t="n" s="0">
        <x:v>32.96528</x:v>
      </x:c>
      <x:c t="n" s="0">
        <x:v>26.48671</x:v>
      </x:c>
      <x:c t="n" s="0">
        <x:v>12.53861</x:v>
      </x:c>
      <x:c t="n" s="0">
        <x:v>9.672421</x:v>
      </x:c>
      <x:c t="n" s="0">
        <x:v>4.1071</x:v>
      </x:c>
      <x:c t="n" s="0">
        <x:v>-24.82523</x:v>
      </x:c>
      <x:c t="n" s="0">
        <x:v>-18.44992</x:v>
      </x:c>
      <x:c t="n" s="0">
        <x:v>-10.99949</x:v>
      </x:c>
      <x:c t="n" s="0">
        <x:v>-1.545127</x:v>
      </x:c>
      <x:c t="n" s="0">
        <x:v>1.120392</x:v>
      </x:c>
      <x:c t="n" s="0">
        <x:v>7.955465</x:v>
      </x:c>
      <x:c t="n" s="0">
        <x:v>21.42425</x:v>
      </x:c>
      <x:c t="n" s="0">
        <x:v>17.28486</x:v>
      </x:c>
      <x:c t="n" s="0">
        <x:v>25.42044</x:v>
      </x:c>
      <x:c t="n" s="0">
        <x:v>3.57504</x:v>
      </x:c>
      <x:c t="n" s="0">
        <x:v>37.76163</x:v>
      </x:c>
      <x:c t="n" s="0">
        <x:v>32.89862</x:v>
      </x:c>
      <x:c t="n" s="0">
        <x:v>36.32253</x:v>
      </x:c>
      <x:c t="n" s="0">
        <x:v>40.25288</x:v>
      </x:c>
      <x:c t="n" s="0">
        <x:v>29.75078</x:v>
      </x:c>
      <x:c t="n" s="0">
        <x:v>42.40177</x:v>
      </x:c>
      <x:c t="n" s="0">
        <x:v>40.22993</x:v>
      </x:c>
      <x:c t="n" s="0">
        <x:v>47.12658</x:v>
      </x:c>
      <x:c t="n" s="0">
        <x:v>43.50962</x:v>
      </x:c>
      <x:c t="n" s="0">
        <x:v>49.95425</x:v>
      </x:c>
      <x:c t="n" s="0">
        <x:v>49.83867</x:v>
      </x:c>
      <x:c t="n" s="0">
        <x:v>49.13436</x:v>
      </x:c>
      <x:c t="n" s="0">
        <x:v>52.69329</x:v>
      </x:c>
      <x:c t="n" s="0">
        <x:v>47.56601</x:v>
      </x:c>
      <x:c t="n" s="0">
        <x:v>42.83287</x:v>
      </x:c>
      <x:c t="n" s="0">
        <x:v>43.69236</x:v>
      </x:c>
      <x:c t="n" s="0">
        <x:v>41.67173</x:v>
      </x:c>
      <x:c t="n" s="0">
        <x:v>38.92791</x:v>
      </x:c>
      <x:c t="n" s="0">
        <x:v>39.81483</x:v>
      </x:c>
      <x:c t="n" s="0">
        <x:v>34.43139</x:v>
      </x:c>
      <x:c t="n" s="0">
        <x:v>30.56394</x:v>
      </x:c>
      <x:c t="n" s="0">
        <x:v>31.85065</x:v>
      </x:c>
      <x:c t="n" s="0">
        <x:v>25.30808</x:v>
      </x:c>
      <x:c t="n" s="0">
        <x:v>11.2471</x:v>
      </x:c>
      <x:c t="n" s="0">
        <x:v>10.30655</x:v>
      </x:c>
      <x:c t="n" s="0">
        <x:v>4.211489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43942.8783217593</x:v>
      </x:c>
      <x:c t="n" s="7">
        <x:v>43942.8783217593</x:v>
      </x:c>
      <x:c t="n" s="0">
        <x:v>57.56257</x:v>
      </x:c>
      <x:c t="n" s="0">
        <x:v>64.61462</x:v>
      </x:c>
      <x:c t="n" s="0">
        <x:v>74.77493</x:v>
      </x:c>
      <x:c t="n" s="0">
        <x:v>81.81838</x:v>
      </x:c>
      <x:c t="n" s="0">
        <x:v>-21.7088</x:v>
      </x:c>
      <x:c t="n" s="0">
        <x:v>-18.13706</x:v>
      </x:c>
      <x:c t="n" s="0">
        <x:v>-10.91061</x:v>
      </x:c>
      <x:c t="n" s="0">
        <x:v>-4.929892</x:v>
      </x:c>
      <x:c t="n" s="0">
        <x:v>1.14459</x:v>
      </x:c>
      <x:c t="n" s="0">
        <x:v>5.099722</x:v>
      </x:c>
      <x:c t="n" s="0">
        <x:v>19.91456</x:v>
      </x:c>
      <x:c t="n" s="0">
        <x:v>21.66685</x:v>
      </x:c>
      <x:c t="n" s="0">
        <x:v>29.7896</x:v>
      </x:c>
      <x:c t="n" s="0">
        <x:v>27.36017</x:v>
      </x:c>
      <x:c t="n" s="0">
        <x:v>38.58604</x:v>
      </x:c>
      <x:c t="n" s="0">
        <x:v>35.74224</x:v>
      </x:c>
      <x:c t="n" s="0">
        <x:v>37.59802</x:v>
      </x:c>
      <x:c t="n" s="0">
        <x:v>40.93229</x:v>
      </x:c>
      <x:c t="n" s="0">
        <x:v>39.07486</x:v>
      </x:c>
      <x:c t="n" s="0">
        <x:v>42.85305</x:v>
      </x:c>
      <x:c t="n" s="0">
        <x:v>43.41164</x:v>
      </x:c>
      <x:c t="n" s="0">
        <x:v>44.2003</x:v>
      </x:c>
      <x:c t="n" s="0">
        <x:v>45.79047</x:v>
      </x:c>
      <x:c t="n" s="0">
        <x:v>49.29795</x:v>
      </x:c>
      <x:c t="n" s="0">
        <x:v>49.62988</x:v>
      </x:c>
      <x:c t="n" s="0">
        <x:v>51.21869</x:v>
      </x:c>
      <x:c t="n" s="0">
        <x:v>50.09167</x:v>
      </x:c>
      <x:c t="n" s="0">
        <x:v>46.65617</x:v>
      </x:c>
      <x:c t="n" s="0">
        <x:v>45.66467</x:v>
      </x:c>
      <x:c t="n" s="0">
        <x:v>44.69262</x:v>
      </x:c>
      <x:c t="n" s="0">
        <x:v>43.50352</x:v>
      </x:c>
      <x:c t="n" s="0">
        <x:v>41.82246</x:v>
      </x:c>
      <x:c t="n" s="0">
        <x:v>39.03856</x:v>
      </x:c>
      <x:c t="n" s="0">
        <x:v>35.1081</x:v>
      </x:c>
      <x:c t="n" s="0">
        <x:v>30.5371</x:v>
      </x:c>
      <x:c t="n" s="0">
        <x:v>32.81664</x:v>
      </x:c>
      <x:c t="n" s="0">
        <x:v>26.29049</x:v>
      </x:c>
      <x:c t="n" s="0">
        <x:v>12.23761</x:v>
      </x:c>
      <x:c t="n" s="0">
        <x:v>9.811736</x:v>
      </x:c>
      <x:c t="n" s="0">
        <x:v>4.04279</x:v>
      </x:c>
      <x:c t="n" s="0">
        <x:v>-24.82523</x:v>
      </x:c>
      <x:c t="n" s="0">
        <x:v>-18.44992</x:v>
      </x:c>
      <x:c t="n" s="0">
        <x:v>-10.99949</x:v>
      </x:c>
      <x:c t="n" s="0">
        <x:v>-1.545127</x:v>
      </x:c>
      <x:c t="n" s="0">
        <x:v>1.120392</x:v>
      </x:c>
      <x:c t="n" s="0">
        <x:v>7.955465</x:v>
      </x:c>
      <x:c t="n" s="0">
        <x:v>20.09133</x:v>
      </x:c>
      <x:c t="n" s="0">
        <x:v>15.31238</x:v>
      </x:c>
      <x:c t="n" s="0">
        <x:v>25.42044</x:v>
      </x:c>
      <x:c t="n" s="0">
        <x:v>3.57504</x:v>
      </x:c>
      <x:c t="n" s="0">
        <x:v>37.81297</x:v>
      </x:c>
      <x:c t="n" s="0">
        <x:v>32.89862</x:v>
      </x:c>
      <x:c t="n" s="0">
        <x:v>37.00854</x:v>
      </x:c>
      <x:c t="n" s="0">
        <x:v>36.68605</x:v>
      </x:c>
      <x:c t="n" s="0">
        <x:v>34.21621</x:v>
      </x:c>
      <x:c t="n" s="0">
        <x:v>40.40466</x:v>
      </x:c>
      <x:c t="n" s="0">
        <x:v>45.01254</x:v>
      </x:c>
      <x:c t="n" s="0">
        <x:v>37.50487</x:v>
      </x:c>
      <x:c t="n" s="0">
        <x:v>43.19112</x:v>
      </x:c>
      <x:c t="n" s="0">
        <x:v>44.03856</x:v>
      </x:c>
      <x:c t="n" s="0">
        <x:v>48.53287</x:v>
      </x:c>
      <x:c t="n" s="0">
        <x:v>52.00266</x:v>
      </x:c>
      <x:c t="n" s="0">
        <x:v>48.37572</x:v>
      </x:c>
      <x:c t="n" s="0">
        <x:v>46.73532</x:v>
      </x:c>
      <x:c t="n" s="0">
        <x:v>46.95551</x:v>
      </x:c>
      <x:c t="n" s="0">
        <x:v>45.14671</x:v>
      </x:c>
      <x:c t="n" s="0">
        <x:v>41.59684</x:v>
      </x:c>
      <x:c t="n" s="0">
        <x:v>42.9694</x:v>
      </x:c>
      <x:c t="n" s="0">
        <x:v>37.7817</x:v>
      </x:c>
      <x:c t="n" s="0">
        <x:v>35.73462</x:v>
      </x:c>
      <x:c t="n" s="0">
        <x:v>28.12937</x:v>
      </x:c>
      <x:c t="n" s="0">
        <x:v>30.71106</x:v>
      </x:c>
      <x:c t="n" s="0">
        <x:v>25.30098</x:v>
      </x:c>
      <x:c t="n" s="0">
        <x:v>11.66276</x:v>
      </x:c>
      <x:c t="n" s="0">
        <x:v>9.021996</x:v>
      </x:c>
      <x:c t="n" s="0">
        <x:v>3.609935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43942.8783333333</x:v>
      </x:c>
      <x:c t="n" s="7">
        <x:v>43942.8783333333</x:v>
      </x:c>
      <x:c t="n" s="0">
        <x:v>57.3629</x:v>
      </x:c>
      <x:c t="n" s="0">
        <x:v>66.50519</x:v>
      </x:c>
      <x:c t="n" s="0">
        <x:v>73.13528</x:v>
      </x:c>
      <x:c t="n" s="0">
        <x:v>80.80019</x:v>
      </x:c>
      <x:c t="n" s="0">
        <x:v>-22.12354</x:v>
      </x:c>
      <x:c t="n" s="0">
        <x:v>-18.23118</x:v>
      </x:c>
      <x:c t="n" s="0">
        <x:v>-10.92349</x:v>
      </x:c>
      <x:c t="n" s="0">
        <x:v>-4.239633</x:v>
      </x:c>
      <x:c t="n" s="0">
        <x:v>0.9627524</x:v>
      </x:c>
      <x:c t="n" s="0">
        <x:v>5.65262</x:v>
      </x:c>
      <x:c t="n" s="0">
        <x:v>19.94081</x:v>
      </x:c>
      <x:c t="n" s="0">
        <x:v>21.054</x:v>
      </x:c>
      <x:c t="n" s="0">
        <x:v>29.30258</x:v>
      </x:c>
      <x:c t="n" s="0">
        <x:v>26.76188</x:v>
      </x:c>
      <x:c t="n" s="0">
        <x:v>38.51397</x:v>
      </x:c>
      <x:c t="n" s="0">
        <x:v>35.3182</x:v>
      </x:c>
      <x:c t="n" s="0">
        <x:v>37.5168</x:v>
      </x:c>
      <x:c t="n" s="0">
        <x:v>40.46498</x:v>
      </x:c>
      <x:c t="n" s="0">
        <x:v>38.67445</x:v>
      </x:c>
      <x:c t="n" s="0">
        <x:v>42.66513</x:v>
      </x:c>
      <x:c t="n" s="0">
        <x:v>43.89687</x:v>
      </x:c>
      <x:c t="n" s="0">
        <x:v>43.8211</x:v>
      </x:c>
      <x:c t="n" s="0">
        <x:v>45.338</x:v>
      </x:c>
      <x:c t="n" s="0">
        <x:v>49.01451</x:v>
      </x:c>
      <x:c t="n" s="0">
        <x:v>49.36178</x:v>
      </x:c>
      <x:c t="n" s="0">
        <x:v>51.12438</x:v>
      </x:c>
      <x:c t="n" s="0">
        <x:v>49.65169</x:v>
      </x:c>
      <x:c t="n" s="0">
        <x:v>46.60126</x:v>
      </x:c>
      <x:c t="n" s="0">
        <x:v>45.43163</x:v>
      </x:c>
      <x:c t="n" s="0">
        <x:v>44.87293</x:v>
      </x:c>
      <x:c t="n" s="0">
        <x:v>43.42709</x:v>
      </x:c>
      <x:c t="n" s="0">
        <x:v>42.05452</x:v>
      </x:c>
      <x:c t="n" s="0">
        <x:v>39.06623</x:v>
      </x:c>
      <x:c t="n" s="0">
        <x:v>34.99796</x:v>
      </x:c>
      <x:c t="n" s="0">
        <x:v>30.34148</x:v>
      </x:c>
      <x:c t="n" s="0">
        <x:v>32.748</x:v>
      </x:c>
      <x:c t="n" s="0">
        <x:v>26.31182</x:v>
      </x:c>
      <x:c t="n" s="0">
        <x:v>12.19924</x:v>
      </x:c>
      <x:c t="n" s="0">
        <x:v>9.600793</x:v>
      </x:c>
      <x:c t="n" s="0">
        <x:v>4.012713</x:v>
      </x:c>
      <x:c t="n" s="0">
        <x:v>-27.30656</x:v>
      </x:c>
      <x:c t="n" s="0">
        <x:v>-19.19749</x:v>
      </x:c>
      <x:c t="n" s="0">
        <x:v>-10.99949</x:v>
      </x:c>
      <x:c t="n" s="0">
        <x:v>-1.545127</x:v>
      </x:c>
      <x:c t="n" s="0">
        <x:v>-2.136432</x:v>
      </x:c>
      <x:c t="n" s="0">
        <x:v>7.955465</x:v>
      </x:c>
      <x:c t="n" s="0">
        <x:v>20.09133</x:v>
      </x:c>
      <x:c t="n" s="0">
        <x:v>11.59748</x:v>
      </x:c>
      <x:c t="n" s="0">
        <x:v>22.56918</x:v>
      </x:c>
      <x:c t="n" s="0">
        <x:v>20.81968</x:v>
      </x:c>
      <x:c t="n" s="0">
        <x:v>38.15627</x:v>
      </x:c>
      <x:c t="n" s="0">
        <x:v>29.18118</x:v>
      </x:c>
      <x:c t="n" s="0">
        <x:v>37.84192</x:v>
      </x:c>
      <x:c t="n" s="0">
        <x:v>34.90946</x:v>
      </x:c>
      <x:c t="n" s="0">
        <x:v>34.78986</x:v>
      </x:c>
      <x:c t="n" s="0">
        <x:v>40.36225</x:v>
      </x:c>
      <x:c t="n" s="0">
        <x:v>45.13174</x:v>
      </x:c>
      <x:c t="n" s="0">
        <x:v>40.81918</x:v>
      </x:c>
      <x:c t="n" s="0">
        <x:v>40.82244</x:v>
      </x:c>
      <x:c t="n" s="0">
        <x:v>49.8019</x:v>
      </x:c>
      <x:c t="n" s="0">
        <x:v>49.99064</x:v>
      </x:c>
      <x:c t="n" s="0">
        <x:v>49.477</x:v>
      </x:c>
      <x:c t="n" s="0">
        <x:v>46.53572</x:v>
      </x:c>
      <x:c t="n" s="0">
        <x:v>46.08916</x:v>
      </x:c>
      <x:c t="n" s="0">
        <x:v>43.63561</x:v>
      </x:c>
      <x:c t="n" s="0">
        <x:v>46.29097</x:v>
      </x:c>
      <x:c t="n" s="0">
        <x:v>43.18657</x:v>
      </x:c>
      <x:c t="n" s="0">
        <x:v>42.45416</x:v>
      </x:c>
      <x:c t="n" s="0">
        <x:v>38.84962</x:v>
      </x:c>
      <x:c t="n" s="0">
        <x:v>35.58844</x:v>
      </x:c>
      <x:c t="n" s="0">
        <x:v>29.20379</x:v>
      </x:c>
      <x:c t="n" s="0">
        <x:v>32.99319</x:v>
      </x:c>
      <x:c t="n" s="0">
        <x:v>26.21819</x:v>
      </x:c>
      <x:c t="n" s="0">
        <x:v>10.98587</x:v>
      </x:c>
      <x:c t="n" s="0">
        <x:v>8.048249</x:v>
      </x:c>
      <x:c t="n" s="0">
        <x:v>4.175258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43942.8783333333</x:v>
      </x:c>
      <x:c t="n" s="7">
        <x:v>43942.8783333333</x:v>
      </x:c>
      <x:c t="n" s="0">
        <x:v>59.92452</x:v>
      </x:c>
      <x:c t="n" s="0">
        <x:v>67.81797</x:v>
      </x:c>
      <x:c t="n" s="0">
        <x:v>71.69342</x:v>
      </x:c>
      <x:c t="n" s="0">
        <x:v>78.50769</x:v>
      </x:c>
      <x:c t="n" s="0">
        <x:v>-22.6451</x:v>
      </x:c>
      <x:c t="n" s="0">
        <x:v>-18.39248</x:v>
      </x:c>
      <x:c t="n" s="0">
        <x:v>-10.93452</x:v>
      </x:c>
      <x:c t="n" s="0">
        <x:v>-3.726181</x:v>
      </x:c>
      <x:c t="n" s="0">
        <x:v>0.4999244</x:v>
      </x:c>
      <x:c t="n" s="0">
        <x:v>6.074788</x:v>
      </x:c>
      <x:c t="n" s="0">
        <x:v>19.96311</x:v>
      </x:c>
      <x:c t="n" s="0">
        <x:v>20.45202</x:v>
      </x:c>
      <x:c t="n" s="0">
        <x:v>28.72471</x:v>
      </x:c>
      <x:c t="n" s="0">
        <x:v>26.32036</x:v>
      </x:c>
      <x:c t="n" s="0">
        <x:v>38.46355</x:v>
      </x:c>
      <x:c t="n" s="0">
        <x:v>34.73093</x:v>
      </x:c>
      <x:c t="n" s="0">
        <x:v>37.75808</x:v>
      </x:c>
      <x:c t="n" s="0">
        <x:v>39.96722</x:v>
      </x:c>
      <x:c t="n" s="0">
        <x:v>38.18876</x:v>
      </x:c>
      <x:c t="n" s="0">
        <x:v>42.25296</x:v>
      </x:c>
      <x:c t="n" s="0">
        <x:v>43.70467</x:v>
      </x:c>
      <x:c t="n" s="0">
        <x:v>43.52695</x:v>
      </x:c>
      <x:c t="n" s="0">
        <x:v>45.20262</x:v>
      </x:c>
      <x:c t="n" s="0">
        <x:v>49.36945</x:v>
      </x:c>
      <x:c t="n" s="0">
        <x:v>49.96005</x:v>
      </x:c>
      <x:c t="n" s="0">
        <x:v>50.72842</x:v>
      </x:c>
      <x:c t="n" s="0">
        <x:v>49.42646</x:v>
      </x:c>
      <x:c t="n" s="0">
        <x:v>46.65196</x:v>
      </x:c>
      <x:c t="n" s="0">
        <x:v>45.21347</x:v>
      </x:c>
      <x:c t="n" s="0">
        <x:v>44.66171</x:v>
      </x:c>
      <x:c t="n" s="0">
        <x:v>43.29644</x:v>
      </x:c>
      <x:c t="n" s="0">
        <x:v>42.25189</x:v>
      </x:c>
      <x:c t="n" s="0">
        <x:v>38.98886</x:v>
      </x:c>
      <x:c t="n" s="0">
        <x:v>35.26135</x:v>
      </x:c>
      <x:c t="n" s="0">
        <x:v>30.37787</x:v>
      </x:c>
      <x:c t="n" s="0">
        <x:v>32.6131</x:v>
      </x:c>
      <x:c t="n" s="0">
        <x:v>26.17905</x:v>
      </x:c>
      <x:c t="n" s="0">
        <x:v>12.23544</x:v>
      </x:c>
      <x:c t="n" s="0">
        <x:v>9.509009</x:v>
      </x:c>
      <x:c t="n" s="0">
        <x:v>4.135808</x:v>
      </x:c>
      <x:c t="n" s="0">
        <x:v>-28.59599</x:v>
      </x:c>
      <x:c t="n" s="0">
        <x:v>-19.47829</x:v>
      </x:c>
      <x:c t="n" s="0">
        <x:v>-10.99949</x:v>
      </x:c>
      <x:c t="n" s="0">
        <x:v>-1.545127</x:v>
      </x:c>
      <x:c t="n" s="0">
        <x:v>-4.15871</x:v>
      </x:c>
      <x:c t="n" s="0">
        <x:v>7.394426</x:v>
      </x:c>
      <x:c t="n" s="0">
        <x:v>20.09133</x:v>
      </x:c>
      <x:c t="n" s="0">
        <x:v>12.54743</x:v>
      </x:c>
      <x:c t="n" s="0">
        <x:v>20.96169</x:v>
      </x:c>
      <x:c t="n" s="0">
        <x:v>22.04854</x:v>
      </x:c>
      <x:c t="n" s="0">
        <x:v>38.15627</x:v>
      </x:c>
      <x:c t="n" s="0">
        <x:v>26.57517</x:v>
      </x:c>
      <x:c t="n" s="0">
        <x:v>38.9512</x:v>
      </x:c>
      <x:c t="n" s="0">
        <x:v>34.51259</x:v>
      </x:c>
      <x:c t="n" s="0">
        <x:v>32.21542</x:v>
      </x:c>
      <x:c t="n" s="0">
        <x:v>40.86939</x:v>
      </x:c>
      <x:c t="n" s="0">
        <x:v>39.81735</x:v>
      </x:c>
      <x:c t="n" s="0">
        <x:v>42.11935</x:v>
      </x:c>
      <x:c t="n" s="0">
        <x:v>43.99012</x:v>
      </x:c>
      <x:c t="n" s="0">
        <x:v>50.68066</x:v>
      </x:c>
      <x:c t="n" s="0">
        <x:v>51.61152</x:v>
      </x:c>
      <x:c t="n" s="0">
        <x:v>46.30606</x:v>
      </x:c>
      <x:c t="n" s="0">
        <x:v>47.17194</x:v>
      </x:c>
      <x:c t="n" s="0">
        <x:v>45.33156</x:v>
      </x:c>
      <x:c t="n" s="0">
        <x:v>44.50111</x:v>
      </x:c>
      <x:c t="n" s="0">
        <x:v>45.03286</x:v>
      </x:c>
      <x:c t="n" s="0">
        <x:v>44.82948</x:v>
      </x:c>
      <x:c t="n" s="0">
        <x:v>42.98301</x:v>
      </x:c>
      <x:c t="n" s="0">
        <x:v>40.24449</x:v>
      </x:c>
      <x:c t="n" s="0">
        <x:v>36.47384</x:v>
      </x:c>
      <x:c t="n" s="0">
        <x:v>31.25546</x:v>
      </x:c>
      <x:c t="n" s="0">
        <x:v>30.93432</x:v>
      </x:c>
      <x:c t="n" s="0">
        <x:v>26.19823</x:v>
      </x:c>
      <x:c t="n" s="0">
        <x:v>12.3201</x:v>
      </x:c>
      <x:c t="n" s="0">
        <x:v>9.651123</x:v>
      </x:c>
      <x:c t="n" s="0">
        <x:v>4.582917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43942.8783333333</x:v>
      </x:c>
      <x:c t="n" s="7">
        <x:v>43942.8783333333</x:v>
      </x:c>
      <x:c t="n" s="0">
        <x:v>58.95779</x:v>
      </x:c>
      <x:c t="n" s="0">
        <x:v>66.2419</x:v>
      </x:c>
      <x:c t="n" s="0">
        <x:v>69.66666</x:v>
      </x:c>
      <x:c t="n" s="0">
        <x:v>75.7179</x:v>
      </x:c>
      <x:c t="n" s="0">
        <x:v>-23.14615</x:v>
      </x:c>
      <x:c t="n" s="0">
        <x:v>-18.53522</x:v>
      </x:c>
      <x:c t="n" s="0">
        <x:v>-10.94397</x:v>
      </x:c>
      <x:c t="n" s="0">
        <x:v>-3.331134</x:v>
      </x:c>
      <x:c t="n" s="0">
        <x:v>0.06141715</x:v>
      </x:c>
      <x:c t="n" s="0">
        <x:v>5.675972</x:v>
      </x:c>
      <x:c t="n" s="0">
        <x:v>19.98207</x:v>
      </x:c>
      <x:c t="n" s="0">
        <x:v>20.00143</x:v>
      </x:c>
      <x:c t="n" s="0">
        <x:v>28.16192</x:v>
      </x:c>
      <x:c t="n" s="0">
        <x:v>25.90415</x:v>
      </x:c>
      <x:c t="n" s="0">
        <x:v>38.42003</x:v>
      </x:c>
      <x:c t="n" s="0">
        <x:v>34.15768</x:v>
      </x:c>
      <x:c t="n" s="0">
        <x:v>37.95403</x:v>
      </x:c>
      <x:c t="n" s="0">
        <x:v>39.47121</x:v>
      </x:c>
      <x:c t="n" s="0">
        <x:v>37.81179</x:v>
      </x:c>
      <x:c t="n" s="0">
        <x:v>42.40448</x:v>
      </x:c>
      <x:c t="n" s="0">
        <x:v>43.39168</x:v>
      </x:c>
      <x:c t="n" s="0">
        <x:v>44.05277</x:v>
      </x:c>
      <x:c t="n" s="0">
        <x:v>44.98457</x:v>
      </x:c>
      <x:c t="n" s="0">
        <x:v>49.25415</x:v>
      </x:c>
      <x:c t="n" s="0">
        <x:v>49.69794</x:v>
      </x:c>
      <x:c t="n" s="0">
        <x:v>50.30635</x:v>
      </x:c>
      <x:c t="n" s="0">
        <x:v>49.1293</x:v>
      </x:c>
      <x:c t="n" s="0">
        <x:v>46.97963</x:v>
      </x:c>
      <x:c t="n" s="0">
        <x:v>45.56211</x:v>
      </x:c>
      <x:c t="n" s="0">
        <x:v>44.72025</x:v>
      </x:c>
      <x:c t="n" s="0">
        <x:v>43.87856</x:v>
      </x:c>
      <x:c t="n" s="0">
        <x:v>42.12381</x:v>
      </x:c>
      <x:c t="n" s="0">
        <x:v>39.23466</x:v>
      </x:c>
      <x:c t="n" s="0">
        <x:v>35.25554</x:v>
      </x:c>
      <x:c t="n" s="0">
        <x:v>30.40544</x:v>
      </x:c>
      <x:c t="n" s="0">
        <x:v>32.57889</x:v>
      </x:c>
      <x:c t="n" s="0">
        <x:v>26.12366</x:v>
      </x:c>
      <x:c t="n" s="0">
        <x:v>12.09221</x:v>
      </x:c>
      <x:c t="n" s="0">
        <x:v>9.610762</x:v>
      </x:c>
      <x:c t="n" s="0">
        <x:v>4.062291</x:v>
      </x:c>
      <x:c t="n" s="0">
        <x:v>-28.59599</x:v>
      </x:c>
      <x:c t="n" s="0">
        <x:v>-19.47829</x:v>
      </x:c>
      <x:c t="n" s="0">
        <x:v>-10.99949</x:v>
      </x:c>
      <x:c t="n" s="0">
        <x:v>-1.545127</x:v>
      </x:c>
      <x:c t="n" s="0">
        <x:v>-4.15871</x:v>
      </x:c>
      <x:c t="n" s="0">
        <x:v>-7.201774</x:v>
      </x:c>
      <x:c t="n" s="0">
        <x:v>18.28811</x:v>
      </x:c>
      <x:c t="n" s="0">
        <x:v>16.30451</x:v>
      </x:c>
      <x:c t="n" s="0">
        <x:v>20.96169</x:v>
      </x:c>
      <x:c t="n" s="0">
        <x:v>22.04854</x:v>
      </x:c>
      <x:c t="n" s="0">
        <x:v>38.15627</x:v>
      </x:c>
      <x:c t="n" s="0">
        <x:v>26.57517</x:v>
      </x:c>
      <x:c t="n" s="0">
        <x:v>38.3051</x:v>
      </x:c>
      <x:c t="n" s="0">
        <x:v>33.97697</x:v>
      </x:c>
      <x:c t="n" s="0">
        <x:v>35.90744</x:v>
      </x:c>
      <x:c t="n" s="0">
        <x:v>42.9381</x:v>
      </x:c>
      <x:c t="n" s="0">
        <x:v>43.41738</x:v>
      </x:c>
      <x:c t="n" s="0">
        <x:v>46.79736</x:v>
      </x:c>
      <x:c t="n" s="0">
        <x:v>45.50354</x:v>
      </x:c>
      <x:c t="n" s="0">
        <x:v>48.30162</x:v>
      </x:c>
      <x:c t="n" s="0">
        <x:v>46.55498</x:v>
      </x:c>
      <x:c t="n" s="0">
        <x:v>48.23965</x:v>
      </x:c>
      <x:c t="n" s="0">
        <x:v>49.89353</x:v>
      </x:c>
      <x:c t="n" s="0">
        <x:v>49.05971</x:v>
      </x:c>
      <x:c t="n" s="0">
        <x:v>49.23464</x:v>
      </x:c>
      <x:c t="n" s="0">
        <x:v>43.6884</x:v>
      </x:c>
      <x:c t="n" s="0">
        <x:v>45.35703</x:v>
      </x:c>
      <x:c t="n" s="0">
        <x:v>41.73023</x:v>
      </x:c>
      <x:c t="n" s="0">
        <x:v>39.32193</x:v>
      </x:c>
      <x:c t="n" s="0">
        <x:v>34.36639</x:v>
      </x:c>
      <x:c t="n" s="0">
        <x:v>30.83136</x:v>
      </x:c>
      <x:c t="n" s="0">
        <x:v>33.06801</x:v>
      </x:c>
      <x:c t="n" s="0">
        <x:v>25.42017</x:v>
      </x:c>
      <x:c t="n" s="0">
        <x:v>11.34512</x:v>
      </x:c>
      <x:c t="n" s="0">
        <x:v>9.942387</x:v>
      </x:c>
      <x:c t="n" s="0">
        <x:v>3.669858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43942.8783333333</x:v>
      </x:c>
      <x:c t="n" s="7">
        <x:v>43942.8783333333</x:v>
      </x:c>
      <x:c t="n" s="0">
        <x:v>58.94289</x:v>
      </x:c>
      <x:c t="n" s="0">
        <x:v>68.67227</x:v>
      </x:c>
      <x:c t="n" s="0">
        <x:v>70.3474</x:v>
      </x:c>
      <x:c t="n" s="0">
        <x:v>79.41299</x:v>
      </x:c>
      <x:c t="n" s="0">
        <x:v>-23.6252</x:v>
      </x:c>
      <x:c t="n" s="0">
        <x:v>-18.66089</x:v>
      </x:c>
      <x:c t="n" s="0">
        <x:v>-10.95205</x:v>
      </x:c>
      <x:c t="n" s="0">
        <x:v>-3.020057</x:v>
      </x:c>
      <x:c t="n" s="0">
        <x:v>-0.3516752</x:v>
      </x:c>
      <x:c t="n" s="0">
        <x:v>5.02877</x:v>
      </x:c>
      <x:c t="n" s="0">
        <x:v>19.36765</x:v>
      </x:c>
      <x:c t="n" s="0">
        <x:v>19.62199</x:v>
      </x:c>
      <x:c t="n" s="0">
        <x:v>27.64352</x:v>
      </x:c>
      <x:c t="n" s="0">
        <x:v>25.58143</x:v>
      </x:c>
      <x:c t="n" s="0">
        <x:v>38.37901</x:v>
      </x:c>
      <x:c t="n" s="0">
        <x:v>33.54077</x:v>
      </x:c>
      <x:c t="n" s="0">
        <x:v>37.72195</x:v>
      </x:c>
      <x:c t="n" s="0">
        <x:v>38.99051</x:v>
      </x:c>
      <x:c t="n" s="0">
        <x:v>37.66225</x:v>
      </x:c>
      <x:c t="n" s="0">
        <x:v>42.37506</x:v>
      </x:c>
      <x:c t="n" s="0">
        <x:v>43.34489</x:v>
      </x:c>
      <x:c t="n" s="0">
        <x:v>44.38925</x:v>
      </x:c>
      <x:c t="n" s="0">
        <x:v>45.36159</x:v>
      </x:c>
      <x:c t="n" s="0">
        <x:v>49.91429</x:v>
      </x:c>
      <x:c t="n" s="0">
        <x:v>49.28615</x:v>
      </x:c>
      <x:c t="n" s="0">
        <x:v>50.08497</x:v>
      </x:c>
      <x:c t="n" s="0">
        <x:v>49.80144</x:v>
      </x:c>
      <x:c t="n" s="0">
        <x:v>46.74202</x:v>
      </x:c>
      <x:c t="n" s="0">
        <x:v>45.84411</x:v>
      </x:c>
      <x:c t="n" s="0">
        <x:v>44.63591</x:v>
      </x:c>
      <x:c t="n" s="0">
        <x:v>44.36208</x:v>
      </x:c>
      <x:c t="n" s="0">
        <x:v>42.23756</x:v>
      </x:c>
      <x:c t="n" s="0">
        <x:v>39.49898</x:v>
      </x:c>
      <x:c t="n" s="0">
        <x:v>35.28019</x:v>
      </x:c>
      <x:c t="n" s="0">
        <x:v>30.6209</x:v>
      </x:c>
      <x:c t="n" s="0">
        <x:v>32.61005</x:v>
      </x:c>
      <x:c t="n" s="0">
        <x:v>26.15133</x:v>
      </x:c>
      <x:c t="n" s="0">
        <x:v>12.05229</x:v>
      </x:c>
      <x:c t="n" s="0">
        <x:v>9.611257</x:v>
      </x:c>
      <x:c t="n" s="0">
        <x:v>3.994457</x:v>
      </x:c>
      <x:c t="n" s="0">
        <x:v>-28.59599</x:v>
      </x:c>
      <x:c t="n" s="0">
        <x:v>-19.47829</x:v>
      </x:c>
      <x:c t="n" s="0">
        <x:v>-10.99949</x:v>
      </x:c>
      <x:c t="n" s="0">
        <x:v>-1.545127</x:v>
      </x:c>
      <x:c t="n" s="0">
        <x:v>-4.15871</x:v>
      </x:c>
      <x:c t="n" s="0">
        <x:v>-7.201774</x:v>
      </x:c>
      <x:c t="n" s="0">
        <x:v>9.816941</x:v>
      </x:c>
      <x:c t="n" s="0">
        <x:v>16.30451</x:v>
      </x:c>
      <x:c t="n" s="0">
        <x:v>22.66059</x:v>
      </x:c>
      <x:c t="n" s="0">
        <x:v>23.98172</x:v>
      </x:c>
      <x:c t="n" s="0">
        <x:v>38.09632</x:v>
      </x:c>
      <x:c t="n" s="0">
        <x:v>20.93385</x:v>
      </x:c>
      <x:c t="n" s="0">
        <x:v>35.45494</x:v>
      </x:c>
      <x:c t="n" s="0">
        <x:v>36.12251</x:v>
      </x:c>
      <x:c t="n" s="0">
        <x:v>36.71218</x:v>
      </x:c>
      <x:c t="n" s="0">
        <x:v>41.93105</x:v>
      </x:c>
      <x:c t="n" s="0">
        <x:v>41.58618</x:v>
      </x:c>
      <x:c t="n" s="0">
        <x:v>46.61479</x:v>
      </x:c>
      <x:c t="n" s="0">
        <x:v>44.88904</x:v>
      </x:c>
      <x:c t="n" s="0">
        <x:v>52.68516</x:v>
      </x:c>
      <x:c t="n" s="0">
        <x:v>47.71992</x:v>
      </x:c>
      <x:c t="n" s="0">
        <x:v>47.5145</x:v>
      </x:c>
      <x:c t="n" s="0">
        <x:v>52.03006</x:v>
      </x:c>
      <x:c t="n" s="0">
        <x:v>47.49195</x:v>
      </x:c>
      <x:c t="n" s="0">
        <x:v>45.48493</x:v>
      </x:c>
      <x:c t="n" s="0">
        <x:v>45.51265</x:v>
      </x:c>
      <x:c t="n" s="0">
        <x:v>46.75936</x:v>
      </x:c>
      <x:c t="n" s="0">
        <x:v>43.07592</x:v>
      </x:c>
      <x:c t="n" s="0">
        <x:v>40.85062</x:v>
      </x:c>
      <x:c t="n" s="0">
        <x:v>35.5881</x:v>
      </x:c>
      <x:c t="n" s="0">
        <x:v>30.64686</x:v>
      </x:c>
      <x:c t="n" s="0">
        <x:v>32.37257</x:v>
      </x:c>
      <x:c t="n" s="0">
        <x:v>25.96071</x:v>
      </x:c>
      <x:c t="n" s="0">
        <x:v>11.79433</x:v>
      </x:c>
      <x:c t="n" s="0">
        <x:v>9.633733</x:v>
      </x:c>
      <x:c t="n" s="0">
        <x:v>3.200538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43942.8783333333</x:v>
      </x:c>
      <x:c t="n" s="7">
        <x:v>43942.8783333333</x:v>
      </x:c>
      <x:c t="n" s="0">
        <x:v>59.15617</x:v>
      </x:c>
      <x:c t="n" s="0">
        <x:v>68.00281</x:v>
      </x:c>
      <x:c t="n" s="0">
        <x:v>67.56033</x:v>
      </x:c>
      <x:c t="n" s="0">
        <x:v>75.09476</x:v>
      </x:c>
      <x:c t="n" s="0">
        <x:v>-24.08093</x:v>
      </x:c>
      <x:c t="n" s="0">
        <x:v>-18.74926</x:v>
      </x:c>
      <x:c t="n" s="0">
        <x:v>-11.13519</x:v>
      </x:c>
      <x:c t="n" s="0">
        <x:v>-2.761283</x:v>
      </x:c>
      <x:c t="n" s="0">
        <x:v>-0.7385178</x:v>
      </x:c>
      <x:c t="n" s="0">
        <x:v>4.387661</x:v>
      </x:c>
      <x:c t="n" s="0">
        <x:v>18.7639</x:v>
      </x:c>
      <x:c t="n" s="0">
        <x:v>19.26943</x:v>
      </x:c>
      <x:c t="n" s="0">
        <x:v>27.23092</x:v>
      </x:c>
      <x:c t="n" s="0">
        <x:v>25.47945</x:v>
      </x:c>
      <x:c t="n" s="0">
        <x:v>38.33387</x:v>
      </x:c>
      <x:c t="n" s="0">
        <x:v>32.89601</x:v>
      </x:c>
      <x:c t="n" s="0">
        <x:v>37.45617</x:v>
      </x:c>
      <x:c t="n" s="0">
        <x:v>38.89587</x:v>
      </x:c>
      <x:c t="n" s="0">
        <x:v>37.54986</x:v>
      </x:c>
      <x:c t="n" s="0">
        <x:v>42.23119</x:v>
      </x:c>
      <x:c t="n" s="0">
        <x:v>43.00607</x:v>
      </x:c>
      <x:c t="n" s="0">
        <x:v>44.61598</x:v>
      </x:c>
      <x:c t="n" s="0">
        <x:v>45.01656</x:v>
      </x:c>
      <x:c t="n" s="0">
        <x:v>49.81525</x:v>
      </x:c>
      <x:c t="n" s="0">
        <x:v>49.5521</x:v>
      </x:c>
      <x:c t="n" s="0">
        <x:v>49.71402</x:v>
      </x:c>
      <x:c t="n" s="0">
        <x:v>49.95383</x:v>
      </x:c>
      <x:c t="n" s="0">
        <x:v>47.07172</x:v>
      </x:c>
      <x:c t="n" s="0">
        <x:v>45.88885</x:v>
      </x:c>
      <x:c t="n" s="0">
        <x:v>45.16205</x:v>
      </x:c>
      <x:c t="n" s="0">
        <x:v>44.48669</x:v>
      </x:c>
      <x:c t="n" s="0">
        <x:v>42.36526</x:v>
      </x:c>
      <x:c t="n" s="0">
        <x:v>39.47561</x:v>
      </x:c>
      <x:c t="n" s="0">
        <x:v>35.58999</x:v>
      </x:c>
      <x:c t="n" s="0">
        <x:v>30.4831</x:v>
      </x:c>
      <x:c t="n" s="0">
        <x:v>32.53618</x:v>
      </x:c>
      <x:c t="n" s="0">
        <x:v>26.09099</x:v>
      </x:c>
      <x:c t="n" s="0">
        <x:v>12.13266</x:v>
      </x:c>
      <x:c t="n" s="0">
        <x:v>9.642036</x:v>
      </x:c>
      <x:c t="n" s="0">
        <x:v>3.948469</x:v>
      </x:c>
      <x:c t="n" s="0">
        <x:v>-28.59599</x:v>
      </x:c>
      <x:c t="n" s="0">
        <x:v>-19.19022</x:v>
      </x:c>
      <x:c t="n" s="0">
        <x:v>-13.69923</x:v>
      </x:c>
      <x:c t="n" s="0">
        <x:v>-1.461657</x:v>
      </x:c>
      <x:c t="n" s="0">
        <x:v>-4.15871</x:v>
      </x:c>
      <x:c t="n" s="0">
        <x:v>-7.201774</x:v>
      </x:c>
      <x:c t="n" s="0">
        <x:v>9.816941</x:v>
      </x:c>
      <x:c t="n" s="0">
        <x:v>16.30451</x:v>
      </x:c>
      <x:c t="n" s="0">
        <x:v>23.43153</x:v>
      </x:c>
      <x:c t="n" s="0">
        <x:v>24.82947</x:v>
      </x:c>
      <x:c t="n" s="0">
        <x:v>38.05995</x:v>
      </x:c>
      <x:c t="n" s="0">
        <x:v>20.93385</x:v>
      </x:c>
      <x:c t="n" s="0">
        <x:v>35.45494</x:v>
      </x:c>
      <x:c t="n" s="0">
        <x:v>38.29662</x:v>
      </x:c>
      <x:c t="n" s="0">
        <x:v>36.84753</x:v>
      </x:c>
      <x:c t="n" s="0">
        <x:v>41.01062</x:v>
      </x:c>
      <x:c t="n" s="0">
        <x:v>39.76006</x:v>
      </x:c>
      <x:c t="n" s="0">
        <x:v>44.62709</x:v>
      </x:c>
      <x:c t="n" s="0">
        <x:v>44.12294</x:v>
      </x:c>
      <x:c t="n" s="0">
        <x:v>48.03712</x:v>
      </x:c>
      <x:c t="n" s="0">
        <x:v>53.86937</x:v>
      </x:c>
      <x:c t="n" s="0">
        <x:v>47.21189</x:v>
      </x:c>
      <x:c t="n" s="0">
        <x:v>49.97328</x:v>
      </x:c>
      <x:c t="n" s="0">
        <x:v>47.55447</x:v>
      </x:c>
      <x:c t="n" s="0">
        <x:v>47.04369</x:v>
      </x:c>
      <x:c t="n" s="0">
        <x:v>47.28998</x:v>
      </x:c>
      <x:c t="n" s="0">
        <x:v>44.89627</x:v>
      </x:c>
      <x:c t="n" s="0">
        <x:v>43.39968</x:v>
      </x:c>
      <x:c t="n" s="0">
        <x:v>39.89347</x:v>
      </x:c>
      <x:c t="n" s="0">
        <x:v>37.12875</x:v>
      </x:c>
      <x:c t="n" s="0">
        <x:v>30.24558</x:v>
      </x:c>
      <x:c t="n" s="0">
        <x:v>31.12453</x:v>
      </x:c>
      <x:c t="n" s="0">
        <x:v>25.53855</x:v>
      </x:c>
      <x:c t="n" s="0">
        <x:v>13.19078</x:v>
      </x:c>
      <x:c t="n" s="0">
        <x:v>9.380915</x:v>
      </x:c>
      <x:c t="n" s="0">
        <x:v>3.908544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43942.8783333333</x:v>
      </x:c>
      <x:c t="n" s="7">
        <x:v>43942.8783333333</x:v>
      </x:c>
      <x:c t="n" s="0">
        <x:v>59.21705</x:v>
      </x:c>
      <x:c t="n" s="0">
        <x:v>66.75342</x:v>
      </x:c>
      <x:c t="n" s="0">
        <x:v>68.79327</x:v>
      </x:c>
      <x:c t="n" s="0">
        <x:v>75.67467</x:v>
      </x:c>
      <x:c t="n" s="0">
        <x:v>-24.51183</x:v>
      </x:c>
      <x:c t="n" s="0">
        <x:v>-18.8057</x:v>
      </x:c>
      <x:c t="n" s="0">
        <x:v>-11.47402</x:v>
      </x:c>
      <x:c t="n" s="0">
        <x:v>-2.543364</x:v>
      </x:c>
      <x:c t="n" s="0">
        <x:v>-1.098573</x:v>
      </x:c>
      <x:c t="n" s="0">
        <x:v>3.75354</x:v>
      </x:c>
      <x:c t="n" s="0">
        <x:v>18.17219</x:v>
      </x:c>
      <x:c t="n" s="0">
        <x:v>18.98401</x:v>
      </x:c>
      <x:c t="n" s="0">
        <x:v>26.84459</x:v>
      </x:c>
      <x:c t="n" s="0">
        <x:v>25.39042</x:v>
      </x:c>
      <x:c t="n" s="0">
        <x:v>38.29495</x:v>
      </x:c>
      <x:c t="n" s="0">
        <x:v>32.2577</x:v>
      </x:c>
      <x:c t="n" s="0">
        <x:v>37.3186</x:v>
      </x:c>
      <x:c t="n" s="0">
        <x:v>38.78676</x:v>
      </x:c>
      <x:c t="n" s="0">
        <x:v>37.63595</x:v>
      </x:c>
      <x:c t="n" s="0">
        <x:v>42.20876</x:v>
      </x:c>
      <x:c t="n" s="0">
        <x:v>43.40886</x:v>
      </x:c>
      <x:c t="n" s="0">
        <x:v>44.56707</x:v>
      </x:c>
      <x:c t="n" s="0">
        <x:v>44.87177</x:v>
      </x:c>
      <x:c t="n" s="0">
        <x:v>49.41423</x:v>
      </x:c>
      <x:c t="n" s="0">
        <x:v>51.0895</x:v>
      </x:c>
      <x:c t="n" s="0">
        <x:v>49.85686</x:v>
      </x:c>
      <x:c t="n" s="0">
        <x:v>49.98717</x:v>
      </x:c>
      <x:c t="n" s="0">
        <x:v>47.1739</x:v>
      </x:c>
      <x:c t="n" s="0">
        <x:v>46.55939</x:v>
      </x:c>
      <x:c t="n" s="0">
        <x:v>45.54872</x:v>
      </x:c>
      <x:c t="n" s="0">
        <x:v>44.48814</x:v>
      </x:c>
      <x:c t="n" s="0">
        <x:v>42.44534</x:v>
      </x:c>
      <x:c t="n" s="0">
        <x:v>39.79253</x:v>
      </x:c>
      <x:c t="n" s="0">
        <x:v>35.72416</x:v>
      </x:c>
      <x:c t="n" s="0">
        <x:v>30.49334</x:v>
      </x:c>
      <x:c t="n" s="0">
        <x:v>32.3642</x:v>
      </x:c>
      <x:c t="n" s="0">
        <x:v>26.03602</x:v>
      </x:c>
      <x:c t="n" s="0">
        <x:v>12.22285</x:v>
      </x:c>
      <x:c t="n" s="0">
        <x:v>9.585401</x:v>
      </x:c>
      <x:c t="n" s="0">
        <x:v>3.848496</x:v>
      </x:c>
      <x:c t="n" s="0">
        <x:v>-28.59599</x:v>
      </x:c>
      <x:c t="n" s="0">
        <x:v>-19.15058</x:v>
      </x:c>
      <x:c t="n" s="0">
        <x:v>-14.26992</x:v>
      </x:c>
      <x:c t="n" s="0">
        <x:v>-1.449863</x:v>
      </x:c>
      <x:c t="n" s="0">
        <x:v>-4.788208</x:v>
      </x:c>
      <x:c t="n" s="0">
        <x:v>-7.201774</x:v>
      </x:c>
      <x:c t="n" s="0">
        <x:v>9.816941</x:v>
      </x:c>
      <x:c t="n" s="0">
        <x:v>17.02909</x:v>
      </x:c>
      <x:c t="n" s="0">
        <x:v>23.52381</x:v>
      </x:c>
      <x:c t="n" s="0">
        <x:v>24.82947</x:v>
      </x:c>
      <x:c t="n" s="0">
        <x:v>38.05995</x:v>
      </x:c>
      <x:c t="n" s="0">
        <x:v>20.93385</x:v>
      </x:c>
      <x:c t="n" s="0">
        <x:v>36.96363</x:v>
      </x:c>
      <x:c t="n" s="0">
        <x:v>37.78447</x:v>
      </x:c>
      <x:c t="n" s="0">
        <x:v>38.79811</x:v>
      </x:c>
      <x:c t="n" s="0">
        <x:v>42.67694</x:v>
      </x:c>
      <x:c t="n" s="0">
        <x:v>46.12848</x:v>
      </x:c>
      <x:c t="n" s="0">
        <x:v>42.85867</x:v>
      </x:c>
      <x:c t="n" s="0">
        <x:v>45.20447</x:v>
      </x:c>
      <x:c t="n" s="0">
        <x:v>46.38297</x:v>
      </x:c>
      <x:c t="n" s="0">
        <x:v>53.60664</x:v>
      </x:c>
      <x:c t="n" s="0">
        <x:v>50.92316</x:v>
      </x:c>
      <x:c t="n" s="0">
        <x:v>51.38049</x:v>
      </x:c>
      <x:c t="n" s="0">
        <x:v>47.01113</x:v>
      </x:c>
      <x:c t="n" s="0">
        <x:v>48.62498</x:v>
      </x:c>
      <x:c t="n" s="0">
        <x:v>47.02283</x:v>
      </x:c>
      <x:c t="n" s="0">
        <x:v>43.37646</x:v>
      </x:c>
      <x:c t="n" s="0">
        <x:v>41.99014</x:v>
      </x:c>
      <x:c t="n" s="0">
        <x:v>40.91501</x:v>
      </x:c>
      <x:c t="n" s="0">
        <x:v>35.66092</x:v>
      </x:c>
      <x:c t="n" s="0">
        <x:v>29.79862</x:v>
      </x:c>
      <x:c t="n" s="0">
        <x:v>32.02607</x:v>
      </x:c>
      <x:c t="n" s="0">
        <x:v>25.31073</x:v>
      </x:c>
      <x:c t="n" s="0">
        <x:v>12.06791</x:v>
      </x:c>
      <x:c t="n" s="0">
        <x:v>9.517669</x:v>
      </x:c>
      <x:c t="n" s="0">
        <x:v>3.300499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43942.8783333333</x:v>
      </x:c>
      <x:c t="n" s="7">
        <x:v>43942.8783333333</x:v>
      </x:c>
      <x:c t="n" s="0">
        <x:v>58.92662</x:v>
      </x:c>
      <x:c t="n" s="0">
        <x:v>65.9616</x:v>
      </x:c>
      <x:c t="n" s="0">
        <x:v>71.18476</x:v>
      </x:c>
      <x:c t="n" s="0">
        <x:v>76.91319</x:v>
      </x:c>
      <x:c t="n" s="0">
        <x:v>-24.9171</x:v>
      </x:c>
      <x:c t="n" s="0">
        <x:v>-18.85455</x:v>
      </x:c>
      <x:c t="n" s="0">
        <x:v>-11.78593</x:v>
      </x:c>
      <x:c t="n" s="0">
        <x:v>-2.365538</x:v>
      </x:c>
      <x:c t="n" s="0">
        <x:v>-1.59603</x:v>
      </x:c>
      <x:c t="n" s="0">
        <x:v>3.127409</x:v>
      </x:c>
      <x:c t="n" s="0">
        <x:v>17.59397</x:v>
      </x:c>
      <x:c t="n" s="0">
        <x:v>18.74792</x:v>
      </x:c>
      <x:c t="n" s="0">
        <x:v>26.50881</x:v>
      </x:c>
      <x:c t="n" s="0">
        <x:v>25.70963</x:v>
      </x:c>
      <x:c t="n" s="0">
        <x:v>38.26143</x:v>
      </x:c>
      <x:c t="n" s="0">
        <x:v>31.96624</x:v>
      </x:c>
      <x:c t="n" s="0">
        <x:v>37.29326</x:v>
      </x:c>
      <x:c t="n" s="0">
        <x:v>38.61495</x:v>
      </x:c>
      <x:c t="n" s="0">
        <x:v>37.86703</x:v>
      </x:c>
      <x:c t="n" s="0">
        <x:v>42.54708</x:v>
      </x:c>
      <x:c t="n" s="0">
        <x:v>43.14168</x:v>
      </x:c>
      <x:c t="n" s="0">
        <x:v>44.03309</x:v>
      </x:c>
      <x:c t="n" s="0">
        <x:v>45.69299</x:v>
      </x:c>
      <x:c t="n" s="0">
        <x:v>49.08408</x:v>
      </x:c>
      <x:c t="n" s="0">
        <x:v>50.98135</x:v>
      </x:c>
      <x:c t="n" s="0">
        <x:v>49.70095</x:v>
      </x:c>
      <x:c t="n" s="0">
        <x:v>50.16504</x:v>
      </x:c>
      <x:c t="n" s="0">
        <x:v>47.22002</x:v>
      </x:c>
      <x:c t="n" s="0">
        <x:v>46.98043</x:v>
      </x:c>
      <x:c t="n" s="0">
        <x:v>45.23568</x:v>
      </x:c>
      <x:c t="n" s="0">
        <x:v>44.49375</x:v>
      </x:c>
      <x:c t="n" s="0">
        <x:v>42.15186</x:v>
      </x:c>
      <x:c t="n" s="0">
        <x:v>39.70704</x:v>
      </x:c>
      <x:c t="n" s="0">
        <x:v>35.73804</x:v>
      </x:c>
      <x:c t="n" s="0">
        <x:v>30.37039</x:v>
      </x:c>
      <x:c t="n" s="0">
        <x:v>32.38592</x:v>
      </x:c>
      <x:c t="n" s="0">
        <x:v>26.09366</x:v>
      </x:c>
      <x:c t="n" s="0">
        <x:v>12.41724</x:v>
      </x:c>
      <x:c t="n" s="0">
        <x:v>9.547055</x:v>
      </x:c>
      <x:c t="n" s="0">
        <x:v>3.954034</x:v>
      </x:c>
      <x:c t="n" s="0">
        <x:v>-28.59599</x:v>
      </x:c>
      <x:c t="n" s="0">
        <x:v>-19.15058</x:v>
      </x:c>
      <x:c t="n" s="0">
        <x:v>-14.26992</x:v>
      </x:c>
      <x:c t="n" s="0">
        <x:v>-1.449863</x:v>
      </x:c>
      <x:c t="n" s="0">
        <x:v>-7.528568</x:v>
      </x:c>
      <x:c t="n" s="0">
        <x:v>-7.201774</x:v>
      </x:c>
      <x:c t="n" s="0">
        <x:v>9.816941</x:v>
      </x:c>
      <x:c t="n" s="0">
        <x:v>17.02909</x:v>
      </x:c>
      <x:c t="n" s="0">
        <x:v>23.78944</x:v>
      </x:c>
      <x:c t="n" s="0">
        <x:v>28.31845</x:v>
      </x:c>
      <x:c t="n" s="0">
        <x:v>37.89634</x:v>
      </x:c>
      <x:c t="n" s="0">
        <x:v>31.72507</x:v>
      </x:c>
      <x:c t="n" s="0">
        <x:v>37.14199</x:v>
      </x:c>
      <x:c t="n" s="0">
        <x:v>37.44542</x:v>
      </x:c>
      <x:c t="n" s="0">
        <x:v>38.20697</x:v>
      </x:c>
      <x:c t="n" s="0">
        <x:v>45.01579</x:v>
      </x:c>
      <x:c t="n" s="0">
        <x:v>33.28053</x:v>
      </x:c>
      <x:c t="n" s="0">
        <x:v>37.88991</x:v>
      </x:c>
      <x:c t="n" s="0">
        <x:v>48.64481</x:v>
      </x:c>
      <x:c t="n" s="0">
        <x:v>41.73664</x:v>
      </x:c>
      <x:c t="n" s="0">
        <x:v>49.08547</x:v>
      </x:c>
      <x:c t="n" s="0">
        <x:v>46.22652</x:v>
      </x:c>
      <x:c t="n" s="0">
        <x:v>49.52987</x:v>
      </x:c>
      <x:c t="n" s="0">
        <x:v>47.40534</x:v>
      </x:c>
      <x:c t="n" s="0">
        <x:v>48.42837</x:v>
      </x:c>
      <x:c t="n" s="0">
        <x:v>44.76475</x:v>
      </x:c>
      <x:c t="n" s="0">
        <x:v>45.69096</x:v>
      </x:c>
      <x:c t="n" s="0">
        <x:v>39.70819</x:v>
      </x:c>
      <x:c t="n" s="0">
        <x:v>38.92312</x:v>
      </x:c>
      <x:c t="n" s="0">
        <x:v>35.86064</x:v>
      </x:c>
      <x:c t="n" s="0">
        <x:v>30.14211</x:v>
      </x:c>
      <x:c t="n" s="0">
        <x:v>33.07718</x:v>
      </x:c>
      <x:c t="n" s="0">
        <x:v>26.1744</x:v>
      </x:c>
      <x:c t="n" s="0">
        <x:v>13.44892</x:v>
      </x:c>
      <x:c t="n" s="0">
        <x:v>10.52724</x:v>
      </x:c>
      <x:c t="n" s="0">
        <x:v>4.38205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43942.8783333333</x:v>
      </x:c>
      <x:c t="n" s="7">
        <x:v>43942.8783333333</x:v>
      </x:c>
      <x:c t="n" s="0">
        <x:v>57.20836</x:v>
      </x:c>
      <x:c t="n" s="0">
        <x:v>65.66197</x:v>
      </x:c>
      <x:c t="n" s="0">
        <x:v>70.02135</x:v>
      </x:c>
      <x:c t="n" s="0">
        <x:v>75.80305</x:v>
      </x:c>
      <x:c t="n" s="0">
        <x:v>-25.29598</x:v>
      </x:c>
      <x:c t="n" s="0">
        <x:v>-18.89664</x:v>
      </x:c>
      <x:c t="n" s="0">
        <x:v>-12.07127</x:v>
      </x:c>
      <x:c t="n" s="0">
        <x:v>-2.21923</x:v>
      </x:c>
      <x:c t="n" s="0">
        <x:v>-2.095961</x:v>
      </x:c>
      <x:c t="n" s="0">
        <x:v>2.510384</x:v>
      </x:c>
      <x:c t="n" s="0">
        <x:v>16.99201</x:v>
      </x:c>
      <x:c t="n" s="0">
        <x:v>18.62758</x:v>
      </x:c>
      <x:c t="n" s="0">
        <x:v>26.20329</x:v>
      </x:c>
      <x:c t="n" s="0">
        <x:v>26.28322</x:v>
      </x:c>
      <x:c t="n" s="0">
        <x:v>38.09258</x:v>
      </x:c>
      <x:c t="n" s="0">
        <x:v>32.0103</x:v>
      </x:c>
      <x:c t="n" s="0">
        <x:v>37.03816</x:v>
      </x:c>
      <x:c t="n" s="0">
        <x:v>38.48037</x:v>
      </x:c>
      <x:c t="n" s="0">
        <x:v>37.55125</x:v>
      </x:c>
      <x:c t="n" s="0">
        <x:v>42.98474</x:v>
      </x:c>
      <x:c t="n" s="0">
        <x:v>42.48626</x:v>
      </x:c>
      <x:c t="n" s="0">
        <x:v>43.79185</x:v>
      </x:c>
      <x:c t="n" s="0">
        <x:v>45.48571</x:v>
      </x:c>
      <x:c t="n" s="0">
        <x:v>49.54813</x:v>
      </x:c>
      <x:c t="n" s="0">
        <x:v>50.57899</x:v>
      </x:c>
      <x:c t="n" s="0">
        <x:v>49.20963</x:v>
      </x:c>
      <x:c t="n" s="0">
        <x:v>49.70423</x:v>
      </x:c>
      <x:c t="n" s="0">
        <x:v>47.10149</x:v>
      </x:c>
      <x:c t="n" s="0">
        <x:v>47.05235</x:v>
      </x:c>
      <x:c t="n" s="0">
        <x:v>45.16854</x:v>
      </x:c>
      <x:c t="n" s="0">
        <x:v>44.53617</x:v>
      </x:c>
      <x:c t="n" s="0">
        <x:v>41.87241</x:v>
      </x:c>
      <x:c t="n" s="0">
        <x:v>39.61763</x:v>
      </x:c>
      <x:c t="n" s="0">
        <x:v>35.52169</x:v>
      </x:c>
      <x:c t="n" s="0">
        <x:v>30.17083</x:v>
      </x:c>
      <x:c t="n" s="0">
        <x:v>32.39226</x:v>
      </x:c>
      <x:c t="n" s="0">
        <x:v>25.85037</x:v>
      </x:c>
      <x:c t="n" s="0">
        <x:v>12.42327</x:v>
      </x:c>
      <x:c t="n" s="0">
        <x:v>9.555583</x:v>
      </x:c>
      <x:c t="n" s="0">
        <x:v>4.01572</x:v>
      </x:c>
      <x:c t="n" s="0">
        <x:v>-28.59599</x:v>
      </x:c>
      <x:c t="n" s="0">
        <x:v>-19.15058</x:v>
      </x:c>
      <x:c t="n" s="0">
        <x:v>-14.26992</x:v>
      </x:c>
      <x:c t="n" s="0">
        <x:v>-1.449863</x:v>
      </x:c>
      <x:c t="n" s="0">
        <x:v>-7.528568</x:v>
      </x:c>
      <x:c t="n" s="0">
        <x:v>-7.201774</x:v>
      </x:c>
      <x:c t="n" s="0">
        <x:v>5.718029</x:v>
      </x:c>
      <x:c t="n" s="0">
        <x:v>18.47552</x:v>
      </x:c>
      <x:c t="n" s="0">
        <x:v>23.78944</x:v>
      </x:c>
      <x:c t="n" s="0">
        <x:v>28.6482</x:v>
      </x:c>
      <x:c t="n" s="0">
        <x:v>36.53709</x:v>
      </x:c>
      <x:c t="n" s="0">
        <x:v>32.25951</x:v>
      </x:c>
      <x:c t="n" s="0">
        <x:v>31.86229</x:v>
      </x:c>
      <x:c t="n" s="0">
        <x:v>37.69694</x:v>
      </x:c>
      <x:c t="n" s="0">
        <x:v>34.06018</x:v>
      </x:c>
      <x:c t="n" s="0">
        <x:v>43.88696</x:v>
      </x:c>
      <x:c t="n" s="0">
        <x:v>41.61826</x:v>
      </x:c>
      <x:c t="n" s="0">
        <x:v>44.1695</x:v>
      </x:c>
      <x:c t="n" s="0">
        <x:v>42.86663</x:v>
      </x:c>
      <x:c t="n" s="0">
        <x:v>53.92056</x:v>
      </x:c>
      <x:c t="n" s="0">
        <x:v>48.53739</x:v>
      </x:c>
      <x:c t="n" s="0">
        <x:v>47.6297</x:v>
      </x:c>
      <x:c t="n" s="0">
        <x:v>51.20911</x:v>
      </x:c>
      <x:c t="n" s="0">
        <x:v>48.19876</x:v>
      </x:c>
      <x:c t="n" s="0">
        <x:v>46.86246</x:v>
      </x:c>
      <x:c t="n" s="0">
        <x:v>43.94487</x:v>
      </x:c>
      <x:c t="n" s="0">
        <x:v>43.36556</x:v>
      </x:c>
      <x:c t="n" s="0">
        <x:v>41.76025</x:v>
      </x:c>
      <x:c t="n" s="0">
        <x:v>39.04477</x:v>
      </x:c>
      <x:c t="n" s="0">
        <x:v>33.83738</x:v>
      </x:c>
      <x:c t="n" s="0">
        <x:v>28.92851</x:v>
      </x:c>
      <x:c t="n" s="0">
        <x:v>32.50727</x:v>
      </x:c>
      <x:c t="n" s="0">
        <x:v>24.83581</x:v>
      </x:c>
      <x:c t="n" s="0">
        <x:v>12.07962</x:v>
      </x:c>
      <x:c t="n" s="0">
        <x:v>9.15626</x:v>
      </x:c>
      <x:c t="n" s="0">
        <x:v>4.368762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43942.8783333333</x:v>
      </x:c>
      <x:c t="n" s="7">
        <x:v>43942.8783333333</x:v>
      </x:c>
      <x:c t="n" s="0">
        <x:v>59.68992</x:v>
      </x:c>
      <x:c t="n" s="0">
        <x:v>68.18009</x:v>
      </x:c>
      <x:c t="n" s="0">
        <x:v>70.56871</x:v>
      </x:c>
      <x:c t="n" s="0">
        <x:v>77.88882</x:v>
      </x:c>
      <x:c t="n" s="0">
        <x:v>-25.74331</x:v>
      </x:c>
      <x:c t="n" s="0">
        <x:v>-18.93291</x:v>
      </x:c>
      <x:c t="n" s="0">
        <x:v>-12.33073</x:v>
      </x:c>
      <x:c t="n" s="0">
        <x:v>-2.098067</x:v>
      </x:c>
      <x:c t="n" s="0">
        <x:v>-2.573809</x:v>
      </x:c>
      <x:c t="n" s="0">
        <x:v>1.890675</x:v>
      </x:c>
      <x:c t="n" s="0">
        <x:v>16.33302</x:v>
      </x:c>
      <x:c t="n" s="0">
        <x:v>18.66342</x:v>
      </x:c>
      <x:c t="n" s="0">
        <x:v>25.92419</x:v>
      </x:c>
      <x:c t="n" s="0">
        <x:v>26.71945</x:v>
      </x:c>
      <x:c t="n" s="0">
        <x:v>37.89741</x:v>
      </x:c>
      <x:c t="n" s="0">
        <x:v>32.04758</x:v>
      </x:c>
      <x:c t="n" s="0">
        <x:v>36.39975</x:v>
      </x:c>
      <x:c t="n" s="0">
        <x:v>38.37881</x:v>
      </x:c>
      <x:c t="n" s="0">
        <x:v>37.38769</x:v>
      </x:c>
      <x:c t="n" s="0">
        <x:v>43.03743</x:v>
      </x:c>
      <x:c t="n" s="0">
        <x:v>43.1559</x:v>
      </x:c>
      <x:c t="n" s="0">
        <x:v>44.3391</x:v>
      </x:c>
      <x:c t="n" s="0">
        <x:v>45.6696</x:v>
      </x:c>
      <x:c t="n" s="0">
        <x:v>49.77826</x:v>
      </x:c>
      <x:c t="n" s="0">
        <x:v>50.31678</x:v>
      </x:c>
      <x:c t="n" s="0">
        <x:v>50.36399</x:v>
      </x:c>
      <x:c t="n" s="0">
        <x:v>50.37478</x:v>
      </x:c>
      <x:c t="n" s="0">
        <x:v>47.3422</x:v>
      </x:c>
      <x:c t="n" s="0">
        <x:v>46.88367</x:v>
      </x:c>
      <x:c t="n" s="0">
        <x:v>45.07994</x:v>
      </x:c>
      <x:c t="n" s="0">
        <x:v>44.47501</x:v>
      </x:c>
      <x:c t="n" s="0">
        <x:v>42.11042</x:v>
      </x:c>
      <x:c t="n" s="0">
        <x:v>39.43254</x:v>
      </x:c>
      <x:c t="n" s="0">
        <x:v>35.45483</x:v>
      </x:c>
      <x:c t="n" s="0">
        <x:v>30.00055</x:v>
      </x:c>
      <x:c t="n" s="0">
        <x:v>32.29568</x:v>
      </x:c>
      <x:c t="n" s="0">
        <x:v>25.81145</x:v>
      </x:c>
      <x:c t="n" s="0">
        <x:v>12.33259</x:v>
      </x:c>
      <x:c t="n" s="0">
        <x:v>9.579034</x:v>
      </x:c>
      <x:c t="n" s="0">
        <x:v>4.100052</x:v>
      </x:c>
      <x:c t="n" s="0">
        <x:v>-30.06697</x:v>
      </x:c>
      <x:c t="n" s="0">
        <x:v>-19.15058</x:v>
      </x:c>
      <x:c t="n" s="0">
        <x:v>-14.26992</x:v>
      </x:c>
      <x:c t="n" s="0">
        <x:v>-1.449863</x:v>
      </x:c>
      <x:c t="n" s="0">
        <x:v>-7.528568</x:v>
      </x:c>
      <x:c t="n" s="0">
        <x:v>-8.633315</x:v>
      </x:c>
      <x:c t="n" s="0">
        <x:v>2.500929</x:v>
      </x:c>
      <x:c t="n" s="0">
        <x:v>18.86736</x:v>
      </x:c>
      <x:c t="n" s="0">
        <x:v>23.20974</x:v>
      </x:c>
      <x:c t="n" s="0">
        <x:v>28.6482</x:v>
      </x:c>
      <x:c t="n" s="0">
        <x:v>36.53709</x:v>
      </x:c>
      <x:c t="n" s="0">
        <x:v>32.89956</x:v>
      </x:c>
      <x:c t="n" s="0">
        <x:v>25.06626</x:v>
      </x:c>
      <x:c t="n" s="0">
        <x:v>37.38448</x:v>
      </x:c>
      <x:c t="n" s="0">
        <x:v>37.33456</x:v>
      </x:c>
      <x:c t="n" s="0">
        <x:v>45.08287</x:v>
      </x:c>
      <x:c t="n" s="0">
        <x:v>45.87335</x:v>
      </x:c>
      <x:c t="n" s="0">
        <x:v>47.38731</x:v>
      </x:c>
      <x:c t="n" s="0">
        <x:v>48.08839</x:v>
      </x:c>
      <x:c t="n" s="0">
        <x:v>46.07636</x:v>
      </x:c>
      <x:c t="n" s="0">
        <x:v>46.80893</x:v>
      </x:c>
      <x:c t="n" s="0">
        <x:v>54.80975</x:v>
      </x:c>
      <x:c t="n" s="0">
        <x:v>50.22606</x:v>
      </x:c>
      <x:c t="n" s="0">
        <x:v>47.36664</x:v>
      </x:c>
      <x:c t="n" s="0">
        <x:v>45.59853</x:v>
      </x:c>
      <x:c t="n" s="0">
        <x:v>42.83484</x:v>
      </x:c>
      <x:c t="n" s="0">
        <x:v>44.24069</x:v>
      </x:c>
      <x:c t="n" s="0">
        <x:v>42.71808</x:v>
      </x:c>
      <x:c t="n" s="0">
        <x:v>38.5813</x:v>
      </x:c>
      <x:c t="n" s="0">
        <x:v>35.51472</x:v>
      </x:c>
      <x:c t="n" s="0">
        <x:v>28.14195</x:v>
      </x:c>
      <x:c t="n" s="0">
        <x:v>31.91272</x:v>
      </x:c>
      <x:c t="n" s="0">
        <x:v>26.39622</x:v>
      </x:c>
      <x:c t="n" s="0">
        <x:v>13.45154</x:v>
      </x:c>
      <x:c t="n" s="0">
        <x:v>9.893156</x:v>
      </x:c>
      <x:c t="n" s="0">
        <x:v>4.979034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43942.8783333333</x:v>
      </x:c>
      <x:c t="n" s="7">
        <x:v>43942.8783333333</x:v>
      </x:c>
      <x:c t="n" s="0">
        <x:v>60.12337</x:v>
      </x:c>
      <x:c t="n" s="0">
        <x:v>69.99853</x:v>
      </x:c>
      <x:c t="n" s="0">
        <x:v>71.40681</x:v>
      </x:c>
      <x:c t="n" s="0">
        <x:v>79.26354</x:v>
      </x:c>
      <x:c t="n" s="0">
        <x:v>-26.26487</x:v>
      </x:c>
      <x:c t="n" s="0">
        <x:v>-18.96417</x:v>
      </x:c>
      <x:c t="n" s="0">
        <x:v>-12.56531</x:v>
      </x:c>
      <x:c t="n" s="0">
        <x:v>-1.997202</x:v>
      </x:c>
      <x:c t="n" s="0">
        <x:v>-3.028159</x:v>
      </x:c>
      <x:c t="n" s="0">
        <x:v>1.267061</x:v>
      </x:c>
      <x:c t="n" s="0">
        <x:v>15.67833</x:v>
      </x:c>
      <x:c t="n" s="0">
        <x:v>18.69379</x:v>
      </x:c>
      <x:c t="n" s="0">
        <x:v>25.3446</x:v>
      </x:c>
      <x:c t="n" s="0">
        <x:v>26.73946</x:v>
      </x:c>
      <x:c t="n" s="0">
        <x:v>37.72349</x:v>
      </x:c>
      <x:c t="n" s="0">
        <x:v>32.67782</x:v>
      </x:c>
      <x:c t="n" s="0">
        <x:v>35.76872</x:v>
      </x:c>
      <x:c t="n" s="0">
        <x:v>38.0199</x:v>
      </x:c>
      <x:c t="n" s="0">
        <x:v>37.42717</x:v>
      </x:c>
      <x:c t="n" s="0">
        <x:v>43.80621</x:v>
      </x:c>
      <x:c t="n" s="0">
        <x:v>43.62097</x:v>
      </x:c>
      <x:c t="n" s="0">
        <x:v>44.34823</x:v>
      </x:c>
      <x:c t="n" s="0">
        <x:v>46.74746</x:v>
      </x:c>
      <x:c t="n" s="0">
        <x:v>49.61155</x:v>
      </x:c>
      <x:c t="n" s="0">
        <x:v>50.03145</x:v>
      </x:c>
      <x:c t="n" s="0">
        <x:v>50.71814</x:v>
      </x:c>
      <x:c t="n" s="0">
        <x:v>49.92968</x:v>
      </x:c>
      <x:c t="n" s="0">
        <x:v>47.56354</x:v>
      </x:c>
      <x:c t="n" s="0">
        <x:v>46.42521</x:v>
      </x:c>
      <x:c t="n" s="0">
        <x:v>45.20617</x:v>
      </x:c>
      <x:c t="n" s="0">
        <x:v>44.32893</x:v>
      </x:c>
      <x:c t="n" s="0">
        <x:v>42.19608</x:v>
      </x:c>
      <x:c t="n" s="0">
        <x:v>39.32827</x:v>
      </x:c>
      <x:c t="n" s="0">
        <x:v>35.39128</x:v>
      </x:c>
      <x:c t="n" s="0">
        <x:v>29.97275</x:v>
      </x:c>
      <x:c t="n" s="0">
        <x:v>32.40721</x:v>
      </x:c>
      <x:c t="n" s="0">
        <x:v>25.83346</x:v>
      </x:c>
      <x:c t="n" s="0">
        <x:v>12.63053</x:v>
      </x:c>
      <x:c t="n" s="0">
        <x:v>9.810342</x:v>
      </x:c>
      <x:c t="n" s="0">
        <x:v>4.299223</x:v>
      </x:c>
      <x:c t="n" s="0">
        <x:v>-30.06697</x:v>
      </x:c>
      <x:c t="n" s="0">
        <x:v>-19.15058</x:v>
      </x:c>
      <x:c t="n" s="0">
        <x:v>-14.43358</x:v>
      </x:c>
      <x:c t="n" s="0">
        <x:v>-1.877858</x:v>
      </x:c>
      <x:c t="n" s="0">
        <x:v>-7.528568</x:v>
      </x:c>
      <x:c t="n" s="0">
        <x:v>-8.882574</x:v>
      </x:c>
      <x:c t="n" s="0">
        <x:v>2.500929</x:v>
      </x:c>
      <x:c t="n" s="0">
        <x:v>18.86736</x:v>
      </x:c>
      <x:c t="n" s="0">
        <x:v>-10.89009</x:v>
      </x:c>
      <x:c t="n" s="0">
        <x:v>24.15484</x:v>
      </x:c>
      <x:c t="n" s="0">
        <x:v>36.53709</x:v>
      </x:c>
      <x:c t="n" s="0">
        <x:v>35.82039</x:v>
      </x:c>
      <x:c t="n" s="0">
        <x:v>27.57371</x:v>
      </x:c>
      <x:c t="n" s="0">
        <x:v>33.5895</x:v>
      </x:c>
      <x:c t="n" s="0">
        <x:v>39.24415</x:v>
      </x:c>
      <x:c t="n" s="0">
        <x:v>45.77831</x:v>
      </x:c>
      <x:c t="n" s="0">
        <x:v>44.5795</x:v>
      </x:c>
      <x:c t="n" s="0">
        <x:v>42.29021</x:v>
      </x:c>
      <x:c t="n" s="0">
        <x:v>51.11137</x:v>
      </x:c>
      <x:c t="n" s="0">
        <x:v>51.29158</x:v>
      </x:c>
      <x:c t="n" s="0">
        <x:v>47.46262</x:v>
      </x:c>
      <x:c t="n" s="0">
        <x:v>51.94685</x:v>
      </x:c>
      <x:c t="n" s="0">
        <x:v>49.70619</x:v>
      </x:c>
      <x:c t="n" s="0">
        <x:v>48.39645</x:v>
      </x:c>
      <x:c t="n" s="0">
        <x:v>44.265</x:v>
      </x:c>
      <x:c t="n" s="0">
        <x:v>46.354</x:v>
      </x:c>
      <x:c t="n" s="0">
        <x:v>46.14061</x:v>
      </x:c>
      <x:c t="n" s="0">
        <x:v>42.22996</x:v>
      </x:c>
      <x:c t="n" s="0">
        <x:v>37.80341</x:v>
      </x:c>
      <x:c t="n" s="0">
        <x:v>34.7287</x:v>
      </x:c>
      <x:c t="n" s="0">
        <x:v>30.43888</x:v>
      </x:c>
      <x:c t="n" s="0">
        <x:v>32.04303</x:v>
      </x:c>
      <x:c t="n" s="0">
        <x:v>24.76877</x:v>
      </x:c>
      <x:c t="n" s="0">
        <x:v>12.87082</x:v>
      </x:c>
      <x:c t="n" s="0">
        <x:v>9.671372</x:v>
      </x:c>
      <x:c t="n" s="0">
        <x:v>4.625529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43942.8783333333</x:v>
      </x:c>
      <x:c t="n" s="7">
        <x:v>43942.8783333333</x:v>
      </x:c>
      <x:c t="n" s="0">
        <x:v>59.67699</x:v>
      </x:c>
      <x:c t="n" s="0">
        <x:v>66.98823</x:v>
      </x:c>
      <x:c t="n" s="0">
        <x:v>70.30221</x:v>
      </x:c>
      <x:c t="n" s="0">
        <x:v>78.33464</x:v>
      </x:c>
      <x:c t="n" s="0">
        <x:v>-26.76572</x:v>
      </x:c>
      <x:c t="n" s="0">
        <x:v>-18.99103</x:v>
      </x:c>
      <x:c t="n" s="0">
        <x:v>-12.82073</x:v>
      </x:c>
      <x:c t="n" s="0">
        <x:v>-2.093073</x:v>
      </x:c>
      <x:c t="n" s="0">
        <x:v>-3.457777</x:v>
      </x:c>
      <x:c t="n" s="0">
        <x:v>0.6528919</x:v>
      </x:c>
      <x:c t="n" s="0">
        <x:v>15.0286</x:v>
      </x:c>
      <x:c t="n" s="0">
        <x:v>19.01662</x:v>
      </x:c>
      <x:c t="n" s="0">
        <x:v>24.65948</x:v>
      </x:c>
      <x:c t="n" s="0">
        <x:v>26.21305</x:v>
      </x:c>
      <x:c t="n" s="0">
        <x:v>37.47668</x:v>
      </x:c>
      <x:c t="n" s="0">
        <x:v>33.30365</x:v>
      </x:c>
      <x:c t="n" s="0">
        <x:v>35.2739</x:v>
      </x:c>
      <x:c t="n" s="0">
        <x:v>37.59431</x:v>
      </x:c>
      <x:c t="n" s="0">
        <x:v>38.18023</x:v>
      </x:c>
      <x:c t="n" s="0">
        <x:v>43.77486</x:v>
      </x:c>
      <x:c t="n" s="0">
        <x:v>43.53009</x:v>
      </x:c>
      <x:c t="n" s="0">
        <x:v>44.33191</x:v>
      </x:c>
      <x:c t="n" s="0">
        <x:v>47.76571</x:v>
      </x:c>
      <x:c t="n" s="0">
        <x:v>50.20214</x:v>
      </x:c>
      <x:c t="n" s="0">
        <x:v>49.54381</x:v>
      </x:c>
      <x:c t="n" s="0">
        <x:v>50.85217</x:v>
      </x:c>
      <x:c t="n" s="0">
        <x:v>50.17271</x:v>
      </x:c>
      <x:c t="n" s="0">
        <x:v>47.93507</x:v>
      </x:c>
      <x:c t="n" s="0">
        <x:v>46.59758</x:v>
      </x:c>
      <x:c t="n" s="0">
        <x:v>45.26594</x:v>
      </x:c>
      <x:c t="n" s="0">
        <x:v>44.66263</x:v>
      </x:c>
      <x:c t="n" s="0">
        <x:v>41.99542</x:v>
      </x:c>
      <x:c t="n" s="0">
        <x:v>39.61749</x:v>
      </x:c>
      <x:c t="n" s="0">
        <x:v>35.54338</x:v>
      </x:c>
      <x:c t="n" s="0">
        <x:v>30.18189</x:v>
      </x:c>
      <x:c t="n" s="0">
        <x:v>32.34534</x:v>
      </x:c>
      <x:c t="n" s="0">
        <x:v>25.77916</x:v>
      </x:c>
      <x:c t="n" s="0">
        <x:v>12.50446</x:v>
      </x:c>
      <x:c t="n" s="0">
        <x:v>9.652309</x:v>
      </x:c>
      <x:c t="n" s="0">
        <x:v>4.291058</x:v>
      </x:c>
      <x:c t="n" s="0">
        <x:v>-30.06697</x:v>
      </x:c>
      <x:c t="n" s="0">
        <x:v>-19.15058</x:v>
      </x:c>
      <x:c t="n" s="0">
        <x:v>-14.72085</x:v>
      </x:c>
      <x:c t="n" s="0">
        <x:v>-2.700782</x:v>
      </x:c>
      <x:c t="n" s="0">
        <x:v>-7.528568</x:v>
      </x:c>
      <x:c t="n" s="0">
        <x:v>-8.882574</x:v>
      </x:c>
      <x:c t="n" s="0">
        <x:v>2.500929</x:v>
      </x:c>
      <x:c t="n" s="0">
        <x:v>22.1011</x:v>
      </x:c>
      <x:c t="n" s="0">
        <x:v>-10.89009</x:v>
      </x:c>
      <x:c t="n" s="0">
        <x:v>20.12419</x:v>
      </x:c>
      <x:c t="n" s="0">
        <x:v>34.07962</x:v>
      </x:c>
      <x:c t="n" s="0">
        <x:v>35.82039</x:v>
      </x:c>
      <x:c t="n" s="0">
        <x:v>29.95678</x:v>
      </x:c>
      <x:c t="n" s="0">
        <x:v>31.7051</x:v>
      </x:c>
      <x:c t="n" s="0">
        <x:v>41.0389</x:v>
      </x:c>
      <x:c t="n" s="0">
        <x:v>43.4062</x:v>
      </x:c>
      <x:c t="n" s="0">
        <x:v>43.50611</x:v>
      </x:c>
      <x:c t="n" s="0">
        <x:v>42.02157</x:v>
      </x:c>
      <x:c t="n" s="0">
        <x:v>51.11932</x:v>
      </x:c>
      <x:c t="n" s="0">
        <x:v>50.45162</x:v>
      </x:c>
      <x:c t="n" s="0">
        <x:v>46.47691</x:v>
      </x:c>
      <x:c t="n" s="0">
        <x:v>51.3904</x:v>
      </x:c>
      <x:c t="n" s="0">
        <x:v>49.12613</x:v>
      </x:c>
      <x:c t="n" s="0">
        <x:v>49.29533</x:v>
      </x:c>
      <x:c t="n" s="0">
        <x:v>47.43176</x:v>
      </x:c>
      <x:c t="n" s="0">
        <x:v>45.70901</x:v>
      </x:c>
      <x:c t="n" s="0">
        <x:v>42.7167</x:v>
      </x:c>
      <x:c t="n" s="0">
        <x:v>41.75243</x:v>
      </x:c>
      <x:c t="n" s="0">
        <x:v>40.78719</x:v>
      </x:c>
      <x:c t="n" s="0">
        <x:v>36.66264</x:v>
      </x:c>
      <x:c t="n" s="0">
        <x:v>31.2827</x:v>
      </x:c>
      <x:c t="n" s="0">
        <x:v>31.95799</x:v>
      </x:c>
      <x:c t="n" s="0">
        <x:v>25.66849</x:v>
      </x:c>
      <x:c t="n" s="0">
        <x:v>12.35424</x:v>
      </x:c>
      <x:c t="n" s="0">
        <x:v>9.545731</x:v>
      </x:c>
      <x:c t="n" s="0">
        <x:v>4.904046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43942.8783333333</x:v>
      </x:c>
      <x:c t="n" s="7">
        <x:v>43942.8783333333</x:v>
      </x:c>
      <x:c t="n" s="0">
        <x:v>59.31448</x:v>
      </x:c>
      <x:c t="n" s="0">
        <x:v>66.98823</x:v>
      </x:c>
      <x:c t="n" s="0">
        <x:v>74.5059</x:v>
      </x:c>
      <x:c t="n" s="0">
        <x:v>80.81351</x:v>
      </x:c>
      <x:c t="n" s="0">
        <x:v>-27.24446</x:v>
      </x:c>
      <x:c t="n" s="0">
        <x:v>-19.01409</x:v>
      </x:c>
      <x:c t="n" s="0">
        <x:v>-13.05145</x:v>
      </x:c>
      <x:c t="n" s="0">
        <x:v>-2.176658</x:v>
      </x:c>
      <x:c t="n" s="0">
        <x:v>-3.86165</x:v>
      </x:c>
      <x:c t="n" s="0">
        <x:v>0.04942803</x:v>
      </x:c>
      <x:c t="n" s="0">
        <x:v>14.37639</x:v>
      </x:c>
      <x:c t="n" s="0">
        <x:v>19.96681</x:v>
      </x:c>
      <x:c t="n" s="0">
        <x:v>24.07163</x:v>
      </x:c>
      <x:c t="n" s="0">
        <x:v>25.70671</x:v>
      </x:c>
      <x:c t="n" s="0">
        <x:v>36.97208</x:v>
      </x:c>
      <x:c t="n" s="0">
        <x:v>33.77489</x:v>
      </x:c>
      <x:c t="n" s="0">
        <x:v>34.80151</x:v>
      </x:c>
      <x:c t="n" s="0">
        <x:v>36.92707</x:v>
      </x:c>
      <x:c t="n" s="0">
        <x:v>38.43873</x:v>
      </x:c>
      <x:c t="n" s="0">
        <x:v>43.65908</x:v>
      </x:c>
      <x:c t="n" s="0">
        <x:v>43.45028</x:v>
      </x:c>
      <x:c t="n" s="0">
        <x:v>44.67548</x:v>
      </x:c>
      <x:c t="n" s="0">
        <x:v>48.00774</x:v>
      </x:c>
      <x:c t="n" s="0">
        <x:v>49.68322</x:v>
      </x:c>
      <x:c t="n" s="0">
        <x:v>49.4012</x:v>
      </x:c>
      <x:c t="n" s="0">
        <x:v>51.14529</x:v>
      </x:c>
      <x:c t="n" s="0">
        <x:v>50.36894</x:v>
      </x:c>
      <x:c t="n" s="0">
        <x:v>48.54709</x:v>
      </x:c>
      <x:c t="n" s="0">
        <x:v>46.42898</x:v>
      </x:c>
      <x:c t="n" s="0">
        <x:v>45.37949</x:v>
      </x:c>
      <x:c t="n" s="0">
        <x:v>44.41252</x:v>
      </x:c>
      <x:c t="n" s="0">
        <x:v>42.06457</x:v>
      </x:c>
      <x:c t="n" s="0">
        <x:v>39.38292</x:v>
      </x:c>
      <x:c t="n" s="0">
        <x:v>35.63724</x:v>
      </x:c>
      <x:c t="n" s="0">
        <x:v>30.1601</x:v>
      </x:c>
      <x:c t="n" s="0">
        <x:v>32.51713</x:v>
      </x:c>
      <x:c t="n" s="0">
        <x:v>25.64182</x:v>
      </x:c>
      <x:c t="n" s="0">
        <x:v>12.45036</x:v>
      </x:c>
      <x:c t="n" s="0">
        <x:v>9.545835</x:v>
      </x:c>
      <x:c t="n" s="0">
        <x:v>4.343991</x:v>
      </x:c>
      <x:c t="n" s="0">
        <x:v>-30.06697</x:v>
      </x:c>
      <x:c t="n" s="0">
        <x:v>-19.15058</x:v>
      </x:c>
      <x:c t="n" s="0">
        <x:v>-14.72085</x:v>
      </x:c>
      <x:c t="n" s="0">
        <x:v>-2.700782</x:v>
      </x:c>
      <x:c t="n" s="0">
        <x:v>-7.528568</x:v>
      </x:c>
      <x:c t="n" s="0">
        <x:v>-8.882574</x:v>
      </x:c>
      <x:c t="n" s="0">
        <x:v>0.4252704</x:v>
      </x:c>
      <x:c t="n" s="0">
        <x:v>23.2905</x:v>
      </x:c>
      <x:c t="n" s="0">
        <x:v>18.68575</x:v>
      </x:c>
      <x:c t="n" s="0">
        <x:v>20.12419</x:v>
      </x:c>
      <x:c t="n" s="0">
        <x:v>31.43106</x:v>
      </x:c>
      <x:c t="n" s="0">
        <x:v>35.82039</x:v>
      </x:c>
      <x:c t="n" s="0">
        <x:v>30.05368</x:v>
      </x:c>
      <x:c t="n" s="0">
        <x:v>21.46237</x:v>
      </x:c>
      <x:c t="n" s="0">
        <x:v>38.73681</x:v>
      </x:c>
      <x:c t="n" s="0">
        <x:v>42.24574</x:v>
      </x:c>
      <x:c t="n" s="0">
        <x:v>41.69774</x:v>
      </x:c>
      <x:c t="n" s="0">
        <x:v>48.13934</x:v>
      </x:c>
      <x:c t="n" s="0">
        <x:v>46.6851</x:v>
      </x:c>
      <x:c t="n" s="0">
        <x:v>46.45691</x:v>
      </x:c>
      <x:c t="n" s="0">
        <x:v>53.34114</x:v>
      </x:c>
      <x:c t="n" s="0">
        <x:v>52.68032</x:v>
      </x:c>
      <x:c t="n" s="0">
        <x:v>51.60683</x:v>
      </x:c>
      <x:c t="n" s="0">
        <x:v>51.20345</x:v>
      </x:c>
      <x:c t="n" s="0">
        <x:v>42.88044</x:v>
      </x:c>
      <x:c t="n" s="0">
        <x:v>46.66927</x:v>
      </x:c>
      <x:c t="n" s="0">
        <x:v>41.8814</x:v>
      </x:c>
      <x:c t="n" s="0">
        <x:v>42.96947</x:v>
      </x:c>
      <x:c t="n" s="0">
        <x:v>38.53318</x:v>
      </x:c>
      <x:c t="n" s="0">
        <x:v>36.24209</x:v>
      </x:c>
      <x:c t="n" s="0">
        <x:v>31.03735</x:v>
      </x:c>
      <x:c t="n" s="0">
        <x:v>34.17023</x:v>
      </x:c>
      <x:c t="n" s="0">
        <x:v>24.63613</x:v>
      </x:c>
      <x:c t="n" s="0">
        <x:v>11.01842</x:v>
      </x:c>
      <x:c t="n" s="0">
        <x:v>7.70722</x:v>
      </x:c>
      <x:c t="n" s="0">
        <x:v>3.945818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43942.8783333333</x:v>
      </x:c>
      <x:c t="n" s="7">
        <x:v>43942.8783333333</x:v>
      </x:c>
      <x:c t="n" s="0">
        <x:v>59.47601</x:v>
      </x:c>
      <x:c t="n" s="0">
        <x:v>66.98823</x:v>
      </x:c>
      <x:c t="n" s="0">
        <x:v>72.94935</x:v>
      </x:c>
      <x:c t="n" s="0">
        <x:v>79.60165</x:v>
      </x:c>
      <x:c t="n" s="0">
        <x:v>-27.76174</x:v>
      </x:c>
      <x:c t="n" s="0">
        <x:v>-18.86873</x:v>
      </x:c>
      <x:c t="n" s="0">
        <x:v>-13.25867</x:v>
      </x:c>
      <x:c t="n" s="0">
        <x:v>-2.249339</x:v>
      </x:c>
      <x:c t="n" s="0">
        <x:v>-3.474199</x:v>
      </x:c>
      <x:c t="n" s="0">
        <x:v>-0.5419683</x:v>
      </x:c>
      <x:c t="n" s="0">
        <x:v>13.7148</x:v>
      </x:c>
      <x:c t="n" s="0">
        <x:v>20.64057</x:v>
      </x:c>
      <x:c t="n" s="0">
        <x:v>23.66359</x:v>
      </x:c>
      <x:c t="n" s="0">
        <x:v>25.29165</x:v>
      </x:c>
      <x:c t="n" s="0">
        <x:v>36.48924</x:v>
      </x:c>
      <x:c t="n" s="0">
        <x:v>33.90649</x:v>
      </x:c>
      <x:c t="n" s="0">
        <x:v>34.37126</x:v>
      </x:c>
      <x:c t="n" s="0">
        <x:v>36.27834</x:v>
      </x:c>
      <x:c t="n" s="0">
        <x:v>38.48354</x:v>
      </x:c>
      <x:c t="n" s="0">
        <x:v>43.1235</x:v>
      </x:c>
      <x:c t="n" s="0">
        <x:v>43.12155</x:v>
      </x:c>
      <x:c t="n" s="0">
        <x:v>44.99596</x:v>
      </x:c>
      <x:c t="n" s="0">
        <x:v>47.83069</x:v>
      </x:c>
      <x:c t="n" s="0">
        <x:v>49.58027</x:v>
      </x:c>
      <x:c t="n" s="0">
        <x:v>50.42218</x:v>
      </x:c>
      <x:c t="n" s="0">
        <x:v>50.93624</x:v>
      </x:c>
      <x:c t="n" s="0">
        <x:v>50.09878</x:v>
      </x:c>
      <x:c t="n" s="0">
        <x:v>48.47796</x:v>
      </x:c>
      <x:c t="n" s="0">
        <x:v>46.30074</x:v>
      </x:c>
      <x:c t="n" s="0">
        <x:v>45.3483</x:v>
      </x:c>
      <x:c t="n" s="0">
        <x:v>44.07032</x:v>
      </x:c>
      <x:c t="n" s="0">
        <x:v>42.22835</x:v>
      </x:c>
      <x:c t="n" s="0">
        <x:v>39.38363</x:v>
      </x:c>
      <x:c t="n" s="0">
        <x:v>35.71559</x:v>
      </x:c>
      <x:c t="n" s="0">
        <x:v>30.342</x:v>
      </x:c>
      <x:c t="n" s="0">
        <x:v>32.89051</x:v>
      </x:c>
      <x:c t="n" s="0">
        <x:v>25.76102</x:v>
      </x:c>
      <x:c t="n" s="0">
        <x:v>12.51632</x:v>
      </x:c>
      <x:c t="n" s="0">
        <x:v>9.47998</x:v>
      </x:c>
      <x:c t="n" s="0">
        <x:v>4.196293</x:v>
      </x:c>
      <x:c t="n" s="0">
        <x:v>-30.06697</x:v>
      </x:c>
      <x:c t="n" s="0">
        <x:v>-17.61602</x:v>
      </x:c>
      <x:c t="n" s="0">
        <x:v>-14.72085</x:v>
      </x:c>
      <x:c t="n" s="0">
        <x:v>-2.700782</x:v>
      </x:c>
      <x:c t="n" s="0">
        <x:v>-0.2261498</x:v>
      </x:c>
      <x:c t="n" s="0">
        <x:v>-8.882574</x:v>
      </x:c>
      <x:c t="n" s="0">
        <x:v>-0.5669547</x:v>
      </x:c>
      <x:c t="n" s="0">
        <x:v>23.91694</x:v>
      </x:c>
      <x:c t="n" s="0">
        <x:v>19.93394</x:v>
      </x:c>
      <x:c t="n" s="0">
        <x:v>22.04677</x:v>
      </x:c>
      <x:c t="n" s="0">
        <x:v>31.43106</x:v>
      </x:c>
      <x:c t="n" s="0">
        <x:v>33.7492</x:v>
      </x:c>
      <x:c t="n" s="0">
        <x:v>30.33205</x:v>
      </x:c>
      <x:c t="n" s="0">
        <x:v>25.85225</x:v>
      </x:c>
      <x:c t="n" s="0">
        <x:v>39.22212</x:v>
      </x:c>
      <x:c t="n" s="0">
        <x:v>25.39935</x:v>
      </x:c>
      <x:c t="n" s="0">
        <x:v>40.38231</x:v>
      </x:c>
      <x:c t="n" s="0">
        <x:v>44.56445</x:v>
      </x:c>
      <x:c t="n" s="0">
        <x:v>46.01216</x:v>
      </x:c>
      <x:c t="n" s="0">
        <x:v>47.40615</x:v>
      </x:c>
      <x:c t="n" s="0">
        <x:v>50.48238</x:v>
      </x:c>
      <x:c t="n" s="0">
        <x:v>47.91695</x:v>
      </x:c>
      <x:c t="n" s="0">
        <x:v>47.33255</x:v>
      </x:c>
      <x:c t="n" s="0">
        <x:v>48.98813</x:v>
      </x:c>
      <x:c t="n" s="0">
        <x:v>46.57441</x:v>
      </x:c>
      <x:c t="n" s="0">
        <x:v>44.245</x:v>
      </x:c>
      <x:c t="n" s="0">
        <x:v>43.58811</x:v>
      </x:c>
      <x:c t="n" s="0">
        <x:v>41.35072</x:v>
      </x:c>
      <x:c t="n" s="0">
        <x:v>39.38844</x:v>
      </x:c>
      <x:c t="n" s="0">
        <x:v>35.80078</x:v>
      </x:c>
      <x:c t="n" s="0">
        <x:v>30.70685</x:v>
      </x:c>
      <x:c t="n" s="0">
        <x:v>35.02447</x:v>
      </x:c>
      <x:c t="n" s="0">
        <x:v>26.39467</x:v>
      </x:c>
      <x:c t="n" s="0">
        <x:v>14.12457</x:v>
      </x:c>
      <x:c t="n" s="0">
        <x:v>9.530983</x:v>
      </x:c>
      <x:c t="n" s="0">
        <x:v>3.600036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43942.8783333333</x:v>
      </x:c>
      <x:c t="n" s="7">
        <x:v>43942.8783333333</x:v>
      </x:c>
      <x:c t="n" s="0">
        <x:v>59.33147</x:v>
      </x:c>
      <x:c t="n" s="0">
        <x:v>68.00281</x:v>
      </x:c>
      <x:c t="n" s="0">
        <x:v>68.66565</x:v>
      </x:c>
      <x:c t="n" s="0">
        <x:v>77.95354</x:v>
      </x:c>
      <x:c t="n" s="0">
        <x:v>-28.29677</x:v>
      </x:c>
      <x:c t="n" s="0">
        <x:v>-18.66192</x:v>
      </x:c>
      <x:c t="n" s="0">
        <x:v>-13.44383</x:v>
      </x:c>
      <x:c t="n" s="0">
        <x:v>-2.312387</x:v>
      </x:c>
      <x:c t="n" s="0">
        <x:v>-2.82063</x:v>
      </x:c>
      <x:c t="n" s="0">
        <x:v>0.8482093</x:v>
      </x:c>
      <x:c t="n" s="0">
        <x:v>13.05711</x:v>
      </x:c>
      <x:c t="n" s="0">
        <x:v>21.67884</x:v>
      </x:c>
      <x:c t="n" s="0">
        <x:v>23.28193</x:v>
      </x:c>
      <x:c t="n" s="0">
        <x:v>24.94448</x:v>
      </x:c>
      <x:c t="n" s="0">
        <x:v>36.02959</x:v>
      </x:c>
      <x:c t="n" s="0">
        <x:v>33.88388</x:v>
      </x:c>
      <x:c t="n" s="0">
        <x:v>33.96938</x:v>
      </x:c>
      <x:c t="n" s="0">
        <x:v>35.68504</x:v>
      </x:c>
      <x:c t="n" s="0">
        <x:v>38.72656</x:v>
      </x:c>
      <x:c t="n" s="0">
        <x:v>42.64612</x:v>
      </x:c>
      <x:c t="n" s="0">
        <x:v>42.8769</x:v>
      </x:c>
      <x:c t="n" s="0">
        <x:v>44.70307</x:v>
      </x:c>
      <x:c t="n" s="0">
        <x:v>47.67487</x:v>
      </x:c>
      <x:c t="n" s="0">
        <x:v>49.5009</x:v>
      </x:c>
      <x:c t="n" s="0">
        <x:v>50.02617</x:v>
      </x:c>
      <x:c t="n" s="0">
        <x:v>51.58158</x:v>
      </x:c>
      <x:c t="n" s="0">
        <x:v>49.89766</x:v>
      </x:c>
      <x:c t="n" s="0">
        <x:v>48.3</x:v>
      </x:c>
      <x:c t="n" s="0">
        <x:v>46.51827</x:v>
      </x:c>
      <x:c t="n" s="0">
        <x:v>45.46564</x:v>
      </x:c>
      <x:c t="n" s="0">
        <x:v>44.02679</x:v>
      </x:c>
      <x:c t="n" s="0">
        <x:v>41.93009</x:v>
      </x:c>
      <x:c t="n" s="0">
        <x:v>39.30615</x:v>
      </x:c>
      <x:c t="n" s="0">
        <x:v>35.72516</x:v>
      </x:c>
      <x:c t="n" s="0">
        <x:v>30.39314</x:v>
      </x:c>
      <x:c t="n" s="0">
        <x:v>33.83917</x:v>
      </x:c>
      <x:c t="n" s="0">
        <x:v>25.95954</x:v>
      </x:c>
      <x:c t="n" s="0">
        <x:v>12.64212</x:v>
      </x:c>
      <x:c t="n" s="0">
        <x:v>9.379872</x:v>
      </x:c>
      <x:c t="n" s="0">
        <x:v>4.290756</x:v>
      </x:c>
      <x:c t="n" s="0">
        <x:v>-30.06697</x:v>
      </x:c>
      <x:c t="n" s="0">
        <x:v>-17.61602</x:v>
      </x:c>
      <x:c t="n" s="0">
        <x:v>-14.72085</x:v>
      </x:c>
      <x:c t="n" s="0">
        <x:v>-2.700782</x:v>
      </x:c>
      <x:c t="n" s="0">
        <x:v>-0.2261498</x:v>
      </x:c>
      <x:c t="n" s="0">
        <x:v>10.59544</x:v>
      </x:c>
      <x:c t="n" s="0">
        <x:v>-0.5669547</x:v>
      </x:c>
      <x:c t="n" s="0">
        <x:v>25.38743</x:v>
      </x:c>
      <x:c t="n" s="0">
        <x:v>19.93394</x:v>
      </x:c>
      <x:c t="n" s="0">
        <x:v>22.04677</x:v>
      </x:c>
      <x:c t="n" s="0">
        <x:v>31.23863</x:v>
      </x:c>
      <x:c t="n" s="0">
        <x:v>33.7492</x:v>
      </x:c>
      <x:c t="n" s="0">
        <x:v>30.33205</x:v>
      </x:c>
      <x:c t="n" s="0">
        <x:v>27.25621</x:v>
      </x:c>
      <x:c t="n" s="0">
        <x:v>40.66113</x:v>
      </x:c>
      <x:c t="n" s="0">
        <x:v>39.52414</x:v>
      </x:c>
      <x:c t="n" s="0">
        <x:v>41.17574</x:v>
      </x:c>
      <x:c t="n" s="0">
        <x:v>43.24615</x:v>
      </x:c>
      <x:c t="n" s="0">
        <x:v>49.26556</x:v>
      </x:c>
      <x:c t="n" s="0">
        <x:v>51.85875</x:v>
      </x:c>
      <x:c t="n" s="0">
        <x:v>45.53569</x:v>
      </x:c>
      <x:c t="n" s="0">
        <x:v>53.37822</x:v>
      </x:c>
      <x:c t="n" s="0">
        <x:v>48.0872</x:v>
      </x:c>
      <x:c t="n" s="0">
        <x:v>45.84621</x:v>
      </x:c>
      <x:c t="n" s="0">
        <x:v>47.22373</x:v>
      </x:c>
      <x:c t="n" s="0">
        <x:v>47.00664</x:v>
      </x:c>
      <x:c t="n" s="0">
        <x:v>43.16025</x:v>
      </x:c>
      <x:c t="n" s="0">
        <x:v>39.18237</x:v>
      </x:c>
      <x:c t="n" s="0">
        <x:v>38.833</x:v>
      </x:c>
      <x:c t="n" s="0">
        <x:v>35.39846</x:v>
      </x:c>
      <x:c t="n" s="0">
        <x:v>30.8414</x:v>
      </x:c>
      <x:c t="n" s="0">
        <x:v>38.43599</x:v>
      </x:c>
      <x:c t="n" s="0">
        <x:v>26.74681</x:v>
      </x:c>
      <x:c t="n" s="0">
        <x:v>12.55012</x:v>
      </x:c>
      <x:c t="n" s="0">
        <x:v>9.163921</x:v>
      </x:c>
      <x:c t="n" s="0">
        <x:v>4.699451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43942.8783333333</x:v>
      </x:c>
      <x:c t="n" s="7">
        <x:v>43942.8783333333</x:v>
      </x:c>
      <x:c t="n" s="0">
        <x:v>59.08469</x:v>
      </x:c>
      <x:c t="n" s="0">
        <x:v>69.25219</x:v>
      </x:c>
      <x:c t="n" s="0">
        <x:v>71.20914</x:v>
      </x:c>
      <x:c t="n" s="0">
        <x:v>78.19106</x:v>
      </x:c>
      <x:c t="n" s="0">
        <x:v>-28.8125</x:v>
      </x:c>
      <x:c t="n" s="0">
        <x:v>-18.49276</x:v>
      </x:c>
      <x:c t="n" s="0">
        <x:v>-13.60846</x:v>
      </x:c>
      <x:c t="n" s="0">
        <x:v>-2.366966</x:v>
      </x:c>
      <x:c t="n" s="0">
        <x:v>-2.331093</x:v>
      </x:c>
      <x:c t="n" s="0">
        <x:v>6.402711</x:v>
      </x:c>
      <x:c t="n" s="0">
        <x:v>12.40392</x:v>
      </x:c>
      <x:c t="n" s="0">
        <x:v>22.45943</x:v>
      </x:c>
      <x:c t="n" s="0">
        <x:v>22.95588</x:v>
      </x:c>
      <x:c t="n" s="0">
        <x:v>24.62431</x:v>
      </x:c>
      <x:c t="n" s="0">
        <x:v>35.52951</x:v>
      </x:c>
      <x:c t="n" s="0">
        <x:v>33.86448</x:v>
      </x:c>
      <x:c t="n" s="0">
        <x:v>34.77371</x:v>
      </x:c>
      <x:c t="n" s="0">
        <x:v>35.5875</x:v>
      </x:c>
      <x:c t="n" s="0">
        <x:v>39.74156</x:v>
      </x:c>
      <x:c t="n" s="0">
        <x:v>42.71075</x:v>
      </x:c>
      <x:c t="n" s="0">
        <x:v>42.52463</x:v>
      </x:c>
      <x:c t="n" s="0">
        <x:v>45.17796</x:v>
      </x:c>
      <x:c t="n" s="0">
        <x:v>47.82341</x:v>
      </x:c>
      <x:c t="n" s="0">
        <x:v>49.95326</x:v>
      </x:c>
      <x:c t="n" s="0">
        <x:v>49.65086</x:v>
      </x:c>
      <x:c t="n" s="0">
        <x:v>51.61473</x:v>
      </x:c>
      <x:c t="n" s="0">
        <x:v>49.91537</x:v>
      </x:c>
      <x:c t="n" s="0">
        <x:v>48.19184</x:v>
      </x:c>
      <x:c t="n" s="0">
        <x:v>46.34153</x:v>
      </x:c>
      <x:c t="n" s="0">
        <x:v>45.79811</x:v>
      </x:c>
      <x:c t="n" s="0">
        <x:v>44.32835</x:v>
      </x:c>
      <x:c t="n" s="0">
        <x:v>42.07576</x:v>
      </x:c>
      <x:c t="n" s="0">
        <x:v>39.39172</x:v>
      </x:c>
      <x:c t="n" s="0">
        <x:v>35.52765</x:v>
      </x:c>
      <x:c t="n" s="0">
        <x:v>30.57972</x:v>
      </x:c>
      <x:c t="n" s="0">
        <x:v>34.69682</x:v>
      </x:c>
      <x:c t="n" s="0">
        <x:v>25.8407</x:v>
      </x:c>
      <x:c t="n" s="0">
        <x:v>12.68788</x:v>
      </x:c>
      <x:c t="n" s="0">
        <x:v>9.371825</x:v>
      </x:c>
      <x:c t="n" s="0">
        <x:v>4.239645</x:v>
      </x:c>
      <x:c t="n" s="0">
        <x:v>-30.06697</x:v>
      </x:c>
      <x:c t="n" s="0">
        <x:v>-17.61602</x:v>
      </x:c>
      <x:c t="n" s="0">
        <x:v>-14.72085</x:v>
      </x:c>
      <x:c t="n" s="0">
        <x:v>-2.700782</x:v>
      </x:c>
      <x:c t="n" s="0">
        <x:v>-0.2261498</x:v>
      </x:c>
      <x:c t="n" s="0">
        <x:v>13.58118</x:v>
      </x:c>
      <x:c t="n" s="0">
        <x:v>-0.5669547</x:v>
      </x:c>
      <x:c t="n" s="0">
        <x:v>25.38743</x:v>
      </x:c>
      <x:c t="n" s="0">
        <x:v>20.77538</x:v>
      </x:c>
      <x:c t="n" s="0">
        <x:v>22.04677</x:v>
      </x:c>
      <x:c t="n" s="0">
        <x:v>29.5821</x:v>
      </x:c>
      <x:c t="n" s="0">
        <x:v>34.13647</x:v>
      </x:c>
      <x:c t="n" s="0">
        <x:v>39.6916</x:v>
      </x:c>
      <x:c t="n" s="0">
        <x:v>36.92134</x:v>
      </x:c>
      <x:c t="n" s="0">
        <x:v>43.85988</x:v>
      </x:c>
      <x:c t="n" s="0">
        <x:v>44.47425</x:v>
      </x:c>
      <x:c t="n" s="0">
        <x:v>39.87667</x:v>
      </x:c>
      <x:c t="n" s="0">
        <x:v>46.41545</x:v>
      </x:c>
      <x:c t="n" s="0">
        <x:v>45.76323</x:v>
      </x:c>
      <x:c t="n" s="0">
        <x:v>51.03422</x:v>
      </x:c>
      <x:c t="n" s="0">
        <x:v>46.19873</x:v>
      </x:c>
      <x:c t="n" s="0">
        <x:v>52.71195</x:v>
      </x:c>
      <x:c t="n" s="0">
        <x:v>50.52719</x:v>
      </x:c>
      <x:c t="n" s="0">
        <x:v>45.91608</x:v>
      </x:c>
      <x:c t="n" s="0">
        <x:v>45.19885</x:v>
      </x:c>
      <x:c t="n" s="0">
        <x:v>46.90825</x:v>
      </x:c>
      <x:c t="n" s="0">
        <x:v>46.39462</x:v>
      </x:c>
      <x:c t="n" s="0">
        <x:v>43.86799</x:v>
      </x:c>
      <x:c t="n" s="0">
        <x:v>40.32407</x:v>
      </x:c>
      <x:c t="n" s="0">
        <x:v>34.99828</x:v>
      </x:c>
      <x:c t="n" s="0">
        <x:v>30.64827</x:v>
      </x:c>
      <x:c t="n" s="0">
        <x:v>36.17947</x:v>
      </x:c>
      <x:c t="n" s="0">
        <x:v>25.15328</x:v>
      </x:c>
      <x:c t="n" s="0">
        <x:v>14.07574</x:v>
      </x:c>
      <x:c t="n" s="0">
        <x:v>9.473825</x:v>
      </x:c>
      <x:c t="n" s="0">
        <x:v>3.704946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43942.8783333333</x:v>
      </x:c>
      <x:c t="n" s="7">
        <x:v>43942.8783333333</x:v>
      </x:c>
      <x:c t="n" s="0">
        <x:v>58.85952</x:v>
      </x:c>
      <x:c t="n" s="0">
        <x:v>66.98823</x:v>
      </x:c>
      <x:c t="n" s="0">
        <x:v>72.55583</x:v>
      </x:c>
      <x:c t="n" s="0">
        <x:v>82.67738</x:v>
      </x:c>
      <x:c t="n" s="0">
        <x:v>-29.30732</x:v>
      </x:c>
      <x:c t="n" s="0">
        <x:v>-18.35336</x:v>
      </x:c>
      <x:c t="n" s="0">
        <x:v>-13.75417</x:v>
      </x:c>
      <x:c t="n" s="0">
        <x:v>-2.414128</x:v>
      </x:c>
      <x:c t="n" s="0">
        <x:v>-1.952693</x:v>
      </x:c>
      <x:c t="n" s="0">
        <x:v>8.488008</x:v>
      </x:c>
      <x:c t="n" s="0">
        <x:v>11.75591</x:v>
      </x:c>
      <x:c t="n" s="0">
        <x:v>23.03036</x:v>
      </x:c>
      <x:c t="n" s="0">
        <x:v>22.74096</x:v>
      </x:c>
      <x:c t="n" s="0">
        <x:v>24.21795</x:v>
      </x:c>
      <x:c t="n" s="0">
        <x:v>35.02896</x:v>
      </x:c>
      <x:c t="n" s="0">
        <x:v>34.04744</x:v>
      </x:c>
      <x:c t="n" s="0">
        <x:v>36.12251</x:v>
      </x:c>
      <x:c t="n" s="0">
        <x:v>35.91276</x:v>
      </x:c>
      <x:c t="n" s="0">
        <x:v>40.64681</x:v>
      </x:c>
      <x:c t="n" s="0">
        <x:v>42.80117</x:v>
      </x:c>
      <x:c t="n" s="0">
        <x:v>42.62815</x:v>
      </x:c>
      <x:c t="n" s="0">
        <x:v>45.15253</x:v>
      </x:c>
      <x:c t="n" s="0">
        <x:v>47.3577</x:v>
      </x:c>
      <x:c t="n" s="0">
        <x:v>50.02124</x:v>
      </x:c>
      <x:c t="n" s="0">
        <x:v>49.19506</x:v>
      </x:c>
      <x:c t="n" s="0">
        <x:v>51.83893</x:v>
      </x:c>
      <x:c t="n" s="0">
        <x:v>49.75882</x:v>
      </x:c>
      <x:c t="n" s="0">
        <x:v>47.79061</x:v>
      </x:c>
      <x:c t="n" s="0">
        <x:v>46.0457</x:v>
      </x:c>
      <x:c t="n" s="0">
        <x:v>45.97839</x:v>
      </x:c>
      <x:c t="n" s="0">
        <x:v>44.59526</x:v>
      </x:c>
      <x:c t="n" s="0">
        <x:v>42.04728</x:v>
      </x:c>
      <x:c t="n" s="0">
        <x:v>39.49202</x:v>
      </x:c>
      <x:c t="n" s="0">
        <x:v>35.48048</x:v>
      </x:c>
      <x:c t="n" s="0">
        <x:v>30.43829</x:v>
      </x:c>
      <x:c t="n" s="0">
        <x:v>34.90209</x:v>
      </x:c>
      <x:c t="n" s="0">
        <x:v>25.74243</x:v>
      </x:c>
      <x:c t="n" s="0">
        <x:v>12.89945</x:v>
      </x:c>
      <x:c t="n" s="0">
        <x:v>9.301052</x:v>
      </x:c>
      <x:c t="n" s="0">
        <x:v>4.367936</x:v>
      </x:c>
      <x:c t="n" s="0">
        <x:v>-30.06697</x:v>
      </x:c>
      <x:c t="n" s="0">
        <x:v>-17.43192</x:v>
      </x:c>
      <x:c t="n" s="0">
        <x:v>-14.25972</x:v>
      </x:c>
      <x:c t="n" s="0">
        <x:v>-2.546699</x:v>
      </x:c>
      <x:c t="n" s="0">
        <x:v>-0.2261498</x:v>
      </x:c>
      <x:c t="n" s="0">
        <x:v>13.58118</x:v>
      </x:c>
      <x:c t="n" s="0">
        <x:v>0.2405972</x:v>
      </x:c>
      <x:c t="n" s="0">
        <x:v>25.28507</x:v>
      </x:c>
      <x:c t="n" s="0">
        <x:v>21.21168</x:v>
      </x:c>
      <x:c t="n" s="0">
        <x:v>19.02988</x:v>
      </x:c>
      <x:c t="n" s="0">
        <x:v>29.5821</x:v>
      </x:c>
      <x:c t="n" s="0">
        <x:v>35.12616</x:v>
      </x:c>
      <x:c t="n" s="0">
        <x:v>40.20815</x:v>
      </x:c>
      <x:c t="n" s="0">
        <x:v>37.4474</x:v>
      </x:c>
      <x:c t="n" s="0">
        <x:v>43.89982</x:v>
      </x:c>
      <x:c t="n" s="0">
        <x:v>41.09333</x:v>
      </x:c>
      <x:c t="n" s="0">
        <x:v>43.0545</x:v>
      </x:c>
      <x:c t="n" s="0">
        <x:v>48.05754</x:v>
      </x:c>
      <x:c t="n" s="0">
        <x:v>41.25787</x:v>
      </x:c>
      <x:c t="n" s="0">
        <x:v>50.1672</x:v>
      </x:c>
      <x:c t="n" s="0">
        <x:v>43.22414</x:v>
      </x:c>
      <x:c t="n" s="0">
        <x:v>53.31831</x:v>
      </x:c>
      <x:c t="n" s="0">
        <x:v>49.6641</x:v>
      </x:c>
      <x:c t="n" s="0">
        <x:v>43.93988</x:v>
      </x:c>
      <x:c t="n" s="0">
        <x:v>43.96443</x:v>
      </x:c>
      <x:c t="n" s="0">
        <x:v>47.95229</x:v>
      </x:c>
      <x:c t="n" s="0">
        <x:v>45.86155</x:v>
      </x:c>
      <x:c t="n" s="0">
        <x:v>41.5699</x:v>
      </x:c>
      <x:c t="n" s="0">
        <x:v>39.252</x:v>
      </x:c>
      <x:c t="n" s="0">
        <x:v>34.70956</x:v>
      </x:c>
      <x:c t="n" s="0">
        <x:v>30.26607</x:v>
      </x:c>
      <x:c t="n" s="0">
        <x:v>35.85157</x:v>
      </x:c>
      <x:c t="n" s="0">
        <x:v>25.4373</x:v>
      </x:c>
      <x:c t="n" s="0">
        <x:v>12.62064</x:v>
      </x:c>
      <x:c t="n" s="0">
        <x:v>8.69406</x:v>
      </x:c>
      <x:c t="n" s="0">
        <x:v>4.998629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43942.8783333333</x:v>
      </x:c>
      <x:c t="n" s="7">
        <x:v>43942.8783333333</x:v>
      </x:c>
      <x:c t="n" s="0">
        <x:v>58.28432</x:v>
      </x:c>
      <x:c t="n" s="0">
        <x:v>68.18009</x:v>
      </x:c>
      <x:c t="n" s="0">
        <x:v>75.51884</x:v>
      </x:c>
      <x:c t="n" s="0">
        <x:v>83.12152</x:v>
      </x:c>
      <x:c t="n" s="0">
        <x:v>-29.77909</x:v>
      </x:c>
      <x:c t="n" s="0">
        <x:v>-18.04818</x:v>
      </x:c>
      <x:c t="n" s="0">
        <x:v>-13.53846</x:v>
      </x:c>
      <x:c t="n" s="0">
        <x:v>-2.324453</x:v>
      </x:c>
      <x:c t="n" s="0">
        <x:v>-1.653739</x:v>
      </x:c>
      <x:c t="n" s="0">
        <x:v>9.712301</x:v>
      </x:c>
      <x:c t="n" s="0">
        <x:v>11.16736</x:v>
      </x:c>
      <x:c t="n" s="0">
        <x:v>23.32183</x:v>
      </x:c>
      <x:c t="n" s="0">
        <x:v>22.54859</x:v>
      </x:c>
      <x:c t="n" s="0">
        <x:v>23.72108</x:v>
      </x:c>
      <x:c t="n" s="0">
        <x:v>34.55045</x:v>
      </x:c>
      <x:c t="n" s="0">
        <x:v>34.22261</x:v>
      </x:c>
      <x:c t="n" s="0">
        <x:v>36.50386</x:v>
      </x:c>
      <x:c t="n" s="0">
        <x:v>36.17867</x:v>
      </x:c>
      <x:c t="n" s="0">
        <x:v>41.31225</x:v>
      </x:c>
      <x:c t="n" s="0">
        <x:v>43.01078</x:v>
      </x:c>
      <x:c t="n" s="0">
        <x:v>42.2641</x:v>
      </x:c>
      <x:c t="n" s="0">
        <x:v>45.79126</x:v>
      </x:c>
      <x:c t="n" s="0">
        <x:v>47.04144</x:v>
      </x:c>
      <x:c t="n" s="0">
        <x:v>49.74573</x:v>
      </x:c>
      <x:c t="n" s="0">
        <x:v>49.53998</x:v>
      </x:c>
      <x:c t="n" s="0">
        <x:v>51.50677</x:v>
      </x:c>
      <x:c t="n" s="0">
        <x:v>50.13879</x:v>
      </x:c>
      <x:c t="n" s="0">
        <x:v>47.5191</x:v>
      </x:c>
      <x:c t="n" s="0">
        <x:v>45.8983</x:v>
      </x:c>
      <x:c t="n" s="0">
        <x:v>46.02729</x:v>
      </x:c>
      <x:c t="n" s="0">
        <x:v>44.61993</x:v>
      </x:c>
      <x:c t="n" s="0">
        <x:v>41.9828</x:v>
      </x:c>
      <x:c t="n" s="0">
        <x:v>39.51441</x:v>
      </x:c>
      <x:c t="n" s="0">
        <x:v>35.71457</x:v>
      </x:c>
      <x:c t="n" s="0">
        <x:v>30.28639</x:v>
      </x:c>
      <x:c t="n" s="0">
        <x:v>34.73819</x:v>
      </x:c>
      <x:c t="n" s="0">
        <x:v>25.77205</x:v>
      </x:c>
      <x:c t="n" s="0">
        <x:v>12.95065</x:v>
      </x:c>
      <x:c t="n" s="0">
        <x:v>9.395979</x:v>
      </x:c>
      <x:c t="n" s="0">
        <x:v>4.289764</x:v>
      </x:c>
      <x:c t="n" s="0">
        <x:v>-30.06697</x:v>
      </x:c>
      <x:c t="n" s="0">
        <x:v>-16.32421</x:v>
      </x:c>
      <x:c t="n" s="0">
        <x:v>-11.94209</x:v>
      </x:c>
      <x:c t="n" s="0">
        <x:v>-1.598502</x:v>
      </x:c>
      <x:c t="n" s="0">
        <x:v>-0.2261498</x:v>
      </x:c>
      <x:c t="n" s="0">
        <x:v>13.58118</x:v>
      </x:c>
      <x:c t="n" s="0">
        <x:v>3.640612</x:v>
      </x:c>
      <x:c t="n" s="0">
        <x:v>24.49181</x:v>
      </x:c>
      <x:c t="n" s="0">
        <x:v>22.47399</x:v>
      </x:c>
      <x:c t="n" s="0">
        <x:v>18.35822</x:v>
      </x:c>
      <x:c t="n" s="0">
        <x:v>29.5821</x:v>
      </x:c>
      <x:c t="n" s="0">
        <x:v>35.12616</x:v>
      </x:c>
      <x:c t="n" s="0">
        <x:v>35.06436</x:v>
      </x:c>
      <x:c t="n" s="0">
        <x:v>37.48351</x:v>
      </x:c>
      <x:c t="n" s="0">
        <x:v>43.39393</x:v>
      </x:c>
      <x:c t="n" s="0">
        <x:v>47.05889</x:v>
      </x:c>
      <x:c t="n" s="0">
        <x:v>42.16333</x:v>
      </x:c>
      <x:c t="n" s="0">
        <x:v>46.12041</x:v>
      </x:c>
      <x:c t="n" s="0">
        <x:v>45.35425</x:v>
      </x:c>
      <x:c t="n" s="0">
        <x:v>44.49614</x:v>
      </x:c>
      <x:c t="n" s="0">
        <x:v>53.35909</x:v>
      </x:c>
      <x:c t="n" s="0">
        <x:v>48.03022</x:v>
      </x:c>
      <x:c t="n" s="0">
        <x:v>51.83709</x:v>
      </x:c>
      <x:c t="n" s="0">
        <x:v>45.92893</x:v>
      </x:c>
      <x:c t="n" s="0">
        <x:v>43.66429</x:v>
      </x:c>
      <x:c t="n" s="0">
        <x:v>42.54787</x:v>
      </x:c>
      <x:c t="n" s="0">
        <x:v>44.80986</x:v>
      </x:c>
      <x:c t="n" s="0">
        <x:v>41.08316</x:v>
      </x:c>
      <x:c t="n" s="0">
        <x:v>39.64413</x:v>
      </x:c>
      <x:c t="n" s="0">
        <x:v>37.03622</x:v>
      </x:c>
      <x:c t="n" s="0">
        <x:v>28.15445</x:v>
      </x:c>
      <x:c t="n" s="0">
        <x:v>33.47567</x:v>
      </x:c>
      <x:c t="n" s="0">
        <x:v>26.56968</x:v>
      </x:c>
      <x:c t="n" s="0">
        <x:v>13.77361</x:v>
      </x:c>
      <x:c t="n" s="0">
        <x:v>9.494462</x:v>
      </x:c>
      <x:c t="n" s="0">
        <x:v>4.407376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43942.8783333333</x:v>
      </x:c>
      <x:c t="n" s="7">
        <x:v>43942.8783333333</x:v>
      </x:c>
      <x:c t="n" s="0">
        <x:v>58.49503</x:v>
      </x:c>
      <x:c t="n" s="0">
        <x:v>68.67227</x:v>
      </x:c>
      <x:c t="n" s="0">
        <x:v>70.89416</x:v>
      </x:c>
      <x:c t="n" s="0">
        <x:v>76.67838</x:v>
      </x:c>
      <x:c t="n" s="0">
        <x:v>-30.06697</x:v>
      </x:c>
      <x:c t="n" s="0">
        <x:v>-17.74985</x:v>
      </x:c>
      <x:c t="n" s="0">
        <x:v>-13.26562</x:v>
      </x:c>
      <x:c t="n" s="0">
        <x:v>-2.210617</x:v>
      </x:c>
      <x:c t="n" s="0">
        <x:v>-1.367299</x:v>
      </x:c>
      <x:c t="n" s="0">
        <x:v>10.53942</x:v>
      </x:c>
      <x:c t="n" s="0">
        <x:v>10.61132</x:v>
      </x:c>
      <x:c t="n" s="0">
        <x:v>23.51354</x:v>
      </x:c>
      <x:c t="n" s="0">
        <x:v>22.79276</x:v>
      </x:c>
      <x:c t="n" s="0">
        <x:v>23.24652</x:v>
      </x:c>
      <x:c t="n" s="0">
        <x:v>34.11398</x:v>
      </x:c>
      <x:c t="n" s="0">
        <x:v>34.36681</x:v>
      </x:c>
      <x:c t="n" s="0">
        <x:v>35.94655</x:v>
      </x:c>
      <x:c t="n" s="0">
        <x:v>36.39535</x:v>
      </x:c>
      <x:c t="n" s="0">
        <x:v>40.98931</x:v>
      </x:c>
      <x:c t="n" s="0">
        <x:v>44.55452</x:v>
      </x:c>
      <x:c t="n" s="0">
        <x:v>42.71085</x:v>
      </x:c>
      <x:c t="n" s="0">
        <x:v>45.3793</x:v>
      </x:c>
      <x:c t="n" s="0">
        <x:v>46.6388</x:v>
      </x:c>
      <x:c t="n" s="0">
        <x:v>49.87843</x:v>
      </x:c>
      <x:c t="n" s="0">
        <x:v>49.80788</x:v>
      </x:c>
      <x:c t="n" s="0">
        <x:v>51.54164</x:v>
      </x:c>
      <x:c t="n" s="0">
        <x:v>50.40398</x:v>
      </x:c>
      <x:c t="n" s="0">
        <x:v>47.12994</x:v>
      </x:c>
      <x:c t="n" s="0">
        <x:v>45.62111</x:v>
      </x:c>
      <x:c t="n" s="0">
        <x:v>45.72895</x:v>
      </x:c>
      <x:c t="n" s="0">
        <x:v>44.78881</x:v>
      </x:c>
      <x:c t="n" s="0">
        <x:v>41.84998</x:v>
      </x:c>
      <x:c t="n" s="0">
        <x:v>39.28882</x:v>
      </x:c>
      <x:c t="n" s="0">
        <x:v>35.7419</x:v>
      </x:c>
      <x:c t="n" s="0">
        <x:v>30.27469</x:v>
      </x:c>
      <x:c t="n" s="0">
        <x:v>34.7828</x:v>
      </x:c>
      <x:c t="n" s="0">
        <x:v>25.89353</x:v>
      </x:c>
      <x:c t="n" s="0">
        <x:v>12.93983</x:v>
      </x:c>
      <x:c t="n" s="0">
        <x:v>9.559404</x:v>
      </x:c>
      <x:c t="n" s="0">
        <x:v>4.216493</x:v>
      </x:c>
      <x:c t="n" s="0">
        <x:v>-30.06697</x:v>
      </x:c>
      <x:c t="n" s="0">
        <x:v>-16.32421</x:v>
      </x:c>
      <x:c t="n" s="0">
        <x:v>-11.94209</x:v>
      </x:c>
      <x:c t="n" s="0">
        <x:v>-1.598502</x:v>
      </x:c>
      <x:c t="n" s="0">
        <x:v>0.5998978</x:v>
      </x:c>
      <x:c t="n" s="0">
        <x:v>13.58118</x:v>
      </x:c>
      <x:c t="n" s="0">
        <x:v>3.640612</x:v>
      </x:c>
      <x:c t="n" s="0">
        <x:v>24.49181</x:v>
      </x:c>
      <x:c t="n" s="0">
        <x:v>23.99803</x:v>
      </x:c>
      <x:c t="n" s="0">
        <x:v>20.56152</x:v>
      </x:c>
      <x:c t="n" s="0">
        <x:v>30.75598</x:v>
      </x:c>
      <x:c t="n" s="0">
        <x:v>35.45459</x:v>
      </x:c>
      <x:c t="n" s="0">
        <x:v>28.93391</x:v>
      </x:c>
      <x:c t="n" s="0">
        <x:v>35.57131</x:v>
      </x:c>
      <x:c t="n" s="0">
        <x:v>31.40089</x:v>
      </x:c>
      <x:c t="n" s="0">
        <x:v>49.14737</x:v>
      </x:c>
      <x:c t="n" s="0">
        <x:v>42.30996</x:v>
      </x:c>
      <x:c t="n" s="0">
        <x:v>41.43207</x:v>
      </x:c>
      <x:c t="n" s="0">
        <x:v>50.03941</x:v>
      </x:c>
      <x:c t="n" s="0">
        <x:v>51.50437</x:v>
      </x:c>
      <x:c t="n" s="0">
        <x:v>49.11808</x:v>
      </x:c>
      <x:c t="n" s="0">
        <x:v>51.68393</x:v>
      </x:c>
      <x:c t="n" s="0">
        <x:v>50.40268</x:v>
      </x:c>
      <x:c t="n" s="0">
        <x:v>46.14903</x:v>
      </x:c>
      <x:c t="n" s="0">
        <x:v>44.83906</x:v>
      </x:c>
      <x:c t="n" s="0">
        <x:v>46.30311</x:v>
      </x:c>
      <x:c t="n" s="0">
        <x:v>45.0152</x:v>
      </x:c>
      <x:c t="n" s="0">
        <x:v>40.44045</x:v>
      </x:c>
      <x:c t="n" s="0">
        <x:v>39.08832</x:v>
      </x:c>
      <x:c t="n" s="0">
        <x:v>36.55147</x:v>
      </x:c>
      <x:c t="n" s="0">
        <x:v>30.98716</x:v>
      </x:c>
      <x:c t="n" s="0">
        <x:v>34.38393</x:v>
      </x:c>
      <x:c t="n" s="0">
        <x:v>25.81323</x:v>
      </x:c>
      <x:c t="n" s="0">
        <x:v>12.10344</x:v>
      </x:c>
      <x:c t="n" s="0">
        <x:v>10.91066</x:v>
      </x:c>
      <x:c t="n" s="0">
        <x:v>3.571688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43942.8783333333</x:v>
      </x:c>
      <x:c t="n" s="7">
        <x:v>43942.8783333333</x:v>
      </x:c>
      <x:c t="n" s="0">
        <x:v>57.61245</x:v>
      </x:c>
      <x:c t="n" s="0">
        <x:v>65.34013</x:v>
      </x:c>
      <x:c t="n" s="0">
        <x:v>71.35219</x:v>
      </x:c>
      <x:c t="n" s="0">
        <x:v>79.10876</x:v>
      </x:c>
      <x:c t="n" s="0">
        <x:v>-30.06697</x:v>
      </x:c>
      <x:c t="n" s="0">
        <x:v>-17.51037</x:v>
      </x:c>
      <x:c t="n" s="0">
        <x:v>-13.04546</x:v>
      </x:c>
      <x:c t="n" s="0">
        <x:v>-2.115707</x:v>
      </x:c>
      <x:c t="n" s="0">
        <x:v>-0.861913</x:v>
      </x:c>
      <x:c t="n" s="0">
        <x:v>11.13921</x:v>
      </x:c>
      <x:c t="n" s="0">
        <x:v>10.07263</x:v>
      </x:c>
      <x:c t="n" s="0">
        <x:v>23.48474</x:v>
      </x:c>
      <x:c t="n" s="0">
        <x:v>22.99095</x:v>
      </x:c>
      <x:c t="n" s="0">
        <x:v>23.63211</x:v>
      </x:c>
      <x:c t="n" s="0">
        <x:v>33.83302</x:v>
      </x:c>
      <x:c t="n" s="0">
        <x:v>34.82565</x:v>
      </x:c>
      <x:c t="n" s="0">
        <x:v>35.40648</x:v>
      </x:c>
      <x:c t="n" s="0">
        <x:v>35.75771</x:v>
      </x:c>
      <x:c t="n" s="0">
        <x:v>40.50934</x:v>
      </x:c>
      <x:c t="n" s="0">
        <x:v>45.69418</x:v>
      </x:c>
      <x:c t="n" s="0">
        <x:v>42.25196</x:v>
      </x:c>
      <x:c t="n" s="0">
        <x:v>45.1734</x:v>
      </x:c>
      <x:c t="n" s="0">
        <x:v>48.1072</x:v>
      </x:c>
      <x:c t="n" s="0">
        <x:v>49.82094</x:v>
      </x:c>
      <x:c t="n" s="0">
        <x:v>49.95904</x:v>
      </x:c>
      <x:c t="n" s="0">
        <x:v>52.1353</x:v>
      </x:c>
      <x:c t="n" s="0">
        <x:v>50.02554</x:v>
      </x:c>
      <x:c t="n" s="0">
        <x:v>47.04979</x:v>
      </x:c>
      <x:c t="n" s="0">
        <x:v>45.56998</x:v>
      </x:c>
      <x:c t="n" s="0">
        <x:v>46.04403</x:v>
      </x:c>
      <x:c t="n" s="0">
        <x:v>44.67938</x:v>
      </x:c>
      <x:c t="n" s="0">
        <x:v>41.6709</x:v>
      </x:c>
      <x:c t="n" s="0">
        <x:v>39.44904</x:v>
      </x:c>
      <x:c t="n" s="0">
        <x:v>35.8012</x:v>
      </x:c>
      <x:c t="n" s="0">
        <x:v>30.41044</x:v>
      </x:c>
      <x:c t="n" s="0">
        <x:v>34.63331</x:v>
      </x:c>
      <x:c t="n" s="0">
        <x:v>26.17374</x:v>
      </x:c>
      <x:c t="n" s="0">
        <x:v>12.85912</x:v>
      </x:c>
      <x:c t="n" s="0">
        <x:v>9.680511</x:v>
      </x:c>
      <x:c t="n" s="0">
        <x:v>4.16761</x:v>
      </x:c>
      <x:c t="n" s="0">
        <x:v>-30.06697</x:v>
      </x:c>
      <x:c t="n" s="0">
        <x:v>-16.32421</x:v>
      </x:c>
      <x:c t="n" s="0">
        <x:v>-11.94209</x:v>
      </x:c>
      <x:c t="n" s="0">
        <x:v>-1.598502</x:v>
      </x:c>
      <x:c t="n" s="0">
        <x:v>1.293655</x:v>
      </x:c>
      <x:c t="n" s="0">
        <x:v>13.58118</x:v>
      </x:c>
      <x:c t="n" s="0">
        <x:v>3.640612</x:v>
      </x:c>
      <x:c t="n" s="0">
        <x:v>21.87023</x:v>
      </x:c>
      <x:c t="n" s="0">
        <x:v>23.99803</x:v>
      </x:c>
      <x:c t="n" s="0">
        <x:v>26.34251</x:v>
      </x:c>
      <x:c t="n" s="0">
        <x:v>31.67914</x:v>
      </x:c>
      <x:c t="n" s="0">
        <x:v>37.24391</x:v>
      </x:c>
      <x:c t="n" s="0">
        <x:v>31.54688</x:v>
      </x:c>
      <x:c t="n" s="0">
        <x:v>24.49465</x:v>
      </x:c>
      <x:c t="n" s="0">
        <x:v>38.1384</x:v>
      </x:c>
      <x:c t="n" s="0">
        <x:v>48.11571</x:v>
      </x:c>
      <x:c t="n" s="0">
        <x:v>41.30902</x:v>
      </x:c>
      <x:c t="n" s="0">
        <x:v>44.11137</x:v>
      </x:c>
      <x:c t="n" s="0">
        <x:v>50.26118</x:v>
      </x:c>
      <x:c t="n" s="0">
        <x:v>50.05673</x:v>
      </x:c>
      <x:c t="n" s="0">
        <x:v>50.44667</x:v>
      </x:c>
      <x:c t="n" s="0">
        <x:v>53.96187</x:v>
      </x:c>
      <x:c t="n" s="0">
        <x:v>46.0079</x:v>
      </x:c>
      <x:c t="n" s="0">
        <x:v>45.99442</x:v>
      </x:c>
      <x:c t="n" s="0">
        <x:v>46.91904</x:v>
      </x:c>
      <x:c t="n" s="0">
        <x:v>45.69532</x:v>
      </x:c>
      <x:c t="n" s="0">
        <x:v>43.55657</x:v>
      </x:c>
      <x:c t="n" s="0">
        <x:v>39.75842</x:v>
      </x:c>
      <x:c t="n" s="0">
        <x:v>39.66472</x:v>
      </x:c>
      <x:c t="n" s="0">
        <x:v>35.58486</x:v>
      </x:c>
      <x:c t="n" s="0">
        <x:v>30.63516</x:v>
      </x:c>
      <x:c t="n" s="0">
        <x:v>34.25426</x:v>
      </x:c>
      <x:c t="n" s="0">
        <x:v>27.78476</x:v>
      </x:c>
      <x:c t="n" s="0">
        <x:v>12.84378</x:v>
      </x:c>
      <x:c t="n" s="0">
        <x:v>9.53751</x:v>
      </x:c>
      <x:c t="n" s="0">
        <x:v>3.959438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43942.8783333333</x:v>
      </x:c>
      <x:c t="n" s="7">
        <x:v>43942.8783333333</x:v>
      </x:c>
      <x:c t="n" s="0">
        <x:v>56.91567</x:v>
      </x:c>
      <x:c t="n" s="0">
        <x:v>66.2419</x:v>
      </x:c>
      <x:c t="n" s="0">
        <x:v>78.19495</x:v>
      </x:c>
      <x:c t="n" s="0">
        <x:v>82.91335</x:v>
      </x:c>
      <x:c t="n" s="0">
        <x:v>-30.06697</x:v>
      </x:c>
      <x:c t="n" s="0">
        <x:v>-17.31578</x:v>
      </x:c>
      <x:c t="n" s="0">
        <x:v>-12.86588</x:v>
      </x:c>
      <x:c t="n" s="0">
        <x:v>-2.036263</x:v>
      </x:c>
      <x:c t="n" s="0">
        <x:v>-0.4724642</x:v>
      </x:c>
      <x:c t="n" s="0">
        <x:v>11.59308</x:v>
      </x:c>
      <x:c t="n" s="0">
        <x:v>9.552941</x:v>
      </x:c>
      <x:c t="n" s="0">
        <x:v>23.15494</x:v>
      </x:c>
      <x:c t="n" s="0">
        <x:v>23.15333</x:v>
      </x:c>
      <x:c t="n" s="0">
        <x:v>24.14941</x:v>
      </x:c>
      <x:c t="n" s="0">
        <x:v>33.57777</x:v>
      </x:c>
      <x:c t="n" s="0">
        <x:v>35.27407</x:v>
      </x:c>
      <x:c t="n" s="0">
        <x:v>35.22591</x:v>
      </x:c>
      <x:c t="n" s="0">
        <x:v>35.76693</x:v>
      </x:c>
      <x:c t="n" s="0">
        <x:v>40.41527</x:v>
      </x:c>
      <x:c t="n" s="0">
        <x:v>45.5261</x:v>
      </x:c>
      <x:c t="n" s="0">
        <x:v>42.31808</x:v>
      </x:c>
      <x:c t="n" s="0">
        <x:v>45.06091</x:v>
      </x:c>
      <x:c t="n" s="0">
        <x:v>48.39555</x:v>
      </x:c>
      <x:c t="n" s="0">
        <x:v>49.98099</x:v>
      </x:c>
      <x:c t="n" s="0">
        <x:v>49.59955</x:v>
      </x:c>
      <x:c t="n" s="0">
        <x:v>51.77515</x:v>
      </x:c>
      <x:c t="n" s="0">
        <x:v>49.6102</x:v>
      </x:c>
      <x:c t="n" s="0">
        <x:v>47.16373</x:v>
      </x:c>
      <x:c t="n" s="0">
        <x:v>46.11341</x:v>
      </x:c>
      <x:c t="n" s="0">
        <x:v>45.68779</x:v>
      </x:c>
      <x:c t="n" s="0">
        <x:v>44.42095</x:v>
      </x:c>
      <x:c t="n" s="0">
        <x:v>41.97248</x:v>
      </x:c>
      <x:c t="n" s="0">
        <x:v>39.52198</x:v>
      </x:c>
      <x:c t="n" s="0">
        <x:v>35.72954</x:v>
      </x:c>
      <x:c t="n" s="0">
        <x:v>30.28109</x:v>
      </x:c>
      <x:c t="n" s="0">
        <x:v>34.58202</x:v>
      </x:c>
      <x:c t="n" s="0">
        <x:v>26.26241</x:v>
      </x:c>
      <x:c t="n" s="0">
        <x:v>13.05453</x:v>
      </x:c>
      <x:c t="n" s="0">
        <x:v>9.518281</x:v>
      </x:c>
      <x:c t="n" s="0">
        <x:v>4.260282</x:v>
      </x:c>
      <x:c t="n" s="0">
        <x:v>-30.06697</x:v>
      </x:c>
      <x:c t="n" s="0">
        <x:v>-16.32421</x:v>
      </x:c>
      <x:c t="n" s="0">
        <x:v>-11.94209</x:v>
      </x:c>
      <x:c t="n" s="0">
        <x:v>-1.598502</x:v>
      </x:c>
      <x:c t="n" s="0">
        <x:v>1.293655</x:v>
      </x:c>
      <x:c t="n" s="0">
        <x:v>14.75508</x:v>
      </x:c>
      <x:c t="n" s="0">
        <x:v>6.833046</x:v>
      </x:c>
      <x:c t="n" s="0">
        <x:v>20.46608</x:v>
      </x:c>
      <x:c t="n" s="0">
        <x:v>24.00454</x:v>
      </x:c>
      <x:c t="n" s="0">
        <x:v>26.34251</x:v>
      </x:c>
      <x:c t="n" s="0">
        <x:v>31.67914</x:v>
      </x:c>
      <x:c t="n" s="0">
        <x:v>37.24391</x:v>
      </x:c>
      <x:c t="n" s="0">
        <x:v>33.98592</x:v>
      </x:c>
      <x:c t="n" s="0">
        <x:v>39.35872</x:v>
      </x:c>
      <x:c t="n" s="0">
        <x:v>43.38189</x:v>
      </x:c>
      <x:c t="n" s="0">
        <x:v>45.33543</x:v>
      </x:c>
      <x:c t="n" s="0">
        <x:v>41.62973</x:v>
      </x:c>
      <x:c t="n" s="0">
        <x:v>44.63532</x:v>
      </x:c>
      <x:c t="n" s="0">
        <x:v>48.87128</x:v>
      </x:c>
      <x:c t="n" s="0">
        <x:v>49.6301</x:v>
      </x:c>
      <x:c t="n" s="0">
        <x:v>43.79425</x:v>
      </x:c>
      <x:c t="n" s="0">
        <x:v>49.2577</x:v>
      </x:c>
      <x:c t="n" s="0">
        <x:v>46.63881</x:v>
      </x:c>
      <x:c t="n" s="0">
        <x:v>48.55097</x:v>
      </x:c>
      <x:c t="n" s="0">
        <x:v>47.10581</x:v>
      </x:c>
      <x:c t="n" s="0">
        <x:v>43.679</x:v>
      </x:c>
      <x:c t="n" s="0">
        <x:v>42.14983</x:v>
      </x:c>
      <x:c t="n" s="0">
        <x:v>43.98664</x:v>
      </x:c>
      <x:c t="n" s="0">
        <x:v>39.83111</x:v>
      </x:c>
      <x:c t="n" s="0">
        <x:v>35.50121</x:v>
      </x:c>
      <x:c t="n" s="0">
        <x:v>29.72156</x:v>
      </x:c>
      <x:c t="n" s="0">
        <x:v>34.45047</x:v>
      </x:c>
      <x:c t="n" s="0">
        <x:v>25.8946</x:v>
      </x:c>
      <x:c t="n" s="0">
        <x:v>14.30287</x:v>
      </x:c>
      <x:c t="n" s="0">
        <x:v>9.476416</x:v>
      </x:c>
      <x:c t="n" s="0">
        <x:v>4.592304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43942.8783333333</x:v>
      </x:c>
      <x:c t="n" s="7">
        <x:v>43942.8783333333</x:v>
      </x:c>
      <x:c t="n" s="0">
        <x:v>59.60928</x:v>
      </x:c>
      <x:c t="n" s="0">
        <x:v>67.62492</x:v>
      </x:c>
      <x:c t="n" s="0">
        <x:v>71.32654</x:v>
      </x:c>
      <x:c t="n" s="0">
        <x:v>79.32019</x:v>
      </x:c>
      <x:c t="n" s="0">
        <x:v>-30.06697</x:v>
      </x:c>
      <x:c t="n" s="0">
        <x:v>-17.15624</x:v>
      </x:c>
      <x:c t="n" s="0">
        <x:v>-12.71819</x:v>
      </x:c>
      <x:c t="n" s="0">
        <x:v>-1.969547</x:v>
      </x:c>
      <x:c t="n" s="0">
        <x:v>-0.1654538</x:v>
      </x:c>
      <x:c t="n" s="0">
        <x:v>12.85697</x:v>
      </x:c>
      <x:c t="n" s="0">
        <x:v>9.702278</x:v>
      </x:c>
      <x:c t="n" s="0">
        <x:v>22.85198</x:v>
      </x:c>
      <x:c t="n" s="0">
        <x:v>23.29131</x:v>
      </x:c>
      <x:c t="n" s="0">
        <x:v>24.54712</x:v>
      </x:c>
      <x:c t="n" s="0">
        <x:v>33.34725</x:v>
      </x:c>
      <x:c t="n" s="0">
        <x:v>35.62348</x:v>
      </x:c>
      <x:c t="n" s="0">
        <x:v>35.06552</x:v>
      </x:c>
      <x:c t="n" s="0">
        <x:v>37.17056</x:v>
      </x:c>
      <x:c t="n" s="0">
        <x:v>42.32674</x:v>
      </x:c>
      <x:c t="n" s="0">
        <x:v>45.79239</x:v>
      </x:c>
      <x:c t="n" s="0">
        <x:v>42.24876</x:v>
      </x:c>
      <x:c t="n" s="0">
        <x:v>45.03094</x:v>
      </x:c>
      <x:c t="n" s="0">
        <x:v>48.46633</x:v>
      </x:c>
      <x:c t="n" s="0">
        <x:v>49.7908</x:v>
      </x:c>
      <x:c t="n" s="0">
        <x:v>49.16538</x:v>
      </x:c>
      <x:c t="n" s="0">
        <x:v>51.39806</x:v>
      </x:c>
      <x:c t="n" s="0">
        <x:v>49.62617</x:v>
      </x:c>
      <x:c t="n" s="0">
        <x:v>47.49653</x:v>
      </x:c>
      <x:c t="n" s="0">
        <x:v>46.22053</x:v>
      </x:c>
      <x:c t="n" s="0">
        <x:v>45.52492</x:v>
      </x:c>
      <x:c t="n" s="0">
        <x:v>44.19661</x:v>
      </x:c>
      <x:c t="n" s="0">
        <x:v>42.18786</x:v>
      </x:c>
      <x:c t="n" s="0">
        <x:v>39.48395</x:v>
      </x:c>
      <x:c t="n" s="0">
        <x:v>35.74619</x:v>
      </x:c>
      <x:c t="n" s="0">
        <x:v>30.25275</x:v>
      </x:c>
      <x:c t="n" s="0">
        <x:v>34.42846</x:v>
      </x:c>
      <x:c t="n" s="0">
        <x:v>26.01337</x:v>
      </x:c>
      <x:c t="n" s="0">
        <x:v>13.16968</x:v>
      </x:c>
      <x:c t="n" s="0">
        <x:v>9.481066</x:v>
      </x:c>
      <x:c t="n" s="0">
        <x:v>4.192111</x:v>
      </x:c>
      <x:c t="n" s="0">
        <x:v>-30.06697</x:v>
      </x:c>
      <x:c t="n" s="0">
        <x:v>-16.32421</x:v>
      </x:c>
      <x:c t="n" s="0">
        <x:v>-11.94209</x:v>
      </x:c>
      <x:c t="n" s="0">
        <x:v>-1.598502</x:v>
      </x:c>
      <x:c t="n" s="0">
        <x:v>1.293655</x:v>
      </x:c>
      <x:c t="n" s="0">
        <x:v>17.08643</x:v>
      </x:c>
      <x:c t="n" s="0">
        <x:v>10.91817</x:v>
      </x:c>
      <x:c t="n" s="0">
        <x:v>20.46608</x:v>
      </x:c>
      <x:c t="n" s="0">
        <x:v>24.02403</x:v>
      </x:c>
      <x:c t="n" s="0">
        <x:v>26.34251</x:v>
      </x:c>
      <x:c t="n" s="0">
        <x:v>31.67914</x:v>
      </x:c>
      <x:c t="n" s="0">
        <x:v>38.37898</x:v>
      </x:c>
      <x:c t="n" s="0">
        <x:v>33.14312</x:v>
      </x:c>
      <x:c t="n" s="0">
        <x:v>41.34645</x:v>
      </x:c>
      <x:c t="n" s="0">
        <x:v>47.66151</x:v>
      </x:c>
      <x:c t="n" s="0">
        <x:v>46.95438</x:v>
      </x:c>
      <x:c t="n" s="0">
        <x:v>42.91605</x:v>
      </x:c>
      <x:c t="n" s="0">
        <x:v>44.69147</x:v>
      </x:c>
      <x:c t="n" s="0">
        <x:v>48.96912</x:v>
      </x:c>
      <x:c t="n" s="0">
        <x:v>51.21976</x:v>
      </x:c>
      <x:c t="n" s="0">
        <x:v>44.77622</x:v>
      </x:c>
      <x:c t="n" s="0">
        <x:v>49.1112</x:v>
      </x:c>
      <x:c t="n" s="0">
        <x:v>50.59505</x:v>
      </x:c>
      <x:c t="n" s="0">
        <x:v>48.57206</x:v>
      </x:c>
      <x:c t="n" s="0">
        <x:v>46.76756</x:v>
      </x:c>
      <x:c t="n" s="0">
        <x:v>43.24514</x:v>
      </x:c>
      <x:c t="n" s="0">
        <x:v>43.86079</x:v>
      </x:c>
      <x:c t="n" s="0">
        <x:v>43.27721</x:v>
      </x:c>
      <x:c t="n" s="0">
        <x:v>39.98516</x:v>
      </x:c>
      <x:c t="n" s="0">
        <x:v>35.19064</x:v>
      </x:c>
      <x:c t="n" s="0">
        <x:v>29.85326</x:v>
      </x:c>
      <x:c t="n" s="0">
        <x:v>32.60514</x:v>
      </x:c>
      <x:c t="n" s="0">
        <x:v>25.05383</x:v>
      </x:c>
      <x:c t="n" s="0">
        <x:v>13.67014</x:v>
      </x:c>
      <x:c t="n" s="0">
        <x:v>9.287435</x:v>
      </x:c>
      <x:c t="n" s="0">
        <x:v>3.551171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43942.8783333333</x:v>
      </x:c>
      <x:c t="n" s="7">
        <x:v>43942.8783333333</x:v>
      </x:c>
      <x:c t="n" s="0">
        <x:v>58.58943</x:v>
      </x:c>
      <x:c t="n" s="0">
        <x:v>66.75342</x:v>
      </x:c>
      <x:c t="n" s="0">
        <x:v>72.44672</x:v>
      </x:c>
      <x:c t="n" s="0">
        <x:v>79.29196</x:v>
      </x:c>
      <x:c t="n" s="0">
        <x:v>-30.06697</x:v>
      </x:c>
      <x:c t="n" s="0">
        <x:v>-17.02448</x:v>
      </x:c>
      <x:c t="n" s="0">
        <x:v>-12.60624</x:v>
      </x:c>
      <x:c t="n" s="0">
        <x:v>-1.849467</x:v>
      </x:c>
      <x:c t="n" s="0">
        <x:v>0.08058505</x:v>
      </x:c>
      <x:c t="n" s="0">
        <x:v>13.79327</x:v>
      </x:c>
      <x:c t="n" s="0">
        <x:v>9.902422</x:v>
      </x:c>
      <x:c t="n" s="0">
        <x:v>22.49813</x:v>
      </x:c>
      <x:c t="n" s="0">
        <x:v>23.40629</x:v>
      </x:c>
      <x:c t="n" s="0">
        <x:v>25.5072</x:v>
      </x:c>
      <x:c t="n" s="0">
        <x:v>34.21022</x:v>
      </x:c>
      <x:c t="n" s="0">
        <x:v>36.53971</x:v>
      </x:c>
      <x:c t="n" s="0">
        <x:v>34.59299</x:v>
      </x:c>
      <x:c t="n" s="0">
        <x:v>37.34652</x:v>
      </x:c>
      <x:c t="n" s="0">
        <x:v>43.61495</x:v>
      </x:c>
      <x:c t="n" s="0">
        <x:v>45.58099</x:v>
      </x:c>
      <x:c t="n" s="0">
        <x:v>42.0517</x:v>
      </x:c>
      <x:c t="n" s="0">
        <x:v>44.89768</x:v>
      </x:c>
      <x:c t="n" s="0">
        <x:v>48.04387</x:v>
      </x:c>
      <x:c t="n" s="0">
        <x:v>49.74889</x:v>
      </x:c>
      <x:c t="n" s="0">
        <x:v>48.91966</x:v>
      </x:c>
      <x:c t="n" s="0">
        <x:v>51.32628</x:v>
      </x:c>
      <x:c t="n" s="0">
        <x:v>49.61971</x:v>
      </x:c>
      <x:c t="n" s="0">
        <x:v>47.39799</x:v>
      </x:c>
      <x:c t="n" s="0">
        <x:v>46.1876</x:v>
      </x:c>
      <x:c t="n" s="0">
        <x:v>45.2219</x:v>
      </x:c>
      <x:c t="n" s="0">
        <x:v>44.1764</x:v>
      </x:c>
      <x:c t="n" s="0">
        <x:v>42.14698</x:v>
      </x:c>
      <x:c t="n" s="0">
        <x:v>39.59358</x:v>
      </x:c>
      <x:c t="n" s="0">
        <x:v>35.61193</x:v>
      </x:c>
      <x:c t="n" s="0">
        <x:v>30.10064</x:v>
      </x:c>
      <x:c t="n" s="0">
        <x:v>34.19329</x:v>
      </x:c>
      <x:c t="n" s="0">
        <x:v>26.28703</x:v>
      </x:c>
      <x:c t="n" s="0">
        <x:v>13.09359</x:v>
      </x:c>
      <x:c t="n" s="0">
        <x:v>9.709264</x:v>
      </x:c>
      <x:c t="n" s="0">
        <x:v>4.144022</x:v>
      </x:c>
      <x:c t="n" s="0">
        <x:v>-30.06697</x:v>
      </x:c>
      <x:c t="n" s="0">
        <x:v>-16.32421</x:v>
      </x:c>
      <x:c t="n" s="0">
        <x:v>-12.08786</x:v>
      </x:c>
      <x:c t="n" s="0">
        <x:v>-0.7251065</x:v>
      </x:c>
      <x:c t="n" s="0">
        <x:v>1.293655</x:v>
      </x:c>
      <x:c t="n" s="0">
        <x:v>17.08643</x:v>
      </x:c>
      <x:c t="n" s="0">
        <x:v>10.91817</x:v>
      </x:c>
      <x:c t="n" s="0">
        <x:v>17.76539</x:v>
      </x:c>
      <x:c t="n" s="0">
        <x:v>24.02403</x:v>
      </x:c>
      <x:c t="n" s="0">
        <x:v>29.79833</x:v>
      </x:c>
      <x:c t="n" s="0">
        <x:v>38.80952</x:v>
      </x:c>
      <x:c t="n" s="0">
        <x:v>39.78822</x:v>
      </x:c>
      <x:c t="n" s="0">
        <x:v>28.67571</x:v>
      </x:c>
      <x:c t="n" s="0">
        <x:v>32.88052</x:v>
      </x:c>
      <x:c t="n" s="0">
        <x:v>47.50832</x:v>
      </x:c>
      <x:c t="n" s="0">
        <x:v>42.24487</x:v>
      </x:c>
      <x:c t="n" s="0">
        <x:v>36.22933</x:v>
      </x:c>
      <x:c t="n" s="0">
        <x:v>44.12721</x:v>
      </x:c>
      <x:c t="n" s="0">
        <x:v>44.63522</x:v>
      </x:c>
      <x:c t="n" s="0">
        <x:v>41.64638</x:v>
      </x:c>
      <x:c t="n" s="0">
        <x:v>47.47729</x:v>
      </x:c>
      <x:c t="n" s="0">
        <x:v>49.48997</x:v>
      </x:c>
      <x:c t="n" s="0">
        <x:v>48.1004</x:v>
      </x:c>
      <x:c t="n" s="0">
        <x:v>48.62552</x:v>
      </x:c>
      <x:c t="n" s="0">
        <x:v>46.00119</x:v>
      </x:c>
      <x:c t="n" s="0">
        <x:v>43.55824</x:v>
      </x:c>
      <x:c t="n" s="0">
        <x:v>42.66717</x:v>
      </x:c>
      <x:c t="n" s="0">
        <x:v>41.87972</x:v>
      </x:c>
      <x:c t="n" s="0">
        <x:v>39.15171</x:v>
      </x:c>
      <x:c t="n" s="0">
        <x:v>34.82267</x:v>
      </x:c>
      <x:c t="n" s="0">
        <x:v>29.57852</x:v>
      </x:c>
      <x:c t="n" s="0">
        <x:v>33.18623</x:v>
      </x:c>
      <x:c t="n" s="0">
        <x:v>27.67803</x:v>
      </x:c>
      <x:c t="n" s="0">
        <x:v>13.12874</x:v>
      </x:c>
      <x:c t="n" s="0">
        <x:v>10.74521</x:v>
      </x:c>
      <x:c t="n" s="0">
        <x:v>4.325771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43942.8783333333</x:v>
      </x:c>
      <x:c t="n" s="7">
        <x:v>43942.8783333333</x:v>
      </x:c>
      <x:c t="n" s="0">
        <x:v>60.2384</x:v>
      </x:c>
      <x:c t="n" s="0">
        <x:v>69.25219</x:v>
      </x:c>
      <x:c t="n" s="0">
        <x:v>72.94139</x:v>
      </x:c>
      <x:c t="n" s="0">
        <x:v>79.75708</x:v>
      </x:c>
      <x:c t="n" s="0">
        <x:v>-30.06697</x:v>
      </x:c>
      <x:c t="n" s="0">
        <x:v>-16.91502</x:v>
      </x:c>
      <x:c t="n" s="0">
        <x:v>-12.54103</x:v>
      </x:c>
      <x:c t="n" s="0">
        <x:v>-1.580844</x:v>
      </x:c>
      <x:c t="n" s="0">
        <x:v>0.2802074</x:v>
      </x:c>
      <x:c t="n" s="0">
        <x:v>14.45885</x:v>
      </x:c>
      <x:c t="n" s="0">
        <x:v>10.06634</x:v>
      </x:c>
      <x:c t="n" s="0">
        <x:v>21.93166</x:v>
      </x:c>
      <x:c t="n" s="0">
        <x:v>23.41686</x:v>
      </x:c>
      <x:c t="n" s="0">
        <x:v>26.46281</x:v>
      </x:c>
      <x:c t="n" s="0">
        <x:v>35.26517</x:v>
      </x:c>
      <x:c t="n" s="0">
        <x:v>37.19341</x:v>
      </x:c>
      <x:c t="n" s="0">
        <x:v>34.0937</x:v>
      </x:c>
      <x:c t="n" s="0">
        <x:v>36.69807</x:v>
      </x:c>
      <x:c t="n" s="0">
        <x:v>44.42157</x:v>
      </x:c>
      <x:c t="n" s="0">
        <x:v>45.45924</x:v>
      </x:c>
      <x:c t="n" s="0">
        <x:v>42.03226</x:v>
      </x:c>
      <x:c t="n" s="0">
        <x:v>44.771</x:v>
      </x:c>
      <x:c t="n" s="0">
        <x:v>47.7011</x:v>
      </x:c>
      <x:c t="n" s="0">
        <x:v>49.17268</x:v>
      </x:c>
      <x:c t="n" s="0">
        <x:v>48.68279</x:v>
      </x:c>
      <x:c t="n" s="0">
        <x:v>50.9702</x:v>
      </x:c>
      <x:c t="n" s="0">
        <x:v>49.49672</x:v>
      </x:c>
      <x:c t="n" s="0">
        <x:v>47.53659</x:v>
      </x:c>
      <x:c t="n" s="0">
        <x:v>46.34151</x:v>
      </x:c>
      <x:c t="n" s="0">
        <x:v>45.3513</x:v>
      </x:c>
      <x:c t="n" s="0">
        <x:v>43.76168</x:v>
      </x:c>
      <x:c t="n" s="0">
        <x:v>42.1436</x:v>
      </x:c>
      <x:c t="n" s="0">
        <x:v>39.43341</x:v>
      </x:c>
      <x:c t="n" s="0">
        <x:v>35.40496</x:v>
      </x:c>
      <x:c t="n" s="0">
        <x:v>30.20963</x:v>
      </x:c>
      <x:c t="n" s="0">
        <x:v>34.11041</x:v>
      </x:c>
      <x:c t="n" s="0">
        <x:v>26.19809</x:v>
      </x:c>
      <x:c t="n" s="0">
        <x:v>13.24468</x:v>
      </x:c>
      <x:c t="n" s="0">
        <x:v>9.785794</x:v>
      </x:c>
      <x:c t="n" s="0">
        <x:v>4.1042</x:v>
      </x:c>
      <x:c t="n" s="0">
        <x:v>-30.06697</x:v>
      </x:c>
      <x:c t="n" s="0">
        <x:v>-16.32421</x:v>
      </x:c>
      <x:c t="n" s="0">
        <x:v>-12.17774</x:v>
      </x:c>
      <x:c t="n" s="0">
        <x:v>-0.2745972</x:v>
      </x:c>
      <x:c t="n" s="0">
        <x:v>1.293655</x:v>
      </x:c>
      <x:c t="n" s="0">
        <x:v>17.08643</x:v>
      </x:c>
      <x:c t="n" s="0">
        <x:v>10.91817</x:v>
      </x:c>
      <x:c t="n" s="0">
        <x:v>14.60099</x:v>
      </x:c>
      <x:c t="n" s="0">
        <x:v>23.06122</x:v>
      </x:c>
      <x:c t="n" s="0">
        <x:v>29.79833</x:v>
      </x:c>
      <x:c t="n" s="0">
        <x:v>38.80952</x:v>
      </x:c>
      <x:c t="n" s="0">
        <x:v>39.78822</x:v>
      </x:c>
      <x:c t="n" s="0">
        <x:v>28.67571</x:v>
      </x:c>
      <x:c t="n" s="0">
        <x:v>37.7935</x:v>
      </x:c>
      <x:c t="n" s="0">
        <x:v>46.29726</x:v>
      </x:c>
      <x:c t="n" s="0">
        <x:v>45.59338</x:v>
      </x:c>
      <x:c t="n" s="0">
        <x:v>43.30234</x:v>
      </x:c>
      <x:c t="n" s="0">
        <x:v>42.47561</x:v>
      </x:c>
      <x:c t="n" s="0">
        <x:v>46.71771</x:v>
      </x:c>
      <x:c t="n" s="0">
        <x:v>40.3344</x:v>
      </x:c>
      <x:c t="n" s="0">
        <x:v>46.15356</x:v>
      </x:c>
      <x:c t="n" s="0">
        <x:v>53.59733</x:v>
      </x:c>
      <x:c t="n" s="0">
        <x:v>48.72244</x:v>
      </x:c>
      <x:c t="n" s="0">
        <x:v>45.61034</x:v>
      </x:c>
      <x:c t="n" s="0">
        <x:v>47.06796</x:v>
      </x:c>
      <x:c t="n" s="0">
        <x:v>45.79053</x:v>
      </x:c>
      <x:c t="n" s="0">
        <x:v>39.62232</x:v>
      </x:c>
      <x:c t="n" s="0">
        <x:v>42.12097</x:v>
      </x:c>
      <x:c t="n" s="0">
        <x:v>38.37597</x:v>
      </x:c>
      <x:c t="n" s="0">
        <x:v>34.36239</x:v>
      </x:c>
      <x:c t="n" s="0">
        <x:v>31.64947</x:v>
      </x:c>
      <x:c t="n" s="0">
        <x:v>33.98438</x:v>
      </x:c>
      <x:c t="n" s="0">
        <x:v>24.85986</x:v>
      </x:c>
      <x:c t="n" s="0">
        <x:v>13.945</x:v>
      </x:c>
      <x:c t="n" s="0">
        <x:v>9.386291</x:v>
      </x:c>
      <x:c t="n" s="0">
        <x:v>3.388143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43942.8783333333</x:v>
      </x:c>
      <x:c t="n" s="7">
        <x:v>43942.8783333333</x:v>
      </x:c>
      <x:c t="n" s="0">
        <x:v>58.39084</x:v>
      </x:c>
      <x:c t="n" s="0">
        <x:v>65.9616</x:v>
      </x:c>
      <x:c t="n" s="0">
        <x:v>70.5323</x:v>
      </x:c>
      <x:c t="n" s="0">
        <x:v>76.97801</x:v>
      </x:c>
      <x:c t="n" s="0">
        <x:v>-30.06697</x:v>
      </x:c>
      <x:c t="n" s="0">
        <x:v>-16.8237</x:v>
      </x:c>
      <x:c t="n" s="0">
        <x:v>-12.4861</x:v>
      </x:c>
      <x:c t="n" s="0">
        <x:v>-1.363895</x:v>
      </x:c>
      <x:c t="n" s="0">
        <x:v>0.4437134</x:v>
      </x:c>
      <x:c t="n" s="0">
        <x:v>14.95626</x:v>
      </x:c>
      <x:c t="n" s="0">
        <x:v>10.20159</x:v>
      </x:c>
      <x:c t="n" s="0">
        <x:v>21.38149</x:v>
      </x:c>
      <x:c t="n" s="0">
        <x:v>23.34573</x:v>
      </x:c>
      <x:c t="n" s="0">
        <x:v>27.13976</x:v>
      </x:c>
      <x:c t="n" s="0">
        <x:v>35.99934</x:v>
      </x:c>
      <x:c t="n" s="0">
        <x:v>37.68303</x:v>
      </x:c>
      <x:c t="n" s="0">
        <x:v>33.75711</x:v>
      </x:c>
      <x:c t="n" s="0">
        <x:v>39.62032</x:v>
      </x:c>
      <x:c t="n" s="0">
        <x:v>44.02081</x:v>
      </x:c>
      <x:c t="n" s="0">
        <x:v>45.2407</x:v>
      </x:c>
      <x:c t="n" s="0">
        <x:v>41.85629</x:v>
      </x:c>
      <x:c t="n" s="0">
        <x:v>45.30431</x:v>
      </x:c>
      <x:c t="n" s="0">
        <x:v>47.36229</x:v>
      </x:c>
      <x:c t="n" s="0">
        <x:v>48.88704</x:v>
      </x:c>
      <x:c t="n" s="0">
        <x:v>48.52648</x:v>
      </x:c>
      <x:c t="n" s="0">
        <x:v>51.79609</x:v>
      </x:c>
      <x:c t="n" s="0">
        <x:v>49.32598</x:v>
      </x:c>
      <x:c t="n" s="0">
        <x:v>47.46458</x:v>
      </x:c>
      <x:c t="n" s="0">
        <x:v>46.34588</x:v>
      </x:c>
      <x:c t="n" s="0">
        <x:v>45.17021</x:v>
      </x:c>
      <x:c t="n" s="0">
        <x:v>43.55362</x:v>
      </x:c>
      <x:c t="n" s="0">
        <x:v>42.1269</x:v>
      </x:c>
      <x:c t="n" s="0">
        <x:v>39.29588</x:v>
      </x:c>
      <x:c t="n" s="0">
        <x:v>35.58363</x:v>
      </x:c>
      <x:c t="n" s="0">
        <x:v>30.50527</x:v>
      </x:c>
      <x:c t="n" s="0">
        <x:v>34.17306</x:v>
      </x:c>
      <x:c t="n" s="0">
        <x:v>26.16999</x:v>
      </x:c>
      <x:c t="n" s="0">
        <x:v>13.31566</x:v>
      </x:c>
      <x:c t="n" s="0">
        <x:v>9.692382</x:v>
      </x:c>
      <x:c t="n" s="0">
        <x:v>4.117562</x:v>
      </x:c>
      <x:c t="n" s="0">
        <x:v>-30.06697</x:v>
      </x:c>
      <x:c t="n" s="0">
        <x:v>-16.23191</x:v>
      </x:c>
      <x:c t="n" s="0">
        <x:v>-12.17774</x:v>
      </x:c>
      <x:c t="n" s="0">
        <x:v>-0.2745972</x:v>
      </x:c>
      <x:c t="n" s="0">
        <x:v>0.503752</x:v>
      </x:c>
      <x:c t="n" s="0">
        <x:v>17.08643</x:v>
      </x:c>
      <x:c t="n" s="0">
        <x:v>10.91817</x:v>
      </x:c>
      <x:c t="n" s="0">
        <x:v>14.17638</x:v>
      </x:c>
      <x:c t="n" s="0">
        <x:v>22.90444</x:v>
      </x:c>
      <x:c t="n" s="0">
        <x:v>29.13473</x:v>
      </x:c>
      <x:c t="n" s="0">
        <x:v>38.80952</x:v>
      </x:c>
      <x:c t="n" s="0">
        <x:v>39.09523</x:v>
      </x:c>
      <x:c t="n" s="0">
        <x:v>32.06759</x:v>
      </x:c>
      <x:c t="n" s="0">
        <x:v>46.65003</x:v>
      </x:c>
      <x:c t="n" s="0">
        <x:v>37.10898</x:v>
      </x:c>
      <x:c t="n" s="0">
        <x:v>40.65742</x:v>
      </x:c>
      <x:c t="n" s="0">
        <x:v>42.00055</x:v>
      </x:c>
      <x:c t="n" s="0">
        <x:v>48.90009</x:v>
      </x:c>
      <x:c t="n" s="0">
        <x:v>34.92546</x:v>
      </x:c>
      <x:c t="n" s="0">
        <x:v>48.18526</x:v>
      </x:c>
      <x:c t="n" s="0">
        <x:v>48.79456</x:v>
      </x:c>
      <x:c t="n" s="0">
        <x:v>51.67877</x:v>
      </x:c>
      <x:c t="n" s="0">
        <x:v>49.32487</x:v>
      </x:c>
      <x:c t="n" s="0">
        <x:v>49.06315</x:v>
      </x:c>
      <x:c t="n" s="0">
        <x:v>47.05637</x:v>
      </x:c>
      <x:c t="n" s="0">
        <x:v>46.87423</x:v>
      </x:c>
      <x:c t="n" s="0">
        <x:v>43.15319</x:v>
      </x:c>
      <x:c t="n" s="0">
        <x:v>42.31062</x:v>
      </x:c>
      <x:c t="n" s="0">
        <x:v>38.89652</x:v>
      </x:c>
      <x:c t="n" s="0">
        <x:v>36.34808</x:v>
      </x:c>
      <x:c t="n" s="0">
        <x:v>32.47431</x:v>
      </x:c>
      <x:c t="n" s="0">
        <x:v>34.46935</x:v>
      </x:c>
      <x:c t="n" s="0">
        <x:v>26.0941</x:v>
      </x:c>
      <x:c t="n" s="0">
        <x:v>12.83446</x:v>
      </x:c>
      <x:c t="n" s="0">
        <x:v>9.777967</x:v>
      </x:c>
      <x:c t="n" s="0">
        <x:v>4.294454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43942.8783333333</x:v>
      </x:c>
      <x:c t="n" s="7">
        <x:v>43942.8783333333</x:v>
      </x:c>
      <x:c t="n" s="0">
        <x:v>56.70429</x:v>
      </x:c>
      <x:c t="n" s="0">
        <x:v>65.9616</x:v>
      </x:c>
      <x:c t="n" s="0">
        <x:v>75.162</x:v>
      </x:c>
      <x:c t="n" s="0">
        <x:v>80.35815</x:v>
      </x:c>
      <x:c t="n" s="0">
        <x:v>-30.06697</x:v>
      </x:c>
      <x:c t="n" s="0">
        <x:v>-16.69445</x:v>
      </x:c>
      <x:c t="n" s="0">
        <x:v>-12.43972</x:v>
      </x:c>
      <x:c t="n" s="0">
        <x:v>-1.186826</x:v>
      </x:c>
      <x:c t="n" s="0">
        <x:v>0.1155606</x:v>
      </x:c>
      <x:c t="n" s="0">
        <x:v>15.34016</x:v>
      </x:c>
      <x:c t="n" s="0">
        <x:v>10.3542</x:v>
      </x:c>
      <x:c t="n" s="0">
        <x:v>20.79947</x:v>
      </x:c>
      <x:c t="n" s="0">
        <x:v>23.28403</x:v>
      </x:c>
      <x:c t="n" s="0">
        <x:v>27.08929</x:v>
      </x:c>
      <x:c t="n" s="0">
        <x:v>36.44092</x:v>
      </x:c>
      <x:c t="n" s="0">
        <x:v>37.5396</x:v>
      </x:c>
      <x:c t="n" s="0">
        <x:v>33.58261</x:v>
      </x:c>
      <x:c t="n" s="0">
        <x:v>41.63609</x:v>
      </x:c>
      <x:c t="n" s="0">
        <x:v>44.30405</x:v>
      </x:c>
      <x:c t="n" s="0">
        <x:v>44.82873</x:v>
      </x:c>
      <x:c t="n" s="0">
        <x:v>43.27381</x:v>
      </x:c>
      <x:c t="n" s="0">
        <x:v>45.68386</x:v>
      </x:c>
      <x:c t="n" s="0">
        <x:v>46.89135</x:v>
      </x:c>
      <x:c t="n" s="0">
        <x:v>49.07977</x:v>
      </x:c>
      <x:c t="n" s="0">
        <x:v>48.39595</x:v>
      </x:c>
      <x:c t="n" s="0">
        <x:v>51.64946</x:v>
      </x:c>
      <x:c t="n" s="0">
        <x:v>49.74503</x:v>
      </x:c>
      <x:c t="n" s="0">
        <x:v>47.72777</x:v>
      </x:c>
      <x:c t="n" s="0">
        <x:v>46.25435</x:v>
      </x:c>
      <x:c t="n" s="0">
        <x:v>45.37021</x:v>
      </x:c>
      <x:c t="n" s="0">
        <x:v>43.44792</x:v>
      </x:c>
      <x:c t="n" s="0">
        <x:v>42.2404</x:v>
      </x:c>
      <x:c t="n" s="0">
        <x:v>39.18136</x:v>
      </x:c>
      <x:c t="n" s="0">
        <x:v>35.67645</x:v>
      </x:c>
      <x:c t="n" s="0">
        <x:v>30.87186</x:v>
      </x:c>
      <x:c t="n" s="0">
        <x:v>34.19427</x:v>
      </x:c>
      <x:c t="n" s="0">
        <x:v>26.17291</x:v>
      </x:c>
      <x:c t="n" s="0">
        <x:v>13.19</x:v>
      </x:c>
      <x:c t="n" s="0">
        <x:v>9.72893</x:v>
      </x:c>
      <x:c t="n" s="0">
        <x:v>4.127652</x:v>
      </x:c>
      <x:c t="n" s="0">
        <x:v>-30.06697</x:v>
      </x:c>
      <x:c t="n" s="0">
        <x:v>-15.9662</x:v>
      </x:c>
      <x:c t="n" s="0">
        <x:v>-12.17774</x:v>
      </x:c>
      <x:c t="n" s="0">
        <x:v>-0.2745972</x:v>
      </x:c>
      <x:c t="n" s="0">
        <x:v>-3.458502</x:v>
      </x:c>
      <x:c t="n" s="0">
        <x:v>17.08643</x:v>
      </x:c>
      <x:c t="n" s="0">
        <x:v>11.73841</x:v>
      </x:c>
      <x:c t="n" s="0">
        <x:v>12.5766</x:v>
      </x:c>
      <x:c t="n" s="0">
        <x:v>22.90444</x:v>
      </x:c>
      <x:c t="n" s="0">
        <x:v>26.1653</x:v>
      </x:c>
      <x:c t="n" s="0">
        <x:v>36.96644</x:v>
      </x:c>
      <x:c t="n" s="0">
        <x:v>35.91659</x:v>
      </x:c>
      <x:c t="n" s="0">
        <x:v>32.39151</x:v>
      </x:c>
      <x:c t="n" s="0">
        <x:v>45.52466</x:v>
      </x:c>
      <x:c t="n" s="0">
        <x:v>48.17188</x:v>
      </x:c>
      <x:c t="n" s="0">
        <x:v>44.03183</x:v>
      </x:c>
      <x:c t="n" s="0">
        <x:v>47.44549</x:v>
      </x:c>
      <x:c t="n" s="0">
        <x:v>45.38056</x:v>
      </x:c>
      <x:c t="n" s="0">
        <x:v>43.63496</x:v>
      </x:c>
      <x:c t="n" s="0">
        <x:v>48.91875</x:v>
      </x:c>
      <x:c t="n" s="0">
        <x:v>49.40415</x:v>
      </x:c>
      <x:c t="n" s="0">
        <x:v>51.94755</x:v>
      </x:c>
      <x:c t="n" s="0">
        <x:v>52.53353</x:v>
      </x:c>
      <x:c t="n" s="0">
        <x:v>46.3727</x:v>
      </x:c>
      <x:c t="n" s="0">
        <x:v>45.84842</x:v>
      </x:c>
      <x:c t="n" s="0">
        <x:v>43.31486</x:v>
      </x:c>
      <x:c t="n" s="0">
        <x:v>41.59206</x:v>
      </x:c>
      <x:c t="n" s="0">
        <x:v>42.64401</x:v>
      </x:c>
      <x:c t="n" s="0">
        <x:v>38.08741</x:v>
      </x:c>
      <x:c t="n" s="0">
        <x:v>36.5306</x:v>
      </x:c>
      <x:c t="n" s="0">
        <x:v>31.59344</x:v>
      </x:c>
      <x:c t="n" s="0">
        <x:v>33.92286</x:v>
      </x:c>
      <x:c t="n" s="0">
        <x:v>25.67928</x:v>
      </x:c>
      <x:c t="n" s="0">
        <x:v>12.27197</x:v>
      </x:c>
      <x:c t="n" s="0">
        <x:v>9.816414</x:v>
      </x:c>
      <x:c t="n" s="0">
        <x:v>3.946872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43942.8783333333</x:v>
      </x:c>
      <x:c t="n" s="7">
        <x:v>43942.8783333333</x:v>
      </x:c>
      <x:c t="n" s="0">
        <x:v>59.46856</x:v>
      </x:c>
      <x:c t="n" s="0">
        <x:v>67.42288</x:v>
      </x:c>
      <x:c t="n" s="0">
        <x:v>75.0536</x:v>
      </x:c>
      <x:c t="n" s="0">
        <x:v>82.97847</x:v>
      </x:c>
      <x:c t="n" s="0">
        <x:v>-30.06697</x:v>
      </x:c>
      <x:c t="n" s="0">
        <x:v>-16.58033</x:v>
      </x:c>
      <x:c t="n" s="0">
        <x:v>-12.4005</x:v>
      </x:c>
      <x:c t="n" s="0">
        <x:v>-1.041119</x:v>
      </x:c>
      <x:c t="n" s="0">
        <x:v>-0.2554161</x:v>
      </x:c>
      <x:c t="n" s="0">
        <x:v>15.38219</x:v>
      </x:c>
      <x:c t="n" s="0">
        <x:v>10.72587</x:v>
      </x:c>
      <x:c t="n" s="0">
        <x:v>20.22452</x:v>
      </x:c>
      <x:c t="n" s="0">
        <x:v>23.03459</x:v>
      </x:c>
      <x:c t="n" s="0">
        <x:v>26.96606</x:v>
      </x:c>
      <x:c t="n" s="0">
        <x:v>36.13359</x:v>
      </x:c>
      <x:c t="n" s="0">
        <x:v>37.33727</x:v>
      </x:c>
      <x:c t="n" s="0">
        <x:v>33.50652</x:v>
      </x:c>
      <x:c t="n" s="0">
        <x:v>41.78642</x:v>
      </x:c>
      <x:c t="n" s="0">
        <x:v>45.50646</x:v>
      </x:c>
      <x:c t="n" s="0">
        <x:v>44.89769</x:v>
      </x:c>
      <x:c t="n" s="0">
        <x:v>43.15562</x:v>
      </x:c>
      <x:c t="n" s="0">
        <x:v>45.62374</x:v>
      </x:c>
      <x:c t="n" s="0">
        <x:v>46.42521</x:v>
      </x:c>
      <x:c t="n" s="0">
        <x:v>49.02261</x:v>
      </x:c>
      <x:c t="n" s="0">
        <x:v>49.19</x:v>
      </x:c>
      <x:c t="n" s="0">
        <x:v>51.68118</x:v>
      </x:c>
      <x:c t="n" s="0">
        <x:v>49.90755</x:v>
      </x:c>
      <x:c t="n" s="0">
        <x:v>47.56619</x:v>
      </x:c>
      <x:c t="n" s="0">
        <x:v>46.19791</x:v>
      </x:c>
      <x:c t="n" s="0">
        <x:v>45.21888</x:v>
      </x:c>
      <x:c t="n" s="0">
        <x:v>43.3736</x:v>
      </x:c>
      <x:c t="n" s="0">
        <x:v>42.14041</x:v>
      </x:c>
      <x:c t="n" s="0">
        <x:v>39.11703</x:v>
      </x:c>
      <x:c t="n" s="0">
        <x:v>35.61042</x:v>
      </x:c>
      <x:c t="n" s="0">
        <x:v>30.86328</x:v>
      </x:c>
      <x:c t="n" s="0">
        <x:v>34.17347</x:v>
      </x:c>
      <x:c t="n" s="0">
        <x:v>25.89056</x:v>
      </x:c>
      <x:c t="n" s="0">
        <x:v>13.10592</x:v>
      </x:c>
      <x:c t="n" s="0">
        <x:v>9.705853</x:v>
      </x:c>
      <x:c t="n" s="0">
        <x:v>4.007694</x:v>
      </x:c>
      <x:c t="n" s="0">
        <x:v>-30.06697</x:v>
      </x:c>
      <x:c t="n" s="0">
        <x:v>-15.9662</x:v>
      </x:c>
      <x:c t="n" s="0">
        <x:v>-12.17774</x:v>
      </x:c>
      <x:c t="n" s="0">
        <x:v>-0.2745972</x:v>
      </x:c>
      <x:c t="n" s="0">
        <x:v>-3.458502</x:v>
      </x:c>
      <x:c t="n" s="0">
        <x:v>13.6576</x:v>
      </x:c>
      <x:c t="n" s="0">
        <x:v>12.42806</x:v>
      </x:c>
      <x:c t="n" s="0">
        <x:v>12.5766</x:v>
      </x:c>
      <x:c t="n" s="0">
        <x:v>18.68946</x:v>
      </x:c>
      <x:c t="n" s="0">
        <x:v>26.1653</x:v>
      </x:c>
      <x:c t="n" s="0">
        <x:v>33.69988</x:v>
      </x:c>
      <x:c t="n" s="0">
        <x:v>35.91659</x:v>
      </x:c>
      <x:c t="n" s="0">
        <x:v>33.54115</x:v>
      </x:c>
      <x:c t="n" s="0">
        <x:v>42.57478</x:v>
      </x:c>
      <x:c t="n" s="0">
        <x:v>47.5006</x:v>
      </x:c>
      <x:c t="n" s="0">
        <x:v>43.19766</x:v>
      </x:c>
      <x:c t="n" s="0">
        <x:v>41.9047</x:v>
      </x:c>
      <x:c t="n" s="0">
        <x:v>46.31351</x:v>
      </x:c>
      <x:c t="n" s="0">
        <x:v>39.67256</x:v>
      </x:c>
      <x:c t="n" s="0">
        <x:v>49.26859</x:v>
      </x:c>
      <x:c t="n" s="0">
        <x:v>50.49562</x:v>
      </x:c>
      <x:c t="n" s="0">
        <x:v>51.41589</x:v>
      </x:c>
      <x:c t="n" s="0">
        <x:v>49.44242</x:v>
      </x:c>
      <x:c t="n" s="0">
        <x:v>48.11171</x:v>
      </x:c>
      <x:c t="n" s="0">
        <x:v>44.33702</x:v>
      </x:c>
      <x:c t="n" s="0">
        <x:v>43.08525</x:v>
      </x:c>
      <x:c t="n" s="0">
        <x:v>43.19831</x:v>
      </x:c>
      <x:c t="n" s="0">
        <x:v>40.65891</x:v>
      </x:c>
      <x:c t="n" s="0">
        <x:v>38.45943</x:v>
      </x:c>
      <x:c t="n" s="0">
        <x:v>37.03003</x:v>
      </x:c>
      <x:c t="n" s="0">
        <x:v>30.35729</x:v>
      </x:c>
      <x:c t="n" s="0">
        <x:v>34.116</x:v>
      </x:c>
      <x:c t="n" s="0">
        <x:v>23.80177</x:v>
      </x:c>
      <x:c t="n" s="0">
        <x:v>13.10219</x:v>
      </x:c>
      <x:c t="n" s="0">
        <x:v>9.173795</x:v>
      </x:c>
      <x:c t="n" s="0">
        <x:v>3.808451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43942.8783333333</x:v>
      </x:c>
      <x:c t="n" s="7">
        <x:v>43942.8783333333</x:v>
      </x:c>
      <x:c t="n" s="0">
        <x:v>58.40596</x:v>
      </x:c>
      <x:c t="n" s="0">
        <x:v>67.42288</x:v>
      </x:c>
      <x:c t="n" s="0">
        <x:v>70.96352</x:v>
      </x:c>
      <x:c t="n" s="0">
        <x:v>80.73296</x:v>
      </x:c>
      <x:c t="n" s="0">
        <x:v>-30.06697</x:v>
      </x:c>
      <x:c t="n" s="0">
        <x:v>-16.48517</x:v>
      </x:c>
      <x:c t="n" s="0">
        <x:v>-12.3673</x:v>
      </x:c>
      <x:c t="n" s="0">
        <x:v>-0.9204373</x:v>
      </x:c>
      <x:c t="n" s="0">
        <x:v>-0.5994366</x:v>
      </x:c>
      <x:c t="n" s="0">
        <x:v>14.98608</x:v>
      </x:c>
      <x:c t="n" s="0">
        <x:v>11.0199</x:v>
      </x:c>
      <x:c t="n" s="0">
        <x:v>19.66497</x:v>
      </x:c>
      <x:c t="n" s="0">
        <x:v>22.47136</x:v>
      </x:c>
      <x:c t="n" s="0">
        <x:v>26.85798</x:v>
      </x:c>
      <x:c t="n" s="0">
        <x:v>35.85272</x:v>
      </x:c>
      <x:c t="n" s="0">
        <x:v>37.43245</x:v>
      </x:c>
      <x:c t="n" s="0">
        <x:v>33.5608</x:v>
      </x:c>
      <x:c t="n" s="0">
        <x:v>41.8761</x:v>
      </x:c>
      <x:c t="n" s="0">
        <x:v>44.96418</x:v>
      </x:c>
      <x:c t="n" s="0">
        <x:v>44.29181</x:v>
      </x:c>
      <x:c t="n" s="0">
        <x:v>43.31689</x:v>
      </x:c>
      <x:c t="n" s="0">
        <x:v>45.41262</x:v>
      </x:c>
      <x:c t="n" s="0">
        <x:v>46.04435</x:v>
      </x:c>
      <x:c t="n" s="0">
        <x:v>49.01434</x:v>
      </x:c>
      <x:c t="n" s="0">
        <x:v>48.96455</x:v>
      </x:c>
      <x:c t="n" s="0">
        <x:v>51.50364</x:v>
      </x:c>
      <x:c t="n" s="0">
        <x:v>49.83951</x:v>
      </x:c>
      <x:c t="n" s="0">
        <x:v>47.85515</x:v>
      </x:c>
      <x:c t="n" s="0">
        <x:v>45.87811</x:v>
      </x:c>
      <x:c t="n" s="0">
        <x:v>45.07859</x:v>
      </x:c>
      <x:c t="n" s="0">
        <x:v>43.32768</x:v>
      </x:c>
      <x:c t="n" s="0">
        <x:v>42.11422</x:v>
      </x:c>
      <x:c t="n" s="0">
        <x:v>39.12831</x:v>
      </x:c>
      <x:c t="n" s="0">
        <x:v>36.10199</x:v>
      </x:c>
      <x:c t="n" s="0">
        <x:v>31.10485</x:v>
      </x:c>
      <x:c t="n" s="0">
        <x:v>34.15509</x:v>
      </x:c>
      <x:c t="n" s="0">
        <x:v>25.91697</x:v>
      </x:c>
      <x:c t="n" s="0">
        <x:v>13.2102</x:v>
      </x:c>
      <x:c t="n" s="0">
        <x:v>9.596032</x:v>
      </x:c>
      <x:c t="n" s="0">
        <x:v>4.030586</x:v>
      </x:c>
      <x:c t="n" s="0">
        <x:v>-30.06697</x:v>
      </x:c>
      <x:c t="n" s="0">
        <x:v>-15.9662</x:v>
      </x:c>
      <x:c t="n" s="0">
        <x:v>-12.17774</x:v>
      </x:c>
      <x:c t="n" s="0">
        <x:v>-0.2745972</x:v>
      </x:c>
      <x:c t="n" s="0">
        <x:v>-3.458502</x:v>
      </x:c>
      <x:c t="n" s="0">
        <x:v>11.43348</x:v>
      </x:c>
      <x:c t="n" s="0">
        <x:v>12.42806</x:v>
      </x:c>
      <x:c t="n" s="0">
        <x:v>12.60424</x:v>
      </x:c>
      <x:c t="n" s="0">
        <x:v>15.25571</x:v>
      </x:c>
      <x:c t="n" s="0">
        <x:v>26.13291</x:v>
      </x:c>
      <x:c t="n" s="0">
        <x:v>33.69988</x:v>
      </x:c>
      <x:c t="n" s="0">
        <x:v>39.73546</x:v>
      </x:c>
      <x:c t="n" s="0">
        <x:v>33.86543</x:v>
      </x:c>
      <x:c t="n" s="0">
        <x:v>42.06673</x:v>
      </x:c>
      <x:c t="n" s="0">
        <x:v>38.42637</x:v>
      </x:c>
      <x:c t="n" s="0">
        <x:v>42.06912</x:v>
      </x:c>
      <x:c t="n" s="0">
        <x:v>44.94265</x:v>
      </x:c>
      <x:c t="n" s="0">
        <x:v>43.19256</x:v>
      </x:c>
      <x:c t="n" s="0">
        <x:v>46.92564</x:v>
      </x:c>
      <x:c t="n" s="0">
        <x:v>50.68164</x:v>
      </x:c>
      <x:c t="n" s="0">
        <x:v>47.38293</x:v>
      </x:c>
      <x:c t="n" s="0">
        <x:v>48.44597</x:v>
      </x:c>
      <x:c t="n" s="0">
        <x:v>50.67274</x:v>
      </x:c>
      <x:c t="n" s="0">
        <x:v>48.65105</x:v>
      </x:c>
      <x:c t="n" s="0">
        <x:v>47.37894</x:v>
      </x:c>
      <x:c t="n" s="0">
        <x:v>46.45849</x:v>
      </x:c>
      <x:c t="n" s="0">
        <x:v>43.47361</x:v>
      </x:c>
      <x:c t="n" s="0">
        <x:v>43.36204</x:v>
      </x:c>
      <x:c t="n" s="0">
        <x:v>39.5601</x:v>
      </x:c>
      <x:c t="n" s="0">
        <x:v>36.72275</x:v>
      </x:c>
      <x:c t="n" s="0">
        <x:v>32.26659</x:v>
      </x:c>
      <x:c t="n" s="0">
        <x:v>34.68963</x:v>
      </x:c>
      <x:c t="n" s="0">
        <x:v>27.61744</x:v>
      </x:c>
      <x:c t="n" s="0">
        <x:v>13.32157</x:v>
      </x:c>
      <x:c t="n" s="0">
        <x:v>9.835841</x:v>
      </x:c>
      <x:c t="n" s="0">
        <x:v>4.039611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43942.8783333333</x:v>
      </x:c>
      <x:c t="n" s="7">
        <x:v>43942.8783333333</x:v>
      </x:c>
      <x:c t="n" s="0">
        <x:v>59.20872</x:v>
      </x:c>
      <x:c t="n" s="0">
        <x:v>68.35043</x:v>
      </x:c>
      <x:c t="n" s="0">
        <x:v>67.58691</x:v>
      </x:c>
      <x:c t="n" s="0">
        <x:v>75.3828</x:v>
      </x:c>
      <x:c t="n" s="0">
        <x:v>-30.06697</x:v>
      </x:c>
      <x:c t="n" s="0">
        <x:v>-16.40552</x:v>
      </x:c>
      <x:c t="n" s="0">
        <x:v>-12.33914</x:v>
      </x:c>
      <x:c t="n" s="0">
        <x:v>-0.8199626</x:v>
      </x:c>
      <x:c t="n" s="0">
        <x:v>-0.9164849</x:v>
      </x:c>
      <x:c t="n" s="0">
        <x:v>14.61661</x:v>
      </x:c>
      <x:c t="n" s="0">
        <x:v>11.25615</x:v>
      </x:c>
      <x:c t="n" s="0">
        <x:v>19.12791</x:v>
      </x:c>
      <x:c t="n" s="0">
        <x:v>21.92476</x:v>
      </x:c>
      <x:c t="n" s="0">
        <x:v>26.73831</x:v>
      </x:c>
      <x:c t="n" s="0">
        <x:v>35.59758</x:v>
      </x:c>
      <x:c t="n" s="0">
        <x:v>38.18487</x:v>
      </x:c>
      <x:c t="n" s="0">
        <x:v>33.60662</x:v>
      </x:c>
      <x:c t="n" s="0">
        <x:v>41.85517</x:v>
      </x:c>
      <x:c t="n" s="0">
        <x:v>44.81187</x:v>
      </x:c>
      <x:c t="n" s="0">
        <x:v>44.53322</x:v>
      </x:c>
      <x:c t="n" s="0">
        <x:v>43.54727</x:v>
      </x:c>
      <x:c t="n" s="0">
        <x:v>45.12191</x:v>
      </x:c>
      <x:c t="n" s="0">
        <x:v>46.84601</x:v>
      </x:c>
      <x:c t="n" s="0">
        <x:v>49.37135</x:v>
      </x:c>
      <x:c t="n" s="0">
        <x:v>48.47919</x:v>
      </x:c>
      <x:c t="n" s="0">
        <x:v>50.98623</x:v>
      </x:c>
      <x:c t="n" s="0">
        <x:v>50.14131</x:v>
      </x:c>
      <x:c t="n" s="0">
        <x:v>47.86515</x:v>
      </x:c>
      <x:c t="n" s="0">
        <x:v>46.29973</x:v>
      </x:c>
      <x:c t="n" s="0">
        <x:v>45.29292</x:v>
      </x:c>
      <x:c t="n" s="0">
        <x:v>43.515</x:v>
      </x:c>
      <x:c t="n" s="0">
        <x:v>42.4165</x:v>
      </x:c>
      <x:c t="n" s="0">
        <x:v>39.08146</x:v>
      </x:c>
      <x:c t="n" s="0">
        <x:v>36.22274</x:v>
      </x:c>
      <x:c t="n" s="0">
        <x:v>31.10051</x:v>
      </x:c>
      <x:c t="n" s="0">
        <x:v>34.29967</x:v>
      </x:c>
      <x:c t="n" s="0">
        <x:v>26.0013</x:v>
      </x:c>
      <x:c t="n" s="0">
        <x:v>13.08704</x:v>
      </x:c>
      <x:c t="n" s="0">
        <x:v>9.530455</x:v>
      </x:c>
      <x:c t="n" s="0">
        <x:v>3.973666</x:v>
      </x:c>
      <x:c t="n" s="0">
        <x:v>-30.06697</x:v>
      </x:c>
      <x:c t="n" s="0">
        <x:v>-16.27381</x:v>
      </x:c>
      <x:c t="n" s="0">
        <x:v>-13.22453</x:v>
      </x:c>
      <x:c t="n" s="0">
        <x:v>-0.4667783</x:v>
      </x:c>
      <x:c t="n" s="0">
        <x:v>-3.458502</x:v>
      </x:c>
      <x:c t="n" s="0">
        <x:v>11.43348</x:v>
      </x:c>
      <x:c t="n" s="0">
        <x:v>12.42806</x:v>
      </x:c>
      <x:c t="n" s="0">
        <x:v>12.79297</x:v>
      </x:c>
      <x:c t="n" s="0">
        <x:v>22.11491</x:v>
      </x:c>
      <x:c t="n" s="0">
        <x:v>25.8991</x:v>
      </x:c>
      <x:c t="n" s="0">
        <x:v>33.69988</x:v>
      </x:c>
      <x:c t="n" s="0">
        <x:v>41.0419</x:v>
      </x:c>
      <x:c t="n" s="0">
        <x:v>37.59569</x:v>
      </x:c>
      <x:c t="n" s="0">
        <x:v>41.73068</x:v>
      </x:c>
      <x:c t="n" s="0">
        <x:v>45.94946</x:v>
      </x:c>
      <x:c t="n" s="0">
        <x:v>45.99521</x:v>
      </x:c>
      <x:c t="n" s="0">
        <x:v>42.43767</x:v>
      </x:c>
      <x:c t="n" s="0">
        <x:v>40.38454</x:v>
      </x:c>
      <x:c t="n" s="0">
        <x:v>52.26539</x:v>
      </x:c>
      <x:c t="n" s="0">
        <x:v>49.70453</x:v>
      </x:c>
      <x:c t="n" s="0">
        <x:v>43.58034</x:v>
      </x:c>
      <x:c t="n" s="0">
        <x:v>47.44805</x:v>
      </x:c>
      <x:c t="n" s="0">
        <x:v>50.1458</x:v>
      </x:c>
      <x:c t="n" s="0">
        <x:v>46.80909</x:v>
      </x:c>
      <x:c t="n" s="0">
        <x:v>46.48235</x:v>
      </x:c>
      <x:c t="n" s="0">
        <x:v>45.56438</x:v>
      </x:c>
      <x:c t="n" s="0">
        <x:v>44.35641</x:v>
      </x:c>
      <x:c t="n" s="0">
        <x:v>43.54093</x:v>
      </x:c>
      <x:c t="n" s="0">
        <x:v>40.32368</x:v>
      </x:c>
      <x:c t="n" s="0">
        <x:v>36.788</x:v>
      </x:c>
      <x:c t="n" s="0">
        <x:v>31.77287</x:v>
      </x:c>
      <x:c t="n" s="0">
        <x:v>34.34186</x:v>
      </x:c>
      <x:c t="n" s="0">
        <x:v>26.55597</x:v>
      </x:c>
      <x:c t="n" s="0">
        <x:v>12.53888</x:v>
      </x:c>
      <x:c t="n" s="0">
        <x:v>8.573297</x:v>
      </x:c>
      <x:c t="n" s="0">
        <x:v>3.255841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43942.8783333333</x:v>
      </x:c>
      <x:c t="n" s="7">
        <x:v>43942.8783333333</x:v>
      </x:c>
      <x:c t="n" s="0">
        <x:v>58.59234</x:v>
      </x:c>
      <x:c t="n" s="0">
        <x:v>66.75342</x:v>
      </x:c>
      <x:c t="n" s="0">
        <x:v>66.03197</x:v>
      </x:c>
      <x:c t="n" s="0">
        <x:v>74.33755</x:v>
      </x:c>
      <x:c t="n" s="0">
        <x:v>-30.06697</x:v>
      </x:c>
      <x:c t="n" s="0">
        <x:v>-16.46643</x:v>
      </x:c>
      <x:c t="n" s="0">
        <x:v>-12.70605</x:v>
      </x:c>
      <x:c t="n" s="0">
        <x:v>-0.8181108</x:v>
      </x:c>
      <x:c t="n" s="0">
        <x:v>-1.206876</x:v>
      </x:c>
      <x:c t="n" s="0">
        <x:v>14.2741</x:v>
      </x:c>
      <x:c t="n" s="0">
        <x:v>11.26934</x:v>
      </x:c>
      <x:c t="n" s="0">
        <x:v>18.61189</x:v>
      </x:c>
      <x:c t="n" s="0">
        <x:v>22.74661</x:v>
      </x:c>
      <x:c t="n" s="0">
        <x:v>26.62546</x:v>
      </x:c>
      <x:c t="n" s="0">
        <x:v>35.77662</x:v>
      </x:c>
      <x:c t="n" s="0">
        <x:v>38.73809</x:v>
      </x:c>
      <x:c t="n" s="0">
        <x:v>35.56875</x:v>
      </x:c>
      <x:c t="n" s="0">
        <x:v>41.69136</x:v>
      </x:c>
      <x:c t="n" s="0">
        <x:v>45.20901</x:v>
      </x:c>
      <x:c t="n" s="0">
        <x:v>44.90531</x:v>
      </x:c>
      <x:c t="n" s="0">
        <x:v>43.16952</x:v>
      </x:c>
      <x:c t="n" s="0">
        <x:v>44.60237</x:v>
      </x:c>
      <x:c t="n" s="0">
        <x:v>48.34188</x:v>
      </x:c>
      <x:c t="n" s="0">
        <x:v>49.0445</x:v>
      </x:c>
      <x:c t="n" s="0">
        <x:v>48.18252</x:v>
      </x:c>
      <x:c t="n" s="0">
        <x:v>50.83965</x:v>
      </x:c>
      <x:c t="n" s="0">
        <x:v>49.74366</x:v>
      </x:c>
      <x:c t="n" s="0">
        <x:v>47.60808</x:v>
      </x:c>
      <x:c t="n" s="0">
        <x:v>46.33467</x:v>
      </x:c>
      <x:c t="n" s="0">
        <x:v>45.46498</x:v>
      </x:c>
      <x:c t="n" s="0">
        <x:v>43.37429</x:v>
      </x:c>
      <x:c t="n" s="0">
        <x:v>42.3411</x:v>
      </x:c>
      <x:c t="n" s="0">
        <x:v>39.45277</x:v>
      </x:c>
      <x:c t="n" s="0">
        <x:v>36.15502</x:v>
      </x:c>
      <x:c t="n" s="0">
        <x:v>31.31947</x:v>
      </x:c>
      <x:c t="n" s="0">
        <x:v>34.32288</x:v>
      </x:c>
      <x:c t="n" s="0">
        <x:v>26.33994</x:v>
      </x:c>
      <x:c t="n" s="0">
        <x:v>13.03811</x:v>
      </x:c>
      <x:c t="n" s="0">
        <x:v>9.626458</x:v>
      </x:c>
      <x:c t="n" s="0">
        <x:v>3.768553</x:v>
      </x:c>
      <x:c t="n" s="0">
        <x:v>-30.06697</x:v>
      </x:c>
      <x:c t="n" s="0">
        <x:v>-16.8405</x:v>
      </x:c>
      <x:c t="n" s="0">
        <x:v>-15.85476</x:v>
      </x:c>
      <x:c t="n" s="0">
        <x:v>-0.8072785</x:v>
      </x:c>
      <x:c t="n" s="0">
        <x:v>-3.458502</x:v>
      </x:c>
      <x:c t="n" s="0">
        <x:v>11.43348</x:v>
      </x:c>
      <x:c t="n" s="0">
        <x:v>9.237694</x:v>
      </x:c>
      <x:c t="n" s="0">
        <x:v>12.79297</x:v>
      </x:c>
      <x:c t="n" s="0">
        <x:v>25.77571</x:v>
      </x:c>
      <x:c t="n" s="0">
        <x:v>25.8991</x:v>
      </x:c>
      <x:c t="n" s="0">
        <x:v>37.75759</x:v>
      </x:c>
      <x:c t="n" s="0">
        <x:v>41.0419</x:v>
      </x:c>
      <x:c t="n" s="0">
        <x:v>40.51966</x:v>
      </x:c>
      <x:c t="n" s="0">
        <x:v>39.19829</x:v>
      </x:c>
      <x:c t="n" s="0">
        <x:v>45.08944</x:v>
      </x:c>
      <x:c t="n" s="0">
        <x:v>46.23282</x:v>
      </x:c>
      <x:c t="n" s="0">
        <x:v>41.43224</x:v>
      </x:c>
      <x:c t="n" s="0">
        <x:v>38.64194</x:v>
      </x:c>
      <x:c t="n" s="0">
        <x:v>49.65658</x:v>
      </x:c>
      <x:c t="n" s="0">
        <x:v>44.44624</x:v>
      </x:c>
      <x:c t="n" s="0">
        <x:v>45.47443</x:v>
      </x:c>
      <x:c t="n" s="0">
        <x:v>48.55658</x:v>
      </x:c>
      <x:c t="n" s="0">
        <x:v>47.90285</x:v>
      </x:c>
      <x:c t="n" s="0">
        <x:v>46.58991</x:v>
      </x:c>
      <x:c t="n" s="0">
        <x:v>45.81554</x:v>
      </x:c>
      <x:c t="n" s="0">
        <x:v>47.42468</x:v>
      </x:c>
      <x:c t="n" s="0">
        <x:v>45.03862</x:v>
      </x:c>
      <x:c t="n" s="0">
        <x:v>40.80375</x:v>
      </x:c>
      <x:c t="n" s="0">
        <x:v>39.40764</x:v>
      </x:c>
      <x:c t="n" s="0">
        <x:v>37.51236</x:v>
      </x:c>
      <x:c t="n" s="0">
        <x:v>31.91639</x:v>
      </x:c>
      <x:c t="n" s="0">
        <x:v>35.24249</x:v>
      </x:c>
      <x:c t="n" s="0">
        <x:v>26.67495</x:v>
      </x:c>
      <x:c t="n" s="0">
        <x:v>12.69505</x:v>
      </x:c>
      <x:c t="n" s="0">
        <x:v>11.34662</x:v>
      </x:c>
      <x:c t="n" s="0">
        <x:v>3.423082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43942.8783333333</x:v>
      </x:c>
      <x:c t="n" s="7">
        <x:v>43942.8783333333</x:v>
      </x:c>
      <x:c t="n" s="0">
        <x:v>57.53772</x:v>
      </x:c>
      <x:c t="n" s="0">
        <x:v>66.98823</x:v>
      </x:c>
      <x:c t="n" s="0">
        <x:v>71.29674</x:v>
      </x:c>
      <x:c t="n" s="0">
        <x:v>79.89893</x:v>
      </x:c>
      <x:c t="n" s="0">
        <x:v>-30.06697</x:v>
      </x:c>
      <x:c t="n" s="0">
        <x:v>-16.51915</x:v>
      </x:c>
      <x:c t="n" s="0">
        <x:v>-13.04597</x:v>
      </x:c>
      <x:c t="n" s="0">
        <x:v>-0.8165305</x:v>
      </x:c>
      <x:c t="n" s="0">
        <x:v>-1.383394</x:v>
      </x:c>
      <x:c t="n" s="0">
        <x:v>13.95856</x:v>
      </x:c>
      <x:c t="n" s="0">
        <x:v>10.74345</x:v>
      </x:c>
      <x:c t="n" s="0">
        <x:v>18.06195</x:v>
      </x:c>
      <x:c t="n" s="0">
        <x:v>23.34316</x:v>
      </x:c>
      <x:c t="n" s="0">
        <x:v>26.49289</x:v>
      </x:c>
      <x:c t="n" s="0">
        <x:v>36.12839</x:v>
      </x:c>
      <x:c t="n" s="0">
        <x:v>39.03682</x:v>
      </x:c>
      <x:c t="n" s="0">
        <x:v>36.74297</x:v>
      </x:c>
      <x:c t="n" s="0">
        <x:v>41.30342</x:v>
      </x:c>
      <x:c t="n" s="0">
        <x:v>44.57939</x:v>
      </x:c>
      <x:c t="n" s="0">
        <x:v>44.60705</x:v>
      </x:c>
      <x:c t="n" s="0">
        <x:v>42.87442</x:v>
      </x:c>
      <x:c t="n" s="0">
        <x:v>44.1379</x:v>
      </x:c>
      <x:c t="n" s="0">
        <x:v>47.89774</x:v>
      </x:c>
      <x:c t="n" s="0">
        <x:v>48.51196</x:v>
      </x:c>
      <x:c t="n" s="0">
        <x:v>47.89464</x:v>
      </x:c>
      <x:c t="n" s="0">
        <x:v>50.6106</x:v>
      </x:c>
      <x:c t="n" s="0">
        <x:v>49.55392</x:v>
      </x:c>
      <x:c t="n" s="0">
        <x:v>47.25601</x:v>
      </x:c>
      <x:c t="n" s="0">
        <x:v>46.11833</x:v>
      </x:c>
      <x:c t="n" s="0">
        <x:v>45.64012</x:v>
      </x:c>
      <x:c t="n" s="0">
        <x:v>43.85982</x:v>
      </x:c>
      <x:c t="n" s="0">
        <x:v>42.62906</x:v>
      </x:c>
      <x:c t="n" s="0">
        <x:v>39.34702</x:v>
      </x:c>
      <x:c t="n" s="0">
        <x:v>36.39958</x:v>
      </x:c>
      <x:c t="n" s="0">
        <x:v>31.55854</x:v>
      </x:c>
      <x:c t="n" s="0">
        <x:v>34.63126</x:v>
      </x:c>
      <x:c t="n" s="0">
        <x:v>26.19728</x:v>
      </x:c>
      <x:c t="n" s="0">
        <x:v>13.25275</x:v>
      </x:c>
      <x:c t="n" s="0">
        <x:v>9.934341</x:v>
      </x:c>
      <x:c t="n" s="0">
        <x:v>3.966449</x:v>
      </x:c>
      <x:c t="n" s="0">
        <x:v>-30.06697</x:v>
      </x:c>
      <x:c t="n" s="0">
        <x:v>-16.8405</x:v>
      </x:c>
      <x:c t="n" s="0">
        <x:v>-15.85476</x:v>
      </x:c>
      <x:c t="n" s="0">
        <x:v>-0.8072785</x:v>
      </x:c>
      <x:c t="n" s="0">
        <x:v>-2.083638</x:v>
      </x:c>
      <x:c t="n" s="0">
        <x:v>11.43348</x:v>
      </x:c>
      <x:c t="n" s="0">
        <x:v>4.668427</x:v>
      </x:c>
      <x:c t="n" s="0">
        <x:v>9.844094</x:v>
      </x:c>
      <x:c t="n" s="0">
        <x:v>25.77571</x:v>
      </x:c>
      <x:c t="n" s="0">
        <x:v>24.76724</x:v>
      </x:c>
      <x:c t="n" s="0">
        <x:v>37.75759</x:v>
      </x:c>
      <x:c t="n" s="0">
        <x:v>38.31775</x:v>
      </x:c>
      <x:c t="n" s="0">
        <x:v>39.98704</x:v>
      </x:c>
      <x:c t="n" s="0">
        <x:v>37.86787</x:v>
      </x:c>
      <x:c t="n" s="0">
        <x:v>33.98697</x:v>
      </x:c>
      <x:c t="n" s="0">
        <x:v>38.82143</x:v>
      </x:c>
      <x:c t="n" s="0">
        <x:v>38.12142</x:v>
      </x:c>
      <x:c t="n" s="0">
        <x:v>41.76986</x:v>
      </x:c>
      <x:c t="n" s="0">
        <x:v>46.14149</x:v>
      </x:c>
      <x:c t="n" s="0">
        <x:v>41.10582</x:v>
      </x:c>
      <x:c t="n" s="0">
        <x:v>48.93635</x:v>
      </x:c>
      <x:c t="n" s="0">
        <x:v>49.39946</x:v>
      </x:c>
      <x:c t="n" s="0">
        <x:v>47.65694</x:v>
      </x:c>
      <x:c t="n" s="0">
        <x:v>46.46521</x:v>
      </x:c>
      <x:c t="n" s="0">
        <x:v>45.11819</x:v>
      </x:c>
      <x:c t="n" s="0">
        <x:v>46.82835</x:v>
      </x:c>
      <x:c t="n" s="0">
        <x:v>43.69286</x:v>
      </x:c>
      <x:c t="n" s="0">
        <x:v>43.89409</x:v>
      </x:c>
      <x:c t="n" s="0">
        <x:v>39.72018</x:v>
      </x:c>
      <x:c t="n" s="0">
        <x:v>35.23647</x:v>
      </x:c>
      <x:c t="n" s="0">
        <x:v>33.99881</x:v>
      </x:c>
      <x:c t="n" s="0">
        <x:v>36.13171</x:v>
      </x:c>
      <x:c t="n" s="0">
        <x:v>26.07991</x:v>
      </x:c>
      <x:c t="n" s="0">
        <x:v>14.08203</x:v>
      </x:c>
      <x:c t="n" s="0">
        <x:v>9.927178</x:v>
      </x:c>
      <x:c t="n" s="0">
        <x:v>4.538866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43942.8783333333</x:v>
      </x:c>
      <x:c t="n" s="7">
        <x:v>43942.8783333333</x:v>
      </x:c>
      <x:c t="n" s="0">
        <x:v>59.08312</x:v>
      </x:c>
      <x:c t="n" s="0">
        <x:v>66.98823</x:v>
      </x:c>
      <x:c t="n" s="0">
        <x:v>75.42918</x:v>
      </x:c>
      <x:c t="n" s="0">
        <x:v>82.55888</x:v>
      </x:c>
      <x:c t="n" s="0">
        <x:v>-30.06697</x:v>
      </x:c>
      <x:c t="n" s="0">
        <x:v>-16.5647</x:v>
      </x:c>
      <x:c t="n" s="0">
        <x:v>-13.35895</x:v>
      </x:c>
      <x:c t="n" s="0">
        <x:v>-0.8151805</x:v>
      </x:c>
      <x:c t="n" s="0">
        <x:v>-1.457512</x:v>
      </x:c>
      <x:c t="n" s="0">
        <x:v>13.66965</x:v>
      </x:c>
      <x:c t="n" s="0">
        <x:v>10.23766</x:v>
      </x:c>
      <x:c t="n" s="0">
        <x:v>17.47195</x:v>
      </x:c>
      <x:c t="n" s="0">
        <x:v>23.79486</x:v>
      </x:c>
      <x:c t="n" s="0">
        <x:v>26.14455</x:v>
      </x:c>
      <x:c t="n" s="0">
        <x:v>36.40778</x:v>
      </x:c>
      <x:c t="n" s="0">
        <x:v>38.43101</x:v>
      </x:c>
      <x:c t="n" s="0">
        <x:v>36.99709</x:v>
      </x:c>
      <x:c t="n" s="0">
        <x:v>42.08636</x:v>
      </x:c>
      <x:c t="n" s="0">
        <x:v>44.134</x:v>
      </x:c>
      <x:c t="n" s="0">
        <x:v>44.07486</x:v>
      </x:c>
      <x:c t="n" s="0">
        <x:v>42.58186</x:v>
      </x:c>
      <x:c t="n" s="0">
        <x:v>44.0374</x:v>
      </x:c>
      <x:c t="n" s="0">
        <x:v>47.8573</x:v>
      </x:c>
      <x:c t="n" s="0">
        <x:v>49.02385</x:v>
      </x:c>
      <x:c t="n" s="0">
        <x:v>48.84478</x:v>
      </x:c>
      <x:c t="n" s="0">
        <x:v>50.13055</x:v>
      </x:c>
      <x:c t="n" s="0">
        <x:v>49.695</x:v>
      </x:c>
      <x:c t="n" s="0">
        <x:v>47.3814</x:v>
      </x:c>
      <x:c t="n" s="0">
        <x:v>46.37722</x:v>
      </x:c>
      <x:c t="n" s="0">
        <x:v>45.87046</x:v>
      </x:c>
      <x:c t="n" s="0">
        <x:v>43.87061</x:v>
      </x:c>
      <x:c t="n" s="0">
        <x:v>42.38384</x:v>
      </x:c>
      <x:c t="n" s="0">
        <x:v>39.34015</x:v>
      </x:c>
      <x:c t="n" s="0">
        <x:v>36.26912</x:v>
      </x:c>
      <x:c t="n" s="0">
        <x:v>31.73236</x:v>
      </x:c>
      <x:c t="n" s="0">
        <x:v>35.03582</x:v>
      </x:c>
      <x:c t="n" s="0">
        <x:v>26.28638</x:v>
      </x:c>
      <x:c t="n" s="0">
        <x:v>13.17528</x:v>
      </x:c>
      <x:c t="n" s="0">
        <x:v>9.845984</x:v>
      </x:c>
      <x:c t="n" s="0">
        <x:v>4.037497</x:v>
      </x:c>
      <x:c t="n" s="0">
        <x:v>-30.06697</x:v>
      </x:c>
      <x:c t="n" s="0">
        <x:v>-16.8405</x:v>
      </x:c>
      <x:c t="n" s="0">
        <x:v>-15.85476</x:v>
      </x:c>
      <x:c t="n" s="0">
        <x:v>-0.8072785</x:v>
      </x:c>
      <x:c t="n" s="0">
        <x:v>-1.918463</x:v>
      </x:c>
      <x:c t="n" s="0">
        <x:v>11.43348</x:v>
      </x:c>
      <x:c t="n" s="0">
        <x:v>4.668427</x:v>
      </x:c>
      <x:c t="n" s="0">
        <x:v>9.194909</x:v>
      </x:c>
      <x:c t="n" s="0">
        <x:v>25.25321</x:v>
      </x:c>
      <x:c t="n" s="0">
        <x:v>23.23226</x:v>
      </x:c>
      <x:c t="n" s="0">
        <x:v>37.75759</x:v>
      </x:c>
      <x:c t="n" s="0">
        <x:v>29.3738</x:v>
      </x:c>
      <x:c t="n" s="0">
        <x:v>37.83012</x:v>
      </x:c>
      <x:c t="n" s="0">
        <x:v>46.62653</x:v>
      </x:c>
      <x:c t="n" s="0">
        <x:v>41.56725</x:v>
      </x:c>
      <x:c t="n" s="0">
        <x:v>37.16041</x:v>
      </x:c>
      <x:c t="n" s="0">
        <x:v>42.0399</x:v>
      </x:c>
      <x:c t="n" s="0">
        <x:v>44.24018</x:v>
      </x:c>
      <x:c t="n" s="0">
        <x:v>45.7751</x:v>
      </x:c>
      <x:c t="n" s="0">
        <x:v>53.89316</x:v>
      </x:c>
      <x:c t="n" s="0">
        <x:v>52.4231</x:v>
      </x:c>
      <x:c t="n" s="0">
        <x:v>44.89006</x:v>
      </x:c>
      <x:c t="n" s="0">
        <x:v>49.10424</x:v>
      </x:c>
      <x:c t="n" s="0">
        <x:v>45.42227</x:v>
      </x:c>
      <x:c t="n" s="0">
        <x:v>49.18396</x:v>
      </x:c>
      <x:c t="n" s="0">
        <x:v>45.89549</x:v>
      </x:c>
      <x:c t="n" s="0">
        <x:v>44.91249</x:v>
      </x:c>
      <x:c t="n" s="0">
        <x:v>40.71865</x:v>
      </x:c>
      <x:c t="n" s="0">
        <x:v>39.74588</x:v>
      </x:c>
      <x:c t="n" s="0">
        <x:v>37.17559</x:v>
      </x:c>
      <x:c t="n" s="0">
        <x:v>31.94026</x:v>
      </x:c>
      <x:c t="n" s="0">
        <x:v>37.24468</x:v>
      </x:c>
      <x:c t="n" s="0">
        <x:v>26.04562</x:v>
      </x:c>
      <x:c t="n" s="0">
        <x:v>12.74857</x:v>
      </x:c>
      <x:c t="n" s="0">
        <x:v>10.55136</x:v>
      </x:c>
      <x:c t="n" s="0">
        <x:v>4.626273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43942.8783333333</x:v>
      </x:c>
      <x:c t="n" s="7">
        <x:v>43942.8783333333</x:v>
      </x:c>
      <x:c t="n" s="0">
        <x:v>58.7291</x:v>
      </x:c>
      <x:c t="n" s="0">
        <x:v>66.50519</x:v>
      </x:c>
      <x:c t="n" s="0">
        <x:v>72.99484</x:v>
      </x:c>
      <x:c t="n" s="0">
        <x:v>80.00436</x:v>
      </x:c>
      <x:c t="n" s="0">
        <x:v>-30.06697</x:v>
      </x:c>
      <x:c t="n" s="0">
        <x:v>-16.60396</x:v>
      </x:c>
      <x:c t="n" s="0">
        <x:v>-13.64534</x:v>
      </x:c>
      <x:c t="n" s="0">
        <x:v>-0.8140289</x:v>
      </x:c>
      <x:c t="n" s="0">
        <x:v>-1.521829</x:v>
      </x:c>
      <x:c t="n" s="0">
        <x:v>13.36285</x:v>
      </x:c>
      <x:c t="n" s="0">
        <x:v>9.753531</x:v>
      </x:c>
      <x:c t="n" s="0">
        <x:v>16.89566</x:v>
      </x:c>
      <x:c t="n" s="0">
        <x:v>23.7604</x:v>
      </x:c>
      <x:c t="n" s="0">
        <x:v>25.8232</x:v>
      </x:c>
      <x:c t="n" s="0">
        <x:v>36.6376</x:v>
      </x:c>
      <x:c t="n" s="0">
        <x:v>37.83698</x:v>
      </x:c>
      <x:c t="n" s="0">
        <x:v>37.12911</x:v>
      </x:c>
      <x:c t="n" s="0">
        <x:v>43.12188</x:v>
      </x:c>
      <x:c t="n" s="0">
        <x:v>43.85405</x:v>
      </x:c>
      <x:c t="n" s="0">
        <x:v>43.49427</x:v>
      </x:c>
      <x:c t="n" s="0">
        <x:v>42.26465</x:v>
      </x:c>
      <x:c t="n" s="0">
        <x:v>44.32131</x:v>
      </x:c>
      <x:c t="n" s="0">
        <x:v>47.36782</x:v>
      </x:c>
      <x:c t="n" s="0">
        <x:v>49.56511</x:v>
      </x:c>
      <x:c t="n" s="0">
        <x:v>48.9735</x:v>
      </x:c>
      <x:c t="n" s="0">
        <x:v>50.12875</x:v>
      </x:c>
      <x:c t="n" s="0">
        <x:v>49.29236</x:v>
      </x:c>
      <x:c t="n" s="0">
        <x:v>47.16721</x:v>
      </x:c>
      <x:c t="n" s="0">
        <x:v>46.53782</x:v>
      </x:c>
      <x:c t="n" s="0">
        <x:v>45.7948</x:v>
      </x:c>
      <x:c t="n" s="0">
        <x:v>43.87254</x:v>
      </x:c>
      <x:c t="n" s="0">
        <x:v>42.13909</x:v>
      </x:c>
      <x:c t="n" s="0">
        <x:v>39.30976</x:v>
      </x:c>
      <x:c t="n" s="0">
        <x:v>36.22006</x:v>
      </x:c>
      <x:c t="n" s="0">
        <x:v>31.74421</x:v>
      </x:c>
      <x:c t="n" s="0">
        <x:v>35.57271</x:v>
      </x:c>
      <x:c t="n" s="0">
        <x:v>26.18612</x:v>
      </x:c>
      <x:c t="n" s="0">
        <x:v>12.96795</x:v>
      </x:c>
      <x:c t="n" s="0">
        <x:v>9.943346</x:v>
      </x:c>
      <x:c t="n" s="0">
        <x:v>4.066776</x:v>
      </x:c>
      <x:c t="n" s="0">
        <x:v>-30.06697</x:v>
      </x:c>
      <x:c t="n" s="0">
        <x:v>-16.8405</x:v>
      </x:c>
      <x:c t="n" s="0">
        <x:v>-15.85476</x:v>
      </x:c>
      <x:c t="n" s="0">
        <x:v>-0.8072785</x:v>
      </x:c>
      <x:c t="n" s="0">
        <x:v>-1.918463</x:v>
      </x:c>
      <x:c t="n" s="0">
        <x:v>9.17708</x:v>
      </x:c>
      <x:c t="n" s="0">
        <x:v>4.668427</x:v>
      </x:c>
      <x:c t="n" s="0">
        <x:v>9.194909</x:v>
      </x:c>
      <x:c t="n" s="0">
        <x:v>23.15226</x:v>
      </x:c>
      <x:c t="n" s="0">
        <x:v>23.23226</x:v>
      </x:c>
      <x:c t="n" s="0">
        <x:v>37.84877</x:v>
      </x:c>
      <x:c t="n" s="0">
        <x:v>29.3738</x:v>
      </x:c>
      <x:c t="n" s="0">
        <x:v>37.83012</x:v>
      </x:c>
      <x:c t="n" s="0">
        <x:v>45.88663</x:v>
      </x:c>
      <x:c t="n" s="0">
        <x:v>40.61242</x:v>
      </x:c>
      <x:c t="n" s="0">
        <x:v>34.1288</x:v>
      </x:c>
      <x:c t="n" s="0">
        <x:v>39.16888</x:v>
      </x:c>
      <x:c t="n" s="0">
        <x:v>45.35296</x:v>
      </x:c>
      <x:c t="n" s="0">
        <x:v>45.01749</x:v>
      </x:c>
      <x:c t="n" s="0">
        <x:v>46.52967</x:v>
      </x:c>
      <x:c t="n" s="0">
        <x:v>48.91996</x:v>
      </x:c>
      <x:c t="n" s="0">
        <x:v>50.82638</x:v>
      </x:c>
      <x:c t="n" s="0">
        <x:v>48.31521</x:v>
      </x:c>
      <x:c t="n" s="0">
        <x:v>48.3296</x:v>
      </x:c>
      <x:c t="n" s="0">
        <x:v>42.82999</x:v>
      </x:c>
      <x:c t="n" s="0">
        <x:v>44.08125</x:v>
      </x:c>
      <x:c t="n" s="0">
        <x:v>44.97562</x:v>
      </x:c>
      <x:c t="n" s="0">
        <x:v>40.02373</x:v>
      </x:c>
      <x:c t="n" s="0">
        <x:v>37.05025</x:v>
      </x:c>
      <x:c t="n" s="0">
        <x:v>33.52957</x:v>
      </x:c>
      <x:c t="n" s="0">
        <x:v>30.76506</x:v>
      </x:c>
      <x:c t="n" s="0">
        <x:v>38.24297</x:v>
      </x:c>
      <x:c t="n" s="0">
        <x:v>25.96904</x:v>
      </x:c>
      <x:c t="n" s="0">
        <x:v>12.56356</x:v>
      </x:c>
      <x:c t="n" s="0">
        <x:v>9.622313</x:v>
      </x:c>
      <x:c t="n" s="0">
        <x:v>4.100273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43942.8783333333</x:v>
      </x:c>
      <x:c t="n" s="7">
        <x:v>43942.8783333333</x:v>
      </x:c>
      <x:c t="n" s="0">
        <x:v>57.88688</x:v>
      </x:c>
      <x:c t="n" s="0">
        <x:v>66.75342</x:v>
      </x:c>
      <x:c t="n" s="0">
        <x:v>73.32864</x:v>
      </x:c>
      <x:c t="n" s="0">
        <x:v>79.3108</x:v>
      </x:c>
      <x:c t="n" s="0">
        <x:v>-30.06697</x:v>
      </x:c>
      <x:c t="n" s="0">
        <x:v>-16.63779</x:v>
      </x:c>
      <x:c t="n" s="0">
        <x:v>-13.90584</x:v>
      </x:c>
      <x:c t="n" s="0">
        <x:v>-0.8130451</x:v>
      </x:c>
      <x:c t="n" s="0">
        <x:v>-1.57752</x:v>
      </x:c>
      <x:c t="n" s="0">
        <x:v>12.76687</x:v>
      </x:c>
      <x:c t="n" s="0">
        <x:v>9.292528</x:v>
      </x:c>
      <x:c t="n" s="0">
        <x:v>16.49486</x:v>
      </x:c>
      <x:c t="n" s="0">
        <x:v>23.67676</x:v>
      </x:c>
      <x:c t="n" s="0">
        <x:v>25.52858</x:v>
      </x:c>
      <x:c t="n" s="0">
        <x:v>36.85347</x:v>
      </x:c>
      <x:c t="n" s="0">
        <x:v>37.25463</x:v>
      </x:c>
      <x:c t="n" s="0">
        <x:v>38.3588</x:v>
      </x:c>
      <x:c t="n" s="0">
        <x:v>43.12222</x:v>
      </x:c>
      <x:c t="n" s="0">
        <x:v>43.37733</x:v>
      </x:c>
      <x:c t="n" s="0">
        <x:v>43.2864</x:v>
      </x:c>
      <x:c t="n" s="0">
        <x:v>42.61545</x:v>
      </x:c>
      <x:c t="n" s="0">
        <x:v>44.31195</x:v>
      </x:c>
      <x:c t="n" s="0">
        <x:v>47.60209</x:v>
      </x:c>
      <x:c t="n" s="0">
        <x:v>49.2697</x:v>
      </x:c>
      <x:c t="n" s="0">
        <x:v>49.15945</x:v>
      </x:c>
      <x:c t="n" s="0">
        <x:v>49.74139</x:v>
      </x:c>
      <x:c t="n" s="0">
        <x:v>49.27969</x:v>
      </x:c>
      <x:c t="n" s="0">
        <x:v>47.34829</x:v>
      </x:c>
      <x:c t="n" s="0">
        <x:v>46.75608</x:v>
      </x:c>
      <x:c t="n" s="0">
        <x:v>45.67966</x:v>
      </x:c>
      <x:c t="n" s="0">
        <x:v>44.23006</x:v>
      </x:c>
      <x:c t="n" s="0">
        <x:v>41.96506</x:v>
      </x:c>
      <x:c t="n" s="0">
        <x:v>39.34793</x:v>
      </x:c>
      <x:c t="n" s="0">
        <x:v>36.04913</x:v>
      </x:c>
      <x:c t="n" s="0">
        <x:v>31.51052</x:v>
      </x:c>
      <x:c t="n" s="0">
        <x:v>36.20356</x:v>
      </x:c>
      <x:c t="n" s="0">
        <x:v>26.31738</x:v>
      </x:c>
      <x:c t="n" s="0">
        <x:v>13.08318</x:v>
      </x:c>
      <x:c t="n" s="0">
        <x:v>10.06349</x:v>
      </x:c>
      <x:c t="n" s="0">
        <x:v>4.059254</x:v>
      </x:c>
      <x:c t="n" s="0">
        <x:v>-30.06697</x:v>
      </x:c>
      <x:c t="n" s="0">
        <x:v>-16.8405</x:v>
      </x:c>
      <x:c t="n" s="0">
        <x:v>-15.85476</x:v>
      </x:c>
      <x:c t="n" s="0">
        <x:v>-0.8072785</x:v>
      </x:c>
      <x:c t="n" s="0">
        <x:v>-1.918463</x:v>
      </x:c>
      <x:c t="n" s="0">
        <x:v>4.211197</x:v>
      </x:c>
      <x:c t="n" s="0">
        <x:v>4.668427</x:v>
      </x:c>
      <x:c t="n" s="0">
        <x:v>14.68428</x:v>
      </x:c>
      <x:c t="n" s="0">
        <x:v>23.15226</x:v>
      </x:c>
      <x:c t="n" s="0">
        <x:v>23.1954</x:v>
      </x:c>
      <x:c t="n" s="0">
        <x:v>37.93808</x:v>
      </x:c>
      <x:c t="n" s="0">
        <x:v>29.24907</x:v>
      </x:c>
      <x:c t="n" s="0">
        <x:v>43.80846</x:v>
      </x:c>
      <x:c t="n" s="0">
        <x:v>42.34846</x:v>
      </x:c>
      <x:c t="n" s="0">
        <x:v>38.44564</x:v>
      </x:c>
      <x:c t="n" s="0">
        <x:v>44.30672</x:v>
      </x:c>
      <x:c t="n" s="0">
        <x:v>47.92535</x:v>
      </x:c>
      <x:c t="n" s="0">
        <x:v>43.78024</x:v>
      </x:c>
      <x:c t="n" s="0">
        <x:v>49.18171</x:v>
      </x:c>
      <x:c t="n" s="0">
        <x:v>46.21943</x:v>
      </x:c>
      <x:c t="n" s="0">
        <x:v>48.13897</x:v>
      </x:c>
      <x:c t="n" s="0">
        <x:v>46.86055</x:v>
      </x:c>
      <x:c t="n" s="0">
        <x:v>47.57906</x:v>
      </x:c>
      <x:c t="n" s="0">
        <x:v>45.69357</x:v>
      </x:c>
      <x:c t="n" s="0">
        <x:v>48.58709</x:v>
      </x:c>
      <x:c t="n" s="0">
        <x:v>44.71392</x:v>
      </x:c>
      <x:c t="n" s="0">
        <x:v>44.43688</x:v>
      </x:c>
      <x:c t="n" s="0">
        <x:v>42.08465</x:v>
      </x:c>
      <x:c t="n" s="0">
        <x:v>39.8246</x:v>
      </x:c>
      <x:c t="n" s="0">
        <x:v>35.86533</x:v>
      </x:c>
      <x:c t="n" s="0">
        <x:v>29.11615</x:v>
      </x:c>
      <x:c t="n" s="0">
        <x:v>38.49534</x:v>
      </x:c>
      <x:c t="n" s="0">
        <x:v>27.74419</x:v>
      </x:c>
      <x:c t="n" s="0">
        <x:v>13.51433</x:v>
      </x:c>
      <x:c t="n" s="0">
        <x:v>10.91746</x:v>
      </x:c>
      <x:c t="n" s="0">
        <x:v>3.932015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43942.8783333333</x:v>
      </x:c>
      <x:c t="n" s="7">
        <x:v>43942.8783333333</x:v>
      </x:c>
      <x:c t="n" s="0">
        <x:v>58.28837</x:v>
      </x:c>
      <x:c t="n" s="0">
        <x:v>66.98823</x:v>
      </x:c>
      <x:c t="n" s="0">
        <x:v>68.8485</x:v>
      </x:c>
      <x:c t="n" s="0">
        <x:v>76.81411</x:v>
      </x:c>
      <x:c t="n" s="0">
        <x:v>-30.06697</x:v>
      </x:c>
      <x:c t="n" s="0">
        <x:v>-16.66687</x:v>
      </x:c>
      <x:c t="n" s="0">
        <x:v>-14.07525</x:v>
      </x:c>
      <x:c t="n" s="0">
        <x:v>-0.9206098</x:v>
      </x:c>
      <x:c t="n" s="0">
        <x:v>-1.625654</x:v>
      </x:c>
      <x:c t="n" s="0">
        <x:v>12.18388</x:v>
      </x:c>
      <x:c t="n" s="0">
        <x:v>8.858675</x:v>
      </x:c>
      <x:c t="n" s="0">
        <x:v>16.37708</x:v>
      </x:c>
      <x:c t="n" s="0">
        <x:v>24.20747</x:v>
      </x:c>
      <x:c t="n" s="0">
        <x:v>25.25114</x:v>
      </x:c>
      <x:c t="n" s="0">
        <x:v>37.02969</x:v>
      </x:c>
      <x:c t="n" s="0">
        <x:v>36.68415</x:v>
      </x:c>
      <x:c t="n" s="0">
        <x:v>39.88374</x:v>
      </x:c>
      <x:c t="n" s="0">
        <x:v>42.98987</x:v>
      </x:c>
      <x:c t="n" s="0">
        <x:v>42.85115</x:v>
      </x:c>
      <x:c t="n" s="0">
        <x:v>43.85146</x:v>
      </x:c>
      <x:c t="n" s="0">
        <x:v>45.47503</x:v>
      </x:c>
      <x:c t="n" s="0">
        <x:v>43.96345</x:v>
      </x:c>
      <x:c t="n" s="0">
        <x:v>47.74488</x:v>
      </x:c>
      <x:c t="n" s="0">
        <x:v>48.8574</x:v>
      </x:c>
      <x:c t="n" s="0">
        <x:v>48.63909</x:v>
      </x:c>
      <x:c t="n" s="0">
        <x:v>49.65556</x:v>
      </x:c>
      <x:c t="n" s="0">
        <x:v>49.14821</x:v>
      </x:c>
      <x:c t="n" s="0">
        <x:v>47.08866</x:v>
      </x:c>
      <x:c t="n" s="0">
        <x:v>46.82583</x:v>
      </x:c>
      <x:c t="n" s="0">
        <x:v>45.43386</x:v>
      </x:c>
      <x:c t="n" s="0">
        <x:v>44.20471</x:v>
      </x:c>
      <x:c t="n" s="0">
        <x:v>41.91864</x:v>
      </x:c>
      <x:c t="n" s="0">
        <x:v>39.17236</x:v>
      </x:c>
      <x:c t="n" s="0">
        <x:v>36.23203</x:v>
      </x:c>
      <x:c t="n" s="0">
        <x:v>31.48786</x:v>
      </x:c>
      <x:c t="n" s="0">
        <x:v>36.84988</x:v>
      </x:c>
      <x:c t="n" s="0">
        <x:v>26.41153</x:v>
      </x:c>
      <x:c t="n" s="0">
        <x:v>13.16871</x:v>
      </x:c>
      <x:c t="n" s="0">
        <x:v>10.12818</x:v>
      </x:c>
      <x:c t="n" s="0">
        <x:v>4.256865</x:v>
      </x:c>
      <x:c t="n" s="0">
        <x:v>-30.06697</x:v>
      </x:c>
      <x:c t="n" s="0">
        <x:v>-16.8405</x:v>
      </x:c>
      <x:c t="n" s="0">
        <x:v>-14.84214</x:v>
      </x:c>
      <x:c t="n" s="0">
        <x:v>-2.258175</x:v>
      </x:c>
      <x:c t="n" s="0">
        <x:v>-1.918463</x:v>
      </x:c>
      <x:c t="n" s="0">
        <x:v>4.211197</x:v>
      </x:c>
      <x:c t="n" s="0">
        <x:v>4.750488</x:v>
      </x:c>
      <x:c t="n" s="0">
        <x:v>15.61555</x:v>
      </x:c>
      <x:c t="n" s="0">
        <x:v>27.78774</x:v>
      </x:c>
      <x:c t="n" s="0">
        <x:v>23.13327</x:v>
      </x:c>
      <x:c t="n" s="0">
        <x:v>37.93808</x:v>
      </x:c>
      <x:c t="n" s="0">
        <x:v>29.20668</x:v>
      </x:c>
      <x:c t="n" s="0">
        <x:v>44.24912</x:v>
      </x:c>
      <x:c t="n" s="0">
        <x:v>41.43644</x:v>
      </x:c>
      <x:c t="n" s="0">
        <x:v>35.07928</x:v>
      </x:c>
      <x:c t="n" s="0">
        <x:v>47.01483</x:v>
      </x:c>
      <x:c t="n" s="0">
        <x:v>50.86162</x:v>
      </x:c>
      <x:c t="n" s="0">
        <x:v>44.02184</x:v>
      </x:c>
      <x:c t="n" s="0">
        <x:v>47.2082</x:v>
      </x:c>
      <x:c t="n" s="0">
        <x:v>51.13531</x:v>
      </x:c>
      <x:c t="n" s="0">
        <x:v>44.4397</x:v>
      </x:c>
      <x:c t="n" s="0">
        <x:v>47.80358</x:v>
      </x:c>
      <x:c t="n" s="0">
        <x:v>49.74483</x:v>
      </x:c>
      <x:c t="n" s="0">
        <x:v>46.19987</x:v>
      </x:c>
      <x:c t="n" s="0">
        <x:v>47.30997</x:v>
      </x:c>
      <x:c t="n" s="0">
        <x:v>42.90881</x:v>
      </x:c>
      <x:c t="n" s="0">
        <x:v>43.39131</x:v>
      </x:c>
      <x:c t="n" s="0">
        <x:v>41.51102</x:v>
      </x:c>
      <x:c t="n" s="0">
        <x:v>38.54763</x:v>
      </x:c>
      <x:c t="n" s="0">
        <x:v>37.11124</x:v>
      </x:c>
      <x:c t="n" s="0">
        <x:v>32.24661</x:v>
      </x:c>
      <x:c t="n" s="0">
        <x:v>39.84895</x:v>
      </x:c>
      <x:c t="n" s="0">
        <x:v>26.16826</x:v>
      </x:c>
      <x:c t="n" s="0">
        <x:v>13.18963</x:v>
      </x:c>
      <x:c t="n" s="0">
        <x:v>10.29522</x:v>
      </x:c>
      <x:c t="n" s="0">
        <x:v>5.464425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43942.8783333333</x:v>
      </x:c>
      <x:c t="n" s="7">
        <x:v>43942.8783333333</x:v>
      </x:c>
      <x:c t="n" s="0">
        <x:v>59.62979</x:v>
      </x:c>
      <x:c t="n" s="0">
        <x:v>69.11431</x:v>
      </x:c>
      <x:c t="n" s="0">
        <x:v>72.82466</x:v>
      </x:c>
      <x:c t="n" s="0">
        <x:v>80.87296</x:v>
      </x:c>
      <x:c t="n" s="0">
        <x:v>-30.06697</x:v>
      </x:c>
      <x:c t="n" s="0">
        <x:v>-16.69186</x:v>
      </x:c>
      <x:c t="n" s="0">
        <x:v>-14.163</x:v>
      </x:c>
      <x:c t="n" s="0">
        <x:v>-1.119549</x:v>
      </x:c>
      <x:c t="n" s="0">
        <x:v>-1.667188</x:v>
      </x:c>
      <x:c t="n" s="0">
        <x:v>11.61539</x:v>
      </x:c>
      <x:c t="n" s="0">
        <x:v>8.45319</x:v>
      </x:c>
      <x:c t="n" s="0">
        <x:v>16.2739</x:v>
      </x:c>
      <x:c t="n" s="0">
        <x:v>25.06437</x:v>
      </x:c>
      <x:c t="n" s="0">
        <x:v>24.99931</x:v>
      </x:c>
      <x:c t="n" s="0">
        <x:v>37.17474</x:v>
      </x:c>
      <x:c t="n" s="0">
        <x:v>36.12956</x:v>
      </x:c>
      <x:c t="n" s="0">
        <x:v>40.66398</x:v>
      </x:c>
      <x:c t="n" s="0">
        <x:v>42.68519</x:v>
      </x:c>
      <x:c t="n" s="0">
        <x:v>42.40853</x:v>
      </x:c>
      <x:c t="n" s="0">
        <x:v>44.63927</x:v>
      </x:c>
      <x:c t="n" s="0">
        <x:v>45.82163</x:v>
      </x:c>
      <x:c t="n" s="0">
        <x:v>44.34969</x:v>
      </x:c>
      <x:c t="n" s="0">
        <x:v>47.43143</x:v>
      </x:c>
      <x:c t="n" s="0">
        <x:v>49.60133</x:v>
      </x:c>
      <x:c t="n" s="0">
        <x:v>48.77494</x:v>
      </x:c>
      <x:c t="n" s="0">
        <x:v>49.59666</x:v>
      </x:c>
      <x:c t="n" s="0">
        <x:v>49.23536</x:v>
      </x:c>
      <x:c t="n" s="0">
        <x:v>47.22749</x:v>
      </x:c>
      <x:c t="n" s="0">
        <x:v>46.56126</x:v>
      </x:c>
      <x:c t="n" s="0">
        <x:v>45.01686</x:v>
      </x:c>
      <x:c t="n" s="0">
        <x:v>44.25587</x:v>
      </x:c>
      <x:c t="n" s="0">
        <x:v>41.80905</x:v>
      </x:c>
      <x:c t="n" s="0">
        <x:v>39.1364</x:v>
      </x:c>
      <x:c t="n" s="0">
        <x:v>36.2923</x:v>
      </x:c>
      <x:c t="n" s="0">
        <x:v>31.52862</x:v>
      </x:c>
      <x:c t="n" s="0">
        <x:v>37.5396</x:v>
      </x:c>
      <x:c t="n" s="0">
        <x:v>26.31343</x:v>
      </x:c>
      <x:c t="n" s="0">
        <x:v>13.01237</x:v>
      </x:c>
      <x:c t="n" s="0">
        <x:v>10.01672</x:v>
      </x:c>
      <x:c t="n" s="0">
        <x:v>4.314119</x:v>
      </x:c>
      <x:c t="n" s="0">
        <x:v>-30.06697</x:v>
      </x:c>
      <x:c t="n" s="0">
        <x:v>-16.8405</x:v>
      </x:c>
      <x:c t="n" s="0">
        <x:v>-14.71499</x:v>
      </x:c>
      <x:c t="n" s="0">
        <x:v>-2.511517</x:v>
      </x:c>
      <x:c t="n" s="0">
        <x:v>-1.918463</x:v>
      </x:c>
      <x:c t="n" s="0">
        <x:v>4.211197</x:v>
      </x:c>
      <x:c t="n" s="0">
        <x:v>4.762086</x:v>
      </x:c>
      <x:c t="n" s="0">
        <x:v>19.20921</x:v>
      </x:c>
      <x:c t="n" s="0">
        <x:v>28.17682</x:v>
      </x:c>
      <x:c t="n" s="0">
        <x:v>23.13327</x:v>
      </x:c>
      <x:c t="n" s="0">
        <x:v>37.93808</x:v>
      </x:c>
      <x:c t="n" s="0">
        <x:v>29.20668</x:v>
      </x:c>
      <x:c t="n" s="0">
        <x:v>42.89484</x:v>
      </x:c>
      <x:c t="n" s="0">
        <x:v>40.28055</x:v>
      </x:c>
      <x:c t="n" s="0">
        <x:v>42.27503</x:v>
      </x:c>
      <x:c t="n" s="0">
        <x:v>47.15112</x:v>
      </x:c>
      <x:c t="n" s="0">
        <x:v>44.43816</x:v>
      </x:c>
      <x:c t="n" s="0">
        <x:v>43.91983</x:v>
      </x:c>
      <x:c t="n" s="0">
        <x:v>43.76436</x:v>
      </x:c>
      <x:c t="n" s="0">
        <x:v>49.68303</x:v>
      </x:c>
      <x:c t="n" s="0">
        <x:v>50.26993</x:v>
      </x:c>
      <x:c t="n" s="0">
        <x:v>49.2128</x:v>
      </x:c>
      <x:c t="n" s="0">
        <x:v>48.09083</x:v>
      </x:c>
      <x:c t="n" s="0">
        <x:v>51.13332</x:v>
      </x:c>
      <x:c t="n" s="0">
        <x:v>41.80914</x:v>
      </x:c>
      <x:c t="n" s="0">
        <x:v>44.28077</x:v>
      </x:c>
      <x:c t="n" s="0">
        <x:v>44.76292</x:v>
      </x:c>
      <x:c t="n" s="0">
        <x:v>40.24208</x:v>
      </x:c>
      <x:c t="n" s="0">
        <x:v>38.53884</x:v>
      </x:c>
      <x:c t="n" s="0">
        <x:v>36.46776</x:v>
      </x:c>
      <x:c t="n" s="0">
        <x:v>31.21946</x:v>
      </x:c>
      <x:c t="n" s="0">
        <x:v>39.86402</x:v>
      </x:c>
      <x:c t="n" s="0">
        <x:v>26.54434</x:v>
      </x:c>
      <x:c t="n" s="0">
        <x:v>12.96541</x:v>
      </x:c>
      <x:c t="n" s="0">
        <x:v>9.205344</x:v>
      </x:c>
      <x:c t="n" s="0">
        <x:v>5.05609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43942.8783333333</x:v>
      </x:c>
      <x:c t="n" s="7">
        <x:v>43942.8783333333</x:v>
      </x:c>
      <x:c t="n" s="0">
        <x:v>58.80862</x:v>
      </x:c>
      <x:c t="n" s="0">
        <x:v>66.50519</x:v>
      </x:c>
      <x:c t="n" s="0">
        <x:v>70.23107</x:v>
      </x:c>
      <x:c t="n" s="0">
        <x:v>76.78058</x:v>
      </x:c>
      <x:c t="n" s="0">
        <x:v>-30.06697</x:v>
      </x:c>
      <x:c t="n" s="0">
        <x:v>-16.78207</x:v>
      </x:c>
      <x:c t="n" s="0">
        <x:v>-14.23939</x:v>
      </x:c>
      <x:c t="n" s="0">
        <x:v>-1.296975</x:v>
      </x:c>
      <x:c t="n" s="0">
        <x:v>-1.145969</x:v>
      </x:c>
      <x:c t="n" s="0">
        <x:v>11.06298</x:v>
      </x:c>
      <x:c t="n" s="0">
        <x:v>8.074145</x:v>
      </x:c>
      <x:c t="n" s="0">
        <x:v>17.76659</x:v>
      </x:c>
      <x:c t="n" s="0">
        <x:v>25.68238</x:v>
      </x:c>
      <x:c t="n" s="0">
        <x:v>25.23837</x:v>
      </x:c>
      <x:c t="n" s="0">
        <x:v>36.88353</x:v>
      </x:c>
      <x:c t="n" s="0">
        <x:v>35.87774</x:v>
      </x:c>
      <x:c t="n" s="0">
        <x:v>40.95071</x:v>
      </x:c>
      <x:c t="n" s="0">
        <x:v>42.33607</x:v>
      </x:c>
      <x:c t="n" s="0">
        <x:v>42.87994</x:v>
      </x:c>
      <x:c t="n" s="0">
        <x:v>44.96127</x:v>
      </x:c>
      <x:c t="n" s="0">
        <x:v>45.24987</x:v>
      </x:c>
      <x:c t="n" s="0">
        <x:v>44.35696</x:v>
      </x:c>
      <x:c t="n" s="0">
        <x:v>47.10096</x:v>
      </x:c>
      <x:c t="n" s="0">
        <x:v>49.23817</x:v>
      </x:c>
      <x:c t="n" s="0">
        <x:v>48.75928</x:v>
      </x:c>
      <x:c t="n" s="0">
        <x:v>49.39063</x:v>
      </x:c>
      <x:c t="n" s="0">
        <x:v>48.87207</x:v>
      </x:c>
      <x:c t="n" s="0">
        <x:v>47.67041</x:v>
      </x:c>
      <x:c t="n" s="0">
        <x:v>46.84565</x:v>
      </x:c>
      <x:c t="n" s="0">
        <x:v>45.60791</x:v>
      </x:c>
      <x:c t="n" s="0">
        <x:v>44.2968</x:v>
      </x:c>
      <x:c t="n" s="0">
        <x:v>41.7773</x:v>
      </x:c>
      <x:c t="n" s="0">
        <x:v>39.08663</x:v>
      </x:c>
      <x:c t="n" s="0">
        <x:v>36.55683</x:v>
      </x:c>
      <x:c t="n" s="0">
        <x:v>31.48964</x:v>
      </x:c>
      <x:c t="n" s="0">
        <x:v>37.62111</x:v>
      </x:c>
      <x:c t="n" s="0">
        <x:v>26.43764</x:v>
      </x:c>
      <x:c t="n" s="0">
        <x:v>13.00027</x:v>
      </x:c>
      <x:c t="n" s="0">
        <x:v>10.18534</x:v>
      </x:c>
      <x:c t="n" s="0">
        <x:v>4.474638</x:v>
      </x:c>
      <x:c t="n" s="0">
        <x:v>-30.06697</x:v>
      </x:c>
      <x:c t="n" s="0">
        <x:v>-18.15644</x:v>
      </x:c>
      <x:c t="n" s="0">
        <x:v>-14.71499</x:v>
      </x:c>
      <x:c t="n" s="0">
        <x:v>-2.511517</x:v>
      </x:c>
      <x:c t="n" s="0">
        <x:v>3.297586</x:v>
      </x:c>
      <x:c t="n" s="0">
        <x:v>4.211197</x:v>
      </x:c>
      <x:c t="n" s="0">
        <x:v>4.762086</x:v>
      </x:c>
      <x:c t="n" s="0">
        <x:v>22.08292</x:v>
      </x:c>
      <x:c t="n" s="0">
        <x:v>28.17682</x:v>
      </x:c>
      <x:c t="n" s="0">
        <x:v>28.78129</x:v>
      </x:c>
      <x:c t="n" s="0">
        <x:v>30.24811</x:v>
      </x:c>
      <x:c t="n" s="0">
        <x:v>36.82056</x:v>
      </x:c>
      <x:c t="n" s="0">
        <x:v>42.3299</x:v>
      </x:c>
      <x:c t="n" s="0">
        <x:v>38.4455</x:v>
      </x:c>
      <x:c t="n" s="0">
        <x:v>44.92596</x:v>
      </x:c>
      <x:c t="n" s="0">
        <x:v>45.12753</x:v>
      </x:c>
      <x:c t="n" s="0">
        <x:v>42.03068</x:v>
      </x:c>
      <x:c t="n" s="0">
        <x:v>44.61073</x:v>
      </x:c>
      <x:c t="n" s="0">
        <x:v>46.42044</x:v>
      </x:c>
      <x:c t="n" s="0">
        <x:v>45.97316</x:v>
      </x:c>
      <x:c t="n" s="0">
        <x:v>47.43367</x:v>
      </x:c>
      <x:c t="n" s="0">
        <x:v>47.51687</x:v>
      </x:c>
      <x:c t="n" s="0">
        <x:v>50.45477</x:v>
      </x:c>
      <x:c t="n" s="0">
        <x:v>42.47134</x:v>
      </x:c>
      <x:c t="n" s="0">
        <x:v>47.91035</x:v>
      </x:c>
      <x:c t="n" s="0">
        <x:v>47.76086</x:v>
      </x:c>
      <x:c t="n" s="0">
        <x:v>44.6422</x:v>
      </x:c>
      <x:c t="n" s="0">
        <x:v>42.86427</x:v>
      </x:c>
      <x:c t="n" s="0">
        <x:v>39.91423</x:v>
      </x:c>
      <x:c t="n" s="0">
        <x:v>37.9938</x:v>
      </x:c>
      <x:c t="n" s="0">
        <x:v>31.29954</x:v>
      </x:c>
      <x:c t="n" s="0">
        <x:v>38.24427</x:v>
      </x:c>
      <x:c t="n" s="0">
        <x:v>26.94409</x:v>
      </x:c>
      <x:c t="n" s="0">
        <x:v>11.70246</x:v>
      </x:c>
      <x:c t="n" s="0">
        <x:v>10.73329</x:v>
      </x:c>
      <x:c t="n" s="0">
        <x:v>4.915285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43942.8783333333</x:v>
      </x:c>
      <x:c t="n" s="7">
        <x:v>43942.8783333333</x:v>
      </x:c>
      <x:c t="n" s="0">
        <x:v>58.85072</x:v>
      </x:c>
      <x:c t="n" s="0">
        <x:v>68.18009</x:v>
      </x:c>
      <x:c t="n" s="0">
        <x:v>70.0748</x:v>
      </x:c>
      <x:c t="n" s="0">
        <x:v>77.83633</x:v>
      </x:c>
      <x:c t="n" s="0">
        <x:v>-30.06697</x:v>
      </x:c>
      <x:c t="n" s="0">
        <x:v>-17.06103</x:v>
      </x:c>
      <x:c t="n" s="0">
        <x:v>-14.30571</x:v>
      </x:c>
      <x:c t="n" s="0">
        <x:v>-1.45446</x:v>
      </x:c>
      <x:c t="n" s="0">
        <x:v>0.4088376</x:v>
      </x:c>
      <x:c t="n" s="0">
        <x:v>10.5283</x:v>
      </x:c>
      <x:c t="n" s="0">
        <x:v>7.721985</x:v>
      </x:c>
      <x:c t="n" s="0">
        <x:v>18.73014</x:v>
      </x:c>
      <x:c t="n" s="0">
        <x:v>26.73845</x:v>
      </x:c>
      <x:c t="n" s="0">
        <x:v>26.47086</x:v>
      </x:c>
      <x:c t="n" s="0">
        <x:v>36.3564</x:v>
      </x:c>
      <x:c t="n" s="0">
        <x:v>36.39067</x:v>
      </x:c>
      <x:c t="n" s="0">
        <x:v>41.18143</x:v>
      </x:c>
      <x:c t="n" s="0">
        <x:v>41.89379</x:v>
      </x:c>
      <x:c t="n" s="0">
        <x:v>42.62403</x:v>
      </x:c>
      <x:c t="n" s="0">
        <x:v>44.56825</x:v>
      </x:c>
      <x:c t="n" s="0">
        <x:v>45.18558</x:v>
      </x:c>
      <x:c t="n" s="0">
        <x:v>43.95871</x:v>
      </x:c>
      <x:c t="n" s="0">
        <x:v>47.13322</x:v>
      </x:c>
      <x:c t="n" s="0">
        <x:v>49.11408</x:v>
      </x:c>
      <x:c t="n" s="0">
        <x:v>48.34108</x:v>
      </x:c>
      <x:c t="n" s="0">
        <x:v>49.15139</x:v>
      </x:c>
      <x:c t="n" s="0">
        <x:v>49.34357</x:v>
      </x:c>
      <x:c t="n" s="0">
        <x:v>47.69594</x:v>
      </x:c>
      <x:c t="n" s="0">
        <x:v>46.45222</x:v>
      </x:c>
      <x:c t="n" s="0">
        <x:v>45.56995</x:v>
      </x:c>
      <x:c t="n" s="0">
        <x:v>44.14616</x:v>
      </x:c>
      <x:c t="n" s="0">
        <x:v>41.87673</x:v>
      </x:c>
      <x:c t="n" s="0">
        <x:v>39.10754</x:v>
      </x:c>
      <x:c t="n" s="0">
        <x:v>36.48083</x:v>
      </x:c>
      <x:c t="n" s="0">
        <x:v>31.22607</x:v>
      </x:c>
      <x:c t="n" s="0">
        <x:v>37.73698</x:v>
      </x:c>
      <x:c t="n" s="0">
        <x:v>26.55879</x:v>
      </x:c>
      <x:c t="n" s="0">
        <x:v>12.99101</x:v>
      </x:c>
      <x:c t="n" s="0">
        <x:v>10.04134</x:v>
      </x:c>
      <x:c t="n" s="0">
        <x:v>4.407101</x:v>
      </x:c>
      <x:c t="n" s="0">
        <x:v>-30.06697</x:v>
      </x:c>
      <x:c t="n" s="0">
        <x:v>-19.19313</x:v>
      </x:c>
      <x:c t="n" s="0">
        <x:v>-14.71499</x:v>
      </x:c>
      <x:c t="n" s="0">
        <x:v>-2.511517</x:v>
      </x:c>
      <x:c t="n" s="0">
        <x:v>4.818853</x:v>
      </x:c>
      <x:c t="n" s="0">
        <x:v>4.211197</x:v>
      </x:c>
      <x:c t="n" s="0">
        <x:v>4.762086</x:v>
      </x:c>
      <x:c t="n" s="0">
        <x:v>22.08292</x:v>
      </x:c>
      <x:c t="n" s="0">
        <x:v>31.58266</x:v>
      </x:c>
      <x:c t="n" s="0">
        <x:v>30.35454</x:v>
      </x:c>
      <x:c t="n" s="0">
        <x:v>30.24811</x:v>
      </x:c>
      <x:c t="n" s="0">
        <x:v>38.57006</x:v>
      </x:c>
      <x:c t="n" s="0">
        <x:v>40.48011</x:v>
      </x:c>
      <x:c t="n" s="0">
        <x:v>37.6086</x:v>
      </x:c>
      <x:c t="n" s="0">
        <x:v>30.44798</x:v>
      </x:c>
      <x:c t="n" s="0">
        <x:v>43.6285</x:v>
      </x:c>
      <x:c t="n" s="0">
        <x:v>44.87702</x:v>
      </x:c>
      <x:c t="n" s="0">
        <x:v>41.70111</x:v>
      </x:c>
      <x:c t="n" s="0">
        <x:v>46.06388</x:v>
      </x:c>
      <x:c t="n" s="0">
        <x:v>50.58455</x:v>
      </x:c>
      <x:c t="n" s="0">
        <x:v>43.45306</x:v>
      </x:c>
      <x:c t="n" s="0">
        <x:v>50.2908</x:v>
      </x:c>
      <x:c t="n" s="0">
        <x:v>49.98254</x:v>
      </x:c>
      <x:c t="n" s="0">
        <x:v>48.33934</x:v>
      </x:c>
      <x:c t="n" s="0">
        <x:v>43.09475</x:v>
      </x:c>
      <x:c t="n" s="0">
        <x:v>45.50593</x:v>
      </x:c>
      <x:c t="n" s="0">
        <x:v>43.96588</x:v>
      </x:c>
      <x:c t="n" s="0">
        <x:v>40.9766</x:v>
      </x:c>
      <x:c t="n" s="0">
        <x:v>38.28953</x:v>
      </x:c>
      <x:c t="n" s="0">
        <x:v>37.2436</x:v>
      </x:c>
      <x:c t="n" s="0">
        <x:v>28.77304</x:v>
      </x:c>
      <x:c t="n" s="0">
        <x:v>37.94653</x:v>
      </x:c>
      <x:c t="n" s="0">
        <x:v>26.02233</x:v>
      </x:c>
      <x:c t="n" s="0">
        <x:v>13.30988</x:v>
      </x:c>
      <x:c t="n" s="0">
        <x:v>10.28744</x:v>
      </x:c>
      <x:c t="n" s="0">
        <x:v>4.661659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43942.8783333333</x:v>
      </x:c>
      <x:c t="n" s="7">
        <x:v>43942.8783333333</x:v>
      </x:c>
      <x:c t="n" s="0">
        <x:v>57.62943</x:v>
      </x:c>
      <x:c t="n" s="0">
        <x:v>67.21099</x:v>
      </x:c>
      <x:c t="n" s="0">
        <x:v>68.95405</x:v>
      </x:c>
      <x:c t="n" s="0">
        <x:v>75.42899</x:v>
      </x:c>
      <x:c t="n" s="0">
        <x:v>-30.06697</x:v>
      </x:c>
      <x:c t="n" s="0">
        <x:v>-17.3143</x:v>
      </x:c>
      <x:c t="n" s="0">
        <x:v>-14.36316</x:v>
      </x:c>
      <x:c t="n" s="0">
        <x:v>-1.59363</x:v>
      </x:c>
      <x:c t="n" s="0">
        <x:v>1.402201</x:v>
      </x:c>
      <x:c t="n" s="0">
        <x:v>9.938512</x:v>
      </x:c>
      <x:c t="n" s="0">
        <x:v>7.857383</x:v>
      </x:c>
      <x:c t="n" s="0">
        <x:v>19.41174</x:v>
      </x:c>
      <x:c t="n" s="0">
        <x:v>28.13743</x:v>
      </x:c>
      <x:c t="n" s="0">
        <x:v>27.30233</x:v>
      </x:c>
      <x:c t="n" s="0">
        <x:v>35.84927</x:v>
      </x:c>
      <x:c t="n" s="0">
        <x:v>36.78536</x:v>
      </x:c>
      <x:c t="n" s="0">
        <x:v>40.56816</x:v>
      </x:c>
      <x:c t="n" s="0">
        <x:v>41.49332</x:v>
      </x:c>
      <x:c t="n" s="0">
        <x:v>42.2199</x:v>
      </x:c>
      <x:c t="n" s="0">
        <x:v>45.00027</x:v>
      </x:c>
      <x:c t="n" s="0">
        <x:v>45.40401</x:v>
      </x:c>
      <x:c t="n" s="0">
        <x:v>44.04274</x:v>
      </x:c>
      <x:c t="n" s="0">
        <x:v>47.26974</x:v>
      </x:c>
      <x:c t="n" s="0">
        <x:v>49.54338</x:v>
      </x:c>
      <x:c t="n" s="0">
        <x:v>48.39684</x:v>
      </x:c>
      <x:c t="n" s="0">
        <x:v>49.12145</x:v>
      </x:c>
      <x:c t="n" s="0">
        <x:v>49.62811</x:v>
      </x:c>
      <x:c t="n" s="0">
        <x:v>47.95123</x:v>
      </x:c>
      <x:c t="n" s="0">
        <x:v>46.53992</x:v>
      </x:c>
      <x:c t="n" s="0">
        <x:v>45.40685</x:v>
      </x:c>
      <x:c t="n" s="0">
        <x:v>44.3771</x:v>
      </x:c>
      <x:c t="n" s="0">
        <x:v>41.60498</x:v>
      </x:c>
      <x:c t="n" s="0">
        <x:v>39.13225</x:v>
      </x:c>
      <x:c t="n" s="0">
        <x:v>36.49147</x:v>
      </x:c>
      <x:c t="n" s="0">
        <x:v>31.21035</x:v>
      </x:c>
      <x:c t="n" s="0">
        <x:v>37.68775</x:v>
      </x:c>
      <x:c t="n" s="0">
        <x:v>26.45792</x:v>
      </x:c>
      <x:c t="n" s="0">
        <x:v>12.8658</x:v>
      </x:c>
      <x:c t="n" s="0">
        <x:v>10.22369</x:v>
      </x:c>
      <x:c t="n" s="0">
        <x:v>4.49779</x:v>
      </x:c>
      <x:c t="n" s="0">
        <x:v>-30.06697</x:v>
      </x:c>
      <x:c t="n" s="0">
        <x:v>-19.19313</x:v>
      </x:c>
      <x:c t="n" s="0">
        <x:v>-14.71499</x:v>
      </x:c>
      <x:c t="n" s="0">
        <x:v>-2.511517</x:v>
      </x:c>
      <x:c t="n" s="0">
        <x:v>4.818853</x:v>
      </x:c>
      <x:c t="n" s="0">
        <x:v>-0.8522609</x:v>
      </x:c>
      <x:c t="n" s="0">
        <x:v>9.793283</x:v>
      </x:c>
      <x:c t="n" s="0">
        <x:v>22.16646</x:v>
      </x:c>
      <x:c t="n" s="0">
        <x:v>32.30581</x:v>
      </x:c>
      <x:c t="n" s="0">
        <x:v>30.35454</x:v>
      </x:c>
      <x:c t="n" s="0">
        <x:v>30.24811</x:v>
      </x:c>
      <x:c t="n" s="0">
        <x:v>38.57006</x:v>
      </x:c>
      <x:c t="n" s="0">
        <x:v>31.08647</x:v>
      </x:c>
      <x:c t="n" s="0">
        <x:v>38.01867</x:v>
      </x:c>
      <x:c t="n" s="0">
        <x:v>41.87001</x:v>
      </x:c>
      <x:c t="n" s="0">
        <x:v>46.8418</x:v>
      </x:c>
      <x:c t="n" s="0">
        <x:v>47.53535</x:v>
      </x:c>
      <x:c t="n" s="0">
        <x:v>44.47636</x:v>
      </x:c>
      <x:c t="n" s="0">
        <x:v>49.37182</x:v>
      </x:c>
      <x:c t="n" s="0">
        <x:v>51.39557</x:v>
      </x:c>
      <x:c t="n" s="0">
        <x:v>48.68553</x:v>
      </x:c>
      <x:c t="n" s="0">
        <x:v>45.28527</x:v>
      </x:c>
      <x:c t="n" s="0">
        <x:v>50.26368</x:v>
      </x:c>
      <x:c t="n" s="0">
        <x:v>49.95324</x:v>
      </x:c>
      <x:c t="n" s="0">
        <x:v>48.74859</x:v>
      </x:c>
      <x:c t="n" s="0">
        <x:v>45.65842</x:v>
      </x:c>
      <x:c t="n" s="0">
        <x:v>44.82765</x:v>
      </x:c>
      <x:c t="n" s="0">
        <x:v>43.99483</x:v>
      </x:c>
      <x:c t="n" s="0">
        <x:v>39.47977</x:v>
      </x:c>
      <x:c t="n" s="0">
        <x:v>35.0355</x:v>
      </x:c>
      <x:c t="n" s="0">
        <x:v>31.44932</x:v>
      </x:c>
      <x:c t="n" s="0">
        <x:v>37.10611</x:v>
      </x:c>
      <x:c t="n" s="0">
        <x:v>26.18695</x:v>
      </x:c>
      <x:c t="n" s="0">
        <x:v>12.59718</x:v>
      </x:c>
      <x:c t="n" s="0">
        <x:v>10.99977</x:v>
      </x:c>
      <x:c t="n" s="0">
        <x:v>4.544379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43942.8783333333</x:v>
      </x:c>
      <x:c t="n" s="7">
        <x:v>43942.8783333333</x:v>
      </x:c>
      <x:c t="n" s="0">
        <x:v>57.62682</x:v>
      </x:c>
      <x:c t="n" s="0">
        <x:v>65.34013</x:v>
      </x:c>
      <x:c t="n" s="0">
        <x:v>71.29779</x:v>
      </x:c>
      <x:c t="n" s="0">
        <x:v>77.86266</x:v>
      </x:c>
      <x:c t="n" s="0">
        <x:v>-30.06697</x:v>
      </x:c>
      <x:c t="n" s="0">
        <x:v>-17.54298</x:v>
      </x:c>
      <x:c t="n" s="0">
        <x:v>-14.41282</x:v>
      </x:c>
      <x:c t="n" s="0">
        <x:v>-1.716121</x:v>
      </x:c>
      <x:c t="n" s="0">
        <x:v>2.101144</x:v>
      </x:c>
      <x:c t="n" s="0">
        <x:v>9.314651</x:v>
      </x:c>
      <x:c t="n" s="0">
        <x:v>8.199618</x:v>
      </x:c>
      <x:c t="n" s="0">
        <x:v>19.99061</x:v>
      </x:c>
      <x:c t="n" s="0">
        <x:v>28.90698</x:v>
      </x:c>
      <x:c t="n" s="0">
        <x:v>27.88442</x:v>
      </x:c>
      <x:c t="n" s="0">
        <x:v>35.43364</x:v>
      </x:c>
      <x:c t="n" s="0">
        <x:v>36.64711</x:v>
      </x:c>
      <x:c t="n" s="0">
        <x:v>39.96571</x:v>
      </x:c>
      <x:c t="n" s="0">
        <x:v>41.12936</x:v>
      </x:c>
      <x:c t="n" s="0">
        <x:v>42.48802</x:v>
      </x:c>
      <x:c t="n" s="0">
        <x:v>44.75196</x:v>
      </x:c>
      <x:c t="n" s="0">
        <x:v>46.07676</x:v>
      </x:c>
      <x:c t="n" s="0">
        <x:v>43.68378</x:v>
      </x:c>
      <x:c t="n" s="0">
        <x:v>47.8763</x:v>
      </x:c>
      <x:c t="n" s="0">
        <x:v>50.32739</x:v>
      </x:c>
      <x:c t="n" s="0">
        <x:v>48.535</x:v>
      </x:c>
      <x:c t="n" s="0">
        <x:v>48.74173</x:v>
      </x:c>
      <x:c t="n" s="0">
        <x:v>49.13948</x:v>
      </x:c>
      <x:c t="n" s="0">
        <x:v>47.87132</x:v>
      </x:c>
      <x:c t="n" s="0">
        <x:v>47.09436</x:v>
      </x:c>
      <x:c t="n" s="0">
        <x:v>45.48245</x:v>
      </x:c>
      <x:c t="n" s="0">
        <x:v>44.20969</x:v>
      </x:c>
      <x:c t="n" s="0">
        <x:v>42.05108</x:v>
      </x:c>
      <x:c t="n" s="0">
        <x:v>39.25315</x:v>
      </x:c>
      <x:c t="n" s="0">
        <x:v>36.19725</x:v>
      </x:c>
      <x:c t="n" s="0">
        <x:v>31.12651</x:v>
      </x:c>
      <x:c t="n" s="0">
        <x:v>37.491</x:v>
      </x:c>
      <x:c t="n" s="0">
        <x:v>26.43872</x:v>
      </x:c>
      <x:c t="n" s="0">
        <x:v>12.8498</x:v>
      </x:c>
      <x:c t="n" s="0">
        <x:v>10.43276</x:v>
      </x:c>
      <x:c t="n" s="0">
        <x:v>4.479498</x:v>
      </x:c>
      <x:c t="n" s="0">
        <x:v>-30.06697</x:v>
      </x:c>
      <x:c t="n" s="0">
        <x:v>-19.19313</x:v>
      </x:c>
      <x:c t="n" s="0">
        <x:v>-14.71499</x:v>
      </x:c>
      <x:c t="n" s="0">
        <x:v>-2.511517</x:v>
      </x:c>
      <x:c t="n" s="0">
        <x:v>4.818853</x:v>
      </x:c>
      <x:c t="n" s="0">
        <x:v>-0.8522609</x:v>
      </x:c>
      <x:c t="n" s="0">
        <x:v>9.793283</x:v>
      </x:c>
      <x:c t="n" s="0">
        <x:v>22.40787</x:v>
      </x:c>
      <x:c t="n" s="0">
        <x:v>30.0494</x:v>
      </x:c>
      <x:c t="n" s="0">
        <x:v>30.04787</x:v>
      </x:c>
      <x:c t="n" s="0">
        <x:v>33.95824</x:v>
      </x:c>
      <x:c t="n" s="0">
        <x:v>31.42745</x:v>
      </x:c>
      <x:c t="n" s="0">
        <x:v>35.06499</x:v>
      </x:c>
      <x:c t="n" s="0">
        <x:v>37.71118</x:v>
      </x:c>
      <x:c t="n" s="0">
        <x:v>43.40642</x:v>
      </x:c>
      <x:c t="n" s="0">
        <x:v>39.54602</x:v>
      </x:c>
      <x:c t="n" s="0">
        <x:v>49.19392</x:v>
      </x:c>
      <x:c t="n" s="0">
        <x:v>36.85785</x:v>
      </x:c>
      <x:c t="n" s="0">
        <x:v>50.43521</x:v>
      </x:c>
      <x:c t="n" s="0">
        <x:v>52.00022</x:v>
      </x:c>
      <x:c t="n" s="0">
        <x:v>49.46415</x:v>
      </x:c>
      <x:c t="n" s="0">
        <x:v>48.53016</x:v>
      </x:c>
      <x:c t="n" s="0">
        <x:v>46.40034</x:v>
      </x:c>
      <x:c t="n" s="0">
        <x:v>45.62296</x:v>
      </x:c>
      <x:c t="n" s="0">
        <x:v>48.51058</x:v>
      </x:c>
      <x:c t="n" s="0">
        <x:v>43.90607</x:v>
      </x:c>
      <x:c t="n" s="0">
        <x:v>43.02707</x:v>
      </x:c>
      <x:c t="n" s="0">
        <x:v>40.41323</x:v>
      </x:c>
      <x:c t="n" s="0">
        <x:v>38.61473</x:v>
      </x:c>
      <x:c t="n" s="0">
        <x:v>36.2858</x:v>
      </x:c>
      <x:c t="n" s="0">
        <x:v>31.05106</x:v>
      </x:c>
      <x:c t="n" s="0">
        <x:v>36.33479</x:v>
      </x:c>
      <x:c t="n" s="0">
        <x:v>26.54493</x:v>
      </x:c>
      <x:c t="n" s="0">
        <x:v>13.02569</x:v>
      </x:c>
      <x:c t="n" s="0">
        <x:v>10.91383</x:v>
      </x:c>
      <x:c t="n" s="0">
        <x:v>3.794732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43942.8783333333</x:v>
      </x:c>
      <x:c t="n" s="7">
        <x:v>43942.8783333333</x:v>
      </x:c>
      <x:c t="n" s="0">
        <x:v>57.68038</x:v>
      </x:c>
      <x:c t="n" s="0">
        <x:v>65.66197</x:v>
      </x:c>
      <x:c t="n" s="0">
        <x:v>74.57501</x:v>
      </x:c>
      <x:c t="n" s="0">
        <x:v>80.2155</x:v>
      </x:c>
      <x:c t="n" s="0">
        <x:v>-30.06697</x:v>
      </x:c>
      <x:c t="n" s="0">
        <x:v>-17.82586</x:v>
      </x:c>
      <x:c t="n" s="0">
        <x:v>-14.24406</x:v>
      </x:c>
      <x:c t="n" s="0">
        <x:v>-1.811723</x:v>
      </x:c>
      <x:c t="n" s="0">
        <x:v>2.620207</x:v>
      </x:c>
      <x:c t="n" s="0">
        <x:v>8.700204</x:v>
      </x:c>
      <x:c t="n" s="0">
        <x:v>8.471955</x:v>
      </x:c>
      <x:c t="n" s="0">
        <x:v>20.43879</x:v>
      </x:c>
      <x:c t="n" s="0">
        <x:v>28.51904</x:v>
      </x:c>
      <x:c t="n" s="0">
        <x:v>28.20528</x:v>
      </x:c>
      <x:c t="n" s="0">
        <x:v>35.50964</x:v>
      </x:c>
      <x:c t="n" s="0">
        <x:v>36.05083</x:v>
      </x:c>
      <x:c t="n" s="0">
        <x:v>39.84704</x:v>
      </x:c>
      <x:c t="n" s="0">
        <x:v>40.71077</x:v>
      </x:c>
      <x:c t="n" s="0">
        <x:v>42.25909</x:v>
      </x:c>
      <x:c t="n" s="0">
        <x:v>44.2058</x:v>
      </x:c>
      <x:c t="n" s="0">
        <x:v>46.11811</x:v>
      </x:c>
      <x:c t="n" s="0">
        <x:v>43.16477</x:v>
      </x:c>
      <x:c t="n" s="0">
        <x:v>47.65735</x:v>
      </x:c>
      <x:c t="n" s="0">
        <x:v>49.84397</x:v>
      </x:c>
      <x:c t="n" s="0">
        <x:v>48.11421</x:v>
      </x:c>
      <x:c t="n" s="0">
        <x:v>49.01662</x:v>
      </x:c>
      <x:c t="n" s="0">
        <x:v>49.06107</x:v>
      </x:c>
      <x:c t="n" s="0">
        <x:v>47.39154</x:v>
      </x:c>
      <x:c t="n" s="0">
        <x:v>46.76691</x:v>
      </x:c>
      <x:c t="n" s="0">
        <x:v>45.41711</x:v>
      </x:c>
      <x:c t="n" s="0">
        <x:v>44.31326</x:v>
      </x:c>
      <x:c t="n" s="0">
        <x:v>42.45402</x:v>
      </x:c>
      <x:c t="n" s="0">
        <x:v>39.16146</x:v>
      </x:c>
      <x:c t="n" s="0">
        <x:v>36.33176</x:v>
      </x:c>
      <x:c t="n" s="0">
        <x:v>31.19535</x:v>
      </x:c>
      <x:c t="n" s="0">
        <x:v>37.2615</x:v>
      </x:c>
      <x:c t="n" s="0">
        <x:v>26.26082</x:v>
      </x:c>
      <x:c t="n" s="0">
        <x:v>12.8328</x:v>
      </x:c>
      <x:c t="n" s="0">
        <x:v>10.19707</x:v>
      </x:c>
      <x:c t="n" s="0">
        <x:v>4.456859</x:v>
      </x:c>
      <x:c t="n" s="0">
        <x:v>-30.06697</x:v>
      </x:c>
      <x:c t="n" s="0">
        <x:v>-21.40498</x:v>
      </x:c>
      <x:c t="n" s="0">
        <x:v>-12.02797</x:v>
      </x:c>
      <x:c t="n" s="0">
        <x:v>-2.29316</x:v>
      </x:c>
      <x:c t="n" s="0">
        <x:v>4.818853</x:v>
      </x:c>
      <x:c t="n" s="0">
        <x:v>-0.8522609</x:v>
      </x:c>
      <x:c t="n" s="0">
        <x:v>9.793283</x:v>
      </x:c>
      <x:c t="n" s="0">
        <x:v>22.40787</x:v>
      </x:c>
      <x:c t="n" s="0">
        <x:v>25.08344</x:v>
      </x:c>
      <x:c t="n" s="0">
        <x:v>29.7179</x:v>
      </x:c>
      <x:c t="n" s="0">
        <x:v>35.92944</x:v>
      </x:c>
      <x:c t="n" s="0">
        <x:v>27.48021</x:v>
      </x:c>
      <x:c t="n" s="0">
        <x:v>39.53619</x:v>
      </x:c>
      <x:c t="n" s="0">
        <x:v>36.6315</x:v>
      </x:c>
      <x:c t="n" s="0">
        <x:v>38.84379</x:v>
      </x:c>
      <x:c t="n" s="0">
        <x:v>35.8541</x:v>
      </x:c>
      <x:c t="n" s="0">
        <x:v>40.7279</x:v>
      </x:c>
      <x:c t="n" s="0">
        <x:v>37.88093</x:v>
      </x:c>
      <x:c t="n" s="0">
        <x:v>40.77816</x:v>
      </x:c>
      <x:c t="n" s="0">
        <x:v>50.16956</x:v>
      </x:c>
      <x:c t="n" s="0">
        <x:v>42.07484</x:v>
      </x:c>
      <x:c t="n" s="0">
        <x:v>48.37658</x:v>
      </x:c>
      <x:c t="n" s="0">
        <x:v>48.80016</x:v>
      </x:c>
      <x:c t="n" s="0">
        <x:v>44.23601</x:v>
      </x:c>
      <x:c t="n" s="0">
        <x:v>44.22092</x:v>
      </x:c>
      <x:c t="n" s="0">
        <x:v>44.63708</x:v>
      </x:c>
      <x:c t="n" s="0">
        <x:v>45.25821</x:v>
      </x:c>
      <x:c t="n" s="0">
        <x:v>43.40853</x:v>
      </x:c>
      <x:c t="n" s="0">
        <x:v>38.66323</x:v>
      </x:c>
      <x:c t="n" s="0">
        <x:v>33.94285</x:v>
      </x:c>
      <x:c t="n" s="0">
        <x:v>31.43685</x:v>
      </x:c>
      <x:c t="n" s="0">
        <x:v>34.80981</x:v>
      </x:c>
      <x:c t="n" s="0">
        <x:v>24.27648</x:v>
      </x:c>
      <x:c t="n" s="0">
        <x:v>11.50165</x:v>
      </x:c>
      <x:c t="n" s="0">
        <x:v>9.257221</x:v>
      </x:c>
      <x:c t="n" s="0">
        <x:v>4.111264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43942.8783333333</x:v>
      </x:c>
      <x:c t="n" s="7">
        <x:v>43942.8783333333</x:v>
      </x:c>
      <x:c t="n" s="0">
        <x:v>57.38523</x:v>
      </x:c>
      <x:c t="n" s="0">
        <x:v>63.74312</x:v>
      </x:c>
      <x:c t="n" s="0">
        <x:v>70.91827</x:v>
      </x:c>
      <x:c t="n" s="0">
        <x:v>79.46774</x:v>
      </x:c>
      <x:c t="n" s="0">
        <x:v>-30.06697</x:v>
      </x:c>
      <x:c t="n" s="0">
        <x:v>-18.31972</x:v>
      </x:c>
      <x:c t="n" s="0">
        <x:v>-13.58274</x:v>
      </x:c>
      <x:c t="n" s="0">
        <x:v>-1.861842</x:v>
      </x:c>
      <x:c t="n" s="0">
        <x:v>3.019138</x:v>
      </x:c>
      <x:c t="n" s="0">
        <x:v>8.096425</x:v>
      </x:c>
      <x:c t="n" s="0">
        <x:v>8.69174</x:v>
      </x:c>
      <x:c t="n" s="0">
        <x:v>20.36106</x:v>
      </x:c>
      <x:c t="n" s="0">
        <x:v>28.15788</x:v>
      </x:c>
      <x:c t="n" s="0">
        <x:v>28.4617</x:v>
      </x:c>
      <x:c t="n" s="0">
        <x:v>35.57351</x:v>
      </x:c>
      <x:c t="n" s="0">
        <x:v>35.46749</x:v>
      </x:c>
      <x:c t="n" s="0">
        <x:v>39.80303</x:v>
      </x:c>
      <x:c t="n" s="0">
        <x:v>40.44748</x:v>
      </x:c>
      <x:c t="n" s="0">
        <x:v>41.8467</x:v>
      </x:c>
      <x:c t="n" s="0">
        <x:v>43.73734</x:v>
      </x:c>
      <x:c t="n" s="0">
        <x:v>46.30146</x:v>
      </x:c>
      <x:c t="n" s="0">
        <x:v>42.72184</x:v>
      </x:c>
      <x:c t="n" s="0">
        <x:v>47.15736</x:v>
      </x:c>
      <x:c t="n" s="0">
        <x:v>50.96782</x:v>
      </x:c>
      <x:c t="n" s="0">
        <x:v>47.70796</x:v>
      </x:c>
      <x:c t="n" s="0">
        <x:v>48.64493</x:v>
      </x:c>
      <x:c t="n" s="0">
        <x:v>49.08999</x:v>
      </x:c>
      <x:c t="n" s="0">
        <x:v>47.29625</x:v>
      </x:c>
      <x:c t="n" s="0">
        <x:v>46.68113</x:v>
      </x:c>
      <x:c t="n" s="0">
        <x:v>45.2</x:v>
      </x:c>
      <x:c t="n" s="0">
        <x:v>44.43275</x:v>
      </x:c>
      <x:c t="n" s="0">
        <x:v>42.09809</x:v>
      </x:c>
      <x:c t="n" s="0">
        <x:v>39.03094</x:v>
      </x:c>
      <x:c t="n" s="0">
        <x:v>36.17691</x:v>
      </x:c>
      <x:c t="n" s="0">
        <x:v>31.08071</x:v>
      </x:c>
      <x:c t="n" s="0">
        <x:v>36.9791</x:v>
      </x:c>
      <x:c t="n" s="0">
        <x:v>26.08976</x:v>
      </x:c>
      <x:c t="n" s="0">
        <x:v>12.62584</x:v>
      </x:c>
      <x:c t="n" s="0">
        <x:v>10.22172</x:v>
      </x:c>
      <x:c t="n" s="0">
        <x:v>4.365083</x:v>
      </x:c>
      <x:c t="n" s="0">
        <x:v>-30.06697</x:v>
      </x:c>
      <x:c t="n" s="0">
        <x:v>-23.61241</x:v>
      </x:c>
      <x:c t="n" s="0">
        <x:v>-10.96669</x:v>
      </x:c>
      <x:c t="n" s="0">
        <x:v>-2.16723</x:v>
      </x:c>
      <x:c t="n" s="0">
        <x:v>4.928148</x:v>
      </x:c>
      <x:c t="n" s="0">
        <x:v>-0.8522609</x:v>
      </x:c>
      <x:c t="n" s="0">
        <x:v>9.793283</x:v>
      </x:c>
      <x:c t="n" s="0">
        <x:v>16.49457</x:v>
      </x:c>
      <x:c t="n" s="0">
        <x:v>25.08344</x:v>
      </x:c>
      <x:c t="n" s="0">
        <x:v>29.7179</x:v>
      </x:c>
      <x:c t="n" s="0">
        <x:v>35.92944</x:v>
      </x:c>
      <x:c t="n" s="0">
        <x:v>27.48021</x:v>
      </x:c>
      <x:c t="n" s="0">
        <x:v>39.53619</x:v>
      </x:c>
      <x:c t="n" s="0">
        <x:v>41.35966</x:v>
      </x:c>
      <x:c t="n" s="0">
        <x:v>37.18125</x:v>
      </x:c>
      <x:c t="n" s="0">
        <x:v>40.27326</x:v>
      </x:c>
      <x:c t="n" s="0">
        <x:v>48.69808</x:v>
      </x:c>
      <x:c t="n" s="0">
        <x:v>44.29522</x:v>
      </x:c>
      <x:c t="n" s="0">
        <x:v>45.73984</x:v>
      </x:c>
      <x:c t="n" s="0">
        <x:v>53.60983</x:v>
      </x:c>
      <x:c t="n" s="0">
        <x:v>45.82354</x:v>
      </x:c>
      <x:c t="n" s="0">
        <x:v>45.41693</x:v>
      </x:c>
      <x:c t="n" s="0">
        <x:v>48.51246</x:v>
      </x:c>
      <x:c t="n" s="0">
        <x:v>46.87566</x:v>
      </x:c>
      <x:c t="n" s="0">
        <x:v>44.84917</x:v>
      </x:c>
      <x:c t="n" s="0">
        <x:v>45.30691</x:v>
      </x:c>
      <x:c t="n" s="0">
        <x:v>44.79155</x:v>
      </x:c>
      <x:c t="n" s="0">
        <x:v>41.3306</x:v>
      </x:c>
      <x:c t="n" s="0">
        <x:v>39.69675</x:v>
      </x:c>
      <x:c t="n" s="0">
        <x:v>36.06066</x:v>
      </x:c>
      <x:c t="n" s="0">
        <x:v>29.43923</x:v>
      </x:c>
      <x:c t="n" s="0">
        <x:v>34.44737</x:v>
      </x:c>
      <x:c t="n" s="0">
        <x:v>24.99855</x:v>
      </x:c>
      <x:c t="n" s="0">
        <x:v>11.79724</x:v>
      </x:c>
      <x:c t="n" s="0">
        <x:v>10.44983</x:v>
      </x:c>
      <x:c t="n" s="0">
        <x:v>4.450593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43942.8783333333</x:v>
      </x:c>
      <x:c t="n" s="7">
        <x:v>43942.8783333333</x:v>
      </x:c>
      <x:c t="n" s="0">
        <x:v>57.87268</x:v>
      </x:c>
      <x:c t="n" s="0">
        <x:v>66.98823</x:v>
      </x:c>
      <x:c t="n" s="0">
        <x:v>72.36198</x:v>
      </x:c>
      <x:c t="n" s="0">
        <x:v>80.32106</x:v>
      </x:c>
      <x:c t="n" s="0">
        <x:v>-30.06697</x:v>
      </x:c>
      <x:c t="n" s="0">
        <x:v>-18.79103</x:v>
      </x:c>
      <x:c t="n" s="0">
        <x:v>-13.08812</x:v>
      </x:c>
      <x:c t="n" s="0">
        <x:v>-1.905108</x:v>
      </x:c>
      <x:c t="n" s="0">
        <x:v>3.469993</x:v>
      </x:c>
      <x:c t="n" s="0">
        <x:v>7.504675</x:v>
      </x:c>
      <x:c t="n" s="0">
        <x:v>8.871019</x:v>
      </x:c>
      <x:c t="n" s="0">
        <x:v>19.85059</x:v>
      </x:c>
      <x:c t="n" s="0">
        <x:v>27.82372</x:v>
      </x:c>
      <x:c t="n" s="0">
        <x:v>28.40627</x:v>
      </x:c>
      <x:c t="n" s="0">
        <x:v>35.62732</x:v>
      </x:c>
      <x:c t="n" s="0">
        <x:v>35.25668</x:v>
      </x:c>
      <x:c t="n" s="0">
        <x:v>39.99519</x:v>
      </x:c>
      <x:c t="n" s="0">
        <x:v>41.06796</x:v>
      </x:c>
      <x:c t="n" s="0">
        <x:v>41.37042</x:v>
      </x:c>
      <x:c t="n" s="0">
        <x:v>43.44034</x:v>
      </x:c>
      <x:c t="n" s="0">
        <x:v>46.17113</x:v>
      </x:c>
      <x:c t="n" s="0">
        <x:v>43.53081</x:v>
      </x:c>
      <x:c t="n" s="0">
        <x:v>47.38935</x:v>
      </x:c>
      <x:c t="n" s="0">
        <x:v>50.50283</x:v>
      </x:c>
      <x:c t="n" s="0">
        <x:v>47.43138</x:v>
      </x:c>
      <x:c t="n" s="0">
        <x:v>48.24366</x:v>
      </x:c>
      <x:c t="n" s="0">
        <x:v>48.78784</x:v>
      </x:c>
      <x:c t="n" s="0">
        <x:v>47.59476</x:v>
      </x:c>
      <x:c t="n" s="0">
        <x:v>46.59109</x:v>
      </x:c>
      <x:c t="n" s="0">
        <x:v>45.58783</x:v>
      </x:c>
      <x:c t="n" s="0">
        <x:v>44.42124</x:v>
      </x:c>
      <x:c t="n" s="0">
        <x:v>42.05938</x:v>
      </x:c>
      <x:c t="n" s="0">
        <x:v>39.26115</x:v>
      </x:c>
      <x:c t="n" s="0">
        <x:v>36.03451</x:v>
      </x:c>
      <x:c t="n" s="0">
        <x:v>31.09367</x:v>
      </x:c>
      <x:c t="n" s="0">
        <x:v>36.66062</x:v>
      </x:c>
      <x:c t="n" s="0">
        <x:v>25.98912</x:v>
      </x:c>
      <x:c t="n" s="0">
        <x:v>12.53362</x:v>
      </x:c>
      <x:c t="n" s="0">
        <x:v>10.21588</x:v>
      </x:c>
      <x:c t="n" s="0">
        <x:v>4.451128</x:v>
      </x:c>
      <x:c t="n" s="0">
        <x:v>-30.06697</x:v>
      </x:c>
      <x:c t="n" s="0">
        <x:v>-23.61241</x:v>
      </x:c>
      <x:c t="n" s="0">
        <x:v>-10.96669</x:v>
      </x:c>
      <x:c t="n" s="0">
        <x:v>-2.16723</x:v>
      </x:c>
      <x:c t="n" s="0">
        <x:v>5.6247</x:v>
      </x:c>
      <x:c t="n" s="0">
        <x:v>-0.8522609</x:v>
      </x:c>
      <x:c t="n" s="0">
        <x:v>12.39194</x:v>
      </x:c>
      <x:c t="n" s="0">
        <x:v>14.1689</x:v>
      </x:c>
      <x:c t="n" s="0">
        <x:v>23.42241</x:v>
      </x:c>
      <x:c t="n" s="0">
        <x:v>25.71049</x:v>
      </x:c>
      <x:c t="n" s="0">
        <x:v>35.92944</x:v>
      </x:c>
      <x:c t="n" s="0">
        <x:v>36.04821</x:v>
      </x:c>
      <x:c t="n" s="0">
        <x:v>41.74124</x:v>
      </x:c>
      <x:c t="n" s="0">
        <x:v>43.56948</x:v>
      </x:c>
      <x:c t="n" s="0">
        <x:v>37.67199</x:v>
      </x:c>
      <x:c t="n" s="0">
        <x:v>41.68147</x:v>
      </x:c>
      <x:c t="n" s="0">
        <x:v>42.11538</x:v>
      </x:c>
      <x:c t="n" s="0">
        <x:v>43.93119</x:v>
      </x:c>
      <x:c t="n" s="0">
        <x:v>48.54993</x:v>
      </x:c>
      <x:c t="n" s="0">
        <x:v>43.27617</x:v>
      </x:c>
      <x:c t="n" s="0">
        <x:v>46.45378</x:v>
      </x:c>
      <x:c t="n" s="0">
        <x:v>44.39486</x:v>
      </x:c>
      <x:c t="n" s="0">
        <x:v>45.82528</x:v>
      </x:c>
      <x:c t="n" s="0">
        <x:v>49.74233</x:v>
      </x:c>
      <x:c t="n" s="0">
        <x:v>45.71708</x:v>
      </x:c>
      <x:c t="n" s="0">
        <x:v>45.87475</x:v>
      </x:c>
      <x:c t="n" s="0">
        <x:v>47.03014</x:v>
      </x:c>
      <x:c t="n" s="0">
        <x:v>42.10473</x:v>
      </x:c>
      <x:c t="n" s="0">
        <x:v>39.49937</x:v>
      </x:c>
      <x:c t="n" s="0">
        <x:v>36.37159</x:v>
      </x:c>
      <x:c t="n" s="0">
        <x:v>31.68245</x:v>
      </x:c>
      <x:c t="n" s="0">
        <x:v>33.87071</x:v>
      </x:c>
      <x:c t="n" s="0">
        <x:v>26.34359</x:v>
      </x:c>
      <x:c t="n" s="0">
        <x:v>11.21805</x:v>
      </x:c>
      <x:c t="n" s="0">
        <x:v>10.51714</x:v>
      </x:c>
      <x:c t="n" s="0">
        <x:v>4.821971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43942.8783333333</x:v>
      </x:c>
      <x:c t="n" s="7">
        <x:v>43942.8783333333</x:v>
      </x:c>
      <x:c t="n" s="0">
        <x:v>57.60934</x:v>
      </x:c>
      <x:c t="n" s="0">
        <x:v>65.66197</x:v>
      </x:c>
      <x:c t="n" s="0">
        <x:v>72.62694</x:v>
      </x:c>
      <x:c t="n" s="0">
        <x:v>78.51899</x:v>
      </x:c>
      <x:c t="n" s="0">
        <x:v>-30.06697</x:v>
      </x:c>
      <x:c t="n" s="0">
        <x:v>-19.23852</x:v>
      </x:c>
      <x:c t="n" s="0">
        <x:v>-12.70617</x:v>
      </x:c>
      <x:c t="n" s="0">
        <x:v>-1.942402</x:v>
      </x:c>
      <x:c t="n" s="0">
        <x:v>3.859254</x:v>
      </x:c>
      <x:c t="n" s="0">
        <x:v>6.926413</x:v>
      </x:c>
      <x:c t="n" s="0">
        <x:v>10.42087</x:v>
      </x:c>
      <x:c t="n" s="0">
        <x:v>19.36144</x:v>
      </x:c>
      <x:c t="n" s="0">
        <x:v>27.19823</x:v>
      </x:c>
      <x:c t="n" s="0">
        <x:v>27.91398</x:v>
      </x:c>
      <x:c t="n" s="0">
        <x:v>35.4907</x:v>
      </x:c>
      <x:c t="n" s="0">
        <x:v>35.58871</x:v>
      </x:c>
      <x:c t="n" s="0">
        <x:v>40.34809</x:v>
      </x:c>
      <x:c t="n" s="0">
        <x:v>41.28372</x:v>
      </x:c>
      <x:c t="n" s="0">
        <x:v>41.34705</x:v>
      </x:c>
      <x:c t="n" s="0">
        <x:v>43.38852</x:v>
      </x:c>
      <x:c t="n" s="0">
        <x:v>45.63829</x:v>
      </x:c>
      <x:c t="n" s="0">
        <x:v>43.15592</x:v>
      </x:c>
      <x:c t="n" s="0">
        <x:v>47.42204</x:v>
      </x:c>
      <x:c t="n" s="0">
        <x:v>49.98238</x:v>
      </x:c>
      <x:c t="n" s="0">
        <x:v>47.92598</x:v>
      </x:c>
      <x:c t="n" s="0">
        <x:v>48.13263</x:v>
      </x:c>
      <x:c t="n" s="0">
        <x:v>48.4688</x:v>
      </x:c>
      <x:c t="n" s="0">
        <x:v>47.49722</x:v>
      </x:c>
      <x:c t="n" s="0">
        <x:v>46.27037</x:v>
      </x:c>
      <x:c t="n" s="0">
        <x:v>45.73053</x:v>
      </x:c>
      <x:c t="n" s="0">
        <x:v>44.68233</x:v>
      </x:c>
      <x:c t="n" s="0">
        <x:v>42.01904</x:v>
      </x:c>
      <x:c t="n" s="0">
        <x:v>39.54165</x:v>
      </x:c>
      <x:c t="n" s="0">
        <x:v>36.02048</x:v>
      </x:c>
      <x:c t="n" s="0">
        <x:v>30.94161</x:v>
      </x:c>
      <x:c t="n" s="0">
        <x:v>36.30564</x:v>
      </x:c>
      <x:c t="n" s="0">
        <x:v>25.96636</x:v>
      </x:c>
      <x:c t="n" s="0">
        <x:v>12.67693</x:v>
      </x:c>
      <x:c t="n" s="0">
        <x:v>10.15851</x:v>
      </x:c>
      <x:c t="n" s="0">
        <x:v>4.455079</x:v>
      </x:c>
      <x:c t="n" s="0">
        <x:v>-30.06697</x:v>
      </x:c>
      <x:c t="n" s="0">
        <x:v>-23.61241</x:v>
      </x:c>
      <x:c t="n" s="0">
        <x:v>-10.96669</x:v>
      </x:c>
      <x:c t="n" s="0">
        <x:v>-2.16723</x:v>
      </x:c>
      <x:c t="n" s="0">
        <x:v>5.6247</x:v>
      </x:c>
      <x:c t="n" s="0">
        <x:v>-0.8522609</x:v>
      </x:c>
      <x:c t="n" s="0">
        <x:v>14.82352</x:v>
      </x:c>
      <x:c t="n" s="0">
        <x:v>14.1689</x:v>
      </x:c>
      <x:c t="n" s="0">
        <x:v>16.91537</x:v>
      </x:c>
      <x:c t="n" s="0">
        <x:v>22.6531</x:v>
      </x:c>
      <x:c t="n" s="0">
        <x:v>33.62294</x:v>
      </x:c>
      <x:c t="n" s="0">
        <x:v>37.14393</x:v>
      </x:c>
      <x:c t="n" s="0">
        <x:v>41.98149</x:v>
      </x:c>
      <x:c t="n" s="0">
        <x:v>40.88884</x:v>
      </x:c>
      <x:c t="n" s="0">
        <x:v>42.01757</x:v>
      </x:c>
      <x:c t="n" s="0">
        <x:v>44.82886</x:v>
      </x:c>
      <x:c t="n" s="0">
        <x:v>42.63123</x:v>
      </x:c>
      <x:c t="n" s="0">
        <x:v>42.59945</x:v>
      </x:c>
      <x:c t="n" s="0">
        <x:v>45.78487</x:v>
      </x:c>
      <x:c t="n" s="0">
        <x:v>49.97001</x:v>
      </x:c>
      <x:c t="n" s="0">
        <x:v>51.15719</x:v>
      </x:c>
      <x:c t="n" s="0">
        <x:v>47.72015</x:v>
      </x:c>
      <x:c t="n" s="0">
        <x:v>43.05745</x:v>
      </x:c>
      <x:c t="n" s="0">
        <x:v>44.47482</x:v>
      </x:c>
      <x:c t="n" s="0">
        <x:v>48.2532</x:v>
      </x:c>
      <x:c t="n" s="0">
        <x:v>47.61105</x:v>
      </x:c>
      <x:c t="n" s="0">
        <x:v>42.96175</x:v>
      </x:c>
      <x:c t="n" s="0">
        <x:v>42.91429</x:v>
      </x:c>
      <x:c t="n" s="0">
        <x:v>41.11742</x:v>
      </x:c>
      <x:c t="n" s="0">
        <x:v>34.74838</x:v>
      </x:c>
      <x:c t="n" s="0">
        <x:v>29.64653</x:v>
      </x:c>
      <x:c t="n" s="0">
        <x:v>32.79306</x:v>
      </x:c>
      <x:c t="n" s="0">
        <x:v>24.98997</x:v>
      </x:c>
      <x:c t="n" s="0">
        <x:v>13.65469</x:v>
      </x:c>
      <x:c t="n" s="0">
        <x:v>9.060849</x:v>
      </x:c>
      <x:c t="n" s="0">
        <x:v>4.350357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43942.8783333333</x:v>
      </x:c>
      <x:c t="n" s="7">
        <x:v>43942.8783333333</x:v>
      </x:c>
      <x:c t="n" s="0">
        <x:v>57.9983</x:v>
      </x:c>
      <x:c t="n" s="0">
        <x:v>66.75342</x:v>
      </x:c>
      <x:c t="n" s="0">
        <x:v>71.40115</x:v>
      </x:c>
      <x:c t="n" s="0">
        <x:v>77.3626</x:v>
      </x:c>
      <x:c t="n" s="0">
        <x:v>-30.06697</x:v>
      </x:c>
      <x:c t="n" s="0">
        <x:v>-19.66099</x:v>
      </x:c>
      <x:c t="n" s="0">
        <x:v>-12.40462</x:v>
      </x:c>
      <x:c t="n" s="0">
        <x:v>-1.974508</x:v>
      </x:c>
      <x:c t="n" s="0">
        <x:v>4.166128</x:v>
      </x:c>
      <x:c t="n" s="0">
        <x:v>6.460304</x:v>
      </x:c>
      <x:c t="n" s="0">
        <x:v>11.41187</x:v>
      </x:c>
      <x:c t="n" s="0">
        <x:v>18.86994</x:v>
      </x:c>
      <x:c t="n" s="0">
        <x:v>26.58193</x:v>
      </x:c>
      <x:c t="n" s="0">
        <x:v>27.4443</x:v>
      </x:c>
      <x:c t="n" s="0">
        <x:v>35.26326</x:v>
      </x:c>
      <x:c t="n" s="0">
        <x:v>35.85347</x:v>
      </x:c>
      <x:c t="n" s="0">
        <x:v>40.49305</x:v>
      </x:c>
      <x:c t="n" s="0">
        <x:v>41.05812</x:v>
      </x:c>
      <x:c t="n" s="0">
        <x:v>41.39028</x:v>
      </x:c>
      <x:c t="n" s="0">
        <x:v>43.99469</x:v>
      </x:c>
      <x:c t="n" s="0">
        <x:v>45.641</x:v>
      </x:c>
      <x:c t="n" s="0">
        <x:v>43.45078</x:v>
      </x:c>
      <x:c t="n" s="0">
        <x:v>47.29036</x:v>
      </x:c>
      <x:c t="n" s="0">
        <x:v>49.8854</x:v>
      </x:c>
      <x:c t="n" s="0">
        <x:v>48.11453</x:v>
      </x:c>
      <x:c t="n" s="0">
        <x:v>48.30285</x:v>
      </x:c>
      <x:c t="n" s="0">
        <x:v>48.09869</x:v>
      </x:c>
      <x:c t="n" s="0">
        <x:v>47.16436</x:v>
      </x:c>
      <x:c t="n" s="0">
        <x:v>46.63655</x:v>
      </x:c>
      <x:c t="n" s="0">
        <x:v>46.0617</x:v>
      </x:c>
      <x:c t="n" s="0">
        <x:v>44.73009</x:v>
      </x:c>
      <x:c t="n" s="0">
        <x:v>42.14444</x:v>
      </x:c>
      <x:c t="n" s="0">
        <x:v>39.51359</x:v>
      </x:c>
      <x:c t="n" s="0">
        <x:v>35.91668</x:v>
      </x:c>
      <x:c t="n" s="0">
        <x:v>31.14939</x:v>
      </x:c>
      <x:c t="n" s="0">
        <x:v>35.9315</x:v>
      </x:c>
      <x:c t="n" s="0">
        <x:v>25.91636</x:v>
      </x:c>
      <x:c t="n" s="0">
        <x:v>12.6187</x:v>
      </x:c>
      <x:c t="n" s="0">
        <x:v>10.23224</x:v>
      </x:c>
      <x:c t="n" s="0">
        <x:v>4.430665</x:v>
      </x:c>
      <x:c t="n" s="0">
        <x:v>-30.06697</x:v>
      </x:c>
      <x:c t="n" s="0">
        <x:v>-23.61241</x:v>
      </x:c>
      <x:c t="n" s="0">
        <x:v>-10.96669</x:v>
      </x:c>
      <x:c t="n" s="0">
        <x:v>-2.16723</x:v>
      </x:c>
      <x:c t="n" s="0">
        <x:v>5.6247</x:v>
      </x:c>
      <x:c t="n" s="0">
        <x:v>3.22118</x:v>
      </x:c>
      <x:c t="n" s="0">
        <x:v>14.82352</x:v>
      </x:c>
      <x:c t="n" s="0">
        <x:v>13.06878</x:v>
      </x:c>
      <x:c t="n" s="0">
        <x:v>16.91537</x:v>
      </x:c>
      <x:c t="n" s="0">
        <x:v>22.6531</x:v>
      </x:c>
      <x:c t="n" s="0">
        <x:v>33.62294</x:v>
      </x:c>
      <x:c t="n" s="0">
        <x:v>37.14393</x:v>
      </x:c>
      <x:c t="n" s="0">
        <x:v>40.47483</x:v>
      </x:c>
      <x:c t="n" s="0">
        <x:v>39.43432</x:v>
      </x:c>
      <x:c t="n" s="0">
        <x:v>41.25679</x:v>
      </x:c>
      <x:c t="n" s="0">
        <x:v>46.30926</x:v>
      </x:c>
      <x:c t="n" s="0">
        <x:v>44.6124</x:v>
      </x:c>
      <x:c t="n" s="0">
        <x:v>45.07816</x:v>
      </x:c>
      <x:c t="n" s="0">
        <x:v>48.32489</x:v>
      </x:c>
      <x:c t="n" s="0">
        <x:v>44.62916</x:v>
      </x:c>
      <x:c t="n" s="0">
        <x:v>48.14989</x:v>
      </x:c>
      <x:c t="n" s="0">
        <x:v>50.57777</x:v>
      </x:c>
      <x:c t="n" s="0">
        <x:v>44.925</x:v>
      </x:c>
      <x:c t="n" s="0">
        <x:v>45.32208</x:v>
      </x:c>
      <x:c t="n" s="0">
        <x:v>43.95398</x:v>
      </x:c>
      <x:c t="n" s="0">
        <x:v>47.01988</x:v>
      </x:c>
      <x:c t="n" s="0">
        <x:v>44.62317</x:v>
      </x:c>
      <x:c t="n" s="0">
        <x:v>40.89642</x:v>
      </x:c>
      <x:c t="n" s="0">
        <x:v>39.8738</x:v>
      </x:c>
      <x:c t="n" s="0">
        <x:v>34.12675</x:v>
      </x:c>
      <x:c t="n" s="0">
        <x:v>32.14228</x:v>
      </x:c>
      <x:c t="n" s="0">
        <x:v>32.82167</x:v>
      </x:c>
      <x:c t="n" s="0">
        <x:v>26.31017</x:v>
      </x:c>
      <x:c t="n" s="0">
        <x:v>13.21096</x:v>
      </x:c>
      <x:c t="n" s="0">
        <x:v>11.05867</x:v>
      </x:c>
      <x:c t="n" s="0">
        <x:v>4.533135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43942.8783333333</x:v>
      </x:c>
      <x:c t="n" s="7">
        <x:v>43942.8783333333</x:v>
      </x:c>
      <x:c t="n" s="0">
        <x:v>59.02058</x:v>
      </x:c>
      <x:c t="n" s="0">
        <x:v>70.11134</x:v>
      </x:c>
      <x:c t="n" s="0">
        <x:v>70.67971</x:v>
      </x:c>
      <x:c t="n" s="0">
        <x:v>77.80986</x:v>
      </x:c>
      <x:c t="n" s="0">
        <x:v>-30.06697</x:v>
      </x:c>
      <x:c t="n" s="0">
        <x:v>-20.05744</x:v>
      </x:c>
      <x:c t="n" s="0">
        <x:v>-12.16268</x:v>
      </x:c>
      <x:c t="n" s="0">
        <x:v>-2.002115</x:v>
      </x:c>
      <x:c t="n" s="0">
        <x:v>4.412064</x:v>
      </x:c>
      <x:c t="n" s="0">
        <x:v>6.179145</x:v>
      </x:c>
      <x:c t="n" s="0">
        <x:v>12.10945</x:v>
      </x:c>
      <x:c t="n" s="0">
        <x:v>18.3576</x:v>
      </x:c>
      <x:c t="n" s="0">
        <x:v>25.92929</x:v>
      </x:c>
      <x:c t="n" s="0">
        <x:v>27.15844</x:v>
      </x:c>
      <x:c t="n" s="0">
        <x:v>35.05911</x:v>
      </x:c>
      <x:c t="n" s="0">
        <x:v>35.86675</x:v>
      </x:c>
      <x:c t="n" s="0">
        <x:v>40.40218</x:v>
      </x:c>
      <x:c t="n" s="0">
        <x:v>40.56217</x:v>
      </x:c>
      <x:c t="n" s="0">
        <x:v>41.33146</x:v>
      </x:c>
      <x:c t="n" s="0">
        <x:v>44.36337</x:v>
      </x:c>
      <x:c t="n" s="0">
        <x:v>45.32402</x:v>
      </x:c>
      <x:c t="n" s="0">
        <x:v>43.39746</x:v>
      </x:c>
      <x:c t="n" s="0">
        <x:v>47.17414</x:v>
      </x:c>
      <x:c t="n" s="0">
        <x:v>49.64655</x:v>
      </x:c>
      <x:c t="n" s="0">
        <x:v>48.44791</x:v>
      </x:c>
      <x:c t="n" s="0">
        <x:v>48.52927</x:v>
      </x:c>
      <x:c t="n" s="0">
        <x:v>47.94983</x:v>
      </x:c>
      <x:c t="n" s="0">
        <x:v>47.11388</x:v>
      </x:c>
      <x:c t="n" s="0">
        <x:v>46.30742</x:v>
      </x:c>
      <x:c t="n" s="0">
        <x:v>45.86762</x:v>
      </x:c>
      <x:c t="n" s="0">
        <x:v>44.6684</x:v>
      </x:c>
      <x:c t="n" s="0">
        <x:v>42.25541</x:v>
      </x:c>
      <x:c t="n" s="0">
        <x:v>39.60114</x:v>
      </x:c>
      <x:c t="n" s="0">
        <x:v>35.62751</x:v>
      </x:c>
      <x:c t="n" s="0">
        <x:v>31.02617</x:v>
      </x:c>
      <x:c t="n" s="0">
        <x:v>35.61737</x:v>
      </x:c>
      <x:c t="n" s="0">
        <x:v>25.88459</x:v>
      </x:c>
      <x:c t="n" s="0">
        <x:v>12.93818</x:v>
      </x:c>
      <x:c t="n" s="0">
        <x:v>10.3095</x:v>
      </x:c>
      <x:c t="n" s="0">
        <x:v>4.48072</x:v>
      </x:c>
      <x:c t="n" s="0">
        <x:v>-30.06697</x:v>
      </x:c>
      <x:c t="n" s="0">
        <x:v>-23.61241</x:v>
      </x:c>
      <x:c t="n" s="0">
        <x:v>-10.86121</x:v>
      </x:c>
      <x:c t="n" s="0">
        <x:v>-2.024932</x:v>
      </x:c>
      <x:c t="n" s="0">
        <x:v>5.6247</x:v>
      </x:c>
      <x:c t="n" s="0">
        <x:v>4.023317</x:v>
      </x:c>
      <x:c t="n" s="0">
        <x:v>14.82352</x:v>
      </x:c>
      <x:c t="n" s="0">
        <x:v>12.63</x:v>
      </x:c>
      <x:c t="n" s="0">
        <x:v>6.019008</x:v>
      </x:c>
      <x:c t="n" s="0">
        <x:v>26.88199</x:v>
      </x:c>
      <x:c t="n" s="0">
        <x:v>33.62294</x:v>
      </x:c>
      <x:c t="n" s="0">
        <x:v>35.10044</x:v>
      </x:c>
      <x:c t="n" s="0">
        <x:v>39.82872</x:v>
      </x:c>
      <x:c t="n" s="0">
        <x:v>24.83053</x:v>
      </x:c>
      <x:c t="n" s="0">
        <x:v>40.19996</x:v>
      </x:c>
      <x:c t="n" s="0">
        <x:v>45.51281</x:v>
      </x:c>
      <x:c t="n" s="0">
        <x:v>44.41407</x:v>
      </x:c>
      <x:c t="n" s="0">
        <x:v>40.84096</x:v>
      </x:c>
      <x:c t="n" s="0">
        <x:v>44.41396</x:v>
      </x:c>
      <x:c t="n" s="0">
        <x:v>49.26075</x:v>
      </x:c>
      <x:c t="n" s="0">
        <x:v>50.77326</x:v>
      </x:c>
      <x:c t="n" s="0">
        <x:v>48.76215</x:v>
      </x:c>
      <x:c t="n" s="0">
        <x:v>50.04941</x:v>
      </x:c>
      <x:c t="n" s="0">
        <x:v>47.13991</x:v>
      </x:c>
      <x:c t="n" s="0">
        <x:v>44.54517</x:v>
      </x:c>
      <x:c t="n" s="0">
        <x:v>45.914</x:v>
      </x:c>
      <x:c t="n" s="0">
        <x:v>44.99214</x:v>
      </x:c>
      <x:c t="n" s="0">
        <x:v>43.12061</x:v>
      </x:c>
      <x:c t="n" s="0">
        <x:v>39.37582</x:v>
      </x:c>
      <x:c t="n" s="0">
        <x:v>35.29936</x:v>
      </x:c>
      <x:c t="n" s="0">
        <x:v>31.0591</x:v>
      </x:c>
      <x:c t="n" s="0">
        <x:v>33.38663</x:v>
      </x:c>
      <x:c t="n" s="0">
        <x:v>25.19424</x:v>
      </x:c>
      <x:c t="n" s="0">
        <x:v>13.94412</x:v>
      </x:c>
      <x:c t="n" s="0">
        <x:v>10.30867</x:v>
      </x:c>
      <x:c t="n" s="0">
        <x:v>4.877222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43942.8783333333</x:v>
      </x:c>
      <x:c t="n" s="7">
        <x:v>43942.8783333333</x:v>
      </x:c>
      <x:c t="n" s="0">
        <x:v>58.84971</x:v>
      </x:c>
      <x:c t="n" s="0">
        <x:v>68.82468</x:v>
      </x:c>
      <x:c t="n" s="0">
        <x:v>67.41219</x:v>
      </x:c>
      <x:c t="n" s="0">
        <x:v>74.53958</x:v>
      </x:c>
      <x:c t="n" s="0">
        <x:v>-30.06697</x:v>
      </x:c>
      <x:c t="n" s="0">
        <x:v>-20.42726</x:v>
      </x:c>
      <x:c t="n" s="0">
        <x:v>-11.89744</x:v>
      </x:c>
      <x:c t="n" s="0">
        <x:v>-1.954197</x:v>
      </x:c>
      <x:c t="n" s="0">
        <x:v>4.611607</x:v>
      </x:c>
      <x:c t="n" s="0">
        <x:v>5.92372</x:v>
      </x:c>
      <x:c t="n" s="0">
        <x:v>12.62763</x:v>
      </x:c>
      <x:c t="n" s="0">
        <x:v>17.86642</x:v>
      </x:c>
      <x:c t="n" s="0">
        <x:v>25.25156</x:v>
      </x:c>
      <x:c t="n" s="0">
        <x:v>27.33771</x:v>
      </x:c>
      <x:c t="n" s="0">
        <x:v>34.87683</x:v>
      </x:c>
      <x:c t="n" s="0">
        <x:v>35.76297</x:v>
      </x:c>
      <x:c t="n" s="0">
        <x:v>40.32304</x:v>
      </x:c>
      <x:c t="n" s="0">
        <x:v>39.89666</x:v>
      </x:c>
      <x:c t="n" s="0">
        <x:v>40.92755</x:v>
      </x:c>
      <x:c t="n" s="0">
        <x:v>44.27644</x:v>
      </x:c>
      <x:c t="n" s="0">
        <x:v>45.28013</x:v>
      </x:c>
      <x:c t="n" s="0">
        <x:v>42.90413</x:v>
      </x:c>
      <x:c t="n" s="0">
        <x:v>46.8528</x:v>
      </x:c>
      <x:c t="n" s="0">
        <x:v>49.44904</x:v>
      </x:c>
      <x:c t="n" s="0">
        <x:v>48.93359</x:v>
      </x:c>
      <x:c t="n" s="0">
        <x:v>48.43649</x:v>
      </x:c>
      <x:c t="n" s="0">
        <x:v>48.74121</x:v>
      </x:c>
      <x:c t="n" s="0">
        <x:v>47.00287</x:v>
      </x:c>
      <x:c t="n" s="0">
        <x:v>46.34222</x:v>
      </x:c>
      <x:c t="n" s="0">
        <x:v>46.02668</x:v>
      </x:c>
      <x:c t="n" s="0">
        <x:v>44.75147</x:v>
      </x:c>
      <x:c t="n" s="0">
        <x:v>42.18631</x:v>
      </x:c>
      <x:c t="n" s="0">
        <x:v>39.32318</x:v>
      </x:c>
      <x:c t="n" s="0">
        <x:v>35.71836</x:v>
      </x:c>
      <x:c t="n" s="0">
        <x:v>31.14974</x:v>
      </x:c>
      <x:c t="n" s="0">
        <x:v>35.29456</x:v>
      </x:c>
      <x:c t="n" s="0">
        <x:v>25.81055</x:v>
      </x:c>
      <x:c t="n" s="0">
        <x:v>12.95495</x:v>
      </x:c>
      <x:c t="n" s="0">
        <x:v>10.17919</x:v>
      </x:c>
      <x:c t="n" s="0">
        <x:v>4.45641</x:v>
      </x:c>
      <x:c t="n" s="0">
        <x:v>-30.06697</x:v>
      </x:c>
      <x:c t="n" s="0">
        <x:v>-23.61241</x:v>
      </x:c>
      <x:c t="n" s="0">
        <x:v>-10.55931</x:v>
      </x:c>
      <x:c t="n" s="0">
        <x:v>-1.62404</x:v>
      </x:c>
      <x:c t="n" s="0">
        <x:v>5.6247</x:v>
      </x:c>
      <x:c t="n" s="0">
        <x:v>4.023317</x:v>
      </x:c>
      <x:c t="n" s="0">
        <x:v>15.58944</x:v>
      </x:c>
      <x:c t="n" s="0">
        <x:v>14.81392</x:v>
      </x:c>
      <x:c t="n" s="0">
        <x:v>6.019008</x:v>
      </x:c>
      <x:c t="n" s="0">
        <x:v>28.25996</x:v>
      </x:c>
      <x:c t="n" s="0">
        <x:v>37.7656</x:v>
      </x:c>
      <x:c t="n" s="0">
        <x:v>35.10044</x:v>
      </x:c>
      <x:c t="n" s="0">
        <x:v>38.42628</x:v>
      </x:c>
      <x:c t="n" s="0">
        <x:v>25.30022</x:v>
      </x:c>
      <x:c t="n" s="0">
        <x:v>36.40839</x:v>
      </x:c>
      <x:c t="n" s="0">
        <x:v>43.20329</x:v>
      </x:c>
      <x:c t="n" s="0">
        <x:v>43.27064</x:v>
      </x:c>
      <x:c t="n" s="0">
        <x:v>36.80961</x:v>
      </x:c>
      <x:c t="n" s="0">
        <x:v>42.64915</x:v>
      </x:c>
      <x:c t="n" s="0">
        <x:v>44.96252</x:v>
      </x:c>
      <x:c t="n" s="0">
        <x:v>50.05486</x:v>
      </x:c>
      <x:c t="n" s="0">
        <x:v>46.503</x:v>
      </x:c>
      <x:c t="n" s="0">
        <x:v>50.54504</x:v>
      </x:c>
      <x:c t="n" s="0">
        <x:v>44.93685</x:v>
      </x:c>
      <x:c t="n" s="0">
        <x:v>46.56644</x:v>
      </x:c>
      <x:c t="n" s="0">
        <x:v>46.89267</x:v>
      </x:c>
      <x:c t="n" s="0">
        <x:v>44.87225</x:v>
      </x:c>
      <x:c t="n" s="0">
        <x:v>44.00153</x:v>
      </x:c>
      <x:c t="n" s="0">
        <x:v>36.64783</x:v>
      </x:c>
      <x:c t="n" s="0">
        <x:v>35.0971</x:v>
      </x:c>
      <x:c t="n" s="0">
        <x:v>31.23343</x:v>
      </x:c>
      <x:c t="n" s="0">
        <x:v>31.92667</x:v>
      </x:c>
      <x:c t="n" s="0">
        <x:v>25.17441</x:v>
      </x:c>
      <x:c t="n" s="0">
        <x:v>14.68682</x:v>
      </x:c>
      <x:c t="n" s="0">
        <x:v>8.553539</x:v>
      </x:c>
      <x:c t="n" s="0">
        <x:v>3.695186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43942.8783333333</x:v>
      </x:c>
      <x:c t="n" s="7">
        <x:v>43942.8783333333</x:v>
      </x:c>
      <x:c t="n" s="0">
        <x:v>59.17384</x:v>
      </x:c>
      <x:c t="n" s="0">
        <x:v>68.00281</x:v>
      </x:c>
      <x:c t="n" s="0">
        <x:v>66.74535</x:v>
      </x:c>
      <x:c t="n" s="0">
        <x:v>76.94572</x:v>
      </x:c>
      <x:c t="n" s="0">
        <x:v>-30.06697</x:v>
      </x:c>
      <x:c t="n" s="0">
        <x:v>-20.7702</x:v>
      </x:c>
      <x:c t="n" s="0">
        <x:v>-11.67451</x:v>
      </x:c>
      <x:c t="n" s="0">
        <x:v>-1.904412</x:v>
      </x:c>
      <x:c t="n" s="0">
        <x:v>4.775051</x:v>
      </x:c>
      <x:c t="n" s="0">
        <x:v>5.693018</x:v>
      </x:c>
      <x:c t="n" s="0">
        <x:v>13.49313</x:v>
      </x:c>
      <x:c t="n" s="0">
        <x:v>17.75164</x:v>
      </x:c>
      <x:c t="n" s="0">
        <x:v>24.57511</x:v>
      </x:c>
      <x:c t="n" s="0">
        <x:v>27.48517</x:v>
      </x:c>
      <x:c t="n" s="0">
        <x:v>36.42654</x:v>
      </x:c>
      <x:c t="n" s="0">
        <x:v>35.67233</x:v>
      </x:c>
      <x:c t="n" s="0">
        <x:v>39.80926</x:v>
      </x:c>
      <x:c t="n" s="0">
        <x:v>39.24369</x:v>
      </x:c>
      <x:c t="n" s="0">
        <x:v>40.59873</x:v>
      </x:c>
      <x:c t="n" s="0">
        <x:v>44.07358</x:v>
      </x:c>
      <x:c t="n" s="0">
        <x:v>45.28795</x:v>
      </x:c>
      <x:c t="n" s="0">
        <x:v>43.08279</x:v>
      </x:c>
      <x:c t="n" s="0">
        <x:v>46.43964</x:v>
      </x:c>
      <x:c t="n" s="0">
        <x:v>49.12828</x:v>
      </x:c>
      <x:c t="n" s="0">
        <x:v>48.64131</x:v>
      </x:c>
      <x:c t="n" s="0">
        <x:v>48.2925</x:v>
      </x:c>
      <x:c t="n" s="0">
        <x:v>49.02672</x:v>
      </x:c>
      <x:c t="n" s="0">
        <x:v>46.75386</x:v>
      </x:c>
      <x:c t="n" s="0">
        <x:v>46.49437</x:v>
      </x:c>
      <x:c t="n" s="0">
        <x:v>46.18999</x:v>
      </x:c>
      <x:c t="n" s="0">
        <x:v>44.9823</x:v>
      </x:c>
      <x:c t="n" s="0">
        <x:v>42.47398</x:v>
      </x:c>
      <x:c t="n" s="0">
        <x:v>39.14651</x:v>
      </x:c>
      <x:c t="n" s="0">
        <x:v>35.52935</x:v>
      </x:c>
      <x:c t="n" s="0">
        <x:v>31.15008</x:v>
      </x:c>
      <x:c t="n" s="0">
        <x:v>35.1695</x:v>
      </x:c>
      <x:c t="n" s="0">
        <x:v>25.65529</x:v>
      </x:c>
      <x:c t="n" s="0">
        <x:v>13.17474</x:v>
      </x:c>
      <x:c t="n" s="0">
        <x:v>10.1042</x:v>
      </x:c>
      <x:c t="n" s="0">
        <x:v>4.506397</x:v>
      </x:c>
      <x:c t="n" s="0">
        <x:v>-30.06697</x:v>
      </x:c>
      <x:c t="n" s="0">
        <x:v>-23.61241</x:v>
      </x:c>
      <x:c t="n" s="0">
        <x:v>-10.55931</x:v>
      </x:c>
      <x:c t="n" s="0">
        <x:v>-1.62404</x:v>
      </x:c>
      <x:c t="n" s="0">
        <x:v>5.6247</x:v>
      </x:c>
      <x:c t="n" s="0">
        <x:v>4.023317</x:v>
      </x:c>
      <x:c t="n" s="0">
        <x:v>16.62567</x:v>
      </x:c>
      <x:c t="n" s="0">
        <x:v>17.01153</x:v>
      </x:c>
      <x:c t="n" s="0">
        <x:v>6.019008</x:v>
      </x:c>
      <x:c t="n" s="0">
        <x:v>28.25996</x:v>
      </x:c>
      <x:c t="n" s="0">
        <x:v>40.82898</x:v>
      </x:c>
      <x:c t="n" s="0">
        <x:v>35.10044</x:v>
      </x:c>
      <x:c t="n" s="0">
        <x:v>34.04605</x:v>
      </x:c>
      <x:c t="n" s="0">
        <x:v>26.46471</x:v>
      </x:c>
      <x:c t="n" s="0">
        <x:v>38.71725</x:v>
      </x:c>
      <x:c t="n" s="0">
        <x:v>42.42481</x:v>
      </x:c>
      <x:c t="n" s="0">
        <x:v>47.46091</x:v>
      </x:c>
      <x:c t="n" s="0">
        <x:v>46.32946</x:v>
      </x:c>
      <x:c t="n" s="0">
        <x:v>41.86896</x:v>
      </x:c>
      <x:c t="n" s="0">
        <x:v>49.74488</x:v>
      </x:c>
      <x:c t="n" s="0">
        <x:v>41.47663</x:v>
      </x:c>
      <x:c t="n" s="0">
        <x:v>48.62644</x:v>
      </x:c>
      <x:c t="n" s="0">
        <x:v>50.99541</x:v>
      </x:c>
      <x:c t="n" s="0">
        <x:v>47.88931</x:v>
      </x:c>
      <x:c t="n" s="0">
        <x:v>46.69306</x:v>
      </x:c>
      <x:c t="n" s="0">
        <x:v>46.56451</x:v>
      </x:c>
      <x:c t="n" s="0">
        <x:v>47.12988</x:v>
      </x:c>
      <x:c t="n" s="0">
        <x:v>42.02892</x:v>
      </x:c>
      <x:c t="n" s="0">
        <x:v>38.14416</x:v>
      </x:c>
      <x:c t="n" s="0">
        <x:v>34.58061</x:v>
      </x:c>
      <x:c t="n" s="0">
        <x:v>31.41074</x:v>
      </x:c>
      <x:c t="n" s="0">
        <x:v>34.83113</x:v>
      </x:c>
      <x:c t="n" s="0">
        <x:v>25.03582</x:v>
      </x:c>
      <x:c t="n" s="0">
        <x:v>13.44625</x:v>
      </x:c>
      <x:c t="n" s="0">
        <x:v>9.440649</x:v>
      </x:c>
      <x:c t="n" s="0">
        <x:v>5.194784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43942.8783333333</x:v>
      </x:c>
      <x:c t="n" s="7">
        <x:v>43942.8783333333</x:v>
      </x:c>
      <x:c t="n" s="0">
        <x:v>57.82444</x:v>
      </x:c>
      <x:c t="n" s="0">
        <x:v>67.42288</x:v>
      </x:c>
      <x:c t="n" s="0">
        <x:v>65.72036</x:v>
      </x:c>
      <x:c t="n" s="0">
        <x:v>73.34624</x:v>
      </x:c>
      <x:c t="n" s="0">
        <x:v>-30.06697</x:v>
      </x:c>
      <x:c t="n" s="0">
        <x:v>-21.20166</x:v>
      </x:c>
      <x:c t="n" s="0">
        <x:v>-11.49279</x:v>
      </x:c>
      <x:c t="n" s="0">
        <x:v>-1.862342</x:v>
      </x:c>
      <x:c t="n" s="0">
        <x:v>4.678453</x:v>
      </x:c>
      <x:c t="n" s="0">
        <x:v>5.4858</x:v>
      </x:c>
      <x:c t="n" s="0">
        <x:v>14.11636</x:v>
      </x:c>
      <x:c t="n" s="0">
        <x:v>17.65116</x:v>
      </x:c>
      <x:c t="n" s="0">
        <x:v>24.09961</x:v>
      </x:c>
      <x:c t="n" s="0">
        <x:v>27.35747</x:v>
      </x:c>
      <x:c t="n" s="0">
        <x:v>37.41748</x:v>
      </x:c>
      <x:c t="n" s="0">
        <x:v>37.12752</x:v>
      </x:c>
      <x:c t="n" s="0">
        <x:v>39.31654</x:v>
      </x:c>
      <x:c t="n" s="0">
        <x:v>38.6194</x:v>
      </x:c>
      <x:c t="n" s="0">
        <x:v>40.39536</x:v>
      </x:c>
      <x:c t="n" s="0">
        <x:v>44.02633</x:v>
      </x:c>
      <x:c t="n" s="0">
        <x:v>45.56165</x:v>
      </x:c>
      <x:c t="n" s="0">
        <x:v>43.3922</x:v>
      </x:c>
      <x:c t="n" s="0">
        <x:v>46.13466</x:v>
      </x:c>
      <x:c t="n" s="0">
        <x:v>49.41201</x:v>
      </x:c>
      <x:c t="n" s="0">
        <x:v>49.22342</x:v>
      </x:c>
      <x:c t="n" s="0">
        <x:v>48.71887</x:v>
      </x:c>
      <x:c t="n" s="0">
        <x:v>49.12576</x:v>
      </x:c>
      <x:c t="n" s="0">
        <x:v>46.92456</x:v>
      </x:c>
      <x:c t="n" s="0">
        <x:v>46.70772</x:v>
      </x:c>
      <x:c t="n" s="0">
        <x:v>46.06868</x:v>
      </x:c>
      <x:c t="n" s="0">
        <x:v>45.46345</x:v>
      </x:c>
      <x:c t="n" s="0">
        <x:v>42.64886</x:v>
      </x:c>
      <x:c t="n" s="0">
        <x:v>39.23835</x:v>
      </x:c>
      <x:c t="n" s="0">
        <x:v>35.53066</x:v>
      </x:c>
      <x:c t="n" s="0">
        <x:v>31.10184</x:v>
      </x:c>
      <x:c t="n" s="0">
        <x:v>35.05408</x:v>
      </x:c>
      <x:c t="n" s="0">
        <x:v>25.58408</x:v>
      </x:c>
      <x:c t="n" s="0">
        <x:v>13.27792</x:v>
      </x:c>
      <x:c t="n" s="0">
        <x:v>9.898196</x:v>
      </x:c>
      <x:c t="n" s="0">
        <x:v>4.497853</x:v>
      </x:c>
      <x:c t="n" s="0">
        <x:v>-30.06697</x:v>
      </x:c>
      <x:c t="n" s="0">
        <x:v>-27.00191</x:v>
      </x:c>
      <x:c t="n" s="0">
        <x:v>-10.55931</x:v>
      </x:c>
      <x:c t="n" s="0">
        <x:v>-1.62404</x:v>
      </x:c>
      <x:c t="n" s="0">
        <x:v>2.546252</x:v>
      </x:c>
      <x:c t="n" s="0">
        <x:v>4.023317</x:v>
      </x:c>
      <x:c t="n" s="0">
        <x:v>16.62567</x:v>
      </x:c>
      <x:c t="n" s="0">
        <x:v>17.01153</x:v>
      </x:c>
      <x:c t="n" s="0">
        <x:v>21.36923</x:v>
      </x:c>
      <x:c t="n" s="0">
        <x:v>24.7466</x:v>
      </x:c>
      <x:c t="n" s="0">
        <x:v>40.82898</x:v>
      </x:c>
      <x:c t="n" s="0">
        <x:v>43.21207</x:v>
      </x:c>
      <x:c t="n" s="0">
        <x:v>35.0218</x:v>
      </x:c>
      <x:c t="n" s="0">
        <x:v>31.4173</x:v>
      </x:c>
      <x:c t="n" s="0">
        <x:v>42.13123</x:v>
      </x:c>
      <x:c t="n" s="0">
        <x:v>44.32617</x:v>
      </x:c>
      <x:c t="n" s="0">
        <x:v>45.28837</x:v>
      </x:c>
      <x:c t="n" s="0">
        <x:v>40.62418</x:v>
      </x:c>
      <x:c t="n" s="0">
        <x:v>44.82684</x:v>
      </x:c>
      <x:c t="n" s="0">
        <x:v>51.58109</x:v>
      </x:c>
      <x:c t="n" s="0">
        <x:v>52.97621</x:v>
      </x:c>
      <x:c t="n" s="0">
        <x:v>50.99616</x:v>
      </x:c>
      <x:c t="n" s="0">
        <x:v>47.84097</x:v>
      </x:c>
      <x:c t="n" s="0">
        <x:v>44.40958</x:v>
      </x:c>
      <x:c t="n" s="0">
        <x:v>48.01367</x:v>
      </x:c>
      <x:c t="n" s="0">
        <x:v>44.21068</x:v>
      </x:c>
      <x:c t="n" s="0">
        <x:v>48.61315</x:v>
      </x:c>
      <x:c t="n" s="0">
        <x:v>43.18263</x:v>
      </x:c>
      <x:c t="n" s="0">
        <x:v>39.72282</x:v>
      </x:c>
      <x:c t="n" s="0">
        <x:v>35.79243</x:v>
      </x:c>
      <x:c t="n" s="0">
        <x:v>30.45148</x:v>
      </x:c>
      <x:c t="n" s="0">
        <x:v>34.49509</x:v>
      </x:c>
      <x:c t="n" s="0">
        <x:v>24.38346</x:v>
      </x:c>
      <x:c t="n" s="0">
        <x:v>13.17224</x:v>
      </x:c>
      <x:c t="n" s="0">
        <x:v>8.775953</x:v>
      </x:c>
      <x:c t="n" s="0">
        <x:v>3.981416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43942.8783333333</x:v>
      </x:c>
      <x:c t="n" s="7">
        <x:v>43942.8783333333</x:v>
      </x:c>
      <x:c t="n" s="0">
        <x:v>58.64576</x:v>
      </x:c>
      <x:c t="n" s="0">
        <x:v>66.2419</x:v>
      </x:c>
      <x:c t="n" s="0">
        <x:v>66.81525</x:v>
      </x:c>
      <x:c t="n" s="0">
        <x:v>74.42529</x:v>
      </x:c>
      <x:c t="n" s="0">
        <x:v>-30.06697</x:v>
      </x:c>
      <x:c t="n" s="0">
        <x:v>-21.72787</x:v>
      </x:c>
      <x:c t="n" s="0">
        <x:v>-11.3434</x:v>
      </x:c>
      <x:c t="n" s="0">
        <x:v>-1.826733</x:v>
      </x:c>
      <x:c t="n" s="0">
        <x:v>4.364217</x:v>
      </x:c>
      <x:c t="n" s="0">
        <x:v>5.30065</x:v>
      </x:c>
      <x:c t="n" s="0">
        <x:v>14.58586</x:v>
      </x:c>
      <x:c t="n" s="0">
        <x:v>17.56346</x:v>
      </x:c>
      <x:c t="n" s="0">
        <x:v>23.8432</x:v>
      </x:c>
      <x:c t="n" s="0">
        <x:v>26.99442</x:v>
      </x:c>
      <x:c t="n" s="0">
        <x:v>38.11501</x:v>
      </x:c>
      <x:c t="n" s="0">
        <x:v>38.94071</x:v>
      </x:c>
      <x:c t="n" s="0">
        <x:v>39.02935</x:v>
      </x:c>
      <x:c t="n" s="0">
        <x:v>38.16539</x:v>
      </x:c>
      <x:c t="n" s="0">
        <x:v>41.72186</x:v>
      </x:c>
      <x:c t="n" s="0">
        <x:v>43.73857</x:v>
      </x:c>
      <x:c t="n" s="0">
        <x:v>45.17847</x:v>
      </x:c>
      <x:c t="n" s="0">
        <x:v>42.9485</x:v>
      </x:c>
      <x:c t="n" s="0">
        <x:v>45.91853</x:v>
      </x:c>
      <x:c t="n" s="0">
        <x:v>49.66766</x:v>
      </x:c>
      <x:c t="n" s="0">
        <x:v>49.29234</x:v>
      </x:c>
      <x:c t="n" s="0">
        <x:v>48.96487</x:v>
      </x:c>
      <x:c t="n" s="0">
        <x:v>48.95374</x:v>
      </x:c>
      <x:c t="n" s="0">
        <x:v>46.96765</x:v>
      </x:c>
      <x:c t="n" s="0">
        <x:v>46.45203</x:v>
      </x:c>
      <x:c t="n" s="0">
        <x:v>45.76337</x:v>
      </x:c>
      <x:c t="n" s="0">
        <x:v>45.78927</x:v>
      </x:c>
      <x:c t="n" s="0">
        <x:v>42.38143</x:v>
      </x:c>
      <x:c t="n" s="0">
        <x:v>39.37597</x:v>
      </x:c>
      <x:c t="n" s="0">
        <x:v>35.46698</x:v>
      </x:c>
      <x:c t="n" s="0">
        <x:v>30.97714</x:v>
      </x:c>
      <x:c t="n" s="0">
        <x:v>34.93715</x:v>
      </x:c>
      <x:c t="n" s="0">
        <x:v>25.54003</x:v>
      </x:c>
      <x:c t="n" s="0">
        <x:v>13.31315</x:v>
      </x:c>
      <x:c t="n" s="0">
        <x:v>10.00105</x:v>
      </x:c>
      <x:c t="n" s="0">
        <x:v>4.39328</x:v>
      </x:c>
      <x:c t="n" s="0">
        <x:v>-30.06697</x:v>
      </x:c>
      <x:c t="n" s="0">
        <x:v>-27.80552</x:v>
      </x:c>
      <x:c t="n" s="0">
        <x:v>-10.55931</x:v>
      </x:c>
      <x:c t="n" s="0">
        <x:v>-1.62404</x:v>
      </x:c>
      <x:c t="n" s="0">
        <x:v>1.853829</x:v>
      </x:c>
      <x:c t="n" s="0">
        <x:v>3.272112</x:v>
      </x:c>
      <x:c t="n" s="0">
        <x:v>16.62567</x:v>
      </x:c>
      <x:c t="n" s="0">
        <x:v>19.27527</x:v>
      </x:c>
      <x:c t="n" s="0">
        <x:v>21.93329</x:v>
      </x:c>
      <x:c t="n" s="0">
        <x:v>23.89561</x:v>
      </x:c>
      <x:c t="n" s="0">
        <x:v>40.82898</x:v>
      </x:c>
      <x:c t="n" s="0">
        <x:v>43.70731</x:v>
      </x:c>
      <x:c t="n" s="0">
        <x:v>37.07296</x:v>
      </x:c>
      <x:c t="n" s="0">
        <x:v>33.67118</x:v>
      </x:c>
      <x:c t="n" s="0">
        <x:v>46.20109</x:v>
      </x:c>
      <x:c t="n" s="0">
        <x:v>37.2839</x:v>
      </x:c>
      <x:c t="n" s="0">
        <x:v>37.82211</x:v>
      </x:c>
      <x:c t="n" s="0">
        <x:v>41.33465</x:v>
      </x:c>
      <x:c t="n" s="0">
        <x:v>43.84391</x:v>
      </x:c>
      <x:c t="n" s="0">
        <x:v>47.6222</x:v>
      </x:c>
      <x:c t="n" s="0">
        <x:v>48.44534</x:v>
      </x:c>
      <x:c t="n" s="0">
        <x:v>50.79955</x:v>
      </x:c>
      <x:c t="n" s="0">
        <x:v>52.36571</x:v>
      </x:c>
      <x:c t="n" s="0">
        <x:v>47.50375</x:v>
      </x:c>
      <x:c t="n" s="0">
        <x:v>44.97045</x:v>
      </x:c>
      <x:c t="n" s="0">
        <x:v>43.41219</x:v>
      </x:c>
      <x:c t="n" s="0">
        <x:v>43.85353</x:v>
      </x:c>
      <x:c t="n" s="0">
        <x:v>40.61363</x:v>
      </x:c>
      <x:c t="n" s="0">
        <x:v>40.12678</x:v>
      </x:c>
      <x:c t="n" s="0">
        <x:v>35.41301</x:v>
      </x:c>
      <x:c t="n" s="0">
        <x:v>29.94612</x:v>
      </x:c>
      <x:c t="n" s="0">
        <x:v>34.24759</x:v>
      </x:c>
      <x:c t="n" s="0">
        <x:v>26.09902</x:v>
      </x:c>
      <x:c t="n" s="0">
        <x:v>13.68804</x:v>
      </x:c>
      <x:c t="n" s="0">
        <x:v>10.97858</x:v>
      </x:c>
      <x:c t="n" s="0">
        <x:v>3.985441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43942.8783333333</x:v>
      </x:c>
      <x:c t="n" s="7">
        <x:v>43942.8783333333</x:v>
      </x:c>
      <x:c t="n" s="0">
        <x:v>58.79841</x:v>
      </x:c>
      <x:c t="n" s="0">
        <x:v>70.53538</x:v>
      </x:c>
      <x:c t="n" s="0">
        <x:v>71.48574</x:v>
      </x:c>
      <x:c t="n" s="0">
        <x:v>78.17888</x:v>
      </x:c>
      <x:c t="n" s="0">
        <x:v>-30.06697</x:v>
      </x:c>
      <x:c t="n" s="0">
        <x:v>-22.23408</x:v>
      </x:c>
      <x:c t="n" s="0">
        <x:v>-11.21975</x:v>
      </x:c>
      <x:c t="n" s="0">
        <x:v>-1.796551</x:v>
      </x:c>
      <x:c t="n" s="0">
        <x:v>4.076585</x:v>
      </x:c>
      <x:c t="n" s="0">
        <x:v>4.851486</x:v>
      </x:c>
      <x:c t="n" s="0">
        <x:v>14.9502</x:v>
      </x:c>
      <x:c t="n" s="0">
        <x:v>18.68069</x:v>
      </x:c>
      <x:c t="n" s="0">
        <x:v>23.56042</x:v>
      </x:c>
      <x:c t="n" s="0">
        <x:v>26.65837</x:v>
      </x:c>
      <x:c t="n" s="0">
        <x:v>38.07125</x:v>
      </x:c>
      <x:c t="n" s="0">
        <x:v>40.05161</x:v>
      </x:c>
      <x:c t="n" s="0">
        <x:v>38.79311</x:v>
      </x:c>
      <x:c t="n" s="0">
        <x:v>37.99722</x:v>
      </x:c>
      <x:c t="n" s="0">
        <x:v>41.94484</x:v>
      </x:c>
      <x:c t="n" s="0">
        <x:v>43.31116</x:v>
      </x:c>
      <x:c t="n" s="0">
        <x:v>44.73035</x:v>
      </x:c>
      <x:c t="n" s="0">
        <x:v>42.63001</x:v>
      </x:c>
      <x:c t="n" s="0">
        <x:v>45.47685</x:v>
      </x:c>
      <x:c t="n" s="0">
        <x:v>49.41568</x:v>
      </x:c>
      <x:c t="n" s="0">
        <x:v>49.16644</x:v>
      </x:c>
      <x:c t="n" s="0">
        <x:v>49.4153</x:v>
      </x:c>
      <x:c t="n" s="0">
        <x:v>49.52732</x:v>
      </x:c>
      <x:c t="n" s="0">
        <x:v>47.01901</x:v>
      </x:c>
      <x:c t="n" s="0">
        <x:v>46.1649</x:v>
      </x:c>
      <x:c t="n" s="0">
        <x:v>45.62585</x:v>
      </x:c>
      <x:c t="n" s="0">
        <x:v>45.75187</x:v>
      </x:c>
      <x:c t="n" s="0">
        <x:v>42.43684</x:v>
      </x:c>
      <x:c t="n" s="0">
        <x:v>39.29923</x:v>
      </x:c>
      <x:c t="n" s="0">
        <x:v>35.70706</x:v>
      </x:c>
      <x:c t="n" s="0">
        <x:v>31.2001</x:v>
      </x:c>
      <x:c t="n" s="0">
        <x:v>34.9118</x:v>
      </x:c>
      <x:c t="n" s="0">
        <x:v>25.65171</x:v>
      </x:c>
      <x:c t="n" s="0">
        <x:v>13.31469</x:v>
      </x:c>
      <x:c t="n" s="0">
        <x:v>10.06657</x:v>
      </x:c>
      <x:c t="n" s="0">
        <x:v>4.422161</x:v>
      </x:c>
      <x:c t="n" s="0">
        <x:v>-30.06697</x:v>
      </x:c>
      <x:c t="n" s="0">
        <x:v>-27.80552</x:v>
      </x:c>
      <x:c t="n" s="0">
        <x:v>-10.55931</x:v>
      </x:c>
      <x:c t="n" s="0">
        <x:v>-1.62404</x:v>
      </x:c>
      <x:c t="n" s="0">
        <x:v>1.853829</x:v>
      </x:c>
      <x:c t="n" s="0">
        <x:v>-0.3579543</x:v>
      </x:c>
      <x:c t="n" s="0">
        <x:v>16.62567</x:v>
      </x:c>
      <x:c t="n" s="0">
        <x:v>22.73617</x:v>
      </x:c>
      <x:c t="n" s="0">
        <x:v>19.40772</x:v>
      </x:c>
      <x:c t="n" s="0">
        <x:v>23.89561</x:v>
      </x:c>
      <x:c t="n" s="0">
        <x:v>32.75271</x:v>
      </x:c>
      <x:c t="n" s="0">
        <x:v>43.14084</x:v>
      </x:c>
      <x:c t="n" s="0">
        <x:v>37.07296</x:v>
      </x:c>
      <x:c t="n" s="0">
        <x:v>38.53164</x:v>
      </x:c>
      <x:c t="n" s="0">
        <x:v>37.44756</x:v>
      </x:c>
      <x:c t="n" s="0">
        <x:v>41.49126</x:v>
      </x:c>
      <x:c t="n" s="0">
        <x:v>42.25196</x:v>
      </x:c>
      <x:c t="n" s="0">
        <x:v>39.10234</x:v>
      </x:c>
      <x:c t="n" s="0">
        <x:v>39.62714</x:v>
      </x:c>
      <x:c t="n" s="0">
        <x:v>49.04107</x:v>
      </x:c>
      <x:c t="n" s="0">
        <x:v>47.0531</x:v>
      </x:c>
      <x:c t="n" s="0">
        <x:v>50.25481</x:v>
      </x:c>
      <x:c t="n" s="0">
        <x:v>46.5405</x:v>
      </x:c>
      <x:c t="n" s="0">
        <x:v>46.59618</x:v>
      </x:c>
      <x:c t="n" s="0">
        <x:v>45.57694</x:v>
      </x:c>
      <x:c t="n" s="0">
        <x:v>46.36471</x:v>
      </x:c>
      <x:c t="n" s="0">
        <x:v>45.21596</x:v>
      </x:c>
      <x:c t="n" s="0">
        <x:v>42.04129</x:v>
      </x:c>
      <x:c t="n" s="0">
        <x:v>38.29454</x:v>
      </x:c>
      <x:c t="n" s="0">
        <x:v>36.46401</x:v>
      </x:c>
      <x:c t="n" s="0">
        <x:v>32.27732</x:v>
      </x:c>
      <x:c t="n" s="0">
        <x:v>34.45709</x:v>
      </x:c>
      <x:c t="n" s="0">
        <x:v>26.9736</x:v>
      </x:c>
      <x:c t="n" s="0">
        <x:v>12.77339</x:v>
      </x:c>
      <x:c t="n" s="0">
        <x:v>10.48272</x:v>
      </x:c>
      <x:c t="n" s="0">
        <x:v>4.555512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43942.8783449074</x:v>
      </x:c>
      <x:c t="n" s="7">
        <x:v>43942.8783449074</x:v>
      </x:c>
      <x:c t="n" s="0">
        <x:v>58.67552</x:v>
      </x:c>
      <x:c t="n" s="0">
        <x:v>68.18009</x:v>
      </x:c>
      <x:c t="n" s="0">
        <x:v>71.1386</x:v>
      </x:c>
      <x:c t="n" s="0">
        <x:v>77.83633</x:v>
      </x:c>
      <x:c t="n" s="0">
        <x:v>-30.06697</x:v>
      </x:c>
      <x:c t="n" s="0">
        <x:v>-22.71864</x:v>
      </x:c>
      <x:c t="n" s="0">
        <x:v>-11.11688</x:v>
      </x:c>
      <x:c t="n" s="0">
        <x:v>-1.77094</x:v>
      </x:c>
      <x:c t="n" s="0">
        <x:v>3.814896</x:v>
      </x:c>
      <x:c t="n" s="0">
        <x:v>4.384308</x:v>
      </x:c>
      <x:c t="n" s="0">
        <x:v>14.93494</x:v>
      </x:c>
      <x:c t="n" s="0">
        <x:v>19.56351</x:v>
      </x:c>
      <x:c t="n" s="0">
        <x:v>22.93497</x:v>
      </x:c>
      <x:c t="n" s="0">
        <x:v>26.64554</x:v>
      </x:c>
      <x:c t="n" s="0">
        <x:v>37.43487</x:v>
      </x:c>
      <x:c t="n" s="0">
        <x:v>39.78004</x:v>
      </x:c>
      <x:c t="n" s="0">
        <x:v>38.37254</x:v>
      </x:c>
      <x:c t="n" s="0">
        <x:v>38.23458</x:v>
      </x:c>
      <x:c t="n" s="0">
        <x:v>41.27813</x:v>
      </x:c>
      <x:c t="n" s="0">
        <x:v>43.19679</x:v>
      </x:c>
      <x:c t="n" s="0">
        <x:v>44.62334</x:v>
      </x:c>
      <x:c t="n" s="0">
        <x:v>42.54282</x:v>
      </x:c>
      <x:c t="n" s="0">
        <x:v>45.63962</x:v>
      </x:c>
      <x:c t="n" s="0">
        <x:v>49.23271</x:v>
      </x:c>
      <x:c t="n" s="0">
        <x:v>48.71586</x:v>
      </x:c>
      <x:c t="n" s="0">
        <x:v>49.11555</x:v>
      </x:c>
      <x:c t="n" s="0">
        <x:v>49.17714</x:v>
      </x:c>
      <x:c t="n" s="0">
        <x:v>46.87092</x:v>
      </x:c>
      <x:c t="n" s="0">
        <x:v>46.69839</x:v>
      </x:c>
      <x:c t="n" s="0">
        <x:v>45.77483</x:v>
      </x:c>
      <x:c t="n" s="0">
        <x:v>45.35589</x:v>
      </x:c>
      <x:c t="n" s="0">
        <x:v>42.28395</x:v>
      </x:c>
      <x:c t="n" s="0">
        <x:v>39.08959</x:v>
      </x:c>
      <x:c t="n" s="0">
        <x:v>35.79684</x:v>
      </x:c>
      <x:c t="n" s="0">
        <x:v>31.35971</x:v>
      </x:c>
      <x:c t="n" s="0">
        <x:v>34.6956</x:v>
      </x:c>
      <x:c t="n" s="0">
        <x:v>25.8478</x:v>
      </x:c>
      <x:c t="n" s="0">
        <x:v>13.28091</x:v>
      </x:c>
      <x:c t="n" s="0">
        <x:v>10.12429</x:v>
      </x:c>
      <x:c t="n" s="0">
        <x:v>4.477734</x:v>
      </x:c>
      <x:c t="n" s="0">
        <x:v>-30.06697</x:v>
      </x:c>
      <x:c t="n" s="0">
        <x:v>-27.80552</x:v>
      </x:c>
      <x:c t="n" s="0">
        <x:v>-10.55931</x:v>
      </x:c>
      <x:c t="n" s="0">
        <x:v>-1.62404</x:v>
      </x:c>
      <x:c t="n" s="0">
        <x:v>1.853829</x:v>
      </x:c>
      <x:c t="n" s="0">
        <x:v>-0.3579543</x:v>
      </x:c>
      <x:c t="n" s="0">
        <x:v>12.17613</x:v>
      </x:c>
      <x:c t="n" s="0">
        <x:v>22.73617</x:v>
      </x:c>
      <x:c t="n" s="0">
        <x:v>12.65507</x:v>
      </x:c>
      <x:c t="n" s="0">
        <x:v>28.08124</x:v>
      </x:c>
      <x:c t="n" s="0">
        <x:v>26.28453</x:v>
      </x:c>
      <x:c t="n" s="0">
        <x:v>27.07258</x:v>
      </x:c>
      <x:c t="n" s="0">
        <x:v>30.80828</x:v>
      </x:c>
      <x:c t="n" s="0">
        <x:v>39.41117</x:v>
      </x:c>
      <x:c t="n" s="0">
        <x:v>37.11369</x:v>
      </x:c>
      <x:c t="n" s="0">
        <x:v>42.3134</x:v>
      </x:c>
      <x:c t="n" s="0">
        <x:v>43.22867</x:v>
      </x:c>
      <x:c t="n" s="0">
        <x:v>40.96054</x:v>
      </x:c>
      <x:c t="n" s="0">
        <x:v>48.68304</x:v>
      </x:c>
      <x:c t="n" s="0">
        <x:v>48.71487</x:v>
      </x:c>
      <x:c t="n" s="0">
        <x:v>43.44088</x:v>
      </x:c>
      <x:c t="n" s="0">
        <x:v>46.39198</x:v>
      </x:c>
      <x:c t="n" s="0">
        <x:v>48.17322</x:v>
      </x:c>
      <x:c t="n" s="0">
        <x:v>48.01048</x:v>
      </x:c>
      <x:c t="n" s="0">
        <x:v>48.90783</x:v>
      </x:c>
      <x:c t="n" s="0">
        <x:v>45.91189</x:v>
      </x:c>
      <x:c t="n" s="0">
        <x:v>44.44986</x:v>
      </x:c>
      <x:c t="n" s="0">
        <x:v>41.89575</x:v>
      </x:c>
      <x:c t="n" s="0">
        <x:v>38.84305</x:v>
      </x:c>
      <x:c t="n" s="0">
        <x:v>36.54934</x:v>
      </x:c>
      <x:c t="n" s="0">
        <x:v>32.79433</x:v>
      </x:c>
      <x:c t="n" s="0">
        <x:v>34.07423</x:v>
      </x:c>
      <x:c t="n" s="0">
        <x:v>25.97951</x:v>
      </x:c>
      <x:c t="n" s="0">
        <x:v>13.65308</x:v>
      </x:c>
      <x:c t="n" s="0">
        <x:v>10.78521</x:v>
      </x:c>
      <x:c t="n" s="0">
        <x:v>5.404505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43942.8783449074</x:v>
      </x:c>
      <x:c t="n" s="7">
        <x:v>43942.8783449074</x:v>
      </x:c>
      <x:c t="n" s="0">
        <x:v>57.78717</x:v>
      </x:c>
      <x:c t="n" s="0">
        <x:v>66.2419</x:v>
      </x:c>
      <x:c t="n" s="0">
        <x:v>72.6525</x:v>
      </x:c>
      <x:c t="n" s="0">
        <x:v>79.15773</x:v>
      </x:c>
      <x:c t="n" s="0">
        <x:v>-30.06697</x:v>
      </x:c>
      <x:c t="n" s="0">
        <x:v>-23.02555</x:v>
      </x:c>
      <x:c t="n" s="0">
        <x:v>-11.26648</x:v>
      </x:c>
      <x:c t="n" s="0">
        <x:v>-1.912937</x:v>
      </x:c>
      <x:c t="n" s="0">
        <x:v>3.578203</x:v>
      </x:c>
      <x:c t="n" s="0">
        <x:v>3.941224</x:v>
      </x:c>
      <x:c t="n" s="0">
        <x:v>14.40597</x:v>
      </x:c>
      <x:c t="n" s="0">
        <x:v>19.8249</x:v>
      </x:c>
      <x:c t="n" s="0">
        <x:v>22.31872</x:v>
      </x:c>
      <x:c t="n" s="0">
        <x:v>27.05583</x:v>
      </x:c>
      <x:c t="n" s="0">
        <x:v>36.80616</x:v>
      </x:c>
      <x:c t="n" s="0">
        <x:v>39.13436</x:v>
      </x:c>
      <x:c t="n" s="0">
        <x:v>37.75671</x:v>
      </x:c>
      <x:c t="n" s="0">
        <x:v>37.93166</x:v>
      </x:c>
      <x:c t="n" s="0">
        <x:v>41.26123</x:v>
      </x:c>
      <x:c t="n" s="0">
        <x:v>43.01371</x:v>
      </x:c>
      <x:c t="n" s="0">
        <x:v>44.0428</x:v>
      </x:c>
      <x:c t="n" s="0">
        <x:v>42.96024</x:v>
      </x:c>
      <x:c t="n" s="0">
        <x:v>46.36039</x:v>
      </x:c>
      <x:c t="n" s="0">
        <x:v>49.70405</x:v>
      </x:c>
      <x:c t="n" s="0">
        <x:v>48.6586</x:v>
      </x:c>
      <x:c t="n" s="0">
        <x:v>49.07452</x:v>
      </x:c>
      <x:c t="n" s="0">
        <x:v>49.10099</x:v>
      </x:c>
      <x:c t="n" s="0">
        <x:v>47.49198</x:v>
      </x:c>
      <x:c t="n" s="0">
        <x:v>46.62286</x:v>
      </x:c>
      <x:c t="n" s="0">
        <x:v>45.80785</x:v>
      </x:c>
      <x:c t="n" s="0">
        <x:v>45.39528</x:v>
      </x:c>
      <x:c t="n" s="0">
        <x:v>42.25012</x:v>
      </x:c>
      <x:c t="n" s="0">
        <x:v>39.11243</x:v>
      </x:c>
      <x:c t="n" s="0">
        <x:v>35.65356</x:v>
      </x:c>
      <x:c t="n" s="0">
        <x:v>31.36992</x:v>
      </x:c>
      <x:c t="n" s="0">
        <x:v>34.69319</x:v>
      </x:c>
      <x:c t="n" s="0">
        <x:v>25.82273</x:v>
      </x:c>
      <x:c t="n" s="0">
        <x:v>13.22188</x:v>
      </x:c>
      <x:c t="n" s="0">
        <x:v>10.11759</x:v>
      </x:c>
      <x:c t="n" s="0">
        <x:v>4.627046</x:v>
      </x:c>
      <x:c t="n" s="0">
        <x:v>-30.06697</x:v>
      </x:c>
      <x:c t="n" s="0">
        <x:v>-24.54452</x:v>
      </x:c>
      <x:c t="n" s="0">
        <x:v>-13.60737</x:v>
      </x:c>
      <x:c t="n" s="0">
        <x:v>-3.719866</x:v>
      </x:c>
      <x:c t="n" s="0">
        <x:v>1.853829</x:v>
      </x:c>
      <x:c t="n" s="0">
        <x:v>-0.3579543</x:v>
      </x:c>
      <x:c t="n" s="0">
        <x:v>8.247713</x:v>
      </x:c>
      <x:c t="n" s="0">
        <x:v>19.83285</x:v>
      </x:c>
      <x:c t="n" s="0">
        <x:v>12.65507</x:v>
      </x:c>
      <x:c t="n" s="0">
        <x:v>28.89537</x:v>
      </x:c>
      <x:c t="n" s="0">
        <x:v>26.28453</x:v>
      </x:c>
      <x:c t="n" s="0">
        <x:v>27.07258</x:v>
      </x:c>
      <x:c t="n" s="0">
        <x:v>28.1193</x:v>
      </x:c>
      <x:c t="n" s="0">
        <x:v>28.65301</x:v>
      </x:c>
      <x:c t="n" s="0">
        <x:v>41.16101</x:v>
      </x:c>
      <x:c t="n" s="0">
        <x:v>40.4116</x:v>
      </x:c>
      <x:c t="n" s="0">
        <x:v>42.42557</x:v>
      </x:c>
      <x:c t="n" s="0">
        <x:v>47.87061</x:v>
      </x:c>
      <x:c t="n" s="0">
        <x:v>49.15067</x:v>
      </x:c>
      <x:c t="n" s="0">
        <x:v>51.74931</x:v>
      </x:c>
      <x:c t="n" s="0">
        <x:v>48.15047</x:v>
      </x:c>
      <x:c t="n" s="0">
        <x:v>49.61281</x:v>
      </x:c>
      <x:c t="n" s="0">
        <x:v>49.89548</x:v>
      </x:c>
      <x:c t="n" s="0">
        <x:v>49.18204</x:v>
      </x:c>
      <x:c t="n" s="0">
        <x:v>45.83864</x:v>
      </x:c>
      <x:c t="n" s="0">
        <x:v>45.91819</x:v>
      </x:c>
      <x:c t="n" s="0">
        <x:v>46.10452</x:v>
      </x:c>
      <x:c t="n" s="0">
        <x:v>42.29993</x:v>
      </x:c>
      <x:c t="n" s="0">
        <x:v>40.27199</x:v>
      </x:c>
      <x:c t="n" s="0">
        <x:v>34.99111</x:v>
      </x:c>
      <x:c t="n" s="0">
        <x:v>31.72072</x:v>
      </x:c>
      <x:c t="n" s="0">
        <x:v>34.40829</x:v>
      </x:c>
      <x:c t="n" s="0">
        <x:v>25.78571</x:v>
      </x:c>
      <x:c t="n" s="0">
        <x:v>12.55474</x:v>
      </x:c>
      <x:c t="n" s="0">
        <x:v>9.906237</x:v>
      </x:c>
      <x:c t="n" s="0">
        <x:v>4.77343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43942.8783449074</x:v>
      </x:c>
      <x:c t="n" s="7">
        <x:v>43942.8783449074</x:v>
      </x:c>
      <x:c t="n" s="0">
        <x:v>59.05259</x:v>
      </x:c>
      <x:c t="n" s="0">
        <x:v>66.75342</x:v>
      </x:c>
      <x:c t="n" s="0">
        <x:v>69.09557</x:v>
      </x:c>
      <x:c t="n" s="0">
        <x:v>75.78192</x:v>
      </x:c>
      <x:c t="n" s="0">
        <x:v>-30.06697</x:v>
      </x:c>
      <x:c t="n" s="0">
        <x:v>-23.21728</x:v>
      </x:c>
      <x:c t="n" s="0">
        <x:v>-11.53904</x:v>
      </x:c>
      <x:c t="n" s="0">
        <x:v>-2.13426</x:v>
      </x:c>
      <x:c t="n" s="0">
        <x:v>3.365318</x:v>
      </x:c>
      <x:c t="n" s="0">
        <x:v>3.52337</x:v>
      </x:c>
      <x:c t="n" s="0">
        <x:v>13.89684</x:v>
      </x:c>
      <x:c t="n" s="0">
        <x:v>19.82607</x:v>
      </x:c>
      <x:c t="n" s="0">
        <x:v>21.7129</x:v>
      </x:c>
      <x:c t="n" s="0">
        <x:v>27.37794</x:v>
      </x:c>
      <x:c t="n" s="0">
        <x:v>36.1862</x:v>
      </x:c>
      <x:c t="n" s="0">
        <x:v>38.495</x:v>
      </x:c>
      <x:c t="n" s="0">
        <x:v>37.47217</x:v>
      </x:c>
      <x:c t="n" s="0">
        <x:v>37.33313</x:v>
      </x:c>
      <x:c t="n" s="0">
        <x:v>40.98387</x:v>
      </x:c>
      <x:c t="n" s="0">
        <x:v>42.52989</x:v>
      </x:c>
      <x:c t="n" s="0">
        <x:v>44.5052</x:v>
      </x:c>
      <x:c t="n" s="0">
        <x:v>45.3135</x:v>
      </x:c>
      <x:c t="n" s="0">
        <x:v>46.62843</x:v>
      </x:c>
      <x:c t="n" s="0">
        <x:v>50.55001</x:v>
      </x:c>
      <x:c t="n" s="0">
        <x:v>48.17197</x:v>
      </x:c>
      <x:c t="n" s="0">
        <x:v>49.1376</x:v>
      </x:c>
      <x:c t="n" s="0">
        <x:v>49.5306</x:v>
      </x:c>
      <x:c t="n" s="0">
        <x:v>47.29654</x:v>
      </x:c>
      <x:c t="n" s="0">
        <x:v>46.3446</x:v>
      </x:c>
      <x:c t="n" s="0">
        <x:v>45.54831</x:v>
      </x:c>
      <x:c t="n" s="0">
        <x:v>45.59543</x:v>
      </x:c>
      <x:c t="n" s="0">
        <x:v>42.55751</x:v>
      </x:c>
      <x:c t="n" s="0">
        <x:v>39.42179</x:v>
      </x:c>
      <x:c t="n" s="0">
        <x:v>35.71518</x:v>
      </x:c>
      <x:c t="n" s="0">
        <x:v>31.39869</x:v>
      </x:c>
      <x:c t="n" s="0">
        <x:v>34.63438</x:v>
      </x:c>
      <x:c t="n" s="0">
        <x:v>25.81414</x:v>
      </x:c>
      <x:c t="n" s="0">
        <x:v>13.21759</x:v>
      </x:c>
      <x:c t="n" s="0">
        <x:v>10.24623</x:v>
      </x:c>
      <x:c t="n" s="0">
        <x:v>4.488801</x:v>
      </x:c>
      <x:c t="n" s="0">
        <x:v>-30.06697</x:v>
      </x:c>
      <x:c t="n" s="0">
        <x:v>-24.54452</x:v>
      </x:c>
      <x:c t="n" s="0">
        <x:v>-13.60737</x:v>
      </x:c>
      <x:c t="n" s="0">
        <x:v>-3.719866</x:v>
      </x:c>
      <x:c t="n" s="0">
        <x:v>2.242431</x:v>
      </x:c>
      <x:c t="n" s="0">
        <x:v>-0.3579543</x:v>
      </x:c>
      <x:c t="n" s="0">
        <x:v>8.247713</x:v>
      </x:c>
      <x:c t="n" s="0">
        <x:v>19.83285</x:v>
      </x:c>
      <x:c t="n" s="0">
        <x:v>22.93496</x:v>
      </x:c>
      <x:c t="n" s="0">
        <x:v>28.89537</x:v>
      </x:c>
      <x:c t="n" s="0">
        <x:v>35.90166</x:v>
      </x:c>
      <x:c t="n" s="0">
        <x:v>27.07258</x:v>
      </x:c>
      <x:c t="n" s="0">
        <x:v>37.66553</x:v>
      </x:c>
      <x:c t="n" s="0">
        <x:v>37.66861</x:v>
      </x:c>
      <x:c t="n" s="0">
        <x:v>36.74969</x:v>
      </x:c>
      <x:c t="n" s="0">
        <x:v>38.07621</x:v>
      </x:c>
      <x:c t="n" s="0">
        <x:v>44.90741</x:v>
      </x:c>
      <x:c t="n" s="0">
        <x:v>49.31194</x:v>
      </x:c>
      <x:c t="n" s="0">
        <x:v>45.5192</x:v>
      </x:c>
      <x:c t="n" s="0">
        <x:v>53.48756</x:v>
      </x:c>
      <x:c t="n" s="0">
        <x:v>43.78887</x:v>
      </x:c>
      <x:c t="n" s="0">
        <x:v>51.74283</x:v>
      </x:c>
      <x:c t="n" s="0">
        <x:v>50.90151</x:v>
      </x:c>
      <x:c t="n" s="0">
        <x:v>48.2051</x:v>
      </x:c>
      <x:c t="n" s="0">
        <x:v>42.61986</x:v>
      </x:c>
      <x:c t="n" s="0">
        <x:v>42.14976</x:v>
      </x:c>
      <x:c t="n" s="0">
        <x:v>44.35701</x:v>
      </x:c>
      <x:c t="n" s="0">
        <x:v>44.32359</x:v>
      </x:c>
      <x:c t="n" s="0">
        <x:v>39.83902</x:v>
      </x:c>
      <x:c t="n" s="0">
        <x:v>35.75906</x:v>
      </x:c>
      <x:c t="n" s="0">
        <x:v>30.23884</x:v>
      </x:c>
      <x:c t="n" s="0">
        <x:v>34.23502</x:v>
      </x:c>
      <x:c t="n" s="0">
        <x:v>25.87944</x:v>
      </x:c>
      <x:c t="n" s="0">
        <x:v>13.18654</x:v>
      </x:c>
      <x:c t="n" s="0">
        <x:v>10.93957</x:v>
      </x:c>
      <x:c t="n" s="0">
        <x:v>3.410595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43942.8783449074</x:v>
      </x:c>
      <x:c t="n" s="7">
        <x:v>43942.8783449074</x:v>
      </x:c>
      <x:c t="n" s="0">
        <x:v>58.09595</x:v>
      </x:c>
      <x:c t="n" s="0">
        <x:v>66.2419</x:v>
      </x:c>
      <x:c t="n" s="0">
        <x:v>70.69955</x:v>
      </x:c>
      <x:c t="n" s="0">
        <x:v>77.59198</x:v>
      </x:c>
      <x:c t="n" s="0">
        <x:v>-30.06697</x:v>
      </x:c>
      <x:c t="n" s="0">
        <x:v>-23.38791</x:v>
      </x:c>
      <x:c t="n" s="0">
        <x:v>-11.78617</x:v>
      </x:c>
      <x:c t="n" s="0">
        <x:v>-2.332638</x:v>
      </x:c>
      <x:c t="n" s="0">
        <x:v>3.290064</x:v>
      </x:c>
      <x:c t="n" s="0">
        <x:v>3.131633</x:v>
      </x:c>
      <x:c t="n" s="0">
        <x:v>13.40913</x:v>
      </x:c>
      <x:c t="n" s="0">
        <x:v>19.82705</x:v>
      </x:c>
      <x:c t="n" s="0">
        <x:v>22.98256</x:v>
      </x:c>
      <x:c t="n" s="0">
        <x:v>27.08397</x:v>
      </x:c>
      <x:c t="n" s="0">
        <x:v>36.95522</x:v>
      </x:c>
      <x:c t="n" s="0">
        <x:v>37.87938</x:v>
      </x:c>
      <x:c t="n" s="0">
        <x:v>37.6918</x:v>
      </x:c>
      <x:c t="n" s="0">
        <x:v>38.67229</x:v>
      </x:c>
      <x:c t="n" s="0">
        <x:v>40.56992</x:v>
      </x:c>
      <x:c t="n" s="0">
        <x:v>42.15864</x:v>
      </x:c>
      <x:c t="n" s="0">
        <x:v>43.99976</x:v>
      </x:c>
      <x:c t="n" s="0">
        <x:v>45.08147</x:v>
      </x:c>
      <x:c t="n" s="0">
        <x:v>46.1417</x:v>
      </x:c>
      <x:c t="n" s="0">
        <x:v>50.62469</x:v>
      </x:c>
      <x:c t="n" s="0">
        <x:v>48.21305</x:v>
      </x:c>
      <x:c t="n" s="0">
        <x:v>49.53979</x:v>
      </x:c>
      <x:c t="n" s="0">
        <x:v>49.48526</x:v>
      </x:c>
      <x:c t="n" s="0">
        <x:v>47.49176</x:v>
      </x:c>
      <x:c t="n" s="0">
        <x:v>46.04845</x:v>
      </x:c>
      <x:c t="n" s="0">
        <x:v>45.26118</x:v>
      </x:c>
      <x:c t="n" s="0">
        <x:v>45.22321</x:v>
      </x:c>
      <x:c t="n" s="0">
        <x:v>42.63622</x:v>
      </x:c>
      <x:c t="n" s="0">
        <x:v>39.19365</x:v>
      </x:c>
      <x:c t="n" s="0">
        <x:v>35.74974</x:v>
      </x:c>
      <x:c t="n" s="0">
        <x:v>31.38392</x:v>
      </x:c>
      <x:c t="n" s="0">
        <x:v>34.71479</x:v>
      </x:c>
      <x:c t="n" s="0">
        <x:v>26.06327</x:v>
      </x:c>
      <x:c t="n" s="0">
        <x:v>13.14962</x:v>
      </x:c>
      <x:c t="n" s="0">
        <x:v>10.34232</x:v>
      </x:c>
      <x:c t="n" s="0">
        <x:v>4.460334</x:v>
      </x:c>
      <x:c t="n" s="0">
        <x:v>-30.06697</x:v>
      </x:c>
      <x:c t="n" s="0">
        <x:v>-24.54452</x:v>
      </x:c>
      <x:c t="n" s="0">
        <x:v>-13.60737</x:v>
      </x:c>
      <x:c t="n" s="0">
        <x:v>-3.719866</x:v>
      </x:c>
      <x:c t="n" s="0">
        <x:v>2.82158</x:v>
      </x:c>
      <x:c t="n" s="0">
        <x:v>-0.3579543</x:v>
      </x:c>
      <x:c t="n" s="0">
        <x:v>8.247713</x:v>
      </x:c>
      <x:c t="n" s="0">
        <x:v>19.83285</x:v>
      </x:c>
      <x:c t="n" s="0">
        <x:v>26.93239</x:v>
      </x:c>
      <x:c t="n" s="0">
        <x:v>15.9075</x:v>
      </x:c>
      <x:c t="n" s="0">
        <x:v>39.85429</x:v>
      </x:c>
      <x:c t="n" s="0">
        <x:v>28.79379</x:v>
      </x:c>
      <x:c t="n" s="0">
        <x:v>38.79269</x:v>
      </x:c>
      <x:c t="n" s="0">
        <x:v>43.2601</x:v>
      </x:c>
      <x:c t="n" s="0">
        <x:v>35.68</x:v>
      </x:c>
      <x:c t="n" s="0">
        <x:v>39.72471</x:v>
      </x:c>
      <x:c t="n" s="0">
        <x:v>36.92653</x:v>
      </x:c>
      <x:c t="n" s="0">
        <x:v>45.37859</x:v>
      </x:c>
      <x:c t="n" s="0">
        <x:v>42.14981</x:v>
      </x:c>
      <x:c t="n" s="0">
        <x:v>51.07489</x:v>
      </x:c>
      <x:c t="n" s="0">
        <x:v>48.3174</x:v>
      </x:c>
      <x:c t="n" s="0">
        <x:v>49.00915</x:v>
      </x:c>
      <x:c t="n" s="0">
        <x:v>48.01901</x:v>
      </x:c>
      <x:c t="n" s="0">
        <x:v>46.46547</x:v>
      </x:c>
      <x:c t="n" s="0">
        <x:v>44.49317</x:v>
      </x:c>
      <x:c t="n" s="0">
        <x:v>43.72063</x:v>
      </x:c>
      <x:c t="n" s="0">
        <x:v>43.52108</x:v>
      </x:c>
      <x:c t="n" s="0">
        <x:v>41.63672</x:v>
      </x:c>
      <x:c t="n" s="0">
        <x:v>36.75357</x:v>
      </x:c>
      <x:c t="n" s="0">
        <x:v>35.91114</x:v>
      </x:c>
      <x:c t="n" s="0">
        <x:v>31.34853</x:v>
      </x:c>
      <x:c t="n" s="0">
        <x:v>34.85207</x:v>
      </x:c>
      <x:c t="n" s="0">
        <x:v>27.57511</x:v>
      </x:c>
      <x:c t="n" s="0">
        <x:v>12.80928</x:v>
      </x:c>
      <x:c t="n" s="0">
        <x:v>11.07885</x:v>
      </x:c>
      <x:c t="n" s="0">
        <x:v>4.752637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43942.8783449074</x:v>
      </x:c>
      <x:c t="n" s="7">
        <x:v>43942.8783449074</x:v>
      </x:c>
      <x:c t="n" s="0">
        <x:v>58.88744</x:v>
      </x:c>
      <x:c t="n" s="0">
        <x:v>67.62492</x:v>
      </x:c>
      <x:c t="n" s="0">
        <x:v>70.35117</x:v>
      </x:c>
      <x:c t="n" s="0">
        <x:v>77.18224</x:v>
      </x:c>
      <x:c t="n" s="0">
        <x:v>-30.06697</x:v>
      </x:c>
      <x:c t="n" s="0">
        <x:v>-23.53913</x:v>
      </x:c>
      <x:c t="n" s="0">
        <x:v>-12.00896</x:v>
      </x:c>
      <x:c t="n" s="0">
        <x:v>-2.509542</x:v>
      </x:c>
      <x:c t="n" s="0">
        <x:v>3.224746</x:v>
      </x:c>
      <x:c t="n" s="0">
        <x:v>2.766609</x:v>
      </x:c>
      <x:c t="n" s="0">
        <x:v>12.89512</x:v>
      </x:c>
      <x:c t="n" s="0">
        <x:v>19.58148</x:v>
      </x:c>
      <x:c t="n" s="0">
        <x:v>23.83364</x:v>
      </x:c>
      <x:c t="n" s="0">
        <x:v>26.45493</x:v>
      </x:c>
      <x:c t="n" s="0">
        <x:v>37.51891</x:v>
      </x:c>
      <x:c t="n" s="0">
        <x:v>37.28475</x:v>
      </x:c>
      <x:c t="n" s="0">
        <x:v>37.85245</x:v>
      </x:c>
      <x:c t="n" s="0">
        <x:v>39.6174</x:v>
      </x:c>
      <x:c t="n" s="0">
        <x:v>40.01145</x:v>
      </x:c>
      <x:c t="n" s="0">
        <x:v>42.03441</x:v>
      </x:c>
      <x:c t="n" s="0">
        <x:v>43.59573</x:v>
      </x:c>
      <x:c t="n" s="0">
        <x:v>45.09768</x:v>
      </x:c>
      <x:c t="n" s="0">
        <x:v>46.0162</x:v>
      </x:c>
      <x:c t="n" s="0">
        <x:v>50.24282</x:v>
      </x:c>
      <x:c t="n" s="0">
        <x:v>47.75163</x:v>
      </x:c>
      <x:c t="n" s="0">
        <x:v>49.56394</x:v>
      </x:c>
      <x:c t="n" s="0">
        <x:v>49.20649</x:v>
      </x:c>
      <x:c t="n" s="0">
        <x:v>47.84559</x:v>
      </x:c>
      <x:c t="n" s="0">
        <x:v>46.29944</x:v>
      </x:c>
      <x:c t="n" s="0">
        <x:v>45.21641</x:v>
      </x:c>
      <x:c t="n" s="0">
        <x:v>44.96166</x:v>
      </x:c>
      <x:c t="n" s="0">
        <x:v>42.3531</x:v>
      </x:c>
      <x:c t="n" s="0">
        <x:v>39.31683</x:v>
      </x:c>
      <x:c t="n" s="0">
        <x:v>35.71265</x:v>
      </x:c>
      <x:c t="n" s="0">
        <x:v>31.66983</x:v>
      </x:c>
      <x:c t="n" s="0">
        <x:v>34.67791</x:v>
      </x:c>
      <x:c t="n" s="0">
        <x:v>26.28955</x:v>
      </x:c>
      <x:c t="n" s="0">
        <x:v>13.08437</x:v>
      </x:c>
      <x:c t="n" s="0">
        <x:v>10.45156</x:v>
      </x:c>
      <x:c t="n" s="0">
        <x:v>4.442548</x:v>
      </x:c>
      <x:c t="n" s="0">
        <x:v>-30.06697</x:v>
      </x:c>
      <x:c t="n" s="0">
        <x:v>-24.54452</x:v>
      </x:c>
      <x:c t="n" s="0">
        <x:v>-13.60737</x:v>
      </x:c>
      <x:c t="n" s="0">
        <x:v>-3.719866</x:v>
      </x:c>
      <x:c t="n" s="0">
        <x:v>2.82158</x:v>
      </x:c>
      <x:c t="n" s="0">
        <x:v>-0.3579543</x:v>
      </x:c>
      <x:c t="n" s="0">
        <x:v>6.14975</x:v>
      </x:c>
      <x:c t="n" s="0">
        <x:v>15.45025</x:v>
      </x:c>
      <x:c t="n" s="0">
        <x:v>26.93239</x:v>
      </x:c>
      <x:c t="n" s="0">
        <x:v>15.9075</x:v>
      </x:c>
      <x:c t="n" s="0">
        <x:v>39.85429</x:v>
      </x:c>
      <x:c t="n" s="0">
        <x:v>28.79379</x:v>
      </x:c>
      <x:c t="n" s="0">
        <x:v>38.39235</x:v>
      </x:c>
      <x:c t="n" s="0">
        <x:v>41.87223</x:v>
      </x:c>
      <x:c t="n" s="0">
        <x:v>32.95961</x:v>
      </x:c>
      <x:c t="n" s="0">
        <x:v>41.66461</x:v>
      </x:c>
      <x:c t="n" s="0">
        <x:v>43.07549</x:v>
      </x:c>
      <x:c t="n" s="0">
        <x:v>43.5746</x:v>
      </x:c>
      <x:c t="n" s="0">
        <x:v>43.99922</x:v>
      </x:c>
      <x:c t="n" s="0">
        <x:v>44.78772</x:v>
      </x:c>
      <x:c t="n" s="0">
        <x:v>43.85118</x:v>
      </x:c>
      <x:c t="n" s="0">
        <x:v>49.94379</x:v>
      </x:c>
      <x:c t="n" s="0">
        <x:v>46.04975</x:v>
      </x:c>
      <x:c t="n" s="0">
        <x:v>50.08604</x:v>
      </x:c>
      <x:c t="n" s="0">
        <x:v>47.44842</x:v>
      </x:c>
      <x:c t="n" s="0">
        <x:v>45.79732</x:v>
      </x:c>
      <x:c t="n" s="0">
        <x:v>44.93957</x:v>
      </x:c>
      <x:c t="n" s="0">
        <x:v>41.6285</x:v>
      </x:c>
      <x:c t="n" s="0">
        <x:v>40.36286</x:v>
      </x:c>
      <x:c t="n" s="0">
        <x:v>36.70864</x:v>
      </x:c>
      <x:c t="n" s="0">
        <x:v>33.09463</x:v>
      </x:c>
      <x:c t="n" s="0">
        <x:v>33.8122</x:v>
      </x:c>
      <x:c t="n" s="0">
        <x:v>26.3593</x:v>
      </x:c>
      <x:c t="n" s="0">
        <x:v>12.84154</x:v>
      </x:c>
      <x:c t="n" s="0">
        <x:v>10.10417</x:v>
      </x:c>
      <x:c t="n" s="0">
        <x:v>4.559283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43942.8783449074</x:v>
      </x:c>
      <x:c t="n" s="7">
        <x:v>43942.8783449074</x:v>
      </x:c>
      <x:c t="n" s="0">
        <x:v>57.37708</x:v>
      </x:c>
      <x:c t="n" s="0">
        <x:v>67.21099</x:v>
      </x:c>
      <x:c t="n" s="0">
        <x:v>67.06326</x:v>
      </x:c>
      <x:c t="n" s="0">
        <x:v>74.59563</x:v>
      </x:c>
      <x:c t="n" s="0">
        <x:v>-30.06697</x:v>
      </x:c>
      <x:c t="n" s="0">
        <x:v>-23.67259</x:v>
      </x:c>
      <x:c t="n" s="0">
        <x:v>-12.20873</x:v>
      </x:c>
      <x:c t="n" s="0">
        <x:v>-2.666545</x:v>
      </x:c>
      <x:c t="n" s="0">
        <x:v>3.168175</x:v>
      </x:c>
      <x:c t="n" s="0">
        <x:v>2.522223</x:v>
      </x:c>
      <x:c t="n" s="0">
        <x:v>12.35064</x:v>
      </x:c>
      <x:c t="n" s="0">
        <x:v>19.10634</x:v>
      </x:c>
      <x:c t="n" s="0">
        <x:v>24.19003</x:v>
      </x:c>
      <x:c t="n" s="0">
        <x:v>25.83458</x:v>
      </x:c>
      <x:c t="n" s="0">
        <x:v>37.94842</x:v>
      </x:c>
      <x:c t="n" s="0">
        <x:v>36.70327</x:v>
      </x:c>
      <x:c t="n" s="0">
        <x:v>37.86703</x:v>
      </x:c>
      <x:c t="n" s="0">
        <x:v>39.64762</x:v>
      </x:c>
      <x:c t="n" s="0">
        <x:v>39.84601</x:v>
      </x:c>
      <x:c t="n" s="0">
        <x:v>42.12283</x:v>
      </x:c>
      <x:c t="n" s="0">
        <x:v>43.53596</x:v>
      </x:c>
      <x:c t="n" s="0">
        <x:v>44.91158</x:v>
      </x:c>
      <x:c t="n" s="0">
        <x:v>45.74168</x:v>
      </x:c>
      <x:c t="n" s="0">
        <x:v>49.91103</x:v>
      </x:c>
      <x:c t="n" s="0">
        <x:v>47.63661</x:v>
      </x:c>
      <x:c t="n" s="0">
        <x:v>49.41807</x:v>
      </x:c>
      <x:c t="n" s="0">
        <x:v>49.05375</x:v>
      </x:c>
      <x:c t="n" s="0">
        <x:v>47.83325</x:v>
      </x:c>
      <x:c t="n" s="0">
        <x:v>46.27535</x:v>
      </x:c>
      <x:c t="n" s="0">
        <x:v>45.18297</x:v>
      </x:c>
      <x:c t="n" s="0">
        <x:v>44.92596</x:v>
      </x:c>
      <x:c t="n" s="0">
        <x:v>42.67715</x:v>
      </x:c>
      <x:c t="n" s="0">
        <x:v>39.25248</x:v>
      </x:c>
      <x:c t="n" s="0">
        <x:v>35.83596</x:v>
      </x:c>
      <x:c t="n" s="0">
        <x:v>31.45988</x:v>
      </x:c>
      <x:c t="n" s="0">
        <x:v>34.73329</x:v>
      </x:c>
      <x:c t="n" s="0">
        <x:v>26.38085</x:v>
      </x:c>
      <x:c t="n" s="0">
        <x:v>13.22568</x:v>
      </x:c>
      <x:c t="n" s="0">
        <x:v>10.24861</x:v>
      </x:c>
      <x:c t="n" s="0">
        <x:v>4.66384</x:v>
      </x:c>
      <x:c t="n" s="0">
        <x:v>-30.06697</x:v>
      </x:c>
      <x:c t="n" s="0">
        <x:v>-24.54452</x:v>
      </x:c>
      <x:c t="n" s="0">
        <x:v>-13.60737</x:v>
      </x:c>
      <x:c t="n" s="0">
        <x:v>-3.719866</x:v>
      </x:c>
      <x:c t="n" s="0">
        <x:v>2.82158</x:v>
      </x:c>
      <x:c t="n" s="0">
        <x:v>1.228349</x:v>
      </x:c>
      <x:c t="n" s="0">
        <x:v>5.746263</x:v>
      </x:c>
      <x:c t="n" s="0">
        <x:v>14.20647</x:v>
      </x:c>
      <x:c t="n" s="0">
        <x:v>25.08352</x:v>
      </x:c>
      <x:c t="n" s="0">
        <x:v>15.9075</x:v>
      </x:c>
      <x:c t="n" s="0">
        <x:v>39.85429</x:v>
      </x:c>
      <x:c t="n" s="0">
        <x:v>31.11158</x:v>
      </x:c>
      <x:c t="n" s="0">
        <x:v>37.95133</x:v>
      </x:c>
      <x:c t="n" s="0">
        <x:v>39.82034</x:v>
      </x:c>
      <x:c t="n" s="0">
        <x:v>40.21115</x:v>
      </x:c>
      <x:c t="n" s="0">
        <x:v>42.90802</x:v>
      </x:c>
      <x:c t="n" s="0">
        <x:v>40.51822</x:v>
      </x:c>
      <x:c t="n" s="0">
        <x:v>45.67935</x:v>
      </x:c>
      <x:c t="n" s="0">
        <x:v>45.14652</x:v>
      </x:c>
      <x:c t="n" s="0">
        <x:v>49.03732</x:v>
      </x:c>
      <x:c t="n" s="0">
        <x:v>47.3908</x:v>
      </x:c>
      <x:c t="n" s="0">
        <x:v>45.76136</x:v>
      </x:c>
      <x:c t="n" s="0">
        <x:v>49.67588</x:v>
      </x:c>
      <x:c t="n" s="0">
        <x:v>46.3968</x:v>
      </x:c>
      <x:c t="n" s="0">
        <x:v>45.59905</x:v>
      </x:c>
      <x:c t="n" s="0">
        <x:v>47.70921</x:v>
      </x:c>
      <x:c t="n" s="0">
        <x:v>43.40768</x:v>
      </x:c>
      <x:c t="n" s="0">
        <x:v>43.7976</x:v>
      </x:c>
      <x:c t="n" s="0">
        <x:v>40.07273</x:v>
      </x:c>
      <x:c t="n" s="0">
        <x:v>35.03805</x:v>
      </x:c>
      <x:c t="n" s="0">
        <x:v>28.4045</x:v>
      </x:c>
      <x:c t="n" s="0">
        <x:v>34.88313</x:v>
      </x:c>
      <x:c t="n" s="0">
        <x:v>27.35012</x:v>
      </x:c>
      <x:c t="n" s="0">
        <x:v>13.58309</x:v>
      </x:c>
      <x:c t="n" s="0">
        <x:v>9.418</x:v>
      </x:c>
      <x:c t="n" s="0">
        <x:v>5.010307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43942.8783449074</x:v>
      </x:c>
      <x:c t="n" s="7">
        <x:v>43942.8783449074</x:v>
      </x:c>
      <x:c t="n" s="0">
        <x:v>58.95717</x:v>
      </x:c>
      <x:c t="n" s="0">
        <x:v>67.62492</x:v>
      </x:c>
      <x:c t="n" s="0">
        <x:v>69.38849</x:v>
      </x:c>
      <x:c t="n" s="0">
        <x:v>77.67497</x:v>
      </x:c>
      <x:c t="n" s="0">
        <x:v>-30.06697</x:v>
      </x:c>
      <x:c t="n" s="0">
        <x:v>-23.7898</x:v>
      </x:c>
      <x:c t="n" s="0">
        <x:v>-12.4449</x:v>
      </x:c>
      <x:c t="n" s="0">
        <x:v>-2.845736</x:v>
      </x:c>
      <x:c t="n" s="0">
        <x:v>3.119272</x:v>
      </x:c>
      <x:c t="n" s="0">
        <x:v>2.355734</x:v>
      </x:c>
      <x:c t="n" s="0">
        <x:v>11.82462</x:v>
      </x:c>
      <x:c t="n" s="0">
        <x:v>18.78474</x:v>
      </x:c>
      <x:c t="n" s="0">
        <x:v>24.33248</x:v>
      </x:c>
      <x:c t="n" s="0">
        <x:v>25.54118</x:v>
      </x:c>
      <x:c t="n" s="0">
        <x:v>37.97473</x:v>
      </x:c>
      <x:c t="n" s="0">
        <x:v>36.41843</x:v>
      </x:c>
      <x:c t="n" s="0">
        <x:v>37.87943</x:v>
      </x:c>
      <x:c t="n" s="0">
        <x:v>39.62775</x:v>
      </x:c>
      <x:c t="n" s="0">
        <x:v>39.86378</x:v>
      </x:c>
      <x:c t="n" s="0">
        <x:v>41.87769</x:v>
      </x:c>
      <x:c t="n" s="0">
        <x:v>43.32569</x:v>
      </x:c>
      <x:c t="n" s="0">
        <x:v>45.23494</x:v>
      </x:c>
      <x:c t="n" s="0">
        <x:v>45.50609</x:v>
      </x:c>
      <x:c t="n" s="0">
        <x:v>50.31012</x:v>
      </x:c>
      <x:c t="n" s="0">
        <x:v>47.43419</x:v>
      </x:c>
      <x:c t="n" s="0">
        <x:v>49.27496</x:v>
      </x:c>
      <x:c t="n" s="0">
        <x:v>48.93753</x:v>
      </x:c>
      <x:c t="n" s="0">
        <x:v>47.44903</x:v>
      </x:c>
      <x:c t="n" s="0">
        <x:v>46.00298</x:v>
      </x:c>
      <x:c t="n" s="0">
        <x:v>45.70151</x:v>
      </x:c>
      <x:c t="n" s="0">
        <x:v>44.90391</x:v>
      </x:c>
      <x:c t="n" s="0">
        <x:v>42.69656</x:v>
      </x:c>
      <x:c t="n" s="0">
        <x:v>39.44514</x:v>
      </x:c>
      <x:c t="n" s="0">
        <x:v>35.85364</x:v>
      </x:c>
      <x:c t="n" s="0">
        <x:v>31.35061</x:v>
      </x:c>
      <x:c t="n" s="0">
        <x:v>34.59127</x:v>
      </x:c>
      <x:c t="n" s="0">
        <x:v>26.29905</x:v>
      </x:c>
      <x:c t="n" s="0">
        <x:v>13.2175</x:v>
      </x:c>
      <x:c t="n" s="0">
        <x:v>10.25041</x:v>
      </x:c>
      <x:c t="n" s="0">
        <x:v>4.592251</x:v>
      </x:c>
      <x:c t="n" s="0">
        <x:v>-30.06697</x:v>
      </x:c>
      <x:c t="n" s="0">
        <x:v>-24.54452</x:v>
      </x:c>
      <x:c t="n" s="0">
        <x:v>-16.20145</x:v>
      </x:c>
      <x:c t="n" s="0">
        <x:v>-5.225999</x:v>
      </x:c>
      <x:c t="n" s="0">
        <x:v>2.82158</x:v>
      </x:c>
      <x:c t="n" s="0">
        <x:v>1.228349</x:v>
      </x:c>
      <x:c t="n" s="0">
        <x:v>5.746263</x:v>
      </x:c>
      <x:c t="n" s="0">
        <x:v>19.20969</x:v>
      </x:c>
      <x:c t="n" s="0">
        <x:v>25.08352</x:v>
      </x:c>
      <x:c t="n" s="0">
        <x:v>25.18285</x:v>
      </x:c>
      <x:c t="n" s="0">
        <x:v>36.3586</x:v>
      </x:c>
      <x:c t="n" s="0">
        <x:v>34.61541</x:v>
      </x:c>
      <x:c t="n" s="0">
        <x:v>36.85786</x:v>
      </x:c>
      <x:c t="n" s="0">
        <x:v>39.04827</x:v>
      </x:c>
      <x:c t="n" s="0">
        <x:v>39.21566</x:v>
      </x:c>
      <x:c t="n" s="0">
        <x:v>36.97664</x:v>
      </x:c>
      <x:c t="n" s="0">
        <x:v>43.52983</x:v>
      </x:c>
      <x:c t="n" s="0">
        <x:v>46.3773</x:v>
      </x:c>
      <x:c t="n" s="0">
        <x:v>42.78144</x:v>
      </x:c>
      <x:c t="n" s="0">
        <x:v>50.60506</x:v>
      </x:c>
      <x:c t="n" s="0">
        <x:v>46.79733</x:v>
      </x:c>
      <x:c t="n" s="0">
        <x:v>49.68361</x:v>
      </x:c>
      <x:c t="n" s="0">
        <x:v>46.84176</x:v>
      </x:c>
      <x:c t="n" s="0">
        <x:v>43.27814</x:v>
      </x:c>
      <x:c t="n" s="0">
        <x:v>45.40215</x:v>
      </x:c>
      <x:c t="n" s="0">
        <x:v>46.06772</x:v>
      </x:c>
      <x:c t="n" s="0">
        <x:v>43.91592</x:v>
      </x:c>
      <x:c t="n" s="0">
        <x:v>42.72092</x:v>
      </x:c>
      <x:c t="n" s="0">
        <x:v>39.13569</x:v>
      </x:c>
      <x:c t="n" s="0">
        <x:v>35.73961</x:v>
      </x:c>
      <x:c t="n" s="0">
        <x:v>31.95879</x:v>
      </x:c>
      <x:c t="n" s="0">
        <x:v>35.2731</x:v>
      </x:c>
      <x:c t="n" s="0">
        <x:v>24.86632</x:v>
      </x:c>
      <x:c t="n" s="0">
        <x:v>12.71444</x:v>
      </x:c>
      <x:c t="n" s="0">
        <x:v>10.51453</x:v>
      </x:c>
      <x:c t="n" s="0">
        <x:v>4.514343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43942.8783449074</x:v>
      </x:c>
      <x:c t="n" s="7">
        <x:v>43942.8783449074</x:v>
      </x:c>
      <x:c t="n" s="0">
        <x:v>59.47134</x:v>
      </x:c>
      <x:c t="n" s="0">
        <x:v>67.42288</x:v>
      </x:c>
      <x:c t="n" s="0">
        <x:v>73.32289</x:v>
      </x:c>
      <x:c t="n" s="0">
        <x:v>78.95847</x:v>
      </x:c>
      <x:c t="n" s="0">
        <x:v>-30.06697</x:v>
      </x:c>
      <x:c t="n" s="0">
        <x:v>-23.89255</x:v>
      </x:c>
      <x:c t="n" s="0">
        <x:v>-13.07348</x:v>
      </x:c>
      <x:c t="n" s="0">
        <x:v>-3.286808</x:v>
      </x:c>
      <x:c t="n" s="0">
        <x:v>3.077066</x:v>
      </x:c>
      <x:c t="n" s="0">
        <x:v>2.208314</x:v>
      </x:c>
      <x:c t="n" s="0">
        <x:v>11.31869</x:v>
      </x:c>
      <x:c t="n" s="0">
        <x:v>19.29672</x:v>
      </x:c>
      <x:c t="n" s="0">
        <x:v>24.45055</x:v>
      </x:c>
      <x:c t="n" s="0">
        <x:v>25.56445</x:v>
      </x:c>
      <x:c t="n" s="0">
        <x:v>37.69151</x:v>
      </x:c>
      <x:c t="n" s="0">
        <x:v>36.19751</x:v>
      </x:c>
      <x:c t="n" s="0">
        <x:v>37.35229</x:v>
      </x:c>
      <x:c t="n" s="0">
        <x:v>39.48136</x:v>
      </x:c>
      <x:c t="n" s="0">
        <x:v>39.62898</x:v>
      </x:c>
      <x:c t="n" s="0">
        <x:v>41.47568</x:v>
      </x:c>
      <x:c t="n" s="0">
        <x:v>43.19545</x:v>
      </x:c>
      <x:c t="n" s="0">
        <x:v>45.32269</x:v>
      </x:c>
      <x:c t="n" s="0">
        <x:v>45.27557</x:v>
      </x:c>
      <x:c t="n" s="0">
        <x:v>49.89078</x:v>
      </x:c>
      <x:c t="n" s="0">
        <x:v>47.75996</x:v>
      </x:c>
      <x:c t="n" s="0">
        <x:v>49.12866</x:v>
      </x:c>
      <x:c t="n" s="0">
        <x:v>48.95037</x:v>
      </x:c>
      <x:c t="n" s="0">
        <x:v>47.48358</x:v>
      </x:c>
      <x:c t="n" s="0">
        <x:v>46.06176</x:v>
      </x:c>
      <x:c t="n" s="0">
        <x:v>46.12428</x:v>
      </x:c>
      <x:c t="n" s="0">
        <x:v>44.84798</x:v>
      </x:c>
      <x:c t="n" s="0">
        <x:v>42.54219</x:v>
      </x:c>
      <x:c t="n" s="0">
        <x:v>39.21719</x:v>
      </x:c>
      <x:c t="n" s="0">
        <x:v>35.93354</x:v>
      </x:c>
      <x:c t="n" s="0">
        <x:v>31.40798</x:v>
      </x:c>
      <x:c t="n" s="0">
        <x:v>35.15033</x:v>
      </x:c>
      <x:c t="n" s="0">
        <x:v>26.1966</x:v>
      </x:c>
      <x:c t="n" s="0">
        <x:v>13.08679</x:v>
      </x:c>
      <x:c t="n" s="0">
        <x:v>10.2074</x:v>
      </x:c>
      <x:c t="n" s="0">
        <x:v>4.715803</x:v>
      </x:c>
      <x:c t="n" s="0">
        <x:v>-30.06697</x:v>
      </x:c>
      <x:c t="n" s="0">
        <x:v>-24.54452</x:v>
      </x:c>
      <x:c t="n" s="0">
        <x:v>-23.58219</x:v>
      </x:c>
      <x:c t="n" s="0">
        <x:v>-7.550979</x:v>
      </x:c>
      <x:c t="n" s="0">
        <x:v>2.82158</x:v>
      </x:c>
      <x:c t="n" s="0">
        <x:v>1.228349</x:v>
      </x:c>
      <x:c t="n" s="0">
        <x:v>5.746263</x:v>
      </x:c>
      <x:c t="n" s="0">
        <x:v>21.47312</x:v>
      </x:c>
      <x:c t="n" s="0">
        <x:v>25.08352</x:v>
      </x:c>
      <x:c t="n" s="0">
        <x:v>25.69814</x:v>
      </x:c>
      <x:c t="n" s="0">
        <x:v>35.51447</x:v>
      </x:c>
      <x:c t="n" s="0">
        <x:v>34.61541</x:v>
      </x:c>
      <x:c t="n" s="0">
        <x:v>28.35193</x:v>
      </x:c>
      <x:c t="n" s="0">
        <x:v>38.50919</x:v>
      </x:c>
      <x:c t="n" s="0">
        <x:v>38.21059</x:v>
      </x:c>
      <x:c t="n" s="0">
        <x:v>38.33949</x:v>
      </x:c>
      <x:c t="n" s="0">
        <x:v>41.05436</x:v>
      </x:c>
      <x:c t="n" s="0">
        <x:v>43.68344</x:v>
      </x:c>
      <x:c t="n" s="0">
        <x:v>46.1676</x:v>
      </x:c>
      <x:c t="n" s="0">
        <x:v>48.97843</x:v>
      </x:c>
      <x:c t="n" s="0">
        <x:v>48.29268</x:v>
      </x:c>
      <x:c t="n" s="0">
        <x:v>45.9437</x:v>
      </x:c>
      <x:c t="n" s="0">
        <x:v>50.84838</x:v>
      </x:c>
      <x:c t="n" s="0">
        <x:v>49.07748</x:v>
      </x:c>
      <x:c t="n" s="0">
        <x:v>44.47797</x:v>
      </x:c>
      <x:c t="n" s="0">
        <x:v>47.43263</x:v>
      </x:c>
      <x:c t="n" s="0">
        <x:v>44.82322</x:v>
      </x:c>
      <x:c t="n" s="0">
        <x:v>42.1905</x:v>
      </x:c>
      <x:c t="n" s="0">
        <x:v>37.78629</x:v>
      </x:c>
      <x:c t="n" s="0">
        <x:v>36.73711</x:v>
      </x:c>
      <x:c t="n" s="0">
        <x:v>31.29573</x:v>
      </x:c>
      <x:c t="n" s="0">
        <x:v>36.86451</x:v>
      </x:c>
      <x:c t="n" s="0">
        <x:v>26.12168</x:v>
      </x:c>
      <x:c t="n" s="0">
        <x:v>12.91873</x:v>
      </x:c>
      <x:c t="n" s="0">
        <x:v>10.07052</x:v>
      </x:c>
      <x:c t="n" s="0">
        <x:v>5.159673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43942.8783449074</x:v>
      </x:c>
      <x:c t="n" s="7">
        <x:v>43942.8783449074</x:v>
      </x:c>
      <x:c t="n" s="0">
        <x:v>58.74778</x:v>
      </x:c>
      <x:c t="n" s="0">
        <x:v>66.50519</x:v>
      </x:c>
      <x:c t="n" s="0">
        <x:v>68.25362</x:v>
      </x:c>
      <x:c t="n" s="0">
        <x:v>75.84502</x:v>
      </x:c>
      <x:c t="n" s="0">
        <x:v>-30.06697</x:v>
      </x:c>
      <x:c t="n" s="0">
        <x:v>-23.98225</x:v>
      </x:c>
      <x:c t="n" s="0">
        <x:v>-13.69329</x:v>
      </x:c>
      <x:c t="n" s="0">
        <x:v>-3.702565</x:v>
      </x:c>
      <x:c t="n" s="0">
        <x:v>3.040695</x:v>
      </x:c>
      <x:c t="n" s="0">
        <x:v>2.078326</x:v>
      </x:c>
      <x:c t="n" s="0">
        <x:v>10.83442</x:v>
      </x:c>
      <x:c t="n" s="0">
        <x:v>19.69075</x:v>
      </x:c>
      <x:c t="n" s="0">
        <x:v>24.27987</x:v>
      </x:c>
      <x:c t="n" s="0">
        <x:v>25.58422</x:v>
      </x:c>
      <x:c t="n" s="0">
        <x:v>37.43409</x:v>
      </x:c>
      <x:c t="n" s="0">
        <x:v>35.9995</x:v>
      </x:c>
      <x:c t="n" s="0">
        <x:v>36.75945</x:v>
      </x:c>
      <x:c t="n" s="0">
        <x:v>39.07405</x:v>
      </x:c>
      <x:c t="n" s="0">
        <x:v>39.60274</x:v>
      </x:c>
      <x:c t="n" s="0">
        <x:v>41.31054</x:v>
      </x:c>
      <x:c t="n" s="0">
        <x:v>42.99863</x:v>
      </x:c>
      <x:c t="n" s="0">
        <x:v>44.90239</x:v>
      </x:c>
      <x:c t="n" s="0">
        <x:v>45.58759</x:v>
      </x:c>
      <x:c t="n" s="0">
        <x:v>50.11407</x:v>
      </x:c>
      <x:c t="n" s="0">
        <x:v>47.42765</x:v>
      </x:c>
      <x:c t="n" s="0">
        <x:v>48.73977</x:v>
      </x:c>
      <x:c t="n" s="0">
        <x:v>49.39907</x:v>
      </x:c>
      <x:c t="n" s="0">
        <x:v>47.30653</x:v>
      </x:c>
      <x:c t="n" s="0">
        <x:v>45.88019</x:v>
      </x:c>
      <x:c t="n" s="0">
        <x:v>46.20238</x:v>
      </x:c>
      <x:c t="n" s="0">
        <x:v>44.71672</x:v>
      </x:c>
      <x:c t="n" s="0">
        <x:v>42.55656</x:v>
      </x:c>
      <x:c t="n" s="0">
        <x:v>38.97198</x:v>
      </x:c>
      <x:c t="n" s="0">
        <x:v>35.98927</x:v>
      </x:c>
      <x:c t="n" s="0">
        <x:v>31.30224</x:v>
      </x:c>
      <x:c t="n" s="0">
        <x:v>34.91967</x:v>
      </x:c>
      <x:c t="n" s="0">
        <x:v>26.15869</x:v>
      </x:c>
      <x:c t="n" s="0">
        <x:v>12.97567</x:v>
      </x:c>
      <x:c t="n" s="0">
        <x:v>10.13399</x:v>
      </x:c>
      <x:c t="n" s="0">
        <x:v>4.5684</x:v>
      </x:c>
      <x:c t="n" s="0">
        <x:v>-30.06697</x:v>
      </x:c>
      <x:c t="n" s="0">
        <x:v>-24.2303</x:v>
      </x:c>
      <x:c t="n" s="0">
        <x:v>-23.58219</x:v>
      </x:c>
      <x:c t="n" s="0">
        <x:v>-7.550979</x:v>
      </x:c>
      <x:c t="n" s="0">
        <x:v>4.061567</x:v>
      </x:c>
      <x:c t="n" s="0">
        <x:v>1.228349</x:v>
      </x:c>
      <x:c t="n" s="0">
        <x:v>6.71754</x:v>
      </x:c>
      <x:c t="n" s="0">
        <x:v>21.47312</x:v>
      </x:c>
      <x:c t="n" s="0">
        <x:v>20.96589</x:v>
      </x:c>
      <x:c t="n" s="0">
        <x:v>25.79339</x:v>
      </x:c>
      <x:c t="n" s="0">
        <x:v>35.51447</x:v>
      </x:c>
      <x:c t="n" s="0">
        <x:v>34.51698</x:v>
      </x:c>
      <x:c t="n" s="0">
        <x:v>28.35193</x:v>
      </x:c>
      <x:c t="n" s="0">
        <x:v>29.67743</x:v>
      </x:c>
      <x:c t="n" s="0">
        <x:v>39.8247</x:v>
      </x:c>
      <x:c t="n" s="0">
        <x:v>41.30608</x:v>
      </x:c>
      <x:c t="n" s="0">
        <x:v>41.60969</x:v>
      </x:c>
      <x:c t="n" s="0">
        <x:v>43.22935</x:v>
      </x:c>
      <x:c t="n" s="0">
        <x:v>47.5024</x:v>
      </x:c>
      <x:c t="n" s="0">
        <x:v>50.96782</x:v>
      </x:c>
      <x:c t="n" s="0">
        <x:v>43.90099</x:v>
      </x:c>
      <x:c t="n" s="0">
        <x:v>47.52484</x:v>
      </x:c>
      <x:c t="n" s="0">
        <x:v>50.95711</x:v>
      </x:c>
      <x:c t="n" s="0">
        <x:v>44.21928</x:v>
      </x:c>
      <x:c t="n" s="0">
        <x:v>45.16077</x:v>
      </x:c>
      <x:c t="n" s="0">
        <x:v>47.09835</x:v>
      </x:c>
      <x:c t="n" s="0">
        <x:v>44.55648</x:v>
      </x:c>
      <x:c t="n" s="0">
        <x:v>41.31428</x:v>
      </x:c>
      <x:c t="n" s="0">
        <x:v>38.90155</x:v>
      </x:c>
      <x:c t="n" s="0">
        <x:v>36.31789</x:v>
      </x:c>
      <x:c t="n" s="0">
        <x:v>30.58319</x:v>
      </x:c>
      <x:c t="n" s="0">
        <x:v>33.66761</x:v>
      </x:c>
      <x:c t="n" s="0">
        <x:v>26.79185</x:v>
      </x:c>
      <x:c t="n" s="0">
        <x:v>11.86484</x:v>
      </x:c>
      <x:c t="n" s="0">
        <x:v>8.616367</x:v>
      </x:c>
      <x:c t="n" s="0">
        <x:v>4.710911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43942.8783449074</x:v>
      </x:c>
      <x:c t="n" s="7">
        <x:v>43942.8783449074</x:v>
      </x:c>
      <x:c t="n" s="0">
        <x:v>57.84504</x:v>
      </x:c>
      <x:c t="n" s="0">
        <x:v>66.50519</x:v>
      </x:c>
      <x:c t="n" s="0">
        <x:v>67.36372</x:v>
      </x:c>
      <x:c t="n" s="0">
        <x:v>76.53828</x:v>
      </x:c>
      <x:c t="n" s="0">
        <x:v>-30.06697</x:v>
      </x:c>
      <x:c t="n" s="0">
        <x:v>-23.80762</x:v>
      </x:c>
      <x:c t="n" s="0">
        <x:v>-14.30313</x:v>
      </x:c>
      <x:c t="n" s="0">
        <x:v>-4.092147</x:v>
      </x:c>
      <x:c t="n" s="0">
        <x:v>4.090203</x:v>
      </x:c>
      <x:c t="n" s="0">
        <x:v>1.964148</x:v>
      </x:c>
      <x:c t="n" s="0">
        <x:v>10.69588</x:v>
      </x:c>
      <x:c t="n" s="0">
        <x:v>20.00109</x:v>
      </x:c>
      <x:c t="n" s="0">
        <x:v>23.85456</x:v>
      </x:c>
      <x:c t="n" s="0">
        <x:v>25.68809</x:v>
      </x:c>
      <x:c t="n" s="0">
        <x:v>37.20148</x:v>
      </x:c>
      <x:c t="n" s="0">
        <x:v>35.75665</x:v>
      </x:c>
      <x:c t="n" s="0">
        <x:v>36.40432</x:v>
      </x:c>
      <x:c t="n" s="0">
        <x:v>38.39312</x:v>
      </x:c>
      <x:c t="n" s="0">
        <x:v>39.55166</x:v>
      </x:c>
      <x:c t="n" s="0">
        <x:v>41.4619</x:v>
      </x:c>
      <x:c t="n" s="0">
        <x:v>42.64151</x:v>
      </x:c>
      <x:c t="n" s="0">
        <x:v>44.75874</x:v>
      </x:c>
      <x:c t="n" s="0">
        <x:v>46.50098</x:v>
      </x:c>
      <x:c t="n" s="0">
        <x:v>49.76215</x:v>
      </x:c>
      <x:c t="n" s="0">
        <x:v>48.33323</x:v>
      </x:c>
      <x:c t="n" s="0">
        <x:v>49.1022</x:v>
      </x:c>
      <x:c t="n" s="0">
        <x:v>49.421</x:v>
      </x:c>
      <x:c t="n" s="0">
        <x:v>47.13256</x:v>
      </x:c>
      <x:c t="n" s="0">
        <x:v>45.87564</x:v>
      </x:c>
      <x:c t="n" s="0">
        <x:v>46.18624</x:v>
      </x:c>
      <x:c t="n" s="0">
        <x:v>44.93586</x:v>
      </x:c>
      <x:c t="n" s="0">
        <x:v>42.73281</x:v>
      </x:c>
      <x:c t="n" s="0">
        <x:v>39.27799</x:v>
      </x:c>
      <x:c t="n" s="0">
        <x:v>35.94107</x:v>
      </x:c>
      <x:c t="n" s="0">
        <x:v>31.34197</x:v>
      </x:c>
      <x:c t="n" s="0">
        <x:v>34.85605</x:v>
      </x:c>
      <x:c t="n" s="0">
        <x:v>26.22842</x:v>
      </x:c>
      <x:c t="n" s="0">
        <x:v>13.06989</x:v>
      </x:c>
      <x:c t="n" s="0">
        <x:v>10.11675</x:v>
      </x:c>
      <x:c t="n" s="0">
        <x:v>4.584008</x:v>
      </x:c>
      <x:c t="n" s="0">
        <x:v>-30.06697</x:v>
      </x:c>
      <x:c t="n" s="0">
        <x:v>-22.50259</x:v>
      </x:c>
      <x:c t="n" s="0">
        <x:v>-23.58219</x:v>
      </x:c>
      <x:c t="n" s="0">
        <x:v>-7.550979</x:v>
      </x:c>
      <x:c t="n" s="0">
        <x:v>8.436892</x:v>
      </x:c>
      <x:c t="n" s="0">
        <x:v>1.228349</x:v>
      </x:c>
      <x:c t="n" s="0">
        <x:v>10.52473</x:v>
      </x:c>
      <x:c t="n" s="0">
        <x:v>19.53902</x:v>
      </x:c>
      <x:c t="n" s="0">
        <x:v>19.85422</x:v>
      </x:c>
      <x:c t="n" s="0">
        <x:v>26.40732</x:v>
      </x:c>
      <x:c t="n" s="0">
        <x:v>35.83134</x:v>
      </x:c>
      <x:c t="n" s="0">
        <x:v>33.75743</x:v>
      </x:c>
      <x:c t="n" s="0">
        <x:v>34.80977</x:v>
      </x:c>
      <x:c t="n" s="0">
        <x:v>23.14351</x:v>
      </x:c>
      <x:c t="n" s="0">
        <x:v>37.06249</x:v>
      </x:c>
      <x:c t="n" s="0">
        <x:v>43.00541</x:v>
      </x:c>
      <x:c t="n" s="0">
        <x:v>42.06822</x:v>
      </x:c>
      <x:c t="n" s="0">
        <x:v>46.77724</x:v>
      </x:c>
      <x:c t="n" s="0">
        <x:v>49.58872</x:v>
      </x:c>
      <x:c t="n" s="0">
        <x:v>47.12062</x:v>
      </x:c>
      <x:c t="n" s="0">
        <x:v>52.94002</x:v>
      </x:c>
      <x:c t="n" s="0">
        <x:v>53.29296</x:v>
      </x:c>
      <x:c t="n" s="0">
        <x:v>47.62222</x:v>
      </x:c>
      <x:c t="n" s="0">
        <x:v>44.78286</x:v>
      </x:c>
      <x:c t="n" s="0">
        <x:v>47.21021</x:v>
      </x:c>
      <x:c t="n" s="0">
        <x:v>44.84463</x:v>
      </x:c>
      <x:c t="n" s="0">
        <x:v>45.46269</x:v>
      </x:c>
      <x:c t="n" s="0">
        <x:v>43.85493</x:v>
      </x:c>
      <x:c t="n" s="0">
        <x:v>40.66284</x:v>
      </x:c>
      <x:c t="n" s="0">
        <x:v>35.3392</x:v>
      </x:c>
      <x:c t="n" s="0">
        <x:v>32.00411</x:v>
      </x:c>
      <x:c t="n" s="0">
        <x:v>34.12827</x:v>
      </x:c>
      <x:c t="n" s="0">
        <x:v>25.96099</x:v>
      </x:c>
      <x:c t="n" s="0">
        <x:v>13.49586</x:v>
      </x:c>
      <x:c t="n" s="0">
        <x:v>10.06008</x:v>
      </x:c>
      <x:c t="n" s="0">
        <x:v>3.124986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43942.8783449074</x:v>
      </x:c>
      <x:c t="n" s="7">
        <x:v>43942.8783449074</x:v>
      </x:c>
      <x:c t="n" s="0">
        <x:v>57.93776</x:v>
      </x:c>
      <x:c t="n" s="0">
        <x:v>67.21099</x:v>
      </x:c>
      <x:c t="n" s="0">
        <x:v>70.26932</x:v>
      </x:c>
      <x:c t="n" s="0">
        <x:v>76.96191</x:v>
      </x:c>
      <x:c t="n" s="0">
        <x:v>-30.06697</x:v>
      </x:c>
      <x:c t="n" s="0">
        <x:v>-23.59132</x:v>
      </x:c>
      <x:c t="n" s="0">
        <x:v>-14.9017</x:v>
      </x:c>
      <x:c t="n" s="0">
        <x:v>-4.454982</x:v>
      </x:c>
      <x:c t="n" s="0">
        <x:v>5.063366</x:v>
      </x:c>
      <x:c t="n" s="0">
        <x:v>1.780419</x:v>
      </x:c>
      <x:c t="n" s="0">
        <x:v>10.67131</x:v>
      </x:c>
      <x:c t="n" s="0">
        <x:v>19.35892</x:v>
      </x:c>
      <x:c t="n" s="0">
        <x:v>23.81364</x:v>
      </x:c>
      <x:c t="n" s="0">
        <x:v>25.8008</x:v>
      </x:c>
      <x:c t="n" s="0">
        <x:v>37.08257</x:v>
      </x:c>
      <x:c t="n" s="0">
        <x:v>35.51622</x:v>
      </x:c>
      <x:c t="n" s="0">
        <x:v>36.205</x:v>
      </x:c>
      <x:c t="n" s="0">
        <x:v>37.81589</x:v>
      </x:c>
      <x:c t="n" s="0">
        <x:v>38.91259</x:v>
      </x:c>
      <x:c t="n" s="0">
        <x:v>41.905</x:v>
      </x:c>
      <x:c t="n" s="0">
        <x:v>43.29037</x:v>
      </x:c>
      <x:c t="n" s="0">
        <x:v>45.73074</x:v>
      </x:c>
      <x:c t="n" s="0">
        <x:v>46.3844</x:v>
      </x:c>
      <x:c t="n" s="0">
        <x:v>49.87419</x:v>
      </x:c>
      <x:c t="n" s="0">
        <x:v>48.47729</x:v>
      </x:c>
      <x:c t="n" s="0">
        <x:v>50.20769</x:v>
      </x:c>
      <x:c t="n" s="0">
        <x:v>49.20147</x:v>
      </x:c>
      <x:c t="n" s="0">
        <x:v>46.88036</x:v>
      </x:c>
      <x:c t="n" s="0">
        <x:v>45.85866</x:v>
      </x:c>
      <x:c t="n" s="0">
        <x:v>45.88987</x:v>
      </x:c>
      <x:c t="n" s="0">
        <x:v>45.1781</x:v>
      </x:c>
      <x:c t="n" s="0">
        <x:v>43.19378</x:v>
      </x:c>
      <x:c t="n" s="0">
        <x:v>39.3082</x:v>
      </x:c>
      <x:c t="n" s="0">
        <x:v>35.88826</x:v>
      </x:c>
      <x:c t="n" s="0">
        <x:v>31.38986</x:v>
      </x:c>
      <x:c t="n" s="0">
        <x:v>34.69229</x:v>
      </x:c>
      <x:c t="n" s="0">
        <x:v>26.15573</x:v>
      </x:c>
      <x:c t="n" s="0">
        <x:v>13.00092</x:v>
      </x:c>
      <x:c t="n" s="0">
        <x:v>10.07997</x:v>
      </x:c>
      <x:c t="n" s="0">
        <x:v>4.727051</x:v>
      </x:c>
      <x:c t="n" s="0">
        <x:v>-30.06697</x:v>
      </x:c>
      <x:c t="n" s="0">
        <x:v>-22.50259</x:v>
      </x:c>
      <x:c t="n" s="0">
        <x:v>-23.58219</x:v>
      </x:c>
      <x:c t="n" s="0">
        <x:v>-7.550979</x:v>
      </x:c>
      <x:c t="n" s="0">
        <x:v>8.436892</x:v>
      </x:c>
      <x:c t="n" s="0">
        <x:v>-0.6922809</x:v>
      </x:c>
      <x:c t="n" s="0">
        <x:v>10.52473</x:v>
      </x:c>
      <x:c t="n" s="0">
        <x:v>7.665351</x:v>
      </x:c>
      <x:c t="n" s="0">
        <x:v>26.07195</x:v>
      </x:c>
      <x:c t="n" s="0">
        <x:v>26.40732</x:v>
      </x:c>
      <x:c t="n" s="0">
        <x:v>36.31292</x:v>
      </x:c>
      <x:c t="n" s="0">
        <x:v>33.75743</x:v>
      </x:c>
      <x:c t="n" s="0">
        <x:v>34.80977</x:v>
      </x:c>
      <x:c t="n" s="0">
        <x:v>31.19574</x:v>
      </x:c>
      <x:c t="n" s="0">
        <x:v>30.769</x:v>
      </x:c>
      <x:c t="n" s="0">
        <x:v>42.71401</x:v>
      </x:c>
      <x:c t="n" s="0">
        <x:v>45.45304</x:v>
      </x:c>
      <x:c t="n" s="0">
        <x:v>48.50254</x:v>
      </x:c>
      <x:c t="n" s="0">
        <x:v>43.3551</x:v>
      </x:c>
      <x:c t="n" s="0">
        <x:v>48.93631</x:v>
      </x:c>
      <x:c t="n" s="0">
        <x:v>44.67501</x:v>
      </x:c>
      <x:c t="n" s="0">
        <x:v>51.76363</x:v>
      </x:c>
      <x:c t="n" s="0">
        <x:v>46.73736</x:v>
      </x:c>
      <x:c t="n" s="0">
        <x:v>45.10378</x:v>
      </x:c>
      <x:c t="n" s="0">
        <x:v>42.88384</x:v>
      </x:c>
      <x:c t="n" s="0">
        <x:v>46.59845</x:v>
      </x:c>
      <x:c t="n" s="0">
        <x:v>47.42016</x:v>
      </x:c>
      <x:c t="n" s="0">
        <x:v>45.52523</x:v>
      </x:c>
      <x:c t="n" s="0">
        <x:v>38.09621</x:v>
      </x:c>
      <x:c t="n" s="0">
        <x:v>36.56588</x:v>
      </x:c>
      <x:c t="n" s="0">
        <x:v>30.41897</x:v>
      </x:c>
      <x:c t="n" s="0">
        <x:v>33.71647</x:v>
      </x:c>
      <x:c t="n" s="0">
        <x:v>27.15388</x:v>
      </x:c>
      <x:c t="n" s="0">
        <x:v>16.22924</x:v>
      </x:c>
      <x:c t="n" s="0">
        <x:v>12.22874</x:v>
      </x:c>
      <x:c t="n" s="0">
        <x:v>8.648101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43942.8783449074</x:v>
      </x:c>
      <x:c t="n" s="7">
        <x:v>43942.8783449074</x:v>
      </x:c>
      <x:c t="n" s="0">
        <x:v>58.76232</x:v>
      </x:c>
      <x:c t="n" s="0">
        <x:v>70.63522</x:v>
      </x:c>
      <x:c t="n" s="0">
        <x:v>68.80776</x:v>
      </x:c>
      <x:c t="n" s="0">
        <x:v>76.78058</x:v>
      </x:c>
      <x:c t="n" s="0">
        <x:v>-30.06697</x:v>
      </x:c>
      <x:c t="n" s="0">
        <x:v>-23.41483</x:v>
      </x:c>
      <x:c t="n" s="0">
        <x:v>-15.48763</x:v>
      </x:c>
      <x:c t="n" s="0">
        <x:v>-4.790819</x:v>
      </x:c>
      <x:c t="n" s="0">
        <x:v>5.750581</x:v>
      </x:c>
      <x:c t="n" s="0">
        <x:v>1.366358</x:v>
      </x:c>
      <x:c t="n" s="0">
        <x:v>10.65022</x:v>
      </x:c>
      <x:c t="n" s="0">
        <x:v>18.7236</x:v>
      </x:c>
      <x:c t="n" s="0">
        <x:v>24.64753</x:v>
      </x:c>
      <x:c t="n" s="0">
        <x:v>25.89479</x:v>
      </x:c>
      <x:c t="n" s="0">
        <x:v>36.97837</x:v>
      </x:c>
      <x:c t="n" s="0">
        <x:v>35.2998</x:v>
      </x:c>
      <x:c t="n" s="0">
        <x:v>36.10438</x:v>
      </x:c>
      <x:c t="n" s="0">
        <x:v>37.28931</x:v>
      </x:c>
      <x:c t="n" s="0">
        <x:v>38.48529</x:v>
      </x:c>
      <x:c t="n" s="0">
        <x:v>41.64388</x:v>
      </x:c>
      <x:c t="n" s="0">
        <x:v>43.32539</x:v>
      </x:c>
      <x:c t="n" s="0">
        <x:v>46.06436</x:v>
      </x:c>
      <x:c t="n" s="0">
        <x:v>46.05292</x:v>
      </x:c>
      <x:c t="n" s="0">
        <x:v>49.31652</x:v>
      </x:c>
      <x:c t="n" s="0">
        <x:v>48.32483</x:v>
      </x:c>
      <x:c t="n" s="0">
        <x:v>50.31554</x:v>
      </x:c>
      <x:c t="n" s="0">
        <x:v>48.94388</x:v>
      </x:c>
      <x:c t="n" s="0">
        <x:v>47.58436</x:v>
      </x:c>
      <x:c t="n" s="0">
        <x:v>45.81822</x:v>
      </x:c>
      <x:c t="n" s="0">
        <x:v>46.24737</x:v>
      </x:c>
      <x:c t="n" s="0">
        <x:v>45.2545</x:v>
      </x:c>
      <x:c t="n" s="0">
        <x:v>43.11898</x:v>
      </x:c>
      <x:c t="n" s="0">
        <x:v>39.11409</x:v>
      </x:c>
      <x:c t="n" s="0">
        <x:v>35.98776</x:v>
      </x:c>
      <x:c t="n" s="0">
        <x:v>31.50941</x:v>
      </x:c>
      <x:c t="n" s="0">
        <x:v>35.36865</x:v>
      </x:c>
      <x:c t="n" s="0">
        <x:v>26.42736</x:v>
      </x:c>
      <x:c t="n" s="0">
        <x:v>13.64912</x:v>
      </x:c>
      <x:c t="n" s="0">
        <x:v>10.5495</x:v>
      </x:c>
      <x:c t="n" s="0">
        <x:v>5.99032</x:v>
      </x:c>
      <x:c t="n" s="0">
        <x:v>-30.06697</x:v>
      </x:c>
      <x:c t="n" s="0">
        <x:v>-22.50259</x:v>
      </x:c>
      <x:c t="n" s="0">
        <x:v>-23.58219</x:v>
      </x:c>
      <x:c t="n" s="0">
        <x:v>-7.550979</x:v>
      </x:c>
      <x:c t="n" s="0">
        <x:v>8.436892</x:v>
      </x:c>
      <x:c t="n" s="0">
        <x:v>-2.455679</x:v>
      </x:c>
      <x:c t="n" s="0">
        <x:v>10.52473</x:v>
      </x:c>
      <x:c t="n" s="0">
        <x:v>7.665351</x:v>
      </x:c>
      <x:c t="n" s="0">
        <x:v>27.70552</x:v>
      </x:c>
      <x:c t="n" s="0">
        <x:v>26.40732</x:v>
      </x:c>
      <x:c t="n" s="0">
        <x:v>36.31292</x:v>
      </x:c>
      <x:c t="n" s="0">
        <x:v>36.34901</x:v>
      </x:c>
      <x:c t="n" s="0">
        <x:v>35.98148</x:v>
      </x:c>
      <x:c t="n" s="0">
        <x:v>37.22676</x:v>
      </x:c>
      <x:c t="n" s="0">
        <x:v>34.88686</x:v>
      </x:c>
      <x:c t="n" s="0">
        <x:v>44.16634</x:v>
      </x:c>
      <x:c t="n" s="0">
        <x:v>43.65585</x:v>
      </x:c>
      <x:c t="n" s="0">
        <x:v>46.43922</x:v>
      </x:c>
      <x:c t="n" s="0">
        <x:v>42.58886</x:v>
      </x:c>
      <x:c t="n" s="0">
        <x:v>46.81159</x:v>
      </x:c>
      <x:c t="n" s="0">
        <x:v>48.30854</x:v>
      </x:c>
      <x:c t="n" s="0">
        <x:v>51.0396</x:v>
      </x:c>
      <x:c t="n" s="0">
        <x:v>48.29107</x:v>
      </x:c>
      <x:c t="n" s="0">
        <x:v>50.33231</x:v>
      </x:c>
      <x:c t="n" s="0">
        <x:v>45.64548</x:v>
      </x:c>
      <x:c t="n" s="0">
        <x:v>46.32767</x:v>
      </x:c>
      <x:c t="n" s="0">
        <x:v>44.61178</x:v>
      </x:c>
      <x:c t="n" s="0">
        <x:v>44.67426</x:v>
      </x:c>
      <x:c t="n" s="0">
        <x:v>37.32484</x:v>
      </x:c>
      <x:c t="n" s="0">
        <x:v>36.66408</x:v>
      </x:c>
      <x:c t="n" s="0">
        <x:v>32.50995</x:v>
      </x:c>
      <x:c t="n" s="0">
        <x:v>40.20834</x:v>
      </x:c>
      <x:c t="n" s="0">
        <x:v>26.11555</x:v>
      </x:c>
      <x:c t="n" s="0">
        <x:v>13.02105</x:v>
      </x:c>
      <x:c t="n" s="0">
        <x:v>11.82381</x:v>
      </x:c>
      <x:c t="n" s="0">
        <x:v>8.43369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43942.8783449074</x:v>
      </x:c>
      <x:c t="n" s="7">
        <x:v>43942.8783449074</x:v>
      </x:c>
      <x:c t="n" s="0">
        <x:v>59.30742</x:v>
      </x:c>
      <x:c t="n" s="0">
        <x:v>68.00281</x:v>
      </x:c>
      <x:c t="n" s="0">
        <x:v>68.24311</x:v>
      </x:c>
      <x:c t="n" s="0">
        <x:v>75.3595</x:v>
      </x:c>
      <x:c t="n" s="0">
        <x:v>-30.06697</x:v>
      </x:c>
      <x:c t="n" s="0">
        <x:v>-23.26958</x:v>
      </x:c>
      <x:c t="n" s="0">
        <x:v>-16.05938</x:v>
      </x:c>
      <x:c t="n" s="0">
        <x:v>-5.099744</x:v>
      </x:c>
      <x:c t="n" s="0">
        <x:v>6.262062</x:v>
      </x:c>
      <x:c t="n" s="0">
        <x:v>0.9785211</x:v>
      </x:c>
      <x:c t="n" s="0">
        <x:v>10.63213</x:v>
      </x:c>
      <x:c t="n" s="0">
        <x:v>18.78781</x:v>
      </x:c>
      <x:c t="n" s="0">
        <x:v>25.25148</x:v>
      </x:c>
      <x:c t="n" s="0">
        <x:v>25.70494</x:v>
      </x:c>
      <x:c t="n" s="0">
        <x:v>36.88736</x:v>
      </x:c>
      <x:c t="n" s="0">
        <x:v>36.01532</x:v>
      </x:c>
      <x:c t="n" s="0">
        <x:v>36.13515</x:v>
      </x:c>
      <x:c t="n" s="0">
        <x:v>38.00045</x:v>
      </x:c>
      <x:c t="n" s="0">
        <x:v>38.46334</x:v>
      </x:c>
      <x:c t="n" s="0">
        <x:v>43.52003</x:v>
      </x:c>
      <x:c t="n" s="0">
        <x:v>43.34118</x:v>
      </x:c>
      <x:c t="n" s="0">
        <x:v>45.59374</x:v>
      </x:c>
      <x:c t="n" s="0">
        <x:v>45.60049</x:v>
      </x:c>
      <x:c t="n" s="0">
        <x:v>49.5708</x:v>
      </x:c>
      <x:c t="n" s="0">
        <x:v>47.93444</x:v>
      </x:c>
      <x:c t="n" s="0">
        <x:v>50.26854</x:v>
      </x:c>
      <x:c t="n" s="0">
        <x:v>48.9164</x:v>
      </x:c>
      <x:c t="n" s="0">
        <x:v>47.07516</x:v>
      </x:c>
      <x:c t="n" s="0">
        <x:v>45.6251</x:v>
      </x:c>
      <x:c t="n" s="0">
        <x:v>46.14635</x:v>
      </x:c>
      <x:c t="n" s="0">
        <x:v>45.29459</x:v>
      </x:c>
      <x:c t="n" s="0">
        <x:v>43.44015</x:v>
      </x:c>
      <x:c t="n" s="0">
        <x:v>39.11992</x:v>
      </x:c>
      <x:c t="n" s="0">
        <x:v>36.16926</x:v>
      </x:c>
      <x:c t="n" s="0">
        <x:v>31.52035</x:v>
      </x:c>
      <x:c t="n" s="0">
        <x:v>36.6983</x:v>
      </x:c>
      <x:c t="n" s="0">
        <x:v>26.36061</x:v>
      </x:c>
      <x:c t="n" s="0">
        <x:v>13.4631</x:v>
      </x:c>
      <x:c t="n" s="0">
        <x:v>10.57403</x:v>
      </x:c>
      <x:c t="n" s="0">
        <x:v>6.061969</x:v>
      </x:c>
      <x:c t="n" s="0">
        <x:v>-30.06697</x:v>
      </x:c>
      <x:c t="n" s="0">
        <x:v>-22.73885</x:v>
      </x:c>
      <x:c t="n" s="0">
        <x:v>-23.08016</x:v>
      </x:c>
      <x:c t="n" s="0">
        <x:v>-6.139113</x:v>
      </x:c>
      <x:c t="n" s="0">
        <x:v>8.436892</x:v>
      </x:c>
      <x:c t="n" s="0">
        <x:v>-2.455679</x:v>
      </x:c>
      <x:c t="n" s="0">
        <x:v>14.42309</x:v>
      </x:c>
      <x:c t="n" s="0">
        <x:v>20.94941</x:v>
      </x:c>
      <x:c t="n" s="0">
        <x:v>27.70552</x:v>
      </x:c>
      <x:c t="n" s="0">
        <x:v>22.66275</x:v>
      </x:c>
      <x:c t="n" s="0">
        <x:v>36.31292</x:v>
      </x:c>
      <x:c t="n" s="0">
        <x:v>38.77688</x:v>
      </x:c>
      <x:c t="n" s="0">
        <x:v>36.31098</x:v>
      </x:c>
      <x:c t="n" s="0">
        <x:v>40.75051</x:v>
      </x:c>
      <x:c t="n" s="0">
        <x:v>40.74851</x:v>
      </x:c>
      <x:c t="n" s="0">
        <x:v>48.52356</x:v>
      </x:c>
      <x:c t="n" s="0">
        <x:v>42.11594</x:v>
      </x:c>
      <x:c t="n" s="0">
        <x:v>38.07263</x:v>
      </x:c>
      <x:c t="n" s="0">
        <x:v>40.09064</x:v>
      </x:c>
      <x:c t="n" s="0">
        <x:v>50.9653</x:v>
      </x:c>
      <x:c t="n" s="0">
        <x:v>47.20673</x:v>
      </x:c>
      <x:c t="n" s="0">
        <x:v>48.54501</x:v>
      </x:c>
      <x:c t="n" s="0">
        <x:v>50.16962</x:v>
      </x:c>
      <x:c t="n" s="0">
        <x:v>38.76767</x:v>
      </x:c>
      <x:c t="n" s="0">
        <x:v>46.25528</x:v>
      </x:c>
      <x:c t="n" s="0">
        <x:v>44.85531</x:v>
      </x:c>
      <x:c t="n" s="0">
        <x:v>44.88847</x:v>
      </x:c>
      <x:c t="n" s="0">
        <x:v>42.7663</x:v>
      </x:c>
      <x:c t="n" s="0">
        <x:v>40.03035</x:v>
      </x:c>
      <x:c t="n" s="0">
        <x:v>36.24033</x:v>
      </x:c>
      <x:c t="n" s="0">
        <x:v>31.86559</x:v>
      </x:c>
      <x:c t="n" s="0">
        <x:v>39.91957</x:v>
      </x:c>
      <x:c t="n" s="0">
        <x:v>27.03609</x:v>
      </x:c>
      <x:c t="n" s="0">
        <x:v>12.65564</x:v>
      </x:c>
      <x:c t="n" s="0">
        <x:v>10.45539</x:v>
      </x:c>
      <x:c t="n" s="0">
        <x:v>6.23928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43942.8783449074</x:v>
      </x:c>
      <x:c t="n" s="7">
        <x:v>43942.8783449074</x:v>
      </x:c>
      <x:c t="n" s="0">
        <x:v>58.13881</x:v>
      </x:c>
      <x:c t="n" s="0">
        <x:v>66.2419</x:v>
      </x:c>
      <x:c t="n" s="0">
        <x:v>65.66904</x:v>
      </x:c>
      <x:c t="n" s="0">
        <x:v>74.53958</x:v>
      </x:c>
      <x:c t="n" s="0">
        <x:v>-30.06697</x:v>
      </x:c>
      <x:c t="n" s="0">
        <x:v>-23.28906</x:v>
      </x:c>
      <x:c t="n" s="0">
        <x:v>-16.56054</x:v>
      </x:c>
      <x:c t="n" s="0">
        <x:v>-4.888943</x:v>
      </x:c>
      <x:c t="n" s="0">
        <x:v>6.655742</x:v>
      </x:c>
      <x:c t="n" s="0">
        <x:v>0.6174578</x:v>
      </x:c>
      <x:c t="n" s="0">
        <x:v>13.00771</x:v>
      </x:c>
      <x:c t="n" s="0">
        <x:v>19.17858</x:v>
      </x:c>
      <x:c t="n" s="0">
        <x:v>25.66839</x:v>
      </x:c>
      <x:c t="n" s="0">
        <x:v>25.37329</x:v>
      </x:c>
      <x:c t="n" s="0">
        <x:v>37.06352</x:v>
      </x:c>
      <x:c t="n" s="0">
        <x:v>36.54505</x:v>
      </x:c>
      <x:c t="n" s="0">
        <x:v>36.26476</x:v>
      </x:c>
      <x:c t="n" s="0">
        <x:v>38.25251</x:v>
      </x:c>
      <x:c t="n" s="0">
        <x:v>39.29434</x:v>
      </x:c>
      <x:c t="n" s="0">
        <x:v>44.08954</x:v>
      </x:c>
      <x:c t="n" s="0">
        <x:v>43.06688</x:v>
      </x:c>
      <x:c t="n" s="0">
        <x:v>45.26149</x:v>
      </x:c>
      <x:c t="n" s="0">
        <x:v>45.35559</x:v>
      </x:c>
      <x:c t="n" s="0">
        <x:v>49.74919</x:v>
      </x:c>
      <x:c t="n" s="0">
        <x:v>48.19433</x:v>
      </x:c>
      <x:c t="n" s="0">
        <x:v>50.15163</x:v>
      </x:c>
      <x:c t="n" s="0">
        <x:v>49.56085</x:v>
      </x:c>
      <x:c t="n" s="0">
        <x:v>46.94759</x:v>
      </x:c>
      <x:c t="n" s="0">
        <x:v>45.71568</x:v>
      </x:c>
      <x:c t="n" s="0">
        <x:v>45.88842</x:v>
      </x:c>
      <x:c t="n" s="0">
        <x:v>44.95824</x:v>
      </x:c>
      <x:c t="n" s="0">
        <x:v>43.29644</x:v>
      </x:c>
      <x:c t="n" s="0">
        <x:v>39.36149</x:v>
      </x:c>
      <x:c t="n" s="0">
        <x:v>36.16672</x:v>
      </x:c>
      <x:c t="n" s="0">
        <x:v>31.69019</x:v>
      </x:c>
      <x:c t="n" s="0">
        <x:v>37.40133</x:v>
      </x:c>
      <x:c t="n" s="0">
        <x:v>27.82614</x:v>
      </x:c>
      <x:c t="n" s="0">
        <x:v>13.92712</x:v>
      </x:c>
      <x:c t="n" s="0">
        <x:v>12.85342</x:v>
      </x:c>
      <x:c t="n" s="0">
        <x:v>5.971961</x:v>
      </x:c>
      <x:c t="n" s="0">
        <x:v>-30.06697</x:v>
      </x:c>
      <x:c t="n" s="0">
        <x:v>-23.53619</x:v>
      </x:c>
      <x:c t="n" s="0">
        <x:v>-21.84981</x:v>
      </x:c>
      <x:c t="n" s="0">
        <x:v>-3.508385</x:v>
      </x:c>
      <x:c t="n" s="0">
        <x:v>8.436892</x:v>
      </x:c>
      <x:c t="n" s="0">
        <x:v>-2.455679</x:v>
      </x:c>
      <x:c t="n" s="0">
        <x:v>18.85947</x:v>
      </x:c>
      <x:c t="n" s="0">
        <x:v>20.94941</x:v>
      </x:c>
      <x:c t="n" s="0">
        <x:v>27.01367</x:v>
      </x:c>
      <x:c t="n" s="0">
        <x:v>22.66275</x:v>
      </x:c>
      <x:c t="n" s="0">
        <x:v>38.82455</x:v>
      </x:c>
      <x:c t="n" s="0">
        <x:v>38.77688</x:v>
      </x:c>
      <x:c t="n" s="0">
        <x:v>38.3424</x:v>
      </x:c>
      <x:c t="n" s="0">
        <x:v>36.83662</x:v>
      </x:c>
      <x:c t="n" s="0">
        <x:v>42.38236</x:v>
      </x:c>
      <x:c t="n" s="0">
        <x:v>45.32813</x:v>
      </x:c>
      <x:c t="n" s="0">
        <x:v>42.58614</x:v>
      </x:c>
      <x:c t="n" s="0">
        <x:v>45.73983</x:v>
      </x:c>
      <x:c t="n" s="0">
        <x:v>44.55883</x:v>
      </x:c>
      <x:c t="n" s="0">
        <x:v>49.69491</x:v>
      </x:c>
      <x:c t="n" s="0">
        <x:v>47.78182</x:v>
      </x:c>
      <x:c t="n" s="0">
        <x:v>52.00931</x:v>
      </x:c>
      <x:c t="n" s="0">
        <x:v>50.64947</x:v>
      </x:c>
      <x:c t="n" s="0">
        <x:v>48.98903</x:v>
      </x:c>
      <x:c t="n" s="0">
        <x:v>45.55933</x:v>
      </x:c>
      <x:c t="n" s="0">
        <x:v>44.66589</x:v>
      </x:c>
      <x:c t="n" s="0">
        <x:v>41.22705</x:v>
      </x:c>
      <x:c t="n" s="0">
        <x:v>43.09844</x:v>
      </x:c>
      <x:c t="n" s="0">
        <x:v>40.22604</x:v>
      </x:c>
      <x:c t="n" s="0">
        <x:v>36.30539</x:v>
      </x:c>
      <x:c t="n" s="0">
        <x:v>33.0028</x:v>
      </x:c>
      <x:c t="n" s="0">
        <x:v>41.11595</x:v>
      </x:c>
      <x:c t="n" s="0">
        <x:v>33.15161</x:v>
      </x:c>
      <x:c t="n" s="0">
        <x:v>16.34732</x:v>
      </x:c>
      <x:c t="n" s="0">
        <x:v>18.35472</x:v>
      </x:c>
      <x:c t="n" s="0">
        <x:v>6.355555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43942.8783449074</x:v>
      </x:c>
      <x:c t="n" s="7">
        <x:v>43942.8783449074</x:v>
      </x:c>
      <x:c t="n" s="0">
        <x:v>57.96354</x:v>
      </x:c>
      <x:c t="n" s="0">
        <x:v>67.62492</x:v>
      </x:c>
      <x:c t="n" s="0">
        <x:v>67.40006</x:v>
      </x:c>
      <x:c t="n" s="0">
        <x:v>73.96771</x:v>
      </x:c>
      <x:c t="n" s="0">
        <x:v>-30.06697</x:v>
      </x:c>
      <x:c t="n" s="0">
        <x:v>-23.32463</x:v>
      </x:c>
      <x:c t="n" s="0">
        <x:v>-17.03167</x:v>
      </x:c>
      <x:c t="n" s="0">
        <x:v>-4.657958</x:v>
      </x:c>
      <x:c t="n" s="0">
        <x:v>7.3331</x:v>
      </x:c>
      <x:c t="n" s="0">
        <x:v>0.2833951</x:v>
      </x:c>
      <x:c t="n" s="0">
        <x:v>14.51731</x:v>
      </x:c>
      <x:c t="n" s="0">
        <x:v>19.48656</x:v>
      </x:c>
      <x:c t="n" s="0">
        <x:v>25.74861</x:v>
      </x:c>
      <x:c t="n" s="0">
        <x:v>25.06851</x:v>
      </x:c>
      <x:c t="n" s="0">
        <x:v>37.42474</x:v>
      </x:c>
      <x:c t="n" s="0">
        <x:v>36.95133</x:v>
      </x:c>
      <x:c t="n" s="0">
        <x:v>36.97453</x:v>
      </x:c>
      <x:c t="n" s="0">
        <x:v>37.63234</x:v>
      </x:c>
      <x:c t="n" s="0">
        <x:v>39.93003</x:v>
      </x:c>
      <x:c t="n" s="0">
        <x:v>43.85911</x:v>
      </x:c>
      <x:c t="n" s="0">
        <x:v>43.08943</x:v>
      </x:c>
      <x:c t="n" s="0">
        <x:v>46.20414</x:v>
      </x:c>
      <x:c t="n" s="0">
        <x:v>44.93778</x:v>
      </x:c>
      <x:c t="n" s="0">
        <x:v>49.40127</x:v>
      </x:c>
      <x:c t="n" s="0">
        <x:v>48.4938</x:v>
      </x:c>
      <x:c t="n" s="0">
        <x:v>50.40294</x:v>
      </x:c>
      <x:c t="n" s="0">
        <x:v>49.26285</x:v>
      </x:c>
      <x:c t="n" s="0">
        <x:v>47.2566</x:v>
      </x:c>
      <x:c t="n" s="0">
        <x:v>45.95589</x:v>
      </x:c>
      <x:c t="n" s="0">
        <x:v>45.72528</x:v>
      </x:c>
      <x:c t="n" s="0">
        <x:v>44.79032</x:v>
      </x:c>
      <x:c t="n" s="0">
        <x:v>43.39407</x:v>
      </x:c>
      <x:c t="n" s="0">
        <x:v>39.56929</x:v>
      </x:c>
      <x:c t="n" s="0">
        <x:v>36.33174</x:v>
      </x:c>
      <x:c t="n" s="0">
        <x:v>31.76963</x:v>
      </x:c>
      <x:c t="n" s="0">
        <x:v>38.04513</x:v>
      </x:c>
      <x:c t="n" s="0">
        <x:v>28.21212</x:v>
      </x:c>
      <x:c t="n" s="0">
        <x:v>13.91915</x:v>
      </x:c>
      <x:c t="n" s="0">
        <x:v>12.71902</x:v>
      </x:c>
      <x:c t="n" s="0">
        <x:v>6.055477</x:v>
      </x:c>
      <x:c t="n" s="0">
        <x:v>-30.06697</x:v>
      </x:c>
      <x:c t="n" s="0">
        <x:v>-23.53619</x:v>
      </x:c>
      <x:c t="n" s="0">
        <x:v>-21.84981</x:v>
      </x:c>
      <x:c t="n" s="0">
        <x:v>-3.508385</x:v>
      </x:c>
      <x:c t="n" s="0">
        <x:v>11.48219</x:v>
      </x:c>
      <x:c t="n" s="0">
        <x:v>-2.455679</x:v>
      </x:c>
      <x:c t="n" s="0">
        <x:v>18.85947</x:v>
      </x:c>
      <x:c t="n" s="0">
        <x:v>20.94941</x:v>
      </x:c>
      <x:c t="n" s="0">
        <x:v>26.19034</x:v>
      </x:c>
      <x:c t="n" s="0">
        <x:v>24.79937</x:v>
      </x:c>
      <x:c t="n" s="0">
        <x:v>39.08881</x:v>
      </x:c>
      <x:c t="n" s="0">
        <x:v>38.38618</x:v>
      </x:c>
      <x:c t="n" s="0">
        <x:v>39.72098</x:v>
      </x:c>
      <x:c t="n" s="0">
        <x:v>27.71637</x:v>
      </x:c>
      <x:c t="n" s="0">
        <x:v>42.49135</x:v>
      </x:c>
      <x:c t="n" s="0">
        <x:v>38.35184</x:v>
      </x:c>
      <x:c t="n" s="0">
        <x:v>42.61863</x:v>
      </x:c>
      <x:c t="n" s="0">
        <x:v>48.96856</x:v>
      </x:c>
      <x:c t="n" s="0">
        <x:v>37.40937</x:v>
      </x:c>
      <x:c t="n" s="0">
        <x:v>48.9917</x:v>
      </x:c>
      <x:c t="n" s="0">
        <x:v>50.12205</x:v>
      </x:c>
      <x:c t="n" s="0">
        <x:v>49.62016</x:v>
      </x:c>
      <x:c t="n" s="0">
        <x:v>48.35911</x:v>
      </x:c>
      <x:c t="n" s="0">
        <x:v>45.95519</x:v>
      </x:c>
      <x:c t="n" s="0">
        <x:v>48.86724</x:v>
      </x:c>
      <x:c t="n" s="0">
        <x:v>44.30297</x:v>
      </x:c>
      <x:c t="n" s="0">
        <x:v>45.92961</x:v>
      </x:c>
      <x:c t="n" s="0">
        <x:v>45.01636</x:v>
      </x:c>
      <x:c t="n" s="0">
        <x:v>40.12045</x:v>
      </x:c>
      <x:c t="n" s="0">
        <x:v>36.54122</x:v>
      </x:c>
      <x:c t="n" s="0">
        <x:v>31.08579</x:v>
      </x:c>
      <x:c t="n" s="0">
        <x:v>39.24756</x:v>
      </x:c>
      <x:c t="n" s="0">
        <x:v>27.22136</x:v>
      </x:c>
      <x:c t="n" s="0">
        <x:v>13.19095</x:v>
      </x:c>
      <x:c t="n" s="0">
        <x:v>9.981573</x:v>
      </x:c>
      <x:c t="n" s="0">
        <x:v>5.483507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43942.8783449074</x:v>
      </x:c>
      <x:c t="n" s="7">
        <x:v>43942.8783449074</x:v>
      </x:c>
      <x:c t="n" s="0">
        <x:v>58.2673</x:v>
      </x:c>
      <x:c t="n" s="0">
        <x:v>65.34013</x:v>
      </x:c>
      <x:c t="n" s="0">
        <x:v>72.48093</x:v>
      </x:c>
      <x:c t="n" s="0">
        <x:v>79.74859</x:v>
      </x:c>
      <x:c t="n" s="0">
        <x:v>-30.06697</x:v>
      </x:c>
      <x:c t="n" s="0">
        <x:v>-23.35527</x:v>
      </x:c>
      <x:c t="n" s="0">
        <x:v>-17.47893</x:v>
      </x:c>
      <x:c t="n" s="0">
        <x:v>-4.469973</x:v>
      </x:c>
      <x:c t="n" s="0">
        <x:v>8.630849</x:v>
      </x:c>
      <x:c t="n" s="0">
        <x:v>-0.02377287</x:v>
      </x:c>
      <x:c t="n" s="0">
        <x:v>15.48903</x:v>
      </x:c>
      <x:c t="n" s="0">
        <x:v>20.1662</x:v>
      </x:c>
      <x:c t="n" s="0">
        <x:v>25.81596</x:v>
      </x:c>
      <x:c t="n" s="0">
        <x:v>25.58512</x:v>
      </x:c>
      <x:c t="n" s="0">
        <x:v>37.71111</x:v>
      </x:c>
      <x:c t="n" s="0">
        <x:v>36.98895</x:v>
      </x:c>
      <x:c t="n" s="0">
        <x:v>37.50058</x:v>
      </x:c>
      <x:c t="n" s="0">
        <x:v>37.15358</x:v>
      </x:c>
      <x:c t="n" s="0">
        <x:v>40.35685</x:v>
      </x:c>
      <x:c t="n" s="0">
        <x:v>43.40223</x:v>
      </x:c>
      <x:c t="n" s="0">
        <x:v>43.34607</x:v>
      </x:c>
      <x:c t="n" s="0">
        <x:v>45.93778</x:v>
      </x:c>
      <x:c t="n" s="0">
        <x:v>44.53222</x:v>
      </x:c>
      <x:c t="n" s="0">
        <x:v>49.67226</x:v>
      </x:c>
      <x:c t="n" s="0">
        <x:v>48.45967</x:v>
      </x:c>
      <x:c t="n" s="0">
        <x:v>50.24984</x:v>
      </x:c>
      <x:c t="n" s="0">
        <x:v>49.18541</x:v>
      </x:c>
      <x:c t="n" s="0">
        <x:v>46.75743</x:v>
      </x:c>
      <x:c t="n" s="0">
        <x:v>46.42046</x:v>
      </x:c>
      <x:c t="n" s="0">
        <x:v>45.64184</x:v>
      </x:c>
      <x:c t="n" s="0">
        <x:v>45.64117</x:v>
      </x:c>
      <x:c t="n" s="0">
        <x:v>43.42945</x:v>
      </x:c>
      <x:c t="n" s="0">
        <x:v>39.31911</x:v>
      </x:c>
      <x:c t="n" s="0">
        <x:v>36.22792</x:v>
      </x:c>
      <x:c t="n" s="0">
        <x:v>31.61605</x:v>
      </x:c>
      <x:c t="n" s="0">
        <x:v>37.92934</x:v>
      </x:c>
      <x:c t="n" s="0">
        <x:v>28.0724</x:v>
      </x:c>
      <x:c t="n" s="0">
        <x:v>14.01612</x:v>
      </x:c>
      <x:c t="n" s="0">
        <x:v>12.36216</x:v>
      </x:c>
      <x:c t="n" s="0">
        <x:v>5.829316</x:v>
      </x:c>
      <x:c t="n" s="0">
        <x:v>-30.06697</x:v>
      </x:c>
      <x:c t="n" s="0">
        <x:v>-23.53619</x:v>
      </x:c>
      <x:c t="n" s="0">
        <x:v>-21.84981</x:v>
      </x:c>
      <x:c t="n" s="0">
        <x:v>-3.508385</x:v>
      </x:c>
      <x:c t="n" s="0">
        <x:v>12.62966</x:v>
      </x:c>
      <x:c t="n" s="0">
        <x:v>-2.455679</x:v>
      </x:c>
      <x:c t="n" s="0">
        <x:v>18.85947</x:v>
      </x:c>
      <x:c t="n" s="0">
        <x:v>23.76795</x:v>
      </x:c>
      <x:c t="n" s="0">
        <x:v>26.21752</x:v>
      </x:c>
      <x:c t="n" s="0">
        <x:v>28.15545</x:v>
      </x:c>
      <x:c t="n" s="0">
        <x:v>39.08881</x:v>
      </x:c>
      <x:c t="n" s="0">
        <x:v>36.945</x:v>
      </x:c>
      <x:c t="n" s="0">
        <x:v>38.79614</x:v>
      </x:c>
      <x:c t="n" s="0">
        <x:v>33.76081</x:v>
      </x:c>
      <x:c t="n" s="0">
        <x:v>42.02629</x:v>
      </x:c>
      <x:c t="n" s="0">
        <x:v>39.16859</x:v>
      </x:c>
      <x:c t="n" s="0">
        <x:v>45.72842</x:v>
      </x:c>
      <x:c t="n" s="0">
        <x:v>42.19181</x:v>
      </x:c>
      <x:c t="n" s="0">
        <x:v>43.71492</x:v>
      </x:c>
      <x:c t="n" s="0">
        <x:v>52.02398</x:v>
      </x:c>
      <x:c t="n" s="0">
        <x:v>48.03355</x:v>
      </x:c>
      <x:c t="n" s="0">
        <x:v>49.80362</x:v>
      </x:c>
      <x:c t="n" s="0">
        <x:v>47.51997</x:v>
      </x:c>
      <x:c t="n" s="0">
        <x:v>45.31092</x:v>
      </x:c>
      <x:c t="n" s="0">
        <x:v>47.92715</x:v>
      </x:c>
      <x:c t="n" s="0">
        <x:v>45.87611</x:v>
      </x:c>
      <x:c t="n" s="0">
        <x:v>47.23902</x:v>
      </x:c>
      <x:c t="n" s="0">
        <x:v>39.58202</x:v>
      </x:c>
      <x:c t="n" s="0">
        <x:v>37.51186</x:v>
      </x:c>
      <x:c t="n" s="0">
        <x:v>35.78433</x:v>
      </x:c>
      <x:c t="n" s="0">
        <x:v>31.49864</x:v>
      </x:c>
      <x:c t="n" s="0">
        <x:v>36.29658</x:v>
      </x:c>
      <x:c t="n" s="0">
        <x:v>28.71884</x:v>
      </x:c>
      <x:c t="n" s="0">
        <x:v>16.30548</x:v>
      </x:c>
      <x:c t="n" s="0">
        <x:v>12.7736</x:v>
      </x:c>
      <x:c t="n" s="0">
        <x:v>4.535591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43942.8783449074</x:v>
      </x:c>
      <x:c t="n" s="7">
        <x:v>43942.8783449074</x:v>
      </x:c>
      <x:c t="n" s="0">
        <x:v>57.65279</x:v>
      </x:c>
      <x:c t="n" s="0">
        <x:v>66.98823</x:v>
      </x:c>
      <x:c t="n" s="0">
        <x:v>73.48664</x:v>
      </x:c>
      <x:c t="n" s="0">
        <x:v>78.65228</x:v>
      </x:c>
      <x:c t="n" s="0">
        <x:v>-30.06697</x:v>
      </x:c>
      <x:c t="n" s="0">
        <x:v>-23.38152</x:v>
      </x:c>
      <x:c t="n" s="0">
        <x:v>-17.90112</x:v>
      </x:c>
      <x:c t="n" s="0">
        <x:v>-4.315631</x:v>
      </x:c>
      <x:c t="n" s="0">
        <x:v>9.496578</x:v>
      </x:c>
      <x:c t="n" s="0">
        <x:v>-0.3044805</x:v>
      </x:c>
      <x:c t="n" s="0">
        <x:v>16.17541</x:v>
      </x:c>
      <x:c t="n" s="0">
        <x:v>20.99903</x:v>
      </x:c>
      <x:c t="n" s="0">
        <x:v>25.89877</x:v>
      </x:c>
      <x:c t="n" s="0">
        <x:v>26.06895</x:v>
      </x:c>
      <x:c t="n" s="0">
        <x:v>37.94155</x:v>
      </x:c>
      <x:c t="n" s="0">
        <x:v>36.98257</x:v>
      </x:c>
      <x:c t="n" s="0">
        <x:v>37.19682</x:v>
      </x:c>
      <x:c t="n" s="0">
        <x:v>36.82921</x:v>
      </x:c>
      <x:c t="n" s="0">
        <x:v>40.61133</x:v>
      </x:c>
      <x:c t="n" s="0">
        <x:v>43.08637</x:v>
      </x:c>
      <x:c t="n" s="0">
        <x:v>43.13086</x:v>
      </x:c>
      <x:c t="n" s="0">
        <x:v>45.35878</x:v>
      </x:c>
      <x:c t="n" s="0">
        <x:v>44.67609</x:v>
      </x:c>
      <x:c t="n" s="0">
        <x:v>50.32997</x:v>
      </x:c>
      <x:c t="n" s="0">
        <x:v>48.30635</x:v>
      </x:c>
      <x:c t="n" s="0">
        <x:v>50.11302</x:v>
      </x:c>
      <x:c t="n" s="0">
        <x:v>49.02975</x:v>
      </x:c>
      <x:c t="n" s="0">
        <x:v>47.02238</x:v>
      </x:c>
      <x:c t="n" s="0">
        <x:v>46.57226</x:v>
      </x:c>
      <x:c t="n" s="0">
        <x:v>45.42058</x:v>
      </x:c>
      <x:c t="n" s="0">
        <x:v>45.25124</x:v>
      </x:c>
      <x:c t="n" s="0">
        <x:v>43.30973</x:v>
      </x:c>
      <x:c t="n" s="0">
        <x:v>39.1804</x:v>
      </x:c>
      <x:c t="n" s="0">
        <x:v>36.15425</x:v>
      </x:c>
      <x:c t="n" s="0">
        <x:v>31.57122</x:v>
      </x:c>
      <x:c t="n" s="0">
        <x:v>37.72087</x:v>
      </x:c>
      <x:c t="n" s="0">
        <x:v>28.21718</x:v>
      </x:c>
      <x:c t="n" s="0">
        <x:v>14.30721</x:v>
      </x:c>
      <x:c t="n" s="0">
        <x:v>12.70237</x:v>
      </x:c>
      <x:c t="n" s="0">
        <x:v>5.692029</x:v>
      </x:c>
      <x:c t="n" s="0">
        <x:v>-30.06697</x:v>
      </x:c>
      <x:c t="n" s="0">
        <x:v>-23.53619</x:v>
      </x:c>
      <x:c t="n" s="0">
        <x:v>-21.84981</x:v>
      </x:c>
      <x:c t="n" s="0">
        <x:v>-3.508385</x:v>
      </x:c>
      <x:c t="n" s="0">
        <x:v>12.62966</x:v>
      </x:c>
      <x:c t="n" s="0">
        <x:v>-2.47623</x:v>
      </x:c>
      <x:c t="n" s="0">
        <x:v>18.85947</x:v>
      </x:c>
      <x:c t="n" s="0">
        <x:v>24.05449</x:v>
      </x:c>
      <x:c t="n" s="0">
        <x:v>26.40316</x:v>
      </x:c>
      <x:c t="n" s="0">
        <x:v>28.15545</x:v>
      </x:c>
      <x:c t="n" s="0">
        <x:v>37.06377</x:v>
      </x:c>
      <x:c t="n" s="0">
        <x:v>36.945</x:v>
      </x:c>
      <x:c t="n" s="0">
        <x:v>33.39047</x:v>
      </x:c>
      <x:c t="n" s="0">
        <x:v>35.23029</x:v>
      </x:c>
      <x:c t="n" s="0">
        <x:v>41.3364</x:v>
      </x:c>
      <x:c t="n" s="0">
        <x:v>41.46302</x:v>
      </x:c>
      <x:c t="n" s="0">
        <x:v>18.24094</x:v>
      </x:c>
      <x:c t="n" s="0">
        <x:v>32.98463</x:v>
      </x:c>
      <x:c t="n" s="0">
        <x:v>43.83177</x:v>
      </x:c>
      <x:c t="n" s="0">
        <x:v>52.18692</x:v>
      </x:c>
      <x:c t="n" s="0">
        <x:v>48.23286</x:v>
      </x:c>
      <x:c t="n" s="0">
        <x:v>48.8229</x:v>
      </x:c>
      <x:c t="n" s="0">
        <x:v>48.54984</x:v>
      </x:c>
      <x:c t="n" s="0">
        <x:v>47.64229</x:v>
      </x:c>
      <x:c t="n" s="0">
        <x:v>45.47948</x:v>
      </x:c>
      <x:c t="n" s="0">
        <x:v>43.94558</x:v>
      </x:c>
      <x:c t="n" s="0">
        <x:v>42.78736</x:v>
      </x:c>
      <x:c t="n" s="0">
        <x:v>45.38426</x:v>
      </x:c>
      <x:c t="n" s="0">
        <x:v>39.7467</x:v>
      </x:c>
      <x:c t="n" s="0">
        <x:v>36.26197</x:v>
      </x:c>
      <x:c t="n" s="0">
        <x:v>31.35929</x:v>
      </x:c>
      <x:c t="n" s="0">
        <x:v>36.50657</x:v>
      </x:c>
      <x:c t="n" s="0">
        <x:v>27.68712</x:v>
      </x:c>
      <x:c t="n" s="0">
        <x:v>13.51017</x:v>
      </x:c>
      <x:c t="n" s="0">
        <x:v>13.12439</x:v>
      </x:c>
      <x:c t="n" s="0">
        <x:v>4.951729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43942.8783449074</x:v>
      </x:c>
      <x:c t="n" s="7">
        <x:v>43942.8783449074</x:v>
      </x:c>
      <x:c t="n" s="0">
        <x:v>59.1125</x:v>
      </x:c>
      <x:c t="n" s="0">
        <x:v>66.98823</x:v>
      </x:c>
      <x:c t="n" s="0">
        <x:v>69.06786</x:v>
      </x:c>
      <x:c t="n" s="0">
        <x:v>78.01732</x:v>
      </x:c>
      <x:c t="n" s="0">
        <x:v>-30.06697</x:v>
      </x:c>
      <x:c t="n" s="0">
        <x:v>-23.40421</x:v>
      </x:c>
      <x:c t="n" s="0">
        <x:v>-18.29733</x:v>
      </x:c>
      <x:c t="n" s="0">
        <x:v>-4.188027</x:v>
      </x:c>
      <x:c t="n" s="0">
        <x:v>10.11995</x:v>
      </x:c>
      <x:c t="n" s="0">
        <x:v>-0.5646317</x:v>
      </x:c>
      <x:c t="n" s="0">
        <x:v>16.59299</x:v>
      </x:c>
      <x:c t="n" s="0">
        <x:v>21.70779</x:v>
      </x:c>
      <x:c t="n" s="0">
        <x:v>25.97615</x:v>
      </x:c>
      <x:c t="n" s="0">
        <x:v>26.44335</x:v>
      </x:c>
      <x:c t="n" s="0">
        <x:v>37.26225</x:v>
      </x:c>
      <x:c t="n" s="0">
        <x:v>36.95653</x:v>
      </x:c>
      <x:c t="n" s="0">
        <x:v>36.81002</x:v>
      </x:c>
      <x:c t="n" s="0">
        <x:v>37.09805</x:v>
      </x:c>
      <x:c t="n" s="0">
        <x:v>40.56646</x:v>
      </x:c>
      <x:c t="n" s="0">
        <x:v>43.06861</x:v>
      </x:c>
      <x:c t="n" s="0">
        <x:v>42.84802</x:v>
      </x:c>
      <x:c t="n" s="0">
        <x:v>44.95566</x:v>
      </x:c>
      <x:c t="n" s="0">
        <x:v>44.63107</x:v>
      </x:c>
      <x:c t="n" s="0">
        <x:v>50.1958</x:v>
      </x:c>
      <x:c t="n" s="0">
        <x:v>48.37429</x:v>
      </x:c>
      <x:c t="n" s="0">
        <x:v>49.84834</x:v>
      </x:c>
      <x:c t="n" s="0">
        <x:v>49.31568</x:v>
      </x:c>
      <x:c t="n" s="0">
        <x:v>47.33357</x:v>
      </x:c>
      <x:c t="n" s="0">
        <x:v>46.29858</x:v>
      </x:c>
      <x:c t="n" s="0">
        <x:v>45.38361</x:v>
      </x:c>
      <x:c t="n" s="0">
        <x:v>44.84079</x:v>
      </x:c>
      <x:c t="n" s="0">
        <x:v>43.43599</x:v>
      </x:c>
      <x:c t="n" s="0">
        <x:v>39.38881</x:v>
      </x:c>
      <x:c t="n" s="0">
        <x:v>36.13892</x:v>
      </x:c>
      <x:c t="n" s="0">
        <x:v>31.53853</x:v>
      </x:c>
      <x:c t="n" s="0">
        <x:v>37.48466</x:v>
      </x:c>
      <x:c t="n" s="0">
        <x:v>28.06278</x:v>
      </x:c>
      <x:c t="n" s="0">
        <x:v>14.20181</x:v>
      </x:c>
      <x:c t="n" s="0">
        <x:v>12.58927</x:v>
      </x:c>
      <x:c t="n" s="0">
        <x:v>5.635082</x:v>
      </x:c>
      <x:c t="n" s="0">
        <x:v>-30.06697</x:v>
      </x:c>
      <x:c t="n" s="0">
        <x:v>-23.53619</x:v>
      </x:c>
      <x:c t="n" s="0">
        <x:v>-21.84981</x:v>
      </x:c>
      <x:c t="n" s="0">
        <x:v>-3.508385</x:v>
      </x:c>
      <x:c t="n" s="0">
        <x:v>12.62966</x:v>
      </x:c>
      <x:c t="n" s="0">
        <x:v>-2.510699</x:v>
      </x:c>
      <x:c t="n" s="0">
        <x:v>17.11962</x:v>
      </x:c>
      <x:c t="n" s="0">
        <x:v>25.38275</x:v>
      </x:c>
      <x:c t="n" s="0">
        <x:v>26.40316</x:v>
      </x:c>
      <x:c t="n" s="0">
        <x:v>27.60014</x:v>
      </x:c>
      <x:c t="n" s="0">
        <x:v>17.02137</x:v>
      </x:c>
      <x:c t="n" s="0">
        <x:v>36.38053</x:v>
      </x:c>
      <x:c t="n" s="0">
        <x:v>33.39047</x:v>
      </x:c>
      <x:c t="n" s="0">
        <x:v>39.16386</x:v>
      </x:c>
      <x:c t="n" s="0">
        <x:v>40.29427</x:v>
      </x:c>
      <x:c t="n" s="0">
        <x:v>44.00097</x:v>
      </x:c>
      <x:c t="n" s="0">
        <x:v>42.79328</x:v>
      </x:c>
      <x:c t="n" s="0">
        <x:v>44.91728</x:v>
      </x:c>
      <x:c t="n" s="0">
        <x:v>46.42347</x:v>
      </x:c>
      <x:c t="n" s="0">
        <x:v>48.14459</x:v>
      </x:c>
      <x:c t="n" s="0">
        <x:v>47.6382</x:v>
      </x:c>
      <x:c t="n" s="0">
        <x:v>49.1774</x:v>
      </x:c>
      <x:c t="n" s="0">
        <x:v>50.53786</x:v>
      </x:c>
      <x:c t="n" s="0">
        <x:v>49.34611</x:v>
      </x:c>
      <x:c t="n" s="0">
        <x:v>45.70492</x:v>
      </x:c>
      <x:c t="n" s="0">
        <x:v>45.61411</x:v>
      </x:c>
      <x:c t="n" s="0">
        <x:v>42.56694</x:v>
      </x:c>
      <x:c t="n" s="0">
        <x:v>41.73311</x:v>
      </x:c>
      <x:c t="n" s="0">
        <x:v>39.48304</x:v>
      </x:c>
      <x:c t="n" s="0">
        <x:v>36.9187</x:v>
      </x:c>
      <x:c t="n" s="0">
        <x:v>30.80128</x:v>
      </x:c>
      <x:c t="n" s="0">
        <x:v>34.49163</x:v>
      </x:c>
      <x:c t="n" s="0">
        <x:v>26.3932</x:v>
      </x:c>
      <x:c t="n" s="0">
        <x:v>13.33536</x:v>
      </x:c>
      <x:c t="n" s="0">
        <x:v>11.28781</x:v>
      </x:c>
      <x:c t="n" s="0">
        <x:v>4.972928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43942.8783449074</x:v>
      </x:c>
      <x:c t="n" s="7">
        <x:v>43942.8783449074</x:v>
      </x:c>
      <x:c t="n" s="0">
        <x:v>58.36337</x:v>
      </x:c>
      <x:c t="n" s="0">
        <x:v>66.50519</x:v>
      </x:c>
      <x:c t="n" s="0">
        <x:v>69.06166</x:v>
      </x:c>
      <x:c t="n" s="0">
        <x:v>76.12791</x:v>
      </x:c>
      <x:c t="n" s="0">
        <x:v>-30.06697</x:v>
      </x:c>
      <x:c t="n" s="0">
        <x:v>-23.42365</x:v>
      </x:c>
      <x:c t="n" s="0">
        <x:v>-18.23491</x:v>
      </x:c>
      <x:c t="n" s="0">
        <x:v>-3.672019</x:v>
      </x:c>
      <x:c t="n" s="0">
        <x:v>10.58954</x:v>
      </x:c>
      <x:c t="n" s="0">
        <x:v>-0.7998517</x:v>
      </x:c>
      <x:c t="n" s="0">
        <x:v>16.31325</x:v>
      </x:c>
      <x:c t="n" s="0">
        <x:v>22.79314</x:v>
      </x:c>
      <x:c t="n" s="0">
        <x:v>26.04117</x:v>
      </x:c>
      <x:c t="n" s="0">
        <x:v>26.04129</x:v>
      </x:c>
      <x:c t="n" s="0">
        <x:v>36.58397</x:v>
      </x:c>
      <x:c t="n" s="0">
        <x:v>36.79786</x:v>
      </x:c>
      <x:c t="n" s="0">
        <x:v>36.40603</x:v>
      </x:c>
      <x:c t="n" s="0">
        <x:v>37.46799</x:v>
      </x:c>
      <x:c t="n" s="0">
        <x:v>40.61373</x:v>
      </x:c>
      <x:c t="n" s="0">
        <x:v>43.29888</x:v>
      </x:c>
      <x:c t="n" s="0">
        <x:v>42.99017</x:v>
      </x:c>
      <x:c t="n" s="0">
        <x:v>44.90276</x:v>
      </x:c>
      <x:c t="n" s="0">
        <x:v>44.7364</x:v>
      </x:c>
      <x:c t="n" s="0">
        <x:v>49.92314</x:v>
      </x:c>
      <x:c t="n" s="0">
        <x:v>48.19835</x:v>
      </x:c>
      <x:c t="n" s="0">
        <x:v>50.17287</x:v>
      </x:c>
      <x:c t="n" s="0">
        <x:v>49.19601</x:v>
      </x:c>
      <x:c t="n" s="0">
        <x:v>47.36881</x:v>
      </x:c>
      <x:c t="n" s="0">
        <x:v>46.29691</x:v>
      </x:c>
      <x:c t="n" s="0">
        <x:v>45.51176</x:v>
      </x:c>
      <x:c t="n" s="0">
        <x:v>44.59822</x:v>
      </x:c>
      <x:c t="n" s="0">
        <x:v>43.16007</x:v>
      </x:c>
      <x:c t="n" s="0">
        <x:v>39.44722</x:v>
      </x:c>
      <x:c t="n" s="0">
        <x:v>36.20315</x:v>
      </x:c>
      <x:c t="n" s="0">
        <x:v>31.51682</x:v>
      </x:c>
      <x:c t="n" s="0">
        <x:v>37.04388</x:v>
      </x:c>
      <x:c t="n" s="0">
        <x:v>27.94991</x:v>
      </x:c>
      <x:c t="n" s="0">
        <x:v>14.30174</x:v>
      </x:c>
      <x:c t="n" s="0">
        <x:v>12.37487</x:v>
      </x:c>
      <x:c t="n" s="0">
        <x:v>5.495253</x:v>
      </x:c>
      <x:c t="n" s="0">
        <x:v>-30.06697</x:v>
      </x:c>
      <x:c t="n" s="0">
        <x:v>-23.53619</x:v>
      </x:c>
      <x:c t="n" s="0">
        <x:v>-16.00517</x:v>
      </x:c>
      <x:c t="n" s="0">
        <x:v>-0.2200237</x:v>
      </x:c>
      <x:c t="n" s="0">
        <x:v>12.62966</x:v>
      </x:c>
      <x:c t="n" s="0">
        <x:v>-2.510699</x:v>
      </x:c>
      <x:c t="n" s="0">
        <x:v>14.1719</x:v>
      </x:c>
      <x:c t="n" s="0">
        <x:v>26.3985</x:v>
      </x:c>
      <x:c t="n" s="0">
        <x:v>26.40316</x:v>
      </x:c>
      <x:c t="n" s="0">
        <x:v>14.15205</x:v>
      </x:c>
      <x:c t="n" s="0">
        <x:v>17.02137</x:v>
      </x:c>
      <x:c t="n" s="0">
        <x:v>35.73158</x:v>
      </x:c>
      <x:c t="n" s="0">
        <x:v>32.32794</x:v>
      </x:c>
      <x:c t="n" s="0">
        <x:v>37.53067</x:v>
      </x:c>
      <x:c t="n" s="0">
        <x:v>41.35045</x:v>
      </x:c>
      <x:c t="n" s="0">
        <x:v>43.01406</x:v>
      </x:c>
      <x:c t="n" s="0">
        <x:v>44.73871</x:v>
      </x:c>
      <x:c t="n" s="0">
        <x:v>40.89726</x:v>
      </x:c>
      <x:c t="n" s="0">
        <x:v>44.24968</x:v>
      </x:c>
      <x:c t="n" s="0">
        <x:v>45.51097</x:v>
      </x:c>
      <x:c t="n" s="0">
        <x:v>49.45457</x:v>
      </x:c>
      <x:c t="n" s="0">
        <x:v>50.99922</x:v>
      </x:c>
      <x:c t="n" s="0">
        <x:v>49.98173</x:v>
      </x:c>
      <x:c t="n" s="0">
        <x:v>47.48093</x:v>
      </x:c>
      <x:c t="n" s="0">
        <x:v>44.88926</x:v>
      </x:c>
      <x:c t="n" s="0">
        <x:v>45.29433</x:v>
      </x:c>
      <x:c t="n" s="0">
        <x:v>40.65563</x:v>
      </x:c>
      <x:c t="n" s="0">
        <x:v>41.83751</x:v>
      </x:c>
      <x:c t="n" s="0">
        <x:v>40.93191</x:v>
      </x:c>
      <x:c t="n" s="0">
        <x:v>36.04948</x:v>
      </x:c>
      <x:c t="n" s="0">
        <x:v>31.81096</x:v>
      </x:c>
      <x:c t="n" s="0">
        <x:v>32.71285</x:v>
      </x:c>
      <x:c t="n" s="0">
        <x:v>28.62531</x:v>
      </x:c>
      <x:c t="n" s="0">
        <x:v>15.12725</x:v>
      </x:c>
      <x:c t="n" s="0">
        <x:v>10.13895</x:v>
      </x:c>
      <x:c t="n" s="0">
        <x:v>4.62135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43942.8783449074</x:v>
      </x:c>
      <x:c t="n" s="7">
        <x:v>43942.8783449074</x:v>
      </x:c>
      <x:c t="n" s="0">
        <x:v>59.24321</x:v>
      </x:c>
      <x:c t="n" s="0">
        <x:v>68.67227</x:v>
      </x:c>
      <x:c t="n" s="0">
        <x:v>70.47559</x:v>
      </x:c>
      <x:c t="n" s="0">
        <x:v>78.93803</x:v>
      </x:c>
      <x:c t="n" s="0">
        <x:v>-30.06697</x:v>
      </x:c>
      <x:c t="n" s="0">
        <x:v>-23.4403</x:v>
      </x:c>
      <x:c t="n" s="0">
        <x:v>-17.59759</x:v>
      </x:c>
      <x:c t="n" s="0">
        <x:v>-2.757324</x:v>
      </x:c>
      <x:c t="n" s="0">
        <x:v>10.95395</x:v>
      </x:c>
      <x:c t="n" s="0">
        <x:v>-1.011342</x:v>
      </x:c>
      <x:c t="n" s="0">
        <x:v>16.05919</x:v>
      </x:c>
      <x:c t="n" s="0">
        <x:v>23.5444</x:v>
      </x:c>
      <x:c t="n" s="0">
        <x:v>25.98516</x:v>
      </x:c>
      <x:c t="n" s="0">
        <x:v>25.40378</x:v>
      </x:c>
      <x:c t="n" s="0">
        <x:v>35.90687</x:v>
      </x:c>
      <x:c t="n" s="0">
        <x:v>36.6576</x:v>
      </x:c>
      <x:c t="n" s="0">
        <x:v>36.00171</x:v>
      </x:c>
      <x:c t="n" s="0">
        <x:v>36.95914</x:v>
      </x:c>
      <x:c t="n" s="0">
        <x:v>40.78169</x:v>
      </x:c>
      <x:c t="n" s="0">
        <x:v>42.92668</x:v>
      </x:c>
      <x:c t="n" s="0">
        <x:v>43.61358</x:v>
      </x:c>
      <x:c t="n" s="0">
        <x:v>44.28124</x:v>
      </x:c>
      <x:c t="n" s="0">
        <x:v>44.79681</x:v>
      </x:c>
      <x:c t="n" s="0">
        <x:v>49.66713</x:v>
      </x:c>
      <x:c t="n" s="0">
        <x:v>48.84717</x:v>
      </x:c>
      <x:c t="n" s="0">
        <x:v>49.87777</x:v>
      </x:c>
      <x:c t="n" s="0">
        <x:v>49.07387</x:v>
      </x:c>
      <x:c t="n" s="0">
        <x:v>47.46091</x:v>
      </x:c>
      <x:c t="n" s="0">
        <x:v>46.09855</x:v>
      </x:c>
      <x:c t="n" s="0">
        <x:v>45.31973</x:v>
      </x:c>
      <x:c t="n" s="0">
        <x:v>44.32552</x:v>
      </x:c>
      <x:c t="n" s="0">
        <x:v>43.03368</x:v>
      </x:c>
      <x:c t="n" s="0">
        <x:v>39.48711</x:v>
      </x:c>
      <x:c t="n" s="0">
        <x:v>36.24642</x:v>
      </x:c>
      <x:c t="n" s="0">
        <x:v>31.50212</x:v>
      </x:c>
      <x:c t="n" s="0">
        <x:v>36.68711</x:v>
      </x:c>
      <x:c t="n" s="0">
        <x:v>27.9048</x:v>
      </x:c>
      <x:c t="n" s="0">
        <x:v>14.23619</x:v>
      </x:c>
      <x:c t="n" s="0">
        <x:v>12.14787</x:v>
      </x:c>
      <x:c t="n" s="0">
        <x:v>5.31567</x:v>
      </x:c>
      <x:c t="n" s="0">
        <x:v>-30.06697</x:v>
      </x:c>
      <x:c t="n" s="0">
        <x:v>-23.53619</x:v>
      </x:c>
      <x:c t="n" s="0">
        <x:v>-15.04806</x:v>
      </x:c>
      <x:c t="n" s="0">
        <x:v>0.4877529</x:v>
      </x:c>
      <x:c t="n" s="0">
        <x:v>12.62966</x:v>
      </x:c>
      <x:c t="n" s="0">
        <x:v>-2.510699</x:v>
      </x:c>
      <x:c t="n" s="0">
        <x:v>14.1719</x:v>
      </x:c>
      <x:c t="n" s="0">
        <x:v>26.3985</x:v>
      </x:c>
      <x:c t="n" s="0">
        <x:v>25.15481</x:v>
      </x:c>
      <x:c t="n" s="0">
        <x:v>14.15205</x:v>
      </x:c>
      <x:c t="n" s="0">
        <x:v>17.02137</x:v>
      </x:c>
      <x:c t="n" s="0">
        <x:v>35.73158</x:v>
      </x:c>
      <x:c t="n" s="0">
        <x:v>32.32794</x:v>
      </x:c>
      <x:c t="n" s="0">
        <x:v>31.31682</x:v>
      </x:c>
      <x:c t="n" s="0">
        <x:v>39.81894</x:v>
      </x:c>
      <x:c t="n" s="0">
        <x:v>40.74007</x:v>
      </x:c>
      <x:c t="n" s="0">
        <x:v>45.49516</x:v>
      </x:c>
      <x:c t="n" s="0">
        <x:v>37.00801</x:v>
      </x:c>
      <x:c t="n" s="0">
        <x:v>45.12482</x:v>
      </x:c>
      <x:c t="n" s="0">
        <x:v>47.47234</x:v>
      </x:c>
      <x:c t="n" s="0">
        <x:v>51.47247</x:v>
      </x:c>
      <x:c t="n" s="0">
        <x:v>46.27507</x:v>
      </x:c>
      <x:c t="n" s="0">
        <x:v>47.33112</x:v>
      </x:c>
      <x:c t="n" s="0">
        <x:v>48.96093</x:v>
      </x:c>
      <x:c t="n" s="0">
        <x:v>47.23404</x:v>
      </x:c>
      <x:c t="n" s="0">
        <x:v>44.13855</x:v>
      </x:c>
      <x:c t="n" s="0">
        <x:v>42.0918</x:v>
      </x:c>
      <x:c t="n" s="0">
        <x:v>41.39856</x:v>
      </x:c>
      <x:c t="n" s="0">
        <x:v>38.91571</x:v>
      </x:c>
      <x:c t="n" s="0">
        <x:v>38.15137</x:v>
      </x:c>
      <x:c t="n" s="0">
        <x:v>31.07657</x:v>
      </x:c>
      <x:c t="n" s="0">
        <x:v>32.98623</x:v>
      </x:c>
      <x:c t="n" s="0">
        <x:v>25.78963</x:v>
      </x:c>
      <x:c t="n" s="0">
        <x:v>14.14082</x:v>
      </x:c>
      <x:c t="n" s="0">
        <x:v>11.01605</x:v>
      </x:c>
      <x:c t="n" s="0">
        <x:v>4.026324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43942.8783449074</x:v>
      </x:c>
      <x:c t="n" s="7">
        <x:v>43942.8783449074</x:v>
      </x:c>
      <x:c t="n" s="0">
        <x:v>58.87217</x:v>
      </x:c>
      <x:c t="n" s="0">
        <x:v>67.81797</x:v>
      </x:c>
      <x:c t="n" s="0">
        <x:v>68.84608</x:v>
      </x:c>
      <x:c t="n" s="0">
        <x:v>78.31104</x:v>
      </x:c>
      <x:c t="n" s="0">
        <x:v>-30.06697</x:v>
      </x:c>
      <x:c t="n" s="0">
        <x:v>-23.45462</x:v>
      </x:c>
      <x:c t="n" s="0">
        <x:v>-17.11877</x:v>
      </x:c>
      <x:c t="n" s="0">
        <x:v>-2.104543</x:v>
      </x:c>
      <x:c t="n" s="0">
        <x:v>11.24264</x:v>
      </x:c>
      <x:c t="n" s="0">
        <x:v>-1.200489</x:v>
      </x:c>
      <x:c t="n" s="0">
        <x:v>15.8298</x:v>
      </x:c>
      <x:c t="n" s="0">
        <x:v>24.09689</x:v>
      </x:c>
      <x:c t="n" s="0">
        <x:v>25.87341</x:v>
      </x:c>
      <x:c t="n" s="0">
        <x:v>24.77377</x:v>
      </x:c>
      <x:c t="n" s="0">
        <x:v>36.05126</x:v>
      </x:c>
      <x:c t="n" s="0">
        <x:v>36.53412</x:v>
      </x:c>
      <x:c t="n" s="0">
        <x:v>35.49939</x:v>
      </x:c>
      <x:c t="n" s="0">
        <x:v>36.85787</x:v>
      </x:c>
      <x:c t="n" s="0">
        <x:v>40.1699</x:v>
      </x:c>
      <x:c t="n" s="0">
        <x:v>42.80951</x:v>
      </x:c>
      <x:c t="n" s="0">
        <x:v>43.529</x:v>
      </x:c>
      <x:c t="n" s="0">
        <x:v>43.76057</x:v>
      </x:c>
      <x:c t="n" s="0">
        <x:v>44.9516</x:v>
      </x:c>
      <x:c t="n" s="0">
        <x:v>49.27617</x:v>
      </x:c>
      <x:c t="n" s="0">
        <x:v>49.12172</x:v>
      </x:c>
      <x:c t="n" s="0">
        <x:v>50.33742</x:v>
      </x:c>
      <x:c t="n" s="0">
        <x:v>49.08355</x:v>
      </x:c>
      <x:c t="n" s="0">
        <x:v>47.85891</x:v>
      </x:c>
      <x:c t="n" s="0">
        <x:v>46.38159</x:v>
      </x:c>
      <x:c t="n" s="0">
        <x:v>45.36677</x:v>
      </x:c>
      <x:c t="n" s="0">
        <x:v>44.5857</x:v>
      </x:c>
      <x:c t="n" s="0">
        <x:v>43.26279</x:v>
      </x:c>
      <x:c t="n" s="0">
        <x:v>39.47816</x:v>
      </x:c>
      <x:c t="n" s="0">
        <x:v>36.61143</x:v>
      </x:c>
      <x:c t="n" s="0">
        <x:v>31.49801</x:v>
      </x:c>
      <x:c t="n" s="0">
        <x:v>36.21796</x:v>
      </x:c>
      <x:c t="n" s="0">
        <x:v>27.62879</x:v>
      </x:c>
      <x:c t="n" s="0">
        <x:v>14.10277</x:v>
      </x:c>
      <x:c t="n" s="0">
        <x:v>11.89479</x:v>
      </x:c>
      <x:c t="n" s="0">
        <x:v>5.234615</x:v>
      </x:c>
      <x:c t="n" s="0">
        <x:v>-30.06697</x:v>
      </x:c>
      <x:c t="n" s="0">
        <x:v>-24.81479</x:v>
      </x:c>
      <x:c t="n" s="0">
        <x:v>-15.04806</x:v>
      </x:c>
      <x:c t="n" s="0">
        <x:v>0.4877529</x:v>
      </x:c>
      <x:c t="n" s="0">
        <x:v>12.14883</x:v>
      </x:c>
      <x:c t="n" s="0">
        <x:v>-2.510699</x:v>
      </x:c>
      <x:c t="n" s="0">
        <x:v>14.1719</x:v>
      </x:c>
      <x:c t="n" s="0">
        <x:v>27.35551</x:v>
      </x:c>
      <x:c t="n" s="0">
        <x:v>25.15481</x:v>
      </x:c>
      <x:c t="n" s="0">
        <x:v>22.48228</x:v>
      </x:c>
      <x:c t="n" s="0">
        <x:v>39.05536</x:v>
      </x:c>
      <x:c t="n" s="0">
        <x:v>35.71605</x:v>
      </x:c>
      <x:c t="n" s="0">
        <x:v>27.15814</x:v>
      </x:c>
      <x:c t="n" s="0">
        <x:v>39.04263</x:v>
      </x:c>
      <x:c t="n" s="0">
        <x:v>30.77591</x:v>
      </x:c>
      <x:c t="n" s="0">
        <x:v>41.87823</x:v>
      </x:c>
      <x:c t="n" s="0">
        <x:v>40.81931</x:v>
      </x:c>
      <x:c t="n" s="0">
        <x:v>39.24549</x:v>
      </x:c>
      <x:c t="n" s="0">
        <x:v>44.85698</x:v>
      </x:c>
      <x:c t="n" s="0">
        <x:v>49.1419</x:v>
      </x:c>
      <x:c t="n" s="0">
        <x:v>48.33704</x:v>
      </x:c>
      <x:c t="n" s="0">
        <x:v>53.68227</x:v>
      </x:c>
      <x:c t="n" s="0">
        <x:v>48.63401</x:v>
      </x:c>
      <x:c t="n" s="0">
        <x:v>48.84957</x:v>
      </x:c>
      <x:c t="n" s="0">
        <x:v>47.35135</x:v>
      </x:c>
      <x:c t="n" s="0">
        <x:v>44.71331</x:v>
      </x:c>
      <x:c t="n" s="0">
        <x:v>46.84171</x:v>
      </x:c>
      <x:c t="n" s="0">
        <x:v>44.26744</x:v>
      </x:c>
      <x:c t="n" s="0">
        <x:v>38.03614</x:v>
      </x:c>
      <x:c t="n" s="0">
        <x:v>35.42403</x:v>
      </x:c>
      <x:c t="n" s="0">
        <x:v>31.78824</x:v>
      </x:c>
      <x:c t="n" s="0">
        <x:v>31.96922</x:v>
      </x:c>
      <x:c t="n" s="0">
        <x:v>25.00945</x:v>
      </x:c>
      <x:c t="n" s="0">
        <x:v>12.31853</x:v>
      </x:c>
      <x:c t="n" s="0">
        <x:v>8.898698</x:v>
      </x:c>
      <x:c t="n" s="0">
        <x:v>4.660237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43942.8783449074</x:v>
      </x:c>
      <x:c t="n" s="7">
        <x:v>43942.8783449074</x:v>
      </x:c>
      <x:c t="n" s="0">
        <x:v>58.84332</x:v>
      </x:c>
      <x:c t="n" s="0">
        <x:v>68.82468</x:v>
      </x:c>
      <x:c t="n" s="0">
        <x:v>65.34563</x:v>
      </x:c>
      <x:c t="n" s="0">
        <x:v>74.86546</x:v>
      </x:c>
      <x:c t="n" s="0">
        <x:v>-30.06697</x:v>
      </x:c>
      <x:c t="n" s="0">
        <x:v>-23.91335</x:v>
      </x:c>
      <x:c t="n" s="0">
        <x:v>-16.74786</x:v>
      </x:c>
      <x:c t="n" s="0">
        <x:v>-1.615523</x:v>
      </x:c>
      <x:c t="n" s="0">
        <x:v>11.23733</x:v>
      </x:c>
      <x:c t="n" s="0">
        <x:v>-1.368816</x:v>
      </x:c>
      <x:c t="n" s="0">
        <x:v>15.74188</x:v>
      </x:c>
      <x:c t="n" s="0">
        <x:v>25.11797</x:v>
      </x:c>
      <x:c t="n" s="0">
        <x:v>25.84065</x:v>
      </x:c>
      <x:c t="n" s="0">
        <x:v>25.0375</x:v>
      </x:c>
      <x:c t="n" s="0">
        <x:v>36.79557</x:v>
      </x:c>
      <x:c t="n" s="0">
        <x:v>36.42067</x:v>
      </x:c>
      <x:c t="n" s="0">
        <x:v>34.88669</x:v>
      </x:c>
      <x:c t="n" s="0">
        <x:v>37.70659</x:v>
      </x:c>
      <x:c t="n" s="0">
        <x:v>39.78401</x:v>
      </x:c>
      <x:c t="n" s="0">
        <x:v>42.63049</x:v>
      </x:c>
      <x:c t="n" s="0">
        <x:v>43.07265</x:v>
      </x:c>
      <x:c t="n" s="0">
        <x:v>43.98267</x:v>
      </x:c>
      <x:c t="n" s="0">
        <x:v>45.17996</x:v>
      </x:c>
      <x:c t="n" s="0">
        <x:v>49.69439</x:v>
      </x:c>
      <x:c t="n" s="0">
        <x:v>49.05629</x:v>
      </x:c>
      <x:c t="n" s="0">
        <x:v>50.48632</x:v>
      </x:c>
      <x:c t="n" s="0">
        <x:v>48.87909</x:v>
      </x:c>
      <x:c t="n" s="0">
        <x:v>47.50477</x:v>
      </x:c>
      <x:c t="n" s="0">
        <x:v>46.366</x:v>
      </x:c>
      <x:c t="n" s="0">
        <x:v>45.39259</x:v>
      </x:c>
      <x:c t="n" s="0">
        <x:v>44.52469</x:v>
      </x:c>
      <x:c t="n" s="0">
        <x:v>43.03702</x:v>
      </x:c>
      <x:c t="n" s="0">
        <x:v>39.43119</x:v>
      </x:c>
      <x:c t="n" s="0">
        <x:v>36.51816</x:v>
      </x:c>
      <x:c t="n" s="0">
        <x:v>31.52739</x:v>
      </x:c>
      <x:c t="n" s="0">
        <x:v>35.86085</x:v>
      </x:c>
      <x:c t="n" s="0">
        <x:v>27.45817</x:v>
      </x:c>
      <x:c t="n" s="0">
        <x:v>14.02304</x:v>
      </x:c>
      <x:c t="n" s="0">
        <x:v>11.5404</x:v>
      </x:c>
      <x:c t="n" s="0">
        <x:v>5.195401</x:v>
      </x:c>
      <x:c t="n" s="0">
        <x:v>-30.06697</x:v>
      </x:c>
      <x:c t="n" s="0">
        <x:v>-28.48569</x:v>
      </x:c>
      <x:c t="n" s="0">
        <x:v>-15.04806</x:v>
      </x:c>
      <x:c t="n" s="0">
        <x:v>0.4877529</x:v>
      </x:c>
      <x:c t="n" s="0">
        <x:v>11.2061</x:v>
      </x:c>
      <x:c t="n" s="0">
        <x:v>-2.510699</x:v>
      </x:c>
      <x:c t="n" s="0">
        <x:v>16.27269</x:v>
      </x:c>
      <x:c t="n" s="0">
        <x:v>28.59277</x:v>
      </x:c>
      <x:c t="n" s="0">
        <x:v>26.23083</x:v>
      </x:c>
      <x:c t="n" s="0">
        <x:v>26.32377</x:v>
      </x:c>
      <x:c t="n" s="0">
        <x:v>39.63188</x:v>
      </x:c>
      <x:c t="n" s="0">
        <x:v>35.69006</x:v>
      </x:c>
      <x:c t="n" s="0">
        <x:v>25.43887</x:v>
      </x:c>
      <x:c t="n" s="0">
        <x:v>40.7998</x:v>
      </x:c>
      <x:c t="n" s="0">
        <x:v>38.12464</x:v>
      </x:c>
      <x:c t="n" s="0">
        <x:v>41.43906</x:v>
      </x:c>
      <x:c t="n" s="0">
        <x:v>41.76753</x:v>
      </x:c>
      <x:c t="n" s="0">
        <x:v>47.60605</x:v>
      </x:c>
      <x:c t="n" s="0">
        <x:v>48.2435</x:v>
      </x:c>
      <x:c t="n" s="0">
        <x:v>51.12065</x:v>
      </x:c>
      <x:c t="n" s="0">
        <x:v>49.25216</x:v>
      </x:c>
      <x:c t="n" s="0">
        <x:v>50.61557</x:v>
      </x:c>
      <x:c t="n" s="0">
        <x:v>49.22699</x:v>
      </x:c>
      <x:c t="n" s="0">
        <x:v>46.13468</x:v>
      </x:c>
      <x:c t="n" s="0">
        <x:v>44.50443</x:v>
      </x:c>
      <x:c t="n" s="0">
        <x:v>45.71453</x:v>
      </x:c>
      <x:c t="n" s="0">
        <x:v>42.98699</x:v>
      </x:c>
      <x:c t="n" s="0">
        <x:v>41.99009</x:v>
      </x:c>
      <x:c t="n" s="0">
        <x:v>40.26092</x:v>
      </x:c>
      <x:c t="n" s="0">
        <x:v>36.39091</x:v>
      </x:c>
      <x:c t="n" s="0">
        <x:v>31.65519</x:v>
      </x:c>
      <x:c t="n" s="0">
        <x:v>33.28296</x:v>
      </x:c>
      <x:c t="n" s="0">
        <x:v>26.17229</x:v>
      </x:c>
      <x:c t="n" s="0">
        <x:v>13.33591</x:v>
      </x:c>
      <x:c t="n" s="0">
        <x:v>9.087092</x:v>
      </x:c>
      <x:c t="n" s="0">
        <x:v>4.509105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43942.8783449074</x:v>
      </x:c>
      <x:c t="n" s="7">
        <x:v>43942.8783449074</x:v>
      </x:c>
      <x:c t="n" s="0">
        <x:v>58.53719</x:v>
      </x:c>
      <x:c t="n" s="0">
        <x:v>68.35043</x:v>
      </x:c>
      <x:c t="n" s="0">
        <x:v>64.36694</x:v>
      </x:c>
      <x:c t="n" s="0">
        <x:v>73.11761</x:v>
      </x:c>
      <x:c t="n" s="0">
        <x:v>-30.06697</x:v>
      </x:c>
      <x:c t="n" s="0">
        <x:v>-24.34744</x:v>
      </x:c>
      <x:c t="n" s="0">
        <x:v>-16.4544</x:v>
      </x:c>
      <x:c t="n" s="0">
        <x:v>-1.237485</x:v>
      </x:c>
      <x:c t="n" s="0">
        <x:v>11.23279</x:v>
      </x:c>
      <x:c t="n" s="0">
        <x:v>-1.147176</x:v>
      </x:c>
      <x:c t="n" s="0">
        <x:v>15.98237</x:v>
      </x:c>
      <x:c t="n" s="0">
        <x:v>25.83286</x:v>
      </x:c>
      <x:c t="n" s="0">
        <x:v>25.989</x:v>
      </x:c>
      <x:c t="n" s="0">
        <x:v>25.25071</x:v>
      </x:c>
      <x:c t="n" s="0">
        <x:v>37.34365</x:v>
      </x:c>
      <x:c t="n" s="0">
        <x:v>36.32138</x:v>
      </x:c>
      <x:c t="n" s="0">
        <x:v>34.28338</x:v>
      </x:c>
      <x:c t="n" s="0">
        <x:v>38.33357</x:v>
      </x:c>
      <x:c t="n" s="0">
        <x:v>39.82105</x:v>
      </x:c>
      <x:c t="n" s="0">
        <x:v>42.54998</x:v>
      </x:c>
      <x:c t="n" s="0">
        <x:v>43.05801</x:v>
      </x:c>
      <x:c t="n" s="0">
        <x:v>45.09665</x:v>
      </x:c>
      <x:c t="n" s="0">
        <x:v>45.80247</x:v>
      </x:c>
      <x:c t="n" s="0">
        <x:v>49.56264</x:v>
      </x:c>
      <x:c t="n" s="0">
        <x:v>48.80778</x:v>
      </x:c>
      <x:c t="n" s="0">
        <x:v>50.34736</x:v>
      </x:c>
      <x:c t="n" s="0">
        <x:v>49.33038</x:v>
      </x:c>
      <x:c t="n" s="0">
        <x:v>47.68674</x:v>
      </x:c>
      <x:c t="n" s="0">
        <x:v>46.00092</x:v>
      </x:c>
      <x:c t="n" s="0">
        <x:v>45.66019</x:v>
      </x:c>
      <x:c t="n" s="0">
        <x:v>44.54845</x:v>
      </x:c>
      <x:c t="n" s="0">
        <x:v>42.86547</x:v>
      </x:c>
      <x:c t="n" s="0">
        <x:v>39.43242</x:v>
      </x:c>
      <x:c t="n" s="0">
        <x:v>36.31578</x:v>
      </x:c>
      <x:c t="n" s="0">
        <x:v>31.62539</x:v>
      </x:c>
      <x:c t="n" s="0">
        <x:v>35.53127</x:v>
      </x:c>
      <x:c t="n" s="0">
        <x:v>27.16331</x:v>
      </x:c>
      <x:c t="n" s="0">
        <x:v>14.0198</x:v>
      </x:c>
      <x:c t="n" s="0">
        <x:v>11.39153</x:v>
      </x:c>
      <x:c t="n" s="0">
        <x:v>5.079438</x:v>
      </x:c>
      <x:c t="n" s="0">
        <x:v>-30.06697</x:v>
      </x:c>
      <x:c t="n" s="0">
        <x:v>-28.48569</x:v>
      </x:c>
      <x:c t="n" s="0">
        <x:v>-15.04806</x:v>
      </x:c>
      <x:c t="n" s="0">
        <x:v>0.4877529</x:v>
      </x:c>
      <x:c t="n" s="0">
        <x:v>11.2061</x:v>
      </x:c>
      <x:c t="n" s="0">
        <x:v>1.091112</x:v>
      </x:c>
      <x:c t="n" s="0">
        <x:v>17.17213</x:v>
      </x:c>
      <x:c t="n" s="0">
        <x:v>28.6213</x:v>
      </x:c>
      <x:c t="n" s="0">
        <x:v>26.76804</x:v>
      </x:c>
      <x:c t="n" s="0">
        <x:v>26.32377</x:v>
      </x:c>
      <x:c t="n" s="0">
        <x:v>39.63188</x:v>
      </x:c>
      <x:c t="n" s="0">
        <x:v>35.69006</x:v>
      </x:c>
      <x:c t="n" s="0">
        <x:v>25.1337</x:v>
      </x:c>
      <x:c t="n" s="0">
        <x:v>40.88988</x:v>
      </x:c>
      <x:c t="n" s="0">
        <x:v>42.50417</x:v>
      </x:c>
      <x:c t="n" s="0">
        <x:v>42.25027</x:v>
      </x:c>
      <x:c t="n" s="0">
        <x:v>41.81305</x:v>
      </x:c>
      <x:c t="n" s="0">
        <x:v>48.23242</x:v>
      </x:c>
      <x:c t="n" s="0">
        <x:v>47.29968</x:v>
      </x:c>
      <x:c t="n" s="0">
        <x:v>47.91175</x:v>
      </x:c>
      <x:c t="n" s="0">
        <x:v>46.52486</x:v>
      </x:c>
      <x:c t="n" s="0">
        <x:v>45.83215</x:v>
      </x:c>
      <x:c t="n" s="0">
        <x:v>49.72684</x:v>
      </x:c>
      <x:c t="n" s="0">
        <x:v>47.35698</x:v>
      </x:c>
      <x:c t="n" s="0">
        <x:v>45.19408</x:v>
      </x:c>
      <x:c t="n" s="0">
        <x:v>47.26233</x:v>
      </x:c>
      <x:c t="n" s="0">
        <x:v>44.46868</x:v>
      </x:c>
      <x:c t="n" s="0">
        <x:v>41.21769</x:v>
      </x:c>
      <x:c t="n" s="0">
        <x:v>38.53298</x:v>
      </x:c>
      <x:c t="n" s="0">
        <x:v>35.99549</x:v>
      </x:c>
      <x:c t="n" s="0">
        <x:v>33.29163</x:v>
      </x:c>
      <x:c t="n" s="0">
        <x:v>32.31368</x:v>
      </x:c>
      <x:c t="n" s="0">
        <x:v>24.56979</x:v>
      </x:c>
      <x:c t="n" s="0">
        <x:v>14.64722</x:v>
      </x:c>
      <x:c t="n" s="0">
        <x:v>12.87361</x:v>
      </x:c>
      <x:c t="n" s="0">
        <x:v>5.027543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43942.8783449074</x:v>
      </x:c>
      <x:c t="n" s="7">
        <x:v>43942.8783449074</x:v>
      </x:c>
      <x:c t="n" s="0">
        <x:v>56.65764</x:v>
      </x:c>
      <x:c t="n" s="0">
        <x:v>65.34013</x:v>
      </x:c>
      <x:c t="n" s="0">
        <x:v>64.72621</x:v>
      </x:c>
      <x:c t="n" s="0">
        <x:v>73.41985</x:v>
      </x:c>
      <x:c t="n" s="0">
        <x:v>-30.06697</x:v>
      </x:c>
      <x:c t="n" s="0">
        <x:v>-24.75597</x:v>
      </x:c>
      <x:c t="n" s="0">
        <x:v>-16.21855</x:v>
      </x:c>
      <x:c t="n" s="0">
        <x:v>-0.9387952</x:v>
      </x:c>
      <x:c t="n" s="0">
        <x:v>11.2289</x:v>
      </x:c>
      <x:c t="n" s="0">
        <x:v>-0.662334</x:v>
      </x:c>
      <x:c t="n" s="0">
        <x:v>16.1777</x:v>
      </x:c>
      <x:c t="n" s="0">
        <x:v>26.40469</x:v>
      </x:c>
      <x:c t="n" s="0">
        <x:v>26.11181</x:v>
      </x:c>
      <x:c t="n" s="0">
        <x:v>25.42486</x:v>
      </x:c>
      <x:c t="n" s="0">
        <x:v>37.76254</x:v>
      </x:c>
      <x:c t="n" s="0">
        <x:v>36.09512</x:v>
      </x:c>
      <x:c t="n" s="0">
        <x:v>33.681</x:v>
      </x:c>
      <x:c t="n" s="0">
        <x:v>38.81709</x:v>
      </x:c>
      <x:c t="n" s="0">
        <x:v>40.91099</x:v>
      </x:c>
      <x:c t="n" s="0">
        <x:v>42.4474</x:v>
      </x:c>
      <x:c t="n" s="0">
        <x:v>42.66523</x:v>
      </x:c>
      <x:c t="n" s="0">
        <x:v>44.96166</x:v>
      </x:c>
      <x:c t="n" s="0">
        <x:v>45.82675</x:v>
      </x:c>
      <x:c t="n" s="0">
        <x:v>49.56506</x:v>
      </x:c>
      <x:c t="n" s="0">
        <x:v>48.82325</x:v>
      </x:c>
      <x:c t="n" s="0">
        <x:v>50.16361</x:v>
      </x:c>
      <x:c t="n" s="0">
        <x:v>49.43877</x:v>
      </x:c>
      <x:c t="n" s="0">
        <x:v>47.49888</x:v>
      </x:c>
      <x:c t="n" s="0">
        <x:v>46.04194</x:v>
      </x:c>
      <x:c t="n" s="0">
        <x:v>45.78336</x:v>
      </x:c>
      <x:c t="n" s="0">
        <x:v>44.28934</x:v>
      </x:c>
      <x:c t="n" s="0">
        <x:v>42.53266</x:v>
      </x:c>
      <x:c t="n" s="0">
        <x:v>39.40859</x:v>
      </x:c>
      <x:c t="n" s="0">
        <x:v>36.38024</x:v>
      </x:c>
      <x:c t="n" s="0">
        <x:v>31.98656</x:v>
      </x:c>
      <x:c t="n" s="0">
        <x:v>35.2252</x:v>
      </x:c>
      <x:c t="n" s="0">
        <x:v>26.89144</x:v>
      </x:c>
      <x:c t="n" s="0">
        <x:v>14.01678</x:v>
      </x:c>
      <x:c t="n" s="0">
        <x:v>11.61186</x:v>
      </x:c>
      <x:c t="n" s="0">
        <x:v>5.122482</x:v>
      </x:c>
      <x:c t="n" s="0">
        <x:v>-30.06697</x:v>
      </x:c>
      <x:c t="n" s="0">
        <x:v>-28.48569</x:v>
      </x:c>
      <x:c t="n" s="0">
        <x:v>-15.04806</x:v>
      </x:c>
      <x:c t="n" s="0">
        <x:v>0.4877529</x:v>
      </x:c>
      <x:c t="n" s="0">
        <x:v>11.2061</x:v>
      </x:c>
      <x:c t="n" s="0">
        <x:v>1.427455</x:v>
      </x:c>
      <x:c t="n" s="0">
        <x:v>17.17213</x:v>
      </x:c>
      <x:c t="n" s="0">
        <x:v>28.81593</x:v>
      </x:c>
      <x:c t="n" s="0">
        <x:v>26.76804</x:v>
      </x:c>
      <x:c t="n" s="0">
        <x:v>26.95625</x:v>
      </x:c>
      <x:c t="n" s="0">
        <x:v>38.6935</x:v>
      </x:c>
      <x:c t="n" s="0">
        <x:v>32.94764</x:v>
      </x:c>
      <x:c t="n" s="0">
        <x:v>24.80545</x:v>
      </x:c>
      <x:c t="n" s="0">
        <x:v>40.39939</x:v>
      </x:c>
      <x:c t="n" s="0">
        <x:v>44.52548</x:v>
      </x:c>
      <x:c t="n" s="0">
        <x:v>41.51752</x:v>
      </x:c>
      <x:c t="n" s="0">
        <x:v>38.01882</x:v>
      </x:c>
      <x:c t="n" s="0">
        <x:v>44.13564</x:v>
      </x:c>
      <x:c t="n" s="0">
        <x:v>45.99851</x:v>
      </x:c>
      <x:c t="n" s="0">
        <x:v>50.50619</x:v>
      </x:c>
      <x:c t="n" s="0">
        <x:v>49.55854</x:v>
      </x:c>
      <x:c t="n" s="0">
        <x:v>49.51861</x:v>
      </x:c>
      <x:c t="n" s="0">
        <x:v>51.16589</x:v>
      </x:c>
      <x:c t="n" s="0">
        <x:v>48.32467</x:v>
      </x:c>
      <x:c t="n" s="0">
        <x:v>44.9594</x:v>
      </x:c>
      <x:c t="n" s="0">
        <x:v>47.51181</x:v>
      </x:c>
      <x:c t="n" s="0">
        <x:v>42.39204</x:v>
      </x:c>
      <x:c t="n" s="0">
        <x:v>38.22079</x:v>
      </x:c>
      <x:c t="n" s="0">
        <x:v>39.62209</x:v>
      </x:c>
      <x:c t="n" s="0">
        <x:v>35.92656</x:v>
      </x:c>
      <x:c t="n" s="0">
        <x:v>33.14793</x:v>
      </x:c>
      <x:c t="n" s="0">
        <x:v>33.34912</x:v>
      </x:c>
      <x:c t="n" s="0">
        <x:v>25.2878</x:v>
      </x:c>
      <x:c t="n" s="0">
        <x:v>13.61616</x:v>
      </x:c>
      <x:c t="n" s="0">
        <x:v>10.31348</x:v>
      </x:c>
      <x:c t="n" s="0">
        <x:v>4.967724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43942.8783449074</x:v>
      </x:c>
      <x:c t="n" s="7">
        <x:v>43942.8783449074</x:v>
      </x:c>
      <x:c t="n" s="0">
        <x:v>57.89801</x:v>
      </x:c>
      <x:c t="n" s="0">
        <x:v>65.34013</x:v>
      </x:c>
      <x:c t="n" s="0">
        <x:v>70.05483</x:v>
      </x:c>
      <x:c t="n" s="0">
        <x:v>77.53577</x:v>
      </x:c>
      <x:c t="n" s="0">
        <x:v>-30.06697</x:v>
      </x:c>
      <x:c t="n" s="0">
        <x:v>-25.124</x:v>
      </x:c>
      <x:c t="n" s="0">
        <x:v>-15.96338</x:v>
      </x:c>
      <x:c t="n" s="0">
        <x:v>-0.6334441</x:v>
      </x:c>
      <x:c t="n" s="0">
        <x:v>11.22558</x:v>
      </x:c>
      <x:c t="n" s="0">
        <x:v>-0.2872205</x:v>
      </x:c>
      <x:c t="n" s="0">
        <x:v>16.33784</x:v>
      </x:c>
      <x:c t="n" s="0">
        <x:v>26.85149</x:v>
      </x:c>
      <x:c t="n" s="0">
        <x:v>26.40526</x:v>
      </x:c>
      <x:c t="n" s="0">
        <x:v>25.9673</x:v>
      </x:c>
      <x:c t="n" s="0">
        <x:v>37.42095</x:v>
      </x:c>
      <x:c t="n" s="0">
        <x:v>35.65676</x:v>
      </x:c>
      <x:c t="n" s="0">
        <x:v>33.09082</x:v>
      </x:c>
      <x:c t="n" s="0">
        <x:v>38.5116</x:v>
      </x:c>
      <x:c t="n" s="0">
        <x:v>41.25954</x:v>
      </x:c>
      <x:c t="n" s="0">
        <x:v>42.05003</x:v>
      </x:c>
      <x:c t="n" s="0">
        <x:v>42.82862</x:v>
      </x:c>
      <x:c t="n" s="0">
        <x:v>45.47844</x:v>
      </x:c>
      <x:c t="n" s="0">
        <x:v>45.65364</x:v>
      </x:c>
      <x:c t="n" s="0">
        <x:v>49.68397</x:v>
      </x:c>
      <x:c t="n" s="0">
        <x:v>48.76513</x:v>
      </x:c>
      <x:c t="n" s="0">
        <x:v>50.14912</x:v>
      </x:c>
      <x:c t="n" s="0">
        <x:v>49.50429</x:v>
      </x:c>
      <x:c t="n" s="0">
        <x:v>47.76996</x:v>
      </x:c>
      <x:c t="n" s="0">
        <x:v>46.27915</x:v>
      </x:c>
      <x:c t="n" s="0">
        <x:v>46.09521</x:v>
      </x:c>
      <x:c t="n" s="0">
        <x:v>44.42284</x:v>
      </x:c>
      <x:c t="n" s="0">
        <x:v>42.61605</x:v>
      </x:c>
      <x:c t="n" s="0">
        <x:v>39.40421</x:v>
      </x:c>
      <x:c t="n" s="0">
        <x:v>36.15843</x:v>
      </x:c>
      <x:c t="n" s="0">
        <x:v>31.99231</x:v>
      </x:c>
      <x:c t="n" s="0">
        <x:v>34.9944</x:v>
      </x:c>
      <x:c t="n" s="0">
        <x:v>26.71267</x:v>
      </x:c>
      <x:c t="n" s="0">
        <x:v>13.81807</x:v>
      </x:c>
      <x:c t="n" s="0">
        <x:v>11.41865</x:v>
      </x:c>
      <x:c t="n" s="0">
        <x:v>5.061852</x:v>
      </x:c>
      <x:c t="n" s="0">
        <x:v>-30.06697</x:v>
      </x:c>
      <x:c t="n" s="0">
        <x:v>-27.75943</x:v>
      </x:c>
      <x:c t="n" s="0">
        <x:v>-13.90611</x:v>
      </x:c>
      <x:c t="n" s="0">
        <x:v>1.61502</x:v>
      </x:c>
      <x:c t="n" s="0">
        <x:v>11.2061</x:v>
      </x:c>
      <x:c t="n" s="0">
        <x:v>1.427455</x:v>
      </x:c>
      <x:c t="n" s="0">
        <x:v>17.17213</x:v>
      </x:c>
      <x:c t="n" s="0">
        <x:v>28.81593</x:v>
      </x:c>
      <x:c t="n" s="0">
        <x:v>29.80969</x:v>
      </x:c>
      <x:c t="n" s="0">
        <x:v>28.43789</x:v>
      </x:c>
      <x:c t="n" s="0">
        <x:v>33.10934</x:v>
      </x:c>
      <x:c t="n" s="0">
        <x:v>31.43905</x:v>
      </x:c>
      <x:c t="n" s="0">
        <x:v>33.85833</x:v>
      </x:c>
      <x:c t="n" s="0">
        <x:v>31.86312</x:v>
      </x:c>
      <x:c t="n" s="0">
        <x:v>41.22956</x:v>
      </x:c>
      <x:c t="n" s="0">
        <x:v>33.35701</x:v>
      </x:c>
      <x:c t="n" s="0">
        <x:v>45.5449</x:v>
      </x:c>
      <x:c t="n" s="0">
        <x:v>46.42483</x:v>
      </x:c>
      <x:c t="n" s="0">
        <x:v>42.85808</x:v>
      </x:c>
      <x:c t="n" s="0">
        <x:v>49.80406</x:v>
      </x:c>
      <x:c t="n" s="0">
        <x:v>47.65087</x:v>
      </x:c>
      <x:c t="n" s="0">
        <x:v>50.16762</x:v>
      </x:c>
      <x:c t="n" s="0">
        <x:v>48.87881</x:v>
      </x:c>
      <x:c t="n" s="0">
        <x:v>48.06731</x:v>
      </x:c>
      <x:c t="n" s="0">
        <x:v>48.62604</x:v>
      </x:c>
      <x:c t="n" s="0">
        <x:v>46.2203</x:v>
      </x:c>
      <x:c t="n" s="0">
        <x:v>45.10107</x:v>
      </x:c>
      <x:c t="n" s="0">
        <x:v>42.93254</x:v>
      </x:c>
      <x:c t="n" s="0">
        <x:v>41.13366</x:v>
      </x:c>
      <x:c t="n" s="0">
        <x:v>38.08411</x:v>
      </x:c>
      <x:c t="n" s="0">
        <x:v>33.25846</x:v>
      </x:c>
      <x:c t="n" s="0">
        <x:v>34.50706</x:v>
      </x:c>
      <x:c t="n" s="0">
        <x:v>25.66169</x:v>
      </x:c>
      <x:c t="n" s="0">
        <x:v>12.51456</x:v>
      </x:c>
      <x:c t="n" s="0">
        <x:v>10.09999</x:v>
      </x:c>
      <x:c t="n" s="0">
        <x:v>4.360885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43942.8783449074</x:v>
      </x:c>
      <x:c t="n" s="7">
        <x:v>43942.8783449074</x:v>
      </x:c>
      <x:c t="n" s="0">
        <x:v>59.81683</x:v>
      </x:c>
      <x:c t="n" s="0">
        <x:v>68.00281</x:v>
      </x:c>
      <x:c t="n" s="0">
        <x:v>66.48301</x:v>
      </x:c>
      <x:c t="n" s="0">
        <x:v>74.48281</x:v>
      </x:c>
      <x:c t="n" s="0">
        <x:v>-30.06697</x:v>
      </x:c>
      <x:c t="n" s="0">
        <x:v>-25.36657</x:v>
      </x:c>
      <x:c t="n" s="0">
        <x:v>-15.38428</x:v>
      </x:c>
      <x:c t="n" s="0">
        <x:v>-0.00759848</x:v>
      </x:c>
      <x:c t="n" s="0">
        <x:v>11.22274</x:v>
      </x:c>
      <x:c t="n" s="0">
        <x:v>0.009330662</x:v>
      </x:c>
      <x:c t="n" s="0">
        <x:v>16.47008</x:v>
      </x:c>
      <x:c t="n" s="0">
        <x:v>27.19976</x:v>
      </x:c>
      <x:c t="n" s="0">
        <x:v>27.65911</x:v>
      </x:c>
      <x:c t="n" s="0">
        <x:v>26.4278</x:v>
      </x:c>
      <x:c t="n" s="0">
        <x:v>37.00235</x:v>
      </x:c>
      <x:c t="n" s="0">
        <x:v>35.24381</x:v>
      </x:c>
      <x:c t="n" s="0">
        <x:v>34.17117</x:v>
      </x:c>
      <x:c t="n" s="0">
        <x:v>37.984</x:v>
      </x:c>
      <x:c t="n" s="0">
        <x:v>41.19924</x:v>
      </x:c>
      <x:c t="n" s="0">
        <x:v>41.42486</x:v>
      </x:c>
      <x:c t="n" s="0">
        <x:v>42.93633</x:v>
      </x:c>
      <x:c t="n" s="0">
        <x:v>45.89199</x:v>
      </x:c>
      <x:c t="n" s="0">
        <x:v>45.54539</x:v>
      </x:c>
      <x:c t="n" s="0">
        <x:v>49.5526</x:v>
      </x:c>
      <x:c t="n" s="0">
        <x:v>48.68015</x:v>
      </x:c>
      <x:c t="n" s="0">
        <x:v>50.18087</x:v>
      </x:c>
      <x:c t="n" s="0">
        <x:v>49.13365</x:v>
      </x:c>
      <x:c t="n" s="0">
        <x:v>47.90634</x:v>
      </x:c>
      <x:c t="n" s="0">
        <x:v>46.569</x:v>
      </x:c>
      <x:c t="n" s="0">
        <x:v>45.85012</x:v>
      </x:c>
      <x:c t="n" s="0">
        <x:v>44.79414</x:v>
      </x:c>
      <x:c t="n" s="0">
        <x:v>43.04903</x:v>
      </x:c>
      <x:c t="n" s="0">
        <x:v>39.7107</x:v>
      </x:c>
      <x:c t="n" s="0">
        <x:v>36.52005</x:v>
      </x:c>
      <x:c t="n" s="0">
        <x:v>32.32543</x:v>
      </x:c>
      <x:c t="n" s="0">
        <x:v>34.95727</x:v>
      </x:c>
      <x:c t="n" s="0">
        <x:v>26.42957</x:v>
      </x:c>
      <x:c t="n" s="0">
        <x:v>13.75176</x:v>
      </x:c>
      <x:c t="n" s="0">
        <x:v>11.16822</x:v>
      </x:c>
      <x:c t="n" s="0">
        <x:v>4.972564</x:v>
      </x:c>
      <x:c t="n" s="0">
        <x:v>-30.06697</x:v>
      </x:c>
      <x:c t="n" s="0">
        <x:v>-27.13741</x:v>
      </x:c>
      <x:c t="n" s="0">
        <x:v>-13.00277</x:v>
      </x:c>
      <x:c t="n" s="0">
        <x:v>2.509165</x:v>
      </x:c>
      <x:c t="n" s="0">
        <x:v>11.2061</x:v>
      </x:c>
      <x:c t="n" s="0">
        <x:v>1.427455</x:v>
      </x:c>
      <x:c t="n" s="0">
        <x:v>17.17213</x:v>
      </x:c>
      <x:c t="n" s="0">
        <x:v>28.81593</x:v>
      </x:c>
      <x:c t="n" s="0">
        <x:v>31.581</x:v>
      </x:c>
      <x:c t="n" s="0">
        <x:v>28.43789</x:v>
      </x:c>
      <x:c t="n" s="0">
        <x:v>33.10934</x:v>
      </x:c>
      <x:c t="n" s="0">
        <x:v>31.43905</x:v>
      </x:c>
      <x:c t="n" s="0">
        <x:v>37.7666</x:v>
      </x:c>
      <x:c t="n" s="0">
        <x:v>31.76403</x:v>
      </x:c>
      <x:c t="n" s="0">
        <x:v>41.70072</x:v>
      </x:c>
      <x:c t="n" s="0">
        <x:v>33.19072</x:v>
      </x:c>
      <x:c t="n" s="0">
        <x:v>42.57862</x:v>
      </x:c>
      <x:c t="n" s="0">
        <x:v>48.63728</x:v>
      </x:c>
      <x:c t="n" s="0">
        <x:v>44.86464</x:v>
      </x:c>
      <x:c t="n" s="0">
        <x:v>49.54659</x:v>
      </x:c>
      <x:c t="n" s="0">
        <x:v>46.87407</x:v>
      </x:c>
      <x:c t="n" s="0">
        <x:v>50.07171</x:v>
      </x:c>
      <x:c t="n" s="0">
        <x:v>49.63055</x:v>
      </x:c>
      <x:c t="n" s="0">
        <x:v>48.76309</x:v>
      </x:c>
      <x:c t="n" s="0">
        <x:v>46.03294</x:v>
      </x:c>
      <x:c t="n" s="0">
        <x:v>44.31548</x:v>
      </x:c>
      <x:c t="n" s="0">
        <x:v>46.90179</x:v>
      </x:c>
      <x:c t="n" s="0">
        <x:v>45.45027</x:v>
      </x:c>
      <x:c t="n" s="0">
        <x:v>40.14574</x:v>
      </x:c>
      <x:c t="n" s="0">
        <x:v>34.71618</x:v>
      </x:c>
      <x:c t="n" s="0">
        <x:v>32.535</x:v>
      </x:c>
      <x:c t="n" s="0">
        <x:v>32.46461</x:v>
      </x:c>
      <x:c t="n" s="0">
        <x:v>24.16288</x:v>
      </x:c>
      <x:c t="n" s="0">
        <x:v>12.96396</x:v>
      </x:c>
      <x:c t="n" s="0">
        <x:v>9.276011</x:v>
      </x:c>
      <x:c t="n" s="0">
        <x:v>4.827856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43942.8783449074</x:v>
      </x:c>
      <x:c t="n" s="7">
        <x:v>43942.8783449074</x:v>
      </x:c>
      <x:c t="n" s="0">
        <x:v>58.34259</x:v>
      </x:c>
      <x:c t="n" s="0">
        <x:v>68.00281</x:v>
      </x:c>
      <x:c t="n" s="0">
        <x:v>70.52762</x:v>
      </x:c>
      <x:c t="n" s="0">
        <x:v>78.23945</x:v>
      </x:c>
      <x:c t="n" s="0">
        <x:v>-30.06697</x:v>
      </x:c>
      <x:c t="n" s="0">
        <x:v>-25.58486</x:v>
      </x:c>
      <x:c t="n" s="0">
        <x:v>-14.94434</x:v>
      </x:c>
      <x:c t="n" s="0">
        <x:v>0.463645</x:v>
      </x:c>
      <x:c t="n" s="0">
        <x:v>10.97204</x:v>
      </x:c>
      <x:c t="n" s="0">
        <x:v>0.2474884</x:v>
      </x:c>
      <x:c t="n" s="0">
        <x:v>16.38791</x:v>
      </x:c>
      <x:c t="n" s="0">
        <x:v>27.47466</x:v>
      </x:c>
      <x:c t="n" s="0">
        <x:v>28.50188</x:v>
      </x:c>
      <x:c t="n" s="0">
        <x:v>26.82875</x:v>
      </x:c>
      <x:c t="n" s="0">
        <x:v>36.60985</x:v>
      </x:c>
      <x:c t="n" s="0">
        <x:v>34.87121</x:v>
      </x:c>
      <x:c t="n" s="0">
        <x:v>34.91964</x:v>
      </x:c>
      <x:c t="n" s="0">
        <x:v>37.46589</x:v>
      </x:c>
      <x:c t="n" s="0">
        <x:v>41.44642</x:v>
      </x:c>
      <x:c t="n" s="0">
        <x:v>41.20957</x:v>
      </x:c>
      <x:c t="n" s="0">
        <x:v>43.7162</x:v>
      </x:c>
      <x:c t="n" s="0">
        <x:v>45.99347</x:v>
      </x:c>
      <x:c t="n" s="0">
        <x:v>45.30659</x:v>
      </x:c>
      <x:c t="n" s="0">
        <x:v>49.94209</x:v>
      </x:c>
      <x:c t="n" s="0">
        <x:v>48.14939</x:v>
      </x:c>
      <x:c t="n" s="0">
        <x:v>49.80669</x:v>
      </x:c>
      <x:c t="n" s="0">
        <x:v>49.26155</x:v>
      </x:c>
      <x:c t="n" s="0">
        <x:v>47.58805</x:v>
      </x:c>
      <x:c t="n" s="0">
        <x:v>46.24709</x:v>
      </x:c>
      <x:c t="n" s="0">
        <x:v>46.04709</x:v>
      </x:c>
      <x:c t="n" s="0">
        <x:v>44.85287</x:v>
      </x:c>
      <x:c t="n" s="0">
        <x:v>42.90031</x:v>
      </x:c>
      <x:c t="n" s="0">
        <x:v>39.5447</x:v>
      </x:c>
      <x:c t="n" s="0">
        <x:v>36.16299</x:v>
      </x:c>
      <x:c t="n" s="0">
        <x:v>32.13367</x:v>
      </x:c>
      <x:c t="n" s="0">
        <x:v>34.62096</x:v>
      </x:c>
      <x:c t="n" s="0">
        <x:v>26.30928</x:v>
      </x:c>
      <x:c t="n" s="0">
        <x:v>13.52308</x:v>
      </x:c>
      <x:c t="n" s="0">
        <x:v>11.15926</x:v>
      </x:c>
      <x:c t="n" s="0">
        <x:v>4.814734</x:v>
      </x:c>
      <x:c t="n" s="0">
        <x:v>-30.06697</x:v>
      </x:c>
      <x:c t="n" s="0">
        <x:v>-27.13741</x:v>
      </x:c>
      <x:c t="n" s="0">
        <x:v>-13.00277</x:v>
      </x:c>
      <x:c t="n" s="0">
        <x:v>2.509165</x:v>
      </x:c>
      <x:c t="n" s="0">
        <x:v>7.295759</x:v>
      </x:c>
      <x:c t="n" s="0">
        <x:v>1.427455</x:v>
      </x:c>
      <x:c t="n" s="0">
        <x:v>14.94075</x:v>
      </x:c>
      <x:c t="n" s="0">
        <x:v>28.80103</x:v>
      </x:c>
      <x:c t="n" s="0">
        <x:v>31.84341</x:v>
      </x:c>
      <x:c t="n" s="0">
        <x:v>28.89053</x:v>
      </x:c>
      <x:c t="n" s="0">
        <x:v>33.10934</x:v>
      </x:c>
      <x:c t="n" s="0">
        <x:v>31.91307</x:v>
      </x:c>
      <x:c t="n" s="0">
        <x:v>37.7666</x:v>
      </x:c>
      <x:c t="n" s="0">
        <x:v>31.59368</x:v>
      </x:c>
      <x:c t="n" s="0">
        <x:v>42.66428</x:v>
      </x:c>
      <x:c t="n" s="0">
        <x:v>42.63003</x:v>
      </x:c>
      <x:c t="n" s="0">
        <x:v>47.12326</x:v>
      </x:c>
      <x:c t="n" s="0">
        <x:v>45.12086</x:v>
      </x:c>
      <x:c t="n" s="0">
        <x:v>45.23113</x:v>
      </x:c>
      <x:c t="n" s="0">
        <x:v>50.9691</x:v>
      </x:c>
      <x:c t="n" s="0">
        <x:v>42.61959</x:v>
      </x:c>
      <x:c t="n" s="0">
        <x:v>44.93338</x:v>
      </x:c>
      <x:c t="n" s="0">
        <x:v>48.11489</x:v>
      </x:c>
      <x:c t="n" s="0">
        <x:v>39.44657</x:v>
      </x:c>
      <x:c t="n" s="0">
        <x:v>44.74915</x:v>
      </x:c>
      <x:c t="n" s="0">
        <x:v>46.73317</x:v>
      </x:c>
      <x:c t="n" s="0">
        <x:v>45.54779</x:v>
      </x:c>
      <x:c t="n" s="0">
        <x:v>41.67847</x:v>
      </x:c>
      <x:c t="n" s="0">
        <x:v>37.44098</x:v>
      </x:c>
      <x:c t="n" s="0">
        <x:v>34.99446</x:v>
      </x:c>
      <x:c t="n" s="0">
        <x:v>30.79848</x:v>
      </x:c>
      <x:c t="n" s="0">
        <x:v>33.03934</x:v>
      </x:c>
      <x:c t="n" s="0">
        <x:v>26.43645</x:v>
      </x:c>
      <x:c t="n" s="0">
        <x:v>12.5706</x:v>
      </x:c>
      <x:c t="n" s="0">
        <x:v>11.15097</x:v>
      </x:c>
      <x:c t="n" s="0">
        <x:v>4.340406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43942.8783449074</x:v>
      </x:c>
      <x:c t="n" s="7">
        <x:v>43942.8783449074</x:v>
      </x:c>
      <x:c t="n" s="0">
        <x:v>58.10952</x:v>
      </x:c>
      <x:c t="n" s="0">
        <x:v>65.66197</x:v>
      </x:c>
      <x:c t="n" s="0">
        <x:v>69.51982</x:v>
      </x:c>
      <x:c t="n" s="0">
        <x:v>76.50253</x:v>
      </x:c>
      <x:c t="n" s="0">
        <x:v>-30.06697</x:v>
      </x:c>
      <x:c t="n" s="0">
        <x:v>-25.78038</x:v>
      </x:c>
      <x:c t="n" s="0">
        <x:v>-14.60097</x:v>
      </x:c>
      <x:c t="n" s="0">
        <x:v>0.8292061</x:v>
      </x:c>
      <x:c t="n" s="0">
        <x:v>10.594</x:v>
      </x:c>
      <x:c t="n" s="0">
        <x:v>0.4410272</x:v>
      </x:c>
      <x:c t="n" s="0">
        <x:v>16.20443</x:v>
      </x:c>
      <x:c t="n" s="0">
        <x:v>27.69539</x:v>
      </x:c>
      <x:c t="n" s="0">
        <x:v>29.51812</x:v>
      </x:c>
      <x:c t="n" s="0">
        <x:v>27.25305</x:v>
      </x:c>
      <x:c t="n" s="0">
        <x:v>36.31003</x:v>
      </x:c>
      <x:c t="n" s="0">
        <x:v>34.56759</x:v>
      </x:c>
      <x:c t="n" s="0">
        <x:v>35.02391</x:v>
      </x:c>
      <x:c t="n" s="0">
        <x:v>37.08567</x:v>
      </x:c>
      <x:c t="n" s="0">
        <x:v>41.64846</x:v>
      </x:c>
      <x:c t="n" s="0">
        <x:v>41.85608</x:v>
      </x:c>
      <x:c t="n" s="0">
        <x:v>43.79253</x:v>
      </x:c>
      <x:c t="n" s="0">
        <x:v>45.95398</x:v>
      </x:c>
      <x:c t="n" s="0">
        <x:v>45.51508</x:v>
      </x:c>
      <x:c t="n" s="0">
        <x:v>49.50626</x:v>
      </x:c>
      <x:c t="n" s="0">
        <x:v>47.70192</x:v>
      </x:c>
      <x:c t="n" s="0">
        <x:v>49.54589</x:v>
      </x:c>
      <x:c t="n" s="0">
        <x:v>49.01966</x:v>
      </x:c>
      <x:c t="n" s="0">
        <x:v>47.87899</x:v>
      </x:c>
      <x:c t="n" s="0">
        <x:v>46.12165</x:v>
      </x:c>
      <x:c t="n" s="0">
        <x:v>45.86493</x:v>
      </x:c>
      <x:c t="n" s="0">
        <x:v>44.77806</x:v>
      </x:c>
      <x:c t="n" s="0">
        <x:v>42.85575</x:v>
      </x:c>
      <x:c t="n" s="0">
        <x:v>39.33676</x:v>
      </x:c>
      <x:c t="n" s="0">
        <x:v>36.03527</x:v>
      </x:c>
      <x:c t="n" s="0">
        <x:v>32.00546</x:v>
      </x:c>
      <x:c t="n" s="0">
        <x:v>34.28566</x:v>
      </x:c>
      <x:c t="n" s="0">
        <x:v>26.39278</x:v>
      </x:c>
      <x:c t="n" s="0">
        <x:v>13.44391</x:v>
      </x:c>
      <x:c t="n" s="0">
        <x:v>11.02638</x:v>
      </x:c>
      <x:c t="n" s="0">
        <x:v>4.881675</x:v>
      </x:c>
      <x:c t="n" s="0">
        <x:v>-30.06697</x:v>
      </x:c>
      <x:c t="n" s="0">
        <x:v>-27.13741</x:v>
      </x:c>
      <x:c t="n" s="0">
        <x:v>-13.00277</x:v>
      </x:c>
      <x:c t="n" s="0">
        <x:v>2.509165</x:v>
      </x:c>
      <x:c t="n" s="0">
        <x:v>7.295759</x:v>
      </x:c>
      <x:c t="n" s="0">
        <x:v>1.427455</x:v>
      </x:c>
      <x:c t="n" s="0">
        <x:v>14.94075</x:v>
      </x:c>
      <x:c t="n" s="0">
        <x:v>28.80103</x:v>
      </x:c>
      <x:c t="n" s="0">
        <x:v>33.3369</x:v>
      </x:c>
      <x:c t="n" s="0">
        <x:v>29.14107</x:v>
      </x:c>
      <x:c t="n" s="0">
        <x:v>34.60538</x:v>
      </x:c>
      <x:c t="n" s="0">
        <x:v>32.17449</x:v>
      </x:c>
      <x:c t="n" s="0">
        <x:v>33.64315</x:v>
      </x:c>
      <x:c t="n" s="0">
        <x:v>35.61345</x:v>
      </x:c>
      <x:c t="n" s="0">
        <x:v>42.67714</x:v>
      </x:c>
      <x:c t="n" s="0">
        <x:v>43.85729</x:v>
      </x:c>
      <x:c t="n" s="0">
        <x:v>41.54149</x:v>
      </x:c>
      <x:c t="n" s="0">
        <x:v>46.36204</x:v>
      </x:c>
      <x:c t="n" s="0">
        <x:v>46.52026</x:v>
      </x:c>
      <x:c t="n" s="0">
        <x:v>42.69748</x:v>
      </x:c>
      <x:c t="n" s="0">
        <x:v>44.26926</x:v>
      </x:c>
      <x:c t="n" s="0">
        <x:v>49.27294</x:v>
      </x:c>
      <x:c t="n" s="0">
        <x:v>47.10692</x:v>
      </x:c>
      <x:c t="n" s="0">
        <x:v>50.3363</x:v>
      </x:c>
      <x:c t="n" s="0">
        <x:v>45.99992</x:v>
      </x:c>
      <x:c t="n" s="0">
        <x:v>44.58316</x:v>
      </x:c>
      <x:c t="n" s="0">
        <x:v>43.22135</x:v>
      </x:c>
      <x:c t="n" s="0">
        <x:v>43.03685</x:v>
      </x:c>
      <x:c t="n" s="0">
        <x:v>39.24396</x:v>
      </x:c>
      <x:c t="n" s="0">
        <x:v>35.57007</x:v>
      </x:c>
      <x:c t="n" s="0">
        <x:v>31.54638</x:v>
      </x:c>
      <x:c t="n" s="0">
        <x:v>30.62805</x:v>
      </x:c>
      <x:c t="n" s="0">
        <x:v>26.24917</x:v>
      </x:c>
      <x:c t="n" s="0">
        <x:v>11.93951</x:v>
      </x:c>
      <x:c t="n" s="0">
        <x:v>10.31239</x:v>
      </x:c>
      <x:c t="n" s="0">
        <x:v>5.047211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43942.8783449074</x:v>
      </x:c>
      <x:c t="n" s="7">
        <x:v>43942.8783449074</x:v>
      </x:c>
      <x:c t="n" s="0">
        <x:v>58.05018</x:v>
      </x:c>
      <x:c t="n" s="0">
        <x:v>67.62492</x:v>
      </x:c>
      <x:c t="n" s="0">
        <x:v>63.69303</x:v>
      </x:c>
      <x:c t="n" s="0">
        <x:v>72.62073</x:v>
      </x:c>
      <x:c t="n" s="0">
        <x:v>-30.06697</x:v>
      </x:c>
      <x:c t="n" s="0">
        <x:v>-25.95467</x:v>
      </x:c>
      <x:c t="n" s="0">
        <x:v>-14.32778</x:v>
      </x:c>
      <x:c t="n" s="0">
        <x:v>1.118755</x:v>
      </x:c>
      <x:c t="n" s="0">
        <x:v>10.24287</x:v>
      </x:c>
      <x:c t="n" s="0">
        <x:v>0.8738444</x:v>
      </x:c>
      <x:c t="n" s="0">
        <x:v>16.04135</x:v>
      </x:c>
      <x:c t="n" s="0">
        <x:v>27.86526</x:v>
      </x:c>
      <x:c t="n" s="0">
        <x:v>30.33056</x:v>
      </x:c>
      <x:c t="n" s="0">
        <x:v>27.58524</x:v>
      </x:c>
      <x:c t="n" s="0">
        <x:v>36.14262</x:v>
      </x:c>
      <x:c t="n" s="0">
        <x:v>34.29035</x:v>
      </x:c>
      <x:c t="n" s="0">
        <x:v>34.84772</x:v>
      </x:c>
      <x:c t="n" s="0">
        <x:v>37.06697</x:v>
      </x:c>
      <x:c t="n" s="0">
        <x:v>41.72532</x:v>
      </x:c>
      <x:c t="n" s="0">
        <x:v>41.98859</x:v>
      </x:c>
      <x:c t="n" s="0">
        <x:v>43.3193</x:v>
      </x:c>
      <x:c t="n" s="0">
        <x:v>45.65752</x:v>
      </x:c>
      <x:c t="n" s="0">
        <x:v>46.1031</x:v>
      </x:c>
      <x:c t="n" s="0">
        <x:v>49.63577</x:v>
      </x:c>
      <x:c t="n" s="0">
        <x:v>47.79416</x:v>
      </x:c>
      <x:c t="n" s="0">
        <x:v>49.77797</x:v>
      </x:c>
      <x:c t="n" s="0">
        <x:v>49.45942</x:v>
      </x:c>
      <x:c t="n" s="0">
        <x:v>47.79276</x:v>
      </x:c>
      <x:c t="n" s="0">
        <x:v>46.42654</x:v>
      </x:c>
      <x:c t="n" s="0">
        <x:v>45.64842</x:v>
      </x:c>
      <x:c t="n" s="0">
        <x:v>44.51126</x:v>
      </x:c>
      <x:c t="n" s="0">
        <x:v>42.76245</x:v>
      </x:c>
      <x:c t="n" s="0">
        <x:v>39.50649</x:v>
      </x:c>
      <x:c t="n" s="0">
        <x:v>35.96027</x:v>
      </x:c>
      <x:c t="n" s="0">
        <x:v>32.2241</x:v>
      </x:c>
      <x:c t="n" s="0">
        <x:v>34.12762</x:v>
      </x:c>
      <x:c t="n" s="0">
        <x:v>26.30619</x:v>
      </x:c>
      <x:c t="n" s="0">
        <x:v>13.26509</x:v>
      </x:c>
      <x:c t="n" s="0">
        <x:v>10.83179</x:v>
      </x:c>
      <x:c t="n" s="0">
        <x:v>4.783933</x:v>
      </x:c>
      <x:c t="n" s="0">
        <x:v>-30.06697</x:v>
      </x:c>
      <x:c t="n" s="0">
        <x:v>-27.13741</x:v>
      </x:c>
      <x:c t="n" s="0">
        <x:v>-13.00277</x:v>
      </x:c>
      <x:c t="n" s="0">
        <x:v>2.509165</x:v>
      </x:c>
      <x:c t="n" s="0">
        <x:v>7.295759</x:v>
      </x:c>
      <x:c t="n" s="0">
        <x:v>4.145811</x:v>
      </x:c>
      <x:c t="n" s="0">
        <x:v>14.94075</x:v>
      </x:c>
      <x:c t="n" s="0">
        <x:v>28.66656</x:v>
      </x:c>
      <x:c t="n" s="0">
        <x:v>33.3369</x:v>
      </x:c>
      <x:c t="n" s="0">
        <x:v>29.14107</x:v>
      </x:c>
      <x:c t="n" s="0">
        <x:v>35.00798</x:v>
      </x:c>
      <x:c t="n" s="0">
        <x:v>32.17449</x:v>
      </x:c>
      <x:c t="n" s="0">
        <x:v>33.64315</x:v>
      </x:c>
      <x:c t="n" s="0">
        <x:v>36.95592</x:v>
      </x:c>
      <x:c t="n" s="0">
        <x:v>41.31159</x:v>
      </x:c>
      <x:c t="n" s="0">
        <x:v>43.00196</x:v>
      </x:c>
      <x:c t="n" s="0">
        <x:v>43.94028</x:v>
      </x:c>
      <x:c t="n" s="0">
        <x:v>38.84064</x:v>
      </x:c>
      <x:c t="n" s="0">
        <x:v>47.93333</x:v>
      </x:c>
      <x:c t="n" s="0">
        <x:v>54.19043</x:v>
      </x:c>
      <x:c t="n" s="0">
        <x:v>48.95683</x:v>
      </x:c>
      <x:c t="n" s="0">
        <x:v>50.11699</x:v>
      </x:c>
      <x:c t="n" s="0">
        <x:v>51.7013</x:v>
      </x:c>
      <x:c t="n" s="0">
        <x:v>45.453</x:v>
      </x:c>
      <x:c t="n" s="0">
        <x:v>47.11832</x:v>
      </x:c>
      <x:c t="n" s="0">
        <x:v>45.44369</x:v>
      </x:c>
      <x:c t="n" s="0">
        <x:v>45.16422</x:v>
      </x:c>
      <x:c t="n" s="0">
        <x:v>40.96877</x:v>
      </x:c>
      <x:c t="n" s="0">
        <x:v>39.27269</x:v>
      </x:c>
      <x:c t="n" s="0">
        <x:v>34.43845</x:v>
      </x:c>
      <x:c t="n" s="0">
        <x:v>33.16991</x:v>
      </x:c>
      <x:c t="n" s="0">
        <x:v>33.2457</x:v>
      </x:c>
      <x:c t="n" s="0">
        <x:v>26.08348</x:v>
      </x:c>
      <x:c t="n" s="0">
        <x:v>12.97621</x:v>
      </x:c>
      <x:c t="n" s="0">
        <x:v>8.92256</x:v>
      </x:c>
      <x:c t="n" s="0">
        <x:v>3.596289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43942.8783449074</x:v>
      </x:c>
      <x:c t="n" s="7">
        <x:v>43942.8783449074</x:v>
      </x:c>
      <x:c t="n" s="0">
        <x:v>59.11514</x:v>
      </x:c>
      <x:c t="n" s="0">
        <x:v>66.50519</x:v>
      </x:c>
      <x:c t="n" s="0">
        <x:v>69.92194</x:v>
      </x:c>
      <x:c t="n" s="0">
        <x:v>77.49312</x:v>
      </x:c>
      <x:c t="n" s="0">
        <x:v>-30.06697</x:v>
      </x:c>
      <x:c t="n" s="0">
        <x:v>-26.10943</x:v>
      </x:c>
      <x:c t="n" s="0">
        <x:v>-14.10735</x:v>
      </x:c>
      <x:c t="n" s="0">
        <x:v>1.351618</x:v>
      </x:c>
      <x:c t="n" s="0">
        <x:v>9.918729</x:v>
      </x:c>
      <x:c t="n" s="0">
        <x:v>1.845249</x:v>
      </x:c>
      <x:c t="n" s="0">
        <x:v>15.89706</x:v>
      </x:c>
      <x:c t="n" s="0">
        <x:v>27.97786</x:v>
      </x:c>
      <x:c t="n" s="0">
        <x:v>30.92131</x:v>
      </x:c>
      <x:c t="n" s="0">
        <x:v>27.76928</x:v>
      </x:c>
      <x:c t="n" s="0">
        <x:v>35.99436</x:v>
      </x:c>
      <x:c t="n" s="0">
        <x:v>34.11649</x:v>
      </x:c>
      <x:c t="n" s="0">
        <x:v>35.2172</x:v>
      </x:c>
      <x:c t="n" s="0">
        <x:v>37.6197</x:v>
      </x:c>
      <x:c t="n" s="0">
        <x:v>41.53587</x:v>
      </x:c>
      <x:c t="n" s="0">
        <x:v>42.28464</x:v>
      </x:c>
      <x:c t="n" s="0">
        <x:v>44.12758</x:v>
      </x:c>
      <x:c t="n" s="0">
        <x:v>45.01543</x:v>
      </x:c>
      <x:c t="n" s="0">
        <x:v>45.80458</x:v>
      </x:c>
      <x:c t="n" s="0">
        <x:v>50.4445</x:v>
      </x:c>
      <x:c t="n" s="0">
        <x:v>47.7983</x:v>
      </x:c>
      <x:c t="n" s="0">
        <x:v>49.2332</x:v>
      </x:c>
      <x:c t="n" s="0">
        <x:v>49.13435</x:v>
      </x:c>
      <x:c t="n" s="0">
        <x:v>47.44099</x:v>
      </x:c>
      <x:c t="n" s="0">
        <x:v>46.14419</x:v>
      </x:c>
      <x:c t="n" s="0">
        <x:v>45.82831</x:v>
      </x:c>
      <x:c t="n" s="0">
        <x:v>44.62601</x:v>
      </x:c>
      <x:c t="n" s="0">
        <x:v>42.88805</x:v>
      </x:c>
      <x:c t="n" s="0">
        <x:v>39.49988</x:v>
      </x:c>
      <x:c t="n" s="0">
        <x:v>35.84492</x:v>
      </x:c>
      <x:c t="n" s="0">
        <x:v>32.1987</x:v>
      </x:c>
      <x:c t="n" s="0">
        <x:v>33.88378</x:v>
      </x:c>
      <x:c t="n" s="0">
        <x:v>26.25233</x:v>
      </x:c>
      <x:c t="n" s="0">
        <x:v>13.26086</x:v>
      </x:c>
      <x:c t="n" s="0">
        <x:v>10.70225</x:v>
      </x:c>
      <x:c t="n" s="0">
        <x:v>4.652852</x:v>
      </x:c>
      <x:c t="n" s="0">
        <x:v>-30.06697</x:v>
      </x:c>
      <x:c t="n" s="0">
        <x:v>-27.13741</x:v>
      </x:c>
      <x:c t="n" s="0">
        <x:v>-13.00277</x:v>
      </x:c>
      <x:c t="n" s="0">
        <x:v>2.509165</x:v>
      </x:c>
      <x:c t="n" s="0">
        <x:v>7.295759</x:v>
      </x:c>
      <x:c t="n" s="0">
        <x:v>5.214992</x:v>
      </x:c>
      <x:c t="n" s="0">
        <x:v>14.94075</x:v>
      </x:c>
      <x:c t="n" s="0">
        <x:v>28.58384</x:v>
      </x:c>
      <x:c t="n" s="0">
        <x:v>33.3369</x:v>
      </x:c>
      <x:c t="n" s="0">
        <x:v>27.26543</x:v>
      </x:c>
      <x:c t="n" s="0">
        <x:v>35.00798</x:v>
      </x:c>
      <x:c t="n" s="0">
        <x:v>33.38073</x:v>
      </x:c>
      <x:c t="n" s="0">
        <x:v>38.25164</x:v>
      </x:c>
      <x:c t="n" s="0">
        <x:v>41.1876</x:v>
      </x:c>
      <x:c t="n" s="0">
        <x:v>40.22315</x:v>
      </x:c>
      <x:c t="n" s="0">
        <x:v>44.0654</x:v>
      </x:c>
      <x:c t="n" s="0">
        <x:v>45.7723</x:v>
      </x:c>
      <x:c t="n" s="0">
        <x:v>30.83184</x:v>
      </x:c>
      <x:c t="n" s="0">
        <x:v>44.60108</x:v>
      </x:c>
      <x:c t="n" s="0">
        <x:v>49.08445</x:v>
      </x:c>
      <x:c t="n" s="0">
        <x:v>47.08363</x:v>
      </x:c>
      <x:c t="n" s="0">
        <x:v>51.79044</x:v>
      </x:c>
      <x:c t="n" s="0">
        <x:v>34.58337</x:v>
      </x:c>
      <x:c t="n" s="0">
        <x:v>49.97561</x:v>
      </x:c>
      <x:c t="n" s="0">
        <x:v>43.91235</x:v>
      </x:c>
      <x:c t="n" s="0">
        <x:v>45.50621</x:v>
      </x:c>
      <x:c t="n" s="0">
        <x:v>44.59836</x:v>
      </x:c>
      <x:c t="n" s="0">
        <x:v>44.07584</x:v>
      </x:c>
      <x:c t="n" s="0">
        <x:v>38.9381</x:v>
      </x:c>
      <x:c t="n" s="0">
        <x:v>34.38323</x:v>
      </x:c>
      <x:c t="n" s="0">
        <x:v>32.14684</x:v>
      </x:c>
      <x:c t="n" s="0">
        <x:v>33.67073</x:v>
      </x:c>
      <x:c t="n" s="0">
        <x:v>26.22606</x:v>
      </x:c>
      <x:c t="n" s="0">
        <x:v>13.68271</x:v>
      </x:c>
      <x:c t="n" s="0">
        <x:v>9.803316</x:v>
      </x:c>
      <x:c t="n" s="0">
        <x:v>3.89103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43942.8783449074</x:v>
      </x:c>
      <x:c t="n" s="7">
        <x:v>43942.8783449074</x:v>
      </x:c>
      <x:c t="n" s="0">
        <x:v>58.5751</x:v>
      </x:c>
      <x:c t="n" s="0">
        <x:v>67.62492</x:v>
      </x:c>
      <x:c t="n" s="0">
        <x:v>71.41242</x:v>
      </x:c>
      <x:c t="n" s="0">
        <x:v>78.97881</x:v>
      </x:c>
      <x:c t="n" s="0">
        <x:v>-30.06697</x:v>
      </x:c>
      <x:c t="n" s="0">
        <x:v>-26.24579</x:v>
      </x:c>
      <x:c t="n" s="0">
        <x:v>-13.8124</x:v>
      </x:c>
      <x:c t="n" s="0">
        <x:v>1.582958</x:v>
      </x:c>
      <x:c t="n" s="0">
        <x:v>9.621364</x:v>
      </x:c>
      <x:c t="n" s="0">
        <x:v>2.531438</x:v>
      </x:c>
      <x:c t="n" s="0">
        <x:v>15.46903</x:v>
      </x:c>
      <x:c t="n" s="0">
        <x:v>28.07176</x:v>
      </x:c>
      <x:c t="n" s="0">
        <x:v>31.44682</x:v>
      </x:c>
      <x:c t="n" s="0">
        <x:v>27.37778</x:v>
      </x:c>
      <x:c t="n" s="0">
        <x:v>35.86361</x:v>
      </x:c>
      <x:c t="n" s="0">
        <x:v>34.03548</x:v>
      </x:c>
      <x:c t="n" s="0">
        <x:v>35.91769</x:v>
      </x:c>
      <x:c t="n" s="0">
        <x:v>38.46724</x:v>
      </x:c>
      <x:c t="n" s="0">
        <x:v>41.09356</x:v>
      </x:c>
      <x:c t="n" s="0">
        <x:v>42.83968</x:v>
      </x:c>
      <x:c t="n" s="0">
        <x:v>43.83923</x:v>
      </x:c>
      <x:c t="n" s="0">
        <x:v>44.52906</x:v>
      </x:c>
      <x:c t="n" s="0">
        <x:v>46.18262</x:v>
      </x:c>
      <x:c t="n" s="0">
        <x:v>50.35018</x:v>
      </x:c>
      <x:c t="n" s="0">
        <x:v>47.53725</x:v>
      </x:c>
      <x:c t="n" s="0">
        <x:v>50.1625</x:v>
      </x:c>
      <x:c t="n" s="0">
        <x:v>49.1893</x:v>
      </x:c>
      <x:c t="n" s="0">
        <x:v>48.30996</x:v>
      </x:c>
      <x:c t="n" s="0">
        <x:v>45.95318</x:v>
      </x:c>
      <x:c t="n" s="0">
        <x:v>45.38483</x:v>
      </x:c>
      <x:c t="n" s="0">
        <x:v>44.65073</x:v>
      </x:c>
      <x:c t="n" s="0">
        <x:v>42.67435</x:v>
      </x:c>
      <x:c t="n" s="0">
        <x:v>39.27743</x:v>
      </x:c>
      <x:c t="n" s="0">
        <x:v>35.89094</x:v>
      </x:c>
      <x:c t="n" s="0">
        <x:v>32.43998</x:v>
      </x:c>
      <x:c t="n" s="0">
        <x:v>33.77243</x:v>
      </x:c>
      <x:c t="n" s="0">
        <x:v>26.27888</x:v>
      </x:c>
      <x:c t="n" s="0">
        <x:v>13.36854</x:v>
      </x:c>
      <x:c t="n" s="0">
        <x:v>10.63749</x:v>
      </x:c>
      <x:c t="n" s="0">
        <x:v>4.677146</x:v>
      </x:c>
      <x:c t="n" s="0">
        <x:v>-30.06697</x:v>
      </x:c>
      <x:c t="n" s="0">
        <x:v>-27.13741</x:v>
      </x:c>
      <x:c t="n" s="0">
        <x:v>-12.09928</x:v>
      </x:c>
      <x:c t="n" s="0">
        <x:v>2.853835</x:v>
      </x:c>
      <x:c t="n" s="0">
        <x:v>7.295759</x:v>
      </x:c>
      <x:c t="n" s="0">
        <x:v>5.214992</x:v>
      </x:c>
      <x:c t="n" s="0">
        <x:v>6.318172</x:v>
      </x:c>
      <x:c t="n" s="0">
        <x:v>28.58384</x:v>
      </x:c>
      <x:c t="n" s="0">
        <x:v>33.8376</x:v>
      </x:c>
      <x:c t="n" s="0">
        <x:v>23.89158</x:v>
      </x:c>
      <x:c t="n" s="0">
        <x:v>37.47955</x:v>
      </x:c>
      <x:c t="n" s="0">
        <x:v>33.52864</x:v>
      </x:c>
      <x:c t="n" s="0">
        <x:v>38.63951</x:v>
      </x:c>
      <x:c t="n" s="0">
        <x:v>41.70858</x:v>
      </x:c>
      <x:c t="n" s="0">
        <x:v>32.08798</x:v>
      </x:c>
      <x:c t="n" s="0">
        <x:v>45.48836</x:v>
      </x:c>
      <x:c t="n" s="0">
        <x:v>39.2527</x:v>
      </x:c>
      <x:c t="n" s="0">
        <x:v>40.52608</x:v>
      </x:c>
      <x:c t="n" s="0">
        <x:v>47.81028</x:v>
      </x:c>
      <x:c t="n" s="0">
        <x:v>49.66763</x:v>
      </x:c>
      <x:c t="n" s="0">
        <x:v>47.14854</x:v>
      </x:c>
      <x:c t="n" s="0">
        <x:v>49.82175</x:v>
      </x:c>
      <x:c t="n" s="0">
        <x:v>51.69884</x:v>
      </x:c>
      <x:c t="n" s="0">
        <x:v>49.81059</x:v>
      </x:c>
      <x:c t="n" s="0">
        <x:v>43.92013</x:v>
      </x:c>
      <x:c t="n" s="0">
        <x:v>43.18872</x:v>
      </x:c>
      <x:c t="n" s="0">
        <x:v>42.28263</x:v>
      </x:c>
      <x:c t="n" s="0">
        <x:v>40.53171</x:v>
      </x:c>
      <x:c t="n" s="0">
        <x:v>37.35556</x:v>
      </x:c>
      <x:c t="n" s="0">
        <x:v>36.52409</x:v>
      </x:c>
      <x:c t="n" s="0">
        <x:v>33.11935</x:v>
      </x:c>
      <x:c t="n" s="0">
        <x:v>32.145</x:v>
      </x:c>
      <x:c t="n" s="0">
        <x:v>27.16691</x:v>
      </x:c>
      <x:c t="n" s="0">
        <x:v>15.55358</x:v>
      </x:c>
      <x:c t="n" s="0">
        <x:v>10.57808</x:v>
      </x:c>
      <x:c t="n" s="0">
        <x:v>5.456448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43942.8783449074</x:v>
      </x:c>
      <x:c t="n" s="7">
        <x:v>43942.8783449074</x:v>
      </x:c>
      <x:c t="n" s="0">
        <x:v>59.60399</x:v>
      </x:c>
      <x:c t="n" s="0">
        <x:v>67.81797</x:v>
      </x:c>
      <x:c t="n" s="0">
        <x:v>69.05883</x:v>
      </x:c>
      <x:c t="n" s="0">
        <x:v>77.3773</x:v>
      </x:c>
      <x:c t="n" s="0">
        <x:v>-30.06697</x:v>
      </x:c>
      <x:c t="n" s="0">
        <x:v>-26.36584</x:v>
      </x:c>
      <x:c t="n" s="0">
        <x:v>-13.51621</x:v>
      </x:c>
      <x:c t="n" s="0">
        <x:v>1.793295</x:v>
      </x:c>
      <x:c t="n" s="0">
        <x:v>9.350218</x:v>
      </x:c>
      <x:c t="n" s="0">
        <x:v>3.042255</x:v>
      </x:c>
      <x:c t="n" s="0">
        <x:v>14.87307</x:v>
      </x:c>
      <x:c t="n" s="0">
        <x:v>28.13124</x:v>
      </x:c>
      <x:c t="n" s="0">
        <x:v>31.88894</x:v>
      </x:c>
      <x:c t="n" s="0">
        <x:v>27.013</x:v>
      </x:c>
      <x:c t="n" s="0">
        <x:v>36.99858</x:v>
      </x:c>
      <x:c t="n" s="0">
        <x:v>33.96508</x:v>
      </x:c>
      <x:c t="n" s="0">
        <x:v>36.49507</x:v>
      </x:c>
      <x:c t="n" s="0">
        <x:v>39.31566</x:v>
      </x:c>
      <x:c t="n" s="0">
        <x:v>40.86674</x:v>
      </x:c>
      <x:c t="n" s="0">
        <x:v>43.25223</x:v>
      </x:c>
      <x:c t="n" s="0">
        <x:v>43.22525</x:v>
      </x:c>
      <x:c t="n" s="0">
        <x:v>44.06105</x:v>
      </x:c>
      <x:c t="n" s="0">
        <x:v>45.89237</x:v>
      </x:c>
      <x:c t="n" s="0">
        <x:v>49.92443</x:v>
      </x:c>
      <x:c t="n" s="0">
        <x:v>47.71927</x:v>
      </x:c>
      <x:c t="n" s="0">
        <x:v>50.32014</x:v>
      </x:c>
      <x:c t="n" s="0">
        <x:v>49.38536</x:v>
      </x:c>
      <x:c t="n" s="0">
        <x:v>48.23003</x:v>
      </x:c>
      <x:c t="n" s="0">
        <x:v>45.54473</x:v>
      </x:c>
      <x:c t="n" s="0">
        <x:v>45.1436</x:v>
      </x:c>
      <x:c t="n" s="0">
        <x:v>45.02305</x:v>
      </x:c>
      <x:c t="n" s="0">
        <x:v>43.04882</x:v>
      </x:c>
      <x:c t="n" s="0">
        <x:v>39.67225</x:v>
      </x:c>
      <x:c t="n" s="0">
        <x:v>35.74136</x:v>
      </x:c>
      <x:c t="n" s="0">
        <x:v>32.23942</x:v>
      </x:c>
      <x:c t="n" s="0">
        <x:v>33.65758</x:v>
      </x:c>
      <x:c t="n" s="0">
        <x:v>26.49454</x:v>
      </x:c>
      <x:c t="n" s="0">
        <x:v>13.69326</x:v>
      </x:c>
      <x:c t="n" s="0">
        <x:v>10.51391</x:v>
      </x:c>
      <x:c t="n" s="0">
        <x:v>4.671601</x:v>
      </x:c>
      <x:c t="n" s="0">
        <x:v>-30.06697</x:v>
      </x:c>
      <x:c t="n" s="0">
        <x:v>-27.13741</x:v>
      </x:c>
      <x:c t="n" s="0">
        <x:v>-12.09928</x:v>
      </x:c>
      <x:c t="n" s="0">
        <x:v>2.853835</x:v>
      </x:c>
      <x:c t="n" s="0">
        <x:v>7.295759</x:v>
      </x:c>
      <x:c t="n" s="0">
        <x:v>5.214992</x:v>
      </x:c>
      <x:c t="n" s="0">
        <x:v>6.318172</x:v>
      </x:c>
      <x:c t="n" s="0">
        <x:v>28.11721</x:v>
      </x:c>
      <x:c t="n" s="0">
        <x:v>33.8376</x:v>
      </x:c>
      <x:c t="n" s="0">
        <x:v>23.89158</x:v>
      </x:c>
      <x:c t="n" s="0">
        <x:v>41.1004</x:v>
      </x:c>
      <x:c t="n" s="0">
        <x:v>33.52864</x:v>
      </x:c>
      <x:c t="n" s="0">
        <x:v>39.44886</x:v>
      </x:c>
      <x:c t="n" s="0">
        <x:v>42.63968</x:v>
      </x:c>
      <x:c t="n" s="0">
        <x:v>42.44681</x:v>
      </x:c>
      <x:c t="n" s="0">
        <x:v>44.86816</x:v>
      </x:c>
      <x:c t="n" s="0">
        <x:v>34.2741</x:v>
      </x:c>
      <x:c t="n" s="0">
        <x:v>40.42698</x:v>
      </x:c>
      <x:c t="n" s="0">
        <x:v>42.68284</x:v>
      </x:c>
      <x:c t="n" s="0">
        <x:v>47.32248</x:v>
      </x:c>
      <x:c t="n" s="0">
        <x:v>48.91751</x:v>
      </x:c>
      <x:c t="n" s="0">
        <x:v>51.85786</x:v>
      </x:c>
      <x:c t="n" s="0">
        <x:v>48.85531</x:v>
      </x:c>
      <x:c t="n" s="0">
        <x:v>47.38699</x:v>
      </x:c>
      <x:c t="n" s="0">
        <x:v>43.24814</x:v>
      </x:c>
      <x:c t="n" s="0">
        <x:v>41.10355</x:v>
      </x:c>
      <x:c t="n" s="0">
        <x:v>47.24358</x:v>
      </x:c>
      <x:c t="n" s="0">
        <x:v>44.88347</x:v>
      </x:c>
      <x:c t="n" s="0">
        <x:v>41.6325</x:v>
      </x:c>
      <x:c t="n" s="0">
        <x:v>35.40789</x:v>
      </x:c>
      <x:c t="n" s="0">
        <x:v>30.14915</x:v>
      </x:c>
      <x:c t="n" s="0">
        <x:v>33.41805</x:v>
      </x:c>
      <x:c t="n" s="0">
        <x:v>26.68118</x:v>
      </x:c>
      <x:c t="n" s="0">
        <x:v>12.89093</x:v>
      </x:c>
      <x:c t="n" s="0">
        <x:v>9.641649</x:v>
      </x:c>
      <x:c t="n" s="0">
        <x:v>4.142569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43942.8783449074</x:v>
      </x:c>
      <x:c t="n" s="7">
        <x:v>43942.8783449074</x:v>
      </x:c>
      <x:c t="n" s="0">
        <x:v>58.18787</x:v>
      </x:c>
      <x:c t="n" s="0">
        <x:v>66.2419</x:v>
      </x:c>
      <x:c t="n" s="0">
        <x:v>67.19051</x:v>
      </x:c>
      <x:c t="n" s="0">
        <x:v>74.89154</x:v>
      </x:c>
      <x:c t="n" s="0">
        <x:v>-30.06697</x:v>
      </x:c>
      <x:c t="n" s="0">
        <x:v>-25.91567</x:v>
      </x:c>
      <x:c t="n" s="0">
        <x:v>-13.2783</x:v>
      </x:c>
      <x:c t="n" s="0">
        <x:v>1.9652</x:v>
      </x:c>
      <x:c t="n" s="0">
        <x:v>9.045962</x:v>
      </x:c>
      <x:c t="n" s="0">
        <x:v>3.435475</x:v>
      </x:c>
      <x:c t="n" s="0">
        <x:v>14.29009</x:v>
      </x:c>
      <x:c t="n" s="0">
        <x:v>28.05689</x:v>
      </x:c>
      <x:c t="n" s="0">
        <x:v>32.11003</x:v>
      </x:c>
      <x:c t="n" s="0">
        <x:v>26.58999</x:v>
      </x:c>
      <x:c t="n" s="0">
        <x:v>37.8955</x:v>
      </x:c>
      <x:c t="n" s="0">
        <x:v>33.79589</x:v>
      </x:c>
      <x:c t="n" s="0">
        <x:v>37.25491</x:v>
      </x:c>
      <x:c t="n" s="0">
        <x:v>39.98951</x:v>
      </x:c>
      <x:c t="n" s="0">
        <x:v>41.57994</x:v>
      </x:c>
      <x:c t="n" s="0">
        <x:v>43.42039</x:v>
      </x:c>
      <x:c t="n" s="0">
        <x:v>43.48003</x:v>
      </x:c>
      <x:c t="n" s="0">
        <x:v>43.78453</x:v>
      </x:c>
      <x:c t="n" s="0">
        <x:v>45.71237</x:v>
      </x:c>
      <x:c t="n" s="0">
        <x:v>49.86945</x:v>
      </x:c>
      <x:c t="n" s="0">
        <x:v>47.77093</x:v>
      </x:c>
      <x:c t="n" s="0">
        <x:v>51.1489</x:v>
      </x:c>
      <x:c t="n" s="0">
        <x:v>48.96553</x:v>
      </x:c>
      <x:c t="n" s="0">
        <x:v>48.02866</x:v>
      </x:c>
      <x:c t="n" s="0">
        <x:v>45.39208</x:v>
      </x:c>
      <x:c t="n" s="0">
        <x:v>44.95602</x:v>
      </x:c>
      <x:c t="n" s="0">
        <x:v>44.64588</x:v>
      </x:c>
      <x:c t="n" s="0">
        <x:v>42.81456</x:v>
      </x:c>
      <x:c t="n" s="0">
        <x:v>39.59529</x:v>
      </x:c>
      <x:c t="n" s="0">
        <x:v>35.6843</x:v>
      </x:c>
      <x:c t="n" s="0">
        <x:v>32.00858</x:v>
      </x:c>
      <x:c t="n" s="0">
        <x:v>33.68182</x:v>
      </x:c>
      <x:c t="n" s="0">
        <x:v>26.76068</x:v>
      </x:c>
      <x:c t="n" s="0">
        <x:v>13.49549</x:v>
      </x:c>
      <x:c t="n" s="0">
        <x:v>10.34469</x:v>
      </x:c>
      <x:c t="n" s="0">
        <x:v>4.600931</x:v>
      </x:c>
      <x:c t="n" s="0">
        <x:v>-30.06697</x:v>
      </x:c>
      <x:c t="n" s="0">
        <x:v>-22.2581</x:v>
      </x:c>
      <x:c t="n" s="0">
        <x:v>-12.09928</x:v>
      </x:c>
      <x:c t="n" s="0">
        <x:v>2.853835</x:v>
      </x:c>
      <x:c t="n" s="0">
        <x:v>5.959763</x:v>
      </x:c>
      <x:c t="n" s="0">
        <x:v>5.214992</x:v>
      </x:c>
      <x:c t="n" s="0">
        <x:v>6.318172</x:v>
      </x:c>
      <x:c t="n" s="0">
        <x:v>27.59434</x:v>
      </x:c>
      <x:c t="n" s="0">
        <x:v>32.56702</x:v>
      </x:c>
      <x:c t="n" s="0">
        <x:v>21.03925</x:v>
      </x:c>
      <x:c t="n" s="0">
        <x:v>41.1004</x:v>
      </x:c>
      <x:c t="n" s="0">
        <x:v>31.65746</x:v>
      </x:c>
      <x:c t="n" s="0">
        <x:v>40.1308</x:v>
      </x:c>
      <x:c t="n" s="0">
        <x:v>41.21947</x:v>
      </x:c>
      <x:c t="n" s="0">
        <x:v>43.92793</x:v>
      </x:c>
      <x:c t="n" s="0">
        <x:v>43.84861</x:v>
      </x:c>
      <x:c t="n" s="0">
        <x:v>47.31445</x:v>
      </x:c>
      <x:c t="n" s="0">
        <x:v>41.18034</x:v>
      </x:c>
      <x:c t="n" s="0">
        <x:v>45.1673</x:v>
      </x:c>
      <x:c t="n" s="0">
        <x:v>50.3149</x:v>
      </x:c>
      <x:c t="n" s="0">
        <x:v>47.49462</x:v>
      </x:c>
      <x:c t="n" s="0">
        <x:v>54.65845</x:v>
      </x:c>
      <x:c t="n" s="0">
        <x:v>48.46001</x:v>
      </x:c>
      <x:c t="n" s="0">
        <x:v>45.08326</x:v>
      </x:c>
      <x:c t="n" s="0">
        <x:v>43.64812</x:v>
      </x:c>
      <x:c t="n" s="0">
        <x:v>44.04751</x:v>
      </x:c>
      <x:c t="n" s="0">
        <x:v>41.86818</x:v>
      </x:c>
      <x:c t="n" s="0">
        <x:v>41.7845</x:v>
      </x:c>
      <x:c t="n" s="0">
        <x:v>40.59167</x:v>
      </x:c>
      <x:c t="n" s="0">
        <x:v>34.76479</x:v>
      </x:c>
      <x:c t="n" s="0">
        <x:v>32.24574</x:v>
      </x:c>
      <x:c t="n" s="0">
        <x:v>34.31466</x:v>
      </x:c>
      <x:c t="n" s="0">
        <x:v>28.66691</x:v>
      </x:c>
      <x:c t="n" s="0">
        <x:v>11.07415</x:v>
      </x:c>
      <x:c t="n" s="0">
        <x:v>9.802996</x:v>
      </x:c>
      <x:c t="n" s="0">
        <x:v>4.022188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43942.8783449074</x:v>
      </x:c>
      <x:c t="n" s="7">
        <x:v>43942.8783449074</x:v>
      </x:c>
      <x:c t="n" s="0">
        <x:v>58.13317</x:v>
      </x:c>
      <x:c t="n" s="0">
        <x:v>68.18009</x:v>
      </x:c>
      <x:c t="n" s="0">
        <x:v>67.95512</x:v>
      </x:c>
      <x:c t="n" s="0">
        <x:v>74.89154</x:v>
      </x:c>
      <x:c t="n" s="0">
        <x:v>-30.06697</x:v>
      </x:c>
      <x:c t="n" s="0">
        <x:v>-24.88122</x:v>
      </x:c>
      <x:c t="n" s="0">
        <x:v>-13.08496</x:v>
      </x:c>
      <x:c t="n" s="0">
        <x:v>2.106809</x:v>
      </x:c>
      <x:c t="n" s="0">
        <x:v>8.6703</x:v>
      </x:c>
      <x:c t="n" s="0">
        <x:v>3.745226</x:v>
      </x:c>
      <x:c t="n" s="0">
        <x:v>13.72162</x:v>
      </x:c>
      <x:c t="n" s="0">
        <x:v>27.99236</x:v>
      </x:c>
      <x:c t="n" s="0">
        <x:v>32.10057</x:v>
      </x:c>
      <x:c t="n" s="0">
        <x:v>26.04517</x:v>
      </x:c>
      <x:c t="n" s="0">
        <x:v>38.53767</x:v>
      </x:c>
      <x:c t="n" s="0">
        <x:v>33.46773</x:v>
      </x:c>
      <x:c t="n" s="0">
        <x:v>37.81281</x:v>
      </x:c>
      <x:c t="n" s="0">
        <x:v>39.64091</x:v>
      </x:c>
      <x:c t="n" s="0">
        <x:v>41.48563</x:v>
      </x:c>
      <x:c t="n" s="0">
        <x:v>43.41392</x:v>
      </x:c>
      <x:c t="n" s="0">
        <x:v>44.3812</x:v>
      </x:c>
      <x:c t="n" s="0">
        <x:v>43.24824</x:v>
      </x:c>
      <x:c t="n" s="0">
        <x:v>45.63937</x:v>
      </x:c>
      <x:c t="n" s="0">
        <x:v>49.59265</x:v>
      </x:c>
      <x:c t="n" s="0">
        <x:v>47.58652</x:v>
      </x:c>
      <x:c t="n" s="0">
        <x:v>51.51787</x:v>
      </x:c>
      <x:c t="n" s="0">
        <x:v>49.53754</x:v>
      </x:c>
      <x:c t="n" s="0">
        <x:v>47.82035</x:v>
      </x:c>
      <x:c t="n" s="0">
        <x:v>45.23796</x:v>
      </x:c>
      <x:c t="n" s="0">
        <x:v>44.71805</x:v>
      </x:c>
      <x:c t="n" s="0">
        <x:v>44.66664</x:v>
      </x:c>
      <x:c t="n" s="0">
        <x:v>42.598</x:v>
      </x:c>
      <x:c t="n" s="0">
        <x:v>39.99088</x:v>
      </x:c>
      <x:c t="n" s="0">
        <x:v>35.59272</x:v>
      </x:c>
      <x:c t="n" s="0">
        <x:v>32.0312</x:v>
      </x:c>
      <x:c t="n" s="0">
        <x:v>33.98963</x:v>
      </x:c>
      <x:c t="n" s="0">
        <x:v>26.82546</x:v>
      </x:c>
      <x:c t="n" s="0">
        <x:v>13.31869</x:v>
      </x:c>
      <x:c t="n" s="0">
        <x:v>10.29488</x:v>
      </x:c>
      <x:c t="n" s="0">
        <x:v>4.656225</x:v>
      </x:c>
      <x:c t="n" s="0">
        <x:v>-30.06697</x:v>
      </x:c>
      <x:c t="n" s="0">
        <x:v>-21.37691</x:v>
      </x:c>
      <x:c t="n" s="0">
        <x:v>-12.09928</x:v>
      </x:c>
      <x:c t="n" s="0">
        <x:v>2.853835</x:v>
      </x:c>
      <x:c t="n" s="0">
        <x:v>5.404276</x:v>
      </x:c>
      <x:c t="n" s="0">
        <x:v>6.529173</x:v>
      </x:c>
      <x:c t="n" s="0">
        <x:v>6.318172</x:v>
      </x:c>
      <x:c t="n" s="0">
        <x:v>27.43674</x:v>
      </x:c>
      <x:c t="n" s="0">
        <x:v>32.04486</x:v>
      </x:c>
      <x:c t="n" s="0">
        <x:v>19.43077</x:v>
      </x:c>
      <x:c t="n" s="0">
        <x:v>41.1004</x:v>
      </x:c>
      <x:c t="n" s="0">
        <x:v>30.79811</x:v>
      </x:c>
      <x:c t="n" s="0">
        <x:v>39.47518</x:v>
      </x:c>
      <x:c t="n" s="0">
        <x:v>36.7254</x:v>
      </x:c>
      <x:c t="n" s="0">
        <x:v>38.86123</x:v>
      </x:c>
      <x:c t="n" s="0">
        <x:v>43.07953</x:v>
      </x:c>
      <x:c t="n" s="0">
        <x:v>46.8451</x:v>
      </x:c>
      <x:c t="n" s="0">
        <x:v>32.52201</x:v>
      </x:c>
      <x:c t="n" s="0">
        <x:v>44.59273</x:v>
      </x:c>
      <x:c t="n" s="0">
        <x:v>40.45478</x:v>
      </x:c>
      <x:c t="n" s="0">
        <x:v>47.48703</x:v>
      </x:c>
      <x:c t="n" s="0">
        <x:v>52.95965</x:v>
      </x:c>
      <x:c t="n" s="0">
        <x:v>50.40552</x:v>
      </x:c>
      <x:c t="n" s="0">
        <x:v>46.07845</x:v>
      </x:c>
      <x:c t="n" s="0">
        <x:v>44.13675</x:v>
      </x:c>
      <x:c t="n" s="0">
        <x:v>44.06116</x:v>
      </x:c>
      <x:c t="n" s="0">
        <x:v>45.12039</x:v>
      </x:c>
      <x:c t="n" s="0">
        <x:v>41.89426</x:v>
      </x:c>
      <x:c t="n" s="0">
        <x:v>41.77212</x:v>
      </x:c>
      <x:c t="n" s="0">
        <x:v>33.70024</x:v>
      </x:c>
      <x:c t="n" s="0">
        <x:v>31.58644</x:v>
      </x:c>
      <x:c t="n" s="0">
        <x:v>34.67734</x:v>
      </x:c>
      <x:c t="n" s="0">
        <x:v>26.97304</x:v>
      </x:c>
      <x:c t="n" s="0">
        <x:v>13.31377</x:v>
      </x:c>
      <x:c t="n" s="0">
        <x:v>9.616018</x:v>
      </x:c>
      <x:c t="n" s="0">
        <x:v>4.739459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43942.8783449074</x:v>
      </x:c>
      <x:c t="n" s="7">
        <x:v>43942.8783449074</x:v>
      </x:c>
      <x:c t="n" s="0">
        <x:v>59.47485</x:v>
      </x:c>
      <x:c t="n" s="0">
        <x:v>70.43319</x:v>
      </x:c>
      <x:c t="n" s="0">
        <x:v>69.38721</x:v>
      </x:c>
      <x:c t="n" s="0">
        <x:v>77.22804</x:v>
      </x:c>
      <x:c t="n" s="0">
        <x:v>-30.06697</x:v>
      </x:c>
      <x:c t="n" s="0">
        <x:v>-24.15873</x:v>
      </x:c>
      <x:c t="n" s="0">
        <x:v>-12.92639</x:v>
      </x:c>
      <x:c t="n" s="0">
        <x:v>2.224195</x:v>
      </x:c>
      <x:c t="n" s="0">
        <x:v>8.321556</x:v>
      </x:c>
      <x:c t="n" s="0">
        <x:v>5.510169</x:v>
      </x:c>
      <x:c t="n" s="0">
        <x:v>13.16924</x:v>
      </x:c>
      <x:c t="n" s="0">
        <x:v>27.80684</x:v>
      </x:c>
      <x:c t="n" s="0">
        <x:v>32.09249</x:v>
      </x:c>
      <x:c t="n" s="0">
        <x:v>25.5188</x:v>
      </x:c>
      <x:c t="n" s="0">
        <x:v>38.98181</x:v>
      </x:c>
      <x:c t="n" s="0">
        <x:v>33.1664</x:v>
      </x:c>
      <x:c t="n" s="0">
        <x:v>37.85578</x:v>
      </x:c>
      <x:c t="n" s="0">
        <x:v>39.44419</x:v>
      </x:c>
      <x:c t="n" s="0">
        <x:v>41.04829</x:v>
      </x:c>
      <x:c t="n" s="0">
        <x:v>43.27837</x:v>
      </x:c>
      <x:c t="n" s="0">
        <x:v>44.22131</x:v>
      </x:c>
      <x:c t="n" s="0">
        <x:v>43.1013</x:v>
      </x:c>
      <x:c t="n" s="0">
        <x:v>45.86121</x:v>
      </x:c>
      <x:c t="n" s="0">
        <x:v>49.07711</x:v>
      </x:c>
      <x:c t="n" s="0">
        <x:v>48.27228</x:v>
      </x:c>
      <x:c t="n" s="0">
        <x:v>51.4472</x:v>
      </x:c>
      <x:c t="n" s="0">
        <x:v>49.60129</x:v>
      </x:c>
      <x:c t="n" s="0">
        <x:v>47.8059</x:v>
      </x:c>
      <x:c t="n" s="0">
        <x:v>45.03839</x:v>
      </x:c>
      <x:c t="n" s="0">
        <x:v>44.64849</x:v>
      </x:c>
      <x:c t="n" s="0">
        <x:v>44.86475</x:v>
      </x:c>
      <x:c t="n" s="0">
        <x:v>42.62411</x:v>
      </x:c>
      <x:c t="n" s="0">
        <x:v>40.2423</x:v>
      </x:c>
      <x:c t="n" s="0">
        <x:v>35.42676</x:v>
      </x:c>
      <x:c t="n" s="0">
        <x:v>31.97701</x:v>
      </x:c>
      <x:c t="n" s="0">
        <x:v>33.95003</x:v>
      </x:c>
      <x:c t="n" s="0">
        <x:v>26.90143</x:v>
      </x:c>
      <x:c t="n" s="0">
        <x:v>13.45685</x:v>
      </x:c>
      <x:c t="n" s="0">
        <x:v>10.15083</x:v>
      </x:c>
      <x:c t="n" s="0">
        <x:v>4.596395</x:v>
      </x:c>
      <x:c t="n" s="0">
        <x:v>-30.06697</x:v>
      </x:c>
      <x:c t="n" s="0">
        <x:v>-21.37691</x:v>
      </x:c>
      <x:c t="n" s="0">
        <x:v>-12.09928</x:v>
      </x:c>
      <x:c t="n" s="0">
        <x:v>2.853835</x:v>
      </x:c>
      <x:c t="n" s="0">
        <x:v>5.404276</x:v>
      </x:c>
      <x:c t="n" s="0">
        <x:v>11.04358</x:v>
      </x:c>
      <x:c t="n" s="0">
        <x:v>6.488948</x:v>
      </x:c>
      <x:c t="n" s="0">
        <x:v>26.13682</x:v>
      </x:c>
      <x:c t="n" s="0">
        <x:v>32.04486</x:v>
      </x:c>
      <x:c t="n" s="0">
        <x:v>19.43077</x:v>
      </x:c>
      <x:c t="n" s="0">
        <x:v>40.78416</x:v>
      </x:c>
      <x:c t="n" s="0">
        <x:v>30.79811</x:v>
      </x:c>
      <x:c t="n" s="0">
        <x:v>38.09897</x:v>
      </x:c>
      <x:c t="n" s="0">
        <x:v>40.44936</x:v>
      </x:c>
      <x:c t="n" s="0">
        <x:v>33.5329</x:v>
      </x:c>
      <x:c t="n" s="0">
        <x:v>41.65187</x:v>
      </x:c>
      <x:c t="n" s="0">
        <x:v>39.81573</x:v>
      </x:c>
      <x:c t="n" s="0">
        <x:v>44.7049</x:v>
      </x:c>
      <x:c t="n" s="0">
        <x:v>47.49823</x:v>
      </x:c>
      <x:c t="n" s="0">
        <x:v>48.70654</x:v>
      </x:c>
      <x:c t="n" s="0">
        <x:v>51.24068</x:v>
      </x:c>
      <x:c t="n" s="0">
        <x:v>48.68251</x:v>
      </x:c>
      <x:c t="n" s="0">
        <x:v>50.75623</x:v>
      </x:c>
      <x:c t="n" s="0">
        <x:v>47.92739</x:v>
      </x:c>
      <x:c t="n" s="0">
        <x:v>44.67983</x:v>
      </x:c>
      <x:c t="n" s="0">
        <x:v>42.21981</x:v>
      </x:c>
      <x:c t="n" s="0">
        <x:v>46.47448</x:v>
      </x:c>
      <x:c t="n" s="0">
        <x:v>43.37082</x:v>
      </x:c>
      <x:c t="n" s="0">
        <x:v>42.28915</x:v>
      </x:c>
      <x:c t="n" s="0">
        <x:v>35.8197</x:v>
      </x:c>
      <x:c t="n" s="0">
        <x:v>31.50684</x:v>
      </x:c>
      <x:c t="n" s="0">
        <x:v>34.23859</x:v>
      </x:c>
      <x:c t="n" s="0">
        <x:v>26.91056</x:v>
      </x:c>
      <x:c t="n" s="0">
        <x:v>13.45424</x:v>
      </x:c>
      <x:c t="n" s="0">
        <x:v>8.89613</x:v>
      </x:c>
      <x:c t="n" s="0">
        <x:v>4.69668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43942.8783449074</x:v>
      </x:c>
      <x:c t="n" s="7">
        <x:v>43942.8783449074</x:v>
      </x:c>
      <x:c t="n" s="0">
        <x:v>57.20948</x:v>
      </x:c>
      <x:c t="n" s="0">
        <x:v>65.9616</x:v>
      </x:c>
      <x:c t="n" s="0">
        <x:v>73.08726</x:v>
      </x:c>
      <x:c t="n" s="0">
        <x:v>78.66321</x:v>
      </x:c>
      <x:c t="n" s="0">
        <x:v>-30.06697</x:v>
      </x:c>
      <x:c t="n" s="0">
        <x:v>-23.62453</x:v>
      </x:c>
      <x:c t="n" s="0">
        <x:v>-12.79541</x:v>
      </x:c>
      <x:c t="n" s="0">
        <x:v>2.321993</x:v>
      </x:c>
      <x:c t="n" s="0">
        <x:v>7.999806</x:v>
      </x:c>
      <x:c t="n" s="0">
        <x:v>6.896245</x:v>
      </x:c>
      <x:c t="n" s="0">
        <x:v>12.65039</x:v>
      </x:c>
      <x:c t="n" s="0">
        <x:v>27.59959</x:v>
      </x:c>
      <x:c t="n" s="0">
        <x:v>31.92388</x:v>
      </x:c>
      <x:c t="n" s="0">
        <x:v>25.04736</x:v>
      </x:c>
      <x:c t="n" s="0">
        <x:v>39.2737</x:v>
      </x:c>
      <x:c t="n" s="0">
        <x:v>33.37358</x:v>
      </x:c>
      <x:c t="n" s="0">
        <x:v>37.89214</x:v>
      </x:c>
      <x:c t="n" s="0">
        <x:v>40.02827</x:v>
      </x:c>
      <x:c t="n" s="0">
        <x:v>40.38876</x:v>
      </x:c>
      <x:c t="n" s="0">
        <x:v>43.04191</x:v>
      </x:c>
      <x:c t="n" s="0">
        <x:v>44.12845</x:v>
      </x:c>
      <x:c t="n" s="0">
        <x:v>43.24255</x:v>
      </x:c>
      <x:c t="n" s="0">
        <x:v>45.60091</x:v>
      </x:c>
      <x:c t="n" s="0">
        <x:v>49.31524</x:v>
      </x:c>
      <x:c t="n" s="0">
        <x:v>48.42933</x:v>
      </x:c>
      <x:c t="n" s="0">
        <x:v>51.29622</x:v>
      </x:c>
      <x:c t="n" s="0">
        <x:v>49.53875</x:v>
      </x:c>
      <x:c t="n" s="0">
        <x:v>48.07385</x:v>
      </x:c>
      <x:c t="n" s="0">
        <x:v>45.38906</x:v>
      </x:c>
      <x:c t="n" s="0">
        <x:v>44.47013</x:v>
      </x:c>
      <x:c t="n" s="0">
        <x:v>45.20972</x:v>
      </x:c>
      <x:c t="n" s="0">
        <x:v>43.59913</x:v>
      </x:c>
      <x:c t="n" s="0">
        <x:v>40.95415</x:v>
      </x:c>
      <x:c t="n" s="0">
        <x:v>35.31294</x:v>
      </x:c>
      <x:c t="n" s="0">
        <x:v>31.92868</x:v>
      </x:c>
      <x:c t="n" s="0">
        <x:v>33.88721</x:v>
      </x:c>
      <x:c t="n" s="0">
        <x:v>26.87712</x:v>
      </x:c>
      <x:c t="n" s="0">
        <x:v>13.33913</x:v>
      </x:c>
      <x:c t="n" s="0">
        <x:v>9.944683</x:v>
      </x:c>
      <x:c t="n" s="0">
        <x:v>4.637218</x:v>
      </x:c>
      <x:c t="n" s="0">
        <x:v>-30.06697</x:v>
      </x:c>
      <x:c t="n" s="0">
        <x:v>-21.37691</x:v>
      </x:c>
      <x:c t="n" s="0">
        <x:v>-12.09928</x:v>
      </x:c>
      <x:c t="n" s="0">
        <x:v>2.853835</x:v>
      </x:c>
      <x:c t="n" s="0">
        <x:v>5.404276</x:v>
      </x:c>
      <x:c t="n" s="0">
        <x:v>11.04358</x:v>
      </x:c>
      <x:c t="n" s="0">
        <x:v>6.75945</x:v>
      </x:c>
      <x:c t="n" s="0">
        <x:v>26.13682</x:v>
      </x:c>
      <x:c t="n" s="0">
        <x:v>28.10808</x:v>
      </x:c>
      <x:c t="n" s="0">
        <x:v>21.10718</x:v>
      </x:c>
      <x:c t="n" s="0">
        <x:v>40.67342</x:v>
      </x:c>
      <x:c t="n" s="0">
        <x:v>35.60493</x:v>
      </x:c>
      <x:c t="n" s="0">
        <x:v>38.09897</x:v>
      </x:c>
      <x:c t="n" s="0">
        <x:v>42.42427</x:v>
      </x:c>
      <x:c t="n" s="0">
        <x:v>36.6487</x:v>
      </x:c>
      <x:c t="n" s="0">
        <x:v>42.62425</x:v>
      </x:c>
      <x:c t="n" s="0">
        <x:v>44.27869</x:v>
      </x:c>
      <x:c t="n" s="0">
        <x:v>44.35432</x:v>
      </x:c>
      <x:c t="n" s="0">
        <x:v>41.91571</x:v>
      </x:c>
      <x:c t="n" s="0">
        <x:v>47.52303</x:v>
      </x:c>
      <x:c t="n" s="0">
        <x:v>49.60216</x:v>
      </x:c>
      <x:c t="n" s="0">
        <x:v>52.36583</x:v>
      </x:c>
      <x:c t="n" s="0">
        <x:v>48.05666</x:v>
      </x:c>
      <x:c t="n" s="0">
        <x:v>51.06291</x:v>
      </x:c>
      <x:c t="n" s="0">
        <x:v>46.89346</x:v>
      </x:c>
      <x:c t="n" s="0">
        <x:v>45.52411</x:v>
      </x:c>
      <x:c t="n" s="0">
        <x:v>46.59858</x:v>
      </x:c>
      <x:c t="n" s="0">
        <x:v>46.4108</x:v>
      </x:c>
      <x:c t="n" s="0">
        <x:v>44.10178</x:v>
      </x:c>
      <x:c t="n" s="0">
        <x:v>33.95538</x:v>
      </x:c>
      <x:c t="n" s="0">
        <x:v>31.0216</x:v>
      </x:c>
      <x:c t="n" s="0">
        <x:v>32.5484</x:v>
      </x:c>
      <x:c t="n" s="0">
        <x:v>26.62201</x:v>
      </x:c>
      <x:c t="n" s="0">
        <x:v>13.4365</x:v>
      </x:c>
      <x:c t="n" s="0">
        <x:v>8.982973</x:v>
      </x:c>
      <x:c t="n" s="0">
        <x:v>4.683246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43942.8783449074</x:v>
      </x:c>
      <x:c t="n" s="7">
        <x:v>43942.8783449074</x:v>
      </x:c>
      <x:c t="n" s="0">
        <x:v>59.13138</x:v>
      </x:c>
      <x:c t="n" s="0">
        <x:v>68.67227</x:v>
      </x:c>
      <x:c t="n" s="0">
        <x:v>66.9476</x:v>
      </x:c>
      <x:c t="n" s="0">
        <x:v>75.09476</x:v>
      </x:c>
      <x:c t="n" s="0">
        <x:v>-30.06697</x:v>
      </x:c>
      <x:c t="n" s="0">
        <x:v>-23.03648</x:v>
      </x:c>
      <x:c t="n" s="0">
        <x:v>-12.65853</x:v>
      </x:c>
      <x:c t="n" s="0">
        <x:v>2.342463</x:v>
      </x:c>
      <x:c t="n" s="0">
        <x:v>7.704792</x:v>
      </x:c>
      <x:c t="n" s="0">
        <x:v>7.807115</x:v>
      </x:c>
      <x:c t="n" s="0">
        <x:v>12.1522</x:v>
      </x:c>
      <x:c t="n" s="0">
        <x:v>27.41441</x:v>
      </x:c>
      <x:c t="n" s="0">
        <x:v>31.27379</x:v>
      </x:c>
      <x:c t="n" s="0">
        <x:v>24.70533</x:v>
      </x:c>
      <x:c t="n" s="0">
        <x:v>39.50835</x:v>
      </x:c>
      <x:c t="n" s="0">
        <x:v>33.77976</x:v>
      </x:c>
      <x:c t="n" s="0">
        <x:v>38.17689</x:v>
      </x:c>
      <x:c t="n" s="0">
        <x:v>40.15708</x:v>
      </x:c>
      <x:c t="n" s="0">
        <x:v>40.62979</x:v>
      </x:c>
      <x:c t="n" s="0">
        <x:v>43.18539</x:v>
      </x:c>
      <x:c t="n" s="0">
        <x:v>44.11295</x:v>
      </x:c>
      <x:c t="n" s="0">
        <x:v>43.7036</x:v>
      </x:c>
      <x:c t="n" s="0">
        <x:v>45.44944</x:v>
      </x:c>
      <x:c t="n" s="0">
        <x:v>49.41221</x:v>
      </x:c>
      <x:c t="n" s="0">
        <x:v>48.76005</x:v>
      </x:c>
      <x:c t="n" s="0">
        <x:v>51.26331</x:v>
      </x:c>
      <x:c t="n" s="0">
        <x:v>49.58149</x:v>
      </x:c>
      <x:c t="n" s="0">
        <x:v>48.2851</x:v>
      </x:c>
      <x:c t="n" s="0">
        <x:v>45.48641</x:v>
      </x:c>
      <x:c t="n" s="0">
        <x:v>44.75242</x:v>
      </x:c>
      <x:c t="n" s="0">
        <x:v>45.19468</x:v>
      </x:c>
      <x:c t="n" s="0">
        <x:v>43.60084</x:v>
      </x:c>
      <x:c t="n" s="0">
        <x:v>41.86176</x:v>
      </x:c>
      <x:c t="n" s="0">
        <x:v>35.13571</x:v>
      </x:c>
      <x:c t="n" s="0">
        <x:v>31.79492</x:v>
      </x:c>
      <x:c t="n" s="0">
        <x:v>33.60639</x:v>
      </x:c>
      <x:c t="n" s="0">
        <x:v>26.81105</x:v>
      </x:c>
      <x:c t="n" s="0">
        <x:v>13.31248</x:v>
      </x:c>
      <x:c t="n" s="0">
        <x:v>10.07252</x:v>
      </x:c>
      <x:c t="n" s="0">
        <x:v>4.629713</x:v>
      </x:c>
      <x:c t="n" s="0">
        <x:v>-30.06697</x:v>
      </x:c>
      <x:c t="n" s="0">
        <x:v>-20.04412</x:v>
      </x:c>
      <x:c t="n" s="0">
        <x:v>-11.78964</x:v>
      </x:c>
      <x:c t="n" s="0">
        <x:v>2.070391</x:v>
      </x:c>
      <x:c t="n" s="0">
        <x:v>5.404276</x:v>
      </x:c>
      <x:c t="n" s="0">
        <x:v>11.04358</x:v>
      </x:c>
      <x:c t="n" s="0">
        <x:v>6.75945</x:v>
      </x:c>
      <x:c t="n" s="0">
        <x:v>26.13682</x:v>
      </x:c>
      <x:c t="n" s="0">
        <x:v>18.70177</x:v>
      </x:c>
      <x:c t="n" s="0">
        <x:v>21.87046</x:v>
      </x:c>
      <x:c t="n" s="0">
        <x:v>40.67342</x:v>
      </x:c>
      <x:c t="n" s="0">
        <x:v>35.60493</x:v>
      </x:c>
      <x:c t="n" s="0">
        <x:v>40.18253</x:v>
      </x:c>
      <x:c t="n" s="0">
        <x:v>38.63969</x:v>
      </x:c>
      <x:c t="n" s="0">
        <x:v>42.34523</x:v>
      </x:c>
      <x:c t="n" s="0">
        <x:v>43.91296</x:v>
      </x:c>
      <x:c t="n" s="0">
        <x:v>43.63376</x:v>
      </x:c>
      <x:c t="n" s="0">
        <x:v>44.56768</x:v>
      </x:c>
      <x:c t="n" s="0">
        <x:v>45.52707</x:v>
      </x:c>
      <x:c t="n" s="0">
        <x:v>50.54953</x:v>
      </x:c>
      <x:c t="n" s="0">
        <x:v>49.03262</x:v>
      </x:c>
      <x:c t="n" s="0">
        <x:v>47.86119</x:v>
      </x:c>
      <x:c t="n" s="0">
        <x:v>49.79808</x:v>
      </x:c>
      <x:c t="n" s="0">
        <x:v>49.708</x:v>
      </x:c>
      <x:c t="n" s="0">
        <x:v>45.9567</x:v>
      </x:c>
      <x:c t="n" s="0">
        <x:v>45.98331</x:v>
      </x:c>
      <x:c t="n" s="0">
        <x:v>43.45934</x:v>
      </x:c>
      <x:c t="n" s="0">
        <x:v>43.37343</x:v>
      </x:c>
      <x:c t="n" s="0">
        <x:v>45.37515</x:v>
      </x:c>
      <x:c t="n" s="0">
        <x:v>34.04646</x:v>
      </x:c>
      <x:c t="n" s="0">
        <x:v>31.65371</x:v>
      </x:c>
      <x:c t="n" s="0">
        <x:v>31.91236</x:v>
      </x:c>
      <x:c t="n" s="0">
        <x:v>26.26668</x:v>
      </x:c>
      <x:c t="n" s="0">
        <x:v>14.37297</x:v>
      </x:c>
      <x:c t="n" s="0">
        <x:v>11.00563</x:v>
      </x:c>
      <x:c t="n" s="0">
        <x:v>5.192857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43942.8783449074</x:v>
      </x:c>
      <x:c t="n" s="7">
        <x:v>43942.8783449074</x:v>
      </x:c>
      <x:c t="n" s="0">
        <x:v>58.01434</x:v>
      </x:c>
      <x:c t="n" s="0">
        <x:v>66.2419</x:v>
      </x:c>
      <x:c t="n" s="0">
        <x:v>68.71007</x:v>
      </x:c>
      <x:c t="n" s="0">
        <x:v>75.40595</x:v>
      </x:c>
      <x:c t="n" s="0">
        <x:v>-30.06697</x:v>
      </x:c>
      <x:c t="n" s="0">
        <x:v>-22.35344</x:v>
      </x:c>
      <x:c t="n" s="0">
        <x:v>-12.5032</x:v>
      </x:c>
      <x:c t="n" s="0">
        <x:v>2.264021</x:v>
      </x:c>
      <x:c t="n" s="0">
        <x:v>7.435935</x:v>
      </x:c>
      <x:c t="n" s="0">
        <x:v>8.457615</x:v>
      </x:c>
      <x:c t="n" s="0">
        <x:v>11.67622</x:v>
      </x:c>
      <x:c t="n" s="0">
        <x:v>27.08788</x:v>
      </x:c>
      <x:c t="n" s="0">
        <x:v>30.62935</x:v>
      </x:c>
      <x:c t="n" s="0">
        <x:v>24.39025</x:v>
      </x:c>
      <x:c t="n" s="0">
        <x:v>39.69916</x:v>
      </x:c>
      <x:c t="n" s="0">
        <x:v>34.0989</x:v>
      </x:c>
      <x:c t="n" s="0">
        <x:v>38.53391</x:v>
      </x:c>
      <x:c t="n" s="0">
        <x:v>39.74392</x:v>
      </x:c>
      <x:c t="n" s="0">
        <x:v>40.92901</x:v>
      </x:c>
      <x:c t="n" s="0">
        <x:v>43.29152</x:v>
      </x:c>
      <x:c t="n" s="0">
        <x:v>43.92624</x:v>
      </x:c>
      <x:c t="n" s="0">
        <x:v>43.51474</x:v>
      </x:c>
      <x:c t="n" s="0">
        <x:v>45.85157</x:v>
      </x:c>
      <x:c t="n" s="0">
        <x:v>49.78634</x:v>
      </x:c>
      <x:c t="n" s="0">
        <x:v>49.11705</x:v>
      </x:c>
      <x:c t="n" s="0">
        <x:v>51.5555</x:v>
      </x:c>
      <x:c t="n" s="0">
        <x:v>49.16807</x:v>
      </x:c>
      <x:c t="n" s="0">
        <x:v>48.76299</x:v>
      </x:c>
      <x:c t="n" s="0">
        <x:v>45.42577</x:v>
      </x:c>
      <x:c t="n" s="0">
        <x:v>44.75813</x:v>
      </x:c>
      <x:c t="n" s="0">
        <x:v>44.87531</x:v>
      </x:c>
      <x:c t="n" s="0">
        <x:v>43.52972</x:v>
      </x:c>
      <x:c t="n" s="0">
        <x:v>42.26627</x:v>
      </x:c>
      <x:c t="n" s="0">
        <x:v>35.1837</x:v>
      </x:c>
      <x:c t="n" s="0">
        <x:v>31.84207</x:v>
      </x:c>
      <x:c t="n" s="0">
        <x:v>33.6823</x:v>
      </x:c>
      <x:c t="n" s="0">
        <x:v>27.04511</x:v>
      </x:c>
      <x:c t="n" s="0">
        <x:v>13.56739</x:v>
      </x:c>
      <x:c t="n" s="0">
        <x:v>10.08988</x:v>
      </x:c>
      <x:c t="n" s="0">
        <x:v>4.673637</x:v>
      </x:c>
      <x:c t="n" s="0">
        <x:v>-30.06697</x:v>
      </x:c>
      <x:c t="n" s="0">
        <x:v>-19.67748</x:v>
      </x:c>
      <x:c t="n" s="0">
        <x:v>-11.69114</x:v>
      </x:c>
      <x:c t="n" s="0">
        <x:v>1.774341</x:v>
      </x:c>
      <x:c t="n" s="0">
        <x:v>4.492708</x:v>
      </x:c>
      <x:c t="n" s="0">
        <x:v>11.04358</x:v>
      </x:c>
      <x:c t="n" s="0">
        <x:v>6.75945</x:v>
      </x:c>
      <x:c t="n" s="0">
        <x:v>23.09713</x:v>
      </x:c>
      <x:c t="n" s="0">
        <x:v>23.34662</x:v>
      </x:c>
      <x:c t="n" s="0">
        <x:v>21.87046</x:v>
      </x:c>
      <x:c t="n" s="0">
        <x:v>39.84642</x:v>
      </x:c>
      <x:c t="n" s="0">
        <x:v>35.60493</x:v>
      </x:c>
      <x:c t="n" s="0">
        <x:v>40.18253</x:v>
      </x:c>
      <x:c t="n" s="0">
        <x:v>35.93584</x:v>
      </x:c>
      <x:c t="n" s="0">
        <x:v>42.36607</x:v>
      </x:c>
      <x:c t="n" s="0">
        <x:v>43.92604</x:v>
      </x:c>
      <x:c t="n" s="0">
        <x:v>42.28004</x:v>
      </x:c>
      <x:c t="n" s="0">
        <x:v>41.0059</x:v>
      </x:c>
      <x:c t="n" s="0">
        <x:v>46.66024</x:v>
      </x:c>
      <x:c t="n" s="0">
        <x:v>51.1193</x:v>
      </x:c>
      <x:c t="n" s="0">
        <x:v>51.97943</x:v>
      </x:c>
      <x:c t="n" s="0">
        <x:v>53.72979</x:v>
      </x:c>
      <x:c t="n" s="0">
        <x:v>46.55185</x:v>
      </x:c>
      <x:c t="n" s="0">
        <x:v>48.63206</x:v>
      </x:c>
      <x:c t="n" s="0">
        <x:v>45.43539</x:v>
      </x:c>
      <x:c t="n" s="0">
        <x:v>44.50539</x:v>
      </x:c>
      <x:c t="n" s="0">
        <x:v>42.89254</x:v>
      </x:c>
      <x:c t="n" s="0">
        <x:v>42.69714</x:v>
      </x:c>
      <x:c t="n" s="0">
        <x:v>43.82748</x:v>
      </x:c>
      <x:c t="n" s="0">
        <x:v>36.24549</x:v>
      </x:c>
      <x:c t="n" s="0">
        <x:v>31.47647</x:v>
      </x:c>
      <x:c t="n" s="0">
        <x:v>34.47904</x:v>
      </x:c>
      <x:c t="n" s="0">
        <x:v>28.68303</x:v>
      </x:c>
      <x:c t="n" s="0">
        <x:v>14.18937</x:v>
      </x:c>
      <x:c t="n" s="0">
        <x:v>9.118608</x:v>
      </x:c>
      <x:c t="n" s="0">
        <x:v>3.8135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43942.8783449074</x:v>
      </x:c>
      <x:c t="n" s="7">
        <x:v>43942.8783449074</x:v>
      </x:c>
      <x:c t="n" s="0">
        <x:v>58.64919</x:v>
      </x:c>
      <x:c t="n" s="0">
        <x:v>67.81797</x:v>
      </x:c>
      <x:c t="n" s="0">
        <x:v>69.8523</x:v>
      </x:c>
      <x:c t="n" s="0">
        <x:v>78.14213</x:v>
      </x:c>
      <x:c t="n" s="0">
        <x:v>-30.06697</x:v>
      </x:c>
      <x:c t="n" s="0">
        <x:v>-21.84472</x:v>
      </x:c>
      <x:c t="n" s="0">
        <x:v>-12.3748</x:v>
      </x:c>
      <x:c t="n" s="0">
        <x:v>2.195889</x:v>
      </x:c>
      <x:c t="n" s="0">
        <x:v>6.901848</x:v>
      </x:c>
      <x:c t="n" s="0">
        <x:v>8.945136</x:v>
      </x:c>
      <x:c t="n" s="0">
        <x:v>11.26436</x:v>
      </x:c>
      <x:c t="n" s="0">
        <x:v>26.68908</x:v>
      </x:c>
      <x:c t="n" s="0">
        <x:v>30.2989</x:v>
      </x:c>
      <x:c t="n" s="0">
        <x:v>23.9111</x:v>
      </x:c>
      <x:c t="n" s="0">
        <x:v>39.35951</x:v>
      </x:c>
      <x:c t="n" s="0">
        <x:v>34.38706</x:v>
      </x:c>
      <x:c t="n" s="0">
        <x:v>38.35426</x:v>
      </x:c>
      <x:c t="n" s="0">
        <x:v>39.32269</x:v>
      </x:c>
      <x:c t="n" s="0">
        <x:v>41.17138</x:v>
      </x:c>
      <x:c t="n" s="0">
        <x:v>43.41531</x:v>
      </x:c>
      <x:c t="n" s="0">
        <x:v>43.77796</x:v>
      </x:c>
      <x:c t="n" s="0">
        <x:v>43.07136</x:v>
      </x:c>
      <x:c t="n" s="0">
        <x:v>45.37054</x:v>
      </x:c>
      <x:c t="n" s="0">
        <x:v>49.30344</x:v>
      </x:c>
      <x:c t="n" s="0">
        <x:v>49.16039</x:v>
      </x:c>
      <x:c t="n" s="0">
        <x:v>51.2274</x:v>
      </x:c>
      <x:c t="n" s="0">
        <x:v>49.21417</x:v>
      </x:c>
      <x:c t="n" s="0">
        <x:v>48.89207</x:v>
      </x:c>
      <x:c t="n" s="0">
        <x:v>45.65705</x:v>
      </x:c>
      <x:c t="n" s="0">
        <x:v>44.84974</x:v>
      </x:c>
      <x:c t="n" s="0">
        <x:v>44.57638</x:v>
      </x:c>
      <x:c t="n" s="0">
        <x:v>43.39458</x:v>
      </x:c>
      <x:c t="n" s="0">
        <x:v>43.1512</x:v>
      </x:c>
      <x:c t="n" s="0">
        <x:v>35.38353</x:v>
      </x:c>
      <x:c t="n" s="0">
        <x:v>31.62638</x:v>
      </x:c>
      <x:c t="n" s="0">
        <x:v>33.57936</x:v>
      </x:c>
      <x:c t="n" s="0">
        <x:v>27.31084</x:v>
      </x:c>
      <x:c t="n" s="0">
        <x:v>13.59838</x:v>
      </x:c>
      <x:c t="n" s="0">
        <x:v>9.878055</x:v>
      </x:c>
      <x:c t="n" s="0">
        <x:v>4.647453</x:v>
      </x:c>
      <x:c t="n" s="0">
        <x:v>-30.06697</x:v>
      </x:c>
      <x:c t="n" s="0">
        <x:v>-19.67748</x:v>
      </x:c>
      <x:c t="n" s="0">
        <x:v>-11.69114</x:v>
      </x:c>
      <x:c t="n" s="0">
        <x:v>1.774341</x:v>
      </x:c>
      <x:c t="n" s="0">
        <x:v>-0.745502</x:v>
      </x:c>
      <x:c t="n" s="0">
        <x:v>11.04358</x:v>
      </x:c>
      <x:c t="n" s="0">
        <x:v>8.988209</x:v>
      </x:c>
      <x:c t="n" s="0">
        <x:v>23.09713</x:v>
      </x:c>
      <x:c t="n" s="0">
        <x:v>28.07488</x:v>
      </x:c>
      <x:c t="n" s="0">
        <x:v>14.2191</x:v>
      </x:c>
      <x:c t="n" s="0">
        <x:v>35.53688</x:v>
      </x:c>
      <x:c t="n" s="0">
        <x:v>35.88253</x:v>
      </x:c>
      <x:c t="n" s="0">
        <x:v>31.89817</x:v>
      </x:c>
      <x:c t="n" s="0">
        <x:v>35.05111</x:v>
      </x:c>
      <x:c t="n" s="0">
        <x:v>42.87675</x:v>
      </x:c>
      <x:c t="n" s="0">
        <x:v>44.06482</x:v>
      </x:c>
      <x:c t="n" s="0">
        <x:v>44.37943</x:v>
      </x:c>
      <x:c t="n" s="0">
        <x:v>39.49817</x:v>
      </x:c>
      <x:c t="n" s="0">
        <x:v>47.05028</x:v>
      </x:c>
      <x:c t="n" s="0">
        <x:v>43.70723</x:v>
      </x:c>
      <x:c t="n" s="0">
        <x:v>44.33415</x:v>
      </x:c>
      <x:c t="n" s="0">
        <x:v>46.49818</x:v>
      </x:c>
      <x:c t="n" s="0">
        <x:v>48.42557</x:v>
      </x:c>
      <x:c t="n" s="0">
        <x:v>49.43064</x:v>
      </x:c>
      <x:c t="n" s="0">
        <x:v>46.52594</x:v>
      </x:c>
      <x:c t="n" s="0">
        <x:v>44.89838</x:v>
      </x:c>
      <x:c t="n" s="0">
        <x:v>42.24118</x:v>
      </x:c>
      <x:c t="n" s="0">
        <x:v>42.31046</x:v>
      </x:c>
      <x:c t="n" s="0">
        <x:v>47.30068</x:v>
      </x:c>
      <x:c t="n" s="0">
        <x:v>35.16038</x:v>
      </x:c>
      <x:c t="n" s="0">
        <x:v>29.52127</x:v>
      </x:c>
      <x:c t="n" s="0">
        <x:v>32.20106</x:v>
      </x:c>
      <x:c t="n" s="0">
        <x:v>28.39924</x:v>
      </x:c>
      <x:c t="n" s="0">
        <x:v>13.13791</x:v>
      </x:c>
      <x:c t="n" s="0">
        <x:v>8.953773</x:v>
      </x:c>
      <x:c t="n" s="0">
        <x:v>4.725457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43942.8783449074</x:v>
      </x:c>
      <x:c t="n" s="7">
        <x:v>43942.8783449074</x:v>
      </x:c>
      <x:c t="n" s="0">
        <x:v>60.32688</x:v>
      </x:c>
      <x:c t="n" s="0">
        <x:v>71.52463</x:v>
      </x:c>
      <x:c t="n" s="0">
        <x:v>72.72884</x:v>
      </x:c>
      <x:c t="n" s="0">
        <x:v>80.14626</x:v>
      </x:c>
      <x:c t="n" s="0">
        <x:v>-30.06697</x:v>
      </x:c>
      <x:c t="n" s="0">
        <x:v>-21.45292</x:v>
      </x:c>
      <x:c t="n" s="0">
        <x:v>-12.26807</x:v>
      </x:c>
      <x:c t="n" s="0">
        <x:v>2.136845</x:v>
      </x:c>
      <x:c t="n" s="0">
        <x:v>6.342313</x:v>
      </x:c>
      <x:c t="n" s="0">
        <x:v>9.322127</x:v>
      </x:c>
      <x:c t="n" s="0">
        <x:v>11.15507</x:v>
      </x:c>
      <x:c t="n" s="0">
        <x:v>26.31207</x:v>
      </x:c>
      <x:c t="n" s="0">
        <x:v>30.03709</x:v>
      </x:c>
      <x:c t="n" s="0">
        <x:v>23.25051</x:v>
      </x:c>
      <x:c t="n" s="0">
        <x:v>38.97164</x:v>
      </x:c>
      <x:c t="n" s="0">
        <x:v>34.6476</x:v>
      </x:c>
      <x:c t="n" s="0">
        <x:v>37.69915</x:v>
      </x:c>
      <x:c t="n" s="0">
        <x:v>38.90648</x:v>
      </x:c>
      <x:c t="n" s="0">
        <x:v>41.70462</x:v>
      </x:c>
      <x:c t="n" s="0">
        <x:v>43.48343</x:v>
      </x:c>
      <x:c t="n" s="0">
        <x:v>44.07222</x:v>
      </x:c>
      <x:c t="n" s="0">
        <x:v>43.16892</x:v>
      </x:c>
      <x:c t="n" s="0">
        <x:v>46.30528</x:v>
      </x:c>
      <x:c t="n" s="0">
        <x:v>48.95895</x:v>
      </x:c>
      <x:c t="n" s="0">
        <x:v>48.72046</x:v>
      </x:c>
      <x:c t="n" s="0">
        <x:v>51.12319</x:v>
      </x:c>
      <x:c t="n" s="0">
        <x:v>49.06295</x:v>
      </x:c>
      <x:c t="n" s="0">
        <x:v>48.67455</x:v>
      </x:c>
      <x:c t="n" s="0">
        <x:v>45.54047</x:v>
      </x:c>
      <x:c t="n" s="0">
        <x:v>45.00866</x:v>
      </x:c>
      <x:c t="n" s="0">
        <x:v>44.57478</x:v>
      </x:c>
      <x:c t="n" s="0">
        <x:v>43.54811</x:v>
      </x:c>
      <x:c t="n" s="0">
        <x:v>44.88178</x:v>
      </x:c>
      <x:c t="n" s="0">
        <x:v>35.24557</x:v>
      </x:c>
      <x:c t="n" s="0">
        <x:v>31.53251</x:v>
      </x:c>
      <x:c t="n" s="0">
        <x:v>33.45334</x:v>
      </x:c>
      <x:c t="n" s="0">
        <x:v>27.38723</x:v>
      </x:c>
      <x:c t="n" s="0">
        <x:v>13.87497</x:v>
      </x:c>
      <x:c t="n" s="0">
        <x:v>9.903286</x:v>
      </x:c>
      <x:c t="n" s="0">
        <x:v>4.679189</x:v>
      </x:c>
      <x:c t="n" s="0">
        <x:v>-30.06697</x:v>
      </x:c>
      <x:c t="n" s="0">
        <x:v>-19.67748</x:v>
      </x:c>
      <x:c t="n" s="0">
        <x:v>-11.69114</x:v>
      </x:c>
      <x:c t="n" s="0">
        <x:v>1.774341</x:v>
      </x:c>
      <x:c t="n" s="0">
        <x:v>-0.745502</x:v>
      </x:c>
      <x:c t="n" s="0">
        <x:v>11.04358</x:v>
      </x:c>
      <x:c t="n" s="0">
        <x:v>10.45388</x:v>
      </x:c>
      <x:c t="n" s="0">
        <x:v>22.93184</x:v>
      </x:c>
      <x:c t="n" s="0">
        <x:v>28.07488</x:v>
      </x:c>
      <x:c t="n" s="0">
        <x:v>9.146984</x:v>
      </x:c>
      <x:c t="n" s="0">
        <x:v>35.53688</x:v>
      </x:c>
      <x:c t="n" s="0">
        <x:v>35.92077</x:v>
      </x:c>
      <x:c t="n" s="0">
        <x:v>24.46284</x:v>
      </x:c>
      <x:c t="n" s="0">
        <x:v>34.22487</x:v>
      </x:c>
      <x:c t="n" s="0">
        <x:v>44.11848</x:v>
      </x:c>
      <x:c t="n" s="0">
        <x:v>43.78469</x:v>
      </x:c>
      <x:c t="n" s="0">
        <x:v>44.84475</x:v>
      </x:c>
      <x:c t="n" s="0">
        <x:v>44.86699</x:v>
      </x:c>
      <x:c t="n" s="0">
        <x:v>47.74699</x:v>
      </x:c>
      <x:c t="n" s="0">
        <x:v>50.05474</x:v>
      </x:c>
      <x:c t="n" s="0">
        <x:v>52.02563</x:v>
      </x:c>
      <x:c t="n" s="0">
        <x:v>50.27852</x:v>
      </x:c>
      <x:c t="n" s="0">
        <x:v>48.95568</x:v>
      </x:c>
      <x:c t="n" s="0">
        <x:v>47.25639</x:v>
      </x:c>
      <x:c t="n" s="0">
        <x:v>45.98247</x:v>
      </x:c>
      <x:c t="n" s="0">
        <x:v>45.34729</x:v>
      </x:c>
      <x:c t="n" s="0">
        <x:v>44.11545</x:v>
      </x:c>
      <x:c t="n" s="0">
        <x:v>45.30935</x:v>
      </x:c>
      <x:c t="n" s="0">
        <x:v>50.05678</x:v>
      </x:c>
      <x:c t="n" s="0">
        <x:v>34.207</x:v>
      </x:c>
      <x:c t="n" s="0">
        <x:v>31.43343</x:v>
      </x:c>
      <x:c t="n" s="0">
        <x:v>32.92632</x:v>
      </x:c>
      <x:c t="n" s="0">
        <x:v>28.45576</x:v>
      </x:c>
      <x:c t="n" s="0">
        <x:v>15.26648</x:v>
      </x:c>
      <x:c t="n" s="0">
        <x:v>9.997605</x:v>
      </x:c>
      <x:c t="n" s="0">
        <x:v>5.337031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43942.8783449074</x:v>
      </x:c>
      <x:c t="n" s="7">
        <x:v>43942.8783449074</x:v>
      </x:c>
      <x:c t="n" s="0">
        <x:v>59.67804</x:v>
      </x:c>
      <x:c t="n" s="0">
        <x:v>68.35043</x:v>
      </x:c>
      <x:c t="n" s="0">
        <x:v>73.12964</x:v>
      </x:c>
      <x:c t="n" s="0">
        <x:v>80.44589</x:v>
      </x:c>
      <x:c t="n" s="0">
        <x:v>-30.06697</x:v>
      </x:c>
      <x:c t="n" s="0">
        <x:v>-21.14414</x:v>
      </x:c>
      <x:c t="n" s="0">
        <x:v>-12.17895</x:v>
      </x:c>
      <x:c t="n" s="0">
        <x:v>2.085776</x:v>
      </x:c>
      <x:c t="n" s="0">
        <x:v>5.799789</x:v>
      </x:c>
      <x:c t="n" s="0">
        <x:v>9.327247</x:v>
      </x:c>
      <x:c t="n" s="0">
        <x:v>11.05951</x:v>
      </x:c>
      <x:c t="n" s="0">
        <x:v>25.94755</x:v>
      </x:c>
      <x:c t="n" s="0">
        <x:v>29.80029</x:v>
      </x:c>
      <x:c t="n" s="0">
        <x:v>22.59397</x:v>
      </x:c>
      <x:c t="n" s="0">
        <x:v>38.61053</x:v>
      </x:c>
      <x:c t="n" s="0">
        <x:v>34.85836</x:v>
      </x:c>
      <x:c t="n" s="0">
        <x:v>37.17316</x:v>
      </x:c>
      <x:c t="n" s="0">
        <x:v>38.33807</x:v>
      </x:c>
      <x:c t="n" s="0">
        <x:v>41.78722</x:v>
      </x:c>
      <x:c t="n" s="0">
        <x:v>44.09338</x:v>
      </x:c>
      <x:c t="n" s="0">
        <x:v>43.84048</x:v>
      </x:c>
      <x:c t="n" s="0">
        <x:v>43.48183</x:v>
      </x:c>
      <x:c t="n" s="0">
        <x:v>45.98871</x:v>
      </x:c>
      <x:c t="n" s="0">
        <x:v>49.77146</x:v>
      </x:c>
      <x:c t="n" s="0">
        <x:v>49.32225</x:v>
      </x:c>
      <x:c t="n" s="0">
        <x:v>50.7952</x:v>
      </x:c>
      <x:c t="n" s="0">
        <x:v>49.10868</x:v>
      </x:c>
      <x:c t="n" s="0">
        <x:v>48.59412</x:v>
      </x:c>
      <x:c t="n" s="0">
        <x:v>45.45343</x:v>
      </x:c>
      <x:c t="n" s="0">
        <x:v>45.13014</x:v>
      </x:c>
      <x:c t="n" s="0">
        <x:v>44.7364</x:v>
      </x:c>
      <x:c t="n" s="0">
        <x:v>43.98306</x:v>
      </x:c>
      <x:c t="n" s="0">
        <x:v>45.97098</x:v>
      </x:c>
      <x:c t="n" s="0">
        <x:v>35.34336</x:v>
      </x:c>
      <x:c t="n" s="0">
        <x:v>31.34246</x:v>
      </x:c>
      <x:c t="n" s="0">
        <x:v>33.84055</x:v>
      </x:c>
      <x:c t="n" s="0">
        <x:v>27.49423</x:v>
      </x:c>
      <x:c t="n" s="0">
        <x:v>13.88578</x:v>
      </x:c>
      <x:c t="n" s="0">
        <x:v>9.716987</x:v>
      </x:c>
      <x:c t="n" s="0">
        <x:v>4.617486</x:v>
      </x:c>
      <x:c t="n" s="0">
        <x:v>-30.06697</x:v>
      </x:c>
      <x:c t="n" s="0">
        <x:v>-19.67748</x:v>
      </x:c>
      <x:c t="n" s="0">
        <x:v>-11.69114</x:v>
      </x:c>
      <x:c t="n" s="0">
        <x:v>1.774341</x:v>
      </x:c>
      <x:c t="n" s="0">
        <x:v>-0.745502</x:v>
      </x:c>
      <x:c t="n" s="0">
        <x:v>7.654059</x:v>
      </x:c>
      <x:c t="n" s="0">
        <x:v>10.45388</x:v>
      </x:c>
      <x:c t="n" s="0">
        <x:v>22.82956</x:v>
      </x:c>
      <x:c t="n" s="0">
        <x:v>28.13177</x:v>
      </x:c>
      <x:c t="n" s="0">
        <x:v>9.146984</x:v>
      </x:c>
      <x:c t="n" s="0">
        <x:v>35.53688</x:v>
      </x:c>
      <x:c t="n" s="0">
        <x:v>35.4541</x:v>
      </x:c>
      <x:c t="n" s="0">
        <x:v>36.06861</x:v>
      </x:c>
      <x:c t="n" s="0">
        <x:v>29.92267</x:v>
      </x:c>
      <x:c t="n" s="0">
        <x:v>40.23729</x:v>
      </x:c>
      <x:c t="n" s="0">
        <x:v>47.57561</x:v>
      </x:c>
      <x:c t="n" s="0">
        <x:v>39.16862</x:v>
      </x:c>
      <x:c t="n" s="0">
        <x:v>42.8997</x:v>
      </x:c>
      <x:c t="n" s="0">
        <x:v>41.30205</x:v>
      </x:c>
      <x:c t="n" s="0">
        <x:v>51.17251</x:v>
      </x:c>
      <x:c t="n" s="0">
        <x:v>44.34084</x:v>
      </x:c>
      <x:c t="n" s="0">
        <x:v>49.1476</x:v>
      </x:c>
      <x:c t="n" s="0">
        <x:v>51.61693</x:v>
      </x:c>
      <x:c t="n" s="0">
        <x:v>48.86147</x:v>
      </x:c>
      <x:c t="n" s="0">
        <x:v>43.92218</x:v>
      </x:c>
      <x:c t="n" s="0">
        <x:v>46.94244</x:v>
      </x:c>
      <x:c t="n" s="0">
        <x:v>46.62887</x:v>
      </x:c>
      <x:c t="n" s="0">
        <x:v>44.64724</x:v>
      </x:c>
      <x:c t="n" s="0">
        <x:v>48.04039</x:v>
      </x:c>
      <x:c t="n" s="0">
        <x:v>36.72802</x:v>
      </x:c>
      <x:c t="n" s="0">
        <x:v>30.41217</x:v>
      </x:c>
      <x:c t="n" s="0">
        <x:v>36.56398</x:v>
      </x:c>
      <x:c t="n" s="0">
        <x:v>27.48833</x:v>
      </x:c>
      <x:c t="n" s="0">
        <x:v>14.3303</x:v>
      </x:c>
      <x:c t="n" s="0">
        <x:v>8.207777</x:v>
      </x:c>
      <x:c t="n" s="0">
        <x:v>4.010462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43942.8783449074</x:v>
      </x:c>
      <x:c t="n" s="7">
        <x:v>43942.8783449074</x:v>
      </x:c>
      <x:c t="n" s="0">
        <x:v>59.03194</x:v>
      </x:c>
      <x:c t="n" s="0">
        <x:v>67.42288</x:v>
      </x:c>
      <x:c t="n" s="0">
        <x:v>68.39906</x:v>
      </x:c>
      <x:c t="n" s="0">
        <x:v>76.28165</x:v>
      </x:c>
      <x:c t="n" s="0">
        <x:v>-30.06697</x:v>
      </x:c>
      <x:c t="n" s="0">
        <x:v>-20.89684</x:v>
      </x:c>
      <x:c t="n" s="0">
        <x:v>-12.10427</x:v>
      </x:c>
      <x:c t="n" s="0">
        <x:v>2.041681</x:v>
      </x:c>
      <x:c t="n" s="0">
        <x:v>5.275914</x:v>
      </x:c>
      <x:c t="n" s="0">
        <x:v>9.042566</x:v>
      </x:c>
      <x:c t="n" s="0">
        <x:v>10.97619</x:v>
      </x:c>
      <x:c t="n" s="0">
        <x:v>25.61002</x:v>
      </x:c>
      <x:c t="n" s="0">
        <x:v>29.62325</x:v>
      </x:c>
      <x:c t="n" s="0">
        <x:v>22.37428</x:v>
      </x:c>
      <x:c t="n" s="0">
        <x:v>38.27739</x:v>
      </x:c>
      <x:c t="n" s="0">
        <x:v>34.51637</x:v>
      </x:c>
      <x:c t="n" s="0">
        <x:v>37.47751</x:v>
      </x:c>
      <x:c t="n" s="0">
        <x:v>37.7448</x:v>
      </x:c>
      <x:c t="n" s="0">
        <x:v>41.49585</x:v>
      </x:c>
      <x:c t="n" s="0">
        <x:v>44.39275</x:v>
      </x:c>
      <x:c t="n" s="0">
        <x:v>43.44727</x:v>
      </x:c>
      <x:c t="n" s="0">
        <x:v>42.88682</x:v>
      </x:c>
      <x:c t="n" s="0">
        <x:v>45.45422</x:v>
      </x:c>
      <x:c t="n" s="0">
        <x:v>49.47554</x:v>
      </x:c>
      <x:c t="n" s="0">
        <x:v>48.77083</x:v>
      </x:c>
      <x:c t="n" s="0">
        <x:v>50.9329</x:v>
      </x:c>
      <x:c t="n" s="0">
        <x:v>49.40281</x:v>
      </x:c>
      <x:c t="n" s="0">
        <x:v>48.50878</x:v>
      </x:c>
      <x:c t="n" s="0">
        <x:v>45.3576</x:v>
      </x:c>
      <x:c t="n" s="0">
        <x:v>45.11989</x:v>
      </x:c>
      <x:c t="n" s="0">
        <x:v>44.87565</x:v>
      </x:c>
      <x:c t="n" s="0">
        <x:v>43.65314</x:v>
      </x:c>
      <x:c t="n" s="0">
        <x:v>45.93201</x:v>
      </x:c>
      <x:c t="n" s="0">
        <x:v>35.25714</x:v>
      </x:c>
      <x:c t="n" s="0">
        <x:v>31.26941</x:v>
      </x:c>
      <x:c t="n" s="0">
        <x:v>34.20337</x:v>
      </x:c>
      <x:c t="n" s="0">
        <x:v>27.44171</x:v>
      </x:c>
      <x:c t="n" s="0">
        <x:v>14.09507</x:v>
      </x:c>
      <x:c t="n" s="0">
        <x:v>9.759796</x:v>
      </x:c>
      <x:c t="n" s="0">
        <x:v>4.687119</x:v>
      </x:c>
      <x:c t="n" s="0">
        <x:v>-30.06697</x:v>
      </x:c>
      <x:c t="n" s="0">
        <x:v>-19.67748</x:v>
      </x:c>
      <x:c t="n" s="0">
        <x:v>-12.01363</x:v>
      </x:c>
      <x:c t="n" s="0">
        <x:v>1.566694</x:v>
      </x:c>
      <x:c t="n" s="0">
        <x:v>-0.745502</x:v>
      </x:c>
      <x:c t="n" s="0">
        <x:v>6.850453</x:v>
      </x:c>
      <x:c t="n" s="0">
        <x:v>10.45388</x:v>
      </x:c>
      <x:c t="n" s="0">
        <x:v>22.82956</x:v>
      </x:c>
      <x:c t="n" s="0">
        <x:v>28.51046</x:v>
      </x:c>
      <x:c t="n" s="0">
        <x:v>23.45976</x:v>
      </x:c>
      <x:c t="n" s="0">
        <x:v>35.5603</x:v>
      </x:c>
      <x:c t="n" s="0">
        <x:v>28.5909</x:v>
      </x:c>
      <x:c t="n" s="0">
        <x:v>38.92623</x:v>
      </x:c>
      <x:c t="n" s="0">
        <x:v>27.03144</x:v>
      </x:c>
      <x:c t="n" s="0">
        <x:v>39.64066</x:v>
      </x:c>
      <x:c t="n" s="0">
        <x:v>44.01669</x:v>
      </x:c>
      <x:c t="n" s="0">
        <x:v>42.17571</x:v>
      </x:c>
      <x:c t="n" s="0">
        <x:v>36.4006</x:v>
      </x:c>
      <x:c t="n" s="0">
        <x:v>40.21705</x:v>
      </x:c>
      <x:c t="n" s="0">
        <x:v>48.81894</x:v>
      </x:c>
      <x:c t="n" s="0">
        <x:v>46.8049</x:v>
      </x:c>
      <x:c t="n" s="0">
        <x:v>51.12069</x:v>
      </x:c>
      <x:c t="n" s="0">
        <x:v>48.0734</x:v>
      </x:c>
      <x:c t="n" s="0">
        <x:v>45.71769</x:v>
      </x:c>
      <x:c t="n" s="0">
        <x:v>45.38669</x:v>
      </x:c>
      <x:c t="n" s="0">
        <x:v>44.63329</x:v>
      </x:c>
      <x:c t="n" s="0">
        <x:v>46.67252</x:v>
      </x:c>
      <x:c t="n" s="0">
        <x:v>42.23415</x:v>
      </x:c>
      <x:c t="n" s="0">
        <x:v>46.43579</x:v>
      </x:c>
      <x:c t="n" s="0">
        <x:v>33.17507</x:v>
      </x:c>
      <x:c t="n" s="0">
        <x:v>30.06769</x:v>
      </x:c>
      <x:c t="n" s="0">
        <x:v>36.26198</x:v>
      </x:c>
      <x:c t="n" s="0">
        <x:v>27.50594</x:v>
      </x:c>
      <x:c t="n" s="0">
        <x:v>15.16873</x:v>
      </x:c>
      <x:c t="n" s="0">
        <x:v>10.9598</x:v>
      </x:c>
      <x:c t="n" s="0">
        <x:v>4.950815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43942.8783449074</x:v>
      </x:c>
      <x:c t="n" s="7">
        <x:v>43942.8783449074</x:v>
      </x:c>
      <x:c t="n" s="0">
        <x:v>58.9344</x:v>
      </x:c>
      <x:c t="n" s="0">
        <x:v>68.82468</x:v>
      </x:c>
      <x:c t="n" s="0">
        <x:v>71.80499</x:v>
      </x:c>
      <x:c t="n" s="0">
        <x:v>77.72943</x:v>
      </x:c>
      <x:c t="n" s="0">
        <x:v>-30.06697</x:v>
      </x:c>
      <x:c t="n" s="0">
        <x:v>-20.69631</x:v>
      </x:c>
      <x:c t="n" s="0">
        <x:v>-12.17465</x:v>
      </x:c>
      <x:c t="n" s="0">
        <x:v>1.928144</x:v>
      </x:c>
      <x:c t="n" s="0">
        <x:v>4.772307</x:v>
      </x:c>
      <x:c t="n" s="0">
        <x:v>8.783734</x:v>
      </x:c>
      <x:c t="n" s="0">
        <x:v>10.90375</x:v>
      </x:c>
      <x:c t="n" s="0">
        <x:v>25.32221</x:v>
      </x:c>
      <x:c t="n" s="0">
        <x:v>29.47753</x:v>
      </x:c>
      <x:c t="n" s="0">
        <x:v>22.79456</x:v>
      </x:c>
      <x:c t="n" s="0">
        <x:v>37.97271</x:v>
      </x:c>
      <x:c t="n" s="0">
        <x:v>34.01673</x:v>
      </x:c>
      <x:c t="n" s="0">
        <x:v>37.72155</x:v>
      </x:c>
      <x:c t="n" s="0">
        <x:v>37.06291</x:v>
      </x:c>
      <x:c t="n" s="0">
        <x:v>41.33411</x:v>
      </x:c>
      <x:c t="n" s="0">
        <x:v>44.21772</x:v>
      </x:c>
      <x:c t="n" s="0">
        <x:v>43.19919</x:v>
      </x:c>
      <x:c t="n" s="0">
        <x:v>42.8556</x:v>
      </x:c>
      <x:c t="n" s="0">
        <x:v>45.12335</x:v>
      </x:c>
      <x:c t="n" s="0">
        <x:v>49.72972</x:v>
      </x:c>
      <x:c t="n" s="0">
        <x:v>48.73743</x:v>
      </x:c>
      <x:c t="n" s="0">
        <x:v>50.56821</x:v>
      </x:c>
      <x:c t="n" s="0">
        <x:v>49.39072</x:v>
      </x:c>
      <x:c t="n" s="0">
        <x:v>48.10164</x:v>
      </x:c>
      <x:c t="n" s="0">
        <x:v>45.75814</x:v>
      </x:c>
      <x:c t="n" s="0">
        <x:v>45.00511</x:v>
      </x:c>
      <x:c t="n" s="0">
        <x:v>44.84163</x:v>
      </x:c>
      <x:c t="n" s="0">
        <x:v>43.34228</x:v>
      </x:c>
      <x:c t="n" s="0">
        <x:v>45.57506</x:v>
      </x:c>
      <x:c t="n" s="0">
        <x:v>35.30402</x:v>
      </x:c>
      <x:c t="n" s="0">
        <x:v>31.05889</x:v>
      </x:c>
      <x:c t="n" s="0">
        <x:v>34.59405</x:v>
      </x:c>
      <x:c t="n" s="0">
        <x:v>27.495</x:v>
      </x:c>
      <x:c t="n" s="0">
        <x:v>14.04394</x:v>
      </x:c>
      <x:c t="n" s="0">
        <x:v>9.832943</x:v>
      </x:c>
      <x:c t="n" s="0">
        <x:v>4.696794</x:v>
      </x:c>
      <x:c t="n" s="0">
        <x:v>-30.06697</x:v>
      </x:c>
      <x:c t="n" s="0">
        <x:v>-19.67748</x:v>
      </x:c>
      <x:c t="n" s="0">
        <x:v>-12.61082</x:v>
      </x:c>
      <x:c t="n" s="0">
        <x:v>1.196903</x:v>
      </x:c>
      <x:c t="n" s="0">
        <x:v>-0.745502</x:v>
      </x:c>
      <x:c t="n" s="0">
        <x:v>6.850453</x:v>
      </x:c>
      <x:c t="n" s="0">
        <x:v>10.45388</x:v>
      </x:c>
      <x:c t="n" s="0">
        <x:v>23.75648</x:v>
      </x:c>
      <x:c t="n" s="0">
        <x:v>28.51046</x:v>
      </x:c>
      <x:c t="n" s="0">
        <x:v>24.66874</x:v>
      </x:c>
      <x:c t="n" s="0">
        <x:v>35.56808</x:v>
      </x:c>
      <x:c t="n" s="0">
        <x:v>28.5909</x:v>
      </x:c>
      <x:c t="n" s="0">
        <x:v>36.97589</x:v>
      </x:c>
      <x:c t="n" s="0">
        <x:v>14.36248</x:v>
      </x:c>
      <x:c t="n" s="0">
        <x:v>40.24397</x:v>
      </x:c>
      <x:c t="n" s="0">
        <x:v>42.90566</x:v>
      </x:c>
      <x:c t="n" s="0">
        <x:v>39.34697</x:v>
      </x:c>
      <x:c t="n" s="0">
        <x:v>42.36841</x:v>
      </x:c>
      <x:c t="n" s="0">
        <x:v>43.45287</x:v>
      </x:c>
      <x:c t="n" s="0">
        <x:v>52.38434</x:v>
      </x:c>
      <x:c t="n" s="0">
        <x:v>48.93412</x:v>
      </x:c>
      <x:c t="n" s="0">
        <x:v>51.09</x:v>
      </x:c>
      <x:c t="n" s="0">
        <x:v>51.79299</x:v>
      </x:c>
      <x:c t="n" s="0">
        <x:v>46.42906</x:v>
      </x:c>
      <x:c t="n" s="0">
        <x:v>47.24324</x:v>
      </x:c>
      <x:c t="n" s="0">
        <x:v>42.80087</x:v>
      </x:c>
      <x:c t="n" s="0">
        <x:v>41.05764</x:v>
      </x:c>
      <x:c t="n" s="0">
        <x:v>39.45741</x:v>
      </x:c>
      <x:c t="n" s="0">
        <x:v>40.00583</x:v>
      </x:c>
      <x:c t="n" s="0">
        <x:v>35.6751</x:v>
      </x:c>
      <x:c t="n" s="0">
        <x:v>31.17603</x:v>
      </x:c>
      <x:c t="n" s="0">
        <x:v>36.44556</x:v>
      </x:c>
      <x:c t="n" s="0">
        <x:v>28.38023</x:v>
      </x:c>
      <x:c t="n" s="0">
        <x:v>12.51661</x:v>
      </x:c>
      <x:c t="n" s="0">
        <x:v>10.27903</x:v>
      </x:c>
      <x:c t="n" s="0">
        <x:v>5.235048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43942.8783449074</x:v>
      </x:c>
      <x:c t="n" s="7">
        <x:v>43942.8783449074</x:v>
      </x:c>
      <x:c t="n" s="0">
        <x:v>59.87894</x:v>
      </x:c>
      <x:c t="n" s="0">
        <x:v>68.18009</x:v>
      </x:c>
      <x:c t="n" s="0">
        <x:v>68.59695</x:v>
      </x:c>
      <x:c t="n" s="0">
        <x:v>77.56396</x:v>
      </x:c>
      <x:c t="n" s="0">
        <x:v>-30.06697</x:v>
      </x:c>
      <x:c t="n" s="0">
        <x:v>-20.53203</x:v>
      </x:c>
      <x:c t="n" s="0">
        <x:v>-12.23568</x:v>
      </x:c>
      <x:c t="n" s="0">
        <x:v>1.828773</x:v>
      </x:c>
      <x:c t="n" s="0">
        <x:v>4.290523</x:v>
      </x:c>
      <x:c t="n" s="0">
        <x:v>8.549776</x:v>
      </x:c>
      <x:c t="n" s="0">
        <x:v>11.72774</x:v>
      </x:c>
      <x:c t="n" s="0">
        <x:v>25.21395</x:v>
      </x:c>
      <x:c t="n" s="0">
        <x:v>29.26859</x:v>
      </x:c>
      <x:c t="n" s="0">
        <x:v>23.12386</x:v>
      </x:c>
      <x:c t="n" s="0">
        <x:v>37.69444</x:v>
      </x:c>
      <x:c t="n" s="0">
        <x:v>33.5392</x:v>
      </x:c>
      <x:c t="n" s="0">
        <x:v>37.07063</x:v>
      </x:c>
      <x:c t="n" s="0">
        <x:v>36.68853</x:v>
      </x:c>
      <x:c t="n" s="0">
        <x:v>41.0272</x:v>
      </x:c>
      <x:c t="n" s="0">
        <x:v>43.97429</x:v>
      </x:c>
      <x:c t="n" s="0">
        <x:v>43.08823</x:v>
      </x:c>
      <x:c t="n" s="0">
        <x:v>42.56681</x:v>
      </x:c>
      <x:c t="n" s="0">
        <x:v>45.0686</x:v>
      </x:c>
      <x:c t="n" s="0">
        <x:v>50.50952</x:v>
      </x:c>
      <x:c t="n" s="0">
        <x:v>49.12338</x:v>
      </x:c>
      <x:c t="n" s="0">
        <x:v>50.82526</x:v>
      </x:c>
      <x:c t="n" s="0">
        <x:v>49.75966</x:v>
      </x:c>
      <x:c t="n" s="0">
        <x:v>47.97501</x:v>
      </x:c>
      <x:c t="n" s="0">
        <x:v>45.84341</x:v>
      </x:c>
      <x:c t="n" s="0">
        <x:v>44.96256</x:v>
      </x:c>
      <x:c t="n" s="0">
        <x:v>44.75239</x:v>
      </x:c>
      <x:c t="n" s="0">
        <x:v>43.15459</x:v>
      </x:c>
      <x:c t="n" s="0">
        <x:v>45.28642</x:v>
      </x:c>
      <x:c t="n" s="0">
        <x:v>35.61439</x:v>
      </x:c>
      <x:c t="n" s="0">
        <x:v>31.34233</x:v>
      </x:c>
      <x:c t="n" s="0">
        <x:v>35.13216</x:v>
      </x:c>
      <x:c t="n" s="0">
        <x:v>27.5517</x:v>
      </x:c>
      <x:c t="n" s="0">
        <x:v>13.93642</x:v>
      </x:c>
      <x:c t="n" s="0">
        <x:v>9.95116</x:v>
      </x:c>
      <x:c t="n" s="0">
        <x:v>4.775311</x:v>
      </x:c>
      <x:c t="n" s="0">
        <x:v>-30.06697</x:v>
      </x:c>
      <x:c t="n" s="0">
        <x:v>-19.67748</x:v>
      </x:c>
      <x:c t="n" s="0">
        <x:v>-12.61082</x:v>
      </x:c>
      <x:c t="n" s="0">
        <x:v>1.196903</x:v>
      </x:c>
      <x:c t="n" s="0">
        <x:v>-0.745502</x:v>
      </x:c>
      <x:c t="n" s="0">
        <x:v>6.850453</x:v>
      </x:c>
      <x:c t="n" s="0">
        <x:v>16.72009</x:v>
      </x:c>
      <x:c t="n" s="0">
        <x:v>24.51996</x:v>
      </x:c>
      <x:c t="n" s="0">
        <x:v>27.01808</x:v>
      </x:c>
      <x:c t="n" s="0">
        <x:v>24.66874</x:v>
      </x:c>
      <x:c t="n" s="0">
        <x:v>35.56808</x:v>
      </x:c>
      <x:c t="n" s="0">
        <x:v>28.5909</x:v>
      </x:c>
      <x:c t="n" s="0">
        <x:v>24.39623</x:v>
      </x:c>
      <x:c t="n" s="0">
        <x:v>36.2142</x:v>
      </x:c>
      <x:c t="n" s="0">
        <x:v>37.31718</x:v>
      </x:c>
      <x:c t="n" s="0">
        <x:v>41.14352</x:v>
      </x:c>
      <x:c t="n" s="0">
        <x:v>43.64818</x:v>
      </x:c>
      <x:c t="n" s="0">
        <x:v>43.24397</x:v>
      </x:c>
      <x:c t="n" s="0">
        <x:v>44.89071</x:v>
      </x:c>
      <x:c t="n" s="0">
        <x:v>51.89937</x:v>
      </x:c>
      <x:c t="n" s="0">
        <x:v>51.92757</x:v>
      </x:c>
      <x:c t="n" s="0">
        <x:v>49.12461</x:v>
      </x:c>
      <x:c t="n" s="0">
        <x:v>49.72554</x:v>
      </x:c>
      <x:c t="n" s="0">
        <x:v>45.33405</x:v>
      </x:c>
      <x:c t="n" s="0">
        <x:v>46.53588</x:v>
      </x:c>
      <x:c t="n" s="0">
        <x:v>44.57829</x:v>
      </x:c>
      <x:c t="n" s="0">
        <x:v>45.55881</x:v>
      </x:c>
      <x:c t="n" s="0">
        <x:v>42.32294</x:v>
      </x:c>
      <x:c t="n" s="0">
        <x:v>43.65895</x:v>
      </x:c>
      <x:c t="n" s="0">
        <x:v>37.41974</x:v>
      </x:c>
      <x:c t="n" s="0">
        <x:v>32.67291</x:v>
      </x:c>
      <x:c t="n" s="0">
        <x:v>37.64731</x:v>
      </x:c>
      <x:c t="n" s="0">
        <x:v>28.51982</x:v>
      </x:c>
      <x:c t="n" s="0">
        <x:v>14.1983</x:v>
      </x:c>
      <x:c t="n" s="0">
        <x:v>10.09861</x:v>
      </x:c>
      <x:c t="n" s="0">
        <x:v>5.319601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43942.8783449074</x:v>
      </x:c>
      <x:c t="n" s="7">
        <x:v>43942.8783449074</x:v>
      </x:c>
      <x:c t="n" s="0">
        <x:v>58.65151</x:v>
      </x:c>
      <x:c t="n" s="0">
        <x:v>67.21099</x:v>
      </x:c>
      <x:c t="n" s="0">
        <x:v>70.16511</x:v>
      </x:c>
      <x:c t="n" s="0">
        <x:v>78.10506</x:v>
      </x:c>
      <x:c t="n" s="0">
        <x:v>-30.06697</x:v>
      </x:c>
      <x:c t="n" s="0">
        <x:v>-20.53365</x:v>
      </x:c>
      <x:c t="n" s="0">
        <x:v>-12.28849</x:v>
      </x:c>
      <x:c t="n" s="0">
        <x:v>1.74207</x:v>
      </x:c>
      <x:c t="n" s="0">
        <x:v>3.747108</x:v>
      </x:c>
      <x:c t="n" s="0">
        <x:v>8.33948</x:v>
      </x:c>
      <x:c t="n" s="0">
        <x:v>13.28759</x:v>
      </x:c>
      <x:c t="n" s="0">
        <x:v>25.1193</x:v>
      </x:c>
      <x:c t="n" s="0">
        <x:v>28.94913</x:v>
      </x:c>
      <x:c t="n" s="0">
        <x:v>23.85596</x:v>
      </x:c>
      <x:c t="n" s="0">
        <x:v>37.4418</x:v>
      </x:c>
      <x:c t="n" s="0">
        <x:v>33.51036</x:v>
      </x:c>
      <x:c t="n" s="0">
        <x:v>36.42525</x:v>
      </x:c>
      <x:c t="n" s="0">
        <x:v>36.80946</x:v>
      </x:c>
      <x:c t="n" s="0">
        <x:v>40.64687</x:v>
      </x:c>
      <x:c t="n" s="0">
        <x:v>43.56628</x:v>
      </x:c>
      <x:c t="n" s="0">
        <x:v>43.18723</x:v>
      </x:c>
      <x:c t="n" s="0">
        <x:v>42.71225</x:v>
      </x:c>
      <x:c t="n" s="0">
        <x:v>44.91159</x:v>
      </x:c>
      <x:c t="n" s="0">
        <x:v>50.11681</x:v>
      </x:c>
      <x:c t="n" s="0">
        <x:v>49.39579</x:v>
      </x:c>
      <x:c t="n" s="0">
        <x:v>50.60866</x:v>
      </x:c>
      <x:c t="n" s="0">
        <x:v>49.52896</x:v>
      </x:c>
      <x:c t="n" s="0">
        <x:v>47.67447</x:v>
      </x:c>
      <x:c t="n" s="0">
        <x:v>45.86294</x:v>
      </x:c>
      <x:c t="n" s="0">
        <x:v>44.8765</x:v>
      </x:c>
      <x:c t="n" s="0">
        <x:v>44.795</x:v>
      </x:c>
      <x:c t="n" s="0">
        <x:v>42.96783</x:v>
      </x:c>
      <x:c t="n" s="0">
        <x:v>45.3915</x:v>
      </x:c>
      <x:c t="n" s="0">
        <x:v>35.69594</x:v>
      </x:c>
      <x:c t="n" s="0">
        <x:v>31.4296</x:v>
      </x:c>
      <x:c t="n" s="0">
        <x:v>35.80407</x:v>
      </x:c>
      <x:c t="n" s="0">
        <x:v>27.85144</x:v>
      </x:c>
      <x:c t="n" s="0">
        <x:v>14.02658</x:v>
      </x:c>
      <x:c t="n" s="0">
        <x:v>9.893814</x:v>
      </x:c>
      <x:c t="n" s="0">
        <x:v>4.755059</x:v>
      </x:c>
      <x:c t="n" s="0">
        <x:v>-30.06697</x:v>
      </x:c>
      <x:c t="n" s="0">
        <x:v>-21.10714</x:v>
      </x:c>
      <x:c t="n" s="0">
        <x:v>-12.61082</x:v>
      </x:c>
      <x:c t="n" s="0">
        <x:v>1.196903</x:v>
      </x:c>
      <x:c t="n" s="0">
        <x:v>-4.632439</x:v>
      </x:c>
      <x:c t="n" s="0">
        <x:v>6.850453</x:v>
      </x:c>
      <x:c t="n" s="0">
        <x:v>17.70508</x:v>
      </x:c>
      <x:c t="n" s="0">
        <x:v>25.1362</x:v>
      </x:c>
      <x:c t="n" s="0">
        <x:v>26.37976</x:v>
      </x:c>
      <x:c t="n" s="0">
        <x:v>27.46679</x:v>
      </x:c>
      <x:c t="n" s="0">
        <x:v>34.74226</x:v>
      </x:c>
      <x:c t="n" s="0">
        <x:v>34.70016</x:v>
      </x:c>
      <x:c t="n" s="0">
        <x:v>24.39623</x:v>
      </x:c>
      <x:c t="n" s="0">
        <x:v>37.45649</x:v>
      </x:c>
      <x:c t="n" s="0">
        <x:v>37.37718</x:v>
      </x:c>
      <x:c t="n" s="0">
        <x:v>40.19534</x:v>
      </x:c>
      <x:c t="n" s="0">
        <x:v>43.675</x:v>
      </x:c>
      <x:c t="n" s="0">
        <x:v>41.60711</x:v>
      </x:c>
      <x:c t="n" s="0">
        <x:v>42.51759</x:v>
      </x:c>
      <x:c t="n" s="0">
        <x:v>52.24361</x:v>
      </x:c>
      <x:c t="n" s="0">
        <x:v>47.82093</x:v>
      </x:c>
      <x:c t="n" s="0">
        <x:v>51.18686</x:v>
      </x:c>
      <x:c t="n" s="0">
        <x:v>45.60685</x:v>
      </x:c>
      <x:c t="n" s="0">
        <x:v>46.01881</x:v>
      </x:c>
      <x:c t="n" s="0">
        <x:v>45.68943</x:v>
      </x:c>
      <x:c t="n" s="0">
        <x:v>46.1051</x:v>
      </x:c>
      <x:c t="n" s="0">
        <x:v>44.06599</x:v>
      </x:c>
      <x:c t="n" s="0">
        <x:v>42.10524</x:v>
      </x:c>
      <x:c t="n" s="0">
        <x:v>47.09783</x:v>
      </x:c>
      <x:c t="n" s="0">
        <x:v>36.57643</x:v>
      </x:c>
      <x:c t="n" s="0">
        <x:v>31.47232</x:v>
      </x:c>
      <x:c t="n" s="0">
        <x:v>38.94535</x:v>
      </x:c>
      <x:c t="n" s="0">
        <x:v>27.99193</x:v>
      </x:c>
      <x:c t="n" s="0">
        <x:v>14.12211</x:v>
      </x:c>
      <x:c t="n" s="0">
        <x:v>9.61402</x:v>
      </x:c>
      <x:c t="n" s="0">
        <x:v>3.584229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43942.8783449074</x:v>
      </x:c>
      <x:c t="n" s="7">
        <x:v>43942.8783449074</x:v>
      </x:c>
      <x:c t="n" s="0">
        <x:v>59.33838</x:v>
      </x:c>
      <x:c t="n" s="0">
        <x:v>68.97191</x:v>
      </x:c>
      <x:c t="n" s="0">
        <x:v>72.4558</x:v>
      </x:c>
      <x:c t="n" s="0">
        <x:v>78.53025</x:v>
      </x:c>
      <x:c t="n" s="0">
        <x:v>-30.06697</x:v>
      </x:c>
      <x:c t="n" s="0">
        <x:v>-20.61295</x:v>
      </x:c>
      <x:c t="n" s="0">
        <x:v>-12.33411</x:v>
      </x:c>
      <x:c t="n" s="0">
        <x:v>1.666628</x:v>
      </x:c>
      <x:c t="n" s="0">
        <x:v>3.168297</x:v>
      </x:c>
      <x:c t="n" s="0">
        <x:v>8.151451</x:v>
      </x:c>
      <x:c t="n" s="0">
        <x:v>14.28335</x:v>
      </x:c>
      <x:c t="n" s="0">
        <x:v>25.32991</x:v>
      </x:c>
      <x:c t="n" s="0">
        <x:v>28.65637</x:v>
      </x:c>
      <x:c t="n" s="0">
        <x:v>24.60876</x:v>
      </x:c>
      <x:c t="n" s="0">
        <x:v>36.9397</x:v>
      </x:c>
      <x:c t="n" s="0">
        <x:v>33.7057</x:v>
      </x:c>
      <x:c t="n" s="0">
        <x:v>35.84537</x:v>
      </x:c>
      <x:c t="n" s="0">
        <x:v>37.26734</x:v>
      </x:c>
      <x:c t="n" s="0">
        <x:v>40.30524</x:v>
      </x:c>
      <x:c t="n" s="0">
        <x:v>43.2439</x:v>
      </x:c>
      <x:c t="n" s="0">
        <x:v>43.22977</x:v>
      </x:c>
      <x:c t="n" s="0">
        <x:v>42.47826</x:v>
      </x:c>
      <x:c t="n" s="0">
        <x:v>44.67154</x:v>
      </x:c>
      <x:c t="n" s="0">
        <x:v>50.72021</x:v>
      </x:c>
      <x:c t="n" s="0">
        <x:v>49.11902</x:v>
      </x:c>
      <x:c t="n" s="0">
        <x:v>51.18652</x:v>
      </x:c>
      <x:c t="n" s="0">
        <x:v>49.15272</x:v>
      </x:c>
      <x:c t="n" s="0">
        <x:v>47.50405</x:v>
      </x:c>
      <x:c t="n" s="0">
        <x:v>45.96214</x:v>
      </x:c>
      <x:c t="n" s="0">
        <x:v>45.16432</x:v>
      </x:c>
      <x:c t="n" s="0">
        <x:v>44.62292</x:v>
      </x:c>
      <x:c t="n" s="0">
        <x:v>42.79426</x:v>
      </x:c>
      <x:c t="n" s="0">
        <x:v>46.06342</x:v>
      </x:c>
      <x:c t="n" s="0">
        <x:v>35.96871</x:v>
      </x:c>
      <x:c t="n" s="0">
        <x:v>31.62168</x:v>
      </x:c>
      <x:c t="n" s="0">
        <x:v>36.29016</x:v>
      </x:c>
      <x:c t="n" s="0">
        <x:v>27.64858</x:v>
      </x:c>
      <x:c t="n" s="0">
        <x:v>13.97839</x:v>
      </x:c>
      <x:c t="n" s="0">
        <x:v>10.13741</x:v>
      </x:c>
      <x:c t="n" s="0">
        <x:v>4.647487</x:v>
      </x:c>
      <x:c t="n" s="0">
        <x:v>-30.06697</x:v>
      </x:c>
      <x:c t="n" s="0">
        <x:v>-21.10714</x:v>
      </x:c>
      <x:c t="n" s="0">
        <x:v>-12.61082</x:v>
      </x:c>
      <x:c t="n" s="0">
        <x:v>1.196903</x:v>
      </x:c>
      <x:c t="n" s="0">
        <x:v>-4.632439</x:v>
      </x:c>
      <x:c t="n" s="0">
        <x:v>9.69625</x:v>
      </x:c>
      <x:c t="n" s="0">
        <x:v>17.70508</x:v>
      </x:c>
      <x:c t="n" s="0">
        <x:v>26.58774</x:v>
      </x:c>
      <x:c t="n" s="0">
        <x:v>26.37976</x:v>
      </x:c>
      <x:c t="n" s="0">
        <x:v>27.46679</x:v>
      </x:c>
      <x:c t="n" s="0">
        <x:v>30.44416</x:v>
      </x:c>
      <x:c t="n" s="0">
        <x:v>34.70016</x:v>
      </x:c>
      <x:c t="n" s="0">
        <x:v>29.183</x:v>
      </x:c>
      <x:c t="n" s="0">
        <x:v>40.02106</x:v>
      </x:c>
      <x:c t="n" s="0">
        <x:v>37.47538</x:v>
      </x:c>
      <x:c t="n" s="0">
        <x:v>43.11752</x:v>
      </x:c>
      <x:c t="n" s="0">
        <x:v>44.17881</x:v>
      </x:c>
      <x:c t="n" s="0">
        <x:v>42.89106</x:v>
      </x:c>
      <x:c t="n" s="0">
        <x:v>48.64273</x:v>
      </x:c>
      <x:c t="n" s="0">
        <x:v>50.96418</x:v>
      </x:c>
      <x:c t="n" s="0">
        <x:v>45.40069</x:v>
      </x:c>
      <x:c t="n" s="0">
        <x:v>52.99614</x:v>
      </x:c>
      <x:c t="n" s="0">
        <x:v>48.49432</x:v>
      </x:c>
      <x:c t="n" s="0">
        <x:v>46.10012</x:v>
      </x:c>
      <x:c t="n" s="0">
        <x:v>48.34232</x:v>
      </x:c>
      <x:c t="n" s="0">
        <x:v>47.80228</x:v>
      </x:c>
      <x:c t="n" s="0">
        <x:v>42.06942</x:v>
      </x:c>
      <x:c t="n" s="0">
        <x:v>41.96378</x:v>
      </x:c>
      <x:c t="n" s="0">
        <x:v>49.01824</x:v>
      </x:c>
      <x:c t="n" s="0">
        <x:v>37.13517</x:v>
      </x:c>
      <x:c t="n" s="0">
        <x:v>32.3175</x:v>
      </x:c>
      <x:c t="n" s="0">
        <x:v>37.52029</x:v>
      </x:c>
      <x:c t="n" s="0">
        <x:v>25.69932</x:v>
      </x:c>
      <x:c t="n" s="0">
        <x:v>13.92963</x:v>
      </x:c>
      <x:c t="n" s="0">
        <x:v>11.55318</x:v>
      </x:c>
      <x:c t="n" s="0">
        <x:v>4.316122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43942.8783449074</x:v>
      </x:c>
      <x:c t="n" s="7">
        <x:v>43942.8783449074</x:v>
      </x:c>
      <x:c t="n" s="0">
        <x:v>59.40498</x:v>
      </x:c>
      <x:c t="n" s="0">
        <x:v>68.51434</x:v>
      </x:c>
      <x:c t="n" s="0">
        <x:v>71.24612</x:v>
      </x:c>
      <x:c t="n" s="0">
        <x:v>77.19756</x:v>
      </x:c>
      <x:c t="n" s="0">
        <x:v>-30.06697</x:v>
      </x:c>
      <x:c t="n" s="0">
        <x:v>-20.68192</x:v>
      </x:c>
      <x:c t="n" s="0">
        <x:v>-12.37346</x:v>
      </x:c>
      <x:c t="n" s="0">
        <x:v>1.601145</x:v>
      </x:c>
      <x:c t="n" s="0">
        <x:v>2.604457</x:v>
      </x:c>
      <x:c t="n" s="0">
        <x:v>9.047918</x:v>
      </x:c>
      <x:c t="n" s="0">
        <x:v>14.98368</x:v>
      </x:c>
      <x:c t="n" s="0">
        <x:v>25.53782</x:v>
      </x:c>
      <x:c t="n" s="0">
        <x:v>28.31046</x:v>
      </x:c>
      <x:c t="n" s="0">
        <x:v>25.16223</x:v>
      </x:c>
      <x:c t="n" s="0">
        <x:v>36.41765</x:v>
      </x:c>
      <x:c t="n" s="0">
        <x:v>33.86584</x:v>
      </x:c>
      <x:c t="n" s="0">
        <x:v>35.31728</x:v>
      </x:c>
      <x:c t="n" s="0">
        <x:v>37.79515</x:v>
      </x:c>
      <x:c t="n" s="0">
        <x:v>40.32764</x:v>
      </x:c>
      <x:c t="n" s="0">
        <x:v>43.85822</x:v>
      </x:c>
      <x:c t="n" s="0">
        <x:v>43.67658</x:v>
      </x:c>
      <x:c t="n" s="0">
        <x:v>42.92479</x:v>
      </x:c>
      <x:c t="n" s="0">
        <x:v>46.04184</x:v>
      </x:c>
      <x:c t="n" s="0">
        <x:v>50.99667</x:v>
      </x:c>
      <x:c t="n" s="0">
        <x:v>48.62435</x:v>
      </x:c>
      <x:c t="n" s="0">
        <x:v>50.79736</x:v>
      </x:c>
      <x:c t="n" s="0">
        <x:v>49.8206</x:v>
      </x:c>
      <x:c t="n" s="0">
        <x:v>47.32443</x:v>
      </x:c>
      <x:c t="n" s="0">
        <x:v>46.14001</x:v>
      </x:c>
      <x:c t="n" s="0">
        <x:v>45.39669</x:v>
      </x:c>
      <x:c t="n" s="0">
        <x:v>44.19765</x:v>
      </x:c>
      <x:c t="n" s="0">
        <x:v>42.63235</x:v>
      </x:c>
      <x:c t="n" s="0">
        <x:v>46.6816</x:v>
      </x:c>
      <x:c t="n" s="0">
        <x:v>36.13685</x:v>
      </x:c>
      <x:c t="n" s="0">
        <x:v>31.5427</x:v>
      </x:c>
      <x:c t="n" s="0">
        <x:v>36.56209</x:v>
      </x:c>
      <x:c t="n" s="0">
        <x:v>27.64769</x:v>
      </x:c>
      <x:c t="n" s="0">
        <x:v>13.98712</x:v>
      </x:c>
      <x:c t="n" s="0">
        <x:v>10.19828</x:v>
      </x:c>
      <x:c t="n" s="0">
        <x:v>4.651776</x:v>
      </x:c>
      <x:c t="n" s="0">
        <x:v>-30.06697</x:v>
      </x:c>
      <x:c t="n" s="0">
        <x:v>-21.10714</x:v>
      </x:c>
      <x:c t="n" s="0">
        <x:v>-12.61082</x:v>
      </x:c>
      <x:c t="n" s="0">
        <x:v>1.196903</x:v>
      </x:c>
      <x:c t="n" s="0">
        <x:v>-4.632439</x:v>
      </x:c>
      <x:c t="n" s="0">
        <x:v>12.25178</x:v>
      </x:c>
      <x:c t="n" s="0">
        <x:v>17.70508</x:v>
      </x:c>
      <x:c t="n" s="0">
        <x:v>26.58774</x:v>
      </x:c>
      <x:c t="n" s="0">
        <x:v>23.67067</x:v>
      </x:c>
      <x:c t="n" s="0">
        <x:v>27.46679</x:v>
      </x:c>
      <x:c t="n" s="0">
        <x:v>30.44416</x:v>
      </x:c>
      <x:c t="n" s="0">
        <x:v>33.56805</x:v>
      </x:c>
      <x:c t="n" s="0">
        <x:v>29.183</x:v>
      </x:c>
      <x:c t="n" s="0">
        <x:v>38.93599</x:v>
      </x:c>
      <x:c t="n" s="0">
        <x:v>41.51253</x:v>
      </x:c>
      <x:c t="n" s="0">
        <x:v>46.53594</x:v>
      </x:c>
      <x:c t="n" s="0">
        <x:v>45.32425</x:v>
      </x:c>
      <x:c t="n" s="0">
        <x:v>44.60513</x:v>
      </x:c>
      <x:c t="n" s="0">
        <x:v>47.44244</x:v>
      </x:c>
      <x:c t="n" s="0">
        <x:v>54.09561</x:v>
      </x:c>
      <x:c t="n" s="0">
        <x:v>43.62454</x:v>
      </x:c>
      <x:c t="n" s="0">
        <x:v>47.20189</x:v>
      </x:c>
      <x:c t="n" s="0">
        <x:v>51.59142</x:v>
      </x:c>
      <x:c t="n" s="0">
        <x:v>48.19422</x:v>
      </x:c>
      <x:c t="n" s="0">
        <x:v>42.86194</x:v>
      </x:c>
      <x:c t="n" s="0">
        <x:v>44.49224</x:v>
      </x:c>
      <x:c t="n" s="0">
        <x:v>43.82516</x:v>
      </x:c>
      <x:c t="n" s="0">
        <x:v>40.42082</x:v>
      </x:c>
      <x:c t="n" s="0">
        <x:v>48.4497</x:v>
      </x:c>
      <x:c t="n" s="0">
        <x:v>36.86994</x:v>
      </x:c>
      <x:c t="n" s="0">
        <x:v>31.82659</x:v>
      </x:c>
      <x:c t="n" s="0">
        <x:v>36.89964</x:v>
      </x:c>
      <x:c t="n" s="0">
        <x:v>28.25395</x:v>
      </x:c>
      <x:c t="n" s="0">
        <x:v>14.85022</x:v>
      </x:c>
      <x:c t="n" s="0">
        <x:v>9.419124</x:v>
      </x:c>
      <x:c t="n" s="0">
        <x:v>4.82316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43942.8783449074</x:v>
      </x:c>
      <x:c t="n" s="7">
        <x:v>43942.8783449074</x:v>
      </x:c>
      <x:c t="n" s="0">
        <x:v>60.23995</x:v>
      </x:c>
      <x:c t="n" s="0">
        <x:v>71.60432</x:v>
      </x:c>
      <x:c t="n" s="0">
        <x:v>70.34265</x:v>
      </x:c>
      <x:c t="n" s="0">
        <x:v>79.92349</x:v>
      </x:c>
      <x:c t="n" s="0">
        <x:v>-30.06697</x:v>
      </x:c>
      <x:c t="n" s="0">
        <x:v>-20.74164</x:v>
      </x:c>
      <x:c t="n" s="0">
        <x:v>-12.40734</x:v>
      </x:c>
      <x:c t="n" s="0">
        <x:v>1.544428</x:v>
      </x:c>
      <x:c t="n" s="0">
        <x:v>2.05719</x:v>
      </x:c>
      <x:c t="n" s="0">
        <x:v>9.689811</x:v>
      </x:c>
      <x:c t="n" s="0">
        <x:v>15.32885</x:v>
      </x:c>
      <x:c t="n" s="0">
        <x:v>25.70782</x:v>
      </x:c>
      <x:c t="n" s="0">
        <x:v>27.74599</x:v>
      </x:c>
      <x:c t="n" s="0">
        <x:v>25.53083</x:v>
      </x:c>
      <x:c t="n" s="0">
        <x:v>35.91602</x:v>
      </x:c>
      <x:c t="n" s="0">
        <x:v>33.3474</x:v>
      </x:c>
      <x:c t="n" s="0">
        <x:v>34.94806</x:v>
      </x:c>
      <x:c t="n" s="0">
        <x:v>37.37282</x:v>
      </x:c>
      <x:c t="n" s="0">
        <x:v>40.49124</x:v>
      </x:c>
      <x:c t="n" s="0">
        <x:v>44.10004</x:v>
      </x:c>
      <x:c t="n" s="0">
        <x:v>43.69417</x:v>
      </x:c>
      <x:c t="n" s="0">
        <x:v>42.85883</x:v>
      </x:c>
      <x:c t="n" s="0">
        <x:v>45.81258</x:v>
      </x:c>
      <x:c t="n" s="0">
        <x:v>51.82295</x:v>
      </x:c>
      <x:c t="n" s="0">
        <x:v>48.31097</x:v>
      </x:c>
      <x:c t="n" s="0">
        <x:v>50.48172</x:v>
      </x:c>
      <x:c t="n" s="0">
        <x:v>49.44685</x:v>
      </x:c>
      <x:c t="n" s="0">
        <x:v>47.48039</x:v>
      </x:c>
      <x:c t="n" s="0">
        <x:v>45.8882</x:v>
      </x:c>
      <x:c t="n" s="0">
        <x:v>45.66431</x:v>
      </x:c>
      <x:c t="n" s="0">
        <x:v>44.29497</x:v>
      </x:c>
      <x:c t="n" s="0">
        <x:v>42.39897</x:v>
      </x:c>
      <x:c t="n" s="0">
        <x:v>46.88457</x:v>
      </x:c>
      <x:c t="n" s="0">
        <x:v>36.28476</x:v>
      </x:c>
      <x:c t="n" s="0">
        <x:v>31.69245</x:v>
      </x:c>
      <x:c t="n" s="0">
        <x:v>36.35764</x:v>
      </x:c>
      <x:c t="n" s="0">
        <x:v>27.51688</x:v>
      </x:c>
      <x:c t="n" s="0">
        <x:v>14.23987</x:v>
      </x:c>
      <x:c t="n" s="0">
        <x:v>10.14247</x:v>
      </x:c>
      <x:c t="n" s="0">
        <x:v>4.662474</x:v>
      </x:c>
      <x:c t="n" s="0">
        <x:v>-30.06697</x:v>
      </x:c>
      <x:c t="n" s="0">
        <x:v>-21.26171</x:v>
      </x:c>
      <x:c t="n" s="0">
        <x:v>-12.88233</x:v>
      </x:c>
      <x:c t="n" s="0">
        <x:v>1.306214</x:v>
      </x:c>
      <x:c t="n" s="0">
        <x:v>-4.632439</x:v>
      </x:c>
      <x:c t="n" s="0">
        <x:v>12.25178</x:v>
      </x:c>
      <x:c t="n" s="0">
        <x:v>16.31415</x:v>
      </x:c>
      <x:c t="n" s="0">
        <x:v>26.52781</x:v>
      </x:c>
      <x:c t="n" s="0">
        <x:v>20.48676</x:v>
      </x:c>
      <x:c t="n" s="0">
        <x:v>27.04611</x:v>
      </x:c>
      <x:c t="n" s="0">
        <x:v>30.44416</x:v>
      </x:c>
      <x:c t="n" s="0">
        <x:v>23.84479</x:v>
      </x:c>
      <x:c t="n" s="0">
        <x:v>32.92995</x:v>
      </x:c>
      <x:c t="n" s="0">
        <x:v>30.6537</x:v>
      </x:c>
      <x:c t="n" s="0">
        <x:v>40.8361</x:v>
      </x:c>
      <x:c t="n" s="0">
        <x:v>44.73188</x:v>
      </x:c>
      <x:c t="n" s="0">
        <x:v>42.26582</x:v>
      </x:c>
      <x:c t="n" s="0">
        <x:v>40.31105</x:v>
      </x:c>
      <x:c t="n" s="0">
        <x:v>45.78978</x:v>
      </x:c>
      <x:c t="n" s="0">
        <x:v>53.36092</x:v>
      </x:c>
      <x:c t="n" s="0">
        <x:v>47.79211</x:v>
      </x:c>
      <x:c t="n" s="0">
        <x:v>50.56559</x:v>
      </x:c>
      <x:c t="n" s="0">
        <x:v>46.05873</x:v>
      </x:c>
      <x:c t="n" s="0">
        <x:v>48.08749</x:v>
      </x:c>
      <x:c t="n" s="0">
        <x:v>45.7757</x:v>
      </x:c>
      <x:c t="n" s="0">
        <x:v>47.66859</x:v>
      </x:c>
      <x:c t="n" s="0">
        <x:v>44.65615</x:v>
      </x:c>
      <x:c t="n" s="0">
        <x:v>41.1229</x:v>
      </x:c>
      <x:c t="n" s="0">
        <x:v>49.26088</x:v>
      </x:c>
      <x:c t="n" s="0">
        <x:v>37.10435</x:v>
      </x:c>
      <x:c t="n" s="0">
        <x:v>32.17082</x:v>
      </x:c>
      <x:c t="n" s="0">
        <x:v>35.97566</x:v>
      </x:c>
      <x:c t="n" s="0">
        <x:v>25.11991</x:v>
      </x:c>
      <x:c t="n" s="0">
        <x:v>15.05886</x:v>
      </x:c>
      <x:c t="n" s="0">
        <x:v>10.47453</x:v>
      </x:c>
      <x:c t="n" s="0">
        <x:v>4.505504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43942.8783449074</x:v>
      </x:c>
      <x:c t="n" s="7">
        <x:v>43942.8783449074</x:v>
      </x:c>
      <x:c t="n" s="0">
        <x:v>59.48866</x:v>
      </x:c>
      <x:c t="n" s="0">
        <x:v>68.51434</x:v>
      </x:c>
      <x:c t="n" s="0">
        <x:v>71.52596</x:v>
      </x:c>
      <x:c t="n" s="0">
        <x:v>81.26776</x:v>
      </x:c>
      <x:c t="n" s="0">
        <x:v>-30.06697</x:v>
      </x:c>
      <x:c t="n" s="0">
        <x:v>-20.92126</x:v>
      </x:c>
      <x:c t="n" s="0">
        <x:v>-12.66833</x:v>
      </x:c>
      <x:c t="n" s="0">
        <x:v>1.586709</x:v>
      </x:c>
      <x:c t="n" s="0">
        <x:v>1.528132</x:v>
      </x:c>
      <x:c t="n" s="0">
        <x:v>10.17167</x:v>
      </x:c>
      <x:c t="n" s="0">
        <x:v>15.44582</x:v>
      </x:c>
      <x:c t="n" s="0">
        <x:v>25.78445</x:v>
      </x:c>
      <x:c t="n" s="0">
        <x:v>27.19803</x:v>
      </x:c>
      <x:c t="n" s="0">
        <x:v>25.77544</x:v>
      </x:c>
      <x:c t="n" s="0">
        <x:v>35.50938</x:v>
      </x:c>
      <x:c t="n" s="0">
        <x:v>32.74455</x:v>
      </x:c>
      <x:c t="n" s="0">
        <x:v>34.74044</x:v>
      </x:c>
      <x:c t="n" s="0">
        <x:v>36.89963</x:v>
      </x:c>
      <x:c t="n" s="0">
        <x:v>40.42749</x:v>
      </x:c>
      <x:c t="n" s="0">
        <x:v>44.96189</x:v>
      </x:c>
      <x:c t="n" s="0">
        <x:v>43.42074</x:v>
      </x:c>
      <x:c t="n" s="0">
        <x:v>42.54155</x:v>
      </x:c>
      <x:c t="n" s="0">
        <x:v>46.00353</x:v>
      </x:c>
      <x:c t="n" s="0">
        <x:v>51.52536</x:v>
      </x:c>
      <x:c t="n" s="0">
        <x:v>48.27961</x:v>
      </x:c>
      <x:c t="n" s="0">
        <x:v>51.06342</x:v>
      </x:c>
      <x:c t="n" s="0">
        <x:v>49.07505</x:v>
      </x:c>
      <x:c t="n" s="0">
        <x:v>47.52245</x:v>
      </x:c>
      <x:c t="n" s="0">
        <x:v>45.77536</x:v>
      </x:c>
      <x:c t="n" s="0">
        <x:v>45.8353</x:v>
      </x:c>
      <x:c t="n" s="0">
        <x:v>44.84634</x:v>
      </x:c>
      <x:c t="n" s="0">
        <x:v>42.55457</x:v>
      </x:c>
      <x:c t="n" s="0">
        <x:v>48.19176</x:v>
      </x:c>
      <x:c t="n" s="0">
        <x:v>36.12411</x:v>
      </x:c>
      <x:c t="n" s="0">
        <x:v>31.78649</x:v>
      </x:c>
      <x:c t="n" s="0">
        <x:v>36.17867</x:v>
      </x:c>
      <x:c t="n" s="0">
        <x:v>27.49603</x:v>
      </x:c>
      <x:c t="n" s="0">
        <x:v>14.48988</x:v>
      </x:c>
      <x:c t="n" s="0">
        <x:v>10.05038</x:v>
      </x:c>
      <x:c t="n" s="0">
        <x:v>4.522547</x:v>
      </x:c>
      <x:c t="n" s="0">
        <x:v>-30.06697</x:v>
      </x:c>
      <x:c t="n" s="0">
        <x:v>-22.53212</x:v>
      </x:c>
      <x:c t="n" s="0">
        <x:v>-15.49141</x:v>
      </x:c>
      <x:c t="n" s="0">
        <x:v>2.00286</x:v>
      </x:c>
      <x:c t="n" s="0">
        <x:v>-4.632439</x:v>
      </x:c>
      <x:c t="n" s="0">
        <x:v>12.25178</x:v>
      </x:c>
      <x:c t="n" s="0">
        <x:v>16.07339</x:v>
      </x:c>
      <x:c t="n" s="0">
        <x:v>26.08342</x:v>
      </x:c>
      <x:c t="n" s="0">
        <x:v>24.35615</x:v>
      </x:c>
      <x:c t="n" s="0">
        <x:v>26.98254</x:v>
      </x:c>
      <x:c t="n" s="0">
        <x:v>32.74541</x:v>
      </x:c>
      <x:c t="n" s="0">
        <x:v>23.84479</x:v>
      </x:c>
      <x:c t="n" s="0">
        <x:v>33.27451</x:v>
      </x:c>
      <x:c t="n" s="0">
        <x:v>34.46296</x:v>
      </x:c>
      <x:c t="n" s="0">
        <x:v>40.47209</x:v>
      </x:c>
      <x:c t="n" s="0">
        <x:v>49.21955</x:v>
      </x:c>
      <x:c t="n" s="0">
        <x:v>43.51084</x:v>
      </x:c>
      <x:c t="n" s="0">
        <x:v>41.22296</x:v>
      </x:c>
      <x:c t="n" s="0">
        <x:v>46.86185</x:v>
      </x:c>
      <x:c t="n" s="0">
        <x:v>46.43634</x:v>
      </x:c>
      <x:c t="n" s="0">
        <x:v>48.81294</x:v>
      </x:c>
      <x:c t="n" s="0">
        <x:v>54.44223</x:v>
      </x:c>
      <x:c t="n" s="0">
        <x:v>48.77613</x:v>
      </x:c>
      <x:c t="n" s="0">
        <x:v>51.25455</x:v>
      </x:c>
      <x:c t="n" s="0">
        <x:v>42.94432</x:v>
      </x:c>
      <x:c t="n" s="0">
        <x:v>45.08476</x:v>
      </x:c>
      <x:c t="n" s="0">
        <x:v>46.76401</x:v>
      </x:c>
      <x:c t="n" s="0">
        <x:v>43.06425</x:v>
      </x:c>
      <x:c t="n" s="0">
        <x:v>53.42323</x:v>
      </x:c>
      <x:c t="n" s="0">
        <x:v>35.29745</x:v>
      </x:c>
      <x:c t="n" s="0">
        <x:v>32.32708</x:v>
      </x:c>
      <x:c t="n" s="0">
        <x:v>33.10054</x:v>
      </x:c>
      <x:c t="n" s="0">
        <x:v>28.17544</x:v>
      </x:c>
      <x:c t="n" s="0">
        <x:v>15.62649</x:v>
      </x:c>
      <x:c t="n" s="0">
        <x:v>10.07587</x:v>
      </x:c>
      <x:c t="n" s="0">
        <x:v>3.227401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43942.8783449074</x:v>
      </x:c>
      <x:c t="n" s="7">
        <x:v>43942.8783449074</x:v>
      </x:c>
      <x:c t="n" s="0">
        <x:v>58.62317</x:v>
      </x:c>
      <x:c t="n" s="0">
        <x:v>66.50519</x:v>
      </x:c>
      <x:c t="n" s="0">
        <x:v>71.91083</x:v>
      </x:c>
      <x:c t="n" s="0">
        <x:v>81.61308</x:v>
      </x:c>
      <x:c t="n" s="0">
        <x:v>-30.06697</x:v>
      </x:c>
      <x:c t="n" s="0">
        <x:v>-21.12254</x:v>
      </x:c>
      <x:c t="n" s="0">
        <x:v>-12.98248</x:v>
      </x:c>
      <x:c t="n" s="0">
        <x:v>1.649998</x:v>
      </x:c>
      <x:c t="n" s="0">
        <x:v>1.005147</x:v>
      </x:c>
      <x:c t="n" s="0">
        <x:v>10.54469</x:v>
      </x:c>
      <x:c t="n" s="0">
        <x:v>15.54328</x:v>
      </x:c>
      <x:c t="n" s="0">
        <x:v>25.8294</x:v>
      </x:c>
      <x:c t="n" s="0">
        <x:v>27.38202</x:v>
      </x:c>
      <x:c t="n" s="0">
        <x:v>25.97397</x:v>
      </x:c>
      <x:c t="n" s="0">
        <x:v>35.24926</x:v>
      </x:c>
      <x:c t="n" s="0">
        <x:v>32.15385</x:v>
      </x:c>
      <x:c t="n" s="0">
        <x:v>34.68947</x:v>
      </x:c>
      <x:c t="n" s="0">
        <x:v>36.83824</x:v>
      </x:c>
      <x:c t="n" s="0">
        <x:v>40.73686</x:v>
      </x:c>
      <x:c t="n" s="0">
        <x:v>45.76727</x:v>
      </x:c>
      <x:c t="n" s="0">
        <x:v>43.69085</x:v>
      </x:c>
      <x:c t="n" s="0">
        <x:v>42.31749</x:v>
      </x:c>
      <x:c t="n" s="0">
        <x:v>46.60362</x:v>
      </x:c>
      <x:c t="n" s="0">
        <x:v>50.92367</x:v>
      </x:c>
      <x:c t="n" s="0">
        <x:v>48.24312</x:v>
      </x:c>
      <x:c t="n" s="0">
        <x:v>51.42706</x:v>
      </x:c>
      <x:c t="n" s="0">
        <x:v>49.04622</x:v>
      </x:c>
      <x:c t="n" s="0">
        <x:v>48.08528</x:v>
      </x:c>
      <x:c t="n" s="0">
        <x:v>45.62695</x:v>
      </x:c>
      <x:c t="n" s="0">
        <x:v>46.02734</x:v>
      </x:c>
      <x:c t="n" s="0">
        <x:v>44.98897</x:v>
      </x:c>
      <x:c t="n" s="0">
        <x:v>42.40771</x:v>
      </x:c>
      <x:c t="n" s="0">
        <x:v>49.2029</x:v>
      </x:c>
      <x:c t="n" s="0">
        <x:v>36.02325</x:v>
      </x:c>
      <x:c t="n" s="0">
        <x:v>32.09261</x:v>
      </x:c>
      <x:c t="n" s="0">
        <x:v>35.88996</x:v>
      </x:c>
      <x:c t="n" s="0">
        <x:v>27.34642</x:v>
      </x:c>
      <x:c t="n" s="0">
        <x:v>14.34151</x:v>
      </x:c>
      <x:c t="n" s="0">
        <x:v>10.08868</x:v>
      </x:c>
      <x:c t="n" s="0">
        <x:v>4.453352</x:v>
      </x:c>
      <x:c t="n" s="0">
        <x:v>-30.06697</x:v>
      </x:c>
      <x:c t="n" s="0">
        <x:v>-22.53212</x:v>
      </x:c>
      <x:c t="n" s="0">
        <x:v>-15.49141</x:v>
      </x:c>
      <x:c t="n" s="0">
        <x:v>2.00286</x:v>
      </x:c>
      <x:c t="n" s="0">
        <x:v>-6.166408</x:v>
      </x:c>
      <x:c t="n" s="0">
        <x:v>12.25178</x:v>
      </x:c>
      <x:c t="n" s="0">
        <x:v>16.07339</x:v>
      </x:c>
      <x:c t="n" s="0">
        <x:v>26.08342</x:v>
      </x:c>
      <x:c t="n" s="0">
        <x:v>28.77972</x:v>
      </x:c>
      <x:c t="n" s="0">
        <x:v>26.57676</x:v>
      </x:c>
      <x:c t="n" s="0">
        <x:v>33.30343</x:v>
      </x:c>
      <x:c t="n" s="0">
        <x:v>27.30462</x:v>
      </x:c>
      <x:c t="n" s="0">
        <x:v>36.45882</x:v>
      </x:c>
      <x:c t="n" s="0">
        <x:v>36.46057</x:v>
      </x:c>
      <x:c t="n" s="0">
        <x:v>42.70163</x:v>
      </x:c>
      <x:c t="n" s="0">
        <x:v>48.40877</x:v>
      </x:c>
      <x:c t="n" s="0">
        <x:v>45.0053</x:v>
      </x:c>
      <x:c t="n" s="0">
        <x:v>39.22237</x:v>
      </x:c>
      <x:c t="n" s="0">
        <x:v>49.20354</x:v>
      </x:c>
      <x:c t="n" s="0">
        <x:v>44.54954</x:v>
      </x:c>
      <x:c t="n" s="0">
        <x:v>46.10356</x:v>
      </x:c>
      <x:c t="n" s="0">
        <x:v>52.21265</x:v>
      </x:c>
      <x:c t="n" s="0">
        <x:v>47.48409</x:v>
      </x:c>
      <x:c t="n" s="0">
        <x:v>44.52636</x:v>
      </x:c>
      <x:c t="n" s="0">
        <x:v>45.18646</x:v>
      </x:c>
      <x:c t="n" s="0">
        <x:v>48.47833</x:v>
      </x:c>
      <x:c t="n" s="0">
        <x:v>46.61739</x:v>
      </x:c>
      <x:c t="n" s="0">
        <x:v>42.31771</x:v>
      </x:c>
      <x:c t="n" s="0">
        <x:v>50.7588</x:v>
      </x:c>
      <x:c t="n" s="0">
        <x:v>35.73661</x:v>
      </x:c>
      <x:c t="n" s="0">
        <x:v>33.70044</x:v>
      </x:c>
      <x:c t="n" s="0">
        <x:v>33.73824</x:v>
      </x:c>
      <x:c t="n" s="0">
        <x:v>25.36309</x:v>
      </x:c>
      <x:c t="n" s="0">
        <x:v>14.58294</x:v>
      </x:c>
      <x:c t="n" s="0">
        <x:v>9.977221</x:v>
      </x:c>
      <x:c t="n" s="0">
        <x:v>4.002599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43942.8783564815</x:v>
      </x:c>
      <x:c t="n" s="7">
        <x:v>43942.8783564815</x:v>
      </x:c>
      <x:c t="n" s="0">
        <x:v>58.63486</x:v>
      </x:c>
      <x:c t="n" s="0">
        <x:v>66.50519</x:v>
      </x:c>
      <x:c t="n" s="0">
        <x:v>71.535</x:v>
      </x:c>
      <x:c t="n" s="0">
        <x:v>78.56387</x:v>
      </x:c>
      <x:c t="n" s="0">
        <x:v>-30.06697</x:v>
      </x:c>
      <x:c t="n" s="0">
        <x:v>-21.30219</x:v>
      </x:c>
      <x:c t="n" s="0">
        <x:v>-13.27002</x:v>
      </x:c>
      <x:c t="n" s="0">
        <x:v>1.703328</x:v>
      </x:c>
      <x:c t="n" s="0">
        <x:v>0.4011416</x:v>
      </x:c>
      <x:c t="n" s="0">
        <x:v>10.83971</x:v>
      </x:c>
      <x:c t="n" s="0">
        <x:v>15.62481</x:v>
      </x:c>
      <x:c t="n" s="0">
        <x:v>25.66074</x:v>
      </x:c>
      <x:c t="n" s="0">
        <x:v>27.61628</x:v>
      </x:c>
      <x:c t="n" s="0">
        <x:v>25.69456</x:v>
      </x:c>
      <x:c t="n" s="0">
        <x:v>35.01406</x:v>
      </x:c>
      <x:c t="n" s="0">
        <x:v>32.30791</x:v>
      </x:c>
      <x:c t="n" s="0">
        <x:v>35.4355</x:v>
      </x:c>
      <x:c t="n" s="0">
        <x:v>37.14464</x:v>
      </x:c>
      <x:c t="n" s="0">
        <x:v>41.15455</x:v>
      </x:c>
      <x:c t="n" s="0">
        <x:v>45.82674</x:v>
      </x:c>
      <x:c t="n" s="0">
        <x:v>43.73497</x:v>
      </x:c>
      <x:c t="n" s="0">
        <x:v>42.19481</x:v>
      </x:c>
      <x:c t="n" s="0">
        <x:v>46.88193</x:v>
      </x:c>
      <x:c t="n" s="0">
        <x:v>50.65149</x:v>
      </x:c>
      <x:c t="n" s="0">
        <x:v>48.32114</x:v>
      </x:c>
      <x:c t="n" s="0">
        <x:v>51.69206</x:v>
      </x:c>
      <x:c t="n" s="0">
        <x:v>48.85363</x:v>
      </x:c>
      <x:c t="n" s="0">
        <x:v>47.8067</x:v>
      </x:c>
      <x:c t="n" s="0">
        <x:v>45.76252</x:v>
      </x:c>
      <x:c t="n" s="0">
        <x:v>46.06333</x:v>
      </x:c>
      <x:c t="n" s="0">
        <x:v>45.21434</x:v>
      </x:c>
      <x:c t="n" s="0">
        <x:v>42.38658</x:v>
      </x:c>
      <x:c t="n" s="0">
        <x:v>49.17147</x:v>
      </x:c>
      <x:c t="n" s="0">
        <x:v>36.20254</x:v>
      </x:c>
      <x:c t="n" s="0">
        <x:v>32.41811</x:v>
      </x:c>
      <x:c t="n" s="0">
        <x:v>35.64056</x:v>
      </x:c>
      <x:c t="n" s="0">
        <x:v>27.3138</x:v>
      </x:c>
      <x:c t="n" s="0">
        <x:v>14.59414</x:v>
      </x:c>
      <x:c t="n" s="0">
        <x:v>9.979122</x:v>
      </x:c>
      <x:c t="n" s="0">
        <x:v>4.283904</x:v>
      </x:c>
      <x:c t="n" s="0">
        <x:v>-30.06697</x:v>
      </x:c>
      <x:c t="n" s="0">
        <x:v>-22.53212</x:v>
      </x:c>
      <x:c t="n" s="0">
        <x:v>-15.49141</x:v>
      </x:c>
      <x:c t="n" s="0">
        <x:v>2.00286</x:v>
      </x:c>
      <x:c t="n" s="0">
        <x:v>-8.559388</x:v>
      </x:c>
      <x:c t="n" s="0">
        <x:v>12.25178</x:v>
      </x:c>
      <x:c t="n" s="0">
        <x:v>16.07339</x:v>
      </x:c>
      <x:c t="n" s="0">
        <x:v>22.34453</x:v>
      </x:c>
      <x:c t="n" s="0">
        <x:v>28.77972</x:v>
      </x:c>
      <x:c t="n" s="0">
        <x:v>21.55192</x:v>
      </x:c>
      <x:c t="n" s="0">
        <x:v>33.30343</x:v>
      </x:c>
      <x:c t="n" s="0">
        <x:v>34.1568</x:v>
      </x:c>
      <x:c t="n" s="0">
        <x:v>38.27622</x:v>
      </x:c>
      <x:c t="n" s="0">
        <x:v>39.91237</x:v>
      </x:c>
      <x:c t="n" s="0">
        <x:v>43.7874</x:v>
      </x:c>
      <x:c t="n" s="0">
        <x:v>42.49496</x:v>
      </x:c>
      <x:c t="n" s="0">
        <x:v>43.11491</x:v>
      </x:c>
      <x:c t="n" s="0">
        <x:v>43.99855</x:v>
      </x:c>
      <x:c t="n" s="0">
        <x:v>48.70592</x:v>
      </x:c>
      <x:c t="n" s="0">
        <x:v>50.40919</x:v>
      </x:c>
      <x:c t="n" s="0">
        <x:v>47.82306</x:v>
      </x:c>
      <x:c t="n" s="0">
        <x:v>50.75523</x:v>
      </x:c>
      <x:c t="n" s="0">
        <x:v>47.75348</x:v>
      </x:c>
      <x:c t="n" s="0">
        <x:v>46.72356</x:v>
      </x:c>
      <x:c t="n" s="0">
        <x:v>46.65241</x:v>
      </x:c>
      <x:c t="n" s="0">
        <x:v>43.95879</x:v>
      </x:c>
      <x:c t="n" s="0">
        <x:v>45.16064</x:v>
      </x:c>
      <x:c t="n" s="0">
        <x:v>42.11901</x:v>
      </x:c>
      <x:c t="n" s="0">
        <x:v>49.33649</x:v>
      </x:c>
      <x:c t="n" s="0">
        <x:v>36.39991</x:v>
      </x:c>
      <x:c t="n" s="0">
        <x:v>33.96294</x:v>
      </x:c>
      <x:c t="n" s="0">
        <x:v>34.25277</x:v>
      </x:c>
      <x:c t="n" s="0">
        <x:v>27.73535</x:v>
      </x:c>
      <x:c t="n" s="0">
        <x:v>15.42419</x:v>
      </x:c>
      <x:c t="n" s="0">
        <x:v>8.807226</x:v>
      </x:c>
      <x:c t="n" s="0">
        <x:v>3.840827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43942.8783564815</x:v>
      </x:c>
      <x:c t="n" s="7">
        <x:v>43942.8783564815</x:v>
      </x:c>
      <x:c t="n" s="0">
        <x:v>59.31965</x:v>
      </x:c>
      <x:c t="n" s="0">
        <x:v>67.21099</x:v>
      </x:c>
      <x:c t="n" s="0">
        <x:v>69.52377</x:v>
      </x:c>
      <x:c t="n" s="0">
        <x:v>77.95354</x:v>
      </x:c>
      <x:c t="n" s="0">
        <x:v>-30.06697</x:v>
      </x:c>
      <x:c t="n" s="0">
        <x:v>-21.46164</x:v>
      </x:c>
      <x:c t="n" s="0">
        <x:v>-13.53161</x:v>
      </x:c>
      <x:c t="n" s="0">
        <x:v>1.74836</x:v>
      </x:c>
      <x:c t="n" s="0">
        <x:v>-0.1908624</x:v>
      </x:c>
      <x:c t="n" s="0">
        <x:v>11.07671</x:v>
      </x:c>
      <x:c t="n" s="0">
        <x:v>15.69325</x:v>
      </x:c>
      <x:c t="n" s="0">
        <x:v>25.15995</x:v>
      </x:c>
      <x:c t="n" s="0">
        <x:v>27.8068</x:v>
      </x:c>
      <x:c t="n" s="0">
        <x:v>25.28621</x:v>
      </x:c>
      <x:c t="n" s="0">
        <x:v>34.8026</x:v>
      </x:c>
      <x:c t="n" s="0">
        <x:v>32.63196</x:v>
      </x:c>
      <x:c t="n" s="0">
        <x:v>35.98468</x:v>
      </x:c>
      <x:c t="n" s="0">
        <x:v>37.8656</x:v>
      </x:c>
      <x:c t="n" s="0">
        <x:v>41.87661</x:v>
      </x:c>
      <x:c t="n" s="0">
        <x:v>45.54741</x:v>
      </x:c>
      <x:c t="n" s="0">
        <x:v>43.43213</x:v>
      </x:c>
      <x:c t="n" s="0">
        <x:v>42.42113</x:v>
      </x:c>
      <x:c t="n" s="0">
        <x:v>47.14634</x:v>
      </x:c>
      <x:c t="n" s="0">
        <x:v>50.5781</x:v>
      </x:c>
      <x:c t="n" s="0">
        <x:v>47.81518</x:v>
      </x:c>
      <x:c t="n" s="0">
        <x:v>51.18545</x:v>
      </x:c>
      <x:c t="n" s="0">
        <x:v>48.69114</x:v>
      </x:c>
      <x:c t="n" s="0">
        <x:v>47.88946</x:v>
      </x:c>
      <x:c t="n" s="0">
        <x:v>45.75412</x:v>
      </x:c>
      <x:c t="n" s="0">
        <x:v>45.91975</x:v>
      </x:c>
      <x:c t="n" s="0">
        <x:v>45.26498</x:v>
      </x:c>
      <x:c t="n" s="0">
        <x:v>42.3583</x:v>
      </x:c>
      <x:c t="n" s="0">
        <x:v>48.96812</x:v>
      </x:c>
      <x:c t="n" s="0">
        <x:v>35.96744</x:v>
      </x:c>
      <x:c t="n" s="0">
        <x:v>32.30584</x:v>
      </x:c>
      <x:c t="n" s="0">
        <x:v>35.31725</x:v>
      </x:c>
      <x:c t="n" s="0">
        <x:v>27.30524</x:v>
      </x:c>
      <x:c t="n" s="0">
        <x:v>14.49011</x:v>
      </x:c>
      <x:c t="n" s="0">
        <x:v>10.00776</x:v>
      </x:c>
      <x:c t="n" s="0">
        <x:v>4.244949</x:v>
      </x:c>
      <x:c t="n" s="0">
        <x:v>-30.06697</x:v>
      </x:c>
      <x:c t="n" s="0">
        <x:v>-22.53212</x:v>
      </x:c>
      <x:c t="n" s="0">
        <x:v>-15.49141</x:v>
      </x:c>
      <x:c t="n" s="0">
        <x:v>2.00286</x:v>
      </x:c>
      <x:c t="n" s="0">
        <x:v>-8.559388</x:v>
      </x:c>
      <x:c t="n" s="0">
        <x:v>11.99604</x:v>
      </x:c>
      <x:c t="n" s="0">
        <x:v>15.74343</x:v>
      </x:c>
      <x:c t="n" s="0">
        <x:v>19.70765</x:v>
      </x:c>
      <x:c t="n" s="0">
        <x:v>28.79272</x:v>
      </x:c>
      <x:c t="n" s="0">
        <x:v>21.55192</x:v>
      </x:c>
      <x:c t="n" s="0">
        <x:v>33.07751</x:v>
      </x:c>
      <x:c t="n" s="0">
        <x:v>34.1568</x:v>
      </x:c>
      <x:c t="n" s="0">
        <x:v>36.54369</x:v>
      </x:c>
      <x:c t="n" s="0">
        <x:v>40.6414</x:v>
      </x:c>
      <x:c t="n" s="0">
        <x:v>44.27973</x:v>
      </x:c>
      <x:c t="n" s="0">
        <x:v>46.99152</x:v>
      </x:c>
      <x:c t="n" s="0">
        <x:v>39.30206</x:v>
      </x:c>
      <x:c t="n" s="0">
        <x:v>41.38215</x:v>
      </x:c>
      <x:c t="n" s="0">
        <x:v>51.361</x:v>
      </x:c>
      <x:c t="n" s="0">
        <x:v>49.53459</x:v>
      </x:c>
      <x:c t="n" s="0">
        <x:v>46.78678</x:v>
      </x:c>
      <x:c t="n" s="0">
        <x:v>50.33185</x:v>
      </x:c>
      <x:c t="n" s="0">
        <x:v>47.27571</x:v>
      </x:c>
      <x:c t="n" s="0">
        <x:v>46.80664</x:v>
      </x:c>
      <x:c t="n" s="0">
        <x:v>44.60369</x:v>
      </x:c>
      <x:c t="n" s="0">
        <x:v>44.43542</x:v>
      </x:c>
      <x:c t="n" s="0">
        <x:v>44.71658</x:v>
      </x:c>
      <x:c t="n" s="0">
        <x:v>41.13067</x:v>
      </x:c>
      <x:c t="n" s="0">
        <x:v>46.227</x:v>
      </x:c>
      <x:c t="n" s="0">
        <x:v>34.7775</x:v>
      </x:c>
      <x:c t="n" s="0">
        <x:v>30.42706</x:v>
      </x:c>
      <x:c t="n" s="0">
        <x:v>32.71674</x:v>
      </x:c>
      <x:c t="n" s="0">
        <x:v>26.34106</x:v>
      </x:c>
      <x:c t="n" s="0">
        <x:v>12.74975</x:v>
      </x:c>
      <x:c t="n" s="0">
        <x:v>10.22228</x:v>
      </x:c>
      <x:c t="n" s="0">
        <x:v>4.630948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43942.8783564815</x:v>
      </x:c>
      <x:c t="n" s="7">
        <x:v>43942.8783564815</x:v>
      </x:c>
      <x:c t="n" s="0">
        <x:v>59.1419</x:v>
      </x:c>
      <x:c t="n" s="0">
        <x:v>68.18009</x:v>
      </x:c>
      <x:c t="n" s="0">
        <x:v>67.48405</x:v>
      </x:c>
      <x:c t="n" s="0">
        <x:v>73.63348</x:v>
      </x:c>
      <x:c t="n" s="0">
        <x:v>-30.06697</x:v>
      </x:c>
      <x:c t="n" s="0">
        <x:v>-21.60266</x:v>
      </x:c>
      <x:c t="n" s="0">
        <x:v>-13.76823</x:v>
      </x:c>
      <x:c t="n" s="0">
        <x:v>1.786452</x:v>
      </x:c>
      <x:c t="n" s="0">
        <x:v>-0.7694072</x:v>
      </x:c>
      <x:c t="n" s="0">
        <x:v>10.98201</x:v>
      </x:c>
      <x:c t="n" s="0">
        <x:v>15.43401</x:v>
      </x:c>
      <x:c t="n" s="0">
        <x:v>24.68119</x:v>
      </x:c>
      <x:c t="n" s="0">
        <x:v>27.97715</x:v>
      </x:c>
      <x:c t="n" s="0">
        <x:v>24.90424</x:v>
      </x:c>
      <x:c t="n" s="0">
        <x:v>34.46561</x:v>
      </x:c>
      <x:c t="n" s="0">
        <x:v>32.89076</x:v>
      </x:c>
      <x:c t="n" s="0">
        <x:v>35.45116</x:v>
      </x:c>
      <x:c t="n" s="0">
        <x:v>38.37243</x:v>
      </x:c>
      <x:c t="n" s="0">
        <x:v>41.83541</x:v>
      </x:c>
      <x:c t="n" s="0">
        <x:v>46.1344</x:v>
      </x:c>
      <x:c t="n" s="0">
        <x:v>43.11266</x:v>
      </x:c>
      <x:c t="n" s="0">
        <x:v>42.38462</x:v>
      </x:c>
      <x:c t="n" s="0">
        <x:v>48.63785</x:v>
      </x:c>
      <x:c t="n" s="0">
        <x:v>50.46253</x:v>
      </x:c>
      <x:c t="n" s="0">
        <x:v>47.85771</x:v>
      </x:c>
      <x:c t="n" s="0">
        <x:v>50.99833</x:v>
      </x:c>
      <x:c t="n" s="0">
        <x:v>48.43813</x:v>
      </x:c>
      <x:c t="n" s="0">
        <x:v>47.55932</x:v>
      </x:c>
      <x:c t="n" s="0">
        <x:v>45.77124</x:v>
      </x:c>
      <x:c t="n" s="0">
        <x:v>45.58595</x:v>
      </x:c>
      <x:c t="n" s="0">
        <x:v>44.88659</x:v>
      </x:c>
      <x:c t="n" s="0">
        <x:v>42.1471</x:v>
      </x:c>
      <x:c t="n" s="0">
        <x:v>48.92906</x:v>
      </x:c>
      <x:c t="n" s="0">
        <x:v>36.03161</x:v>
      </x:c>
      <x:c t="n" s="0">
        <x:v>32.46091</x:v>
      </x:c>
      <x:c t="n" s="0">
        <x:v>35.11776</x:v>
      </x:c>
      <x:c t="n" s="0">
        <x:v>27.24536</x:v>
      </x:c>
      <x:c t="n" s="0">
        <x:v>14.37036</x:v>
      </x:c>
      <x:c t="n" s="0">
        <x:v>9.997826</x:v>
      </x:c>
      <x:c t="n" s="0">
        <x:v>4.441343</x:v>
      </x:c>
      <x:c t="n" s="0">
        <x:v>-30.06697</x:v>
      </x:c>
      <x:c t="n" s="0">
        <x:v>-22.53212</x:v>
      </x:c>
      <x:c t="n" s="0">
        <x:v>-15.49141</x:v>
      </x:c>
      <x:c t="n" s="0">
        <x:v>2.00286</x:v>
      </x:c>
      <x:c t="n" s="0">
        <x:v>-8.559388</x:v>
      </x:c>
      <x:c t="n" s="0">
        <x:v>9.5959</x:v>
      </x:c>
      <x:c t="n" s="0">
        <x:v>12.25095</x:v>
      </x:c>
      <x:c t="n" s="0">
        <x:v>19.70765</x:v>
      </x:c>
      <x:c t="n" s="0">
        <x:v>28.88266</x:v>
      </x:c>
      <x:c t="n" s="0">
        <x:v>21.55192</x:v>
      </x:c>
      <x:c t="n" s="0">
        <x:v>31.04491</x:v>
      </x:c>
      <x:c t="n" s="0">
        <x:v>34.04943</x:v>
      </x:c>
      <x:c t="n" s="0">
        <x:v>29.1671</x:v>
      </x:c>
      <x:c t="n" s="0">
        <x:v>40.47104</x:v>
      </x:c>
      <x:c t="n" s="0">
        <x:v>39.93508</x:v>
      </x:c>
      <x:c t="n" s="0">
        <x:v>46.98535</x:v>
      </x:c>
      <x:c t="n" s="0">
        <x:v>41.64905</x:v>
      </x:c>
      <x:c t="n" s="0">
        <x:v>42.61738</x:v>
      </x:c>
      <x:c t="n" s="0">
        <x:v>50.28273</x:v>
      </x:c>
      <x:c t="n" s="0">
        <x:v>48.66822</x:v>
      </x:c>
      <x:c t="n" s="0">
        <x:v>47.85376</x:v>
      </x:c>
      <x:c t="n" s="0">
        <x:v>44.80202</x:v>
      </x:c>
      <x:c t="n" s="0">
        <x:v>46.11946</x:v>
      </x:c>
      <x:c t="n" s="0">
        <x:v>45.72877</x:v>
      </x:c>
      <x:c t="n" s="0">
        <x:v>46.60237</x:v>
      </x:c>
      <x:c t="n" s="0">
        <x:v>42.50214</x:v>
      </x:c>
      <x:c t="n" s="0">
        <x:v>43.53496</x:v>
      </x:c>
      <x:c t="n" s="0">
        <x:v>40.56638</x:v>
      </x:c>
      <x:c t="n" s="0">
        <x:v>48.255</x:v>
      </x:c>
      <x:c t="n" s="0">
        <x:v>35.98527</x:v>
      </x:c>
      <x:c t="n" s="0">
        <x:v>34.12001</x:v>
      </x:c>
      <x:c t="n" s="0">
        <x:v>33.77241</x:v>
      </x:c>
      <x:c t="n" s="0">
        <x:v>26.99256</x:v>
      </x:c>
      <x:c t="n" s="0">
        <x:v>14.20554</x:v>
      </x:c>
      <x:c t="n" s="0">
        <x:v>10.21032</x:v>
      </x:c>
      <x:c t="n" s="0">
        <x:v>4.52074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43942.8783564815</x:v>
      </x:c>
      <x:c t="n" s="7">
        <x:v>43942.8783564815</x:v>
      </x:c>
      <x:c t="n" s="0">
        <x:v>58.13927</x:v>
      </x:c>
      <x:c t="n" s="0">
        <x:v>66.2419</x:v>
      </x:c>
      <x:c t="n" s="0">
        <x:v>70.52266</x:v>
      </x:c>
      <x:c t="n" s="0">
        <x:v>77.28836</x:v>
      </x:c>
      <x:c t="n" s="0">
        <x:v>-30.06697</x:v>
      </x:c>
      <x:c t="n" s="0">
        <x:v>-21.72688</x:v>
      </x:c>
      <x:c t="n" s="0">
        <x:v>-14.03401</x:v>
      </x:c>
      <x:c t="n" s="0">
        <x:v>1.83375</x:v>
      </x:c>
      <x:c t="n" s="0">
        <x:v>-1.332952</x:v>
      </x:c>
      <x:c t="n" s="0">
        <x:v>10.80523</x:v>
      </x:c>
      <x:c t="n" s="0">
        <x:v>15.09151</x:v>
      </x:c>
      <x:c t="n" s="0">
        <x:v>24.18805</x:v>
      </x:c>
      <x:c t="n" s="0">
        <x:v>28.12169</x:v>
      </x:c>
      <x:c t="n" s="0">
        <x:v>24.48765</x:v>
      </x:c>
      <x:c t="n" s="0">
        <x:v>34.10552</x:v>
      </x:c>
      <x:c t="n" s="0">
        <x:v>33.04723</x:v>
      </x:c>
      <x:c t="n" s="0">
        <x:v>34.9371</x:v>
      </x:c>
      <x:c t="n" s="0">
        <x:v>38.74946</x:v>
      </x:c>
      <x:c t="n" s="0">
        <x:v>41.59965</x:v>
      </x:c>
      <x:c t="n" s="0">
        <x:v>45.8067</x:v>
      </x:c>
      <x:c t="n" s="0">
        <x:v>43.07419</x:v>
      </x:c>
      <x:c t="n" s="0">
        <x:v>42.4781</x:v>
      </x:c>
      <x:c t="n" s="0">
        <x:v>48.18387</x:v>
      </x:c>
      <x:c t="n" s="0">
        <x:v>50.03055</x:v>
      </x:c>
      <x:c t="n" s="0">
        <x:v>48.61325</x:v>
      </x:c>
      <x:c t="n" s="0">
        <x:v>50.90449</x:v>
      </x:c>
      <x:c t="n" s="0">
        <x:v>48.80185</x:v>
      </x:c>
      <x:c t="n" s="0">
        <x:v>47.22725</x:v>
      </x:c>
      <x:c t="n" s="0">
        <x:v>45.81366</x:v>
      </x:c>
      <x:c t="n" s="0">
        <x:v>45.43057</x:v>
      </x:c>
      <x:c t="n" s="0">
        <x:v>44.66057</x:v>
      </x:c>
      <x:c t="n" s="0">
        <x:v>41.93291</x:v>
      </x:c>
      <x:c t="n" s="0">
        <x:v>48.60747</x:v>
      </x:c>
      <x:c t="n" s="0">
        <x:v>35.87492</x:v>
      </x:c>
      <x:c t="n" s="0">
        <x:v>32.7451</x:v>
      </x:c>
      <x:c t="n" s="0">
        <x:v>35.02841</x:v>
      </x:c>
      <x:c t="n" s="0">
        <x:v>27.19971</x:v>
      </x:c>
      <x:c t="n" s="0">
        <x:v>14.49009</x:v>
      </x:c>
      <x:c t="n" s="0">
        <x:v>10.1915</x:v>
      </x:c>
      <x:c t="n" s="0">
        <x:v>4.384011</x:v>
      </x:c>
      <x:c t="n" s="0">
        <x:v>-30.06697</x:v>
      </x:c>
      <x:c t="n" s="0">
        <x:v>-22.53212</x:v>
      </x:c>
      <x:c t="n" s="0">
        <x:v>-16.90202</x:v>
      </x:c>
      <x:c t="n" s="0">
        <x:v>2.229972</x:v>
      </x:c>
      <x:c t="n" s="0">
        <x:v>-8.559388</x:v>
      </x:c>
      <x:c t="n" s="0">
        <x:v>9.5959</x:v>
      </x:c>
      <x:c t="n" s="0">
        <x:v>12.25095</x:v>
      </x:c>
      <x:c t="n" s="0">
        <x:v>17.51448</x:v>
      </x:c>
      <x:c t="n" s="0">
        <x:v>28.88266</x:v>
      </x:c>
      <x:c t="n" s="0">
        <x:v>20.01283</x:v>
      </x:c>
      <x:c t="n" s="0">
        <x:v>31.04491</x:v>
      </x:c>
      <x:c t="n" s="0">
        <x:v>33.86437</x:v>
      </x:c>
      <x:c t="n" s="0">
        <x:v>29.1671</x:v>
      </x:c>
      <x:c t="n" s="0">
        <x:v>41.16989</x:v>
      </x:c>
      <x:c t="n" s="0">
        <x:v>39.81325</x:v>
      </x:c>
      <x:c t="n" s="0">
        <x:v>44.58978</x:v>
      </x:c>
      <x:c t="n" s="0">
        <x:v>42.89295</x:v>
      </x:c>
      <x:c t="n" s="0">
        <x:v>43.83418</x:v>
      </x:c>
      <x:c t="n" s="0">
        <x:v>45.73989</x:v>
      </x:c>
      <x:c t="n" s="0">
        <x:v>46.86873</x:v>
      </x:c>
      <x:c t="n" s="0">
        <x:v>50.86941</x:v>
      </x:c>
      <x:c t="n" s="0">
        <x:v>52.80155</x:v>
      </x:c>
      <x:c t="n" s="0">
        <x:v>50.18749</x:v>
      </x:c>
      <x:c t="n" s="0">
        <x:v>45.75274</x:v>
      </x:c>
      <x:c t="n" s="0">
        <x:v>45.70227</x:v>
      </x:c>
      <x:c t="n" s="0">
        <x:v>45.93592</x:v>
      </x:c>
      <x:c t="n" s="0">
        <x:v>41.36226</x:v>
      </x:c>
      <x:c t="n" s="0">
        <x:v>41.36541</x:v>
      </x:c>
      <x:c t="n" s="0">
        <x:v>48.66606</x:v>
      </x:c>
      <x:c t="n" s="0">
        <x:v>35.67506</x:v>
      </x:c>
      <x:c t="n" s="0">
        <x:v>33.62435</x:v>
      </x:c>
      <x:c t="n" s="0">
        <x:v>34.94834</x:v>
      </x:c>
      <x:c t="n" s="0">
        <x:v>26.84816</x:v>
      </x:c>
      <x:c t="n" s="0">
        <x:v>15.5511</x:v>
      </x:c>
      <x:c t="n" s="0">
        <x:v>11.14261</x:v>
      </x:c>
      <x:c t="n" s="0">
        <x:v>4.573386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43942.8783564815</x:v>
      </x:c>
      <x:c t="n" s="7">
        <x:v>43942.8783564815</x:v>
      </x:c>
      <x:c t="n" s="0">
        <x:v>59.26323</x:v>
      </x:c>
      <x:c t="n" s="0">
        <x:v>68.67227</x:v>
      </x:c>
      <x:c t="n" s="0">
        <x:v>71.1197</x:v>
      </x:c>
      <x:c t="n" s="0">
        <x:v>77.52159</x:v>
      </x:c>
      <x:c t="n" s="0">
        <x:v>-30.06697</x:v>
      </x:c>
      <x:c t="n" s="0">
        <x:v>-21.83581</x:v>
      </x:c>
      <x:c t="n" s="0">
        <x:v>-14.43376</x:v>
      </x:c>
      <x:c t="n" s="0">
        <x:v>1.914779</x:v>
      </x:c>
      <x:c t="n" s="0">
        <x:v>-1.879892</x:v>
      </x:c>
      <x:c t="n" s="0">
        <x:v>10.64834</x:v>
      </x:c>
      <x:c t="n" s="0">
        <x:v>14.77596</x:v>
      </x:c>
      <x:c t="n" s="0">
        <x:v>23.59842</x:v>
      </x:c>
      <x:c t="n" s="0">
        <x:v>27.94557</x:v>
      </x:c>
      <x:c t="n" s="0">
        <x:v>24.0595</x:v>
      </x:c>
      <x:c t="n" s="0">
        <x:v>33.77243</x:v>
      </x:c>
      <x:c t="n" s="0">
        <x:v>33.17653</x:v>
      </x:c>
      <x:c t="n" s="0">
        <x:v>34.58287</x:v>
      </x:c>
      <x:c t="n" s="0">
        <x:v>39.55892</x:v>
      </x:c>
      <x:c t="n" s="0">
        <x:v>41.37286</x:v>
      </x:c>
      <x:c t="n" s="0">
        <x:v>45.87748</x:v>
      </x:c>
      <x:c t="n" s="0">
        <x:v>42.92923</x:v>
      </x:c>
      <x:c t="n" s="0">
        <x:v>43.10045</x:v>
      </x:c>
      <x:c t="n" s="0">
        <x:v>48.18072</x:v>
      </x:c>
      <x:c t="n" s="0">
        <x:v>49.80846</x:v>
      </x:c>
      <x:c t="n" s="0">
        <x:v>48.22021</x:v>
      </x:c>
      <x:c t="n" s="0">
        <x:v>51.67045</x:v>
      </x:c>
      <x:c t="n" s="0">
        <x:v>48.66079</x:v>
      </x:c>
      <x:c t="n" s="0">
        <x:v>47.08909</x:v>
      </x:c>
      <x:c t="n" s="0">
        <x:v>45.56482</x:v>
      </x:c>
      <x:c t="n" s="0">
        <x:v>45.40961</x:v>
      </x:c>
      <x:c t="n" s="0">
        <x:v>44.35684</x:v>
      </x:c>
      <x:c t="n" s="0">
        <x:v>41.96141</x:v>
      </x:c>
      <x:c t="n" s="0">
        <x:v>49.23822</x:v>
      </x:c>
      <x:c t="n" s="0">
        <x:v>35.76802</x:v>
      </x:c>
      <x:c t="n" s="0">
        <x:v>32.88628</x:v>
      </x:c>
      <x:c t="n" s="0">
        <x:v>34.99666</x:v>
      </x:c>
      <x:c t="n" s="0">
        <x:v>26.98841</x:v>
      </x:c>
      <x:c t="n" s="0">
        <x:v>14.48681</x:v>
      </x:c>
      <x:c t="n" s="0">
        <x:v>10.26351</x:v>
      </x:c>
      <x:c t="n" s="0">
        <x:v>4.419205</x:v>
      </x:c>
      <x:c t="n" s="0">
        <x:v>-30.06697</x:v>
      </x:c>
      <x:c t="n" s="0">
        <x:v>-22.53212</x:v>
      </x:c>
      <x:c t="n" s="0">
        <x:v>-18.03855</x:v>
      </x:c>
      <x:c t="n" s="0">
        <x:v>2.360749</x:v>
      </x:c>
      <x:c t="n" s="0">
        <x:v>-8.559388</x:v>
      </x:c>
      <x:c t="n" s="0">
        <x:v>9.5959</x:v>
      </x:c>
      <x:c t="n" s="0">
        <x:v>12.25095</x:v>
      </x:c>
      <x:c t="n" s="0">
        <x:v>15.33786</x:v>
      </x:c>
      <x:c t="n" s="0">
        <x:v>24.25725</x:v>
      </x:c>
      <x:c t="n" s="0">
        <x:v>20.01283</x:v>
      </x:c>
      <x:c t="n" s="0">
        <x:v>31.04491</x:v>
      </x:c>
      <x:c t="n" s="0">
        <x:v>33.86437</x:v>
      </x:c>
      <x:c t="n" s="0">
        <x:v>32.52235</x:v>
      </x:c>
      <x:c t="n" s="0">
        <x:v>42.7713</x:v>
      </x:c>
      <x:c t="n" s="0">
        <x:v>39.28795</x:v>
      </x:c>
      <x:c t="n" s="0">
        <x:v>45.26262</x:v>
      </x:c>
      <x:c t="n" s="0">
        <x:v>39.88011</x:v>
      </x:c>
      <x:c t="n" s="0">
        <x:v>46.51842</x:v>
      </x:c>
      <x:c t="n" s="0">
        <x:v>46.97174</x:v>
      </x:c>
      <x:c t="n" s="0">
        <x:v>46.49683</x:v>
      </x:c>
      <x:c t="n" s="0">
        <x:v>45.72123</x:v>
      </x:c>
      <x:c t="n" s="0">
        <x:v>53.8844</x:v>
      </x:c>
      <x:c t="n" s="0">
        <x:v>47.17781</x:v>
      </x:c>
      <x:c t="n" s="0">
        <x:v>47.48356</x:v>
      </x:c>
      <x:c t="n" s="0">
        <x:v>44.82395</x:v>
      </x:c>
      <x:c t="n" s="0">
        <x:v>43.68089</x:v>
      </x:c>
      <x:c t="n" s="0">
        <x:v>41.46165</x:v>
      </x:c>
      <x:c t="n" s="0">
        <x:v>41.59815</x:v>
      </x:c>
      <x:c t="n" s="0">
        <x:v>52.42441</x:v>
      </x:c>
      <x:c t="n" s="0">
        <x:v>34.82087</x:v>
      </x:c>
      <x:c t="n" s="0">
        <x:v>33.92123</x:v>
      </x:c>
      <x:c t="n" s="0">
        <x:v>34.70728</x:v>
      </x:c>
      <x:c t="n" s="0">
        <x:v>26.30692</x:v>
      </x:c>
      <x:c t="n" s="0">
        <x:v>13.78995</x:v>
      </x:c>
      <x:c t="n" s="0">
        <x:v>10.72345</x:v>
      </x:c>
      <x:c t="n" s="0">
        <x:v>5.081611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43942.8783564815</x:v>
      </x:c>
      <x:c t="n" s="7">
        <x:v>43942.8783564815</x:v>
      </x:c>
      <x:c t="n" s="0">
        <x:v>58.32789</x:v>
      </x:c>
      <x:c t="n" s="0">
        <x:v>66.98823</x:v>
      </x:c>
      <x:c t="n" s="0">
        <x:v>64.85353</x:v>
      </x:c>
      <x:c t="n" s="0">
        <x:v>74.39624</x:v>
      </x:c>
      <x:c t="n" s="0">
        <x:v>-30.06697</x:v>
      </x:c>
      <x:c t="n" s="0">
        <x:v>-21.93108</x:v>
      </x:c>
      <x:c t="n" s="0">
        <x:v>-14.80693</x:v>
      </x:c>
      <x:c t="n" s="0">
        <x:v>1.982804</x:v>
      </x:c>
      <x:c t="n" s="0">
        <x:v>-2.408594</x:v>
      </x:c>
      <x:c t="n" s="0">
        <x:v>10.50972</x:v>
      </x:c>
      <x:c t="n" s="0">
        <x:v>14.48706</x:v>
      </x:c>
      <x:c t="n" s="0">
        <x:v>23.02253</x:v>
      </x:c>
      <x:c t="n" s="0">
        <x:v>27.48561</x:v>
      </x:c>
      <x:c t="n" s="0">
        <x:v>23.65715</x:v>
      </x:c>
      <x:c t="n" s="0">
        <x:v>33.69908</x:v>
      </x:c>
      <x:c t="n" s="0">
        <x:v>33.28398</x:v>
      </x:c>
      <x:c t="n" s="0">
        <x:v>34.33651</x:v>
      </x:c>
      <x:c t="n" s="0">
        <x:v>40.27533</x:v>
      </x:c>
      <x:c t="n" s="0">
        <x:v>41.00758</x:v>
      </x:c>
      <x:c t="n" s="0">
        <x:v>45.40504</x:v>
      </x:c>
      <x:c t="n" s="0">
        <x:v>42.27655</x:v>
      </x:c>
      <x:c t="n" s="0">
        <x:v>43.72549</x:v>
      </x:c>
      <x:c t="n" s="0">
        <x:v>47.84924</x:v>
      </x:c>
      <x:c t="n" s="0">
        <x:v>49.59821</x:v>
      </x:c>
      <x:c t="n" s="0">
        <x:v>48.21386</x:v>
      </x:c>
      <x:c t="n" s="0">
        <x:v>51.58147</x:v>
      </x:c>
      <x:c t="n" s="0">
        <x:v>48.09225</x:v>
      </x:c>
      <x:c t="n" s="0">
        <x:v>47.25733</x:v>
      </x:c>
      <x:c t="n" s="0">
        <x:v>45.83855</x:v>
      </x:c>
      <x:c t="n" s="0">
        <x:v>45.2503</x:v>
      </x:c>
      <x:c t="n" s="0">
        <x:v>44.2612</x:v>
      </x:c>
      <x:c t="n" s="0">
        <x:v>42.09788</x:v>
      </x:c>
      <x:c t="n" s="0">
        <x:v>49.91076</x:v>
      </x:c>
      <x:c t="n" s="0">
        <x:v>35.64642</x:v>
      </x:c>
      <x:c t="n" s="0">
        <x:v>32.91737</x:v>
      </x:c>
      <x:c t="n" s="0">
        <x:v>34.78218</x:v>
      </x:c>
      <x:c t="n" s="0">
        <x:v>26.97599</x:v>
      </x:c>
      <x:c t="n" s="0">
        <x:v>14.40244</x:v>
      </x:c>
      <x:c t="n" s="0">
        <x:v>10.38586</x:v>
      </x:c>
      <x:c t="n" s="0">
        <x:v>4.540937</x:v>
      </x:c>
      <x:c t="n" s="0">
        <x:v>-30.06697</x:v>
      </x:c>
      <x:c t="n" s="0">
        <x:v>-20.9673</x:v>
      </x:c>
      <x:c t="n" s="0">
        <x:v>-18.03855</x:v>
      </x:c>
      <x:c t="n" s="0">
        <x:v>2.360749</x:v>
      </x:c>
      <x:c t="n" s="0">
        <x:v>-5.244486</x:v>
      </x:c>
      <x:c t="n" s="0">
        <x:v>9.5959</x:v>
      </x:c>
      <x:c t="n" s="0">
        <x:v>11.12597</x:v>
      </x:c>
      <x:c t="n" s="0">
        <x:v>15.60992</x:v>
      </x:c>
      <x:c t="n" s="0">
        <x:v>22.88116</x:v>
      </x:c>
      <x:c t="n" s="0">
        <x:v>20.56591</x:v>
      </x:c>
      <x:c t="n" s="0">
        <x:v>35.11743</x:v>
      </x:c>
      <x:c t="n" s="0">
        <x:v>35.72773</x:v>
      </x:c>
      <x:c t="n" s="0">
        <x:v>32.52235</x:v>
      </x:c>
      <x:c t="n" s="0">
        <x:v>43.69777</x:v>
      </x:c>
      <x:c t="n" s="0">
        <x:v>37.56215</x:v>
      </x:c>
      <x:c t="n" s="0">
        <x:v>40.11708</x:v>
      </x:c>
      <x:c t="n" s="0">
        <x:v>39.85993</x:v>
      </x:c>
      <x:c t="n" s="0">
        <x:v>44.46193</x:v>
      </x:c>
      <x:c t="n" s="0">
        <x:v>45.41437</x:v>
      </x:c>
      <x:c t="n" s="0">
        <x:v>48.37527</x:v>
      </x:c>
      <x:c t="n" s="0">
        <x:v>50.88231</x:v>
      </x:c>
      <x:c t="n" s="0">
        <x:v>50.52257</x:v>
      </x:c>
      <x:c t="n" s="0">
        <x:v>43.74559</x:v>
      </x:c>
      <x:c t="n" s="0">
        <x:v>47.0089</x:v>
      </x:c>
      <x:c t="n" s="0">
        <x:v>46.98982</x:v>
      </x:c>
      <x:c t="n" s="0">
        <x:v>47.59525</x:v>
      </x:c>
      <x:c t="n" s="0">
        <x:v>44.30496</x:v>
      </x:c>
      <x:c t="n" s="0">
        <x:v>42.99325</x:v>
      </x:c>
      <x:c t="n" s="0">
        <x:v>52.08079</x:v>
      </x:c>
      <x:c t="n" s="0">
        <x:v>34.99751</x:v>
      </x:c>
      <x:c t="n" s="0">
        <x:v>33.97578</x:v>
      </x:c>
      <x:c t="n" s="0">
        <x:v>32.94847</x:v>
      </x:c>
      <x:c t="n" s="0">
        <x:v>26.34682</x:v>
      </x:c>
      <x:c t="n" s="0">
        <x:v>13.9865</x:v>
      </x:c>
      <x:c t="n" s="0">
        <x:v>10.96898</x:v>
      </x:c>
      <x:c t="n" s="0">
        <x:v>4.126446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43942.8783564815</x:v>
      </x:c>
      <x:c t="n" s="7">
        <x:v>43942.8783564815</x:v>
      </x:c>
      <x:c t="n" s="0">
        <x:v>59.34652</x:v>
      </x:c>
      <x:c t="n" s="0">
        <x:v>68.35043</x:v>
      </x:c>
      <x:c t="n" s="0">
        <x:v>72.12851</x:v>
      </x:c>
      <x:c t="n" s="0">
        <x:v>80.23074</x:v>
      </x:c>
      <x:c t="n" s="0">
        <x:v>-30.06697</x:v>
      </x:c>
      <x:c t="n" s="0">
        <x:v>-21.22737</x:v>
      </x:c>
      <x:c t="n" s="0">
        <x:v>-15.15315</x:v>
      </x:c>
      <x:c t="n" s="0">
        <x:v>2.040066</x:v>
      </x:c>
      <x:c t="n" s="0">
        <x:v>-2.268512</x:v>
      </x:c>
      <x:c t="n" s="0">
        <x:v>10.38773</x:v>
      </x:c>
      <x:c t="n" s="0">
        <x:v>13.88678</x:v>
      </x:c>
      <x:c t="n" s="0">
        <x:v>22.48993</x:v>
      </x:c>
      <x:c t="n" s="0">
        <x:v>27.05012</x:v>
      </x:c>
      <x:c t="n" s="0">
        <x:v>23.42235</x:v>
      </x:c>
      <x:c t="n" s="0">
        <x:v>34.23086</x:v>
      </x:c>
      <x:c t="n" s="0">
        <x:v>34.54461</x:v>
      </x:c>
      <x:c t="n" s="0">
        <x:v>34.31208</x:v>
      </x:c>
      <x:c t="n" s="0">
        <x:v>41.198</x:v>
      </x:c>
      <x:c t="n" s="0">
        <x:v>40.70237</x:v>
      </x:c>
      <x:c t="n" s="0">
        <x:v>45.23447</x:v>
      </x:c>
      <x:c t="n" s="0">
        <x:v>42.44388</x:v>
      </x:c>
      <x:c t="n" s="0">
        <x:v>43.95587</x:v>
      </x:c>
      <x:c t="n" s="0">
        <x:v>47.54085</x:v>
      </x:c>
      <x:c t="n" s="0">
        <x:v>49.42177</x:v>
      </x:c>
      <x:c t="n" s="0">
        <x:v>48.95898</x:v>
      </x:c>
      <x:c t="n" s="0">
        <x:v>51.17435</x:v>
      </x:c>
      <x:c t="n" s="0">
        <x:v>47.72064</x:v>
      </x:c>
      <x:c t="n" s="0">
        <x:v>46.90968</x:v>
      </x:c>
      <x:c t="n" s="0">
        <x:v>45.89177</x:v>
      </x:c>
      <x:c t="n" s="0">
        <x:v>45.72462</x:v>
      </x:c>
      <x:c t="n" s="0">
        <x:v>44.18436</x:v>
      </x:c>
      <x:c t="n" s="0">
        <x:v>41.91338</x:v>
      </x:c>
      <x:c t="n" s="0">
        <x:v>50.32459</x:v>
      </x:c>
      <x:c t="n" s="0">
        <x:v>35.74009</x:v>
      </x:c>
      <x:c t="n" s="0">
        <x:v>33.02765</x:v>
      </x:c>
      <x:c t="n" s="0">
        <x:v>34.59186</x:v>
      </x:c>
      <x:c t="n" s="0">
        <x:v>26.84334</x:v>
      </x:c>
      <x:c t="n" s="0">
        <x:v>14.47976</x:v>
      </x:c>
      <x:c t="n" s="0">
        <x:v>10.36132</x:v>
      </x:c>
      <x:c t="n" s="0">
        <x:v>4.380205</x:v>
      </x:c>
      <x:c t="n" s="0">
        <x:v>-30.06697</x:v>
      </x:c>
      <x:c t="n" s="0">
        <x:v>-18.16237</x:v>
      </x:c>
      <x:c t="n" s="0">
        <x:v>-18.03855</x:v>
      </x:c>
      <x:c t="n" s="0">
        <x:v>2.360749</x:v>
      </x:c>
      <x:c t="n" s="0">
        <x:v>-1.092079</x:v>
      </x:c>
      <x:c t="n" s="0">
        <x:v>9.5959</x:v>
      </x:c>
      <x:c t="n" s="0">
        <x:v>1.654984</x:v>
      </x:c>
      <x:c t="n" s="0">
        <x:v>16.33669</x:v>
      </x:c>
      <x:c t="n" s="0">
        <x:v>22.88116</x:v>
      </x:c>
      <x:c t="n" s="0">
        <x:v>21.89723</x:v>
      </x:c>
      <x:c t="n" s="0">
        <x:v>36.46905</x:v>
      </x:c>
      <x:c t="n" s="0">
        <x:v>38.83812</x:v>
      </x:c>
      <x:c t="n" s="0">
        <x:v>35.0136</x:v>
      </x:c>
      <x:c t="n" s="0">
        <x:v>44.46092</x:v>
      </x:c>
      <x:c t="n" s="0">
        <x:v>39.12032</x:v>
      </x:c>
      <x:c t="n" s="0">
        <x:v>44.93883</x:v>
      </x:c>
      <x:c t="n" s="0">
        <x:v>41.26683</x:v>
      </x:c>
      <x:c t="n" s="0">
        <x:v>46.00659</x:v>
      </x:c>
      <x:c t="n" s="0">
        <x:v>45.49547</x:v>
      </x:c>
      <x:c t="n" s="0">
        <x:v>49.53352</x:v>
      </x:c>
      <x:c t="n" s="0">
        <x:v>50.86074</x:v>
      </x:c>
      <x:c t="n" s="0">
        <x:v>45.15882</x:v>
      </x:c>
      <x:c t="n" s="0">
        <x:v>42.49056</x:v>
      </x:c>
      <x:c t="n" s="0">
        <x:v>44.77787</x:v>
      </x:c>
      <x:c t="n" s="0">
        <x:v>45.74148</x:v>
      </x:c>
      <x:c t="n" s="0">
        <x:v>43.57367</x:v>
      </x:c>
      <x:c t="n" s="0">
        <x:v>44.13117</x:v>
      </x:c>
      <x:c t="n" s="0">
        <x:v>39.33842</x:v>
      </x:c>
      <x:c t="n" s="0">
        <x:v>52.115</x:v>
      </x:c>
      <x:c t="n" s="0">
        <x:v>36.57753</x:v>
      </x:c>
      <x:c t="n" s="0">
        <x:v>32.65385</x:v>
      </x:c>
      <x:c t="n" s="0">
        <x:v>32.11961</x:v>
      </x:c>
      <x:c t="n" s="0">
        <x:v>26.15223</x:v>
      </x:c>
      <x:c t="n" s="0">
        <x:v>15.07954</x:v>
      </x:c>
      <x:c t="n" s="0">
        <x:v>10.01897</x:v>
      </x:c>
      <x:c t="n" s="0">
        <x:v>3.709725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43942.8783564815</x:v>
      </x:c>
      <x:c t="n" s="7">
        <x:v>43942.8783564815</x:v>
      </x:c>
      <x:c t="n" s="0">
        <x:v>59.06614</x:v>
      </x:c>
      <x:c t="n" s="0">
        <x:v>68.82468</x:v>
      </x:c>
      <x:c t="n" s="0">
        <x:v>72.88161</x:v>
      </x:c>
      <x:c t="n" s="0">
        <x:v>80.05219</x:v>
      </x:c>
      <x:c t="n" s="0">
        <x:v>-30.06697</x:v>
      </x:c>
      <x:c t="n" s="0">
        <x:v>-20.62178</x:v>
      </x:c>
      <x:c t="n" s="0">
        <x:v>-15.47239</x:v>
      </x:c>
      <x:c t="n" s="0">
        <x:v>2.088379</x:v>
      </x:c>
      <x:c t="n" s="0">
        <x:v>-2.075621</x:v>
      </x:c>
      <x:c t="n" s="0">
        <x:v>10.25139</x:v>
      </x:c>
      <x:c t="n" s="0">
        <x:v>13.24566</x:v>
      </x:c>
      <x:c t="n" s="0">
        <x:v>21.981</x:v>
      </x:c>
      <x:c t="n" s="0">
        <x:v>26.60546</x:v>
      </x:c>
      <x:c t="n" s="0">
        <x:v>23.23043</x:v>
      </x:c>
      <x:c t="n" s="0">
        <x:v>34.63856</x:v>
      </x:c>
      <x:c t="n" s="0">
        <x:v>35.50097</x:v>
      </x:c>
      <x:c t="n" s="0">
        <x:v>34.46689</x:v>
      </x:c>
      <x:c t="n" s="0">
        <x:v>41.38446</x:v>
      </x:c>
      <x:c t="n" s="0">
        <x:v>40.58696</x:v>
      </x:c>
      <x:c t="n" s="0">
        <x:v>45.0255</x:v>
      </x:c>
      <x:c t="n" s="0">
        <x:v>41.95767</x:v>
      </x:c>
      <x:c t="n" s="0">
        <x:v>44.08159</x:v>
      </x:c>
      <x:c t="n" s="0">
        <x:v>47.16155</x:v>
      </x:c>
      <x:c t="n" s="0">
        <x:v>49.39817</x:v>
      </x:c>
      <x:c t="n" s="0">
        <x:v>48.96629</x:v>
      </x:c>
      <x:c t="n" s="0">
        <x:v>50.81583</x:v>
      </x:c>
      <x:c t="n" s="0">
        <x:v>47.43233</x:v>
      </x:c>
      <x:c t="n" s="0">
        <x:v>46.74355</x:v>
      </x:c>
      <x:c t="n" s="0">
        <x:v>45.95403</x:v>
      </x:c>
      <x:c t="n" s="0">
        <x:v>45.38099</x:v>
      </x:c>
      <x:c t="n" s="0">
        <x:v>44.1031</x:v>
      </x:c>
      <x:c t="n" s="0">
        <x:v>41.58811</x:v>
      </x:c>
      <x:c t="n" s="0">
        <x:v>50.81494</x:v>
      </x:c>
      <x:c t="n" s="0">
        <x:v>35.74026</x:v>
      </x:c>
      <x:c t="n" s="0">
        <x:v>32.95678</x:v>
      </x:c>
      <x:c t="n" s="0">
        <x:v>34.33845</x:v>
      </x:c>
      <x:c t="n" s="0">
        <x:v>26.91058</x:v>
      </x:c>
      <x:c t="n" s="0">
        <x:v>14.43859</x:v>
      </x:c>
      <x:c t="n" s="0">
        <x:v>10.33405</x:v>
      </x:c>
      <x:c t="n" s="0">
        <x:v>4.301062</x:v>
      </x:c>
      <x:c t="n" s="0">
        <x:v>-30.06697</x:v>
      </x:c>
      <x:c t="n" s="0">
        <x:v>-18.16237</x:v>
      </x:c>
      <x:c t="n" s="0">
        <x:v>-18.03855</x:v>
      </x:c>
      <x:c t="n" s="0">
        <x:v>2.360749</x:v>
      </x:c>
      <x:c t="n" s="0">
        <x:v>-1.092079</x:v>
      </x:c>
      <x:c t="n" s="0">
        <x:v>9.123903</x:v>
      </x:c>
      <x:c t="n" s="0">
        <x:v>1.654984</x:v>
      </x:c>
      <x:c t="n" s="0">
        <x:v>16.33669</x:v>
      </x:c>
      <x:c t="n" s="0">
        <x:v>21.65035</x:v>
      </x:c>
      <x:c t="n" s="0">
        <x:v>21.89723</x:v>
      </x:c>
      <x:c t="n" s="0">
        <x:v>36.46905</x:v>
      </x:c>
      <x:c t="n" s="0">
        <x:v>38.83812</x:v>
      </x:c>
      <x:c t="n" s="0">
        <x:v>35.27632</x:v>
      </x:c>
      <x:c t="n" s="0">
        <x:v>38.66975</x:v>
      </x:c>
      <x:c t="n" s="0">
        <x:v>39.40899</x:v>
      </x:c>
      <x:c t="n" s="0">
        <x:v>42.52811</x:v>
      </x:c>
      <x:c t="n" s="0">
        <x:v>39.08847</x:v>
      </x:c>
      <x:c t="n" s="0">
        <x:v>43.57168</x:v>
      </x:c>
      <x:c t="n" s="0">
        <x:v>43.78111</x:v>
      </x:c>
      <x:c t="n" s="0">
        <x:v>48.86767</x:v>
      </x:c>
      <x:c t="n" s="0">
        <x:v>48.00401</x:v>
      </x:c>
      <x:c t="n" s="0">
        <x:v>47.92456</x:v>
      </x:c>
      <x:c t="n" s="0">
        <x:v>46.7502</x:v>
      </x:c>
      <x:c t="n" s="0">
        <x:v>44.5924</x:v>
      </x:c>
      <x:c t="n" s="0">
        <x:v>46.55365</x:v>
      </x:c>
      <x:c t="n" s="0">
        <x:v>43.22564</x:v>
      </x:c>
      <x:c t="n" s="0">
        <x:v>42.91955</x:v>
      </x:c>
      <x:c t="n" s="0">
        <x:v>42.63222</x:v>
      </x:c>
      <x:c t="n" s="0">
        <x:v>53.61949</x:v>
      </x:c>
      <x:c t="n" s="0">
        <x:v>34.55254</x:v>
      </x:c>
      <x:c t="n" s="0">
        <x:v>32.57725</x:v>
      </x:c>
      <x:c t="n" s="0">
        <x:v>33.54947</x:v>
      </x:c>
      <x:c t="n" s="0">
        <x:v>26.75346</x:v>
      </x:c>
      <x:c t="n" s="0">
        <x:v>14.20747</x:v>
      </x:c>
      <x:c t="n" s="0">
        <x:v>11.68913</x:v>
      </x:c>
      <x:c t="n" s="0">
        <x:v>3.564423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43942.8783564815</x:v>
      </x:c>
      <x:c t="n" s="7">
        <x:v>43942.8783564815</x:v>
      </x:c>
      <x:c t="n" s="0">
        <x:v>59.78106</x:v>
      </x:c>
      <x:c t="n" s="0">
        <x:v>69.38583</x:v>
      </x:c>
      <x:c t="n" s="0">
        <x:v>70.77586</x:v>
      </x:c>
      <x:c t="n" s="0">
        <x:v>78.74963</x:v>
      </x:c>
      <x:c t="n" s="0">
        <x:v>-30.06697</x:v>
      </x:c>
      <x:c t="n" s="0">
        <x:v>-20.16401</x:v>
      </x:c>
      <x:c t="n" s="0">
        <x:v>-15.76495</x:v>
      </x:c>
      <x:c t="n" s="0">
        <x:v>2.129218</x:v>
      </x:c>
      <x:c t="n" s="0">
        <x:v>-1.91741</x:v>
      </x:c>
      <x:c t="n" s="0">
        <x:v>10.08456</x:v>
      </x:c>
      <x:c t="n" s="0">
        <x:v>12.61152</x:v>
      </x:c>
      <x:c t="n" s="0">
        <x:v>21.49351</x:v>
      </x:c>
      <x:c t="n" s="0">
        <x:v>26.12646</x:v>
      </x:c>
      <x:c t="n" s="0">
        <x:v>23.05953</x:v>
      </x:c>
      <x:c t="n" s="0">
        <x:v>34.9588</x:v>
      </x:c>
      <x:c t="n" s="0">
        <x:v>36.02781</x:v>
      </x:c>
      <x:c t="n" s="0">
        <x:v>34.5281</x:v>
      </x:c>
      <x:c t="n" s="0">
        <x:v>40.72633</x:v>
      </x:c>
      <x:c t="n" s="0">
        <x:v>40.3452</x:v>
      </x:c>
      <x:c t="n" s="0">
        <x:v>45.23685</x:v>
      </x:c>
      <x:c t="n" s="0">
        <x:v>41.90322</x:v>
      </x:c>
      <x:c t="n" s="0">
        <x:v>43.81667</x:v>
      </x:c>
      <x:c t="n" s="0">
        <x:v>47.02192</x:v>
      </x:c>
      <x:c t="n" s="0">
        <x:v>49.23146</x:v>
      </x:c>
      <x:c t="n" s="0">
        <x:v>48.80443</x:v>
      </x:c>
      <x:c t="n" s="0">
        <x:v>50.42984</x:v>
      </x:c>
      <x:c t="n" s="0">
        <x:v>48.12178</x:v>
      </x:c>
      <x:c t="n" s="0">
        <x:v>46.46231</x:v>
      </x:c>
      <x:c t="n" s="0">
        <x:v>45.64176</x:v>
      </x:c>
      <x:c t="n" s="0">
        <x:v>45.37638</x:v>
      </x:c>
      <x:c t="n" s="0">
        <x:v>44.03683</x:v>
      </x:c>
      <x:c t="n" s="0">
        <x:v>41.89606</x:v>
      </x:c>
      <x:c t="n" s="0">
        <x:v>50.97977</x:v>
      </x:c>
      <x:c t="n" s="0">
        <x:v>35.6123</x:v>
      </x:c>
      <x:c t="n" s="0">
        <x:v>32.80909</x:v>
      </x:c>
      <x:c t="n" s="0">
        <x:v>34.21564</x:v>
      </x:c>
      <x:c t="n" s="0">
        <x:v>27.07604</x:v>
      </x:c>
      <x:c t="n" s="0">
        <x:v>14.54682</x:v>
      </x:c>
      <x:c t="n" s="0">
        <x:v>10.53165</x:v>
      </x:c>
      <x:c t="n" s="0">
        <x:v>4.270731</x:v>
      </x:c>
      <x:c t="n" s="0">
        <x:v>-30.06697</x:v>
      </x:c>
      <x:c t="n" s="0">
        <x:v>-18.16237</x:v>
      </x:c>
      <x:c t="n" s="0">
        <x:v>-18.03855</x:v>
      </x:c>
      <x:c t="n" s="0">
        <x:v>2.360749</x:v>
      </x:c>
      <x:c t="n" s="0">
        <x:v>-1.092079</x:v>
      </x:c>
      <x:c t="n" s="0">
        <x:v>8.954439</x:v>
      </x:c>
      <x:c t="n" s="0">
        <x:v>1.654984</x:v>
      </x:c>
      <x:c t="n" s="0">
        <x:v>16.68617</x:v>
      </x:c>
      <x:c t="n" s="0">
        <x:v>21.14809</x:v>
      </x:c>
      <x:c t="n" s="0">
        <x:v>21.98756</x:v>
      </x:c>
      <x:c t="n" s="0">
        <x:v>36.84092</x:v>
      </x:c>
      <x:c t="n" s="0">
        <x:v>36.0581</x:v>
      </x:c>
      <x:c t="n" s="0">
        <x:v>33.51186</x:v>
      </x:c>
      <x:c t="n" s="0">
        <x:v>27.03364</x:v>
      </x:c>
      <x:c t="n" s="0">
        <x:v>38.574</x:v>
      </x:c>
      <x:c t="n" s="0">
        <x:v>47.75347</x:v>
      </x:c>
      <x:c t="n" s="0">
        <x:v>42.28185</x:v>
      </x:c>
      <x:c t="n" s="0">
        <x:v>41.47572</x:v>
      </x:c>
      <x:c t="n" s="0">
        <x:v>48.73335</x:v>
      </x:c>
      <x:c t="n" s="0">
        <x:v>50.29931</x:v>
      </x:c>
      <x:c t="n" s="0">
        <x:v>49.52071</x:v>
      </x:c>
      <x:c t="n" s="0">
        <x:v>49.18328</x:v>
      </x:c>
      <x:c t="n" s="0">
        <x:v>50.99873</x:v>
      </x:c>
      <x:c t="n" s="0">
        <x:v>45.53679</x:v>
      </x:c>
      <x:c t="n" s="0">
        <x:v>40.78012</x:v>
      </x:c>
      <x:c t="n" s="0">
        <x:v>45.34199</x:v>
      </x:c>
      <x:c t="n" s="0">
        <x:v>43.08063</x:v>
      </x:c>
      <x:c t="n" s="0">
        <x:v>41.03684</x:v>
      </x:c>
      <x:c t="n" s="0">
        <x:v>51.57996</x:v>
      </x:c>
      <x:c t="n" s="0">
        <x:v>35.51388</x:v>
      </x:c>
      <x:c t="n" s="0">
        <x:v>30.77069</x:v>
      </x:c>
      <x:c t="n" s="0">
        <x:v>32.58656</x:v>
      </x:c>
      <x:c t="n" s="0">
        <x:v>28.23661</x:v>
      </x:c>
      <x:c t="n" s="0">
        <x:v>15.34925</x:v>
      </x:c>
      <x:c t="n" s="0">
        <x:v>10.03963</x:v>
      </x:c>
      <x:c t="n" s="0">
        <x:v>3.987282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43942.8783564815</x:v>
      </x:c>
      <x:c t="n" s="7">
        <x:v>43942.8783564815</x:v>
      </x:c>
      <x:c t="n" s="0">
        <x:v>60.56779</x:v>
      </x:c>
      <x:c t="n" s="0">
        <x:v>70.11134</x:v>
      </x:c>
      <x:c t="n" s="0">
        <x:v>69.83755</x:v>
      </x:c>
      <x:c t="n" s="0">
        <x:v>76.76371</x:v>
      </x:c>
      <x:c t="n" s="0">
        <x:v>-30.06697</x:v>
      </x:c>
      <x:c t="n" s="0">
        <x:v>-19.80795</x:v>
      </x:c>
      <x:c t="n" s="0">
        <x:v>-16.03141</x:v>
      </x:c>
      <x:c t="n" s="0">
        <x:v>2.163794</x:v>
      </x:c>
      <x:c t="n" s="0">
        <x:v>-1.786712</x:v>
      </x:c>
      <x:c t="n" s="0">
        <x:v>9.936821</x:v>
      </x:c>
      <x:c t="n" s="0">
        <x:v>11.98538</x:v>
      </x:c>
      <x:c t="n" s="0">
        <x:v>21.13785</x:v>
      </x:c>
      <x:c t="n" s="0">
        <x:v>25.67089</x:v>
      </x:c>
      <x:c t="n" s="0">
        <x:v>22.97216</x:v>
      </x:c>
      <x:c t="n" s="0">
        <x:v>35.65448</x:v>
      </x:c>
      <x:c t="n" s="0">
        <x:v>35.41904</x:v>
      </x:c>
      <x:c t="n" s="0">
        <x:v>34.12634</x:v>
      </x:c>
      <x:c t="n" s="0">
        <x:v>40.06023</x:v>
      </x:c>
      <x:c t="n" s="0">
        <x:v>40.15635</x:v>
      </x:c>
      <x:c t="n" s="0">
        <x:v>45.83305</x:v>
      </x:c>
      <x:c t="n" s="0">
        <x:v>42.3318</x:v>
      </x:c>
      <x:c t="n" s="0">
        <x:v>43.45266</x:v>
      </x:c>
      <x:c t="n" s="0">
        <x:v>47.30903</x:v>
      </x:c>
      <x:c t="n" s="0">
        <x:v>49.32453</x:v>
      </x:c>
      <x:c t="n" s="0">
        <x:v>49.05642</x:v>
      </x:c>
      <x:c t="n" s="0">
        <x:v>50.2042</x:v>
      </x:c>
      <x:c t="n" s="0">
        <x:v>48.22317</x:v>
      </x:c>
      <x:c t="n" s="0">
        <x:v>46.92248</x:v>
      </x:c>
      <x:c t="n" s="0">
        <x:v>45.48851</x:v>
      </x:c>
      <x:c t="n" s="0">
        <x:v>45.15136</x:v>
      </x:c>
      <x:c t="n" s="0">
        <x:v>43.84116</x:v>
      </x:c>
      <x:c t="n" s="0">
        <x:v>41.56823</x:v>
      </x:c>
      <x:c t="n" s="0">
        <x:v>51.81636</x:v>
      </x:c>
      <x:c t="n" s="0">
        <x:v>35.69326</x:v>
      </x:c>
      <x:c t="n" s="0">
        <x:v>32.57877</x:v>
      </x:c>
      <x:c t="n" s="0">
        <x:v>34.06125</x:v>
      </x:c>
      <x:c t="n" s="0">
        <x:v>26.95065</x:v>
      </x:c>
      <x:c t="n" s="0">
        <x:v>14.556</x:v>
      </x:c>
      <x:c t="n" s="0">
        <x:v>10.42541</x:v>
      </x:c>
      <x:c t="n" s="0">
        <x:v>4.213871</x:v>
      </x:c>
      <x:c t="n" s="0">
        <x:v>-30.06697</x:v>
      </x:c>
      <x:c t="n" s="0">
        <x:v>-16.53209</x:v>
      </x:c>
      <x:c t="n" s="0">
        <x:v>-17.01809</x:v>
      </x:c>
      <x:c t="n" s="0">
        <x:v>1.9811</x:v>
      </x:c>
      <x:c t="n" s="0">
        <x:v>-1.092079</x:v>
      </x:c>
      <x:c t="n" s="0">
        <x:v>8.954439</x:v>
      </x:c>
      <x:c t="n" s="0">
        <x:v>1.654984</x:v>
      </x:c>
      <x:c t="n" s="0">
        <x:v>18.56486</x:v>
      </x:c>
      <x:c t="n" s="0">
        <x:v>23.48188</x:v>
      </x:c>
      <x:c t="n" s="0">
        <x:v>22.5722</x:v>
      </x:c>
      <x:c t="n" s="0">
        <x:v>38.81218</x:v>
      </x:c>
      <x:c t="n" s="0">
        <x:v>26.19854</x:v>
      </x:c>
      <x:c t="n" s="0">
        <x:v>30.4909</x:v>
      </x:c>
      <x:c t="n" s="0">
        <x:v>22.9294</x:v>
      </x:c>
      <x:c t="n" s="0">
        <x:v>39.08303</x:v>
      </x:c>
      <x:c t="n" s="0">
        <x:v>48.35083</x:v>
      </x:c>
      <x:c t="n" s="0">
        <x:v>45.03106</x:v>
      </x:c>
      <x:c t="n" s="0">
        <x:v>42.42722</x:v>
      </x:c>
      <x:c t="n" s="0">
        <x:v>45.85909</x:v>
      </x:c>
      <x:c t="n" s="0">
        <x:v>47.3204</x:v>
      </x:c>
      <x:c t="n" s="0">
        <x:v>47.96677</x:v>
      </x:c>
      <x:c t="n" s="0">
        <x:v>46.96762</x:v>
      </x:c>
      <x:c t="n" s="0">
        <x:v>50.19257</x:v>
      </x:c>
      <x:c t="n" s="0">
        <x:v>48.23307</x:v>
      </x:c>
      <x:c t="n" s="0">
        <x:v>45.0454</x:v>
      </x:c>
      <x:c t="n" s="0">
        <x:v>44.62537</x:v>
      </x:c>
      <x:c t="n" s="0">
        <x:v>43.39657</x:v>
      </x:c>
      <x:c t="n" s="0">
        <x:v>39.25299</x:v>
      </x:c>
      <x:c t="n" s="0">
        <x:v>55.05921</x:v>
      </x:c>
      <x:c t="n" s="0">
        <x:v>36.61961</x:v>
      </x:c>
      <x:c t="n" s="0">
        <x:v>31.53096</x:v>
      </x:c>
      <x:c t="n" s="0">
        <x:v>33.65789</x:v>
      </x:c>
      <x:c t="n" s="0">
        <x:v>25.9031</x:v>
      </x:c>
      <x:c t="n" s="0">
        <x:v>13.74316</x:v>
      </x:c>
      <x:c t="n" s="0">
        <x:v>9.620126</x:v>
      </x:c>
      <x:c t="n" s="0">
        <x:v>4.187973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43942.8783564815</x:v>
      </x:c>
      <x:c t="n" s="7">
        <x:v>43942.8783564815</x:v>
      </x:c>
      <x:c t="n" s="0">
        <x:v>58.99849</x:v>
      </x:c>
      <x:c t="n" s="0">
        <x:v>66.2419</x:v>
      </x:c>
      <x:c t="n" s="0">
        <x:v>70.37927</x:v>
      </x:c>
      <x:c t="n" s="0">
        <x:v>76.06882</x:v>
      </x:c>
      <x:c t="n" s="0">
        <x:v>-30.06697</x:v>
      </x:c>
      <x:c t="n" s="0">
        <x:v>-18.58174</x:v>
      </x:c>
      <x:c t="n" s="0">
        <x:v>-15.98429</x:v>
      </x:c>
      <x:c t="n" s="0">
        <x:v>2.043478</x:v>
      </x:c>
      <x:c t="n" s="0">
        <x:v>-1.678125</x:v>
      </x:c>
      <x:c t="n" s="0">
        <x:v>9.806545</x:v>
      </x:c>
      <x:c t="n" s="0">
        <x:v>11.53783</x:v>
      </x:c>
      <x:c t="n" s="0">
        <x:v>20.84478</x:v>
      </x:c>
      <x:c t="n" s="0">
        <x:v>25.68522</x:v>
      </x:c>
      <x:c t="n" s="0">
        <x:v>22.91602</x:v>
      </x:c>
      <x:c t="n" s="0">
        <x:v>36.28426</x:v>
      </x:c>
      <x:c t="n" s="0">
        <x:v>34.82167</x:v>
      </x:c>
      <x:c t="n" s="0">
        <x:v>33.75111</x:v>
      </x:c>
      <x:c t="n" s="0">
        <x:v>39.38928</x:v>
      </x:c>
      <x:c t="n" s="0">
        <x:v>40.03408</x:v>
      </x:c>
      <x:c t="n" s="0">
        <x:v>46.18203</x:v>
      </x:c>
      <x:c t="n" s="0">
        <x:v>42.42256</x:v>
      </x:c>
      <x:c t="n" s="0">
        <x:v>44.04053</x:v>
      </x:c>
      <x:c t="n" s="0">
        <x:v>46.91261</x:v>
      </x:c>
      <x:c t="n" s="0">
        <x:v>49.30015</x:v>
      </x:c>
      <x:c t="n" s="0">
        <x:v>48.50386</x:v>
      </x:c>
      <x:c t="n" s="0">
        <x:v>50.2243</x:v>
      </x:c>
      <x:c t="n" s="0">
        <x:v>49.29177</x:v>
      </x:c>
      <x:c t="n" s="0">
        <x:v>47.03973</x:v>
      </x:c>
      <x:c t="n" s="0">
        <x:v>45.12457</x:v>
      </x:c>
      <x:c t="n" s="0">
        <x:v>44.88023</x:v>
      </x:c>
      <x:c t="n" s="0">
        <x:v>43.82502</x:v>
      </x:c>
      <x:c t="n" s="0">
        <x:v>41.55876</x:v>
      </x:c>
      <x:c t="n" s="0">
        <x:v>51.68144</x:v>
      </x:c>
      <x:c t="n" s="0">
        <x:v>35.86095</x:v>
      </x:c>
      <x:c t="n" s="0">
        <x:v>32.53148</x:v>
      </x:c>
      <x:c t="n" s="0">
        <x:v>33.87369</x:v>
      </x:c>
      <x:c t="n" s="0">
        <x:v>26.89548</x:v>
      </x:c>
      <x:c t="n" s="0">
        <x:v>14.64277</x:v>
      </x:c>
      <x:c t="n" s="0">
        <x:v>10.26996</x:v>
      </x:c>
      <x:c t="n" s="0">
        <x:v>4.13167</x:v>
      </x:c>
      <x:c t="n" s="0">
        <x:v>-30.06697</x:v>
      </x:c>
      <x:c t="n" s="0">
        <x:v>-14.709</x:v>
      </x:c>
      <x:c t="n" s="0">
        <x:v>-15.71793</x:v>
      </x:c>
      <x:c t="n" s="0">
        <x:v>1.26376</x:v>
      </x:c>
      <x:c t="n" s="0">
        <x:v>-1.092079</x:v>
      </x:c>
      <x:c t="n" s="0">
        <x:v>8.954439</x:v>
      </x:c>
      <x:c t="n" s="0">
        <x:v>10.11827</x:v>
      </x:c>
      <x:c t="n" s="0">
        <x:v>18.56486</x:v>
      </x:c>
      <x:c t="n" s="0">
        <x:v>25.76811</x:v>
      </x:c>
      <x:c t="n" s="0">
        <x:v>22.5722</x:v>
      </x:c>
      <x:c t="n" s="0">
        <x:v>38.81218</x:v>
      </x:c>
      <x:c t="n" s="0">
        <x:v>26.19854</x:v>
      </x:c>
      <x:c t="n" s="0">
        <x:v>34.82284</x:v>
      </x:c>
      <x:c t="n" s="0">
        <x:v>24.63318</x:v>
      </x:c>
      <x:c t="n" s="0">
        <x:v>40.44859</x:v>
      </x:c>
      <x:c t="n" s="0">
        <x:v>46.80628</x:v>
      </x:c>
      <x:c t="n" s="0">
        <x:v>39.9617</x:v>
      </x:c>
      <x:c t="n" s="0">
        <x:v>47.55995</x:v>
      </x:c>
      <x:c t="n" s="0">
        <x:v>43.12208</x:v>
      </x:c>
      <x:c t="n" s="0">
        <x:v>50.83338</x:v>
      </x:c>
      <x:c t="n" s="0">
        <x:v>38.60222</x:v>
      </x:c>
      <x:c t="n" s="0">
        <x:v>49.92191</x:v>
      </x:c>
      <x:c t="n" s="0">
        <x:v>52.15978</x:v>
      </x:c>
      <x:c t="n" s="0">
        <x:v>47.7417</x:v>
      </x:c>
      <x:c t="n" s="0">
        <x:v>42.70695</x:v>
      </x:c>
      <x:c t="n" s="0">
        <x:v>40.84795</x:v>
      </x:c>
      <x:c t="n" s="0">
        <x:v>43.89188</x:v>
      </x:c>
      <x:c t="n" s="0">
        <x:v>42.09579</x:v>
      </x:c>
      <x:c t="n" s="0">
        <x:v>46.06682</x:v>
      </x:c>
      <x:c t="n" s="0">
        <x:v>35.63416</x:v>
      </x:c>
      <x:c t="n" s="0">
        <x:v>33.07943</x:v>
      </x:c>
      <x:c t="n" s="0">
        <x:v>33.30475</x:v>
      </x:c>
      <x:c t="n" s="0">
        <x:v>27.18715</x:v>
      </x:c>
      <x:c t="n" s="0">
        <x:v>15.44384</x:v>
      </x:c>
      <x:c t="n" s="0">
        <x:v>10.20487</x:v>
      </x:c>
      <x:c t="n" s="0">
        <x:v>3.000412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43942.8783564815</x:v>
      </x:c>
      <x:c t="n" s="7">
        <x:v>43942.8783564815</x:v>
      </x:c>
      <x:c t="n" s="0">
        <x:v>61.50913</x:v>
      </x:c>
      <x:c t="n" s="0">
        <x:v>72.77402</x:v>
      </x:c>
      <x:c t="n" s="0">
        <x:v>73.00735</x:v>
      </x:c>
      <x:c t="n" s="0">
        <x:v>80.37289</x:v>
      </x:c>
      <x:c t="n" s="0">
        <x:v>-30.06697</x:v>
      </x:c>
      <x:c t="n" s="0">
        <x:v>-17.7536</x:v>
      </x:c>
      <x:c t="n" s="0">
        <x:v>-15.94443</x:v>
      </x:c>
      <x:c t="n" s="0">
        <x:v>1.938019</x:v>
      </x:c>
      <x:c t="n" s="0">
        <x:v>-0.6740853</x:v>
      </x:c>
      <x:c t="n" s="0">
        <x:v>9.692105</x:v>
      </x:c>
      <x:c t="n" s="0">
        <x:v>11.59592</x:v>
      </x:c>
      <x:c t="n" s="0">
        <x:v>20.81993</x:v>
      </x:c>
      <x:c t="n" s="0">
        <x:v>25.69742</x:v>
      </x:c>
      <x:c t="n" s="0">
        <x:v>22.8675</x:v>
      </x:c>
      <x:c t="n" s="0">
        <x:v>36.75812</x:v>
      </x:c>
      <x:c t="n" s="0">
        <x:v>34.23711</x:v>
      </x:c>
      <x:c t="n" s="0">
        <x:v>34.67622</x:v>
      </x:c>
      <x:c t="n" s="0">
        <x:v>38.749</x:v>
      </x:c>
      <x:c t="n" s="0">
        <x:v>40.36682</x:v>
      </x:c>
      <x:c t="n" s="0">
        <x:v>46.04686</x:v>
      </x:c>
      <x:c t="n" s="0">
        <x:v>42.4028</x:v>
      </x:c>
      <x:c t="n" s="0">
        <x:v>44.07597</x:v>
      </x:c>
      <x:c t="n" s="0">
        <x:v>46.49505</x:v>
      </x:c>
      <x:c t="n" s="0">
        <x:v>49.81122</x:v>
      </x:c>
      <x:c t="n" s="0">
        <x:v>48.27307</x:v>
      </x:c>
      <x:c t="n" s="0">
        <x:v>49.8699</x:v>
      </x:c>
      <x:c t="n" s="0">
        <x:v>49.24715</x:v>
      </x:c>
      <x:c t="n" s="0">
        <x:v>46.68503</x:v>
      </x:c>
      <x:c t="n" s="0">
        <x:v>44.89615</x:v>
      </x:c>
      <x:c t="n" s="0">
        <x:v>44.71151</x:v>
      </x:c>
      <x:c t="n" s="0">
        <x:v>44.02717</x:v>
      </x:c>
      <x:c t="n" s="0">
        <x:v>41.5932</x:v>
      </x:c>
      <x:c t="n" s="0">
        <x:v>51.10769</x:v>
      </x:c>
      <x:c t="n" s="0">
        <x:v>35.84708</x:v>
      </x:c>
      <x:c t="n" s="0">
        <x:v>32.56216</x:v>
      </x:c>
      <x:c t="n" s="0">
        <x:v>34.06034</x:v>
      </x:c>
      <x:c t="n" s="0">
        <x:v>27.187</x:v>
      </x:c>
      <x:c t="n" s="0">
        <x:v>14.6161</x:v>
      </x:c>
      <x:c t="n" s="0">
        <x:v>10.33853</x:v>
      </x:c>
      <x:c t="n" s="0">
        <x:v>4.020883</x:v>
      </x:c>
      <x:c t="n" s="0">
        <x:v>-30.06697</x:v>
      </x:c>
      <x:c t="n" s="0">
        <x:v>-14.709</x:v>
      </x:c>
      <x:c t="n" s="0">
        <x:v>-15.71793</x:v>
      </x:c>
      <x:c t="n" s="0">
        <x:v>1.26376</x:v>
      </x:c>
      <x:c t="n" s="0">
        <x:v>4.62037</x:v>
      </x:c>
      <x:c t="n" s="0">
        <x:v>8.954439</x:v>
      </x:c>
      <x:c t="n" s="0">
        <x:v>11.92104</x:v>
      </x:c>
      <x:c t="n" s="0">
        <x:v>21.96863</x:v>
      </x:c>
      <x:c t="n" s="0">
        <x:v>25.76811</x:v>
      </x:c>
      <x:c t="n" s="0">
        <x:v>28.14872</x:v>
      </x:c>
      <x:c t="n" s="0">
        <x:v>38.81218</x:v>
      </x:c>
      <x:c t="n" s="0">
        <x:v>34.94932</x:v>
      </x:c>
      <x:c t="n" s="0">
        <x:v>37.94456</x:v>
      </x:c>
      <x:c t="n" s="0">
        <x:v>27.58559</x:v>
      </x:c>
      <x:c t="n" s="0">
        <x:v>41.92472</x:v>
      </x:c>
      <x:c t="n" s="0">
        <x:v>44.24069</x:v>
      </x:c>
      <x:c t="n" s="0">
        <x:v>44.15692</x:v>
      </x:c>
      <x:c t="n" s="0">
        <x:v>41.23447</x:v>
      </x:c>
      <x:c t="n" s="0">
        <x:v>45.6448</x:v>
      </x:c>
      <x:c t="n" s="0">
        <x:v>50.79861</x:v>
      </x:c>
      <x:c t="n" s="0">
        <x:v>48.80108</x:v>
      </x:c>
      <x:c t="n" s="0">
        <x:v>49.09947</x:v>
      </x:c>
      <x:c t="n" s="0">
        <x:v>48.6531</x:v>
      </x:c>
      <x:c t="n" s="0">
        <x:v>43.29662</x:v>
      </x:c>
      <x:c t="n" s="0">
        <x:v>44.29412</x:v>
      </x:c>
      <x:c t="n" s="0">
        <x:v>44.2742</x:v>
      </x:c>
      <x:c t="n" s="0">
        <x:v>45.38944</x:v>
      </x:c>
      <x:c t="n" s="0">
        <x:v>41.74603</x:v>
      </x:c>
      <x:c t="n" s="0">
        <x:v>43.23728</x:v>
      </x:c>
      <x:c t="n" s="0">
        <x:v>36.93016</x:v>
      </x:c>
      <x:c t="n" s="0">
        <x:v>32.57677</x:v>
      </x:c>
      <x:c t="n" s="0">
        <x:v>35.18495</x:v>
      </x:c>
      <x:c t="n" s="0">
        <x:v>28.97612</x:v>
      </x:c>
      <x:c t="n" s="0">
        <x:v>14.96763</x:v>
      </x:c>
      <x:c t="n" s="0">
        <x:v>9.967302</x:v>
      </x:c>
      <x:c t="n" s="0">
        <x:v>3.409063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43942.8783564815</x:v>
      </x:c>
      <x:c t="n" s="7">
        <x:v>43942.8783564815</x:v>
      </x:c>
      <x:c t="n" s="0">
        <x:v>59.24643</x:v>
      </x:c>
      <x:c t="n" s="0">
        <x:v>66.50519</x:v>
      </x:c>
      <x:c t="n" s="0">
        <x:v>72.11443</x:v>
      </x:c>
      <x:c t="n" s="0">
        <x:v>79.13821</x:v>
      </x:c>
      <x:c t="n" s="0">
        <x:v>-30.06697</x:v>
      </x:c>
      <x:c t="n" s="0">
        <x:v>-17.15316</x:v>
      </x:c>
      <x:c t="n" s="0">
        <x:v>-15.9107</x:v>
      </x:c>
      <x:c t="n" s="0">
        <x:v>1.845882</x:v>
      </x:c>
      <x:c t="n" s="0">
        <x:v>0.9946441</x:v>
      </x:c>
      <x:c t="n" s="0">
        <x:v>9.591925</x:v>
      </x:c>
      <x:c t="n" s="0">
        <x:v>11.64492</x:v>
      </x:c>
      <x:c t="n" s="0">
        <x:v>21.14869</x:v>
      </x:c>
      <x:c t="n" s="0">
        <x:v>25.70781</x:v>
      </x:c>
      <x:c t="n" s="0">
        <x:v>25.74563</x:v>
      </x:c>
      <x:c t="n" s="0">
        <x:v>36.91988</x:v>
      </x:c>
      <x:c t="n" s="0">
        <x:v>35.29033</x:v>
      </x:c>
      <x:c t="n" s="0">
        <x:v>35.33518</x:v>
      </x:c>
      <x:c t="n" s="0">
        <x:v>38.12012</x:v>
      </x:c>
      <x:c t="n" s="0">
        <x:v>40.71108</x:v>
      </x:c>
      <x:c t="n" s="0">
        <x:v>45.68182</x:v>
      </x:c>
      <x:c t="n" s="0">
        <x:v>43.2532</x:v>
      </x:c>
      <x:c t="n" s="0">
        <x:v>43.96849</x:v>
      </x:c>
      <x:c t="n" s="0">
        <x:v>46.26226</x:v>
      </x:c>
      <x:c t="n" s="0">
        <x:v>49.59727</x:v>
      </x:c>
      <x:c t="n" s="0">
        <x:v>48.27578</x:v>
      </x:c>
      <x:c t="n" s="0">
        <x:v>50.186</x:v>
      </x:c>
      <x:c t="n" s="0">
        <x:v>49.9007</x:v>
      </x:c>
      <x:c t="n" s="0">
        <x:v>46.67552</x:v>
      </x:c>
      <x:c t="n" s="0">
        <x:v>45.05431</x:v>
      </x:c>
      <x:c t="n" s="0">
        <x:v>44.77089</x:v>
      </x:c>
      <x:c t="n" s="0">
        <x:v>44.53047</x:v>
      </x:c>
      <x:c t="n" s="0">
        <x:v>41.55232</x:v>
      </x:c>
      <x:c t="n" s="0">
        <x:v>50.52435</x:v>
      </x:c>
      <x:c t="n" s="0">
        <x:v>35.90828</x:v>
      </x:c>
      <x:c t="n" s="0">
        <x:v>32.45914</x:v>
      </x:c>
      <x:c t="n" s="0">
        <x:v>34.40112</x:v>
      </x:c>
      <x:c t="n" s="0">
        <x:v>27.34167</x:v>
      </x:c>
      <x:c t="n" s="0">
        <x:v>14.64138</x:v>
      </x:c>
      <x:c t="n" s="0">
        <x:v>10.31122</x:v>
      </x:c>
      <x:c t="n" s="0">
        <x:v>3.876776</x:v>
      </x:c>
      <x:c t="n" s="0">
        <x:v>-30.06697</x:v>
      </x:c>
      <x:c t="n" s="0">
        <x:v>-14.709</x:v>
      </x:c>
      <x:c t="n" s="0">
        <x:v>-15.71793</x:v>
      </x:c>
      <x:c t="n" s="0">
        <x:v>1.26376</x:v>
      </x:c>
      <x:c t="n" s="0">
        <x:v>5.568128</x:v>
      </x:c>
      <x:c t="n" s="0">
        <x:v>8.954439</x:v>
      </x:c>
      <x:c t="n" s="0">
        <x:v>11.92104</x:v>
      </x:c>
      <x:c t="n" s="0">
        <x:v>22.69151</x:v>
      </x:c>
      <x:c t="n" s="0">
        <x:v>25.34443</x:v>
      </x:c>
      <x:c t="n" s="0">
        <x:v>31.58308</x:v>
      </x:c>
      <x:c t="n" s="0">
        <x:v>35.74281</x:v>
      </x:c>
      <x:c t="n" s="0">
        <x:v>38.83113</x:v>
      </x:c>
      <x:c t="n" s="0">
        <x:v>37.94456</x:v>
      </x:c>
      <x:c t="n" s="0">
        <x:v>32.3835</x:v>
      </x:c>
      <x:c t="n" s="0">
        <x:v>42.55869</x:v>
      </x:c>
      <x:c t="n" s="0">
        <x:v>42.35003</x:v>
      </x:c>
      <x:c t="n" s="0">
        <x:v>45.99901</x:v>
      </x:c>
      <x:c t="n" s="0">
        <x:v>41.26745</x:v>
      </x:c>
      <x:c t="n" s="0">
        <x:v>36.35828</x:v>
      </x:c>
      <x:c t="n" s="0">
        <x:v>52.48645</x:v>
      </x:c>
      <x:c t="n" s="0">
        <x:v>46.8487</x:v>
      </x:c>
      <x:c t="n" s="0">
        <x:v>50.07973</x:v>
      </x:c>
      <x:c t="n" s="0">
        <x:v>53.12035</x:v>
      </x:c>
      <x:c t="n" s="0">
        <x:v>48.55762</x:v>
      </x:c>
      <x:c t="n" s="0">
        <x:v>48.72212</x:v>
      </x:c>
      <x:c t="n" s="0">
        <x:v>46.81763</x:v>
      </x:c>
      <x:c t="n" s="0">
        <x:v>46.7062</x:v>
      </x:c>
      <x:c t="n" s="0">
        <x:v>42.30857</x:v>
      </x:c>
      <x:c t="n" s="0">
        <x:v>42.33687</x:v>
      </x:c>
      <x:c t="n" s="0">
        <x:v>36.82383</x:v>
      </x:c>
      <x:c t="n" s="0">
        <x:v>31.02308</x:v>
      </x:c>
      <x:c t="n" s="0">
        <x:v>35.26649</x:v>
      </x:c>
      <x:c t="n" s="0">
        <x:v>27.2347</x:v>
      </x:c>
      <x:c t="n" s="0">
        <x:v>14.03334</x:v>
      </x:c>
      <x:c t="n" s="0">
        <x:v>11.00664</x:v>
      </x:c>
      <x:c t="n" s="0">
        <x:v>3.179032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43942.8783564815</x:v>
      </x:c>
      <x:c t="n" s="7">
        <x:v>43942.8783564815</x:v>
      </x:c>
      <x:c t="n" s="0">
        <x:v>59.71171</x:v>
      </x:c>
      <x:c t="n" s="0">
        <x:v>68.00281</x:v>
      </x:c>
      <x:c t="n" s="0">
        <x:v>67.98425</x:v>
      </x:c>
      <x:c t="n" s="0">
        <x:v>77.71588</x:v>
      </x:c>
      <x:c t="n" s="0">
        <x:v>-30.06697</x:v>
      </x:c>
      <x:c t="n" s="0">
        <x:v>-16.69885</x:v>
      </x:c>
      <x:c t="n" s="0">
        <x:v>-15.88209</x:v>
      </x:c>
      <x:c t="n" s="0">
        <x:v>1.765616</x:v>
      </x:c>
      <x:c t="n" s="0">
        <x:v>2.041087</x:v>
      </x:c>
      <x:c t="n" s="0">
        <x:v>9.478848</x:v>
      </x:c>
      <x:c t="n" s="0">
        <x:v>11.68634</x:v>
      </x:c>
      <x:c t="n" s="0">
        <x:v>21.41102</x:v>
      </x:c>
      <x:c t="n" s="0">
        <x:v>25.50066</x:v>
      </x:c>
      <x:c t="n" s="0">
        <x:v>27.24956</x:v>
      </x:c>
      <x:c t="n" s="0">
        <x:v>36.44646</x:v>
      </x:c>
      <x:c t="n" s="0">
        <x:v>36.02351</x:v>
      </x:c>
      <x:c t="n" s="0">
        <x:v>35.29404</x:v>
      </x:c>
      <x:c t="n" s="0">
        <x:v>37.83475</x:v>
      </x:c>
      <x:c t="n" s="0">
        <x:v>41.05465</x:v>
      </x:c>
      <x:c t="n" s="0">
        <x:v>45.30215</x:v>
      </x:c>
      <x:c t="n" s="0">
        <x:v>43.07559</x:v>
      </x:c>
      <x:c t="n" s="0">
        <x:v>43.44542</x:v>
      </x:c>
      <x:c t="n" s="0">
        <x:v>45.6478</x:v>
      </x:c>
      <x:c t="n" s="0">
        <x:v>50.39621</x:v>
      </x:c>
      <x:c t="n" s="0">
        <x:v>48.48095</x:v>
      </x:c>
      <x:c t="n" s="0">
        <x:v>50.2235</x:v>
      </x:c>
      <x:c t="n" s="0">
        <x:v>50.17479</x:v>
      </x:c>
      <x:c t="n" s="0">
        <x:v>47.02061</x:v>
      </x:c>
      <x:c t="n" s="0">
        <x:v>46.21711</x:v>
      </x:c>
      <x:c t="n" s="0">
        <x:v>45.22789</x:v>
      </x:c>
      <x:c t="n" s="0">
        <x:v>44.41771</x:v>
      </x:c>
      <x:c t="n" s="0">
        <x:v>41.88591</x:v>
      </x:c>
      <x:c t="n" s="0">
        <x:v>49.94709</x:v>
      </x:c>
      <x:c t="n" s="0">
        <x:v>36.33891</x:v>
      </x:c>
      <x:c t="n" s="0">
        <x:v>32.40442</x:v>
      </x:c>
      <x:c t="n" s="0">
        <x:v>34.45092</x:v>
      </x:c>
      <x:c t="n" s="0">
        <x:v>27.32491</x:v>
      </x:c>
      <x:c t="n" s="0">
        <x:v>14.68258</x:v>
      </x:c>
      <x:c t="n" s="0">
        <x:v>10.25168</x:v>
      </x:c>
      <x:c t="n" s="0">
        <x:v>3.780985</x:v>
      </x:c>
      <x:c t="n" s="0">
        <x:v>-28.65661</x:v>
      </x:c>
      <x:c t="n" s="0">
        <x:v>-14.709</x:v>
      </x:c>
      <x:c t="n" s="0">
        <x:v>-15.71793</x:v>
      </x:c>
      <x:c t="n" s="0">
        <x:v>1.26376</x:v>
      </x:c>
      <x:c t="n" s="0">
        <x:v>5.568128</x:v>
      </x:c>
      <x:c t="n" s="0">
        <x:v>8.139308</x:v>
      </x:c>
      <x:c t="n" s="0">
        <x:v>11.92104</x:v>
      </x:c>
      <x:c t="n" s="0">
        <x:v>22.69151</x:v>
      </x:c>
      <x:c t="n" s="0">
        <x:v>23.74911</x:v>
      </x:c>
      <x:c t="n" s="0">
        <x:v>31.58308</x:v>
      </x:c>
      <x:c t="n" s="0">
        <x:v>31.58119</x:v>
      </x:c>
      <x:c t="n" s="0">
        <x:v>38.83113</x:v>
      </x:c>
      <x:c t="n" s="0">
        <x:v>31.7996</x:v>
      </x:c>
      <x:c t="n" s="0">
        <x:v>35.63561</x:v>
      </x:c>
      <x:c t="n" s="0">
        <x:v>42.68365</x:v>
      </x:c>
      <x:c t="n" s="0">
        <x:v>42.54938</x:v>
      </x:c>
      <x:c t="n" s="0">
        <x:v>44.21674</x:v>
      </x:c>
      <x:c t="n" s="0">
        <x:v>36.78994</x:v>
      </x:c>
      <x:c t="n" s="0">
        <x:v>40.23159</x:v>
      </x:c>
      <x:c t="n" s="0">
        <x:v>51.68479</x:v>
      </x:c>
      <x:c t="n" s="0">
        <x:v>50.11101</x:v>
      </x:c>
      <x:c t="n" s="0">
        <x:v>52.08971</x:v>
      </x:c>
      <x:c t="n" s="0">
        <x:v>51.10443</x:v>
      </x:c>
      <x:c t="n" s="0">
        <x:v>47.56505</x:v>
      </x:c>
      <x:c t="n" s="0">
        <x:v>47.76821</x:v>
      </x:c>
      <x:c t="n" s="0">
        <x:v>46.24658</x:v>
      </x:c>
      <x:c t="n" s="0">
        <x:v>42.34828</x:v>
      </x:c>
      <x:c t="n" s="0">
        <x:v>42.67688</x:v>
      </x:c>
      <x:c t="n" s="0">
        <x:v>41.48167</x:v>
      </x:c>
      <x:c t="n" s="0">
        <x:v>38.06281</x:v>
      </x:c>
      <x:c t="n" s="0">
        <x:v>33.30334</x:v>
      </x:c>
      <x:c t="n" s="0">
        <x:v>35.32048</x:v>
      </x:c>
      <x:c t="n" s="0">
        <x:v>26.36488</x:v>
      </x:c>
      <x:c t="n" s="0">
        <x:v>14.74968</x:v>
      </x:c>
      <x:c t="n" s="0">
        <x:v>8.878292</x:v>
      </x:c>
      <x:c t="n" s="0">
        <x:v>3.426336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43942.8783564815</x:v>
      </x:c>
      <x:c t="n" s="7">
        <x:v>43942.8783564815</x:v>
      </x:c>
      <x:c t="n" s="0">
        <x:v>59.52057</x:v>
      </x:c>
      <x:c t="n" s="0">
        <x:v>69.38583</x:v>
      </x:c>
      <x:c t="n" s="0">
        <x:v>68.19833</x:v>
      </x:c>
      <x:c t="n" s="0">
        <x:v>74.81282</x:v>
      </x:c>
      <x:c t="n" s="0">
        <x:v>-30.06697</x:v>
      </x:c>
      <x:c t="n" s="0">
        <x:v>-16.34524</x:v>
      </x:c>
      <x:c t="n" s="0">
        <x:v>-15.85782</x:v>
      </x:c>
      <x:c t="n" s="0">
        <x:v>1.695874</x:v>
      </x:c>
      <x:c t="n" s="0">
        <x:v>2.770437</x:v>
      </x:c>
      <x:c t="n" s="0">
        <x:v>9.206046</x:v>
      </x:c>
      <x:c t="n" s="0">
        <x:v>11.60124</x:v>
      </x:c>
      <x:c t="n" s="0">
        <x:v>21.7383</x:v>
      </x:c>
      <x:c t="n" s="0">
        <x:v>25.28499</x:v>
      </x:c>
      <x:c t="n" s="0">
        <x:v>28.21855</x:v>
      </x:c>
      <x:c t="n" s="0">
        <x:v>35.99679</x:v>
      </x:c>
      <x:c t="n" s="0">
        <x:v>36.3602</x:v>
      </x:c>
      <x:c t="n" s="0">
        <x:v>34.92867</x:v>
      </x:c>
      <x:c t="n" s="0">
        <x:v>37.86423</x:v>
      </x:c>
      <x:c t="n" s="0">
        <x:v>41.34222</x:v>
      </x:c>
      <x:c t="n" s="0">
        <x:v>45.21458</x:v>
      </x:c>
      <x:c t="n" s="0">
        <x:v>43.88075</x:v>
      </x:c>
      <x:c t="n" s="0">
        <x:v>42.84974</x:v>
      </x:c>
      <x:c t="n" s="0">
        <x:v>45.71369</x:v>
      </x:c>
      <x:c t="n" s="0">
        <x:v>50.34903</x:v>
      </x:c>
      <x:c t="n" s="0">
        <x:v>49.25013</x:v>
      </x:c>
      <x:c t="n" s="0">
        <x:v>50.1923</x:v>
      </x:c>
      <x:c t="n" s="0">
        <x:v>50.27588</x:v>
      </x:c>
      <x:c t="n" s="0">
        <x:v>46.77832</x:v>
      </x:c>
      <x:c t="n" s="0">
        <x:v>45.92576</x:v>
      </x:c>
      <x:c t="n" s="0">
        <x:v>45.35589</x:v>
      </x:c>
      <x:c t="n" s="0">
        <x:v>44.6246</x:v>
      </x:c>
      <x:c t="n" s="0">
        <x:v>41.74387</x:v>
      </x:c>
      <x:c t="n" s="0">
        <x:v>49.35234</x:v>
      </x:c>
      <x:c t="n" s="0">
        <x:v>36.59907</x:v>
      </x:c>
      <x:c t="n" s="0">
        <x:v>32.74728</x:v>
      </x:c>
      <x:c t="n" s="0">
        <x:v>34.5149</x:v>
      </x:c>
      <x:c t="n" s="0">
        <x:v>26.92978</x:v>
      </x:c>
      <x:c t="n" s="0">
        <x:v>14.47647</x:v>
      </x:c>
      <x:c t="n" s="0">
        <x:v>10.31667</x:v>
      </x:c>
      <x:c t="n" s="0">
        <x:v>3.722579</x:v>
      </x:c>
      <x:c t="n" s="0">
        <x:v>-27.59372</x:v>
      </x:c>
      <x:c t="n" s="0">
        <x:v>-14.709</x:v>
      </x:c>
      <x:c t="n" s="0">
        <x:v>-15.71793</x:v>
      </x:c>
      <x:c t="n" s="0">
        <x:v>1.26376</x:v>
      </x:c>
      <x:c t="n" s="0">
        <x:v>5.568128</x:v>
      </x:c>
      <x:c t="n" s="0">
        <x:v>7.134993</x:v>
      </x:c>
      <x:c t="n" s="0">
        <x:v>9.54698</x:v>
      </x:c>
      <x:c t="n" s="0">
        <x:v>23.96082</x:v>
      </x:c>
      <x:c t="n" s="0">
        <x:v>23.74911</x:v>
      </x:c>
      <x:c t="n" s="0">
        <x:v>31.02575</x:v>
      </x:c>
      <x:c t="n" s="0">
        <x:v>31.58119</x:v>
      </x:c>
      <x:c t="n" s="0">
        <x:v>36.30818</x:v>
      </x:c>
      <x:c t="n" s="0">
        <x:v>31.7996</x:v>
      </x:c>
      <x:c t="n" s="0">
        <x:v>40.00916</x:v>
      </x:c>
      <x:c t="n" s="0">
        <x:v>42.72475</x:v>
      </x:c>
      <x:c t="n" s="0">
        <x:v>45.23962</x:v>
      </x:c>
      <x:c t="n" s="0">
        <x:v>45.85451</x:v>
      </x:c>
      <x:c t="n" s="0">
        <x:v>35.4281</x:v>
      </x:c>
      <x:c t="n" s="0">
        <x:v>47.94986</x:v>
      </x:c>
      <x:c t="n" s="0">
        <x:v>51.60429</x:v>
      </x:c>
      <x:c t="n" s="0">
        <x:v>52.53912</x:v>
      </x:c>
      <x:c t="n" s="0">
        <x:v>48.70245</x:v>
      </x:c>
      <x:c t="n" s="0">
        <x:v>49.8517</x:v>
      </x:c>
      <x:c t="n" s="0">
        <x:v>45.88703</x:v>
      </x:c>
      <x:c t="n" s="0">
        <x:v>43.79282</x:v>
      </x:c>
      <x:c t="n" s="0">
        <x:v>46.01837</x:v>
      </x:c>
      <x:c t="n" s="0">
        <x:v>46.39287</x:v>
      </x:c>
      <x:c t="n" s="0">
        <x:v>40.83694</x:v>
      </x:c>
      <x:c t="n" s="0">
        <x:v>41.01955</x:v>
      </x:c>
      <x:c t="n" s="0">
        <x:v>36.84144</x:v>
      </x:c>
      <x:c t="n" s="0">
        <x:v>33.31965</x:v>
      </x:c>
      <x:c t="n" s="0">
        <x:v>34.70602</x:v>
      </x:c>
      <x:c t="n" s="0">
        <x:v>24.67334</x:v>
      </x:c>
      <x:c t="n" s="0">
        <x:v>12.50271</x:v>
      </x:c>
      <x:c t="n" s="0">
        <x:v>10.38674</x:v>
      </x:c>
      <x:c t="n" s="0">
        <x:v>3.369582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43942.8783564815</x:v>
      </x:c>
      <x:c t="n" s="7">
        <x:v>43942.8783564815</x:v>
      </x:c>
      <x:c t="n" s="0">
        <x:v>59.09031</x:v>
      </x:c>
      <x:c t="n" s="0">
        <x:v>69.76372</x:v>
      </x:c>
      <x:c t="n" s="0">
        <x:v>69.13982</x:v>
      </x:c>
      <x:c t="n" s="0">
        <x:v>78.8028</x:v>
      </x:c>
      <x:c t="n" s="0">
        <x:v>-30.06697</x:v>
      </x:c>
      <x:c t="n" s="0">
        <x:v>-16.06453</x:v>
      </x:c>
      <x:c t="n" s="0">
        <x:v>-15.66023</x:v>
      </x:c>
      <x:c t="n" s="0">
        <x:v>1.443317</x:v>
      </x:c>
      <x:c t="n" s="0">
        <x:v>3.309007</x:v>
      </x:c>
      <x:c t="n" s="0">
        <x:v>8.958682</x:v>
      </x:c>
      <x:c t="n" s="0">
        <x:v>11.16909</x:v>
      </x:c>
      <x:c t="n" s="0">
        <x:v>22.28662</x:v>
      </x:c>
      <x:c t="n" s="0">
        <x:v>25.05002</x:v>
      </x:c>
      <x:c t="n" s="0">
        <x:v>28.37203</x:v>
      </x:c>
      <x:c t="n" s="0">
        <x:v>35.57207</x:v>
      </x:c>
      <x:c t="n" s="0">
        <x:v>36.04546</x:v>
      </x:c>
      <x:c t="n" s="0">
        <x:v>36.09211</x:v>
      </x:c>
      <x:c t="n" s="0">
        <x:v>38.59894</x:v>
      </x:c>
      <x:c t="n" s="0">
        <x:v>41.39297</x:v>
      </x:c>
      <x:c t="n" s="0">
        <x:v>45.85513</x:v>
      </x:c>
      <x:c t="n" s="0">
        <x:v>43.87254</x:v>
      </x:c>
      <x:c t="n" s="0">
        <x:v>43.28794</x:v>
      </x:c>
      <x:c t="n" s="0">
        <x:v>46.16689</x:v>
      </x:c>
      <x:c t="n" s="0">
        <x:v>51.59115</x:v>
      </x:c>
      <x:c t="n" s="0">
        <x:v>50.04214</x:v>
      </x:c>
      <x:c t="n" s="0">
        <x:v>50.49142</x:v>
      </x:c>
      <x:c t="n" s="0">
        <x:v>50.40037</x:v>
      </x:c>
      <x:c t="n" s="0">
        <x:v>47.19037</x:v>
      </x:c>
      <x:c t="n" s="0">
        <x:v>47.18305</x:v>
      </x:c>
      <x:c t="n" s="0">
        <x:v>45.72288</x:v>
      </x:c>
      <x:c t="n" s="0">
        <x:v>45.02481</x:v>
      </x:c>
      <x:c t="n" s="0">
        <x:v>41.64913</x:v>
      </x:c>
      <x:c t="n" s="0">
        <x:v>48.7378</x:v>
      </x:c>
      <x:c t="n" s="0">
        <x:v>36.54353</x:v>
      </x:c>
      <x:c t="n" s="0">
        <x:v>32.59998</x:v>
      </x:c>
      <x:c t="n" s="0">
        <x:v>34.49765</x:v>
      </x:c>
      <x:c t="n" s="0">
        <x:v>27.05159</x:v>
      </x:c>
      <x:c t="n" s="0">
        <x:v>14.1688</x:v>
      </x:c>
      <x:c t="n" s="0">
        <x:v>10.256</x:v>
      </x:c>
      <x:c t="n" s="0">
        <x:v>3.860184</x:v>
      </x:c>
      <x:c t="n" s="0">
        <x:v>-27.59372</x:v>
      </x:c>
      <x:c t="n" s="0">
        <x:v>-14.709</x:v>
      </x:c>
      <x:c t="n" s="0">
        <x:v>-14.0547</x:v>
      </x:c>
      <x:c t="n" s="0">
        <x:v>-2.142901</x:v>
      </x:c>
      <x:c t="n" s="0">
        <x:v>5.568128</x:v>
      </x:c>
      <x:c t="n" s="0">
        <x:v>7.134993</x:v>
      </x:c>
      <x:c t="n" s="0">
        <x:v>7.056143</x:v>
      </x:c>
      <x:c t="n" s="0">
        <x:v>24.57557</x:v>
      </x:c>
      <x:c t="n" s="0">
        <x:v>23.03905</x:v>
      </x:c>
      <x:c t="n" s="0">
        <x:v>28.72852</x:v>
      </x:c>
      <x:c t="n" s="0">
        <x:v>31.12292</x:v>
      </x:c>
      <x:c t="n" s="0">
        <x:v>33.5294</x:v>
      </x:c>
      <x:c t="n" s="0">
        <x:v>41.82545</x:v>
      </x:c>
      <x:c t="n" s="0">
        <x:v>41.41054</x:v>
      </x:c>
      <x:c t="n" s="0">
        <x:v>40.7837</x:v>
      </x:c>
      <x:c t="n" s="0">
        <x:v>49.51049</x:v>
      </x:c>
      <x:c t="n" s="0">
        <x:v>43.54972</x:v>
      </x:c>
      <x:c t="n" s="0">
        <x:v>46.87704</x:v>
      </x:c>
      <x:c t="n" s="0">
        <x:v>47.10247</x:v>
      </x:c>
      <x:c t="n" s="0">
        <x:v>54.29115</x:v>
      </x:c>
      <x:c t="n" s="0">
        <x:v>52.80376</x:v>
      </x:c>
      <x:c t="n" s="0">
        <x:v>54.34824</x:v>
      </x:c>
      <x:c t="n" s="0">
        <x:v>51.89966</x:v>
      </x:c>
      <x:c t="n" s="0">
        <x:v>48.46444</x:v>
      </x:c>
      <x:c t="n" s="0">
        <x:v>51.77748</x:v>
      </x:c>
      <x:c t="n" s="0">
        <x:v>48.35379</x:v>
      </x:c>
      <x:c t="n" s="0">
        <x:v>46.3042</x:v>
      </x:c>
      <x:c t="n" s="0">
        <x:v>40.16013</x:v>
      </x:c>
      <x:c t="n" s="0">
        <x:v>37.58399</x:v>
      </x:c>
      <x:c t="n" s="0">
        <x:v>37.34886</x:v>
      </x:c>
      <x:c t="n" s="0">
        <x:v>30.74156</x:v>
      </x:c>
      <x:c t="n" s="0">
        <x:v>33.42549</x:v>
      </x:c>
      <x:c t="n" s="0">
        <x:v>28.64565</x:v>
      </x:c>
      <x:c t="n" s="0">
        <x:v>10.86432</x:v>
      </x:c>
      <x:c t="n" s="0">
        <x:v>10.82257</x:v>
      </x:c>
      <x:c t="n" s="0">
        <x:v>4.32763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43942.8783564815</x:v>
      </x:c>
      <x:c t="n" s="7">
        <x:v>43942.8783564815</x:v>
      </x:c>
      <x:c t="n" s="0">
        <x:v>59.49947</x:v>
      </x:c>
      <x:c t="n" s="0">
        <x:v>68.35043</x:v>
      </x:c>
      <x:c t="n" s="0">
        <x:v>71.78172</x:v>
      </x:c>
      <x:c t="n" s="0">
        <x:v>79.61043</x:v>
      </x:c>
      <x:c t="n" s="0">
        <x:v>-30.06697</x:v>
      </x:c>
      <x:c t="n" s="0">
        <x:v>-15.83835</x:v>
      </x:c>
      <x:c t="n" s="0">
        <x:v>-15.34662</x:v>
      </x:c>
      <x:c t="n" s="0">
        <x:v>1.019724</x:v>
      </x:c>
      <x:c t="n" s="0">
        <x:v>3.72137</x:v>
      </x:c>
      <x:c t="n" s="0">
        <x:v>8.735664</x:v>
      </x:c>
      <x:c t="n" s="0">
        <x:v>10.76258</x:v>
      </x:c>
      <x:c t="n" s="0">
        <x:v>22.70567</x:v>
      </x:c>
      <x:c t="n" s="0">
        <x:v>24.79774</x:v>
      </x:c>
      <x:c t="n" s="0">
        <x:v>28.42593</x:v>
      </x:c>
      <x:c t="n" s="0">
        <x:v>35.00002</x:v>
      </x:c>
      <x:c t="n" s="0">
        <x:v>35.75734</x:v>
      </x:c>
      <x:c t="n" s="0">
        <x:v>37.76786</x:v>
      </x:c>
      <x:c t="n" s="0">
        <x:v>38.99351</x:v>
      </x:c>
      <x:c t="n" s="0">
        <x:v>41.25625</x:v>
      </x:c>
      <x:c t="n" s="0">
        <x:v>46.18042</x:v>
      </x:c>
      <x:c t="n" s="0">
        <x:v>43.67771</x:v>
      </x:c>
      <x:c t="n" s="0">
        <x:v>43.7112</x:v>
      </x:c>
      <x:c t="n" s="0">
        <x:v>46.17382</x:v>
      </x:c>
      <x:c t="n" s="0">
        <x:v>51.10371</x:v>
      </x:c>
      <x:c t="n" s="0">
        <x:v>50.50853</x:v>
      </x:c>
      <x:c t="n" s="0">
        <x:v>50.85507</x:v>
      </x:c>
      <x:c t="n" s="0">
        <x:v>50.1262</x:v>
      </x:c>
      <x:c t="n" s="0">
        <x:v>47.36148</x:v>
      </x:c>
      <x:c t="n" s="0">
        <x:v>47.39841</x:v>
      </x:c>
      <x:c t="n" s="0">
        <x:v>45.87776</x:v>
      </x:c>
      <x:c t="n" s="0">
        <x:v>44.91306</x:v>
      </x:c>
      <x:c t="n" s="0">
        <x:v>41.64206</x:v>
      </x:c>
      <x:c t="n" s="0">
        <x:v>48.10468</x:v>
      </x:c>
      <x:c t="n" s="0">
        <x:v>38.09772</x:v>
      </x:c>
      <x:c t="n" s="0">
        <x:v>32.50424</x:v>
      </x:c>
      <x:c t="n" s="0">
        <x:v>34.23801</x:v>
      </x:c>
      <x:c t="n" s="0">
        <x:v>26.95107</x:v>
      </x:c>
      <x:c t="n" s="0">
        <x:v>13.84537</x:v>
      </x:c>
      <x:c t="n" s="0">
        <x:v>10.49788</x:v>
      </x:c>
      <x:c t="n" s="0">
        <x:v>3.927281</x:v>
      </x:c>
      <x:c t="n" s="0">
        <x:v>-27.59372</x:v>
      </x:c>
      <x:c t="n" s="0">
        <x:v>-14.709</x:v>
      </x:c>
      <x:c t="n" s="0">
        <x:v>-13.86165</x:v>
      </x:c>
      <x:c t="n" s="0">
        <x:v>-2.952957</x:v>
      </x:c>
      <x:c t="n" s="0">
        <x:v>5.568128</x:v>
      </x:c>
      <x:c t="n" s="0">
        <x:v>7.134993</x:v>
      </x:c>
      <x:c t="n" s="0">
        <x:v>7.056143</x:v>
      </x:c>
      <x:c t="n" s="0">
        <x:v>24.0159</x:v>
      </x:c>
      <x:c t="n" s="0">
        <x:v>22.92742</x:v>
      </x:c>
      <x:c t="n" s="0">
        <x:v>28.72852</x:v>
      </x:c>
      <x:c t="n" s="0">
        <x:v>24.56638</x:v>
      </x:c>
      <x:c t="n" s="0">
        <x:v>33.5294</x:v>
      </x:c>
      <x:c t="n" s="0">
        <x:v>42.35107</x:v>
      </x:c>
      <x:c t="n" s="0">
        <x:v>40.28523</x:v>
      </x:c>
      <x:c t="n" s="0">
        <x:v>40.1804</x:v>
      </x:c>
      <x:c t="n" s="0">
        <x:v>45.83121</x:v>
      </x:c>
      <x:c t="n" s="0">
        <x:v>40.86935</x:v>
      </x:c>
      <x:c t="n" s="0">
        <x:v>43.81034</x:v>
      </x:c>
      <x:c t="n" s="0">
        <x:v>48.96615</x:v>
      </x:c>
      <x:c t="n" s="0">
        <x:v>48.08914</x:v>
      </x:c>
      <x:c t="n" s="0">
        <x:v>52.227</x:v>
      </x:c>
      <x:c t="n" s="0">
        <x:v>46.71124</x:v>
      </x:c>
      <x:c t="n" s="0">
        <x:v>43.84426</x:v>
      </x:c>
      <x:c t="n" s="0">
        <x:v>48.08765</x:v>
      </x:c>
      <x:c t="n" s="0">
        <x:v>46.65318</x:v>
      </x:c>
      <x:c t="n" s="0">
        <x:v>45.77132</x:v>
      </x:c>
      <x:c t="n" s="0">
        <x:v>45.28216</x:v>
      </x:c>
      <x:c t="n" s="0">
        <x:v>41.81779</x:v>
      </x:c>
      <x:c t="n" s="0">
        <x:v>38.40974</x:v>
      </x:c>
      <x:c t="n" s="0">
        <x:v>44.94147</x:v>
      </x:c>
      <x:c t="n" s="0">
        <x:v>33.35445</x:v>
      </x:c>
      <x:c t="n" s="0">
        <x:v>34.25652</x:v>
      </x:c>
      <x:c t="n" s="0">
        <x:v>23.36464</x:v>
      </x:c>
      <x:c t="n" s="0">
        <x:v>12.04877</x:v>
      </x:c>
      <x:c t="n" s="0">
        <x:v>12.67473</x:v>
      </x:c>
      <x:c t="n" s="0">
        <x:v>4.183538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43942.8783564815</x:v>
      </x:c>
      <x:c t="n" s="7">
        <x:v>43942.8783564815</x:v>
      </x:c>
      <x:c t="n" s="0">
        <x:v>59.752</x:v>
      </x:c>
      <x:c t="n" s="0">
        <x:v>70.82827</x:v>
      </x:c>
      <x:c t="n" s="0">
        <x:v>69.09165</x:v>
      </x:c>
      <x:c t="n" s="0">
        <x:v>77.026</x:v>
      </x:c>
      <x:c t="n" s="0">
        <x:v>-29.63297</x:v>
      </x:c>
      <x:c t="n" s="0">
        <x:v>-15.61853</x:v>
      </x:c>
      <x:c t="n" s="0">
        <x:v>-15.09563</x:v>
      </x:c>
      <x:c t="n" s="0">
        <x:v>0.6220744</x:v>
      </x:c>
      <x:c t="n" s="0">
        <x:v>4.013873</x:v>
      </x:c>
      <x:c t="n" s="0">
        <x:v>8.535694</x:v>
      </x:c>
      <x:c t="n" s="0">
        <x:v>10.38249</x:v>
      </x:c>
      <x:c t="n" s="0">
        <x:v>22.73233</x:v>
      </x:c>
      <x:c t="n" s="0">
        <x:v>24.57004</x:v>
      </x:c>
      <x:c t="n" s="0">
        <x:v>28.40649</x:v>
      </x:c>
      <x:c t="n" s="0">
        <x:v>34.38139</x:v>
      </x:c>
      <x:c t="n" s="0">
        <x:v>35.45861</x:v>
      </x:c>
      <x:c t="n" s="0">
        <x:v>38.65329</x:v>
      </x:c>
      <x:c t="n" s="0">
        <x:v>39.17327</x:v>
      </x:c>
      <x:c t="n" s="0">
        <x:v>41.08587</x:v>
      </x:c>
      <x:c t="n" s="0">
        <x:v>45.99289</x:v>
      </x:c>
      <x:c t="n" s="0">
        <x:v>43.14468</x:v>
      </x:c>
      <x:c t="n" s="0">
        <x:v>43.52228</x:v>
      </x:c>
      <x:c t="n" s="0">
        <x:v>47.25352</x:v>
      </x:c>
      <x:c t="n" s="0">
        <x:v>50.75634</x:v>
      </x:c>
      <x:c t="n" s="0">
        <x:v>50.53841</x:v>
      </x:c>
      <x:c t="n" s="0">
        <x:v>50.41512</x:v>
      </x:c>
      <x:c t="n" s="0">
        <x:v>49.868</x:v>
      </x:c>
      <x:c t="n" s="0">
        <x:v>47.41644</x:v>
      </x:c>
      <x:c t="n" s="0">
        <x:v>47.37664</x:v>
      </x:c>
      <x:c t="n" s="0">
        <x:v>45.71339</x:v>
      </x:c>
      <x:c t="n" s="0">
        <x:v>44.93824</x:v>
      </x:c>
      <x:c t="n" s="0">
        <x:v>41.56854</x:v>
      </x:c>
      <x:c t="n" s="0">
        <x:v>47.55291</x:v>
      </x:c>
      <x:c t="n" s="0">
        <x:v>41.25118</x:v>
      </x:c>
      <x:c t="n" s="0">
        <x:v>32.47595</x:v>
      </x:c>
      <x:c t="n" s="0">
        <x:v>34.58768</x:v>
      </x:c>
      <x:c t="n" s="0">
        <x:v>26.63954</x:v>
      </x:c>
      <x:c t="n" s="0">
        <x:v>13.57835</x:v>
      </x:c>
      <x:c t="n" s="0">
        <x:v>11.39307</x:v>
      </x:c>
      <x:c t="n" s="0">
        <x:v>4.052162</x:v>
      </x:c>
      <x:c t="n" s="0">
        <x:v>-26.85772</x:v>
      </x:c>
      <x:c t="n" s="0">
        <x:v>-14.02952</x:v>
      </x:c>
      <x:c t="n" s="0">
        <x:v>-13.86165</x:v>
      </x:c>
      <x:c t="n" s="0">
        <x:v>-2.952957</x:v>
      </x:c>
      <x:c t="n" s="0">
        <x:v>4.970109</x:v>
      </x:c>
      <x:c t="n" s="0">
        <x:v>7.134993</x:v>
      </x:c>
      <x:c t="n" s="0">
        <x:v>7.056143</x:v>
      </x:c>
      <x:c t="n" s="0">
        <x:v>22.88511</x:v>
      </x:c>
      <x:c t="n" s="0">
        <x:v>22.92742</x:v>
      </x:c>
      <x:c t="n" s="0">
        <x:v>26.8029</x:v>
      </x:c>
      <x:c t="n" s="0">
        <x:v>24.56638</x:v>
      </x:c>
      <x:c t="n" s="0">
        <x:v>31.74216</x:v>
      </x:c>
      <x:c t="n" s="0">
        <x:v>39.97765</x:v>
      </x:c>
      <x:c t="n" s="0">
        <x:v>39.53735</x:v>
      </x:c>
      <x:c t="n" s="0">
        <x:v>39.9277</x:v>
      </x:c>
      <x:c t="n" s="0">
        <x:v>44.48906</x:v>
      </x:c>
      <x:c t="n" s="0">
        <x:v>34.44968</x:v>
      </x:c>
      <x:c t="n" s="0">
        <x:v>42.48943</x:v>
      </x:c>
      <x:c t="n" s="0">
        <x:v>49.9305</x:v>
      </x:c>
      <x:c t="n" s="0">
        <x:v>50.19965</x:v>
      </x:c>
      <x:c t="n" s="0">
        <x:v>50.84837</x:v>
      </x:c>
      <x:c t="n" s="0">
        <x:v>48.05613</x:v>
      </x:c>
      <x:c t="n" s="0">
        <x:v>51.20161</x:v>
      </x:c>
      <x:c t="n" s="0">
        <x:v>48.26315</x:v>
      </x:c>
      <x:c t="n" s="0">
        <x:v>47.13744</x:v>
      </x:c>
      <x:c t="n" s="0">
        <x:v>44.27788</x:v>
      </x:c>
      <x:c t="n" s="0">
        <x:v>43.86493</x:v>
      </x:c>
      <x:c t="n" s="0">
        <x:v>41.61945</x:v>
      </x:c>
      <x:c t="n" s="0">
        <x:v>41.50903</x:v>
      </x:c>
      <x:c t="n" s="0">
        <x:v>48.76333</x:v>
      </x:c>
      <x:c t="n" s="0">
        <x:v>30.83479</x:v>
      </x:c>
      <x:c t="n" s="0">
        <x:v>37.31763</x:v>
      </x:c>
      <x:c t="n" s="0">
        <x:v>26.04941</x:v>
      </x:c>
      <x:c t="n" s="0">
        <x:v>10.6094</x:v>
      </x:c>
      <x:c t="n" s="0">
        <x:v>14.8763</x:v>
      </x:c>
      <x:c t="n" s="0">
        <x:v>5.48997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43942.8783564815</x:v>
      </x:c>
      <x:c t="n" s="7">
        <x:v>43942.8783564815</x:v>
      </x:c>
      <x:c t="n" s="0">
        <x:v>58.76675</x:v>
      </x:c>
      <x:c t="n" s="0">
        <x:v>68.18009</x:v>
      </x:c>
      <x:c t="n" s="0">
        <x:v>67.91325</x:v>
      </x:c>
      <x:c t="n" s="0">
        <x:v>74.67835</x:v>
      </x:c>
      <x:c t="n" s="0">
        <x:v>-28.93896</x:v>
      </x:c>
      <x:c t="n" s="0">
        <x:v>-15.22455</x:v>
      </x:c>
      <x:c t="n" s="0">
        <x:v>-14.89219</x:v>
      </x:c>
      <x:c t="n" s="0">
        <x:v>0.2510305</x:v>
      </x:c>
      <x:c t="n" s="0">
        <x:v>4.053197</x:v>
      </x:c>
      <x:c t="n" s="0">
        <x:v>8.357307</x:v>
      </x:c>
      <x:c t="n" s="0">
        <x:v>10.02928</x:v>
      </x:c>
      <x:c t="n" s="0">
        <x:v>22.75497</x:v>
      </x:c>
      <x:c t="n" s="0">
        <x:v>24.45339</x:v>
      </x:c>
      <x:c t="n" s="0">
        <x:v>27.94228</x:v>
      </x:c>
      <x:c t="n" s="0">
        <x:v>33.77287</x:v>
      </x:c>
      <x:c t="n" s="0">
        <x:v>34.92547</x:v>
      </x:c>
      <x:c t="n" s="0">
        <x:v>38.23437</x:v>
      </x:c>
      <x:c t="n" s="0">
        <x:v>38.72002</x:v>
      </x:c>
      <x:c t="n" s="0">
        <x:v>41.20436</x:v>
      </x:c>
      <x:c t="n" s="0">
        <x:v>45.68018</x:v>
      </x:c>
      <x:c t="n" s="0">
        <x:v>42.97927</x:v>
      </x:c>
      <x:c t="n" s="0">
        <x:v>43.15377</x:v>
      </x:c>
      <x:c t="n" s="0">
        <x:v>48.29784</x:v>
      </x:c>
      <x:c t="n" s="0">
        <x:v>51.36867</x:v>
      </x:c>
      <x:c t="n" s="0">
        <x:v>50.18037</x:v>
      </x:c>
      <x:c t="n" s="0">
        <x:v>50.46761</x:v>
      </x:c>
      <x:c t="n" s="0">
        <x:v>50.26894</x:v>
      </x:c>
      <x:c t="n" s="0">
        <x:v>47.25829</x:v>
      </x:c>
      <x:c t="n" s="0">
        <x:v>46.99798</x:v>
      </x:c>
      <x:c t="n" s="0">
        <x:v>45.44946</x:v>
      </x:c>
      <x:c t="n" s="0">
        <x:v>44.7657</x:v>
      </x:c>
      <x:c t="n" s="0">
        <x:v>41.5171</x:v>
      </x:c>
      <x:c t="n" s="0">
        <x:v>47.00404</x:v>
      </x:c>
      <x:c t="n" s="0">
        <x:v>44.60518</x:v>
      </x:c>
      <x:c t="n" s="0">
        <x:v>32.35328</x:v>
      </x:c>
      <x:c t="n" s="0">
        <x:v>35.35431</x:v>
      </x:c>
      <x:c t="n" s="0">
        <x:v>26.50521</x:v>
      </x:c>
      <x:c t="n" s="0">
        <x:v>13.48975</x:v>
      </x:c>
      <x:c t="n" s="0">
        <x:v>12.44237</x:v>
      </x:c>
      <x:c t="n" s="0">
        <x:v>4.160572</x:v>
      </x:c>
      <x:c t="n" s="0">
        <x:v>-26.22857</x:v>
      </x:c>
      <x:c t="n" s="0">
        <x:v>-13.4421</x:v>
      </x:c>
      <x:c t="n" s="0">
        <x:v>-13.86165</x:v>
      </x:c>
      <x:c t="n" s="0">
        <x:v>-2.952957</x:v>
      </x:c>
      <x:c t="n" s="0">
        <x:v>4.276391</x:v>
      </x:c>
      <x:c t="n" s="0">
        <x:v>7.134993</x:v>
      </x:c>
      <x:c t="n" s="0">
        <x:v>7.056143</x:v>
      </x:c>
      <x:c t="n" s="0">
        <x:v>22.88511</x:v>
      </x:c>
      <x:c t="n" s="0">
        <x:v>24.29773</x:v>
      </x:c>
      <x:c t="n" s="0">
        <x:v>23.25732</x:v>
      </x:c>
      <x:c t="n" s="0">
        <x:v>24.56638</x:v>
      </x:c>
      <x:c t="n" s="0">
        <x:v>28.65194</x:v>
      </x:c>
      <x:c t="n" s="0">
        <x:v>34.33613</x:v>
      </x:c>
      <x:c t="n" s="0">
        <x:v>25.08949</x:v>
      </x:c>
      <x:c t="n" s="0">
        <x:v>42.62179</x:v>
      </x:c>
      <x:c t="n" s="0">
        <x:v>40.87867</x:v>
      </x:c>
      <x:c t="n" s="0">
        <x:v>43.96791</x:v>
      </x:c>
      <x:c t="n" s="0">
        <x:v>42.85038</x:v>
      </x:c>
      <x:c t="n" s="0">
        <x:v>52.18557</x:v>
      </x:c>
      <x:c t="n" s="0">
        <x:v>53.80913</x:v>
      </x:c>
      <x:c t="n" s="0">
        <x:v>45.59667</x:v>
      </x:c>
      <x:c t="n" s="0">
        <x:v>52.3679</x:v>
      </x:c>
      <x:c t="n" s="0">
        <x:v>50.69391</x:v>
      </x:c>
      <x:c t="n" s="0">
        <x:v>44.5804</x:v>
      </x:c>
      <x:c t="n" s="0">
        <x:v>41.94329</x:v>
      </x:c>
      <x:c t="n" s="0">
        <x:v>42.54388</x:v>
      </x:c>
      <x:c t="n" s="0">
        <x:v>43.00866</x:v>
      </x:c>
      <x:c t="n" s="0">
        <x:v>41.76356</x:v>
      </x:c>
      <x:c t="n" s="0">
        <x:v>39.04176</x:v>
      </x:c>
      <x:c t="n" s="0">
        <x:v>51.29284</x:v>
      </x:c>
      <x:c t="n" s="0">
        <x:v>31.75661</x:v>
      </x:c>
      <x:c t="n" s="0">
        <x:v>37.88799</x:v>
      </x:c>
      <x:c t="n" s="0">
        <x:v>23.80754</x:v>
      </x:c>
      <x:c t="n" s="0">
        <x:v>13.26165</x:v>
      </x:c>
      <x:c t="n" s="0">
        <x:v>17.06796</x:v>
      </x:c>
      <x:c t="n" s="0">
        <x:v>4.107442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43942.8783564815</x:v>
      </x:c>
      <x:c t="n" s="7">
        <x:v>43942.8783564815</x:v>
      </x:c>
      <x:c t="n" s="0">
        <x:v>59.24299</x:v>
      </x:c>
      <x:c t="n" s="0">
        <x:v>68.82468</x:v>
      </x:c>
      <x:c t="n" s="0">
        <x:v>66.81091</x:v>
      </x:c>
      <x:c t="n" s="0">
        <x:v>75.65291</x:v>
      </x:c>
      <x:c t="n" s="0">
        <x:v>-28.42289</x:v>
      </x:c>
      <x:c t="n" s="0">
        <x:v>-14.91426</x:v>
      </x:c>
      <x:c t="n" s="0">
        <x:v>-14.72568</x:v>
      </x:c>
      <x:c t="n" s="0">
        <x:v>-0.09305828</x:v>
      </x:c>
      <x:c t="n" s="0">
        <x:v>4.086501</x:v>
      </x:c>
      <x:c t="n" s="0">
        <x:v>7.970607</x:v>
      </x:c>
      <x:c t="n" s="0">
        <x:v>9.657235</x:v>
      </x:c>
      <x:c t="n" s="0">
        <x:v>22.77421</x:v>
      </x:c>
      <x:c t="n" s="0">
        <x:v>24.48611</x:v>
      </x:c>
      <x:c t="n" s="0">
        <x:v>27.50233</x:v>
      </x:c>
      <x:c t="n" s="0">
        <x:v>33.29713</x:v>
      </x:c>
      <x:c t="n" s="0">
        <x:v>34.41182</x:v>
      </x:c>
      <x:c t="n" s="0">
        <x:v>37.84153</x:v>
      </x:c>
      <x:c t="n" s="0">
        <x:v>38.06678</x:v>
      </x:c>
      <x:c t="n" s="0">
        <x:v>41.32473</x:v>
      </x:c>
      <x:c t="n" s="0">
        <x:v>45.15079</x:v>
      </x:c>
      <x:c t="n" s="0">
        <x:v>42.70904</x:v>
      </x:c>
      <x:c t="n" s="0">
        <x:v>43.97824</x:v>
      </x:c>
      <x:c t="n" s="0">
        <x:v>48.9146</x:v>
      </x:c>
      <x:c t="n" s="0">
        <x:v>51.18734</x:v>
      </x:c>
      <x:c t="n" s="0">
        <x:v>50.04667</x:v>
      </x:c>
      <x:c t="n" s="0">
        <x:v>50.71946</x:v>
      </x:c>
      <x:c t="n" s="0">
        <x:v>50.11166</x:v>
      </x:c>
      <x:c t="n" s="0">
        <x:v>47.0402</x:v>
      </x:c>
      <x:c t="n" s="0">
        <x:v>46.65885</x:v>
      </x:c>
      <x:c t="n" s="0">
        <x:v>45.91068</x:v>
      </x:c>
      <x:c t="n" s="0">
        <x:v>44.43585</x:v>
      </x:c>
      <x:c t="n" s="0">
        <x:v>41.80325</x:v>
      </x:c>
      <x:c t="n" s="0">
        <x:v>46.46758</x:v>
      </x:c>
      <x:c t="n" s="0">
        <x:v>46.75934</x:v>
      </x:c>
      <x:c t="n" s="0">
        <x:v>32.23729</x:v>
      </x:c>
      <x:c t="n" s="0">
        <x:v>35.80453</x:v>
      </x:c>
      <x:c t="n" s="0">
        <x:v>26.31593</x:v>
      </x:c>
      <x:c t="n" s="0">
        <x:v>13.33024</x:v>
      </x:c>
      <x:c t="n" s="0">
        <x:v>13.70549</x:v>
      </x:c>
      <x:c t="n" s="0">
        <x:v>4.328644</x:v>
      </x:c>
      <x:c t="n" s="0">
        <x:v>-26.22857</x:v>
      </x:c>
      <x:c t="n" s="0">
        <x:v>-13.4421</x:v>
      </x:c>
      <x:c t="n" s="0">
        <x:v>-13.86165</x:v>
      </x:c>
      <x:c t="n" s="0">
        <x:v>-2.952957</x:v>
      </x:c>
      <x:c t="n" s="0">
        <x:v>4.276391</x:v>
      </x:c>
      <x:c t="n" s="0">
        <x:v>1.953192</x:v>
      </x:c>
      <x:c t="n" s="0">
        <x:v>6.056345</x:v>
      </x:c>
      <x:c t="n" s="0">
        <x:v>22.2625</x:v>
      </x:c>
      <x:c t="n" s="0">
        <x:v>24.67279</x:v>
      </x:c>
      <x:c t="n" s="0">
        <x:v>23.25732</x:v>
      </x:c>
      <x:c t="n" s="0">
        <x:v>30.92523</x:v>
      </x:c>
      <x:c t="n" s="0">
        <x:v>28.65194</x:v>
      </x:c>
      <x:c t="n" s="0">
        <x:v>38.70763</x:v>
      </x:c>
      <x:c t="n" s="0">
        <x:v>31.90813</x:v>
      </x:c>
      <x:c t="n" s="0">
        <x:v>40.8879</x:v>
      </x:c>
      <x:c t="n" s="0">
        <x:v>43.12355</x:v>
      </x:c>
      <x:c t="n" s="0">
        <x:v>33.83543</x:v>
      </x:c>
      <x:c t="n" s="0">
        <x:v>47.03926</x:v>
      </x:c>
      <x:c t="n" s="0">
        <x:v>50.38615</x:v>
      </x:c>
      <x:c t="n" s="0">
        <x:v>45.39786</x:v>
      </x:c>
      <x:c t="n" s="0">
        <x:v>48.60504</x:v>
      </x:c>
      <x:c t="n" s="0">
        <x:v>52.02472</x:v>
      </x:c>
      <x:c t="n" s="0">
        <x:v>49.15458</x:v>
      </x:c>
      <x:c t="n" s="0">
        <x:v>44.60736</x:v>
      </x:c>
      <x:c t="n" s="0">
        <x:v>44.67766</x:v>
      </x:c>
      <x:c t="n" s="0">
        <x:v>47.99286</x:v>
      </x:c>
      <x:c t="n" s="0">
        <x:v>42.61987</x:v>
      </x:c>
      <x:c t="n" s="0">
        <x:v>42.81597</x:v>
      </x:c>
      <x:c t="n" s="0">
        <x:v>40.04559</x:v>
      </x:c>
      <x:c t="n" s="0">
        <x:v>52.33707</x:v>
      </x:c>
      <x:c t="n" s="0">
        <x:v>32.79883</x:v>
      </x:c>
      <x:c t="n" s="0">
        <x:v>38.30276</x:v>
      </x:c>
      <x:c t="n" s="0">
        <x:v>26.93129</x:v>
      </x:c>
      <x:c t="n" s="0">
        <x:v>12.82698</x:v>
      </x:c>
      <x:c t="n" s="0">
        <x:v>17.42177</x:v>
      </x:c>
      <x:c t="n" s="0">
        <x:v>6.016157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43942.8783564815</x:v>
      </x:c>
      <x:c t="n" s="7">
        <x:v>43942.8783564815</x:v>
      </x:c>
      <x:c t="n" s="0">
        <x:v>61.44041</x:v>
      </x:c>
      <x:c t="n" s="0">
        <x:v>70.11134</x:v>
      </x:c>
      <x:c t="n" s="0">
        <x:v>72.86884</x:v>
      </x:c>
      <x:c t="n" s="0">
        <x:v>81.42655</x:v>
      </x:c>
      <x:c t="n" s="0">
        <x:v>-28.02599</x:v>
      </x:c>
      <x:c t="n" s="0">
        <x:v>-14.66575</x:v>
      </x:c>
      <x:c t="n" s="0">
        <x:v>-14.58836</x:v>
      </x:c>
      <x:c t="n" s="0">
        <x:v>-0.4101745</x:v>
      </x:c>
      <x:c t="n" s="0">
        <x:v>4.114743</x:v>
      </x:c>
      <x:c t="n" s="0">
        <x:v>7.467165</x:v>
      </x:c>
      <x:c t="n" s="0">
        <x:v>9.284392</x:v>
      </x:c>
      <x:c t="n" s="0">
        <x:v>22.47347</x:v>
      </x:c>
      <x:c t="n" s="0">
        <x:v>24.51387</x:v>
      </x:c>
      <x:c t="n" s="0">
        <x:v>27.08773</x:v>
      </x:c>
      <x:c t="n" s="0">
        <x:v>33.19859</x:v>
      </x:c>
      <x:c t="n" s="0">
        <x:v>34.08235</x:v>
      </x:c>
      <x:c t="n" s="0">
        <x:v>38.7075</x:v>
      </x:c>
      <x:c t="n" s="0">
        <x:v>37.77972</x:v>
      </x:c>
      <x:c t="n" s="0">
        <x:v>41.08899</x:v>
      </x:c>
      <x:c t="n" s="0">
        <x:v>45.24691</x:v>
      </x:c>
      <x:c t="n" s="0">
        <x:v>42.99364</x:v>
      </x:c>
      <x:c t="n" s="0">
        <x:v>43.89031</x:v>
      </x:c>
      <x:c t="n" s="0">
        <x:v>48.89388</x:v>
      </x:c>
      <x:c t="n" s="0">
        <x:v>50.82047</x:v>
      </x:c>
      <x:c t="n" s="0">
        <x:v>50.10654</x:v>
      </x:c>
      <x:c t="n" s="0">
        <x:v>50.8122</x:v>
      </x:c>
      <x:c t="n" s="0">
        <x:v>49.75067</x:v>
      </x:c>
      <x:c t="n" s="0">
        <x:v>46.81308</x:v>
      </x:c>
      <x:c t="n" s="0">
        <x:v>46.36065</x:v>
      </x:c>
      <x:c t="n" s="0">
        <x:v>45.93737</x:v>
      </x:c>
      <x:c t="n" s="0">
        <x:v>44.22745</x:v>
      </x:c>
      <x:c t="n" s="0">
        <x:v>41.7618</x:v>
      </x:c>
      <x:c t="n" s="0">
        <x:v>45.8942</x:v>
      </x:c>
      <x:c t="n" s="0">
        <x:v>48.20728</x:v>
      </x:c>
      <x:c t="n" s="0">
        <x:v>32.55926</x:v>
      </x:c>
      <x:c t="n" s="0">
        <x:v>36.54669</x:v>
      </x:c>
      <x:c t="n" s="0">
        <x:v>26.53744</x:v>
      </x:c>
      <x:c t="n" s="0">
        <x:v>13.29451</x:v>
      </x:c>
      <x:c t="n" s="0">
        <x:v>14.77685</x:v>
      </x:c>
      <x:c t="n" s="0">
        <x:v>4.532898</x:v>
      </x:c>
      <x:c t="n" s="0">
        <x:v>-26.22857</x:v>
      </x:c>
      <x:c t="n" s="0">
        <x:v>-13.4421</x:v>
      </x:c>
      <x:c t="n" s="0">
        <x:v>-13.86165</x:v>
      </x:c>
      <x:c t="n" s="0">
        <x:v>-2.952957</x:v>
      </x:c>
      <x:c t="n" s="0">
        <x:v>4.276391</x:v>
      </x:c>
      <x:c t="n" s="0">
        <x:v>1.953192</x:v>
      </x:c>
      <x:c t="n" s="0">
        <x:v>6.056345</x:v>
      </x:c>
      <x:c t="n" s="0">
        <x:v>19.56672</x:v>
      </x:c>
      <x:c t="n" s="0">
        <x:v>24.61041</x:v>
      </x:c>
      <x:c t="n" s="0">
        <x:v>24.2311</x:v>
      </x:c>
      <x:c t="n" s="0">
        <x:v>32.57245</x:v>
      </x:c>
      <x:c t="n" s="0">
        <x:v>32.60421</x:v>
      </x:c>
      <x:c t="n" s="0">
        <x:v>41.84113</x:v>
      </x:c>
      <x:c t="n" s="0">
        <x:v>35.5629</x:v>
      </x:c>
      <x:c t="n" s="0">
        <x:v>39.37338</x:v>
      </x:c>
      <x:c t="n" s="0">
        <x:v>44.39308</x:v>
      </x:c>
      <x:c t="n" s="0">
        <x:v>45.86314</x:v>
      </x:c>
      <x:c t="n" s="0">
        <x:v>42.70715</x:v>
      </x:c>
      <x:c t="n" s="0">
        <x:v>49.77917</x:v>
      </x:c>
      <x:c t="n" s="0">
        <x:v>47.72529</x:v>
      </x:c>
      <x:c t="n" s="0">
        <x:v>51.09895</x:v>
      </x:c>
      <x:c t="n" s="0">
        <x:v>49.63459</x:v>
      </x:c>
      <x:c t="n" s="0">
        <x:v>42.8409</x:v>
      </x:c>
      <x:c t="n" s="0">
        <x:v>45.68268</x:v>
      </x:c>
      <x:c t="n" s="0">
        <x:v>45.01395</x:v>
      </x:c>
      <x:c t="n" s="0">
        <x:v>46.32549</x:v>
      </x:c>
      <x:c t="n" s="0">
        <x:v>44.23161</x:v>
      </x:c>
      <x:c t="n" s="0">
        <x:v>40.87498</x:v>
      </x:c>
      <x:c t="n" s="0">
        <x:v>39.17899</x:v>
      </x:c>
      <x:c t="n" s="0">
        <x:v>52.22919</x:v>
      </x:c>
      <x:c t="n" s="0">
        <x:v>33.99401</x:v>
      </x:c>
      <x:c t="n" s="0">
        <x:v>38.97766</x:v>
      </x:c>
      <x:c t="n" s="0">
        <x:v>27.35028</x:v>
      </x:c>
      <x:c t="n" s="0">
        <x:v>12.96111</x:v>
      </x:c>
      <x:c t="n" s="0">
        <x:v>18.45553</x:v>
      </x:c>
      <x:c t="n" s="0">
        <x:v>6.024534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43942.8783564815</x:v>
      </x:c>
      <x:c t="n" s="7">
        <x:v>43942.8783564815</x:v>
      </x:c>
      <x:c t="n" s="0">
        <x:v>61.69482</x:v>
      </x:c>
      <x:c t="n" s="0">
        <x:v>70.22129</x:v>
      </x:c>
      <x:c t="n" s="0">
        <x:v>67.95756</x:v>
      </x:c>
      <x:c t="n" s="0">
        <x:v>75.76068</x:v>
      </x:c>
      <x:c t="n" s="0">
        <x:v>-27.71412</x:v>
      </x:c>
      <x:c t="n" s="0">
        <x:v>-14.48094</x:v>
      </x:c>
      <x:c t="n" s="0">
        <x:v>-14.47041</x:v>
      </x:c>
      <x:c t="n" s="0">
        <x:v>-0.7799623</x:v>
      </x:c>
      <x:c t="n" s="0">
        <x:v>4.138717</x:v>
      </x:c>
      <x:c t="n" s="0">
        <x:v>6.985557</x:v>
      </x:c>
      <x:c t="n" s="0">
        <x:v>8.938492</x:v>
      </x:c>
      <x:c t="n" s="0">
        <x:v>22.15257</x:v>
      </x:c>
      <x:c t="n" s="0">
        <x:v>24.51249</x:v>
      </x:c>
      <x:c t="n" s="0">
        <x:v>26.88756</x:v>
      </x:c>
      <x:c t="n" s="0">
        <x:v>33.11263</x:v>
      </x:c>
      <x:c t="n" s="0">
        <x:v>33.93551</x:v>
      </x:c>
      <x:c t="n" s="0">
        <x:v>39.33101</x:v>
      </x:c>
      <x:c t="n" s="0">
        <x:v>37.83097</x:v>
      </x:c>
      <x:c t="n" s="0">
        <x:v>41.01066</x:v>
      </x:c>
      <x:c t="n" s="0">
        <x:v>44.78628</x:v>
      </x:c>
      <x:c t="n" s="0">
        <x:v>43.16945</x:v>
      </x:c>
      <x:c t="n" s="0">
        <x:v>44.70207</x:v>
      </x:c>
      <x:c t="n" s="0">
        <x:v>48.87387</x:v>
      </x:c>
      <x:c t="n" s="0">
        <x:v>50.48073</x:v>
      </x:c>
      <x:c t="n" s="0">
        <x:v>50.03111</x:v>
      </x:c>
      <x:c t="n" s="0">
        <x:v>50.642</x:v>
      </x:c>
      <x:c t="n" s="0">
        <x:v>49.41646</x:v>
      </x:c>
      <x:c t="n" s="0">
        <x:v>46.6397</x:v>
      </x:c>
      <x:c t="n" s="0">
        <x:v>46.57812</x:v>
      </x:c>
      <x:c t="n" s="0">
        <x:v>46.03801</x:v>
      </x:c>
      <x:c t="n" s="0">
        <x:v>44.81743</x:v>
      </x:c>
      <x:c t="n" s="0">
        <x:v>41.9972</x:v>
      </x:c>
      <x:c t="n" s="0">
        <x:v>45.45272</x:v>
      </x:c>
      <x:c t="n" s="0">
        <x:v>48.70761</x:v>
      </x:c>
      <x:c t="n" s="0">
        <x:v>32.69596</x:v>
      </x:c>
      <x:c t="n" s="0">
        <x:v>36.64887</x:v>
      </x:c>
      <x:c t="n" s="0">
        <x:v>26.80008</x:v>
      </x:c>
      <x:c t="n" s="0">
        <x:v>13.073</x:v>
      </x:c>
      <x:c t="n" s="0">
        <x:v>15.60593</x:v>
      </x:c>
      <x:c t="n" s="0">
        <x:v>4.973726</x:v>
      </x:c>
      <x:c t="n" s="0">
        <x:v>-26.22857</x:v>
      </x:c>
      <x:c t="n" s="0">
        <x:v>-13.66077</x:v>
      </x:c>
      <x:c t="n" s="0">
        <x:v>-13.80519</x:v>
      </x:c>
      <x:c t="n" s="0">
        <x:v>-5.887981</x:v>
      </x:c>
      <x:c t="n" s="0">
        <x:v>4.276391</x:v>
      </x:c>
      <x:c t="n" s="0">
        <x:v>1.953192</x:v>
      </x:c>
      <x:c t="n" s="0">
        <x:v>6.056345</x:v>
      </x:c>
      <x:c t="n" s="0">
        <x:v>19.56672</x:v>
      </x:c>
      <x:c t="n" s="0">
        <x:v>24.50441</x:v>
      </x:c>
      <x:c t="n" s="0">
        <x:v>25.48516</x:v>
      </x:c>
      <x:c t="n" s="0">
        <x:v>32.57245</x:v>
      </x:c>
      <x:c t="n" s="0">
        <x:v>32.95993</x:v>
      </x:c>
      <x:c t="n" s="0">
        <x:v>41.84113</x:v>
      </x:c>
      <x:c t="n" s="0">
        <x:v>40.17256</x:v>
      </x:c>
      <x:c t="n" s="0">
        <x:v>41.04788</x:v>
      </x:c>
      <x:c t="n" s="0">
        <x:v>40.0761</x:v>
      </x:c>
      <x:c t="n" s="0">
        <x:v>43.59251</x:v>
      </x:c>
      <x:c t="n" s="0">
        <x:v>50.14865</x:v>
      </x:c>
      <x:c t="n" s="0">
        <x:v>48.97845</x:v>
      </x:c>
      <x:c t="n" s="0">
        <x:v>47.4071</x:v>
      </x:c>
      <x:c t="n" s="0">
        <x:v>51.39922</x:v>
      </x:c>
      <x:c t="n" s="0">
        <x:v>48.75515</x:v>
      </x:c>
      <x:c t="n" s="0">
        <x:v>51.21977</x:v>
      </x:c>
      <x:c t="n" s="0">
        <x:v>47.74096</x:v>
      </x:c>
      <x:c t="n" s="0">
        <x:v>48.69888</x:v>
      </x:c>
      <x:c t="n" s="0">
        <x:v>46.73428</x:v>
      </x:c>
      <x:c t="n" s="0">
        <x:v>47.34249</x:v>
      </x:c>
      <x:c t="n" s="0">
        <x:v>44.33534</x:v>
      </x:c>
      <x:c t="n" s="0">
        <x:v>41.57975</x:v>
      </x:c>
      <x:c t="n" s="0">
        <x:v>49.38869</x:v>
      </x:c>
      <x:c t="n" s="0">
        <x:v>33.77473</x:v>
      </x:c>
      <x:c t="n" s="0">
        <x:v>35.9663</x:v>
      </x:c>
      <x:c t="n" s="0">
        <x:v>28.07619</x:v>
      </x:c>
      <x:c t="n" s="0">
        <x:v>12.21576</x:v>
      </x:c>
      <x:c t="n" s="0">
        <x:v>18.8045</x:v>
      </x:c>
      <x:c t="n" s="0">
        <x:v>6.233535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43942.8783564815</x:v>
      </x:c>
      <x:c t="n" s="7">
        <x:v>43942.8783564815</x:v>
      </x:c>
      <x:c t="n" s="0">
        <x:v>61.46461</x:v>
      </x:c>
      <x:c t="n" s="0">
        <x:v>70.22129</x:v>
      </x:c>
      <x:c t="n" s="0">
        <x:v>69.3349</x:v>
      </x:c>
      <x:c t="n" s="0">
        <x:v>78.26344</x:v>
      </x:c>
      <x:c t="n" s="0">
        <x:v>-27.46377</x:v>
      </x:c>
      <x:c t="n" s="0">
        <x:v>-14.37428</x:v>
      </x:c>
      <x:c t="n" s="0">
        <x:v>-14.36118</x:v>
      </x:c>
      <x:c t="n" s="0">
        <x:v>-1.370004</x:v>
      </x:c>
      <x:c t="n" s="0">
        <x:v>4.159088</x:v>
      </x:c>
      <x:c t="n" s="0">
        <x:v>6.527223</x:v>
      </x:c>
      <x:c t="n" s="0">
        <x:v>8.619574</x:v>
      </x:c>
      <x:c t="n" s="0">
        <x:v>21.97928</x:v>
      </x:c>
      <x:c t="n" s="0">
        <x:v>24.51131</x:v>
      </x:c>
      <x:c t="n" s="0">
        <x:v>26.70898</x:v>
      </x:c>
      <x:c t="n" s="0">
        <x:v>33.03784</x:v>
      </x:c>
      <x:c t="n" s="0">
        <x:v>33.80605</x:v>
      </x:c>
      <x:c t="n" s="0">
        <x:v>39.17334</x:v>
      </x:c>
      <x:c t="n" s="0">
        <x:v>38.63193</x:v>
      </x:c>
      <x:c t="n" s="0">
        <x:v>41.03641</x:v>
      </x:c>
      <x:c t="n" s="0">
        <x:v>44.33189</x:v>
      </x:c>
      <x:c t="n" s="0">
        <x:v>43.39095</x:v>
      </x:c>
      <x:c t="n" s="0">
        <x:v>46.18817</x:v>
      </x:c>
      <x:c t="n" s="0">
        <x:v>48.55692</x:v>
      </x:c>
      <x:c t="n" s="0">
        <x:v>50.09084</x:v>
      </x:c>
      <x:c t="n" s="0">
        <x:v>49.98386</x:v>
      </x:c>
      <x:c t="n" s="0">
        <x:v>50.72805</x:v>
      </x:c>
      <x:c t="n" s="0">
        <x:v>49.91557</x:v>
      </x:c>
      <x:c t="n" s="0">
        <x:v>46.76048</x:v>
      </x:c>
      <x:c t="n" s="0">
        <x:v>46.92186</x:v>
      </x:c>
      <x:c t="n" s="0">
        <x:v>45.8679</x:v>
      </x:c>
      <x:c t="n" s="0">
        <x:v>45.0326</x:v>
      </x:c>
      <x:c t="n" s="0">
        <x:v>42.33394</x:v>
      </x:c>
      <x:c t="n" s="0">
        <x:v>45.09095</x:v>
      </x:c>
      <x:c t="n" s="0">
        <x:v>48.65986</x:v>
      </x:c>
      <x:c t="n" s="0">
        <x:v>32.77542</x:v>
      </x:c>
      <x:c t="n" s="0">
        <x:v>36.45421</x:v>
      </x:c>
      <x:c t="n" s="0">
        <x:v>26.86297</x:v>
      </x:c>
      <x:c t="n" s="0">
        <x:v>13.18587</x:v>
      </x:c>
      <x:c t="n" s="0">
        <x:v>16.32046</x:v>
      </x:c>
      <x:c t="n" s="0">
        <x:v>5.072936</x:v>
      </x:c>
      <x:c t="n" s="0">
        <x:v>-26.22857</x:v>
      </x:c>
      <x:c t="n" s="0">
        <x:v>-13.79746</x:v>
      </x:c>
      <x:c t="n" s="0">
        <x:v>-13.77166</x:v>
      </x:c>
      <x:c t="n" s="0">
        <x:v>-9.649079</x:v>
      </x:c>
      <x:c t="n" s="0">
        <x:v>3.952991</x:v>
      </x:c>
      <x:c t="n" s="0">
        <x:v>1.953192</x:v>
      </x:c>
      <x:c t="n" s="0">
        <x:v>6.337025</x:v>
      </x:c>
      <x:c t="n" s="0">
        <x:v>21.47517</x:v>
      </x:c>
      <x:c t="n" s="0">
        <x:v>24.50441</x:v>
      </x:c>
      <x:c t="n" s="0">
        <x:v>25.48516</x:v>
      </x:c>
      <x:c t="n" s="0">
        <x:v>33.95322</x:v>
      </x:c>
      <x:c t="n" s="0">
        <x:v>32.95993</x:v>
      </x:c>
      <x:c t="n" s="0">
        <x:v>32.041</x:v>
      </x:c>
      <x:c t="n" s="0">
        <x:v>41.61026</x:v>
      </x:c>
      <x:c t="n" s="0">
        <x:v>41.36259</x:v>
      </x:c>
      <x:c t="n" s="0">
        <x:v>40.03616</x:v>
      </x:c>
      <x:c t="n" s="0">
        <x:v>42.80638</x:v>
      </x:c>
      <x:c t="n" s="0">
        <x:v>48.5776</x:v>
      </x:c>
      <x:c t="n" s="0">
        <x:v>46.44582</x:v>
      </x:c>
      <x:c t="n" s="0">
        <x:v>49.30889</x:v>
      </x:c>
      <x:c t="n" s="0">
        <x:v>44.70229</x:v>
      </x:c>
      <x:c t="n" s="0">
        <x:v>52.77223</x:v>
      </x:c>
      <x:c t="n" s="0">
        <x:v>54.93881</x:v>
      </x:c>
      <x:c t="n" s="0">
        <x:v>49.86292</x:v>
      </x:c>
      <x:c t="n" s="0">
        <x:v>48.77406</x:v>
      </x:c>
      <x:c t="n" s="0">
        <x:v>45.82637</x:v>
      </x:c>
      <x:c t="n" s="0">
        <x:v>43.95116</x:v>
      </x:c>
      <x:c t="n" s="0">
        <x:v>42.87207</x:v>
      </x:c>
      <x:c t="n" s="0">
        <x:v>41.07655</x:v>
      </x:c>
      <x:c t="n" s="0">
        <x:v>48.52461</x:v>
      </x:c>
      <x:c t="n" s="0">
        <x:v>32.61424</x:v>
      </x:c>
      <x:c t="n" s="0">
        <x:v>34.57215</x:v>
      </x:c>
      <x:c t="n" s="0">
        <x:v>26.20796</x:v>
      </x:c>
      <x:c t="n" s="0">
        <x:v>12.82012</x:v>
      </x:c>
      <x:c t="n" s="0">
        <x:v>19.93827</x:v>
      </x:c>
      <x:c t="n" s="0">
        <x:v>5.953998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43942.8783564815</x:v>
      </x:c>
      <x:c t="n" s="7">
        <x:v>43942.8783564815</x:v>
      </x:c>
      <x:c t="n" s="0">
        <x:v>61.57583</x:v>
      </x:c>
      <x:c t="n" s="0">
        <x:v>70.53538</x:v>
      </x:c>
      <x:c t="n" s="0">
        <x:v>69.77612</x:v>
      </x:c>
      <x:c t="n" s="0">
        <x:v>78.4278</x:v>
      </x:c>
      <x:c t="n" s="0">
        <x:v>-27.26113</x:v>
      </x:c>
      <x:c t="n" s="0">
        <x:v>-14.28519</x:v>
      </x:c>
      <x:c t="n" s="0">
        <x:v>-14.27002</x:v>
      </x:c>
      <x:c t="n" s="0">
        <x:v>-1.946356</x:v>
      </x:c>
      <x:c t="n" s="0">
        <x:v>3.88189</x:v>
      </x:c>
      <x:c t="n" s="0">
        <x:v>6.093434</x:v>
      </x:c>
      <x:c t="n" s="0">
        <x:v>8.478166</x:v>
      </x:c>
      <x:c t="n" s="0">
        <x:v>21.93829</x:v>
      </x:c>
      <x:c t="n" s="0">
        <x:v>24.51031</x:v>
      </x:c>
      <x:c t="n" s="0">
        <x:v>26.57097</x:v>
      </x:c>
      <x:c t="n" s="0">
        <x:v>34.12823</x:v>
      </x:c>
      <x:c t="n" s="0">
        <x:v>33.4774</x:v>
      </x:c>
      <x:c t="n" s="0">
        <x:v>38.62938</x:v>
      </x:c>
      <x:c t="n" s="0">
        <x:v>39.28122</x:v>
      </x:c>
      <x:c t="n" s="0">
        <x:v>41.11383</x:v>
      </x:c>
      <x:c t="n" s="0">
        <x:v>43.98848</x:v>
      </x:c>
      <x:c t="n" s="0">
        <x:v>42.78069</x:v>
      </x:c>
      <x:c t="n" s="0">
        <x:v>46.23118</x:v>
      </x:c>
      <x:c t="n" s="0">
        <x:v>49.12379</x:v>
      </x:c>
      <x:c t="n" s="0">
        <x:v>50.48407</x:v>
      </x:c>
      <x:c t="n" s="0">
        <x:v>49.58791</x:v>
      </x:c>
      <x:c t="n" s="0">
        <x:v>50.62585</x:v>
      </x:c>
      <x:c t="n" s="0">
        <x:v>51.88068</x:v>
      </x:c>
      <x:c t="n" s="0">
        <x:v>47.84111</x:v>
      </x:c>
      <x:c t="n" s="0">
        <x:v>47.08727</x:v>
      </x:c>
      <x:c t="n" s="0">
        <x:v>46.07545</x:v>
      </x:c>
      <x:c t="n" s="0">
        <x:v>44.66939</x:v>
      </x:c>
      <x:c t="n" s="0">
        <x:v>42.73363</x:v>
      </x:c>
      <x:c t="n" s="0">
        <x:v>44.69452</x:v>
      </x:c>
      <x:c t="n" s="0">
        <x:v>48.68002</x:v>
      </x:c>
      <x:c t="n" s="0">
        <x:v>32.86379</x:v>
      </x:c>
      <x:c t="n" s="0">
        <x:v>36.14461</x:v>
      </x:c>
      <x:c t="n" s="0">
        <x:v>26.62869</x:v>
      </x:c>
      <x:c t="n" s="0">
        <x:v>13.02904</x:v>
      </x:c>
      <x:c t="n" s="0">
        <x:v>17.23643</x:v>
      </x:c>
      <x:c t="n" s="0">
        <x:v>5.367851</x:v>
      </x:c>
      <x:c t="n" s="0">
        <x:v>-26.22857</x:v>
      </x:c>
      <x:c t="n" s="0">
        <x:v>-13.79746</x:v>
      </x:c>
      <x:c t="n" s="0">
        <x:v>-13.77166</x:v>
      </x:c>
      <x:c t="n" s="0">
        <x:v>-9.649079</x:v>
      </x:c>
      <x:c t="n" s="0">
        <x:v>0.5696211</x:v>
      </x:c>
      <x:c t="n" s="0">
        <x:v>1.953192</x:v>
      </x:c>
      <x:c t="n" s="0">
        <x:v>7.914892</x:v>
      </x:c>
      <x:c t="n" s="0">
        <x:v>21.69038</x:v>
      </x:c>
      <x:c t="n" s="0">
        <x:v>24.60379</x:v>
      </x:c>
      <x:c t="n" s="0">
        <x:v>25.81557</x:v>
      </x:c>
      <x:c t="n" s="0">
        <x:v>38.58683</x:v>
      </x:c>
      <x:c t="n" s="0">
        <x:v>27.00627</x:v>
      </x:c>
      <x:c t="n" s="0">
        <x:v>32.041</x:v>
      </x:c>
      <x:c t="n" s="0">
        <x:v>42.029</x:v>
      </x:c>
      <x:c t="n" s="0">
        <x:v>41.36986</x:v>
      </x:c>
      <x:c t="n" s="0">
        <x:v>41.48066</x:v>
      </x:c>
      <x:c t="n" s="0">
        <x:v>33.14516</x:v>
      </x:c>
      <x:c t="n" s="0">
        <x:v>45.1906</x:v>
      </x:c>
      <x:c t="n" s="0">
        <x:v>50.8374</x:v>
      </x:c>
      <x:c t="n" s="0">
        <x:v>51.57141</x:v>
      </x:c>
      <x:c t="n" s="0">
        <x:v>45.49143</x:v>
      </x:c>
      <x:c t="n" s="0">
        <x:v>44.23647</x:v>
      </x:c>
      <x:c t="n" s="0">
        <x:v>54.27042</x:v>
      </x:c>
      <x:c t="n" s="0">
        <x:v>51.36184</x:v>
      </x:c>
      <x:c t="n" s="0">
        <x:v>47.03535</x:v>
      </x:c>
      <x:c t="n" s="0">
        <x:v>47.21727</x:v>
      </x:c>
      <x:c t="n" s="0">
        <x:v>41.96194</x:v>
      </x:c>
      <x:c t="n" s="0">
        <x:v>45.3749</x:v>
      </x:c>
      <x:c t="n" s="0">
        <x:v>41.15656</x:v>
      </x:c>
      <x:c t="n" s="0">
        <x:v>48.99208</x:v>
      </x:c>
      <x:c t="n" s="0">
        <x:v>34.72309</x:v>
      </x:c>
      <x:c t="n" s="0">
        <x:v>34.69032</x:v>
      </x:c>
      <x:c t="n" s="0">
        <x:v>25.89566</x:v>
      </x:c>
      <x:c t="n" s="0">
        <x:v>12.71913</x:v>
      </x:c>
      <x:c t="n" s="0">
        <x:v>20.84793</x:v>
      </x:c>
      <x:c t="n" s="0">
        <x:v>7.248175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43942.8783564815</x:v>
      </x:c>
      <x:c t="n" s="7">
        <x:v>43942.8783564815</x:v>
      </x:c>
      <x:c t="n" s="0">
        <x:v>60.20541</x:v>
      </x:c>
      <x:c t="n" s="0">
        <x:v>69.38583</x:v>
      </x:c>
      <x:c t="n" s="0">
        <x:v>68.22629</x:v>
      </x:c>
      <x:c t="n" s="0">
        <x:v>74.42529</x:v>
      </x:c>
      <x:c t="n" s="0">
        <x:v>-27.09512</x:v>
      </x:c>
      <x:c t="n" s="0">
        <x:v>-14.21053</x:v>
      </x:c>
      <x:c t="n" s="0">
        <x:v>-14.19364</x:v>
      </x:c>
      <x:c t="n" s="0">
        <x:v>-2.507465</x:v>
      </x:c>
      <x:c t="n" s="0">
        <x:v>3.529713</x:v>
      </x:c>
      <x:c t="n" s="0">
        <x:v>5.685238</x:v>
      </x:c>
      <x:c t="n" s="0">
        <x:v>8.400356</x:v>
      </x:c>
      <x:c t="n" s="0">
        <x:v>21.90297</x:v>
      </x:c>
      <x:c t="n" s="0">
        <x:v>24.56093</x:v>
      </x:c>
      <x:c t="n" s="0">
        <x:v>26.48186</x:v>
      </x:c>
      <x:c t="n" s="0">
        <x:v>35.13724</x:v>
      </x:c>
      <x:c t="n" s="0">
        <x:v>32.79551</x:v>
      </x:c>
      <x:c t="n" s="0">
        <x:v>38.06326</x:v>
      </x:c>
      <x:c t="n" s="0">
        <x:v>39.82145</x:v>
      </x:c>
      <x:c t="n" s="0">
        <x:v>41.01284</x:v>
      </x:c>
      <x:c t="n" s="0">
        <x:v>43.74733</x:v>
      </x:c>
      <x:c t="n" s="0">
        <x:v>42.43835</x:v>
      </x:c>
      <x:c t="n" s="0">
        <x:v>45.76376</x:v>
      </x:c>
      <x:c t="n" s="0">
        <x:v>48.68069</x:v>
      </x:c>
      <x:c t="n" s="0">
        <x:v>50.35002</x:v>
      </x:c>
      <x:c t="n" s="0">
        <x:v>49.58033</x:v>
      </x:c>
      <x:c t="n" s="0">
        <x:v>51.51265</x:v>
      </x:c>
      <x:c t="n" s="0">
        <x:v>51.4445</x:v>
      </x:c>
      <x:c t="n" s="0">
        <x:v>48.22548</x:v>
      </x:c>
      <x:c t="n" s="0">
        <x:v>47.13448</x:v>
      </x:c>
      <x:c t="n" s="0">
        <x:v>46.25599</x:v>
      </x:c>
      <x:c t="n" s="0">
        <x:v>44.38612</x:v>
      </x:c>
      <x:c t="n" s="0">
        <x:v>42.8838</x:v>
      </x:c>
      <x:c t="n" s="0">
        <x:v>44.261</x:v>
      </x:c>
      <x:c t="n" s="0">
        <x:v>48.60011</x:v>
      </x:c>
      <x:c t="n" s="0">
        <x:v>33.66137</x:v>
      </x:c>
      <x:c t="n" s="0">
        <x:v>35.84178</x:v>
      </x:c>
      <x:c t="n" s="0">
        <x:v>26.50494</x:v>
      </x:c>
      <x:c t="n" s="0">
        <x:v>12.99493</x:v>
      </x:c>
      <x:c t="n" s="0">
        <x:v>18.04148</x:v>
      </x:c>
      <x:c t="n" s="0">
        <x:v>5.69463</x:v>
      </x:c>
      <x:c t="n" s="0">
        <x:v>-26.22857</x:v>
      </x:c>
      <x:c t="n" s="0">
        <x:v>-13.79746</x:v>
      </x:c>
      <x:c t="n" s="0">
        <x:v>-13.77166</x:v>
      </x:c>
      <x:c t="n" s="0">
        <x:v>-9.649079</x:v>
      </x:c>
      <x:c t="n" s="0">
        <x:v>0.5696211</x:v>
      </x:c>
      <x:c t="n" s="0">
        <x:v>1.953192</x:v>
      </x:c>
      <x:c t="n" s="0">
        <x:v>7.914892</x:v>
      </x:c>
      <x:c t="n" s="0">
        <x:v>21.69038</x:v>
      </x:c>
      <x:c t="n" s="0">
        <x:v>24.88895</x:v>
      </x:c>
      <x:c t="n" s="0">
        <x:v>25.92035</x:v>
      </x:c>
      <x:c t="n" s="0">
        <x:v>38.58683</x:v>
      </x:c>
      <x:c t="n" s="0">
        <x:v>10.10144</x:v>
      </x:c>
      <x:c t="n" s="0">
        <x:v>29.56621</x:v>
      </x:c>
      <x:c t="n" s="0">
        <x:v>41.58451</x:v>
      </x:c>
      <x:c t="n" s="0">
        <x:v>39.9347</x:v>
      </x:c>
      <x:c t="n" s="0">
        <x:v>42.23652</x:v>
      </x:c>
      <x:c t="n" s="0">
        <x:v>44.63026</x:v>
      </x:c>
      <x:c t="n" s="0">
        <x:v>40.42495</x:v>
      </x:c>
      <x:c t="n" s="0">
        <x:v>38.08857</x:v>
      </x:c>
      <x:c t="n" s="0">
        <x:v>48.73118</x:v>
      </x:c>
      <x:c t="n" s="0">
        <x:v>50.01403</x:v>
      </x:c>
      <x:c t="n" s="0">
        <x:v>57.56937</x:v>
      </x:c>
      <x:c t="n" s="0">
        <x:v>50.22457</x:v>
      </x:c>
      <x:c t="n" s="0">
        <x:v>47.64909</x:v>
      </x:c>
      <x:c t="n" s="0">
        <x:v>47.35334</x:v>
      </x:c>
      <x:c t="n" s="0">
        <x:v>47.84624</x:v>
      </x:c>
      <x:c t="n" s="0">
        <x:v>43.60689</x:v>
      </x:c>
      <x:c t="n" s="0">
        <x:v>41.6531</x:v>
      </x:c>
      <x:c t="n" s="0">
        <x:v>40.08595</x:v>
      </x:c>
      <x:c t="n" s="0">
        <x:v>46.96907</x:v>
      </x:c>
      <x:c t="n" s="0">
        <x:v>37.37231</x:v>
      </x:c>
      <x:c t="n" s="0">
        <x:v>32.57847</x:v>
      </x:c>
      <x:c t="n" s="0">
        <x:v>25.04976</x:v>
      </x:c>
      <x:c t="n" s="0">
        <x:v>12.70895</x:v>
      </x:c>
      <x:c t="n" s="0">
        <x:v>20.62035</x:v>
      </x:c>
      <x:c t="n" s="0">
        <x:v>7.17996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43942.8783564815</x:v>
      </x:c>
      <x:c t="n" s="7">
        <x:v>43942.8783564815</x:v>
      </x:c>
      <x:c t="n" s="0">
        <x:v>60.91413</x:v>
      </x:c>
      <x:c t="n" s="0">
        <x:v>71.44345</x:v>
      </x:c>
      <x:c t="n" s="0">
        <x:v>72.22263</x:v>
      </x:c>
      <x:c t="n" s="0">
        <x:v>78.89687</x:v>
      </x:c>
      <x:c t="n" s="0">
        <x:v>-26.96148</x:v>
      </x:c>
      <x:c t="n" s="0">
        <x:v>-14.14778</x:v>
      </x:c>
      <x:c t="n" s="0">
        <x:v>-14.12947</x:v>
      </x:c>
      <x:c t="n" s="0">
        <x:v>-3.051722</x:v>
      </x:c>
      <x:c t="n" s="0">
        <x:v>3.20454</x:v>
      </x:c>
      <x:c t="n" s="0">
        <x:v>5.859666</x:v>
      </x:c>
      <x:c t="n" s="0">
        <x:v>8.332785</x:v>
      </x:c>
      <x:c t="n" s="0">
        <x:v>22.00541</x:v>
      </x:c>
      <x:c t="n" s="0">
        <x:v>24.61039</x:v>
      </x:c>
      <x:c t="n" s="0">
        <x:v>26.40428</x:v>
      </x:c>
      <x:c t="n" s="0">
        <x:v>35.8452</x:v>
      </x:c>
      <x:c t="n" s="0">
        <x:v>32.1142</x:v>
      </x:c>
      <x:c t="n" s="0">
        <x:v>37.47039</x:v>
      </x:c>
      <x:c t="n" s="0">
        <x:v>39.53416</x:v>
      </x:c>
      <x:c t="n" s="0">
        <x:v>40.78806</x:v>
      </x:c>
      <x:c t="n" s="0">
        <x:v>43.84639</x:v>
      </x:c>
      <x:c t="n" s="0">
        <x:v>43.45633</x:v>
      </x:c>
      <x:c t="n" s="0">
        <x:v>45.3247</x:v>
      </x:c>
      <x:c t="n" s="0">
        <x:v>49.30287</x:v>
      </x:c>
      <x:c t="n" s="0">
        <x:v>50.25949</x:v>
      </x:c>
      <x:c t="n" s="0">
        <x:v>49.48033</x:v>
      </x:c>
      <x:c t="n" s="0">
        <x:v>52.56567</x:v>
      </x:c>
      <x:c t="n" s="0">
        <x:v>51.87067</x:v>
      </x:c>
      <x:c t="n" s="0">
        <x:v>48.55511</x:v>
      </x:c>
      <x:c t="n" s="0">
        <x:v>47.57113</x:v>
      </x:c>
      <x:c t="n" s="0">
        <x:v>46.3735</x:v>
      </x:c>
      <x:c t="n" s="0">
        <x:v>44.17725</x:v>
      </x:c>
      <x:c t="n" s="0">
        <x:v>42.69653</x:v>
      </x:c>
      <x:c t="n" s="0">
        <x:v>43.88229</x:v>
      </x:c>
      <x:c t="n" s="0">
        <x:v>48.49946</x:v>
      </x:c>
      <x:c t="n" s="0">
        <x:v>34.76456</x:v>
      </x:c>
      <x:c t="n" s="0">
        <x:v>35.51385</x:v>
      </x:c>
      <x:c t="n" s="0">
        <x:v>26.37454</x:v>
      </x:c>
      <x:c t="n" s="0">
        <x:v>13.12384</x:v>
      </x:c>
      <x:c t="n" s="0">
        <x:v>18.64066</x:v>
      </x:c>
      <x:c t="n" s="0">
        <x:v>5.990891</x:v>
      </x:c>
      <x:c t="n" s="0">
        <x:v>-26.26318</x:v>
      </x:c>
      <x:c t="n" s="0">
        <x:v>-13.79746</x:v>
      </x:c>
      <x:c t="n" s="0">
        <x:v>-13.77166</x:v>
      </x:c>
      <x:c t="n" s="0">
        <x:v>-9.649079</x:v>
      </x:c>
      <x:c t="n" s="0">
        <x:v>0.5696211</x:v>
      </x:c>
      <x:c t="n" s="0">
        <x:v>8.817564</x:v>
      </x:c>
      <x:c t="n" s="0">
        <x:v>7.914892</x:v>
      </x:c>
      <x:c t="n" s="0">
        <x:v>23.22182</x:v>
      </x:c>
      <x:c t="n" s="0">
        <x:v>24.88895</x:v>
      </x:c>
      <x:c t="n" s="0">
        <x:v>25.92035</x:v>
      </x:c>
      <x:c t="n" s="0">
        <x:v>38.58683</x:v>
      </x:c>
      <x:c t="n" s="0">
        <x:v>10.10144</x:v>
      </x:c>
      <x:c t="n" s="0">
        <x:v>29.06152</x:v>
      </x:c>
      <x:c t="n" s="0">
        <x:v>33.16215</x:v>
      </x:c>
      <x:c t="n" s="0">
        <x:v>38.34185</x:v>
      </x:c>
      <x:c t="n" s="0">
        <x:v>45.41153</x:v>
      </x:c>
      <x:c t="n" s="0">
        <x:v>45.99504</x:v>
      </x:c>
      <x:c t="n" s="0">
        <x:v>42.74953</x:v>
      </x:c>
      <x:c t="n" s="0">
        <x:v>54.30011</x:v>
      </x:c>
      <x:c t="n" s="0">
        <x:v>48.99298</x:v>
      </x:c>
      <x:c t="n" s="0">
        <x:v>50.76157</x:v>
      </x:c>
      <x:c t="n" s="0">
        <x:v>52.0371</x:v>
      </x:c>
      <x:c t="n" s="0">
        <x:v>52.80481</x:v>
      </x:c>
      <x:c t="n" s="0">
        <x:v>50.61794</x:v>
      </x:c>
      <x:c t="n" s="0">
        <x:v>49.05457</x:v>
      </x:c>
      <x:c t="n" s="0">
        <x:v>44.09315</x:v>
      </x:c>
      <x:c t="n" s="0">
        <x:v>44.4707</x:v>
      </x:c>
      <x:c t="n" s="0">
        <x:v>43.53397</x:v>
      </x:c>
      <x:c t="n" s="0">
        <x:v>40.92476</x:v>
      </x:c>
      <x:c t="n" s="0">
        <x:v>48.23353</x:v>
      </x:c>
      <x:c t="n" s="0">
        <x:v>37.84963</x:v>
      </x:c>
      <x:c t="n" s="0">
        <x:v>33.60084</x:v>
      </x:c>
      <x:c t="n" s="0">
        <x:v>25.35557</x:v>
      </x:c>
      <x:c t="n" s="0">
        <x:v>13.03449</x:v>
      </x:c>
      <x:c t="n" s="0">
        <x:v>21.53</x:v>
      </x:c>
      <x:c t="n" s="0">
        <x:v>6.686599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43942.8783564815</x:v>
      </x:c>
      <x:c t="n" s="7">
        <x:v>43942.8783564815</x:v>
      </x:c>
      <x:c t="n" s="0">
        <x:v>59.93341</x:v>
      </x:c>
      <x:c t="n" s="0">
        <x:v>71.10265</x:v>
      </x:c>
      <x:c t="n" s="0">
        <x:v>67.7707</x:v>
      </x:c>
      <x:c t="n" s="0">
        <x:v>75.42899</x:v>
      </x:c>
      <x:c t="n" s="0">
        <x:v>-26.85519</x:v>
      </x:c>
      <x:c t="n" s="0">
        <x:v>-14.0949</x:v>
      </x:c>
      <x:c t="n" s="0">
        <x:v>-14.07541</x:v>
      </x:c>
      <x:c t="n" s="0">
        <x:v>-3.57749</x:v>
      </x:c>
      <x:c t="n" s="0">
        <x:v>2.906154</x:v>
      </x:c>
      <x:c t="n" s="0">
        <x:v>6.719103</x:v>
      </x:c>
      <x:c t="n" s="0">
        <x:v>8.274232</x:v>
      </x:c>
      <x:c t="n" s="0">
        <x:v>22.28429</x:v>
      </x:c>
      <x:c t="n" s="0">
        <x:v>24.58946</x:v>
      </x:c>
      <x:c t="n" s="0">
        <x:v>26.32759</x:v>
      </x:c>
      <x:c t="n" s="0">
        <x:v>36.2664</x:v>
      </x:c>
      <x:c t="n" s="0">
        <x:v>31.8592</x:v>
      </x:c>
      <x:c t="n" s="0">
        <x:v>37.03304</x:v>
      </x:c>
      <x:c t="n" s="0">
        <x:v>39.01673</x:v>
      </x:c>
      <x:c t="n" s="0">
        <x:v>40.44882</x:v>
      </x:c>
      <x:c t="n" s="0">
        <x:v>44.28787</x:v>
      </x:c>
      <x:c t="n" s="0">
        <x:v>43.53661</x:v>
      </x:c>
      <x:c t="n" s="0">
        <x:v>45.13784</x:v>
      </x:c>
      <x:c t="n" s="0">
        <x:v>50.38132</x:v>
      </x:c>
      <x:c t="n" s="0">
        <x:v>49.64542</x:v>
      </x:c>
      <x:c t="n" s="0">
        <x:v>49.49895</x:v>
      </x:c>
      <x:c t="n" s="0">
        <x:v>53.02506</x:v>
      </x:c>
      <x:c t="n" s="0">
        <x:v>52.05257</x:v>
      </x:c>
      <x:c t="n" s="0">
        <x:v>48.88515</x:v>
      </x:c>
      <x:c t="n" s="0">
        <x:v>47.80387</x:v>
      </x:c>
      <x:c t="n" s="0">
        <x:v>46.1357</x:v>
      </x:c>
      <x:c t="n" s="0">
        <x:v>44.75214</x:v>
      </x:c>
      <x:c t="n" s="0">
        <x:v>42.73097</x:v>
      </x:c>
      <x:c t="n" s="0">
        <x:v>43.44539</x:v>
      </x:c>
      <x:c t="n" s="0">
        <x:v>48.23133</x:v>
      </x:c>
      <x:c t="n" s="0">
        <x:v>35.03738</x:v>
      </x:c>
      <x:c t="n" s="0">
        <x:v>35.20849</x:v>
      </x:c>
      <x:c t="n" s="0">
        <x:v>26.14357</x:v>
      </x:c>
      <x:c t="n" s="0">
        <x:v>12.98774</x:v>
      </x:c>
      <x:c t="n" s="0">
        <x:v>19.16045</x:v>
      </x:c>
      <x:c t="n" s="0">
        <x:v>5.999756</x:v>
      </x:c>
      <x:c t="n" s="0">
        <x:v>-26.27479</x:v>
      </x:c>
      <x:c t="n" s="0">
        <x:v>-13.79746</x:v>
      </x:c>
      <x:c t="n" s="0">
        <x:v>-13.80431</x:v>
      </x:c>
      <x:c t="n" s="0">
        <x:v>-8.071841</x:v>
      </x:c>
      <x:c t="n" s="0">
        <x:v>0.5696211</x:v>
      </x:c>
      <x:c t="n" s="0">
        <x:v>9.83749</x:v>
      </x:c>
      <x:c t="n" s="0">
        <x:v>7.914892</x:v>
      </x:c>
      <x:c t="n" s="0">
        <x:v>23.63201</x:v>
      </x:c>
      <x:c t="n" s="0">
        <x:v>24.21075</x:v>
      </x:c>
      <x:c t="n" s="0">
        <x:v>25.75156</x:v>
      </x:c>
      <x:c t="n" s="0">
        <x:v>37.45864</x:v>
      </x:c>
      <x:c t="n" s="0">
        <x:v>31.86229</x:v>
      </x:c>
      <x:c t="n" s="0">
        <x:v>35.35766</x:v>
      </x:c>
      <x:c t="n" s="0">
        <x:v>37.17546</x:v>
      </x:c>
      <x:c t="n" s="0">
        <x:v>38.55296</x:v>
      </x:c>
      <x:c t="n" s="0">
        <x:v>46.65141</x:v>
      </x:c>
      <x:c t="n" s="0">
        <x:v>43.13336</x:v>
      </x:c>
      <x:c t="n" s="0">
        <x:v>42.93213</x:v>
      </x:c>
      <x:c t="n" s="0">
        <x:v>52.3024</x:v>
      </x:c>
      <x:c t="n" s="0">
        <x:v>47.38762</x:v>
      </x:c>
      <x:c t="n" s="0">
        <x:v>48.90749</x:v>
      </x:c>
      <x:c t="n" s="0">
        <x:v>55.14389</x:v>
      </x:c>
      <x:c t="n" s="0">
        <x:v>53.15821</x:v>
      </x:c>
      <x:c t="n" s="0">
        <x:v>50.59435</x:v>
      </x:c>
      <x:c t="n" s="0">
        <x:v>48.37277</x:v>
      </x:c>
      <x:c t="n" s="0">
        <x:v>46.90845</x:v>
      </x:c>
      <x:c t="n" s="0">
        <x:v>46.68977</x:v>
      </x:c>
      <x:c t="n" s="0">
        <x:v>42.0026</x:v>
      </x:c>
      <x:c t="n" s="0">
        <x:v>39.58469</x:v>
      </x:c>
      <x:c t="n" s="0">
        <x:v>44.88218</x:v>
      </x:c>
      <x:c t="n" s="0">
        <x:v>36.35148</x:v>
      </x:c>
      <x:c t="n" s="0">
        <x:v>31.37765</x:v>
      </x:c>
      <x:c t="n" s="0">
        <x:v>24.61965</x:v>
      </x:c>
      <x:c t="n" s="0">
        <x:v>12.33064</x:v>
      </x:c>
      <x:c t="n" s="0">
        <x:v>21.25964</x:v>
      </x:c>
      <x:c t="n" s="0">
        <x:v>7.1598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43942.8783564815</x:v>
      </x:c>
      <x:c t="n" s="7">
        <x:v>43942.8783564815</x:v>
      </x:c>
      <x:c t="n" s="0">
        <x:v>62.10432</x:v>
      </x:c>
      <x:c t="n" s="0">
        <x:v>71.75945</x:v>
      </x:c>
      <x:c t="n" s="0">
        <x:v>73.68341</x:v>
      </x:c>
      <x:c t="n" s="0">
        <x:v>81.18918</x:v>
      </x:c>
      <x:c t="n" s="0">
        <x:v>-26.76642</x:v>
      </x:c>
      <x:c t="n" s="0">
        <x:v>-14.05024</x:v>
      </x:c>
      <x:c t="n" s="0">
        <x:v>-14.06071</x:v>
      </x:c>
      <x:c t="n" s="0">
        <x:v>-3.635655</x:v>
      </x:c>
      <x:c t="n" s="0">
        <x:v>2.634016</x:v>
      </x:c>
      <x:c t="n" s="0">
        <x:v>7.338651</x:v>
      </x:c>
      <x:c t="n" s="0">
        <x:v>8.223594</x:v>
      </x:c>
      <x:c t="n" s="0">
        <x:v>22.50905</x:v>
      </x:c>
      <x:c t="n" s="0">
        <x:v>24.53619</x:v>
      </x:c>
      <x:c t="n" s="0">
        <x:v>26.23466</x:v>
      </x:c>
      <x:c t="n" s="0">
        <x:v>36.31788</x:v>
      </x:c>
      <x:c t="n" s="0">
        <x:v>31.85965</x:v>
      </x:c>
      <x:c t="n" s="0">
        <x:v>37.02808</x:v>
      </x:c>
      <x:c t="n" s="0">
        <x:v>39.21033</x:v>
      </x:c>
      <x:c t="n" s="0">
        <x:v>40.61571</x:v>
      </x:c>
      <x:c t="n" s="0">
        <x:v>44.54336</x:v>
      </x:c>
      <x:c t="n" s="0">
        <x:v>43.37911</x:v>
      </x:c>
      <x:c t="n" s="0">
        <x:v>44.71998</x:v>
      </x:c>
      <x:c t="n" s="0">
        <x:v>50.92908</x:v>
      </x:c>
      <x:c t="n" s="0">
        <x:v>49.53038</x:v>
      </x:c>
      <x:c t="n" s="0">
        <x:v>49.65804</x:v>
      </x:c>
      <x:c t="n" s="0">
        <x:v>53.01115</x:v>
      </x:c>
      <x:c t="n" s="0">
        <x:v>52.20346</x:v>
      </x:c>
      <x:c t="n" s="0">
        <x:v>48.78506</x:v>
      </x:c>
      <x:c t="n" s="0">
        <x:v>47.47614</x:v>
      </x:c>
      <x:c t="n" s="0">
        <x:v>46.0731</x:v>
      </x:c>
      <x:c t="n" s="0">
        <x:v>44.83376</x:v>
      </x:c>
      <x:c t="n" s="0">
        <x:v>42.95189</x:v>
      </x:c>
      <x:c t="n" s="0">
        <x:v>43.0957</x:v>
      </x:c>
      <x:c t="n" s="0">
        <x:v>49.10023</x:v>
      </x:c>
      <x:c t="n" s="0">
        <x:v>35.02492</x:v>
      </x:c>
      <x:c t="n" s="0">
        <x:v>34.86672</x:v>
      </x:c>
      <x:c t="n" s="0">
        <x:v>25.87415</x:v>
      </x:c>
      <x:c t="n" s="0">
        <x:v>13.03186</x:v>
      </x:c>
      <x:c t="n" s="0">
        <x:v>19.46977</x:v>
      </x:c>
      <x:c t="n" s="0">
        <x:v>6.281953</x:v>
      </x:c>
      <x:c t="n" s="0">
        <x:v>-26.27479</x:v>
      </x:c>
      <x:c t="n" s="0">
        <x:v>-13.79746</x:v>
      </x:c>
      <x:c t="n" s="0">
        <x:v>-14.04001</x:v>
      </x:c>
      <x:c t="n" s="0">
        <x:v>-3.113992</x:v>
      </x:c>
      <x:c t="n" s="0">
        <x:v>0.5696211</x:v>
      </x:c>
      <x:c t="n" s="0">
        <x:v>9.83749</x:v>
      </x:c>
      <x:c t="n" s="0">
        <x:v>7.577214</x:v>
      </x:c>
      <x:c t="n" s="0">
        <x:v>22.88667</x:v>
      </x:c>
      <x:c t="n" s="0">
        <x:v>24.21075</x:v>
      </x:c>
      <x:c t="n" s="0">
        <x:v>25.64704</x:v>
      </x:c>
      <x:c t="n" s="0">
        <x:v>36.60744</x:v>
      </x:c>
      <x:c t="n" s="0">
        <x:v>31.86229</x:v>
      </x:c>
      <x:c t="n" s="0">
        <x:v>36.99888</x:v>
      </x:c>
      <x:c t="n" s="0">
        <x:v>40.19701</x:v>
      </x:c>
      <x:c t="n" s="0">
        <x:v>42.20203</x:v>
      </x:c>
      <x:c t="n" s="0">
        <x:v>43.56148</x:v>
      </x:c>
      <x:c t="n" s="0">
        <x:v>42.25087</x:v>
      </x:c>
      <x:c t="n" s="0">
        <x:v>40.1813</x:v>
      </x:c>
      <x:c t="n" s="0">
        <x:v>54.17521</x:v>
      </x:c>
      <x:c t="n" s="0">
        <x:v>45.88641</x:v>
      </x:c>
      <x:c t="n" s="0">
        <x:v>50.21532</x:v>
      </x:c>
      <x:c t="n" s="0">
        <x:v>53.14654</x:v>
      </x:c>
      <x:c t="n" s="0">
        <x:v>52.93658</x:v>
      </x:c>
      <x:c t="n" s="0">
        <x:v>47.46189</x:v>
      </x:c>
      <x:c t="n" s="0">
        <x:v>46.91278</x:v>
      </x:c>
      <x:c t="n" s="0">
        <x:v>45.934</x:v>
      </x:c>
      <x:c t="n" s="0">
        <x:v>45.07746</x:v>
      </x:c>
      <x:c t="n" s="0">
        <x:v>43.80209</x:v>
      </x:c>
      <x:c t="n" s="0">
        <x:v>39.11998</x:v>
      </x:c>
      <x:c t="n" s="0">
        <x:v>54.04839</x:v>
      </x:c>
      <x:c t="n" s="0">
        <x:v>33.80814</x:v>
      </x:c>
      <x:c t="n" s="0">
        <x:v>31.81889</x:v>
      </x:c>
      <x:c t="n" s="0">
        <x:v>23.18207</x:v>
      </x:c>
      <x:c t="n" s="0">
        <x:v>14.05207</x:v>
      </x:c>
      <x:c t="n" s="0">
        <x:v>20.57066</x:v>
      </x:c>
      <x:c t="n" s="0">
        <x:v>8.025078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43942.8783564815</x:v>
      </x:c>
      <x:c t="n" s="7">
        <x:v>43942.8783564815</x:v>
      </x:c>
      <x:c t="n" s="0">
        <x:v>59.49019</x:v>
      </x:c>
      <x:c t="n" s="0">
        <x:v>68.82468</x:v>
      </x:c>
      <x:c t="n" s="0">
        <x:v>70.25222</x:v>
      </x:c>
      <x:c t="n" s="0">
        <x:v>78.27539</x:v>
      </x:c>
      <x:c t="n" s="0">
        <x:v>-26.69186</x:v>
      </x:c>
      <x:c t="n" s="0">
        <x:v>-14.01245</x:v>
      </x:c>
      <x:c t="n" s="0">
        <x:v>-14.05774</x:v>
      </x:c>
      <x:c t="n" s="0">
        <x:v>-3.55549</x:v>
      </x:c>
      <x:c t="n" s="0">
        <x:v>2.38729</x:v>
      </x:c>
      <x:c t="n" s="0">
        <x:v>7.805712</x:v>
      </x:c>
      <x:c t="n" s="0">
        <x:v>8.059234</x:v>
      </x:c>
      <x:c t="n" s="0">
        <x:v>22.34789</x:v>
      </x:c>
      <x:c t="n" s="0">
        <x:v>24.49018</x:v>
      </x:c>
      <x:c t="n" s="0">
        <x:v>26.15368</x:v>
      </x:c>
      <x:c t="n" s="0">
        <x:v>36.36137</x:v>
      </x:c>
      <x:c t="n" s="0">
        <x:v>31.86004</x:v>
      </x:c>
      <x:c t="n" s="0">
        <x:v>37.02382</x:v>
      </x:c>
      <x:c t="n" s="0">
        <x:v>39.43675</x:v>
      </x:c>
      <x:c t="n" s="0">
        <x:v>40.75066</x:v>
      </x:c>
      <x:c t="n" s="0">
        <x:v>44.24325</x:v>
      </x:c>
      <x:c t="n" s="0">
        <x:v>43.51872</x:v>
      </x:c>
      <x:c t="n" s="0">
        <x:v>44.33669</x:v>
      </x:c>
      <x:c t="n" s="0">
        <x:v>50.87914</x:v>
      </x:c>
      <x:c t="n" s="0">
        <x:v>49.09534</x:v>
      </x:c>
      <x:c t="n" s="0">
        <x:v>49.80477</x:v>
      </x:c>
      <x:c t="n" s="0">
        <x:v>52.99141</x:v>
      </x:c>
      <x:c t="n" s="0">
        <x:v>52.24959</x:v>
      </x:c>
      <x:c t="n" s="0">
        <x:v>48.56581</x:v>
      </x:c>
      <x:c t="n" s="0">
        <x:v>47.97456</x:v>
      </x:c>
      <x:c t="n" s="0">
        <x:v>46.15177</x:v>
      </x:c>
      <x:c t="n" s="0">
        <x:v>44.76079</x:v>
      </x:c>
      <x:c t="n" s="0">
        <x:v>42.8208</x:v>
      </x:c>
      <x:c t="n" s="0">
        <x:v>42.66338</x:v>
      </x:c>
      <x:c t="n" s="0">
        <x:v>50.23361</x:v>
      </x:c>
      <x:c t="n" s="0">
        <x:v>34.80479</x:v>
      </x:c>
      <x:c t="n" s="0">
        <x:v>34.58462</x:v>
      </x:c>
      <x:c t="n" s="0">
        <x:v>25.74268</x:v>
      </x:c>
      <x:c t="n" s="0">
        <x:v>12.97634</x:v>
      </x:c>
      <x:c t="n" s="0">
        <x:v>19.74179</x:v>
      </x:c>
      <x:c t="n" s="0">
        <x:v>6.841877</x:v>
      </x:c>
      <x:c t="n" s="0">
        <x:v>-26.27479</x:v>
      </x:c>
      <x:c t="n" s="0">
        <x:v>-13.79746</x:v>
      </x:c>
      <x:c t="n" s="0">
        <x:v>-14.04001</x:v>
      </x:c>
      <x:c t="n" s="0">
        <x:v>-3.113992</x:v>
      </x:c>
      <x:c t="n" s="0">
        <x:v>0.5696211</x:v>
      </x:c>
      <x:c t="n" s="0">
        <x:v>9.83749</x:v>
      </x:c>
      <x:c t="n" s="0">
        <x:v>6.948581</x:v>
      </x:c>
      <x:c t="n" s="0">
        <x:v>21.26228</x:v>
      </x:c>
      <x:c t="n" s="0">
        <x:v>24.21075</x:v>
      </x:c>
      <x:c t="n" s="0">
        <x:v>25.64704</x:v>
      </x:c>
      <x:c t="n" s="0">
        <x:v>36.60744</x:v>
      </x:c>
      <x:c t="n" s="0">
        <x:v>31.86229</x:v>
      </x:c>
      <x:c t="n" s="0">
        <x:v>41.03889</x:v>
      </x:c>
      <x:c t="n" s="0">
        <x:v>41.02356</x:v>
      </x:c>
      <x:c t="n" s="0">
        <x:v>40.67068</x:v>
      </x:c>
      <x:c t="n" s="0">
        <x:v>45.92419</x:v>
      </x:c>
      <x:c t="n" s="0">
        <x:v>44.78989</x:v>
      </x:c>
      <x:c t="n" s="0">
        <x:v>45.17609</x:v>
      </x:c>
      <x:c t="n" s="0">
        <x:v>47.01189</x:v>
      </x:c>
      <x:c t="n" s="0">
        <x:v>46.68114</x:v>
      </x:c>
      <x:c t="n" s="0">
        <x:v>49.15439</x:v>
      </x:c>
      <x:c t="n" s="0">
        <x:v>51.40632</x:v>
      </x:c>
      <x:c t="n" s="0">
        <x:v>53.34686</x:v>
      </x:c>
      <x:c t="n" s="0">
        <x:v>46.80792</x:v>
      </x:c>
      <x:c t="n" s="0">
        <x:v>49.29313</x:v>
      </x:c>
      <x:c t="n" s="0">
        <x:v>43.10375</x:v>
      </x:c>
      <x:c t="n" s="0">
        <x:v>44.47523</x:v>
      </x:c>
      <x:c t="n" s="0">
        <x:v>41.83285</x:v>
      </x:c>
      <x:c t="n" s="0">
        <x:v>39.54136</x:v>
      </x:c>
      <x:c t="n" s="0">
        <x:v>52.51042</x:v>
      </x:c>
      <x:c t="n" s="0">
        <x:v>33.00008</x:v>
      </x:c>
      <x:c t="n" s="0">
        <x:v>32.42477</x:v>
      </x:c>
      <x:c t="n" s="0">
        <x:v>27.45922</x:v>
      </x:c>
      <x:c t="n" s="0">
        <x:v>12.25164</x:v>
      </x:c>
      <x:c t="n" s="0">
        <x:v>21.03895</x:v>
      </x:c>
      <x:c t="n" s="0">
        <x:v>8.303711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43942.8783564815</x:v>
      </x:c>
      <x:c t="n" s="7">
        <x:v>43942.8783564815</x:v>
      </x:c>
      <x:c t="n" s="0">
        <x:v>60.96243</x:v>
      </x:c>
      <x:c t="n" s="0">
        <x:v>70.92167</x:v>
      </x:c>
      <x:c t="n" s="0">
        <x:v>73.96787</x:v>
      </x:c>
      <x:c t="n" s="0">
        <x:v>82.94196</x:v>
      </x:c>
      <x:c t="n" s="0">
        <x:v>-26.69372</x:v>
      </x:c>
      <x:c t="n" s="0">
        <x:v>-14.07786</x:v>
      </x:c>
      <x:c t="n" s="0">
        <x:v>-14.05518</x:v>
      </x:c>
      <x:c t="n" s="0">
        <x:v>-3.488182</x:v>
      </x:c>
      <x:c t="n" s="0">
        <x:v>2.083563</x:v>
      </x:c>
      <x:c t="n" s="0">
        <x:v>8.168324</x:v>
      </x:c>
      <x:c t="n" s="0">
        <x:v>7.913767</x:v>
      </x:c>
      <x:c t="n" s="0">
        <x:v>22.20536</x:v>
      </x:c>
      <x:c t="n" s="0">
        <x:v>24.25596</x:v>
      </x:c>
      <x:c t="n" s="0">
        <x:v>26.52353</x:v>
      </x:c>
      <x:c t="n" s="0">
        <x:v>36.39817</x:v>
      </x:c>
      <x:c t="n" s="0">
        <x:v>31.6567</x:v>
      </x:c>
      <x:c t="n" s="0">
        <x:v>39.04686</x:v>
      </x:c>
      <x:c t="n" s="0">
        <x:v>39.79607</x:v>
      </x:c>
      <x:c t="n" s="0">
        <x:v>40.65022</x:v>
      </x:c>
      <x:c t="n" s="0">
        <x:v>45.20058</x:v>
      </x:c>
      <x:c t="n" s="0">
        <x:v>43.44037</x:v>
      </x:c>
      <x:c t="n" s="0">
        <x:v>45.3773</x:v>
      </x:c>
      <x:c t="n" s="0">
        <x:v>50.90594</x:v>
      </x:c>
      <x:c t="n" s="0">
        <x:v>49.00671</x:v>
      </x:c>
      <x:c t="n" s="0">
        <x:v>49.22631</x:v>
      </x:c>
      <x:c t="n" s="0">
        <x:v>52.6753</x:v>
      </x:c>
      <x:c t="n" s="0">
        <x:v>52.14347</x:v>
      </x:c>
      <x:c t="n" s="0">
        <x:v>48.46991</x:v>
      </x:c>
      <x:c t="n" s="0">
        <x:v>48.00211</x:v>
      </x:c>
      <x:c t="n" s="0">
        <x:v>46.02863</x:v>
      </x:c>
      <x:c t="n" s="0">
        <x:v>44.62188</x:v>
      </x:c>
      <x:c t="n" s="0">
        <x:v>42.70749</x:v>
      </x:c>
      <x:c t="n" s="0">
        <x:v>42.33121</x:v>
      </x:c>
      <x:c t="n" s="0">
        <x:v>50.69642</x:v>
      </x:c>
      <x:c t="n" s="0">
        <x:v>34.4904</x:v>
      </x:c>
      <x:c t="n" s="0">
        <x:v>34.37563</x:v>
      </x:c>
      <x:c t="n" s="0">
        <x:v>26.157</x:v>
      </x:c>
      <x:c t="n" s="0">
        <x:v>12.85743</x:v>
      </x:c>
      <x:c t="n" s="0">
        <x:v>19.66811</x:v>
      </x:c>
      <x:c t="n" s="0">
        <x:v>6.938571</x:v>
      </x:c>
      <x:c t="n" s="0">
        <x:v>-27.01262</x:v>
      </x:c>
      <x:c t="n" s="0">
        <x:v>-15.01969</x:v>
      </x:c>
      <x:c t="n" s="0">
        <x:v>-14.04001</x:v>
      </x:c>
      <x:c t="n" s="0">
        <x:v>-3.113992</x:v>
      </x:c>
      <x:c t="n" s="0">
        <x:v>-1.035018</x:v>
      </x:c>
      <x:c t="n" s="0">
        <x:v>9.83749</x:v>
      </x:c>
      <x:c t="n" s="0">
        <x:v>6.948581</x:v>
      </x:c>
      <x:c t="n" s="0">
        <x:v>21.26228</x:v>
      </x:c>
      <x:c t="n" s="0">
        <x:v>20.8958</x:v>
      </x:c>
      <x:c t="n" s="0">
        <x:v>29.37694</x:v>
      </x:c>
      <x:c t="n" s="0">
        <x:v>36.60744</x:v>
      </x:c>
      <x:c t="n" s="0">
        <x:v>28.6004</x:v>
      </x:c>
      <x:c t="n" s="0">
        <x:v>44.0692</x:v>
      </x:c>
      <x:c t="n" s="0">
        <x:v>41.45319</x:v>
      </x:c>
      <x:c t="n" s="0">
        <x:v>38.9756</x:v>
      </x:c>
      <x:c t="n" s="0">
        <x:v>48.3408</x:v>
      </x:c>
      <x:c t="n" s="0">
        <x:v>42.03194</x:v>
      </x:c>
      <x:c t="n" s="0">
        <x:v>49.53378</x:v>
      </x:c>
      <x:c t="n" s="0">
        <x:v>52.40172</x:v>
      </x:c>
      <x:c t="n" s="0">
        <x:v>49.43827</x:v>
      </x:c>
      <x:c t="n" s="0">
        <x:v>43.22114</x:v>
      </x:c>
      <x:c t="n" s="0">
        <x:v>50.73471</x:v>
      </x:c>
      <x:c t="n" s="0">
        <x:v>48.99601</x:v>
      </x:c>
      <x:c t="n" s="0">
        <x:v>45.92302</x:v>
      </x:c>
      <x:c t="n" s="0">
        <x:v>48.68124</x:v>
      </x:c>
      <x:c t="n" s="0">
        <x:v>46.02161</x:v>
      </x:c>
      <x:c t="n" s="0">
        <x:v>41.05203</x:v>
      </x:c>
      <x:c t="n" s="0">
        <x:v>41.72015</x:v>
      </x:c>
      <x:c t="n" s="0">
        <x:v>39.19046</x:v>
      </x:c>
      <x:c t="n" s="0">
        <x:v>55.26422</x:v>
      </x:c>
      <x:c t="n" s="0">
        <x:v>31.80975</x:v>
      </x:c>
      <x:c t="n" s="0">
        <x:v>33.26957</x:v>
      </x:c>
      <x:c t="n" s="0">
        <x:v>27.20949</x:v>
      </x:c>
      <x:c t="n" s="0">
        <x:v>11.35445</x:v>
      </x:c>
      <x:c t="n" s="0">
        <x:v>18.02183</x:v>
      </x:c>
      <x:c t="n" s="0">
        <x:v>8.748919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43942.8783564815</x:v>
      </x:c>
      <x:c t="n" s="7">
        <x:v>43942.8783564815</x:v>
      </x:c>
      <x:c t="n" s="0">
        <x:v>62.18052</x:v>
      </x:c>
      <x:c t="n" s="0">
        <x:v>72.32983</x:v>
      </x:c>
      <x:c t="n" s="0">
        <x:v>70.36177</x:v>
      </x:c>
      <x:c t="n" s="0">
        <x:v>79.27303</x:v>
      </x:c>
      <x:c t="n" s="0">
        <x:v>-26.75556</x:v>
      </x:c>
      <x:c t="n" s="0">
        <x:v>-14.22777</x:v>
      </x:c>
      <x:c t="n" s="0">
        <x:v>-14.05301</x:v>
      </x:c>
      <x:c t="n" s="0">
        <x:v>-3.431512</x:v>
      </x:c>
      <x:c t="n" s="0">
        <x:v>1.724596</x:v>
      </x:c>
      <x:c t="n" s="0">
        <x:v>8.455707</x:v>
      </x:c>
      <x:c t="n" s="0">
        <x:v>7.785557</x:v>
      </x:c>
      <x:c t="n" s="0">
        <x:v>22.07982</x:v>
      </x:c>
      <x:c t="n" s="0">
        <x:v>23.84802</x:v>
      </x:c>
      <x:c t="n" s="0">
        <x:v>27.16362</x:v>
      </x:c>
      <x:c t="n" s="0">
        <x:v>36.65826</x:v>
      </x:c>
      <x:c t="n" s="0">
        <x:v>31.26947</x:v>
      </x:c>
      <x:c t="n" s="0">
        <x:v>40.24609</x:v>
      </x:c>
      <x:c t="n" s="0">
        <x:v>39.73294</x:v>
      </x:c>
      <x:c t="n" s="0">
        <x:v>40.12247</x:v>
      </x:c>
      <x:c t="n" s="0">
        <x:v>45.73646</x:v>
      </x:c>
      <x:c t="n" s="0">
        <x:v>43.27084</x:v>
      </x:c>
      <x:c t="n" s="0">
        <x:v>45.47157</x:v>
      </x:c>
      <x:c t="n" s="0">
        <x:v>51.06908</x:v>
      </x:c>
      <x:c t="n" s="0">
        <x:v>50.67128</x:v>
      </x:c>
      <x:c t="n" s="0">
        <x:v>48.89471</x:v>
      </x:c>
      <x:c t="n" s="0">
        <x:v>52.76455</x:v>
      </x:c>
      <x:c t="n" s="0">
        <x:v>51.71533</x:v>
      </x:c>
      <x:c t="n" s="0">
        <x:v>48.11485</x:v>
      </x:c>
      <x:c t="n" s="0">
        <x:v>47.78771</x:v>
      </x:c>
      <x:c t="n" s="0">
        <x:v>45.72371</x:v>
      </x:c>
      <x:c t="n" s="0">
        <x:v>44.43954</x:v>
      </x:c>
      <x:c t="n" s="0">
        <x:v>42.71553</x:v>
      </x:c>
      <x:c t="n" s="0">
        <x:v>42.06144</x:v>
      </x:c>
      <x:c t="n" s="0">
        <x:v>52.39807</x:v>
      </x:c>
      <x:c t="n" s="0">
        <x:v>34.12366</x:v>
      </x:c>
      <x:c t="n" s="0">
        <x:v>34.10167</x:v>
      </x:c>
      <x:c t="n" s="0">
        <x:v>26.47901</x:v>
      </x:c>
      <x:c t="n" s="0">
        <x:v>12.78284</x:v>
      </x:c>
      <x:c t="n" s="0">
        <x:v>19.34662</x:v>
      </x:c>
      <x:c t="n" s="0">
        <x:v>7.297925</x:v>
      </x:c>
      <x:c t="n" s="0">
        <x:v>-27.12905</x:v>
      </x:c>
      <x:c t="n" s="0">
        <x:v>-15.22618</x:v>
      </x:c>
      <x:c t="n" s="0">
        <x:v>-14.04001</x:v>
      </x:c>
      <x:c t="n" s="0">
        <x:v>-3.113992</x:v>
      </x:c>
      <x:c t="n" s="0">
        <x:v>-1.321587</x:v>
      </x:c>
      <x:c t="n" s="0">
        <x:v>9.709788</x:v>
      </x:c>
      <x:c t="n" s="0">
        <x:v>6.948581</x:v>
      </x:c>
      <x:c t="n" s="0">
        <x:v>20.12007</x:v>
      </x:c>
      <x:c t="n" s="0">
        <x:v>20.11984</x:v>
      </x:c>
      <x:c t="n" s="0">
        <x:v>29.72056</x:v>
      </x:c>
      <x:c t="n" s="0">
        <x:v>38.51951</x:v>
      </x:c>
      <x:c t="n" s="0">
        <x:v>27.84372</x:v>
      </x:c>
      <x:c t="n" s="0">
        <x:v>43.5347</x:v>
      </x:c>
      <x:c t="n" s="0">
        <x:v>36.92208</x:v>
      </x:c>
      <x:c t="n" s="0">
        <x:v>31.81553</x:v>
      </x:c>
      <x:c t="n" s="0">
        <x:v>46.95768</x:v>
      </x:c>
      <x:c t="n" s="0">
        <x:v>44.60626</x:v>
      </x:c>
      <x:c t="n" s="0">
        <x:v>46.90096</x:v>
      </x:c>
      <x:c t="n" s="0">
        <x:v>49.68935</x:v>
      </x:c>
      <x:c t="n" s="0">
        <x:v>56.36494</x:v>
      </x:c>
      <x:c t="n" s="0">
        <x:v>46.34595</x:v>
      </x:c>
      <x:c t="n" s="0">
        <x:v>52.75818</x:v>
      </x:c>
      <x:c t="n" s="0">
        <x:v>49.14956</x:v>
      </x:c>
      <x:c t="n" s="0">
        <x:v>47.3301</x:v>
      </x:c>
      <x:c t="n" s="0">
        <x:v>47.62048</x:v>
      </x:c>
      <x:c t="n" s="0">
        <x:v>45.18316</x:v>
      </x:c>
      <x:c t="n" s="0">
        <x:v>43.47195</x:v>
      </x:c>
      <x:c t="n" s="0">
        <x:v>42.75397</x:v>
      </x:c>
      <x:c t="n" s="0">
        <x:v>40.91196</x:v>
      </x:c>
      <x:c t="n" s="0">
        <x:v>56.18858</x:v>
      </x:c>
      <x:c t="n" s="0">
        <x:v>31.66032</x:v>
      </x:c>
      <x:c t="n" s="0">
        <x:v>32.21541</x:v>
      </x:c>
      <x:c t="n" s="0">
        <x:v>27.87321</x:v>
      </x:c>
      <x:c t="n" s="0">
        <x:v>12.61566</x:v>
      </x:c>
      <x:c t="n" s="0">
        <x:v>15.15033</x:v>
      </x:c>
      <x:c t="n" s="0">
        <x:v>8.185578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43942.8783564815</x:v>
      </x:c>
      <x:c t="n" s="7">
        <x:v>43942.8783564815</x:v>
      </x:c>
      <x:c t="n" s="0">
        <x:v>59.60034</x:v>
      </x:c>
      <x:c t="n" s="0">
        <x:v>68.67227</x:v>
      </x:c>
      <x:c t="n" s="0">
        <x:v>72.70251</x:v>
      </x:c>
      <x:c t="n" s="0">
        <x:v>81.27374</x:v>
      </x:c>
      <x:c t="n" s="0">
        <x:v>-26.80897</x:v>
      </x:c>
      <x:c t="n" s="0">
        <x:v>-14.36003</x:v>
      </x:c>
      <x:c t="n" s="0">
        <x:v>-14.05116</x:v>
      </x:c>
      <x:c t="n" s="0">
        <x:v>-3.383693</x:v>
      </x:c>
      <x:c t="n" s="0">
        <x:v>1.392633</x:v>
      </x:c>
      <x:c t="n" s="0">
        <x:v>8.601485</x:v>
      </x:c>
      <x:c t="n" s="0">
        <x:v>7.663133</x:v>
      </x:c>
      <x:c t="n" s="0">
        <x:v>21.50548</x:v>
      </x:c>
      <x:c t="n" s="0">
        <x:v>23.5123</x:v>
      </x:c>
      <x:c t="n" s="0">
        <x:v>27.64429</x:v>
      </x:c>
      <x:c t="n" s="0">
        <x:v>36.98487</x:v>
      </x:c>
      <x:c t="n" s="0">
        <x:v>30.90901</x:v>
      </x:c>
      <x:c t="n" s="0">
        <x:v>40.05387</x:v>
      </x:c>
      <x:c t="n" s="0">
        <x:v>39.32511</x:v>
      </x:c>
      <x:c t="n" s="0">
        <x:v>39.64393</x:v>
      </x:c>
      <x:c t="n" s="0">
        <x:v>45.3569</x:v>
      </x:c>
      <x:c t="n" s="0">
        <x:v>44.30811</x:v>
      </x:c>
      <x:c t="n" s="0">
        <x:v>46.36349</x:v>
      </x:c>
      <x:c t="n" s="0">
        <x:v>50.51838</x:v>
      </x:c>
      <x:c t="n" s="0">
        <x:v>51.00452</x:v>
      </x:c>
      <x:c t="n" s="0">
        <x:v>48.60061</x:v>
      </x:c>
      <x:c t="n" s="0">
        <x:v>52.16653</x:v>
      </x:c>
      <x:c t="n" s="0">
        <x:v>51.36788</x:v>
      </x:c>
      <x:c t="n" s="0">
        <x:v>48.18146</x:v>
      </x:c>
      <x:c t="n" s="0">
        <x:v>47.61137</x:v>
      </x:c>
      <x:c t="n" s="0">
        <x:v>45.81966</x:v>
      </x:c>
      <x:c t="n" s="0">
        <x:v>44.04932</x:v>
      </x:c>
      <x:c t="n" s="0">
        <x:v>42.72528</x:v>
      </x:c>
      <x:c t="n" s="0">
        <x:v>41.85721</x:v>
      </x:c>
      <x:c t="n" s="0">
        <x:v>52.34383</x:v>
      </x:c>
      <x:c t="n" s="0">
        <x:v>33.93873</x:v>
      </x:c>
      <x:c t="n" s="0">
        <x:v>33.96718</x:v>
      </x:c>
      <x:c t="n" s="0">
        <x:v>26.52295</x:v>
      </x:c>
      <x:c t="n" s="0">
        <x:v>12.76136</x:v>
      </x:c>
      <x:c t="n" s="0">
        <x:v>18.75621</x:v>
      </x:c>
      <x:c t="n" s="0">
        <x:v>7.103543</x:v>
      </x:c>
      <x:c t="n" s="0">
        <x:v>-27.12905</x:v>
      </x:c>
      <x:c t="n" s="0">
        <x:v>-15.22618</x:v>
      </x:c>
      <x:c t="n" s="0">
        <x:v>-14.04001</x:v>
      </x:c>
      <x:c t="n" s="0">
        <x:v>-3.113992</x:v>
      </x:c>
      <x:c t="n" s="0">
        <x:v>-1.321587</x:v>
      </x:c>
      <x:c t="n" s="0">
        <x:v>9.302477</x:v>
      </x:c>
      <x:c t="n" s="0">
        <x:v>6.640284</x:v>
      </x:c>
      <x:c t="n" s="0">
        <x:v>10.01041</x:v>
      </x:c>
      <x:c t="n" s="0">
        <x:v>22.12558</x:v>
      </x:c>
      <x:c t="n" s="0">
        <x:v>29.72056</x:v>
      </x:c>
      <x:c t="n" s="0">
        <x:v>38.51951</x:v>
      </x:c>
      <x:c t="n" s="0">
        <x:v>29.65038</x:v>
      </x:c>
      <x:c t="n" s="0">
        <x:v>32.73769</x:v>
      </x:c>
      <x:c t="n" s="0">
        <x:v>36.10165</x:v>
      </x:c>
      <x:c t="n" s="0">
        <x:v>35.91241</x:v>
      </x:c>
      <x:c t="n" s="0">
        <x:v>39.91135</x:v>
      </x:c>
      <x:c t="n" s="0">
        <x:v>47.7694</x:v>
      </x:c>
      <x:c t="n" s="0">
        <x:v>47.12233</x:v>
      </x:c>
      <x:c t="n" s="0">
        <x:v>43.51265</x:v>
      </x:c>
      <x:c t="n" s="0">
        <x:v>46.56622</x:v>
      </x:c>
      <x:c t="n" s="0">
        <x:v>47.23919</x:v>
      </x:c>
      <x:c t="n" s="0">
        <x:v>42.69697</x:v>
      </x:c>
      <x:c t="n" s="0">
        <x:v>49.59444</x:v>
      </x:c>
      <x:c t="n" s="0">
        <x:v>48.99826</x:v>
      </x:c>
      <x:c t="n" s="0">
        <x:v>42.9508</x:v>
      </x:c>
      <x:c t="n" s="0">
        <x:v>45.29369</x:v>
      </x:c>
      <x:c t="n" s="0">
        <x:v>39.90917</x:v>
      </x:c>
      <x:c t="n" s="0">
        <x:v>42.61974</x:v>
      </x:c>
      <x:c t="n" s="0">
        <x:v>38.68251</x:v>
      </x:c>
      <x:c t="n" s="0">
        <x:v>50.10895</x:v>
      </x:c>
      <x:c t="n" s="0">
        <x:v>31.26645</x:v>
      </x:c>
      <x:c t="n" s="0">
        <x:v>32.68688</x:v>
      </x:c>
      <x:c t="n" s="0">
        <x:v>25.24088</x:v>
      </x:c>
      <x:c t="n" s="0">
        <x:v>13.75991</x:v>
      </x:c>
      <x:c t="n" s="0">
        <x:v>9.851011</x:v>
      </x:c>
      <x:c t="n" s="0">
        <x:v>4.445662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43942.8783564815</x:v>
      </x:c>
      <x:c t="n" s="7">
        <x:v>43942.8783564815</x:v>
      </x:c>
      <x:c t="n" s="0">
        <x:v>60.39642</x:v>
      </x:c>
      <x:c t="n" s="0">
        <x:v>70.22129</x:v>
      </x:c>
      <x:c t="n" s="0">
        <x:v>74.14706</x:v>
      </x:c>
      <x:c t="n" s="0">
        <x:v>80.31361</x:v>
      </x:c>
      <x:c t="n" s="0">
        <x:v>-26.85507</x:v>
      </x:c>
      <x:c t="n" s="0">
        <x:v>-14.47625</x:v>
      </x:c>
      <x:c t="n" s="0">
        <x:v>-14.04957</x:v>
      </x:c>
      <x:c t="n" s="0">
        <x:v>-3.343268</x:v>
      </x:c>
      <x:c t="n" s="0">
        <x:v>1.087544</x:v>
      </x:c>
      <x:c t="n" s="0">
        <x:v>8.711139</x:v>
      </x:c>
      <x:c t="n" s="0">
        <x:v>7.489836</x:v>
      </x:c>
      <x:c t="n" s="0">
        <x:v>20.87248</x:v>
      </x:c>
      <x:c t="n" s="0">
        <x:v>23.5094</x:v>
      </x:c>
      <x:c t="n" s="0">
        <x:v>27.83586</x:v>
      </x:c>
      <x:c t="n" s="0">
        <x:v>37.24559</x:v>
      </x:c>
      <x:c t="n" s="0">
        <x:v>31.52923</x:v>
      </x:c>
      <x:c t="n" s="0">
        <x:v>39.50415</x:v>
      </x:c>
      <x:c t="n" s="0">
        <x:v>39.15865</x:v>
      </x:c>
      <x:c t="n" s="0">
        <x:v>39.28764</x:v>
      </x:c>
      <x:c t="n" s="0">
        <x:v>45.27674</x:v>
      </x:c>
      <x:c t="n" s="0">
        <x:v>44.73505</x:v>
      </x:c>
      <x:c t="n" s="0">
        <x:v>45.76864</x:v>
      </x:c>
      <x:c t="n" s="0">
        <x:v>50.14991</x:v>
      </x:c>
      <x:c t="n" s="0">
        <x:v>50.60865</x:v>
      </x:c>
      <x:c t="n" s="0">
        <x:v>48.61393</x:v>
      </x:c>
      <x:c t="n" s="0">
        <x:v>51.86235</x:v>
      </x:c>
      <x:c t="n" s="0">
        <x:v>51.4324</x:v>
      </x:c>
      <x:c t="n" s="0">
        <x:v>48.36411</x:v>
      </x:c>
      <x:c t="n" s="0">
        <x:v>47.18256</x:v>
      </x:c>
      <x:c t="n" s="0">
        <x:v>46.05228</x:v>
      </x:c>
      <x:c t="n" s="0">
        <x:v>44.03026</x:v>
      </x:c>
      <x:c t="n" s="0">
        <x:v>42.71522</x:v>
      </x:c>
      <x:c t="n" s="0">
        <x:v>41.52833</x:v>
      </x:c>
      <x:c t="n" s="0">
        <x:v>52.1222</x:v>
      </x:c>
      <x:c t="n" s="0">
        <x:v>33.51197</x:v>
      </x:c>
      <x:c t="n" s="0">
        <x:v>33.68209</x:v>
      </x:c>
      <x:c t="n" s="0">
        <x:v>26.48644</x:v>
      </x:c>
      <x:c t="n" s="0">
        <x:v>12.95624</x:v>
      </x:c>
      <x:c t="n" s="0">
        <x:v>18.14291</x:v>
      </x:c>
      <x:c t="n" s="0">
        <x:v>6.789439</x:v>
      </x:c>
      <x:c t="n" s="0">
        <x:v>-27.12905</x:v>
      </x:c>
      <x:c t="n" s="0">
        <x:v>-15.22618</x:v>
      </x:c>
      <x:c t="n" s="0">
        <x:v>-14.04001</x:v>
      </x:c>
      <x:c t="n" s="0">
        <x:v>-3.113992</x:v>
      </x:c>
      <x:c t="n" s="0">
        <x:v>-1.321587</x:v>
      </x:c>
      <x:c t="n" s="0">
        <x:v>9.302477</x:v>
      </x:c>
      <x:c t="n" s="0">
        <x:v>6.308417</x:v>
      </x:c>
      <x:c t="n" s="0">
        <x:v>10.01041</x:v>
      </x:c>
      <x:c t="n" s="0">
        <x:v>23.49239</x:v>
      </x:c>
      <x:c t="n" s="0">
        <x:v>27.78801</x:v>
      </x:c>
      <x:c t="n" s="0">
        <x:v>38.51951</x:v>
      </x:c>
      <x:c t="n" s="0">
        <x:v>34.94241</x:v>
      </x:c>
      <x:c t="n" s="0">
        <x:v>32.73769</x:v>
      </x:c>
      <x:c t="n" s="0">
        <x:v>38.57014</x:v>
      </x:c>
      <x:c t="n" s="0">
        <x:v>38.68034</x:v>
      </x:c>
      <x:c t="n" s="0">
        <x:v>46.15377</x:v>
      </x:c>
      <x:c t="n" s="0">
        <x:v>45.77589</x:v>
      </x:c>
      <x:c t="n" s="0">
        <x:v>38.56171</x:v>
      </x:c>
      <x:c t="n" s="0">
        <x:v>46.09267</x:v>
      </x:c>
      <x:c t="n" s="0">
        <x:v>48.40962</x:v>
      </x:c>
      <x:c t="n" s="0">
        <x:v>47.3515</x:v>
      </x:c>
      <x:c t="n" s="0">
        <x:v>50.65666</x:v>
      </x:c>
      <x:c t="n" s="0">
        <x:v>52.32132</x:v>
      </x:c>
      <x:c t="n" s="0">
        <x:v>48.0378</x:v>
      </x:c>
      <x:c t="n" s="0">
        <x:v>46.86823</x:v>
      </x:c>
      <x:c t="n" s="0">
        <x:v>47.416</x:v>
      </x:c>
      <x:c t="n" s="0">
        <x:v>43.86566</x:v>
      </x:c>
      <x:c t="n" s="0">
        <x:v>42.88185</x:v>
      </x:c>
      <x:c t="n" s="0">
        <x:v>39.58777</x:v>
      </x:c>
      <x:c t="n" s="0">
        <x:v>49.72808</x:v>
      </x:c>
      <x:c t="n" s="0">
        <x:v>29.48761</x:v>
      </x:c>
      <x:c t="n" s="0">
        <x:v>31.89767</x:v>
      </x:c>
      <x:c t="n" s="0">
        <x:v>27.04982</x:v>
      </x:c>
      <x:c t="n" s="0">
        <x:v>14.71711</x:v>
      </x:c>
      <x:c t="n" s="0">
        <x:v>8.879669</x:v>
      </x:c>
      <x:c t="n" s="0">
        <x:v>4.184441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43942.8783564815</x:v>
      </x:c>
      <x:c t="n" s="7">
        <x:v>43942.8783564815</x:v>
      </x:c>
      <x:c t="n" s="0">
        <x:v>60.81491</x:v>
      </x:c>
      <x:c t="n" s="0">
        <x:v>69.38583</x:v>
      </x:c>
      <x:c t="n" s="0">
        <x:v>76.2774</x:v>
      </x:c>
      <x:c t="n" s="0">
        <x:v>82.21162</x:v>
      </x:c>
      <x:c t="n" s="0">
        <x:v>-26.89483</x:v>
      </x:c>
      <x:c t="n" s="0">
        <x:v>-14.67438</x:v>
      </x:c>
      <x:c t="n" s="0">
        <x:v>-14.01717</x:v>
      </x:c>
      <x:c t="n" s="0">
        <x:v>-3.157237</x:v>
      </x:c>
      <x:c t="n" s="0">
        <x:v>0.8088669</x:v>
      </x:c>
      <x:c t="n" s="0">
        <x:v>8.802642</x:v>
      </x:c>
      <x:c t="n" s="0">
        <x:v>7.336157</x:v>
      </x:c>
      <x:c t="n" s="0">
        <x:v>20.40637</x:v>
      </x:c>
      <x:c t="n" s="0">
        <x:v>23.50692</x:v>
      </x:c>
      <x:c t="n" s="0">
        <x:v>27.70996</x:v>
      </x:c>
      <x:c t="n" s="0">
        <x:v>37.39495</x:v>
      </x:c>
      <x:c t="n" s="0">
        <x:v>32.22723</x:v>
      </x:c>
      <x:c t="n" s="0">
        <x:v>38.94387</x:v>
      </x:c>
      <x:c t="n" s="0">
        <x:v>39.07756</x:v>
      </x:c>
      <x:c t="n" s="0">
        <x:v>39.58511</x:v>
      </x:c>
      <x:c t="n" s="0">
        <x:v>45.6055</x:v>
      </x:c>
      <x:c t="n" s="0">
        <x:v>44.6328</x:v>
      </x:c>
      <x:c t="n" s="0">
        <x:v>45.43586</x:v>
      </x:c>
      <x:c t="n" s="0">
        <x:v>49.73444</x:v>
      </x:c>
      <x:c t="n" s="0">
        <x:v>50.40044</x:v>
      </x:c>
      <x:c t="n" s="0">
        <x:v>48.67149</x:v>
      </x:c>
      <x:c t="n" s="0">
        <x:v>52.20126</x:v>
      </x:c>
      <x:c t="n" s="0">
        <x:v>51.33594</x:v>
      </x:c>
      <x:c t="n" s="0">
        <x:v>48.07253</x:v>
      </x:c>
      <x:c t="n" s="0">
        <x:v>47.41052</x:v>
      </x:c>
      <x:c t="n" s="0">
        <x:v>46.04599</x:v>
      </x:c>
      <x:c t="n" s="0">
        <x:v>43.82796</x:v>
      </x:c>
      <x:c t="n" s="0">
        <x:v>42.81615</x:v>
      </x:c>
      <x:c t="n" s="0">
        <x:v>41.48257</x:v>
      </x:c>
      <x:c t="n" s="0">
        <x:v>51.54183</x:v>
      </x:c>
      <x:c t="n" s="0">
        <x:v>33.11526</x:v>
      </x:c>
      <x:c t="n" s="0">
        <x:v>33.45636</x:v>
      </x:c>
      <x:c t="n" s="0">
        <x:v>26.29433</x:v>
      </x:c>
      <x:c t="n" s="0">
        <x:v>13.11224</x:v>
      </x:c>
      <x:c t="n" s="0">
        <x:v>17.57908</x:v>
      </x:c>
      <x:c t="n" s="0">
        <x:v>6.544052</x:v>
      </x:c>
      <x:c t="n" s="0">
        <x:v>-27.12905</x:v>
      </x:c>
      <x:c t="n" s="0">
        <x:v>-16.73716</x:v>
      </x:c>
      <x:c t="n" s="0">
        <x:v>-13.69525</x:v>
      </x:c>
      <x:c t="n" s="0">
        <x:v>-1.676821</x:v>
      </x:c>
      <x:c t="n" s="0">
        <x:v>-1.321587</x:v>
      </x:c>
      <x:c t="n" s="0">
        <x:v>9.302477</x:v>
      </x:c>
      <x:c t="n" s="0">
        <x:v>6.308417</x:v>
      </x:c>
      <x:c t="n" s="0">
        <x:v>17.44152</x:v>
      </x:c>
      <x:c t="n" s="0">
        <x:v>23.49239</x:v>
      </x:c>
      <x:c t="n" s="0">
        <x:v>26.88985</x:v>
      </x:c>
      <x:c t="n" s="0">
        <x:v>37.08063</x:v>
      </x:c>
      <x:c t="n" s="0">
        <x:v>34.94241</x:v>
      </x:c>
      <x:c t="n" s="0">
        <x:v>31.0796</x:v>
      </x:c>
      <x:c t="n" s="0">
        <x:v>38.63429</x:v>
      </x:c>
      <x:c t="n" s="0">
        <x:v>41.00683</x:v>
      </x:c>
      <x:c t="n" s="0">
        <x:v>47.717</x:v>
      </x:c>
      <x:c t="n" s="0">
        <x:v>43.59909</x:v>
      </x:c>
      <x:c t="n" s="0">
        <x:v>42.3419</x:v>
      </x:c>
      <x:c t="n" s="0">
        <x:v>48.31401</x:v>
      </x:c>
      <x:c t="n" s="0">
        <x:v>51.18932</x:v>
      </x:c>
      <x:c t="n" s="0">
        <x:v>49.13032</x:v>
      </x:c>
      <x:c t="n" s="0">
        <x:v>53.88756</x:v>
      </x:c>
      <x:c t="n" s="0">
        <x:v>49.85715</x:v>
      </x:c>
      <x:c t="n" s="0">
        <x:v>50.05604</x:v>
      </x:c>
      <x:c t="n" s="0">
        <x:v>47.25934</x:v>
      </x:c>
      <x:c t="n" s="0">
        <x:v>45.3726</x:v>
      </x:c>
      <x:c t="n" s="0">
        <x:v>44.36699</x:v>
      </x:c>
      <x:c t="n" s="0">
        <x:v>43.39597</x:v>
      </x:c>
      <x:c t="n" s="0">
        <x:v>40.93548</x:v>
      </x:c>
      <x:c t="n" s="0">
        <x:v>38.59992</x:v>
      </x:c>
      <x:c t="n" s="0">
        <x:v>30.71562</x:v>
      </x:c>
      <x:c t="n" s="0">
        <x:v>31.27648</x:v>
      </x:c>
      <x:c t="n" s="0">
        <x:v>24.55864</x:v>
      </x:c>
      <x:c t="n" s="0">
        <x:v>12.27892</x:v>
      </x:c>
      <x:c t="n" s="0">
        <x:v>9.570666</x:v>
      </x:c>
      <x:c t="n" s="0">
        <x:v>4.598495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43942.8783564815</x:v>
      </x:c>
      <x:c t="n" s="7">
        <x:v>43942.8783564815</x:v>
      </x:c>
      <x:c t="n" s="0">
        <x:v>60.24821</x:v>
      </x:c>
      <x:c t="n" s="0">
        <x:v>68.18009</x:v>
      </x:c>
      <x:c t="n" s="0">
        <x:v>71.39384</x:v>
      </x:c>
      <x:c t="n" s="0">
        <x:v>81.07171</x:v>
      </x:c>
      <x:c t="n" s="0">
        <x:v>-26.9292</x:v>
      </x:c>
      <x:c t="n" s="0">
        <x:v>-14.94589</x:v>
      </x:c>
      <x:c t="n" s="0">
        <x:v>-13.96135</x:v>
      </x:c>
      <x:c t="n" s="0">
        <x:v>-2.87334</x:v>
      </x:c>
      <x:c t="n" s="0">
        <x:v>0.5558388</x:v>
      </x:c>
      <x:c t="n" s="0">
        <x:v>8.87929</x:v>
      </x:c>
      <x:c t="n" s="0">
        <x:v>7.200464</x:v>
      </x:c>
      <x:c t="n" s="0">
        <x:v>20.12104</x:v>
      </x:c>
      <x:c t="n" s="0">
        <x:v>23.50481</x:v>
      </x:c>
      <x:c t="n" s="0">
        <x:v>27.59948</x:v>
      </x:c>
      <x:c t="n" s="0">
        <x:v>37.10991</x:v>
      </x:c>
      <x:c t="n" s="0">
        <x:v>32.74568</x:v>
      </x:c>
      <x:c t="n" s="0">
        <x:v>38.37044</x:v>
      </x:c>
      <x:c t="n" s="0">
        <x:v>39.02977</x:v>
      </x:c>
      <x:c t="n" s="0">
        <x:v>39.47346</x:v>
      </x:c>
      <x:c t="n" s="0">
        <x:v>46.28542</x:v>
      </x:c>
      <x:c t="n" s="0">
        <x:v>44.77078</x:v>
      </x:c>
      <x:c t="n" s="0">
        <x:v>45.34581</x:v>
      </x:c>
      <x:c t="n" s="0">
        <x:v>49.5935</x:v>
      </x:c>
      <x:c t="n" s="0">
        <x:v>50.63617</x:v>
      </x:c>
      <x:c t="n" s="0">
        <x:v>48.5931</x:v>
      </x:c>
      <x:c t="n" s="0">
        <x:v>51.81334</x:v>
      </x:c>
      <x:c t="n" s="0">
        <x:v>51.26595</x:v>
      </x:c>
      <x:c t="n" s="0">
        <x:v>48.58038</x:v>
      </x:c>
      <x:c t="n" s="0">
        <x:v>47.24695</x:v>
      </x:c>
      <x:c t="n" s="0">
        <x:v>46.0873</x:v>
      </x:c>
      <x:c t="n" s="0">
        <x:v>43.9114</x:v>
      </x:c>
      <x:c t="n" s="0">
        <x:v>42.55142</x:v>
      </x:c>
      <x:c t="n" s="0">
        <x:v>41.15946</x:v>
      </x:c>
      <x:c t="n" s="0">
        <x:v>50.89087</x:v>
      </x:c>
      <x:c t="n" s="0">
        <x:v>32.86209</x:v>
      </x:c>
      <x:c t="n" s="0">
        <x:v>33.26566</x:v>
      </x:c>
      <x:c t="n" s="0">
        <x:v>26.0246</x:v>
      </x:c>
      <x:c t="n" s="0">
        <x:v>13.22798</x:v>
      </x:c>
      <x:c t="n" s="0">
        <x:v>17.11446</x:v>
      </x:c>
      <x:c t="n" s="0">
        <x:v>6.279487</x:v>
      </x:c>
      <x:c t="n" s="0">
        <x:v>-27.12905</x:v>
      </x:c>
      <x:c t="n" s="0">
        <x:v>-17.00332</x:v>
      </x:c>
      <x:c t="n" s="0">
        <x:v>-13.64816</x:v>
      </x:c>
      <x:c t="n" s="0">
        <x:v>-1.505451</x:v>
      </x:c>
      <x:c t="n" s="0">
        <x:v>-2.461078</x:v>
      </x:c>
      <x:c t="n" s="0">
        <x:v>9.302477</x:v>
      </x:c>
      <x:c t="n" s="0">
        <x:v>6.308417</x:v>
      </x:c>
      <x:c t="n" s="0">
        <x:v>17.92223</x:v>
      </x:c>
      <x:c t="n" s="0">
        <x:v>24.34341</x:v>
      </x:c>
      <x:c t="n" s="0">
        <x:v>26.88985</x:v>
      </x:c>
      <x:c t="n" s="0">
        <x:v>34.91396</x:v>
      </x:c>
      <x:c t="n" s="0">
        <x:v>34.94241</x:v>
      </x:c>
      <x:c t="n" s="0">
        <x:v>30.78114</x:v>
      </x:c>
      <x:c t="n" s="0">
        <x:v>38.73915</x:v>
      </x:c>
      <x:c t="n" s="0">
        <x:v>36.70364</x:v>
      </x:c>
      <x:c t="n" s="0">
        <x:v>49.7246</x:v>
      </x:c>
      <x:c t="n" s="0">
        <x:v>47.4474</x:v>
      </x:c>
      <x:c t="n" s="0">
        <x:v>45.77501</x:v>
      </x:c>
      <x:c t="n" s="0">
        <x:v>47.36473</x:v>
      </x:c>
      <x:c t="n" s="0">
        <x:v>49.04904</x:v>
      </x:c>
      <x:c t="n" s="0">
        <x:v>47.4491</x:v>
      </x:c>
      <x:c t="n" s="0">
        <x:v>48.7179</x:v>
      </x:c>
      <x:c t="n" s="0">
        <x:v>49.91006</x:v>
      </x:c>
      <x:c t="n" s="0">
        <x:v>47.77717</x:v>
      </x:c>
      <x:c t="n" s="0">
        <x:v>45.03388</x:v>
      </x:c>
      <x:c t="n" s="0">
        <x:v>46.16738</x:v>
      </x:c>
      <x:c t="n" s="0">
        <x:v>42.81438</x:v>
      </x:c>
      <x:c t="n" s="0">
        <x:v>41.55546</x:v>
      </x:c>
      <x:c t="n" s="0">
        <x:v>38.16189</x:v>
      </x:c>
      <x:c t="n" s="0">
        <x:v>38.24216</x:v>
      </x:c>
      <x:c t="n" s="0">
        <x:v>30.30258</x:v>
      </x:c>
      <x:c t="n" s="0">
        <x:v>32.01719</x:v>
      </x:c>
      <x:c t="n" s="0">
        <x:v>23.89452</x:v>
      </x:c>
      <x:c t="n" s="0">
        <x:v>13.89629</x:v>
      </x:c>
      <x:c t="n" s="0">
        <x:v>12.52571</x:v>
      </x:c>
      <x:c t="n" s="0">
        <x:v>6.022428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43942.8783564815</x:v>
      </x:c>
      <x:c t="n" s="7">
        <x:v>43942.8783564815</x:v>
      </x:c>
      <x:c t="n" s="0">
        <x:v>60.69044</x:v>
      </x:c>
      <x:c t="n" s="0">
        <x:v>67.62492</x:v>
      </x:c>
      <x:c t="n" s="0">
        <x:v>71.41112</x:v>
      </x:c>
      <x:c t="n" s="0">
        <x:v>77.64748</x:v>
      </x:c>
      <x:c t="n" s="0">
        <x:v>-26.95851</x:v>
      </x:c>
      <x:c t="n" s="0">
        <x:v>-15.19201</x:v>
      </x:c>
      <x:c t="n" s="0">
        <x:v>-13.91424</x:v>
      </x:c>
      <x:c t="n" s="0">
        <x:v>-2.644761</x:v>
      </x:c>
      <x:c t="n" s="0">
        <x:v>0.051983</x:v>
      </x:c>
      <x:c t="n" s="0">
        <x:v>8.943695</x:v>
      </x:c>
      <x:c t="n" s="0">
        <x:v>7.081124</x:v>
      </x:c>
      <x:c t="n" s="0">
        <x:v>19.86159</x:v>
      </x:c>
      <x:c t="n" s="0">
        <x:v>23.85353</x:v>
      </x:c>
      <x:c t="n" s="0">
        <x:v>27.26225</x:v>
      </x:c>
      <x:c t="n" s="0">
        <x:v>36.85072</x:v>
      </x:c>
      <x:c t="n" s="0">
        <x:v>32.92362</x:v>
      </x:c>
      <x:c t="n" s="0">
        <x:v>38.01876</x:v>
      </x:c>
      <x:c t="n" s="0">
        <x:v>39.03938</x:v>
      </x:c>
      <x:c t="n" s="0">
        <x:v>39.16374</x:v>
      </x:c>
      <x:c t="n" s="0">
        <x:v>47.0492</x:v>
      </x:c>
      <x:c t="n" s="0">
        <x:v>45.64276</x:v>
      </x:c>
      <x:c t="n" s="0">
        <x:v>45.03633</x:v>
      </x:c>
      <x:c t="n" s="0">
        <x:v>49.38504</x:v>
      </x:c>
      <x:c t="n" s="0">
        <x:v>50.06567</x:v>
      </x:c>
      <x:c t="n" s="0">
        <x:v>48.32321</x:v>
      </x:c>
      <x:c t="n" s="0">
        <x:v>51.73999</x:v>
      </x:c>
      <x:c t="n" s="0">
        <x:v>51.7302</x:v>
      </x:c>
      <x:c t="n" s="0">
        <x:v>48.77481</x:v>
      </x:c>
      <x:c t="n" s="0">
        <x:v>47.13245</x:v>
      </x:c>
      <x:c t="n" s="0">
        <x:v>45.78248</x:v>
      </x:c>
      <x:c t="n" s="0">
        <x:v>43.89532</x:v>
      </x:c>
      <x:c t="n" s="0">
        <x:v>42.63646</x:v>
      </x:c>
      <x:c t="n" s="0">
        <x:v>40.99965</x:v>
      </x:c>
      <x:c t="n" s="0">
        <x:v>50.23323</x:v>
      </x:c>
      <x:c t="n" s="0">
        <x:v>32.6485</x:v>
      </x:c>
      <x:c t="n" s="0">
        <x:v>33.33484</x:v>
      </x:c>
      <x:c t="n" s="0">
        <x:v>25.83106</x:v>
      </x:c>
      <x:c t="n" s="0">
        <x:v>13.38146</x:v>
      </x:c>
      <x:c t="n" s="0">
        <x:v>16.54469</x:v>
      </x:c>
      <x:c t="n" s="0">
        <x:v>6.252667</x:v>
      </x:c>
      <x:c t="n" s="0">
        <x:v>-27.12905</x:v>
      </x:c>
      <x:c t="n" s="0">
        <x:v>-17.00332</x:v>
      </x:c>
      <x:c t="n" s="0">
        <x:v>-13.64816</x:v>
      </x:c>
      <x:c t="n" s="0">
        <x:v>-1.505451</x:v>
      </x:c>
      <x:c t="n" s="0">
        <x:v>-5.471626</x:v>
      </x:c>
      <x:c t="n" s="0">
        <x:v>9.302477</x:v>
      </x:c>
      <x:c t="n" s="0">
        <x:v>6.308417</x:v>
      </x:c>
      <x:c t="n" s="0">
        <x:v>17.92223</x:v>
      </x:c>
      <x:c t="n" s="0">
        <x:v>25.47141</x:v>
      </x:c>
      <x:c t="n" s="0">
        <x:v>22.19401</x:v>
      </x:c>
      <x:c t="n" s="0">
        <x:v>34.91396</x:v>
      </x:c>
      <x:c t="n" s="0">
        <x:v>33.08146</x:v>
      </x:c>
      <x:c t="n" s="0">
        <x:v>37.74126</x:v>
      </x:c>
      <x:c t="n" s="0">
        <x:v>39.53632</x:v>
      </x:c>
      <x:c t="n" s="0">
        <x:v>41.66906</x:v>
      </x:c>
      <x:c t="n" s="0">
        <x:v>49.55543</x:v>
      </x:c>
      <x:c t="n" s="0">
        <x:v>48.74993</x:v>
      </x:c>
      <x:c t="n" s="0">
        <x:v>42.41181</x:v>
      </x:c>
      <x:c t="n" s="0">
        <x:v>50.21738</x:v>
      </x:c>
      <x:c t="n" s="0">
        <x:v>42.73101</x:v>
      </x:c>
      <x:c t="n" s="0">
        <x:v>48.55148</x:v>
      </x:c>
      <x:c t="n" s="0">
        <x:v>51.53156</x:v>
      </x:c>
      <x:c t="n" s="0">
        <x:v>53.88907</x:v>
      </x:c>
      <x:c t="n" s="0">
        <x:v>49.43739</x:v>
      </x:c>
      <x:c t="n" s="0">
        <x:v>47.12624</x:v>
      </x:c>
      <x:c t="n" s="0">
        <x:v>45.75424</x:v>
      </x:c>
      <x:c t="n" s="0">
        <x:v>45.41375</x:v>
      </x:c>
      <x:c t="n" s="0">
        <x:v>43.12796</x:v>
      </x:c>
      <x:c t="n" s="0">
        <x:v>40.25304</x:v>
      </x:c>
      <x:c t="n" s="0">
        <x:v>35.73431</x:v>
      </x:c>
      <x:c t="n" s="0">
        <x:v>35.68409</x:v>
      </x:c>
      <x:c t="n" s="0">
        <x:v>34.5614</x:v>
      </x:c>
      <x:c t="n" s="0">
        <x:v>23.97489</x:v>
      </x:c>
      <x:c t="n" s="0">
        <x:v>14.98653</x:v>
      </x:c>
      <x:c t="n" s="0">
        <x:v>8.956548</x:v>
      </x:c>
      <x:c t="n" s="0">
        <x:v>5.419799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43942.8783564815</x:v>
      </x:c>
      <x:c t="n" s="7">
        <x:v>43942.8783564815</x:v>
      </x:c>
      <x:c t="n" s="0">
        <x:v>60.80307</x:v>
      </x:c>
      <x:c t="n" s="0">
        <x:v>69.99853</x:v>
      </x:c>
      <x:c t="n" s="0">
        <x:v>70.44997</x:v>
      </x:c>
      <x:c t="n" s="0">
        <x:v>78.9175</x:v>
      </x:c>
      <x:c t="n" s="0">
        <x:v>-26.98393</x:v>
      </x:c>
      <x:c t="n" s="0">
        <x:v>-15.41384</x:v>
      </x:c>
      <x:c t="n" s="0">
        <x:v>-13.87442</x:v>
      </x:c>
      <x:c t="n" s="0">
        <x:v>-2.458643</x:v>
      </x:c>
      <x:c t="n" s="0">
        <x:v>-0.4300664</x:v>
      </x:c>
      <x:c t="n" s="0">
        <x:v>8.997952</x:v>
      </x:c>
      <x:c t="n" s="0">
        <x:v>6.790328</x:v>
      </x:c>
      <x:c t="n" s="0">
        <x:v>19.90908</x:v>
      </x:c>
      <x:c t="n" s="0">
        <x:v>24.13067</x:v>
      </x:c>
      <x:c t="n" s="0">
        <x:v>26.8021</x:v>
      </x:c>
      <x:c t="n" s="0">
        <x:v>36.61641</x:v>
      </x:c>
      <x:c t="n" s="0">
        <x:v>32.94702</x:v>
      </x:c>
      <x:c t="n" s="0">
        <x:v>38.2578</x:v>
      </x:c>
      <x:c t="n" s="0">
        <x:v>39.18527</x:v>
      </x:c>
      <x:c t="n" s="0">
        <x:v>40.65292</x:v>
      </x:c>
      <x:c t="n" s="0">
        <x:v>47.35643</x:v>
      </x:c>
      <x:c t="n" s="0">
        <x:v>45.98938</x:v>
      </x:c>
      <x:c t="n" s="0">
        <x:v>44.88743</x:v>
      </x:c>
      <x:c t="n" s="0">
        <x:v>49.30805</x:v>
      </x:c>
      <x:c t="n" s="0">
        <x:v>49.50955</x:v>
      </x:c>
      <x:c t="n" s="0">
        <x:v>48.27414</x:v>
      </x:c>
      <x:c t="n" s="0">
        <x:v>51.88034</x:v>
      </x:c>
      <x:c t="n" s="0">
        <x:v>51.49341</x:v>
      </x:c>
      <x:c t="n" s="0">
        <x:v>48.35554</x:v>
      </x:c>
      <x:c t="n" s="0">
        <x:v>47.06892</x:v>
      </x:c>
      <x:c t="n" s="0">
        <x:v>45.73326</x:v>
      </x:c>
      <x:c t="n" s="0">
        <x:v>44.04305</x:v>
      </x:c>
      <x:c t="n" s="0">
        <x:v>42.90368</x:v>
      </x:c>
      <x:c t="n" s="0">
        <x:v>40.67793</x:v>
      </x:c>
      <x:c t="n" s="0">
        <x:v>49.61689</x:v>
      </x:c>
      <x:c t="n" s="0">
        <x:v>35.16147</x:v>
      </x:c>
      <x:c t="n" s="0">
        <x:v>33.30501</x:v>
      </x:c>
      <x:c t="n" s="0">
        <x:v>25.69908</x:v>
      </x:c>
      <x:c t="n" s="0">
        <x:v>14.0153</x:v>
      </x:c>
      <x:c t="n" s="0">
        <x:v>16.01288</x:v>
      </x:c>
      <x:c t="n" s="0">
        <x:v>6.195754</x:v>
      </x:c>
      <x:c t="n" s="0">
        <x:v>-27.12905</x:v>
      </x:c>
      <x:c t="n" s="0">
        <x:v>-17.00332</x:v>
      </x:c>
      <x:c t="n" s="0">
        <x:v>-13.64816</x:v>
      </x:c>
      <x:c t="n" s="0">
        <x:v>-1.505451</x:v>
      </x:c>
      <x:c t="n" s="0">
        <x:v>-5.471626</x:v>
      </x:c>
      <x:c t="n" s="0">
        <x:v>9.302477</x:v>
      </x:c>
      <x:c t="n" s="0">
        <x:v>1.883742</x:v>
      </x:c>
      <x:c t="n" s="0">
        <x:v>21.53372</x:v>
      </x:c>
      <x:c t="n" s="0">
        <x:v>25.47141</x:v>
      </x:c>
      <x:c t="n" s="0">
        <x:v>22.19401</x:v>
      </x:c>
      <x:c t="n" s="0">
        <x:v>34.91396</x:v>
      </x:c>
      <x:c t="n" s="0">
        <x:v>33.08146</x:v>
      </x:c>
      <x:c t="n" s="0">
        <x:v>39.44146</x:v>
      </x:c>
      <x:c t="n" s="0">
        <x:v>39.95268</x:v>
      </x:c>
      <x:c t="n" s="0">
        <x:v>44.96386</x:v>
      </x:c>
      <x:c t="n" s="0">
        <x:v>47.85282</x:v>
      </x:c>
      <x:c t="n" s="0">
        <x:v>46.62208</x:v>
      </x:c>
      <x:c t="n" s="0">
        <x:v>42.69846</x:v>
      </x:c>
      <x:c t="n" s="0">
        <x:v>46.35278</x:v>
      </x:c>
      <x:c t="n" s="0">
        <x:v>44.15267</x:v>
      </x:c>
      <x:c t="n" s="0">
        <x:v>51.70364</x:v>
      </x:c>
      <x:c t="n" s="0">
        <x:v>51.86108</x:v>
      </x:c>
      <x:c t="n" s="0">
        <x:v>49.96327</x:v>
      </x:c>
      <x:c t="n" s="0">
        <x:v>44.88054</x:v>
      </x:c>
      <x:c t="n" s="0">
        <x:v>47.34616</x:v>
      </x:c>
      <x:c t="n" s="0">
        <x:v>44.19705</x:v>
      </x:c>
      <x:c t="n" s="0">
        <x:v>43.4124</x:v>
      </x:c>
      <x:c t="n" s="0">
        <x:v>44.2296</x:v>
      </x:c>
      <x:c t="n" s="0">
        <x:v>38.42617</x:v>
      </x:c>
      <x:c t="n" s="0">
        <x:v>47.97064</x:v>
      </x:c>
      <x:c t="n" s="0">
        <x:v>40.05321</x:v>
      </x:c>
      <x:c t="n" s="0">
        <x:v>33.08789</x:v>
      </x:c>
      <x:c t="n" s="0">
        <x:v>25.51767</x:v>
      </x:c>
      <x:c t="n" s="0">
        <x:v>15.75441</x:v>
      </x:c>
      <x:c t="n" s="0">
        <x:v>10.32924</x:v>
      </x:c>
      <x:c t="n" s="0">
        <x:v>5.150387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43942.8783564815</x:v>
      </x:c>
      <x:c t="n" s="7">
        <x:v>43942.8783564815</x:v>
      </x:c>
      <x:c t="n" s="0">
        <x:v>60.51712</x:v>
      </x:c>
      <x:c t="n" s="0">
        <x:v>69.88271</x:v>
      </x:c>
      <x:c t="n" s="0">
        <x:v>71.28235</x:v>
      </x:c>
      <x:c t="n" s="0">
        <x:v>77.71588</x:v>
      </x:c>
      <x:c t="n" s="0">
        <x:v>-27.12558</x:v>
      </x:c>
      <x:c t="n" s="0">
        <x:v>-15.61269</x:v>
      </x:c>
      <x:c t="n" s="0">
        <x:v>-13.84069</x:v>
      </x:c>
      <x:c t="n" s="0">
        <x:v>-2.305775</x:v>
      </x:c>
      <x:c t="n" s="0">
        <x:v>-0.8888702</x:v>
      </x:c>
      <x:c t="n" s="0">
        <x:v>8.860408</x:v>
      </x:c>
      <x:c t="n" s="0">
        <x:v>6.202274</x:v>
      </x:c>
      <x:c t="n" s="0">
        <x:v>20.34727</x:v>
      </x:c>
      <x:c t="n" s="0">
        <x:v>23.83269</x:v>
      </x:c>
      <x:c t="n" s="0">
        <x:v>26.3664</x:v>
      </x:c>
      <x:c t="n" s="0">
        <x:v>36.54588</x:v>
      </x:c>
      <x:c t="n" s="0">
        <x:v>32.9669</x:v>
      </x:c>
      <x:c t="n" s="0">
        <x:v>38.45201</x:v>
      </x:c>
      <x:c t="n" s="0">
        <x:v>39.53453</x:v>
      </x:c>
      <x:c t="n" s="0">
        <x:v>40.97073</x:v>
      </x:c>
      <x:c t="n" s="0">
        <x:v>47.18895</x:v>
      </x:c>
      <x:c t="n" s="0">
        <x:v>45.82759</x:v>
      </x:c>
      <x:c t="n" s="0">
        <x:v>44.3688</x:v>
      </x:c>
      <x:c t="n" s="0">
        <x:v>48.95519</x:v>
      </x:c>
      <x:c t="n" s="0">
        <x:v>49.2006</x:v>
      </x:c>
      <x:c t="n" s="0">
        <x:v>49.38865</x:v>
      </x:c>
      <x:c t="n" s="0">
        <x:v>52.28293</x:v>
      </x:c>
      <x:c t="n" s="0">
        <x:v>51.87901</x:v>
      </x:c>
      <x:c t="n" s="0">
        <x:v>47.99149</x:v>
      </x:c>
      <x:c t="n" s="0">
        <x:v>47.18956</x:v>
      </x:c>
      <x:c t="n" s="0">
        <x:v>45.64181</x:v>
      </x:c>
      <x:c t="n" s="0">
        <x:v>43.88271</x:v>
      </x:c>
      <x:c t="n" s="0">
        <x:v>43.01874</x:v>
      </x:c>
      <x:c t="n" s="0">
        <x:v>40.51152</x:v>
      </x:c>
      <x:c t="n" s="0">
        <x:v>49.87445</x:v>
      </x:c>
      <x:c t="n" s="0">
        <x:v>34.92583</x:v>
      </x:c>
      <x:c t="n" s="0">
        <x:v>33.29558</x:v>
      </x:c>
      <x:c t="n" s="0">
        <x:v>25.55049</x:v>
      </x:c>
      <x:c t="n" s="0">
        <x:v>13.80513</x:v>
      </x:c>
      <x:c t="n" s="0">
        <x:v>15.6158</x:v>
      </x:c>
      <x:c t="n" s="0">
        <x:v>6.062078</x:v>
      </x:c>
      <x:c t="n" s="0">
        <x:v>-28.66501</x:v>
      </x:c>
      <x:c t="n" s="0">
        <x:v>-17.00332</x:v>
      </x:c>
      <x:c t="n" s="0">
        <x:v>-13.64816</x:v>
      </x:c>
      <x:c t="n" s="0">
        <x:v>-1.505451</x:v>
      </x:c>
      <x:c t="n" s="0">
        <x:v>-5.471626</x:v>
      </x:c>
      <x:c t="n" s="0">
        <x:v>6.976107</x:v>
      </x:c>
      <x:c t="n" s="0">
        <x:v>-1.988144</x:v>
      </x:c>
      <x:c t="n" s="0">
        <x:v>22.28266</x:v>
      </x:c>
      <x:c t="n" s="0">
        <x:v>13.83554</x:v>
      </x:c>
      <x:c t="n" s="0">
        <x:v>22.19401</x:v>
      </x:c>
      <x:c t="n" s="0">
        <x:v>36.6521</x:v>
      </x:c>
      <x:c t="n" s="0">
        <x:v>33.25459</x:v>
      </x:c>
      <x:c t="n" s="0">
        <x:v>38.45591</x:v>
      </x:c>
      <x:c t="n" s="0">
        <x:v>41.81856</x:v>
      </x:c>
      <x:c t="n" s="0">
        <x:v>40.03298</x:v>
      </x:c>
      <x:c t="n" s="0">
        <x:v>44.95081</x:v>
      </x:c>
      <x:c t="n" s="0">
        <x:v>43.42409</x:v>
      </x:c>
      <x:c t="n" s="0">
        <x:v>36.19514</x:v>
      </x:c>
      <x:c t="n" s="0">
        <x:v>44.86768</x:v>
      </x:c>
      <x:c t="n" s="0">
        <x:v>46.94514</x:v>
      </x:c>
      <x:c t="n" s="0">
        <x:v>50.61549</x:v>
      </x:c>
      <x:c t="n" s="0">
        <x:v>54.62511</x:v>
      </x:c>
      <x:c t="n" s="0">
        <x:v>53.48709</x:v>
      </x:c>
      <x:c t="n" s="0">
        <x:v>45.85812</x:v>
      </x:c>
      <x:c t="n" s="0">
        <x:v>47.25909</x:v>
      </x:c>
      <x:c t="n" s="0">
        <x:v>44.58995</x:v>
      </x:c>
      <x:c t="n" s="0">
        <x:v>43.09017</x:v>
      </x:c>
      <x:c t="n" s="0">
        <x:v>42.47646</x:v>
      </x:c>
      <x:c t="n" s="0">
        <x:v>42.11147</x:v>
      </x:c>
      <x:c t="n" s="0">
        <x:v>49.35087</x:v>
      </x:c>
      <x:c t="n" s="0">
        <x:v>31.07961</x:v>
      </x:c>
      <x:c t="n" s="0">
        <x:v>34.06195</x:v>
      </x:c>
      <x:c t="n" s="0">
        <x:v>23.90017</x:v>
      </x:c>
      <x:c t="n" s="0">
        <x:v>12.22774</x:v>
      </x:c>
      <x:c t="n" s="0">
        <x:v>11.8919</x:v>
      </x:c>
      <x:c t="n" s="0">
        <x:v>5.54191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43942.8783564815</x:v>
      </x:c>
      <x:c t="n" s="7">
        <x:v>43942.8783564815</x:v>
      </x:c>
      <x:c t="n" s="0">
        <x:v>60.32404</x:v>
      </x:c>
      <x:c t="n" s="0">
        <x:v>71.10265</x:v>
      </x:c>
      <x:c t="n" s="0">
        <x:v>68.36249</x:v>
      </x:c>
      <x:c t="n" s="0">
        <x:v>75.67467</x:v>
      </x:c>
      <x:c t="n" s="0">
        <x:v>-27.31983</x:v>
      </x:c>
      <x:c t="n" s="0">
        <x:v>-15.79001</x:v>
      </x:c>
      <x:c t="n" s="0">
        <x:v>-13.79675</x:v>
      </x:c>
      <x:c t="n" s="0">
        <x:v>-2.225444</x:v>
      </x:c>
      <x:c t="n" s="0">
        <x:v>-1.323152</x:v>
      </x:c>
      <x:c t="n" s="0">
        <x:v>8.631308</x:v>
      </x:c>
      <x:c t="n" s="0">
        <x:v>5.628143</x:v>
      </x:c>
      <x:c t="n" s="0">
        <x:v>20.69101</x:v>
      </x:c>
      <x:c t="n" s="0">
        <x:v>23.22104</x:v>
      </x:c>
      <x:c t="n" s="0">
        <x:v>25.99212</x:v>
      </x:c>
      <x:c t="n" s="0">
        <x:v>36.56155</x:v>
      </x:c>
      <x:c t="n" s="0">
        <x:v>33.07602</x:v>
      </x:c>
      <x:c t="n" s="0">
        <x:v>38.17449</x:v>
      </x:c>
      <x:c t="n" s="0">
        <x:v>40.0008</x:v>
      </x:c>
      <x:c t="n" s="0">
        <x:v>40.80621</x:v>
      </x:c>
      <x:c t="n" s="0">
        <x:v>46.72753</x:v>
      </x:c>
      <x:c t="n" s="0">
        <x:v>45.45248</x:v>
      </x:c>
      <x:c t="n" s="0">
        <x:v>44.76898</x:v>
      </x:c>
      <x:c t="n" s="0">
        <x:v>48.78405</x:v>
      </x:c>
      <x:c t="n" s="0">
        <x:v>49.02516</x:v>
      </x:c>
      <x:c t="n" s="0">
        <x:v>49.4277</x:v>
      </x:c>
      <x:c t="n" s="0">
        <x:v>52.19572</x:v>
      </x:c>
      <x:c t="n" s="0">
        <x:v>51.64054</x:v>
      </x:c>
      <x:c t="n" s="0">
        <x:v>47.71715</x:v>
      </x:c>
      <x:c t="n" s="0">
        <x:v>46.9129</x:v>
      </x:c>
      <x:c t="n" s="0">
        <x:v>45.53825</x:v>
      </x:c>
      <x:c t="n" s="0">
        <x:v>43.66053</x:v>
      </x:c>
      <x:c t="n" s="0">
        <x:v>42.80521</x:v>
      </x:c>
      <x:c t="n" s="0">
        <x:v>41.24284</x:v>
      </x:c>
      <x:c t="n" s="0">
        <x:v>49.31597</x:v>
      </x:c>
      <x:c t="n" s="0">
        <x:v>34.51744</x:v>
      </x:c>
      <x:c t="n" s="0">
        <x:v>33.60791</x:v>
      </x:c>
      <x:c t="n" s="0">
        <x:v>25.5274</x:v>
      </x:c>
      <x:c t="n" s="0">
        <x:v>13.65307</x:v>
      </x:c>
      <x:c t="n" s="0">
        <x:v>15.07551</x:v>
      </x:c>
      <x:c t="n" s="0">
        <x:v>6.004044</x:v>
      </x:c>
      <x:c t="n" s="0">
        <x:v>-28.66501</x:v>
      </x:c>
      <x:c t="n" s="0">
        <x:v>-17.00332</x:v>
      </x:c>
      <x:c t="n" s="0">
        <x:v>-13.28521</x:v>
      </x:c>
      <x:c t="n" s="0">
        <x:v>-2.648579</x:v>
      </x:c>
      <x:c t="n" s="0">
        <x:v>-5.471626</x:v>
      </x:c>
      <x:c t="n" s="0">
        <x:v>6.976107</x:v>
      </x:c>
      <x:c t="n" s="0">
        <x:v>-1.988144</x:v>
      </x:c>
      <x:c t="n" s="0">
        <x:v>22.31127</x:v>
      </x:c>
      <x:c t="n" s="0">
        <x:v>13.83554</x:v>
      </x:c>
      <x:c t="n" s="0">
        <x:v>23.0847</x:v>
      </x:c>
      <x:c t="n" s="0">
        <x:v>36.6521</x:v>
      </x:c>
      <x:c t="n" s="0">
        <x:v>33.73608</x:v>
      </x:c>
      <x:c t="n" s="0">
        <x:v>36.05578</x:v>
      </x:c>
      <x:c t="n" s="0">
        <x:v>42.55239</x:v>
      </x:c>
      <x:c t="n" s="0">
        <x:v>38.6039</x:v>
      </x:c>
      <x:c t="n" s="0">
        <x:v>48.56798</x:v>
      </x:c>
      <x:c t="n" s="0">
        <x:v>45.96029</x:v>
      </x:c>
      <x:c t="n" s="0">
        <x:v>49.94411</x:v>
      </x:c>
      <x:c t="n" s="0">
        <x:v>48.80878</x:v>
      </x:c>
      <x:c t="n" s="0">
        <x:v>47.26873</x:v>
      </x:c>
      <x:c t="n" s="0">
        <x:v>50.09999</x:v>
      </x:c>
      <x:c t="n" s="0">
        <x:v>50.08838</x:v>
      </x:c>
      <x:c t="n" s="0">
        <x:v>49.39193</x:v>
      </x:c>
      <x:c t="n" s="0">
        <x:v>45.39045</x:v>
      </x:c>
      <x:c t="n" s="0">
        <x:v>42.68305</x:v>
      </x:c>
      <x:c t="n" s="0">
        <x:v>44.13087</x:v>
      </x:c>
      <x:c t="n" s="0">
        <x:v>43.12424</x:v>
      </x:c>
      <x:c t="n" s="0">
        <x:v>41.45658</x:v>
      </x:c>
      <x:c t="n" s="0">
        <x:v>42.23121</x:v>
      </x:c>
      <x:c t="n" s="0">
        <x:v>42.03764</x:v>
      </x:c>
      <x:c t="n" s="0">
        <x:v>34.34146</x:v>
      </x:c>
      <x:c t="n" s="0">
        <x:v>34.64195</x:v>
      </x:c>
      <x:c t="n" s="0">
        <x:v>25.5742</x:v>
      </x:c>
      <x:c t="n" s="0">
        <x:v>12.25652</x:v>
      </x:c>
      <x:c t="n" s="0">
        <x:v>9.361516</x:v>
      </x:c>
      <x:c t="n" s="0">
        <x:v>5.10014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43942.8783564815</x:v>
      </x:c>
      <x:c t="n" s="7">
        <x:v>43942.8783564815</x:v>
      </x:c>
      <x:c t="n" s="0">
        <x:v>60.31105</x:v>
      </x:c>
      <x:c t="n" s="0">
        <x:v>68.82468</x:v>
      </x:c>
      <x:c t="n" s="0">
        <x:v>69.62436</x:v>
      </x:c>
      <x:c t="n" s="0">
        <x:v>77.63367</x:v>
      </x:c>
      <x:c t="n" s="0">
        <x:v>-27.49303</x:v>
      </x:c>
      <x:c t="n" s="0">
        <x:v>-15.94743</x:v>
      </x:c>
      <x:c t="n" s="0">
        <x:v>-13.66247</x:v>
      </x:c>
      <x:c t="n" s="0">
        <x:v>-2.463899</x:v>
      </x:c>
      <x:c t="n" s="0">
        <x:v>-1.731859</x:v>
      </x:c>
      <x:c t="n" s="0">
        <x:v>8.425604</x:v>
      </x:c>
      <x:c t="n" s="0">
        <x:v>5.069498</x:v>
      </x:c>
      <x:c t="n" s="0">
        <x:v>20.97429</x:v>
      </x:c>
      <x:c t="n" s="0">
        <x:v>22.62043</x:v>
      </x:c>
      <x:c t="n" s="0">
        <x:v>25.68041</x:v>
      </x:c>
      <x:c t="n" s="0">
        <x:v>36.57489</x:v>
      </x:c>
      <x:c t="n" s="0">
        <x:v>33.17886</x:v>
      </x:c>
      <x:c t="n" s="0">
        <x:v>37.92258</x:v>
      </x:c>
      <x:c t="n" s="0">
        <x:v>41.03556</x:v>
      </x:c>
      <x:c t="n" s="0">
        <x:v>40.38554</x:v>
      </x:c>
      <x:c t="n" s="0">
        <x:v>48.53107</x:v>
      </x:c>
      <x:c t="n" s="0">
        <x:v>47.34872</x:v>
      </x:c>
      <x:c t="n" s="0">
        <x:v>46.04517</x:v>
      </x:c>
      <x:c t="n" s="0">
        <x:v>48.8904</x:v>
      </x:c>
      <x:c t="n" s="0">
        <x:v>49.26165</x:v>
      </x:c>
      <x:c t="n" s="0">
        <x:v>49.28728</x:v>
      </x:c>
      <x:c t="n" s="0">
        <x:v>51.90367</x:v>
      </x:c>
      <x:c t="n" s="0">
        <x:v>51.62203</x:v>
      </x:c>
      <x:c t="n" s="0">
        <x:v>47.69768</x:v>
      </x:c>
      <x:c t="n" s="0">
        <x:v>46.6994</x:v>
      </x:c>
      <x:c t="n" s="0">
        <x:v>45.22012</x:v>
      </x:c>
      <x:c t="n" s="0">
        <x:v>43.71838</x:v>
      </x:c>
      <x:c t="n" s="0">
        <x:v>43.04605</x:v>
      </x:c>
      <x:c t="n" s="0">
        <x:v>40.93084</x:v>
      </x:c>
      <x:c t="n" s="0">
        <x:v>48.74679</x:v>
      </x:c>
      <x:c t="n" s="0">
        <x:v>34.70401</x:v>
      </x:c>
      <x:c t="n" s="0">
        <x:v>33.93176</x:v>
      </x:c>
      <x:c t="n" s="0">
        <x:v>25.45906</x:v>
      </x:c>
      <x:c t="n" s="0">
        <x:v>13.47198</x:v>
      </x:c>
      <x:c t="n" s="0">
        <x:v>14.63277</x:v>
      </x:c>
      <x:c t="n" s="0">
        <x:v>5.662596</x:v>
      </x:c>
      <x:c t="n" s="0">
        <x:v>-28.66501</x:v>
      </x:c>
      <x:c t="n" s="0">
        <x:v>-17.00332</x:v>
      </x:c>
      <x:c t="n" s="0">
        <x:v>-12.95027</x:v>
      </x:c>
      <x:c t="n" s="0">
        <x:v>-4.204468</x:v>
      </x:c>
      <x:c t="n" s="0">
        <x:v>-5.471626</x:v>
      </x:c>
      <x:c t="n" s="0">
        <x:v>6.976107</x:v>
      </x:c>
      <x:c t="n" s="0">
        <x:v>-1.988144</x:v>
      </x:c>
      <x:c t="n" s="0">
        <x:v>22.3397</x:v>
      </x:c>
      <x:c t="n" s="0">
        <x:v>13.83554</x:v>
      </x:c>
      <x:c t="n" s="0">
        <x:v>23.19825</x:v>
      </x:c>
      <x:c t="n" s="0">
        <x:v>36.6521</x:v>
      </x:c>
      <x:c t="n" s="0">
        <x:v>33.73608</x:v>
      </x:c>
      <x:c t="n" s="0">
        <x:v>36.67236</x:v>
      </x:c>
      <x:c t="n" s="0">
        <x:v>45.08895</x:v>
      </x:c>
      <x:c t="n" s="0">
        <x:v>41.7951</x:v>
      </x:c>
      <x:c t="n" s="0">
        <x:v>53.66724</x:v>
      </x:c>
      <x:c t="n" s="0">
        <x:v>52.57983</x:v>
      </x:c>
      <x:c t="n" s="0">
        <x:v>47.58837</x:v>
      </x:c>
      <x:c t="n" s="0">
        <x:v>49.55841</x:v>
      </x:c>
      <x:c t="n" s="0">
        <x:v>51.31949</x:v>
      </x:c>
      <x:c t="n" s="0">
        <x:v>46.91265</x:v>
      </x:c>
      <x:c t="n" s="0">
        <x:v>50.89916</x:v>
      </x:c>
      <x:c t="n" s="0">
        <x:v>52.26156</x:v>
      </x:c>
      <x:c t="n" s="0">
        <x:v>46.62205</x:v>
      </x:c>
      <x:c t="n" s="0">
        <x:v>45.55111</x:v>
      </x:c>
      <x:c t="n" s="0">
        <x:v>45.9227</x:v>
      </x:c>
      <x:c t="n" s="0">
        <x:v>42.38676</x:v>
      </x:c>
      <x:c t="n" s="0">
        <x:v>43.83875</x:v>
      </x:c>
      <x:c t="n" s="0">
        <x:v>38.63449</x:v>
      </x:c>
      <x:c t="n" s="0">
        <x:v>38.85115</x:v>
      </x:c>
      <x:c t="n" s="0">
        <x:v>35.51707</x:v>
      </x:c>
      <x:c t="n" s="0">
        <x:v>35.46106</x:v>
      </x:c>
      <x:c t="n" s="0">
        <x:v>24.87509</x:v>
      </x:c>
      <x:c t="n" s="0">
        <x:v>12.09901</x:v>
      </x:c>
      <x:c t="n" s="0">
        <x:v>9.548284</x:v>
      </x:c>
      <x:c t="n" s="0">
        <x:v>2.926455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43942.8783564815</x:v>
      </x:c>
      <x:c t="n" s="7">
        <x:v>43942.8783564815</x:v>
      </x:c>
      <x:c t="n" s="0">
        <x:v>59.43439</x:v>
      </x:c>
      <x:c t="n" s="0">
        <x:v>69.99853</x:v>
      </x:c>
      <x:c t="n" s="0">
        <x:v>66.65466</x:v>
      </x:c>
      <x:c t="n" s="0">
        <x:v>74.39624</x:v>
      </x:c>
      <x:c t="n" s="0">
        <x:v>-27.64654</x:v>
      </x:c>
      <x:c t="n" s="0">
        <x:v>-16.08653</x:v>
      </x:c>
      <x:c t="n" s="0">
        <x:v>-13.55098</x:v>
      </x:c>
      <x:c t="n" s="0">
        <x:v>-2.678452</x:v>
      </x:c>
      <x:c t="n" s="0">
        <x:v>-2.114203</x:v>
      </x:c>
      <x:c t="n" s="0">
        <x:v>8.241869</x:v>
      </x:c>
      <x:c t="n" s="0">
        <x:v>5.430804</x:v>
      </x:c>
      <x:c t="n" s="0">
        <x:v>21.2024</x:v>
      </x:c>
      <x:c t="n" s="0">
        <x:v>22.53046</x:v>
      </x:c>
      <x:c t="n" s="0">
        <x:v>25.39526</x:v>
      </x:c>
      <x:c t="n" s="0">
        <x:v>36.58108</x:v>
      </x:c>
      <x:c t="n" s="0">
        <x:v>33.26479</x:v>
      </x:c>
      <x:c t="n" s="0">
        <x:v>38.08294</x:v>
      </x:c>
      <x:c t="n" s="0">
        <x:v>41.91776</x:v>
      </x:c>
      <x:c t="n" s="0">
        <x:v>42.90633</x:v>
      </x:c>
      <x:c t="n" s="0">
        <x:v>49.54689</x:v>
      </x:c>
      <x:c t="n" s="0">
        <x:v>47.84083</x:v>
      </x:c>
      <x:c t="n" s="0">
        <x:v>45.82919</x:v>
      </x:c>
      <x:c t="n" s="0">
        <x:v>48.59407</x:v>
      </x:c>
      <x:c t="n" s="0">
        <x:v>50.15873</x:v>
      </x:c>
      <x:c t="n" s="0">
        <x:v>48.87081</x:v>
      </x:c>
      <x:c t="n" s="0">
        <x:v>51.60698</x:v>
      </x:c>
      <x:c t="n" s="0">
        <x:v>51.34209</x:v>
      </x:c>
      <x:c t="n" s="0">
        <x:v>48.18451</x:v>
      </x:c>
      <x:c t="n" s="0">
        <x:v>46.89736</x:v>
      </x:c>
      <x:c t="n" s="0">
        <x:v>45.37236</x:v>
      </x:c>
      <x:c t="n" s="0">
        <x:v>43.72834</x:v>
      </x:c>
      <x:c t="n" s="0">
        <x:v>42.94039</x:v>
      </x:c>
      <x:c t="n" s="0">
        <x:v>40.63812</x:v>
      </x:c>
      <x:c t="n" s="0">
        <x:v>48.17543</x:v>
      </x:c>
      <x:c t="n" s="0">
        <x:v>36.0962</x:v>
      </x:c>
      <x:c t="n" s="0">
        <x:v>34.19519</x:v>
      </x:c>
      <x:c t="n" s="0">
        <x:v>25.32965</x:v>
      </x:c>
      <x:c t="n" s="0">
        <x:v>13.30736</x:v>
      </x:c>
      <x:c t="n" s="0">
        <x:v>14.19981</x:v>
      </x:c>
      <x:c t="n" s="0">
        <x:v>5.526657</x:v>
      </x:c>
      <x:c t="n" s="0">
        <x:v>-28.70327</x:v>
      </x:c>
      <x:c t="n" s="0">
        <x:v>-17.16658</x:v>
      </x:c>
      <x:c t="n" s="0">
        <x:v>-12.95027</x:v>
      </x:c>
      <x:c t="n" s="0">
        <x:v>-4.204468</x:v>
      </x:c>
      <x:c t="n" s="0">
        <x:v>-4.15661</x:v>
      </x:c>
      <x:c t="n" s="0">
        <x:v>6.976107</x:v>
      </x:c>
      <x:c t="n" s="0">
        <x:v>9.134184</x:v>
      </x:c>
      <x:c t="n" s="0">
        <x:v>22.3397</x:v>
      </x:c>
      <x:c t="n" s="0">
        <x:v>23.94531</x:v>
      </x:c>
      <x:c t="n" s="0">
        <x:v>23.07398</x:v>
      </x:c>
      <x:c t="n" s="0">
        <x:v>36.51997</x:v>
      </x:c>
      <x:c t="n" s="0">
        <x:v>33.86443</x:v>
      </x:c>
      <x:c t="n" s="0">
        <x:v>39.52002</x:v>
      </x:c>
      <x:c t="n" s="0">
        <x:v>43.98819</x:v>
      </x:c>
      <x:c t="n" s="0">
        <x:v>49.54097</x:v>
      </x:c>
      <x:c t="n" s="0">
        <x:v>52.74172</x:v>
      </x:c>
      <x:c t="n" s="0">
        <x:v>48.67961</x:v>
      </x:c>
      <x:c t="n" s="0">
        <x:v>42.12854</x:v>
      </x:c>
      <x:c t="n" s="0">
        <x:v>42.75601</x:v>
      </x:c>
      <x:c t="n" s="0">
        <x:v>54.20687</x:v>
      </x:c>
      <x:c t="n" s="0">
        <x:v>46.76452</x:v>
      </x:c>
      <x:c t="n" s="0">
        <x:v>46.38266</x:v>
      </x:c>
      <x:c t="n" s="0">
        <x:v>49.89279</x:v>
      </x:c>
      <x:c t="n" s="0">
        <x:v>50.38572</x:v>
      </x:c>
      <x:c t="n" s="0">
        <x:v>48.15213</x:v>
      </x:c>
      <x:c t="n" s="0">
        <x:v>44.40468</x:v>
      </x:c>
      <x:c t="n" s="0">
        <x:v>45.27851</x:v>
      </x:c>
      <x:c t="n" s="0">
        <x:v>41.9933</x:v>
      </x:c>
      <x:c t="n" s="0">
        <x:v>38.74612</x:v>
      </x:c>
      <x:c t="n" s="0">
        <x:v>48.36821</x:v>
      </x:c>
      <x:c t="n" s="0">
        <x:v>40.32709</x:v>
      </x:c>
      <x:c t="n" s="0">
        <x:v>35.51742</x:v>
      </x:c>
      <x:c t="n" s="0">
        <x:v>24.14463</x:v>
      </x:c>
      <x:c t="n" s="0">
        <x:v>12.77875</x:v>
      </x:c>
      <x:c t="n" s="0">
        <x:v>9.619688</x:v>
      </x:c>
      <x:c t="n" s="0">
        <x:v>5.566321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43942.8783564815</x:v>
      </x:c>
      <x:c t="n" s="7">
        <x:v>43942.8783564815</x:v>
      </x:c>
      <x:c t="n" s="0">
        <x:v>62.14183</x:v>
      </x:c>
      <x:c t="n" s="0">
        <x:v>69.38583</x:v>
      </x:c>
      <x:c t="n" s="0">
        <x:v>69.27722</x:v>
      </x:c>
      <x:c t="n" s="0">
        <x:v>78.14213</x:v>
      </x:c>
      <x:c t="n" s="0">
        <x:v>-27.81019</x:v>
      </x:c>
      <x:c t="n" s="0">
        <x:v>-16.32976</x:v>
      </x:c>
      <x:c t="n" s="0">
        <x:v>-13.45798</x:v>
      </x:c>
      <x:c t="n" s="0">
        <x:v>-2.87047</x:v>
      </x:c>
      <x:c t="n" s="0">
        <x:v>-1.831921</x:v>
      </x:c>
      <x:c t="n" s="0">
        <x:v>8.078555</x:v>
      </x:c>
      <x:c t="n" s="0">
        <x:v>6.370752</x:v>
      </x:c>
      <x:c t="n" s="0">
        <x:v>21.38816</x:v>
      </x:c>
      <x:c t="n" s="0">
        <x:v>22.87388</x:v>
      </x:c>
      <x:c t="n" s="0">
        <x:v>25.06538</x:v>
      </x:c>
      <x:c t="n" s="0">
        <x:v>36.55282</x:v>
      </x:c>
      <x:c t="n" s="0">
        <x:v>33.46253</x:v>
      </x:c>
      <x:c t="n" s="0">
        <x:v>38.32474</x:v>
      </x:c>
      <x:c t="n" s="0">
        <x:v>41.54282</x:v>
      </x:c>
      <x:c t="n" s="0">
        <x:v>44.59203</x:v>
      </x:c>
      <x:c t="n" s="0">
        <x:v>49.84875</x:v>
      </x:c>
      <x:c t="n" s="0">
        <x:v>47.7721</x:v>
      </x:c>
      <x:c t="n" s="0">
        <x:v>45.21534</x:v>
      </x:c>
      <x:c t="n" s="0">
        <x:v>48.13231</x:v>
      </x:c>
      <x:c t="n" s="0">
        <x:v>50.85455</x:v>
      </x:c>
      <x:c t="n" s="0">
        <x:v>48.88874</x:v>
      </x:c>
      <x:c t="n" s="0">
        <x:v>51.41814</x:v>
      </x:c>
      <x:c t="n" s="0">
        <x:v>51.26274</x:v>
      </x:c>
      <x:c t="n" s="0">
        <x:v>47.9881</x:v>
      </x:c>
      <x:c t="n" s="0">
        <x:v>46.77945</x:v>
      </x:c>
      <x:c t="n" s="0">
        <x:v>45.48986</x:v>
      </x:c>
      <x:c t="n" s="0">
        <x:v>44.01426</x:v>
      </x:c>
      <x:c t="n" s="0">
        <x:v>42.68306</x:v>
      </x:c>
      <x:c t="n" s="0">
        <x:v>40.36966</x:v>
      </x:c>
      <x:c t="n" s="0">
        <x:v>50.39765</x:v>
      </x:c>
      <x:c t="n" s="0">
        <x:v>36.02058</x:v>
      </x:c>
      <x:c t="n" s="0">
        <x:v>34.42664</x:v>
      </x:c>
      <x:c t="n" s="0">
        <x:v>25.30284</x:v>
      </x:c>
      <x:c t="n" s="0">
        <x:v>13.22206</x:v>
      </x:c>
      <x:c t="n" s="0">
        <x:v>13.94742</x:v>
      </x:c>
      <x:c t="n" s="0">
        <x:v>5.771521</x:v>
      </x:c>
      <x:c t="n" s="0">
        <x:v>-28.98089</x:v>
      </x:c>
      <x:c t="n" s="0">
        <x:v>-18.52238</x:v>
      </x:c>
      <x:c t="n" s="0">
        <x:v>-12.95027</x:v>
      </x:c>
      <x:c t="n" s="0">
        <x:v>-4.204468</x:v>
      </x:c>
      <x:c t="n" s="0">
        <x:v>0.3593187</x:v>
      </x:c>
      <x:c t="n" s="0">
        <x:v>6.976107</x:v>
      </x:c>
      <x:c t="n" s="0">
        <x:v>9.671975</x:v>
      </x:c>
      <x:c t="n" s="0">
        <x:v>21.23587</x:v>
      </x:c>
      <x:c t="n" s="0">
        <x:v>24.47197</x:v>
      </x:c>
      <x:c t="n" s="0">
        <x:v>22.08757</x:v>
      </x:c>
      <x:c t="n" s="0">
        <x:v>36.38368</x:v>
      </x:c>
      <x:c t="n" s="0">
        <x:v>34.6701</x:v>
      </x:c>
      <x:c t="n" s="0">
        <x:v>39.52002</x:v>
      </x:c>
      <x:c t="n" s="0">
        <x:v>35.27774</x:v>
      </x:c>
      <x:c t="n" s="0">
        <x:v>48.04787</x:v>
      </x:c>
      <x:c t="n" s="0">
        <x:v>50.20638</x:v>
      </x:c>
      <x:c t="n" s="0">
        <x:v>46.69545</x:v>
      </x:c>
      <x:c t="n" s="0">
        <x:v>41.06438</x:v>
      </x:c>
      <x:c t="n" s="0">
        <x:v>43.06496</x:v>
      </x:c>
      <x:c t="n" s="0">
        <x:v>53.94805</x:v>
      </x:c>
      <x:c t="n" s="0">
        <x:v>49.34353</x:v>
      </x:c>
      <x:c t="n" s="0">
        <x:v>52.09359</x:v>
      </x:c>
      <x:c t="n" s="0">
        <x:v>50.53645</x:v>
      </x:c>
      <x:c t="n" s="0">
        <x:v>48.4078</x:v>
      </x:c>
      <x:c t="n" s="0">
        <x:v>45.57646</x:v>
      </x:c>
      <x:c t="n" s="0">
        <x:v>44.9041</x:v>
      </x:c>
      <x:c t="n" s="0">
        <x:v>44.73684</x:v>
      </x:c>
      <x:c t="n" s="0">
        <x:v>42.42405</x:v>
      </x:c>
      <x:c t="n" s="0">
        <x:v>37.86197</x:v>
      </x:c>
      <x:c t="n" s="0">
        <x:v>56.77085</x:v>
      </x:c>
      <x:c t="n" s="0">
        <x:v>33.57166</x:v>
      </x:c>
      <x:c t="n" s="0">
        <x:v>35.05466</x:v>
      </x:c>
      <x:c t="n" s="0">
        <x:v>24.99801</x:v>
      </x:c>
      <x:c t="n" s="0">
        <x:v>13.47961</x:v>
      </x:c>
      <x:c t="n" s="0">
        <x:v>15.13391</x:v>
      </x:c>
      <x:c t="n" s="0">
        <x:v>7.223395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43942.8783564815</x:v>
      </x:c>
      <x:c t="n" s="7">
        <x:v>43942.8783564815</x:v>
      </x:c>
      <x:c t="n" s="0">
        <x:v>61.47448</x:v>
      </x:c>
      <x:c t="n" s="0">
        <x:v>70.73282</x:v>
      </x:c>
      <x:c t="n" s="0">
        <x:v>69.66107</x:v>
      </x:c>
      <x:c t="n" s="0">
        <x:v>77.87576</x:v>
      </x:c>
      <x:c t="n" s="0">
        <x:v>-27.96386</x:v>
      </x:c>
      <x:c t="n" s="0">
        <x:v>-16.58872</x:v>
      </x:c>
      <x:c t="n" s="0">
        <x:v>-13.38009</x:v>
      </x:c>
      <x:c t="n" s="0">
        <x:v>-3.04146</x:v>
      </x:c>
      <x:c t="n" s="0">
        <x:v>-1.434627</x:v>
      </x:c>
      <x:c t="n" s="0">
        <x:v>7.875021</x:v>
      </x:c>
      <x:c t="n" s="0">
        <x:v>7.038494</x:v>
      </x:c>
      <x:c t="n" s="0">
        <x:v>21.05891</x:v>
      </x:c>
      <x:c t="n" s="0">
        <x:v>23.08452</x:v>
      </x:c>
      <x:c t="n" s="0">
        <x:v>24.73881</x:v>
      </x:c>
      <x:c t="n" s="0">
        <x:v>36.52854</x:v>
      </x:c>
      <x:c t="n" s="0">
        <x:v>33.66114</x:v>
      </x:c>
      <x:c t="n" s="0">
        <x:v>38.2281</x:v>
      </x:c>
      <x:c t="n" s="0">
        <x:v>41.13967</x:v>
      </x:c>
      <x:c t="n" s="0">
        <x:v>44.78231</x:v>
      </x:c>
      <x:c t="n" s="0">
        <x:v>50.15831</x:v>
      </x:c>
      <x:c t="n" s="0">
        <x:v>47.42215</x:v>
      </x:c>
      <x:c t="n" s="0">
        <x:v>45.81273</x:v>
      </x:c>
      <x:c t="n" s="0">
        <x:v>47.8577</x:v>
      </x:c>
      <x:c t="n" s="0">
        <x:v>51.35563</x:v>
      </x:c>
      <x:c t="n" s="0">
        <x:v>49.04595</x:v>
      </x:c>
      <x:c t="n" s="0">
        <x:v>51.73917</x:v>
      </x:c>
      <x:c t="n" s="0">
        <x:v>51.10043</x:v>
      </x:c>
      <x:c t="n" s="0">
        <x:v>48.1956</x:v>
      </x:c>
      <x:c t="n" s="0">
        <x:v>47.18795</x:v>
      </x:c>
      <x:c t="n" s="0">
        <x:v>45.56598</x:v>
      </x:c>
      <x:c t="n" s="0">
        <x:v>44.10275</x:v>
      </x:c>
      <x:c t="n" s="0">
        <x:v>42.62062</x:v>
      </x:c>
      <x:c t="n" s="0">
        <x:v>40.11604</x:v>
      </x:c>
      <x:c t="n" s="0">
        <x:v>51.71861</x:v>
      </x:c>
      <x:c t="n" s="0">
        <x:v>35.67979</x:v>
      </x:c>
      <x:c t="n" s="0">
        <x:v>34.24072</x:v>
      </x:c>
      <x:c t="n" s="0">
        <x:v>25.19743</x:v>
      </x:c>
      <x:c t="n" s="0">
        <x:v>13.12749</x:v>
      </x:c>
      <x:c t="n" s="0">
        <x:v>14.15347</x:v>
      </x:c>
      <x:c t="n" s="0">
        <x:v>6.227657</x:v>
      </x:c>
      <x:c t="n" s="0">
        <x:v>-28.98089</x:v>
      </x:c>
      <x:c t="n" s="0">
        <x:v>-18.52238</x:v>
      </x:c>
      <x:c t="n" s="0">
        <x:v>-12.95027</x:v>
      </x:c>
      <x:c t="n" s="0">
        <x:v>-4.204468</x:v>
      </x:c>
      <x:c t="n" s="0">
        <x:v>0.3593187</x:v>
      </x:c>
      <x:c t="n" s="0">
        <x:v>4.528171</x:v>
      </x:c>
      <x:c t="n" s="0">
        <x:v>9.671975</x:v>
      </x:c>
      <x:c t="n" s="0">
        <x:v>18.37656</x:v>
      </x:c>
      <x:c t="n" s="0">
        <x:v>23.10579</x:v>
      </x:c>
      <x:c t="n" s="0">
        <x:v>22.08757</x:v>
      </x:c>
      <x:c t="n" s="0">
        <x:v>36.38368</x:v>
      </x:c>
      <x:c t="n" s="0">
        <x:v>34.6701</x:v>
      </x:c>
      <x:c t="n" s="0">
        <x:v>36.03358</x:v>
      </x:c>
      <x:c t="n" s="0">
        <x:v>40.68503</x:v>
      </x:c>
      <x:c t="n" s="0">
        <x:v>46.53088</x:v>
      </x:c>
      <x:c t="n" s="0">
        <x:v>52.38556</x:v>
      </x:c>
      <x:c t="n" s="0">
        <x:v>42.26851</x:v>
      </x:c>
      <x:c t="n" s="0">
        <x:v>48.04993</x:v>
      </x:c>
      <x:c t="n" s="0">
        <x:v>45.14243</x:v>
      </x:c>
      <x:c t="n" s="0">
        <x:v>52.6278</x:v>
      </x:c>
      <x:c t="n" s="0">
        <x:v>49.93244</x:v>
      </x:c>
      <x:c t="n" s="0">
        <x:v>52.13097</x:v>
      </x:c>
      <x:c t="n" s="0">
        <x:v>51.74649</x:v>
      </x:c>
      <x:c t="n" s="0">
        <x:v>49.35957</x:v>
      </x:c>
      <x:c t="n" s="0">
        <x:v>49.58329</x:v>
      </x:c>
      <x:c t="n" s="0">
        <x:v>49.14772</x:v>
      </x:c>
      <x:c t="n" s="0">
        <x:v>45.30079</x:v>
      </x:c>
      <x:c t="n" s="0">
        <x:v>41.04375</x:v>
      </x:c>
      <x:c t="n" s="0">
        <x:v>38.47114</x:v>
      </x:c>
      <x:c t="n" s="0">
        <x:v>56.19102</x:v>
      </x:c>
      <x:c t="n" s="0">
        <x:v>32.23083</x:v>
      </x:c>
      <x:c t="n" s="0">
        <x:v>33.51196</x:v>
      </x:c>
      <x:c t="n" s="0">
        <x:v>24.59417</x:v>
      </x:c>
      <x:c t="n" s="0">
        <x:v>11.28672</x:v>
      </x:c>
      <x:c t="n" s="0">
        <x:v>12.75635</x:v>
      </x:c>
      <x:c t="n" s="0">
        <x:v>8.288153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43942.8783564815</x:v>
      </x:c>
      <x:c t="n" s="7">
        <x:v>43942.8783564815</x:v>
      </x:c>
      <x:c t="n" s="0">
        <x:v>61.55199</x:v>
      </x:c>
      <x:c t="n" s="0">
        <x:v>70.73282</x:v>
      </x:c>
      <x:c t="n" s="0">
        <x:v>72.24641</x:v>
      </x:c>
      <x:c t="n" s="0">
        <x:v>80.42412</x:v>
      </x:c>
      <x:c t="n" s="0">
        <x:v>-28.09931</x:v>
      </x:c>
      <x:c t="n" s="0">
        <x:v>-16.82282</x:v>
      </x:c>
      <x:c t="n" s="0">
        <x:v>-13.31466</x:v>
      </x:c>
      <x:c t="n" s="0">
        <x:v>-3.193017</x:v>
      </x:c>
      <x:c t="n" s="0">
        <x:v>-1.121919</x:v>
      </x:c>
      <x:c t="n" s="0">
        <x:v>7.272367</x:v>
      </x:c>
      <x:c t="n" s="0">
        <x:v>7.537309</x:v>
      </x:c>
      <x:c t="n" s="0">
        <x:v>20.7565</x:v>
      </x:c>
      <x:c t="n" s="0">
        <x:v>22.84567</x:v>
      </x:c>
      <x:c t="n" s="0">
        <x:v>24.43903</x:v>
      </x:c>
      <x:c t="n" s="0">
        <x:v>36.50769</x:v>
      </x:c>
      <x:c t="n" s="0">
        <x:v>33.82385</x:v>
      </x:c>
      <x:c t="n" s="0">
        <x:v>37.96904</x:v>
      </x:c>
      <x:c t="n" s="0">
        <x:v>41.47031</x:v>
      </x:c>
      <x:c t="n" s="0">
        <x:v>45.76985</x:v>
      </x:c>
      <x:c t="n" s="0">
        <x:v>50.47594</x:v>
      </x:c>
      <x:c t="n" s="0">
        <x:v>46.93576</x:v>
      </x:c>
      <x:c t="n" s="0">
        <x:v>45.4988</x:v>
      </x:c>
      <x:c t="n" s="0">
        <x:v>47.88095</x:v>
      </x:c>
      <x:c t="n" s="0">
        <x:v>51.60564</x:v>
      </x:c>
      <x:c t="n" s="0">
        <x:v>49.0869</x:v>
      </x:c>
      <x:c t="n" s="0">
        <x:v>51.35893</x:v>
      </x:c>
      <x:c t="n" s="0">
        <x:v>51.86487</x:v>
      </x:c>
      <x:c t="n" s="0">
        <x:v>48.41039</x:v>
      </x:c>
      <x:c t="n" s="0">
        <x:v>47.44376</x:v>
      </x:c>
      <x:c t="n" s="0">
        <x:v>45.98228</x:v>
      </x:c>
      <x:c t="n" s="0">
        <x:v>44.11381</x:v>
      </x:c>
      <x:c t="n" s="0">
        <x:v>42.87424</x:v>
      </x:c>
      <x:c t="n" s="0">
        <x:v>43.02502</x:v>
      </x:c>
      <x:c t="n" s="0">
        <x:v>52.88397</x:v>
      </x:c>
      <x:c t="n" s="0">
        <x:v>35.27904</x:v>
      </x:c>
      <x:c t="n" s="0">
        <x:v>34.16148</x:v>
      </x:c>
      <x:c t="n" s="0">
        <x:v>25.07409</x:v>
      </x:c>
      <x:c t="n" s="0">
        <x:v>13.08768</x:v>
      </x:c>
      <x:c t="n" s="0">
        <x:v>13.73976</x:v>
      </x:c>
      <x:c t="n" s="0">
        <x:v>6.285049</x:v>
      </x:c>
      <x:c t="n" s="0">
        <x:v>-28.98089</x:v>
      </x:c>
      <x:c t="n" s="0">
        <x:v>-18.52238</x:v>
      </x:c>
      <x:c t="n" s="0">
        <x:v>-12.95027</x:v>
      </x:c>
      <x:c t="n" s="0">
        <x:v>-4.204468</x:v>
      </x:c>
      <x:c t="n" s="0">
        <x:v>0.3593187</x:v>
      </x:c>
      <x:c t="n" s="0">
        <x:v>-1.61734</x:v>
      </x:c>
      <x:c t="n" s="0">
        <x:v>9.671975</x:v>
      </x:c>
      <x:c t="n" s="0">
        <x:v>18.37656</x:v>
      </x:c>
      <x:c t="n" s="0">
        <x:v>21.10141</x:v>
      </x:c>
      <x:c t="n" s="0">
        <x:v>22.08757</x:v>
      </x:c>
      <x:c t="n" s="0">
        <x:v>36.38368</x:v>
      </x:c>
      <x:c t="n" s="0">
        <x:v>33.56487</x:v>
      </x:c>
      <x:c t="n" s="0">
        <x:v>36.03358</x:v>
      </x:c>
      <x:c t="n" s="0">
        <x:v>43.02027</x:v>
      </x:c>
      <x:c t="n" s="0">
        <x:v>49.84779</x:v>
      </x:c>
      <x:c t="n" s="0">
        <x:v>51.2928</x:v>
      </x:c>
      <x:c t="n" s="0">
        <x:v>43.84002</x:v>
      </x:c>
      <x:c t="n" s="0">
        <x:v>41.85411</x:v>
      </x:c>
      <x:c t="n" s="0">
        <x:v>49.21175</x:v>
      </x:c>
      <x:c t="n" s="0">
        <x:v>51.90847</x:v>
      </x:c>
      <x:c t="n" s="0">
        <x:v>47.7276</x:v>
      </x:c>
      <x:c t="n" s="0">
        <x:v>48.36348</x:v>
      </x:c>
      <x:c t="n" s="0">
        <x:v>53.27313</x:v>
      </x:c>
      <x:c t="n" s="0">
        <x:v>48.26551</x:v>
      </x:c>
      <x:c t="n" s="0">
        <x:v>47.43288</x:v>
      </x:c>
      <x:c t="n" s="0">
        <x:v>44.04592</x:v>
      </x:c>
      <x:c t="n" s="0">
        <x:v>43.19241</x:v>
      </x:c>
      <x:c t="n" s="0">
        <x:v>45.6241</x:v>
      </x:c>
      <x:c t="n" s="0">
        <x:v>53.73526</x:v>
      </x:c>
      <x:c t="n" s="0">
        <x:v>54.69596</x:v>
      </x:c>
      <x:c t="n" s="0">
        <x:v>31.77614</x:v>
      </x:c>
      <x:c t="n" s="0">
        <x:v>33.68516</x:v>
      </x:c>
      <x:c t="n" s="0">
        <x:v>24.50995</x:v>
      </x:c>
      <x:c t="n" s="0">
        <x:v>13.51395</x:v>
      </x:c>
      <x:c t="n" s="0">
        <x:v>10.01343</x:v>
      </x:c>
      <x:c t="n" s="0">
        <x:v>5.790116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43942.8783564815</x:v>
      </x:c>
      <x:c t="n" s="7">
        <x:v>43942.8783564815</x:v>
      </x:c>
      <x:c t="n" s="0">
        <x:v>60.16129</x:v>
      </x:c>
      <x:c t="n" s="0">
        <x:v>69.64137</x:v>
      </x:c>
      <x:c t="n" s="0">
        <x:v>70.55623</x:v>
      </x:c>
      <x:c t="n" s="0">
        <x:v>77.64748</x:v>
      </x:c>
      <x:c t="n" s="0">
        <x:v>-28.21842</x:v>
      </x:c>
      <x:c t="n" s="0">
        <x:v>-17.03322</x:v>
      </x:c>
      <x:c t="n" s="0">
        <x:v>-13.25958</x:v>
      </x:c>
      <x:c t="n" s="0">
        <x:v>-3.326775</x:v>
      </x:c>
      <x:c t="n" s="0">
        <x:v>-0.8716011</x:v>
      </x:c>
      <x:c t="n" s="0">
        <x:v>6.681882</x:v>
      </x:c>
      <x:c t="n" s="0">
        <x:v>7.922186</x:v>
      </x:c>
      <x:c t="n" s="0">
        <x:v>20.46875</x:v>
      </x:c>
      <x:c t="n" s="0">
        <x:v>22.63074</x:v>
      </x:c>
      <x:c t="n" s="0">
        <x:v>24.76527</x:v>
      </x:c>
      <x:c t="n" s="0">
        <x:v>36.43741</x:v>
      </x:c>
      <x:c t="n" s="0">
        <x:v>33.48585</x:v>
      </x:c>
      <x:c t="n" s="0">
        <x:v>37.75026</x:v>
      </x:c>
      <x:c t="n" s="0">
        <x:v>42.19637</x:v>
      </x:c>
      <x:c t="n" s="0">
        <x:v>46.32284</x:v>
      </x:c>
      <x:c t="n" s="0">
        <x:v>50.38847</x:v>
      </x:c>
      <x:c t="n" s="0">
        <x:v>47.22121</x:v>
      </x:c>
      <x:c t="n" s="0">
        <x:v>45.2365</x:v>
      </x:c>
      <x:c t="n" s="0">
        <x:v>48.40327</x:v>
      </x:c>
      <x:c t="n" s="0">
        <x:v>51.20503</x:v>
      </x:c>
      <x:c t="n" s="0">
        <x:v>48.66808</x:v>
      </x:c>
      <x:c t="n" s="0">
        <x:v>51.32421</x:v>
      </x:c>
      <x:c t="n" s="0">
        <x:v>51.55613</x:v>
      </x:c>
      <x:c t="n" s="0">
        <x:v>48.05114</x:v>
      </x:c>
      <x:c t="n" s="0">
        <x:v>47.41154</x:v>
      </x:c>
      <x:c t="n" s="0">
        <x:v>46.30436</x:v>
      </x:c>
      <x:c t="n" s="0">
        <x:v>44.04929</x:v>
      </x:c>
      <x:c t="n" s="0">
        <x:v>43.00099</x:v>
      </x:c>
      <x:c t="n" s="0">
        <x:v>48.9458</x:v>
      </x:c>
      <x:c t="n" s="0">
        <x:v>52.43382</x:v>
      </x:c>
      <x:c t="n" s="0">
        <x:v>34.90185</x:v>
      </x:c>
      <x:c t="n" s="0">
        <x:v>34.10785</x:v>
      </x:c>
      <x:c t="n" s="0">
        <x:v>25.02859</x:v>
      </x:c>
      <x:c t="n" s="0">
        <x:v>13.065</x:v>
      </x:c>
      <x:c t="n" s="0">
        <x:v>13.40435</x:v>
      </x:c>
      <x:c t="n" s="0">
        <x:v>6.103279</x:v>
      </x:c>
      <x:c t="n" s="0">
        <x:v>-28.98089</x:v>
      </x:c>
      <x:c t="n" s="0">
        <x:v>-18.75907</x:v>
      </x:c>
      <x:c t="n" s="0">
        <x:v>-12.52666</x:v>
      </x:c>
      <x:c t="n" s="0">
        <x:v>-5.069314</x:v>
      </x:c>
      <x:c t="n" s="0">
        <x:v>0.3593187</x:v>
      </x:c>
      <x:c t="n" s="0">
        <x:v>-1.61734</x:v>
      </x:c>
      <x:c t="n" s="0">
        <x:v>10.35492</x:v>
      </x:c>
      <x:c t="n" s="0">
        <x:v>18.16987</x:v>
      </x:c>
      <x:c t="n" s="0">
        <x:v>21.10141</x:v>
      </x:c>
      <x:c t="n" s="0">
        <x:v>27.58282</x:v>
      </x:c>
      <x:c t="n" s="0">
        <x:v>35.77458</x:v>
      </x:c>
      <x:c t="n" s="0">
        <x:v>30.6997</x:v>
      </x:c>
      <x:c t="n" s="0">
        <x:v>36.38743</x:v>
      </x:c>
      <x:c t="n" s="0">
        <x:v>46.22261</x:v>
      </x:c>
      <x:c t="n" s="0">
        <x:v>46.09674</x:v>
      </x:c>
      <x:c t="n" s="0">
        <x:v>48.20398</x:v>
      </x:c>
      <x:c t="n" s="0">
        <x:v>50.42217</x:v>
      </x:c>
      <x:c t="n" s="0">
        <x:v>45.04084</x:v>
      </x:c>
      <x:c t="n" s="0">
        <x:v>51.80596</x:v>
      </x:c>
      <x:c t="n" s="0">
        <x:v>45.03294</x:v>
      </x:c>
      <x:c t="n" s="0">
        <x:v>44.69184</x:v>
      </x:c>
      <x:c t="n" s="0">
        <x:v>52.99995</x:v>
      </x:c>
      <x:c t="n" s="0">
        <x:v>50.33215</x:v>
      </x:c>
      <x:c t="n" s="0">
        <x:v>45.74513</x:v>
      </x:c>
      <x:c t="n" s="0">
        <x:v>49.11519</x:v>
      </x:c>
      <x:c t="n" s="0">
        <x:v>47.76981</x:v>
      </x:c>
      <x:c t="n" s="0">
        <x:v>44.96948</x:v>
      </x:c>
      <x:c t="n" s="0">
        <x:v>42.53179</x:v>
      </x:c>
      <x:c t="n" s="0">
        <x:v>55.72263</x:v>
      </x:c>
      <x:c t="n" s="0">
        <x:v>45.63234</x:v>
      </x:c>
      <x:c t="n" s="0">
        <x:v>31.5745</x:v>
      </x:c>
      <x:c t="n" s="0">
        <x:v>32.97126</x:v>
      </x:c>
      <x:c t="n" s="0">
        <x:v>25.05499</x:v>
      </x:c>
      <x:c t="n" s="0">
        <x:v>12.2218</x:v>
      </x:c>
      <x:c t="n" s="0">
        <x:v>11.12183</x:v>
      </x:c>
      <x:c t="n" s="0">
        <x:v>4.851794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43942.8783564815</x:v>
      </x:c>
      <x:c t="n" s="7">
        <x:v>43942.8783564815</x:v>
      </x:c>
      <x:c t="n" s="0">
        <x:v>59.97433</x:v>
      </x:c>
      <x:c t="n" s="0">
        <x:v>67.21099</x:v>
      </x:c>
      <x:c t="n" s="0">
        <x:v>74.23693</x:v>
      </x:c>
      <x:c t="n" s="0">
        <x:v>80.58829</x:v>
      </x:c>
      <x:c t="n" s="0">
        <x:v>-28.32292</x:v>
      </x:c>
      <x:c t="n" s="0">
        <x:v>-17.31031</x:v>
      </x:c>
      <x:c t="n" s="0">
        <x:v>-12.97581</x:v>
      </x:c>
      <x:c t="n" s="0">
        <x:v>-3.797943</x:v>
      </x:c>
      <x:c t="n" s="0">
        <x:v>-0.6686839</x:v>
      </x:c>
      <x:c t="n" s="0">
        <x:v>6.105034</x:v>
      </x:c>
      <x:c t="n" s="0">
        <x:v>8.727944</x:v>
      </x:c>
      <x:c t="n" s="0">
        <x:v>20.20004</x:v>
      </x:c>
      <x:c t="n" s="0">
        <x:v>22.43837</x:v>
      </x:c>
      <x:c t="n" s="0">
        <x:v>25.30872</x:v>
      </x:c>
      <x:c t="n" s="0">
        <x:v>36.34673</x:v>
      </x:c>
      <x:c t="n" s="0">
        <x:v>33.17477</x:v>
      </x:c>
      <x:c t="n" s="0">
        <x:v>37.59864</x:v>
      </x:c>
      <x:c t="n" s="0">
        <x:v>43.29237</x:v>
      </x:c>
      <x:c t="n" s="0">
        <x:v>45.76039</x:v>
      </x:c>
      <x:c t="n" s="0">
        <x:v>50.00587</x:v>
      </x:c>
      <x:c t="n" s="0">
        <x:v>47.67144</x:v>
      </x:c>
      <x:c t="n" s="0">
        <x:v>46.03878</x:v>
      </x:c>
      <x:c t="n" s="0">
        <x:v>48.85323</x:v>
      </x:c>
      <x:c t="n" s="0">
        <x:v>50.87539</x:v>
      </x:c>
      <x:c t="n" s="0">
        <x:v>48.52597</x:v>
      </x:c>
      <x:c t="n" s="0">
        <x:v>51.82361</x:v>
      </x:c>
      <x:c t="n" s="0">
        <x:v>51.41302</x:v>
      </x:c>
      <x:c t="n" s="0">
        <x:v>47.86665</x:v>
      </x:c>
      <x:c t="n" s="0">
        <x:v>47.46756</x:v>
      </x:c>
      <x:c t="n" s="0">
        <x:v>45.99624</x:v>
      </x:c>
      <x:c t="n" s="0">
        <x:v>44.23641</x:v>
      </x:c>
      <x:c t="n" s="0">
        <x:v>42.91741</x:v>
      </x:c>
      <x:c t="n" s="0">
        <x:v>50.48676</x:v>
      </x:c>
      <x:c t="n" s="0">
        <x:v>51.84655</x:v>
      </x:c>
      <x:c t="n" s="0">
        <x:v>34.59241</x:v>
      </x:c>
      <x:c t="n" s="0">
        <x:v>33.8168</x:v>
      </x:c>
      <x:c t="n" s="0">
        <x:v>25.1182</x:v>
      </x:c>
      <x:c t="n" s="0">
        <x:v>12.99369</x:v>
      </x:c>
      <x:c t="n" s="0">
        <x:v>13.06166</x:v>
      </x:c>
      <x:c t="n" s="0">
        <x:v>5.878139</x:v>
      </x:c>
      <x:c t="n" s="0">
        <x:v>-28.98089</x:v>
      </x:c>
      <x:c t="n" s="0">
        <x:v>-19.55803</x:v>
      </x:c>
      <x:c t="n" s="0">
        <x:v>-11.45862</x:v>
      </x:c>
      <x:c t="n" s="0">
        <x:v>-9.767984</x:v>
      </x:c>
      <x:c t="n" s="0">
        <x:v>0.3593187</x:v>
      </x:c>
      <x:c t="n" s="0">
        <x:v>-1.61734</x:v>
      </x:c>
      <x:c t="n" s="0">
        <x:v>11.92809</x:v>
      </x:c>
      <x:c t="n" s="0">
        <x:v>18.16987</x:v>
      </x:c>
      <x:c t="n" s="0">
        <x:v>24.74444</x:v>
      </x:c>
      <x:c t="n" s="0">
        <x:v>27.58282</x:v>
      </x:c>
      <x:c t="n" s="0">
        <x:v>35.77458</x:v>
      </x:c>
      <x:c t="n" s="0">
        <x:v>30.6997</x:v>
      </x:c>
      <x:c t="n" s="0">
        <x:v>36.58667</x:v>
      </x:c>
      <x:c t="n" s="0">
        <x:v>46.91883</x:v>
      </x:c>
      <x:c t="n" s="0">
        <x:v>43.60376</x:v>
      </x:c>
      <x:c t="n" s="0">
        <x:v>48.90534</x:v>
      </x:c>
      <x:c t="n" s="0">
        <x:v>47.90593</x:v>
      </x:c>
      <x:c t="n" s="0">
        <x:v>51.07535</x:v>
      </x:c>
      <x:c t="n" s="0">
        <x:v>51.4697</x:v>
      </x:c>
      <x:c t="n" s="0">
        <x:v>48.35064</x:v>
      </x:c>
      <x:c t="n" s="0">
        <x:v>49.59393</x:v>
      </x:c>
      <x:c t="n" s="0">
        <x:v>53.32855</x:v>
      </x:c>
      <x:c t="n" s="0">
        <x:v>50.45448</x:v>
      </x:c>
      <x:c t="n" s="0">
        <x:v>48.85327</x:v>
      </x:c>
      <x:c t="n" s="0">
        <x:v>44.86237</x:v>
      </x:c>
      <x:c t="n" s="0">
        <x:v>44.82529</x:v>
      </x:c>
      <x:c t="n" s="0">
        <x:v>44.20179</x:v>
      </x:c>
      <x:c t="n" s="0">
        <x:v>40.29459</x:v>
      </x:c>
      <x:c t="n" s="0">
        <x:v>54.14458</x:v>
      </x:c>
      <x:c t="n" s="0">
        <x:v>41.6097</x:v>
      </x:c>
      <x:c t="n" s="0">
        <x:v>32.71229</x:v>
      </x:c>
      <x:c t="n" s="0">
        <x:v>31.09308</x:v>
      </x:c>
      <x:c t="n" s="0">
        <x:v>25.94868</x:v>
      </x:c>
      <x:c t="n" s="0">
        <x:v>12.82914</x:v>
      </x:c>
      <x:c t="n" s="0">
        <x:v>8.815515</x:v>
      </x:c>
      <x:c t="n" s="0">
        <x:v>4.024152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43942.8783564815</x:v>
      </x:c>
      <x:c t="n" s="7">
        <x:v>43942.8783564815</x:v>
      </x:c>
      <x:c t="n" s="0">
        <x:v>59.73636</x:v>
      </x:c>
      <x:c t="n" s="0">
        <x:v>68.00281</x:v>
      </x:c>
      <x:c t="n" s="0">
        <x:v>68.72979</x:v>
      </x:c>
      <x:c t="n" s="0">
        <x:v>75.78192</x:v>
      </x:c>
      <x:c t="n" s="0">
        <x:v>-28.41406</x:v>
      </x:c>
      <x:c t="n" s="0">
        <x:v>-17.57442</x:v>
      </x:c>
      <x:c t="n" s="0">
        <x:v>-12.71853</x:v>
      </x:c>
      <x:c t="n" s="0">
        <x:v>-4.299438</x:v>
      </x:c>
      <x:c t="n" s="0">
        <x:v>-0.3139089</x:v>
      </x:c>
      <x:c t="n" s="0">
        <x:v>5.543375</x:v>
      </x:c>
      <x:c t="n" s="0">
        <x:v>9.368857</x:v>
      </x:c>
      <x:c t="n" s="0">
        <x:v>19.95662</x:v>
      </x:c>
      <x:c t="n" s="0">
        <x:v>23.70032</x:v>
      </x:c>
      <x:c t="n" s="0">
        <x:v>25.72443</x:v>
      </x:c>
      <x:c t="n" s="0">
        <x:v>36.26777</x:v>
      </x:c>
      <x:c t="n" s="0">
        <x:v>32.89025</x:v>
      </x:c>
      <x:c t="n" s="0">
        <x:v>37.44929</x:v>
      </x:c>
      <x:c t="n" s="0">
        <x:v>43.67813</x:v>
      </x:c>
      <x:c t="n" s="0">
        <x:v>46.16365</x:v>
      </x:c>
      <x:c t="n" s="0">
        <x:v>50.13464</x:v>
      </x:c>
      <x:c t="n" s="0">
        <x:v>47.23514</x:v>
      </x:c>
      <x:c t="n" s="0">
        <x:v>46.73886</x:v>
      </x:c>
      <x:c t="n" s="0">
        <x:v>48.86085</x:v>
      </x:c>
      <x:c t="n" s="0">
        <x:v>50.41191</x:v>
      </x:c>
      <x:c t="n" s="0">
        <x:v>48.64973</x:v>
      </x:c>
      <x:c t="n" s="0">
        <x:v>51.6457</x:v>
      </x:c>
      <x:c t="n" s="0">
        <x:v>51.37792</x:v>
      </x:c>
      <x:c t="n" s="0">
        <x:v>48.19238</x:v>
      </x:c>
      <x:c t="n" s="0">
        <x:v>47.34111</x:v>
      </x:c>
      <x:c t="n" s="0">
        <x:v>46.21033</x:v>
      </x:c>
      <x:c t="n" s="0">
        <x:v>44.57163</x:v>
      </x:c>
      <x:c t="n" s="0">
        <x:v>43.51226</x:v>
      </x:c>
      <x:c t="n" s="0">
        <x:v>50.53214</x:v>
      </x:c>
      <x:c t="n" s="0">
        <x:v>51.18481</x:v>
      </x:c>
      <x:c t="n" s="0">
        <x:v>34.34293</x:v>
      </x:c>
      <x:c t="n" s="0">
        <x:v>33.56221</x:v>
      </x:c>
      <x:c t="n" s="0">
        <x:v>25.20472</x:v>
      </x:c>
      <x:c t="n" s="0">
        <x:v>12.93239</x:v>
      </x:c>
      <x:c t="n" s="0">
        <x:v>12.69866</x:v>
      </x:c>
      <x:c t="n" s="0">
        <x:v>5.691266</x:v>
      </x:c>
      <x:c t="n" s="0">
        <x:v>-28.98089</x:v>
      </x:c>
      <x:c t="n" s="0">
        <x:v>-19.55803</x:v>
      </x:c>
      <x:c t="n" s="0">
        <x:v>-11.45862</x:v>
      </x:c>
      <x:c t="n" s="0">
        <x:v>-9.767984</x:v>
      </x:c>
      <x:c t="n" s="0">
        <x:v>2.36866</x:v>
      </x:c>
      <x:c t="n" s="0">
        <x:v>-1.61734</x:v>
      </x:c>
      <x:c t="n" s="0">
        <x:v>11.92809</x:v>
      </x:c>
      <x:c t="n" s="0">
        <x:v>18.16987</x:v>
      </x:c>
      <x:c t="n" s="0">
        <x:v>27.63657</x:v>
      </x:c>
      <x:c t="n" s="0">
        <x:v>26.59088</x:v>
      </x:c>
      <x:c t="n" s="0">
        <x:v>35.77458</x:v>
      </x:c>
      <x:c t="n" s="0">
        <x:v>31.68896</x:v>
      </x:c>
      <x:c t="n" s="0">
        <x:v>36.07114</x:v>
      </x:c>
      <x:c t="n" s="0">
        <x:v>44.3158</x:v>
      </x:c>
      <x:c t="n" s="0">
        <x:v>48.45834</x:v>
      </x:c>
      <x:c t="n" s="0">
        <x:v>50.80418</x:v>
      </x:c>
      <x:c t="n" s="0">
        <x:v>35.30105</x:v>
      </x:c>
      <x:c t="n" s="0">
        <x:v>46.05356</x:v>
      </x:c>
      <x:c t="n" s="0">
        <x:v>42.21004</x:v>
      </x:c>
      <x:c t="n" s="0">
        <x:v>49.77203</x:v>
      </x:c>
      <x:c t="n" s="0">
        <x:v>47.97314</x:v>
      </x:c>
      <x:c t="n" s="0">
        <x:v>48.31219</x:v>
      </x:c>
      <x:c t="n" s="0">
        <x:v>49.97192</x:v>
      </x:c>
      <x:c t="n" s="0">
        <x:v>48.60178</x:v>
      </x:c>
      <x:c t="n" s="0">
        <x:v>51.21962</x:v>
      </x:c>
      <x:c t="n" s="0">
        <x:v>46.17149</x:v>
      </x:c>
      <x:c t="n" s="0">
        <x:v>46.51902</x:v>
      </x:c>
      <x:c t="n" s="0">
        <x:v>49.68383</x:v>
      </x:c>
      <x:c t="n" s="0">
        <x:v>48.23149</x:v>
      </x:c>
      <x:c t="n" s="0">
        <x:v>37.33168</x:v>
      </x:c>
      <x:c t="n" s="0">
        <x:v>32.40944</x:v>
      </x:c>
      <x:c t="n" s="0">
        <x:v>31.65083</x:v>
      </x:c>
      <x:c t="n" s="0">
        <x:v>25.05366</x:v>
      </x:c>
      <x:c t="n" s="0">
        <x:v>11.34971</x:v>
      </x:c>
      <x:c t="n" s="0">
        <x:v>9.255155</x:v>
      </x:c>
      <x:c t="n" s="0">
        <x:v>4.939089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43942.8783564815</x:v>
      </x:c>
      <x:c t="n" s="7">
        <x:v>43942.8783564815</x:v>
      </x:c>
      <x:c t="n" s="0">
        <x:v>59.25433</x:v>
      </x:c>
      <x:c t="n" s="0">
        <x:v>68.18009</x:v>
      </x:c>
      <x:c t="n" s="0">
        <x:v>71.93917</x:v>
      </x:c>
      <x:c t="n" s="0">
        <x:v>80.35815</x:v>
      </x:c>
      <x:c t="n" s="0">
        <x:v>-28.49394</x:v>
      </x:c>
      <x:c t="n" s="0">
        <x:v>-17.81344</x:v>
      </x:c>
      <x:c t="n" s="0">
        <x:v>-12.51026</x:v>
      </x:c>
      <x:c t="n" s="0">
        <x:v>-4.778959</x:v>
      </x:c>
      <x:c t="n" s="0">
        <x:v>0.4229879</x:v>
      </x:c>
      <x:c t="n" s="0">
        <x:v>4.998513</x:v>
      </x:c>
      <x:c t="n" s="0">
        <x:v>9.850068</x:v>
      </x:c>
      <x:c t="n" s="0">
        <x:v>19.68135</x:v>
      </x:c>
      <x:c t="n" s="0">
        <x:v>24.54736</x:v>
      </x:c>
      <x:c t="n" s="0">
        <x:v>25.34514</x:v>
      </x:c>
      <x:c t="n" s="0">
        <x:v>36.16827</x:v>
      </x:c>
      <x:c t="n" s="0">
        <x:v>32.98418</x:v>
      </x:c>
      <x:c t="n" s="0">
        <x:v>37.21238</x:v>
      </x:c>
      <x:c t="n" s="0">
        <x:v>43.77726</x:v>
      </x:c>
      <x:c t="n" s="0">
        <x:v>46.47169</x:v>
      </x:c>
      <x:c t="n" s="0">
        <x:v>50.23468</x:v>
      </x:c>
      <x:c t="n" s="0">
        <x:v>46.61735</x:v>
      </x:c>
      <x:c t="n" s="0">
        <x:v>47.1202</x:v>
      </x:c>
      <x:c t="n" s="0">
        <x:v>49.01881</x:v>
      </x:c>
      <x:c t="n" s="0">
        <x:v>50.51605</x:v>
      </x:c>
      <x:c t="n" s="0">
        <x:v>48.66682</x:v>
      </x:c>
      <x:c t="n" s="0">
        <x:v>51.23388</x:v>
      </x:c>
      <x:c t="n" s="0">
        <x:v>51.16436</x:v>
      </x:c>
      <x:c t="n" s="0">
        <x:v>48.2963</x:v>
      </x:c>
      <x:c t="n" s="0">
        <x:v>48.07472</x:v>
      </x:c>
      <x:c t="n" s="0">
        <x:v>45.97482</x:v>
      </x:c>
      <x:c t="n" s="0">
        <x:v>45.11472</x:v>
      </x:c>
      <x:c t="n" s="0">
        <x:v>45.18707</x:v>
      </x:c>
      <x:c t="n" s="0">
        <x:v>50.00244</x:v>
      </x:c>
      <x:c t="n" s="0">
        <x:v>50.53213</x:v>
      </x:c>
      <x:c t="n" s="0">
        <x:v>34.29359</x:v>
      </x:c>
      <x:c t="n" s="0">
        <x:v>33.39489</x:v>
      </x:c>
      <x:c t="n" s="0">
        <x:v>25.37409</x:v>
      </x:c>
      <x:c t="n" s="0">
        <x:v>12.71869</x:v>
      </x:c>
      <x:c t="n" s="0">
        <x:v>12.21117</x:v>
      </x:c>
      <x:c t="n" s="0">
        <x:v>5.644936</x:v>
      </x:c>
      <x:c t="n" s="0">
        <x:v>-28.98089</x:v>
      </x:c>
      <x:c t="n" s="0">
        <x:v>-19.55803</x:v>
      </x:c>
      <x:c t="n" s="0">
        <x:v>-11.45862</x:v>
      </x:c>
      <x:c t="n" s="0">
        <x:v>-9.767984</x:v>
      </x:c>
      <x:c t="n" s="0">
        <x:v>3.240222</x:v>
      </x:c>
      <x:c t="n" s="0">
        <x:v>-1.61734</x:v>
      </x:c>
      <x:c t="n" s="0">
        <x:v>11.92809</x:v>
      </x:c>
      <x:c t="n" s="0">
        <x:v>17.13523</x:v>
      </x:c>
      <x:c t="n" s="0">
        <x:v>27.54205</x:v>
      </x:c>
      <x:c t="n" s="0">
        <x:v>20.21243</x:v>
      </x:c>
      <x:c t="n" s="0">
        <x:v>34.80483</x:v>
      </x:c>
      <x:c t="n" s="0">
        <x:v>33.76021</x:v>
      </x:c>
      <x:c t="n" s="0">
        <x:v>35.48606</x:v>
      </x:c>
      <x:c t="n" s="0">
        <x:v>43.36828</x:v>
      </x:c>
      <x:c t="n" s="0">
        <x:v>47.10424</x:v>
      </x:c>
      <x:c t="n" s="0">
        <x:v>49.99746</x:v>
      </x:c>
      <x:c t="n" s="0">
        <x:v>39.12006</x:v>
      </x:c>
      <x:c t="n" s="0">
        <x:v>49.65263</x:v>
      </x:c>
      <x:c t="n" s="0">
        <x:v>50.38622</x:v>
      </x:c>
      <x:c t="n" s="0">
        <x:v>49.88462</x:v>
      </x:c>
      <x:c t="n" s="0">
        <x:v>48.60825</x:v>
      </x:c>
      <x:c t="n" s="0">
        <x:v>47.40025</x:v>
      </x:c>
      <x:c t="n" s="0">
        <x:v>49.80709</x:v>
      </x:c>
      <x:c t="n" s="0">
        <x:v>49.74076</x:v>
      </x:c>
      <x:c t="n" s="0">
        <x:v>49.18957</x:v>
      </x:c>
      <x:c t="n" s="0">
        <x:v>46.94363</x:v>
      </x:c>
      <x:c t="n" s="0">
        <x:v>46.57216</x:v>
      </x:c>
      <x:c t="n" s="0">
        <x:v>46.89201</x:v>
      </x:c>
      <x:c t="n" s="0">
        <x:v>42.05259</x:v>
      </x:c>
      <x:c t="n" s="0">
        <x:v>37.65076</x:v>
      </x:c>
      <x:c t="n" s="0">
        <x:v>33.85471</x:v>
      </x:c>
      <x:c t="n" s="0">
        <x:v>32.919</x:v>
      </x:c>
      <x:c t="n" s="0">
        <x:v>26.20636</x:v>
      </x:c>
      <x:c t="n" s="0">
        <x:v>12.78379</x:v>
      </x:c>
      <x:c t="n" s="0">
        <x:v>9.463082</x:v>
      </x:c>
      <x:c t="n" s="0">
        <x:v>4.700914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43942.8783564815</x:v>
      </x:c>
      <x:c t="n" s="7">
        <x:v>43942.8783564815</x:v>
      </x:c>
      <x:c t="n" s="0">
        <x:v>59.75006</x:v>
      </x:c>
      <x:c t="n" s="0">
        <x:v>67.21099</x:v>
      </x:c>
      <x:c t="n" s="0">
        <x:v>73.08736</x:v>
      </x:c>
      <x:c t="n" s="0">
        <x:v>79.65408</x:v>
      </x:c>
      <x:c t="n" s="0">
        <x:v>-28.56314</x:v>
      </x:c>
      <x:c t="n" s="0">
        <x:v>-18.02851</x:v>
      </x:c>
      <x:c t="n" s="0">
        <x:v>-12.33998</x:v>
      </x:c>
      <x:c t="n" s="0">
        <x:v>-5.235081</x:v>
      </x:c>
      <x:c t="n" s="0">
        <x:v>0.9663649</x:v>
      </x:c>
      <x:c t="n" s="0">
        <x:v>4.472083</x:v>
      </x:c>
      <x:c t="n" s="0">
        <x:v>10.22264</x:v>
      </x:c>
      <x:c t="n" s="0">
        <x:v>19.37609</x:v>
      </x:c>
      <x:c t="n" s="0">
        <x:v>25.0091</x:v>
      </x:c>
      <x:c t="n" s="0">
        <x:v>24.88175</x:v>
      </x:c>
      <x:c t="n" s="0">
        <x:v>35.87169</x:v>
      </x:c>
      <x:c t="n" s="0">
        <x:v>33.10647</x:v>
      </x:c>
      <x:c t="n" s="0">
        <x:v>36.9993</x:v>
      </x:c>
      <x:c t="n" s="0">
        <x:v>43.34282</x:v>
      </x:c>
      <x:c t="n" s="0">
        <x:v>46.40966</x:v>
      </x:c>
      <x:c t="n" s="0">
        <x:v>49.8881</x:v>
      </x:c>
      <x:c t="n" s="0">
        <x:v>46.17135</x:v>
      </x:c>
      <x:c t="n" s="0">
        <x:v>47.43898</x:v>
      </x:c>
      <x:c t="n" s="0">
        <x:v>48.78392</x:v>
      </x:c>
      <x:c t="n" s="0">
        <x:v>50.17822</x:v>
      </x:c>
      <x:c t="n" s="0">
        <x:v>49.04523</x:v>
      </x:c>
      <x:c t="n" s="0">
        <x:v>50.84019</x:v>
      </x:c>
      <x:c t="n" s="0">
        <x:v>51.00109</x:v>
      </x:c>
      <x:c t="n" s="0">
        <x:v>48.37121</x:v>
      </x:c>
      <x:c t="n" s="0">
        <x:v>48.12722</x:v>
      </x:c>
      <x:c t="n" s="0">
        <x:v>46.16898</x:v>
      </x:c>
      <x:c t="n" s="0">
        <x:v>44.94158</x:v>
      </x:c>
      <x:c t="n" s="0">
        <x:v>45.10098</x:v>
      </x:c>
      <x:c t="n" s="0">
        <x:v>49.40941</x:v>
      </x:c>
      <x:c t="n" s="0">
        <x:v>49.87602</x:v>
      </x:c>
      <x:c t="n" s="0">
        <x:v>34.21905</x:v>
      </x:c>
      <x:c t="n" s="0">
        <x:v>33.34991</x:v>
      </x:c>
      <x:c t="n" s="0">
        <x:v>25.28613</x:v>
      </x:c>
      <x:c t="n" s="0">
        <x:v>13.13548</x:v>
      </x:c>
      <x:c t="n" s="0">
        <x:v>12.05039</x:v>
      </x:c>
      <x:c t="n" s="0">
        <x:v>5.450864</x:v>
      </x:c>
      <x:c t="n" s="0">
        <x:v>-28.6155</x:v>
      </x:c>
      <x:c t="n" s="0">
        <x:v>-19.55803</x:v>
      </x:c>
      <x:c t="n" s="0">
        <x:v>-11.45862</x:v>
      </x:c>
      <x:c t="n" s="0">
        <x:v>-9.767984</x:v>
      </x:c>
      <x:c t="n" s="0">
        <x:v>3.240222</x:v>
      </x:c>
      <x:c t="n" s="0">
        <x:v>-0.2306828</x:v>
      </x:c>
      <x:c t="n" s="0">
        <x:v>11.90249</x:v>
      </x:c>
      <x:c t="n" s="0">
        <x:v>16.96504</x:v>
      </x:c>
      <x:c t="n" s="0">
        <x:v>26.81566</x:v>
      </x:c>
      <x:c t="n" s="0">
        <x:v>20.21243</x:v>
      </x:c>
      <x:c t="n" s="0">
        <x:v>33.55437</x:v>
      </x:c>
      <x:c t="n" s="0">
        <x:v>33.76021</x:v>
      </x:c>
      <x:c t="n" s="0">
        <x:v>37.13786</x:v>
      </x:c>
      <x:c t="n" s="0">
        <x:v>37.65898</x:v>
      </x:c>
      <x:c t="n" s="0">
        <x:v>46.7496</x:v>
      </x:c>
      <x:c t="n" s="0">
        <x:v>45.80362</x:v>
      </x:c>
      <x:c t="n" s="0">
        <x:v>42.4526</x:v>
      </x:c>
      <x:c t="n" s="0">
        <x:v>48.32575</x:v>
      </x:c>
      <x:c t="n" s="0">
        <x:v>45.29209</x:v>
      </x:c>
      <x:c t="n" s="0">
        <x:v>44.7586</x:v>
      </x:c>
      <x:c t="n" s="0">
        <x:v>51.26736</x:v>
      </x:c>
      <x:c t="n" s="0">
        <x:v>47.35387</x:v>
      </x:c>
      <x:c t="n" s="0">
        <x:v>50.38546</x:v>
      </x:c>
      <x:c t="n" s="0">
        <x:v>46.92056</x:v>
      </x:c>
      <x:c t="n" s="0">
        <x:v>45.05081</x:v>
      </x:c>
      <x:c t="n" s="0">
        <x:v>46.52764</x:v>
      </x:c>
      <x:c t="n" s="0">
        <x:v>44.34402</x:v>
      </x:c>
      <x:c t="n" s="0">
        <x:v>44.54764</x:v>
      </x:c>
      <x:c t="n" s="0">
        <x:v>40.82156</x:v>
      </x:c>
      <x:c t="n" s="0">
        <x:v>35.35305</x:v>
      </x:c>
      <x:c t="n" s="0">
        <x:v>34.31593</x:v>
      </x:c>
      <x:c t="n" s="0">
        <x:v>32.54118</x:v>
      </x:c>
      <x:c t="n" s="0">
        <x:v>25.66091</x:v>
      </x:c>
      <x:c t="n" s="0">
        <x:v>15.1848</x:v>
      </x:c>
      <x:c t="n" s="0">
        <x:v>10.35293</x:v>
      </x:c>
      <x:c t="n" s="0">
        <x:v>4.341187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43942.8783564815</x:v>
      </x:c>
      <x:c t="n" s="7">
        <x:v>43942.8783564815</x:v>
      </x:c>
      <x:c t="n" s="0">
        <x:v>59.58696</x:v>
      </x:c>
      <x:c t="n" s="0">
        <x:v>68.51434</x:v>
      </x:c>
      <x:c t="n" s="0">
        <x:v>71.70888</x:v>
      </x:c>
      <x:c t="n" s="0">
        <x:v>77.63367</x:v>
      </x:c>
      <x:c t="n" s="0">
        <x:v>-28.44563</x:v>
      </x:c>
      <x:c t="n" s="0">
        <x:v>-18.22099</x:v>
      </x:c>
      <x:c t="n" s="0">
        <x:v>-12.19966</x:v>
      </x:c>
      <x:c t="n" s="0">
        <x:v>-5.66655</x:v>
      </x:c>
      <x:c t="n" s="0">
        <x:v>1.382023</x:v>
      </x:c>
      <x:c t="n" s="0">
        <x:v>4.192681</x:v>
      </x:c>
      <x:c t="n" s="0">
        <x:v>10.49907</x:v>
      </x:c>
      <x:c t="n" s="0">
        <x:v>19.05278</x:v>
      </x:c>
      <x:c t="n" s="0">
        <x:v>25.3244</x:v>
      </x:c>
      <x:c t="n" s="0">
        <x:v>24.44265</x:v>
      </x:c>
      <x:c t="n" s="0">
        <x:v>35.6013</x:v>
      </x:c>
      <x:c t="n" s="0">
        <x:v>33.27044</x:v>
      </x:c>
      <x:c t="n" s="0">
        <x:v>37.96387</x:v>
      </x:c>
      <x:c t="n" s="0">
        <x:v>42.92518</x:v>
      </x:c>
      <x:c t="n" s="0">
        <x:v>46.71619</x:v>
      </x:c>
      <x:c t="n" s="0">
        <x:v>49.37732</x:v>
      </x:c>
      <x:c t="n" s="0">
        <x:v>45.83613</x:v>
      </x:c>
      <x:c t="n" s="0">
        <x:v>47.18877</x:v>
      </x:c>
      <x:c t="n" s="0">
        <x:v>48.73621</x:v>
      </x:c>
      <x:c t="n" s="0">
        <x:v>49.63831</x:v>
      </x:c>
      <x:c t="n" s="0">
        <x:v>49.09352</x:v>
      </x:c>
      <x:c t="n" s="0">
        <x:v>50.62781</x:v>
      </x:c>
      <x:c t="n" s="0">
        <x:v>50.70839</x:v>
      </x:c>
      <x:c t="n" s="0">
        <x:v>48.51411</x:v>
      </x:c>
      <x:c t="n" s="0">
        <x:v>47.66531</x:v>
      </x:c>
      <x:c t="n" s="0">
        <x:v>46.63708</x:v>
      </x:c>
      <x:c t="n" s="0">
        <x:v>45.25222</x:v>
      </x:c>
      <x:c t="n" s="0">
        <x:v>45.00454</x:v>
      </x:c>
      <x:c t="n" s="0">
        <x:v>48.80656</x:v>
      </x:c>
      <x:c t="n" s="0">
        <x:v>49.22506</x:v>
      </x:c>
      <x:c t="n" s="0">
        <x:v>34.44258</x:v>
      </x:c>
      <x:c t="n" s="0">
        <x:v>33.42648</x:v>
      </x:c>
      <x:c t="n" s="0">
        <x:v>25.36487</x:v>
      </x:c>
      <x:c t="n" s="0">
        <x:v>13.22663</x:v>
      </x:c>
      <x:c t="n" s="0">
        <x:v>11.89083</x:v>
      </x:c>
      <x:c t="n" s="0">
        <x:v>5.298689</x:v>
      </x:c>
      <x:c t="n" s="0">
        <x:v>-27.674</x:v>
      </x:c>
      <x:c t="n" s="0">
        <x:v>-19.55803</x:v>
      </x:c>
      <x:c t="n" s="0">
        <x:v>-11.45862</x:v>
      </x:c>
      <x:c t="n" s="0">
        <x:v>-9.767984</x:v>
      </x:c>
      <x:c t="n" s="0">
        <x:v>3.240222</x:v>
      </x:c>
      <x:c t="n" s="0">
        <x:v>2.370042</x:v>
      </x:c>
      <x:c t="n" s="0">
        <x:v>11.8248</x:v>
      </x:c>
      <x:c t="n" s="0">
        <x:v>14.55392</x:v>
      </x:c>
      <x:c t="n" s="0">
        <x:v>26.81566</x:v>
      </x:c>
      <x:c t="n" s="0">
        <x:v>21.29435</x:v>
      </x:c>
      <x:c t="n" s="0">
        <x:v>33.55437</x:v>
      </x:c>
      <x:c t="n" s="0">
        <x:v>34.98265</x:v>
      </x:c>
      <x:c t="n" s="0">
        <x:v>42.20913</x:v>
      </x:c>
      <x:c t="n" s="0">
        <x:v>41.4748</x:v>
      </x:c>
      <x:c t="n" s="0">
        <x:v>48.39117</x:v>
      </x:c>
      <x:c t="n" s="0">
        <x:v>42.54757</x:v>
      </x:c>
      <x:c t="n" s="0">
        <x:v>46.19011</x:v>
      </x:c>
      <x:c t="n" s="0">
        <x:v>43.53733</x:v>
      </x:c>
      <x:c t="n" s="0">
        <x:v>48.33136</x:v>
      </x:c>
      <x:c t="n" s="0">
        <x:v>44.99969</x:v>
      </x:c>
      <x:c t="n" s="0">
        <x:v>49.62262</x:v>
      </x:c>
      <x:c t="n" s="0">
        <x:v>50.87606</x:v>
      </x:c>
      <x:c t="n" s="0">
        <x:v>49.3805</x:v>
      </x:c>
      <x:c t="n" s="0">
        <x:v>51.08499</x:v>
      </x:c>
      <x:c t="n" s="0">
        <x:v>45.98025</x:v>
      </x:c>
      <x:c t="n" s="0">
        <x:v>47.43359</x:v>
      </x:c>
      <x:c t="n" s="0">
        <x:v>48.23582</x:v>
      </x:c>
      <x:c t="n" s="0">
        <x:v>45.3082</x:v>
      </x:c>
      <x:c t="n" s="0">
        <x:v>39.90076</x:v>
      </x:c>
      <x:c t="n" s="0">
        <x:v>37.73573</x:v>
      </x:c>
      <x:c t="n" s="0">
        <x:v>34.61874</x:v>
      </x:c>
      <x:c t="n" s="0">
        <x:v>34.27858</x:v>
      </x:c>
      <x:c t="n" s="0">
        <x:v>26.30804</x:v>
      </x:c>
      <x:c t="n" s="0">
        <x:v>13.49308</x:v>
      </x:c>
      <x:c t="n" s="0">
        <x:v>10.97892</x:v>
      </x:c>
      <x:c t="n" s="0">
        <x:v>4.251527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43942.8783680556</x:v>
      </x:c>
      <x:c t="n" s="7">
        <x:v>43942.8783680556</x:v>
      </x:c>
      <x:c t="n" s="0">
        <x:v>59.37163</x:v>
      </x:c>
      <x:c t="n" s="0">
        <x:v>68.00281</x:v>
      </x:c>
      <x:c t="n" s="0">
        <x:v>67.63366</x:v>
      </x:c>
      <x:c t="n" s="0">
        <x:v>76.1862</x:v>
      </x:c>
      <x:c t="n" s="0">
        <x:v>-28.32545</x:v>
      </x:c>
      <x:c t="n" s="0">
        <x:v>-18.39245</x:v>
      </x:c>
      <x:c t="n" s="0">
        <x:v>-11.99484</x:v>
      </x:c>
      <x:c t="n" s="0">
        <x:v>-6.021463</x:v>
      </x:c>
      <x:c t="n" s="0">
        <x:v>1.708002</x:v>
      </x:c>
      <x:c t="n" s="0">
        <x:v>3.96977</x:v>
      </x:c>
      <x:c t="n" s="0">
        <x:v>10.71968</x:v>
      </x:c>
      <x:c t="n" s="0">
        <x:v>18.43486</x:v>
      </x:c>
      <x:c t="n" s="0">
        <x:v>25.57666</x:v>
      </x:c>
      <x:c t="n" s="0">
        <x:v>24.46218</x:v>
      </x:c>
      <x:c t="n" s="0">
        <x:v>35.35625</x:v>
      </x:c>
      <x:c t="n" s="0">
        <x:v>33.77681</x:v>
      </x:c>
      <x:c t="n" s="0">
        <x:v>38.9051</x:v>
      </x:c>
      <x:c t="n" s="0">
        <x:v>43.00977</x:v>
      </x:c>
      <x:c t="n" s="0">
        <x:v>47.29066</x:v>
      </x:c>
      <x:c t="n" s="0">
        <x:v>48.95856</x:v>
      </x:c>
      <x:c t="n" s="0">
        <x:v>46.28683</x:v>
      </x:c>
      <x:c t="n" s="0">
        <x:v>46.86115</x:v>
      </x:c>
      <x:c t="n" s="0">
        <x:v>48.50555</x:v>
      </x:c>
      <x:c t="n" s="0">
        <x:v>49.57165</x:v>
      </x:c>
      <x:c t="n" s="0">
        <x:v>49.12225</x:v>
      </x:c>
      <x:c t="n" s="0">
        <x:v>50.80268</x:v>
      </x:c>
      <x:c t="n" s="0">
        <x:v>50.5689</x:v>
      </x:c>
      <x:c t="n" s="0">
        <x:v>48.78228</x:v>
      </x:c>
      <x:c t="n" s="0">
        <x:v>47.78696</x:v>
      </x:c>
      <x:c t="n" s="0">
        <x:v>46.5556</x:v>
      </x:c>
      <x:c t="n" s="0">
        <x:v>45.54371</x:v>
      </x:c>
      <x:c t="n" s="0">
        <x:v>45.05117</x:v>
      </x:c>
      <x:c t="n" s="0">
        <x:v>48.21866</x:v>
      </x:c>
      <x:c t="n" s="0">
        <x:v>48.58179</x:v>
      </x:c>
      <x:c t="n" s="0">
        <x:v>34.14742</x:v>
      </x:c>
      <x:c t="n" s="0">
        <x:v>33.50685</x:v>
      </x:c>
      <x:c t="n" s="0">
        <x:v>25.50265</x:v>
      </x:c>
      <x:c t="n" s="0">
        <x:v>13.2278</x:v>
      </x:c>
      <x:c t="n" s="0">
        <x:v>11.63238</x:v>
      </x:c>
      <x:c t="n" s="0">
        <x:v>5.138951</x:v>
      </x:c>
      <x:c t="n" s="0">
        <x:v>-27.674</x:v>
      </x:c>
      <x:c t="n" s="0">
        <x:v>-19.55803</x:v>
      </x:c>
      <x:c t="n" s="0">
        <x:v>-10.55024</x:v>
      </x:c>
      <x:c t="n" s="0">
        <x:v>-8.431875</x:v>
      </x:c>
      <x:c t="n" s="0">
        <x:v>3.240222</x:v>
      </x:c>
      <x:c t="n" s="0">
        <x:v>2.370042</x:v>
      </x:c>
      <x:c t="n" s="0">
        <x:v>11.8248</x:v>
      </x:c>
      <x:c t="n" s="0">
        <x:v>8.6658</x:v>
      </x:c>
      <x:c t="n" s="0">
        <x:v>26.81566</x:v>
      </x:c>
      <x:c t="n" s="0">
        <x:v>25.34883</x:v>
      </x:c>
      <x:c t="n" s="0">
        <x:v>33.55437</x:v>
      </x:c>
      <x:c t="n" s="0">
        <x:v>35.93551</x:v>
      </x:c>
      <x:c t="n" s="0">
        <x:v>42.20913</x:v>
      </x:c>
      <x:c t="n" s="0">
        <x:v>43.47412</x:v>
      </x:c>
      <x:c t="n" s="0">
        <x:v>50.55425</x:v>
      </x:c>
      <x:c t="n" s="0">
        <x:v>46.20418</x:v>
      </x:c>
      <x:c t="n" s="0">
        <x:v>46.24345</x:v>
      </x:c>
      <x:c t="n" s="0">
        <x:v>45.04803</x:v>
      </x:c>
      <x:c t="n" s="0">
        <x:v>46.57792</x:v>
      </x:c>
      <x:c t="n" s="0">
        <x:v>49.5696</x:v>
      </x:c>
      <x:c t="n" s="0">
        <x:v>48.43762</x:v>
      </x:c>
      <x:c t="n" s="0">
        <x:v>51.4343</x:v>
      </x:c>
      <x:c t="n" s="0">
        <x:v>48.02601</x:v>
      </x:c>
      <x:c t="n" s="0">
        <x:v>49.04291</x:v>
      </x:c>
      <x:c t="n" s="0">
        <x:v>47.22775</x:v>
      </x:c>
      <x:c t="n" s="0">
        <x:v>47.57671</x:v>
      </x:c>
      <x:c t="n" s="0">
        <x:v>46.26701</x:v>
      </x:c>
      <x:c t="n" s="0">
        <x:v>44.39269</x:v>
      </x:c>
      <x:c t="n" s="0">
        <x:v>39.57915</x:v>
      </x:c>
      <x:c t="n" s="0">
        <x:v>35.92881</x:v>
      </x:c>
      <x:c t="n" s="0">
        <x:v>32.51941</x:v>
      </x:c>
      <x:c t="n" s="0">
        <x:v>33.56922</x:v>
      </x:c>
      <x:c t="n" s="0">
        <x:v>25.69192</x:v>
      </x:c>
      <x:c t="n" s="0">
        <x:v>13.37184</x:v>
      </x:c>
      <x:c t="n" s="0">
        <x:v>8.641129</x:v>
      </x:c>
      <x:c t="n" s="0">
        <x:v>3.742864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43942.8783680556</x:v>
      </x:c>
      <x:c t="n" s="7">
        <x:v>43942.8783680556</x:v>
      </x:c>
      <x:c t="n" s="0">
        <x:v>58.90301</x:v>
      </x:c>
      <x:c t="n" s="0">
        <x:v>69.25219</x:v>
      </x:c>
      <x:c t="n" s="0">
        <x:v>66.3745</x:v>
      </x:c>
      <x:c t="n" s="0">
        <x:v>73.80381</x:v>
      </x:c>
      <x:c t="n" s="0">
        <x:v>-28.2252</x:v>
      </x:c>
      <x:c t="n" s="0">
        <x:v>-18.54441</x:v>
      </x:c>
      <x:c t="n" s="0">
        <x:v>-11.69934</x:v>
      </x:c>
      <x:c t="n" s="0">
        <x:v>-6.266138</x:v>
      </x:c>
      <x:c t="n" s="0">
        <x:v>1.968248</x:v>
      </x:c>
      <x:c t="n" s="0">
        <x:v>3.769898</x:v>
      </x:c>
      <x:c t="n" s="0">
        <x:v>10.89961</x:v>
      </x:c>
      <x:c t="n" s="0">
        <x:v>17.82715</x:v>
      </x:c>
      <x:c t="n" s="0">
        <x:v>25.78481</x:v>
      </x:c>
      <x:c t="n" s="0">
        <x:v>24.60345</x:v>
      </x:c>
      <x:c t="n" s="0">
        <x:v>35.76852</x:v>
      </x:c>
      <x:c t="n" s="0">
        <x:v>34.16695</x:v>
      </x:c>
      <x:c t="n" s="0">
        <x:v>39.02073</x:v>
      </x:c>
      <x:c t="n" s="0">
        <x:v>42.87529</x:v>
      </x:c>
      <x:c t="n" s="0">
        <x:v>48.09686</x:v>
      </x:c>
      <x:c t="n" s="0">
        <x:v>48.70575</x:v>
      </x:c>
      <x:c t="n" s="0">
        <x:v>45.89698</x:v>
      </x:c>
      <x:c t="n" s="0">
        <x:v>46.39411</x:v>
      </x:c>
      <x:c t="n" s="0">
        <x:v>48.10177</x:v>
      </x:c>
      <x:c t="n" s="0">
        <x:v>49.34362</x:v>
      </x:c>
      <x:c t="n" s="0">
        <x:v>48.90221</x:v>
      </x:c>
      <x:c t="n" s="0">
        <x:v>50.87591</x:v>
      </x:c>
      <x:c t="n" s="0">
        <x:v>50.72876</x:v>
      </x:c>
      <x:c t="n" s="0">
        <x:v>48.95161</x:v>
      </x:c>
      <x:c t="n" s="0">
        <x:v>47.75314</x:v>
      </x:c>
      <x:c t="n" s="0">
        <x:v>46.46653</x:v>
      </x:c>
      <x:c t="n" s="0">
        <x:v>45.40062</x:v>
      </x:c>
      <x:c t="n" s="0">
        <x:v>44.71876</x:v>
      </x:c>
      <x:c t="n" s="0">
        <x:v>47.65333</x:v>
      </x:c>
      <x:c t="n" s="0">
        <x:v>47.93684</x:v>
      </x:c>
      <x:c t="n" s="0">
        <x:v>34.03793</x:v>
      </x:c>
      <x:c t="n" s="0">
        <x:v>33.32066</x:v>
      </x:c>
      <x:c t="n" s="0">
        <x:v>25.71148</x:v>
      </x:c>
      <x:c t="n" s="0">
        <x:v>13.44786</x:v>
      </x:c>
      <x:c t="n" s="0">
        <x:v>11.35796</x:v>
      </x:c>
      <x:c t="n" s="0">
        <x:v>4.969419</x:v>
      </x:c>
      <x:c t="n" s="0">
        <x:v>-27.674</x:v>
      </x:c>
      <x:c t="n" s="0">
        <x:v>-19.55803</x:v>
      </x:c>
      <x:c t="n" s="0">
        <x:v>-10.28526</x:v>
      </x:c>
      <x:c t="n" s="0">
        <x:v>-8.064485</x:v>
      </x:c>
      <x:c t="n" s="0">
        <x:v>3.240222</x:v>
      </x:c>
      <x:c t="n" s="0">
        <x:v>2.370042</x:v>
      </x:c>
      <x:c t="n" s="0">
        <x:v>11.8248</x:v>
      </x:c>
      <x:c t="n" s="0">
        <x:v>8.6658</x:v>
      </x:c>
      <x:c t="n" s="0">
        <x:v>26.84689</x:v>
      </x:c>
      <x:c t="n" s="0">
        <x:v>25.34883</x:v>
      </x:c>
      <x:c t="n" s="0">
        <x:v>38.87529</x:v>
      </x:c>
      <x:c t="n" s="0">
        <x:v>35.93551</x:v>
      </x:c>
      <x:c t="n" s="0">
        <x:v>37.07012</x:v>
      </x:c>
      <x:c t="n" s="0">
        <x:v>39.99797</x:v>
      </x:c>
      <x:c t="n" s="0">
        <x:v>49.20307</x:v>
      </x:c>
      <x:c t="n" s="0">
        <x:v>47.07458</x:v>
      </x:c>
      <x:c t="n" s="0">
        <x:v>44.82698</x:v>
      </x:c>
      <x:c t="n" s="0">
        <x:v>34.09352</x:v>
      </x:c>
      <x:c t="n" s="0">
        <x:v>45.39375</x:v>
      </x:c>
      <x:c t="n" s="0">
        <x:v>46.34233</x:v>
      </x:c>
      <x:c t="n" s="0">
        <x:v>49.40774</x:v>
      </x:c>
      <x:c t="n" s="0">
        <x:v>49.7338</x:v>
      </x:c>
      <x:c t="n" s="0">
        <x:v>52.10839</x:v>
      </x:c>
      <x:c t="n" s="0">
        <x:v>50.08033</x:v>
      </x:c>
      <x:c t="n" s="0">
        <x:v>47.46292</x:v>
      </x:c>
      <x:c t="n" s="0">
        <x:v>45.39793</x:v>
      </x:c>
      <x:c t="n" s="0">
        <x:v>42.44831</x:v>
      </x:c>
      <x:c t="n" s="0">
        <x:v>41.11721</x:v>
      </x:c>
      <x:c t="n" s="0">
        <x:v>41.76238</x:v>
      </x:c>
      <x:c t="n" s="0">
        <x:v>36.95666</x:v>
      </x:c>
      <x:c t="n" s="0">
        <x:v>34.31818</x:v>
      </x:c>
      <x:c t="n" s="0">
        <x:v>32.1148</x:v>
      </x:c>
      <x:c t="n" s="0">
        <x:v>26.64666</x:v>
      </x:c>
      <x:c t="n" s="0">
        <x:v>14.74272</x:v>
      </x:c>
      <x:c t="n" s="0">
        <x:v>10.43395</x:v>
      </x:c>
      <x:c t="n" s="0">
        <x:v>3.495865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43942.8783680556</x:v>
      </x:c>
      <x:c t="n" s="7">
        <x:v>43942.8783680556</x:v>
      </x:c>
      <x:c t="n" s="0">
        <x:v>59.33305</x:v>
      </x:c>
      <x:c t="n" s="0">
        <x:v>66.98823</x:v>
      </x:c>
      <x:c t="n" s="0">
        <x:v>71.50083</x:v>
      </x:c>
      <x:c t="n" s="0">
        <x:v>78.61934</x:v>
      </x:c>
      <x:c t="n" s="0">
        <x:v>-28.1413</x:v>
      </x:c>
      <x:c t="n" s="0">
        <x:v>-18.67856</x:v>
      </x:c>
      <x:c t="n" s="0">
        <x:v>-11.46199</x:v>
      </x:c>
      <x:c t="n" s="0">
        <x:v>-6.486597</x:v>
      </x:c>
      <x:c t="n" s="0">
        <x:v>2.178789</x:v>
      </x:c>
      <x:c t="n" s="0">
        <x:v>3.591604</x:v>
      </x:c>
      <x:c t="n" s="0">
        <x:v>11.04758</x:v>
      </x:c>
      <x:c t="n" s="0">
        <x:v>17.23097</x:v>
      </x:c>
      <x:c t="n" s="0">
        <x:v>25.957</x:v>
      </x:c>
      <x:c t="n" s="0">
        <x:v>24.72056</x:v>
      </x:c>
      <x:c t="n" s="0">
        <x:v>36.38506</x:v>
      </x:c>
      <x:c t="n" s="0">
        <x:v>34.47446</x:v>
      </x:c>
      <x:c t="n" s="0">
        <x:v>38.78506</x:v>
      </x:c>
      <x:c t="n" s="0">
        <x:v>42.41054</x:v>
      </x:c>
      <x:c t="n" s="0">
        <x:v>47.5009</x:v>
      </x:c>
      <x:c t="n" s="0">
        <x:v>48.41191</x:v>
      </x:c>
      <x:c t="n" s="0">
        <x:v>45.97485</x:v>
      </x:c>
      <x:c t="n" s="0">
        <x:v>45.8236</x:v>
      </x:c>
      <x:c t="n" s="0">
        <x:v>47.79362</x:v>
      </x:c>
      <x:c t="n" s="0">
        <x:v>48.93645</x:v>
      </x:c>
      <x:c t="n" s="0">
        <x:v>49.46904</x:v>
      </x:c>
      <x:c t="n" s="0">
        <x:v>50.52882</x:v>
      </x:c>
      <x:c t="n" s="0">
        <x:v>50.81181</x:v>
      </x:c>
      <x:c t="n" s="0">
        <x:v>49.01924</x:v>
      </x:c>
      <x:c t="n" s="0">
        <x:v>47.71885</x:v>
      </x:c>
      <x:c t="n" s="0">
        <x:v>46.45126</x:v>
      </x:c>
      <x:c t="n" s="0">
        <x:v>45.29441</x:v>
      </x:c>
      <x:c t="n" s="0">
        <x:v>44.37883</x:v>
      </x:c>
      <x:c t="n" s="0">
        <x:v>47.13824</x:v>
      </x:c>
      <x:c t="n" s="0">
        <x:v>47.56183</x:v>
      </x:c>
      <x:c t="n" s="0">
        <x:v>34.04255</x:v>
      </x:c>
      <x:c t="n" s="0">
        <x:v>33.22775</x:v>
      </x:c>
      <x:c t="n" s="0">
        <x:v>25.63498</x:v>
      </x:c>
      <x:c t="n" s="0">
        <x:v>13.78573</x:v>
      </x:c>
      <x:c t="n" s="0">
        <x:v>11.27211</x:v>
      </x:c>
      <x:c t="n" s="0">
        <x:v>4.765796</x:v>
      </x:c>
      <x:c t="n" s="0">
        <x:v>-27.30013</x:v>
      </x:c>
      <x:c t="n" s="0">
        <x:v>-19.99932</x:v>
      </x:c>
      <x:c t="n" s="0">
        <x:v>-10.28526</x:v>
      </x:c>
      <x:c t="n" s="0">
        <x:v>-8.064485</x:v>
      </x:c>
      <x:c t="n" s="0">
        <x:v>3.084431</x:v>
      </x:c>
      <x:c t="n" s="0">
        <x:v>2.370042</x:v>
      </x:c>
      <x:c t="n" s="0">
        <x:v>11.8248</x:v>
      </x:c>
      <x:c t="n" s="0">
        <x:v>17.32322</x:v>
      </x:c>
      <x:c t="n" s="0">
        <x:v>26.84689</x:v>
      </x:c>
      <x:c t="n" s="0">
        <x:v>25.64852</x:v>
      </x:c>
      <x:c t="n" s="0">
        <x:v>38.87529</x:v>
      </x:c>
      <x:c t="n" s="0">
        <x:v>35.08868</x:v>
      </x:c>
      <x:c t="n" s="0">
        <x:v>37.07012</x:v>
      </x:c>
      <x:c t="n" s="0">
        <x:v>37.71518</x:v>
      </x:c>
      <x:c t="n" s="0">
        <x:v>38.94638</x:v>
      </x:c>
      <x:c t="n" s="0">
        <x:v>43.9245</x:v>
      </x:c>
      <x:c t="n" s="0">
        <x:v>46.39546</x:v>
      </x:c>
      <x:c t="n" s="0">
        <x:v>41.19974</x:v>
      </x:c>
      <x:c t="n" s="0">
        <x:v>48.02458</x:v>
      </x:c>
      <x:c t="n" s="0">
        <x:v>44.78578</x:v>
      </x:c>
      <x:c t="n" s="0">
        <x:v>51.78208</x:v>
      </x:c>
      <x:c t="n" s="0">
        <x:v>47.59558</x:v>
      </x:c>
      <x:c t="n" s="0">
        <x:v>52.25683</x:v>
      </x:c>
      <x:c t="n" s="0">
        <x:v>48.34586</x:v>
      </x:c>
      <x:c t="n" s="0">
        <x:v>47.70628</x:v>
      </x:c>
      <x:c t="n" s="0">
        <x:v>47.92421</x:v>
      </x:c>
      <x:c t="n" s="0">
        <x:v>45.77274</x:v>
      </x:c>
      <x:c t="n" s="0">
        <x:v>40.96741</x:v>
      </x:c>
      <x:c t="n" s="0">
        <x:v>39.9097</x:v>
      </x:c>
      <x:c t="n" s="0">
        <x:v>45.03168</x:v>
      </x:c>
      <x:c t="n" s="0">
        <x:v>33.87892</x:v>
      </x:c>
      <x:c t="n" s="0">
        <x:v>32.3617</x:v>
      </x:c>
      <x:c t="n" s="0">
        <x:v>25.05447</x:v>
      </x:c>
      <x:c t="n" s="0">
        <x:v>14.83661</x:v>
      </x:c>
      <x:c t="n" s="0">
        <x:v>10.12839</x:v>
      </x:c>
      <x:c t="n" s="0">
        <x:v>4.649433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43942.8783680556</x:v>
      </x:c>
      <x:c t="n" s="7">
        <x:v>43942.8783680556</x:v>
      </x:c>
      <x:c t="n" s="0">
        <x:v>58.81017</x:v>
      </x:c>
      <x:c t="n" s="0">
        <x:v>67.81797</x:v>
      </x:c>
      <x:c t="n" s="0">
        <x:v>69.94881</x:v>
      </x:c>
      <x:c t="n" s="0">
        <x:v>76.24373</x:v>
      </x:c>
      <x:c t="n" s="0">
        <x:v>-27.90736</x:v>
      </x:c>
      <x:c t="n" s="0">
        <x:v>-18.93576</x:v>
      </x:c>
      <x:c t="n" s="0">
        <x:v>-11.26907</x:v>
      </x:c>
      <x:c t="n" s="0">
        <x:v>-6.68416</x:v>
      </x:c>
      <x:c t="n" s="0">
        <x:v>2.277124</x:v>
      </x:c>
      <x:c t="n" s="0">
        <x:v>3.433318</x:v>
      </x:c>
      <x:c t="n" s="0">
        <x:v>11.51143</x:v>
      </x:c>
      <x:c t="n" s="0">
        <x:v>18.08672</x:v>
      </x:c>
      <x:c t="n" s="0">
        <x:v>26.00845</x:v>
      </x:c>
      <x:c t="n" s="0">
        <x:v>24.95251</x:v>
      </x:c>
      <x:c t="n" s="0">
        <x:v>36.85011</x:v>
      </x:c>
      <x:c t="n" s="0">
        <x:v>34.30548</x:v>
      </x:c>
      <x:c t="n" s="0">
        <x:v>38.67513</x:v>
      </x:c>
      <x:c t="n" s="0">
        <x:v>42.3099</x:v>
      </x:c>
      <x:c t="n" s="0">
        <x:v>47.03281</x:v>
      </x:c>
      <x:c t="n" s="0">
        <x:v>47.97659</x:v>
      </x:c>
      <x:c t="n" s="0">
        <x:v>45.77442</x:v>
      </x:c>
      <x:c t="n" s="0">
        <x:v>45.64981</x:v>
      </x:c>
      <x:c t="n" s="0">
        <x:v>48.06912</x:v>
      </x:c>
      <x:c t="n" s="0">
        <x:v>48.87819</x:v>
      </x:c>
      <x:c t="n" s="0">
        <x:v>49.3759</x:v>
      </x:c>
      <x:c t="n" s="0">
        <x:v>50.32894</x:v>
      </x:c>
      <x:c t="n" s="0">
        <x:v>50.94387</x:v>
      </x:c>
      <x:c t="n" s="0">
        <x:v>48.66875</x:v>
      </x:c>
      <x:c t="n" s="0">
        <x:v>47.44233</x:v>
      </x:c>
      <x:c t="n" s="0">
        <x:v>46.47583</x:v>
      </x:c>
      <x:c t="n" s="0">
        <x:v>45.46019</x:v>
      </x:c>
      <x:c t="n" s="0">
        <x:v>44.08014</x:v>
      </x:c>
      <x:c t="n" s="0">
        <x:v>46.578</x:v>
      </x:c>
      <x:c t="n" s="0">
        <x:v>47.04352</x:v>
      </x:c>
      <x:c t="n" s="0">
        <x:v>34.10585</x:v>
      </x:c>
      <x:c t="n" s="0">
        <x:v>33.198</x:v>
      </x:c>
      <x:c t="n" s="0">
        <x:v>25.77779</x:v>
      </x:c>
      <x:c t="n" s="0">
        <x:v>13.65642</x:v>
      </x:c>
      <x:c t="n" s="0">
        <x:v>11.00609</x:v>
      </x:c>
      <x:c t="n" s="0">
        <x:v>4.800742</x:v>
      </x:c>
      <x:c t="n" s="0">
        <x:v>-26.74072</x:v>
      </x:c>
      <x:c t="n" s="0">
        <x:v>-20.85196</x:v>
      </x:c>
      <x:c t="n" s="0">
        <x:v>-10.28526</x:v>
      </x:c>
      <x:c t="n" s="0">
        <x:v>-8.064485</x:v>
      </x:c>
      <x:c t="n" s="0">
        <x:v>2.811677</x:v>
      </x:c>
      <x:c t="n" s="0">
        <x:v>2.370042</x:v>
      </x:c>
      <x:c t="n" s="0">
        <x:v>15.12154</x:v>
      </x:c>
      <x:c t="n" s="0">
        <x:v>21.19645</x:v>
      </x:c>
      <x:c t="n" s="0">
        <x:v>25.41949</x:v>
      </x:c>
      <x:c t="n" s="0">
        <x:v>26.10618</x:v>
      </x:c>
      <x:c t="n" s="0">
        <x:v>38.87529</x:v>
      </x:c>
      <x:c t="n" s="0">
        <x:v>33.15839</x:v>
      </x:c>
      <x:c t="n" s="0">
        <x:v>38.95276</x:v>
      </x:c>
      <x:c t="n" s="0">
        <x:v>42.91194</x:v>
      </x:c>
      <x:c t="n" s="0">
        <x:v>43.98856</x:v>
      </x:c>
      <x:c t="n" s="0">
        <x:v>48.36956</x:v>
      </x:c>
      <x:c t="n" s="0">
        <x:v>41.03487</x:v>
      </x:c>
      <x:c t="n" s="0">
        <x:v>44.58299</x:v>
      </x:c>
      <x:c t="n" s="0">
        <x:v>47.27471</x:v>
      </x:c>
      <x:c t="n" s="0">
        <x:v>51.80679</x:v>
      </x:c>
      <x:c t="n" s="0">
        <x:v>46.05684</x:v>
      </x:c>
      <x:c t="n" s="0">
        <x:v>50.33831</x:v>
      </x:c>
      <x:c t="n" s="0">
        <x:v>49.00613</x:v>
      </x:c>
      <x:c t="n" s="0">
        <x:v>46.62087</x:v>
      </x:c>
      <x:c t="n" s="0">
        <x:v>44.53078</x:v>
      </x:c>
      <x:c t="n" s="0">
        <x:v>44.90488</x:v>
      </x:c>
      <x:c t="n" s="0">
        <x:v>46.27288</x:v>
      </x:c>
      <x:c t="n" s="0">
        <x:v>44.47398</x:v>
      </x:c>
      <x:c t="n" s="0">
        <x:v>40.44051</x:v>
      </x:c>
      <x:c t="n" s="0">
        <x:v>39.80345</x:v>
      </x:c>
      <x:c t="n" s="0">
        <x:v>33.47971</x:v>
      </x:c>
      <x:c t="n" s="0">
        <x:v>33.8351</x:v>
      </x:c>
      <x:c t="n" s="0">
        <x:v>26.59632</x:v>
      </x:c>
      <x:c t="n" s="0">
        <x:v>12.75002</x:v>
      </x:c>
      <x:c t="n" s="0">
        <x:v>10.2194</x:v>
      </x:c>
      <x:c t="n" s="0">
        <x:v>4.229293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43942.8783680556</x:v>
      </x:c>
      <x:c t="n" s="7">
        <x:v>43942.8783680556</x:v>
      </x:c>
      <x:c t="n" s="0">
        <x:v>59.18825</x:v>
      </x:c>
      <x:c t="n" s="0">
        <x:v>68.18009</x:v>
      </x:c>
      <x:c t="n" s="0">
        <x:v>71.29005</x:v>
      </x:c>
      <x:c t="n" s="0">
        <x:v>79.20615</x:v>
      </x:c>
      <x:c t="n" s="0">
        <x:v>-27.7175</x:v>
      </x:c>
      <x:c t="n" s="0">
        <x:v>-19.16823</x:v>
      </x:c>
      <x:c t="n" s="0">
        <x:v>-11.11083</x:v>
      </x:c>
      <x:c t="n" s="0">
        <x:v>-6.860305</x:v>
      </x:c>
      <x:c t="n" s="0">
        <x:v>2.359377</x:v>
      </x:c>
      <x:c t="n" s="0">
        <x:v>3.551668</x:v>
      </x:c>
      <x:c t="n" s="0">
        <x:v>12.63812</x:v>
      </x:c>
      <x:c t="n" s="0">
        <x:v>18.70402</x:v>
      </x:c>
      <x:c t="n" s="0">
        <x:v>25.79358</x:v>
      </x:c>
      <x:c t="n" s="0">
        <x:v>25.14125</x:v>
      </x:c>
      <x:c t="n" s="0">
        <x:v>37.08809</x:v>
      </x:c>
      <x:c t="n" s="0">
        <x:v>34.15577</x:v>
      </x:c>
      <x:c t="n" s="0">
        <x:v>38.8558</x:v>
      </x:c>
      <x:c t="n" s="0">
        <x:v>42.40315</x:v>
      </x:c>
      <x:c t="n" s="0">
        <x:v>46.73689</x:v>
      </x:c>
      <x:c t="n" s="0">
        <x:v>48.60481</x:v>
      </x:c>
      <x:c t="n" s="0">
        <x:v>45.37216</x:v>
      </x:c>
      <x:c t="n" s="0">
        <x:v>45.21286</x:v>
      </x:c>
      <x:c t="n" s="0">
        <x:v>47.59388</x:v>
      </x:c>
      <x:c t="n" s="0">
        <x:v>49.45556</x:v>
      </x:c>
      <x:c t="n" s="0">
        <x:v>48.90507</x:v>
      </x:c>
      <x:c t="n" s="0">
        <x:v>50.18205</x:v>
      </x:c>
      <x:c t="n" s="0">
        <x:v>50.55253</x:v>
      </x:c>
      <x:c t="n" s="0">
        <x:v>48.50669</x:v>
      </x:c>
      <x:c t="n" s="0">
        <x:v>47.14378</x:v>
      </x:c>
      <x:c t="n" s="0">
        <x:v>46.59199</x:v>
      </x:c>
      <x:c t="n" s="0">
        <x:v>45.76994</x:v>
      </x:c>
      <x:c t="n" s="0">
        <x:v>44.30343</x:v>
      </x:c>
      <x:c t="n" s="0">
        <x:v>46.11988</x:v>
      </x:c>
      <x:c t="n" s="0">
        <x:v>46.47499</x:v>
      </x:c>
      <x:c t="n" s="0">
        <x:v>33.80582</x:v>
      </x:c>
      <x:c t="n" s="0">
        <x:v>33.43542</x:v>
      </x:c>
      <x:c t="n" s="0">
        <x:v>26.13377</x:v>
      </x:c>
      <x:c t="n" s="0">
        <x:v>13.69758</x:v>
      </x:c>
      <x:c t="n" s="0">
        <x:v>11.05939</x:v>
      </x:c>
      <x:c t="n" s="0">
        <x:v>4.633222</x:v>
      </x:c>
      <x:c t="n" s="0">
        <x:v>-26.74072</x:v>
      </x:c>
      <x:c t="n" s="0">
        <x:v>-20.85196</x:v>
      </x:c>
      <x:c t="n" s="0">
        <x:v>-10.28526</x:v>
      </x:c>
      <x:c t="n" s="0">
        <x:v>-8.064485</x:v>
      </x:c>
      <x:c t="n" s="0">
        <x:v>2.811677</x:v>
      </x:c>
      <x:c t="n" s="0">
        <x:v>5.097848</x:v>
      </x:c>
      <x:c t="n" s="0">
        <x:v>16.32447</x:v>
      </x:c>
      <x:c t="n" s="0">
        <x:v>21.19645</x:v>
      </x:c>
      <x:c t="n" s="0">
        <x:v>24.26478</x:v>
      </x:c>
      <x:c t="n" s="0">
        <x:v>26.10618</x:v>
      </x:c>
      <x:c t="n" s="0">
        <x:v>35.96641</x:v>
      </x:c>
      <x:c t="n" s="0">
        <x:v>33.15839</x:v>
      </x:c>
      <x:c t="n" s="0">
        <x:v>39.7844</x:v>
      </x:c>
      <x:c t="n" s="0">
        <x:v>41.93287</x:v>
      </x:c>
      <x:c t="n" s="0">
        <x:v>42.85425</x:v>
      </x:c>
      <x:c t="n" s="0">
        <x:v>50.09184</x:v>
      </x:c>
      <x:c t="n" s="0">
        <x:v>43.69686</x:v>
      </x:c>
      <x:c t="n" s="0">
        <x:v>39.90629</x:v>
      </x:c>
      <x:c t="n" s="0">
        <x:v>41.93788</x:v>
      </x:c>
      <x:c t="n" s="0">
        <x:v>51.30508</x:v>
      </x:c>
      <x:c t="n" s="0">
        <x:v>47.30052</x:v>
      </x:c>
      <x:c t="n" s="0">
        <x:v>50.69009</x:v>
      </x:c>
      <x:c t="n" s="0">
        <x:v>47.80189</x:v>
      </x:c>
      <x:c t="n" s="0">
        <x:v>44.68743</x:v>
      </x:c>
      <x:c t="n" s="0">
        <x:v>44.82792</x:v>
      </x:c>
      <x:c t="n" s="0">
        <x:v>48.69223</x:v>
      </x:c>
      <x:c t="n" s="0">
        <x:v>46.95374</x:v>
      </x:c>
      <x:c t="n" s="0">
        <x:v>43.31871</x:v>
      </x:c>
      <x:c t="n" s="0">
        <x:v>40.89291</x:v>
      </x:c>
      <x:c t="n" s="0">
        <x:v>37.84318</x:v>
      </x:c>
      <x:c t="n" s="0">
        <x:v>31.64876</x:v>
      </x:c>
      <x:c t="n" s="0">
        <x:v>33.82816</x:v>
      </x:c>
      <x:c t="n" s="0">
        <x:v>27.41353</x:v>
      </x:c>
      <x:c t="n" s="0">
        <x:v>13.8136</x:v>
      </x:c>
      <x:c t="n" s="0">
        <x:v>9.875864</x:v>
      </x:c>
      <x:c t="n" s="0">
        <x:v>3.701393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43942.8783680556</x:v>
      </x:c>
      <x:c t="n" s="7">
        <x:v>43942.8783680556</x:v>
      </x:c>
      <x:c t="n" s="0">
        <x:v>57.93193</x:v>
      </x:c>
      <x:c t="n" s="0">
        <x:v>66.50519</x:v>
      </x:c>
      <x:c t="n" s="0">
        <x:v>72.14529</x:v>
      </x:c>
      <x:c t="n" s="0">
        <x:v>77.74294</x:v>
      </x:c>
      <x:c t="n" s="0">
        <x:v>-27.5615</x:v>
      </x:c>
      <x:c t="n" s="0">
        <x:v>-19.37708</x:v>
      </x:c>
      <x:c t="n" s="0">
        <x:v>-10.98011</x:v>
      </x:c>
      <x:c t="n" s="0">
        <x:v>-7.016608</x:v>
      </x:c>
      <x:c t="n" s="0">
        <x:v>2.42841</x:v>
      </x:c>
      <x:c t="n" s="0">
        <x:v>3.871042</x:v>
      </x:c>
      <x:c t="n" s="0">
        <x:v>13.41235</x:v>
      </x:c>
      <x:c t="n" s="0">
        <x:v>18.92716</x:v>
      </x:c>
      <x:c t="n" s="0">
        <x:v>25.60126</x:v>
      </x:c>
      <x:c t="n" s="0">
        <x:v>25.29618</x:v>
      </x:c>
      <x:c t="n" s="0">
        <x:v>36.42918</x:v>
      </x:c>
      <x:c t="n" s="0">
        <x:v>34.562</x:v>
      </x:c>
      <x:c t="n" s="0">
        <x:v>38.95557</x:v>
      </x:c>
      <x:c t="n" s="0">
        <x:v>41.95082</x:v>
      </x:c>
      <x:c t="n" s="0">
        <x:v>46.17263</x:v>
      </x:c>
      <x:c t="n" s="0">
        <x:v>48.4602</x:v>
      </x:c>
      <x:c t="n" s="0">
        <x:v>45.32159</x:v>
      </x:c>
      <x:c t="n" s="0">
        <x:v>44.8617</x:v>
      </x:c>
      <x:c t="n" s="0">
        <x:v>47.77548</x:v>
      </x:c>
      <x:c t="n" s="0">
        <x:v>50.16496</x:v>
      </x:c>
      <x:c t="n" s="0">
        <x:v>49.08615</x:v>
      </x:c>
      <x:c t="n" s="0">
        <x:v>50.3452</x:v>
      </x:c>
      <x:c t="n" s="0">
        <x:v>50.24471</x:v>
      </x:c>
      <x:c t="n" s="0">
        <x:v>48.28857</x:v>
      </x:c>
      <x:c t="n" s="0">
        <x:v>47.14665</x:v>
      </x:c>
      <x:c t="n" s="0">
        <x:v>46.56595</x:v>
      </x:c>
      <x:c t="n" s="0">
        <x:v>45.7021</x:v>
      </x:c>
      <x:c t="n" s="0">
        <x:v>44.09204</x:v>
      </x:c>
      <x:c t="n" s="0">
        <x:v>45.64672</x:v>
      </x:c>
      <x:c t="n" s="0">
        <x:v>45.87667</x:v>
      </x:c>
      <x:c t="n" s="0">
        <x:v>33.63168</x:v>
      </x:c>
      <x:c t="n" s="0">
        <x:v>33.59424</x:v>
      </x:c>
      <x:c t="n" s="0">
        <x:v>26.17569</x:v>
      </x:c>
      <x:c t="n" s="0">
        <x:v>13.57809</x:v>
      </x:c>
      <x:c t="n" s="0">
        <x:v>10.78007</x:v>
      </x:c>
      <x:c t="n" s="0">
        <x:v>4.603782</x:v>
      </x:c>
      <x:c t="n" s="0">
        <x:v>-26.74072</x:v>
      </x:c>
      <x:c t="n" s="0">
        <x:v>-20.85196</x:v>
      </x:c>
      <x:c t="n" s="0">
        <x:v>-10.28526</x:v>
      </x:c>
      <x:c t="n" s="0">
        <x:v>-8.064485</x:v>
      </x:c>
      <x:c t="n" s="0">
        <x:v>2.811677</x:v>
      </x:c>
      <x:c t="n" s="0">
        <x:v>5.377978</x:v>
      </x:c>
      <x:c t="n" s="0">
        <x:v>16.32447</x:v>
      </x:c>
      <x:c t="n" s="0">
        <x:v>19.2412</x:v>
      </x:c>
      <x:c t="n" s="0">
        <x:v>24.26478</x:v>
      </x:c>
      <x:c t="n" s="0">
        <x:v>28.34763</x:v>
      </x:c>
      <x:c t="n" s="0">
        <x:v>22.60928</x:v>
      </x:c>
      <x:c t="n" s="0">
        <x:v>38.72411</x:v>
      </x:c>
      <x:c t="n" s="0">
        <x:v>38.59825</x:v>
      </x:c>
      <x:c t="n" s="0">
        <x:v>35.75996</x:v>
      </x:c>
      <x:c t="n" s="0">
        <x:v>38.92083</x:v>
      </x:c>
      <x:c t="n" s="0">
        <x:v>47.84464</x:v>
      </x:c>
      <x:c t="n" s="0">
        <x:v>46.57273</x:v>
      </x:c>
      <x:c t="n" s="0">
        <x:v>41.91417</x:v>
      </x:c>
      <x:c t="n" s="0">
        <x:v>51.15912</x:v>
      </x:c>
      <x:c t="n" s="0">
        <x:v>51.72468</x:v>
      </x:c>
      <x:c t="n" s="0">
        <x:v>52.66121</x:v>
      </x:c>
      <x:c t="n" s="0">
        <x:v>49.45455</x:v>
      </x:c>
      <x:c t="n" s="0">
        <x:v>50.42656</x:v>
      </x:c>
      <x:c t="n" s="0">
        <x:v>49.31294</x:v>
      </x:c>
      <x:c t="n" s="0">
        <x:v>47.56274</x:v>
      </x:c>
      <x:c t="n" s="0">
        <x:v>45.80743</x:v>
      </x:c>
      <x:c t="n" s="0">
        <x:v>47.39713</x:v>
      </x:c>
      <x:c t="n" s="0">
        <x:v>44.84193</x:v>
      </x:c>
      <x:c t="n" s="0">
        <x:v>40.78664</x:v>
      </x:c>
      <x:c t="n" s="0">
        <x:v>36.89461</x:v>
      </x:c>
      <x:c t="n" s="0">
        <x:v>32.4981</x:v>
      </x:c>
      <x:c t="n" s="0">
        <x:v>34.71273</x:v>
      </x:c>
      <x:c t="n" s="0">
        <x:v>27.08086</x:v>
      </x:c>
      <x:c t="n" s="0">
        <x:v>13.1374</x:v>
      </x:c>
      <x:c t="n" s="0">
        <x:v>9.390754</x:v>
      </x:c>
      <x:c t="n" s="0">
        <x:v>5.036612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43942.8783680556</x:v>
      </x:c>
      <x:c t="n" s="7">
        <x:v>43942.8783680556</x:v>
      </x:c>
      <x:c t="n" s="0">
        <x:v>58.78377</x:v>
      </x:c>
      <x:c t="n" s="0">
        <x:v>67.42288</x:v>
      </x:c>
      <x:c t="n" s="0">
        <x:v>68.92892</x:v>
      </x:c>
      <x:c t="n" s="0">
        <x:v>76.76371</x:v>
      </x:c>
      <x:c t="n" s="0">
        <x:v>-27.43278</x:v>
      </x:c>
      <x:c t="n" s="0">
        <x:v>-19.59904</x:v>
      </x:c>
      <x:c t="n" s="0">
        <x:v>-10.89005</x:v>
      </x:c>
      <x:c t="n" s="0">
        <x:v>-7.126136</x:v>
      </x:c>
      <x:c t="n" s="0">
        <x:v>2.486509</x:v>
      </x:c>
      <x:c t="n" s="0">
        <x:v>4.126353</x:v>
      </x:c>
      <x:c t="n" s="0">
        <x:v>13.9793</x:v>
      </x:c>
      <x:c t="n" s="0">
        <x:v>18.97444</x:v>
      </x:c>
      <x:c t="n" s="0">
        <x:v>25.39579</x:v>
      </x:c>
      <x:c t="n" s="0">
        <x:v>26.90937</x:v>
      </x:c>
      <x:c t="n" s="0">
        <x:v>35.77458</x:v>
      </x:c>
      <x:c t="n" s="0">
        <x:v>36.0221</x:v>
      </x:c>
      <x:c t="n" s="0">
        <x:v>38.71561</x:v>
      </x:c>
      <x:c t="n" s="0">
        <x:v>41.58453</x:v>
      </x:c>
      <x:c t="n" s="0">
        <x:v>45.60347</x:v>
      </x:c>
      <x:c t="n" s="0">
        <x:v>48.48228</x:v>
      </x:c>
      <x:c t="n" s="0">
        <x:v>46.41045</x:v>
      </x:c>
      <x:c t="n" s="0">
        <x:v>44.95419</x:v>
      </x:c>
      <x:c t="n" s="0">
        <x:v>48.10999</x:v>
      </x:c>
      <x:c t="n" s="0">
        <x:v>50.08604</x:v>
      </x:c>
      <x:c t="n" s="0">
        <x:v>50.0208</x:v>
      </x:c>
      <x:c t="n" s="0">
        <x:v>50.25776</x:v>
      </x:c>
      <x:c t="n" s="0">
        <x:v>50.43243</x:v>
      </x:c>
      <x:c t="n" s="0">
        <x:v>48.36803</x:v>
      </x:c>
      <x:c t="n" s="0">
        <x:v>46.90437</x:v>
      </x:c>
      <x:c t="n" s="0">
        <x:v>46.78926</x:v>
      </x:c>
      <x:c t="n" s="0">
        <x:v>46.03142</x:v>
      </x:c>
      <x:c t="n" s="0">
        <x:v>44.29894</x:v>
      </x:c>
      <x:c t="n" s="0">
        <x:v>45.14088</x:v>
      </x:c>
      <x:c t="n" s="0">
        <x:v>45.45728</x:v>
      </x:c>
      <x:c t="n" s="0">
        <x:v>33.67553</x:v>
      </x:c>
      <x:c t="n" s="0">
        <x:v>33.58264</x:v>
      </x:c>
      <x:c t="n" s="0">
        <x:v>26.24952</x:v>
      </x:c>
      <x:c t="n" s="0">
        <x:v>13.46624</x:v>
      </x:c>
      <x:c t="n" s="0">
        <x:v>10.5918</x:v>
      </x:c>
      <x:c t="n" s="0">
        <x:v>4.621863</x:v>
      </x:c>
      <x:c t="n" s="0">
        <x:v>-26.74072</x:v>
      </x:c>
      <x:c t="n" s="0">
        <x:v>-22.27099</x:v>
      </x:c>
      <x:c t="n" s="0">
        <x:v>-10.72008</x:v>
      </x:c>
      <x:c t="n" s="0">
        <x:v>-7.24282</x:v>
      </x:c>
      <x:c t="n" s="0">
        <x:v>2.811677</x:v>
      </x:c>
      <x:c t="n" s="0">
        <x:v>5.377978</x:v>
      </x:c>
      <x:c t="n" s="0">
        <x:v>16.32447</x:v>
      </x:c>
      <x:c t="n" s="0">
        <x:v>19.2412</x:v>
      </x:c>
      <x:c t="n" s="0">
        <x:v>22.94132</x:v>
      </x:c>
      <x:c t="n" s="0">
        <x:v>31.79055</x:v>
      </x:c>
      <x:c t="n" s="0">
        <x:v>22.60928</x:v>
      </x:c>
      <x:c t="n" s="0">
        <x:v>40.2879</x:v>
      </x:c>
      <x:c t="n" s="0">
        <x:v>36.9611</x:v>
      </x:c>
      <x:c t="n" s="0">
        <x:v>41.98732</x:v>
      </x:c>
      <x:c t="n" s="0">
        <x:v>37.57925</x:v>
      </x:c>
      <x:c t="n" s="0">
        <x:v>48.88525</x:v>
      </x:c>
      <x:c t="n" s="0">
        <x:v>49.95106</x:v>
      </x:c>
      <x:c t="n" s="0">
        <x:v>44.85622</x:v>
      </x:c>
      <x:c t="n" s="0">
        <x:v>50.63215</x:v>
      </x:c>
      <x:c t="n" s="0">
        <x:v>48.78224</x:v>
      </x:c>
      <x:c t="n" s="0">
        <x:v>50.49202</x:v>
      </x:c>
      <x:c t="n" s="0">
        <x:v>50.5804</x:v>
      </x:c>
      <x:c t="n" s="0">
        <x:v>50.41992</x:v>
      </x:c>
      <x:c t="n" s="0">
        <x:v>45.48776</x:v>
      </x:c>
      <x:c t="n" s="0">
        <x:v>48.9343</x:v>
      </x:c>
      <x:c t="n" s="0">
        <x:v>45.95907</x:v>
      </x:c>
      <x:c t="n" s="0">
        <x:v>45.83281</x:v>
      </x:c>
      <x:c t="n" s="0">
        <x:v>44.66813</x:v>
      </x:c>
      <x:c t="n" s="0">
        <x:v>39.29569</x:v>
      </x:c>
      <x:c t="n" s="0">
        <x:v>44.36861</x:v>
      </x:c>
      <x:c t="n" s="0">
        <x:v>34.18863</x:v>
      </x:c>
      <x:c t="n" s="0">
        <x:v>32.93124</x:v>
      </x:c>
      <x:c t="n" s="0">
        <x:v>26.41849</x:v>
      </x:c>
      <x:c t="n" s="0">
        <x:v>12.41852</x:v>
      </x:c>
      <x:c t="n" s="0">
        <x:v>9.689844</x:v>
      </x:c>
      <x:c t="n" s="0">
        <x:v>4.049082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43942.8783680556</x:v>
      </x:c>
      <x:c t="n" s="7">
        <x:v>43942.8783680556</x:v>
      </x:c>
      <x:c t="n" s="0">
        <x:v>58.20543</x:v>
      </x:c>
      <x:c t="n" s="0">
        <x:v>68.00281</x:v>
      </x:c>
      <x:c t="n" s="0">
        <x:v>70.40739</x:v>
      </x:c>
      <x:c t="n" s="0">
        <x:v>78.3931</x:v>
      </x:c>
      <x:c t="n" s="0">
        <x:v>-27.32548</x:v>
      </x:c>
      <x:c t="n" s="0">
        <x:v>-20.04506</x:v>
      </x:c>
      <x:c t="n" s="0">
        <x:v>-10.93442</x:v>
      </x:c>
      <x:c t="n" s="0">
        <x:v>-7.037478</x:v>
      </x:c>
      <x:c t="n" s="0">
        <x:v>2.535521</x:v>
      </x:c>
      <x:c t="n" s="0">
        <x:v>4.33311</x:v>
      </x:c>
      <x:c t="n" s="0">
        <x:v>14.43834</x:v>
      </x:c>
      <x:c t="n" s="0">
        <x:v>19.01442</x:v>
      </x:c>
      <x:c t="n" s="0">
        <x:v>24.97389</x:v>
      </x:c>
      <x:c t="n" s="0">
        <x:v>28.05943</x:v>
      </x:c>
      <x:c t="n" s="0">
        <x:v>35.12495</x:v>
      </x:c>
      <x:c t="n" s="0">
        <x:v>36.96975</x:v>
      </x:c>
      <x:c t="n" s="0">
        <x:v>38.49963</x:v>
      </x:c>
      <x:c t="n" s="0">
        <x:v>42.13896</x:v>
      </x:c>
      <x:c t="n" s="0">
        <x:v>45.03191</x:v>
      </x:c>
      <x:c t="n" s="0">
        <x:v>48.66017</x:v>
      </x:c>
      <x:c t="n" s="0">
        <x:v>46.40408</x:v>
      </x:c>
      <x:c t="n" s="0">
        <x:v>44.47027</x:v>
      </x:c>
      <x:c t="n" s="0">
        <x:v>48.90533</x:v>
      </x:c>
      <x:c t="n" s="0">
        <x:v>49.89486</x:v>
      </x:c>
      <x:c t="n" s="0">
        <x:v>50.1717</x:v>
      </x:c>
      <x:c t="n" s="0">
        <x:v>50.3905</x:v>
      </x:c>
      <x:c t="n" s="0">
        <x:v>50.50516</x:v>
      </x:c>
      <x:c t="n" s="0">
        <x:v>48.07174</x:v>
      </x:c>
      <x:c t="n" s="0">
        <x:v>47.16916</x:v>
      </x:c>
      <x:c t="n" s="0">
        <x:v>46.42206</x:v>
      </x:c>
      <x:c t="n" s="0">
        <x:v>45.87748</x:v>
      </x:c>
      <x:c t="n" s="0">
        <x:v>44.04662</x:v>
      </x:c>
      <x:c t="n" s="0">
        <x:v>44.57754</x:v>
      </x:c>
      <x:c t="n" s="0">
        <x:v>45.54333</x:v>
      </x:c>
      <x:c t="n" s="0">
        <x:v>33.54922</x:v>
      </x:c>
      <x:c t="n" s="0">
        <x:v>33.59849</x:v>
      </x:c>
      <x:c t="n" s="0">
        <x:v>26.47553</x:v>
      </x:c>
      <x:c t="n" s="0">
        <x:v>13.52361</x:v>
      </x:c>
      <x:c t="n" s="0">
        <x:v>10.62112</x:v>
      </x:c>
      <x:c t="n" s="0">
        <x:v>4.786883</x:v>
      </x:c>
      <x:c t="n" s="0">
        <x:v>-26.74072</x:v>
      </x:c>
      <x:c t="n" s="0">
        <x:v>-24.39248</x:v>
      </x:c>
      <x:c t="n" s="0">
        <x:v>-11.20332</x:v>
      </x:c>
      <x:c t="n" s="0">
        <x:v>-6.552155</x:v>
      </x:c>
      <x:c t="n" s="0">
        <x:v>2.811677</x:v>
      </x:c>
      <x:c t="n" s="0">
        <x:v>5.377978</x:v>
      </x:c>
      <x:c t="n" s="0">
        <x:v>16.54873</x:v>
      </x:c>
      <x:c t="n" s="0">
        <x:v>19.2412</x:v>
      </x:c>
      <x:c t="n" s="0">
        <x:v>21.02836</x:v>
      </x:c>
      <x:c t="n" s="0">
        <x:v>31.79055</x:v>
      </x:c>
      <x:c t="n" s="0">
        <x:v>22.60928</x:v>
      </x:c>
      <x:c t="n" s="0">
        <x:v>40.2879</x:v>
      </x:c>
      <x:c t="n" s="0">
        <x:v>36.92073</x:v>
      </x:c>
      <x:c t="n" s="0">
        <x:v>44.44645</x:v>
      </x:c>
      <x:c t="n" s="0">
        <x:v>37.93472</x:v>
      </x:c>
      <x:c t="n" s="0">
        <x:v>49.80508</x:v>
      </x:c>
      <x:c t="n" s="0">
        <x:v>43.79457</x:v>
      </x:c>
      <x:c t="n" s="0">
        <x:v>41.417</x:v>
      </x:c>
      <x:c t="n" s="0">
        <x:v>49.51136</x:v>
      </x:c>
      <x:c t="n" s="0">
        <x:v>49.32795</x:v>
      </x:c>
      <x:c t="n" s="0">
        <x:v>50.68074</x:v>
      </x:c>
      <x:c t="n" s="0">
        <x:v>51.49031</x:v>
      </x:c>
      <x:c t="n" s="0">
        <x:v>50.03555</x:v>
      </x:c>
      <x:c t="n" s="0">
        <x:v>48.32546</x:v>
      </x:c>
      <x:c t="n" s="0">
        <x:v>44.70643</x:v>
      </x:c>
      <x:c t="n" s="0">
        <x:v>45.02087</x:v>
      </x:c>
      <x:c t="n" s="0">
        <x:v>44.66489</x:v>
      </x:c>
      <x:c t="n" s="0">
        <x:v>41.21204</x:v>
      </x:c>
      <x:c t="n" s="0">
        <x:v>39.48604</x:v>
      </x:c>
      <x:c t="n" s="0">
        <x:v>46.48524</x:v>
      </x:c>
      <x:c t="n" s="0">
        <x:v>32.47004</x:v>
      </x:c>
      <x:c t="n" s="0">
        <x:v>34.64743</x:v>
      </x:c>
      <x:c t="n" s="0">
        <x:v>27.43897</x:v>
      </x:c>
      <x:c t="n" s="0">
        <x:v>13.77501</x:v>
      </x:c>
      <x:c t="n" s="0">
        <x:v>10.05249</x:v>
      </x:c>
      <x:c t="n" s="0">
        <x:v>5.946645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43942.8783680556</x:v>
      </x:c>
      <x:c t="n" s="7">
        <x:v>43942.8783680556</x:v>
      </x:c>
      <x:c t="n" s="0">
        <x:v>59.45753</x:v>
      </x:c>
      <x:c t="n" s="0">
        <x:v>69.38583</x:v>
      </x:c>
      <x:c t="n" s="0">
        <x:v>66.31651</x:v>
      </x:c>
      <x:c t="n" s="0">
        <x:v>76.43015</x:v>
      </x:c>
      <x:c t="n" s="0">
        <x:v>-27.23616</x:v>
      </x:c>
      <x:c t="n" s="0">
        <x:v>-20.46597</x:v>
      </x:c>
      <x:c t="n" s="0">
        <x:v>-10.97268</x:v>
      </x:c>
      <x:c t="n" s="0">
        <x:v>-6.96317</x:v>
      </x:c>
      <x:c t="n" s="0">
        <x:v>2.479866</x:v>
      </x:c>
      <x:c t="n" s="0">
        <x:v>4.502212</x:v>
      </x:c>
      <x:c t="n" s="0">
        <x:v>14.83374</x:v>
      </x:c>
      <x:c t="n" s="0">
        <x:v>18.89351</x:v>
      </x:c>
      <x:c t="n" s="0">
        <x:v>24.57798</x:v>
      </x:c>
      <x:c t="n" s="0">
        <x:v>28.68487</x:v>
      </x:c>
      <x:c t="n" s="0">
        <x:v>36.06048</x:v>
      </x:c>
      <x:c t="n" s="0">
        <x:v>37.58705</x:v>
      </x:c>
      <x:c t="n" s="0">
        <x:v>38.27987</x:v>
      </x:c>
      <x:c t="n" s="0">
        <x:v>42.33309</x:v>
      </x:c>
      <x:c t="n" s="0">
        <x:v>44.50674</x:v>
      </x:c>
      <x:c t="n" s="0">
        <x:v>48.3903</x:v>
      </x:c>
      <x:c t="n" s="0">
        <x:v>45.86462</x:v>
      </x:c>
      <x:c t="n" s="0">
        <x:v>44.08817</x:v>
      </x:c>
      <x:c t="n" s="0">
        <x:v>48.56937</x:v>
      </x:c>
      <x:c t="n" s="0">
        <x:v>49.64955</x:v>
      </x:c>
      <x:c t="n" s="0">
        <x:v>49.72106</x:v>
      </x:c>
      <x:c t="n" s="0">
        <x:v>50.67941</x:v>
      </x:c>
      <x:c t="n" s="0">
        <x:v>49.92455</x:v>
      </x:c>
      <x:c t="n" s="0">
        <x:v>47.94229</x:v>
      </x:c>
      <x:c t="n" s="0">
        <x:v>47.316</x:v>
      </x:c>
      <x:c t="n" s="0">
        <x:v>46.60915</x:v>
      </x:c>
      <x:c t="n" s="0">
        <x:v>45.69866</x:v>
      </x:c>
      <x:c t="n" s="0">
        <x:v>43.83473</x:v>
      </x:c>
      <x:c t="n" s="0">
        <x:v>44.38492</x:v>
      </x:c>
      <x:c t="n" s="0">
        <x:v>45.46089</x:v>
      </x:c>
      <x:c t="n" s="0">
        <x:v>33.48938</x:v>
      </x:c>
      <x:c t="n" s="0">
        <x:v>33.71625</x:v>
      </x:c>
      <x:c t="n" s="0">
        <x:v>26.49896</x:v>
      </x:c>
      <x:c t="n" s="0">
        <x:v>13.46411</x:v>
      </x:c>
      <x:c t="n" s="0">
        <x:v>10.41851</x:v>
      </x:c>
      <x:c t="n" s="0">
        <x:v>4.774464</x:v>
      </x:c>
      <x:c t="n" s="0">
        <x:v>-26.74072</x:v>
      </x:c>
      <x:c t="n" s="0">
        <x:v>-24.39248</x:v>
      </x:c>
      <x:c t="n" s="0">
        <x:v>-11.20332</x:v>
      </x:c>
      <x:c t="n" s="0">
        <x:v>-6.552155</x:v>
      </x:c>
      <x:c t="n" s="0">
        <x:v>1.611063</x:v>
      </x:c>
      <x:c t="n" s="0">
        <x:v>5.377978</x:v>
      </x:c>
      <x:c t="n" s="0">
        <x:v>16.62098</x:v>
      </x:c>
      <x:c t="n" s="0">
        <x:v>17.12133</x:v>
      </x:c>
      <x:c t="n" s="0">
        <x:v>20.6471</x:v>
      </x:c>
      <x:c t="n" s="0">
        <x:v>28.99417</x:v>
      </x:c>
      <x:c t="n" s="0">
        <x:v>41.57689</x:v>
      </x:c>
      <x:c t="n" s="0">
        <x:v>39.45182</x:v>
      </x:c>
      <x:c t="n" s="0">
        <x:v>36.62717</x:v>
      </x:c>
      <x:c t="n" s="0">
        <x:v>41.96992</x:v>
      </x:c>
      <x:c t="n" s="0">
        <x:v>38.45098</x:v>
      </x:c>
      <x:c t="n" s="0">
        <x:v>41.47648</x:v>
      </x:c>
      <x:c t="n" s="0">
        <x:v>42.56009</x:v>
      </x:c>
      <x:c t="n" s="0">
        <x:v>42.98492</x:v>
      </x:c>
      <x:c t="n" s="0">
        <x:v>44.03841</x:v>
      </x:c>
      <x:c t="n" s="0">
        <x:v>46.70673</x:v>
      </x:c>
      <x:c t="n" s="0">
        <x:v>47.67833</x:v>
      </x:c>
      <x:c t="n" s="0">
        <x:v>53.04276</x:v>
      </x:c>
      <x:c t="n" s="0">
        <x:v>45.39533</x:v>
      </x:c>
      <x:c t="n" s="0">
        <x:v>43.25268</x:v>
      </x:c>
      <x:c t="n" s="0">
        <x:v>49.11716</x:v>
      </x:c>
      <x:c t="n" s="0">
        <x:v>47.38407</x:v>
      </x:c>
      <x:c t="n" s="0">
        <x:v>43.37751</x:v>
      </x:c>
      <x:c t="n" s="0">
        <x:v>45.07607</x:v>
      </x:c>
      <x:c t="n" s="0">
        <x:v>45.71406</x:v>
      </x:c>
      <x:c t="n" s="0">
        <x:v>41.71489</x:v>
      </x:c>
      <x:c t="n" s="0">
        <x:v>32.91608</x:v>
      </x:c>
      <x:c t="n" s="0">
        <x:v>34.27899</x:v>
      </x:c>
      <x:c t="n" s="0">
        <x:v>26.88874</x:v>
      </x:c>
      <x:c t="n" s="0">
        <x:v>14.22537</x:v>
      </x:c>
      <x:c t="n" s="0">
        <x:v>9.431621</x:v>
      </x:c>
      <x:c t="n" s="0">
        <x:v>4.493323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43942.8783680556</x:v>
      </x:c>
      <x:c t="n" s="7">
        <x:v>43942.8783680556</x:v>
      </x:c>
      <x:c t="n" s="0">
        <x:v>59.18737</x:v>
      </x:c>
      <x:c t="n" s="0">
        <x:v>67.21099</x:v>
      </x:c>
      <x:c t="n" s="0">
        <x:v>71.40603</x:v>
      </x:c>
      <x:c t="n" s="0">
        <x:v>77.80986</x:v>
      </x:c>
      <x:c t="n" s="0">
        <x:v>-27.16118</x:v>
      </x:c>
      <x:c t="n" s="0">
        <x:v>-20.86086</x:v>
      </x:c>
      <x:c t="n" s="0">
        <x:v>-11.00561</x:v>
      </x:c>
      <x:c t="n" s="0">
        <x:v>-6.900701</x:v>
      </x:c>
      <x:c t="n" s="0">
        <x:v>2.339051</x:v>
      </x:c>
      <x:c t="n" s="0">
        <x:v>4.641593</x:v>
      </x:c>
      <x:c t="n" s="0">
        <x:v>15.14508</x:v>
      </x:c>
      <x:c t="n" s="0">
        <x:v>18.63569</x:v>
      </x:c>
      <x:c t="n" s="0">
        <x:v>24.04913</x:v>
      </x:c>
      <x:c t="n" s="0">
        <x:v>28.07553</x:v>
      </x:c>
      <x:c t="n" s="0">
        <x:v>37.66593</x:v>
      </x:c>
      <x:c t="n" s="0">
        <x:v>37.71828</x:v>
      </x:c>
      <x:c t="n" s="0">
        <x:v>38.07443</x:v>
      </x:c>
      <x:c t="n" s="0">
        <x:v>42.12805</x:v>
      </x:c>
      <x:c t="n" s="0">
        <x:v>44.16883</x:v>
      </x:c>
      <x:c t="n" s="0">
        <x:v>48.09322</x:v>
      </x:c>
      <x:c t="n" s="0">
        <x:v>45.83453</x:v>
      </x:c>
      <x:c t="n" s="0">
        <x:v>44.59367</x:v>
      </x:c>
      <x:c t="n" s="0">
        <x:v>48.01011</x:v>
      </x:c>
      <x:c t="n" s="0">
        <x:v>49.11668</x:v>
      </x:c>
      <x:c t="n" s="0">
        <x:v>49.82076</x:v>
      </x:c>
      <x:c t="n" s="0">
        <x:v>50.99049</x:v>
      </x:c>
      <x:c t="n" s="0">
        <x:v>49.87277</x:v>
      </x:c>
      <x:c t="n" s="0">
        <x:v>47.61839</x:v>
      </x:c>
      <x:c t="n" s="0">
        <x:v>48.36754</x:v>
      </x:c>
      <x:c t="n" s="0">
        <x:v>46.57254</x:v>
      </x:c>
      <x:c t="n" s="0">
        <x:v>45.65482</x:v>
      </x:c>
      <x:c t="n" s="0">
        <x:v>44.06746</x:v>
      </x:c>
      <x:c t="n" s="0">
        <x:v>44.85047</x:v>
      </x:c>
      <x:c t="n" s="0">
        <x:v>44.91883</x:v>
      </x:c>
      <x:c t="n" s="0">
        <x:v>33.33585</x:v>
      </x:c>
      <x:c t="n" s="0">
        <x:v>33.57815</x:v>
      </x:c>
      <x:c t="n" s="0">
        <x:v>26.41301</x:v>
      </x:c>
      <x:c t="n" s="0">
        <x:v>13.54613</x:v>
      </x:c>
      <x:c t="n" s="0">
        <x:v>10.20337</x:v>
      </x:c>
      <x:c t="n" s="0">
        <x:v>4.776993</x:v>
      </x:c>
      <x:c t="n" s="0">
        <x:v>-26.74072</x:v>
      </x:c>
      <x:c t="n" s="0">
        <x:v>-24.39248</x:v>
      </x:c>
      <x:c t="n" s="0">
        <x:v>-11.20332</x:v>
      </x:c>
      <x:c t="n" s="0">
        <x:v>-6.552155</x:v>
      </x:c>
      <x:c t="n" s="0">
        <x:v>1.408859</x:v>
      </x:c>
      <x:c t="n" s="0">
        <x:v>5.377978</x:v>
      </x:c>
      <x:c t="n" s="0">
        <x:v>16.62098</x:v>
      </x:c>
      <x:c t="n" s="0">
        <x:v>16.71226</x:v>
      </x:c>
      <x:c t="n" s="0">
        <x:v>16.18242</x:v>
      </x:c>
      <x:c t="n" s="0">
        <x:v>18.82259</x:v>
      </x:c>
      <x:c t="n" s="0">
        <x:v>42.14992</x:v>
      </x:c>
      <x:c t="n" s="0">
        <x:v>38.41547</x:v>
      </x:c>
      <x:c t="n" s="0">
        <x:v>36.62717</x:v>
      </x:c>
      <x:c t="n" s="0">
        <x:v>40.6843</x:v>
      </x:c>
      <x:c t="n" s="0">
        <x:v>42.42937</x:v>
      </x:c>
      <x:c t="n" s="0">
        <x:v>47.32195</x:v>
      </x:c>
      <x:c t="n" s="0">
        <x:v>46.59052</x:v>
      </x:c>
      <x:c t="n" s="0">
        <x:v>46.28371</x:v>
      </x:c>
      <x:c t="n" s="0">
        <x:v>43.05324</x:v>
      </x:c>
      <x:c t="n" s="0">
        <x:v>42.33475</x:v>
      </x:c>
      <x:c t="n" s="0">
        <x:v>50.27261</x:v>
      </x:c>
      <x:c t="n" s="0">
        <x:v>51.7133</x:v>
      </x:c>
      <x:c t="n" s="0">
        <x:v>48.92392</x:v>
      </x:c>
      <x:c t="n" s="0">
        <x:v>44.66</x:v>
      </x:c>
      <x:c t="n" s="0">
        <x:v>51.56836</x:v>
      </x:c>
      <x:c t="n" s="0">
        <x:v>46.05891</x:v>
      </x:c>
      <x:c t="n" s="0">
        <x:v>45.40728</x:v>
      </x:c>
      <x:c t="n" s="0">
        <x:v>43.5551</x:v>
      </x:c>
      <x:c t="n" s="0">
        <x:v>46.21494</x:v>
      </x:c>
      <x:c t="n" s="0">
        <x:v>39.12019</x:v>
      </x:c>
      <x:c t="n" s="0">
        <x:v>32.54939</x:v>
      </x:c>
      <x:c t="n" s="0">
        <x:v>32.77811</x:v>
      </x:c>
      <x:c t="n" s="0">
        <x:v>25.27278</x:v>
      </x:c>
      <x:c t="n" s="0">
        <x:v>13.38514</x:v>
      </x:c>
      <x:c t="n" s="0">
        <x:v>9.47141</x:v>
      </x:c>
      <x:c t="n" s="0">
        <x:v>4.920518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43942.8783680556</x:v>
      </x:c>
      <x:c t="n" s="7">
        <x:v>43942.8783680556</x:v>
      </x:c>
      <x:c t="n" s="0">
        <x:v>57.95129</x:v>
      </x:c>
      <x:c t="n" s="0">
        <x:v>65.9616</x:v>
      </x:c>
      <x:c t="n" s="0">
        <x:v>67.80978</x:v>
      </x:c>
      <x:c t="n" s="0">
        <x:v>76.33794</x:v>
      </x:c>
      <x:c t="n" s="0">
        <x:v>-27.07019</x:v>
      </x:c>
      <x:c t="n" s="0">
        <x:v>-21.22917</x:v>
      </x:c>
      <x:c t="n" s="0">
        <x:v>-11.03394</x:v>
      </x:c>
      <x:c t="n" s="0">
        <x:v>-6.848053</x:v>
      </x:c>
      <x:c t="n" s="0">
        <x:v>2.215068</x:v>
      </x:c>
      <x:c t="n" s="0">
        <x:v>4.979645</x:v>
      </x:c>
      <x:c t="n" s="0">
        <x:v>15.39436</x:v>
      </x:c>
      <x:c t="n" s="0">
        <x:v>18.75981</x:v>
      </x:c>
      <x:c t="n" s="0">
        <x:v>23.48348</x:v>
      </x:c>
      <x:c t="n" s="0">
        <x:v>27.47751</x:v>
      </x:c>
      <x:c t="n" s="0">
        <x:v>38.68315</x:v>
      </x:c>
      <x:c t="n" s="0">
        <x:v>37.8273</x:v>
      </x:c>
      <x:c t="n" s="0">
        <x:v>38.02634</x:v>
      </x:c>
      <x:c t="n" s="0">
        <x:v>41.95214</x:v>
      </x:c>
      <x:c t="n" s="0">
        <x:v>43.88527</x:v>
      </x:c>
      <x:c t="n" s="0">
        <x:v>47.89378</x:v>
      </x:c>
      <x:c t="n" s="0">
        <x:v>46.0791</x:v>
      </x:c>
      <x:c t="n" s="0">
        <x:v>44.45626</x:v>
      </x:c>
      <x:c t="n" s="0">
        <x:v>47.93538</x:v>
      </x:c>
      <x:c t="n" s="0">
        <x:v>48.82738</x:v>
      </x:c>
      <x:c t="n" s="0">
        <x:v>49.60505</x:v>
      </x:c>
      <x:c t="n" s="0">
        <x:v>50.86334</x:v>
      </x:c>
      <x:c t="n" s="0">
        <x:v>49.58103</x:v>
      </x:c>
      <x:c t="n" s="0">
        <x:v>47.64504</x:v>
      </x:c>
      <x:c t="n" s="0">
        <x:v>48.21468</x:v>
      </x:c>
      <x:c t="n" s="0">
        <x:v>46.58094</x:v>
      </x:c>
      <x:c t="n" s="0">
        <x:v>45.55229</x:v>
      </x:c>
      <x:c t="n" s="0">
        <x:v>44.12468</x:v>
      </x:c>
      <x:c t="n" s="0">
        <x:v>44.65542</x:v>
      </x:c>
      <x:c t="n" s="0">
        <x:v>44.38616</x:v>
      </x:c>
      <x:c t="n" s="0">
        <x:v>33.23367</x:v>
      </x:c>
      <x:c t="n" s="0">
        <x:v>33.57685</x:v>
      </x:c>
      <x:c t="n" s="0">
        <x:v>26.28443</x:v>
      </x:c>
      <x:c t="n" s="0">
        <x:v>13.58172</x:v>
      </x:c>
      <x:c t="n" s="0">
        <x:v>10.05908</x:v>
      </x:c>
      <x:c t="n" s="0">
        <x:v>4.818061</x:v>
      </x:c>
      <x:c t="n" s="0">
        <x:v>-26.34655</x:v>
      </x:c>
      <x:c t="n" s="0">
        <x:v>-24.39248</x:v>
      </x:c>
      <x:c t="n" s="0">
        <x:v>-11.20332</x:v>
      </x:c>
      <x:c t="n" s="0">
        <x:v>-6.552155</x:v>
      </x:c>
      <x:c t="n" s="0">
        <x:v>1.408859</x:v>
      </x:c>
      <x:c t="n" s="0">
        <x:v>7.773734</x:v>
      </x:c>
      <x:c t="n" s="0">
        <x:v>16.62098</x:v>
      </x:c>
      <x:c t="n" s="0">
        <x:v>21.54621</x:v>
      </x:c>
      <x:c t="n" s="0">
        <x:v>16.18242</x:v>
      </x:c>
      <x:c t="n" s="0">
        <x:v>18.82259</x:v>
      </x:c>
      <x:c t="n" s="0">
        <x:v>42.14992</x:v>
      </x:c>
      <x:c t="n" s="0">
        <x:v>38.41547</x:v>
      </x:c>
      <x:c t="n" s="0">
        <x:v>38.24409</x:v>
      </x:c>
      <x:c t="n" s="0">
        <x:v>40.78562</x:v>
      </x:c>
      <x:c t="n" s="0">
        <x:v>40.474</x:v>
      </x:c>
      <x:c t="n" s="0">
        <x:v>44.91756</x:v>
      </x:c>
      <x:c t="n" s="0">
        <x:v>46.80178</x:v>
      </x:c>
      <x:c t="n" s="0">
        <x:v>42.7184</x:v>
      </x:c>
      <x:c t="n" s="0">
        <x:v>47.09349</x:v>
      </x:c>
      <x:c t="n" s="0">
        <x:v>46.75287</x:v>
      </x:c>
      <x:c t="n" s="0">
        <x:v>46.64618</x:v>
      </x:c>
      <x:c t="n" s="0">
        <x:v>48.82706</x:v>
      </x:c>
      <x:c t="n" s="0">
        <x:v>52.53044</x:v>
      </x:c>
      <x:c t="n" s="0">
        <x:v>48.44856</x:v>
      </x:c>
      <x:c t="n" s="0">
        <x:v>46.43261</x:v>
      </x:c>
      <x:c t="n" s="0">
        <x:v>47.7045</x:v>
      </x:c>
      <x:c t="n" s="0">
        <x:v>45.90806</x:v>
      </x:c>
      <x:c t="n" s="0">
        <x:v>44.62671</x:v>
      </x:c>
      <x:c t="n" s="0">
        <x:v>41.0639</x:v>
      </x:c>
      <x:c t="n" s="0">
        <x:v>36.70177</x:v>
      </x:c>
      <x:c t="n" s="0">
        <x:v>32.04408</x:v>
      </x:c>
      <x:c t="n" s="0">
        <x:v>33.59097</x:v>
      </x:c>
      <x:c t="n" s="0">
        <x:v>25.35432</x:v>
      </x:c>
      <x:c t="n" s="0">
        <x:v>13.52017</x:v>
      </x:c>
      <x:c t="n" s="0">
        <x:v>9.054564</x:v>
      </x:c>
      <x:c t="n" s="0">
        <x:v>4.872891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43942.8783680556</x:v>
      </x:c>
      <x:c t="n" s="7">
        <x:v>43942.8783680556</x:v>
      </x:c>
      <x:c t="n" s="0">
        <x:v>59.24523</x:v>
      </x:c>
      <x:c t="n" s="0">
        <x:v>66.50519</x:v>
      </x:c>
      <x:c t="n" s="0">
        <x:v>70.47725</x:v>
      </x:c>
      <x:c t="n" s="0">
        <x:v>77.83633</x:v>
      </x:c>
      <x:c t="n" s="0">
        <x:v>-26.91988</x:v>
      </x:c>
      <x:c t="n" s="0">
        <x:v>-21.57046</x:v>
      </x:c>
      <x:c t="n" s="0">
        <x:v>-11.05829</x:v>
      </x:c>
      <x:c t="n" s="0">
        <x:v>-6.803588</x:v>
      </x:c>
      <x:c t="n" s="0">
        <x:v>2.106307</x:v>
      </x:c>
      <x:c t="n" s="0">
        <x:v>5.780359</x:v>
      </x:c>
      <x:c t="n" s="0">
        <x:v>15.59649</x:v>
      </x:c>
      <x:c t="n" s="0">
        <x:v>19.70457</x:v>
      </x:c>
      <x:c t="n" s="0">
        <x:v>22.93422</x:v>
      </x:c>
      <x:c t="n" s="0">
        <x:v>26.89223</x:v>
      </x:c>
      <x:c t="n" s="0">
        <x:v>39.39582</x:v>
      </x:c>
      <x:c t="n" s="0">
        <x:v>37.85834</x:v>
      </x:c>
      <x:c t="n" s="0">
        <x:v>38.05882</x:v>
      </x:c>
      <x:c t="n" s="0">
        <x:v>41.80019</x:v>
      </x:c>
      <x:c t="n" s="0">
        <x:v>43.41738</x:v>
      </x:c>
      <x:c t="n" s="0">
        <x:v>47.52039</x:v>
      </x:c>
      <x:c t="n" s="0">
        <x:v>45.9211</x:v>
      </x:c>
      <x:c t="n" s="0">
        <x:v>44.14153</x:v>
      </x:c>
      <x:c t="n" s="0">
        <x:v>47.49197</x:v>
      </x:c>
      <x:c t="n" s="0">
        <x:v>48.43209</x:v>
      </x:c>
      <x:c t="n" s="0">
        <x:v>49.19396</x:v>
      </x:c>
      <x:c t="n" s="0">
        <x:v>50.67527</x:v>
      </x:c>
      <x:c t="n" s="0">
        <x:v>50.38976</x:v>
      </x:c>
      <x:c t="n" s="0">
        <x:v>47.55309</x:v>
      </x:c>
      <x:c t="n" s="0">
        <x:v>48.20599</x:v>
      </x:c>
      <x:c t="n" s="0">
        <x:v>46.53687</x:v>
      </x:c>
      <x:c t="n" s="0">
        <x:v>45.83305</x:v>
      </x:c>
      <x:c t="n" s="0">
        <x:v>43.95773</x:v>
      </x:c>
      <x:c t="n" s="0">
        <x:v>44.28655</x:v>
      </x:c>
      <x:c t="n" s="0">
        <x:v>43.80808</x:v>
      </x:c>
      <x:c t="n" s="0">
        <x:v>32.91091</x:v>
      </x:c>
      <x:c t="n" s="0">
        <x:v>33.61042</x:v>
      </x:c>
      <x:c t="n" s="0">
        <x:v>26.05363</x:v>
      </x:c>
      <x:c t="n" s="0">
        <x:v>13.55208</x:v>
      </x:c>
      <x:c t="n" s="0">
        <x:v>10.24954</x:v>
      </x:c>
      <x:c t="n" s="0">
        <x:v>4.705236</x:v>
      </x:c>
      <x:c t="n" s="0">
        <x:v>-26.12614</x:v>
      </x:c>
      <x:c t="n" s="0">
        <x:v>-24.39248</x:v>
      </x:c>
      <x:c t="n" s="0">
        <x:v>-11.20332</x:v>
      </x:c>
      <x:c t="n" s="0">
        <x:v>-6.552155</x:v>
      </x:c>
      <x:c t="n" s="0">
        <x:v>1.408859</x:v>
      </x:c>
      <x:c t="n" s="0">
        <x:v>8.758089</x:v>
      </x:c>
      <x:c t="n" s="0">
        <x:v>16.62098</x:v>
      </x:c>
      <x:c t="n" s="0">
        <x:v>23.01637</x:v>
      </x:c>
      <x:c t="n" s="0">
        <x:v>16.18242</x:v>
      </x:c>
      <x:c t="n" s="0">
        <x:v>25.20485</x:v>
      </x:c>
      <x:c t="n" s="0">
        <x:v>42.11014</x:v>
      </x:c>
      <x:c t="n" s="0">
        <x:v>37.66042</x:v>
      </x:c>
      <x:c t="n" s="0">
        <x:v>38.24409</x:v>
      </x:c>
      <x:c t="n" s="0">
        <x:v>39.62899</x:v>
      </x:c>
      <x:c t="n" s="0">
        <x:v>38.66143</x:v>
      </x:c>
      <x:c t="n" s="0">
        <x:v>45.32552</x:v>
      </x:c>
      <x:c t="n" s="0">
        <x:v>43.07846</x:v>
      </x:c>
      <x:c t="n" s="0">
        <x:v>39.69468</x:v>
      </x:c>
      <x:c t="n" s="0">
        <x:v>44.00124</x:v>
      </x:c>
      <x:c t="n" s="0">
        <x:v>44.9214</x:v>
      </x:c>
      <x:c t="n" s="0">
        <x:v>47.7448</x:v>
      </x:c>
      <x:c t="n" s="0">
        <x:v>46.90311</x:v>
      </x:c>
      <x:c t="n" s="0">
        <x:v>51.22891</x:v>
      </x:c>
      <x:c t="n" s="0">
        <x:v>48.144</x:v>
      </x:c>
      <x:c t="n" s="0">
        <x:v>48.89415</x:v>
      </x:c>
      <x:c t="n" s="0">
        <x:v>45.28882</x:v>
      </x:c>
      <x:c t="n" s="0">
        <x:v>47.30984</x:v>
      </x:c>
      <x:c t="n" s="0">
        <x:v>42.44571</x:v>
      </x:c>
      <x:c t="n" s="0">
        <x:v>40.5962</x:v>
      </x:c>
      <x:c t="n" s="0">
        <x:v>34.97792</x:v>
      </x:c>
      <x:c t="n" s="0">
        <x:v>30.73873</x:v>
      </x:c>
      <x:c t="n" s="0">
        <x:v>33.14122</x:v>
      </x:c>
      <x:c t="n" s="0">
        <x:v>25.36653</x:v>
      </x:c>
      <x:c t="n" s="0">
        <x:v>13.60197</x:v>
      </x:c>
      <x:c t="n" s="0">
        <x:v>10.90716</x:v>
      </x:c>
      <x:c t="n" s="0">
        <x:v>4.405621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43942.8783680556</x:v>
      </x:c>
      <x:c t="n" s="7">
        <x:v>43942.8783680556</x:v>
      </x:c>
      <x:c t="n" s="0">
        <x:v>58.41805</x:v>
      </x:c>
      <x:c t="n" s="0">
        <x:v>68.51434</x:v>
      </x:c>
      <x:c t="n" s="0">
        <x:v>72.02922</x:v>
      </x:c>
      <x:c t="n" s="0">
        <x:v>78.19106</x:v>
      </x:c>
      <x:c t="n" s="0">
        <x:v>-26.79561</x:v>
      </x:c>
      <x:c t="n" s="0">
        <x:v>-21.88476</x:v>
      </x:c>
      <x:c t="n" s="0">
        <x:v>-11.32984</x:v>
      </x:c>
      <x:c t="n" s="0">
        <x:v>-6.957369</x:v>
      </x:c>
      <x:c t="n" s="0">
        <x:v>2.011217</x:v>
      </x:c>
      <x:c t="n" s="0">
        <x:v>6.36384</x:v>
      </x:c>
      <x:c t="n" s="0">
        <x:v>15.57577</x:v>
      </x:c>
      <x:c t="n" s="0">
        <x:v>20.37514</x:v>
      </x:c>
      <x:c t="n" s="0">
        <x:v>22.35978</x:v>
      </x:c>
      <x:c t="n" s="0">
        <x:v>27.22656</x:v>
      </x:c>
      <x:c t="n" s="0">
        <x:v>39.89792</x:v>
      </x:c>
      <x:c t="n" s="0">
        <x:v>37.79124</x:v>
      </x:c>
      <x:c t="n" s="0">
        <x:v>37.93049</x:v>
      </x:c>
      <x:c t="n" s="0">
        <x:v>41.21582</x:v>
      </x:c>
      <x:c t="n" s="0">
        <x:v>42.89261</x:v>
      </x:c>
      <x:c t="n" s="0">
        <x:v>47.29562</x:v>
      </x:c>
      <x:c t="n" s="0">
        <x:v>45.64117</x:v>
      </x:c>
      <x:c t="n" s="0">
        <x:v>43.60509</x:v>
      </x:c>
      <x:c t="n" s="0">
        <x:v>47.41569</x:v>
      </x:c>
      <x:c t="n" s="0">
        <x:v>48.7127</x:v>
      </x:c>
      <x:c t="n" s="0">
        <x:v>49.24206</x:v>
      </x:c>
      <x:c t="n" s="0">
        <x:v>50.36297</x:v>
      </x:c>
      <x:c t="n" s="0">
        <x:v>50.27527</x:v>
      </x:c>
      <x:c t="n" s="0">
        <x:v>47.77443</x:v>
      </x:c>
      <x:c t="n" s="0">
        <x:v>48.15413</x:v>
      </x:c>
      <x:c t="n" s="0">
        <x:v>46.60215</x:v>
      </x:c>
      <x:c t="n" s="0">
        <x:v>45.77331</x:v>
      </x:c>
      <x:c t="n" s="0">
        <x:v>43.75633</x:v>
      </x:c>
      <x:c t="n" s="0">
        <x:v>43.97057</x:v>
      </x:c>
      <x:c t="n" s="0">
        <x:v>43.24229</x:v>
      </x:c>
      <x:c t="n" s="0">
        <x:v>32.77274</x:v>
      </x:c>
      <x:c t="n" s="0">
        <x:v>33.92215</x:v>
      </x:c>
      <x:c t="n" s="0">
        <x:v>25.99754</x:v>
      </x:c>
      <x:c t="n" s="0">
        <x:v>13.60046</x:v>
      </x:c>
      <x:c t="n" s="0">
        <x:v>10.18447</x:v>
      </x:c>
      <x:c t="n" s="0">
        <x:v>4.740901</x:v>
      </x:c>
      <x:c t="n" s="0">
        <x:v>-26.12614</x:v>
      </x:c>
      <x:c t="n" s="0">
        <x:v>-24.39248</x:v>
      </x:c>
      <x:c t="n" s="0">
        <x:v>-15.34251</x:v>
      </x:c>
      <x:c t="n" s="0">
        <x:v>-9.047147</x:v>
      </x:c>
      <x:c t="n" s="0">
        <x:v>1.408859</x:v>
      </x:c>
      <x:c t="n" s="0">
        <x:v>8.758089</x:v>
      </x:c>
      <x:c t="n" s="0">
        <x:v>14.63734</x:v>
      </x:c>
      <x:c t="n" s="0">
        <x:v>23.01637</x:v>
      </x:c>
      <x:c t="n" s="0">
        <x:v>13.65287</x:v>
      </x:c>
      <x:c t="n" s="0">
        <x:v>28.79046</x:v>
      </x:c>
      <x:c t="n" s="0">
        <x:v>42.04302</x:v>
      </x:c>
      <x:c t="n" s="0">
        <x:v>37.37645</x:v>
      </x:c>
      <x:c t="n" s="0">
        <x:v>34.78301</x:v>
      </x:c>
      <x:c t="n" s="0">
        <x:v>28.89901</x:v>
      </x:c>
      <x:c t="n" s="0">
        <x:v>35.37587</x:v>
      </x:c>
      <x:c t="n" s="0">
        <x:v>43.83701</x:v>
      </x:c>
      <x:c t="n" s="0">
        <x:v>44.58265</x:v>
      </x:c>
      <x:c t="n" s="0">
        <x:v>38.9611</x:v>
      </x:c>
      <x:c t="n" s="0">
        <x:v>47.23141</x:v>
      </x:c>
      <x:c t="n" s="0">
        <x:v>49.62196</x:v>
      </x:c>
      <x:c t="n" s="0">
        <x:v>47.49788</x:v>
      </x:c>
      <x:c t="n" s="0">
        <x:v>47.85509</x:v>
      </x:c>
      <x:c t="n" s="0">
        <x:v>48.2494</x:v>
      </x:c>
      <x:c t="n" s="0">
        <x:v>49.18923</x:v>
      </x:c>
      <x:c t="n" s="0">
        <x:v>47.7065</x:v>
      </x:c>
      <x:c t="n" s="0">
        <x:v>45.17089</x:v>
      </x:c>
      <x:c t="n" s="0">
        <x:v>45.00324</x:v>
      </x:c>
      <x:c t="n" s="0">
        <x:v>40.47826</x:v>
      </x:c>
      <x:c t="n" s="0">
        <x:v>40.53551</x:v>
      </x:c>
      <x:c t="n" s="0">
        <x:v>35.95821</x:v>
      </x:c>
      <x:c t="n" s="0">
        <x:v>31.8792</x:v>
      </x:c>
      <x:c t="n" s="0">
        <x:v>36.83898</x:v>
      </x:c>
      <x:c t="n" s="0">
        <x:v>25.88906</x:v>
      </x:c>
      <x:c t="n" s="0">
        <x:v>14.06005</x:v>
      </x:c>
      <x:c t="n" s="0">
        <x:v>10.13026</x:v>
      </x:c>
      <x:c t="n" s="0">
        <x:v>4.529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43942.8783680556</x:v>
      </x:c>
      <x:c t="n" s="7">
        <x:v>43942.8783680556</x:v>
      </x:c>
      <x:c t="n" s="0">
        <x:v>59.12159</x:v>
      </x:c>
      <x:c t="n" s="0">
        <x:v>68.67227</x:v>
      </x:c>
      <x:c t="n" s="0">
        <x:v>68.87582</x:v>
      </x:c>
      <x:c t="n" s="0">
        <x:v>76.89684</x:v>
      </x:c>
      <x:c t="n" s="0">
        <x:v>-26.69209</x:v>
      </x:c>
      <x:c t="n" s="0">
        <x:v>-22.17252</x:v>
      </x:c>
      <x:c t="n" s="0">
        <x:v>-11.73006</x:v>
      </x:c>
      <x:c t="n" s="0">
        <x:v>-7.206536</x:v>
      </x:c>
      <x:c t="n" s="0">
        <x:v>1.928325</x:v>
      </x:c>
      <x:c t="n" s="0">
        <x:v>6.806749</x:v>
      </x:c>
      <x:c t="n" s="0">
        <x:v>15.45079</x:v>
      </x:c>
      <x:c t="n" s="0">
        <x:v>20.81735</x:v>
      </x:c>
      <x:c t="n" s="0">
        <x:v>21.77332</x:v>
      </x:c>
      <x:c t="n" s="0">
        <x:v>27.49302</x:v>
      </x:c>
      <x:c t="n" s="0">
        <x:v>40.28508</x:v>
      </x:c>
      <x:c t="n" s="0">
        <x:v>37.73311</x:v>
      </x:c>
      <x:c t="n" s="0">
        <x:v>37.34078</x:v>
      </x:c>
      <x:c t="n" s="0">
        <x:v>40.57597</x:v>
      </x:c>
      <x:c t="n" s="0">
        <x:v>42.39013</x:v>
      </x:c>
      <x:c t="n" s="0">
        <x:v>46.70259</x:v>
      </x:c>
      <x:c t="n" s="0">
        <x:v>45.67814</x:v>
      </x:c>
      <x:c t="n" s="0">
        <x:v>44.33919</x:v>
      </x:c>
      <x:c t="n" s="0">
        <x:v>47.37263</x:v>
      </x:c>
      <x:c t="n" s="0">
        <x:v>48.54528</x:v>
      </x:c>
      <x:c t="n" s="0">
        <x:v>48.88048</x:v>
      </x:c>
      <x:c t="n" s="0">
        <x:v>49.86098</x:v>
      </x:c>
      <x:c t="n" s="0">
        <x:v>50.39911</x:v>
      </x:c>
      <x:c t="n" s="0">
        <x:v>48.144</x:v>
      </x:c>
      <x:c t="n" s="0">
        <x:v>48.27806</x:v>
      </x:c>
      <x:c t="n" s="0">
        <x:v>46.63205</x:v>
      </x:c>
      <x:c t="n" s="0">
        <x:v>45.65887</x:v>
      </x:c>
      <x:c t="n" s="0">
        <x:v>43.69316</x:v>
      </x:c>
      <x:c t="n" s="0">
        <x:v>43.53419</x:v>
      </x:c>
      <x:c t="n" s="0">
        <x:v>42.69384</x:v>
      </x:c>
      <x:c t="n" s="0">
        <x:v>32.69453</x:v>
      </x:c>
      <x:c t="n" s="0">
        <x:v>35.09089</x:v>
      </x:c>
      <x:c t="n" s="0">
        <x:v>26.29966</x:v>
      </x:c>
      <x:c t="n" s="0">
        <x:v>13.46018</x:v>
      </x:c>
      <x:c t="n" s="0">
        <x:v>10.10617</x:v>
      </x:c>
      <x:c t="n" s="0">
        <x:v>4.656876</x:v>
      </x:c>
      <x:c t="n" s="0">
        <x:v>-26.12614</x:v>
      </x:c>
      <x:c t="n" s="0">
        <x:v>-24.39248</x:v>
      </x:c>
      <x:c t="n" s="0">
        <x:v>-15.34251</x:v>
      </x:c>
      <x:c t="n" s="0">
        <x:v>-9.047147</x:v>
      </x:c>
      <x:c t="n" s="0">
        <x:v>1.408859</x:v>
      </x:c>
      <x:c t="n" s="0">
        <x:v>8.758089</x:v>
      </x:c>
      <x:c t="n" s="0">
        <x:v>14.63734</x:v>
      </x:c>
      <x:c t="n" s="0">
        <x:v>21.9976</x:v>
      </x:c>
      <x:c t="n" s="0">
        <x:v>13.65287</x:v>
      </x:c>
      <x:c t="n" s="0">
        <x:v>28.79046</x:v>
      </x:c>
      <x:c t="n" s="0">
        <x:v>42.04302</x:v>
      </x:c>
      <x:c t="n" s="0">
        <x:v>37.37645</x:v>
      </x:c>
      <x:c t="n" s="0">
        <x:v>29.0765</x:v>
      </x:c>
      <x:c t="n" s="0">
        <x:v>29.63531</x:v>
      </x:c>
      <x:c t="n" s="0">
        <x:v>38.3657</x:v>
      </x:c>
      <x:c t="n" s="0">
        <x:v>37.3867</x:v>
      </x:c>
      <x:c t="n" s="0">
        <x:v>46.45039</x:v>
      </x:c>
      <x:c t="n" s="0">
        <x:v>47.93434</x:v>
      </x:c>
      <x:c t="n" s="0">
        <x:v>47.75126</x:v>
      </x:c>
      <x:c t="n" s="0">
        <x:v>49.80739</x:v>
      </x:c>
      <x:c t="n" s="0">
        <x:v>46.10989</x:v>
      </x:c>
      <x:c t="n" s="0">
        <x:v>46.42617</x:v>
      </x:c>
      <x:c t="n" s="0">
        <x:v>51.07269</x:v>
      </x:c>
      <x:c t="n" s="0">
        <x:v>48.83109</x:v>
      </x:c>
      <x:c t="n" s="0">
        <x:v>48.75576</x:v>
      </x:c>
      <x:c t="n" s="0">
        <x:v>48.97863</x:v>
      </x:c>
      <x:c t="n" s="0">
        <x:v>44.11896</x:v>
      </x:c>
      <x:c t="n" s="0">
        <x:v>44.02281</x:v>
      </x:c>
      <x:c t="n" s="0">
        <x:v>40.99128</x:v>
      </x:c>
      <x:c t="n" s="0">
        <x:v>36.73874</x:v>
      </x:c>
      <x:c t="n" s="0">
        <x:v>32.50531</x:v>
      </x:c>
      <x:c t="n" s="0">
        <x:v>38.74538</x:v>
      </x:c>
      <x:c t="n" s="0">
        <x:v>27.74498</x:v>
      </x:c>
      <x:c t="n" s="0">
        <x:v>10.93609</x:v>
      </x:c>
      <x:c t="n" s="0">
        <x:v>9.67239</x:v>
      </x:c>
      <x:c t="n" s="0">
        <x:v>3.818946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43942.8783680556</x:v>
      </x:c>
      <x:c t="n" s="7">
        <x:v>43942.8783680556</x:v>
      </x:c>
      <x:c t="n" s="0">
        <x:v>58.91012</x:v>
      </x:c>
      <x:c t="n" s="0">
        <x:v>66.75342</x:v>
      </x:c>
      <x:c t="n" s="0">
        <x:v>65.19209</x:v>
      </x:c>
      <x:c t="n" s="0">
        <x:v>73.63348</x:v>
      </x:c>
      <x:c t="n" s="0">
        <x:v>-26.58021</x:v>
      </x:c>
      <x:c t="n" s="0">
        <x:v>-22.53842</x:v>
      </x:c>
      <x:c t="n" s="0">
        <x:v>-12.10374</x:v>
      </x:c>
      <x:c t="n" s="0">
        <x:v>-7.431269</x:v>
      </x:c>
      <x:c t="n" s="0">
        <x:v>1.763087</x:v>
      </x:c>
      <x:c t="n" s="0">
        <x:v>7.152242</x:v>
      </x:c>
      <x:c t="n" s="0">
        <x:v>15.34113</x:v>
      </x:c>
      <x:c t="n" s="0">
        <x:v>20.79532</x:v>
      </x:c>
      <x:c t="n" s="0">
        <x:v>21.3859</x:v>
      </x:c>
      <x:c t="n" s="0">
        <x:v>27.50067</x:v>
      </x:c>
      <x:c t="n" s="0">
        <x:v>40.59042</x:v>
      </x:c>
      <x:c t="n" s="0">
        <x:v>37.59085</x:v>
      </x:c>
      <x:c t="n" s="0">
        <x:v>37.08516</x:v>
      </x:c>
      <x:c t="n" s="0">
        <x:v>39.95923</x:v>
      </x:c>
      <x:c t="n" s="0">
        <x:v>42.0706</x:v>
      </x:c>
      <x:c t="n" s="0">
        <x:v>46.07053</x:v>
      </x:c>
      <x:c t="n" s="0">
        <x:v>45.31916</x:v>
      </x:c>
      <x:c t="n" s="0">
        <x:v>44.28629</x:v>
      </x:c>
      <x:c t="n" s="0">
        <x:v>47.25595</x:v>
      </x:c>
      <x:c t="n" s="0">
        <x:v>48.75678</x:v>
      </x:c>
      <x:c t="n" s="0">
        <x:v>48.3467</x:v>
      </x:c>
      <x:c t="n" s="0">
        <x:v>49.75696</x:v>
      </x:c>
      <x:c t="n" s="0">
        <x:v>50.15636</x:v>
      </x:c>
      <x:c t="n" s="0">
        <x:v>47.8352</x:v>
      </x:c>
      <x:c t="n" s="0">
        <x:v>48.30051</x:v>
      </x:c>
      <x:c t="n" s="0">
        <x:v>46.89513</x:v>
      </x:c>
      <x:c t="n" s="0">
        <x:v>45.64731</x:v>
      </x:c>
      <x:c t="n" s="0">
        <x:v>43.72599</x:v>
      </x:c>
      <x:c t="n" s="0">
        <x:v>43.28685</x:v>
      </x:c>
      <x:c t="n" s="0">
        <x:v>42.22541</x:v>
      </x:c>
      <x:c t="n" s="0">
        <x:v>32.69377</x:v>
      </x:c>
      <x:c t="n" s="0">
        <x:v>35.64485</x:v>
      </x:c>
      <x:c t="n" s="0">
        <x:v>26.37711</x:v>
      </x:c>
      <x:c t="n" s="0">
        <x:v>13.6221</x:v>
      </x:c>
      <x:c t="n" s="0">
        <x:v>10.33097</x:v>
      </x:c>
      <x:c t="n" s="0">
        <x:v>4.604287</x:v>
      </x:c>
      <x:c t="n" s="0">
        <x:v>-25.77256</x:v>
      </x:c>
      <x:c t="n" s="0">
        <x:v>-27.018</x:v>
      </x:c>
      <x:c t="n" s="0">
        <x:v>-15.34251</x:v>
      </x:c>
      <x:c t="n" s="0">
        <x:v>-9.047147</x:v>
      </x:c>
      <x:c t="n" s="0">
        <x:v>-0.6683877</x:v>
      </x:c>
      <x:c t="n" s="0">
        <x:v>8.758089</x:v>
      </x:c>
      <x:c t="n" s="0">
        <x:v>14.63734</x:v>
      </x:c>
      <x:c t="n" s="0">
        <x:v>20.66414</x:v>
      </x:c>
      <x:c t="n" s="0">
        <x:v>20.63959</x:v>
      </x:c>
      <x:c t="n" s="0">
        <x:v>24.93944</x:v>
      </x:c>
      <x:c t="n" s="0">
        <x:v>42.04302</x:v>
      </x:c>
      <x:c t="n" s="0">
        <x:v>35.41523</x:v>
      </x:c>
      <x:c t="n" s="0">
        <x:v>40.04881</x:v>
      </x:c>
      <x:c t="n" s="0">
        <x:v>30.26468</x:v>
      </x:c>
      <x:c t="n" s="0">
        <x:v>39.35243</x:v>
      </x:c>
      <x:c t="n" s="0">
        <x:v>36.21301</x:v>
      </x:c>
      <x:c t="n" s="0">
        <x:v>30.98362</x:v>
      </x:c>
      <x:c t="n" s="0">
        <x:v>41.24631</x:v>
      </x:c>
      <x:c t="n" s="0">
        <x:v>46.42082</x:v>
      </x:c>
      <x:c t="n" s="0">
        <x:v>48.93061</x:v>
      </x:c>
      <x:c t="n" s="0">
        <x:v>38.92622</x:v>
      </x:c>
      <x:c t="n" s="0">
        <x:v>48.90732</x:v>
      </x:c>
      <x:c t="n" s="0">
        <x:v>48.47944</x:v>
      </x:c>
      <x:c t="n" s="0">
        <x:v>46.12215</x:v>
      </x:c>
      <x:c t="n" s="0">
        <x:v>48.29309</x:v>
      </x:c>
      <x:c t="n" s="0">
        <x:v>48.79754</x:v>
      </x:c>
      <x:c t="n" s="0">
        <x:v>47.28545</x:v>
      </x:c>
      <x:c t="n" s="0">
        <x:v>44.01602</x:v>
      </x:c>
      <x:c t="n" s="0">
        <x:v>40.19926</x:v>
      </x:c>
      <x:c t="n" s="0">
        <x:v>37.31987</x:v>
      </x:c>
      <x:c t="n" s="0">
        <x:v>32.029</x:v>
      </x:c>
      <x:c t="n" s="0">
        <x:v>37.82088</x:v>
      </x:c>
      <x:c t="n" s="0">
        <x:v>26.4325</x:v>
      </x:c>
      <x:c t="n" s="0">
        <x:v>14.18321</x:v>
      </x:c>
      <x:c t="n" s="0">
        <x:v>11.22054</x:v>
      </x:c>
      <x:c t="n" s="0">
        <x:v>4.968676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43942.8783680556</x:v>
      </x:c>
      <x:c t="n" s="7">
        <x:v>43942.8783680556</x:v>
      </x:c>
      <x:c t="n" s="0">
        <x:v>59.22046</x:v>
      </x:c>
      <x:c t="n" s="0">
        <x:v>68.67227</x:v>
      </x:c>
      <x:c t="n" s="0">
        <x:v>74.0112</x:v>
      </x:c>
      <x:c t="n" s="0">
        <x:v>79.07912</x:v>
      </x:c>
      <x:c t="n" s="0">
        <x:v>-26.41853</x:v>
      </x:c>
      <x:c t="n" s="0">
        <x:v>-23.20547</x:v>
      </x:c>
      <x:c t="n" s="0">
        <x:v>-12.45048</x:v>
      </x:c>
      <x:c t="n" s="0">
        <x:v>-7.632853</x:v>
      </x:c>
      <x:c t="n" s="0">
        <x:v>1.33786</x:v>
      </x:c>
      <x:c t="n" s="0">
        <x:v>7.426993</x:v>
      </x:c>
      <x:c t="n" s="0">
        <x:v>15.24523</x:v>
      </x:c>
      <x:c t="n" s="0">
        <x:v>20.77641</x:v>
      </x:c>
      <x:c t="n" s="0">
        <x:v>21.53928</x:v>
      </x:c>
      <x:c t="n" s="0">
        <x:v>26.87411</x:v>
      </x:c>
      <x:c t="n" s="0">
        <x:v>40.4691</x:v>
      </x:c>
      <x:c t="n" s="0">
        <x:v>37.19167</x:v>
      </x:c>
      <x:c t="n" s="0">
        <x:v>38.57304</x:v>
      </x:c>
      <x:c t="n" s="0">
        <x:v>39.416</x:v>
      </x:c>
      <x:c t="n" s="0">
        <x:v>41.7002</x:v>
      </x:c>
      <x:c t="n" s="0">
        <x:v>45.49784</x:v>
      </x:c>
      <x:c t="n" s="0">
        <x:v>44.72151</x:v>
      </x:c>
      <x:c t="n" s="0">
        <x:v>43.81017</x:v>
      </x:c>
      <x:c t="n" s="0">
        <x:v>47.38813</x:v>
      </x:c>
      <x:c t="n" s="0">
        <x:v>48.50367</x:v>
      </x:c>
      <x:c t="n" s="0">
        <x:v>47.83966</x:v>
      </x:c>
      <x:c t="n" s="0">
        <x:v>49.47819</x:v>
      </x:c>
      <x:c t="n" s="0">
        <x:v>49.82315</x:v>
      </x:c>
      <x:c t="n" s="0">
        <x:v>47.93888</x:v>
      </x:c>
      <x:c t="n" s="0">
        <x:v>48.19867</x:v>
      </x:c>
      <x:c t="n" s="0">
        <x:v>47.01649</x:v>
      </x:c>
      <x:c t="n" s="0">
        <x:v>45.86186</x:v>
      </x:c>
      <x:c t="n" s="0">
        <x:v>43.66777</x:v>
      </x:c>
      <x:c t="n" s="0">
        <x:v>42.87292</x:v>
      </x:c>
      <x:c t="n" s="0">
        <x:v>41.72002</x:v>
      </x:c>
      <x:c t="n" s="0">
        <x:v>32.63406</x:v>
      </x:c>
      <x:c t="n" s="0">
        <x:v>35.90436</x:v>
      </x:c>
      <x:c t="n" s="0">
        <x:v>26.35625</x:v>
      </x:c>
      <x:c t="n" s="0">
        <x:v>13.28677</x:v>
      </x:c>
      <x:c t="n" s="0">
        <x:v>10.34045</x:v>
      </x:c>
      <x:c t="n" s="0">
        <x:v>4.678452</x:v>
      </x:c>
      <x:c t="n" s="0">
        <x:v>-25.57345</x:v>
      </x:c>
      <x:c t="n" s="0">
        <x:v>-29.16826</x:v>
      </x:c>
      <x:c t="n" s="0">
        <x:v>-15.34251</x:v>
      </x:c>
      <x:c t="n" s="0">
        <x:v>-9.047147</x:v>
      </x:c>
      <x:c t="n" s="0">
        <x:v>-2.661226</x:v>
      </x:c>
      <x:c t="n" s="0">
        <x:v>8.670668</x:v>
      </x:c>
      <x:c t="n" s="0">
        <x:v>14.27318</x:v>
      </x:c>
      <x:c t="n" s="0">
        <x:v>20.09154</x:v>
      </x:c>
      <x:c t="n" s="0">
        <x:v>22.34196</x:v>
      </x:c>
      <x:c t="n" s="0">
        <x:v>16.51381</x:v>
      </x:c>
      <x:c t="n" s="0">
        <x:v>36.72606</x:v>
      </x:c>
      <x:c t="n" s="0">
        <x:v>33.59431</x:v>
      </x:c>
      <x:c t="n" s="0">
        <x:v>42.88195</x:v>
      </x:c>
      <x:c t="n" s="0">
        <x:v>34.32981</x:v>
      </x:c>
      <x:c t="n" s="0">
        <x:v>38.14569</x:v>
      </x:c>
      <x:c t="n" s="0">
        <x:v>39.09353</x:v>
      </x:c>
      <x:c t="n" s="0">
        <x:v>40.22446</x:v>
      </x:c>
      <x:c t="n" s="0">
        <x:v>41.32032</x:v>
      </x:c>
      <x:c t="n" s="0">
        <x:v>46.90023</x:v>
      </x:c>
      <x:c t="n" s="0">
        <x:v>46.75417</x:v>
      </x:c>
      <x:c t="n" s="0">
        <x:v>46.9874</x:v>
      </x:c>
      <x:c t="n" s="0">
        <x:v>50.38655</x:v>
      </x:c>
      <x:c t="n" s="0">
        <x:v>46.26362</x:v>
      </x:c>
      <x:c t="n" s="0">
        <x:v>47.18918</x:v>
      </x:c>
      <x:c t="n" s="0">
        <x:v>49.69062</x:v>
      </x:c>
      <x:c t="n" s="0">
        <x:v>46.28786</x:v>
      </x:c>
      <x:c t="n" s="0">
        <x:v>45.41934</x:v>
      </x:c>
      <x:c t="n" s="0">
        <x:v>43.93208</x:v>
      </x:c>
      <x:c t="n" s="0">
        <x:v>39.04066</x:v>
      </x:c>
      <x:c t="n" s="0">
        <x:v>35.62621</x:v>
      </x:c>
      <x:c t="n" s="0">
        <x:v>32.3612</x:v>
      </x:c>
      <x:c t="n" s="0">
        <x:v>37.97542</x:v>
      </x:c>
      <x:c t="n" s="0">
        <x:v>25.96912</x:v>
      </x:c>
      <x:c t="n" s="0">
        <x:v>11.40929</x:v>
      </x:c>
      <x:c t="n" s="0">
        <x:v>10.00853</x:v>
      </x:c>
      <x:c t="n" s="0">
        <x:v>4.705352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43942.8783680556</x:v>
      </x:c>
      <x:c t="n" s="7">
        <x:v>43942.8783680556</x:v>
      </x:c>
      <x:c t="n" s="0">
        <x:v>58.37449</x:v>
      </x:c>
      <x:c t="n" s="0">
        <x:v>66.75342</x:v>
      </x:c>
      <x:c t="n" s="0">
        <x:v>72.47418</x:v>
      </x:c>
      <x:c t="n" s="0">
        <x:v>80.10731</x:v>
      </x:c>
      <x:c t="n" s="0">
        <x:v>-26.28525</x:v>
      </x:c>
      <x:c t="n" s="0">
        <x:v>-23.86951</x:v>
      </x:c>
      <x:c t="n" s="0">
        <x:v>-12.77023</x:v>
      </x:c>
      <x:c t="n" s="0">
        <x:v>-7.812743</x:v>
      </x:c>
      <x:c t="n" s="0">
        <x:v>0.9385227</x:v>
      </x:c>
      <x:c t="n" s="0">
        <x:v>7.547682</x:v>
      </x:c>
      <x:c t="n" s="0">
        <x:v>14.87601</x:v>
      </x:c>
      <x:c t="n" s="0">
        <x:v>20.26443</x:v>
      </x:c>
      <x:c t="n" s="0">
        <x:v>21.66611</x:v>
      </x:c>
      <x:c t="n" s="0">
        <x:v>26.25661</x:v>
      </x:c>
      <x:c t="n" s="0">
        <x:v>39.98503</x:v>
      </x:c>
      <x:c t="n" s="0">
        <x:v>36.81908</x:v>
      </x:c>
      <x:c t="n" s="0">
        <x:v>39.53425</x:v>
      </x:c>
      <x:c t="n" s="0">
        <x:v>38.999</x:v>
      </x:c>
      <x:c t="n" s="0">
        <x:v>41.49669</x:v>
      </x:c>
      <x:c t="n" s="0">
        <x:v>45.13343</x:v>
      </x:c>
      <x:c t="n" s="0">
        <x:v>44.60568</x:v>
      </x:c>
      <x:c t="n" s="0">
        <x:v>43.97892</x:v>
      </x:c>
      <x:c t="n" s="0">
        <x:v>47.05871</x:v>
      </x:c>
      <x:c t="n" s="0">
        <x:v>48.67401</x:v>
      </x:c>
      <x:c t="n" s="0">
        <x:v>47.9262</x:v>
      </x:c>
      <x:c t="n" s="0">
        <x:v>49.94862</x:v>
      </x:c>
      <x:c t="n" s="0">
        <x:v>49.76236</x:v>
      </x:c>
      <x:c t="n" s="0">
        <x:v>48.16466</x:v>
      </x:c>
      <x:c t="n" s="0">
        <x:v>48.38861</x:v>
      </x:c>
      <x:c t="n" s="0">
        <x:v>47.0332</x:v>
      </x:c>
      <x:c t="n" s="0">
        <x:v>45.6718</x:v>
      </x:c>
      <x:c t="n" s="0">
        <x:v>44.11649</x:v>
      </x:c>
      <x:c t="n" s="0">
        <x:v>42.56977</x:v>
      </x:c>
      <x:c t="n" s="0">
        <x:v>41.1735</x:v>
      </x:c>
      <x:c t="n" s="0">
        <x:v>32.52596</x:v>
      </x:c>
      <x:c t="n" s="0">
        <x:v>36.16088</x:v>
      </x:c>
      <x:c t="n" s="0">
        <x:v>26.75859</x:v>
      </x:c>
      <x:c t="n" s="0">
        <x:v>13.18175</x:v>
      </x:c>
      <x:c t="n" s="0">
        <x:v>10.22867</x:v>
      </x:c>
      <x:c t="n" s="0">
        <x:v>4.627389</x:v>
      </x:c>
      <x:c t="n" s="0">
        <x:v>-25.57345</x:v>
      </x:c>
      <x:c t="n" s="0">
        <x:v>-29.16826</x:v>
      </x:c>
      <x:c t="n" s="0">
        <x:v>-15.34251</x:v>
      </x:c>
      <x:c t="n" s="0">
        <x:v>-9.047147</x:v>
      </x:c>
      <x:c t="n" s="0">
        <x:v>-2.661226</x:v>
      </x:c>
      <x:c t="n" s="0">
        <x:v>8.003848</x:v>
      </x:c>
      <x:c t="n" s="0">
        <x:v>10.15852</x:v>
      </x:c>
      <x:c t="n" s="0">
        <x:v>1.387733</x:v>
      </x:c>
      <x:c t="n" s="0">
        <x:v>22.34196</x:v>
      </x:c>
      <x:c t="n" s="0">
        <x:v>16.51381</x:v>
      </x:c>
      <x:c t="n" s="0">
        <x:v>34.90105</x:v>
      </x:c>
      <x:c t="n" s="0">
        <x:v>33.59431</x:v>
      </x:c>
      <x:c t="n" s="0">
        <x:v>42.59464</x:v>
      </x:c>
      <x:c t="n" s="0">
        <x:v>35.13105</x:v>
      </x:c>
      <x:c t="n" s="0">
        <x:v>41.28349</x:v>
      </x:c>
      <x:c t="n" s="0">
        <x:v>42.7369</x:v>
      </x:c>
      <x:c t="n" s="0">
        <x:v>42.50475</x:v>
      </x:c>
      <x:c t="n" s="0">
        <x:v>46.02485</x:v>
      </x:c>
      <x:c t="n" s="0">
        <x:v>48.25334</x:v>
      </x:c>
      <x:c t="n" s="0">
        <x:v>50.86535</x:v>
      </x:c>
      <x:c t="n" s="0">
        <x:v>48.13545</x:v>
      </x:c>
      <x:c t="n" s="0">
        <x:v>51.16753</x:v>
      </x:c>
      <x:c t="n" s="0">
        <x:v>52.43648</x:v>
      </x:c>
      <x:c t="n" s="0">
        <x:v>49.77993</x:v>
      </x:c>
      <x:c t="n" s="0">
        <x:v>46.58828</x:v>
      </x:c>
      <x:c t="n" s="0">
        <x:v>46.23375</x:v>
      </x:c>
      <x:c t="n" s="0">
        <x:v>45.88445</x:v>
      </x:c>
      <x:c t="n" s="0">
        <x:v>45.40224</x:v>
      </x:c>
      <x:c t="n" s="0">
        <x:v>40.7429</x:v>
      </x:c>
      <x:c t="n" s="0">
        <x:v>35.36116</x:v>
      </x:c>
      <x:c t="n" s="0">
        <x:v>31.60576</x:v>
      </x:c>
      <x:c t="n" s="0">
        <x:v>36.85102</x:v>
      </x:c>
      <x:c t="n" s="0">
        <x:v>28.67362</x:v>
      </x:c>
      <x:c t="n" s="0">
        <x:v>12.74653</x:v>
      </x:c>
      <x:c t="n" s="0">
        <x:v>10.3063</x:v>
      </x:c>
      <x:c t="n" s="0">
        <x:v>4.25146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43942.8783680556</x:v>
      </x:c>
      <x:c t="n" s="7">
        <x:v>43942.8783680556</x:v>
      </x:c>
      <x:c t="n" s="0">
        <x:v>57.96118</x:v>
      </x:c>
      <x:c t="n" s="0">
        <x:v>68.82468</x:v>
      </x:c>
      <x:c t="n" s="0">
        <x:v>70.90803</x:v>
      </x:c>
      <x:c t="n" s="0">
        <x:v>77.80986</x:v>
      </x:c>
      <x:c t="n" s="0">
        <x:v>-26.17478</x:v>
      </x:c>
      <x:c t="n" s="0">
        <x:v>-24.52997</x:v>
      </x:c>
      <x:c t="n" s="0">
        <x:v>-13.06328</x:v>
      </x:c>
      <x:c t="n" s="0">
        <x:v>-7.972505</x:v>
      </x:c>
      <x:c t="n" s="0">
        <x:v>0.5657574</x:v>
      </x:c>
      <x:c t="n" s="0">
        <x:v>7.617332</x:v>
      </x:c>
      <x:c t="n" s="0">
        <x:v>14.43427</x:v>
      </x:c>
      <x:c t="n" s="0">
        <x:v>19.58874</x:v>
      </x:c>
      <x:c t="n" s="0">
        <x:v>21.95163</x:v>
      </x:c>
      <x:c t="n" s="0">
        <x:v>26.09337</x:v>
      </x:c>
      <x:c t="n" s="0">
        <x:v>39.52409</x:v>
      </x:c>
      <x:c t="n" s="0">
        <x:v>36.65406</x:v>
      </x:c>
      <x:c t="n" s="0">
        <x:v>39.7296</x:v>
      </x:c>
      <x:c t="n" s="0">
        <x:v>38.56366</x:v>
      </x:c>
      <x:c t="n" s="0">
        <x:v>41.56922</x:v>
      </x:c>
      <x:c t="n" s="0">
        <x:v>46.0414</x:v>
      </x:c>
      <x:c t="n" s="0">
        <x:v>43.98994</x:v>
      </x:c>
      <x:c t="n" s="0">
        <x:v>44.36917</x:v>
      </x:c>
      <x:c t="n" s="0">
        <x:v>47.38206</x:v>
      </x:c>
      <x:c t="n" s="0">
        <x:v>48.71359</x:v>
      </x:c>
      <x:c t="n" s="0">
        <x:v>47.96777</x:v>
      </x:c>
      <x:c t="n" s="0">
        <x:v>49.93213</x:v>
      </x:c>
      <x:c t="n" s="0">
        <x:v>50.23119</x:v>
      </x:c>
      <x:c t="n" s="0">
        <x:v>48.13072</x:v>
      </x:c>
      <x:c t="n" s="0">
        <x:v>48.64323</x:v>
      </x:c>
      <x:c t="n" s="0">
        <x:v>47.39039</x:v>
      </x:c>
      <x:c t="n" s="0">
        <x:v>45.87165</x:v>
      </x:c>
      <x:c t="n" s="0">
        <x:v>44.02405</x:v>
      </x:c>
      <x:c t="n" s="0">
        <x:v>42.30029</x:v>
      </x:c>
      <x:c t="n" s="0">
        <x:v>40.77381</x:v>
      </x:c>
      <x:c t="n" s="0">
        <x:v>32.3875</x:v>
      </x:c>
      <x:c t="n" s="0">
        <x:v>36.35861</x:v>
      </x:c>
      <x:c t="n" s="0">
        <x:v>26.75535</x:v>
      </x:c>
      <x:c t="n" s="0">
        <x:v>13.12854</x:v>
      </x:c>
      <x:c t="n" s="0">
        <x:v>10.34795</x:v>
      </x:c>
      <x:c t="n" s="0">
        <x:v>4.573578</x:v>
      </x:c>
      <x:c t="n" s="0">
        <x:v>-25.57345</x:v>
      </x:c>
      <x:c t="n" s="0">
        <x:v>-29.16826</x:v>
      </x:c>
      <x:c t="n" s="0">
        <x:v>-15.34251</x:v>
      </x:c>
      <x:c t="n" s="0">
        <x:v>-9.047147</x:v>
      </x:c>
      <x:c t="n" s="0">
        <x:v>-2.661226</x:v>
      </x:c>
      <x:c t="n" s="0">
        <x:v>8.003848</x:v>
      </x:c>
      <x:c t="n" s="0">
        <x:v>10.15852</x:v>
      </x:c>
      <x:c t="n" s="0">
        <x:v>1.387733</x:v>
      </x:c>
      <x:c t="n" s="0">
        <x:v>25.24306</x:v>
      </x:c>
      <x:c t="n" s="0">
        <x:v>30.23991</x:v>
      </x:c>
      <x:c t="n" s="0">
        <x:v>34.90105</x:v>
      </x:c>
      <x:c t="n" s="0">
        <x:v>36.33012</x:v>
      </x:c>
      <x:c t="n" s="0">
        <x:v>39.76507</x:v>
      </x:c>
      <x:c t="n" s="0">
        <x:v>33.93009</x:v>
      </x:c>
      <x:c t="n" s="0">
        <x:v>42.48796</x:v>
      </x:c>
      <x:c t="n" s="0">
        <x:v>50.82839</x:v>
      </x:c>
      <x:c t="n" s="0">
        <x:v>45.35616</x:v>
      </x:c>
      <x:c t="n" s="0">
        <x:v>45.29106</x:v>
      </x:c>
      <x:c t="n" s="0">
        <x:v>46.10816</x:v>
      </x:c>
      <x:c t="n" s="0">
        <x:v>45.65211</x:v>
      </x:c>
      <x:c t="n" s="0">
        <x:v>48.10503</x:v>
      </x:c>
      <x:c t="n" s="0">
        <x:v>50.7189</x:v>
      </x:c>
      <x:c t="n" s="0">
        <x:v>50.60802</x:v>
      </x:c>
      <x:c t="n" s="0">
        <x:v>47.92673</x:v>
      </x:c>
      <x:c t="n" s="0">
        <x:v>50.4976</x:v>
      </x:c>
      <x:c t="n" s="0">
        <x:v>48.69604</x:v>
      </x:c>
      <x:c t="n" s="0">
        <x:v>45.2832</x:v>
      </x:c>
      <x:c t="n" s="0">
        <x:v>44.1497</x:v>
      </x:c>
      <x:c t="n" s="0">
        <x:v>40.08462</x:v>
      </x:c>
      <x:c t="n" s="0">
        <x:v>37.32346</x:v>
      </x:c>
      <x:c t="n" s="0">
        <x:v>31.76366</x:v>
      </x:c>
      <x:c t="n" s="0">
        <x:v>36.53708</x:v>
      </x:c>
      <x:c t="n" s="0">
        <x:v>27.6079</x:v>
      </x:c>
      <x:c t="n" s="0">
        <x:v>12.66965</x:v>
      </x:c>
      <x:c t="n" s="0">
        <x:v>10.35311</x:v>
      </x:c>
      <x:c t="n" s="0">
        <x:v>4.399018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43942.8783680556</x:v>
      </x:c>
      <x:c t="n" s="7">
        <x:v>43942.8783680556</x:v>
      </x:c>
      <x:c t="n" s="0">
        <x:v>58.33985</x:v>
      </x:c>
      <x:c t="n" s="0">
        <x:v>67.21099</x:v>
      </x:c>
      <x:c t="n" s="0">
        <x:v>67.84376</x:v>
      </x:c>
      <x:c t="n" s="0">
        <x:v>75.73934</x:v>
      </x:c>
      <x:c t="n" s="0">
        <x:v>-26.08238</x:v>
      </x:c>
      <x:c t="n" s="0">
        <x:v>-25.04874</x:v>
      </x:c>
      <x:c t="n" s="0">
        <x:v>-13.47071</x:v>
      </x:c>
      <x:c t="n" s="0">
        <x:v>-8.28632</x:v>
      </x:c>
      <x:c t="n" s="0">
        <x:v>0.2199351</x:v>
      </x:c>
      <x:c t="n" s="0">
        <x:v>7.675943</x:v>
      </x:c>
      <x:c t="n" s="0">
        <x:v>14.01782</x:v>
      </x:c>
      <x:c t="n" s="0">
        <x:v>18.91466</x:v>
      </x:c>
      <x:c t="n" s="0">
        <x:v>23.14839</x:v>
      </x:c>
      <x:c t="n" s="0">
        <x:v>28.12495</x:v>
      </x:c>
      <x:c t="n" s="0">
        <x:v>39.08755</x:v>
      </x:c>
      <x:c t="n" s="0">
        <x:v>36.60825</x:v>
      </x:c>
      <x:c t="n" s="0">
        <x:v>39.7348</x:v>
      </x:c>
      <x:c t="n" s="0">
        <x:v>38.12654</x:v>
      </x:c>
      <x:c t="n" s="0">
        <x:v>42.13059</x:v>
      </x:c>
      <x:c t="n" s="0">
        <x:v>46.69295</x:v>
      </x:c>
      <x:c t="n" s="0">
        <x:v>45.16834</x:v>
      </x:c>
      <x:c t="n" s="0">
        <x:v>44.41738</x:v>
      </x:c>
      <x:c t="n" s="0">
        <x:v>46.94081</x:v>
      </x:c>
      <x:c t="n" s="0">
        <x:v>48.54226</x:v>
      </x:c>
      <x:c t="n" s="0">
        <x:v>47.84092</x:v>
      </x:c>
      <x:c t="n" s="0">
        <x:v>50.15033</x:v>
      </x:c>
      <x:c t="n" s="0">
        <x:v>50.25944</x:v>
      </x:c>
      <x:c t="n" s="0">
        <x:v>47.96063</x:v>
      </x:c>
      <x:c t="n" s="0">
        <x:v>48.49556</x:v>
      </x:c>
      <x:c t="n" s="0">
        <x:v>47.05783</x:v>
      </x:c>
      <x:c t="n" s="0">
        <x:v>45.6502</x:v>
      </x:c>
      <x:c t="n" s="0">
        <x:v>43.95689</x:v>
      </x:c>
      <x:c t="n" s="0">
        <x:v>41.86285</x:v>
      </x:c>
      <x:c t="n" s="0">
        <x:v>40.31315</x:v>
      </x:c>
      <x:c t="n" s="0">
        <x:v>32.16024</x:v>
      </x:c>
      <x:c t="n" s="0">
        <x:v>36.35907</x:v>
      </x:c>
      <x:c t="n" s="0">
        <x:v>26.88328</x:v>
      </x:c>
      <x:c t="n" s="0">
        <x:v>12.9767</x:v>
      </x:c>
      <x:c t="n" s="0">
        <x:v>10.22461</x:v>
      </x:c>
      <x:c t="n" s="0">
        <x:v>4.525466</x:v>
      </x:c>
      <x:c t="n" s="0">
        <x:v>-25.57345</x:v>
      </x:c>
      <x:c t="n" s="0">
        <x:v>-28.1684</x:v>
      </x:c>
      <x:c t="n" s="0">
        <x:v>-20.033</x:v>
      </x:c>
      <x:c t="n" s="0">
        <x:v>-13.36974</x:v>
      </x:c>
      <x:c t="n" s="0">
        <x:v>-2.661226</x:v>
      </x:c>
      <x:c t="n" s="0">
        <x:v>8.003848</x:v>
      </x:c>
      <x:c t="n" s="0">
        <x:v>10.15852</x:v>
      </x:c>
      <x:c t="n" s="0">
        <x:v>1.387733</x:v>
      </x:c>
      <x:c t="n" s="0">
        <x:v>26.96695</x:v>
      </x:c>
      <x:c t="n" s="0">
        <x:v>33.15715</x:v>
      </x:c>
      <x:c t="n" s="0">
        <x:v>35.51796</x:v>
      </x:c>
      <x:c t="n" s="0">
        <x:v>36.33012</x:v>
      </x:c>
      <x:c t="n" s="0">
        <x:v>39.76507</x:v>
      </x:c>
      <x:c t="n" s="0">
        <x:v>34.13659</x:v>
      </x:c>
      <x:c t="n" s="0">
        <x:v>45.00618</x:v>
      </x:c>
      <x:c t="n" s="0">
        <x:v>47.15404</x:v>
      </x:c>
      <x:c t="n" s="0">
        <x:v>47.44678</x:v>
      </x:c>
      <x:c t="n" s="0">
        <x:v>42.73132</x:v>
      </x:c>
      <x:c t="n" s="0">
        <x:v>40.94436</x:v>
      </x:c>
      <x:c t="n" s="0">
        <x:v>47.12796</x:v>
      </x:c>
      <x:c t="n" s="0">
        <x:v>44.78756</x:v>
      </x:c>
      <x:c t="n" s="0">
        <x:v>49.97169</x:v>
      </x:c>
      <x:c t="n" s="0">
        <x:v>50.55944</x:v>
      </x:c>
      <x:c t="n" s="0">
        <x:v>47.80279</x:v>
      </x:c>
      <x:c t="n" s="0">
        <x:v>45.03444</x:v>
      </x:c>
      <x:c t="n" s="0">
        <x:v>47.21075</x:v>
      </x:c>
      <x:c t="n" s="0">
        <x:v>44.30519</x:v>
      </x:c>
      <x:c t="n" s="0">
        <x:v>42.63003</x:v>
      </x:c>
      <x:c t="n" s="0">
        <x:v>38.14195</x:v>
      </x:c>
      <x:c t="n" s="0">
        <x:v>34.65077</x:v>
      </x:c>
      <x:c t="n" s="0">
        <x:v>29.81106</x:v>
      </x:c>
      <x:c t="n" s="0">
        <x:v>36.28768</x:v>
      </x:c>
      <x:c t="n" s="0">
        <x:v>26.32042</x:v>
      </x:c>
      <x:c t="n" s="0">
        <x:v>13.32284</x:v>
      </x:c>
      <x:c t="n" s="0">
        <x:v>10.19815</x:v>
      </x:c>
      <x:c t="n" s="0">
        <x:v>4.651296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43942.8783680556</x:v>
      </x:c>
      <x:c t="n" s="7">
        <x:v>43942.8783680556</x:v>
      </x:c>
      <x:c t="n" s="0">
        <x:v>58.74298</x:v>
      </x:c>
      <x:c t="n" s="0">
        <x:v>69.51548</x:v>
      </x:c>
      <x:c t="n" s="0">
        <x:v>70.71366</x:v>
      </x:c>
      <x:c t="n" s="0">
        <x:v>78.14213</x:v>
      </x:c>
      <x:c t="n" s="0">
        <x:v>-26.00509</x:v>
      </x:c>
      <x:c t="n" s="0">
        <x:v>-25.31882</x:v>
      </x:c>
      <x:c t="n" s="0">
        <x:v>-14.09881</x:v>
      </x:c>
      <x:c t="n" s="0">
        <x:v>-8.873388</x:v>
      </x:c>
      <x:c t="n" s="0">
        <x:v>-0.09890507</x:v>
      </x:c>
      <x:c t="n" s="0">
        <x:v>7.725381</x:v>
      </x:c>
      <x:c t="n" s="0">
        <x:v>13.62753</x:v>
      </x:c>
      <x:c t="n" s="0">
        <x:v>18.43515</x:v>
      </x:c>
      <x:c t="n" s="0">
        <x:v>23.96077</x:v>
      </x:c>
      <x:c t="n" s="0">
        <x:v>29.32765</x:v>
      </x:c>
      <x:c t="n" s="0">
        <x:v>38.78337</x:v>
      </x:c>
      <x:c t="n" s="0">
        <x:v>36.56874</x:v>
      </x:c>
      <x:c t="n" s="0">
        <x:v>39.47773</x:v>
      </x:c>
      <x:c t="n" s="0">
        <x:v>37.79318</x:v>
      </x:c>
      <x:c t="n" s="0">
        <x:v>42.41459</x:v>
      </x:c>
      <x:c t="n" s="0">
        <x:v>46.63703</x:v>
      </x:c>
      <x:c t="n" s="0">
        <x:v>44.99543</x:v>
      </x:c>
      <x:c t="n" s="0">
        <x:v>44.09483</x:v>
      </x:c>
      <x:c t="n" s="0">
        <x:v>46.55327</x:v>
      </x:c>
      <x:c t="n" s="0">
        <x:v>48.65879</x:v>
      </x:c>
      <x:c t="n" s="0">
        <x:v>47.37072</x:v>
      </x:c>
      <x:c t="n" s="0">
        <x:v>50.0355</x:v>
      </x:c>
      <x:c t="n" s="0">
        <x:v>50.25381</x:v>
      </x:c>
      <x:c t="n" s="0">
        <x:v>47.77685</x:v>
      </x:c>
      <x:c t="n" s="0">
        <x:v>48.15479</x:v>
      </x:c>
      <x:c t="n" s="0">
        <x:v>46.94082</x:v>
      </x:c>
      <x:c t="n" s="0">
        <x:v>45.98078</x:v>
      </x:c>
      <x:c t="n" s="0">
        <x:v>43.75498</x:v>
      </x:c>
      <x:c t="n" s="0">
        <x:v>41.69651</x:v>
      </x:c>
      <x:c t="n" s="0">
        <x:v>39.82227</x:v>
      </x:c>
      <x:c t="n" s="0">
        <x:v>31.96201</x:v>
      </x:c>
      <x:c t="n" s="0">
        <x:v>36.13236</x:v>
      </x:c>
      <x:c t="n" s="0">
        <x:v>26.93484</x:v>
      </x:c>
      <x:c t="n" s="0">
        <x:v>13.13442</x:v>
      </x:c>
      <x:c t="n" s="0">
        <x:v>10.34009</x:v>
      </x:c>
      <x:c t="n" s="0">
        <x:v>4.508143</x:v>
      </x:c>
      <x:c t="n" s="0">
        <x:v>-25.57345</x:v>
      </x:c>
      <x:c t="n" s="0">
        <x:v>-27.3562</x:v>
      </x:c>
      <x:c t="n" s="0">
        <x:v>-24.57068</x:v>
      </x:c>
      <x:c t="n" s="0">
        <x:v>-17.02017</x:v>
      </x:c>
      <x:c t="n" s="0">
        <x:v>-3.789012</x:v>
      </x:c>
      <x:c t="n" s="0">
        <x:v>8.003848</x:v>
      </x:c>
      <x:c t="n" s="0">
        <x:v>10.15852</x:v>
      </x:c>
      <x:c t="n" s="0">
        <x:v>15.26428</x:v>
      </x:c>
      <x:c t="n" s="0">
        <x:v>25.81757</x:v>
      </x:c>
      <x:c t="n" s="0">
        <x:v>33.15715</x:v>
      </x:c>
      <x:c t="n" s="0">
        <x:v>36.38406</x:v>
      </x:c>
      <x:c t="n" s="0">
        <x:v>36.33012</x:v>
      </x:c>
      <x:c t="n" s="0">
        <x:v>35.57969</x:v>
      </x:c>
      <x:c t="n" s="0">
        <x:v>35.35895</x:v>
      </x:c>
      <x:c t="n" s="0">
        <x:v>42.26722</x:v>
      </x:c>
      <x:c t="n" s="0">
        <x:v>47.86936</x:v>
      </x:c>
      <x:c t="n" s="0">
        <x:v>43.81029</x:v>
      </x:c>
      <x:c t="n" s="0">
        <x:v>45.13966</x:v>
      </x:c>
      <x:c t="n" s="0">
        <x:v>46.94588</x:v>
      </x:c>
      <x:c t="n" s="0">
        <x:v>49.77382</x:v>
      </x:c>
      <x:c t="n" s="0">
        <x:v>43.04164</x:v>
      </x:c>
      <x:c t="n" s="0">
        <x:v>48.39334</x:v>
      </x:c>
      <x:c t="n" s="0">
        <x:v>47.46888</x:v>
      </x:c>
      <x:c t="n" s="0">
        <x:v>45.44338</x:v>
      </x:c>
      <x:c t="n" s="0">
        <x:v>48.02196</x:v>
      </x:c>
      <x:c t="n" s="0">
        <x:v>41.43683</x:v>
      </x:c>
      <x:c t="n" s="0">
        <x:v>47.48995</x:v>
      </x:c>
      <x:c t="n" s="0">
        <x:v>42.53255</x:v>
      </x:c>
      <x:c t="n" s="0">
        <x:v>40.61301</x:v>
      </x:c>
      <x:c t="n" s="0">
        <x:v>35.3</x:v>
      </x:c>
      <x:c t="n" s="0">
        <x:v>31.13246</x:v>
      </x:c>
      <x:c t="n" s="0">
        <x:v>33.0984</x:v>
      </x:c>
      <x:c t="n" s="0">
        <x:v>27.51489</x:v>
      </x:c>
      <x:c t="n" s="0">
        <x:v>12.77077</x:v>
      </x:c>
      <x:c t="n" s="0">
        <x:v>10.62845</x:v>
      </x:c>
      <x:c t="n" s="0">
        <x:v>3.671591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43942.8783680556</x:v>
      </x:c>
      <x:c t="n" s="7">
        <x:v>43942.8783680556</x:v>
      </x:c>
      <x:c t="n" s="0">
        <x:v>59.29691</x:v>
      </x:c>
      <x:c t="n" s="0">
        <x:v>68.35043</x:v>
      </x:c>
      <x:c t="n" s="0">
        <x:v>71.82611</x:v>
      </x:c>
      <x:c t="n" s="0">
        <x:v>79.50385</x:v>
      </x:c>
      <x:c t="n" s="0">
        <x:v>-25.94008</x:v>
      </x:c>
      <x:c t="n" s="0">
        <x:v>-25.56363</x:v>
      </x:c>
      <x:c t="n" s="0">
        <x:v>-14.71806</x:v>
      </x:c>
      <x:c t="n" s="0">
        <x:v>-9.446428</x:v>
      </x:c>
      <x:c t="n" s="0">
        <x:v>-0.70599</x:v>
      </x:c>
      <x:c t="n" s="0">
        <x:v>7.76716</x:v>
      </x:c>
      <x:c t="n" s="0">
        <x:v>13.26397</x:v>
      </x:c>
      <x:c t="n" s="0">
        <x:v>18.09357</x:v>
      </x:c>
      <x:c t="n" s="0">
        <x:v>23.53216</x:v>
      </x:c>
      <x:c t="n" s="0">
        <x:v>29.62793</x:v>
      </x:c>
      <x:c t="n" s="0">
        <x:v>38.50557</x:v>
      </x:c>
      <x:c t="n" s="0">
        <x:v>36.4789</x:v>
      </x:c>
      <x:c t="n" s="0">
        <x:v>39.0849</x:v>
      </x:c>
      <x:c t="n" s="0">
        <x:v>37.51227</x:v>
      </x:c>
      <x:c t="n" s="0">
        <x:v>42.20913</x:v>
      </x:c>
      <x:c t="n" s="0">
        <x:v>47.15844</x:v>
      </x:c>
      <x:c t="n" s="0">
        <x:v>44.75955</x:v>
      </x:c>
      <x:c t="n" s="0">
        <x:v>44.13841</x:v>
      </x:c>
      <x:c t="n" s="0">
        <x:v>46.64944</x:v>
      </x:c>
      <x:c t="n" s="0">
        <x:v>48.98947</x:v>
      </x:c>
      <x:c t="n" s="0">
        <x:v>47.85547</x:v>
      </x:c>
      <x:c t="n" s="0">
        <x:v>49.56947</x:v>
      </x:c>
      <x:c t="n" s="0">
        <x:v>49.98159</x:v>
      </x:c>
      <x:c t="n" s="0">
        <x:v>47.40134</x:v>
      </x:c>
      <x:c t="n" s="0">
        <x:v>48.18296</x:v>
      </x:c>
      <x:c t="n" s="0">
        <x:v>46.71931</x:v>
      </x:c>
      <x:c t="n" s="0">
        <x:v>45.99438</x:v>
      </x:c>
      <x:c t="n" s="0">
        <x:v>43.56617</x:v>
      </x:c>
      <x:c t="n" s="0">
        <x:v>41.56667</x:v>
      </x:c>
      <x:c t="n" s="0">
        <x:v>39.53346</x:v>
      </x:c>
      <x:c t="n" s="0">
        <x:v>31.80287</x:v>
      </x:c>
      <x:c t="n" s="0">
        <x:v>35.73774</x:v>
      </x:c>
      <x:c t="n" s="0">
        <x:v>27.01948</x:v>
      </x:c>
      <x:c t="n" s="0">
        <x:v>12.9931</x:v>
      </x:c>
      <x:c t="n" s="0">
        <x:v>10.1699</x:v>
      </x:c>
      <x:c t="n" s="0">
        <x:v>4.360734</x:v>
      </x:c>
      <x:c t="n" s="0">
        <x:v>-25.57345</x:v>
      </x:c>
      <x:c t="n" s="0">
        <x:v>-27.3562</x:v>
      </x:c>
      <x:c t="n" s="0">
        <x:v>-24.57068</x:v>
      </x:c>
      <x:c t="n" s="0">
        <x:v>-17.02017</x:v>
      </x:c>
      <x:c t="n" s="0">
        <x:v>-13.35753</x:v>
      </x:c>
      <x:c t="n" s="0">
        <x:v>8.003848</x:v>
      </x:c>
      <x:c t="n" s="0">
        <x:v>12.40859</x:v>
      </x:c>
      <x:c t="n" s="0">
        <x:v>15.26428</x:v>
      </x:c>
      <x:c t="n" s="0">
        <x:v>15.4107</x:v>
      </x:c>
      <x:c t="n" s="0">
        <x:v>28.66361</x:v>
      </x:c>
      <x:c t="n" s="0">
        <x:v>36.38406</x:v>
      </x:c>
      <x:c t="n" s="0">
        <x:v>35.60187</x:v>
      </x:c>
      <x:c t="n" s="0">
        <x:v>35.57969</x:v>
      </x:c>
      <x:c t="n" s="0">
        <x:v>34.78284</x:v>
      </x:c>
      <x:c t="n" s="0">
        <x:v>39.97094</x:v>
      </x:c>
      <x:c t="n" s="0">
        <x:v>50.09282</x:v>
      </x:c>
      <x:c t="n" s="0">
        <x:v>42.21622</x:v>
      </x:c>
      <x:c t="n" s="0">
        <x:v>42.57471</x:v>
      </x:c>
      <x:c t="n" s="0">
        <x:v>43.42019</x:v>
      </x:c>
      <x:c t="n" s="0">
        <x:v>50.84343</x:v>
      </x:c>
      <x:c t="n" s="0">
        <x:v>49.84695</x:v>
      </x:c>
      <x:c t="n" s="0">
        <x:v>45.83223</x:v>
      </x:c>
      <x:c t="n" s="0">
        <x:v>48.21531</x:v>
      </x:c>
      <x:c t="n" s="0">
        <x:v>45.56835</x:v>
      </x:c>
      <x:c t="n" s="0">
        <x:v>47.42937</x:v>
      </x:c>
      <x:c t="n" s="0">
        <x:v>45.99108</x:v>
      </x:c>
      <x:c t="n" s="0">
        <x:v>46.79712</x:v>
      </x:c>
      <x:c t="n" s="0">
        <x:v>43.4922</x:v>
      </x:c>
      <x:c t="n" s="0">
        <x:v>40.9187</x:v>
      </x:c>
      <x:c t="n" s="0">
        <x:v>36.88653</x:v>
      </x:c>
      <x:c t="n" s="0">
        <x:v>31.92384</x:v>
      </x:c>
      <x:c t="n" s="0">
        <x:v>33.70324</x:v>
      </x:c>
      <x:c t="n" s="0">
        <x:v>27.71833</x:v>
      </x:c>
      <x:c t="n" s="0">
        <x:v>12.58023</x:v>
      </x:c>
      <x:c t="n" s="0">
        <x:v>9.046571</x:v>
      </x:c>
      <x:c t="n" s="0">
        <x:v>3.750917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43942.8783680556</x:v>
      </x:c>
      <x:c t="n" s="7">
        <x:v>43942.8783680556</x:v>
      </x:c>
      <x:c t="n" s="0">
        <x:v>58.94879</x:v>
      </x:c>
      <x:c t="n" s="0">
        <x:v>67.81797</x:v>
      </x:c>
      <x:c t="n" s="0">
        <x:v>66.65204</x:v>
      </x:c>
      <x:c t="n" s="0">
        <x:v>74.99434</x:v>
      </x:c>
      <x:c t="n" s="0">
        <x:v>-25.88539</x:v>
      </x:c>
      <x:c t="n" s="0">
        <x:v>-25.78411</x:v>
      </x:c>
      <x:c t="n" s="0">
        <x:v>-15.3273</x:v>
      </x:c>
      <x:c t="n" s="0">
        <x:v>-10.00386</x:v>
      </x:c>
      <x:c t="n" s="0">
        <x:v>-1.351165</x:v>
      </x:c>
      <x:c t="n" s="0">
        <x:v>7.802525</x:v>
      </x:c>
      <x:c t="n" s="0">
        <x:v>13.49522</x:v>
      </x:c>
      <x:c t="n" s="0">
        <x:v>17.77572</x:v>
      </x:c>
      <x:c t="n" s="0">
        <x:v>22.95979</x:v>
      </x:c>
      <x:c t="n" s="0">
        <x:v>29.36213</x:v>
      </x:c>
      <x:c t="n" s="0">
        <x:v>38.25339</x:v>
      </x:c>
      <x:c t="n" s="0">
        <x:v>36.3475</x:v>
      </x:c>
      <x:c t="n" s="0">
        <x:v>38.65938</x:v>
      </x:c>
      <x:c t="n" s="0">
        <x:v>37.11926</x:v>
      </x:c>
      <x:c t="n" s="0">
        <x:v>41.7375</x:v>
      </x:c>
      <x:c t="n" s="0">
        <x:v>47.95532</x:v>
      </x:c>
      <x:c t="n" s="0">
        <x:v>44.75889</x:v>
      </x:c>
      <x:c t="n" s="0">
        <x:v>44.05167</x:v>
      </x:c>
      <x:c t="n" s="0">
        <x:v>46.16199</x:v>
      </x:c>
      <x:c t="n" s="0">
        <x:v>48.73172</x:v>
      </x:c>
      <x:c t="n" s="0">
        <x:v>48.06001</x:v>
      </x:c>
      <x:c t="n" s="0">
        <x:v>49.6946</x:v>
      </x:c>
      <x:c t="n" s="0">
        <x:v>49.59298</x:v>
      </x:c>
      <x:c t="n" s="0">
        <x:v>47.32448</x:v>
      </x:c>
      <x:c t="n" s="0">
        <x:v>47.98206</x:v>
      </x:c>
      <x:c t="n" s="0">
        <x:v>46.50416</x:v>
      </x:c>
      <x:c t="n" s="0">
        <x:v>46.05584</x:v>
      </x:c>
      <x:c t="n" s="0">
        <x:v>43.53918</x:v>
      </x:c>
      <x:c t="n" s="0">
        <x:v>41.43414</x:v>
      </x:c>
      <x:c t="n" s="0">
        <x:v>39.06242</x:v>
      </x:c>
      <x:c t="n" s="0">
        <x:v>31.73601</x:v>
      </x:c>
      <x:c t="n" s="0">
        <x:v>35.64736</x:v>
      </x:c>
      <x:c t="n" s="0">
        <x:v>26.92738</x:v>
      </x:c>
      <x:c t="n" s="0">
        <x:v>12.91452</x:v>
      </x:c>
      <x:c t="n" s="0">
        <x:v>10.01279</x:v>
      </x:c>
      <x:c t="n" s="0">
        <x:v>4.347662</x:v>
      </x:c>
      <x:c t="n" s="0">
        <x:v>-25.57345</x:v>
      </x:c>
      <x:c t="n" s="0">
        <x:v>-27.3562</x:v>
      </x:c>
      <x:c t="n" s="0">
        <x:v>-24.57068</x:v>
      </x:c>
      <x:c t="n" s="0">
        <x:v>-17.02017</x:v>
      </x:c>
      <x:c t="n" s="0">
        <x:v>-13.35753</x:v>
      </x:c>
      <x:c t="n" s="0">
        <x:v>8.003848</x:v>
      </x:c>
      <x:c t="n" s="0">
        <x:v>14.64592</x:v>
      </x:c>
      <x:c t="n" s="0">
        <x:v>15.1701</x:v>
      </x:c>
      <x:c t="n" s="0">
        <x:v>15.4107</x:v>
      </x:c>
      <x:c t="n" s="0">
        <x:v>27.3608</x:v>
      </x:c>
      <x:c t="n" s="0">
        <x:v>36.38406</x:v>
      </x:c>
      <x:c t="n" s="0">
        <x:v>35.4871</x:v>
      </x:c>
      <x:c t="n" s="0">
        <x:v>32.96646</x:v>
      </x:c>
      <x:c t="n" s="0">
        <x:v>33.61138</x:v>
      </x:c>
      <x:c t="n" s="0">
        <x:v>36.00121</x:v>
      </x:c>
      <x:c t="n" s="0">
        <x:v>48.99215</x:v>
      </x:c>
      <x:c t="n" s="0">
        <x:v>46.08604</x:v>
      </x:c>
      <x:c t="n" s="0">
        <x:v>41.94527</x:v>
      </x:c>
      <x:c t="n" s="0">
        <x:v>43.53141</x:v>
      </x:c>
      <x:c t="n" s="0">
        <x:v>46.25359</x:v>
      </x:c>
      <x:c t="n" s="0">
        <x:v>49.05338</x:v>
      </x:c>
      <x:c t="n" s="0">
        <x:v>49.52068</x:v>
      </x:c>
      <x:c t="n" s="0">
        <x:v>47.02188</x:v>
      </x:c>
      <x:c t="n" s="0">
        <x:v>48.0045</x:v>
      </x:c>
      <x:c t="n" s="0">
        <x:v>47.25129</x:v>
      </x:c>
      <x:c t="n" s="0">
        <x:v>45.39005</x:v>
      </x:c>
      <x:c t="n" s="0">
        <x:v>47.54441</x:v>
      </x:c>
      <x:c t="n" s="0">
        <x:v>42.46071</x:v>
      </x:c>
      <x:c t="n" s="0">
        <x:v>40.76643</x:v>
      </x:c>
      <x:c t="n" s="0">
        <x:v>33.96983</x:v>
      </x:c>
      <x:c t="n" s="0">
        <x:v>29.54982</x:v>
      </x:c>
      <x:c t="n" s="0">
        <x:v>34.90266</x:v>
      </x:c>
      <x:c t="n" s="0">
        <x:v>25.63743</x:v>
      </x:c>
      <x:c t="n" s="0">
        <x:v>12.55165</x:v>
      </x:c>
      <x:c t="n" s="0">
        <x:v>8.224212</x:v>
      </x:c>
      <x:c t="n" s="0">
        <x:v>3.792198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43942.8783680556</x:v>
      </x:c>
      <x:c t="n" s="7">
        <x:v>43942.8783680556</x:v>
      </x:c>
      <x:c t="n" s="0">
        <x:v>57.92355</x:v>
      </x:c>
      <x:c t="n" s="0">
        <x:v>67.21099</x:v>
      </x:c>
      <x:c t="n" s="0">
        <x:v>70.46495</x:v>
      </x:c>
      <x:c t="n" s="0">
        <x:v>78.06767</x:v>
      </x:c>
      <x:c t="n" s="0">
        <x:v>-25.76796</x:v>
      </x:c>
      <x:c t="n" s="0">
        <x:v>-25.98219</x:v>
      </x:c>
      <x:c t="n" s="0">
        <x:v>-15.92519</x:v>
      </x:c>
      <x:c t="n" s="0">
        <x:v>-10.54407</x:v>
      </x:c>
      <x:c t="n" s="0">
        <x:v>-1.989948</x:v>
      </x:c>
      <x:c t="n" s="0">
        <x:v>7.773948</x:v>
      </x:c>
      <x:c t="n" s="0">
        <x:v>13.68342</x:v>
      </x:c>
      <x:c t="n" s="0">
        <x:v>17.47494</x:v>
      </x:c>
      <x:c t="n" s="0">
        <x:v>22.40309</x:v>
      </x:c>
      <x:c t="n" s="0">
        <x:v>29.12151</x:v>
      </x:c>
      <x:c t="n" s="0">
        <x:v>38.2421</x:v>
      </x:c>
      <x:c t="n" s="0">
        <x:v>36.23204</x:v>
      </x:c>
      <x:c t="n" s="0">
        <x:v>38.07396</x:v>
      </x:c>
      <x:c t="n" s="0">
        <x:v>36.90462</x:v>
      </x:c>
      <x:c t="n" s="0">
        <x:v>41.32267</x:v>
      </x:c>
      <x:c t="n" s="0">
        <x:v>47.33226</x:v>
      </x:c>
      <x:c t="n" s="0">
        <x:v>44.46844</x:v>
      </x:c>
      <x:c t="n" s="0">
        <x:v>44.19578</x:v>
      </x:c>
      <x:c t="n" s="0">
        <x:v>46.02228</x:v>
      </x:c>
      <x:c t="n" s="0">
        <x:v>48.73011</x:v>
      </x:c>
      <x:c t="n" s="0">
        <x:v>47.80442</x:v>
      </x:c>
      <x:c t="n" s="0">
        <x:v>50.03855</x:v>
      </x:c>
      <x:c t="n" s="0">
        <x:v>49.34467</x:v>
      </x:c>
      <x:c t="n" s="0">
        <x:v>47.52092</x:v>
      </x:c>
      <x:c t="n" s="0">
        <x:v>47.87835</x:v>
      </x:c>
      <x:c t="n" s="0">
        <x:v>46.56633</x:v>
      </x:c>
      <x:c t="n" s="0">
        <x:v>46.43516</x:v>
      </x:c>
      <x:c t="n" s="0">
        <x:v>43.59866</x:v>
      </x:c>
      <x:c t="n" s="0">
        <x:v>41.44096</x:v>
      </x:c>
      <x:c t="n" s="0">
        <x:v>38.79166</x:v>
      </x:c>
      <x:c t="n" s="0">
        <x:v>31.76554</x:v>
      </x:c>
      <x:c t="n" s="0">
        <x:v>35.29519</x:v>
      </x:c>
      <x:c t="n" s="0">
        <x:v>26.89542</x:v>
      </x:c>
      <x:c t="n" s="0">
        <x:v>12.87137</x:v>
      </x:c>
      <x:c t="n" s="0">
        <x:v>9.812691</x:v>
      </x:c>
      <x:c t="n" s="0">
        <x:v>4.306984</x:v>
      </x:c>
      <x:c t="n" s="0">
        <x:v>-24.85619</x:v>
      </x:c>
      <x:c t="n" s="0">
        <x:v>-27.3562</x:v>
      </x:c>
      <x:c t="n" s="0">
        <x:v>-24.57068</x:v>
      </x:c>
      <x:c t="n" s="0">
        <x:v>-17.02017</x:v>
      </x:c>
      <x:c t="n" s="0">
        <x:v>-13.35753</x:v>
      </x:c>
      <x:c t="n" s="0">
        <x:v>7.305789</x:v>
      </x:c>
      <x:c t="n" s="0">
        <x:v>14.64592</x:v>
      </x:c>
      <x:c t="n" s="0">
        <x:v>15.1126</x:v>
      </x:c>
      <x:c t="n" s="0">
        <x:v>16.1631</x:v>
      </x:c>
      <x:c t="n" s="0">
        <x:v>27.3608</x:v>
      </x:c>
      <x:c t="n" s="0">
        <x:v>39.07822</x:v>
      </x:c>
      <x:c t="n" s="0">
        <x:v>35.19313</x:v>
      </x:c>
      <x:c t="n" s="0">
        <x:v>29.9981</x:v>
      </x:c>
      <x:c t="n" s="0">
        <x:v>37.00354</x:v>
      </x:c>
      <x:c t="n" s="0">
        <x:v>38.27413</x:v>
      </x:c>
      <x:c t="n" s="0">
        <x:v>38.15587</x:v>
      </x:c>
      <x:c t="n" s="0">
        <x:v>31.10888</x:v>
      </x:c>
      <x:c t="n" s="0">
        <x:v>46.41113</x:v>
      </x:c>
      <x:c t="n" s="0">
        <x:v>44.36149</x:v>
      </x:c>
      <x:c t="n" s="0">
        <x:v>48.62086</x:v>
      </x:c>
      <x:c t="n" s="0">
        <x:v>45.89024</x:v>
      </x:c>
      <x:c t="n" s="0">
        <x:v>52.22812</x:v>
      </x:c>
      <x:c t="n" s="0">
        <x:v>46.66</x:v>
      </x:c>
      <x:c t="n" s="0">
        <x:v>47.18784</x:v>
      </x:c>
      <x:c t="n" s="0">
        <x:v>44.4177</x:v>
      </x:c>
      <x:c t="n" s="0">
        <x:v>47.2316</x:v>
      </x:c>
      <x:c t="n" s="0">
        <x:v>46.59469</x:v>
      </x:c>
      <x:c t="n" s="0">
        <x:v>45.51657</x:v>
      </x:c>
      <x:c t="n" s="0">
        <x:v>41.84467</x:v>
      </x:c>
      <x:c t="n" s="0">
        <x:v>36.75404</x:v>
      </x:c>
      <x:c t="n" s="0">
        <x:v>32.12245</x:v>
      </x:c>
      <x:c t="n" s="0">
        <x:v>31.74635</x:v>
      </x:c>
      <x:c t="n" s="0">
        <x:v>26.61691</x:v>
      </x:c>
      <x:c t="n" s="0">
        <x:v>12.55392</x:v>
      </x:c>
      <x:c t="n" s="0">
        <x:v>9.337895</x:v>
      </x:c>
      <x:c t="n" s="0">
        <x:v>4.341364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43942.8783680556</x:v>
      </x:c>
      <x:c t="n" s="7">
        <x:v>43942.8783680556</x:v>
      </x:c>
      <x:c t="n" s="0">
        <x:v>59.03977</x:v>
      </x:c>
      <x:c t="n" s="0">
        <x:v>67.81797</x:v>
      </x:c>
      <x:c t="n" s="0">
        <x:v>70.71924</x:v>
      </x:c>
      <x:c t="n" s="0">
        <x:v>78.2274</x:v>
      </x:c>
      <x:c t="n" s="0">
        <x:v>-25.60655</x:v>
      </x:c>
      <x:c t="n" s="0">
        <x:v>-26.15844</x:v>
      </x:c>
      <x:c t="n" s="0">
        <x:v>-16.51034</x:v>
      </x:c>
      <x:c t="n" s="0">
        <x:v>-11.06542</x:v>
      </x:c>
      <x:c t="n" s="0">
        <x:v>-2.621407</x:v>
      </x:c>
      <x:c t="n" s="0">
        <x:v>7.694256</x:v>
      </x:c>
      <x:c t="n" s="0">
        <x:v>13.83792</x:v>
      </x:c>
      <x:c t="n" s="0">
        <x:v>17.20047</x:v>
      </x:c>
      <x:c t="n" s="0">
        <x:v>22.0266</x:v>
      </x:c>
      <x:c t="n" s="0">
        <x:v>28.80149</x:v>
      </x:c>
      <x:c t="n" s="0">
        <x:v>38.4236</x:v>
      </x:c>
      <x:c t="n" s="0">
        <x:v>35.90641</x:v>
      </x:c>
      <x:c t="n" s="0">
        <x:v>37.50996</x:v>
      </x:c>
      <x:c t="n" s="0">
        <x:v>37.12451</x:v>
      </x:c>
      <x:c t="n" s="0">
        <x:v>41.01023</x:v>
      </x:c>
      <x:c t="n" s="0">
        <x:v>46.7787</x:v>
      </x:c>
      <x:c t="n" s="0">
        <x:v>44.14534</x:v>
      </x:c>
      <x:c t="n" s="0">
        <x:v>44.23642</x:v>
      </x:c>
      <x:c t="n" s="0">
        <x:v>46.41058</x:v>
      </x:c>
      <x:c t="n" s="0">
        <x:v>48.65226</x:v>
      </x:c>
      <x:c t="n" s="0">
        <x:v>47.78406</x:v>
      </x:c>
      <x:c t="n" s="0">
        <x:v>49.87065</x:v>
      </x:c>
      <x:c t="n" s="0">
        <x:v>49.16693</x:v>
      </x:c>
      <x:c t="n" s="0">
        <x:v>47.41108</x:v>
      </x:c>
      <x:c t="n" s="0">
        <x:v>47.45105</x:v>
      </x:c>
      <x:c t="n" s="0">
        <x:v>46.33267</x:v>
      </x:c>
      <x:c t="n" s="0">
        <x:v>46.25776</x:v>
      </x:c>
      <x:c t="n" s="0">
        <x:v>43.98002</x:v>
      </x:c>
      <x:c t="n" s="0">
        <x:v>41.32761</x:v>
      </x:c>
      <x:c t="n" s="0">
        <x:v>38.42994</x:v>
      </x:c>
      <x:c t="n" s="0">
        <x:v>31.75809</x:v>
      </x:c>
      <x:c t="n" s="0">
        <x:v>34.98901</x:v>
      </x:c>
      <x:c t="n" s="0">
        <x:v>27.05853</x:v>
      </x:c>
      <x:c t="n" s="0">
        <x:v>13.13342</x:v>
      </x:c>
      <x:c t="n" s="0">
        <x:v>9.934959</x:v>
      </x:c>
      <x:c t="n" s="0">
        <x:v>4.191285</x:v>
      </x:c>
      <x:c t="n" s="0">
        <x:v>-24.76275</x:v>
      </x:c>
      <x:c t="n" s="0">
        <x:v>-27.3562</x:v>
      </x:c>
      <x:c t="n" s="0">
        <x:v>-24.80046</x:v>
      </x:c>
      <x:c t="n" s="0">
        <x:v>-14.75432</x:v>
      </x:c>
      <x:c t="n" s="0">
        <x:v>-13.35753</x:v>
      </x:c>
      <x:c t="n" s="0">
        <x:v>7.196235</x:v>
      </x:c>
      <x:c t="n" s="0">
        <x:v>14.64592</x:v>
      </x:c>
      <x:c t="n" s="0">
        <x:v>15.1126</x:v>
      </x:c>
      <x:c t="n" s="0">
        <x:v>19.4131</x:v>
      </x:c>
      <x:c t="n" s="0">
        <x:v>24.85643</x:v>
      </x:c>
      <x:c t="n" s="0">
        <x:v>39.35594</x:v>
      </x:c>
      <x:c t="n" s="0">
        <x:v>32.26696</x:v>
      </x:c>
      <x:c t="n" s="0">
        <x:v>30.92962</x:v>
      </x:c>
      <x:c t="n" s="0">
        <x:v>38.22652</x:v>
      </x:c>
      <x:c t="n" s="0">
        <x:v>38.97886</x:v>
      </x:c>
      <x:c t="n" s="0">
        <x:v>40.02536</x:v>
      </x:c>
      <x:c t="n" s="0">
        <x:v>42.77868</x:v>
      </x:c>
      <x:c t="n" s="0">
        <x:v>43.5128</x:v>
      </x:c>
      <x:c t="n" s="0">
        <x:v>48.2683</x:v>
      </x:c>
      <x:c t="n" s="0">
        <x:v>46.63264</x:v>
      </x:c>
      <x:c t="n" s="0">
        <x:v>47.55376</x:v>
      </x:c>
      <x:c t="n" s="0">
        <x:v>48.22842</x:v>
      </x:c>
      <x:c t="n" s="0">
        <x:v>49.42967</x:v>
      </x:c>
      <x:c t="n" s="0">
        <x:v>47.36442</x:v>
      </x:c>
      <x:c t="n" s="0">
        <x:v>44.94873</x:v>
      </x:c>
      <x:c t="n" s="0">
        <x:v>43.26418</x:v>
      </x:c>
      <x:c t="n" s="0">
        <x:v>46.43166</x:v>
      </x:c>
      <x:c t="n" s="0">
        <x:v>44.12593</x:v>
      </x:c>
      <x:c t="n" s="0">
        <x:v>39.79332</x:v>
      </x:c>
      <x:c t="n" s="0">
        <x:v>35.39983</x:v>
      </x:c>
      <x:c t="n" s="0">
        <x:v>31.53404</x:v>
      </x:c>
      <x:c t="n" s="0">
        <x:v>32.59197</x:v>
      </x:c>
      <x:c t="n" s="0">
        <x:v>28.18031</x:v>
      </x:c>
      <x:c t="n" s="0">
        <x:v>14.59183</x:v>
      </x:c>
      <x:c t="n" s="0">
        <x:v>9.687107</x:v>
      </x:c>
      <x:c t="n" s="0">
        <x:v>3.11325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43942.8783680556</x:v>
      </x:c>
      <x:c t="n" s="7">
        <x:v>43942.8783680556</x:v>
      </x:c>
      <x:c t="n" s="0">
        <x:v>58.98596</x:v>
      </x:c>
      <x:c t="n" s="0">
        <x:v>67.81797</x:v>
      </x:c>
      <x:c t="n" s="0">
        <x:v>73.04063</x:v>
      </x:c>
      <x:c t="n" s="0">
        <x:v>80.32106</x:v>
      </x:c>
      <x:c t="n" s="0">
        <x:v>-25.47336</x:v>
      </x:c>
      <x:c t="n" s="0">
        <x:v>-26.31466</x:v>
      </x:c>
      <x:c t="n" s="0">
        <x:v>-17.10187</x:v>
      </x:c>
      <x:c t="n" s="0">
        <x:v>-11.14983</x:v>
      </x:c>
      <x:c t="n" s="0">
        <x:v>-3.244498</x:v>
      </x:c>
      <x:c t="n" s="0">
        <x:v>7.625021</x:v>
      </x:c>
      <x:c t="n" s="0">
        <x:v>13.96341</x:v>
      </x:c>
      <x:c t="n" s="0">
        <x:v>16.9208</x:v>
      </x:c>
      <x:c t="n" s="0">
        <x:v>21.73004</x:v>
      </x:c>
      <x:c t="n" s="0">
        <x:v>28.3322</x:v>
      </x:c>
      <x:c t="n" s="0">
        <x:v>38.57282</x:v>
      </x:c>
      <x:c t="n" s="0">
        <x:v>35.5309</x:v>
      </x:c>
      <x:c t="n" s="0">
        <x:v>37.01506</x:v>
      </x:c>
      <x:c t="n" s="0">
        <x:v>37.03515</x:v>
      </x:c>
      <x:c t="n" s="0">
        <x:v>40.87214</x:v>
      </x:c>
      <x:c t="n" s="0">
        <x:v>46.22578</x:v>
      </x:c>
      <x:c t="n" s="0">
        <x:v>43.63945</x:v>
      </x:c>
      <x:c t="n" s="0">
        <x:v>44.28971</x:v>
      </x:c>
      <x:c t="n" s="0">
        <x:v>46.16859</x:v>
      </x:c>
      <x:c t="n" s="0">
        <x:v>48.12375</x:v>
      </x:c>
      <x:c t="n" s="0">
        <x:v>47.99349</x:v>
      </x:c>
      <x:c t="n" s="0">
        <x:v>50.04595</x:v>
      </x:c>
      <x:c t="n" s="0">
        <x:v>49.31292</x:v>
      </x:c>
      <x:c t="n" s="0">
        <x:v>47.69679</x:v>
      </x:c>
      <x:c t="n" s="0">
        <x:v>47.23773</x:v>
      </x:c>
      <x:c t="n" s="0">
        <x:v>46.10353</x:v>
      </x:c>
      <x:c t="n" s="0">
        <x:v>46.29362</x:v>
      </x:c>
      <x:c t="n" s="0">
        <x:v>43.8778</x:v>
      </x:c>
      <x:c t="n" s="0">
        <x:v>41.1702</x:v>
      </x:c>
      <x:c t="n" s="0">
        <x:v>38.13367</x:v>
      </x:c>
      <x:c t="n" s="0">
        <x:v>31.65349</x:v>
      </x:c>
      <x:c t="n" s="0">
        <x:v>34.68021</x:v>
      </x:c>
      <x:c t="n" s="0">
        <x:v>27.09617</x:v>
      </x:c>
      <x:c t="n" s="0">
        <x:v>13.23768</x:v>
      </x:c>
      <x:c t="n" s="0">
        <x:v>9.978452</x:v>
      </x:c>
      <x:c t="n" s="0">
        <x:v>4.046783</x:v>
      </x:c>
      <x:c t="n" s="0">
        <x:v>-24.76275</x:v>
      </x:c>
      <x:c t="n" s="0">
        <x:v>-27.3562</x:v>
      </x:c>
      <x:c t="n" s="0">
        <x:v>-25.57321</x:v>
      </x:c>
      <x:c t="n" s="0">
        <x:v>-11.29172</x:v>
      </x:c>
      <x:c t="n" s="0">
        <x:v>-13.35753</x:v>
      </x:c>
      <x:c t="n" s="0">
        <x:v>7.196235</x:v>
      </x:c>
      <x:c t="n" s="0">
        <x:v>14.59643</x:v>
      </x:c>
      <x:c t="n" s="0">
        <x:v>13.71403</x:v>
      </x:c>
      <x:c t="n" s="0">
        <x:v>19.4131</x:v>
      </x:c>
      <x:c t="n" s="0">
        <x:v>23.54861</x:v>
      </x:c>
      <x:c t="n" s="0">
        <x:v>39.35594</x:v>
      </x:c>
      <x:c t="n" s="0">
        <x:v>32.26696</x:v>
      </x:c>
      <x:c t="n" s="0">
        <x:v>31.6962</x:v>
      </x:c>
      <x:c t="n" s="0">
        <x:v>34.66533</x:v>
      </x:c>
      <x:c t="n" s="0">
        <x:v>40.12127</x:v>
      </x:c>
      <x:c t="n" s="0">
        <x:v>39.08331</x:v>
      </x:c>
      <x:c t="n" s="0">
        <x:v>36.49309</x:v>
      </x:c>
      <x:c t="n" s="0">
        <x:v>44.90387</x:v>
      </x:c>
      <x:c t="n" s="0">
        <x:v>45.84505</x:v>
      </x:c>
      <x:c t="n" s="0">
        <x:v>43.10183</x:v>
      </x:c>
      <x:c t="n" s="0">
        <x:v>51.0562</x:v>
      </x:c>
      <x:c t="n" s="0">
        <x:v>50.95187</x:v>
      </x:c>
      <x:c t="n" s="0">
        <x:v>49.38571</x:v>
      </x:c>
      <x:c t="n" s="0">
        <x:v>49.00143</x:v>
      </x:c>
      <x:c t="n" s="0">
        <x:v>44.60542</x:v>
      </x:c>
      <x:c t="n" s="0">
        <x:v>44.24518</x:v>
      </x:c>
      <x:c t="n" s="0">
        <x:v>47.07223</x:v>
      </x:c>
      <x:c t="n" s="0">
        <x:v>42.68799</x:v>
      </x:c>
      <x:c t="n" s="0">
        <x:v>39.05124</x:v>
      </x:c>
      <x:c t="n" s="0">
        <x:v>35.98705</x:v>
      </x:c>
      <x:c t="n" s="0">
        <x:v>30.55676</x:v>
      </x:c>
      <x:c t="n" s="0">
        <x:v>32.63623</x:v>
      </x:c>
      <x:c t="n" s="0">
        <x:v>27.62296</x:v>
      </x:c>
      <x:c t="n" s="0">
        <x:v>13.23751</x:v>
      </x:c>
      <x:c t="n" s="0">
        <x:v>10.62653</x:v>
      </x:c>
      <x:c t="n" s="0">
        <x:v>2.903592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43942.8783680556</x:v>
      </x:c>
      <x:c t="n" s="7">
        <x:v>43942.8783680556</x:v>
      </x:c>
      <x:c t="n" s="0">
        <x:v>58.91618</x:v>
      </x:c>
      <x:c t="n" s="0">
        <x:v>66.50519</x:v>
      </x:c>
      <x:c t="n" s="0">
        <x:v>68.57857</x:v>
      </x:c>
      <x:c t="n" s="0">
        <x:v>75.24117</x:v>
      </x:c>
      <x:c t="n" s="0">
        <x:v>-25.36266</x:v>
      </x:c>
      <x:c t="n" s="0">
        <x:v>-26.45283</x:v>
      </x:c>
      <x:c t="n" s="0">
        <x:v>-17.68303</x:v>
      </x:c>
      <x:c t="n" s="0">
        <x:v>-11.17028</x:v>
      </x:c>
      <x:c t="n" s="0">
        <x:v>-3.85807</x:v>
      </x:c>
      <x:c t="n" s="0">
        <x:v>7.565007</x:v>
      </x:c>
      <x:c t="n" s="0">
        <x:v>14.05354</x:v>
      </x:c>
      <x:c t="n" s="0">
        <x:v>16.45008</x:v>
      </x:c>
      <x:c t="n" s="0">
        <x:v>21.35549</x:v>
      </x:c>
      <x:c t="n" s="0">
        <x:v>27.88688</x:v>
      </x:c>
      <x:c t="n" s="0">
        <x:v>38.69632</x:v>
      </x:c>
      <x:c t="n" s="0">
        <x:v>35.18231</x:v>
      </x:c>
      <x:c t="n" s="0">
        <x:v>36.54259</x:v>
      </x:c>
      <x:c t="n" s="0">
        <x:v>36.68838</x:v>
      </x:c>
      <x:c t="n" s="0">
        <x:v>40.65618</x:v>
      </x:c>
      <x:c t="n" s="0">
        <x:v>45.66438</x:v>
      </x:c>
      <x:c t="n" s="0">
        <x:v>43.3005</x:v>
      </x:c>
      <x:c t="n" s="0">
        <x:v>45.16239</x:v>
      </x:c>
      <x:c t="n" s="0">
        <x:v>46.68784</x:v>
      </x:c>
      <x:c t="n" s="0">
        <x:v>48.52644</x:v>
      </x:c>
      <x:c t="n" s="0">
        <x:v>48.35124</x:v>
      </x:c>
      <x:c t="n" s="0">
        <x:v>49.78216</x:v>
      </x:c>
      <x:c t="n" s="0">
        <x:v>49.57283</x:v>
      </x:c>
      <x:c t="n" s="0">
        <x:v>47.97503</x:v>
      </x:c>
      <x:c t="n" s="0">
        <x:v>46.84903</x:v>
      </x:c>
      <x:c t="n" s="0">
        <x:v>46.33852</x:v>
      </x:c>
      <x:c t="n" s="0">
        <x:v>46.39261</x:v>
      </x:c>
      <x:c t="n" s="0">
        <x:v>43.70017</x:v>
      </x:c>
      <x:c t="n" s="0">
        <x:v>40.90807</x:v>
      </x:c>
      <x:c t="n" s="0">
        <x:v>38.01767</x:v>
      </x:c>
      <x:c t="n" s="0">
        <x:v>31.41388</x:v>
      </x:c>
      <x:c t="n" s="0">
        <x:v>34.50842</x:v>
      </x:c>
      <x:c t="n" s="0">
        <x:v>27.12758</x:v>
      </x:c>
      <x:c t="n" s="0">
        <x:v>13.11686</x:v>
      </x:c>
      <x:c t="n" s="0">
        <x:v>9.896922</x:v>
      </x:c>
      <x:c t="n" s="0">
        <x:v>4.009051</x:v>
      </x:c>
      <x:c t="n" s="0">
        <x:v>-24.76275</x:v>
      </x:c>
      <x:c t="n" s="0">
        <x:v>-27.3562</x:v>
      </x:c>
      <x:c t="n" s="0">
        <x:v>-25.57321</x:v>
      </x:c>
      <x:c t="n" s="0">
        <x:v>-11.29172</x:v>
      </x:c>
      <x:c t="n" s="0">
        <x:v>-13.35753</x:v>
      </x:c>
      <x:c t="n" s="0">
        <x:v>7.196235</x:v>
      </x:c>
      <x:c t="n" s="0">
        <x:v>14.54638</x:v>
      </x:c>
      <x:c t="n" s="0">
        <x:v>11.63844</x:v>
      </x:c>
      <x:c t="n" s="0">
        <x:v>16.43991</x:v>
      </x:c>
      <x:c t="n" s="0">
        <x:v>23.54861</x:v>
      </x:c>
      <x:c t="n" s="0">
        <x:v>39.04932</x:v>
      </x:c>
      <x:c t="n" s="0">
        <x:v>32.26696</x:v>
      </x:c>
      <x:c t="n" s="0">
        <x:v>35.27171</x:v>
      </x:c>
      <x:c t="n" s="0">
        <x:v>35.35648</x:v>
      </x:c>
      <x:c t="n" s="0">
        <x:v>38.26826</x:v>
      </x:c>
      <x:c t="n" s="0">
        <x:v>38.16019</x:v>
      </x:c>
      <x:c t="n" s="0">
        <x:v>42.32901</x:v>
      </x:c>
      <x:c t="n" s="0">
        <x:v>47.84513</x:v>
      </x:c>
      <x:c t="n" s="0">
        <x:v>50.22153</x:v>
      </x:c>
      <x:c t="n" s="0">
        <x:v>49.84306</x:v>
      </x:c>
      <x:c t="n" s="0">
        <x:v>48.82853</x:v>
      </x:c>
      <x:c t="n" s="0">
        <x:v>47.59663</x:v>
      </x:c>
      <x:c t="n" s="0">
        <x:v>52.18126</x:v>
      </x:c>
      <x:c t="n" s="0">
        <x:v>48.75553</x:v>
      </x:c>
      <x:c t="n" s="0">
        <x:v>45.44825</x:v>
      </x:c>
      <x:c t="n" s="0">
        <x:v>47.08311</x:v>
      </x:c>
      <x:c t="n" s="0">
        <x:v>47.73534</x:v>
      </x:c>
      <x:c t="n" s="0">
        <x:v>43.42352</x:v>
      </x:c>
      <x:c t="n" s="0">
        <x:v>40.58576</x:v>
      </x:c>
      <x:c t="n" s="0">
        <x:v>37.26693</x:v>
      </x:c>
      <x:c t="n" s="0">
        <x:v>29.47385</x:v>
      </x:c>
      <x:c t="n" s="0">
        <x:v>32.95714</x:v>
      </x:c>
      <x:c t="n" s="0">
        <x:v>27.85342</x:v>
      </x:c>
      <x:c t="n" s="0">
        <x:v>12.13432</x:v>
      </x:c>
      <x:c t="n" s="0">
        <x:v>9.515845</x:v>
      </x:c>
      <x:c t="n" s="0">
        <x:v>4.400401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43942.8783680556</x:v>
      </x:c>
      <x:c t="n" s="7">
        <x:v>43942.8783680556</x:v>
      </x:c>
      <x:c t="n" s="0">
        <x:v>58.86345</x:v>
      </x:c>
      <x:c t="n" s="0">
        <x:v>68.18009</x:v>
      </x:c>
      <x:c t="n" s="0">
        <x:v>70.48065</x:v>
      </x:c>
      <x:c t="n" s="0">
        <x:v>78.08017</x:v>
      </x:c>
      <x:c t="n" s="0">
        <x:v>-25.17939</x:v>
      </x:c>
      <x:c t="n" s="0">
        <x:v>-25.88951</x:v>
      </x:c>
      <x:c t="n" s="0">
        <x:v>-18.24942</x:v>
      </x:c>
      <x:c t="n" s="0">
        <x:v>-11.18782</x:v>
      </x:c>
      <x:c t="n" s="0">
        <x:v>-4.097074</x:v>
      </x:c>
      <x:c t="n" s="0">
        <x:v>7.513087</x:v>
      </x:c>
      <x:c t="n" s="0">
        <x:v>14.12907</x:v>
      </x:c>
      <x:c t="n" s="0">
        <x:v>16.00326</x:v>
      </x:c>
      <x:c t="n" s="0">
        <x:v>20.82821</x:v>
      </x:c>
      <x:c t="n" s="0">
        <x:v>27.71008</x:v>
      </x:c>
      <x:c t="n" s="0">
        <x:v>38.66605</x:v>
      </x:c>
      <x:c t="n" s="0">
        <x:v>35.28649</x:v>
      </x:c>
      <x:c t="n" s="0">
        <x:v>37.60004</x:v>
      </x:c>
      <x:c t="n" s="0">
        <x:v>37.20915</x:v>
      </x:c>
      <x:c t="n" s="0">
        <x:v>40.34966</x:v>
      </x:c>
      <x:c t="n" s="0">
        <x:v>45.16443</x:v>
      </x:c>
      <x:c t="n" s="0">
        <x:v>43.31007</x:v>
      </x:c>
      <x:c t="n" s="0">
        <x:v>44.85895</x:v>
      </x:c>
      <x:c t="n" s="0">
        <x:v>47.66411</x:v>
      </x:c>
      <x:c t="n" s="0">
        <x:v>48.49749</x:v>
      </x:c>
      <x:c t="n" s="0">
        <x:v>48.65202</x:v>
      </x:c>
      <x:c t="n" s="0">
        <x:v>50.17454</x:v>
      </x:c>
      <x:c t="n" s="0">
        <x:v>50.01263</x:v>
      </x:c>
      <x:c t="n" s="0">
        <x:v>47.66085</x:v>
      </x:c>
      <x:c t="n" s="0">
        <x:v>46.65827</x:v>
      </x:c>
      <x:c t="n" s="0">
        <x:v>46.09146</x:v>
      </x:c>
      <x:c t="n" s="0">
        <x:v>46.5532</x:v>
      </x:c>
      <x:c t="n" s="0">
        <x:v>43.85526</x:v>
      </x:c>
      <x:c t="n" s="0">
        <x:v>40.70751</x:v>
      </x:c>
      <x:c t="n" s="0">
        <x:v>37.71378</x:v>
      </x:c>
      <x:c t="n" s="0">
        <x:v>31.22771</x:v>
      </x:c>
      <x:c t="n" s="0">
        <x:v>34.32648</x:v>
      </x:c>
      <x:c t="n" s="0">
        <x:v>27.21134</x:v>
      </x:c>
      <x:c t="n" s="0">
        <x:v>12.92528</x:v>
      </x:c>
      <x:c t="n" s="0">
        <x:v>9.966193</x:v>
      </x:c>
      <x:c t="n" s="0">
        <x:v>3.90785</x:v>
      </x:c>
      <x:c t="n" s="0">
        <x:v>-23.9689</x:v>
      </x:c>
      <x:c t="n" s="0">
        <x:v>-22.33558</x:v>
      </x:c>
      <x:c t="n" s="0">
        <x:v>-25.57321</x:v>
      </x:c>
      <x:c t="n" s="0">
        <x:v>-11.29172</x:v>
      </x:c>
      <x:c t="n" s="0">
        <x:v>-4.210796</x:v>
      </x:c>
      <x:c t="n" s="0">
        <x:v>7.196235</x:v>
      </x:c>
      <x:c t="n" s="0">
        <x:v>14.54638</x:v>
      </x:c>
      <x:c t="n" s="0">
        <x:v>12.36291</x:v>
      </x:c>
      <x:c t="n" s="0">
        <x:v>14.7158</x:v>
      </x:c>
      <x:c t="n" s="0">
        <x:v>27.55026</x:v>
      </x:c>
      <x:c t="n" s="0">
        <x:v>38.48463</x:v>
      </x:c>
      <x:c t="n" s="0">
        <x:v>37.02793</x:v>
      </x:c>
      <x:c t="n" s="0">
        <x:v>42.19763</x:v>
      </x:c>
      <x:c t="n" s="0">
        <x:v>40.28891</x:v>
      </x:c>
      <x:c t="n" s="0">
        <x:v>36.94085</x:v>
      </x:c>
      <x:c t="n" s="0">
        <x:v>40.55022</x:v>
      </x:c>
      <x:c t="n" s="0">
        <x:v>41.21587</x:v>
      </x:c>
      <x:c t="n" s="0">
        <x:v>42.76638</x:v>
      </x:c>
      <x:c t="n" s="0">
        <x:v>49.40074</x:v>
      </x:c>
      <x:c t="n" s="0">
        <x:v>50.45454</x:v>
      </x:c>
      <x:c t="n" s="0">
        <x:v>48.77573</x:v>
      </x:c>
      <x:c t="n" s="0">
        <x:v>52.83197</x:v>
      </x:c>
      <x:c t="n" s="0">
        <x:v>51.33917</x:v>
      </x:c>
      <x:c t="n" s="0">
        <x:v>43.80514</x:v>
      </x:c>
      <x:c t="n" s="0">
        <x:v>45.28656</x:v>
      </x:c>
      <x:c t="n" s="0">
        <x:v>45.26932</x:v>
      </x:c>
      <x:c t="n" s="0">
        <x:v>45.45528</x:v>
      </x:c>
      <x:c t="n" s="0">
        <x:v>43.68499</x:v>
      </x:c>
      <x:c t="n" s="0">
        <x:v>37.3704</x:v>
      </x:c>
      <x:c t="n" s="0">
        <x:v>35.94695</x:v>
      </x:c>
      <x:c t="n" s="0">
        <x:v>31.10785</x:v>
      </x:c>
      <x:c t="n" s="0">
        <x:v>33.46742</x:v>
      </x:c>
      <x:c t="n" s="0">
        <x:v>25.84897</x:v>
      </x:c>
      <x:c t="n" s="0">
        <x:v>12.23443</x:v>
      </x:c>
      <x:c t="n" s="0">
        <x:v>10.44547</x:v>
      </x:c>
      <x:c t="n" s="0">
        <x:v>3.511448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43942.8783680556</x:v>
      </x:c>
      <x:c t="n" s="7">
        <x:v>43942.8783680556</x:v>
      </x:c>
      <x:c t="n" s="0">
        <x:v>59.311</x:v>
      </x:c>
      <x:c t="n" s="0">
        <x:v>70.92167</x:v>
      </x:c>
      <x:c t="n" s="0">
        <x:v>74.36366</x:v>
      </x:c>
      <x:c t="n" s="0">
        <x:v>80.29117</x:v>
      </x:c>
      <x:c t="n" s="0">
        <x:v>-24.98091</x:v>
      </x:c>
      <x:c t="n" s="0">
        <x:v>-25.15341</x:v>
      </x:c>
      <x:c t="n" s="0">
        <x:v>-18.79954</x:v>
      </x:c>
      <x:c t="n" s="0">
        <x:v>-11.20285</x:v>
      </x:c>
      <x:c t="n" s="0">
        <x:v>-4.113493</x:v>
      </x:c>
      <x:c t="n" s="0">
        <x:v>7.46825</x:v>
      </x:c>
      <x:c t="n" s="0">
        <x:v>14.19254</x:v>
      </x:c>
      <x:c t="n" s="0">
        <x:v>15.85657</x:v>
      </x:c>
      <x:c t="n" s="0">
        <x:v>20.32091</x:v>
      </x:c>
      <x:c t="n" s="0">
        <x:v>27.68711</x:v>
      </x:c>
      <x:c t="n" s="0">
        <x:v>38.64004</x:v>
      </x:c>
      <x:c t="n" s="0">
        <x:v>35.58847</x:v>
      </x:c>
      <x:c t="n" s="0">
        <x:v>38.65443</x:v>
      </x:c>
      <x:c t="n" s="0">
        <x:v>37.81871</x:v>
      </x:c>
      <x:c t="n" s="0">
        <x:v>39.85521</x:v>
      </x:c>
      <x:c t="n" s="0">
        <x:v>44.65234</x:v>
      </x:c>
      <x:c t="n" s="0">
        <x:v>42.70845</x:v>
      </x:c>
      <x:c t="n" s="0">
        <x:v>44.85127</x:v>
      </x:c>
      <x:c t="n" s="0">
        <x:v>47.24176</x:v>
      </x:c>
      <x:c t="n" s="0">
        <x:v>48.58769</x:v>
      </x:c>
      <x:c t="n" s="0">
        <x:v>48.30478</x:v>
      </x:c>
      <x:c t="n" s="0">
        <x:v>50.63503</x:v>
      </x:c>
      <x:c t="n" s="0">
        <x:v>49.93443</x:v>
      </x:c>
      <x:c t="n" s="0">
        <x:v>47.17233</x:v>
      </x:c>
      <x:c t="n" s="0">
        <x:v>46.81731</x:v>
      </x:c>
      <x:c t="n" s="0">
        <x:v>46.07773</x:v>
      </x:c>
      <x:c t="n" s="0">
        <x:v>46.43257</x:v>
      </x:c>
      <x:c t="n" s="0">
        <x:v>43.59995</x:v>
      </x:c>
      <x:c t="n" s="0">
        <x:v>40.42531</x:v>
      </x:c>
      <x:c t="n" s="0">
        <x:v>37.47727</x:v>
      </x:c>
      <x:c t="n" s="0">
        <x:v>31.26423</x:v>
      </x:c>
      <x:c t="n" s="0">
        <x:v>34.08871</x:v>
      </x:c>
      <x:c t="n" s="0">
        <x:v>26.93926</x:v>
      </x:c>
      <x:c t="n" s="0">
        <x:v>12.90582</x:v>
      </x:c>
      <x:c t="n" s="0">
        <x:v>10.01109</x:v>
      </x:c>
      <x:c t="n" s="0">
        <x:v>3.997494</x:v>
      </x:c>
      <x:c t="n" s="0">
        <x:v>-23.9689</x:v>
      </x:c>
      <x:c t="n" s="0">
        <x:v>-22.33558</x:v>
      </x:c>
      <x:c t="n" s="0">
        <x:v>-25.57321</x:v>
      </x:c>
      <x:c t="n" s="0">
        <x:v>-11.29172</x:v>
      </x:c>
      <x:c t="n" s="0">
        <x:v>-4.210796</x:v>
      </x:c>
      <x:c t="n" s="0">
        <x:v>5.794685</x:v>
      </x:c>
      <x:c t="n" s="0">
        <x:v>14.54638</x:v>
      </x:c>
      <x:c t="n" s="0">
        <x:v>15.53415</x:v>
      </x:c>
      <x:c t="n" s="0">
        <x:v>14.7158</x:v>
      </x:c>
      <x:c t="n" s="0">
        <x:v>27.55026</x:v>
      </x:c>
      <x:c t="n" s="0">
        <x:v>38.48463</x:v>
      </x:c>
      <x:c t="n" s="0">
        <x:v>37.02793</x:v>
      </x:c>
      <x:c t="n" s="0">
        <x:v>42.19763</x:v>
      </x:c>
      <x:c t="n" s="0">
        <x:v>38.83067</x:v>
      </x:c>
      <x:c t="n" s="0">
        <x:v>34.5463</x:v>
      </x:c>
      <x:c t="n" s="0">
        <x:v>36.01915</x:v>
      </x:c>
      <x:c t="n" s="0">
        <x:v>36.60019</x:v>
      </x:c>
      <x:c t="n" s="0">
        <x:v>46.6465</x:v>
      </x:c>
      <x:c t="n" s="0">
        <x:v>43.53972</x:v>
      </x:c>
      <x:c t="n" s="0">
        <x:v>46.10174</x:v>
      </x:c>
      <x:c t="n" s="0">
        <x:v>46.03731</x:v>
      </x:c>
      <x:c t="n" s="0">
        <x:v>52.06091</x:v>
      </x:c>
      <x:c t="n" s="0">
        <x:v>49.44806</x:v>
      </x:c>
      <x:c t="n" s="0">
        <x:v>43.00063</x:v>
      </x:c>
      <x:c t="n" s="0">
        <x:v>47.48136</x:v>
      </x:c>
      <x:c t="n" s="0">
        <x:v>46.62745</x:v>
      </x:c>
      <x:c t="n" s="0">
        <x:v>44.47583</x:v>
      </x:c>
      <x:c t="n" s="0">
        <x:v>43.33941</x:v>
      </x:c>
      <x:c t="n" s="0">
        <x:v>37.38287</x:v>
      </x:c>
      <x:c t="n" s="0">
        <x:v>35.78914</x:v>
      </x:c>
      <x:c t="n" s="0">
        <x:v>32.10116</x:v>
      </x:c>
      <x:c t="n" s="0">
        <x:v>32.20465</x:v>
      </x:c>
      <x:c t="n" s="0">
        <x:v>25.66454</x:v>
      </x:c>
      <x:c t="n" s="0">
        <x:v>12.31074</x:v>
      </x:c>
      <x:c t="n" s="0">
        <x:v>10.02825</x:v>
      </x:c>
      <x:c t="n" s="0">
        <x:v>4.285844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43942.8783680556</x:v>
      </x:c>
      <x:c t="n" s="7">
        <x:v>43942.8783680556</x:v>
      </x:c>
      <x:c t="n" s="0">
        <x:v>59.2649</x:v>
      </x:c>
      <x:c t="n" s="0">
        <x:v>69.11431</x:v>
      </x:c>
      <x:c t="n" s="0">
        <x:v>70.09286</x:v>
      </x:c>
      <x:c t="n" s="0">
        <x:v>77.21283</x:v>
      </x:c>
      <x:c t="n" s="0">
        <x:v>-24.81835</x:v>
      </x:c>
      <x:c t="n" s="0">
        <x:v>-24.61047</x:v>
      </x:c>
      <x:c t="n" s="0">
        <x:v>-19.3317</x:v>
      </x:c>
      <x:c t="n" s="0">
        <x:v>-11.21573</x:v>
      </x:c>
      <x:c t="n" s="0">
        <x:v>-4.127565</x:v>
      </x:c>
      <x:c t="n" s="0">
        <x:v>6.963549</x:v>
      </x:c>
      <x:c t="n" s="0">
        <x:v>14.24602</x:v>
      </x:c>
      <x:c t="n" s="0">
        <x:v>15.81097</x:v>
      </x:c>
      <x:c t="n" s="0">
        <x:v>20.04411</x:v>
      </x:c>
      <x:c t="n" s="0">
        <x:v>27.66741</x:v>
      </x:c>
      <x:c t="n" s="0">
        <x:v>38.61769</x:v>
      </x:c>
      <x:c t="n" s="0">
        <x:v>35.83072</x:v>
      </x:c>
      <x:c t="n" s="0">
        <x:v>38.7047</x:v>
      </x:c>
      <x:c t="n" s="0">
        <x:v>37.43648</x:v>
      </x:c>
      <x:c t="n" s="0">
        <x:v>39.51866</x:v>
      </x:c>
      <x:c t="n" s="0">
        <x:v>44.71328</x:v>
      </x:c>
      <x:c t="n" s="0">
        <x:v>42.47009</x:v>
      </x:c>
      <x:c t="n" s="0">
        <x:v>45.49565</x:v>
      </x:c>
      <x:c t="n" s="0">
        <x:v>46.92357</x:v>
      </x:c>
      <x:c t="n" s="0">
        <x:v>48.20882</x:v>
      </x:c>
      <x:c t="n" s="0">
        <x:v>48.04463</x:v>
      </x:c>
      <x:c t="n" s="0">
        <x:v>50.94264</x:v>
      </x:c>
      <x:c t="n" s="0">
        <x:v>49.8516</x:v>
      </x:c>
      <x:c t="n" s="0">
        <x:v>46.97499</x:v>
      </x:c>
      <x:c t="n" s="0">
        <x:v>46.57083</x:v>
      </x:c>
      <x:c t="n" s="0">
        <x:v>45.91693</x:v>
      </x:c>
      <x:c t="n" s="0">
        <x:v>46.46281</x:v>
      </x:c>
      <x:c t="n" s="0">
        <x:v>43.44948</x:v>
      </x:c>
      <x:c t="n" s="0">
        <x:v>40.08345</x:v>
      </x:c>
      <x:c t="n" s="0">
        <x:v>37.3082</x:v>
      </x:c>
      <x:c t="n" s="0">
        <x:v>31.43071</x:v>
      </x:c>
      <x:c t="n" s="0">
        <x:v>33.85503</x:v>
      </x:c>
      <x:c t="n" s="0">
        <x:v>26.69016</x:v>
      </x:c>
      <x:c t="n" s="0">
        <x:v>12.76327</x:v>
      </x:c>
      <x:c t="n" s="0">
        <x:v>9.853727</x:v>
      </x:c>
      <x:c t="n" s="0">
        <x:v>3.991117</x:v>
      </x:c>
      <x:c t="n" s="0">
        <x:v>-23.9689</x:v>
      </x:c>
      <x:c t="n" s="0">
        <x:v>-22.33558</x:v>
      </x:c>
      <x:c t="n" s="0">
        <x:v>-25.57321</x:v>
      </x:c>
      <x:c t="n" s="0">
        <x:v>-11.29172</x:v>
      </x:c>
      <x:c t="n" s="0">
        <x:v>-4.210796</x:v>
      </x:c>
      <x:c t="n" s="0">
        <x:v>1.420056</x:v>
      </x:c>
      <x:c t="n" s="0">
        <x:v>14.54638</x:v>
      </x:c>
      <x:c t="n" s="0">
        <x:v>15.53415</x:v>
      </x:c>
      <x:c t="n" s="0">
        <x:v>20.26487</x:v>
      </x:c>
      <x:c t="n" s="0">
        <x:v>27.55026</x:v>
      </x:c>
      <x:c t="n" s="0">
        <x:v>38.48463</x:v>
      </x:c>
      <x:c t="n" s="0">
        <x:v>35.90496</x:v>
      </x:c>
      <x:c t="n" s="0">
        <x:v>34.9373</x:v>
      </x:c>
      <x:c t="n" s="0">
        <x:v>34.08063</x:v>
      </x:c>
      <x:c t="n" s="0">
        <x:v>37.61566</x:v>
      </x:c>
      <x:c t="n" s="0">
        <x:v>48.67594</x:v>
      </x:c>
      <x:c t="n" s="0">
        <x:v>42.48974</x:v>
      </x:c>
      <x:c t="n" s="0">
        <x:v>46.58786</x:v>
      </x:c>
      <x:c t="n" s="0">
        <x:v>45.27628</x:v>
      </x:c>
      <x:c t="n" s="0">
        <x:v>50.26598</x:v>
      </x:c>
      <x:c t="n" s="0">
        <x:v>45.7728</x:v>
      </x:c>
      <x:c t="n" s="0">
        <x:v>53.34015</x:v>
      </x:c>
      <x:c t="n" s="0">
        <x:v>49.31662</x:v>
      </x:c>
      <x:c t="n" s="0">
        <x:v>44.75974</x:v>
      </x:c>
      <x:c t="n" s="0">
        <x:v>43.79395</x:v>
      </x:c>
      <x:c t="n" s="0">
        <x:v>44.3244</x:v>
      </x:c>
      <x:c t="n" s="0">
        <x:v>47.12136</x:v>
      </x:c>
      <x:c t="n" s="0">
        <x:v>41.08166</x:v>
      </x:c>
      <x:c t="n" s="0">
        <x:v>38.71981</x:v>
      </x:c>
      <x:c t="n" s="0">
        <x:v>35.86626</x:v>
      </x:c>
      <x:c t="n" s="0">
        <x:v>30.6602</x:v>
      </x:c>
      <x:c t="n" s="0">
        <x:v>31.84995</x:v>
      </x:c>
      <x:c t="n" s="0">
        <x:v>24.0625</x:v>
      </x:c>
      <x:c t="n" s="0">
        <x:v>12.60247</x:v>
      </x:c>
      <x:c t="n" s="0">
        <x:v>8.753597</x:v>
      </x:c>
      <x:c t="n" s="0">
        <x:v>3.448573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43942.8783680556</x:v>
      </x:c>
      <x:c t="n" s="7">
        <x:v>43942.8783680556</x:v>
      </x:c>
      <x:c t="n" s="0">
        <x:v>59.2285</x:v>
      </x:c>
      <x:c t="n" s="0">
        <x:v>67.81797</x:v>
      </x:c>
      <x:c t="n" s="0">
        <x:v>76.14453</x:v>
      </x:c>
      <x:c t="n" s="0">
        <x:v>82.61634</x:v>
      </x:c>
      <x:c t="n" s="0">
        <x:v>-24.68408</x:v>
      </x:c>
      <x:c t="n" s="0">
        <x:v>-24.19511</x:v>
      </x:c>
      <x:c t="n" s="0">
        <x:v>-19.84428</x:v>
      </x:c>
      <x:c t="n" s="0">
        <x:v>-11.22677</x:v>
      </x:c>
      <x:c t="n" s="0">
        <x:v>-4.139621</x:v>
      </x:c>
      <x:c t="n" s="0">
        <x:v>6.480593</x:v>
      </x:c>
      <x:c t="n" s="0">
        <x:v>13.99437</x:v>
      </x:c>
      <x:c t="n" s="0">
        <x:v>15.77164</x:v>
      </x:c>
      <x:c t="n" s="0">
        <x:v>20.35449</x:v>
      </x:c>
      <x:c t="n" s="0">
        <x:v>28.27845</x:v>
      </x:c>
      <x:c t="n" s="0">
        <x:v>38.45287</x:v>
      </x:c>
      <x:c t="n" s="0">
        <x:v>35.33189</x:v>
      </x:c>
      <x:c t="n" s="0">
        <x:v>38.3205</x:v>
      </x:c>
      <x:c t="n" s="0">
        <x:v>37.05241</x:v>
      </x:c>
      <x:c t="n" s="0">
        <x:v>39.23746</x:v>
      </x:c>
      <x:c t="n" s="0">
        <x:v>46.06953</x:v>
      </x:c>
      <x:c t="n" s="0">
        <x:v>42.42927</x:v>
      </x:c>
      <x:c t="n" s="0">
        <x:v>44.95408</x:v>
      </x:c>
      <x:c t="n" s="0">
        <x:v>46.97173</x:v>
      </x:c>
      <x:c t="n" s="0">
        <x:v>48.57225</x:v>
      </x:c>
      <x:c t="n" s="0">
        <x:v>47.94911</x:v>
      </x:c>
      <x:c t="n" s="0">
        <x:v>51.46487</x:v>
      </x:c>
      <x:c t="n" s="0">
        <x:v>49.81716</x:v>
      </x:c>
      <x:c t="n" s="0">
        <x:v>46.74183</x:v>
      </x:c>
      <x:c t="n" s="0">
        <x:v>46.74008</x:v>
      </x:c>
      <x:c t="n" s="0">
        <x:v>46.03665</x:v>
      </x:c>
      <x:c t="n" s="0">
        <x:v>46.63976</x:v>
      </x:c>
      <x:c t="n" s="0">
        <x:v>43.34354</x:v>
      </x:c>
      <x:c t="n" s="0">
        <x:v>40.0057</x:v>
      </x:c>
      <x:c t="n" s="0">
        <x:v>37.04139</x:v>
      </x:c>
      <x:c t="n" s="0">
        <x:v>31.12274</x:v>
      </x:c>
      <x:c t="n" s="0">
        <x:v>33.56223</x:v>
      </x:c>
      <x:c t="n" s="0">
        <x:v>26.29486</x:v>
      </x:c>
      <x:c t="n" s="0">
        <x:v>12.82105</x:v>
      </x:c>
      <x:c t="n" s="0">
        <x:v>9.803351</x:v>
      </x:c>
      <x:c t="n" s="0">
        <x:v>3.926321</x:v>
      </x:c>
      <x:c t="n" s="0">
        <x:v>-23.9689</x:v>
      </x:c>
      <x:c t="n" s="0">
        <x:v>-22.33558</x:v>
      </x:c>
      <x:c t="n" s="0">
        <x:v>-25.57321</x:v>
      </x:c>
      <x:c t="n" s="0">
        <x:v>-11.29172</x:v>
      </x:c>
      <x:c t="n" s="0">
        <x:v>-4.210796</x:v>
      </x:c>
      <x:c t="n" s="0">
        <x:v>1.420056</x:v>
      </x:c>
      <x:c t="n" s="0">
        <x:v>9.042214</x:v>
      </x:c>
      <x:c t="n" s="0">
        <x:v>15.53415</x:v>
      </x:c>
      <x:c t="n" s="0">
        <x:v>21.82672</x:v>
      </x:c>
      <x:c t="n" s="0">
        <x:v>32.07752</x:v>
      </x:c>
      <x:c t="n" s="0">
        <x:v>36.33443</x:v>
      </x:c>
      <x:c t="n" s="0">
        <x:v>26.50268</x:v>
      </x:c>
      <x:c t="n" s="0">
        <x:v>34.9373</x:v>
      </x:c>
      <x:c t="n" s="0">
        <x:v>33.04409</x:v>
      </x:c>
      <x:c t="n" s="0">
        <x:v>35.15337</x:v>
      </x:c>
      <x:c t="n" s="0">
        <x:v>48.30772</x:v>
      </x:c>
      <x:c t="n" s="0">
        <x:v>39.93791</x:v>
      </x:c>
      <x:c t="n" s="0">
        <x:v>34.3615</x:v>
      </x:c>
      <x:c t="n" s="0">
        <x:v>45.78593</x:v>
      </x:c>
      <x:c t="n" s="0">
        <x:v>45.19966</x:v>
      </x:c>
      <x:c t="n" s="0">
        <x:v>46.86537</x:v>
      </x:c>
      <x:c t="n" s="0">
        <x:v>53.5905</x:v>
      </x:c>
      <x:c t="n" s="0">
        <x:v>48.26629</x:v>
      </x:c>
      <x:c t="n" s="0">
        <x:v>47.13821</x:v>
      </x:c>
      <x:c t="n" s="0">
        <x:v>48.55665</x:v>
      </x:c>
      <x:c t="n" s="0">
        <x:v>47.44097</x:v>
      </x:c>
      <x:c t="n" s="0">
        <x:v>47.37164</x:v>
      </x:c>
      <x:c t="n" s="0">
        <x:v>42.25072</x:v>
      </x:c>
      <x:c t="n" s="0">
        <x:v>39.11335</x:v>
      </x:c>
      <x:c t="n" s="0">
        <x:v>34.37207</x:v>
      </x:c>
      <x:c t="n" s="0">
        <x:v>29.3125</x:v>
      </x:c>
      <x:c t="n" s="0">
        <x:v>29.89265</x:v>
      </x:c>
      <x:c t="n" s="0">
        <x:v>22.90641</x:v>
      </x:c>
      <x:c t="n" s="0">
        <x:v>12.30532</x:v>
      </x:c>
      <x:c t="n" s="0">
        <x:v>9.817763</x:v>
      </x:c>
      <x:c t="n" s="0">
        <x:v>3.930877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43942.8783680556</x:v>
      </x:c>
      <x:c t="n" s="7">
        <x:v>43942.8783680556</x:v>
      </x:c>
      <x:c t="n" s="0">
        <x:v>58.82344</x:v>
      </x:c>
      <x:c t="n" s="0">
        <x:v>66.98823</x:v>
      </x:c>
      <x:c t="n" s="0">
        <x:v>75.55377</x:v>
      </x:c>
      <x:c t="n" s="0">
        <x:v>80.70578</x:v>
      </x:c>
      <x:c t="n" s="0">
        <x:v>-24.57263</x:v>
      </x:c>
      <x:c t="n" s="0">
        <x:v>-23.90626</x:v>
      </x:c>
      <x:c t="n" s="0">
        <x:v>-19.91887</x:v>
      </x:c>
      <x:c t="n" s="0">
        <x:v>-10.28695</x:v>
      </x:c>
      <x:c t="n" s="0">
        <x:v>-4.149945</x:v>
      </x:c>
      <x:c t="n" s="0">
        <x:v>6.02083</x:v>
      </x:c>
      <x:c t="n" s="0">
        <x:v>13.45734</x:v>
      </x:c>
      <x:c t="n" s="0">
        <x:v>15.66816</x:v>
      </x:c>
      <x:c t="n" s="0">
        <x:v>20.60307</x:v>
      </x:c>
      <x:c t="n" s="0">
        <x:v>29.20039</x:v>
      </x:c>
      <x:c t="n" s="0">
        <x:v>38.16307</x:v>
      </x:c>
      <x:c t="n" s="0">
        <x:v>34.74272</x:v>
      </x:c>
      <x:c t="n" s="0">
        <x:v>38.18868</x:v>
      </x:c>
      <x:c t="n" s="0">
        <x:v>36.60758</x:v>
      </x:c>
      <x:c t="n" s="0">
        <x:v>38.62034</x:v>
      </x:c>
      <x:c t="n" s="0">
        <x:v>45.70759</x:v>
      </x:c>
      <x:c t="n" s="0">
        <x:v>42.58246</x:v>
      </x:c>
      <x:c t="n" s="0">
        <x:v>44.34113</x:v>
      </x:c>
      <x:c t="n" s="0">
        <x:v>47.36895</x:v>
      </x:c>
      <x:c t="n" s="0">
        <x:v>48.39058</x:v>
      </x:c>
      <x:c t="n" s="0">
        <x:v>48.07442</x:v>
      </x:c>
      <x:c t="n" s="0">
        <x:v>51.80647</x:v>
      </x:c>
      <x:c t="n" s="0">
        <x:v>49.46605</x:v>
      </x:c>
      <x:c t="n" s="0">
        <x:v>46.5526</x:v>
      </x:c>
      <x:c t="n" s="0">
        <x:v>46.75235</x:v>
      </x:c>
      <x:c t="n" s="0">
        <x:v>46.09291</x:v>
      </x:c>
      <x:c t="n" s="0">
        <x:v>46.41243</x:v>
      </x:c>
      <x:c t="n" s="0">
        <x:v>43.71225</x:v>
      </x:c>
      <x:c t="n" s="0">
        <x:v>39.78659</x:v>
      </x:c>
      <x:c t="n" s="0">
        <x:v>37.02835</x:v>
      </x:c>
      <x:c t="n" s="0">
        <x:v>31.03872</x:v>
      </x:c>
      <x:c t="n" s="0">
        <x:v>33.21856</x:v>
      </x:c>
      <x:c t="n" s="0">
        <x:v>26.08945</x:v>
      </x:c>
      <x:c t="n" s="0">
        <x:v>12.67351</x:v>
      </x:c>
      <x:c t="n" s="0">
        <x:v>9.997255</x:v>
      </x:c>
      <x:c t="n" s="0">
        <x:v>3.925022</x:v>
      </x:c>
      <x:c t="n" s="0">
        <x:v>-23.9689</x:v>
      </x:c>
      <x:c t="n" s="0">
        <x:v>-22.61994</x:v>
      </x:c>
      <x:c t="n" s="0">
        <x:v>-18.96241</x:v>
      </x:c>
      <x:c t="n" s="0">
        <x:v>-5.686929</x:v>
      </x:c>
      <x:c t="n" s="0">
        <x:v>-4.210796</x:v>
      </x:c>
      <x:c t="n" s="0">
        <x:v>1.420056</x:v>
      </x:c>
      <x:c t="n" s="0">
        <x:v>7.073335</x:v>
      </x:c>
      <x:c t="n" s="0">
        <x:v>14.68578</x:v>
      </x:c>
      <x:c t="n" s="0">
        <x:v>24.81825</x:v>
      </x:c>
      <x:c t="n" s="0">
        <x:v>32.46169</x:v>
      </x:c>
      <x:c t="n" s="0">
        <x:v>35.91757</x:v>
      </x:c>
      <x:c t="n" s="0">
        <x:v>26.50268</x:v>
      </x:c>
      <x:c t="n" s="0">
        <x:v>39.29707</x:v>
      </x:c>
      <x:c t="n" s="0">
        <x:v>32.27789</x:v>
      </x:c>
      <x:c t="n" s="0">
        <x:v>28.46022</x:v>
      </x:c>
      <x:c t="n" s="0">
        <x:v>44.51807</x:v>
      </x:c>
      <x:c t="n" s="0">
        <x:v>45.20617</x:v>
      </x:c>
      <x:c t="n" s="0">
        <x:v>37.70357</x:v>
      </x:c>
      <x:c t="n" s="0">
        <x:v>49.18215</x:v>
      </x:c>
      <x:c t="n" s="0">
        <x:v>47.48743</x:v>
      </x:c>
      <x:c t="n" s="0">
        <x:v>49.82265</x:v>
      </x:c>
      <x:c t="n" s="0">
        <x:v>53.05615</x:v>
      </x:c>
      <x:c t="n" s="0">
        <x:v>46.51174</x:v>
      </x:c>
      <x:c t="n" s="0">
        <x:v>42.75272</x:v>
      </x:c>
      <x:c t="n" s="0">
        <x:v>44.47334</x:v>
      </x:c>
      <x:c t="n" s="0">
        <x:v>44.94865</x:v>
      </x:c>
      <x:c t="n" s="0">
        <x:v>45.34769</x:v>
      </x:c>
      <x:c t="n" s="0">
        <x:v>45.49255</x:v>
      </x:c>
      <x:c t="n" s="0">
        <x:v>37.86055</x:v>
      </x:c>
      <x:c t="n" s="0">
        <x:v>36.67473</x:v>
      </x:c>
      <x:c t="n" s="0">
        <x:v>31.77929</x:v>
      </x:c>
      <x:c t="n" s="0">
        <x:v>30.93903</x:v>
      </x:c>
      <x:c t="n" s="0">
        <x:v>24.46684</x:v>
      </x:c>
      <x:c t="n" s="0">
        <x:v>11.96862</x:v>
      </x:c>
      <x:c t="n" s="0">
        <x:v>10.8547</x:v>
      </x:c>
      <x:c t="n" s="0">
        <x:v>3.597539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43942.8783680556</x:v>
      </x:c>
      <x:c t="n" s="7">
        <x:v>43942.8783680556</x:v>
      </x:c>
      <x:c t="n" s="0">
        <x:v>59.64264</x:v>
      </x:c>
      <x:c t="n" s="0">
        <x:v>69.25219</x:v>
      </x:c>
      <x:c t="n" s="0">
        <x:v>72.18342</x:v>
      </x:c>
      <x:c t="n" s="0">
        <x:v>78.41626</x:v>
      </x:c>
      <x:c t="n" s="0">
        <x:v>-24.47958</x:v>
      </x:c>
      <x:c t="n" s="0">
        <x:v>-23.69351</x:v>
      </x:c>
      <x:c t="n" s="0">
        <x:v>-19.76558</x:v>
      </x:c>
      <x:c t="n" s="0">
        <x:v>-9.231775</x:v>
      </x:c>
      <x:c t="n" s="0">
        <x:v>-3.914515</x:v>
      </x:c>
      <x:c t="n" s="0">
        <x:v>5.58554</x:v>
      </x:c>
      <x:c t="n" s="0">
        <x:v>12.93946</x:v>
      </x:c>
      <x:c t="n" s="0">
        <x:v>15.53788</x:v>
      </x:c>
      <x:c t="n" s="0">
        <x:v>22.97185</x:v>
      </x:c>
      <x:c t="n" s="0">
        <x:v>29.85748</x:v>
      </x:c>
      <x:c t="n" s="0">
        <x:v>37.89927</x:v>
      </x:c>
      <x:c t="n" s="0">
        <x:v>34.16734</x:v>
      </x:c>
      <x:c t="n" s="0">
        <x:v>38.65778</x:v>
      </x:c>
      <x:c t="n" s="0">
        <x:v>36.21711</x:v>
      </x:c>
      <x:c t="n" s="0">
        <x:v>37.96721</x:v>
      </x:c>
      <x:c t="n" s="0">
        <x:v>45.83782</x:v>
      </x:c>
      <x:c t="n" s="0">
        <x:v>43.35952</x:v>
      </x:c>
      <x:c t="n" s="0">
        <x:v>43.83378</x:v>
      </x:c>
      <x:c t="n" s="0">
        <x:v>46.85606</x:v>
      </x:c>
      <x:c t="n" s="0">
        <x:v>48.36002</x:v>
      </x:c>
      <x:c t="n" s="0">
        <x:v>48.17767</x:v>
      </x:c>
      <x:c t="n" s="0">
        <x:v>51.5686</x:v>
      </x:c>
      <x:c t="n" s="0">
        <x:v>49.34809</x:v>
      </x:c>
      <x:c t="n" s="0">
        <x:v>46.7455</x:v>
      </x:c>
      <x:c t="n" s="0">
        <x:v>46.46998</x:v>
      </x:c>
      <x:c t="n" s="0">
        <x:v>46.24605</x:v>
      </x:c>
      <x:c t="n" s="0">
        <x:v>46.18888</x:v>
      </x:c>
      <x:c t="n" s="0">
        <x:v>43.64575</x:v>
      </x:c>
      <x:c t="n" s="0">
        <x:v>39.71018</x:v>
      </x:c>
      <x:c t="n" s="0">
        <x:v>36.72343</x:v>
      </x:c>
      <x:c t="n" s="0">
        <x:v>31.19441</x:v>
      </x:c>
      <x:c t="n" s="0">
        <x:v>32.99643</x:v>
      </x:c>
      <x:c t="n" s="0">
        <x:v>25.80605</x:v>
      </x:c>
      <x:c t="n" s="0">
        <x:v>12.5922</x:v>
      </x:c>
      <x:c t="n" s="0">
        <x:v>10.08547</x:v>
      </x:c>
      <x:c t="n" s="0">
        <x:v>3.946515</x:v>
      </x:c>
      <x:c t="n" s="0">
        <x:v>-23.9689</x:v>
      </x:c>
      <x:c t="n" s="0">
        <x:v>-22.61994</x:v>
      </x:c>
      <x:c t="n" s="0">
        <x:v>-18.96241</x:v>
      </x:c>
      <x:c t="n" s="0">
        <x:v>-5.686929</x:v>
      </x:c>
      <x:c t="n" s="0">
        <x:v>-0.2332313</x:v>
      </x:c>
      <x:c t="n" s="0">
        <x:v>1.420056</x:v>
      </x:c>
      <x:c t="n" s="0">
        <x:v>7.073335</x:v>
      </x:c>
      <x:c t="n" s="0">
        <x:v>14.68578</x:v>
      </x:c>
      <x:c t="n" s="0">
        <x:v>28.78635</x:v>
      </x:c>
      <x:c t="n" s="0">
        <x:v>31.98024</x:v>
      </x:c>
      <x:c t="n" s="0">
        <x:v>35.91757</x:v>
      </x:c>
      <x:c t="n" s="0">
        <x:v>27.1364</x:v>
      </x:c>
      <x:c t="n" s="0">
        <x:v>40.69626</x:v>
      </x:c>
      <x:c t="n" s="0">
        <x:v>33.0386</x:v>
      </x:c>
      <x:c t="n" s="0">
        <x:v>22.4277</x:v>
      </x:c>
      <x:c t="n" s="0">
        <x:v>47.38474</x:v>
      </x:c>
      <x:c t="n" s="0">
        <x:v>46.56894</x:v>
      </x:c>
      <x:c t="n" s="0">
        <x:v>36.20919</x:v>
      </x:c>
      <x:c t="n" s="0">
        <x:v>40.46302</x:v>
      </x:c>
      <x:c t="n" s="0">
        <x:v>50.51176</x:v>
      </x:c>
      <x:c t="n" s="0">
        <x:v>48.26086</x:v>
      </x:c>
      <x:c t="n" s="0">
        <x:v>50.74816</x:v>
      </x:c>
      <x:c t="n" s="0">
        <x:v>47.96112</x:v>
      </x:c>
      <x:c t="n" s="0">
        <x:v>48.34919</x:v>
      </x:c>
      <x:c t="n" s="0">
        <x:v>45.06994</x:v>
      </x:c>
      <x:c t="n" s="0">
        <x:v>46.03563</x:v>
      </x:c>
      <x:c t="n" s="0">
        <x:v>44.77076</x:v>
      </x:c>
      <x:c t="n" s="0">
        <x:v>43.62339</x:v>
      </x:c>
      <x:c t="n" s="0">
        <x:v>39.84539</x:v>
      </x:c>
      <x:c t="n" s="0">
        <x:v>34.1366</x:v>
      </x:c>
      <x:c t="n" s="0">
        <x:v>32.10466</x:v>
      </x:c>
      <x:c t="n" s="0">
        <x:v>31.30733</x:v>
      </x:c>
      <x:c t="n" s="0">
        <x:v>22.85036</x:v>
      </x:c>
      <x:c t="n" s="0">
        <x:v>12.62564</x:v>
      </x:c>
      <x:c t="n" s="0">
        <x:v>10.59069</x:v>
      </x:c>
      <x:c t="n" s="0">
        <x:v>4.162614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43942.8783680556</x:v>
      </x:c>
      <x:c t="n" s="7">
        <x:v>43942.8783680556</x:v>
      </x:c>
      <x:c t="n" s="0">
        <x:v>59.31189</x:v>
      </x:c>
      <x:c t="n" s="0">
        <x:v>68.18009</x:v>
      </x:c>
      <x:c t="n" s="0">
        <x:v>74.02036</x:v>
      </x:c>
      <x:c t="n" s="0">
        <x:v>80.81351</x:v>
      </x:c>
      <x:c t="n" s="0">
        <x:v>-24.40171</x:v>
      </x:c>
      <x:c t="n" s="0">
        <x:v>-23.51977</x:v>
      </x:c>
      <x:c t="n" s="0">
        <x:v>-19.63881</x:v>
      </x:c>
      <x:c t="n" s="0">
        <x:v>-8.497478</x:v>
      </x:c>
      <x:c t="n" s="0">
        <x:v>-2.455925</x:v>
      </x:c>
      <x:c t="n" s="0">
        <x:v>5.175788</x:v>
      </x:c>
      <x:c t="n" s="0">
        <x:v>12.44233</x:v>
      </x:c>
      <x:c t="n" s="0">
        <x:v>15.31862</x:v>
      </x:c>
      <x:c t="n" s="0">
        <x:v>24.46671</x:v>
      </x:c>
      <x:c t="n" s="0">
        <x:v>29.6313</x:v>
      </x:c>
      <x:c t="n" s="0">
        <x:v>37.66056</x:v>
      </x:c>
      <x:c t="n" s="0">
        <x:v>33.72438</x:v>
      </x:c>
      <x:c t="n" s="0">
        <x:v>38.95711</x:v>
      </x:c>
      <x:c t="n" s="0">
        <x:v>35.88252</x:v>
      </x:c>
      <x:c t="n" s="0">
        <x:v>37.50723</x:v>
      </x:c>
      <x:c t="n" s="0">
        <x:v>46.47041</x:v>
      </x:c>
      <x:c t="n" s="0">
        <x:v>43.47765</x:v>
      </x:c>
      <x:c t="n" s="0">
        <x:v>43.73017</x:v>
      </x:c>
      <x:c t="n" s="0">
        <x:v>46.44476</x:v>
      </x:c>
      <x:c t="n" s="0">
        <x:v>49.08072</x:v>
      </x:c>
      <x:c t="n" s="0">
        <x:v>47.87157</x:v>
      </x:c>
      <x:c t="n" s="0">
        <x:v>51.43765</x:v>
      </x:c>
      <x:c t="n" s="0">
        <x:v>48.95291</x:v>
      </x:c>
      <x:c t="n" s="0">
        <x:v>46.75074</x:v>
      </x:c>
      <x:c t="n" s="0">
        <x:v>46.27925</x:v>
      </x:c>
      <x:c t="n" s="0">
        <x:v>46.47766</x:v>
      </x:c>
      <x:c t="n" s="0">
        <x:v>46.32651</x:v>
      </x:c>
      <x:c t="n" s="0">
        <x:v>43.5741</x:v>
      </x:c>
      <x:c t="n" s="0">
        <x:v>39.58868</x:v>
      </x:c>
      <x:c t="n" s="0">
        <x:v>36.40187</x:v>
      </x:c>
      <x:c t="n" s="0">
        <x:v>31.5463</x:v>
      </x:c>
      <x:c t="n" s="0">
        <x:v>32.89354</x:v>
      </x:c>
      <x:c t="n" s="0">
        <x:v>25.79744</x:v>
      </x:c>
      <x:c t="n" s="0">
        <x:v>12.67594</x:v>
      </x:c>
      <x:c t="n" s="0">
        <x:v>10.20157</x:v>
      </x:c>
      <x:c t="n" s="0">
        <x:v>3.850102</x:v>
      </x:c>
      <x:c t="n" s="0">
        <x:v>-23.9689</x:v>
      </x:c>
      <x:c t="n" s="0">
        <x:v>-22.61994</x:v>
      </x:c>
      <x:c t="n" s="0">
        <x:v>-18.96241</x:v>
      </x:c>
      <x:c t="n" s="0">
        <x:v>-5.686929</x:v>
      </x:c>
      <x:c t="n" s="0">
        <x:v>1.80751</x:v>
      </x:c>
      <x:c t="n" s="0">
        <x:v>1.420056</x:v>
      </x:c>
      <x:c t="n" s="0">
        <x:v>7.073335</x:v>
      </x:c>
      <x:c t="n" s="0">
        <x:v>12.68664</x:v>
      </x:c>
      <x:c t="n" s="0">
        <x:v>28.78635</x:v>
      </x:c>
      <x:c t="n" s="0">
        <x:v>24.51746</x:v>
      </x:c>
      <x:c t="n" s="0">
        <x:v>35.08492</x:v>
      </x:c>
      <x:c t="n" s="0">
        <x:v>30.03767</x:v>
      </x:c>
      <x:c t="n" s="0">
        <x:v>39.403</x:v>
      </x:c>
      <x:c t="n" s="0">
        <x:v>33.18659</x:v>
      </x:c>
      <x:c t="n" s="0">
        <x:v>38.33262</x:v>
      </x:c>
      <x:c t="n" s="0">
        <x:v>48.86629</x:v>
      </x:c>
      <x:c t="n" s="0">
        <x:v>41.97125</x:v>
      </x:c>
      <x:c t="n" s="0">
        <x:v>44.12708</x:v>
      </x:c>
      <x:c t="n" s="0">
        <x:v>45.88314</x:v>
      </x:c>
      <x:c t="n" s="0">
        <x:v>51.5619</x:v>
      </x:c>
      <x:c t="n" s="0">
        <x:v>45.41235</x:v>
      </x:c>
      <x:c t="n" s="0">
        <x:v>49.44258</x:v>
      </x:c>
      <x:c t="n" s="0">
        <x:v>46.57799</x:v>
      </x:c>
      <x:c t="n" s="0">
        <x:v>48.15425</x:v>
      </x:c>
      <x:c t="n" s="0">
        <x:v>44.72468</x:v>
      </x:c>
      <x:c t="n" s="0">
        <x:v>47.95492</x:v>
      </x:c>
      <x:c t="n" s="0">
        <x:v>46.41024</x:v>
      </x:c>
      <x:c t="n" s="0">
        <x:v>42.80092</x:v>
      </x:c>
      <x:c t="n" s="0">
        <x:v>38.55867</x:v>
      </x:c>
      <x:c t="n" s="0">
        <x:v>35.64965</x:v>
      </x:c>
      <x:c t="n" s="0">
        <x:v>32.69815</x:v>
      </x:c>
      <x:c t="n" s="0">
        <x:v>33.38359</x:v>
      </x:c>
      <x:c t="n" s="0">
        <x:v>25.83918</x:v>
      </x:c>
      <x:c t="n" s="0">
        <x:v>13.06895</x:v>
      </x:c>
      <x:c t="n" s="0">
        <x:v>10.71549</x:v>
      </x:c>
      <x:c t="n" s="0">
        <x:v>3.070836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43942.8783680556</x:v>
      </x:c>
      <x:c t="n" s="7">
        <x:v>43942.8783680556</x:v>
      </x:c>
      <x:c t="n" s="0">
        <x:v>59.95601</x:v>
      </x:c>
      <x:c t="n" s="0">
        <x:v>69.88271</x:v>
      </x:c>
      <x:c t="n" s="0">
        <x:v>68.24268</x:v>
      </x:c>
      <x:c t="n" s="0">
        <x:v>77.21283</x:v>
      </x:c>
      <x:c t="n" s="0">
        <x:v>-24.33635</x:v>
      </x:c>
      <x:c t="n" s="0">
        <x:v>-23.37664</x:v>
      </x:c>
      <x:c t="n" s="0">
        <x:v>-19.53342</x:v>
      </x:c>
      <x:c t="n" s="0">
        <x:v>-7.955756</x:v>
      </x:c>
      <x:c t="n" s="0">
        <x:v>-1.509018</x:v>
      </x:c>
      <x:c t="n" s="0">
        <x:v>4.792373</x:v>
      </x:c>
      <x:c t="n" s="0">
        <x:v>11.86234</x:v>
      </x:c>
      <x:c t="n" s="0">
        <x:v>14.9477</x:v>
      </x:c>
      <x:c t="n" s="0">
        <x:v>25.43131</x:v>
      </x:c>
      <x:c t="n" s="0">
        <x:v>29.16886</x:v>
      </x:c>
      <x:c t="n" s="0">
        <x:v>37.23318</x:v>
      </x:c>
      <x:c t="n" s="0">
        <x:v>33.34564</x:v>
      </x:c>
      <x:c t="n" s="0">
        <x:v>38.77835</x:v>
      </x:c>
      <x:c t="n" s="0">
        <x:v>35.60008</x:v>
      </x:c>
      <x:c t="n" s="0">
        <x:v>38.30827</x:v>
      </x:c>
      <x:c t="n" s="0">
        <x:v>46.41898</x:v>
      </x:c>
      <x:c t="n" s="0">
        <x:v>43.41495</x:v>
      </x:c>
      <x:c t="n" s="0">
        <x:v>43.90639</x:v>
      </x:c>
      <x:c t="n" s="0">
        <x:v>46.35323</x:v>
      </x:c>
      <x:c t="n" s="0">
        <x:v>49.09179</x:v>
      </x:c>
      <x:c t="n" s="0">
        <x:v>47.99429</x:v>
      </x:c>
      <x:c t="n" s="0">
        <x:v>51.43055</x:v>
      </x:c>
      <x:c t="n" s="0">
        <x:v>48.84622</x:v>
      </x:c>
      <x:c t="n" s="0">
        <x:v>47.28949</x:v>
      </x:c>
      <x:c t="n" s="0">
        <x:v>46.05843</x:v>
      </x:c>
      <x:c t="n" s="0">
        <x:v>46.29156</x:v>
      </x:c>
      <x:c t="n" s="0">
        <x:v>46.12282</x:v>
      </x:c>
      <x:c t="n" s="0">
        <x:v>43.28063</x:v>
      </x:c>
      <x:c t="n" s="0">
        <x:v>39.42617</x:v>
      </x:c>
      <x:c t="n" s="0">
        <x:v>36.4437</x:v>
      </x:c>
      <x:c t="n" s="0">
        <x:v>31.75038</x:v>
      </x:c>
      <x:c t="n" s="0">
        <x:v>33.05211</x:v>
      </x:c>
      <x:c t="n" s="0">
        <x:v>25.68175</x:v>
      </x:c>
      <x:c t="n" s="0">
        <x:v>12.87605</x:v>
      </x:c>
      <x:c t="n" s="0">
        <x:v>10.19986</x:v>
      </x:c>
      <x:c t="n" s="0">
        <x:v>3.703099</x:v>
      </x:c>
      <x:c t="n" s="0">
        <x:v>-23.90489</x:v>
      </x:c>
      <x:c t="n" s="0">
        <x:v>-22.61994</x:v>
      </x:c>
      <x:c t="n" s="0">
        <x:v>-18.96241</x:v>
      </x:c>
      <x:c t="n" s="0">
        <x:v>-5.686929</x:v>
      </x:c>
      <x:c t="n" s="0">
        <x:v>1.80751</x:v>
      </x:c>
      <x:c t="n" s="0">
        <x:v>1.338903</x:v>
      </x:c>
      <x:c t="n" s="0">
        <x:v>-1.201734</x:v>
      </x:c>
      <x:c t="n" s="0">
        <x:v>11.74535</x:v>
      </x:c>
      <x:c t="n" s="0">
        <x:v>28.70487</x:v>
      </x:c>
      <x:c t="n" s="0">
        <x:v>24.51746</x:v>
      </x:c>
      <x:c t="n" s="0">
        <x:v>33.19913</x:v>
      </x:c>
      <x:c t="n" s="0">
        <x:v>30.03767</x:v>
      </x:c>
      <x:c t="n" s="0">
        <x:v>37.553</x:v>
      </x:c>
      <x:c t="n" s="0">
        <x:v>33.51772</x:v>
      </x:c>
      <x:c t="n" s="0">
        <x:v>40.79799</x:v>
      </x:c>
      <x:c t="n" s="0">
        <x:v>44.38548</x:v>
      </x:c>
      <x:c t="n" s="0">
        <x:v>42.39162</x:v>
      </x:c>
      <x:c t="n" s="0">
        <x:v>46.63163</x:v>
      </x:c>
      <x:c t="n" s="0">
        <x:v>42.85913</x:v>
      </x:c>
      <x:c t="n" s="0">
        <x:v>47.78835</x:v>
      </x:c>
      <x:c t="n" s="0">
        <x:v>48.12154</x:v>
      </x:c>
      <x:c t="n" s="0">
        <x:v>52.12177</x:v>
      </x:c>
      <x:c t="n" s="0">
        <x:v>50.16315</x:v>
      </x:c>
      <x:c t="n" s="0">
        <x:v>49.2002</x:v>
      </x:c>
      <x:c t="n" s="0">
        <x:v>45.7179</x:v>
      </x:c>
      <x:c t="n" s="0">
        <x:v>46.81291</x:v>
      </x:c>
      <x:c t="n" s="0">
        <x:v>45.72783</x:v>
      </x:c>
      <x:c t="n" s="0">
        <x:v>40.37418</x:v>
      </x:c>
      <x:c t="n" s="0">
        <x:v>41.03177</x:v>
      </x:c>
      <x:c t="n" s="0">
        <x:v>35.89107</x:v>
      </x:c>
      <x:c t="n" s="0">
        <x:v>32.98392</x:v>
      </x:c>
      <x:c t="n" s="0">
        <x:v>33.55843</x:v>
      </x:c>
      <x:c t="n" s="0">
        <x:v>25.75928</x:v>
      </x:c>
      <x:c t="n" s="0">
        <x:v>13.29736</x:v>
      </x:c>
      <x:c t="n" s="0">
        <x:v>10.64714</x:v>
      </x:c>
      <x:c t="n" s="0">
        <x:v>2.979266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43942.8783680556</x:v>
      </x:c>
      <x:c t="n" s="7">
        <x:v>43942.8783680556</x:v>
      </x:c>
      <x:c t="n" s="0">
        <x:v>60.32015</x:v>
      </x:c>
      <x:c t="n" s="0">
        <x:v>68.82468</x:v>
      </x:c>
      <x:c t="n" s="0">
        <x:v>69.57015</x:v>
      </x:c>
      <x:c t="n" s="0">
        <x:v>76.02898</x:v>
      </x:c>
      <x:c t="n" s="0">
        <x:v>-24.21993</x:v>
      </x:c>
      <x:c t="n" s="0">
        <x:v>-23.25805</x:v>
      </x:c>
      <x:c t="n" s="0">
        <x:v>-19.44538</x:v>
      </x:c>
      <x:c t="n" s="0">
        <x:v>-7.541232</x:v>
      </x:c>
      <x:c t="n" s="0">
        <x:v>-0.8371753</x:v>
      </x:c>
      <x:c t="n" s="0">
        <x:v>4.399793</x:v>
      </x:c>
      <x:c t="n" s="0">
        <x:v>11.18373</x:v>
      </x:c>
      <x:c t="n" s="0">
        <x:v>14.60374</x:v>
      </x:c>
      <x:c t="n" s="0">
        <x:v>25.97806</x:v>
      </x:c>
      <x:c t="n" s="0">
        <x:v>28.73075</x:v>
      </x:c>
      <x:c t="n" s="0">
        <x:v>36.83163</x:v>
      </x:c>
      <x:c t="n" s="0">
        <x:v>32.99378</x:v>
      </x:c>
      <x:c t="n" s="0">
        <x:v>38.61963</x:v>
      </x:c>
      <x:c t="n" s="0">
        <x:v>35.35163</x:v>
      </x:c>
      <x:c t="n" s="0">
        <x:v>38.10892</x:v>
      </x:c>
      <x:c t="n" s="0">
        <x:v>46.24594</x:v>
      </x:c>
      <x:c t="n" s="0">
        <x:v>42.93929</x:v>
      </x:c>
      <x:c t="n" s="0">
        <x:v>44.50615</x:v>
      </x:c>
      <x:c t="n" s="0">
        <x:v>45.88984</x:v>
      </x:c>
      <x:c t="n" s="0">
        <x:v>48.88111</x:v>
      </x:c>
      <x:c t="n" s="0">
        <x:v>47.91511</x:v>
      </x:c>
      <x:c t="n" s="0">
        <x:v>51.52965</x:v>
      </x:c>
      <x:c t="n" s="0">
        <x:v>48.88815</x:v>
      </x:c>
      <x:c t="n" s="0">
        <x:v>47.65878</x:v>
      </x:c>
      <x:c t="n" s="0">
        <x:v>46.4353</x:v>
      </x:c>
      <x:c t="n" s="0">
        <x:v>46.42587</x:v>
      </x:c>
      <x:c t="n" s="0">
        <x:v>46.33727</x:v>
      </x:c>
      <x:c t="n" s="0">
        <x:v>43.21713</x:v>
      </x:c>
      <x:c t="n" s="0">
        <x:v>39.86002</x:v>
      </x:c>
      <x:c t="n" s="0">
        <x:v>36.35043</x:v>
      </x:c>
      <x:c t="n" s="0">
        <x:v>32.16554</x:v>
      </x:c>
      <x:c t="n" s="0">
        <x:v>32.89794</x:v>
      </x:c>
      <x:c t="n" s="0">
        <x:v>25.62486</x:v>
      </x:c>
      <x:c t="n" s="0">
        <x:v>13.10988</x:v>
      </x:c>
      <x:c t="n" s="0">
        <x:v>10.14936</x:v>
      </x:c>
      <x:c t="n" s="0">
        <x:v>3.691723</x:v>
      </x:c>
      <x:c t="n" s="0">
        <x:v>-23.48143</x:v>
      </x:c>
      <x:c t="n" s="0">
        <x:v>-22.61994</x:v>
      </x:c>
      <x:c t="n" s="0">
        <x:v>-18.96241</x:v>
      </x:c>
      <x:c t="n" s="0">
        <x:v>-5.686929</x:v>
      </x:c>
      <x:c t="n" s="0">
        <x:v>1.80751</x:v>
      </x:c>
      <x:c t="n" s="0">
        <x:v>0.7239361</x:v>
      </x:c>
      <x:c t="n" s="0">
        <x:v>-8.587848</x:v>
      </x:c>
      <x:c t="n" s="0">
        <x:v>11.74535</x:v>
      </x:c>
      <x:c t="n" s="0">
        <x:v>28.08722</x:v>
      </x:c>
      <x:c t="n" s="0">
        <x:v>24.51746</x:v>
      </x:c>
      <x:c t="n" s="0">
        <x:v>33.19913</x:v>
      </x:c>
      <x:c t="n" s="0">
        <x:v>32.76935</x:v>
      </x:c>
      <x:c t="n" s="0">
        <x:v>38.66617</x:v>
      </x:c>
      <x:c t="n" s="0">
        <x:v>37.17378</x:v>
      </x:c>
      <x:c t="n" s="0">
        <x:v>33.00105</x:v>
      </x:c>
      <x:c t="n" s="0">
        <x:v>45.40271</x:v>
      </x:c>
      <x:c t="n" s="0">
        <x:v>46.12888</x:v>
      </x:c>
      <x:c t="n" s="0">
        <x:v>48.82229</x:v>
      </x:c>
      <x:c t="n" s="0">
        <x:v>44.88828</x:v>
      </x:c>
      <x:c t="n" s="0">
        <x:v>45.12228</x:v>
      </x:c>
      <x:c t="n" s="0">
        <x:v>48.42818</x:v>
      </x:c>
      <x:c t="n" s="0">
        <x:v>51.83501</x:v>
      </x:c>
      <x:c t="n" s="0">
        <x:v>45.19535</x:v>
      </x:c>
      <x:c t="n" s="0">
        <x:v>49.09244</x:v>
      </x:c>
      <x:c t="n" s="0">
        <x:v>49.17485</x:v>
      </x:c>
      <x:c t="n" s="0">
        <x:v>47.32511</x:v>
      </x:c>
      <x:c t="n" s="0">
        <x:v>46.95109</x:v>
      </x:c>
      <x:c t="n" s="0">
        <x:v>45.13012</x:v>
      </x:c>
      <x:c t="n" s="0">
        <x:v>40.72616</x:v>
      </x:c>
      <x:c t="n" s="0">
        <x:v>36.15034</x:v>
      </x:c>
      <x:c t="n" s="0">
        <x:v>33.99916</x:v>
      </x:c>
      <x:c t="n" s="0">
        <x:v>32.6198</x:v>
      </x:c>
      <x:c t="n" s="0">
        <x:v>27.80939</x:v>
      </x:c>
      <x:c t="n" s="0">
        <x:v>14.89407</x:v>
      </x:c>
      <x:c t="n" s="0">
        <x:v>8.770379</x:v>
      </x:c>
      <x:c t="n" s="0">
        <x:v>2.863438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43942.8783680556</x:v>
      </x:c>
      <x:c t="n" s="7">
        <x:v>43942.8783680556</x:v>
      </x:c>
      <x:c t="n" s="0">
        <x:v>60.76242</x:v>
      </x:c>
      <x:c t="n" s="0">
        <x:v>70.22129</x:v>
      </x:c>
      <x:c t="n" s="0">
        <x:v>74.56691</x:v>
      </x:c>
      <x:c t="n" s="0">
        <x:v>80.78012</x:v>
      </x:c>
      <x:c t="n" s="0">
        <x:v>-24.1045</x:v>
      </x:c>
      <x:c t="n" s="0">
        <x:v>-23.15923</x:v>
      </x:c>
      <x:c t="n" s="0">
        <x:v>-19.19005</x:v>
      </x:c>
      <x:c t="n" s="0">
        <x:v>-7.059591</x:v>
      </x:c>
      <x:c t="n" s="0">
        <x:v>-0.3356858</x:v>
      </x:c>
      <x:c t="n" s="0">
        <x:v>4.021788</x:v>
      </x:c>
      <x:c t="n" s="0">
        <x:v>10.50625</x:v>
      </x:c>
      <x:c t="n" s="0">
        <x:v>14.36707</x:v>
      </x:c>
      <x:c t="n" s="0">
        <x:v>26.35738</x:v>
      </x:c>
      <x:c t="n" s="0">
        <x:v>28.86086</x:v>
      </x:c>
      <x:c t="n" s="0">
        <x:v>36.4566</x:v>
      </x:c>
      <x:c t="n" s="0">
        <x:v>33.40974</x:v>
      </x:c>
      <x:c t="n" s="0">
        <x:v>39.30992</x:v>
      </x:c>
      <x:c t="n" s="0">
        <x:v>36.4465</x:v>
      </x:c>
      <x:c t="n" s="0">
        <x:v>37.70929</x:v>
      </x:c>
      <x:c t="n" s="0">
        <x:v>45.92047</x:v>
      </x:c>
      <x:c t="n" s="0">
        <x:v>44.79103</x:v>
      </x:c>
      <x:c t="n" s="0">
        <x:v>46.50235</x:v>
      </x:c>
      <x:c t="n" s="0">
        <x:v>46.08063</x:v>
      </x:c>
      <x:c t="n" s="0">
        <x:v>48.70389</x:v>
      </x:c>
      <x:c t="n" s="0">
        <x:v>48.65704</x:v>
      </x:c>
      <x:c t="n" s="0">
        <x:v>51.34674</x:v>
      </x:c>
      <x:c t="n" s="0">
        <x:v>48.6276</x:v>
      </x:c>
      <x:c t="n" s="0">
        <x:v>48.02742</x:v>
      </x:c>
      <x:c t="n" s="0">
        <x:v>46.91</x:v>
      </x:c>
      <x:c t="n" s="0">
        <x:v>46.40273</x:v>
      </x:c>
      <x:c t="n" s="0">
        <x:v>46.35406</x:v>
      </x:c>
      <x:c t="n" s="0">
        <x:v>43.67242</x:v>
      </x:c>
      <x:c t="n" s="0">
        <x:v>40.04737</x:v>
      </x:c>
      <x:c t="n" s="0">
        <x:v>36.429</x:v>
      </x:c>
      <x:c t="n" s="0">
        <x:v>32.40101</x:v>
      </x:c>
      <x:c t="n" s="0">
        <x:v>33.22505</x:v>
      </x:c>
      <x:c t="n" s="0">
        <x:v>26.14803</x:v>
      </x:c>
      <x:c t="n" s="0">
        <x:v>13.15981</x:v>
      </x:c>
      <x:c t="n" s="0">
        <x:v>9.912411</x:v>
      </x:c>
      <x:c t="n" s="0">
        <x:v>3.541586</x:v>
      </x:c>
      <x:c t="n" s="0">
        <x:v>-23.48143</x:v>
      </x:c>
      <x:c t="n" s="0">
        <x:v>-22.61994</x:v>
      </x:c>
      <x:c t="n" s="0">
        <x:v>-16.8469</x:v>
      </x:c>
      <x:c t="n" s="0">
        <x:v>-4.17366</x:v>
      </x:c>
      <x:c t="n" s="0">
        <x:v>1.80751</x:v>
      </x:c>
      <x:c t="n" s="0">
        <x:v>0.7239361</x:v>
      </x:c>
      <x:c t="n" s="0">
        <x:v>-8.587848</x:v>
      </x:c>
      <x:c t="n" s="0">
        <x:v>13.62479</x:v>
      </x:c>
      <x:c t="n" s="0">
        <x:v>28.08722</x:v>
      </x:c>
      <x:c t="n" s="0">
        <x:v>30.9528</x:v>
      </x:c>
      <x:c t="n" s="0">
        <x:v>33.19913</x:v>
      </x:c>
      <x:c t="n" s="0">
        <x:v>35.26896</x:v>
      </x:c>
      <x:c t="n" s="0">
        <x:v>42.78694</x:v>
      </x:c>
      <x:c t="n" s="0">
        <x:v>40.07072</x:v>
      </x:c>
      <x:c t="n" s="0">
        <x:v>35.26129</x:v>
      </x:c>
      <x:c t="n" s="0">
        <x:v>40.83798</x:v>
      </x:c>
      <x:c t="n" s="0">
        <x:v>47.90831</x:v>
      </x:c>
      <x:c t="n" s="0">
        <x:v>49.86234</x:v>
      </x:c>
      <x:c t="n" s="0">
        <x:v>46.56649</x:v>
      </x:c>
      <x:c t="n" s="0">
        <x:v>49.35316</x:v>
      </x:c>
      <x:c t="n" s="0">
        <x:v>51.32644</x:v>
      </x:c>
      <x:c t="n" s="0">
        <x:v>47.42064</x:v>
      </x:c>
      <x:c t="n" s="0">
        <x:v>47.16805</x:v>
      </x:c>
      <x:c t="n" s="0">
        <x:v>49.42178</x:v>
      </x:c>
      <x:c t="n" s="0">
        <x:v>49.86462</x:v>
      </x:c>
      <x:c t="n" s="0">
        <x:v>46.57471</x:v>
      </x:c>
      <x:c t="n" s="0">
        <x:v>46.64526</x:v>
      </x:c>
      <x:c t="n" s="0">
        <x:v>44.47136</x:v>
      </x:c>
      <x:c t="n" s="0">
        <x:v>40.83242</x:v>
      </x:c>
      <x:c t="n" s="0">
        <x:v>36.92108</x:v>
      </x:c>
      <x:c t="n" s="0">
        <x:v>34.44183</x:v>
      </x:c>
      <x:c t="n" s="0">
        <x:v>34.83442</x:v>
      </x:c>
      <x:c t="n" s="0">
        <x:v>26.36013</x:v>
      </x:c>
      <x:c t="n" s="0">
        <x:v>12.1749</x:v>
      </x:c>
      <x:c t="n" s="0">
        <x:v>8.410497</x:v>
      </x:c>
      <x:c t="n" s="0">
        <x:v>3.112204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43942.8783680556</x:v>
      </x:c>
      <x:c t="n" s="7">
        <x:v>43942.8783680556</x:v>
      </x:c>
      <x:c t="n" s="0">
        <x:v>59.75544</x:v>
      </x:c>
      <x:c t="n" s="0">
        <x:v>69.64137</x:v>
      </x:c>
      <x:c t="n" s="0">
        <x:v>69.65568</x:v>
      </x:c>
      <x:c t="n" s="0">
        <x:v>77.83633</x:v>
      </x:c>
      <x:c t="n" s="0">
        <x:v>-24.00808</x:v>
      </x:c>
      <x:c t="n" s="0">
        <x:v>-23.07653</x:v>
      </x:c>
      <x:c t="n" s="0">
        <x:v>-18.5369</x:v>
      </x:c>
      <x:c t="n" s="0">
        <x:v>-6.312101</x:v>
      </x:c>
      <x:c t="n" s="0">
        <x:v>0.05105391</x:v>
      </x:c>
      <x:c t="n" s="0">
        <x:v>3.670678</x:v>
      </x:c>
      <x:c t="n" s="0">
        <x:v>9.830084</x:v>
      </x:c>
      <x:c t="n" s="0">
        <x:v>14.38008</x:v>
      </x:c>
      <x:c t="n" s="0">
        <x:v>26.4584</x:v>
      </x:c>
      <x:c t="n" s="0">
        <x:v>29.23643</x:v>
      </x:c>
      <x:c t="n" s="0">
        <x:v>36.62775</x:v>
      </x:c>
      <x:c t="n" s="0">
        <x:v>33.73593</x:v>
      </x:c>
      <x:c t="n" s="0">
        <x:v>40.02542</x:v>
      </x:c>
      <x:c t="n" s="0">
        <x:v>37.20856</x:v>
      </x:c>
      <x:c t="n" s="0">
        <x:v>37.51988</x:v>
      </x:c>
      <x:c t="n" s="0">
        <x:v>45.55833</x:v>
      </x:c>
      <x:c t="n" s="0">
        <x:v>45.03563</x:v>
      </x:c>
      <x:c t="n" s="0">
        <x:v>46.12561</x:v>
      </x:c>
      <x:c t="n" s="0">
        <x:v>46.28558</x:v>
      </x:c>
      <x:c t="n" s="0">
        <x:v>48.34924</x:v>
      </x:c>
      <x:c t="n" s="0">
        <x:v>48.27877</x:v>
      </x:c>
      <x:c t="n" s="0">
        <x:v>51.0363</x:v>
      </x:c>
      <x:c t="n" s="0">
        <x:v>48.67585</x:v>
      </x:c>
      <x:c t="n" s="0">
        <x:v>48.36058</x:v>
      </x:c>
      <x:c t="n" s="0">
        <x:v>47.40984</x:v>
      </x:c>
      <x:c t="n" s="0">
        <x:v>46.51669</x:v>
      </x:c>
      <x:c t="n" s="0">
        <x:v>46.53255</x:v>
      </x:c>
      <x:c t="n" s="0">
        <x:v>43.49029</x:v>
      </x:c>
      <x:c t="n" s="0">
        <x:v>40.17916</x:v>
      </x:c>
      <x:c t="n" s="0">
        <x:v>36.41781</x:v>
      </x:c>
      <x:c t="n" s="0">
        <x:v>32.49181</x:v>
      </x:c>
      <x:c t="n" s="0">
        <x:v>33.41324</x:v>
      </x:c>
      <x:c t="n" s="0">
        <x:v>26.09075</x:v>
      </x:c>
      <x:c t="n" s="0">
        <x:v>12.87897</x:v>
      </x:c>
      <x:c t="n" s="0">
        <x:v>9.793047</x:v>
      </x:c>
      <x:c t="n" s="0">
        <x:v>3.549365</x:v>
      </x:c>
      <x:c t="n" s="0">
        <x:v>-23.48143</x:v>
      </x:c>
      <x:c t="n" s="0">
        <x:v>-22.61994</x:v>
      </x:c>
      <x:c t="n" s="0">
        <x:v>-15.94304</x:v>
      </x:c>
      <x:c t="n" s="0">
        <x:v>-3.467636</x:v>
      </x:c>
      <x:c t="n" s="0">
        <x:v>1.80751</x:v>
      </x:c>
      <x:c t="n" s="0">
        <x:v>0.7239361</x:v>
      </x:c>
      <x:c t="n" s="0">
        <x:v>-8.587848</x:v>
      </x:c>
      <x:c t="n" s="0">
        <x:v>14.4554</x:v>
      </x:c>
      <x:c t="n" s="0">
        <x:v>25.72314</x:v>
      </x:c>
      <x:c t="n" s="0">
        <x:v>30.9528</x:v>
      </x:c>
      <x:c t="n" s="0">
        <x:v>39.47222</x:v>
      </x:c>
      <x:c t="n" s="0">
        <x:v>35.26896</x:v>
      </x:c>
      <x:c t="n" s="0">
        <x:v>42.78694</x:v>
      </x:c>
      <x:c t="n" s="0">
        <x:v>40.1162</x:v>
      </x:c>
      <x:c t="n" s="0">
        <x:v>36.54025</x:v>
      </x:c>
      <x:c t="n" s="0">
        <x:v>44.70841</x:v>
      </x:c>
      <x:c t="n" s="0">
        <x:v>48.46368</x:v>
      </x:c>
      <x:c t="n" s="0">
        <x:v>43.32139</x:v>
      </x:c>
      <x:c t="n" s="0">
        <x:v>46.19408</x:v>
      </x:c>
      <x:c t="n" s="0">
        <x:v>45.86473</x:v>
      </x:c>
      <x:c t="n" s="0">
        <x:v>46.69692</x:v>
      </x:c>
      <x:c t="n" s="0">
        <x:v>51.86172</x:v>
      </x:c>
      <x:c t="n" s="0">
        <x:v>51.38729</x:v>
      </x:c>
      <x:c t="n" s="0">
        <x:v>50.47301</x:v>
      </x:c>
      <x:c t="n" s="0">
        <x:v>47.38381</x:v>
      </x:c>
      <x:c t="n" s="0">
        <x:v>44.39226</x:v>
      </x:c>
      <x:c t="n" s="0">
        <x:v>46.88034</x:v>
      </x:c>
      <x:c t="n" s="0">
        <x:v>44.37174</x:v>
      </x:c>
      <x:c t="n" s="0">
        <x:v>39.71084</x:v>
      </x:c>
      <x:c t="n" s="0">
        <x:v>36.0061</x:v>
      </x:c>
      <x:c t="n" s="0">
        <x:v>31.28285</x:v>
      </x:c>
      <x:c t="n" s="0">
        <x:v>33.64925</x:v>
      </x:c>
      <x:c t="n" s="0">
        <x:v>25.25479</x:v>
      </x:c>
      <x:c t="n" s="0">
        <x:v>11.93292</x:v>
      </x:c>
      <x:c t="n" s="0">
        <x:v>9.190586</x:v>
      </x:c>
      <x:c t="n" s="0">
        <x:v>3.798317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43942.8783680556</x:v>
      </x:c>
      <x:c t="n" s="7">
        <x:v>43942.8783680556</x:v>
      </x:c>
      <x:c t="n" s="0">
        <x:v>59.54805</x:v>
      </x:c>
      <x:c t="n" s="0">
        <x:v>70.82827</x:v>
      </x:c>
      <x:c t="n" s="0">
        <x:v>72.73203</x:v>
      </x:c>
      <x:c t="n" s="0">
        <x:v>80.09948</x:v>
      </x:c>
      <x:c t="n" s="0">
        <x:v>-23.92756</x:v>
      </x:c>
      <x:c t="n" s="0">
        <x:v>-23.00721</x:v>
      </x:c>
      <x:c t="n" s="0">
        <x:v>-18.04763</x:v>
      </x:c>
      <x:c t="n" s="0">
        <x:v>-5.762003</x:v>
      </x:c>
      <x:c t="n" s="0">
        <x:v>0.3560918</x:v>
      </x:c>
      <x:c t="n" s="0">
        <x:v>3.346568</x:v>
      </x:c>
      <x:c t="n" s="0">
        <x:v>9.155457</x:v>
      </x:c>
      <x:c t="n" s="0">
        <x:v>14.39115</x:v>
      </x:c>
      <x:c t="n" s="0">
        <x:v>26.22439</x:v>
      </x:c>
      <x:c t="n" s="0">
        <x:v>29.53333</x:v>
      </x:c>
      <x:c t="n" s="0">
        <x:v>37.44343</x:v>
      </x:c>
      <x:c t="n" s="0">
        <x:v>33.99634</x:v>
      </x:c>
      <x:c t="n" s="0">
        <x:v>40.10075</x:v>
      </x:c>
      <x:c t="n" s="0">
        <x:v>37.78118</x:v>
      </x:c>
      <x:c t="n" s="0">
        <x:v>37.48627</x:v>
      </x:c>
      <x:c t="n" s="0">
        <x:v>45.76406</x:v>
      </x:c>
      <x:c t="n" s="0">
        <x:v>46.03821</x:v>
      </x:c>
      <x:c t="n" s="0">
        <x:v>45.64751</x:v>
      </x:c>
      <x:c t="n" s="0">
        <x:v>47.26041</x:v>
      </x:c>
      <x:c t="n" s="0">
        <x:v>48.39855</x:v>
      </x:c>
      <x:c t="n" s="0">
        <x:v>48.21054</x:v>
      </x:c>
      <x:c t="n" s="0">
        <x:v>51.13739</x:v>
      </x:c>
      <x:c t="n" s="0">
        <x:v>49.28618</x:v>
      </x:c>
      <x:c t="n" s="0">
        <x:v>48.50756</x:v>
      </x:c>
      <x:c t="n" s="0">
        <x:v>47.46393</x:v>
      </x:c>
      <x:c t="n" s="0">
        <x:v>46.31006</x:v>
      </x:c>
      <x:c t="n" s="0">
        <x:v>46.31836</x:v>
      </x:c>
      <x:c t="n" s="0">
        <x:v>43.62604</x:v>
      </x:c>
      <x:c t="n" s="0">
        <x:v>39.93729</x:v>
      </x:c>
      <x:c t="n" s="0">
        <x:v>36.15002</x:v>
      </x:c>
      <x:c t="n" s="0">
        <x:v>32.57987</x:v>
      </x:c>
      <x:c t="n" s="0">
        <x:v>33.27058</x:v>
      </x:c>
      <x:c t="n" s="0">
        <x:v>25.89482</x:v>
      </x:c>
      <x:c t="n" s="0">
        <x:v>12.71257</x:v>
      </x:c>
      <x:c t="n" s="0">
        <x:v>9.829049</x:v>
      </x:c>
      <x:c t="n" s="0">
        <x:v>3.615407</x:v>
      </x:c>
      <x:c t="n" s="0">
        <x:v>-23.40343</x:v>
      </x:c>
      <x:c t="n" s="0">
        <x:v>-23.34819</x:v>
      </x:c>
      <x:c t="n" s="0">
        <x:v>-15.94304</x:v>
      </x:c>
      <x:c t="n" s="0">
        <x:v>-3.467636</x:v>
      </x:c>
      <x:c t="n" s="0">
        <x:v>1.029421</x:v>
      </x:c>
      <x:c t="n" s="0">
        <x:v>0.7239361</x:v>
      </x:c>
      <x:c t="n" s="0">
        <x:v>2.646713</x:v>
      </x:c>
      <x:c t="n" s="0">
        <x:v>18.55993</x:v>
      </x:c>
      <x:c t="n" s="0">
        <x:v>24.52463</x:v>
      </x:c>
      <x:c t="n" s="0">
        <x:v>31.07712</x:v>
      </x:c>
      <x:c t="n" s="0">
        <x:v>40.45765</x:v>
      </x:c>
      <x:c t="n" s="0">
        <x:v>34.60783</x:v>
      </x:c>
      <x:c t="n" s="0">
        <x:v>38.43716</x:v>
      </x:c>
      <x:c t="n" s="0">
        <x:v>40.14326</x:v>
      </x:c>
      <x:c t="n" s="0">
        <x:v>37.40826</x:v>
      </x:c>
      <x:c t="n" s="0">
        <x:v>48.0739</x:v>
      </x:c>
      <x:c t="n" s="0">
        <x:v>48.68145</x:v>
      </x:c>
      <x:c t="n" s="0">
        <x:v>45.40535</x:v>
      </x:c>
      <x:c t="n" s="0">
        <x:v>51.93485</x:v>
      </x:c>
      <x:c t="n" s="0">
        <x:v>47.40436</x:v>
      </x:c>
      <x:c t="n" s="0">
        <x:v>46.88975</x:v>
      </x:c>
      <x:c t="n" s="0">
        <x:v>53.74667</x:v>
      </x:c>
      <x:c t="n" s="0">
        <x:v>50.61975</x:v>
      </x:c>
      <x:c t="n" s="0">
        <x:v>47.26878</x:v>
      </x:c>
      <x:c t="n" s="0">
        <x:v>49.35995</x:v>
      </x:c>
      <x:c t="n" s="0">
        <x:v>47.03768</x:v>
      </x:c>
      <x:c t="n" s="0">
        <x:v>44.90977</x:v>
      </x:c>
      <x:c t="n" s="0">
        <x:v>41.21524</x:v>
      </x:c>
      <x:c t="n" s="0">
        <x:v>39.13098</x:v>
      </x:c>
      <x:c t="n" s="0">
        <x:v>33.68705</x:v>
      </x:c>
      <x:c t="n" s="0">
        <x:v>33.31483</x:v>
      </x:c>
      <x:c t="n" s="0">
        <x:v>31.80655</x:v>
      </x:c>
      <x:c t="n" s="0">
        <x:v>24.85182</x:v>
      </x:c>
      <x:c t="n" s="0">
        <x:v>10.63319</x:v>
      </x:c>
      <x:c t="n" s="0">
        <x:v>9.77967</x:v>
      </x:c>
      <x:c t="n" s="0">
        <x:v>4.472385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43942.8783680556</x:v>
      </x:c>
      <x:c t="n" s="7">
        <x:v>43942.8783680556</x:v>
      </x:c>
      <x:c t="n" s="0">
        <x:v>60.84669</x:v>
      </x:c>
      <x:c t="n" s="0">
        <x:v>70.11134</x:v>
      </x:c>
      <x:c t="n" s="0">
        <x:v>75.59713</x:v>
      </x:c>
      <x:c t="n" s="0">
        <x:v>82.78008</x:v>
      </x:c>
      <x:c t="n" s="0">
        <x:v>-23.81596</x:v>
      </x:c>
      <x:c t="n" s="0">
        <x:v>-23.33894</x:v>
      </x:c>
      <x:c t="n" s="0">
        <x:v>-17.6694</x:v>
      </x:c>
      <x:c t="n" s="0">
        <x:v>-5.341747</x:v>
      </x:c>
      <x:c t="n" s="0">
        <x:v>0.08614071</x:v>
      </x:c>
      <x:c t="n" s="0">
        <x:v>3.049231</x:v>
      </x:c>
      <x:c t="n" s="0">
        <x:v>8.991982</x:v>
      </x:c>
      <x:c t="n" s="0">
        <x:v>17.00557</x:v>
      </x:c>
      <x:c t="n" s="0">
        <x:v>26.01405</x:v>
      </x:c>
      <x:c t="n" s="0">
        <x:v>29.85631</x:v>
      </x:c>
      <x:c t="n" s="0">
        <x:v>38.03619</x:v>
      </x:c>
      <x:c t="n" s="0">
        <x:v>33.78297</x:v>
      </x:c>
      <x:c t="n" s="0">
        <x:v>39.89418</x:v>
      </x:c>
      <x:c t="n" s="0">
        <x:v>37.74992</x:v>
      </x:c>
      <x:c t="n" s="0">
        <x:v>37.45477</x:v>
      </x:c>
      <x:c t="n" s="0">
        <x:v>46.51396</x:v>
      </x:c>
      <x:c t="n" s="0">
        <x:v>46.66785</x:v>
      </x:c>
      <x:c t="n" s="0">
        <x:v>45.99733</x:v>
      </x:c>
      <x:c t="n" s="0">
        <x:v>47.67108</x:v>
      </x:c>
      <x:c t="n" s="0">
        <x:v>48.19357</x:v>
      </x:c>
      <x:c t="n" s="0">
        <x:v>49.2281</x:v>
      </x:c>
      <x:c t="n" s="0">
        <x:v>52.13005</x:v>
      </x:c>
      <x:c t="n" s="0">
        <x:v>49.47815</x:v>
      </x:c>
      <x:c t="n" s="0">
        <x:v>48.47739</x:v>
      </x:c>
      <x:c t="n" s="0">
        <x:v>47.64664</x:v>
      </x:c>
      <x:c t="n" s="0">
        <x:v>46.53501</x:v>
      </x:c>
      <x:c t="n" s="0">
        <x:v>46.5598</x:v>
      </x:c>
      <x:c t="n" s="0">
        <x:v>43.39238</x:v>
      </x:c>
      <x:c t="n" s="0">
        <x:v>40.01313</x:v>
      </x:c>
      <x:c t="n" s="0">
        <x:v>36.10888</x:v>
      </x:c>
      <x:c t="n" s="0">
        <x:v>32.50801</x:v>
      </x:c>
      <x:c t="n" s="0">
        <x:v>33.09604</x:v>
      </x:c>
      <x:c t="n" s="0">
        <x:v>25.84755</x:v>
      </x:c>
      <x:c t="n" s="0">
        <x:v>12.53999</x:v>
      </x:c>
      <x:c t="n" s="0">
        <x:v>9.68065</x:v>
      </x:c>
      <x:c t="n" s="0">
        <x:v>3.695798</x:v>
      </x:c>
      <x:c t="n" s="0">
        <x:v>-23.17751</x:v>
      </x:c>
      <x:c t="n" s="0">
        <x:v>-26.79386</x:v>
      </x:c>
      <x:c t="n" s="0">
        <x:v>-15.94304</x:v>
      </x:c>
      <x:c t="n" s="0">
        <x:v>-3.467636</x:v>
      </x:c>
      <x:c t="n" s="0">
        <x:v>-2.828378</x:v>
      </x:c>
      <x:c t="n" s="0">
        <x:v>0.7239361</x:v>
      </x:c>
      <x:c t="n" s="0">
        <x:v>8.414997</x:v>
      </x:c>
      <x:c t="n" s="0">
        <x:v>23.08406</x:v>
      </x:c>
      <x:c t="n" s="0">
        <x:v>24.52463</x:v>
      </x:c>
      <x:c t="n" s="0">
        <x:v>31.43006</x:v>
      </x:c>
      <x:c t="n" s="0">
        <x:v>40.45765</x:v>
      </x:c>
      <x:c t="n" s="0">
        <x:v>31.65547</x:v>
      </x:c>
      <x:c t="n" s="0">
        <x:v>38.43716</x:v>
      </x:c>
      <x:c t="n" s="0">
        <x:v>34.04707</x:v>
      </x:c>
      <x:c t="n" s="0">
        <x:v>37.06419</x:v>
      </x:c>
      <x:c t="n" s="0">
        <x:v>48.25539</x:v>
      </x:c>
      <x:c t="n" s="0">
        <x:v>50.22956</x:v>
      </x:c>
      <x:c t="n" s="0">
        <x:v>45.64597</x:v>
      </x:c>
      <x:c t="n" s="0">
        <x:v>49.61534</x:v>
      </x:c>
      <x:c t="n" s="0">
        <x:v>48.41889</x:v>
      </x:c>
      <x:c t="n" s="0">
        <x:v>52.5143</x:v>
      </x:c>
      <x:c t="n" s="0">
        <x:v>52.71758</x:v>
      </x:c>
      <x:c t="n" s="0">
        <x:v>52.30335</x:v>
      </x:c>
      <x:c t="n" s="0">
        <x:v>49.06681</x:v>
      </x:c>
      <x:c t="n" s="0">
        <x:v>48.19733</x:v>
      </x:c>
      <x:c t="n" s="0">
        <x:v>47.297</x:v>
      </x:c>
      <x:c t="n" s="0">
        <x:v>48.20775</x:v>
      </x:c>
      <x:c t="n" s="0">
        <x:v>42.83018</x:v>
      </x:c>
      <x:c t="n" s="0">
        <x:v>41.28813</x:v>
      </x:c>
      <x:c t="n" s="0">
        <x:v>36.30558</x:v>
      </x:c>
      <x:c t="n" s="0">
        <x:v>31.44447</x:v>
      </x:c>
      <x:c t="n" s="0">
        <x:v>32.43115</x:v>
      </x:c>
      <x:c t="n" s="0">
        <x:v>24.93518</x:v>
      </x:c>
      <x:c t="n" s="0">
        <x:v>10.75162</x:v>
      </x:c>
      <x:c t="n" s="0">
        <x:v>7.978164</x:v>
      </x:c>
      <x:c t="n" s="0">
        <x:v>4.05743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43942.8783680556</x:v>
      </x:c>
      <x:c t="n" s="7">
        <x:v>43942.8783680556</x:v>
      </x:c>
      <x:c t="n" s="0">
        <x:v>59.09946</x:v>
      </x:c>
      <x:c t="n" s="0">
        <x:v>66.98823</x:v>
      </x:c>
      <x:c t="n" s="0">
        <x:v>69.91814</x:v>
      </x:c>
      <x:c t="n" s="0">
        <x:v>77.52159</x:v>
      </x:c>
      <x:c t="n" s="0">
        <x:v>-23.7171</x:v>
      </x:c>
      <x:c t="n" s="0">
        <x:v>-23.70182</x:v>
      </x:c>
      <x:c t="n" s="0">
        <x:v>-17.37056</x:v>
      </x:c>
      <x:c t="n" s="0">
        <x:v>-5.012462</x:v>
      </x:c>
      <x:c t="n" s="0">
        <x:v>-0.2353891</x:v>
      </x:c>
      <x:c t="n" s="0">
        <x:v>2.717336</x:v>
      </x:c>
      <x:c t="n" s="0">
        <x:v>8.912385</x:v>
      </x:c>
      <x:c t="n" s="0">
        <x:v>18.60654</x:v>
      </x:c>
      <x:c t="n" s="0">
        <x:v>25.78469</x:v>
      </x:c>
      <x:c t="n" s="0">
        <x:v>30.12471</x:v>
      </x:c>
      <x:c t="n" s="0">
        <x:v>38.48534</x:v>
      </x:c>
      <x:c t="n" s="0">
        <x:v>33.53022</x:v>
      </x:c>
      <x:c t="n" s="0">
        <x:v>39.67518</x:v>
      </x:c>
      <x:c t="n" s="0">
        <x:v>37.23874</x:v>
      </x:c>
      <x:c t="n" s="0">
        <x:v>37.37077</x:v>
      </x:c>
      <x:c t="n" s="0">
        <x:v>46.36506</x:v>
      </x:c>
      <x:c t="n" s="0">
        <x:v>46.82793</x:v>
      </x:c>
      <x:c t="n" s="0">
        <x:v>45.54314</x:v>
      </x:c>
      <x:c t="n" s="0">
        <x:v>49.18681</x:v>
      </x:c>
      <x:c t="n" s="0">
        <x:v>49.56658</x:v>
      </x:c>
      <x:c t="n" s="0">
        <x:v>49.52483</x:v>
      </x:c>
      <x:c t="n" s="0">
        <x:v>51.8841</x:v>
      </x:c>
      <x:c t="n" s="0">
        <x:v>49.84554</x:v>
      </x:c>
      <x:c t="n" s="0">
        <x:v>48.35587</x:v>
      </x:c>
      <x:c t="n" s="0">
        <x:v>47.63731</x:v>
      </x:c>
      <x:c t="n" s="0">
        <x:v>46.73783</x:v>
      </x:c>
      <x:c t="n" s="0">
        <x:v>46.49667</x:v>
      </x:c>
      <x:c t="n" s="0">
        <x:v>43.31823</x:v>
      </x:c>
      <x:c t="n" s="0">
        <x:v>40.17315</x:v>
      </x:c>
      <x:c t="n" s="0">
        <x:v>36.10022</x:v>
      </x:c>
      <x:c t="n" s="0">
        <x:v>32.40886</x:v>
      </x:c>
      <x:c t="n" s="0">
        <x:v>33.11919</x:v>
      </x:c>
      <x:c t="n" s="0">
        <x:v>25.80483</x:v>
      </x:c>
      <x:c t="n" s="0">
        <x:v>12.27425</x:v>
      </x:c>
      <x:c t="n" s="0">
        <x:v>9.517452</x:v>
      </x:c>
      <x:c t="n" s="0">
        <x:v>3.813011</x:v>
      </x:c>
      <x:c t="n" s="0">
        <x:v>-23.17751</x:v>
      </x:c>
      <x:c t="n" s="0">
        <x:v>-26.79386</x:v>
      </x:c>
      <x:c t="n" s="0">
        <x:v>-15.94304</x:v>
      </x:c>
      <x:c t="n" s="0">
        <x:v>-3.467636</x:v>
      </x:c>
      <x:c t="n" s="0">
        <x:v>-2.828378</x:v>
      </x:c>
      <x:c t="n" s="0">
        <x:v>-1.216648</x:v>
      </x:c>
      <x:c t="n" s="0">
        <x:v>8.414997</x:v>
      </x:c>
      <x:c t="n" s="0">
        <x:v>23.08406</x:v>
      </x:c>
      <x:c t="n" s="0">
        <x:v>23.52124</x:v>
      </x:c>
      <x:c t="n" s="0">
        <x:v>31.43006</x:v>
      </x:c>
      <x:c t="n" s="0">
        <x:v>39.52897</x:v>
      </x:c>
      <x:c t="n" s="0">
        <x:v>31.65547</x:v>
      </x:c>
      <x:c t="n" s="0">
        <x:v>37.62222</x:v>
      </x:c>
      <x:c t="n" s="0">
        <x:v>32.61454</x:v>
      </x:c>
      <x:c t="n" s="0">
        <x:v>37.97964</x:v>
      </x:c>
      <x:c t="n" s="0">
        <x:v>47.52987</x:v>
      </x:c>
      <x:c t="n" s="0">
        <x:v>41.90023</x:v>
      </x:c>
      <x:c t="n" s="0">
        <x:v>39.0406</x:v>
      </x:c>
      <x:c t="n" s="0">
        <x:v>54.21856</x:v>
      </x:c>
      <x:c t="n" s="0">
        <x:v>53.7602</x:v>
      </x:c>
      <x:c t="n" s="0">
        <x:v>52.93791</x:v>
      </x:c>
      <x:c t="n" s="0">
        <x:v>50.34601</x:v>
      </x:c>
      <x:c t="n" s="0">
        <x:v>49.60648</x:v>
      </x:c>
      <x:c t="n" s="0">
        <x:v>47.74034</x:v>
      </x:c>
      <x:c t="n" s="0">
        <x:v>48.2449</x:v>
      </x:c>
      <x:c t="n" s="0">
        <x:v>47.42561</x:v>
      </x:c>
      <x:c t="n" s="0">
        <x:v>45.23376</x:v>
      </x:c>
      <x:c t="n" s="0">
        <x:v>42.79484</x:v>
      </x:c>
      <x:c t="n" s="0">
        <x:v>41.05697</x:v>
      </x:c>
      <x:c t="n" s="0">
        <x:v>37.32296</x:v>
      </x:c>
      <x:c t="n" s="0">
        <x:v>31.50545</x:v>
      </x:c>
      <x:c t="n" s="0">
        <x:v>32.77163</x:v>
      </x:c>
      <x:c t="n" s="0">
        <x:v>26.20758</x:v>
      </x:c>
      <x:c t="n" s="0">
        <x:v>10.31949</x:v>
      </x:c>
      <x:c t="n" s="0">
        <x:v>9.295994</x:v>
      </x:c>
      <x:c t="n" s="0">
        <x:v>3.794049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43942.8783680556</x:v>
      </x:c>
      <x:c t="n" s="7">
        <x:v>43942.8783680556</x:v>
      </x:c>
      <x:c t="n" s="0">
        <x:v>59.02912</x:v>
      </x:c>
      <x:c t="n" s="0">
        <x:v>67.42288</x:v>
      </x:c>
      <x:c t="n" s="0">
        <x:v>68.66554</x:v>
      </x:c>
      <x:c t="n" s="0">
        <x:v>77.25831</x:v>
      </x:c>
      <x:c t="n" s="0">
        <x:v>-23.63439</x:v>
      </x:c>
      <x:c t="n" s="0">
        <x:v>-24.03776</x:v>
      </x:c>
      <x:c t="n" s="0">
        <x:v>-17.1307</x:v>
      </x:c>
      <x:c t="n" s="0">
        <x:v>-4.74975</x:v>
      </x:c>
      <x:c t="n" s="0">
        <x:v>-0.5301859</x:v>
      </x:c>
      <x:c t="n" s="0">
        <x:v>2.226258</x:v>
      </x:c>
      <x:c t="n" s="0">
        <x:v>8.843234</x:v>
      </x:c>
      <x:c t="n" s="0">
        <x:v>19.62166</x:v>
      </x:c>
      <x:c t="n" s="0">
        <x:v>25.45638</x:v>
      </x:c>
      <x:c t="n" s="0">
        <x:v>30.3415</x:v>
      </x:c>
      <x:c t="n" s="0">
        <x:v>38.15854</x:v>
      </x:c>
      <x:c t="n" s="0">
        <x:v>33.30191</x:v>
      </x:c>
      <x:c t="n" s="0">
        <x:v>39.37746</x:v>
      </x:c>
      <x:c t="n" s="0">
        <x:v>37.06517</x:v>
      </x:c>
      <x:c t="n" s="0">
        <x:v>37.86255</x:v>
      </x:c>
      <x:c t="n" s="0">
        <x:v>47.2788</x:v>
      </x:c>
      <x:c t="n" s="0">
        <x:v>46.20337</x:v>
      </x:c>
      <x:c t="n" s="0">
        <x:v>45.07704</x:v>
      </x:c>
      <x:c t="n" s="0">
        <x:v>51.1482</x:v>
      </x:c>
      <x:c t="n" s="0">
        <x:v>49.48699</x:v>
      </x:c>
      <x:c t="n" s="0">
        <x:v>50.18207</x:v>
      </x:c>
      <x:c t="n" s="0">
        <x:v>51.85167</x:v>
      </x:c>
      <x:c t="n" s="0">
        <x:v>50.06552</x:v>
      </x:c>
      <x:c t="n" s="0">
        <x:v>48.33767</x:v>
      </x:c>
      <x:c t="n" s="0">
        <x:v>47.69619</x:v>
      </x:c>
      <x:c t="n" s="0">
        <x:v>46.56868</x:v>
      </x:c>
      <x:c t="n" s="0">
        <x:v>46.39482</x:v>
      </x:c>
      <x:c t="n" s="0">
        <x:v>43.19608</x:v>
      </x:c>
      <x:c t="n" s="0">
        <x:v>40.16689</x:v>
      </x:c>
      <x:c t="n" s="0">
        <x:v>36.17825</x:v>
      </x:c>
      <x:c t="n" s="0">
        <x:v>32.12924</x:v>
      </x:c>
      <x:c t="n" s="0">
        <x:v>32.84093</x:v>
      </x:c>
      <x:c t="n" s="0">
        <x:v>25.73355</x:v>
      </x:c>
      <x:c t="n" s="0">
        <x:v>12.24465</x:v>
      </x:c>
      <x:c t="n" s="0">
        <x:v>9.367971</x:v>
      </x:c>
      <x:c t="n" s="0">
        <x:v>3.821799</x:v>
      </x:c>
      <x:c t="n" s="0">
        <x:v>-23.17751</x:v>
      </x:c>
      <x:c t="n" s="0">
        <x:v>-26.79386</x:v>
      </x:c>
      <x:c t="n" s="0">
        <x:v>-15.94304</x:v>
      </x:c>
      <x:c t="n" s="0">
        <x:v>-3.467636</x:v>
      </x:c>
      <x:c t="n" s="0">
        <x:v>-2.828378</x:v>
      </x:c>
      <x:c t="n" s="0">
        <x:v>-3.008164</x:v>
      </x:c>
      <x:c t="n" s="0">
        <x:v>8.414997</x:v>
      </x:c>
      <x:c t="n" s="0">
        <x:v>23.21604</x:v>
      </x:c>
      <x:c t="n" s="0">
        <x:v>22.78495</x:v>
      </x:c>
      <x:c t="n" s="0">
        <x:v>31.01099</x:v>
      </x:c>
      <x:c t="n" s="0">
        <x:v>34.07355</x:v>
      </x:c>
      <x:c t="n" s="0">
        <x:v>31.64938</x:v>
      </x:c>
      <x:c t="n" s="0">
        <x:v>37.04802</x:v>
      </x:c>
      <x:c t="n" s="0">
        <x:v>36.65372</x:v>
      </x:c>
      <x:c t="n" s="0">
        <x:v>40.25947</x:v>
      </x:c>
      <x:c t="n" s="0">
        <x:v>50.59749</x:v>
      </x:c>
      <x:c t="n" s="0">
        <x:v>41.38141</x:v>
      </x:c>
      <x:c t="n" s="0">
        <x:v>41.32996</x:v>
      </x:c>
      <x:c t="n" s="0">
        <x:v>55.06659</x:v>
      </x:c>
      <x:c t="n" s="0">
        <x:v>49.10137</x:v>
      </x:c>
      <x:c t="n" s="0">
        <x:v>51.28078</x:v>
      </x:c>
      <x:c t="n" s="0">
        <x:v>52.51399</x:v>
      </x:c>
      <x:c t="n" s="0">
        <x:v>50.42044</x:v>
      </x:c>
      <x:c t="n" s="0">
        <x:v>49.17196</x:v>
      </x:c>
      <x:c t="n" s="0">
        <x:v>48.33596</x:v>
      </x:c>
      <x:c t="n" s="0">
        <x:v>45.76356</x:v>
      </x:c>
      <x:c t="n" s="0">
        <x:v>46.08786</x:v>
      </x:c>
      <x:c t="n" s="0">
        <x:v>41.9533</x:v>
      </x:c>
      <x:c t="n" s="0">
        <x:v>39.01529</x:v>
      </x:c>
      <x:c t="n" s="0">
        <x:v>36.18249</x:v>
      </x:c>
      <x:c t="n" s="0">
        <x:v>31.01014</x:v>
      </x:c>
      <x:c t="n" s="0">
        <x:v>32.03519</x:v>
      </x:c>
      <x:c t="n" s="0">
        <x:v>24.54874</x:v>
      </x:c>
      <x:c t="n" s="0">
        <x:v>12.83678</x:v>
      </x:c>
      <x:c t="n" s="0">
        <x:v>8.782961</x:v>
      </x:c>
      <x:c t="n" s="0">
        <x:v>4.372501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43942.8783680556</x:v>
      </x:c>
      <x:c t="n" s="7">
        <x:v>43942.8783680556</x:v>
      </x:c>
      <x:c t="n" s="0">
        <x:v>60.46463</x:v>
      </x:c>
      <x:c t="n" s="0">
        <x:v>68.51434</x:v>
      </x:c>
      <x:c t="n" s="0">
        <x:v>71.92593</x:v>
      </x:c>
      <x:c t="n" s="0">
        <x:v>79.67142</x:v>
      </x:c>
      <x:c t="n" s="0">
        <x:v>-23.56504</x:v>
      </x:c>
      <x:c t="n" s="0">
        <x:v>-24.34691</x:v>
      </x:c>
      <x:c t="n" s="0">
        <x:v>-16.93582</x:v>
      </x:c>
      <x:c t="n" s="0">
        <x:v>-4.53732</x:v>
      </x:c>
      <x:c t="n" s="0">
        <x:v>-0.7988319</x:v>
      </x:c>
      <x:c t="n" s="0">
        <x:v>1.757859</x:v>
      </x:c>
      <x:c t="n" s="0">
        <x:v>8.783293</x:v>
      </x:c>
      <x:c t="n" s="0">
        <x:v>20.55291</x:v>
      </x:c>
      <x:c t="n" s="0">
        <x:v>25.15489</x:v>
      </x:c>
      <x:c t="n" s="0">
        <x:v>30.0545</x:v>
      </x:c>
      <x:c t="n" s="0">
        <x:v>37.75377</x:v>
      </x:c>
      <x:c t="n" s="0">
        <x:v>33.09585</x:v>
      </x:c>
      <x:c t="n" s="0">
        <x:v>39.10685</x:v>
      </x:c>
      <x:c t="n" s="0">
        <x:v>37.00748</x:v>
      </x:c>
      <x:c t="n" s="0">
        <x:v>38.02827</x:v>
      </x:c>
      <x:c t="n" s="0">
        <x:v>47.49413</x:v>
      </x:c>
      <x:c t="n" s="0">
        <x:v>46.38099</x:v>
      </x:c>
      <x:c t="n" s="0">
        <x:v>44.6759</x:v>
      </x:c>
      <x:c t="n" s="0">
        <x:v>50.54636</x:v>
      </x:c>
      <x:c t="n" s="0">
        <x:v>49.69862</x:v>
      </x:c>
      <x:c t="n" s="0">
        <x:v>50.27866</x:v>
      </x:c>
      <x:c t="n" s="0">
        <x:v>51.54312</x:v>
      </x:c>
      <x:c t="n" s="0">
        <x:v>50.13577</x:v>
      </x:c>
      <x:c t="n" s="0">
        <x:v>48.2674</x:v>
      </x:c>
      <x:c t="n" s="0">
        <x:v>47.92089</x:v>
      </x:c>
      <x:c t="n" s="0">
        <x:v>46.41243</x:v>
      </x:c>
      <x:c t="n" s="0">
        <x:v>46.0764</x:v>
      </x:c>
      <x:c t="n" s="0">
        <x:v>43.17103</x:v>
      </x:c>
      <x:c t="n" s="0">
        <x:v>40.16586</x:v>
      </x:c>
      <x:c t="n" s="0">
        <x:v>36.37107</x:v>
      </x:c>
      <x:c t="n" s="0">
        <x:v>32.23068</x:v>
      </x:c>
      <x:c t="n" s="0">
        <x:v>33.16915</x:v>
      </x:c>
      <x:c t="n" s="0">
        <x:v>25.78295</x:v>
      </x:c>
      <x:c t="n" s="0">
        <x:v>12.50694</x:v>
      </x:c>
      <x:c t="n" s="0">
        <x:v>9.625159</x:v>
      </x:c>
      <x:c t="n" s="0">
        <x:v>3.826986</x:v>
      </x:c>
      <x:c t="n" s="0">
        <x:v>-23.17751</x:v>
      </x:c>
      <x:c t="n" s="0">
        <x:v>-25.15664</x:v>
      </x:c>
      <x:c t="n" s="0">
        <x:v>-16.12298</x:v>
      </x:c>
      <x:c t="n" s="0">
        <x:v>-3.477476</x:v>
      </x:c>
      <x:c t="n" s="0">
        <x:v>-2.828378</x:v>
      </x:c>
      <x:c t="n" s="0">
        <x:v>-3.008164</x:v>
      </x:c>
      <x:c t="n" s="0">
        <x:v>8.046948</x:v>
      </x:c>
      <x:c t="n" s="0">
        <x:v>24.04218</x:v>
      </x:c>
      <x:c t="n" s="0">
        <x:v>22.19179</x:v>
      </x:c>
      <x:c t="n" s="0">
        <x:v>25.6482</x:v>
      </x:c>
      <x:c t="n" s="0">
        <x:v>34.07355</x:v>
      </x:c>
      <x:c t="n" s="0">
        <x:v>31.64329</x:v>
      </x:c>
      <x:c t="n" s="0">
        <x:v>37.0843</x:v>
      </x:c>
      <x:c t="n" s="0">
        <x:v>37.47836</x:v>
      </x:c>
      <x:c t="n" s="0">
        <x:v>37.10927</x:v>
      </x:c>
      <x:c t="n" s="0">
        <x:v>47.50782</x:v>
      </x:c>
      <x:c t="n" s="0">
        <x:v>48.19081</x:v>
      </x:c>
      <x:c t="n" s="0">
        <x:v>41.55741</x:v>
      </x:c>
      <x:c t="n" s="0">
        <x:v>41.7864</x:v>
      </x:c>
      <x:c t="n" s="0">
        <x:v>50.64638</x:v>
      </x:c>
      <x:c t="n" s="0">
        <x:v>50.21634</x:v>
      </x:c>
      <x:c t="n" s="0">
        <x:v>48.77868</x:v>
      </x:c>
      <x:c t="n" s="0">
        <x:v>50.92617</x:v>
      </x:c>
      <x:c t="n" s="0">
        <x:v>45.55397</x:v>
      </x:c>
      <x:c t="n" s="0">
        <x:v>45.83403</x:v>
      </x:c>
      <x:c t="n" s="0">
        <x:v>44.25736</x:v>
      </x:c>
      <x:c t="n" s="0">
        <x:v>45.4546</x:v>
      </x:c>
      <x:c t="n" s="0">
        <x:v>44.70727</x:v>
      </x:c>
      <x:c t="n" s="0">
        <x:v>40.92299</x:v>
      </x:c>
      <x:c t="n" s="0">
        <x:v>36.59233</x:v>
      </x:c>
      <x:c t="n" s="0">
        <x:v>32.48173</x:v>
      </x:c>
      <x:c t="n" s="0">
        <x:v>34.91365</x:v>
      </x:c>
      <x:c t="n" s="0">
        <x:v>26.93639</x:v>
      </x:c>
      <x:c t="n" s="0">
        <x:v>14.13183</x:v>
      </x:c>
      <x:c t="n" s="0">
        <x:v>10.51467</x:v>
      </x:c>
      <x:c t="n" s="0">
        <x:v>4.152031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43942.8783680556</x:v>
      </x:c>
      <x:c t="n" s="7">
        <x:v>43942.8783680556</x:v>
      </x:c>
      <x:c t="n" s="0">
        <x:v>60.33663</x:v>
      </x:c>
      <x:c t="n" s="0">
        <x:v>68.82468</x:v>
      </x:c>
      <x:c t="n" s="0">
        <x:v>72.07465</x:v>
      </x:c>
      <x:c t="n" s="0">
        <x:v>79.51283</x:v>
      </x:c>
      <x:c t="n" s="0">
        <x:v>-23.50681</x:v>
      </x:c>
      <x:c t="n" s="0">
        <x:v>-24.18304</x:v>
      </x:c>
      <x:c t="n" s="0">
        <x:v>-16.85996</x:v>
      </x:c>
      <x:c t="n" s="0">
        <x:v>-4.368487</x:v>
      </x:c>
      <x:c t="n" s="0">
        <x:v>-1.0422</x:v>
      </x:c>
      <x:c t="n" s="0">
        <x:v>1.313488</x:v>
      </x:c>
      <x:c t="n" s="0">
        <x:v>8.601809</x:v>
      </x:c>
      <x:c t="n" s="0">
        <x:v>21.27179</x:v>
      </x:c>
      <x:c t="n" s="0">
        <x:v>24.74441</x:v>
      </x:c>
      <x:c t="n" s="0">
        <x:v>29.63033</x:v>
      </x:c>
      <x:c t="n" s="0">
        <x:v>37.37547</x:v>
      </x:c>
      <x:c t="n" s="0">
        <x:v>32.91178</x:v>
      </x:c>
      <x:c t="n" s="0">
        <x:v>38.86766</x:v>
      </x:c>
      <x:c t="n" s="0">
        <x:v>37.27531</x:v>
      </x:c>
      <x:c t="n" s="0">
        <x:v>37.71404</x:v>
      </x:c>
      <x:c t="n" s="0">
        <x:v>47.18276</x:v>
      </x:c>
      <x:c t="n" s="0">
        <x:v>46.52653</x:v>
      </x:c>
      <x:c t="n" s="0">
        <x:v>44.78506</x:v>
      </x:c>
      <x:c t="n" s="0">
        <x:v>50.09115</x:v>
      </x:c>
      <x:c t="n" s="0">
        <x:v>49.53391</x:v>
      </x:c>
      <x:c t="n" s="0">
        <x:v>50.07256</x:v>
      </x:c>
      <x:c t="n" s="0">
        <x:v>51.40331</x:v>
      </x:c>
      <x:c t="n" s="0">
        <x:v>50.41473</x:v>
      </x:c>
      <x:c t="n" s="0">
        <x:v>47.98615</x:v>
      </x:c>
      <x:c t="n" s="0">
        <x:v>47.78701</x:v>
      </x:c>
      <x:c t="n" s="0">
        <x:v>46.41708</x:v>
      </x:c>
      <x:c t="n" s="0">
        <x:v>45.97224</x:v>
      </x:c>
      <x:c t="n" s="0">
        <x:v>43.31697</x:v>
      </x:c>
      <x:c t="n" s="0">
        <x:v>40.23079</x:v>
      </x:c>
      <x:c t="n" s="0">
        <x:v>36.48457</x:v>
      </x:c>
      <x:c t="n" s="0">
        <x:v>32.35625</x:v>
      </x:c>
      <x:c t="n" s="0">
        <x:v>33.3336</x:v>
      </x:c>
      <x:c t="n" s="0">
        <x:v>25.88149</x:v>
      </x:c>
      <x:c t="n" s="0">
        <x:v>12.55614</x:v>
      </x:c>
      <x:c t="n" s="0">
        <x:v>9.755568</x:v>
      </x:c>
      <x:c t="n" s="0">
        <x:v>3.994972</x:v>
      </x:c>
      <x:c t="n" s="0">
        <x:v>-23.17751</x:v>
      </x:c>
      <x:c t="n" s="0">
        <x:v>-23.32834</x:v>
      </x:c>
      <x:c t="n" s="0">
        <x:v>-16.44052</x:v>
      </x:c>
      <x:c t="n" s="0">
        <x:v>-3.493927</x:v>
      </x:c>
      <x:c t="n" s="0">
        <x:v>-2.828378</x:v>
      </x:c>
      <x:c t="n" s="0">
        <x:v>-3.008164</x:v>
      </x:c>
      <x:c t="n" s="0">
        <x:v>7.354393</x:v>
      </x:c>
      <x:c t="n" s="0">
        <x:v>24.04218</x:v>
      </x:c>
      <x:c t="n" s="0">
        <x:v>20.97753</x:v>
      </x:c>
      <x:c t="n" s="0">
        <x:v>25.6482</x:v>
      </x:c>
      <x:c t="n" s="0">
        <x:v>34.07355</x:v>
      </x:c>
      <x:c t="n" s="0">
        <x:v>31.64329</x:v>
      </x:c>
      <x:c t="n" s="0">
        <x:v>37.12028</x:v>
      </x:c>
      <x:c t="n" s="0">
        <x:v>38.57832</x:v>
      </x:c>
      <x:c t="n" s="0">
        <x:v>37.64489</x:v>
      </x:c>
      <x:c t="n" s="0">
        <x:v>41.6699</x:v>
      </x:c>
      <x:c t="n" s="0">
        <x:v>46.80729</x:v>
      </x:c>
      <x:c t="n" s="0">
        <x:v>46.40537</x:v>
      </x:c>
      <x:c t="n" s="0">
        <x:v>48.23969</x:v>
      </x:c>
      <x:c t="n" s="0">
        <x:v>49.33071</x:v>
      </x:c>
      <x:c t="n" s="0">
        <x:v>50.7416</x:v>
      </x:c>
      <x:c t="n" s="0">
        <x:v>51.15845</x:v>
      </x:c>
      <x:c t="n" s="0">
        <x:v>50.75571</x:v>
      </x:c>
      <x:c t="n" s="0">
        <x:v>47.90099</x:v>
      </x:c>
      <x:c t="n" s="0">
        <x:v>47.71923</x:v>
      </x:c>
      <x:c t="n" s="0">
        <x:v>45.67148</x:v>
      </x:c>
      <x:c t="n" s="0">
        <x:v>40.95907</x:v>
      </x:c>
      <x:c t="n" s="0">
        <x:v>42.25211</x:v>
      </x:c>
      <x:c t="n" s="0">
        <x:v>40.19367</x:v>
      </x:c>
      <x:c t="n" s="0">
        <x:v>37.96613</x:v>
      </x:c>
      <x:c t="n" s="0">
        <x:v>32.65801</x:v>
      </x:c>
      <x:c t="n" s="0">
        <x:v>33.64605</x:v>
      </x:c>
      <x:c t="n" s="0">
        <x:v>26.50893</x:v>
      </x:c>
      <x:c t="n" s="0">
        <x:v>12.47072</x:v>
      </x:c>
      <x:c t="n" s="0">
        <x:v>10.84455</x:v>
      </x:c>
      <x:c t="n" s="0">
        <x:v>4.1699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43942.8783680556</x:v>
      </x:c>
      <x:c t="n" s="7">
        <x:v>43942.8783680556</x:v>
      </x:c>
      <x:c t="n" s="0">
        <x:v>61.23796</x:v>
      </x:c>
      <x:c t="n" s="0">
        <x:v>69.25219</x:v>
      </x:c>
      <x:c t="n" s="0">
        <x:v>73.19781</x:v>
      </x:c>
      <x:c t="n" s="0">
        <x:v>81.25576</x:v>
      </x:c>
      <x:c t="n" s="0">
        <x:v>-23.45757</x:v>
      </x:c>
      <x:c t="n" s="0">
        <x:v>-24.04782</x:v>
      </x:c>
      <x:c t="n" s="0">
        <x:v>-16.79622</x:v>
      </x:c>
      <x:c t="n" s="0">
        <x:v>-4.229318</x:v>
      </x:c>
      <x:c t="n" s="0">
        <x:v>-1.127537</x:v>
      </x:c>
      <x:c t="n" s="0">
        <x:v>0.8942949</x:v>
      </x:c>
      <x:c t="n" s="0">
        <x:v>8.440577</x:v>
      </x:c>
      <x:c t="n" s="0">
        <x:v>21.57553</x:v>
      </x:c>
      <x:c t="n" s="0">
        <x:v>24.36025</x:v>
      </x:c>
      <x:c t="n" s="0">
        <x:v>29.23207</x:v>
      </x:c>
      <x:c t="n" s="0">
        <x:v>36.93626</x:v>
      </x:c>
      <x:c t="n" s="0">
        <x:v>32.74815</x:v>
      </x:c>
      <x:c t="n" s="0">
        <x:v>38.65241</x:v>
      </x:c>
      <x:c t="n" s="0">
        <x:v>37.49166</x:v>
      </x:c>
      <x:c t="n" s="0">
        <x:v>38.13055</x:v>
      </x:c>
      <x:c t="n" s="0">
        <x:v>46.80905</x:v>
      </x:c>
      <x:c t="n" s="0">
        <x:v>46.52853</x:v>
      </x:c>
      <x:c t="n" s="0">
        <x:v>44.92075</x:v>
      </x:c>
      <x:c t="n" s="0">
        <x:v>50.29258</x:v>
      </x:c>
      <x:c t="n" s="0">
        <x:v>49.50592</x:v>
      </x:c>
      <x:c t="n" s="0">
        <x:v>50.29033</x:v>
      </x:c>
      <x:c t="n" s="0">
        <x:v>51.4072</x:v>
      </x:c>
      <x:c t="n" s="0">
        <x:v>50.01027</x:v>
      </x:c>
      <x:c t="n" s="0">
        <x:v>48.27186</x:v>
      </x:c>
      <x:c t="n" s="0">
        <x:v>47.82075</x:v>
      </x:c>
      <x:c t="n" s="0">
        <x:v>46.01335</x:v>
      </x:c>
      <x:c t="n" s="0">
        <x:v>45.73074</x:v>
      </x:c>
      <x:c t="n" s="0">
        <x:v>43.1087</x:v>
      </x:c>
      <x:c t="n" s="0">
        <x:v>40.436</x:v>
      </x:c>
      <x:c t="n" s="0">
        <x:v>36.61721</x:v>
      </x:c>
      <x:c t="n" s="0">
        <x:v>32.37416</x:v>
      </x:c>
      <x:c t="n" s="0">
        <x:v>33.38303</x:v>
      </x:c>
      <x:c t="n" s="0">
        <x:v>26.08743</x:v>
      </x:c>
      <x:c t="n" s="0">
        <x:v>12.70113</x:v>
      </x:c>
      <x:c t="n" s="0">
        <x:v>9.687602</x:v>
      </x:c>
      <x:c t="n" s="0">
        <x:v>3.947763</x:v>
      </x:c>
      <x:c t="n" s="0">
        <x:v>-23.17751</x:v>
      </x:c>
      <x:c t="n" s="0">
        <x:v>-23.32834</x:v>
      </x:c>
      <x:c t="n" s="0">
        <x:v>-16.44052</x:v>
      </x:c>
      <x:c t="n" s="0">
        <x:v>-3.493927</x:v>
      </x:c>
      <x:c t="n" s="0">
        <x:v>-0.8247645</x:v>
      </x:c>
      <x:c t="n" s="0">
        <x:v>-3.008164</x:v>
      </x:c>
      <x:c t="n" s="0">
        <x:v>7.354393</x:v>
      </x:c>
      <x:c t="n" s="0">
        <x:v>21.83113</x:v>
      </x:c>
      <x:c t="n" s="0">
        <x:v>20.97753</x:v>
      </x:c>
      <x:c t="n" s="0">
        <x:v>25.60812</x:v>
      </x:c>
      <x:c t="n" s="0">
        <x:v>30.92813</x:v>
      </x:c>
      <x:c t="n" s="0">
        <x:v>34.86113</x:v>
      </x:c>
      <x:c t="n" s="0">
        <x:v>36.90748</x:v>
      </x:c>
      <x:c t="n" s="0">
        <x:v>38.57841</x:v>
      </x:c>
      <x:c t="n" s="0">
        <x:v>39.99166</x:v>
      </x:c>
      <x:c t="n" s="0">
        <x:v>44.51115</x:v>
      </x:c>
      <x:c t="n" s="0">
        <x:v>44.56028</x:v>
      </x:c>
      <x:c t="n" s="0">
        <x:v>44.27909</x:v>
      </x:c>
      <x:c t="n" s="0">
        <x:v>51.33642</x:v>
      </x:c>
      <x:c t="n" s="0">
        <x:v>46.80952</x:v>
      </x:c>
      <x:c t="n" s="0">
        <x:v>48.92857</x:v>
      </x:c>
      <x:c t="n" s="0">
        <x:v>52.57843</x:v>
      </x:c>
      <x:c t="n" s="0">
        <x:v>48.87311</x:v>
      </x:c>
      <x:c t="n" s="0">
        <x:v>49.0615</x:v>
      </x:c>
      <x:c t="n" s="0">
        <x:v>48.59348</x:v>
      </x:c>
      <x:c t="n" s="0">
        <x:v>46.8107</x:v>
      </x:c>
      <x:c t="n" s="0">
        <x:v>46.94075</x:v>
      </x:c>
      <x:c t="n" s="0">
        <x:v>40.94565</x:v>
      </x:c>
      <x:c t="n" s="0">
        <x:v>42.06582</x:v>
      </x:c>
      <x:c t="n" s="0">
        <x:v>36.89383</x:v>
      </x:c>
      <x:c t="n" s="0">
        <x:v>32.94958</x:v>
      </x:c>
      <x:c t="n" s="0">
        <x:v>33.34595</x:v>
      </x:c>
      <x:c t="n" s="0">
        <x:v>26.90777</x:v>
      </x:c>
      <x:c t="n" s="0">
        <x:v>14.02312</x:v>
      </x:c>
      <x:c t="n" s="0">
        <x:v>8.593226</x:v>
      </x:c>
      <x:c t="n" s="0">
        <x:v>4.321375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43942.8783680556</x:v>
      </x:c>
      <x:c t="n" s="7">
        <x:v>43942.8783680556</x:v>
      </x:c>
      <x:c t="n" s="0">
        <x:v>60.34693</x:v>
      </x:c>
      <x:c t="n" s="0">
        <x:v>67.62492</x:v>
      </x:c>
      <x:c t="n" s="0">
        <x:v>69.9927</x:v>
      </x:c>
      <x:c t="n" s="0">
        <x:v>77.70229</x:v>
      </x:c>
      <x:c t="n" s="0">
        <x:v>-23.41599</x:v>
      </x:c>
      <x:c t="n" s="0">
        <x:v>-23.93552</x:v>
      </x:c>
      <x:c t="n" s="0">
        <x:v>-16.74252</x:v>
      </x:c>
      <x:c t="n" s="0">
        <x:v>-4.113898</x:v>
      </x:c>
      <x:c t="n" s="0">
        <x:v>-0.999921</x:v>
      </x:c>
      <x:c t="n" s="0">
        <x:v>0.5011792</x:v>
      </x:c>
      <x:c t="n" s="0">
        <x:v>8.297976</x:v>
      </x:c>
      <x:c t="n" s="0">
        <x:v>21.46375</x:v>
      </x:c>
      <x:c t="n" s="0">
        <x:v>24.00291</x:v>
      </x:c>
      <x:c t="n" s="0">
        <x:v>28.853</x:v>
      </x:c>
      <x:c t="n" s="0">
        <x:v>36.36949</x:v>
      </x:c>
      <x:c t="n" s="0">
        <x:v>33.88287</x:v>
      </x:c>
      <x:c t="n" s="0">
        <x:v>38.32133</x:v>
      </x:c>
      <x:c t="n" s="0">
        <x:v>37.66828</x:v>
      </x:c>
      <x:c t="n" s="0">
        <x:v>39.53361</x:v>
      </x:c>
      <x:c t="n" s="0">
        <x:v>46.43709</x:v>
      </x:c>
      <x:c t="n" s="0">
        <x:v>45.88125</x:v>
      </x:c>
      <x:c t="n" s="0">
        <x:v>44.56123</x:v>
      </x:c>
      <x:c t="n" s="0">
        <x:v>49.95755</x:v>
      </x:c>
      <x:c t="n" s="0">
        <x:v>49.45544</x:v>
      </x:c>
      <x:c t="n" s="0">
        <x:v>49.77504</x:v>
      </x:c>
      <x:c t="n" s="0">
        <x:v>51.56265</x:v>
      </x:c>
      <x:c t="n" s="0">
        <x:v>49.98462</x:v>
      </x:c>
      <x:c t="n" s="0">
        <x:v>48.22578</x:v>
      </x:c>
      <x:c t="n" s="0">
        <x:v>47.8237</x:v>
      </x:c>
      <x:c t="n" s="0">
        <x:v>46.43347</x:v>
      </x:c>
      <x:c t="n" s="0">
        <x:v>45.88672</x:v>
      </x:c>
      <x:c t="n" s="0">
        <x:v>42.95089</x:v>
      </x:c>
      <x:c t="n" s="0">
        <x:v>40.80566</x:v>
      </x:c>
      <x:c t="n" s="0">
        <x:v>36.70446</x:v>
      </x:c>
      <x:c t="n" s="0">
        <x:v>32.25911</x:v>
      </x:c>
      <x:c t="n" s="0">
        <x:v>33.41445</x:v>
      </x:c>
      <x:c t="n" s="0">
        <x:v>26.09862</x:v>
      </x:c>
      <x:c t="n" s="0">
        <x:v>12.95314</x:v>
      </x:c>
      <x:c t="n" s="0">
        <x:v>9.697769</x:v>
      </x:c>
      <x:c t="n" s="0">
        <x:v>4.085885</x:v>
      </x:c>
      <x:c t="n" s="0">
        <x:v>-23.17751</x:v>
      </x:c>
      <x:c t="n" s="0">
        <x:v>-23.32834</x:v>
      </x:c>
      <x:c t="n" s="0">
        <x:v>-16.44052</x:v>
      </x:c>
      <x:c t="n" s="0">
        <x:v>-3.493927</x:v>
      </x:c>
      <x:c t="n" s="0">
        <x:v>-0.3202354</x:v>
      </x:c>
      <x:c t="n" s="0">
        <x:v>-3.008164</x:v>
      </x:c>
      <x:c t="n" s="0">
        <x:v>7.354393</x:v>
      </x:c>
      <x:c t="n" s="0">
        <x:v>20.745</x:v>
      </x:c>
      <x:c t="n" s="0">
        <x:v>21.7287</x:v>
      </x:c>
      <x:c t="n" s="0">
        <x:v>25.54049</x:v>
      </x:c>
      <x:c t="n" s="0">
        <x:v>29.02776</x:v>
      </x:c>
      <x:c t="n" s="0">
        <x:v>37.58469</x:v>
      </x:c>
      <x:c t="n" s="0">
        <x:v>35.02628</x:v>
      </x:c>
      <x:c t="n" s="0">
        <x:v>38.57846</x:v>
      </x:c>
      <x:c t="n" s="0">
        <x:v>45.52906</x:v>
      </x:c>
      <x:c t="n" s="0">
        <x:v>41.02515</x:v>
      </x:c>
      <x:c t="n" s="0">
        <x:v>35.21427</x:v>
      </x:c>
      <x:c t="n" s="0">
        <x:v>43.77204</x:v>
      </x:c>
      <x:c t="n" s="0">
        <x:v>44.11145</x:v>
      </x:c>
      <x:c t="n" s="0">
        <x:v>48.77624</x:v>
      </x:c>
      <x:c t="n" s="0">
        <x:v>51.07568</x:v>
      </x:c>
      <x:c t="n" s="0">
        <x:v>51.94463</x:v>
      </x:c>
      <x:c t="n" s="0">
        <x:v>49.63532</x:v>
      </x:c>
      <x:c t="n" s="0">
        <x:v>49.18337</x:v>
      </x:c>
      <x:c t="n" s="0">
        <x:v>46.51904</x:v>
      </x:c>
      <x:c t="n" s="0">
        <x:v>46.75694</x:v>
      </x:c>
      <x:c t="n" s="0">
        <x:v>44.47026</x:v>
      </x:c>
      <x:c t="n" s="0">
        <x:v>41.95247</x:v>
      </x:c>
      <x:c t="n" s="0">
        <x:v>42.38034</x:v>
      </x:c>
      <x:c t="n" s="0">
        <x:v>37.1077</x:v>
      </x:c>
      <x:c t="n" s="0">
        <x:v>30.77011</x:v>
      </x:c>
      <x:c t="n" s="0">
        <x:v>33.42616</x:v>
      </x:c>
      <x:c t="n" s="0">
        <x:v>25.49441</x:v>
      </x:c>
      <x:c t="n" s="0">
        <x:v>14.41882</x:v>
      </x:c>
      <x:c t="n" s="0">
        <x:v>10.49281</x:v>
      </x:c>
      <x:c t="n" s="0">
        <x:v>4.261943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43942.8783680556</x:v>
      </x:c>
      <x:c t="n" s="7">
        <x:v>43942.8783680556</x:v>
      </x:c>
      <x:c t="n" s="0">
        <x:v>59.56734</x:v>
      </x:c>
      <x:c t="n" s="0">
        <x:v>68.97191</x:v>
      </x:c>
      <x:c t="n" s="0">
        <x:v>68.42093</x:v>
      </x:c>
      <x:c t="n" s="0">
        <x:v>76.64378</x:v>
      </x:c>
      <x:c t="n" s="0">
        <x:v>-23.3807</x:v>
      </x:c>
      <x:c t="n" s="0">
        <x:v>-23.84194</x:v>
      </x:c>
      <x:c t="n" s="0">
        <x:v>-16.6972</x:v>
      </x:c>
      <x:c t="n" s="0">
        <x:v>-4.017697</x:v>
      </x:c>
      <x:c t="n" s="0">
        <x:v>-0.8938265</x:v>
      </x:c>
      <x:c t="n" s="0">
        <x:v>0.1347525</x:v>
      </x:c>
      <x:c t="n" s="0">
        <x:v>8.172373</x:v>
      </x:c>
      <x:c t="n" s="0">
        <x:v>21.36596</x:v>
      </x:c>
      <x:c t="n" s="0">
        <x:v>23.89426</x:v>
      </x:c>
      <x:c t="n" s="0">
        <x:v>28.5008</x:v>
      </x:c>
      <x:c t="n" s="0">
        <x:v>35.81898</x:v>
      </x:c>
      <x:c t="n" s="0">
        <x:v>34.66153</x:v>
      </x:c>
      <x:c t="n" s="0">
        <x:v>37.97043</x:v>
      </x:c>
      <x:c t="n" s="0">
        <x:v>37.77143</x:v>
      </x:c>
      <x:c t="n" s="0">
        <x:v>41.50364</x:v>
      </x:c>
      <x:c t="n" s="0">
        <x:v>45.85314</x:v>
      </x:c>
      <x:c t="n" s="0">
        <x:v>45.90321</x:v>
      </x:c>
      <x:c t="n" s="0">
        <x:v>44.71224</x:v>
      </x:c>
      <x:c t="n" s="0">
        <x:v>49.6718</x:v>
      </x:c>
      <x:c t="n" s="0">
        <x:v>49.12244</x:v>
      </x:c>
      <x:c t="n" s="0">
        <x:v>50.39101</x:v>
      </x:c>
      <x:c t="n" s="0">
        <x:v>52.51004</x:v>
      </x:c>
      <x:c t="n" s="0">
        <x:v>50.87421</x:v>
      </x:c>
      <x:c t="n" s="0">
        <x:v>48.4532</x:v>
      </x:c>
      <x:c t="n" s="0">
        <x:v>48.66423</x:v>
      </x:c>
      <x:c t="n" s="0">
        <x:v>46.65373</x:v>
      </x:c>
      <x:c t="n" s="0">
        <x:v>45.58007</x:v>
      </x:c>
      <x:c t="n" s="0">
        <x:v>43.20198</x:v>
      </x:c>
      <x:c t="n" s="0">
        <x:v>40.79061</x:v>
      </x:c>
      <x:c t="n" s="0">
        <x:v>36.66087</x:v>
      </x:c>
      <x:c t="n" s="0">
        <x:v>32.12103</x:v>
      </x:c>
      <x:c t="n" s="0">
        <x:v>33.18361</x:v>
      </x:c>
      <x:c t="n" s="0">
        <x:v>26.06267</x:v>
      </x:c>
      <x:c t="n" s="0">
        <x:v>13.16998</x:v>
      </x:c>
      <x:c t="n" s="0">
        <x:v>10.0586</x:v>
      </x:c>
      <x:c t="n" s="0">
        <x:v>4.099149</x:v>
      </x:c>
      <x:c t="n" s="0">
        <x:v>-23.12627</x:v>
      </x:c>
      <x:c t="n" s="0">
        <x:v>-23.32834</x:v>
      </x:c>
      <x:c t="n" s="0">
        <x:v>-16.44052</x:v>
      </x:c>
      <x:c t="n" s="0">
        <x:v>-3.493927</x:v>
      </x:c>
      <x:c t="n" s="0">
        <x:v>-0.3202354</x:v>
      </x:c>
      <x:c t="n" s="0">
        <x:v>0.122681</x:v>
      </x:c>
      <x:c t="n" s="0">
        <x:v>7.354393</x:v>
      </x:c>
      <x:c t="n" s="0">
        <x:v>20.745</x:v>
      </x:c>
      <x:c t="n" s="0">
        <x:v>23.42103</x:v>
      </x:c>
      <x:c t="n" s="0">
        <x:v>25.54049</x:v>
      </x:c>
      <x:c t="n" s="0">
        <x:v>29.02776</x:v>
      </x:c>
      <x:c t="n" s="0">
        <x:v>37.58469</x:v>
      </x:c>
      <x:c t="n" s="0">
        <x:v>35.02628</x:v>
      </x:c>
      <x:c t="n" s="0">
        <x:v>38.15203</x:v>
      </x:c>
      <x:c t="n" s="0">
        <x:v>45.47146</x:v>
      </x:c>
      <x:c t="n" s="0">
        <x:v>37.05947</x:v>
      </x:c>
      <x:c t="n" s="0">
        <x:v>49.45244</x:v>
      </x:c>
      <x:c t="n" s="0">
        <x:v>43.78839</x:v>
      </x:c>
      <x:c t="n" s="0">
        <x:v>48.31844</x:v>
      </x:c>
      <x:c t="n" s="0">
        <x:v>45.99587</x:v>
      </x:c>
      <x:c t="n" s="0">
        <x:v>50.84922</x:v>
      </x:c>
      <x:c t="n" s="0">
        <x:v>56.09285</x:v>
      </x:c>
      <x:c t="n" s="0">
        <x:v>53.88644</x:v>
      </x:c>
      <x:c t="n" s="0">
        <x:v>48.82122</x:v>
      </x:c>
      <x:c t="n" s="0">
        <x:v>51.71561</x:v>
      </x:c>
      <x:c t="n" s="0">
        <x:v>48.1694</x:v>
      </x:c>
      <x:c t="n" s="0">
        <x:v>41.97393</x:v>
      </x:c>
      <x:c t="n" s="0">
        <x:v>44.42628</x:v>
      </x:c>
      <x:c t="n" s="0">
        <x:v>39.04716</x:v>
      </x:c>
      <x:c t="n" s="0">
        <x:v>36.47466</x:v>
      </x:c>
      <x:c t="n" s="0">
        <x:v>32.00251</x:v>
      </x:c>
      <x:c t="n" s="0">
        <x:v>32.27024</x:v>
      </x:c>
      <x:c t="n" s="0">
        <x:v>27.35531</x:v>
      </x:c>
      <x:c t="n" s="0">
        <x:v>13.7311</x:v>
      </x:c>
      <x:c t="n" s="0">
        <x:v>11.61521</x:v>
      </x:c>
      <x:c t="n" s="0">
        <x:v>4.887843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43942.8783680556</x:v>
      </x:c>
      <x:c t="n" s="7">
        <x:v>43942.8783680556</x:v>
      </x:c>
      <x:c t="n" s="0">
        <x:v>58.74719</x:v>
      </x:c>
      <x:c t="n" s="0">
        <x:v>67.81797</x:v>
      </x:c>
      <x:c t="n" s="0">
        <x:v>69.90823</x:v>
      </x:c>
      <x:c t="n" s="0">
        <x:v>76.59135</x:v>
      </x:c>
      <x:c t="n" s="0">
        <x:v>-23.32997</x:v>
      </x:c>
      <x:c t="n" s="0">
        <x:v>-23.76343</x:v>
      </x:c>
      <x:c t="n" s="0">
        <x:v>-16.65885</x:v>
      </x:c>
      <x:c t="n" s="0">
        <x:v>-3.937192</x:v>
      </x:c>
      <x:c t="n" s="0">
        <x:v>-0.8052268</x:v>
      </x:c>
      <x:c t="n" s="0">
        <x:v>0.6432822</x:v>
      </x:c>
      <x:c t="n" s="0">
        <x:v>10.08809</x:v>
      </x:c>
      <x:c t="n" s="0">
        <x:v>21.17188</x:v>
      </x:c>
      <x:c t="n" s="0">
        <x:v>23.82831</x:v>
      </x:c>
      <x:c t="n" s="0">
        <x:v>28.17561</x:v>
      </x:c>
      <x:c t="n" s="0">
        <x:v>35.28637</x:v>
      </x:c>
      <x:c t="n" s="0">
        <x:v>34.96046</x:v>
      </x:c>
      <x:c t="n" s="0">
        <x:v>37.52184</x:v>
      </x:c>
      <x:c t="n" s="0">
        <x:v>37.81904</x:v>
      </x:c>
      <x:c t="n" s="0">
        <x:v>41.76588</x:v>
      </x:c>
      <x:c t="n" s="0">
        <x:v>45.35771</x:v>
      </x:c>
      <x:c t="n" s="0">
        <x:v>47.1708</x:v>
      </x:c>
      <x:c t="n" s="0">
        <x:v>44.23492</x:v>
      </x:c>
      <x:c t="n" s="0">
        <x:v>49.2971</x:v>
      </x:c>
      <x:c t="n" s="0">
        <x:v>48.68906</x:v>
      </x:c>
      <x:c t="n" s="0">
        <x:v>50.14289</x:v>
      </x:c>
      <x:c t="n" s="0">
        <x:v>52.97243</x:v>
      </x:c>
      <x:c t="n" s="0">
        <x:v>50.86504</x:v>
      </x:c>
      <x:c t="n" s="0">
        <x:v>48.41539</x:v>
      </x:c>
      <x:c t="n" s="0">
        <x:v>48.37772</x:v>
      </x:c>
      <x:c t="n" s="0">
        <x:v>46.41511</x:v>
      </x:c>
      <x:c t="n" s="0">
        <x:v>45.23356</x:v>
      </x:c>
      <x:c t="n" s="0">
        <x:v>43.29454</x:v>
      </x:c>
      <x:c t="n" s="0">
        <x:v>40.58442</x:v>
      </x:c>
      <x:c t="n" s="0">
        <x:v>36.8486</x:v>
      </x:c>
      <x:c t="n" s="0">
        <x:v>32.00451</x:v>
      </x:c>
      <x:c t="n" s="0">
        <x:v>33.25549</x:v>
      </x:c>
      <x:c t="n" s="0">
        <x:v>26.30687</x:v>
      </x:c>
      <x:c t="n" s="0">
        <x:v>13.2907</x:v>
      </x:c>
      <x:c t="n" s="0">
        <x:v>10.10658</x:v>
      </x:c>
      <x:c t="n" s="0">
        <x:v>4.138378</x:v>
      </x:c>
      <x:c t="n" s="0">
        <x:v>-23.04218</x:v>
      </x:c>
      <x:c t="n" s="0">
        <x:v>-23.32834</x:v>
      </x:c>
      <x:c t="n" s="0">
        <x:v>-16.44052</x:v>
      </x:c>
      <x:c t="n" s="0">
        <x:v>-3.493927</x:v>
      </x:c>
      <x:c t="n" s="0">
        <x:v>-0.3202354</x:v>
      </x:c>
      <x:c t="n" s="0">
        <x:v>2.808802</x:v>
      </x:c>
      <x:c t="n" s="0">
        <x:v>18.25482</x:v>
      </x:c>
      <x:c t="n" s="0">
        <x:v>18.13126</x:v>
      </x:c>
      <x:c t="n" s="0">
        <x:v>23.42103</x:v>
      </x:c>
      <x:c t="n" s="0">
        <x:v>26.27463</x:v>
      </x:c>
      <x:c t="n" s="0">
        <x:v>30.05219</x:v>
      </x:c>
      <x:c t="n" s="0">
        <x:v>33.93878</x:v>
      </x:c>
      <x:c t="n" s="0">
        <x:v>31.54927</x:v>
      </x:c>
      <x:c t="n" s="0">
        <x:v>38.08754</x:v>
      </x:c>
      <x:c t="n" s="0">
        <x:v>43.04603</x:v>
      </x:c>
      <x:c t="n" s="0">
        <x:v>44.24059</x:v>
      </x:c>
      <x:c t="n" s="0">
        <x:v>50.69085</x:v>
      </x:c>
      <x:c t="n" s="0">
        <x:v>39.38567</x:v>
      </x:c>
      <x:c t="n" s="0">
        <x:v>45.38404</x:v>
      </x:c>
      <x:c t="n" s="0">
        <x:v>46.54081</x:v>
      </x:c>
      <x:c t="n" s="0">
        <x:v>49.22289</x:v>
      </x:c>
      <x:c t="n" s="0">
        <x:v>54.0473</x:v>
      </x:c>
      <x:c t="n" s="0">
        <x:v>50.75058</x:v>
      </x:c>
      <x:c t="n" s="0">
        <x:v>47.5352</x:v>
      </x:c>
      <x:c t="n" s="0">
        <x:v>46.99575</x:v>
      </x:c>
      <x:c t="n" s="0">
        <x:v>43.24587</x:v>
      </x:c>
      <x:c t="n" s="0">
        <x:v>44.36443</x:v>
      </x:c>
      <x:c t="n" s="0">
        <x:v>44.08866</x:v>
      </x:c>
      <x:c t="n" s="0">
        <x:v>40.08664</x:v>
      </x:c>
      <x:c t="n" s="0">
        <x:v>37.16344</x:v>
      </x:c>
      <x:c t="n" s="0">
        <x:v>31.19011</x:v>
      </x:c>
      <x:c t="n" s="0">
        <x:v>33.5727</x:v>
      </x:c>
      <x:c t="n" s="0">
        <x:v>27.1728</x:v>
      </x:c>
      <x:c t="n" s="0">
        <x:v>14.31493</x:v>
      </x:c>
      <x:c t="n" s="0">
        <x:v>10.85415</x:v>
      </x:c>
      <x:c t="n" s="0">
        <x:v>3.745823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43942.8783680556</x:v>
      </x:c>
      <x:c t="n" s="7">
        <x:v>43942.8783680556</x:v>
      </x:c>
      <x:c t="n" s="0">
        <x:v>59.59335</x:v>
      </x:c>
      <x:c t="n" s="0">
        <x:v>69.11431</x:v>
      </x:c>
      <x:c t="n" s="0">
        <x:v>72.81264</x:v>
      </x:c>
      <x:c t="n" s="0">
        <x:v>79.36684</x:v>
      </x:c>
      <x:c t="n" s="0">
        <x:v>-23.28714</x:v>
      </x:c>
      <x:c t="n" s="0">
        <x:v>-23.69761</x:v>
      </x:c>
      <x:c t="n" s="0">
        <x:v>-16.78711</x:v>
      </x:c>
      <x:c t="n" s="0">
        <x:v>-4.017608</x:v>
      </x:c>
      <x:c t="n" s="0">
        <x:v>-0.7309666</x:v>
      </x:c>
      <x:c t="n" s="0">
        <x:v>1.034915</x:v>
      </x:c>
      <x:c t="n" s="0">
        <x:v>13.77784</x:v>
      </x:c>
      <x:c t="n" s="0">
        <x:v>20.66873</x:v>
      </x:c>
      <x:c t="n" s="0">
        <x:v>23.93299</x:v>
      </x:c>
      <x:c t="n" s="0">
        <x:v>28.11168</x:v>
      </x:c>
      <x:c t="n" s="0">
        <x:v>34.92921</x:v>
      </x:c>
      <x:c t="n" s="0">
        <x:v>34.39716</x:v>
      </x:c>
      <x:c t="n" s="0">
        <x:v>37.02025</x:v>
      </x:c>
      <x:c t="n" s="0">
        <x:v>37.79879</x:v>
      </x:c>
      <x:c t="n" s="0">
        <x:v>41.92023</x:v>
      </x:c>
      <x:c t="n" s="0">
        <x:v>45.62137</x:v>
      </x:c>
      <x:c t="n" s="0">
        <x:v>47.72169</x:v>
      </x:c>
      <x:c t="n" s="0">
        <x:v>44.02858</x:v>
      </x:c>
      <x:c t="n" s="0">
        <x:v>48.93816</x:v>
      </x:c>
      <x:c t="n" s="0">
        <x:v>48.43644</x:v>
      </x:c>
      <x:c t="n" s="0">
        <x:v>50.23008</x:v>
      </x:c>
      <x:c t="n" s="0">
        <x:v>52.58969</x:v>
      </x:c>
      <x:c t="n" s="0">
        <x:v>50.68771</x:v>
      </x:c>
      <x:c t="n" s="0">
        <x:v>48.06624</x:v>
      </x:c>
      <x:c t="n" s="0">
        <x:v>48.16328</x:v>
      </x:c>
      <x:c t="n" s="0">
        <x:v>46.15231</x:v>
      </x:c>
      <x:c t="n" s="0">
        <x:v>45.14334</x:v>
      </x:c>
      <x:c t="n" s="0">
        <x:v>43.29113</x:v>
      </x:c>
      <x:c t="n" s="0">
        <x:v>40.49626</x:v>
      </x:c>
      <x:c t="n" s="0">
        <x:v>36.97943</x:v>
      </x:c>
      <x:c t="n" s="0">
        <x:v>31.93699</x:v>
      </x:c>
      <x:c t="n" s="0">
        <x:v>33.14911</x:v>
      </x:c>
      <x:c t="n" s="0">
        <x:v>26.57982</x:v>
      </x:c>
      <x:c t="n" s="0">
        <x:v>13.58407</x:v>
      </x:c>
      <x:c t="n" s="0">
        <x:v>10.12466</x:v>
      </x:c>
      <x:c t="n" s="0">
        <x:v>4.11311</x:v>
      </x:c>
      <x:c t="n" s="0">
        <x:v>-23.04218</x:v>
      </x:c>
      <x:c t="n" s="0">
        <x:v>-23.32834</x:v>
      </x:c>
      <x:c t="n" s="0">
        <x:v>-18.66967</x:v>
      </x:c>
      <x:c t="n" s="0">
        <x:v>-5.394389</x:v>
      </x:c>
      <x:c t="n" s="0">
        <x:v>-0.3202354</x:v>
      </x:c>
      <x:c t="n" s="0">
        <x:v>2.808802</x:v>
      </x:c>
      <x:c t="n" s="0">
        <x:v>20.1616</x:v>
      </x:c>
      <x:c t="n" s="0">
        <x:v>15.16177</x:v>
      </x:c>
      <x:c t="n" s="0">
        <x:v>25.10772</x:v>
      </x:c>
      <x:c t="n" s="0">
        <x:v>27.93769</x:v>
      </x:c>
      <x:c t="n" s="0">
        <x:v>32.17508</x:v>
      </x:c>
      <x:c t="n" s="0">
        <x:v>27.17892</x:v>
      </x:c>
      <x:c t="n" s="0">
        <x:v>31.54927</x:v>
      </x:c>
      <x:c t="n" s="0">
        <x:v>37.43385</x:v>
      </x:c>
      <x:c t="n" s="0">
        <x:v>42.49544</x:v>
      </x:c>
      <x:c t="n" s="0">
        <x:v>46.69451</x:v>
      </x:c>
      <x:c t="n" s="0">
        <x:v>49.84974</x:v>
      </x:c>
      <x:c t="n" s="0">
        <x:v>44.85236</x:v>
      </x:c>
      <x:c t="n" s="0">
        <x:v>44.62049</x:v>
      </x:c>
      <x:c t="n" s="0">
        <x:v>46.33587</x:v>
      </x:c>
      <x:c t="n" s="0">
        <x:v>49.54391</x:v>
      </x:c>
      <x:c t="n" s="0">
        <x:v>47.69744</x:v>
      </x:c>
      <x:c t="n" s="0">
        <x:v>48.38142</x:v>
      </x:c>
      <x:c t="n" s="0">
        <x:v>44.82582</x:v>
      </x:c>
      <x:c t="n" s="0">
        <x:v>46.98125</x:v>
      </x:c>
      <x:c t="n" s="0">
        <x:v>45.39632</x:v>
      </x:c>
      <x:c t="n" s="0">
        <x:v>44.85991</x:v>
      </x:c>
      <x:c t="n" s="0">
        <x:v>44.34056</x:v>
      </x:c>
      <x:c t="n" s="0">
        <x:v>39.64691</x:v>
      </x:c>
      <x:c t="n" s="0">
        <x:v>38.2557</x:v>
      </x:c>
      <x:c t="n" s="0">
        <x:v>31.5589</x:v>
      </x:c>
      <x:c t="n" s="0">
        <x:v>32.85526</x:v>
      </x:c>
      <x:c t="n" s="0">
        <x:v>27.01856</x:v>
      </x:c>
      <x:c t="n" s="0">
        <x:v>15.46369</x:v>
      </x:c>
      <x:c t="n" s="0">
        <x:v>9.545014</x:v>
      </x:c>
      <x:c t="n" s="0">
        <x:v>3.428306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43942.8783680556</x:v>
      </x:c>
      <x:c t="n" s="7">
        <x:v>43942.8783680556</x:v>
      </x:c>
      <x:c t="n" s="0">
        <x:v>58.45482</x:v>
      </x:c>
      <x:c t="n" s="0">
        <x:v>68.00281</x:v>
      </x:c>
      <x:c t="n" s="0">
        <x:v>72.22948</x:v>
      </x:c>
      <x:c t="n" s="0">
        <x:v>77.63367</x:v>
      </x:c>
      <x:c t="n" s="0">
        <x:v>-23.25083</x:v>
      </x:c>
      <x:c t="n" s="0">
        <x:v>-23.64208</x:v>
      </x:c>
      <x:c t="n" s="0">
        <x:v>-17.05781</x:v>
      </x:c>
      <x:c t="n" s="0">
        <x:v>-4.231229</x:v>
      </x:c>
      <x:c t="n" s="0">
        <x:v>-0.6685357</x:v>
      </x:c>
      <x:c t="n" s="0">
        <x:v>1.343513</x:v>
      </x:c>
      <x:c t="n" s="0">
        <x:v>15.50636</x:v>
      </x:c>
      <x:c t="n" s="0">
        <x:v>20.18745</x:v>
      </x:c>
      <x:c t="n" s="0">
        <x:v>24.16197</x:v>
      </x:c>
      <x:c t="n" s="0">
        <x:v>28.08671</x:v>
      </x:c>
      <x:c t="n" s="0">
        <x:v>34.62078</x:v>
      </x:c>
      <x:c t="n" s="0">
        <x:v>33.85048</x:v>
      </x:c>
      <x:c t="n" s="0">
        <x:v>36.755</x:v>
      </x:c>
      <x:c t="n" s="0">
        <x:v>37.74739</x:v>
      </x:c>
      <x:c t="n" s="0">
        <x:v>41.97979</x:v>
      </x:c>
      <x:c t="n" s="0">
        <x:v>45.72977</x:v>
      </x:c>
      <x:c t="n" s="0">
        <x:v>47.87192</x:v>
      </x:c>
      <x:c t="n" s="0">
        <x:v>44.40178</x:v>
      </x:c>
      <x:c t="n" s="0">
        <x:v>48.44387</x:v>
      </x:c>
      <x:c t="n" s="0">
        <x:v>49.89642</x:v>
      </x:c>
      <x:c t="n" s="0">
        <x:v>50.17597</x:v>
      </x:c>
      <x:c t="n" s="0">
        <x:v>52.29685</x:v>
      </x:c>
      <x:c t="n" s="0">
        <x:v>50.4488</x:v>
      </x:c>
      <x:c t="n" s="0">
        <x:v>47.92735</x:v>
      </x:c>
      <x:c t="n" s="0">
        <x:v>48.89745</x:v>
      </x:c>
      <x:c t="n" s="0">
        <x:v>46.22231</x:v>
      </x:c>
      <x:c t="n" s="0">
        <x:v>45.05618</x:v>
      </x:c>
      <x:c t="n" s="0">
        <x:v>43.29394</x:v>
      </x:c>
      <x:c t="n" s="0">
        <x:v>40.18896</x:v>
      </x:c>
      <x:c t="n" s="0">
        <x:v>36.84556</x:v>
      </x:c>
      <x:c t="n" s="0">
        <x:v>31.97684</x:v>
      </x:c>
      <x:c t="n" s="0">
        <x:v>33.89029</x:v>
      </x:c>
      <x:c t="n" s="0">
        <x:v>26.51773</x:v>
      </x:c>
      <x:c t="n" s="0">
        <x:v>13.75793</x:v>
      </x:c>
      <x:c t="n" s="0">
        <x:v>10.08652</x:v>
      </x:c>
      <x:c t="n" s="0">
        <x:v>4.002128</x:v>
      </x:c>
      <x:c t="n" s="0">
        <x:v>-23.04218</x:v>
      </x:c>
      <x:c t="n" s="0">
        <x:v>-23.32834</x:v>
      </x:c>
      <x:c t="n" s="0">
        <x:v>-19.10714</x:v>
      </x:c>
      <x:c t="n" s="0">
        <x:v>-5.749087</x:v>
      </x:c>
      <x:c t="n" s="0">
        <x:v>-0.3202354</x:v>
      </x:c>
      <x:c t="n" s="0">
        <x:v>2.808802</x:v>
      </x:c>
      <x:c t="n" s="0">
        <x:v>20.1616</x:v>
      </x:c>
      <x:c t="n" s="0">
        <x:v>14.44003</x:v>
      </x:c>
      <x:c t="n" s="0">
        <x:v>25.30294</x:v>
      </x:c>
      <x:c t="n" s="0">
        <x:v>27.93769</x:v>
      </x:c>
      <x:c t="n" s="0">
        <x:v>32.17508</x:v>
      </x:c>
      <x:c t="n" s="0">
        <x:v>27.17892</x:v>
      </x:c>
      <x:c t="n" s="0">
        <x:v>36.44121</x:v>
      </x:c>
      <x:c t="n" s="0">
        <x:v>36.74636</x:v>
      </x:c>
      <x:c t="n" s="0">
        <x:v>42.03264</x:v>
      </x:c>
      <x:c t="n" s="0">
        <x:v>47.45871</x:v>
      </x:c>
      <x:c t="n" s="0">
        <x:v>47.74192</x:v>
      </x:c>
      <x:c t="n" s="0">
        <x:v>45.17368</x:v>
      </x:c>
      <x:c t="n" s="0">
        <x:v>48.98346</x:v>
      </x:c>
      <x:c t="n" s="0">
        <x:v>54.65919</x:v>
      </x:c>
      <x:c t="n" s="0">
        <x:v>49.51088</x:v>
      </x:c>
      <x:c t="n" s="0">
        <x:v>49.06691</x:v>
      </x:c>
      <x:c t="n" s="0">
        <x:v>50.4263</x:v>
      </x:c>
      <x:c t="n" s="0">
        <x:v>47.518</x:v>
      </x:c>
      <x:c t="n" s="0">
        <x:v>51.59904</x:v>
      </x:c>
      <x:c t="n" s="0">
        <x:v>45.7155</x:v>
      </x:c>
      <x:c t="n" s="0">
        <x:v>44.71028</x:v>
      </x:c>
      <x:c t="n" s="0">
        <x:v>41.12304</x:v>
      </x:c>
      <x:c t="n" s="0">
        <x:v>37.42223</x:v>
      </x:c>
      <x:c t="n" s="0">
        <x:v>35.52482</x:v>
      </x:c>
      <x:c t="n" s="0">
        <x:v>32.17538</x:v>
      </x:c>
      <x:c t="n" s="0">
        <x:v>38.12483</x:v>
      </x:c>
      <x:c t="n" s="0">
        <x:v>26.56908</x:v>
      </x:c>
      <x:c t="n" s="0">
        <x:v>13.77405</x:v>
      </x:c>
      <x:c t="n" s="0">
        <x:v>10.09335</x:v>
      </x:c>
      <x:c t="n" s="0">
        <x:v>4.254379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43942.8783680556</x:v>
      </x:c>
      <x:c t="n" s="7">
        <x:v>43942.8783680556</x:v>
      </x:c>
      <x:c t="n" s="0">
        <x:v>58.68124</x:v>
      </x:c>
      <x:c t="n" s="0">
        <x:v>66.75342</x:v>
      </x:c>
      <x:c t="n" s="0">
        <x:v>73.28416</x:v>
      </x:c>
      <x:c t="n" s="0">
        <x:v>79.71446</x:v>
      </x:c>
      <x:c t="n" s="0">
        <x:v>-23.22842</x:v>
      </x:c>
      <x:c t="n" s="0">
        <x:v>-23.38206</x:v>
      </x:c>
      <x:c t="n" s="0">
        <x:v>-17.30316</x:v>
      </x:c>
      <x:c t="n" s="0">
        <x:v>-4.422372</x:v>
      </x:c>
      <x:c t="n" s="0">
        <x:v>-0.5276872</x:v>
      </x:c>
      <x:c t="n" s="0">
        <x:v>1.590745</x:v>
      </x:c>
      <x:c t="n" s="0">
        <x:v>16.57986</x:v>
      </x:c>
      <x:c t="n" s="0">
        <x:v>19.60795</x:v>
      </x:c>
      <x:c t="n" s="0">
        <x:v>24.34839</x:v>
      </x:c>
      <x:c t="n" s="0">
        <x:v>28.00047</x:v>
      </x:c>
      <x:c t="n" s="0">
        <x:v>34.33885</x:v>
      </x:c>
      <x:c t="n" s="0">
        <x:v>33.34828</x:v>
      </x:c>
      <x:c t="n" s="0">
        <x:v>36.84277</x:v>
      </x:c>
      <x:c t="n" s="0">
        <x:v>37.38324</x:v>
      </x:c>
      <x:c t="n" s="0">
        <x:v>41.92888</x:v>
      </x:c>
      <x:c t="n" s="0">
        <x:v>46.51764</x:v>
      </x:c>
      <x:c t="n" s="0">
        <x:v>47.63667</x:v>
      </x:c>
      <x:c t="n" s="0">
        <x:v>44.09088</x:v>
      </x:c>
      <x:c t="n" s="0">
        <x:v>49.6156</x:v>
      </x:c>
      <x:c t="n" s="0">
        <x:v>50.48599</x:v>
      </x:c>
      <x:c t="n" s="0">
        <x:v>49.87564</x:v>
      </x:c>
      <x:c t="n" s="0">
        <x:v>51.92107</x:v>
      </x:c>
      <x:c t="n" s="0">
        <x:v>50.86458</x:v>
      </x:c>
      <x:c t="n" s="0">
        <x:v>47.61799</x:v>
      </x:c>
      <x:c t="n" s="0">
        <x:v>48.62422</x:v>
      </x:c>
      <x:c t="n" s="0">
        <x:v>45.8987</x:v>
      </x:c>
      <x:c t="n" s="0">
        <x:v>45.10235</x:v>
      </x:c>
      <x:c t="n" s="0">
        <x:v>43.25354</x:v>
      </x:c>
      <x:c t="n" s="0">
        <x:v>40.08514</x:v>
      </x:c>
      <x:c t="n" s="0">
        <x:v>36.96336</x:v>
      </x:c>
      <x:c t="n" s="0">
        <x:v>31.93022</x:v>
      </x:c>
      <x:c t="n" s="0">
        <x:v>34.82532</x:v>
      </x:c>
      <x:c t="n" s="0">
        <x:v>26.71673</x:v>
      </x:c>
      <x:c t="n" s="0">
        <x:v>13.66905</x:v>
      </x:c>
      <x:c t="n" s="0">
        <x:v>10.26806</x:v>
      </x:c>
      <x:c t="n" s="0">
        <x:v>4.232584</x:v>
      </x:c>
      <x:c t="n" s="0">
        <x:v>-23.25036</x:v>
      </x:c>
      <x:c t="n" s="0">
        <x:v>-19.88101</x:v>
      </x:c>
      <x:c t="n" s="0">
        <x:v>-19.10714</x:v>
      </x:c>
      <x:c t="n" s="0">
        <x:v>-5.749087</x:v>
      </x:c>
      <x:c t="n" s="0">
        <x:v>1.414053</x:v>
      </x:c>
      <x:c t="n" s="0">
        <x:v>2.808802</x:v>
      </x:c>
      <x:c t="n" s="0">
        <x:v>20.1616</x:v>
      </x:c>
      <x:c t="n" s="0">
        <x:v>11.04512</x:v>
      </x:c>
      <x:c t="n" s="0">
        <x:v>25.30294</x:v>
      </x:c>
      <x:c t="n" s="0">
        <x:v>25.78781</x:v>
      </x:c>
      <x:c t="n" s="0">
        <x:v>32.17508</x:v>
      </x:c>
      <x:c t="n" s="0">
        <x:v>29.32151</x:v>
      </x:c>
      <x:c t="n" s="0">
        <x:v>37.32352</x:v>
      </x:c>
      <x:c t="n" s="0">
        <x:v>33.60781</x:v>
      </x:c>
      <x:c t="n" s="0">
        <x:v>41.61843</x:v>
      </x:c>
      <x:c t="n" s="0">
        <x:v>49.42616</x:v>
      </x:c>
      <x:c t="n" s="0">
        <x:v>44.85044</x:v>
      </x:c>
      <x:c t="n" s="0">
        <x:v>42.63565</x:v>
      </x:c>
      <x:c t="n" s="0">
        <x:v>53.61334</x:v>
      </x:c>
      <x:c t="n" s="0">
        <x:v>52.2316</x:v>
      </x:c>
      <x:c t="n" s="0">
        <x:v>46.59445</x:v>
      </x:c>
      <x:c t="n" s="0">
        <x:v>49.60501</x:v>
      </x:c>
      <x:c t="n" s="0">
        <x:v>52.82901</x:v>
      </x:c>
      <x:c t="n" s="0">
        <x:v>42.8797</x:v>
      </x:c>
      <x:c t="n" s="0">
        <x:v>45.43383</x:v>
      </x:c>
      <x:c t="n" s="0">
        <x:v>43.47258</x:v>
      </x:c>
      <x:c t="n" s="0">
        <x:v>44.54024</x:v>
      </x:c>
      <x:c t="n" s="0">
        <x:v>43.63137</x:v>
      </x:c>
      <x:c t="n" s="0">
        <x:v>39.85055</x:v>
      </x:c>
      <x:c t="n" s="0">
        <x:v>38.5292</x:v>
      </x:c>
      <x:c t="n" s="0">
        <x:v>31.45085</x:v>
      </x:c>
      <x:c t="n" s="0">
        <x:v>37.19339</x:v>
      </x:c>
      <x:c t="n" s="0">
        <x:v>27.95487</x:v>
      </x:c>
      <x:c t="n" s="0">
        <x:v>13.21517</x:v>
      </x:c>
      <x:c t="n" s="0">
        <x:v>11.12818</x:v>
      </x:c>
      <x:c t="n" s="0">
        <x:v>4.70878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43942.8783796296</x:v>
      </x:c>
      <x:c t="n" s="7">
        <x:v>43942.8783796296</x:v>
      </x:c>
      <x:c t="n" s="0">
        <x:v>57.40441</x:v>
      </x:c>
      <x:c t="n" s="0">
        <x:v>66.98823</x:v>
      </x:c>
      <x:c t="n" s="0">
        <x:v>68.20039</x:v>
      </x:c>
      <x:c t="n" s="0">
        <x:v>73.83709</x:v>
      </x:c>
      <x:c t="n" s="0">
        <x:v>-23.26311</x:v>
      </x:c>
      <x:c t="n" s="0">
        <x:v>-22.04699</x:v>
      </x:c>
      <x:c t="n" s="0">
        <x:v>-17.52428</x:v>
      </x:c>
      <x:c t="n" s="0">
        <x:v>-4.59255</x:v>
      </x:c>
      <x:c t="n" s="0">
        <x:v>0.1073441</x:v>
      </x:c>
      <x:c t="n" s="0">
        <x:v>1.791288</x:v>
      </x:c>
      <x:c t="n" s="0">
        <x:v>17.31966</x:v>
      </x:c>
      <x:c t="n" s="0">
        <x:v>19.02479</x:v>
      </x:c>
      <x:c t="n" s="0">
        <x:v>24.54733</x:v>
      </x:c>
      <x:c t="n" s="0">
        <x:v>27.4726</x:v>
      </x:c>
      <x:c t="n" s="0">
        <x:v>34.7372</x:v>
      </x:c>
      <x:c t="n" s="0">
        <x:v>33.05301</x:v>
      </x:c>
      <x:c t="n" s="0">
        <x:v>36.93168</x:v>
      </x:c>
      <x:c t="n" s="0">
        <x:v>36.9912</x:v>
      </x:c>
      <x:c t="n" s="0">
        <x:v>42.09678</x:v>
      </x:c>
      <x:c t="n" s="0">
        <x:v>46.63083</x:v>
      </x:c>
      <x:c t="n" s="0">
        <x:v>47.32288</x:v>
      </x:c>
      <x:c t="n" s="0">
        <x:v>44.1026</x:v>
      </x:c>
      <x:c t="n" s="0">
        <x:v>49.81501</x:v>
      </x:c>
      <x:c t="n" s="0">
        <x:v>50.2038</x:v>
      </x:c>
      <x:c t="n" s="0">
        <x:v>49.52052</x:v>
      </x:c>
      <x:c t="n" s="0">
        <x:v>51.48461</x:v>
      </x:c>
      <x:c t="n" s="0">
        <x:v>50.6814</x:v>
      </x:c>
      <x:c t="n" s="0">
        <x:v>47.32927</x:v>
      </x:c>
      <x:c t="n" s="0">
        <x:v>48.31609</x:v>
      </x:c>
      <x:c t="n" s="0">
        <x:v>45.72209</x:v>
      </x:c>
      <x:c t="n" s="0">
        <x:v>45.13052</x:v>
      </x:c>
      <x:c t="n" s="0">
        <x:v>43.11072</x:v>
      </x:c>
      <x:c t="n" s="0">
        <x:v>39.94275</x:v>
      </x:c>
      <x:c t="n" s="0">
        <x:v>37.08814</x:v>
      </x:c>
      <x:c t="n" s="0">
        <x:v>31.99825</x:v>
      </x:c>
      <x:c t="n" s="0">
        <x:v>34.94835</x:v>
      </x:c>
      <x:c t="n" s="0">
        <x:v>26.87326</x:v>
      </x:c>
      <x:c t="n" s="0">
        <x:v>13.75607</x:v>
      </x:c>
      <x:c t="n" s="0">
        <x:v>10.37665</x:v>
      </x:c>
      <x:c t="n" s="0">
        <x:v>4.199708</x:v>
      </x:c>
      <x:c t="n" s="0">
        <x:v>-23.46901</x:v>
      </x:c>
      <x:c t="n" s="0">
        <x:v>-17.98368</x:v>
      </x:c>
      <x:c t="n" s="0">
        <x:v>-19.10714</x:v>
      </x:c>
      <x:c t="n" s="0">
        <x:v>-5.749087</x:v>
      </x:c>
      <x:c t="n" s="0">
        <x:v>2.650067</x:v>
      </x:c>
      <x:c t="n" s="0">
        <x:v>2.808802</x:v>
      </x:c>
      <x:c t="n" s="0">
        <x:v>20.12875</x:v>
      </x:c>
      <x:c t="n" s="0">
        <x:v>11.04512</x:v>
      </x:c>
      <x:c t="n" s="0">
        <x:v>25.77619</x:v>
      </x:c>
      <x:c t="n" s="0">
        <x:v>21.34427</x:v>
      </x:c>
      <x:c t="n" s="0">
        <x:v>38.50395</x:v>
      </x:c>
      <x:c t="n" s="0">
        <x:v>30.74986</x:v>
      </x:c>
      <x:c t="n" s="0">
        <x:v>37.6673</x:v>
      </x:c>
      <x:c t="n" s="0">
        <x:v>33.17974</x:v>
      </x:c>
      <x:c t="n" s="0">
        <x:v>43.69493</x:v>
      </x:c>
      <x:c t="n" s="0">
        <x:v>46.04296</x:v>
      </x:c>
      <x:c t="n" s="0">
        <x:v>44.58454</x:v>
      </x:c>
      <x:c t="n" s="0">
        <x:v>42.72097</x:v>
      </x:c>
      <x:c t="n" s="0">
        <x:v>50.14691</x:v>
      </x:c>
      <x:c t="n" s="0">
        <x:v>48.57112</x:v>
      </x:c>
      <x:c t="n" s="0">
        <x:v>50.12966</x:v>
      </x:c>
      <x:c t="n" s="0">
        <x:v>49.9074</x:v>
      </x:c>
      <x:c t="n" s="0">
        <x:v>45.41487</x:v>
      </x:c>
      <x:c t="n" s="0">
        <x:v>45.75512</x:v>
      </x:c>
      <x:c t="n" s="0">
        <x:v>46.37133</x:v>
      </x:c>
      <x:c t="n" s="0">
        <x:v>44.36481</x:v>
      </x:c>
      <x:c t="n" s="0">
        <x:v>44.2357</x:v>
      </x:c>
      <x:c t="n" s="0">
        <x:v>42.41654</x:v>
      </x:c>
      <x:c t="n" s="0">
        <x:v>38.80271</x:v>
      </x:c>
      <x:c t="n" s="0">
        <x:v>36.19675</x:v>
      </x:c>
      <x:c t="n" s="0">
        <x:v>32.39173</x:v>
      </x:c>
      <x:c t="n" s="0">
        <x:v>35.52728</x:v>
      </x:c>
      <x:c t="n" s="0">
        <x:v>27.35363</x:v>
      </x:c>
      <x:c t="n" s="0">
        <x:v>13.83547</x:v>
      </x:c>
      <x:c t="n" s="0">
        <x:v>10.41824</x:v>
      </x:c>
      <x:c t="n" s="0">
        <x:v>4.963374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43942.8783796296</x:v>
      </x:c>
      <x:c t="n" s="7">
        <x:v>43942.8783796296</x:v>
      </x:c>
      <x:c t="n" s="0">
        <x:v>58.65454</x:v>
      </x:c>
      <x:c t="n" s="0">
        <x:v>66.75342</x:v>
      </x:c>
      <x:c t="n" s="0">
        <x:v>69.19226</x:v>
      </x:c>
      <x:c t="n" s="0">
        <x:v>77.2432</x:v>
      </x:c>
      <x:c t="n" s="0">
        <x:v>-23.29293</x:v>
      </x:c>
      <x:c t="n" s="0">
        <x:v>-21.16201</x:v>
      </x:c>
      <x:c t="n" s="0">
        <x:v>-17.72247</x:v>
      </x:c>
      <x:c t="n" s="0">
        <x:v>-4.743361</x:v>
      </x:c>
      <x:c t="n" s="0">
        <x:v>0.5846714</x:v>
      </x:c>
      <x:c t="n" s="0">
        <x:v>2.678921</x:v>
      </x:c>
      <x:c t="n" s="0">
        <x:v>17.85833</x:v>
      </x:c>
      <x:c t="n" s="0">
        <x:v>18.45611</x:v>
      </x:c>
      <x:c t="n" s="0">
        <x:v>24.77741</x:v>
      </x:c>
      <x:c t="n" s="0">
        <x:v>26.96466</x:v>
      </x:c>
      <x:c t="n" s="0">
        <x:v>35.84439</x:v>
      </x:c>
      <x:c t="n" s="0">
        <x:v>32.78392</x:v>
      </x:c>
      <x:c t="n" s="0">
        <x:v>37.10244</x:v>
      </x:c>
      <x:c t="n" s="0">
        <x:v>36.57411</x:v>
      </x:c>
      <x:c t="n" s="0">
        <x:v>42.34132</x:v>
      </x:c>
      <x:c t="n" s="0">
        <x:v>46.32863</x:v>
      </x:c>
      <x:c t="n" s="0">
        <x:v>46.96764</x:v>
      </x:c>
      <x:c t="n" s="0">
        <x:v>43.57258</x:v>
      </x:c>
      <x:c t="n" s="0">
        <x:v>50.34774</x:v>
      </x:c>
      <x:c t="n" s="0">
        <x:v>49.95163</x:v>
      </x:c>
      <x:c t="n" s="0">
        <x:v>49.6067</x:v>
      </x:c>
      <x:c t="n" s="0">
        <x:v>51.21539</x:v>
      </x:c>
      <x:c t="n" s="0">
        <x:v>50.38657</x:v>
      </x:c>
      <x:c t="n" s="0">
        <x:v>46.9842</x:v>
      </x:c>
      <x:c t="n" s="0">
        <x:v>47.95875</x:v>
      </x:c>
      <x:c t="n" s="0">
        <x:v>45.44273</x:v>
      </x:c>
      <x:c t="n" s="0">
        <x:v>44.8852</x:v>
      </x:c>
      <x:c t="n" s="0">
        <x:v>43.31216</x:v>
      </x:c>
      <x:c t="n" s="0">
        <x:v>39.86069</x:v>
      </x:c>
      <x:c t="n" s="0">
        <x:v>36.8525</x:v>
      </x:c>
      <x:c t="n" s="0">
        <x:v>31.9458</x:v>
      </x:c>
      <x:c t="n" s="0">
        <x:v>35.26729</x:v>
      </x:c>
      <x:c t="n" s="0">
        <x:v>26.82115</x:v>
      </x:c>
      <x:c t="n" s="0">
        <x:v>13.6281</x:v>
      </x:c>
      <x:c t="n" s="0">
        <x:v>10.2823</x:v>
      </x:c>
      <x:c t="n" s="0">
        <x:v>4.200066</x:v>
      </x:c>
      <x:c t="n" s="0">
        <x:v>-23.46901</x:v>
      </x:c>
      <x:c t="n" s="0">
        <x:v>-17.98368</x:v>
      </x:c>
      <x:c t="n" s="0">
        <x:v>-19.10714</x:v>
      </x:c>
      <x:c t="n" s="0">
        <x:v>-5.749087</x:v>
      </x:c>
      <x:c t="n" s="0">
        <x:v>2.650067</x:v>
      </x:c>
      <x:c t="n" s="0">
        <x:v>6.93448</x:v>
      </x:c>
      <x:c t="n" s="0">
        <x:v>20.11774</x:v>
      </x:c>
      <x:c t="n" s="0">
        <x:v>12.21737</x:v>
      </x:c>
      <x:c t="n" s="0">
        <x:v>25.92314</x:v>
      </x:c>
      <x:c t="n" s="0">
        <x:v>21.34427</x:v>
      </x:c>
      <x:c t="n" s="0">
        <x:v>39.49284</x:v>
      </x:c>
      <x:c t="n" s="0">
        <x:v>30.74986</x:v>
      </x:c>
      <x:c t="n" s="0">
        <x:v>37.98586</x:v>
      </x:c>
      <x:c t="n" s="0">
        <x:v>32.70481</x:v>
      </x:c>
      <x:c t="n" s="0">
        <x:v>42.97803</x:v>
      </x:c>
      <x:c t="n" s="0">
        <x:v>42.12652</x:v>
      </x:c>
      <x:c t="n" s="0">
        <x:v>43.86547</x:v>
      </x:c>
      <x:c t="n" s="0">
        <x:v>41.86532</x:v>
      </x:c>
      <x:c t="n" s="0">
        <x:v>53.09833</x:v>
      </x:c>
      <x:c t="n" s="0">
        <x:v>49.60197</x:v>
      </x:c>
      <x:c t="n" s="0">
        <x:v>47.45734</x:v>
      </x:c>
      <x:c t="n" s="0">
        <x:v>47.05006</x:v>
      </x:c>
      <x:c t="n" s="0">
        <x:v>49.49638</x:v>
      </x:c>
      <x:c t="n" s="0">
        <x:v>41.98069</x:v>
      </x:c>
      <x:c t="n" s="0">
        <x:v>44.08631</x:v>
      </x:c>
      <x:c t="n" s="0">
        <x:v>42.38173</x:v>
      </x:c>
      <x:c t="n" s="0">
        <x:v>45.39804</x:v>
      </x:c>
      <x:c t="n" s="0">
        <x:v>43.80182</x:v>
      </x:c>
      <x:c t="n" s="0">
        <x:v>38.75954</x:v>
      </x:c>
      <x:c t="n" s="0">
        <x:v>36.43187</x:v>
      </x:c>
      <x:c t="n" s="0">
        <x:v>32.06755</x:v>
      </x:c>
      <x:c t="n" s="0">
        <x:v>36.4552</x:v>
      </x:c>
      <x:c t="n" s="0">
        <x:v>26.5195</x:v>
      </x:c>
      <x:c t="n" s="0">
        <x:v>13.35995</x:v>
      </x:c>
      <x:c t="n" s="0">
        <x:v>10.15889</x:v>
      </x:c>
      <x:c t="n" s="0">
        <x:v>3.378736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43942.8783796296</x:v>
      </x:c>
      <x:c t="n" s="7">
        <x:v>43942.8783796296</x:v>
      </x:c>
      <x:c t="n" s="0">
        <x:v>57.60381</x:v>
      </x:c>
      <x:c t="n" s="0">
        <x:v>65.66197</x:v>
      </x:c>
      <x:c t="n" s="0">
        <x:v>73.64688</x:v>
      </x:c>
      <x:c t="n" s="0">
        <x:v>80.46035</x:v>
      </x:c>
      <x:c t="n" s="0">
        <x:v>-23.31857</x:v>
      </x:c>
      <x:c t="n" s="0">
        <x:v>-20.52708</x:v>
      </x:c>
      <x:c t="n" s="0">
        <x:v>-17.89919</x:v>
      </x:c>
      <x:c t="n" s="0">
        <x:v>-4.876437</x:v>
      </x:c>
      <x:c t="n" s="0">
        <x:v>0.954512</x:v>
      </x:c>
      <x:c t="n" s="0">
        <x:v>3.623364</x:v>
      </x:c>
      <x:c t="n" s="0">
        <x:v>18.27076</x:v>
      </x:c>
      <x:c t="n" s="0">
        <x:v>18.14439</x:v>
      </x:c>
      <x:c t="n" s="0">
        <x:v>24.9647</x:v>
      </x:c>
      <x:c t="n" s="0">
        <x:v>26.47824</x:v>
      </x:c>
      <x:c t="n" s="0">
        <x:v>36.60784</x:v>
      </x:c>
      <x:c t="n" s="0">
        <x:v>33.35788</x:v>
      </x:c>
      <x:c t="n" s="0">
        <x:v>37.24315</x:v>
      </x:c>
      <x:c t="n" s="0">
        <x:v>36.21292</x:v>
      </x:c>
      <x:c t="n" s="0">
        <x:v>42.33416</x:v>
      </x:c>
      <x:c t="n" s="0">
        <x:v>45.88917</x:v>
      </x:c>
      <x:c t="n" s="0">
        <x:v>46.63522</x:v>
      </x:c>
      <x:c t="n" s="0">
        <x:v>44.08063</x:v>
      </x:c>
      <x:c t="n" s="0">
        <x:v>50.64339</x:v>
      </x:c>
      <x:c t="n" s="0">
        <x:v>50.14631</x:v>
      </x:c>
      <x:c t="n" s="0">
        <x:v>49.29443</x:v>
      </x:c>
      <x:c t="n" s="0">
        <x:v>51.51504</x:v>
      </x:c>
      <x:c t="n" s="0">
        <x:v>50.39447</x:v>
      </x:c>
      <x:c t="n" s="0">
        <x:v>46.6209</x:v>
      </x:c>
      <x:c t="n" s="0">
        <x:v>47.6131</x:v>
      </x:c>
      <x:c t="n" s="0">
        <x:v>45.12332</x:v>
      </x:c>
      <x:c t="n" s="0">
        <x:v>45.06796</x:v>
      </x:c>
      <x:c t="n" s="0">
        <x:v>43.1601</x:v>
      </x:c>
      <x:c t="n" s="0">
        <x:v>39.75387</x:v>
      </x:c>
      <x:c t="n" s="0">
        <x:v>36.9056</x:v>
      </x:c>
      <x:c t="n" s="0">
        <x:v>31.8997</x:v>
      </x:c>
      <x:c t="n" s="0">
        <x:v>35.34166</x:v>
      </x:c>
      <x:c t="n" s="0">
        <x:v>26.76846</x:v>
      </x:c>
      <x:c t="n" s="0">
        <x:v>13.60592</x:v>
      </x:c>
      <x:c t="n" s="0">
        <x:v>10.27916</x:v>
      </x:c>
      <x:c t="n" s="0">
        <x:v>4.089102</x:v>
      </x:c>
      <x:c t="n" s="0">
        <x:v>-23.46901</x:v>
      </x:c>
      <x:c t="n" s="0">
        <x:v>-17.98368</x:v>
      </x:c>
      <x:c t="n" s="0">
        <x:v>-19.10714</x:v>
      </x:c>
      <x:c t="n" s="0">
        <x:v>-5.749087</x:v>
      </x:c>
      <x:c t="n" s="0">
        <x:v>2.650067</x:v>
      </x:c>
      <x:c t="n" s="0">
        <x:v>6.93448</x:v>
      </x:c>
      <x:c t="n" s="0">
        <x:v>20.11774</x:v>
      </x:c>
      <x:c t="n" s="0">
        <x:v>16.45953</x:v>
      </x:c>
      <x:c t="n" s="0">
        <x:v>25.18744</x:v>
      </x:c>
      <x:c t="n" s="0">
        <x:v>26.21311</x:v>
      </x:c>
      <x:c t="n" s="0">
        <x:v>39.49284</x:v>
      </x:c>
      <x:c t="n" s="0">
        <x:v>37.81219</x:v>
      </x:c>
      <x:c t="n" s="0">
        <x:v>36.84768</x:v>
      </x:c>
      <x:c t="n" s="0">
        <x:v>33.49644</x:v>
      </x:c>
      <x:c t="n" s="0">
        <x:v>42.29204</x:v>
      </x:c>
      <x:c t="n" s="0">
        <x:v>41.29609</x:v>
      </x:c>
      <x:c t="n" s="0">
        <x:v>43.97778</x:v>
      </x:c>
      <x:c t="n" s="0">
        <x:v>46.62676</x:v>
      </x:c>
      <x:c t="n" s="0">
        <x:v>50.10233</x:v>
      </x:c>
      <x:c t="n" s="0">
        <x:v>48.71314</x:v>
      </x:c>
      <x:c t="n" s="0">
        <x:v>46.96839</x:v>
      </x:c>
      <x:c t="n" s="0">
        <x:v>52.37548</x:v>
      </x:c>
      <x:c t="n" s="0">
        <x:v>49.36448</x:v>
      </x:c>
      <x:c t="n" s="0">
        <x:v>44.79634</x:v>
      </x:c>
      <x:c t="n" s="0">
        <x:v>46.60207</x:v>
      </x:c>
      <x:c t="n" s="0">
        <x:v>44.91688</x:v>
      </x:c>
      <x:c t="n" s="0">
        <x:v>44.17013</x:v>
      </x:c>
      <x:c t="n" s="0">
        <x:v>42.52235</x:v>
      </x:c>
      <x:c t="n" s="0">
        <x:v>40.12857</x:v>
      </x:c>
      <x:c t="n" s="0">
        <x:v>36.4206</x:v>
      </x:c>
      <x:c t="n" s="0">
        <x:v>31.25494</x:v>
      </x:c>
      <x:c t="n" s="0">
        <x:v>36.88863</x:v>
      </x:c>
      <x:c t="n" s="0">
        <x:v>26.78976</x:v>
      </x:c>
      <x:c t="n" s="0">
        <x:v>14.24273</x:v>
      </x:c>
      <x:c t="n" s="0">
        <x:v>10.4834</x:v>
      </x:c>
      <x:c t="n" s="0">
        <x:v>2.744927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43942.8783796296</x:v>
      </x:c>
      <x:c t="n" s="7">
        <x:v>43942.8783796296</x:v>
      </x:c>
      <x:c t="n" s="0">
        <x:v>59.80106</x:v>
      </x:c>
      <x:c t="n" s="0">
        <x:v>68.18009</x:v>
      </x:c>
      <x:c t="n" s="0">
        <x:v>66.07988</x:v>
      </x:c>
      <x:c t="n" s="0">
        <x:v>75.3595</x:v>
      </x:c>
      <x:c t="n" s="0">
        <x:v>-23.3406</x:v>
      </x:c>
      <x:c t="n" s="0">
        <x:v>-19.8548</x:v>
      </x:c>
      <x:c t="n" s="0">
        <x:v>-17.93778</x:v>
      </x:c>
      <x:c t="n" s="0">
        <x:v>-5.110188</x:v>
      </x:c>
      <x:c t="n" s="0">
        <x:v>1.247202</x:v>
      </x:c>
      <x:c t="n" s="0">
        <x:v>4.293756</x:v>
      </x:c>
      <x:c t="n" s="0">
        <x:v>18.59441</x:v>
      </x:c>
      <x:c t="n" s="0">
        <x:v>17.93559</x:v>
      </x:c>
      <x:c t="n" s="0">
        <x:v>24.78926</x:v>
      </x:c>
      <x:c t="n" s="0">
        <x:v>27.06873</x:v>
      </x:c>
      <x:c t="n" s="0">
        <x:v>37.16801</x:v>
      </x:c>
      <x:c t="n" s="0">
        <x:v>34.72556</x:v>
      </x:c>
      <x:c t="n" s="0">
        <x:v>36.71806</x:v>
      </x:c>
      <x:c t="n" s="0">
        <x:v>35.92781</x:v>
      </x:c>
      <x:c t="n" s="0">
        <x:v>42.36542</x:v>
      </x:c>
      <x:c t="n" s="0">
        <x:v>45.55617</x:v>
      </x:c>
      <x:c t="n" s="0">
        <x:v>46.36519</x:v>
      </x:c>
      <x:c t="n" s="0">
        <x:v>44.61695</x:v>
      </x:c>
      <x:c t="n" s="0">
        <x:v>50.2895</x:v>
      </x:c>
      <x:c t="n" s="0">
        <x:v>49.52166</x:v>
      </x:c>
      <x:c t="n" s="0">
        <x:v>48.91035</x:v>
      </x:c>
      <x:c t="n" s="0">
        <x:v>50.95228</x:v>
      </x:c>
      <x:c t="n" s="0">
        <x:v>49.96376</x:v>
      </x:c>
      <x:c t="n" s="0">
        <x:v>46.4868</x:v>
      </x:c>
      <x:c t="n" s="0">
        <x:v>47.54139</x:v>
      </x:c>
      <x:c t="n" s="0">
        <x:v>45.46318</x:v>
      </x:c>
      <x:c t="n" s="0">
        <x:v>44.82891</x:v>
      </x:c>
      <x:c t="n" s="0">
        <x:v>43.03629</x:v>
      </x:c>
      <x:c t="n" s="0">
        <x:v>39.91305</x:v>
      </x:c>
      <x:c t="n" s="0">
        <x:v>37.01425</x:v>
      </x:c>
      <x:c t="n" s="0">
        <x:v>31.75813</x:v>
      </x:c>
      <x:c t="n" s="0">
        <x:v>35.77826</x:v>
      </x:c>
      <x:c t="n" s="0">
        <x:v>26.68292</x:v>
      </x:c>
      <x:c t="n" s="0">
        <x:v>13.69929</x:v>
      </x:c>
      <x:c t="n" s="0">
        <x:v>10.30248</x:v>
      </x:c>
      <x:c t="n" s="0">
        <x:v>3.961272</x:v>
      </x:c>
      <x:c t="n" s="0">
        <x:v>-23.46901</x:v>
      </x:c>
      <x:c t="n" s="0">
        <x:v>-16.33743</x:v>
      </x:c>
      <x:c t="n" s="0">
        <x:v>-17.15381</x:v>
      </x:c>
      <x:c t="n" s="0">
        <x:v>-8.848566</x:v>
      </x:c>
      <x:c t="n" s="0">
        <x:v>2.650067</x:v>
      </x:c>
      <x:c t="n" s="0">
        <x:v>6.93448</x:v>
      </x:c>
      <x:c t="n" s="0">
        <x:v>20.11774</x:v>
      </x:c>
      <x:c t="n" s="0">
        <x:v>16.45953</x:v>
      </x:c>
      <x:c t="n" s="0">
        <x:v>23.59066</x:v>
      </x:c>
      <x:c t="n" s="0">
        <x:v>29.48355</x:v>
      </x:c>
      <x:c t="n" s="0">
        <x:v>39.22218</x:v>
      </x:c>
      <x:c t="n" s="0">
        <x:v>38.84261</x:v>
      </x:c>
      <x:c t="n" s="0">
        <x:v>26.89645</x:v>
      </x:c>
      <x:c t="n" s="0">
        <x:v>33.73121</x:v>
      </x:c>
      <x:c t="n" s="0">
        <x:v>42.67753</x:v>
      </x:c>
      <x:c t="n" s="0">
        <x:v>43.93063</x:v>
      </x:c>
      <x:c t="n" s="0">
        <x:v>44.95609</x:v>
      </x:c>
      <x:c t="n" s="0">
        <x:v>47.55947</x:v>
      </x:c>
      <x:c t="n" s="0">
        <x:v>45.09582</x:v>
      </x:c>
      <x:c t="n" s="0">
        <x:v>41.19687</x:v>
      </x:c>
      <x:c t="n" s="0">
        <x:v>43.70652</x:v>
      </x:c>
      <x:c t="n" s="0">
        <x:v>47.05219</x:v>
      </x:c>
      <x:c t="n" s="0">
        <x:v>47.49548</x:v>
      </x:c>
      <x:c t="n" s="0">
        <x:v>45.31638</x:v>
      </x:c>
      <x:c t="n" s="0">
        <x:v>43.83052</x:v>
      </x:c>
      <x:c t="n" s="0">
        <x:v>46.58966</x:v>
      </x:c>
      <x:c t="n" s="0">
        <x:v>43.78143</x:v>
      </x:c>
      <x:c t="n" s="0">
        <x:v>42.44278</x:v>
      </x:c>
      <x:c t="n" s="0">
        <x:v>40.10116</x:v>
      </x:c>
      <x:c t="n" s="0">
        <x:v>37.547</x:v>
      </x:c>
      <x:c t="n" s="0">
        <x:v>31.16648</x:v>
      </x:c>
      <x:c t="n" s="0">
        <x:v>37.18011</x:v>
      </x:c>
      <x:c t="n" s="0">
        <x:v>25.35357</x:v>
      </x:c>
      <x:c t="n" s="0">
        <x:v>14.19357</x:v>
      </x:c>
      <x:c t="n" s="0">
        <x:v>10.63861</x:v>
      </x:c>
      <x:c t="n" s="0">
        <x:v>3.909249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43942.8783796296</x:v>
      </x:c>
      <x:c t="n" s="7">
        <x:v>43942.8783796296</x:v>
      </x:c>
      <x:c t="n" s="0">
        <x:v>57.83043</x:v>
      </x:c>
      <x:c t="n" s="0">
        <x:v>65.9616</x:v>
      </x:c>
      <x:c t="n" s="0">
        <x:v>66.81624</x:v>
      </x:c>
      <x:c t="n" s="0">
        <x:v>77.28836</x:v>
      </x:c>
      <x:c t="n" s="0">
        <x:v>-23.3595</x:v>
      </x:c>
      <x:c t="n" s="0">
        <x:v>-18.90585</x:v>
      </x:c>
      <x:c t="n" s="0">
        <x:v>-17.65671</x:v>
      </x:c>
      <x:c t="n" s="0">
        <x:v>-5.679324</x:v>
      </x:c>
      <x:c t="n" s="0">
        <x:v>1.482441</x:v>
      </x:c>
      <x:c t="n" s="0">
        <x:v>4.794301</x:v>
      </x:c>
      <x:c t="n" s="0">
        <x:v>18.85292</x:v>
      </x:c>
      <x:c t="n" s="0">
        <x:v>17.97131</x:v>
      </x:c>
      <x:c t="n" s="0">
        <x:v>24.6336</x:v>
      </x:c>
      <x:c t="n" s="0">
        <x:v>27.51635</x:v>
      </x:c>
      <x:c t="n" s="0">
        <x:v>37.38037</x:v>
      </x:c>
      <x:c t="n" s="0">
        <x:v>35.62714</x:v>
      </x:c>
      <x:c t="n" s="0">
        <x:v>36.10942</x:v>
      </x:c>
      <x:c t="n" s="0">
        <x:v>35.69619</x:v>
      </x:c>
      <x:c t="n" s="0">
        <x:v>42.267</x:v>
      </x:c>
      <x:c t="n" s="0">
        <x:v>45.40747</x:v>
      </x:c>
      <x:c t="n" s="0">
        <x:v>46.19922</x:v>
      </x:c>
      <x:c t="n" s="0">
        <x:v>45.55913</x:v>
      </x:c>
      <x:c t="n" s="0">
        <x:v>49.78307</x:v>
      </x:c>
      <x:c t="n" s="0">
        <x:v>49.6855</x:v>
      </x:c>
      <x:c t="n" s="0">
        <x:v>48.47622</x:v>
      </x:c>
      <x:c t="n" s="0">
        <x:v>51.50203</x:v>
      </x:c>
      <x:c t="n" s="0">
        <x:v>49.52831</x:v>
      </x:c>
      <x:c t="n" s="0">
        <x:v>46.22374</x:v>
      </x:c>
      <x:c t="n" s="0">
        <x:v>47.20287</x:v>
      </x:c>
      <x:c t="n" s="0">
        <x:v>45.63244</x:v>
      </x:c>
      <x:c t="n" s="0">
        <x:v>44.79407</x:v>
      </x:c>
      <x:c t="n" s="0">
        <x:v>43.48629</x:v>
      </x:c>
      <x:c t="n" s="0">
        <x:v>39.75148</x:v>
      </x:c>
      <x:c t="n" s="0">
        <x:v>36.93176</x:v>
      </x:c>
      <x:c t="n" s="0">
        <x:v>31.53472</x:v>
      </x:c>
      <x:c t="n" s="0">
        <x:v>35.704</x:v>
      </x:c>
      <x:c t="n" s="0">
        <x:v>26.49934</x:v>
      </x:c>
      <x:c t="n" s="0">
        <x:v>13.76959</x:v>
      </x:c>
      <x:c t="n" s="0">
        <x:v>10.3773</x:v>
      </x:c>
      <x:c t="n" s="0">
        <x:v>4.12042</x:v>
      </x:c>
      <x:c t="n" s="0">
        <x:v>-23.46901</x:v>
      </x:c>
      <x:c t="n" s="0">
        <x:v>-15.58452</x:v>
      </x:c>
      <x:c t="n" s="0">
        <x:v>-16.29971</x:v>
      </x:c>
      <x:c t="n" s="0">
        <x:v>-13.10705</x:v>
      </x:c>
      <x:c t="n" s="0">
        <x:v>2.650067</x:v>
      </x:c>
      <x:c t="n" s="0">
        <x:v>6.93448</x:v>
      </x:c>
      <x:c t="n" s="0">
        <x:v>20.11774</x:v>
      </x:c>
      <x:c t="n" s="0">
        <x:v>19.04898</x:v>
      </x:c>
      <x:c t="n" s="0">
        <x:v>23.59066</x:v>
      </x:c>
      <x:c t="n" s="0">
        <x:v>29.48355</x:v>
      </x:c>
      <x:c t="n" s="0">
        <x:v>38.29134</x:v>
      </x:c>
      <x:c t="n" s="0">
        <x:v>38.84261</x:v>
      </x:c>
      <x:c t="n" s="0">
        <x:v>26.89645</x:v>
      </x:c>
      <x:c t="n" s="0">
        <x:v>34.16943</x:v>
      </x:c>
      <x:c t="n" s="0">
        <x:v>39.66281</x:v>
      </x:c>
      <x:c t="n" s="0">
        <x:v>43.98972</x:v>
      </x:c>
      <x:c t="n" s="0">
        <x:v>44.06208</x:v>
      </x:c>
      <x:c t="n" s="0">
        <x:v>48.59056</x:v>
      </x:c>
      <x:c t="n" s="0">
        <x:v>44.91145</x:v>
      </x:c>
      <x:c t="n" s="0">
        <x:v>52.11725</x:v>
      </x:c>
      <x:c t="n" s="0">
        <x:v>45.22598</x:v>
      </x:c>
      <x:c t="n" s="0">
        <x:v>53.28659</x:v>
      </x:c>
      <x:c t="n" s="0">
        <x:v>46.75997</x:v>
      </x:c>
      <x:c t="n" s="0">
        <x:v>43.24495</x:v>
      </x:c>
      <x:c t="n" s="0">
        <x:v>47.13127</x:v>
      </x:c>
      <x:c t="n" s="0">
        <x:v>45.68768</x:v>
      </x:c>
      <x:c t="n" s="0">
        <x:v>45.81776</x:v>
      </x:c>
      <x:c t="n" s="0">
        <x:v>45.24067</x:v>
      </x:c>
      <x:c t="n" s="0">
        <x:v>38.75986</x:v>
      </x:c>
      <x:c t="n" s="0">
        <x:v>36.48426</x:v>
      </x:c>
      <x:c t="n" s="0">
        <x:v>28.89407</x:v>
      </x:c>
      <x:c t="n" s="0">
        <x:v>34.49419</x:v>
      </x:c>
      <x:c t="n" s="0">
        <x:v>25.38618</x:v>
      </x:c>
      <x:c t="n" s="0">
        <x:v>12.64642</x:v>
      </x:c>
      <x:c t="n" s="0">
        <x:v>10.54346</x:v>
      </x:c>
      <x:c t="n" s="0">
        <x:v>5.175025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43942.8783796296</x:v>
      </x:c>
      <x:c t="n" s="7">
        <x:v>43942.8783796296</x:v>
      </x:c>
      <x:c t="n" s="0">
        <x:v>59.32141</x:v>
      </x:c>
      <x:c t="n" s="0">
        <x:v>68.51434</x:v>
      </x:c>
      <x:c t="n" s="0">
        <x:v>65.44719</x:v>
      </x:c>
      <x:c t="n" s="0">
        <x:v>75.40595</x:v>
      </x:c>
      <x:c t="n" s="0">
        <x:v>-23.37572</x:v>
      </x:c>
      <x:c t="n" s="0">
        <x:v>-18.23285</x:v>
      </x:c>
      <x:c t="n" s="0">
        <x:v>-17.43029</x:v>
      </x:c>
      <x:c t="n" s="0">
        <x:v>-6.232442</x:v>
      </x:c>
      <x:c t="n" s="0">
        <x:v>1.185971</x:v>
      </x:c>
      <x:c t="n" s="0">
        <x:v>5.180382</x:v>
      </x:c>
      <x:c t="n" s="0">
        <x:v>18.58983</x:v>
      </x:c>
      <x:c t="n" s="0">
        <x:v>18.19608</x:v>
      </x:c>
      <x:c t="n" s="0">
        <x:v>24.49611</x:v>
      </x:c>
      <x:c t="n" s="0">
        <x:v>27.76542</x:v>
      </x:c>
      <x:c t="n" s="0">
        <x:v>37.52587</x:v>
      </x:c>
      <x:c t="n" s="0">
        <x:v>36.02432</x:v>
      </x:c>
      <x:c t="n" s="0">
        <x:v>36.03717</x:v>
      </x:c>
      <x:c t="n" s="0">
        <x:v>35.5041</x:v>
      </x:c>
      <x:c t="n" s="0">
        <x:v>41.74125</x:v>
      </x:c>
      <x:c t="n" s="0">
        <x:v>45.15924</x:v>
      </x:c>
      <x:c t="n" s="0">
        <x:v>45.71841</x:v>
      </x:c>
      <x:c t="n" s="0">
        <x:v>45.758</x:v>
      </x:c>
      <x:c t="n" s="0">
        <x:v>49.33543</x:v>
      </x:c>
      <x:c t="n" s="0">
        <x:v>49.85606</x:v>
      </x:c>
      <x:c t="n" s="0">
        <x:v>47.96896</x:v>
      </x:c>
      <x:c t="n" s="0">
        <x:v>51.0535</x:v>
      </x:c>
      <x:c t="n" s="0">
        <x:v>49.57214</x:v>
      </x:c>
      <x:c t="n" s="0">
        <x:v>45.89191</x:v>
      </x:c>
      <x:c t="n" s="0">
        <x:v>47.21843</x:v>
      </x:c>
      <x:c t="n" s="0">
        <x:v>45.19949</x:v>
      </x:c>
      <x:c t="n" s="0">
        <x:v>44.92413</x:v>
      </x:c>
      <x:c t="n" s="0">
        <x:v>43.37848</x:v>
      </x:c>
      <x:c t="n" s="0">
        <x:v>39.69511</x:v>
      </x:c>
      <x:c t="n" s="0">
        <x:v>36.78097</x:v>
      </x:c>
      <x:c t="n" s="0">
        <x:v>31.59261</x:v>
      </x:c>
      <x:c t="n" s="0">
        <x:v>35.79674</x:v>
      </x:c>
      <x:c t="n" s="0">
        <x:v>26.23817</x:v>
      </x:c>
      <x:c t="n" s="0">
        <x:v>13.53051</x:v>
      </x:c>
      <x:c t="n" s="0">
        <x:v>10.37583</x:v>
      </x:c>
      <x:c t="n" s="0">
        <x:v>4.309705</x:v>
      </x:c>
      <x:c t="n" s="0">
        <x:v>-23.46901</x:v>
      </x:c>
      <x:c t="n" s="0">
        <x:v>-15.58452</x:v>
      </x:c>
      <x:c t="n" s="0">
        <x:v>-16.29971</x:v>
      </x:c>
      <x:c t="n" s="0">
        <x:v>-13.10705</x:v>
      </x:c>
      <x:c t="n" s="0">
        <x:v>-7.500524</x:v>
      </x:c>
      <x:c t="n" s="0">
        <x:v>6.93448</x:v>
      </x:c>
      <x:c t="n" s="0">
        <x:v>11.56437</x:v>
      </x:c>
      <x:c t="n" s="0">
        <x:v>19.31905</x:v>
      </x:c>
      <x:c t="n" s="0">
        <x:v>23.25489</x:v>
      </x:c>
      <x:c t="n" s="0">
        <x:v>28.21769</x:v>
      </x:c>
      <x:c t="n" s="0">
        <x:v>38.29134</x:v>
      </x:c>
      <x:c t="n" s="0">
        <x:v>35.86906</x:v>
      </x:c>
      <x:c t="n" s="0">
        <x:v>37.28942</x:v>
      </x:c>
      <x:c t="n" s="0">
        <x:v>33.25558</x:v>
      </x:c>
      <x:c t="n" s="0">
        <x:v>37.15319</x:v>
      </x:c>
      <x:c t="n" s="0">
        <x:v>42.78631</x:v>
      </x:c>
      <x:c t="n" s="0">
        <x:v>37.51894</x:v>
      </x:c>
      <x:c t="n" s="0">
        <x:v>47.09006</x:v>
      </x:c>
      <x:c t="n" s="0">
        <x:v>45.46095</x:v>
      </x:c>
      <x:c t="n" s="0">
        <x:v>48.71001</x:v>
      </x:c>
      <x:c t="n" s="0">
        <x:v>49.92896</x:v>
      </x:c>
      <x:c t="n" s="0">
        <x:v>50.77795</x:v>
      </x:c>
      <x:c t="n" s="0">
        <x:v>49.83291</x:v>
      </x:c>
      <x:c t="n" s="0">
        <x:v>43.97659</x:v>
      </x:c>
      <x:c t="n" s="0">
        <x:v>46.19579</x:v>
      </x:c>
      <x:c t="n" s="0">
        <x:v>40.92982</x:v>
      </x:c>
      <x:c t="n" s="0">
        <x:v>44.38395</x:v>
      </x:c>
      <x:c t="n" s="0">
        <x:v>42.56158</x:v>
      </x:c>
      <x:c t="n" s="0">
        <x:v>39.18732</x:v>
      </x:c>
      <x:c t="n" s="0">
        <x:v>36.32191</x:v>
      </x:c>
      <x:c t="n" s="0">
        <x:v>32.68565</x:v>
      </x:c>
      <x:c t="n" s="0">
        <x:v>36.5141</x:v>
      </x:c>
      <x:c t="n" s="0">
        <x:v>24.50073</x:v>
      </x:c>
      <x:c t="n" s="0">
        <x:v>11.5696</x:v>
      </x:c>
      <x:c t="n" s="0">
        <x:v>10.22569</x:v>
      </x:c>
      <x:c t="n" s="0">
        <x:v>5.163335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43942.8783796296</x:v>
      </x:c>
      <x:c t="n" s="7">
        <x:v>43942.8783796296</x:v>
      </x:c>
      <x:c t="n" s="0">
        <x:v>57.74561</x:v>
      </x:c>
      <x:c t="n" s="0">
        <x:v>66.2419</x:v>
      </x:c>
      <x:c t="n" s="0">
        <x:v>69.53554</x:v>
      </x:c>
      <x:c t="n" s="0">
        <x:v>76.72978</x:v>
      </x:c>
      <x:c t="n" s="0">
        <x:v>-23.38971</x:v>
      </x:c>
      <x:c t="n" s="0">
        <x:v>-17.73062</x:v>
      </x:c>
      <x:c t="n" s="0">
        <x:v>-17.24584</x:v>
      </x:c>
      <x:c t="n" s="0">
        <x:v>-6.767911</x:v>
      </x:c>
      <x:c t="n" s="0">
        <x:v>0.5999749</x:v>
      </x:c>
      <x:c t="n" s="0">
        <x:v>5.484941</x:v>
      </x:c>
      <x:c t="n" s="0">
        <x:v>18.04934</x:v>
      </x:c>
      <x:c t="n" s="0">
        <x:v>18.37923</x:v>
      </x:c>
      <x:c t="n" s="0">
        <x:v>24.23372</x:v>
      </x:c>
      <x:c t="n" s="0">
        <x:v>27.69152</x:v>
      </x:c>
      <x:c t="n" s="0">
        <x:v>37.64637</x:v>
      </x:c>
      <x:c t="n" s="0">
        <x:v>35.62326</x:v>
      </x:c>
      <x:c t="n" s="0">
        <x:v>36.24404</x:v>
      </x:c>
      <x:c t="n" s="0">
        <x:v>34.99501</x:v>
      </x:c>
      <x:c t="n" s="0">
        <x:v>41.6531</x:v>
      </x:c>
      <x:c t="n" s="0">
        <x:v>44.79644</x:v>
      </x:c>
      <x:c t="n" s="0">
        <x:v>45.07038</x:v>
      </x:c>
      <x:c t="n" s="0">
        <x:v>46.83475</x:v>
      </x:c>
      <x:c t="n" s="0">
        <x:v>48.86419</x:v>
      </x:c>
      <x:c t="n" s="0">
        <x:v>49.82391</x:v>
      </x:c>
      <x:c t="n" s="0">
        <x:v>48.61259</x:v>
      </x:c>
      <x:c t="n" s="0">
        <x:v>50.92507</x:v>
      </x:c>
      <x:c t="n" s="0">
        <x:v>49.4311</x:v>
      </x:c>
      <x:c t="n" s="0">
        <x:v>45.59891</x:v>
      </x:c>
      <x:c t="n" s="0">
        <x:v>46.86789</x:v>
      </x:c>
      <x:c t="n" s="0">
        <x:v>45.10672</x:v>
      </x:c>
      <x:c t="n" s="0">
        <x:v>44.70005</x:v>
      </x:c>
      <x:c t="n" s="0">
        <x:v>43.18755</x:v>
      </x:c>
      <x:c t="n" s="0">
        <x:v>39.71294</x:v>
      </x:c>
      <x:c t="n" s="0">
        <x:v>36.89148</x:v>
      </x:c>
      <x:c t="n" s="0">
        <x:v>31.51438</x:v>
      </x:c>
      <x:c t="n" s="0">
        <x:v>35.56912</x:v>
      </x:c>
      <x:c t="n" s="0">
        <x:v>26.24318</x:v>
      </x:c>
      <x:c t="n" s="0">
        <x:v>13.29029</x:v>
      </x:c>
      <x:c t="n" s="0">
        <x:v>10.3145</x:v>
      </x:c>
      <x:c t="n" s="0">
        <x:v>4.23112</x:v>
      </x:c>
      <x:c t="n" s="0">
        <x:v>-23.46901</x:v>
      </x:c>
      <x:c t="n" s="0">
        <x:v>-15.58452</x:v>
      </x:c>
      <x:c t="n" s="0">
        <x:v>-16.29971</x:v>
      </x:c>
      <x:c t="n" s="0">
        <x:v>-13.10705</x:v>
      </x:c>
      <x:c t="n" s="0">
        <x:v>-7.500524</x:v>
      </x:c>
      <x:c t="n" s="0">
        <x:v>6.93448</x:v>
      </x:c>
      <x:c t="n" s="0">
        <x:v>11.56437</x:v>
      </x:c>
      <x:c t="n" s="0">
        <x:v>19.31905</x:v>
      </x:c>
      <x:c t="n" s="0">
        <x:v>22.05648</x:v>
      </x:c>
      <x:c t="n" s="0">
        <x:v>27.23206</x:v>
      </x:c>
      <x:c t="n" s="0">
        <x:v>38.29134</x:v>
      </x:c>
      <x:c t="n" s="0">
        <x:v>31.99809</x:v>
      </x:c>
      <x:c t="n" s="0">
        <x:v>37.28942</x:v>
      </x:c>
      <x:c t="n" s="0">
        <x:v>27.989</x:v>
      </x:c>
      <x:c t="n" s="0">
        <x:v>41.96045</x:v>
      </x:c>
      <x:c t="n" s="0">
        <x:v>40.75081</x:v>
      </x:c>
      <x:c t="n" s="0">
        <x:v>33.71174</x:v>
      </x:c>
      <x:c t="n" s="0">
        <x:v>49.86128</x:v>
      </x:c>
      <x:c t="n" s="0">
        <x:v>44.69971</x:v>
      </x:c>
      <x:c t="n" s="0">
        <x:v>50.49469</x:v>
      </x:c>
      <x:c t="n" s="0">
        <x:v>50.94219</x:v>
      </x:c>
      <x:c t="n" s="0">
        <x:v>48.16291</x:v>
      </x:c>
      <x:c t="n" s="0">
        <x:v>50.32945</x:v>
      </x:c>
      <x:c t="n" s="0">
        <x:v>43.41319</x:v>
      </x:c>
      <x:c t="n" s="0">
        <x:v>46.84054</x:v>
      </x:c>
      <x:c t="n" s="0">
        <x:v>44.20781</x:v>
      </x:c>
      <x:c t="n" s="0">
        <x:v>42.17949</x:v>
      </x:c>
      <x:c t="n" s="0">
        <x:v>41.38183</x:v>
      </x:c>
      <x:c t="n" s="0">
        <x:v>39.52385</x:v>
      </x:c>
      <x:c t="n" s="0">
        <x:v>37.7471</x:v>
      </x:c>
      <x:c t="n" s="0">
        <x:v>29.5807</x:v>
      </x:c>
      <x:c t="n" s="0">
        <x:v>33.88707</x:v>
      </x:c>
      <x:c t="n" s="0">
        <x:v>26.45026</x:v>
      </x:c>
      <x:c t="n" s="0">
        <x:v>12.47085</x:v>
      </x:c>
      <x:c t="n" s="0">
        <x:v>9.948152</x:v>
      </x:c>
      <x:c t="n" s="0">
        <x:v>3.828416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43942.8783796296</x:v>
      </x:c>
      <x:c t="n" s="7">
        <x:v>43942.8783796296</x:v>
      </x:c>
      <x:c t="n" s="0">
        <x:v>58.26775</x:v>
      </x:c>
      <x:c t="n" s="0">
        <x:v>66.2419</x:v>
      </x:c>
      <x:c t="n" s="0">
        <x:v>71.81001</x:v>
      </x:c>
      <x:c t="n" s="0">
        <x:v>77.96638</x:v>
      </x:c>
      <x:c t="n" s="0">
        <x:v>-23.4595</x:v>
      </x:c>
      <x:c t="n" s="0">
        <x:v>-17.34334</x:v>
      </x:c>
      <x:c t="n" s="0">
        <x:v>-17.09426</x:v>
      </x:c>
      <x:c t="n" s="0">
        <x:v>-7.284098</x:v>
      </x:c>
      <x:c t="n" s="0">
        <x:v>0.02813782</x:v>
      </x:c>
      <x:c t="n" s="0">
        <x:v>5.533146</x:v>
      </x:c>
      <x:c t="n" s="0">
        <x:v>17.52768</x:v>
      </x:c>
      <x:c t="n" s="0">
        <x:v>18.40266</x:v>
      </x:c>
      <x:c t="n" s="0">
        <x:v>23.97628</x:v>
      </x:c>
      <x:c t="n" s="0">
        <x:v>27.62741</x:v>
      </x:c>
      <x:c t="n" s="0">
        <x:v>37.96053</x:v>
      </x:c>
      <x:c t="n" s="0">
        <x:v>35.24873</x:v>
      </x:c>
      <x:c t="n" s="0">
        <x:v>36.17555</x:v>
      </x:c>
      <x:c t="n" s="0">
        <x:v>35.20669</x:v>
      </x:c>
      <x:c t="n" s="0">
        <x:v>41.54928</x:v>
      </x:c>
      <x:c t="n" s="0">
        <x:v>44.221</x:v>
      </x:c>
      <x:c t="n" s="0">
        <x:v>44.52907</x:v>
      </x:c>
      <x:c t="n" s="0">
        <x:v>46.56179</x:v>
      </x:c>
      <x:c t="n" s="0">
        <x:v>48.34362</x:v>
      </x:c>
      <x:c t="n" s="0">
        <x:v>50.16776</x:v>
      </x:c>
      <x:c t="n" s="0">
        <x:v>49.16459</x:v>
      </x:c>
      <x:c t="n" s="0">
        <x:v>51.11023</x:v>
      </x:c>
      <x:c t="n" s="0">
        <x:v>49.82082</x:v>
      </x:c>
      <x:c t="n" s="0">
        <x:v>45.59853</x:v>
      </x:c>
      <x:c t="n" s="0">
        <x:v>46.88007</x:v>
      </x:c>
      <x:c t="n" s="0">
        <x:v>45.06624</x:v>
      </x:c>
      <x:c t="n" s="0">
        <x:v>44.58963</x:v>
      </x:c>
      <x:c t="n" s="0">
        <x:v>43.13812</x:v>
      </x:c>
      <x:c t="n" s="0">
        <x:v>39.46407</x:v>
      </x:c>
      <x:c t="n" s="0">
        <x:v>36.75318</x:v>
      </x:c>
      <x:c t="n" s="0">
        <x:v>31.47758</x:v>
      </x:c>
      <x:c t="n" s="0">
        <x:v>35.33123</x:v>
      </x:c>
      <x:c t="n" s="0">
        <x:v>26.11041</x:v>
      </x:c>
      <x:c t="n" s="0">
        <x:v>13.28496</x:v>
      </x:c>
      <x:c t="n" s="0">
        <x:v>10.39326</x:v>
      </x:c>
      <x:c t="n" s="0">
        <x:v>4.232975</x:v>
      </x:c>
      <x:c t="n" s="0">
        <x:v>-24.30739</x:v>
      </x:c>
      <x:c t="n" s="0">
        <x:v>-15.58452</x:v>
      </x:c>
      <x:c t="n" s="0">
        <x:v>-16.29971</x:v>
      </x:c>
      <x:c t="n" s="0">
        <x:v>-13.10705</x:v>
      </x:c>
      <x:c t="n" s="0">
        <x:v>-7.500524</x:v>
      </x:c>
      <x:c t="n" s="0">
        <x:v>4.444308</x:v>
      </x:c>
      <x:c t="n" s="0">
        <x:v>11.56437</x:v>
      </x:c>
      <x:c t="n" s="0">
        <x:v>17.68293</x:v>
      </x:c>
      <x:c t="n" s="0">
        <x:v>22.05648</x:v>
      </x:c>
      <x:c t="n" s="0">
        <x:v>27.23206</x:v>
      </x:c>
      <x:c t="n" s="0">
        <x:v>40.28096</x:v>
      </x:c>
      <x:c t="n" s="0">
        <x:v>31.99809</x:v>
      </x:c>
      <x:c t="n" s="0">
        <x:v>33.64249</x:v>
      </x:c>
      <x:c t="n" s="0">
        <x:v>41.49838</x:v>
      </x:c>
      <x:c t="n" s="0">
        <x:v>39.61374</x:v>
      </x:c>
      <x:c t="n" s="0">
        <x:v>39.87697</x:v>
      </x:c>
      <x:c t="n" s="0">
        <x:v>39.46422</x:v>
      </x:c>
      <x:c t="n" s="0">
        <x:v>43.11988</x:v>
      </x:c>
      <x:c t="n" s="0">
        <x:v>47.70663</x:v>
      </x:c>
      <x:c t="n" s="0">
        <x:v>50.99678</x:v>
      </x:c>
      <x:c t="n" s="0">
        <x:v>49.75435</x:v>
      </x:c>
      <x:c t="n" s="0">
        <x:v>52.29195</x:v>
      </x:c>
      <x:c t="n" s="0">
        <x:v>49.4917</x:v>
      </x:c>
      <x:c t="n" s="0">
        <x:v>46.79797</x:v>
      </x:c>
      <x:c t="n" s="0">
        <x:v>44.35151</x:v>
      </x:c>
      <x:c t="n" s="0">
        <x:v>45.73997</x:v>
      </x:c>
      <x:c t="n" s="0">
        <x:v>42.99969</x:v>
      </x:c>
      <x:c t="n" s="0">
        <x:v>42.91777</x:v>
      </x:c>
      <x:c t="n" s="0">
        <x:v>38.41287</x:v>
      </x:c>
      <x:c t="n" s="0">
        <x:v>33.55571</x:v>
      </x:c>
      <x:c t="n" s="0">
        <x:v>31.33134</x:v>
      </x:c>
      <x:c t="n" s="0">
        <x:v>32.28415</x:v>
      </x:c>
      <x:c t="n" s="0">
        <x:v>25.25417</x:v>
      </x:c>
      <x:c t="n" s="0">
        <x:v>14.24271</x:v>
      </x:c>
      <x:c t="n" s="0">
        <x:v>10.93874</x:v>
      </x:c>
      <x:c t="n" s="0">
        <x:v>3.8761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43942.8783796296</x:v>
      </x:c>
      <x:c t="n" s="7">
        <x:v>43942.8783796296</x:v>
      </x:c>
      <x:c t="n" s="0">
        <x:v>59.04626</x:v>
      </x:c>
      <x:c t="n" s="0">
        <x:v>68.18009</x:v>
      </x:c>
      <x:c t="n" s="0">
        <x:v>66.20243</x:v>
      </x:c>
      <x:c t="n" s="0">
        <x:v>74.94324</x:v>
      </x:c>
      <x:c t="n" s="0">
        <x:v>-23.61197</x:v>
      </x:c>
      <x:c t="n" s="0">
        <x:v>-17.03792</x:v>
      </x:c>
      <x:c t="n" s="0">
        <x:v>-16.96892</x:v>
      </x:c>
      <x:c t="n" s="0">
        <x:v>-7.779402</x:v>
      </x:c>
      <x:c t="n" s="0">
        <x:v>-0.5279667</x:v>
      </x:c>
      <x:c t="n" s="0">
        <x:v>5.256605</x:v>
      </x:c>
      <x:c t="n" s="0">
        <x:v>17.02647</x:v>
      </x:c>
      <x:c t="n" s="0">
        <x:v>18.22015</x:v>
      </x:c>
      <x:c t="n" s="0">
        <x:v>23.52144</x:v>
      </x:c>
      <x:c t="n" s="0">
        <x:v>27.87744</x:v>
      </x:c>
      <x:c t="n" s="0">
        <x:v>38.50516</x:v>
      </x:c>
      <x:c t="n" s="0">
        <x:v>34.79641</x:v>
      </x:c>
      <x:c t="n" s="0">
        <x:v>35.71682</x:v>
      </x:c>
      <x:c t="n" s="0">
        <x:v>38.36503</x:v>
      </x:c>
      <x:c t="n" s="0">
        <x:v>41.21152</x:v>
      </x:c>
      <x:c t="n" s="0">
        <x:v>44.6068</x:v>
      </x:c>
      <x:c t="n" s="0">
        <x:v>44.11694</x:v>
      </x:c>
      <x:c t="n" s="0">
        <x:v>46.04467</x:v>
      </x:c>
      <x:c t="n" s="0">
        <x:v>48.70701</x:v>
      </x:c>
      <x:c t="n" s="0">
        <x:v>49.69379</x:v>
      </x:c>
      <x:c t="n" s="0">
        <x:v>49.54197</x:v>
      </x:c>
      <x:c t="n" s="0">
        <x:v>51.19612</x:v>
      </x:c>
      <x:c t="n" s="0">
        <x:v>49.50769</x:v>
      </x:c>
      <x:c t="n" s="0">
        <x:v>45.7597</x:v>
      </x:c>
      <x:c t="n" s="0">
        <x:v>46.95337</x:v>
      </x:c>
      <x:c t="n" s="0">
        <x:v>45.11266</x:v>
      </x:c>
      <x:c t="n" s="0">
        <x:v>44.12883</x:v>
      </x:c>
      <x:c t="n" s="0">
        <x:v>43.17461</x:v>
      </x:c>
      <x:c t="n" s="0">
        <x:v>39.52799</x:v>
      </x:c>
      <x:c t="n" s="0">
        <x:v>36.32022</x:v>
      </x:c>
      <x:c t="n" s="0">
        <x:v>31.46899</x:v>
      </x:c>
      <x:c t="n" s="0">
        <x:v>35.08966</x:v>
      </x:c>
      <x:c t="n" s="0">
        <x:v>26.25049</x:v>
      </x:c>
      <x:c t="n" s="0">
        <x:v>13.35635</x:v>
      </x:c>
      <x:c t="n" s="0">
        <x:v>10.44728</x:v>
      </x:c>
      <x:c t="n" s="0">
        <x:v>4.410623</x:v>
      </x:c>
      <x:c t="n" s="0">
        <x:v>-24.62713</x:v>
      </x:c>
      <x:c t="n" s="0">
        <x:v>-15.58452</x:v>
      </x:c>
      <x:c t="n" s="0">
        <x:v>-15.8084</x:v>
      </x:c>
      <x:c t="n" s="0">
        <x:v>-13.68408</x:v>
      </x:c>
      <x:c t="n" s="0">
        <x:v>-7.500524</x:v>
      </x:c>
      <x:c t="n" s="0">
        <x:v>3.14784</x:v>
      </x:c>
      <x:c t="n" s="0">
        <x:v>11.26011</x:v>
      </x:c>
      <x:c t="n" s="0">
        <x:v>16.96431</x:v>
      </x:c>
      <x:c t="n" s="0">
        <x:v>13.86328</x:v>
      </x:c>
      <x:c t="n" s="0">
        <x:v>32.02896</x:v>
      </x:c>
      <x:c t="n" s="0">
        <x:v>40.78286</x:v>
      </x:c>
      <x:c t="n" s="0">
        <x:v>28.66132</x:v>
      </x:c>
      <x:c t="n" s="0">
        <x:v>31.13534</x:v>
      </x:c>
      <x:c t="n" s="0">
        <x:v>44.4108</x:v>
      </x:c>
      <x:c t="n" s="0">
        <x:v>38.99369</x:v>
      </x:c>
      <x:c t="n" s="0">
        <x:v>47.45002</x:v>
      </x:c>
      <x:c t="n" s="0">
        <x:v>40.9998</x:v>
      </x:c>
      <x:c t="n" s="0">
        <x:v>44.07246</x:v>
      </x:c>
      <x:c t="n" s="0">
        <x:v>48.2938</x:v>
      </x:c>
      <x:c t="n" s="0">
        <x:v>47.94044</x:v>
      </x:c>
      <x:c t="n" s="0">
        <x:v>51.13414</x:v>
      </x:c>
      <x:c t="n" s="0">
        <x:v>50.94368</x:v>
      </x:c>
      <x:c t="n" s="0">
        <x:v>50.02438</x:v>
      </x:c>
      <x:c t="n" s="0">
        <x:v>46.0536</x:v>
      </x:c>
      <x:c t="n" s="0">
        <x:v>48.4097</x:v>
      </x:c>
      <x:c t="n" s="0">
        <x:v>44.91996</x:v>
      </x:c>
      <x:c t="n" s="0">
        <x:v>43.03786</x:v>
      </x:c>
      <x:c t="n" s="0">
        <x:v>43.27507</x:v>
      </x:c>
      <x:c t="n" s="0">
        <x:v>39.34512</x:v>
      </x:c>
      <x:c t="n" s="0">
        <x:v>32.80594</x:v>
      </x:c>
      <x:c t="n" s="0">
        <x:v>31.60598</x:v>
      </x:c>
      <x:c t="n" s="0">
        <x:v>34.79996</x:v>
      </x:c>
      <x:c t="n" s="0">
        <x:v>27.2715</x:v>
      </x:c>
      <x:c t="n" s="0">
        <x:v>13.22352</x:v>
      </x:c>
      <x:c t="n" s="0">
        <x:v>10.40296</x:v>
      </x:c>
      <x:c t="n" s="0">
        <x:v>5.465317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43942.8783796296</x:v>
      </x:c>
      <x:c t="n" s="7">
        <x:v>43942.8783796296</x:v>
      </x:c>
      <x:c t="n" s="0">
        <x:v>58.71379</x:v>
      </x:c>
      <x:c t="n" s="0">
        <x:v>67.21099</x:v>
      </x:c>
      <x:c t="n" s="0">
        <x:v>66.91022</x:v>
      </x:c>
      <x:c t="n" s="0">
        <x:v>77.67497</x:v>
      </x:c>
      <x:c t="n" s="0">
        <x:v>-23.74656</x:v>
      </x:c>
      <x:c t="n" s="0">
        <x:v>-16.79306</x:v>
      </x:c>
      <x:c t="n" s="0">
        <x:v>-16.36548</x:v>
      </x:c>
      <x:c t="n" s="0">
        <x:v>-8.413002</x:v>
      </x:c>
      <x:c t="n" s="0">
        <x:v>-1.066716</x:v>
      </x:c>
      <x:c t="n" s="0">
        <x:v>5.005636</x:v>
      </x:c>
      <x:c t="n" s="0">
        <x:v>16.46314</x:v>
      </x:c>
      <x:c t="n" s="0">
        <x:v>18.05796</x:v>
      </x:c>
      <x:c t="n" s="0">
        <x:v>22.85221</x:v>
      </x:c>
      <x:c t="n" s="0">
        <x:v>29.60228</x:v>
      </x:c>
      <x:c t="n" s="0">
        <x:v>38.92168</x:v>
      </x:c>
      <x:c t="n" s="0">
        <x:v>34.25945</x:v>
      </x:c>
      <x:c t="n" s="0">
        <x:v>36.06359</x:v>
      </x:c>
      <x:c t="n" s="0">
        <x:v>39.60021</x:v>
      </x:c>
      <x:c t="n" s="0">
        <x:v>41.19557</x:v>
      </x:c>
      <x:c t="n" s="0">
        <x:v>44.972</x:v>
      </x:c>
      <x:c t="n" s="0">
        <x:v>43.94296</x:v>
      </x:c>
      <x:c t="n" s="0">
        <x:v>46.21743</x:v>
      </x:c>
      <x:c t="n" s="0">
        <x:v>48.18845</x:v>
      </x:c>
      <x:c t="n" s="0">
        <x:v>50.01715</x:v>
      </x:c>
      <x:c t="n" s="0">
        <x:v>49.27912</x:v>
      </x:c>
      <x:c t="n" s="0">
        <x:v>50.84236</x:v>
      </x:c>
      <x:c t="n" s="0">
        <x:v>49.55365</x:v>
      </x:c>
      <x:c t="n" s="0">
        <x:v>45.5277</x:v>
      </x:c>
      <x:c t="n" s="0">
        <x:v>47.24405</x:v>
      </x:c>
      <x:c t="n" s="0">
        <x:v>45.00462</x:v>
      </x:c>
      <x:c t="n" s="0">
        <x:v>44.32035</x:v>
      </x:c>
      <x:c t="n" s="0">
        <x:v>43.14673</x:v>
      </x:c>
      <x:c t="n" s="0">
        <x:v>39.42536</x:v>
      </x:c>
      <x:c t="n" s="0">
        <x:v>36.20179</x:v>
      </x:c>
      <x:c t="n" s="0">
        <x:v>31.5846</x:v>
      </x:c>
      <x:c t="n" s="0">
        <x:v>35.05444</x:v>
      </x:c>
      <x:c t="n" s="0">
        <x:v>26.52965</x:v>
      </x:c>
      <x:c t="n" s="0">
        <x:v>13.32762</x:v>
      </x:c>
      <x:c t="n" s="0">
        <x:v>10.51377</x:v>
      </x:c>
      <x:c t="n" s="0">
        <x:v>4.397811</x:v>
      </x:c>
      <x:c t="n" s="0">
        <x:v>-24.62713</x:v>
      </x:c>
      <x:c t="n" s="0">
        <x:v>-15.58452</x:v>
      </x:c>
      <x:c t="n" s="0">
        <x:v>-13.38111</x:v>
      </x:c>
      <x:c t="n" s="0">
        <x:v>-27.20238</x:v>
      </x:c>
      <x:c t="n" s="0">
        <x:v>-7.500524</x:v>
      </x:c>
      <x:c t="n" s="0">
        <x:v>3.14784</x:v>
      </x:c>
      <x:c t="n" s="0">
        <x:v>8.179727</x:v>
      </x:c>
      <x:c t="n" s="0">
        <x:v>15.08385</x:v>
      </x:c>
      <x:c t="n" s="0">
        <x:v>6.884128</x:v>
      </x:c>
      <x:c t="n" s="0">
        <x:v>34.25258</x:v>
      </x:c>
      <x:c t="n" s="0">
        <x:v>40.78286</x:v>
      </x:c>
      <x:c t="n" s="0">
        <x:v>27.87733</x:v>
      </x:c>
      <x:c t="n" s="0">
        <x:v>42.62925</x:v>
      </x:c>
      <x:c t="n" s="0">
        <x:v>42.442</x:v>
      </x:c>
      <x:c t="n" s="0">
        <x:v>41.67579</x:v>
      </x:c>
      <x:c t="n" s="0">
        <x:v>46.13466</x:v>
      </x:c>
      <x:c t="n" s="0">
        <x:v>42.8978</x:v>
      </x:c>
      <x:c t="n" s="0">
        <x:v>45.30173</x:v>
      </x:c>
      <x:c t="n" s="0">
        <x:v>41.42303</x:v>
      </x:c>
      <x:c t="n" s="0">
        <x:v>50.7618</x:v>
      </x:c>
      <x:c t="n" s="0">
        <x:v>46.19074</x:v>
      </x:c>
      <x:c t="n" s="0">
        <x:v>45.26466</x:v>
      </x:c>
      <x:c t="n" s="0">
        <x:v>49.58224</x:v>
      </x:c>
      <x:c t="n" s="0">
        <x:v>45.0386</x:v>
      </x:c>
      <x:c t="n" s="0">
        <x:v>46.70013</x:v>
      </x:c>
      <x:c t="n" s="0">
        <x:v>43.78739</x:v>
      </x:c>
      <x:c t="n" s="0">
        <x:v>45.19522</x:v>
      </x:c>
      <x:c t="n" s="0">
        <x:v>43.57824</x:v>
      </x:c>
      <x:c t="n" s="0">
        <x:v>39.24827</x:v>
      </x:c>
      <x:c t="n" s="0">
        <x:v>34.95521</x:v>
      </x:c>
      <x:c t="n" s="0">
        <x:v>32.16122</x:v>
      </x:c>
      <x:c t="n" s="0">
        <x:v>33.88797</x:v>
      </x:c>
      <x:c t="n" s="0">
        <x:v>27.52233</x:v>
      </x:c>
      <x:c t="n" s="0">
        <x:v>11.94552</x:v>
      </x:c>
      <x:c t="n" s="0">
        <x:v>11.44355</x:v>
      </x:c>
      <x:c t="n" s="0">
        <x:v>4.872061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43942.8783796296</x:v>
      </x:c>
      <x:c t="n" s="7">
        <x:v>43942.8783796296</x:v>
      </x:c>
      <x:c t="n" s="0">
        <x:v>58.72765</x:v>
      </x:c>
      <x:c t="n" s="0">
        <x:v>68.67227</x:v>
      </x:c>
      <x:c t="n" s="0">
        <x:v>68.53384</x:v>
      </x:c>
      <x:c t="n" s="0">
        <x:v>76.14743</x:v>
      </x:c>
      <x:c t="n" s="0">
        <x:v>-23.86479</x:v>
      </x:c>
      <x:c t="n" s="0">
        <x:v>-16.59436</x:v>
      </x:c>
      <x:c t="n" s="0">
        <x:v>-15.78038</x:v>
      </x:c>
      <x:c t="n" s="0">
        <x:v>-9.097142</x:v>
      </x:c>
      <x:c t="n" s="0">
        <x:v>-1.586474</x:v>
      </x:c>
      <x:c t="n" s="0">
        <x:v>4.779187</x:v>
      </x:c>
      <x:c t="n" s="0">
        <x:v>15.88669</x:v>
      </x:c>
      <x:c t="n" s="0">
        <x:v>17.40877</x:v>
      </x:c>
      <x:c t="n" s="0">
        <x:v>22.18565</x:v>
      </x:c>
      <x:c t="n" s="0">
        <x:v>30.67414</x:v>
      </x:c>
      <x:c t="n" s="0">
        <x:v>39.24828</x:v>
      </x:c>
      <x:c t="n" s="0">
        <x:v>33.74163</x:v>
      </x:c>
      <x:c t="n" s="0">
        <x:v>39.34955</x:v>
      </x:c>
      <x:c t="n" s="0">
        <x:v>39.93916</x:v>
      </x:c>
      <x:c t="n" s="0">
        <x:v>41.09583</x:v>
      </x:c>
      <x:c t="n" s="0">
        <x:v>45.18637</x:v>
      </x:c>
      <x:c t="n" s="0">
        <x:v>43.69112</x:v>
      </x:c>
      <x:c t="n" s="0">
        <x:v>45.71591</x:v>
      </x:c>
      <x:c t="n" s="0">
        <x:v>48.02677</x:v>
      </x:c>
      <x:c t="n" s="0">
        <x:v>49.63606</x:v>
      </x:c>
      <x:c t="n" s="0">
        <x:v>49.01257</x:v>
      </x:c>
      <x:c t="n" s="0">
        <x:v>50.53061</x:v>
      </x:c>
      <x:c t="n" s="0">
        <x:v>49.88987</x:v>
      </x:c>
      <x:c t="n" s="0">
        <x:v>45.77763</x:v>
      </x:c>
      <x:c t="n" s="0">
        <x:v>46.82923</x:v>
      </x:c>
      <x:c t="n" s="0">
        <x:v>44.7184</x:v>
      </x:c>
      <x:c t="n" s="0">
        <x:v>44.25726</x:v>
      </x:c>
      <x:c t="n" s="0">
        <x:v>42.96568</x:v>
      </x:c>
      <x:c t="n" s="0">
        <x:v>39.41798</x:v>
      </x:c>
      <x:c t="n" s="0">
        <x:v>36.10222</x:v>
      </x:c>
      <x:c t="n" s="0">
        <x:v>31.90971</x:v>
      </x:c>
      <x:c t="n" s="0">
        <x:v>34.93172</x:v>
      </x:c>
      <x:c t="n" s="0">
        <x:v>26.81342</x:v>
      </x:c>
      <x:c t="n" s="0">
        <x:v>13.14783</x:v>
      </x:c>
      <x:c t="n" s="0">
        <x:v>10.70423</x:v>
      </x:c>
      <x:c t="n" s="0">
        <x:v>4.500485</x:v>
      </x:c>
      <x:c t="n" s="0">
        <x:v>-24.62713</x:v>
      </x:c>
      <x:c t="n" s="0">
        <x:v>-15.58452</x:v>
      </x:c>
      <x:c t="n" s="0">
        <x:v>-13.38111</x:v>
      </x:c>
      <x:c t="n" s="0">
        <x:v>-27.20238</x:v>
      </x:c>
      <x:c t="n" s="0">
        <x:v>-7.500524</x:v>
      </x:c>
      <x:c t="n" s="0">
        <x:v>3.14784</x:v>
      </x:c>
      <x:c t="n" s="0">
        <x:v>8.179727</x:v>
      </x:c>
      <x:c t="n" s="0">
        <x:v>4.946984</x:v>
      </x:c>
      <x:c t="n" s="0">
        <x:v>6.884128</x:v>
      </x:c>
      <x:c t="n" s="0">
        <x:v>34.25258</x:v>
      </x:c>
      <x:c t="n" s="0">
        <x:v>41.12919</x:v>
      </x:c>
      <x:c t="n" s="0">
        <x:v>27.87733</x:v>
      </x:c>
      <x:c t="n" s="0">
        <x:v>45.48281</x:v>
      </x:c>
      <x:c t="n" s="0">
        <x:v>41.5205</x:v>
      </x:c>
      <x:c t="n" s="0">
        <x:v>38.96101</x:v>
      </x:c>
      <x:c t="n" s="0">
        <x:v>46.35098</x:v>
      </x:c>
      <x:c t="n" s="0">
        <x:v>41.274</x:v>
      </x:c>
      <x:c t="n" s="0">
        <x:v>44.38495</x:v>
      </x:c>
      <x:c t="n" s="0">
        <x:v>47.7345</x:v>
      </x:c>
      <x:c t="n" s="0">
        <x:v>43.94191</x:v>
      </x:c>
      <x:c t="n" s="0">
        <x:v>47.00529</x:v>
      </x:c>
      <x:c t="n" s="0">
        <x:v>50.38445</x:v>
      </x:c>
      <x:c t="n" s="0">
        <x:v>49.84785</x:v>
      </x:c>
      <x:c t="n" s="0">
        <x:v>45.81664</x:v>
      </x:c>
      <x:c t="n" s="0">
        <x:v>44.61864</x:v>
      </x:c>
      <x:c t="n" s="0">
        <x:v>43.2865</x:v>
      </x:c>
      <x:c t="n" s="0">
        <x:v>45.36861</x:v>
      </x:c>
      <x:c t="n" s="0">
        <x:v>41.0902</x:v>
      </x:c>
      <x:c t="n" s="0">
        <x:v>39.20385</x:v>
      </x:c>
      <x:c t="n" s="0">
        <x:v>37.09035</x:v>
      </x:c>
      <x:c t="n" s="0">
        <x:v>33.48175</x:v>
      </x:c>
      <x:c t="n" s="0">
        <x:v>34.81614</x:v>
      </x:c>
      <x:c t="n" s="0">
        <x:v>28.73606</x:v>
      </x:c>
      <x:c t="n" s="0">
        <x:v>12.45257</x:v>
      </x:c>
      <x:c t="n" s="0">
        <x:v>11.01939</x:v>
      </x:c>
      <x:c t="n" s="0">
        <x:v>4.874115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43942.8783796296</x:v>
      </x:c>
      <x:c t="n" s="7">
        <x:v>43942.8783796296</x:v>
      </x:c>
      <x:c t="n" s="0">
        <x:v>58.52192</x:v>
      </x:c>
      <x:c t="n" s="0">
        <x:v>66.75342</x:v>
      </x:c>
      <x:c t="n" s="0">
        <x:v>69.26634</x:v>
      </x:c>
      <x:c t="n" s="0">
        <x:v>77.31821</x:v>
      </x:c>
      <x:c t="n" s="0">
        <x:v>-24.03296</x:v>
      </x:c>
      <x:c t="n" s="0">
        <x:v>-16.4101</x:v>
      </x:c>
      <x:c t="n" s="0">
        <x:v>-15.33638</x:v>
      </x:c>
      <x:c t="n" s="0">
        <x:v>-9.781086</x:v>
      </x:c>
      <x:c t="n" s="0">
        <x:v>-0.7851196</x:v>
      </x:c>
      <x:c t="n" s="0">
        <x:v>4.575983</x:v>
      </x:c>
      <x:c t="n" s="0">
        <x:v>15.32546</x:v>
      </x:c>
      <x:c t="n" s="0">
        <x:v>16.76538</x:v>
      </x:c>
      <x:c t="n" s="0">
        <x:v>21.81048</x:v>
      </x:c>
      <x:c t="n" s="0">
        <x:v>30.93996</x:v>
      </x:c>
      <x:c t="n" s="0">
        <x:v>39.75146</x:v>
      </x:c>
      <x:c t="n" s="0">
        <x:v>33.27003</x:v>
      </x:c>
      <x:c t="n" s="0">
        <x:v>40.97302</x:v>
      </x:c>
      <x:c t="n" s="0">
        <x:v>39.82565</x:v>
      </x:c>
      <x:c t="n" s="0">
        <x:v>40.72173</x:v>
      </x:c>
      <x:c t="n" s="0">
        <x:v>45.2063</x:v>
      </x:c>
      <x:c t="n" s="0">
        <x:v>43.33569</x:v>
      </x:c>
      <x:c t="n" s="0">
        <x:v>46.05244</x:v>
      </x:c>
      <x:c t="n" s="0">
        <x:v>47.77275</x:v>
      </x:c>
      <x:c t="n" s="0">
        <x:v>49.09644</x:v>
      </x:c>
      <x:c t="n" s="0">
        <x:v>49.34318</x:v>
      </x:c>
      <x:c t="n" s="0">
        <x:v>50.56556</x:v>
      </x:c>
      <x:c t="n" s="0">
        <x:v>49.39197</x:v>
      </x:c>
      <x:c t="n" s="0">
        <x:v>45.83731</x:v>
      </x:c>
      <x:c t="n" s="0">
        <x:v>46.82181</x:v>
      </x:c>
      <x:c t="n" s="0">
        <x:v>44.69144</x:v>
      </x:c>
      <x:c t="n" s="0">
        <x:v>44.48888</x:v>
      </x:c>
      <x:c t="n" s="0">
        <x:v>42.77666</x:v>
      </x:c>
      <x:c t="n" s="0">
        <x:v>39.48251</x:v>
      </x:c>
      <x:c t="n" s="0">
        <x:v>36.30257</x:v>
      </x:c>
      <x:c t="n" s="0">
        <x:v>31.8398</x:v>
      </x:c>
      <x:c t="n" s="0">
        <x:v>34.98599</x:v>
      </x:c>
      <x:c t="n" s="0">
        <x:v>27.02435</x:v>
      </x:c>
      <x:c t="n" s="0">
        <x:v>13.22237</x:v>
      </x:c>
      <x:c t="n" s="0">
        <x:v>10.56235</x:v>
      </x:c>
      <x:c t="n" s="0">
        <x:v>4.602918</x:v>
      </x:c>
      <x:c t="n" s="0">
        <x:v>-25.72578</x:v>
      </x:c>
      <x:c t="n" s="0">
        <x:v>-15.35945</x:v>
      </x:c>
      <x:c t="n" s="0">
        <x:v>-13.38111</x:v>
      </x:c>
      <x:c t="n" s="0">
        <x:v>-27.20238</x:v>
      </x:c>
      <x:c t="n" s="0">
        <x:v>4.766953</x:v>
      </x:c>
      <x:c t="n" s="0">
        <x:v>3.14784</x:v>
      </x:c>
      <x:c t="n" s="0">
        <x:v>8.179727</x:v>
      </x:c>
      <x:c t="n" s="0">
        <x:v>4.946984</x:v>
      </x:c>
      <x:c t="n" s="0">
        <x:v>21.2082</x:v>
      </x:c>
      <x:c t="n" s="0">
        <x:v>28.90479</x:v>
      </x:c>
      <x:c t="n" s="0">
        <x:v>42.02806</x:v>
      </x:c>
      <x:c t="n" s="0">
        <x:v>28.89503</x:v>
      </x:c>
      <x:c t="n" s="0">
        <x:v>44.30612</x:v>
      </x:c>
      <x:c t="n" s="0">
        <x:v>36.76804</x:v>
      </x:c>
      <x:c t="n" s="0">
        <x:v>38.90378</x:v>
      </x:c>
      <x:c t="n" s="0">
        <x:v>44.07005</x:v>
      </x:c>
      <x:c t="n" s="0">
        <x:v>41.68586</x:v>
      </x:c>
      <x:c t="n" s="0">
        <x:v>46.55821</x:v>
      </x:c>
      <x:c t="n" s="0">
        <x:v>45.33718</x:v>
      </x:c>
      <x:c t="n" s="0">
        <x:v>43.39552</x:v>
      </x:c>
      <x:c t="n" s="0">
        <x:v>52.97472</x:v>
      </x:c>
      <x:c t="n" s="0">
        <x:v>48.92998</x:v>
      </x:c>
      <x:c t="n" s="0">
        <x:v>43.391</x:v>
      </x:c>
      <x:c t="n" s="0">
        <x:v>46.58767</x:v>
      </x:c>
      <x:c t="n" s="0">
        <x:v>46.48684</x:v>
      </x:c>
      <x:c t="n" s="0">
        <x:v>43.74828</x:v>
      </x:c>
      <x:c t="n" s="0">
        <x:v>43.63913</x:v>
      </x:c>
      <x:c t="n" s="0">
        <x:v>41.65469</x:v>
      </x:c>
      <x:c t="n" s="0">
        <x:v>39.1181</x:v>
      </x:c>
      <x:c t="n" s="0">
        <x:v>36.07658</x:v>
      </x:c>
      <x:c t="n" s="0">
        <x:v>31.1354</x:v>
      </x:c>
      <x:c t="n" s="0">
        <x:v>34.36275</x:v>
      </x:c>
      <x:c t="n" s="0">
        <x:v>27.5343</x:v>
      </x:c>
      <x:c t="n" s="0">
        <x:v>14.52397</x:v>
      </x:c>
      <x:c t="n" s="0">
        <x:v>9.874248</x:v>
      </x:c>
      <x:c t="n" s="0">
        <x:v>4.35001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43942.8783796296</x:v>
      </x:c>
      <x:c t="n" s="7">
        <x:v>43942.8783796296</x:v>
      </x:c>
      <x:c t="n" s="0">
        <x:v>57.83869</x:v>
      </x:c>
      <x:c t="n" s="0">
        <x:v>67.42288</x:v>
      </x:c>
      <x:c t="n" s="0">
        <x:v>69.11721</x:v>
      </x:c>
      <x:c t="n" s="0">
        <x:v>77.3773</x:v>
      </x:c>
      <x:c t="n" s="0">
        <x:v>-24.28649</x:v>
      </x:c>
      <x:c t="n" s="0">
        <x:v>-16.22699</x:v>
      </x:c>
      <x:c t="n" s="0">
        <x:v>-14.99011</x:v>
      </x:c>
      <x:c t="n" s="0">
        <x:v>-10.4648</x:v>
      </x:c>
      <x:c t="n" s="0">
        <x:v>1.097351</x:v>
      </x:c>
      <x:c t="n" s="0">
        <x:v>4.394581</x:v>
      </x:c>
      <x:c t="n" s="0">
        <x:v>14.78108</x:v>
      </x:c>
      <x:c t="n" s="0">
        <x:v>16.12865</x:v>
      </x:c>
      <x:c t="n" s="0">
        <x:v>21.90452</x:v>
      </x:c>
      <x:c t="n" s="0">
        <x:v>30.34267</x:v>
      </x:c>
      <x:c t="n" s="0">
        <x:v>40.16774</x:v>
      </x:c>
      <x:c t="n" s="0">
        <x:v>32.86542</x:v>
      </x:c>
      <x:c t="n" s="0">
        <x:v>40.61339</x:v>
      </x:c>
      <x:c t="n" s="0">
        <x:v>39.4928</x:v>
      </x:c>
      <x:c t="n" s="0">
        <x:v>40.80018</x:v>
      </x:c>
      <x:c t="n" s="0">
        <x:v>44.88901</x:v>
      </x:c>
      <x:c t="n" s="0">
        <x:v>43.31963</x:v>
      </x:c>
      <x:c t="n" s="0">
        <x:v>46.1013</x:v>
      </x:c>
      <x:c t="n" s="0">
        <x:v>47.86388</x:v>
      </x:c>
      <x:c t="n" s="0">
        <x:v>48.59463</x:v>
      </x:c>
      <x:c t="n" s="0">
        <x:v>49.67316</x:v>
      </x:c>
      <x:c t="n" s="0">
        <x:v>50.15034</x:v>
      </x:c>
      <x:c t="n" s="0">
        <x:v>49.16214</x:v>
      </x:c>
      <x:c t="n" s="0">
        <x:v>46.57832</x:v>
      </x:c>
      <x:c t="n" s="0">
        <x:v>46.74248</x:v>
      </x:c>
      <x:c t="n" s="0">
        <x:v>44.44454</x:v>
      </x:c>
      <x:c t="n" s="0">
        <x:v>45.08353</x:v>
      </x:c>
      <x:c t="n" s="0">
        <x:v>42.75695</x:v>
      </x:c>
      <x:c t="n" s="0">
        <x:v>39.24387</x:v>
      </x:c>
      <x:c t="n" s="0">
        <x:v>36.02611</x:v>
      </x:c>
      <x:c t="n" s="0">
        <x:v>32.0068</x:v>
      </x:c>
      <x:c t="n" s="0">
        <x:v>34.86501</x:v>
      </x:c>
      <x:c t="n" s="0">
        <x:v>26.85433</x:v>
      </x:c>
      <x:c t="n" s="0">
        <x:v>13.90714</x:v>
      </x:c>
      <x:c t="n" s="0">
        <x:v>10.52264</x:v>
      </x:c>
      <x:c t="n" s="0">
        <x:v>4.451406</x:v>
      </x:c>
      <x:c t="n" s="0">
        <x:v>-26.16386</x:v>
      </x:c>
      <x:c t="n" s="0">
        <x:v>-15.28694</x:v>
      </x:c>
      <x:c t="n" s="0">
        <x:v>-13.38111</x:v>
      </x:c>
      <x:c t="n" s="0">
        <x:v>-27.20238</x:v>
      </x:c>
      <x:c t="n" s="0">
        <x:v>5.951445</x:v>
      </x:c>
      <x:c t="n" s="0">
        <x:v>2.480583</x:v>
      </x:c>
      <x:c t="n" s="0">
        <x:v>8.179727</x:v>
      </x:c>
      <x:c t="n" s="0">
        <x:v>5.767312</x:v>
      </x:c>
      <x:c t="n" s="0">
        <x:v>22.41729</x:v>
      </x:c>
      <x:c t="n" s="0">
        <x:v>21.72324</x:v>
      </x:c>
      <x:c t="n" s="0">
        <x:v>42.02806</x:v>
      </x:c>
      <x:c t="n" s="0">
        <x:v>29.18739</x:v>
      </x:c>
      <x:c t="n" s="0">
        <x:v>32.52781</x:v>
      </x:c>
      <x:c t="n" s="0">
        <x:v>36.36</x:v>
      </x:c>
      <x:c t="n" s="0">
        <x:v>41.55232</x:v>
      </x:c>
      <x:c t="n" s="0">
        <x:v>41.43188</x:v>
      </x:c>
      <x:c t="n" s="0">
        <x:v>42.55103</x:v>
      </x:c>
      <x:c t="n" s="0">
        <x:v>47.67782</x:v>
      </x:c>
      <x:c t="n" s="0">
        <x:v>49.21235</x:v>
      </x:c>
      <x:c t="n" s="0">
        <x:v>46.64553</x:v>
      </x:c>
      <x:c t="n" s="0">
        <x:v>47.82339</x:v>
      </x:c>
      <x:c t="n" s="0">
        <x:v>50.67777</x:v>
      </x:c>
      <x:c t="n" s="0">
        <x:v>48.09765</x:v>
      </x:c>
      <x:c t="n" s="0">
        <x:v>50.29661</x:v>
      </x:c>
      <x:c t="n" s="0">
        <x:v>48.00068</x:v>
      </x:c>
      <x:c t="n" s="0">
        <x:v>42.73053</x:v>
      </x:c>
      <x:c t="n" s="0">
        <x:v>47.05146</x:v>
      </x:c>
      <x:c t="n" s="0">
        <x:v>42.41383</x:v>
      </x:c>
      <x:c t="n" s="0">
        <x:v>37.95092</x:v>
      </x:c>
      <x:c t="n" s="0">
        <x:v>34.72737</x:v>
      </x:c>
      <x:c t="n" s="0">
        <x:v>33.603</x:v>
      </x:c>
      <x:c t="n" s="0">
        <x:v>34.14506</x:v>
      </x:c>
      <x:c t="n" s="0">
        <x:v>25.46296</x:v>
      </x:c>
      <x:c t="n" s="0">
        <x:v>15.79728</x:v>
      </x:c>
      <x:c t="n" s="0">
        <x:v>10.37371</x:v>
      </x:c>
      <x:c t="n" s="0">
        <x:v>4.087501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43942.8783796296</x:v>
      </x:c>
      <x:c t="n" s="7">
        <x:v>43942.8783796296</x:v>
      </x:c>
      <x:c t="n" s="0">
        <x:v>58.30313</x:v>
      </x:c>
      <x:c t="n" s="0">
        <x:v>68.18009</x:v>
      </x:c>
      <x:c t="n" s="0">
        <x:v>68.47882</x:v>
      </x:c>
      <x:c t="n" s="0">
        <x:v>74.99434</x:v>
      </x:c>
      <x:c t="n" s="0">
        <x:v>-24.51535</x:v>
      </x:c>
      <x:c t="n" s="0">
        <x:v>-16.07649</x:v>
      </x:c>
      <x:c t="n" s="0">
        <x:v>-14.71478</x:v>
      </x:c>
      <x:c t="n" s="0">
        <x:v>-11.14824</x:v>
      </x:c>
      <x:c t="n" s="0">
        <x:v>2.238085</x:v>
      </x:c>
      <x:c t="n" s="0">
        <x:v>3.977533</x:v>
      </x:c>
      <x:c t="n" s="0">
        <x:v>14.32856</x:v>
      </x:c>
      <x:c t="n" s="0">
        <x:v>15.54036</x:v>
      </x:c>
      <x:c t="n" s="0">
        <x:v>21.9514</x:v>
      </x:c>
      <x:c t="n" s="0">
        <x:v>29.75821</x:v>
      </x:c>
      <x:c t="n" s="0">
        <x:v>40.49416</x:v>
      </x:c>
      <x:c t="n" s="0">
        <x:v>32.48727</x:v>
      </x:c>
      <x:c t="n" s="0">
        <x:v>40.04194</x:v>
      </x:c>
      <x:c t="n" s="0">
        <x:v>39.07017</x:v>
      </x:c>
      <x:c t="n" s="0">
        <x:v>40.95606</x:v>
      </x:c>
      <x:c t="n" s="0">
        <x:v>44.57113</x:v>
      </x:c>
      <x:c t="n" s="0">
        <x:v>43.05403</x:v>
      </x:c>
      <x:c t="n" s="0">
        <x:v>46.05865</x:v>
      </x:c>
      <x:c t="n" s="0">
        <x:v>47.59304</x:v>
      </x:c>
      <x:c t="n" s="0">
        <x:v>49.48796</x:v>
      </x:c>
      <x:c t="n" s="0">
        <x:v>49.45583</x:v>
      </x:c>
      <x:c t="n" s="0">
        <x:v>50.33326</x:v>
      </x:c>
      <x:c t="n" s="0">
        <x:v>49.06147</x:v>
      </x:c>
      <x:c t="n" s="0">
        <x:v>46.9405</x:v>
      </x:c>
      <x:c t="n" s="0">
        <x:v>47.23101</x:v>
      </x:c>
      <x:c t="n" s="0">
        <x:v>44.44664</x:v>
      </x:c>
      <x:c t="n" s="0">
        <x:v>44.77953</x:v>
      </x:c>
      <x:c t="n" s="0">
        <x:v>42.72255</x:v>
      </x:c>
      <x:c t="n" s="0">
        <x:v>39.45689</x:v>
      </x:c>
      <x:c t="n" s="0">
        <x:v>35.98686</x:v>
      </x:c>
      <x:c t="n" s="0">
        <x:v>32.19015</x:v>
      </x:c>
      <x:c t="n" s="0">
        <x:v>34.86442</x:v>
      </x:c>
      <x:c t="n" s="0">
        <x:v>26.94604</x:v>
      </x:c>
      <x:c t="n" s="0">
        <x:v>13.90071</x:v>
      </x:c>
      <x:c t="n" s="0">
        <x:v>10.52398</x:v>
      </x:c>
      <x:c t="n" s="0">
        <x:v>4.38243</x:v>
      </x:c>
      <x:c t="n" s="0">
        <x:v>-26.16386</x:v>
      </x:c>
      <x:c t="n" s="0">
        <x:v>-15.28694</x:v>
      </x:c>
      <x:c t="n" s="0">
        <x:v>-13.38111</x:v>
      </x:c>
      <x:c t="n" s="0">
        <x:v>-27.20238</x:v>
      </x:c>
      <x:c t="n" s="0">
        <x:v>5.951445</x:v>
      </x:c>
      <x:c t="n" s="0">
        <x:v>-0.5142754</x:v>
      </x:c>
      <x:c t="n" s="0">
        <x:v>12.60034</x:v>
      </x:c>
      <x:c t="n" s="0">
        <x:v>7.575337</x:v>
      </x:c>
      <x:c t="n" s="0">
        <x:v>21.61183</x:v>
      </x:c>
      <x:c t="n" s="0">
        <x:v>21.72324</x:v>
      </x:c>
      <x:c t="n" s="0">
        <x:v>42.02806</x:v>
      </x:c>
      <x:c t="n" s="0">
        <x:v>29.35447</x:v>
      </x:c>
      <x:c t="n" s="0">
        <x:v>34.63467</x:v>
      </x:c>
      <x:c t="n" s="0">
        <x:v>34.83866</x:v>
      </x:c>
      <x:c t="n" s="0">
        <x:v>41.9136</x:v>
      </x:c>
      <x:c t="n" s="0">
        <x:v>44.8721</x:v>
      </x:c>
      <x:c t="n" s="0">
        <x:v>40.50066</x:v>
      </x:c>
      <x:c t="n" s="0">
        <x:v>45.84772</x:v>
      </x:c>
      <x:c t="n" s="0">
        <x:v>39.62554</x:v>
      </x:c>
      <x:c t="n" s="0">
        <x:v>53.59528</x:v>
      </x:c>
      <x:c t="n" s="0">
        <x:v>46.6264</x:v>
      </x:c>
      <x:c t="n" s="0">
        <x:v>48.18937</x:v>
      </x:c>
      <x:c t="n" s="0">
        <x:v>47.12101</x:v>
      </x:c>
      <x:c t="n" s="0">
        <x:v>50.80911</x:v>
      </x:c>
      <x:c t="n" s="0">
        <x:v>48.54865</x:v>
      </x:c>
      <x:c t="n" s="0">
        <x:v>45.14863</x:v>
      </x:c>
      <x:c t="n" s="0">
        <x:v>42.06232</x:v>
      </x:c>
      <x:c t="n" s="0">
        <x:v>41.70151</x:v>
      </x:c>
      <x:c t="n" s="0">
        <x:v>41.5374</x:v>
      </x:c>
      <x:c t="n" s="0">
        <x:v>35.99909</x:v>
      </x:c>
      <x:c t="n" s="0">
        <x:v>33.16384</x:v>
      </x:c>
      <x:c t="n" s="0">
        <x:v>35.89943</x:v>
      </x:c>
      <x:c t="n" s="0">
        <x:v>27.32008</x:v>
      </x:c>
      <x:c t="n" s="0">
        <x:v>14.31327</x:v>
      </x:c>
      <x:c t="n" s="0">
        <x:v>10.71162</x:v>
      </x:c>
      <x:c t="n" s="0">
        <x:v>4.18702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43942.8783796296</x:v>
      </x:c>
      <x:c t="n" s="7">
        <x:v>43942.8783796296</x:v>
      </x:c>
      <x:c t="n" s="0">
        <x:v>59.30528</x:v>
      </x:c>
      <x:c t="n" s="0">
        <x:v>67.62492</x:v>
      </x:c>
      <x:c t="n" s="0">
        <x:v>71.71843</x:v>
      </x:c>
      <x:c t="n" s="0">
        <x:v>79.23494</x:v>
      </x:c>
      <x:c t="n" s="0">
        <x:v>-24.72091</x:v>
      </x:c>
      <x:c t="n" s="0">
        <x:v>-15.95196</x:v>
      </x:c>
      <x:c t="n" s="0">
        <x:v>-14.49273</x:v>
      </x:c>
      <x:c t="n" s="0">
        <x:v>-11.83137</x:v>
      </x:c>
      <x:c t="n" s="0">
        <x:v>3.02004</x:v>
      </x:c>
      <x:c t="n" s="0">
        <x:v>3.548411</x:v>
      </x:c>
      <x:c t="n" s="0">
        <x:v>14.39192</x:v>
      </x:c>
      <x:c t="n" s="0">
        <x:v>14.97207</x:v>
      </x:c>
      <x:c t="n" s="0">
        <x:v>21.78095</x:v>
      </x:c>
      <x:c t="n" s="0">
        <x:v>29.17603</x:v>
      </x:c>
      <x:c t="n" s="0">
        <x:v>40.59269</x:v>
      </x:c>
      <x:c t="n" s="0">
        <x:v>32.21246</x:v>
      </x:c>
      <x:c t="n" s="0">
        <x:v>39.94851</x:v>
      </x:c>
      <x:c t="n" s="0">
        <x:v>38.7286</x:v>
      </x:c>
      <x:c t="n" s="0">
        <x:v>41.11839</x:v>
      </x:c>
      <x:c t="n" s="0">
        <x:v>45.03736</x:v>
      </x:c>
      <x:c t="n" s="0">
        <x:v>43.13098</x:v>
      </x:c>
      <x:c t="n" s="0">
        <x:v>46.19518</x:v>
      </x:c>
      <x:c t="n" s="0">
        <x:v>47.6815</x:v>
      </x:c>
      <x:c t="n" s="0">
        <x:v>49.64409</x:v>
      </x:c>
      <x:c t="n" s="0">
        <x:v>48.95971</x:v>
      </x:c>
      <x:c t="n" s="0">
        <x:v>51.02998</x:v>
      </x:c>
      <x:c t="n" s="0">
        <x:v>48.77937</x:v>
      </x:c>
      <x:c t="n" s="0">
        <x:v>47.49973</x:v>
      </x:c>
      <x:c t="n" s="0">
        <x:v>47.19536</x:v>
      </x:c>
      <x:c t="n" s="0">
        <x:v>44.26527</x:v>
      </x:c>
      <x:c t="n" s="0">
        <x:v>44.38505</x:v>
      </x:c>
      <x:c t="n" s="0">
        <x:v>42.5699</x:v>
      </x:c>
      <x:c t="n" s="0">
        <x:v>39.64028</x:v>
      </x:c>
      <x:c t="n" s="0">
        <x:v>36.10997</x:v>
      </x:c>
      <x:c t="n" s="0">
        <x:v>32.38062</x:v>
      </x:c>
      <x:c t="n" s="0">
        <x:v>35.02349</x:v>
      </x:c>
      <x:c t="n" s="0">
        <x:v>27.18599</x:v>
      </x:c>
      <x:c t="n" s="0">
        <x:v>13.88721</x:v>
      </x:c>
      <x:c t="n" s="0">
        <x:v>10.51597</x:v>
      </x:c>
      <x:c t="n" s="0">
        <x:v>4.446083</x:v>
      </x:c>
      <x:c t="n" s="0">
        <x:v>-26.16386</x:v>
      </x:c>
      <x:c t="n" s="0">
        <x:v>-15.28694</x:v>
      </x:c>
      <x:c t="n" s="0">
        <x:v>-13.38111</x:v>
      </x:c>
      <x:c t="n" s="0">
        <x:v>-27.20238</x:v>
      </x:c>
      <x:c t="n" s="0">
        <x:v>5.951445</x:v>
      </x:c>
      <x:c t="n" s="0">
        <x:v>-0.5142754</x:v>
      </x:c>
      <x:c t="n" s="0">
        <x:v>14.74518</x:v>
      </x:c>
      <x:c t="n" s="0">
        <x:v>7.575337</x:v>
      </x:c>
      <x:c t="n" s="0">
        <x:v>20.62218</x:v>
      </x:c>
      <x:c t="n" s="0">
        <x:v>20.47571</x:v>
      </x:c>
      <x:c t="n" s="0">
        <x:v>39.49903</x:v>
      </x:c>
      <x:c t="n" s="0">
        <x:v>30.37255</x:v>
      </x:c>
      <x:c t="n" s="0">
        <x:v>40.30569</x:v>
      </x:c>
      <x:c t="n" s="0">
        <x:v>37.92203</x:v>
      </x:c>
      <x:c t="n" s="0">
        <x:v>41.05491</x:v>
      </x:c>
      <x:c t="n" s="0">
        <x:v>46.74574</x:v>
      </x:c>
      <x:c t="n" s="0">
        <x:v>45.37669</x:v>
      </x:c>
      <x:c t="n" s="0">
        <x:v>45.1446</x:v>
      </x:c>
      <x:c t="n" s="0">
        <x:v>49.36706</x:v>
      </x:c>
      <x:c t="n" s="0">
        <x:v>47.44805</x:v>
      </x:c>
      <x:c t="n" s="0">
        <x:v>44.68841</x:v>
      </x:c>
      <x:c t="n" s="0">
        <x:v>53.89042</x:v>
      </x:c>
      <x:c t="n" s="0">
        <x:v>47.53021</x:v>
      </x:c>
      <x:c t="n" s="0">
        <x:v>45.81827</x:v>
      </x:c>
      <x:c t="n" s="0">
        <x:v>47.62864</x:v>
      </x:c>
      <x:c t="n" s="0">
        <x:v>43.4034</x:v>
      </x:c>
      <x:c t="n" s="0">
        <x:v>40.95928</x:v>
      </x:c>
      <x:c t="n" s="0">
        <x:v>43.10863</x:v>
      </x:c>
      <x:c t="n" s="0">
        <x:v>39.68935</x:v>
      </x:c>
      <x:c t="n" s="0">
        <x:v>37.75882</x:v>
      </x:c>
      <x:c t="n" s="0">
        <x:v>33.65989</x:v>
      </x:c>
      <x:c t="n" s="0">
        <x:v>35.48888</x:v>
      </x:c>
      <x:c t="n" s="0">
        <x:v>28.64612</x:v>
      </x:c>
      <x:c t="n" s="0">
        <x:v>13.84128</x:v>
      </x:c>
      <x:c t="n" s="0">
        <x:v>10.63612</x:v>
      </x:c>
      <x:c t="n" s="0">
        <x:v>4.714837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43942.8783796296</x:v>
      </x:c>
      <x:c t="n" s="7">
        <x:v>43942.8783796296</x:v>
      </x:c>
      <x:c t="n" s="0">
        <x:v>58.07253</x:v>
      </x:c>
      <x:c t="n" s="0">
        <x:v>68.18009</x:v>
      </x:c>
      <x:c t="n" s="0">
        <x:v>72.13029</x:v>
      </x:c>
      <x:c t="n" s="0">
        <x:v>78.11745</x:v>
      </x:c>
      <x:c t="n" s="0">
        <x:v>-24.90445</x:v>
      </x:c>
      <x:c t="n" s="0">
        <x:v>-15.95374</x:v>
      </x:c>
      <x:c t="n" s="0">
        <x:v>-14.30638</x:v>
      </x:c>
      <x:c t="n" s="0">
        <x:v>-12.47766</x:v>
      </x:c>
      <x:c t="n" s="0">
        <x:v>3.59183</x:v>
      </x:c>
      <x:c t="n" s="0">
        <x:v>3.14505</x:v>
      </x:c>
      <x:c t="n" s="0">
        <x:v>14.44532</x:v>
      </x:c>
      <x:c t="n" s="0">
        <x:v>14.3609</x:v>
      </x:c>
      <x:c t="n" s="0">
        <x:v>21.62989</x:v>
      </x:c>
      <x:c t="n" s="0">
        <x:v>28.57013</x:v>
      </x:c>
      <x:c t="n" s="0">
        <x:v>40.20072</x:v>
      </x:c>
      <x:c t="n" s="0">
        <x:v>31.98781</x:v>
      </x:c>
      <x:c t="n" s="0">
        <x:v>40.00251</x:v>
      </x:c>
      <x:c t="n" s="0">
        <x:v>38.88591</x:v>
      </x:c>
      <x:c t="n" s="0">
        <x:v>40.72369</x:v>
      </x:c>
      <x:c t="n" s="0">
        <x:v>45.21906</x:v>
      </x:c>
      <x:c t="n" s="0">
        <x:v>43.38412</x:v>
      </x:c>
      <x:c t="n" s="0">
        <x:v>46.25547</x:v>
      </x:c>
      <x:c t="n" s="0">
        <x:v>48.38376</x:v>
      </x:c>
      <x:c t="n" s="0">
        <x:v>49.37258</x:v>
      </x:c>
      <x:c t="n" s="0">
        <x:v>48.585</x:v>
      </x:c>
      <x:c t="n" s="0">
        <x:v>51.10028</x:v>
      </x:c>
      <x:c t="n" s="0">
        <x:v>48.54362</x:v>
      </x:c>
      <x:c t="n" s="0">
        <x:v>47.11842</x:v>
      </x:c>
      <x:c t="n" s="0">
        <x:v>47.36109</x:v>
      </x:c>
      <x:c t="n" s="0">
        <x:v>44.17565</x:v>
      </x:c>
      <x:c t="n" s="0">
        <x:v>44.13013</x:v>
      </x:c>
      <x:c t="n" s="0">
        <x:v>42.57693</x:v>
      </x:c>
      <x:c t="n" s="0">
        <x:v>39.66425</x:v>
      </x:c>
      <x:c t="n" s="0">
        <x:v>36.25291</x:v>
      </x:c>
      <x:c t="n" s="0">
        <x:v>32.3279</x:v>
      </x:c>
      <x:c t="n" s="0">
        <x:v>35.06778</x:v>
      </x:c>
      <x:c t="n" s="0">
        <x:v>27.11355</x:v>
      </x:c>
      <x:c t="n" s="0">
        <x:v>13.82524</x:v>
      </x:c>
      <x:c t="n" s="0">
        <x:v>10.39892</x:v>
      </x:c>
      <x:c t="n" s="0">
        <x:v>4.502305</x:v>
      </x:c>
      <x:c t="n" s="0">
        <x:v>-26.16386</x:v>
      </x:c>
      <x:c t="n" s="0">
        <x:v>-16.49559</x:v>
      </x:c>
      <x:c t="n" s="0">
        <x:v>-13.33209</x:v>
      </x:c>
      <x:c t="n" s="0">
        <x:v>-22.45796</x:v>
      </x:c>
      <x:c t="n" s="0">
        <x:v>5.951445</x:v>
      </x:c>
      <x:c t="n" s="0">
        <x:v>-0.5142754</x:v>
      </x:c>
      <x:c t="n" s="0">
        <x:v>14.74518</x:v>
      </x:c>
      <x:c t="n" s="0">
        <x:v>1.513283</x:v>
      </x:c>
      <x:c t="n" s="0">
        <x:v>20.62218</x:v>
      </x:c>
      <x:c t="n" s="0">
        <x:v>19.50848</x:v>
      </x:c>
      <x:c t="n" s="0">
        <x:v>36.70785</x:v>
      </x:c>
      <x:c t="n" s="0">
        <x:v>30.37255</x:v>
      </x:c>
      <x:c t="n" s="0">
        <x:v>40.30569</x:v>
      </x:c>
      <x:c t="n" s="0">
        <x:v>39.70702</x:v>
      </x:c>
      <x:c t="n" s="0">
        <x:v>35.86131</x:v>
      </x:c>
      <x:c t="n" s="0">
        <x:v>46.42818</x:v>
      </x:c>
      <x:c t="n" s="0">
        <x:v>42.92597</x:v>
      </x:c>
      <x:c t="n" s="0">
        <x:v>46.77021</x:v>
      </x:c>
      <x:c t="n" s="0">
        <x:v>52.17465</x:v>
      </x:c>
      <x:c t="n" s="0">
        <x:v>47.12134</x:v>
      </x:c>
      <x:c t="n" s="0">
        <x:v>45.8987</x:v>
      </x:c>
      <x:c t="n" s="0">
        <x:v>51.18559</x:v>
      </x:c>
      <x:c t="n" s="0">
        <x:v>47.4799</x:v>
      </x:c>
      <x:c t="n" s="0">
        <x:v>45.45388</x:v>
      </x:c>
      <x:c t="n" s="0">
        <x:v>48.63977</x:v>
      </x:c>
      <x:c t="n" s="0">
        <x:v>42.20557</x:v>
      </x:c>
      <x:c t="n" s="0">
        <x:v>44.22176</x:v>
      </x:c>
      <x:c t="n" s="0">
        <x:v>42.17899</x:v>
      </x:c>
      <x:c t="n" s="0">
        <x:v>39.57383</x:v>
      </x:c>
      <x:c t="n" s="0">
        <x:v>36.07663</x:v>
      </x:c>
      <x:c t="n" s="0">
        <x:v>30.98206</x:v>
      </x:c>
      <x:c t="n" s="0">
        <x:v>34.56932</x:v>
      </x:c>
      <x:c t="n" s="0">
        <x:v>27.35076</x:v>
      </x:c>
      <x:c t="n" s="0">
        <x:v>13.14403</x:v>
      </x:c>
      <x:c t="n" s="0">
        <x:v>9.601542</x:v>
      </x:c>
      <x:c t="n" s="0">
        <x:v>3.841937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43942.8783796296</x:v>
      </x:c>
      <x:c t="n" s="7">
        <x:v>43942.8783796296</x:v>
      </x:c>
      <x:c t="n" s="0">
        <x:v>58.7613</x:v>
      </x:c>
      <x:c t="n" s="0">
        <x:v>67.62492</x:v>
      </x:c>
      <x:c t="n" s="0">
        <x:v>66.99285</x:v>
      </x:c>
      <x:c t="n" s="0">
        <x:v>73.96771</x:v>
      </x:c>
      <x:c t="n" s="0">
        <x:v>-25.06768</x:v>
      </x:c>
      <x:c t="n" s="0">
        <x:v>-16.055</x:v>
      </x:c>
      <x:c t="n" s="0">
        <x:v>-14.14863</x:v>
      </x:c>
      <x:c t="n" s="0">
        <x:v>-13.07901</x:v>
      </x:c>
      <x:c t="n" s="0">
        <x:v>4.026841</x:v>
      </x:c>
      <x:c t="n" s="0">
        <x:v>2.768175</x:v>
      </x:c>
      <x:c t="n" s="0">
        <x:v>14.4904</x:v>
      </x:c>
      <x:c t="n" s="0">
        <x:v>13.69736</x:v>
      </x:c>
      <x:c t="n" s="0">
        <x:v>21.49658</x:v>
      </x:c>
      <x:c t="n" s="0">
        <x:v>27.97601</x:v>
      </x:c>
      <x:c t="n" s="0">
        <x:v>39.83546</x:v>
      </x:c>
      <x:c t="n" s="0">
        <x:v>31.7863</x:v>
      </x:c>
      <x:c t="n" s="0">
        <x:v>39.95554</x:v>
      </x:c>
      <x:c t="n" s="0">
        <x:v>38.77726</x:v>
      </x:c>
      <x:c t="n" s="0">
        <x:v>40.63549</x:v>
      </x:c>
      <x:c t="n" s="0">
        <x:v>45.54095</x:v>
      </x:c>
      <x:c t="n" s="0">
        <x:v>43.15886</x:v>
      </x:c>
      <x:c t="n" s="0">
        <x:v>45.95423</x:v>
      </x:c>
      <x:c t="n" s="0">
        <x:v>48.89004</x:v>
      </x:c>
      <x:c t="n" s="0">
        <x:v>49.04881</x:v>
      </x:c>
      <x:c t="n" s="0">
        <x:v>48.83856</x:v>
      </x:c>
      <x:c t="n" s="0">
        <x:v>51.04191</x:v>
      </x:c>
      <x:c t="n" s="0">
        <x:v>48.27747</x:v>
      </x:c>
      <x:c t="n" s="0">
        <x:v>47.4753</x:v>
      </x:c>
      <x:c t="n" s="0">
        <x:v>47.36391</x:v>
      </x:c>
      <x:c t="n" s="0">
        <x:v>43.95574</x:v>
      </x:c>
      <x:c t="n" s="0">
        <x:v>44.29077</x:v>
      </x:c>
      <x:c t="n" s="0">
        <x:v>42.5872</x:v>
      </x:c>
      <x:c t="n" s="0">
        <x:v>39.68409</x:v>
      </x:c>
      <x:c t="n" s="0">
        <x:v>36.61856</x:v>
      </x:c>
      <x:c t="n" s="0">
        <x:v>32.14995</x:v>
      </x:c>
      <x:c t="n" s="0">
        <x:v>35.20163</x:v>
      </x:c>
      <x:c t="n" s="0">
        <x:v>27.31957</x:v>
      </x:c>
      <x:c t="n" s="0">
        <x:v>13.93917</x:v>
      </x:c>
      <x:c t="n" s="0">
        <x:v>10.56186</x:v>
      </x:c>
      <x:c t="n" s="0">
        <x:v>4.345319</x:v>
      </x:c>
      <x:c t="n" s="0">
        <x:v>-26.16386</x:v>
      </x:c>
      <x:c t="n" s="0">
        <x:v>-16.69938</x:v>
      </x:c>
      <x:c t="n" s="0">
        <x:v>-13.32513</x:v>
      </x:c>
      <x:c t="n" s="0">
        <x:v>-21.89987</x:v>
      </x:c>
      <x:c t="n" s="0">
        <x:v>7.394135</x:v>
      </x:c>
      <x:c t="n" s="0">
        <x:v>-0.5142754</x:v>
      </x:c>
      <x:c t="n" s="0">
        <x:v>14.74518</x:v>
      </x:c>
      <x:c t="n" s="0">
        <x:v>-0.95895</x:v>
      </x:c>
      <x:c t="n" s="0">
        <x:v>21.99982</x:v>
      </x:c>
      <x:c t="n" s="0">
        <x:v>19.50848</x:v>
      </x:c>
      <x:c t="n" s="0">
        <x:v>36.70785</x:v>
      </x:c>
      <x:c t="n" s="0">
        <x:v>30.37255</x:v>
      </x:c>
      <x:c t="n" s="0">
        <x:v>39.00122</x:v>
      </x:c>
      <x:c t="n" s="0">
        <x:v>35.77922</x:v>
      </x:c>
      <x:c t="n" s="0">
        <x:v>41.61784</x:v>
      </x:c>
      <x:c t="n" s="0">
        <x:v>46.58497</x:v>
      </x:c>
      <x:c t="n" s="0">
        <x:v>41.08685</x:v>
      </x:c>
      <x:c t="n" s="0">
        <x:v>45.22279</x:v>
      </x:c>
      <x:c t="n" s="0">
        <x:v>48.82842</x:v>
      </x:c>
      <x:c t="n" s="0">
        <x:v>47.96796</x:v>
      </x:c>
      <x:c t="n" s="0">
        <x:v>50.64778</x:v>
      </x:c>
      <x:c t="n" s="0">
        <x:v>52.08334</x:v>
      </x:c>
      <x:c t="n" s="0">
        <x:v>44.89345</x:v>
      </x:c>
      <x:c t="n" s="0">
        <x:v>47.97646</x:v>
      </x:c>
      <x:c t="n" s="0">
        <x:v>44.92712</x:v>
      </x:c>
      <x:c t="n" s="0">
        <x:v>43.19757</x:v>
      </x:c>
      <x:c t="n" s="0">
        <x:v>45.64001</x:v>
      </x:c>
      <x:c t="n" s="0">
        <x:v>41.99533</x:v>
      </x:c>
      <x:c t="n" s="0">
        <x:v>41.24961</x:v>
      </x:c>
      <x:c t="n" s="0">
        <x:v>38.03171</x:v>
      </x:c>
      <x:c t="n" s="0">
        <x:v>31.06687</x:v>
      </x:c>
      <x:c t="n" s="0">
        <x:v>36.24324</x:v>
      </x:c>
      <x:c t="n" s="0">
        <x:v>28.11464</x:v>
      </x:c>
      <x:c t="n" s="0">
        <x:v>14.51643</x:v>
      </x:c>
      <x:c t="n" s="0">
        <x:v>11.60827</x:v>
      </x:c>
      <x:c t="n" s="0">
        <x:v>4.656648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43942.8783796296</x:v>
      </x:c>
      <x:c t="n" s="7">
        <x:v>43942.8783796296</x:v>
      </x:c>
      <x:c t="n" s="0">
        <x:v>58.16925</x:v>
      </x:c>
      <x:c t="n" s="0">
        <x:v>66.75342</x:v>
      </x:c>
      <x:c t="n" s="0">
        <x:v>69.27496</x:v>
      </x:c>
      <x:c t="n" s="0">
        <x:v>75.9072</x:v>
      </x:c>
      <x:c t="n" s="0">
        <x:v>-25.21209</x:v>
      </x:c>
      <x:c t="n" s="0">
        <x:v>-16.14338</x:v>
      </x:c>
      <x:c t="n" s="0">
        <x:v>-14.0183</x:v>
      </x:c>
      <x:c t="n" s="0">
        <x:v>-13.66804</x:v>
      </x:c>
      <x:c t="n" s="0">
        <x:v>5.233585</x:v>
      </x:c>
      <x:c t="n" s="0">
        <x:v>2.418207</x:v>
      </x:c>
      <x:c t="n" s="0">
        <x:v>14.5017</x:v>
      </x:c>
      <x:c t="n" s="0">
        <x:v>13.03739</x:v>
      </x:c>
      <x:c t="n" s="0">
        <x:v>21.87957</x:v>
      </x:c>
      <x:c t="n" s="0">
        <x:v>27.38083</x:v>
      </x:c>
      <x:c t="n" s="0">
        <x:v>39.49719</x:v>
      </x:c>
      <x:c t="n" s="0">
        <x:v>31.47739</x:v>
      </x:c>
      <x:c t="n" s="0">
        <x:v>39.76701</x:v>
      </x:c>
      <x:c t="n" s="0">
        <x:v>38.2777</x:v>
      </x:c>
      <x:c t="n" s="0">
        <x:v>40.87317</x:v>
      </x:c>
      <x:c t="n" s="0">
        <x:v>45.10353</x:v>
      </x:c>
      <x:c t="n" s="0">
        <x:v>42.74382</x:v>
      </x:c>
      <x:c t="n" s="0">
        <x:v>46.19114</x:v>
      </x:c>
      <x:c t="n" s="0">
        <x:v>48.38812</x:v>
      </x:c>
      <x:c t="n" s="0">
        <x:v>49.34448</x:v>
      </x:c>
      <x:c t="n" s="0">
        <x:v>48.69426</x:v>
      </x:c>
      <x:c t="n" s="0">
        <x:v>51.26419</x:v>
      </x:c>
      <x:c t="n" s="0">
        <x:v>48.10671</x:v>
      </x:c>
      <x:c t="n" s="0">
        <x:v>47.42455</x:v>
      </x:c>
      <x:c t="n" s="0">
        <x:v>47.15212</x:v>
      </x:c>
      <x:c t="n" s="0">
        <x:v>44.17633</x:v>
      </x:c>
      <x:c t="n" s="0">
        <x:v>44.22974</x:v>
      </x:c>
      <x:c t="n" s="0">
        <x:v>42.74449</x:v>
      </x:c>
      <x:c t="n" s="0">
        <x:v>40.0045</x:v>
      </x:c>
      <x:c t="n" s="0">
        <x:v>36.45672</x:v>
      </x:c>
      <x:c t="n" s="0">
        <x:v>32.0492</x:v>
      </x:c>
      <x:c t="n" s="0">
        <x:v>35.48109</x:v>
      </x:c>
      <x:c t="n" s="0">
        <x:v>27.46059</x:v>
      </x:c>
      <x:c t="n" s="0">
        <x:v>13.79991</x:v>
      </x:c>
      <x:c t="n" s="0">
        <x:v>10.58474</x:v>
      </x:c>
      <x:c t="n" s="0">
        <x:v>4.309505</x:v>
      </x:c>
      <x:c t="n" s="0">
        <x:v>-26.16386</x:v>
      </x:c>
      <x:c t="n" s="0">
        <x:v>-16.69938</x:v>
      </x:c>
      <x:c t="n" s="0">
        <x:v>-13.32513</x:v>
      </x:c>
      <x:c t="n" s="0">
        <x:v>-21.89987</x:v>
      </x:c>
      <x:c t="n" s="0">
        <x:v>9.070509</x:v>
      </x:c>
      <x:c t="n" s="0">
        <x:v>-0.5142754</x:v>
      </x:c>
      <x:c t="n" s="0">
        <x:v>14.03927</x:v>
      </x:c>
      <x:c t="n" s="0">
        <x:v>-0.95895</x:v>
      </x:c>
      <x:c t="n" s="0">
        <x:v>23.62259</x:v>
      </x:c>
      <x:c t="n" s="0">
        <x:v>18.45977</x:v>
      </x:c>
      <x:c t="n" s="0">
        <x:v>37.398</x:v>
      </x:c>
      <x:c t="n" s="0">
        <x:v>28.04934</x:v>
      </x:c>
      <x:c t="n" s="0">
        <x:v>38.46189</x:v>
      </x:c>
      <x:c t="n" s="0">
        <x:v>32.85359</x:v>
      </x:c>
      <x:c t="n" s="0">
        <x:v>41.57566</x:v>
      </x:c>
      <x:c t="n" s="0">
        <x:v>18.63238</x:v>
      </x:c>
      <x:c t="n" s="0">
        <x:v>39.47514</x:v>
      </x:c>
      <x:c t="n" s="0">
        <x:v>47.26662</x:v>
      </x:c>
      <x:c t="n" s="0">
        <x:v>42.5344</x:v>
      </x:c>
      <x:c t="n" s="0">
        <x:v>50.79576</x:v>
      </x:c>
      <x:c t="n" s="0">
        <x:v>48.16615</x:v>
      </x:c>
      <x:c t="n" s="0">
        <x:v>50.62174</x:v>
      </x:c>
      <x:c t="n" s="0">
        <x:v>49.31647</x:v>
      </x:c>
      <x:c t="n" s="0">
        <x:v>48.1462</x:v>
      </x:c>
      <x:c t="n" s="0">
        <x:v>45.56505</x:v>
      </x:c>
      <x:c t="n" s="0">
        <x:v>45.51823</x:v>
      </x:c>
      <x:c t="n" s="0">
        <x:v>40.84232</x:v>
      </x:c>
      <x:c t="n" s="0">
        <x:v>44.73238</x:v>
      </x:c>
      <x:c t="n" s="0">
        <x:v>41.15779</x:v>
      </x:c>
      <x:c t="n" s="0">
        <x:v>35.93689</x:v>
      </x:c>
      <x:c t="n" s="0">
        <x:v>30.75918</x:v>
      </x:c>
      <x:c t="n" s="0">
        <x:v>36.51276</x:v>
      </x:c>
      <x:c t="n" s="0">
        <x:v>28.57102</x:v>
      </x:c>
      <x:c t="n" s="0">
        <x:v>13.8405</x:v>
      </x:c>
      <x:c t="n" s="0">
        <x:v>10.19629</x:v>
      </x:c>
      <x:c t="n" s="0">
        <x:v>3.565133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43942.8783796296</x:v>
      </x:c>
      <x:c t="n" s="7">
        <x:v>43942.8783796296</x:v>
      </x:c>
      <x:c t="n" s="0">
        <x:v>58.44052</x:v>
      </x:c>
      <x:c t="n" s="0">
        <x:v>66.98823</x:v>
      </x:c>
      <x:c t="n" s="0">
        <x:v>66.93822</x:v>
      </x:c>
      <x:c t="n" s="0">
        <x:v>76.28165</x:v>
      </x:c>
      <x:c t="n" s="0">
        <x:v>-25.33944</x:v>
      </x:c>
      <x:c t="n" s="0">
        <x:v>-16.22034</x:v>
      </x:c>
      <x:c t="n" s="0">
        <x:v>-13.91001</x:v>
      </x:c>
      <x:c t="n" s="0">
        <x:v>-14.24326</x:v>
      </x:c>
      <x:c t="n" s="0">
        <x:v>6.051326</x:v>
      </x:c>
      <x:c t="n" s="0">
        <x:v>2.095237</x:v>
      </x:c>
      <x:c t="n" s="0">
        <x:v>14.33388</x:v>
      </x:c>
      <x:c t="n" s="0">
        <x:v>13.45573</x:v>
      </x:c>
      <x:c t="n" s="0">
        <x:v>22.18187</x:v>
      </x:c>
      <x:c t="n" s="0">
        <x:v>26.78967</x:v>
      </x:c>
      <x:c t="n" s="0">
        <x:v>39.54784</x:v>
      </x:c>
      <x:c t="n" s="0">
        <x:v>31.11677</x:v>
      </x:c>
      <x:c t="n" s="0">
        <x:v>39.47129</x:v>
      </x:c>
      <x:c t="n" s="0">
        <x:v>38.23638</x:v>
      </x:c>
      <x:c t="n" s="0">
        <x:v>40.84066</x:v>
      </x:c>
      <x:c t="n" s="0">
        <x:v>44.60326</x:v>
      </x:c>
      <x:c t="n" s="0">
        <x:v>43.02414</x:v>
      </x:c>
      <x:c t="n" s="0">
        <x:v>46.12656</x:v>
      </x:c>
      <x:c t="n" s="0">
        <x:v>47.90063</x:v>
      </x:c>
      <x:c t="n" s="0">
        <x:v>49.47155</x:v>
      </x:c>
      <x:c t="n" s="0">
        <x:v>48.78684</x:v>
      </x:c>
      <x:c t="n" s="0">
        <x:v>51.29757</x:v>
      </x:c>
      <x:c t="n" s="0">
        <x:v>48.56538</x:v>
      </x:c>
      <x:c t="n" s="0">
        <x:v>47.72099</x:v>
      </x:c>
      <x:c t="n" s="0">
        <x:v>46.98707</x:v>
      </x:c>
      <x:c t="n" s="0">
        <x:v>44.45863</x:v>
      </x:c>
      <x:c t="n" s="0">
        <x:v>43.86036</x:v>
      </x:c>
      <x:c t="n" s="0">
        <x:v>42.68092</x:v>
      </x:c>
      <x:c t="n" s="0">
        <x:v>40.05781</x:v>
      </x:c>
      <x:c t="n" s="0">
        <x:v>36.34574</x:v>
      </x:c>
      <x:c t="n" s="0">
        <x:v>32.0955</x:v>
      </x:c>
      <x:c t="n" s="0">
        <x:v>35.38365</x:v>
      </x:c>
      <x:c t="n" s="0">
        <x:v>27.79984</x:v>
      </x:c>
      <x:c t="n" s="0">
        <x:v>13.96964</x:v>
      </x:c>
      <x:c t="n" s="0">
        <x:v>10.54891</x:v>
      </x:c>
      <x:c t="n" s="0">
        <x:v>4.353594</x:v>
      </x:c>
      <x:c t="n" s="0">
        <x:v>-26.16386</x:v>
      </x:c>
      <x:c t="n" s="0">
        <x:v>-16.69938</x:v>
      </x:c>
      <x:c t="n" s="0">
        <x:v>-13.32513</x:v>
      </x:c>
      <x:c t="n" s="0">
        <x:v>-21.89987</x:v>
      </x:c>
      <x:c t="n" s="0">
        <x:v>9.070509</x:v>
      </x:c>
      <x:c t="n" s="0">
        <x:v>-0.5142754</x:v>
      </x:c>
      <x:c t="n" s="0">
        <x:v>13.19591</x:v>
      </x:c>
      <x:c t="n" s="0">
        <x:v>18.07436</x:v>
      </x:c>
      <x:c t="n" s="0">
        <x:v>23.62259</x:v>
      </x:c>
      <x:c t="n" s="0">
        <x:v>18.45977</x:v>
      </x:c>
      <x:c t="n" s="0">
        <x:v>40.46978</x:v>
      </x:c>
      <x:c t="n" s="0">
        <x:v>28.04934</x:v>
      </x:c>
      <x:c t="n" s="0">
        <x:v>34.37729</x:v>
      </x:c>
      <x:c t="n" s="0">
        <x:v>39.3988</x:v>
      </x:c>
      <x:c t="n" s="0">
        <x:v>40.6454</x:v>
      </x:c>
      <x:c t="n" s="0">
        <x:v>41.06454</x:v>
      </x:c>
      <x:c t="n" s="0">
        <x:v>44.52088</x:v>
      </x:c>
      <x:c t="n" s="0">
        <x:v>45.18881</x:v>
      </x:c>
      <x:c t="n" s="0">
        <x:v>43.87684</x:v>
      </x:c>
      <x:c t="n" s="0">
        <x:v>49.20501</x:v>
      </x:c>
      <x:c t="n" s="0">
        <x:v>47.29871</x:v>
      </x:c>
      <x:c t="n" s="0">
        <x:v>52.29049</x:v>
      </x:c>
      <x:c t="n" s="0">
        <x:v>50.60216</x:v>
      </x:c>
      <x:c t="n" s="0">
        <x:v>49.3795</x:v>
      </x:c>
      <x:c t="n" s="0">
        <x:v>45.39926</x:v>
      </x:c>
      <x:c t="n" s="0">
        <x:v>47.11623</x:v>
      </x:c>
      <x:c t="n" s="0">
        <x:v>42.22518</x:v>
      </x:c>
      <x:c t="n" s="0">
        <x:v>41.11582</x:v>
      </x:c>
      <x:c t="n" s="0">
        <x:v>38.69276</x:v>
      </x:c>
      <x:c t="n" s="0">
        <x:v>35.58818</x:v>
      </x:c>
      <x:c t="n" s="0">
        <x:v>33.21643</x:v>
      </x:c>
      <x:c t="n" s="0">
        <x:v>35.55764</x:v>
      </x:c>
      <x:c t="n" s="0">
        <x:v>28.64747</x:v>
      </x:c>
      <x:c t="n" s="0">
        <x:v>14.82625</x:v>
      </x:c>
      <x:c t="n" s="0">
        <x:v>10.69763</x:v>
      </x:c>
      <x:c t="n" s="0">
        <x:v>4.804184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43942.8783796296</x:v>
      </x:c>
      <x:c t="n" s="7">
        <x:v>43942.8783796296</x:v>
      </x:c>
      <x:c t="n" s="0">
        <x:v>58.16053</x:v>
      </x:c>
      <x:c t="n" s="0">
        <x:v>66.98823</x:v>
      </x:c>
      <x:c t="n" s="0">
        <x:v>67.7966</x:v>
      </x:c>
      <x:c t="n" s="0">
        <x:v>73.23343</x:v>
      </x:c>
      <x:c t="n" s="0">
        <x:v>-25.54051</x:v>
      </x:c>
      <x:c t="n" s="0">
        <x:v>-16.28711</x:v>
      </x:c>
      <x:c t="n" s="0">
        <x:v>-13.81961</x:v>
      </x:c>
      <x:c t="n" s="0">
        <x:v>-14.80311</x:v>
      </x:c>
      <x:c t="n" s="0">
        <x:v>6.645346</x:v>
      </x:c>
      <x:c t="n" s="0">
        <x:v>2.329283</x:v>
      </x:c>
      <x:c t="n" s="0">
        <x:v>14.18522</x:v>
      </x:c>
      <x:c t="n" s="0">
        <x:v>14.96639</x:v>
      </x:c>
      <x:c t="n" s="0">
        <x:v>23.08347</x:v>
      </x:c>
      <x:c t="n" s="0">
        <x:v>26.21207</x:v>
      </x:c>
      <x:c t="n" s="0">
        <x:v>39.69524</x:v>
      </x:c>
      <x:c t="n" s="0">
        <x:v>30.78316</x:v>
      </x:c>
      <x:c t="n" s="0">
        <x:v>38.8005</x:v>
      </x:c>
      <x:c t="n" s="0">
        <x:v>38.42671</x:v>
      </x:c>
      <x:c t="n" s="0">
        <x:v>40.63928</x:v>
      </x:c>
      <x:c t="n" s="0">
        <x:v>44.07844</x:v>
      </x:c>
      <x:c t="n" s="0">
        <x:v>42.80687</x:v>
      </x:c>
      <x:c t="n" s="0">
        <x:v>45.89703</x:v>
      </x:c>
      <x:c t="n" s="0">
        <x:v>47.8917</x:v>
      </x:c>
      <x:c t="n" s="0">
        <x:v>49.20397</x:v>
      </x:c>
      <x:c t="n" s="0">
        <x:v>48.62861</x:v>
      </x:c>
      <x:c t="n" s="0">
        <x:v>50.94033</x:v>
      </x:c>
      <x:c t="n" s="0">
        <x:v>48.83707</x:v>
      </x:c>
      <x:c t="n" s="0">
        <x:v>47.89469</x:v>
      </x:c>
      <x:c t="n" s="0">
        <x:v>46.6209</x:v>
      </x:c>
      <x:c t="n" s="0">
        <x:v>44.71214</x:v>
      </x:c>
      <x:c t="n" s="0">
        <x:v>44.26775</x:v>
      </x:c>
      <x:c t="n" s="0">
        <x:v>42.76352</x:v>
      </x:c>
      <x:c t="n" s="0">
        <x:v>39.76665</x:v>
      </x:c>
      <x:c t="n" s="0">
        <x:v>36.36111</x:v>
      </x:c>
      <x:c t="n" s="0">
        <x:v>32.07545</x:v>
      </x:c>
      <x:c t="n" s="0">
        <x:v>35.46249</x:v>
      </x:c>
      <x:c t="n" s="0">
        <x:v>27.95014</x:v>
      </x:c>
      <x:c t="n" s="0">
        <x:v>14.20768</x:v>
      </x:c>
      <x:c t="n" s="0">
        <x:v>10.70958</x:v>
      </x:c>
      <x:c t="n" s="0">
        <x:v>4.292187</x:v>
      </x:c>
      <x:c t="n" s="0">
        <x:v>-27.44686</x:v>
      </x:c>
      <x:c t="n" s="0">
        <x:v>-16.69938</x:v>
      </x:c>
      <x:c t="n" s="0">
        <x:v>-13.32513</x:v>
      </x:c>
      <x:c t="n" s="0">
        <x:v>-21.89987</x:v>
      </x:c>
      <x:c t="n" s="0">
        <x:v>9.070509</x:v>
      </x:c>
      <x:c t="n" s="0">
        <x:v>4.743288</x:v>
      </x:c>
      <x:c t="n" s="0">
        <x:v>13.19591</x:v>
      </x:c>
      <x:c t="n" s="0">
        <x:v>19.31016</x:v>
      </x:c>
      <x:c t="n" s="0">
        <x:v>27.28546</x:v>
      </x:c>
      <x:c t="n" s="0">
        <x:v>18.45977</x:v>
      </x:c>
      <x:c t="n" s="0">
        <x:v>40.46978</x:v>
      </x:c>
      <x:c t="n" s="0">
        <x:v>27.83293</x:v>
      </x:c>
      <x:c t="n" s="0">
        <x:v>22.3858</x:v>
      </x:c>
      <x:c t="n" s="0">
        <x:v>38.15339</x:v>
      </x:c>
      <x:c t="n" s="0">
        <x:v>38.17997</x:v>
      </x:c>
      <x:c t="n" s="0">
        <x:v>32.9364</x:v>
      </x:c>
      <x:c t="n" s="0">
        <x:v>40.73164</x:v>
      </x:c>
      <x:c t="n" s="0">
        <x:v>42.58493</x:v>
      </x:c>
      <x:c t="n" s="0">
        <x:v>49.09422</x:v>
      </x:c>
      <x:c t="n" s="0">
        <x:v>46.50995</x:v>
      </x:c>
      <x:c t="n" s="0">
        <x:v>48.62633</x:v>
      </x:c>
      <x:c t="n" s="0">
        <x:v>49.05866</x:v>
      </x:c>
      <x:c t="n" s="0">
        <x:v>49.1974</x:v>
      </x:c>
      <x:c t="n" s="0">
        <x:v>47.58824</x:v>
      </x:c>
      <x:c t="n" s="0">
        <x:v>44.91951</x:v>
      </x:c>
      <x:c t="n" s="0">
        <x:v>46.06305</x:v>
      </x:c>
      <x:c t="n" s="0">
        <x:v>45.72666</x:v>
      </x:c>
      <x:c t="n" s="0">
        <x:v>43.10499</x:v>
      </x:c>
      <x:c t="n" s="0">
        <x:v>38.91002</x:v>
      </x:c>
      <x:c t="n" s="0">
        <x:v>35.74449</x:v>
      </x:c>
      <x:c t="n" s="0">
        <x:v>30.88646</x:v>
      </x:c>
      <x:c t="n" s="0">
        <x:v>35.26811</x:v>
      </x:c>
      <x:c t="n" s="0">
        <x:v>28.38843</x:v>
      </x:c>
      <x:c t="n" s="0">
        <x:v>14.64535</x:v>
      </x:c>
      <x:c t="n" s="0">
        <x:v>11.15571</x:v>
      </x:c>
      <x:c t="n" s="0">
        <x:v>3.564937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43942.8783796296</x:v>
      </x:c>
      <x:c t="n" s="7">
        <x:v>43942.8783796296</x:v>
      </x:c>
      <x:c t="n" s="0">
        <x:v>58.77206</x:v>
      </x:c>
      <x:c t="n" s="0">
        <x:v>68.67227</x:v>
      </x:c>
      <x:c t="n" s="0">
        <x:v>66.23055</x:v>
      </x:c>
      <x:c t="n" s="0">
        <x:v>73.23343</x:v>
      </x:c>
      <x:c t="n" s="0">
        <x:v>-25.77247</x:v>
      </x:c>
      <x:c t="n" s="0">
        <x:v>-16.34498</x:v>
      </x:c>
      <x:c t="n" s="0">
        <x:v>-13.74387</x:v>
      </x:c>
      <x:c t="n" s="0">
        <x:v>-15.34599</x:v>
      </x:c>
      <x:c t="n" s="0">
        <x:v>7.095348</x:v>
      </x:c>
      <x:c t="n" s="0">
        <x:v>2.776721</x:v>
      </x:c>
      <x:c t="n" s="0">
        <x:v>14.05412</x:v>
      </x:c>
      <x:c t="n" s="0">
        <x:v>15.93863</x:v>
      </x:c>
      <x:c t="n" s="0">
        <x:v>24.01122</x:v>
      </x:c>
      <x:c t="n" s="0">
        <x:v>26.26541</x:v>
      </x:c>
      <x:c t="n" s="0">
        <x:v>39.81728</x:v>
      </x:c>
      <x:c t="n" s="0">
        <x:v>30.4137</x:v>
      </x:c>
      <x:c t="n" s="0">
        <x:v>38.13211</x:v>
      </x:c>
      <x:c t="n" s="0">
        <x:v>37.8505</x:v>
      </x:c>
      <x:c t="n" s="0">
        <x:v>40.35614</x:v>
      </x:c>
      <x:c t="n" s="0">
        <x:v>43.95389</x:v>
      </x:c>
      <x:c t="n" s="0">
        <x:v>42.63066</x:v>
      </x:c>
      <x:c t="n" s="0">
        <x:v>45.99662</x:v>
      </x:c>
      <x:c t="n" s="0">
        <x:v>48.12491</x:v>
      </x:c>
      <x:c t="n" s="0">
        <x:v>49.13122</x:v>
      </x:c>
      <x:c t="n" s="0">
        <x:v>48.68026</x:v>
      </x:c>
      <x:c t="n" s="0">
        <x:v>51.32018</x:v>
      </x:c>
      <x:c t="n" s="0">
        <x:v>49.242</x:v>
      </x:c>
      <x:c t="n" s="0">
        <x:v>47.44598</x:v>
      </x:c>
      <x:c t="n" s="0">
        <x:v>46.40793</x:v>
      </x:c>
      <x:c t="n" s="0">
        <x:v>44.96475</x:v>
      </x:c>
      <x:c t="n" s="0">
        <x:v>43.92919</x:v>
      </x:c>
      <x:c t="n" s="0">
        <x:v>42.98531</x:v>
      </x:c>
      <x:c t="n" s="0">
        <x:v>39.72873</x:v>
      </x:c>
      <x:c t="n" s="0">
        <x:v>36.29326</x:v>
      </x:c>
      <x:c t="n" s="0">
        <x:v>32.13659</x:v>
      </x:c>
      <x:c t="n" s="0">
        <x:v>35.41506</x:v>
      </x:c>
      <x:c t="n" s="0">
        <x:v>27.94553</x:v>
      </x:c>
      <x:c t="n" s="0">
        <x:v>14.10966</x:v>
      </x:c>
      <x:c t="n" s="0">
        <x:v>10.59176</x:v>
      </x:c>
      <x:c t="n" s="0">
        <x:v>4.354952</x:v>
      </x:c>
      <x:c t="n" s="0">
        <x:v>-27.44686</x:v>
      </x:c>
      <x:c t="n" s="0">
        <x:v>-16.69938</x:v>
      </x:c>
      <x:c t="n" s="0">
        <x:v>-14.25995</x:v>
      </x:c>
      <x:c t="n" s="0">
        <x:v>-16.15797</x:v>
      </x:c>
      <x:c t="n" s="0">
        <x:v>9.070509</x:v>
      </x:c>
      <x:c t="n" s="0">
        <x:v>4.743288</x:v>
      </x:c>
      <x:c t="n" s="0">
        <x:v>13.19591</x:v>
      </x:c>
      <x:c t="n" s="0">
        <x:v>20.56951</x:v>
      </x:c>
      <x:c t="n" s="0">
        <x:v>27.28546</x:v>
      </x:c>
      <x:c t="n" s="0">
        <x:v>28.54572</x:v>
      </x:c>
      <x:c t="n" s="0">
        <x:v>40.46978</x:v>
      </x:c>
      <x:c t="n" s="0">
        <x:v>27.11033</x:v>
      </x:c>
      <x:c t="n" s="0">
        <x:v>23.2601</x:v>
      </x:c>
      <x:c t="n" s="0">
        <x:v>13.79896</x:v>
      </x:c>
      <x:c t="n" s="0">
        <x:v>38.9788</x:v>
      </x:c>
      <x:c t="n" s="0">
        <x:v>45.90114</x:v>
      </x:c>
      <x:c t="n" s="0">
        <x:v>42.16597</x:v>
      </x:c>
      <x:c t="n" s="0">
        <x:v>48.91918</x:v>
      </x:c>
      <x:c t="n" s="0">
        <x:v>47.28174</x:v>
      </x:c>
      <x:c t="n" s="0">
        <x:v>49.21743</x:v>
      </x:c>
      <x:c t="n" s="0">
        <x:v>49.76853</x:v>
      </x:c>
      <x:c t="n" s="0">
        <x:v>51.98862</x:v>
      </x:c>
      <x:c t="n" s="0">
        <x:v>50.61094</x:v>
      </x:c>
      <x:c t="n" s="0">
        <x:v>46.60045</x:v>
      </x:c>
      <x:c t="n" s="0">
        <x:v>43.97296</x:v>
      </x:c>
      <x:c t="n" s="0">
        <x:v>45.97903</x:v>
      </x:c>
      <x:c t="n" s="0">
        <x:v>42.07463</x:v>
      </x:c>
      <x:c t="n" s="0">
        <x:v>44.05446</x:v>
      </x:c>
      <x:c t="n" s="0">
        <x:v>38.71694</x:v>
      </x:c>
      <x:c t="n" s="0">
        <x:v>36.2083</x:v>
      </x:c>
      <x:c t="n" s="0">
        <x:v>32.22142</x:v>
      </x:c>
      <x:c t="n" s="0">
        <x:v>36.2476</x:v>
      </x:c>
      <x:c t="n" s="0">
        <x:v>29.64675</x:v>
      </x:c>
      <x:c t="n" s="0">
        <x:v>14.51759</x:v>
      </x:c>
      <x:c t="n" s="0">
        <x:v>10.11616</x:v>
      </x:c>
      <x:c t="n" s="0">
        <x:v>4.93431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43942.8783796296</x:v>
      </x:c>
      <x:c t="n" s="7">
        <x:v>43942.8783796296</x:v>
      </x:c>
      <x:c t="n" s="0">
        <x:v>60.37137</x:v>
      </x:c>
      <x:c t="n" s="0">
        <x:v>68.67227</x:v>
      </x:c>
      <x:c t="n" s="0">
        <x:v>69.13225</x:v>
      </x:c>
      <x:c t="n" s="0">
        <x:v>77.95354</x:v>
      </x:c>
      <x:c t="n" s="0">
        <x:v>-25.98094</x:v>
      </x:c>
      <x:c t="n" s="0">
        <x:v>-16.39504</x:v>
      </x:c>
      <x:c t="n" s="0">
        <x:v>-14.05087</x:v>
      </x:c>
      <x:c t="n" s="0">
        <x:v>-14.8418</x:v>
      </x:c>
      <x:c t="n" s="0">
        <x:v>7.445884</x:v>
      </x:c>
      <x:c t="n" s="0">
        <x:v>3.125434</x:v>
      </x:c>
      <x:c t="n" s="0">
        <x:v>13.93893</x:v>
      </x:c>
      <x:c t="n" s="0">
        <x:v>17.56997</x:v>
      </x:c>
      <x:c t="n" s="0">
        <x:v>24.67176</x:v>
      </x:c>
      <x:c t="n" s="0">
        <x:v>26.80619</x:v>
      </x:c>
      <x:c t="n" s="0">
        <x:v>39.79829</x:v>
      </x:c>
      <x:c t="n" s="0">
        <x:v>30.06218</x:v>
      </x:c>
      <x:c t="n" s="0">
        <x:v>37.48201</x:v>
      </x:c>
      <x:c t="n" s="0">
        <x:v>37.31456</x:v>
      </x:c>
      <x:c t="n" s="0">
        <x:v>40.31291</x:v>
      </x:c>
      <x:c t="n" s="0">
        <x:v>44.35378</x:v>
      </x:c>
      <x:c t="n" s="0">
        <x:v>42.61958</x:v>
      </x:c>
      <x:c t="n" s="0">
        <x:v>46.5846</x:v>
      </x:c>
      <x:c t="n" s="0">
        <x:v>48.08945</x:v>
      </x:c>
      <x:c t="n" s="0">
        <x:v>48.9983</x:v>
      </x:c>
      <x:c t="n" s="0">
        <x:v>48.8233</x:v>
      </x:c>
      <x:c t="n" s="0">
        <x:v>50.94642</x:v>
      </x:c>
      <x:c t="n" s="0">
        <x:v>49.30698</x:v>
      </x:c>
      <x:c t="n" s="0">
        <x:v>47.66297</x:v>
      </x:c>
      <x:c t="n" s="0">
        <x:v>46.32378</x:v>
      </x:c>
      <x:c t="n" s="0">
        <x:v>45.16185</x:v>
      </x:c>
      <x:c t="n" s="0">
        <x:v>43.81996</x:v>
      </x:c>
      <x:c t="n" s="0">
        <x:v>42.84378</x:v>
      </x:c>
      <x:c t="n" s="0">
        <x:v>39.88298</x:v>
      </x:c>
      <x:c t="n" s="0">
        <x:v>36.16131</x:v>
      </x:c>
      <x:c t="n" s="0">
        <x:v>32.25573</x:v>
      </x:c>
      <x:c t="n" s="0">
        <x:v>35.58856</x:v>
      </x:c>
      <x:c t="n" s="0">
        <x:v>28.2522</x:v>
      </x:c>
      <x:c t="n" s="0">
        <x:v>14.14022</x:v>
      </x:c>
      <x:c t="n" s="0">
        <x:v>10.5676</x:v>
      </x:c>
      <x:c t="n" s="0">
        <x:v>4.350469</x:v>
      </x:c>
      <x:c t="n" s="0">
        <x:v>-27.44686</x:v>
      </x:c>
      <x:c t="n" s="0">
        <x:v>-16.69938</x:v>
      </x:c>
      <x:c t="n" s="0">
        <x:v>-16.48048</x:v>
      </x:c>
      <x:c t="n" s="0">
        <x:v>-12.68977</x:v>
      </x:c>
      <x:c t="n" s="0">
        <x:v>9.070509</x:v>
      </x:c>
      <x:c t="n" s="0">
        <x:v>4.743288</x:v>
      </x:c>
      <x:c t="n" s="0">
        <x:v>13.19591</x:v>
      </x:c>
      <x:c t="n" s="0">
        <x:v>22.09095</x:v>
      </x:c>
      <x:c t="n" s="0">
        <x:v>27.28546</x:v>
      </x:c>
      <x:c t="n" s="0">
        <x:v>29.07208</x:v>
      </x:c>
      <x:c t="n" s="0">
        <x:v>38.32515</x:v>
      </x:c>
      <x:c t="n" s="0">
        <x:v>27.11033</x:v>
      </x:c>
      <x:c t="n" s="0">
        <x:v>25.1551</x:v>
      </x:c>
      <x:c t="n" s="0">
        <x:v>36.62515</x:v>
      </x:c>
      <x:c t="n" s="0">
        <x:v>40.05096</x:v>
      </x:c>
      <x:c t="n" s="0">
        <x:v>44.32155</x:v>
      </x:c>
      <x:c t="n" s="0">
        <x:v>40.19141</x:v>
      </x:c>
      <x:c t="n" s="0">
        <x:v>46.78912</x:v>
      </x:c>
      <x:c t="n" s="0">
        <x:v>49.3546</x:v>
      </x:c>
      <x:c t="n" s="0">
        <x:v>46.80545</x:v>
      </x:c>
      <x:c t="n" s="0">
        <x:v>47.80375</x:v>
      </x:c>
      <x:c t="n" s="0">
        <x:v>47.61539</x:v>
      </x:c>
      <x:c t="n" s="0">
        <x:v>51.39801</x:v>
      </x:c>
      <x:c t="n" s="0">
        <x:v>48.35165</x:v>
      </x:c>
      <x:c t="n" s="0">
        <x:v>46.58845</x:v>
      </x:c>
      <x:c t="n" s="0">
        <x:v>45.26598</x:v>
      </x:c>
      <x:c t="n" s="0">
        <x:v>44.02267</x:v>
      </x:c>
      <x:c t="n" s="0">
        <x:v>43.75568</x:v>
      </x:c>
      <x:c t="n" s="0">
        <x:v>40.70858</x:v>
      </x:c>
      <x:c t="n" s="0">
        <x:v>34.71609</x:v>
      </x:c>
      <x:c t="n" s="0">
        <x:v>32.4238</x:v>
      </x:c>
      <x:c t="n" s="0">
        <x:v>35.9017</x:v>
      </x:c>
      <x:c t="n" s="0">
        <x:v>28.61543</x:v>
      </x:c>
      <x:c t="n" s="0">
        <x:v>13.60111</x:v>
      </x:c>
      <x:c t="n" s="0">
        <x:v>10.86794</x:v>
      </x:c>
      <x:c t="n" s="0">
        <x:v>3.882614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43942.8783796296</x:v>
      </x:c>
      <x:c t="n" s="7">
        <x:v>43942.8783796296</x:v>
      </x:c>
      <x:c t="n" s="0">
        <x:v>57.26722</x:v>
      </x:c>
      <x:c t="n" s="0">
        <x:v>64.99251</x:v>
      </x:c>
      <x:c t="n" s="0">
        <x:v>64.88496</x:v>
      </x:c>
      <x:c t="n" s="0">
        <x:v>74.91747</x:v>
      </x:c>
      <x:c t="n" s="0">
        <x:v>-26.16715</x:v>
      </x:c>
      <x:c t="n" s="0">
        <x:v>-16.43822</x:v>
      </x:c>
      <x:c t="n" s="0">
        <x:v>-14.33142</x:v>
      </x:c>
      <x:c t="n" s="0">
        <x:v>-14.45317</x:v>
      </x:c>
      <x:c t="n" s="0">
        <x:v>7.724366</x:v>
      </x:c>
      <x:c t="n" s="0">
        <x:v>3.402568</x:v>
      </x:c>
      <x:c t="n" s="0">
        <x:v>13.72782</x:v>
      </x:c>
      <x:c t="n" s="0">
        <x:v>18.59922</x:v>
      </x:c>
      <x:c t="n" s="0">
        <x:v>25.2006</x:v>
      </x:c>
      <x:c t="n" s="0">
        <x:v>27.22007</x:v>
      </x:c>
      <x:c t="n" s="0">
        <x:v>39.42751</x:v>
      </x:c>
      <x:c t="n" s="0">
        <x:v>29.73767</x:v>
      </x:c>
      <x:c t="n" s="0">
        <x:v>36.83994</x:v>
      </x:c>
      <x:c t="n" s="0">
        <x:v>37.73824</x:v>
      </x:c>
      <x:c t="n" s="0">
        <x:v>40.06805</x:v>
      </x:c>
      <x:c t="n" s="0">
        <x:v>43.98951</x:v>
      </x:c>
      <x:c t="n" s="0">
        <x:v>41.94094</x:v>
      </x:c>
      <x:c t="n" s="0">
        <x:v>46.908</x:v>
      </x:c>
      <x:c t="n" s="0">
        <x:v>48.02603</x:v>
      </x:c>
      <x:c t="n" s="0">
        <x:v>48.65669</x:v>
      </x:c>
      <x:c t="n" s="0">
        <x:v>48.47445</x:v>
      </x:c>
      <x:c t="n" s="0">
        <x:v>51.13178</x:v>
      </x:c>
      <x:c t="n" s="0">
        <x:v>49.24913</x:v>
      </x:c>
      <x:c t="n" s="0">
        <x:v>47.72412</x:v>
      </x:c>
      <x:c t="n" s="0">
        <x:v>46.37449</x:v>
      </x:c>
      <x:c t="n" s="0">
        <x:v>45.26178</x:v>
      </x:c>
      <x:c t="n" s="0">
        <x:v>44.07955</x:v>
      </x:c>
      <x:c t="n" s="0">
        <x:v>43.05407</x:v>
      </x:c>
      <x:c t="n" s="0">
        <x:v>39.75051</x:v>
      </x:c>
      <x:c t="n" s="0">
        <x:v>36.01601</x:v>
      </x:c>
      <x:c t="n" s="0">
        <x:v>32.11196</x:v>
      </x:c>
      <x:c t="n" s="0">
        <x:v>35.40831</x:v>
      </x:c>
      <x:c t="n" s="0">
        <x:v>28.12334</x:v>
      </x:c>
      <x:c t="n" s="0">
        <x:v>14.37401</x:v>
      </x:c>
      <x:c t="n" s="0">
        <x:v>10.69779</x:v>
      </x:c>
      <x:c t="n" s="0">
        <x:v>4.265694</x:v>
      </x:c>
      <x:c t="n" s="0">
        <x:v>-27.53235</x:v>
      </x:c>
      <x:c t="n" s="0">
        <x:v>-16.97911</x:v>
      </x:c>
      <x:c t="n" s="0">
        <x:v>-16.48048</x:v>
      </x:c>
      <x:c t="n" s="0">
        <x:v>-12.68977</x:v>
      </x:c>
      <x:c t="n" s="0">
        <x:v>8.841722</x:v>
      </x:c>
      <x:c t="n" s="0">
        <x:v>4.743288</x:v>
      </x:c>
      <x:c t="n" s="0">
        <x:v>11.42286</x:v>
      </x:c>
      <x:c t="n" s="0">
        <x:v>22.09095</x:v>
      </x:c>
      <x:c t="n" s="0">
        <x:v>27.52562</x:v>
      </x:c>
      <x:c t="n" s="0">
        <x:v>30.19163</x:v>
      </x:c>
      <x:c t="n" s="0">
        <x:v>36.22705</x:v>
      </x:c>
      <x:c t="n" s="0">
        <x:v>28.32725</x:v>
      </x:c>
      <x:c t="n" s="0">
        <x:v>27.85092</x:v>
      </x:c>
      <x:c t="n" s="0">
        <x:v>39.62411</x:v>
      </x:c>
      <x:c t="n" s="0">
        <x:v>36.83253</x:v>
      </x:c>
      <x:c t="n" s="0">
        <x:v>41.37839</x:v>
      </x:c>
      <x:c t="n" s="0">
        <x:v>23.0989</x:v>
      </x:c>
      <x:c t="n" s="0">
        <x:v>48.9864</x:v>
      </x:c>
      <x:c t="n" s="0">
        <x:v>45.387</x:v>
      </x:c>
      <x:c t="n" s="0">
        <x:v>47.44593</x:v>
      </x:c>
      <x:c t="n" s="0">
        <x:v>48.37498</x:v>
      </x:c>
      <x:c t="n" s="0">
        <x:v>52.07785</x:v>
      </x:c>
      <x:c t="n" s="0">
        <x:v>48.43645</x:v>
      </x:c>
      <x:c t="n" s="0">
        <x:v>46.88835</x:v>
      </x:c>
      <x:c t="n" s="0">
        <x:v>49.69892</x:v>
      </x:c>
      <x:c t="n" s="0">
        <x:v>46.3162</x:v>
      </x:c>
      <x:c t="n" s="0">
        <x:v>44.4792</x:v>
      </x:c>
      <x:c t="n" s="0">
        <x:v>43.72415</x:v>
      </x:c>
      <x:c t="n" s="0">
        <x:v>40.24096</x:v>
      </x:c>
      <x:c t="n" s="0">
        <x:v>35.35853</x:v>
      </x:c>
      <x:c t="n" s="0">
        <x:v>31.64384</x:v>
      </x:c>
      <x:c t="n" s="0">
        <x:v>35.12759</x:v>
      </x:c>
      <x:c t="n" s="0">
        <x:v>27.66901</x:v>
      </x:c>
      <x:c t="n" s="0">
        <x:v>15.24119</x:v>
      </x:c>
      <x:c t="n" s="0">
        <x:v>12.18957</x:v>
      </x:c>
      <x:c t="n" s="0">
        <x:v>4.057557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43942.8783796296</x:v>
      </x:c>
      <x:c t="n" s="7">
        <x:v>43942.8783796296</x:v>
      </x:c>
      <x:c t="n" s="0">
        <x:v>58.01978</x:v>
      </x:c>
      <x:c t="n" s="0">
        <x:v>67.62492</x:v>
      </x:c>
      <x:c t="n" s="0">
        <x:v>65.26498</x:v>
      </x:c>
      <x:c t="n" s="0">
        <x:v>76.66112</x:v>
      </x:c>
      <x:c t="n" s="0">
        <x:v>-26.39176</x:v>
      </x:c>
      <x:c t="n" s="0">
        <x:v>-16.71149</x:v>
      </x:c>
      <x:c t="n" s="0">
        <x:v>-14.58627</x:v>
      </x:c>
      <x:c t="n" s="0">
        <x:v>-14.14677</x:v>
      </x:c>
      <x:c t="n" s="0">
        <x:v>7.683232</x:v>
      </x:c>
      <x:c t="n" s="0">
        <x:v>3.626006</x:v>
      </x:c>
      <x:c t="n" s="0">
        <x:v>13.42988</x:v>
      </x:c>
      <x:c t="n" s="0">
        <x:v>19.31878</x:v>
      </x:c>
      <x:c t="n" s="0">
        <x:v>25.63531</x:v>
      </x:c>
      <x:c t="n" s="0">
        <x:v>28.92218</x:v>
      </x:c>
      <x:c t="n" s="0">
        <x:v>39.08369</x:v>
      </x:c>
      <x:c t="n" s="0">
        <x:v>30.11764</x:v>
      </x:c>
      <x:c t="n" s="0">
        <x:v>36.4591</x:v>
      </x:c>
      <x:c t="n" s="0">
        <x:v>37.77145</x:v>
      </x:c>
      <x:c t="n" s="0">
        <x:v>39.72105</x:v>
      </x:c>
      <x:c t="n" s="0">
        <x:v>43.76053</x:v>
      </x:c>
      <x:c t="n" s="0">
        <x:v>41.52931</x:v>
      </x:c>
      <x:c t="n" s="0">
        <x:v>46.61457</x:v>
      </x:c>
      <x:c t="n" s="0">
        <x:v>47.44169</x:v>
      </x:c>
      <x:c t="n" s="0">
        <x:v>48.28508</x:v>
      </x:c>
      <x:c t="n" s="0">
        <x:v>48.29897</x:v>
      </x:c>
      <x:c t="n" s="0">
        <x:v>50.80591</x:v>
      </x:c>
      <x:c t="n" s="0">
        <x:v>49.62658</x:v>
      </x:c>
      <x:c t="n" s="0">
        <x:v>47.35042</x:v>
      </x:c>
      <x:c t="n" s="0">
        <x:v>46.92091</x:v>
      </x:c>
      <x:c t="n" s="0">
        <x:v>45.55272</x:v>
      </x:c>
      <x:c t="n" s="0">
        <x:v>43.77453</x:v>
      </x:c>
      <x:c t="n" s="0">
        <x:v>43.40398</x:v>
      </x:c>
      <x:c t="n" s="0">
        <x:v>40.01532</x:v>
      </x:c>
      <x:c t="n" s="0">
        <x:v>36.16785</x:v>
      </x:c>
      <x:c t="n" s="0">
        <x:v>31.87656</x:v>
      </x:c>
      <x:c t="n" s="0">
        <x:v>35.57803</x:v>
      </x:c>
      <x:c t="n" s="0">
        <x:v>28.32294</x:v>
      </x:c>
      <x:c t="n" s="0">
        <x:v>14.15655</x:v>
      </x:c>
      <x:c t="n" s="0">
        <x:v>10.97486</x:v>
      </x:c>
      <x:c t="n" s="0">
        <x:v>4.315633</x:v>
      </x:c>
      <x:c t="n" s="0">
        <x:v>-28.18304</x:v>
      </x:c>
      <x:c t="n" s="0">
        <x:v>-19.70131</x:v>
      </x:c>
      <x:c t="n" s="0">
        <x:v>-16.48048</x:v>
      </x:c>
      <x:c t="n" s="0">
        <x:v>-12.68977</x:v>
      </x:c>
      <x:c t="n" s="0">
        <x:v>6.775115</x:v>
      </x:c>
      <x:c t="n" s="0">
        <x:v>4.743288</x:v>
      </x:c>
      <x:c t="n" s="0">
        <x:v>11.0982</x:v>
      </x:c>
      <x:c t="n" s="0">
        <x:v>21.43794</x:v>
      </x:c>
      <x:c t="n" s="0">
        <x:v>27.55887</x:v>
      </x:c>
      <x:c t="n" s="0">
        <x:v>34.32576</x:v>
      </x:c>
      <x:c t="n" s="0">
        <x:v>36.22705</x:v>
      </x:c>
      <x:c t="n" s="0">
        <x:v>32.65792</x:v>
      </x:c>
      <x:c t="n" s="0">
        <x:v>34.12166</x:v>
      </x:c>
      <x:c t="n" s="0">
        <x:v>35.57596</x:v>
      </x:c>
      <x:c t="n" s="0">
        <x:v>36.80568</x:v>
      </x:c>
      <x:c t="n" s="0">
        <x:v>43.78198</x:v>
      </x:c>
      <x:c t="n" s="0">
        <x:v>40.4587</x:v>
      </x:c>
      <x:c t="n" s="0">
        <x:v>42.89114</x:v>
      </x:c>
      <x:c t="n" s="0">
        <x:v>37.28844</x:v>
      </x:c>
      <x:c t="n" s="0">
        <x:v>51.31582</x:v>
      </x:c>
      <x:c t="n" s="0">
        <x:v>42.83481</x:v>
      </x:c>
      <x:c t="n" s="0">
        <x:v>48.88573</x:v>
      </x:c>
      <x:c t="n" s="0">
        <x:v>49.75132</x:v>
      </x:c>
      <x:c t="n" s="0">
        <x:v>45.1293</x:v>
      </x:c>
      <x:c t="n" s="0">
        <x:v>45.38719</x:v>
      </x:c>
      <x:c t="n" s="0">
        <x:v>47.23392</x:v>
      </x:c>
      <x:c t="n" s="0">
        <x:v>40.79292</x:v>
      </x:c>
      <x:c t="n" s="0">
        <x:v>44.31541</x:v>
      </x:c>
      <x:c t="n" s="0">
        <x:v>40.15619</x:v>
      </x:c>
      <x:c t="n" s="0">
        <x:v>37.15909</x:v>
      </x:c>
      <x:c t="n" s="0">
        <x:v>30.35104</x:v>
      </x:c>
      <x:c t="n" s="0">
        <x:v>35.6777</x:v>
      </x:c>
      <x:c t="n" s="0">
        <x:v>29.3935</x:v>
      </x:c>
      <x:c t="n" s="0">
        <x:v>13.81273</x:v>
      </x:c>
      <x:c t="n" s="0">
        <x:v>12.27109</x:v>
      </x:c>
      <x:c t="n" s="0">
        <x:v>3.681048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43942.8783796296</x:v>
      </x:c>
      <x:c t="n" s="7">
        <x:v>43942.8783796296</x:v>
      </x:c>
      <x:c t="n" s="0">
        <x:v>57.64335</x:v>
      </x:c>
      <x:c t="n" s="0">
        <x:v>66.75342</x:v>
      </x:c>
      <x:c t="n" s="0">
        <x:v>73.39474</x:v>
      </x:c>
      <x:c t="n" s="0">
        <x:v>78.49637</x:v>
      </x:c>
      <x:c t="n" s="0">
        <x:v>-26.61227</x:v>
      </x:c>
      <x:c t="n" s="0">
        <x:v>-17.03912</x:v>
      </x:c>
      <x:c t="n" s="0">
        <x:v>-14.8164</x:v>
      </x:c>
      <x:c t="n" s="0">
        <x:v>-13.90119</x:v>
      </x:c>
      <x:c t="n" s="0">
        <x:v>7.561932</x:v>
      </x:c>
      <x:c t="n" s="0">
        <x:v>3.864371</x:v>
      </x:c>
      <x:c t="n" s="0">
        <x:v>13.15819</x:v>
      </x:c>
      <x:c t="n" s="0">
        <x:v>19.29288</x:v>
      </x:c>
      <x:c t="n" s="0">
        <x:v>25.9427</x:v>
      </x:c>
      <x:c t="n" s="0">
        <x:v>30.25947</x:v>
      </x:c>
      <x:c t="n" s="0">
        <x:v>38.76685</x:v>
      </x:c>
      <x:c t="n" s="0">
        <x:v>30.59439</x:v>
      </x:c>
      <x:c t="n" s="0">
        <x:v>36.18688</x:v>
      </x:c>
      <x:c t="n" s="0">
        <x:v>37.29878</x:v>
      </x:c>
      <x:c t="n" s="0">
        <x:v>39.39729</x:v>
      </x:c>
      <x:c t="n" s="0">
        <x:v>44.25159</x:v>
      </x:c>
      <x:c t="n" s="0">
        <x:v>41.81598</x:v>
      </x:c>
      <x:c t="n" s="0">
        <x:v>46.39042</x:v>
      </x:c>
      <x:c t="n" s="0">
        <x:v>47.14326</x:v>
      </x:c>
      <x:c t="n" s="0">
        <x:v>49.26657</x:v>
      </x:c>
      <x:c t="n" s="0">
        <x:v>47.7792</x:v>
      </x:c>
      <x:c t="n" s="0">
        <x:v>50.98852</x:v>
      </x:c>
      <x:c t="n" s="0">
        <x:v>49.14922</x:v>
      </x:c>
      <x:c t="n" s="0">
        <x:v>47.33744</x:v>
      </x:c>
      <x:c t="n" s="0">
        <x:v>46.97778</x:v>
      </x:c>
      <x:c t="n" s="0">
        <x:v>45.89325</x:v>
      </x:c>
      <x:c t="n" s="0">
        <x:v>43.73177</x:v>
      </x:c>
      <x:c t="n" s="0">
        <x:v>43.2582</x:v>
      </x:c>
      <x:c t="n" s="0">
        <x:v>39.89445</x:v>
      </x:c>
      <x:c t="n" s="0">
        <x:v>36.19249</x:v>
      </x:c>
      <x:c t="n" s="0">
        <x:v>31.96247</x:v>
      </x:c>
      <x:c t="n" s="0">
        <x:v>35.57294</x:v>
      </x:c>
      <x:c t="n" s="0">
        <x:v>28.4399</x:v>
      </x:c>
      <x:c t="n" s="0">
        <x:v>13.99156</x:v>
      </x:c>
      <x:c t="n" s="0">
        <x:v>11.11399</x:v>
      </x:c>
      <x:c t="n" s="0">
        <x:v>4.193728</x:v>
      </x:c>
      <x:c t="n" s="0">
        <x:v>-28.18304</x:v>
      </x:c>
      <x:c t="n" s="0">
        <x:v>-19.70131</x:v>
      </x:c>
      <x:c t="n" s="0">
        <x:v>-16.48048</x:v>
      </x:c>
      <x:c t="n" s="0">
        <x:v>-12.68977</x:v>
      </x:c>
      <x:c t="n" s="0">
        <x:v>6.775115</x:v>
      </x:c>
      <x:c t="n" s="0">
        <x:v>5.778018</x:v>
      </x:c>
      <x:c t="n" s="0">
        <x:v>11.0982</x:v>
      </x:c>
      <x:c t="n" s="0">
        <x:v>18.54111</x:v>
      </x:c>
      <x:c t="n" s="0">
        <x:v>26.94651</x:v>
      </x:c>
      <x:c t="n" s="0">
        <x:v>34.32576</x:v>
      </x:c>
      <x:c t="n" s="0">
        <x:v>35.83732</x:v>
      </x:c>
      <x:c t="n" s="0">
        <x:v>32.65792</x:v>
      </x:c>
      <x:c t="n" s="0">
        <x:v>34.12166</x:v>
      </x:c>
      <x:c t="n" s="0">
        <x:v>32.4486</x:v>
      </x:c>
      <x:c t="n" s="0">
        <x:v>37.18536</x:v>
      </x:c>
      <x:c t="n" s="0">
        <x:v>46.84879</x:v>
      </x:c>
      <x:c t="n" s="0">
        <x:v>43.98989</x:v>
      </x:c>
      <x:c t="n" s="0">
        <x:v>44.89958</x:v>
      </x:c>
      <x:c t="n" s="0">
        <x:v>45.34769</x:v>
      </x:c>
      <x:c t="n" s="0">
        <x:v>50.15583</x:v>
      </x:c>
      <x:c t="n" s="0">
        <x:v>48.63641</x:v>
      </x:c>
      <x:c t="n" s="0">
        <x:v>52.59303</x:v>
      </x:c>
      <x:c t="n" s="0">
        <x:v>44.77162</x:v>
      </x:c>
      <x:c t="n" s="0">
        <x:v>47.66309</x:v>
      </x:c>
      <x:c t="n" s="0">
        <x:v>48.66042</x:v>
      </x:c>
      <x:c t="n" s="0">
        <x:v>45.95565</x:v>
      </x:c>
      <x:c t="n" s="0">
        <x:v>44.68034</x:v>
      </x:c>
      <x:c t="n" s="0">
        <x:v>42.58646</x:v>
      </x:c>
      <x:c t="n" s="0">
        <x:v>39.32927</x:v>
      </x:c>
      <x:c t="n" s="0">
        <x:v>37.30038</x:v>
      </x:c>
      <x:c t="n" s="0">
        <x:v>32.56633</x:v>
      </x:c>
      <x:c t="n" s="0">
        <x:v>35.54844</x:v>
      </x:c>
      <x:c t="n" s="0">
        <x:v>29.26841</x:v>
      </x:c>
      <x:c t="n" s="0">
        <x:v>11.93046</x:v>
      </x:c>
      <x:c t="n" s="0">
        <x:v>11.69628</x:v>
      </x:c>
      <x:c t="n" s="0">
        <x:v>4.518499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43942.8783796296</x:v>
      </x:c>
      <x:c t="n" s="7">
        <x:v>43942.8783796296</x:v>
      </x:c>
      <x:c t="n" s="0">
        <x:v>59.20194</x:v>
      </x:c>
      <x:c t="n" s="0">
        <x:v>70.73282</x:v>
      </x:c>
      <x:c t="n" s="0">
        <x:v>75.52643</x:v>
      </x:c>
      <x:c t="n" s="0">
        <x:v>80.50342</x:v>
      </x:c>
      <x:c t="n" s="0">
        <x:v>-26.81004</x:v>
      </x:c>
      <x:c t="n" s="0">
        <x:v>-17.3399</x:v>
      </x:c>
      <x:c t="n" s="0">
        <x:v>-15.0231</x:v>
      </x:c>
      <x:c t="n" s="0">
        <x:v>-13.7019</x:v>
      </x:c>
      <x:c t="n" s="0">
        <x:v>7.455587</x:v>
      </x:c>
      <x:c t="n" s="0">
        <x:v>4.390953</x:v>
      </x:c>
      <x:c t="n" s="0">
        <x:v>12.91188</x:v>
      </x:c>
      <x:c t="n" s="0">
        <x:v>19.19093</x:v>
      </x:c>
      <x:c t="n" s="0">
        <x:v>25.98636</x:v>
      </x:c>
      <x:c t="n" s="0">
        <x:v>31.14557</x:v>
      </x:c>
      <x:c t="n" s="0">
        <x:v>38.2737</x:v>
      </x:c>
      <x:c t="n" s="0">
        <x:v>30.96383</x:v>
      </x:c>
      <x:c t="n" s="0">
        <x:v>36.0946</x:v>
      </x:c>
      <x:c t="n" s="0">
        <x:v>36.75675</x:v>
      </x:c>
      <x:c t="n" s="0">
        <x:v>39.3178</x:v>
      </x:c>
      <x:c t="n" s="0">
        <x:v>44.90976</x:v>
      </x:c>
      <x:c t="n" s="0">
        <x:v>42.06364</x:v>
      </x:c>
      <x:c t="n" s="0">
        <x:v>45.87054</x:v>
      </x:c>
      <x:c t="n" s="0">
        <x:v>46.61516</x:v>
      </x:c>
      <x:c t="n" s="0">
        <x:v>49.34887</x:v>
      </x:c>
      <x:c t="n" s="0">
        <x:v>47.83309</x:v>
      </x:c>
      <x:c t="n" s="0">
        <x:v>51.54659</x:v>
      </x:c>
      <x:c t="n" s="0">
        <x:v>48.7802</x:v>
      </x:c>
      <x:c t="n" s="0">
        <x:v>47.5488</x:v>
      </x:c>
      <x:c t="n" s="0">
        <x:v>47.0962</x:v>
      </x:c>
      <x:c t="n" s="0">
        <x:v>45.40323</x:v>
      </x:c>
      <x:c t="n" s="0">
        <x:v>44.05843</x:v>
      </x:c>
      <x:c t="n" s="0">
        <x:v>43.3847</x:v>
      </x:c>
      <x:c t="n" s="0">
        <x:v>39.78666</x:v>
      </x:c>
      <x:c t="n" s="0">
        <x:v>36.27686</x:v>
      </x:c>
      <x:c t="n" s="0">
        <x:v>31.9836</x:v>
      </x:c>
      <x:c t="n" s="0">
        <x:v>35.4183</x:v>
      </x:c>
      <x:c t="n" s="0">
        <x:v>28.44016</x:v>
      </x:c>
      <x:c t="n" s="0">
        <x:v>13.88682</x:v>
      </x:c>
      <x:c t="n" s="0">
        <x:v>11.08307</x:v>
      </x:c>
      <x:c t="n" s="0">
        <x:v>4.30786</x:v>
      </x:c>
      <x:c t="n" s="0">
        <x:v>-28.18304</x:v>
      </x:c>
      <x:c t="n" s="0">
        <x:v>-19.70131</x:v>
      </x:c>
      <x:c t="n" s="0">
        <x:v>-16.48048</x:v>
      </x:c>
      <x:c t="n" s="0">
        <x:v>-12.68977</x:v>
      </x:c>
      <x:c t="n" s="0">
        <x:v>6.775115</x:v>
      </x:c>
      <x:c t="n" s="0">
        <x:v>6.61304</x:v>
      </x:c>
      <x:c t="n" s="0">
        <x:v>11.0982</x:v>
      </x:c>
      <x:c t="n" s="0">
        <x:v>18.54111</x:v>
      </x:c>
      <x:c t="n" s="0">
        <x:v>26.2334</x:v>
      </x:c>
      <x:c t="n" s="0">
        <x:v>34.32576</x:v>
      </x:c>
      <x:c t="n" s="0">
        <x:v>31.18754</x:v>
      </x:c>
      <x:c t="n" s="0">
        <x:v>31.23082</x:v>
      </x:c>
      <x:c t="n" s="0">
        <x:v>36.47359</x:v>
      </x:c>
      <x:c t="n" s="0">
        <x:v>27.5763</x:v>
      </x:c>
      <x:c t="n" s="0">
        <x:v>39.29587</x:v>
      </x:c>
      <x:c t="n" s="0">
        <x:v>47.73914</x:v>
      </x:c>
      <x:c t="n" s="0">
        <x:v>42.48428</x:v>
      </x:c>
      <x:c t="n" s="0">
        <x:v>38.97405</x:v>
      </x:c>
      <x:c t="n" s="0">
        <x:v>42.35572</x:v>
      </x:c>
      <x:c t="n" s="0">
        <x:v>48.70609</x:v>
      </x:c>
      <x:c t="n" s="0">
        <x:v>37.97562</x:v>
      </x:c>
      <x:c t="n" s="0">
        <x:v>53.71068</x:v>
      </x:c>
      <x:c t="n" s="0">
        <x:v>47.63049</x:v>
      </x:c>
      <x:c t="n" s="0">
        <x:v>47.17111</x:v>
      </x:c>
      <x:c t="n" s="0">
        <x:v>45.52275</x:v>
      </x:c>
      <x:c t="n" s="0">
        <x:v>42.2814</x:v>
      </x:c>
      <x:c t="n" s="0">
        <x:v>44.80784</x:v>
      </x:c>
      <x:c t="n" s="0">
        <x:v>43.14474</x:v>
      </x:c>
      <x:c t="n" s="0">
        <x:v>39.6074</x:v>
      </x:c>
      <x:c t="n" s="0">
        <x:v>35.54829</x:v>
      </x:c>
      <x:c t="n" s="0">
        <x:v>32.37556</x:v>
      </x:c>
      <x:c t="n" s="0">
        <x:v>33.58633</x:v>
      </x:c>
      <x:c t="n" s="0">
        <x:v>28.02384</x:v>
      </x:c>
      <x:c t="n" s="0">
        <x:v>13.95984</x:v>
      </x:c>
      <x:c t="n" s="0">
        <x:v>10.07842</x:v>
      </x:c>
      <x:c t="n" s="0">
        <x:v>4.680493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43942.8783796296</x:v>
      </x:c>
      <x:c t="n" s="7">
        <x:v>43942.8783796296</x:v>
      </x:c>
      <x:c t="n" s="0">
        <x:v>59.82338</x:v>
      </x:c>
      <x:c t="n" s="0">
        <x:v>69.25219</x:v>
      </x:c>
      <x:c t="n" s="0">
        <x:v>66.75744</x:v>
      </x:c>
      <x:c t="n" s="0">
        <x:v>75.14411</x:v>
      </x:c>
      <x:c t="n" s="0">
        <x:v>-26.98616</x:v>
      </x:c>
      <x:c t="n" s="0">
        <x:v>-17.61438</x:v>
      </x:c>
      <x:c t="n" s="0">
        <x:v>-15.20776</x:v>
      </x:c>
      <x:c t="n" s="0">
        <x:v>-13.53867</x:v>
      </x:c>
      <x:c t="n" s="0">
        <x:v>7.362659</x:v>
      </x:c>
      <x:c t="n" s="0">
        <x:v>4.795074</x:v>
      </x:c>
      <x:c t="n" s="0">
        <x:v>12.68931</x:v>
      </x:c>
      <x:c t="n" s="0">
        <x:v>19.03962</x:v>
      </x:c>
      <x:c t="n" s="0">
        <x:v>26.02331</x:v>
      </x:c>
      <x:c t="n" s="0">
        <x:v>31.18523</x:v>
      </x:c>
      <x:c t="n" s="0">
        <x:v>37.73124</x:v>
      </x:c>
      <x:c t="n" s="0">
        <x:v>30.5476</x:v>
      </x:c>
      <x:c t="n" s="0">
        <x:v>36.24616</x:v>
      </x:c>
      <x:c t="n" s="0">
        <x:v>36.13413</x:v>
      </x:c>
      <x:c t="n" s="0">
        <x:v>39.6465</x:v>
      </x:c>
      <x:c t="n" s="0">
        <x:v>45.11304</x:v>
      </x:c>
      <x:c t="n" s="0">
        <x:v>42.22849</x:v>
      </x:c>
      <x:c t="n" s="0">
        <x:v>45.88644</x:v>
      </x:c>
      <x:c t="n" s="0">
        <x:v>46.82647</x:v>
      </x:c>
      <x:c t="n" s="0">
        <x:v>49.09711</x:v>
      </x:c>
      <x:c t="n" s="0">
        <x:v>47.34063</x:v>
      </x:c>
      <x:c t="n" s="0">
        <x:v>51.16437</x:v>
      </x:c>
      <x:c t="n" s="0">
        <x:v>48.85107</x:v>
      </x:c>
      <x:c t="n" s="0">
        <x:v>47.08937</x:v>
      </x:c>
      <x:c t="n" s="0">
        <x:v>46.86997</x:v>
      </x:c>
      <x:c t="n" s="0">
        <x:v>45.35957</x:v>
      </x:c>
      <x:c t="n" s="0">
        <x:v>43.99107</x:v>
      </x:c>
      <x:c t="n" s="0">
        <x:v>43.44569</x:v>
      </x:c>
      <x:c t="n" s="0">
        <x:v>39.82855</x:v>
      </x:c>
      <x:c t="n" s="0">
        <x:v>36.3117</x:v>
      </x:c>
      <x:c t="n" s="0">
        <x:v>32.10297</x:v>
      </x:c>
      <x:c t="n" s="0">
        <x:v>35.37389</x:v>
      </x:c>
      <x:c t="n" s="0">
        <x:v>28.46437</x:v>
      </x:c>
      <x:c t="n" s="0">
        <x:v>13.99548</x:v>
      </x:c>
      <x:c t="n" s="0">
        <x:v>11.20375</x:v>
      </x:c>
      <x:c t="n" s="0">
        <x:v>4.373575</x:v>
      </x:c>
      <x:c t="n" s="0">
        <x:v>-28.18304</x:v>
      </x:c>
      <x:c t="n" s="0">
        <x:v>-19.96865</x:v>
      </x:c>
      <x:c t="n" s="0">
        <x:v>-16.92527</x:v>
      </x:c>
      <x:c t="n" s="0">
        <x:v>-12.819</x:v>
      </x:c>
      <x:c t="n" s="0">
        <x:v>6.775115</x:v>
      </x:c>
      <x:c t="n" s="0">
        <x:v>6.61304</x:v>
      </x:c>
      <x:c t="n" s="0">
        <x:v>11.08942</x:v>
      </x:c>
      <x:c t="n" s="0">
        <x:v>17.71853</x:v>
      </x:c>
      <x:c t="n" s="0">
        <x:v>26.2334</x:v>
      </x:c>
      <x:c t="n" s="0">
        <x:v>28.12756</x:v>
      </x:c>
      <x:c t="n" s="0">
        <x:v>31.18754</x:v>
      </x:c>
      <x:c t="n" s="0">
        <x:v>26.69164</x:v>
      </x:c>
      <x:c t="n" s="0">
        <x:v>37.0403</x:v>
      </x:c>
      <x:c t="n" s="0">
        <x:v>28.08813</x:v>
      </x:c>
      <x:c t="n" s="0">
        <x:v>42.89185</x:v>
      </x:c>
      <x:c t="n" s="0">
        <x:v>44.9147</x:v>
      </x:c>
      <x:c t="n" s="0">
        <x:v>43.71946</x:v>
      </x:c>
      <x:c t="n" s="0">
        <x:v>47.68179</x:v>
      </x:c>
      <x:c t="n" s="0">
        <x:v>49.11056</x:v>
      </x:c>
      <x:c t="n" s="0">
        <x:v>46.72738</x:v>
      </x:c>
      <x:c t="n" s="0">
        <x:v>43.92142</x:v>
      </x:c>
      <x:c t="n" s="0">
        <x:v>48.9754</x:v>
      </x:c>
      <x:c t="n" s="0">
        <x:v>49.15387</x:v>
      </x:c>
      <x:c t="n" s="0">
        <x:v>44.2301</x:v>
      </x:c>
      <x:c t="n" s="0">
        <x:v>44.71658</x:v>
      </x:c>
      <x:c t="n" s="0">
        <x:v>46.29269</x:v>
      </x:c>
      <x:c t="n" s="0">
        <x:v>44.60635</x:v>
      </x:c>
      <x:c t="n" s="0">
        <x:v>44.33979</x:v>
      </x:c>
      <x:c t="n" s="0">
        <x:v>40.08522</x:v>
      </x:c>
      <x:c t="n" s="0">
        <x:v>37.46721</x:v>
      </x:c>
      <x:c t="n" s="0">
        <x:v>33.47493</x:v>
      </x:c>
      <x:c t="n" s="0">
        <x:v>36.2127</x:v>
      </x:c>
      <x:c t="n" s="0">
        <x:v>28.50448</x:v>
      </x:c>
      <x:c t="n" s="0">
        <x:v>14.62622</x:v>
      </x:c>
      <x:c t="n" s="0">
        <x:v>11.72028</x:v>
      </x:c>
      <x:c t="n" s="0">
        <x:v>4.461475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43942.8783796296</x:v>
      </x:c>
      <x:c t="n" s="7">
        <x:v>43942.8783796296</x:v>
      </x:c>
      <x:c t="n" s="0">
        <x:v>58.63455</x:v>
      </x:c>
      <x:c t="n" s="0">
        <x:v>65.9616</x:v>
      </x:c>
      <x:c t="n" s="0">
        <x:v>69.71419</x:v>
      </x:c>
      <x:c t="n" s="0">
        <x:v>77.34785</x:v>
      </x:c>
      <x:c t="n" s="0">
        <x:v>-27.14244</x:v>
      </x:c>
      <x:c t="n" s="0">
        <x:v>-18.01773</x:v>
      </x:c>
      <x:c t="n" s="0">
        <x:v>-15.67469</x:v>
      </x:c>
      <x:c t="n" s="0">
        <x:v>-13.54008</x:v>
      </x:c>
      <x:c t="n" s="0">
        <x:v>7.281689</x:v>
      </x:c>
      <x:c t="n" s="0">
        <x:v>5.112725</x:v>
      </x:c>
      <x:c t="n" s="0">
        <x:v>12.48942</x:v>
      </x:c>
      <x:c t="n" s="0">
        <x:v>18.87008</x:v>
      </x:c>
      <x:c t="n" s="0">
        <x:v>26.05462</x:v>
      </x:c>
      <x:c t="n" s="0">
        <x:v>30.85237</x:v>
      </x:c>
      <x:c t="n" s="0">
        <x:v>37.20742</x:v>
      </x:c>
      <x:c t="n" s="0">
        <x:v>30.15752</x:v>
      </x:c>
      <x:c t="n" s="0">
        <x:v>36.18182</x:v>
      </x:c>
      <x:c t="n" s="0">
        <x:v>35.77547</x:v>
      </x:c>
      <x:c t="n" s="0">
        <x:v>40.67197</x:v>
      </x:c>
      <x:c t="n" s="0">
        <x:v>44.90757</x:v>
      </x:c>
      <x:c t="n" s="0">
        <x:v>42.66857</x:v>
      </x:c>
      <x:c t="n" s="0">
        <x:v>45.68588</x:v>
      </x:c>
      <x:c t="n" s="0">
        <x:v>46.7762</x:v>
      </x:c>
      <x:c t="n" s="0">
        <x:v>48.90291</x:v>
      </x:c>
      <x:c t="n" s="0">
        <x:v>47.07216</x:v>
      </x:c>
      <x:c t="n" s="0">
        <x:v>51.01321</x:v>
      </x:c>
      <x:c t="n" s="0">
        <x:v>48.85969</x:v>
      </x:c>
      <x:c t="n" s="0">
        <x:v>47.6182</x:v>
      </x:c>
      <x:c t="n" s="0">
        <x:v>46.46674</x:v>
      </x:c>
      <x:c t="n" s="0">
        <x:v>45.8385</x:v>
      </x:c>
      <x:c t="n" s="0">
        <x:v>44.22641</x:v>
      </x:c>
      <x:c t="n" s="0">
        <x:v>43.39771</x:v>
      </x:c>
      <x:c t="n" s="0">
        <x:v>39.81101</x:v>
      </x:c>
      <x:c t="n" s="0">
        <x:v>36.46108</x:v>
      </x:c>
      <x:c t="n" s="0">
        <x:v>32.09097</x:v>
      </x:c>
      <x:c t="n" s="0">
        <x:v>35.51319</x:v>
      </x:c>
      <x:c t="n" s="0">
        <x:v>28.42056</x:v>
      </x:c>
      <x:c t="n" s="0">
        <x:v>13.8981</x:v>
      </x:c>
      <x:c t="n" s="0">
        <x:v>11.11609</x:v>
      </x:c>
      <x:c t="n" s="0">
        <x:v>4.197244</x:v>
      </x:c>
      <x:c t="n" s="0">
        <x:v>-28.18304</x:v>
      </x:c>
      <x:c t="n" s="0">
        <x:v>-22.52137</x:v>
      </x:c>
      <x:c t="n" s="0">
        <x:v>-23.03199</x:v>
      </x:c>
      <x:c t="n" s="0">
        <x:v>-13.85058</x:v>
      </x:c>
      <x:c t="n" s="0">
        <x:v>6.775115</x:v>
      </x:c>
      <x:c t="n" s="0">
        <x:v>6.61304</x:v>
      </x:c>
      <x:c t="n" s="0">
        <x:v>11.08942</x:v>
      </x:c>
      <x:c t="n" s="0">
        <x:v>17.71853</x:v>
      </x:c>
      <x:c t="n" s="0">
        <x:v>28.14795</x:v>
      </x:c>
      <x:c t="n" s="0">
        <x:v>28.12756</x:v>
      </x:c>
      <x:c t="n" s="0">
        <x:v>31.18754</x:v>
      </x:c>
      <x:c t="n" s="0">
        <x:v>26.69164</x:v>
      </x:c>
      <x:c t="n" s="0">
        <x:v>33.14638</x:v>
      </x:c>
      <x:c t="n" s="0">
        <x:v>33.67361</x:v>
      </x:c>
      <x:c t="n" s="0">
        <x:v>43.30207</x:v>
      </x:c>
      <x:c t="n" s="0">
        <x:v>42.08134</x:v>
      </x:c>
      <x:c t="n" s="0">
        <x:v>43.84571</x:v>
      </x:c>
      <x:c t="n" s="0">
        <x:v>44.26895</x:v>
      </x:c>
      <x:c t="n" s="0">
        <x:v>43.84558</x:v>
      </x:c>
      <x:c t="n" s="0">
        <x:v>46.86592</x:v>
      </x:c>
      <x:c t="n" s="0">
        <x:v>43.81382</x:v>
      </x:c>
      <x:c t="n" s="0">
        <x:v>47.32294</x:v>
      </x:c>
      <x:c t="n" s="0">
        <x:v>48.15154</x:v>
      </x:c>
      <x:c t="n" s="0">
        <x:v>50.78015</x:v>
      </x:c>
      <x:c t="n" s="0">
        <x:v>44.26951</x:v>
      </x:c>
      <x:c t="n" s="0">
        <x:v>47.09715</x:v>
      </x:c>
      <x:c t="n" s="0">
        <x:v>45.23148</x:v>
      </x:c>
      <x:c t="n" s="0">
        <x:v>43.60932</x:v>
      </x:c>
      <x:c t="n" s="0">
        <x:v>40.19035</x:v>
      </x:c>
      <x:c t="n" s="0">
        <x:v>36.2326</x:v>
      </x:c>
      <x:c t="n" s="0">
        <x:v>32.07462</x:v>
      </x:c>
      <x:c t="n" s="0">
        <x:v>36.87057</x:v>
      </x:c>
      <x:c t="n" s="0">
        <x:v>28.23505</x:v>
      </x:c>
      <x:c t="n" s="0">
        <x:v>12.61226</x:v>
      </x:c>
      <x:c t="n" s="0">
        <x:v>10.75395</x:v>
      </x:c>
      <x:c t="n" s="0">
        <x:v>3.309433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43942.8783796296</x:v>
      </x:c>
      <x:c t="n" s="7">
        <x:v>43942.8783796296</x:v>
      </x:c>
      <x:c t="n" s="0">
        <x:v>58.26292</x:v>
      </x:c>
      <x:c t="n" s="0">
        <x:v>65.34013</x:v>
      </x:c>
      <x:c t="n" s="0">
        <x:v>71.20013</x:v>
      </x:c>
      <x:c t="n" s="0">
        <x:v>77.3626</x:v>
      </x:c>
      <x:c t="n" s="0">
        <x:v>-27.28052</x:v>
      </x:c>
      <x:c t="n" s="0">
        <x:v>-18.44763</x:v>
      </x:c>
      <x:c t="n" s="0">
        <x:v>-16.22575</x:v>
      </x:c>
      <x:c t="n" s="0">
        <x:v>-13.58409</x:v>
      </x:c>
      <x:c t="n" s="0">
        <x:v>7.081651</x:v>
      </x:c>
      <x:c t="n" s="0">
        <x:v>5.366749</x:v>
      </x:c>
      <x:c t="n" s="0">
        <x:v>12.31111</x:v>
      </x:c>
      <x:c t="n" s="0">
        <x:v>18.71985</x:v>
      </x:c>
      <x:c t="n" s="0">
        <x:v>26.9567</x:v>
      </x:c>
      <x:c t="n" s="0">
        <x:v>30.5464</x:v>
      </x:c>
      <x:c t="n" s="0">
        <x:v>36.98523</x:v>
      </x:c>
      <x:c t="n" s="0">
        <x:v>29.79419</x:v>
      </x:c>
      <x:c t="n" s="0">
        <x:v>35.54395</x:v>
      </x:c>
      <x:c t="n" s="0">
        <x:v>35.52517</x:v>
      </x:c>
      <x:c t="n" s="0">
        <x:v>40.5587</x:v>
      </x:c>
      <x:c t="n" s="0">
        <x:v>44.68456</x:v>
      </x:c>
      <x:c t="n" s="0">
        <x:v>42.27133</x:v>
      </x:c>
      <x:c t="n" s="0">
        <x:v>45.91464</x:v>
      </x:c>
      <x:c t="n" s="0">
        <x:v>47.05763</x:v>
      </x:c>
      <x:c t="n" s="0">
        <x:v>48.61473</x:v>
      </x:c>
      <x:c t="n" s="0">
        <x:v>46.84882</x:v>
      </x:c>
      <x:c t="n" s="0">
        <x:v>50.62065</x:v>
      </x:c>
      <x:c t="n" s="0">
        <x:v>49.18673</x:v>
      </x:c>
      <x:c t="n" s="0">
        <x:v>47.69111</x:v>
      </x:c>
      <x:c t="n" s="0">
        <x:v>46.27068</x:v>
      </x:c>
      <x:c t="n" s="0">
        <x:v>45.88734</x:v>
      </x:c>
      <x:c t="n" s="0">
        <x:v>44.44152</x:v>
      </x:c>
      <x:c t="n" s="0">
        <x:v>43.32308</x:v>
      </x:c>
      <x:c t="n" s="0">
        <x:v>39.72045</x:v>
      </x:c>
      <x:c t="n" s="0">
        <x:v>36.57014</x:v>
      </x:c>
      <x:c t="n" s="0">
        <x:v>32.3078</x:v>
      </x:c>
      <x:c t="n" s="0">
        <x:v>35.96422</x:v>
      </x:c>
      <x:c t="n" s="0">
        <x:v>28.33745</x:v>
      </x:c>
      <x:c t="n" s="0">
        <x:v>13.81504</x:v>
      </x:c>
      <x:c t="n" s="0">
        <x:v>11.05895</x:v>
      </x:c>
      <x:c t="n" s="0">
        <x:v>4.247267</x:v>
      </x:c>
      <x:c t="n" s="0">
        <x:v>-28.18304</x:v>
      </x:c>
      <x:c t="n" s="0">
        <x:v>-22.52137</x:v>
      </x:c>
      <x:c t="n" s="0">
        <x:v>-23.03199</x:v>
      </x:c>
      <x:c t="n" s="0">
        <x:v>-13.85058</x:v>
      </x:c>
      <x:c t="n" s="0">
        <x:v>3.537171</x:v>
      </x:c>
      <x:c t="n" s="0">
        <x:v>6.61304</x:v>
      </x:c>
      <x:c t="n" s="0">
        <x:v>11.08942</x:v>
      </x:c>
      <x:c t="n" s="0">
        <x:v>17.71853</x:v>
      </x:c>
      <x:c t="n" s="0">
        <x:v>30.17331</x:v>
      </x:c>
      <x:c t="n" s="0">
        <x:v>28.04068</x:v>
      </x:c>
      <x:c t="n" s="0">
        <x:v>38.04626</x:v>
      </x:c>
      <x:c t="n" s="0">
        <x:v>27.99941</x:v>
      </x:c>
      <x:c t="n" s="0">
        <x:v>24.26017</x:v>
      </x:c>
      <x:c t="n" s="0">
        <x:v>35.43672</x:v>
      </x:c>
      <x:c t="n" s="0">
        <x:v>38.72058</x:v>
      </x:c>
      <x:c t="n" s="0">
        <x:v>44.15988</x:v>
      </x:c>
      <x:c t="n" s="0">
        <x:v>42.49865</x:v>
      </x:c>
      <x:c t="n" s="0">
        <x:v>44.28692</x:v>
      </x:c>
      <x:c t="n" s="0">
        <x:v>49.076</x:v>
      </x:c>
      <x:c t="n" s="0">
        <x:v>48.6838</x:v>
      </x:c>
      <x:c t="n" s="0">
        <x:v>45.95471</x:v>
      </x:c>
      <x:c t="n" s="0">
        <x:v>48.46345</x:v>
      </x:c>
      <x:c t="n" s="0">
        <x:v>50.9268</x:v>
      </x:c>
      <x:c t="n" s="0">
        <x:v>46.83825</x:v>
      </x:c>
      <x:c t="n" s="0">
        <x:v>44.46331</x:v>
      </x:c>
      <x:c t="n" s="0">
        <x:v>46.41653</x:v>
      </x:c>
      <x:c t="n" s="0">
        <x:v>45.23862</x:v>
      </x:c>
      <x:c t="n" s="0">
        <x:v>42.49534</x:v>
      </x:c>
      <x:c t="n" s="0">
        <x:v>37.74857</x:v>
      </x:c>
      <x:c t="n" s="0">
        <x:v>37.93214</x:v>
      </x:c>
      <x:c t="n" s="0">
        <x:v>33.46255</x:v>
      </x:c>
      <x:c t="n" s="0">
        <x:v>37.76877</x:v>
      </x:c>
      <x:c t="n" s="0">
        <x:v>27.72868</x:v>
      </x:c>
      <x:c t="n" s="0">
        <x:v>13.39996</x:v>
      </x:c>
      <x:c t="n" s="0">
        <x:v>9.838933</x:v>
      </x:c>
      <x:c t="n" s="0">
        <x:v>4.660396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43942.8783796296</x:v>
      </x:c>
      <x:c t="n" s="7">
        <x:v>43942.8783796296</x:v>
      </x:c>
      <x:c t="n" s="0">
        <x:v>59.00076</x:v>
      </x:c>
      <x:c t="n" s="0">
        <x:v>68.67227</x:v>
      </x:c>
      <x:c t="n" s="0">
        <x:v>69.08493</x:v>
      </x:c>
      <x:c t="n" s="0">
        <x:v>76.3935</x:v>
      </x:c>
      <x:c t="n" s="0">
        <x:v>-27.40201</x:v>
      </x:c>
      <x:c t="n" s="0">
        <x:v>-18.85184</x:v>
      </x:c>
      <x:c t="n" s="0">
        <x:v>-16.75895</x:v>
      </x:c>
      <x:c t="n" s="0">
        <x:v>-13.62202</x:v>
      </x:c>
      <x:c t="n" s="0">
        <x:v>6.505067</x:v>
      </x:c>
      <x:c t="n" s="0">
        <x:v>5.572515</x:v>
      </x:c>
      <x:c t="n" s="0">
        <x:v>12.15281</x:v>
      </x:c>
      <x:c t="n" s="0">
        <x:v>18.75342</x:v>
      </x:c>
      <x:c t="n" s="0">
        <x:v>27.60196</x:v>
      </x:c>
      <x:c t="n" s="0">
        <x:v>30.23966</x:v>
      </x:c>
      <x:c t="n" s="0">
        <x:v>37.51283</x:v>
      </x:c>
      <x:c t="n" s="0">
        <x:v>29.85544</x:v>
      </x:c>
      <x:c t="n" s="0">
        <x:v>34.91354</x:v>
      </x:c>
      <x:c t="n" s="0">
        <x:v>35.84571</x:v>
      </x:c>
      <x:c t="n" s="0">
        <x:v>40.26888</x:v>
      </x:c>
      <x:c t="n" s="0">
        <x:v>44.77984</x:v>
      </x:c>
      <x:c t="n" s="0">
        <x:v>42.95108</x:v>
      </x:c>
      <x:c t="n" s="0">
        <x:v>45.3194</x:v>
      </x:c>
      <x:c t="n" s="0">
        <x:v>47.33251</x:v>
      </x:c>
      <x:c t="n" s="0">
        <x:v>48.5329</x:v>
      </x:c>
      <x:c t="n" s="0">
        <x:v>46.87035</x:v>
      </x:c>
      <x:c t="n" s="0">
        <x:v>50.90656</x:v>
      </x:c>
      <x:c t="n" s="0">
        <x:v>48.83965</x:v>
      </x:c>
      <x:c t="n" s="0">
        <x:v>47.67267</x:v>
      </x:c>
      <x:c t="n" s="0">
        <x:v>46.00794</x:v>
      </x:c>
      <x:c t="n" s="0">
        <x:v>45.74689</x:v>
      </x:c>
      <x:c t="n" s="0">
        <x:v>44.53163</x:v>
      </x:c>
      <x:c t="n" s="0">
        <x:v>43.2235</x:v>
      </x:c>
      <x:c t="n" s="0">
        <x:v>39.79832</x:v>
      </x:c>
      <x:c t="n" s="0">
        <x:v>36.59367</x:v>
      </x:c>
      <x:c t="n" s="0">
        <x:v>32.35286</x:v>
      </x:c>
      <x:c t="n" s="0">
        <x:v>36.28166</x:v>
      </x:c>
      <x:c t="n" s="0">
        <x:v>28.42096</x:v>
      </x:c>
      <x:c t="n" s="0">
        <x:v>13.79469</x:v>
      </x:c>
      <x:c t="n" s="0">
        <x:v>10.84065</x:v>
      </x:c>
      <x:c t="n" s="0">
        <x:v>4.206991</x:v>
      </x:c>
      <x:c t="n" s="0">
        <x:v>-28.18304</x:v>
      </x:c>
      <x:c t="n" s="0">
        <x:v>-22.52137</x:v>
      </x:c>
      <x:c t="n" s="0">
        <x:v>-23.03199</x:v>
      </x:c>
      <x:c t="n" s="0">
        <x:v>-13.85058</x:v>
      </x:c>
      <x:c t="n" s="0">
        <x:v>-1.206912</x:v>
      </x:c>
      <x:c t="n" s="0">
        <x:v>6.61304</x:v>
      </x:c>
      <x:c t="n" s="0">
        <x:v>11.08942</x:v>
      </x:c>
      <x:c t="n" s="0">
        <x:v>19.61983</x:v>
      </x:c>
      <x:c t="n" s="0">
        <x:v>30.17331</x:v>
      </x:c>
      <x:c t="n" s="0">
        <x:v>27.76909</x:v>
      </x:c>
      <x:c t="n" s="0">
        <x:v>39.73808</x:v>
      </x:c>
      <x:c t="n" s="0">
        <x:v>30.50371</x:v>
      </x:c>
      <x:c t="n" s="0">
        <x:v>37.69031</x:v>
      </x:c>
      <x:c t="n" s="0">
        <x:v>37.35715</x:v>
      </x:c>
      <x:c t="n" s="0">
        <x:v>36.85016</x:v>
      </x:c>
      <x:c t="n" s="0">
        <x:v>45.91554</x:v>
      </x:c>
      <x:c t="n" s="0">
        <x:v>44.18058</x:v>
      </x:c>
      <x:c t="n" s="0">
        <x:v>37.55562</x:v>
      </x:c>
      <x:c t="n" s="0">
        <x:v>49.02933</x:v>
      </x:c>
      <x:c t="n" s="0">
        <x:v>49.37934</x:v>
      </x:c>
      <x:c t="n" s="0">
        <x:v>46.83805</x:v>
      </x:c>
      <x:c t="n" s="0">
        <x:v>52.09184</x:v>
      </x:c>
      <x:c t="n" s="0">
        <x:v>43.83698</x:v>
      </x:c>
      <x:c t="n" s="0">
        <x:v>46.53421</x:v>
      </x:c>
      <x:c t="n" s="0">
        <x:v>45.79947</x:v>
      </x:c>
      <x:c t="n" s="0">
        <x:v>45.18941</x:v>
      </x:c>
      <x:c t="n" s="0">
        <x:v>45.00881</x:v>
      </x:c>
      <x:c t="n" s="0">
        <x:v>42.73771</x:v>
      </x:c>
      <x:c t="n" s="0">
        <x:v>40.67432</x:v>
      </x:c>
      <x:c t="n" s="0">
        <x:v>37.36238</x:v>
      </x:c>
      <x:c t="n" s="0">
        <x:v>31.57552</x:v>
      </x:c>
      <x:c t="n" s="0">
        <x:v>37.75521</x:v>
      </x:c>
      <x:c t="n" s="0">
        <x:v>28.97074</x:v>
      </x:c>
      <x:c t="n" s="0">
        <x:v>13.55361</x:v>
      </x:c>
      <x:c t="n" s="0">
        <x:v>8.845773</x:v>
      </x:c>
      <x:c t="n" s="0">
        <x:v>4.16625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43942.8783796296</x:v>
      </x:c>
      <x:c t="n" s="7">
        <x:v>43942.8783796296</x:v>
      </x:c>
      <x:c t="n" s="0">
        <x:v>58.31566</x:v>
      </x:c>
      <x:c t="n" s="0">
        <x:v>69.76372</x:v>
      </x:c>
      <x:c t="n" s="0">
        <x:v>75.22347</x:v>
      </x:c>
      <x:c t="n" s="0">
        <x:v>81.18307</x:v>
      </x:c>
      <x:c t="n" s="0">
        <x:v>-27.50843</x:v>
      </x:c>
      <x:c t="n" s="0">
        <x:v>-19.22958</x:v>
      </x:c>
      <x:c t="n" s="0">
        <x:v>-17.27269</x:v>
      </x:c>
      <x:c t="n" s="0">
        <x:v>-13.65468</x:v>
      </x:c>
      <x:c t="n" s="0">
        <x:v>5.9437</x:v>
      </x:c>
      <x:c t="n" s="0">
        <x:v>5.740842</x:v>
      </x:c>
      <x:c t="n" s="0">
        <x:v>12.01289</x:v>
      </x:c>
      <x:c t="n" s="0">
        <x:v>18.92899</x:v>
      </x:c>
      <x:c t="n" s="0">
        <x:v>27.53462</x:v>
      </x:c>
      <x:c t="n" s="0">
        <x:v>29.95552</x:v>
      </x:c>
      <x:c t="n" s="0">
        <x:v>37.91766</x:v>
      </x:c>
      <x:c t="n" s="0">
        <x:v>29.95632</x:v>
      </x:c>
      <x:c t="n" s="0">
        <x:v>37.46602</x:v>
      </x:c>
      <x:c t="n" s="0">
        <x:v>36.18712</x:v>
      </x:c>
      <x:c t="n" s="0">
        <x:v>39.80649</x:v>
      </x:c>
      <x:c t="n" s="0">
        <x:v>44.99343</x:v>
      </x:c>
      <x:c t="n" s="0">
        <x:v>42.7087</x:v>
      </x:c>
      <x:c t="n" s="0">
        <x:v>44.73817</x:v>
      </x:c>
      <x:c t="n" s="0">
        <x:v>47.59326</x:v>
      </x:c>
      <x:c t="n" s="0">
        <x:v>49.57518</x:v>
      </x:c>
      <x:c t="n" s="0">
        <x:v>47.09878</x:v>
      </x:c>
      <x:c t="n" s="0">
        <x:v>50.97365</x:v>
      </x:c>
      <x:c t="n" s="0">
        <x:v>48.70659</x:v>
      </x:c>
      <x:c t="n" s="0">
        <x:v>47.41582</x:v>
      </x:c>
      <x:c t="n" s="0">
        <x:v>46.12416</x:v>
      </x:c>
      <x:c t="n" s="0">
        <x:v>45.73215</x:v>
      </x:c>
      <x:c t="n" s="0">
        <x:v>44.38049</x:v>
      </x:c>
      <x:c t="n" s="0">
        <x:v>43.05234</x:v>
      </x:c>
      <x:c t="n" s="0">
        <x:v>39.68597</x:v>
      </x:c>
      <x:c t="n" s="0">
        <x:v>36.88618</x:v>
      </x:c>
      <x:c t="n" s="0">
        <x:v>32.36946</x:v>
      </x:c>
      <x:c t="n" s="0">
        <x:v>36.61648</x:v>
      </x:c>
      <x:c t="n" s="0">
        <x:v>28.56131</x:v>
      </x:c>
      <x:c t="n" s="0">
        <x:v>14.09751</x:v>
      </x:c>
      <x:c t="n" s="0">
        <x:v>10.7844</x:v>
      </x:c>
      <x:c t="n" s="0">
        <x:v>4.16685</x:v>
      </x:c>
      <x:c t="n" s="0">
        <x:v>-28.48954</x:v>
      </x:c>
      <x:c t="n" s="0">
        <x:v>-22.52137</x:v>
      </x:c>
      <x:c t="n" s="0">
        <x:v>-23.03199</x:v>
      </x:c>
      <x:c t="n" s="0">
        <x:v>-13.85058</x:v>
      </x:c>
      <x:c t="n" s="0">
        <x:v>-1.206912</x:v>
      </x:c>
      <x:c t="n" s="0">
        <x:v>7.92945</x:v>
      </x:c>
      <x:c t="n" s="0">
        <x:v>10.40603</x:v>
      </x:c>
      <x:c t="n" s="0">
        <x:v>19.8344</x:v>
      </x:c>
      <x:c t="n" s="0">
        <x:v>23.49503</x:v>
      </x:c>
      <x:c t="n" s="0">
        <x:v>27.76909</x:v>
      </x:c>
      <x:c t="n" s="0">
        <x:v>39.73808</x:v>
      </x:c>
      <x:c t="n" s="0">
        <x:v>30.50371</x:v>
      </x:c>
      <x:c t="n" s="0">
        <x:v>43.56048</x:v>
      </x:c>
      <x:c t="n" s="0">
        <x:v>38.29073</x:v>
      </x:c>
      <x:c t="n" s="0">
        <x:v>38.78921</x:v>
      </x:c>
      <x:c t="n" s="0">
        <x:v>44.70253</x:v>
      </x:c>
      <x:c t="n" s="0">
        <x:v>41.14275</x:v>
      </x:c>
      <x:c t="n" s="0">
        <x:v>38.66549</x:v>
      </x:c>
      <x:c t="n" s="0">
        <x:v>48.38389</x:v>
      </x:c>
      <x:c t="n" s="0">
        <x:v>52.78934</x:v>
      </x:c>
      <x:c t="n" s="0">
        <x:v>47.91432</x:v>
      </x:c>
      <x:c t="n" s="0">
        <x:v>50.92701</x:v>
      </x:c>
      <x:c t="n" s="0">
        <x:v>48.62322</x:v>
      </x:c>
      <x:c t="n" s="0">
        <x:v>45.32314</x:v>
      </x:c>
      <x:c t="n" s="0">
        <x:v>46.29037</x:v>
      </x:c>
      <x:c t="n" s="0">
        <x:v>45.05878</x:v>
      </x:c>
      <x:c t="n" s="0">
        <x:v>42.82829</x:v>
      </x:c>
      <x:c t="n" s="0">
        <x:v>41.18694</x:v>
      </x:c>
      <x:c t="n" s="0">
        <x:v>38.47106</x:v>
      </x:c>
      <x:c t="n" s="0">
        <x:v>36.93134</x:v>
      </x:c>
      <x:c t="n" s="0">
        <x:v>32.86267</x:v>
      </x:c>
      <x:c t="n" s="0">
        <x:v>38.55878</x:v>
      </x:c>
      <x:c t="n" s="0">
        <x:v>29.05867</x:v>
      </x:c>
      <x:c t="n" s="0">
        <x:v>15.48759</x:v>
      </x:c>
      <x:c t="n" s="0">
        <x:v>11.32605</x:v>
      </x:c>
      <x:c t="n" s="0">
        <x:v>3.565806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43942.8783796296</x:v>
      </x:c>
      <x:c t="n" s="7">
        <x:v>43942.8783796296</x:v>
      </x:c>
      <x:c t="n" s="0">
        <x:v>58.42745</x:v>
      </x:c>
      <x:c t="n" s="0">
        <x:v>66.50519</x:v>
      </x:c>
      <x:c t="n" s="0">
        <x:v>74.69999</x:v>
      </x:c>
      <x:c t="n" s="0">
        <x:v>80.46035</x:v>
      </x:c>
      <x:c t="n" s="0">
        <x:v>-27.73727</x:v>
      </x:c>
      <x:c t="n" s="0">
        <x:v>-19.58041</x:v>
      </x:c>
      <x:c t="n" s="0">
        <x:v>-17.76534</x:v>
      </x:c>
      <x:c t="n" s="0">
        <x:v>-13.68277</x:v>
      </x:c>
      <x:c t="n" s="0">
        <x:v>5.399159</x:v>
      </x:c>
      <x:c t="n" s="0">
        <x:v>6.729841</x:v>
      </x:c>
      <x:c t="n" s="0">
        <x:v>11.60959</x:v>
      </x:c>
      <x:c t="n" s="0">
        <x:v>19.03113</x:v>
      </x:c>
      <x:c t="n" s="0">
        <x:v>27.13272</x:v>
      </x:c>
      <x:c t="n" s="0">
        <x:v>29.69723</x:v>
      </x:c>
      <x:c t="n" s="0">
        <x:v>38.23581</x:v>
      </x:c>
      <x:c t="n" s="0">
        <x:v>30.3063</x:v>
      </x:c>
      <x:c t="n" s="0">
        <x:v>39.07353</x:v>
      </x:c>
      <x:c t="n" s="0">
        <x:v>36.67335</x:v>
      </x:c>
      <x:c t="n" s="0">
        <x:v>40.35791</x:v>
      </x:c>
      <x:c t="n" s="0">
        <x:v>44.63918</x:v>
      </x:c>
      <x:c t="n" s="0">
        <x:v>42.48656</x:v>
      </x:c>
      <x:c t="n" s="0">
        <x:v>44.23622</x:v>
      </x:c>
      <x:c t="n" s="0">
        <x:v>48.53901</x:v>
      </x:c>
      <x:c t="n" s="0">
        <x:v>49.80612</x:v>
      </x:c>
      <x:c t="n" s="0">
        <x:v>46.70416</x:v>
      </x:c>
      <x:c t="n" s="0">
        <x:v>50.74563</x:v>
      </x:c>
      <x:c t="n" s="0">
        <x:v>48.57806</x:v>
      </x:c>
      <x:c t="n" s="0">
        <x:v>46.91391</x:v>
      </x:c>
      <x:c t="n" s="0">
        <x:v>46.24447</x:v>
      </x:c>
      <x:c t="n" s="0">
        <x:v>45.66454</x:v>
      </x:c>
      <x:c t="n" s="0">
        <x:v>44.86773</x:v>
      </x:c>
      <x:c t="n" s="0">
        <x:v>42.91789</x:v>
      </x:c>
      <x:c t="n" s="0">
        <x:v>39.67365</x:v>
      </x:c>
      <x:c t="n" s="0">
        <x:v>36.74398</x:v>
      </x:c>
      <x:c t="n" s="0">
        <x:v>32.55688</x:v>
      </x:c>
      <x:c t="n" s="0">
        <x:v>36.89267</x:v>
      </x:c>
      <x:c t="n" s="0">
        <x:v>28.52606</x:v>
      </x:c>
      <x:c t="n" s="0">
        <x:v>14.03223</x:v>
      </x:c>
      <x:c t="n" s="0">
        <x:v>10.75581</x:v>
      </x:c>
      <x:c t="n" s="0">
        <x:v>4.163388</x:v>
      </x:c>
      <x:c t="n" s="0">
        <x:v>-29.56509</x:v>
      </x:c>
      <x:c t="n" s="0">
        <x:v>-22.52137</x:v>
      </x:c>
      <x:c t="n" s="0">
        <x:v>-23.03199</x:v>
      </x:c>
      <x:c t="n" s="0">
        <x:v>-13.85058</x:v>
      </x:c>
      <x:c t="n" s="0">
        <x:v>-1.206912</x:v>
      </x:c>
      <x:c t="n" s="0">
        <x:v>10.44451</x:v>
      </x:c>
      <x:c t="n" s="0">
        <x:v>7.297072</x:v>
      </x:c>
      <x:c t="n" s="0">
        <x:v>18.81782</x:v>
      </x:c>
      <x:c t="n" s="0">
        <x:v>23.49503</x:v>
      </x:c>
      <x:c t="n" s="0">
        <x:v>28.04557</x:v>
      </x:c>
      <x:c t="n" s="0">
        <x:v>39.27192</x:v>
      </x:c>
      <x:c t="n" s="0">
        <x:v>34.39793</x:v>
      </x:c>
      <x:c t="n" s="0">
        <x:v>43.22919</x:v>
      </x:c>
      <x:c t="n" s="0">
        <x:v>38.7676</x:v>
      </x:c>
      <x:c t="n" s="0">
        <x:v>43.10347</x:v>
      </x:c>
      <x:c t="n" s="0">
        <x:v>40.5765</x:v>
      </x:c>
      <x:c t="n" s="0">
        <x:v>40.06666</x:v>
      </x:c>
      <x:c t="n" s="0">
        <x:v>40.33904</x:v>
      </x:c>
      <x:c t="n" s="0">
        <x:v>51.72264</x:v>
      </x:c>
      <x:c t="n" s="0">
        <x:v>49.94931</x:v>
      </x:c>
      <x:c t="n" s="0">
        <x:v>46.0668</x:v>
      </x:c>
      <x:c t="n" s="0">
        <x:v>49.97482</x:v>
      </x:c>
      <x:c t="n" s="0">
        <x:v>48.0969</x:v>
      </x:c>
      <x:c t="n" s="0">
        <x:v>38.36237</x:v>
      </x:c>
      <x:c t="n" s="0">
        <x:v>45.98164</x:v>
      </x:c>
      <x:c t="n" s="0">
        <x:v>45.80349</x:v>
      </x:c>
      <x:c t="n" s="0">
        <x:v>47.61778</x:v>
      </x:c>
      <x:c t="n" s="0">
        <x:v>42.47877</x:v>
      </x:c>
      <x:c t="n" s="0">
        <x:v>39.09774</x:v>
      </x:c>
      <x:c t="n" s="0">
        <x:v>37.78905</x:v>
      </x:c>
      <x:c t="n" s="0">
        <x:v>33.39737</x:v>
      </x:c>
      <x:c t="n" s="0">
        <x:v>38.76324</x:v>
      </x:c>
      <x:c t="n" s="0">
        <x:v>29.27315</x:v>
      </x:c>
      <x:c t="n" s="0">
        <x:v>13.91412</x:v>
      </x:c>
      <x:c t="n" s="0">
        <x:v>10.82497</x:v>
      </x:c>
      <x:c t="n" s="0">
        <x:v>3.674688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43942.8783796296</x:v>
      </x:c>
      <x:c t="n" s="7">
        <x:v>43942.8783796296</x:v>
      </x:c>
      <x:c t="n" s="0">
        <x:v>59.0905</x:v>
      </x:c>
      <x:c t="n" s="0">
        <x:v>68.00281</x:v>
      </x:c>
      <x:c t="n" s="0">
        <x:v>69.03235</x:v>
      </x:c>
      <x:c t="n" s="0">
        <x:v>75.86584</x:v>
      </x:c>
      <x:c t="n" s="0">
        <x:v>-27.96168</x:v>
      </x:c>
      <x:c t="n" s="0">
        <x:v>-19.90428</x:v>
      </x:c>
      <x:c t="n" s="0">
        <x:v>-18.02791</x:v>
      </x:c>
      <x:c t="n" s="0">
        <x:v>-13.67366</x:v>
      </x:c>
      <x:c t="n" s="0">
        <x:v>4.873081</x:v>
      </x:c>
      <x:c t="n" s="0">
        <x:v>7.512171</x:v>
      </x:c>
      <x:c t="n" s="0">
        <x:v>11.19094</x:v>
      </x:c>
      <x:c t="n" s="0">
        <x:v>18.83729</x:v>
      </x:c>
      <x:c t="n" s="0">
        <x:v>26.75733</x:v>
      </x:c>
      <x:c t="n" s="0">
        <x:v>29.63298</x:v>
      </x:c>
      <x:c t="n" s="0">
        <x:v>37.92948</x:v>
      </x:c>
      <x:c t="n" s="0">
        <x:v>31.92072</x:v>
      </x:c>
      <x:c t="n" s="0">
        <x:v>39.4075</x:v>
      </x:c>
      <x:c t="n" s="0">
        <x:v>37.05326</x:v>
      </x:c>
      <x:c t="n" s="0">
        <x:v>40.50622</x:v>
      </x:c>
      <x:c t="n" s="0">
        <x:v>44.10592</x:v>
      </x:c>
      <x:c t="n" s="0">
        <x:v>42.64129</x:v>
      </x:c>
      <x:c t="n" s="0">
        <x:v>44.62476</x:v>
      </x:c>
      <x:c t="n" s="0">
        <x:v>48.3182</x:v>
      </x:c>
      <x:c t="n" s="0">
        <x:v>49.55421</x:v>
      </x:c>
      <x:c t="n" s="0">
        <x:v>46.91418</x:v>
      </x:c>
      <x:c t="n" s="0">
        <x:v>50.66985</x:v>
      </x:c>
      <x:c t="n" s="0">
        <x:v>48.30207</x:v>
      </x:c>
      <x:c t="n" s="0">
        <x:v>46.50567</x:v>
      </x:c>
      <x:c t="n" s="0">
        <x:v>46.32511</x:v>
      </x:c>
      <x:c t="n" s="0">
        <x:v>45.62035</x:v>
      </x:c>
      <x:c t="n" s="0">
        <x:v>45.05849</x:v>
      </x:c>
      <x:c t="n" s="0">
        <x:v>43.09824</x:v>
      </x:c>
      <x:c t="n" s="0">
        <x:v>39.77613</x:v>
      </x:c>
      <x:c t="n" s="0">
        <x:v>37.00307</x:v>
      </x:c>
      <x:c t="n" s="0">
        <x:v>32.43787</x:v>
      </x:c>
      <x:c t="n" s="0">
        <x:v>37.18792</x:v>
      </x:c>
      <x:c t="n" s="0">
        <x:v>28.5812</x:v>
      </x:c>
      <x:c t="n" s="0">
        <x:v>13.98779</x:v>
      </x:c>
      <x:c t="n" s="0">
        <x:v>10.7626</x:v>
      </x:c>
      <x:c t="n" s="0">
        <x:v>4.048406</x:v>
      </x:c>
      <x:c t="n" s="0">
        <x:v>-29.56509</x:v>
      </x:c>
      <x:c t="n" s="0">
        <x:v>-22.52137</x:v>
      </x:c>
      <x:c t="n" s="0">
        <x:v>-18.36619</x:v>
      </x:c>
      <x:c t="n" s="0">
        <x:v>-13.42202</x:v>
      </x:c>
      <x:c t="n" s="0">
        <x:v>-1.206912</x:v>
      </x:c>
      <x:c t="n" s="0">
        <x:v>10.44451</x:v>
      </x:c>
      <x:c t="n" s="0">
        <x:v>7.297072</x:v>
      </x:c>
      <x:c t="n" s="0">
        <x:v>17.48812</x:v>
      </x:c>
      <x:c t="n" s="0">
        <x:v>23.49503</x:v>
      </x:c>
      <x:c t="n" s="0">
        <x:v>29.60422</x:v>
      </x:c>
      <x:c t="n" s="0">
        <x:v>32.42814</x:v>
      </x:c>
      <x:c t="n" s="0">
        <x:v>36.41757</x:v>
      </x:c>
      <x:c t="n" s="0">
        <x:v>39.71405</x:v>
      </x:c>
      <x:c t="n" s="0">
        <x:v>38.79723</x:v>
      </x:c>
      <x:c t="n" s="0">
        <x:v>38.52094</x:v>
      </x:c>
      <x:c t="n" s="0">
        <x:v>37.58344</x:v>
      </x:c>
      <x:c t="n" s="0">
        <x:v>45.43913</x:v>
      </x:c>
      <x:c t="n" s="0">
        <x:v>45.65421</x:v>
      </x:c>
      <x:c t="n" s="0">
        <x:v>45.61163</x:v>
      </x:c>
      <x:c t="n" s="0">
        <x:v>49.14196</x:v>
      </x:c>
      <x:c t="n" s="0">
        <x:v>47.50244</x:v>
      </x:c>
      <x:c t="n" s="0">
        <x:v>48.2764</x:v>
      </x:c>
      <x:c t="n" s="0">
        <x:v>48.34434</x:v>
      </x:c>
      <x:c t="n" s="0">
        <x:v>43.11793</x:v>
      </x:c>
      <x:c t="n" s="0">
        <x:v>46.82101</x:v>
      </x:c>
      <x:c t="n" s="0">
        <x:v>44.44381</x:v>
      </x:c>
      <x:c t="n" s="0">
        <x:v>46.33339</x:v>
      </x:c>
      <x:c t="n" s="0">
        <x:v>44.86735</x:v>
      </x:c>
      <x:c t="n" s="0">
        <x:v>40.78388</x:v>
      </x:c>
      <x:c t="n" s="0">
        <x:v>37.06169</x:v>
      </x:c>
      <x:c t="n" s="0">
        <x:v>31.84241</x:v>
      </x:c>
      <x:c t="n" s="0">
        <x:v>37.86541</x:v>
      </x:c>
      <x:c t="n" s="0">
        <x:v>28.01362</x:v>
      </x:c>
      <x:c t="n" s="0">
        <x:v>12.76769</x:v>
      </x:c>
      <x:c t="n" s="0">
        <x:v>11.04296</x:v>
      </x:c>
      <x:c t="n" s="0">
        <x:v>3.778985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43942.8783796296</x:v>
      </x:c>
      <x:c t="n" s="7">
        <x:v>43942.8783796296</x:v>
      </x:c>
      <x:c t="n" s="0">
        <x:v>59.02399</x:v>
      </x:c>
      <x:c t="n" s="0">
        <x:v>68.35043</x:v>
      </x:c>
      <x:c t="n" s="0">
        <x:v>69.77138</x:v>
      </x:c>
      <x:c t="n" s="0">
        <x:v>75.65291</x:v>
      </x:c>
      <x:c t="n" s="0">
        <x:v>-28.1631</x:v>
      </x:c>
      <x:c t="n" s="0">
        <x:v>-20.20128</x:v>
      </x:c>
      <x:c t="n" s="0">
        <x:v>-17.94753</x:v>
      </x:c>
      <x:c t="n" s="0">
        <x:v>-13.61525</x:v>
      </x:c>
      <x:c t="n" s="0">
        <x:v>4.367089</x:v>
      </x:c>
      <x:c t="n" s="0">
        <x:v>8.084197</x:v>
      </x:c>
      <x:c t="n" s="0">
        <x:v>10.79839</x:v>
      </x:c>
      <x:c t="n" s="0">
        <x:v>18.66461</x:v>
      </x:c>
      <x:c t="n" s="0">
        <x:v>26.51174</x:v>
      </x:c>
      <x:c t="n" s="0">
        <x:v>29.62879</x:v>
      </x:c>
      <x:c t="n" s="0">
        <x:v>37.44846</x:v>
      </x:c>
      <x:c t="n" s="0">
        <x:v>32.94211</x:v>
      </x:c>
      <x:c t="n" s="0">
        <x:v>39.45362</x:v>
      </x:c>
      <x:c t="n" s="0">
        <x:v>37.35661</x:v>
      </x:c>
      <x:c t="n" s="0">
        <x:v>39.99406</x:v>
      </x:c>
      <x:c t="n" s="0">
        <x:v>43.55933</x:v>
      </x:c>
      <x:c t="n" s="0">
        <x:v>42.90008</x:v>
      </x:c>
      <x:c t="n" s="0">
        <x:v>44.41585</x:v>
      </x:c>
      <x:c t="n" s="0">
        <x:v>48.37547</x:v>
      </x:c>
      <x:c t="n" s="0">
        <x:v>49.38843</x:v>
      </x:c>
      <x:c t="n" s="0">
        <x:v>47.21766</x:v>
      </x:c>
      <x:c t="n" s="0">
        <x:v>50.24326</x:v>
      </x:c>
      <x:c t="n" s="0">
        <x:v>49.19369</x:v>
      </x:c>
      <x:c t="n" s="0">
        <x:v>46.27325</x:v>
      </x:c>
      <x:c t="n" s="0">
        <x:v>46.08632</x:v>
      </x:c>
      <x:c t="n" s="0">
        <x:v>45.45572</x:v>
      </x:c>
      <x:c t="n" s="0">
        <x:v>45.32862</x:v>
      </x:c>
      <x:c t="n" s="0">
        <x:v>43.01061</x:v>
      </x:c>
      <x:c t="n" s="0">
        <x:v>39.66203</x:v>
      </x:c>
      <x:c t="n" s="0">
        <x:v>36.8254</x:v>
      </x:c>
      <x:c t="n" s="0">
        <x:v>32.37112</x:v>
      </x:c>
      <x:c t="n" s="0">
        <x:v>37.34287</x:v>
      </x:c>
      <x:c t="n" s="0">
        <x:v>28.48979</x:v>
      </x:c>
      <x:c t="n" s="0">
        <x:v>13.72627</x:v>
      </x:c>
      <x:c t="n" s="0">
        <x:v>10.74843</x:v>
      </x:c>
      <x:c t="n" s="0">
        <x:v>4.15834</x:v>
      </x:c>
      <x:c t="n" s="0">
        <x:v>-29.56509</x:v>
      </x:c>
      <x:c t="n" s="0">
        <x:v>-22.52137</x:v>
      </x:c>
      <x:c t="n" s="0">
        <x:v>-17.5044</x:v>
      </x:c>
      <x:c t="n" s="0">
        <x:v>-13.28808</x:v>
      </x:c>
      <x:c t="n" s="0">
        <x:v>-1.206912</x:v>
      </x:c>
      <x:c t="n" s="0">
        <x:v>10.44451</x:v>
      </x:c>
      <x:c t="n" s="0">
        <x:v>7.297072</x:v>
      </x:c>
      <x:c t="n" s="0">
        <x:v>17.48812</x:v>
      </x:c>
      <x:c t="n" s="0">
        <x:v>25.37241</x:v>
      </x:c>
      <x:c t="n" s="0">
        <x:v>29.60422</x:v>
      </x:c>
      <x:c t="n" s="0">
        <x:v>32.42814</x:v>
      </x:c>
      <x:c t="n" s="0">
        <x:v>36.41757</x:v>
      </x:c>
      <x:c t="n" s="0">
        <x:v>39.71405</x:v>
      </x:c>
      <x:c t="n" s="0">
        <x:v>38.29919</x:v>
      </x:c>
      <x:c t="n" s="0">
        <x:v>36.83238</x:v>
      </x:c>
      <x:c t="n" s="0">
        <x:v>40.92551</x:v>
      </x:c>
      <x:c t="n" s="0">
        <x:v>41.41655</x:v>
      </x:c>
      <x:c t="n" s="0">
        <x:v>45.31143</x:v>
      </x:c>
      <x:c t="n" s="0">
        <x:v>50.79793</x:v>
      </x:c>
      <x:c t="n" s="0">
        <x:v>45.81026</x:v>
      </x:c>
      <x:c t="n" s="0">
        <x:v>50.07978</x:v>
      </x:c>
      <x:c t="n" s="0">
        <x:v>47.51714</x:v>
      </x:c>
      <x:c t="n" s="0">
        <x:v>51.5939</x:v>
      </x:c>
      <x:c t="n" s="0">
        <x:v>47.25365</x:v>
      </x:c>
      <x:c t="n" s="0">
        <x:v>44.97593</x:v>
      </x:c>
      <x:c t="n" s="0">
        <x:v>44.87131</x:v>
      </x:c>
      <x:c t="n" s="0">
        <x:v>45.18323</x:v>
      </x:c>
      <x:c t="n" s="0">
        <x:v>40.0074</x:v>
      </x:c>
      <x:c t="n" s="0">
        <x:v>37.68489</x:v>
      </x:c>
      <x:c t="n" s="0">
        <x:v>35.38527</x:v>
      </x:c>
      <x:c t="n" s="0">
        <x:v>30.77877</x:v>
      </x:c>
      <x:c t="n" s="0">
        <x:v>38.57266</x:v>
      </x:c>
      <x:c t="n" s="0">
        <x:v>27.35039</x:v>
      </x:c>
      <x:c t="n" s="0">
        <x:v>13.08696</x:v>
      </x:c>
      <x:c t="n" s="0">
        <x:v>9.727962</x:v>
      </x:c>
      <x:c t="n" s="0">
        <x:v>5.024168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43942.8783796296</x:v>
      </x:c>
      <x:c t="n" s="7">
        <x:v>43942.8783796296</x:v>
      </x:c>
      <x:c t="n" s="0">
        <x:v>58.71053</x:v>
      </x:c>
      <x:c t="n" s="0">
        <x:v>68.51434</x:v>
      </x:c>
      <x:c t="n" s="0">
        <x:v>71.93683</x:v>
      </x:c>
      <x:c t="n" s="0">
        <x:v>78.86574</x:v>
      </x:c>
      <x:c t="n" s="0">
        <x:v>-28.34259</x:v>
      </x:c>
      <x:c t="n" s="0">
        <x:v>-20.47211</x:v>
      </x:c>
      <x:c t="n" s="0">
        <x:v>-17.88005</x:v>
      </x:c>
      <x:c t="n" s="0">
        <x:v>-13.56596</x:v>
      </x:c>
      <x:c t="n" s="0">
        <x:v>3.882749</x:v>
      </x:c>
      <x:c t="n" s="0">
        <x:v>8.519366</x:v>
      </x:c>
      <x:c t="n" s="0">
        <x:v>10.43253</x:v>
      </x:c>
      <x:c t="n" s="0">
        <x:v>18.5115</x:v>
      </x:c>
      <x:c t="n" s="0">
        <x:v>26.38816</x:v>
      </x:c>
      <x:c t="n" s="0">
        <x:v>29.62521</x:v>
      </x:c>
      <x:c t="n" s="0">
        <x:v>36.99073</x:v>
      </x:c>
      <x:c t="n" s="0">
        <x:v>33.65718</x:v>
      </x:c>
      <x:c t="n" s="0">
        <x:v>39.36721</x:v>
      </x:c>
      <x:c t="n" s="0">
        <x:v>37.0021</x:v>
      </x:c>
      <x:c t="n" s="0">
        <x:v>39.89236</x:v>
      </x:c>
      <x:c t="n" s="0">
        <x:v>44.29718</x:v>
      </x:c>
      <x:c t="n" s="0">
        <x:v>42.41022</x:v>
      </x:c>
      <x:c t="n" s="0">
        <x:v>44.27824</x:v>
      </x:c>
      <x:c t="n" s="0">
        <x:v>48.45415</x:v>
      </x:c>
      <x:c t="n" s="0">
        <x:v>48.96223</x:v>
      </x:c>
      <x:c t="n" s="0">
        <x:v>47.53183</x:v>
      </x:c>
      <x:c t="n" s="0">
        <x:v>50.01095</x:v>
      </x:c>
      <x:c t="n" s="0">
        <x:v>49.09763</x:v>
      </x:c>
      <x:c t="n" s="0">
        <x:v>46.18822</x:v>
      </x:c>
      <x:c t="n" s="0">
        <x:v>46.17144</x:v>
      </x:c>
      <x:c t="n" s="0">
        <x:v>45.45081</x:v>
      </x:c>
      <x:c t="n" s="0">
        <x:v>45.03012</x:v>
      </x:c>
      <x:c t="n" s="0">
        <x:v>42.84366</x:v>
      </x:c>
      <x:c t="n" s="0">
        <x:v>39.41238</x:v>
      </x:c>
      <x:c t="n" s="0">
        <x:v>36.72738</x:v>
      </x:c>
      <x:c t="n" s="0">
        <x:v>32.39418</x:v>
      </x:c>
      <x:c t="n" s="0">
        <x:v>37.36216</x:v>
      </x:c>
      <x:c t="n" s="0">
        <x:v>28.25257</x:v>
      </x:c>
      <x:c t="n" s="0">
        <x:v>13.97398</x:v>
      </x:c>
      <x:c t="n" s="0">
        <x:v>10.71948</x:v>
      </x:c>
      <x:c t="n" s="0">
        <x:v>4.240444</x:v>
      </x:c>
      <x:c t="n" s="0">
        <x:v>-29.80878</x:v>
      </x:c>
      <x:c t="n" s="0">
        <x:v>-22.02569</x:v>
      </x:c>
      <x:c t="n" s="0">
        <x:v>-17.5044</x:v>
      </x:c>
      <x:c t="n" s="0">
        <x:v>-13.28808</x:v>
      </x:c>
      <x:c t="n" s="0">
        <x:v>-1.634729</x:v>
      </x:c>
      <x:c t="n" s="0">
        <x:v>10.44451</x:v>
      </x:c>
      <x:c t="n" s="0">
        <x:v>10.2931</x:v>
      </x:c>
      <x:c t="n" s="0">
        <x:v>18.36485</x:v>
      </x:c>
      <x:c t="n" s="0">
        <x:v>25.58488</x:v>
      </x:c>
      <x:c t="n" s="0">
        <x:v>28.78839</x:v>
      </x:c>
      <x:c t="n" s="0">
        <x:v>32.42814</x:v>
      </x:c>
      <x:c t="n" s="0">
        <x:v>36.70281</x:v>
      </x:c>
      <x:c t="n" s="0">
        <x:v>37.82259</x:v>
      </x:c>
      <x:c t="n" s="0">
        <x:v>29.81589</x:v>
      </x:c>
      <x:c t="n" s="0">
        <x:v>39.24429</x:v>
      </x:c>
      <x:c t="n" s="0">
        <x:v>48.1876</x:v>
      </x:c>
      <x:c t="n" s="0">
        <x:v>34.57558</x:v>
      </x:c>
      <x:c t="n" s="0">
        <x:v>39.86636</x:v>
      </x:c>
      <x:c t="n" s="0">
        <x:v>43.42788</x:v>
      </x:c>
      <x:c t="n" s="0">
        <x:v>44.75917</x:v>
      </x:c>
      <x:c t="n" s="0">
        <x:v>45.37729</x:v>
      </x:c>
      <x:c t="n" s="0">
        <x:v>51.58506</x:v>
      </x:c>
      <x:c t="n" s="0">
        <x:v>48.20287</x:v>
      </x:c>
      <x:c t="n" s="0">
        <x:v>42.9726</x:v>
      </x:c>
      <x:c t="n" s="0">
        <x:v>46.60538</x:v>
      </x:c>
      <x:c t="n" s="0">
        <x:v>48.07568</x:v>
      </x:c>
      <x:c t="n" s="0">
        <x:v>46.1327</x:v>
      </x:c>
      <x:c t="n" s="0">
        <x:v>41.75787</x:v>
      </x:c>
      <x:c t="n" s="0">
        <x:v>39.27589</x:v>
      </x:c>
      <x:c t="n" s="0">
        <x:v>36.61647</x:v>
      </x:c>
      <x:c t="n" s="0">
        <x:v>33.96523</x:v>
      </x:c>
      <x:c t="n" s="0">
        <x:v>36.28078</x:v>
      </x:c>
      <x:c t="n" s="0">
        <x:v>27.52544</x:v>
      </x:c>
      <x:c t="n" s="0">
        <x:v>14.782</x:v>
      </x:c>
      <x:c t="n" s="0">
        <x:v>10.87214</x:v>
      </x:c>
      <x:c t="n" s="0">
        <x:v>4.764724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43942.8783796296</x:v>
      </x:c>
      <x:c t="n" s="7">
        <x:v>43942.8783796296</x:v>
      </x:c>
      <x:c t="n" s="0">
        <x:v>59.81741</x:v>
      </x:c>
      <x:c t="n" s="0">
        <x:v>69.51548</x:v>
      </x:c>
      <x:c t="n" s="0">
        <x:v>68.7963</x:v>
      </x:c>
      <x:c t="n" s="0">
        <x:v>76.86394</x:v>
      </x:c>
      <x:c t="n" s="0">
        <x:v>-28.80436</x:v>
      </x:c>
      <x:c t="n" s="0">
        <x:v>-20.58473</x:v>
      </x:c>
      <x:c t="n" s="0">
        <x:v>-17.82324</x:v>
      </x:c>
      <x:c t="n" s="0">
        <x:v>-13.52432</x:v>
      </x:c>
      <x:c t="n" s="0">
        <x:v>3.366537</x:v>
      </x:c>
      <x:c t="n" s="0">
        <x:v>8.859337</x:v>
      </x:c>
      <x:c t="n" s="0">
        <x:v>10.89672</x:v>
      </x:c>
      <x:c t="n" s="0">
        <x:v>18.6741</x:v>
      </x:c>
      <x:c t="n" s="0">
        <x:v>26.41518</x:v>
      </x:c>
      <x:c t="n" s="0">
        <x:v>29.3238</x:v>
      </x:c>
      <x:c t="n" s="0">
        <x:v>36.53724</x:v>
      </x:c>
      <x:c t="n" s="0">
        <x:v>34.37433</x:v>
      </x:c>
      <x:c t="n" s="0">
        <x:v>39.08786</x:v>
      </x:c>
      <x:c t="n" s="0">
        <x:v>36.45643</x:v>
      </x:c>
      <x:c t="n" s="0">
        <x:v>40.27574</x:v>
      </x:c>
      <x:c t="n" s="0">
        <x:v>44.85001</x:v>
      </x:c>
      <x:c t="n" s="0">
        <x:v>42.14504</x:v>
      </x:c>
      <x:c t="n" s="0">
        <x:v>43.86708</x:v>
      </x:c>
      <x:c t="n" s="0">
        <x:v>48.16589</x:v>
      </x:c>
      <x:c t="n" s="0">
        <x:v>48.67018</x:v>
      </x:c>
      <x:c t="n" s="0">
        <x:v>47.26352</x:v>
      </x:c>
      <x:c t="n" s="0">
        <x:v>50.22352</x:v>
      </x:c>
      <x:c t="n" s="0">
        <x:v>49.08704</x:v>
      </x:c>
      <x:c t="n" s="0">
        <x:v>46.32804</x:v>
      </x:c>
      <x:c t="n" s="0">
        <x:v>46.20345</x:v>
      </x:c>
      <x:c t="n" s="0">
        <x:v>45.69973</x:v>
      </x:c>
      <x:c t="n" s="0">
        <x:v>45.13974</x:v>
      </x:c>
      <x:c t="n" s="0">
        <x:v>42.6118</x:v>
      </x:c>
      <x:c t="n" s="0">
        <x:v>39.41853</x:v>
      </x:c>
      <x:c t="n" s="0">
        <x:v>36.67733</x:v>
      </x:c>
      <x:c t="n" s="0">
        <x:v>32.5991</x:v>
      </x:c>
      <x:c t="n" s="0">
        <x:v>37.16418</x:v>
      </x:c>
      <x:c t="n" s="0">
        <x:v>28.20594</x:v>
      </x:c>
      <x:c t="n" s="0">
        <x:v>13.96997</x:v>
      </x:c>
      <x:c t="n" s="0">
        <x:v>10.64013</x:v>
      </x:c>
      <x:c t="n" s="0">
        <x:v>4.355726</x:v>
      </x:c>
      <x:c t="n" s="0">
        <x:v>-30.06697</x:v>
      </x:c>
      <x:c t="n" s="0">
        <x:v>-21.30771</x:v>
      </x:c>
      <x:c t="n" s="0">
        <x:v>-17.5044</x:v>
      </x:c>
      <x:c t="n" s="0">
        <x:v>-13.28808</x:v>
      </x:c>
      <x:c t="n" s="0">
        <x:v>-2.457258</x:v>
      </x:c>
      <x:c t="n" s="0">
        <x:v>10.44451</x:v>
      </x:c>
      <x:c t="n" s="0">
        <x:v>12.91901</x:v>
      </x:c>
      <x:c t="n" s="0">
        <x:v>19.51986</x:v>
      </x:c>
      <x:c t="n" s="0">
        <x:v>27.62757</x:v>
      </x:c>
      <x:c t="n" s="0">
        <x:v>26.95462</x:v>
      </x:c>
      <x:c t="n" s="0">
        <x:v>31.48348</x:v>
      </x:c>
      <x:c t="n" s="0">
        <x:v>37.14016</x:v>
      </x:c>
      <x:c t="n" s="0">
        <x:v>36.95052</x:v>
      </x:c>
      <x:c t="n" s="0">
        <x:v>29.99582</x:v>
      </x:c>
      <x:c t="n" s="0">
        <x:v>43.56634</x:v>
      </x:c>
      <x:c t="n" s="0">
        <x:v>46.45102</x:v>
      </x:c>
      <x:c t="n" s="0">
        <x:v>42.99047</x:v>
      </x:c>
      <x:c t="n" s="0">
        <x:v>39.99973</x:v>
      </x:c>
      <x:c t="n" s="0">
        <x:v>48.39191</x:v>
      </x:c>
      <x:c t="n" s="0">
        <x:v>47.3176</x:v>
      </x:c>
      <x:c t="n" s="0">
        <x:v>48.83819</x:v>
      </x:c>
      <x:c t="n" s="0">
        <x:v>49.49888</x:v>
      </x:c>
      <x:c t="n" s="0">
        <x:v>47.98622</x:v>
      </x:c>
      <x:c t="n" s="0">
        <x:v>47.55928</x:v>
      </x:c>
      <x:c t="n" s="0">
        <x:v>45.23519</x:v>
      </x:c>
      <x:c t="n" s="0">
        <x:v>43.03952</x:v>
      </x:c>
      <x:c t="n" s="0">
        <x:v>43.5016</x:v>
      </x:c>
      <x:c t="n" s="0">
        <x:v>41.34681</x:v>
      </x:c>
      <x:c t="n" s="0">
        <x:v>38.83072</x:v>
      </x:c>
      <x:c t="n" s="0">
        <x:v>36.05009</x:v>
      </x:c>
      <x:c t="n" s="0">
        <x:v>32.36012</x:v>
      </x:c>
      <x:c t="n" s="0">
        <x:v>34.878</x:v>
      </x:c>
      <x:c t="n" s="0">
        <x:v>26.85431</x:v>
      </x:c>
      <x:c t="n" s="0">
        <x:v>13.56952</x:v>
      </x:c>
      <x:c t="n" s="0">
        <x:v>9.259854</x:v>
      </x:c>
      <x:c t="n" s="0">
        <x:v>4.679673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43942.8783796296</x:v>
      </x:c>
      <x:c t="n" s="7">
        <x:v>43942.8783796296</x:v>
      </x:c>
      <x:c t="n" s="0">
        <x:v>58.30317</x:v>
      </x:c>
      <x:c t="n" s="0">
        <x:v>67.62492</x:v>
      </x:c>
      <x:c t="n" s="0">
        <x:v>74.45586</x:v>
      </x:c>
      <x:c t="n" s="0">
        <x:v>80.65088</x:v>
      </x:c>
      <x:c t="n" s="0">
        <x:v>-29.242</x:v>
      </x:c>
      <x:c t="n" s="0">
        <x:v>-20.6833</x:v>
      </x:c>
      <x:c t="n" s="0">
        <x:v>-17.77531</x:v>
      </x:c>
      <x:c t="n" s="0">
        <x:v>-13.48906</x:v>
      </x:c>
      <x:c t="n" s="0">
        <x:v>2.871205</x:v>
      </x:c>
      <x:c t="n" s="0">
        <x:v>9.524977</x:v>
      </x:c>
      <x:c t="n" s="0">
        <x:v>11.2573</x:v>
      </x:c>
      <x:c t="n" s="0">
        <x:v>18.80831</x:v>
      </x:c>
      <x:c t="n" s="0">
        <x:v>26.79125</x:v>
      </x:c>
      <x:c t="n" s="0">
        <x:v>29.04871</x:v>
      </x:c>
      <x:c t="n" s="0">
        <x:v>36.04561</x:v>
      </x:c>
      <x:c t="n" s="0">
        <x:v>34.90509</x:v>
      </x:c>
      <x:c t="n" s="0">
        <x:v>38.78281</x:v>
      </x:c>
      <x:c t="n" s="0">
        <x:v>35.94658</x:v>
      </x:c>
      <x:c t="n" s="0">
        <x:v>41.17788</x:v>
      </x:c>
      <x:c t="n" s="0">
        <x:v>45.25287</x:v>
      </x:c>
      <x:c t="n" s="0">
        <x:v>43.21022</x:v>
      </x:c>
      <x:c t="n" s="0">
        <x:v>43.5029</x:v>
      </x:c>
      <x:c t="n" s="0">
        <x:v>48.52596</x:v>
      </x:c>
      <x:c t="n" s="0">
        <x:v>48.40217</x:v>
      </x:c>
      <x:c t="n" s="0">
        <x:v>47.76519</x:v>
      </x:c>
      <x:c t="n" s="0">
        <x:v>50.31822</x:v>
      </x:c>
      <x:c t="n" s="0">
        <x:v>48.58292</x:v>
      </x:c>
      <x:c t="n" s="0">
        <x:v>47.18983</x:v>
      </x:c>
      <x:c t="n" s="0">
        <x:v>45.87974</x:v>
      </x:c>
      <x:c t="n" s="0">
        <x:v>45.8207</x:v>
      </x:c>
      <x:c t="n" s="0">
        <x:v>45.01675</x:v>
      </x:c>
      <x:c t="n" s="0">
        <x:v>42.80476</x:v>
      </x:c>
      <x:c t="n" s="0">
        <x:v>39.42753</x:v>
      </x:c>
      <x:c t="n" s="0">
        <x:v>36.59158</x:v>
      </x:c>
      <x:c t="n" s="0">
        <x:v>32.47137</x:v>
      </x:c>
      <x:c t="n" s="0">
        <x:v>36.80004</x:v>
      </x:c>
      <x:c t="n" s="0">
        <x:v>28.06707</x:v>
      </x:c>
      <x:c t="n" s="0">
        <x:v>13.71356</x:v>
      </x:c>
      <x:c t="n" s="0">
        <x:v>10.3192</x:v>
      </x:c>
      <x:c t="n" s="0">
        <x:v>4.325591</x:v>
      </x:c>
      <x:c t="n" s="0">
        <x:v>-30.06697</x:v>
      </x:c>
      <x:c t="n" s="0">
        <x:v>-21.30771</x:v>
      </x:c>
      <x:c t="n" s="0">
        <x:v>-17.5044</x:v>
      </x:c>
      <x:c t="n" s="0">
        <x:v>-13.28808</x:v>
      </x:c>
      <x:c t="n" s="0">
        <x:v>-2.457258</x:v>
      </x:c>
      <x:c t="n" s="0">
        <x:v>13.27355</x:v>
      </x:c>
      <x:c t="n" s="0">
        <x:v>12.91901</x:v>
      </x:c>
      <x:c t="n" s="0">
        <x:v>19.51986</x:v>
      </x:c>
      <x:c t="n" s="0">
        <x:v>28.50938</x:v>
      </x:c>
      <x:c t="n" s="0">
        <x:v>26.95462</x:v>
      </x:c>
      <x:c t="n" s="0">
        <x:v>30.79912</x:v>
      </x:c>
      <x:c t="n" s="0">
        <x:v>37.14016</x:v>
      </x:c>
      <x:c t="n" s="0">
        <x:v>35.4434</x:v>
      </x:c>
      <x:c t="n" s="0">
        <x:v>30.28006</x:v>
      </x:c>
      <x:c t="n" s="0">
        <x:v>42.7465</x:v>
      </x:c>
      <x:c t="n" s="0">
        <x:v>47.44196</x:v>
      </x:c>
      <x:c t="n" s="0">
        <x:v>47.46053</x:v>
      </x:c>
      <x:c t="n" s="0">
        <x:v>40.46918</x:v>
      </x:c>
      <x:c t="n" s="0">
        <x:v>50.52574</x:v>
      </x:c>
      <x:c t="n" s="0">
        <x:v>50.37534</x:v>
      </x:c>
      <x:c t="n" s="0">
        <x:v>48.66805</x:v>
      </x:c>
      <x:c t="n" s="0">
        <x:v>48.8602</x:v>
      </x:c>
      <x:c t="n" s="0">
        <x:v>45.62774</x:v>
      </x:c>
      <x:c t="n" s="0">
        <x:v>49.77864</x:v>
      </x:c>
      <x:c t="n" s="0">
        <x:v>43.47103</x:v>
      </x:c>
      <x:c t="n" s="0">
        <x:v>46.8691</x:v>
      </x:c>
      <x:c t="n" s="0">
        <x:v>44.24042</x:v>
      </x:c>
      <x:c t="n" s="0">
        <x:v>43.4264</x:v>
      </x:c>
      <x:c t="n" s="0">
        <x:v>40.40596</x:v>
      </x:c>
      <x:c t="n" s="0">
        <x:v>35.82109</x:v>
      </x:c>
      <x:c t="n" s="0">
        <x:v>33.31267</x:v>
      </x:c>
      <x:c t="n" s="0">
        <x:v>33.28837</x:v>
      </x:c>
      <x:c t="n" s="0">
        <x:v>28.21257</x:v>
      </x:c>
      <x:c t="n" s="0">
        <x:v>11.69435</x:v>
      </x:c>
      <x:c t="n" s="0">
        <x:v>7.561962</x:v>
      </x:c>
      <x:c t="n" s="0">
        <x:v>4.357868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43942.8783796296</x:v>
      </x:c>
      <x:c t="n" s="7">
        <x:v>43942.8783796296</x:v>
      </x:c>
      <x:c t="n" s="0">
        <x:v>58.37724</x:v>
      </x:c>
      <x:c t="n" s="0">
        <x:v>69.76372</x:v>
      </x:c>
      <x:c t="n" s="0">
        <x:v>71.96738</x:v>
      </x:c>
      <x:c t="n" s="0">
        <x:v>79.16745</x:v>
      </x:c>
      <x:c t="n" s="0">
        <x:v>-29.65407</x:v>
      </x:c>
      <x:c t="n" s="0">
        <x:v>-20.76926</x:v>
      </x:c>
      <x:c t="n" s="0">
        <x:v>-17.7348</x:v>
      </x:c>
      <x:c t="n" s="0">
        <x:v>-13.45918</x:v>
      </x:c>
      <x:c t="n" s="0">
        <x:v>2.398273</x:v>
      </x:c>
      <x:c t="n" s="0">
        <x:v>10.51242</x:v>
      </x:c>
      <x:c t="n" s="0">
        <x:v>11.54319</x:v>
      </x:c>
      <x:c t="n" s="0">
        <x:v>19.34999</x:v>
      </x:c>
      <x:c t="n" s="0">
        <x:v>27.0885</x:v>
      </x:c>
      <x:c t="n" s="0">
        <x:v>28.79914</x:v>
      </x:c>
      <x:c t="n" s="0">
        <x:v>35.57663</x:v>
      </x:c>
      <x:c t="n" s="0">
        <x:v>35.146</x:v>
      </x:c>
      <x:c t="n" s="0">
        <x:v>38.34854</x:v>
      </x:c>
      <x:c t="n" s="0">
        <x:v>35.60926</x:v>
      </x:c>
      <x:c t="n" s="0">
        <x:v>40.7317</x:v>
      </x:c>
      <x:c t="n" s="0">
        <x:v>45.61129</x:v>
      </x:c>
      <x:c t="n" s="0">
        <x:v>44.02431</x:v>
      </x:c>
      <x:c t="n" s="0">
        <x:v>43.0503</x:v>
      </x:c>
      <x:c t="n" s="0">
        <x:v>48.745</x:v>
      </x:c>
      <x:c t="n" s="0">
        <x:v>49.24353</x:v>
      </x:c>
      <x:c t="n" s="0">
        <x:v>48.27587</x:v>
      </x:c>
      <x:c t="n" s="0">
        <x:v>49.7538</x:v>
      </x:c>
      <x:c t="n" s="0">
        <x:v>48.78908</x:v>
      </x:c>
      <x:c t="n" s="0">
        <x:v>47.17661</x:v>
      </x:c>
      <x:c t="n" s="0">
        <x:v>46.00871</x:v>
      </x:c>
      <x:c t="n" s="0">
        <x:v>45.74708</x:v>
      </x:c>
      <x:c t="n" s="0">
        <x:v>44.92615</x:v>
      </x:c>
      <x:c t="n" s="0">
        <x:v>42.58402</x:v>
      </x:c>
      <x:c t="n" s="0">
        <x:v>39.58547</x:v>
      </x:c>
      <x:c t="n" s="0">
        <x:v>36.54612</x:v>
      </x:c>
      <x:c t="n" s="0">
        <x:v>32.97143</x:v>
      </x:c>
      <x:c t="n" s="0">
        <x:v>36.43242</x:v>
      </x:c>
      <x:c t="n" s="0">
        <x:v>28.10276</x:v>
      </x:c>
      <x:c t="n" s="0">
        <x:v>13.51149</x:v>
      </x:c>
      <x:c t="n" s="0">
        <x:v>10.18095</x:v>
      </x:c>
      <x:c t="n" s="0">
        <x:v>4.218693</x:v>
      </x:c>
      <x:c t="n" s="0">
        <x:v>-30.06697</x:v>
      </x:c>
      <x:c t="n" s="0">
        <x:v>-21.30771</x:v>
      </x:c>
      <x:c t="n" s="0">
        <x:v>-17.5044</x:v>
      </x:c>
      <x:c t="n" s="0">
        <x:v>-13.28808</x:v>
      </x:c>
      <x:c t="n" s="0">
        <x:v>-2.457258</x:v>
      </x:c>
      <x:c t="n" s="0">
        <x:v>13.9165</x:v>
      </x:c>
      <x:c t="n" s="0">
        <x:v>12.91901</x:v>
      </x:c>
      <x:c t="n" s="0">
        <x:v>22.45526</x:v>
      </x:c>
      <x:c t="n" s="0">
        <x:v>28.50938</x:v>
      </x:c>
      <x:c t="n" s="0">
        <x:v>26.50142</x:v>
      </x:c>
      <x:c t="n" s="0">
        <x:v>30.79912</x:v>
      </x:c>
      <x:c t="n" s="0">
        <x:v>34.93627</x:v>
      </x:c>
      <x:c t="n" s="0">
        <x:v>34.2003</x:v>
      </x:c>
      <x:c t="n" s="0">
        <x:v>34.8823</x:v>
      </x:c>
      <x:c t="n" s="0">
        <x:v>36.37814</x:v>
      </x:c>
      <x:c t="n" s="0">
        <x:v>46.97255</x:v>
      </x:c>
      <x:c t="n" s="0">
        <x:v>45.44754</x:v>
      </x:c>
      <x:c t="n" s="0">
        <x:v>35.97256</x:v>
      </x:c>
      <x:c t="n" s="0">
        <x:v>50.73343</x:v>
      </x:c>
      <x:c t="n" s="0">
        <x:v>50.50161</x:v>
      </x:c>
      <x:c t="n" s="0">
        <x:v>50.35239</x:v>
      </x:c>
      <x:c t="n" s="0">
        <x:v>49.45995</x:v>
      </x:c>
      <x:c t="n" s="0">
        <x:v>50.47884</x:v>
      </x:c>
      <x:c t="n" s="0">
        <x:v>47.60979</x:v>
      </x:c>
      <x:c t="n" s="0">
        <x:v>46.76114</x:v>
      </x:c>
      <x:c t="n" s="0">
        <x:v>43.5841</x:v>
      </x:c>
      <x:c t="n" s="0">
        <x:v>43.15362</x:v>
      </x:c>
      <x:c t="n" s="0">
        <x:v>40.1297</x:v>
      </x:c>
      <x:c t="n" s="0">
        <x:v>39.85601</x:v>
      </x:c>
      <x:c t="n" s="0">
        <x:v>35.99681</x:v>
      </x:c>
      <x:c t="n" s="0">
        <x:v>35.08642</x:v>
      </x:c>
      <x:c t="n" s="0">
        <x:v>33.58306</x:v>
      </x:c>
      <x:c t="n" s="0">
        <x:v>27.72614</x:v>
      </x:c>
      <x:c t="n" s="0">
        <x:v>12.77763</x:v>
      </x:c>
      <x:c t="n" s="0">
        <x:v>10.10319</x:v>
      </x:c>
      <x:c t="n" s="0">
        <x:v>2.882724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43942.8783796296</x:v>
      </x:c>
      <x:c t="n" s="7">
        <x:v>43942.8783796296</x:v>
      </x:c>
      <x:c t="n" s="0">
        <x:v>58.76522</x:v>
      </x:c>
      <x:c t="n" s="0">
        <x:v>67.21099</x:v>
      </x:c>
      <x:c t="n" s="0">
        <x:v>72.70499</x:v>
      </x:c>
      <x:c t="n" s="0">
        <x:v>81.35082</x:v>
      </x:c>
      <x:c t="n" s="0">
        <x:v>-30.03897</x:v>
      </x:c>
      <x:c t="n" s="0">
        <x:v>-20.80386</x:v>
      </x:c>
      <x:c t="n" s="0">
        <x:v>-17.60746</x:v>
      </x:c>
      <x:c t="n" s="0">
        <x:v>-13.07333</x:v>
      </x:c>
      <x:c t="n" s="0">
        <x:v>1.949118</x:v>
      </x:c>
      <x:c t="n" s="0">
        <x:v>11.20794</x:v>
      </x:c>
      <x:c t="n" s="0">
        <x:v>11.77328</x:v>
      </x:c>
      <x:c t="n" s="0">
        <x:v>19.96614</x:v>
      </x:c>
      <x:c t="n" s="0">
        <x:v>27.2739</x:v>
      </x:c>
      <x:c t="n" s="0">
        <x:v>28.41837</x:v>
      </x:c>
      <x:c t="n" s="0">
        <x:v>35.13164</x:v>
      </x:c>
      <x:c t="n" s="0">
        <x:v>34.86779</x:v>
      </x:c>
      <x:c t="n" s="0">
        <x:v>37.93985</x:v>
      </x:c>
      <x:c t="n" s="0">
        <x:v>35.72036</x:v>
      </x:c>
      <x:c t="n" s="0">
        <x:v>41.07328</x:v>
      </x:c>
      <x:c t="n" s="0">
        <x:v>45.84774</x:v>
      </x:c>
      <x:c t="n" s="0">
        <x:v>43.61297</x:v>
      </x:c>
      <x:c t="n" s="0">
        <x:v>43.15926</x:v>
      </x:c>
      <x:c t="n" s="0">
        <x:v>48.64113</x:v>
      </x:c>
      <x:c t="n" s="0">
        <x:v>49.16892</x:v>
      </x:c>
      <x:c t="n" s="0">
        <x:v>47.91675</x:v>
      </x:c>
      <x:c t="n" s="0">
        <x:v>49.84095</x:v>
      </x:c>
      <x:c t="n" s="0">
        <x:v>48.67112</x:v>
      </x:c>
      <x:c t="n" s="0">
        <x:v>46.98793</x:v>
      </x:c>
      <x:c t="n" s="0">
        <x:v>45.82201</x:v>
      </x:c>
      <x:c t="n" s="0">
        <x:v>45.32517</x:v>
      </x:c>
      <x:c t="n" s="0">
        <x:v>44.7395</x:v>
      </x:c>
      <x:c t="n" s="0">
        <x:v>42.17352</x:v>
      </x:c>
      <x:c t="n" s="0">
        <x:v>39.66816</x:v>
      </x:c>
      <x:c t="n" s="0">
        <x:v>36.37945</x:v>
      </x:c>
      <x:c t="n" s="0">
        <x:v>33.02562</x:v>
      </x:c>
      <x:c t="n" s="0">
        <x:v>36.02487</x:v>
      </x:c>
      <x:c t="n" s="0">
        <x:v>28.03549</x:v>
      </x:c>
      <x:c t="n" s="0">
        <x:v>13.4991</x:v>
      </x:c>
      <x:c t="n" s="0">
        <x:v>10.24374</x:v>
      </x:c>
      <x:c t="n" s="0">
        <x:v>4.240745</x:v>
      </x:c>
      <x:c t="n" s="0">
        <x:v>-30.06697</x:v>
      </x:c>
      <x:c t="n" s="0">
        <x:v>-20.28759</x:v>
      </x:c>
      <x:c t="n" s="0">
        <x:v>-15.65828</x:v>
      </x:c>
      <x:c t="n" s="0">
        <x:v>-8.315358</x:v>
      </x:c>
      <x:c t="n" s="0">
        <x:v>-2.457258</x:v>
      </x:c>
      <x:c t="n" s="0">
        <x:v>13.9165</x:v>
      </x:c>
      <x:c t="n" s="0">
        <x:v>12.91901</x:v>
      </x:c>
      <x:c t="n" s="0">
        <x:v>22.45526</x:v>
      </x:c>
      <x:c t="n" s="0">
        <x:v>27.32989</x:v>
      </x:c>
      <x:c t="n" s="0">
        <x:v>24.7623</x:v>
      </x:c>
      <x:c t="n" s="0">
        <x:v>32.31086</x:v>
      </x:c>
      <x:c t="n" s="0">
        <x:v>32.74201</x:v>
      </x:c>
      <x:c t="n" s="0">
        <x:v>35.94906</x:v>
      </x:c>
      <x:c t="n" s="0">
        <x:v>36.31889</x:v>
      </x:c>
      <x:c t="n" s="0">
        <x:v>44.4911</x:v>
      </x:c>
      <x:c t="n" s="0">
        <x:v>47.35714</x:v>
      </x:c>
      <x:c t="n" s="0">
        <x:v>37.91653</x:v>
      </x:c>
      <x:c t="n" s="0">
        <x:v>46.26307</x:v>
      </x:c>
      <x:c t="n" s="0">
        <x:v>43.75384</x:v>
      </x:c>
      <x:c t="n" s="0">
        <x:v>49.8913</x:v>
      </x:c>
      <x:c t="n" s="0">
        <x:v>46.99359</x:v>
      </x:c>
      <x:c t="n" s="0">
        <x:v>48.35899</x:v>
      </x:c>
      <x:c t="n" s="0">
        <x:v>48.54919</x:v>
      </x:c>
      <x:c t="n" s="0">
        <x:v>47.08304</x:v>
      </x:c>
      <x:c t="n" s="0">
        <x:v>45.19489</x:v>
      </x:c>
      <x:c t="n" s="0">
        <x:v>41.57522</x:v>
      </x:c>
      <x:c t="n" s="0">
        <x:v>44.36096</x:v>
      </x:c>
      <x:c t="n" s="0">
        <x:v>39.23428</x:v>
      </x:c>
      <x:c t="n" s="0">
        <x:v>40.03102</x:v>
      </x:c>
      <x:c t="n" s="0">
        <x:v>35.40321</x:v>
      </x:c>
      <x:c t="n" s="0">
        <x:v>31.25672</x:v>
      </x:c>
      <x:c t="n" s="0">
        <x:v>32.87191</x:v>
      </x:c>
      <x:c t="n" s="0">
        <x:v>28.64085</x:v>
      </x:c>
      <x:c t="n" s="0">
        <x:v>12.89392</x:v>
      </x:c>
      <x:c t="n" s="0">
        <x:v>11.11144</x:v>
      </x:c>
      <x:c t="n" s="0">
        <x:v>4.972483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43942.8783796296</x:v>
      </x:c>
      <x:c t="n" s="7">
        <x:v>43942.8783796296</x:v>
      </x:c>
      <x:c t="n" s="0">
        <x:v>58.61505</x:v>
      </x:c>
      <x:c t="n" s="0">
        <x:v>67.81797</x:v>
      </x:c>
      <x:c t="n" s="0">
        <x:v>70.42899</x:v>
      </x:c>
      <x:c t="n" s="0">
        <x:v>77.10483</x:v>
      </x:c>
      <x:c t="n" s="0">
        <x:v>-30.06697</x:v>
      </x:c>
      <x:c t="n" s="0">
        <x:v>-20.58043</x:v>
      </x:c>
      <x:c t="n" s="0">
        <x:v>-16.95595</x:v>
      </x:c>
      <x:c t="n" s="0">
        <x:v>-11.06408</x:v>
      </x:c>
      <x:c t="n" s="0">
        <x:v>1.524936</x:v>
      </x:c>
      <x:c t="n" s="0">
        <x:v>11.72479</x:v>
      </x:c>
      <x:c t="n" s="0">
        <x:v>11.7562</x:v>
      </x:c>
      <x:c t="n" s="0">
        <x:v>20.43094</x:v>
      </x:c>
      <x:c t="n" s="0">
        <x:v>27.07735</x:v>
      </x:c>
      <x:c t="n" s="0">
        <x:v>28.04172</x:v>
      </x:c>
      <x:c t="n" s="0">
        <x:v>35.32259</x:v>
      </x:c>
      <x:c t="n" s="0">
        <x:v>34.61521</x:v>
      </x:c>
      <x:c t="n" s="0">
        <x:v>38.04219</x:v>
      </x:c>
      <x:c t="n" s="0">
        <x:v>35.91165</x:v>
      </x:c>
      <x:c t="n" s="0">
        <x:v>41.75232</x:v>
      </x:c>
      <x:c t="n" s="0">
        <x:v>46.06182</x:v>
      </x:c>
      <x:c t="n" s="0">
        <x:v>42.99541</x:v>
      </x:c>
      <x:c t="n" s="0">
        <x:v>43.91972</x:v>
      </x:c>
      <x:c t="n" s="0">
        <x:v>48.93583</x:v>
      </x:c>
      <x:c t="n" s="0">
        <x:v>49.69835</x:v>
      </x:c>
      <x:c t="n" s="0">
        <x:v>48.08243</x:v>
      </x:c>
      <x:c t="n" s="0">
        <x:v>49.72174</x:v>
      </x:c>
      <x:c t="n" s="0">
        <x:v>48.55189</x:v>
      </x:c>
      <x:c t="n" s="0">
        <x:v>47.19318</x:v>
      </x:c>
      <x:c t="n" s="0">
        <x:v>45.6111</x:v>
      </x:c>
      <x:c t="n" s="0">
        <x:v>45.38223</x:v>
      </x:c>
      <x:c t="n" s="0">
        <x:v>44.85646</x:v>
      </x:c>
      <x:c t="n" s="0">
        <x:v>42.39582</x:v>
      </x:c>
      <x:c t="n" s="0">
        <x:v>39.58638</x:v>
      </x:c>
      <x:c t="n" s="0">
        <x:v>36.48209</x:v>
      </x:c>
      <x:c t="n" s="0">
        <x:v>32.70372</x:v>
      </x:c>
      <x:c t="n" s="0">
        <x:v>35.75005</x:v>
      </x:c>
      <x:c t="n" s="0">
        <x:v>28.00302</x:v>
      </x:c>
      <x:c t="n" s="0">
        <x:v>13.35921</x:v>
      </x:c>
      <x:c t="n" s="0">
        <x:v>10.26746</x:v>
      </x:c>
      <x:c t="n" s="0">
        <x:v>4.288623</x:v>
      </x:c>
      <x:c t="n" s="0">
        <x:v>-30.06697</x:v>
      </x:c>
      <x:c t="n" s="0">
        <x:v>-19.46209</x:v>
      </x:c>
      <x:c t="n" s="0">
        <x:v>-14.3669</x:v>
      </x:c>
      <x:c t="n" s="0">
        <x:v>-6.057667</x:v>
      </x:c>
      <x:c t="n" s="0">
        <x:v>-2.457258</x:v>
      </x:c>
      <x:c t="n" s="0">
        <x:v>13.9165</x:v>
      </x:c>
      <x:c t="n" s="0">
        <x:v>8.986596</x:v>
      </x:c>
      <x:c t="n" s="0">
        <x:v>22.45526</x:v>
      </x:c>
      <x:c t="n" s="0">
        <x:v>25.70547</x:v>
      </x:c>
      <x:c t="n" s="0">
        <x:v>24.7623</x:v>
      </x:c>
      <x:c t="n" s="0">
        <x:v>37.16489</x:v>
      </x:c>
      <x:c t="n" s="0">
        <x:v>32.74201</x:v>
      </x:c>
      <x:c t="n" s="0">
        <x:v>38.94718</x:v>
      </x:c>
      <x:c t="n" s="0">
        <x:v>37.23819</x:v>
      </x:c>
      <x:c t="n" s="0">
        <x:v>42.31437</x:v>
      </x:c>
      <x:c t="n" s="0">
        <x:v>45.16785</x:v>
      </x:c>
      <x:c t="n" s="0">
        <x:v>35.78174</x:v>
      </x:c>
      <x:c t="n" s="0">
        <x:v>47.9351</x:v>
      </x:c>
      <x:c t="n" s="0">
        <x:v>51.31528</x:v>
      </x:c>
      <x:c t="n" s="0">
        <x:v>51.64729</x:v>
      </x:c>
      <x:c t="n" s="0">
        <x:v>47.22338</x:v>
      </x:c>
      <x:c t="n" s="0">
        <x:v>48.8312</x:v>
      </x:c>
      <x:c t="n" s="0">
        <x:v>49.03177</x:v>
      </x:c>
      <x:c t="n" s="0">
        <x:v>47.40709</x:v>
      </x:c>
      <x:c t="n" s="0">
        <x:v>45.60337</x:v>
      </x:c>
      <x:c t="n" s="0">
        <x:v>45.87199</x:v>
      </x:c>
      <x:c t="n" s="0">
        <x:v>44.82932</x:v>
      </x:c>
      <x:c t="n" s="0">
        <x:v>43.64959</x:v>
      </x:c>
      <x:c t="n" s="0">
        <x:v>39.13651</x:v>
      </x:c>
      <x:c t="n" s="0">
        <x:v>36.33159</x:v>
      </x:c>
      <x:c t="n" s="0">
        <x:v>31.29957</x:v>
      </x:c>
      <x:c t="n" s="0">
        <x:v>32.53814</x:v>
      </x:c>
      <x:c t="n" s="0">
        <x:v>26.19338</x:v>
      </x:c>
      <x:c t="n" s="0">
        <x:v>12.65356</x:v>
      </x:c>
      <x:c t="n" s="0">
        <x:v>9.512726</x:v>
      </x:c>
      <x:c t="n" s="0">
        <x:v>4.179731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43942.8783796296</x:v>
      </x:c>
      <x:c t="n" s="7">
        <x:v>43942.8783796296</x:v>
      </x:c>
      <x:c t="n" s="0">
        <x:v>58.00042</x:v>
      </x:c>
      <x:c t="n" s="0">
        <x:v>66.75342</x:v>
      </x:c>
      <x:c t="n" s="0">
        <x:v>65.88068</x:v>
      </x:c>
      <x:c t="n" s="0">
        <x:v>72.87627</x:v>
      </x:c>
      <x:c t="n" s="0">
        <x:v>-30.06697</x:v>
      </x:c>
      <x:c t="n" s="0">
        <x:v>-20.3983</x:v>
      </x:c>
      <x:c t="n" s="0">
        <x:v>-16.46778</x:v>
      </x:c>
      <x:c t="n" s="0">
        <x:v>-9.870474</x:v>
      </x:c>
      <x:c t="n" s="0">
        <x:v>1.219579</x:v>
      </x:c>
      <x:c t="n" s="0">
        <x:v>12.12219</x:v>
      </x:c>
      <x:c t="n" s="0">
        <x:v>11.11622</x:v>
      </x:c>
      <x:c t="n" s="0">
        <x:v>20.46714</x:v>
      </x:c>
      <x:c t="n" s="0">
        <x:v>26.90214</x:v>
      </x:c>
      <x:c t="n" s="0">
        <x:v>27.67336</x:v>
      </x:c>
      <x:c t="n" s="0">
        <x:v>35.64527</x:v>
      </x:c>
      <x:c t="n" s="0">
        <x:v>34.37246</x:v>
      </x:c>
      <x:c t="n" s="0">
        <x:v>38.18664</x:v>
      </x:c>
      <x:c t="n" s="0">
        <x:v>36.15465</x:v>
      </x:c>
      <x:c t="n" s="0">
        <x:v>41.19184</x:v>
      </x:c>
      <x:c t="n" s="0">
        <x:v>45.50506</x:v>
      </x:c>
      <x:c t="n" s="0">
        <x:v>42.47423</x:v>
      </x:c>
      <x:c t="n" s="0">
        <x:v>45.10923</x:v>
      </x:c>
      <x:c t="n" s="0">
        <x:v>49.21202</x:v>
      </x:c>
      <x:c t="n" s="0">
        <x:v>49.58016</x:v>
      </x:c>
      <x:c t="n" s="0">
        <x:v>48.22726</x:v>
      </x:c>
      <x:c t="n" s="0">
        <x:v>49.66305</x:v>
      </x:c>
      <x:c t="n" s="0">
        <x:v>49.34571</x:v>
      </x:c>
      <x:c t="n" s="0">
        <x:v>46.94658</x:v>
      </x:c>
      <x:c t="n" s="0">
        <x:v>45.98227</x:v>
      </x:c>
      <x:c t="n" s="0">
        <x:v>45.45937</x:v>
      </x:c>
      <x:c t="n" s="0">
        <x:v>44.5116</x:v>
      </x:c>
      <x:c t="n" s="0">
        <x:v>42.27829</x:v>
      </x:c>
      <x:c t="n" s="0">
        <x:v>39.46062</x:v>
      </x:c>
      <x:c t="n" s="0">
        <x:v>36.40314</x:v>
      </x:c>
      <x:c t="n" s="0">
        <x:v>32.73928</x:v>
      </x:c>
      <x:c t="n" s="0">
        <x:v>35.42742</x:v>
      </x:c>
      <x:c t="n" s="0">
        <x:v>27.81079</x:v>
      </x:c>
      <x:c t="n" s="0">
        <x:v>13.51107</x:v>
      </x:c>
      <x:c t="n" s="0">
        <x:v>10.27423</x:v>
      </x:c>
      <x:c t="n" s="0">
        <x:v>4.213677</x:v>
      </x:c>
      <x:c t="n" s="0">
        <x:v>-30.06697</x:v>
      </x:c>
      <x:c t="n" s="0">
        <x:v>-19.46209</x:v>
      </x:c>
      <x:c t="n" s="0">
        <x:v>-14.3669</x:v>
      </x:c>
      <x:c t="n" s="0">
        <x:v>-6.057667</x:v>
      </x:c>
      <x:c t="n" s="0">
        <x:v>-0.5005398</x:v>
      </x:c>
      <x:c t="n" s="0">
        <x:v>13.9165</x:v>
      </x:c>
      <x:c t="n" s="0">
        <x:v>-0.363607</x:v>
      </x:c>
      <x:c t="n" s="0">
        <x:v>18.82335</x:v>
      </x:c>
      <x:c t="n" s="0">
        <x:v>25.36722</x:v>
      </x:c>
      <x:c t="n" s="0">
        <x:v>23.71113</x:v>
      </x:c>
      <x:c t="n" s="0">
        <x:v>37.16489</x:v>
      </x:c>
      <x:c t="n" s="0">
        <x:v>32.15316</x:v>
      </x:c>
      <x:c t="n" s="0">
        <x:v>38.40957</x:v>
      </x:c>
      <x:c t="n" s="0">
        <x:v>37.36118</x:v>
      </x:c>
      <x:c t="n" s="0">
        <x:v>34.07172</x:v>
      </x:c>
      <x:c t="n" s="0">
        <x:v>41.66776</x:v>
      </x:c>
      <x:c t="n" s="0">
        <x:v>33.70322</x:v>
      </x:c>
      <x:c t="n" s="0">
        <x:v>47.74848</x:v>
      </x:c>
      <x:c t="n" s="0">
        <x:v>49.93676</x:v>
      </x:c>
      <x:c t="n" s="0">
        <x:v>47.75673</x:v>
      </x:c>
      <x:c t="n" s="0">
        <x:v>48.90289</x:v>
      </x:c>
      <x:c t="n" s="0">
        <x:v>49.12526</x:v>
      </x:c>
      <x:c t="n" s="0">
        <x:v>50.75172</x:v>
      </x:c>
      <x:c t="n" s="0">
        <x:v>45.00488</x:v>
      </x:c>
      <x:c t="n" s="0">
        <x:v>47.06306</x:v>
      </x:c>
      <x:c t="n" s="0">
        <x:v>46.53784</x:v>
      </x:c>
      <x:c t="n" s="0">
        <x:v>43.74939</x:v>
      </x:c>
      <x:c t="n" s="0">
        <x:v>42.23837</x:v>
      </x:c>
      <x:c t="n" s="0">
        <x:v>39.35763</x:v>
      </x:c>
      <x:c t="n" s="0">
        <x:v>37.40966</x:v>
      </x:c>
      <x:c t="n" s="0">
        <x:v>33.75818</x:v>
      </x:c>
      <x:c t="n" s="0">
        <x:v>33.18233</x:v>
      </x:c>
      <x:c t="n" s="0">
        <x:v>27.27074</x:v>
      </x:c>
      <x:c t="n" s="0">
        <x:v>14.20164</x:v>
      </x:c>
      <x:c t="n" s="0">
        <x:v>10.58481</x:v>
      </x:c>
      <x:c t="n" s="0">
        <x:v>3.386273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43942.8783796296</x:v>
      </x:c>
      <x:c t="n" s="7">
        <x:v>43942.8783796296</x:v>
      </x:c>
      <x:c t="n" s="0">
        <x:v>58.54254</x:v>
      </x:c>
      <x:c t="n" s="0">
        <x:v>69.38583</x:v>
      </x:c>
      <x:c t="n" s="0">
        <x:v>69.57761</x:v>
      </x:c>
      <x:c t="n" s="0">
        <x:v>77.76983</x:v>
      </x:c>
      <x:c t="n" s="0">
        <x:v>-30.06697</x:v>
      </x:c>
      <x:c t="n" s="0">
        <x:v>-20.24858</x:v>
      </x:c>
      <x:c t="n" s="0">
        <x:v>-16.09035</x:v>
      </x:c>
      <x:c t="n" s="0">
        <x:v>-9.059784</x:v>
      </x:c>
      <x:c t="n" s="0">
        <x:v>1.030284</x:v>
      </x:c>
      <x:c t="n" s="0">
        <x:v>12.43497</x:v>
      </x:c>
      <x:c t="n" s="0">
        <x:v>10.4834</x:v>
      </x:c>
      <x:c t="n" s="0">
        <x:v>20.17676</x:v>
      </x:c>
      <x:c t="n" s="0">
        <x:v>26.51186</x:v>
      </x:c>
      <x:c t="n" s="0">
        <x:v>27.19931</x:v>
      </x:c>
      <x:c t="n" s="0">
        <x:v>35.90306</x:v>
      </x:c>
      <x:c t="n" s="0">
        <x:v>34.05205</x:v>
      </x:c>
      <x:c t="n" s="0">
        <x:v>37.7487</x:v>
      </x:c>
      <x:c t="n" s="0">
        <x:v>36.35891</x:v>
      </x:c>
      <x:c t="n" s="0">
        <x:v>41.15616</x:v>
      </x:c>
      <x:c t="n" s="0">
        <x:v>45.47604</x:v>
      </x:c>
      <x:c t="n" s="0">
        <x:v>41.97057</x:v>
      </x:c>
      <x:c t="n" s="0">
        <x:v>45.43075</x:v>
      </x:c>
      <x:c t="n" s="0">
        <x:v>49.22996</x:v>
      </x:c>
      <x:c t="n" s="0">
        <x:v>49.40283</x:v>
      </x:c>
      <x:c t="n" s="0">
        <x:v>48.02147</x:v>
      </x:c>
      <x:c t="n" s="0">
        <x:v>49.63882</x:v>
      </x:c>
      <x:c t="n" s="0">
        <x:v>49.17622</x:v>
      </x:c>
      <x:c t="n" s="0">
        <x:v>47.28724</x:v>
      </x:c>
      <x:c t="n" s="0">
        <x:v>45.85046</x:v>
      </x:c>
      <x:c t="n" s="0">
        <x:v>45.28942</x:v>
      </x:c>
      <x:c t="n" s="0">
        <x:v>44.34198</x:v>
      </x:c>
      <x:c t="n" s="0">
        <x:v>42.2005</x:v>
      </x:c>
      <x:c t="n" s="0">
        <x:v>39.63871</x:v>
      </x:c>
      <x:c t="n" s="0">
        <x:v>36.56536</x:v>
      </x:c>
      <x:c t="n" s="0">
        <x:v>32.74865</x:v>
      </x:c>
      <x:c t="n" s="0">
        <x:v>35.27168</x:v>
      </x:c>
      <x:c t="n" s="0">
        <x:v>27.65906</x:v>
      </x:c>
      <x:c t="n" s="0">
        <x:v>13.36696</x:v>
      </x:c>
      <x:c t="n" s="0">
        <x:v>10.22445</x:v>
      </x:c>
      <x:c t="n" s="0">
        <x:v>4.126006</x:v>
      </x:c>
      <x:c t="n" s="0">
        <x:v>-30.06697</x:v>
      </x:c>
      <x:c t="n" s="0">
        <x:v>-19.46209</x:v>
      </x:c>
      <x:c t="n" s="0">
        <x:v>-14.3669</x:v>
      </x:c>
      <x:c t="n" s="0">
        <x:v>-6.057667</x:v>
      </x:c>
      <x:c t="n" s="0">
        <x:v>-0.2811356</x:v>
      </x:c>
      <x:c t="n" s="0">
        <x:v>13.9165</x:v>
      </x:c>
      <x:c t="n" s="0">
        <x:v>-0.363607</x:v>
      </x:c>
      <x:c t="n" s="0">
        <x:v>17.9252</x:v>
      </x:c>
      <x:c t="n" s="0">
        <x:v>21.73226</x:v>
      </x:c>
      <x:c t="n" s="0">
        <x:v>22.32141</x:v>
      </x:c>
      <x:c t="n" s="0">
        <x:v>37.16489</x:v>
      </x:c>
      <x:c t="n" s="0">
        <x:v>31.47177</x:v>
      </x:c>
      <x:c t="n" s="0">
        <x:v>27.30581</x:v>
      </x:c>
      <x:c t="n" s="0">
        <x:v>37.40444</x:v>
      </x:c>
      <x:c t="n" s="0">
        <x:v>42.82516</x:v>
      </x:c>
      <x:c t="n" s="0">
        <x:v>45.19821</x:v>
      </x:c>
      <x:c t="n" s="0">
        <x:v>39.19909</x:v>
      </x:c>
      <x:c t="n" s="0">
        <x:v>47.1296</x:v>
      </x:c>
      <x:c t="n" s="0">
        <x:v>48.43251</x:v>
      </x:c>
      <x:c t="n" s="0">
        <x:v>49.99092</x:v>
      </x:c>
      <x:c t="n" s="0">
        <x:v>46.27254</x:v>
      </x:c>
      <x:c t="n" s="0">
        <x:v>49.36781</x:v>
      </x:c>
      <x:c t="n" s="0">
        <x:v>48.6972</x:v>
      </x:c>
      <x:c t="n" s="0">
        <x:v>48.59344</x:v>
      </x:c>
      <x:c t="n" s="0">
        <x:v>44.97861</x:v>
      </x:c>
      <x:c t="n" s="0">
        <x:v>42.73683</x:v>
      </x:c>
      <x:c t="n" s="0">
        <x:v>40.09626</x:v>
      </x:c>
      <x:c t="n" s="0">
        <x:v>41.43324</x:v>
      </x:c>
      <x:c t="n" s="0">
        <x:v>39.55037</x:v>
      </x:c>
      <x:c t="n" s="0">
        <x:v>38.1034</x:v>
      </x:c>
      <x:c t="n" s="0">
        <x:v>31.87481</x:v>
      </x:c>
      <x:c t="n" s="0">
        <x:v>34.33354</x:v>
      </x:c>
      <x:c t="n" s="0">
        <x:v>27.15011</x:v>
      </x:c>
      <x:c t="n" s="0">
        <x:v>12.67777</x:v>
      </x:c>
      <x:c t="n" s="0">
        <x:v>8.938534</x:v>
      </x:c>
      <x:c t="n" s="0">
        <x:v>3.583437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43942.8783796296</x:v>
      </x:c>
      <x:c t="n" s="7">
        <x:v>43942.8783796296</x:v>
      </x:c>
      <x:c t="n" s="0">
        <x:v>58.17146</x:v>
      </x:c>
      <x:c t="n" s="0">
        <x:v>66.50519</x:v>
      </x:c>
      <x:c t="n" s="0">
        <x:v>67.04728</x:v>
      </x:c>
      <x:c t="n" s="0">
        <x:v>77.04189</x:v>
      </x:c>
      <x:c t="n" s="0">
        <x:v>-30.06697</x:v>
      </x:c>
      <x:c t="n" s="0">
        <x:v>-20.1247</x:v>
      </x:c>
      <x:c t="n" s="0">
        <x:v>-15.7921</x:v>
      </x:c>
      <x:c t="n" s="0">
        <x:v>-8.470124</x:v>
      </x:c>
      <x:c t="n" s="0">
        <x:v>0.861823</x:v>
      </x:c>
      <x:c t="n" s="0">
        <x:v>12.70639</x:v>
      </x:c>
      <x:c t="n" s="0">
        <x:v>9.858756</x:v>
      </x:c>
      <x:c t="n" s="0">
        <x:v>19.87061</x:v>
      </x:c>
      <x:c t="n" s="0">
        <x:v>26.06675</x:v>
      </x:c>
      <x:c t="n" s="0">
        <x:v>26.74897</x:v>
      </x:c>
      <x:c t="n" s="0">
        <x:v>36.01546</x:v>
      </x:c>
      <x:c t="n" s="0">
        <x:v>33.75835</x:v>
      </x:c>
      <x:c t="n" s="0">
        <x:v>37.12992</x:v>
      </x:c>
      <x:c t="n" s="0">
        <x:v>36.52813</x:v>
      </x:c>
      <x:c t="n" s="0">
        <x:v>41.44059</x:v>
      </x:c>
      <x:c t="n" s="0">
        <x:v>45.01419</x:v>
      </x:c>
      <x:c t="n" s="0">
        <x:v>41.66138</x:v>
      </x:c>
      <x:c t="n" s="0">
        <x:v>45.58652</x:v>
      </x:c>
      <x:c t="n" s="0">
        <x:v>48.8387</x:v>
      </x:c>
      <x:c t="n" s="0">
        <x:v>49.57103</x:v>
      </x:c>
      <x:c t="n" s="0">
        <x:v>47.72047</x:v>
      </x:c>
      <x:c t="n" s="0">
        <x:v>49.37447</x:v>
      </x:c>
      <x:c t="n" s="0">
        <x:v>49.19429</x:v>
      </x:c>
      <x:c t="n" s="0">
        <x:v>47.36647</x:v>
      </x:c>
      <x:c t="n" s="0">
        <x:v>46.03458</x:v>
      </x:c>
      <x:c t="n" s="0">
        <x:v>45.29768</x:v>
      </x:c>
      <x:c t="n" s="0">
        <x:v>43.97513</x:v>
      </x:c>
      <x:c t="n" s="0">
        <x:v>41.98699</x:v>
      </x:c>
      <x:c t="n" s="0">
        <x:v>39.50117</x:v>
      </x:c>
      <x:c t="n" s="0">
        <x:v>36.83109</x:v>
      </x:c>
      <x:c t="n" s="0">
        <x:v>32.55392</x:v>
      </x:c>
      <x:c t="n" s="0">
        <x:v>35.04304</x:v>
      </x:c>
      <x:c t="n" s="0">
        <x:v>27.59662</x:v>
      </x:c>
      <x:c t="n" s="0">
        <x:v>13.27872</x:v>
      </x:c>
      <x:c t="n" s="0">
        <x:v>10.06923</x:v>
      </x:c>
      <x:c t="n" s="0">
        <x:v>4.077577</x:v>
      </x:c>
      <x:c t="n" s="0">
        <x:v>-30.06697</x:v>
      </x:c>
      <x:c t="n" s="0">
        <x:v>-19.46209</x:v>
      </x:c>
      <x:c t="n" s="0">
        <x:v>-14.3669</x:v>
      </x:c>
      <x:c t="n" s="0">
        <x:v>-6.057667</x:v>
      </x:c>
      <x:c t="n" s="0">
        <x:v>-0.2811356</x:v>
      </x:c>
      <x:c t="n" s="0">
        <x:v>14.30533</x:v>
      </x:c>
      <x:c t="n" s="0">
        <x:v>-0.363607</x:v>
      </x:c>
      <x:c t="n" s="0">
        <x:v>15.79659</x:v>
      </x:c>
      <x:c t="n" s="0">
        <x:v>21.73226</x:v>
      </x:c>
      <x:c t="n" s="0">
        <x:v>22.32141</x:v>
      </x:c>
      <x:c t="n" s="0">
        <x:v>34.64436</x:v>
      </x:c>
      <x:c t="n" s="0">
        <x:v>31.47177</x:v>
      </x:c>
      <x:c t="n" s="0">
        <x:v>27.30581</x:v>
      </x:c>
      <x:c t="n" s="0">
        <x:v>35.88103</x:v>
      </x:c>
      <x:c t="n" s="0">
        <x:v>40.94488</x:v>
      </x:c>
      <x:c t="n" s="0">
        <x:v>34.35942</x:v>
      </x:c>
      <x:c t="n" s="0">
        <x:v>38.11069</x:v>
      </x:c>
      <x:c t="n" s="0">
        <x:v>46.06857</x:v>
      </x:c>
      <x:c t="n" s="0">
        <x:v>44.61427</x:v>
      </x:c>
      <x:c t="n" s="0">
        <x:v>50.32167</x:v>
      </x:c>
      <x:c t="n" s="0">
        <x:v>47.00483</x:v>
      </x:c>
      <x:c t="n" s="0">
        <x:v>48.40519</x:v>
      </x:c>
      <x:c t="n" s="0">
        <x:v>50.78507</x:v>
      </x:c>
      <x:c t="n" s="0">
        <x:v>47.44987</x:v>
      </x:c>
      <x:c t="n" s="0">
        <x:v>46.02828</x:v>
      </x:c>
      <x:c t="n" s="0">
        <x:v>45.26907</x:v>
      </x:c>
      <x:c t="n" s="0">
        <x:v>41.77237</x:v>
      </x:c>
      <x:c t="n" s="0">
        <x:v>38.07706</x:v>
      </x:c>
      <x:c t="n" s="0">
        <x:v>39.12986</x:v>
      </x:c>
      <x:c t="n" s="0">
        <x:v>36.35781</x:v>
      </x:c>
      <x:c t="n" s="0">
        <x:v>32.18513</x:v>
      </x:c>
      <x:c t="n" s="0">
        <x:v>33.10434</x:v>
      </x:c>
      <x:c t="n" s="0">
        <x:v>27.54161</x:v>
      </x:c>
      <x:c t="n" s="0">
        <x:v>12.38731</x:v>
      </x:c>
      <x:c t="n" s="0">
        <x:v>9.705082</x:v>
      </x:c>
      <x:c t="n" s="0">
        <x:v>4.430484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43942.8783796296</x:v>
      </x:c>
      <x:c t="n" s="7">
        <x:v>43942.8783796296</x:v>
      </x:c>
      <x:c t="n" s="0">
        <x:v>57.73354</x:v>
      </x:c>
      <x:c t="n" s="0">
        <x:v>68.18009</x:v>
      </x:c>
      <x:c t="n" s="0">
        <x:v>68.69443</x:v>
      </x:c>
      <x:c t="n" s="0">
        <x:v>78.08017</x:v>
      </x:c>
      <x:c t="n" s="0">
        <x:v>-30.06697</x:v>
      </x:c>
      <x:c t="n" s="0">
        <x:v>-20.02153</x:v>
      </x:c>
      <x:c t="n" s="0">
        <x:v>-15.55266</x:v>
      </x:c>
      <x:c t="n" s="0">
        <x:v>-8.023051</x:v>
      </x:c>
      <x:c t="n" s="0">
        <x:v>0.7125914</x:v>
      </x:c>
      <x:c t="n" s="0">
        <x:v>13.05283</x:v>
      </x:c>
      <x:c t="n" s="0">
        <x:v>11.15103</x:v>
      </x:c>
      <x:c t="n" s="0">
        <x:v>19.29078</x:v>
      </x:c>
      <x:c t="n" s="0">
        <x:v>25.6468</x:v>
      </x:c>
      <x:c t="n" s="0">
        <x:v>26.32356</x:v>
      </x:c>
      <x:c t="n" s="0">
        <x:v>35.44411</x:v>
      </x:c>
      <x:c t="n" s="0">
        <x:v>33.43685</x:v>
      </x:c>
      <x:c t="n" s="0">
        <x:v>37.1906</x:v>
      </x:c>
      <x:c t="n" s="0">
        <x:v>36.03041</x:v>
      </x:c>
      <x:c t="n" s="0">
        <x:v>40.92879</x:v>
      </x:c>
      <x:c t="n" s="0">
        <x:v>46.17989</x:v>
      </x:c>
      <x:c t="n" s="0">
        <x:v>41.26534</x:v>
      </x:c>
      <x:c t="n" s="0">
        <x:v>45.51264</x:v>
      </x:c>
      <x:c t="n" s="0">
        <x:v>48.50987</x:v>
      </x:c>
      <x:c t="n" s="0">
        <x:v>49.71358</x:v>
      </x:c>
      <x:c t="n" s="0">
        <x:v>47.4659</x:v>
      </x:c>
      <x:c t="n" s="0">
        <x:v>49.37288</x:v>
      </x:c>
      <x:c t="n" s="0">
        <x:v>49.5174</x:v>
      </x:c>
      <x:c t="n" s="0">
        <x:v>47.1717</x:v>
      </x:c>
      <x:c t="n" s="0">
        <x:v>45.69573</x:v>
      </x:c>
      <x:c t="n" s="0">
        <x:v>45.22474</x:v>
      </x:c>
      <x:c t="n" s="0">
        <x:v>43.75943</x:v>
      </x:c>
      <x:c t="n" s="0">
        <x:v>41.6329</x:v>
      </x:c>
      <x:c t="n" s="0">
        <x:v>39.40126</x:v>
      </x:c>
      <x:c t="n" s="0">
        <x:v>36.76474</x:v>
      </x:c>
      <x:c t="n" s="0">
        <x:v>32.51131</x:v>
      </x:c>
      <x:c t="n" s="0">
        <x:v>34.85154</x:v>
      </x:c>
      <x:c t="n" s="0">
        <x:v>27.8884</x:v>
      </x:c>
      <x:c t="n" s="0">
        <x:v>13.17487</x:v>
      </x:c>
      <x:c t="n" s="0">
        <x:v>10.15992</x:v>
      </x:c>
      <x:c t="n" s="0">
        <x:v>4.355736</x:v>
      </x:c>
      <x:c t="n" s="0">
        <x:v>-30.06697</x:v>
      </x:c>
      <x:c t="n" s="0">
        <x:v>-19.46209</x:v>
      </x:c>
      <x:c t="n" s="0">
        <x:v>-14.3669</x:v>
      </x:c>
      <x:c t="n" s="0">
        <x:v>-6.057667</x:v>
      </x:c>
      <x:c t="n" s="0">
        <x:v>-0.2811356</x:v>
      </x:c>
      <x:c t="n" s="0">
        <x:v>14.66219</x:v>
      </x:c>
      <x:c t="n" s="0">
        <x:v>17.88187</x:v>
      </x:c>
      <x:c t="n" s="0">
        <x:v>11.44882</x:v>
      </x:c>
      <x:c t="n" s="0">
        <x:v>21.73226</x:v>
      </x:c>
      <x:c t="n" s="0">
        <x:v>24.82402</x:v>
      </x:c>
      <x:c t="n" s="0">
        <x:v>27.93418</x:v>
      </x:c>
      <x:c t="n" s="0">
        <x:v>30.1853</x:v>
      </x:c>
      <x:c t="n" s="0">
        <x:v>40.12899</x:v>
      </x:c>
      <x:c t="n" s="0">
        <x:v>30.64813</x:v>
      </x:c>
      <x:c t="n" s="0">
        <x:v>35.21469</x:v>
      </x:c>
      <x:c t="n" s="0">
        <x:v>51.81301</x:v>
      </x:c>
      <x:c t="n" s="0">
        <x:v>38.36589</x:v>
      </x:c>
      <x:c t="n" s="0">
        <x:v>44.51942</x:v>
      </x:c>
      <x:c t="n" s="0">
        <x:v>46.05574</x:v>
      </x:c>
      <x:c t="n" s="0">
        <x:v>49.63406</x:v>
      </x:c>
      <x:c t="n" s="0">
        <x:v>46.92393</x:v>
      </x:c>
      <x:c t="n" s="0">
        <x:v>49.8477</x:v>
      </x:c>
      <x:c t="n" s="0">
        <x:v>50.70073</x:v>
      </x:c>
      <x:c t="n" s="0">
        <x:v>48.52432</x:v>
      </x:c>
      <x:c t="n" s="0">
        <x:v>44.84242</x:v>
      </x:c>
      <x:c t="n" s="0">
        <x:v>46.04635</x:v>
      </x:c>
      <x:c t="n" s="0">
        <x:v>42.34638</x:v>
      </x:c>
      <x:c t="n" s="0">
        <x:v>38.94295</x:v>
      </x:c>
      <x:c t="n" s="0">
        <x:v>39.33334</x:v>
      </x:c>
      <x:c t="n" s="0">
        <x:v>36.65444</x:v>
      </x:c>
      <x:c t="n" s="0">
        <x:v>30.95424</x:v>
      </x:c>
      <x:c t="n" s="0">
        <x:v>33.01521</x:v>
      </x:c>
      <x:c t="n" s="0">
        <x:v>28.24151</x:v>
      </x:c>
      <x:c t="n" s="0">
        <x:v>12.92301</x:v>
      </x:c>
      <x:c t="n" s="0">
        <x:v>11.10407</x:v>
      </x:c>
      <x:c t="n" s="0">
        <x:v>5.492764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43942.8783796296</x:v>
      </x:c>
      <x:c t="n" s="7">
        <x:v>43942.8783796296</x:v>
      </x:c>
      <x:c t="n" s="0">
        <x:v>57.86633</x:v>
      </x:c>
      <x:c t="n" s="0">
        <x:v>65.9616</x:v>
      </x:c>
      <x:c t="n" s="0">
        <x:v>74.92648</x:v>
      </x:c>
      <x:c t="n" s="0">
        <x:v>82.4095</x:v>
      </x:c>
      <x:c t="n" s="0">
        <x:v>-30.06697</x:v>
      </x:c>
      <x:c t="n" s="0">
        <x:v>-19.93542</x:v>
      </x:c>
      <x:c t="n" s="0">
        <x:v>-15.55758</x:v>
      </x:c>
      <x:c t="n" s="0">
        <x:v>-7.771248</x:v>
      </x:c>
      <x:c t="n" s="0">
        <x:v>0.5809542</x:v>
      </x:c>
      <x:c t="n" s="0">
        <x:v>13.32828</x:v>
      </x:c>
      <x:c t="n" s="0">
        <x:v>13.62451</x:v>
      </x:c>
      <x:c t="n" s="0">
        <x:v>18.72581</x:v>
      </x:c>
      <x:c t="n" s="0">
        <x:v>25.1657</x:v>
      </x:c>
      <x:c t="n" s="0">
        <x:v>26.46383</x:v>
      </x:c>
      <x:c t="n" s="0">
        <x:v>34.88857</x:v>
      </x:c>
      <x:c t="n" s="0">
        <x:v>33.05169</x:v>
      </x:c>
      <x:c t="n" s="0">
        <x:v>38.09637</x:v>
      </x:c>
      <x:c t="n" s="0">
        <x:v>36.13828</x:v>
      </x:c>
      <x:c t="n" s="0">
        <x:v>40.90923</x:v>
      </x:c>
      <x:c t="n" s="0">
        <x:v>46.78469</x:v>
      </x:c>
      <x:c t="n" s="0">
        <x:v>41.17569</x:v>
      </x:c>
      <x:c t="n" s="0">
        <x:v>45.35551</x:v>
      </x:c>
      <x:c t="n" s="0">
        <x:v>48.26393</x:v>
      </x:c>
      <x:c t="n" s="0">
        <x:v>49.72831</x:v>
      </x:c>
      <x:c t="n" s="0">
        <x:v>47.86348</x:v>
      </x:c>
      <x:c t="n" s="0">
        <x:v>49.92387</x:v>
      </x:c>
      <x:c t="n" s="0">
        <x:v>49.52055</x:v>
      </x:c>
      <x:c t="n" s="0">
        <x:v>47.39027</x:v>
      </x:c>
      <x:c t="n" s="0">
        <x:v>45.61028</x:v>
      </x:c>
      <x:c t="n" s="0">
        <x:v>45.23896</x:v>
      </x:c>
      <x:c t="n" s="0">
        <x:v>43.85582</x:v>
      </x:c>
      <x:c t="n" s="0">
        <x:v>41.39484</x:v>
      </x:c>
      <x:c t="n" s="0">
        <x:v>39.46124</x:v>
      </x:c>
      <x:c t="n" s="0">
        <x:v>36.65726</x:v>
      </x:c>
      <x:c t="n" s="0">
        <x:v>32.36111</x:v>
      </x:c>
      <x:c t="n" s="0">
        <x:v>34.58739</x:v>
      </x:c>
      <x:c t="n" s="0">
        <x:v>27.63414</x:v>
      </x:c>
      <x:c t="n" s="0">
        <x:v>13.17297</x:v>
      </x:c>
      <x:c t="n" s="0">
        <x:v>10.08564</x:v>
      </x:c>
      <x:c t="n" s="0">
        <x:v>4.363132</x:v>
      </x:c>
      <x:c t="n" s="0">
        <x:v>-30.06697</x:v>
      </x:c>
      <x:c t="n" s="0">
        <x:v>-19.46209</x:v>
      </x:c>
      <x:c t="n" s="0">
        <x:v>-16.44603</x:v>
      </x:c>
      <x:c t="n" s="0">
        <x:v>-6.82265</x:v>
      </x:c>
      <x:c t="n" s="0">
        <x:v>-0.2811356</x:v>
      </x:c>
      <x:c t="n" s="0">
        <x:v>14.66219</x:v>
      </x:c>
      <x:c t="n" s="0">
        <x:v>19.11497</x:v>
      </x:c>
      <x:c t="n" s="0">
        <x:v>11.44882</x:v>
      </x:c>
      <x:c t="n" s="0">
        <x:v>18.92448</x:v>
      </x:c>
      <x:c t="n" s="0">
        <x:v>27.20446</x:v>
      </x:c>
      <x:c t="n" s="0">
        <x:v>27.93418</x:v>
      </x:c>
      <x:c t="n" s="0">
        <x:v>29.65512</x:v>
      </x:c>
      <x:c t="n" s="0">
        <x:v>41.32133</x:v>
      </x:c>
      <x:c t="n" s="0">
        <x:v>39.78072</x:v>
      </x:c>
      <x:c t="n" s="0">
        <x:v>42.25705</x:v>
      </x:c>
      <x:c t="n" s="0">
        <x:v>45.75089</x:v>
      </x:c>
      <x:c t="n" s="0">
        <x:v>41.91241</x:v>
      </x:c>
      <x:c t="n" s="0">
        <x:v>43.64752</x:v>
      </x:c>
      <x:c t="n" s="0">
        <x:v>48.36779</x:v>
      </x:c>
      <x:c t="n" s="0">
        <x:v>49.4844</x:v>
      </x:c>
      <x:c t="n" s="0">
        <x:v>48.39215</x:v>
      </x:c>
      <x:c t="n" s="0">
        <x:v>50.92591</x:v>
      </x:c>
      <x:c t="n" s="0">
        <x:v>48.16065</x:v>
      </x:c>
      <x:c t="n" s="0">
        <x:v>46.82177</x:v>
      </x:c>
      <x:c t="n" s="0">
        <x:v>45.19505</x:v>
      </x:c>
      <x:c t="n" s="0">
        <x:v>45.31316</x:v>
      </x:c>
      <x:c t="n" s="0">
        <x:v>45.04993</x:v>
      </x:c>
      <x:c t="n" s="0">
        <x:v>39.7518</x:v>
      </x:c>
      <x:c t="n" s="0">
        <x:v>38.80041</x:v>
      </x:c>
      <x:c t="n" s="0">
        <x:v>35.72131</x:v>
      </x:c>
      <x:c t="n" s="0">
        <x:v>30.25537</x:v>
      </x:c>
      <x:c t="n" s="0">
        <x:v>33.87677</x:v>
      </x:c>
      <x:c t="n" s="0">
        <x:v>26.51018</x:v>
      </x:c>
      <x:c t="n" s="0">
        <x:v>13.51649</x:v>
      </x:c>
      <x:c t="n" s="0">
        <x:v>9.229226</x:v>
      </x:c>
      <x:c t="n" s="0">
        <x:v>4.894851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43942.8783796296</x:v>
      </x:c>
      <x:c t="n" s="7">
        <x:v>43942.8783796296</x:v>
      </x:c>
      <x:c t="n" s="0">
        <x:v>58.92582</x:v>
      </x:c>
      <x:c t="n" s="0">
        <x:v>68.97191</x:v>
      </x:c>
      <x:c t="n" s="0">
        <x:v>72.43548</x:v>
      </x:c>
      <x:c t="n" s="0">
        <x:v>79.70588</x:v>
      </x:c>
      <x:c t="n" s="0">
        <x:v>-30.06697</x:v>
      </x:c>
      <x:c t="n" s="0">
        <x:v>-19.86319</x:v>
      </x:c>
      <x:c t="n" s="0">
        <x:v>-15.67654</x:v>
      </x:c>
      <x:c t="n" s="0">
        <x:v>-7.619192</x:v>
      </x:c>
      <x:c t="n" s="0">
        <x:v>0.4652843</x:v>
      </x:c>
      <x:c t="n" s="0">
        <x:v>13.55043</x:v>
      </x:c>
      <x:c t="n" s="0">
        <x:v>14.99435</x:v>
      </x:c>
      <x:c t="n" s="0">
        <x:v>18.1773</x:v>
      </x:c>
      <x:c t="n" s="0">
        <x:v>24.6533</x:v>
      </x:c>
      <x:c t="n" s="0">
        <x:v>26.58014</x:v>
      </x:c>
      <x:c t="n" s="0">
        <x:v>34.35042</x:v>
      </x:c>
      <x:c t="n" s="0">
        <x:v>32.69335</x:v>
      </x:c>
      <x:c t="n" s="0">
        <x:v>39.12036</x:v>
      </x:c>
      <x:c t="n" s="0">
        <x:v>37.5042</x:v>
      </x:c>
      <x:c t="n" s="0">
        <x:v>40.95934</x:v>
      </x:c>
      <x:c t="n" s="0">
        <x:v>46.97252</x:v>
      </x:c>
      <x:c t="n" s="0">
        <x:v>41.81585</x:v>
      </x:c>
      <x:c t="n" s="0">
        <x:v>45.54982</x:v>
      </x:c>
      <x:c t="n" s="0">
        <x:v>48.22017</x:v>
      </x:c>
      <x:c t="n" s="0">
        <x:v>49.98693</x:v>
      </x:c>
      <x:c t="n" s="0">
        <x:v>47.65159</x:v>
      </x:c>
      <x:c t="n" s="0">
        <x:v>49.68738</x:v>
      </x:c>
      <x:c t="n" s="0">
        <x:v>49.35544</x:v>
      </x:c>
      <x:c t="n" s="0">
        <x:v>47.14979</x:v>
      </x:c>
      <x:c t="n" s="0">
        <x:v>45.5583</x:v>
      </x:c>
      <x:c t="n" s="0">
        <x:v>45.08304</x:v>
      </x:c>
      <x:c t="n" s="0">
        <x:v>44.5232</x:v>
      </x:c>
      <x:c t="n" s="0">
        <x:v>41.49877</x:v>
      </x:c>
      <x:c t="n" s="0">
        <x:v>39.43225</x:v>
      </x:c>
      <x:c t="n" s="0">
        <x:v>36.673</x:v>
      </x:c>
      <x:c t="n" s="0">
        <x:v>32.14524</x:v>
      </x:c>
      <x:c t="n" s="0">
        <x:v>34.43529</x:v>
      </x:c>
      <x:c t="n" s="0">
        <x:v>27.65098</x:v>
      </x:c>
      <x:c t="n" s="0">
        <x:v>13.48932</x:v>
      </x:c>
      <x:c t="n" s="0">
        <x:v>10.19013</x:v>
      </x:c>
      <x:c t="n" s="0">
        <x:v>4.372986</x:v>
      </x:c>
      <x:c t="n" s="0">
        <x:v>-30.06697</x:v>
      </x:c>
      <x:c t="n" s="0">
        <x:v>-19.46209</x:v>
      </x:c>
      <x:c t="n" s="0">
        <x:v>-16.44603</x:v>
      </x:c>
      <x:c t="n" s="0">
        <x:v>-6.82265</x:v>
      </x:c>
      <x:c t="n" s="0">
        <x:v>-0.2811356</x:v>
      </x:c>
      <x:c t="n" s="0">
        <x:v>14.66219</x:v>
      </x:c>
      <x:c t="n" s="0">
        <x:v>19.11497</x:v>
      </x:c>
      <x:c t="n" s="0">
        <x:v>10.2299</x:v>
      </x:c>
      <x:c t="n" s="0">
        <x:v>18.92448</x:v>
      </x:c>
      <x:c t="n" s="0">
        <x:v>27.20446</x:v>
      </x:c>
      <x:c t="n" s="0">
        <x:v>27.93418</x:v>
      </x:c>
      <x:c t="n" s="0">
        <x:v>29.65512</x:v>
      </x:c>
      <x:c t="n" s="0">
        <x:v>43.89421</x:v>
      </x:c>
      <x:c t="n" s="0">
        <x:v>41.61835</x:v>
      </x:c>
      <x:c t="n" s="0">
        <x:v>39.31723</x:v>
      </x:c>
      <x:c t="n" s="0">
        <x:v>49.96219</x:v>
      </x:c>
      <x:c t="n" s="0">
        <x:v>45.06462</x:v>
      </x:c>
      <x:c t="n" s="0">
        <x:v>48.47021</x:v>
      </x:c>
      <x:c t="n" s="0">
        <x:v>44.82436</x:v>
      </x:c>
      <x:c t="n" s="0">
        <x:v>50.866</x:v>
      </x:c>
      <x:c t="n" s="0">
        <x:v>46.41243</x:v>
      </x:c>
      <x:c t="n" s="0">
        <x:v>50.42797</x:v>
      </x:c>
      <x:c t="n" s="0">
        <x:v>49.11097</x:v>
      </x:c>
      <x:c t="n" s="0">
        <x:v>42.95933</x:v>
      </x:c>
      <x:c t="n" s="0">
        <x:v>44.67071</x:v>
      </x:c>
      <x:c t="n" s="0">
        <x:v>43.40786</x:v>
      </x:c>
      <x:c t="n" s="0">
        <x:v>47.41516</x:v>
      </x:c>
      <x:c t="n" s="0">
        <x:v>42.1423</x:v>
      </x:c>
      <x:c t="n" s="0">
        <x:v>39.66932</x:v>
      </x:c>
      <x:c t="n" s="0">
        <x:v>36.3949</x:v>
      </x:c>
      <x:c t="n" s="0">
        <x:v>31.39257</x:v>
      </x:c>
      <x:c t="n" s="0">
        <x:v>32.94743</x:v>
      </x:c>
      <x:c t="n" s="0">
        <x:v>27.91287</x:v>
      </x:c>
      <x:c t="n" s="0">
        <x:v>14.66656</x:v>
      </x:c>
      <x:c t="n" s="0">
        <x:v>10.92643</x:v>
      </x:c>
      <x:c t="n" s="0">
        <x:v>4.149754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43942.8783796296</x:v>
      </x:c>
      <x:c t="n" s="7">
        <x:v>43942.8783796296</x:v>
      </x:c>
      <x:c t="n" s="0">
        <x:v>58.5204</x:v>
      </x:c>
      <x:c t="n" s="0">
        <x:v>66.98823</x:v>
      </x:c>
      <x:c t="n" s="0">
        <x:v>67.3362</x:v>
      </x:c>
      <x:c t="n" s="0">
        <x:v>74.67835</x:v>
      </x:c>
      <x:c t="n" s="0">
        <x:v>-30.06697</x:v>
      </x:c>
      <x:c t="n" s="0">
        <x:v>-19.80569</x:v>
      </x:c>
      <x:c t="n" s="0">
        <x:v>-15.78079</x:v>
      </x:c>
      <x:c t="n" s="0">
        <x:v>-7.493417</x:v>
      </x:c>
      <x:c t="n" s="0">
        <x:v>0.3118525</x:v>
      </x:c>
      <x:c t="n" s="0">
        <x:v>13.73155</x:v>
      </x:c>
      <x:c t="n" s="0">
        <x:v>15.89702</x:v>
      </x:c>
      <x:c t="n" s="0">
        <x:v>17.54643</x:v>
      </x:c>
      <x:c t="n" s="0">
        <x:v>24.15576</x:v>
      </x:c>
      <x:c t="n" s="0">
        <x:v>26.49718</x:v>
      </x:c>
      <x:c t="n" s="0">
        <x:v>33.85891</x:v>
      </x:c>
      <x:c t="n" s="0">
        <x:v>32.27805</x:v>
      </x:c>
      <x:c t="n" s="0">
        <x:v>40.61177</x:v>
      </x:c>
      <x:c t="n" s="0">
        <x:v>37.66827</x:v>
      </x:c>
      <x:c t="n" s="0">
        <x:v>40.48225</x:v>
      </x:c>
      <x:c t="n" s="0">
        <x:v>47.50808</x:v>
      </x:c>
      <x:c t="n" s="0">
        <x:v>42.50294</x:v>
      </x:c>
      <x:c t="n" s="0">
        <x:v>45.98904</x:v>
      </x:c>
      <x:c t="n" s="0">
        <x:v>47.71665</x:v>
      </x:c>
      <x:c t="n" s="0">
        <x:v>49.46421</x:v>
      </x:c>
      <x:c t="n" s="0">
        <x:v>47.33573</x:v>
      </x:c>
      <x:c t="n" s="0">
        <x:v>49.83079</x:v>
      </x:c>
      <x:c t="n" s="0">
        <x:v>49.56137</x:v>
      </x:c>
      <x:c t="n" s="0">
        <x:v>46.66509</x:v>
      </x:c>
      <x:c t="n" s="0">
        <x:v>45.94417</x:v>
      </x:c>
      <x:c t="n" s="0">
        <x:v>45.08885</x:v>
      </x:c>
      <x:c t="n" s="0">
        <x:v>44.77156</x:v>
      </x:c>
      <x:c t="n" s="0">
        <x:v>41.54121</x:v>
      </x:c>
      <x:c t="n" s="0">
        <x:v>39.2043</x:v>
      </x:c>
      <x:c t="n" s="0">
        <x:v>36.52338</x:v>
      </x:c>
      <x:c t="n" s="0">
        <x:v>32.07982</x:v>
      </x:c>
      <x:c t="n" s="0">
        <x:v>34.29358</x:v>
      </x:c>
      <x:c t="n" s="0">
        <x:v>27.52198</x:v>
      </x:c>
      <x:c t="n" s="0">
        <x:v>13.3897</x:v>
      </x:c>
      <x:c t="n" s="0">
        <x:v>10.10693</x:v>
      </x:c>
      <x:c t="n" s="0">
        <x:v>4.440665</x:v>
      </x:c>
      <x:c t="n" s="0">
        <x:v>-30.06697</x:v>
      </x:c>
      <x:c t="n" s="0">
        <x:v>-19.51057</x:v>
      </x:c>
      <x:c t="n" s="0">
        <x:v>-16.44603</x:v>
      </x:c>
      <x:c t="n" s="0">
        <x:v>-6.82265</x:v>
      </x:c>
      <x:c t="n" s="0">
        <x:v>-1.381059</x:v>
      </x:c>
      <x:c t="n" s="0">
        <x:v>14.66219</x:v>
      </x:c>
      <x:c t="n" s="0">
        <x:v>19.11497</x:v>
      </x:c>
      <x:c t="n" s="0">
        <x:v>6.857272</x:v>
      </x:c>
      <x:c t="n" s="0">
        <x:v>18.56978</x:v>
      </x:c>
      <x:c t="n" s="0">
        <x:v>23.43055</x:v>
      </x:c>
      <x:c t="n" s="0">
        <x:v>28.951</x:v>
      </x:c>
      <x:c t="n" s="0">
        <x:v>25.91895</x:v>
      </x:c>
      <x:c t="n" s="0">
        <x:v>44.92613</x:v>
      </x:c>
      <x:c t="n" s="0">
        <x:v>33.12449</x:v>
      </x:c>
      <x:c t="n" s="0">
        <x:v>35.54266</x:v>
      </x:c>
      <x:c t="n" s="0">
        <x:v>47.25344</x:v>
      </x:c>
      <x:c t="n" s="0">
        <x:v>43.4911</x:v>
      </x:c>
      <x:c t="n" s="0">
        <x:v>47.33343</x:v>
      </x:c>
      <x:c t="n" s="0">
        <x:v>44.35785</x:v>
      </x:c>
      <x:c t="n" s="0">
        <x:v>43.69385</x:v>
      </x:c>
      <x:c t="n" s="0">
        <x:v>42.26406</x:v>
      </x:c>
      <x:c t="n" s="0">
        <x:v>50.96353</x:v>
      </x:c>
      <x:c t="n" s="0">
        <x:v>52.11563</x:v>
      </x:c>
      <x:c t="n" s="0">
        <x:v>45.38398</x:v>
      </x:c>
      <x:c t="n" s="0">
        <x:v>46.86029</x:v>
      </x:c>
      <x:c t="n" s="0">
        <x:v>43.71341</x:v>
      </x:c>
      <x:c t="n" s="0">
        <x:v>45.15388</x:v>
      </x:c>
      <x:c t="n" s="0">
        <x:v>42.77071</x:v>
      </x:c>
      <x:c t="n" s="0">
        <x:v>37.65615</x:v>
      </x:c>
      <x:c t="n" s="0">
        <x:v>35.72033</x:v>
      </x:c>
      <x:c t="n" s="0">
        <x:v>31.10016</x:v>
      </x:c>
      <x:c t="n" s="0">
        <x:v>33.31248</x:v>
      </x:c>
      <x:c t="n" s="0">
        <x:v>26.93031</x:v>
      </x:c>
      <x:c t="n" s="0">
        <x:v>12.07621</x:v>
      </x:c>
      <x:c t="n" s="0">
        <x:v>8.525983</x:v>
      </x:c>
      <x:c t="n" s="0">
        <x:v>5.113159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43942.8783796296</x:v>
      </x:c>
      <x:c t="n" s="7">
        <x:v>43942.8783796296</x:v>
      </x:c>
      <x:c t="n" s="0">
        <x:v>57.70649</x:v>
      </x:c>
      <x:c t="n" s="0">
        <x:v>65.66197</x:v>
      </x:c>
      <x:c t="n" s="0">
        <x:v>69.33895</x:v>
      </x:c>
      <x:c t="n" s="0">
        <x:v>75.31256</x:v>
      </x:c>
      <x:c t="n" s="0">
        <x:v>-30.06697</x:v>
      </x:c>
      <x:c t="n" s="0">
        <x:v>-19.76607</x:v>
      </x:c>
      <x:c t="n" s="0">
        <x:v>-15.87182</x:v>
      </x:c>
      <x:c t="n" s="0">
        <x:v>-7.388815</x:v>
      </x:c>
      <x:c t="n" s="0">
        <x:v>0.02359659</x:v>
      </x:c>
      <x:c t="n" s="0">
        <x:v>13.88047</x:v>
      </x:c>
      <x:c t="n" s="0">
        <x:v>16.54263</x:v>
      </x:c>
      <x:c t="n" s="0">
        <x:v>16.92401</x:v>
      </x:c>
      <x:c t="n" s="0">
        <x:v>23.66087</x:v>
      </x:c>
      <x:c t="n" s="0">
        <x:v>25.87347</x:v>
      </x:c>
      <x:c t="n" s="0">
        <x:v>33.407</x:v>
      </x:c>
      <x:c t="n" s="0">
        <x:v>31.62383</x:v>
      </x:c>
      <x:c t="n" s="0">
        <x:v>41.5747</x:v>
      </x:c>
      <x:c t="n" s="0">
        <x:v>37.0175</x:v>
      </x:c>
      <x:c t="n" s="0">
        <x:v>40.02552</x:v>
      </x:c>
      <x:c t="n" s="0">
        <x:v>46.9696</x:v>
      </x:c>
      <x:c t="n" s="0">
        <x:v>42.01072</x:v>
      </x:c>
      <x:c t="n" s="0">
        <x:v>46.1433</x:v>
      </x:c>
      <x:c t="n" s="0">
        <x:v>47.67833</x:v>
      </x:c>
      <x:c t="n" s="0">
        <x:v>49.39639</x:v>
      </x:c>
      <x:c t="n" s="0">
        <x:v>46.80076</x:v>
      </x:c>
      <x:c t="n" s="0">
        <x:v>50.00761</x:v>
      </x:c>
      <x:c t="n" s="0">
        <x:v>50.03704</x:v>
      </x:c>
      <x:c t="n" s="0">
        <x:v>47.20064</x:v>
      </x:c>
      <x:c t="n" s="0">
        <x:v>46.13783</x:v>
      </x:c>
      <x:c t="n" s="0">
        <x:v>44.80909</x:v>
      </x:c>
      <x:c t="n" s="0">
        <x:v>44.58257</x:v>
      </x:c>
      <x:c t="n" s="0">
        <x:v>41.77668</x:v>
      </x:c>
      <x:c t="n" s="0">
        <x:v>39.23091</x:v>
      </x:c>
      <x:c t="n" s="0">
        <x:v>36.28745</x:v>
      </x:c>
      <x:c t="n" s="0">
        <x:v>32.09227</x:v>
      </x:c>
      <x:c t="n" s="0">
        <x:v>34.11354</x:v>
      </x:c>
      <x:c t="n" s="0">
        <x:v>27.73664</x:v>
      </x:c>
      <x:c t="n" s="0">
        <x:v>13.50272</x:v>
      </x:c>
      <x:c t="n" s="0">
        <x:v>9.900754</x:v>
      </x:c>
      <x:c t="n" s="0">
        <x:v>4.419866</x:v>
      </x:c>
      <x:c t="n" s="0">
        <x:v>-30.06697</x:v>
      </x:c>
      <x:c t="n" s="0">
        <x:v>-19.53993</x:v>
      </x:c>
      <x:c t="n" s="0">
        <x:v>-16.44603</x:v>
      </x:c>
      <x:c t="n" s="0">
        <x:v>-6.82265</x:v>
      </x:c>
      <x:c t="n" s="0">
        <x:v>-2.205668</x:v>
      </x:c>
      <x:c t="n" s="0">
        <x:v>14.15364</x:v>
      </x:c>
      <x:c t="n" s="0">
        <x:v>19.32928</x:v>
      </x:c>
      <x:c t="n" s="0">
        <x:v>9.062884</x:v>
      </x:c>
      <x:c t="n" s="0">
        <x:v>18.34217</x:v>
      </x:c>
      <x:c t="n" s="0">
        <x:v>15.71767</x:v>
      </x:c>
      <x:c t="n" s="0">
        <x:v>28.951</x:v>
      </x:c>
      <x:c t="n" s="0">
        <x:v>18.5125</x:v>
      </x:c>
      <x:c t="n" s="0">
        <x:v>43.93848</x:v>
      </x:c>
      <x:c t="n" s="0">
        <x:v>23.98823</x:v>
      </x:c>
      <x:c t="n" s="0">
        <x:v>35.44691</x:v>
      </x:c>
      <x:c t="n" s="0">
        <x:v>41.79012</x:v>
      </x:c>
      <x:c t="n" s="0">
        <x:v>37.83367</x:v>
      </x:c>
      <x:c t="n" s="0">
        <x:v>44.58398</x:v>
      </x:c>
      <x:c t="n" s="0">
        <x:v>46.3711</x:v>
      </x:c>
      <x:c t="n" s="0">
        <x:v>48.93959</x:v>
      </x:c>
      <x:c t="n" s="0">
        <x:v>45.80611</x:v>
      </x:c>
      <x:c t="n" s="0">
        <x:v>50.31236</x:v>
      </x:c>
      <x:c t="n" s="0">
        <x:v>50.23567</x:v>
      </x:c>
      <x:c t="n" s="0">
        <x:v>49.67733</x:v>
      </x:c>
      <x:c t="n" s="0">
        <x:v>47.26829</x:v>
      </x:c>
      <x:c t="n" s="0">
        <x:v>44.03514</x:v>
      </x:c>
      <x:c t="n" s="0">
        <x:v>44.03803</x:v>
      </x:c>
      <x:c t="n" s="0">
        <x:v>43.29665</x:v>
      </x:c>
      <x:c t="n" s="0">
        <x:v>40.10795</x:v>
      </x:c>
      <x:c t="n" s="0">
        <x:v>35.7158</x:v>
      </x:c>
      <x:c t="n" s="0">
        <x:v>32.48465</x:v>
      </x:c>
      <x:c t="n" s="0">
        <x:v>33.76576</x:v>
      </x:c>
      <x:c t="n" s="0">
        <x:v>28.28831</x:v>
      </x:c>
      <x:c t="n" s="0">
        <x:v>14.63546</x:v>
      </x:c>
      <x:c t="n" s="0">
        <x:v>9.240751</x:v>
      </x:c>
      <x:c t="n" s="0">
        <x:v>3.632535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43942.8783796296</x:v>
      </x:c>
      <x:c t="n" s="7">
        <x:v>43942.8783796296</x:v>
      </x:c>
      <x:c t="n" s="0">
        <x:v>58.0569</x:v>
      </x:c>
      <x:c t="n" s="0">
        <x:v>66.98823</x:v>
      </x:c>
      <x:c t="n" s="0">
        <x:v>66.73209</x:v>
      </x:c>
      <x:c t="n" s="0">
        <x:v>76.1862</x:v>
      </x:c>
      <x:c t="n" s="0">
        <x:v>-30.06697</x:v>
      </x:c>
      <x:c t="n" s="0">
        <x:v>-19.73251</x:v>
      </x:c>
      <x:c t="n" s="0">
        <x:v>-15.95114</x:v>
      </x:c>
      <x:c t="n" s="0">
        <x:v>-7.301433</x:v>
      </x:c>
      <x:c t="n" s="0">
        <x:v>-0.2386981</x:v>
      </x:c>
      <x:c t="n" s="0">
        <x:v>13.47405</x:v>
      </x:c>
      <x:c t="n" s="0">
        <x:v>17.33313</x:v>
      </x:c>
      <x:c t="n" s="0">
        <x:v>16.59286</x:v>
      </x:c>
      <x:c t="n" s="0">
        <x:v>23.1884</x:v>
      </x:c>
      <x:c t="n" s="0">
        <x:v>25.25921</x:v>
      </x:c>
      <x:c t="n" s="0">
        <x:v>32.97994</x:v>
      </x:c>
      <x:c t="n" s="0">
        <x:v>30.97465</x:v>
      </x:c>
      <x:c t="n" s="0">
        <x:v>41.319</x:v>
      </x:c>
      <x:c t="n" s="0">
        <x:v>36.35217</x:v>
      </x:c>
      <x:c t="n" s="0">
        <x:v>39.80146</x:v>
      </x:c>
      <x:c t="n" s="0">
        <x:v>46.57623</x:v>
      </x:c>
      <x:c t="n" s="0">
        <x:v>41.88676</x:v>
      </x:c>
      <x:c t="n" s="0">
        <x:v>45.53152</x:v>
      </x:c>
      <x:c t="n" s="0">
        <x:v>47.18719</x:v>
      </x:c>
      <x:c t="n" s="0">
        <x:v>48.98108</x:v>
      </x:c>
      <x:c t="n" s="0">
        <x:v>47.45303</x:v>
      </x:c>
      <x:c t="n" s="0">
        <x:v>50.33516</x:v>
      </x:c>
      <x:c t="n" s="0">
        <x:v>49.99837</x:v>
      </x:c>
      <x:c t="n" s="0">
        <x:v>47.28776</x:v>
      </x:c>
      <x:c t="n" s="0">
        <x:v>46.02644</x:v>
      </x:c>
      <x:c t="n" s="0">
        <x:v>44.97713</x:v>
      </x:c>
      <x:c t="n" s="0">
        <x:v>44.75394</x:v>
      </x:c>
      <x:c t="n" s="0">
        <x:v>42.01754</x:v>
      </x:c>
      <x:c t="n" s="0">
        <x:v>39.3956</x:v>
      </x:c>
      <x:c t="n" s="0">
        <x:v>36.19486</x:v>
      </x:c>
      <x:c t="n" s="0">
        <x:v>32.0127</x:v>
      </x:c>
      <x:c t="n" s="0">
        <x:v>34.12043</x:v>
      </x:c>
      <x:c t="n" s="0">
        <x:v>27.61756</x:v>
      </x:c>
      <x:c t="n" s="0">
        <x:v>13.58455</x:v>
      </x:c>
      <x:c t="n" s="0">
        <x:v>9.935738</x:v>
      </x:c>
      <x:c t="n" s="0">
        <x:v>4.26972</x:v>
      </x:c>
      <x:c t="n" s="0">
        <x:v>-30.06697</x:v>
      </x:c>
      <x:c t="n" s="0">
        <x:v>-19.53993</x:v>
      </x:c>
      <x:c t="n" s="0">
        <x:v>-16.44603</x:v>
      </x:c>
      <x:c t="n" s="0">
        <x:v>-6.82265</x:v>
      </x:c>
      <x:c t="n" s="0">
        <x:v>-2.205668</x:v>
      </x:c>
      <x:c t="n" s="0">
        <x:v>5.306313</x:v>
      </x:c>
      <x:c t="n" s="0">
        <x:v>20.59071</x:v>
      </x:c>
      <x:c t="n" s="0">
        <x:v>14.84645</x:v>
      </x:c>
      <x:c t="n" s="0">
        <x:v>18.34217</x:v>
      </x:c>
      <x:c t="n" s="0">
        <x:v>15.71767</x:v>
      </x:c>
      <x:c t="n" s="0">
        <x:v>28.951</x:v>
      </x:c>
      <x:c t="n" s="0">
        <x:v>18.5125</x:v>
      </x:c>
      <x:c t="n" s="0">
        <x:v>37.6296</x:v>
      </x:c>
      <x:c t="n" s="0">
        <x:v>19.70403</x:v>
      </x:c>
      <x:c t="n" s="0">
        <x:v>39.72719</x:v>
      </x:c>
      <x:c t="n" s="0">
        <x:v>44.3566</x:v>
      </x:c>
      <x:c t="n" s="0">
        <x:v>42.90364</x:v>
      </x:c>
      <x:c t="n" s="0">
        <x:v>39.09079</x:v>
      </x:c>
      <x:c t="n" s="0">
        <x:v>43.3881</x:v>
      </x:c>
      <x:c t="n" s="0">
        <x:v>45.00442</x:v>
      </x:c>
      <x:c t="n" s="0">
        <x:v>50.24518</x:v>
      </x:c>
      <x:c t="n" s="0">
        <x:v>50.8489</x:v>
      </x:c>
      <x:c t="n" s="0">
        <x:v>48.71421</x:v>
      </x:c>
      <x:c t="n" s="0">
        <x:v>45.72048</x:v>
      </x:c>
      <x:c t="n" s="0">
        <x:v>45.17235</x:v>
      </x:c>
      <x:c t="n" s="0">
        <x:v>46.30236</x:v>
      </x:c>
      <x:c t="n" s="0">
        <x:v>45.24464</x:v>
      </x:c>
      <x:c t="n" s="0">
        <x:v>43.86956</x:v>
      </x:c>
      <x:c t="n" s="0">
        <x:v>39.00467</x:v>
      </x:c>
      <x:c t="n" s="0">
        <x:v>35.28553</x:v>
      </x:c>
      <x:c t="n" s="0">
        <x:v>31.75667</x:v>
      </x:c>
      <x:c t="n" s="0">
        <x:v>33.15242</x:v>
      </x:c>
      <x:c t="n" s="0">
        <x:v>27.53212</x:v>
      </x:c>
      <x:c t="n" s="0">
        <x:v>13.7122</x:v>
      </x:c>
      <x:c t="n" s="0">
        <x:v>10.42216</x:v>
      </x:c>
      <x:c t="n" s="0">
        <x:v>3.544075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43942.8783796296</x:v>
      </x:c>
      <x:c t="n" s="7">
        <x:v>43942.8783796296</x:v>
      </x:c>
      <x:c t="n" s="0">
        <x:v>57.85236</x:v>
      </x:c>
      <x:c t="n" s="0">
        <x:v>66.2419</x:v>
      </x:c>
      <x:c t="n" s="0">
        <x:v>72.81187</x:v>
      </x:c>
      <x:c t="n" s="0">
        <x:v>79.44956</x:v>
      </x:c>
      <x:c t="n" s="0">
        <x:v>-30.06697</x:v>
      </x:c>
      <x:c t="n" s="0">
        <x:v>-19.70407</x:v>
      </x:c>
      <x:c t="n" s="0">
        <x:v>-16.02002</x:v>
      </x:c>
      <x:c t="n" s="0">
        <x:v>-7.228172</x:v>
      </x:c>
      <x:c t="n" s="0">
        <x:v>-0.4759714</x:v>
      </x:c>
      <x:c t="n" s="0">
        <x:v>12.9005</x:v>
      </x:c>
      <x:c t="n" s="0">
        <x:v>17.98923</x:v>
      </x:c>
      <x:c t="n" s="0">
        <x:v>16.37771</x:v>
      </x:c>
      <x:c t="n" s="0">
        <x:v>22.82291</x:v>
      </x:c>
      <x:c t="n" s="0">
        <x:v>24.6826</x:v>
      </x:c>
      <x:c t="n" s="0">
        <x:v>32.63246</x:v>
      </x:c>
      <x:c t="n" s="0">
        <x:v>31.67204</x:v>
      </x:c>
      <x:c t="n" s="0">
        <x:v>40.94007</x:v>
      </x:c>
      <x:c t="n" s="0">
        <x:v>35.6829</x:v>
      </x:c>
      <x:c t="n" s="0">
        <x:v>39.9193</x:v>
      </x:c>
      <x:c t="n" s="0">
        <x:v>46.48483</x:v>
      </x:c>
      <x:c t="n" s="0">
        <x:v>42.22195</x:v>
      </x:c>
      <x:c t="n" s="0">
        <x:v>45.28936</x:v>
      </x:c>
      <x:c t="n" s="0">
        <x:v>47.06948</x:v>
      </x:c>
      <x:c t="n" s="0">
        <x:v>48.85361</x:v>
      </x:c>
      <x:c t="n" s="0">
        <x:v>47.46903</x:v>
      </x:c>
      <x:c t="n" s="0">
        <x:v>49.80317</x:v>
      </x:c>
      <x:c t="n" s="0">
        <x:v>49.92281</x:v>
      </x:c>
      <x:c t="n" s="0">
        <x:v>46.84772</x:v>
      </x:c>
      <x:c t="n" s="0">
        <x:v>45.84878</x:v>
      </x:c>
      <x:c t="n" s="0">
        <x:v>45.00441</x:v>
      </x:c>
      <x:c t="n" s="0">
        <x:v>44.71952</x:v>
      </x:c>
      <x:c t="n" s="0">
        <x:v>42.06619</x:v>
      </x:c>
      <x:c t="n" s="0">
        <x:v>39.19822</x:v>
      </x:c>
      <x:c t="n" s="0">
        <x:v>36.52234</x:v>
      </x:c>
      <x:c t="n" s="0">
        <x:v>31.92431</x:v>
      </x:c>
      <x:c t="n" s="0">
        <x:v>33.83033</x:v>
      </x:c>
      <x:c t="n" s="0">
        <x:v>27.72505</x:v>
      </x:c>
      <x:c t="n" s="0">
        <x:v>13.58763</x:v>
      </x:c>
      <x:c t="n" s="0">
        <x:v>9.955091</x:v>
      </x:c>
      <x:c t="n" s="0">
        <x:v>4.15957</x:v>
      </x:c>
      <x:c t="n" s="0">
        <x:v>-30.06697</x:v>
      </x:c>
      <x:c t="n" s="0">
        <x:v>-19.53993</x:v>
      </x:c>
      <x:c t="n" s="0">
        <x:v>-16.44603</x:v>
      </x:c>
      <x:c t="n" s="0">
        <x:v>-6.82265</x:v>
      </x:c>
      <x:c t="n" s="0">
        <x:v>-2.205668</x:v>
      </x:c>
      <x:c t="n" s="0">
        <x:v>5.306313</x:v>
      </x:c>
      <x:c t="n" s="0">
        <x:v>20.59071</x:v>
      </x:c>
      <x:c t="n" s="0">
        <x:v>14.84645</x:v>
      </x:c>
      <x:c t="n" s="0">
        <x:v>22.0758</x:v>
      </x:c>
      <x:c t="n" s="0">
        <x:v>19.23655</x:v>
      </x:c>
      <x:c t="n" s="0">
        <x:v>31.34406</x:v>
      </x:c>
      <x:c t="n" s="0">
        <x:v>36.60221</x:v>
      </x:c>
      <x:c t="n" s="0">
        <x:v>37.17519</x:v>
      </x:c>
      <x:c t="n" s="0">
        <x:v>36.2489</x:v>
      </x:c>
      <x:c t="n" s="0">
        <x:v>40.44818</x:v>
      </x:c>
      <x:c t="n" s="0">
        <x:v>46.43657</x:v>
      </x:c>
      <x:c t="n" s="0">
        <x:v>43.10862</x:v>
      </x:c>
      <x:c t="n" s="0">
        <x:v>43.93942</x:v>
      </x:c>
      <x:c t="n" s="0">
        <x:v>47.23263</x:v>
      </x:c>
      <x:c t="n" s="0">
        <x:v>49.27393</x:v>
      </x:c>
      <x:c t="n" s="0">
        <x:v>50.07162</x:v>
      </x:c>
      <x:c t="n" s="0">
        <x:v>42.31625</x:v>
      </x:c>
      <x:c t="n" s="0">
        <x:v>51.41898</x:v>
      </x:c>
      <x:c t="n" s="0">
        <x:v>45.58241</x:v>
      </x:c>
      <x:c t="n" s="0">
        <x:v>45.99774</x:v>
      </x:c>
      <x:c t="n" s="0">
        <x:v>43.93215</x:v>
      </x:c>
      <x:c t="n" s="0">
        <x:v>45.10189</x:v>
      </x:c>
      <x:c t="n" s="0">
        <x:v>39.93878</x:v>
      </x:c>
      <x:c t="n" s="0">
        <x:v>39.29866</x:v>
      </x:c>
      <x:c t="n" s="0">
        <x:v>37.69396</x:v>
      </x:c>
      <x:c t="n" s="0">
        <x:v>30.515</x:v>
      </x:c>
      <x:c t="n" s="0">
        <x:v>32.63837</x:v>
      </x:c>
      <x:c t="n" s="0">
        <x:v>27.2023</x:v>
      </x:c>
      <x:c t="n" s="0">
        <x:v>13.84985</x:v>
      </x:c>
      <x:c t="n" s="0">
        <x:v>9.974596</x:v>
      </x:c>
      <x:c t="n" s="0">
        <x:v>3.570246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43942.8783912037</x:v>
      </x:c>
      <x:c t="n" s="7">
        <x:v>43942.8783912037</x:v>
      </x:c>
      <x:c t="n" s="0">
        <x:v>58.89458</x:v>
      </x:c>
      <x:c t="n" s="0">
        <x:v>68.51434</x:v>
      </x:c>
      <x:c t="n" s="0">
        <x:v>72.66987</x:v>
      </x:c>
      <x:c t="n" s="0">
        <x:v>79.05924</x:v>
      </x:c>
      <x:c t="n" s="0">
        <x:v>-30.06697</x:v>
      </x:c>
      <x:c t="n" s="0">
        <x:v>-19.80654</x:v>
      </x:c>
      <x:c t="n" s="0">
        <x:v>-16.30952</x:v>
      </x:c>
      <x:c t="n" s="0">
        <x:v>-7.251089</x:v>
      </x:c>
      <x:c t="n" s="0">
        <x:v>-0.6894062</x:v>
      </x:c>
      <x:c t="n" s="0">
        <x:v>12.34249</x:v>
      </x:c>
      <x:c t="n" s="0">
        <x:v>18.48043</x:v>
      </x:c>
      <x:c t="n" s="0">
        <x:v>16.18513</x:v>
      </x:c>
      <x:c t="n" s="0">
        <x:v>23.02573</x:v>
      </x:c>
      <x:c t="n" s="0">
        <x:v>24.31485</x:v>
      </x:c>
      <x:c t="n" s="0">
        <x:v>32.66919</x:v>
      </x:c>
      <x:c t="n" s="0">
        <x:v>33.0461</x:v>
      </x:c>
      <x:c t="n" s="0">
        <x:v>40.38859</x:v>
      </x:c>
      <x:c t="n" s="0">
        <x:v>36.7933</x:v>
      </x:c>
      <x:c t="n" s="0">
        <x:v>39.91347</x:v>
      </x:c>
      <x:c t="n" s="0">
        <x:v>46.65652</x:v>
      </x:c>
      <x:c t="n" s="0">
        <x:v>42.28571</x:v>
      </x:c>
      <x:c t="n" s="0">
        <x:v>44.93589</x:v>
      </x:c>
      <x:c t="n" s="0">
        <x:v>47.00331</x:v>
      </x:c>
      <x:c t="n" s="0">
        <x:v>48.82336</x:v>
      </x:c>
      <x:c t="n" s="0">
        <x:v>48.30654</x:v>
      </x:c>
      <x:c t="n" s="0">
        <x:v>49.46264</x:v>
      </x:c>
      <x:c t="n" s="0">
        <x:v>50.19587</x:v>
      </x:c>
      <x:c t="n" s="0">
        <x:v>46.58821</x:v>
      </x:c>
      <x:c t="n" s="0">
        <x:v>45.84411</x:v>
      </x:c>
      <x:c t="n" s="0">
        <x:v>44.73294</x:v>
      </x:c>
      <x:c t="n" s="0">
        <x:v>44.77322</x:v>
      </x:c>
      <x:c t="n" s="0">
        <x:v>41.93612</x:v>
      </x:c>
      <x:c t="n" s="0">
        <x:v>39.26795</x:v>
      </x:c>
      <x:c t="n" s="0">
        <x:v>36.37474</x:v>
      </x:c>
      <x:c t="n" s="0">
        <x:v>31.57165</x:v>
      </x:c>
      <x:c t="n" s="0">
        <x:v>33.83042</x:v>
      </x:c>
      <x:c t="n" s="0">
        <x:v>27.45152</x:v>
      </x:c>
      <x:c t="n" s="0">
        <x:v>13.40438</x:v>
      </x:c>
      <x:c t="n" s="0">
        <x:v>10.04116</x:v>
      </x:c>
      <x:c t="n" s="0">
        <x:v>4.22636</x:v>
      </x:c>
      <x:c t="n" s="0">
        <x:v>-30.06697</x:v>
      </x:c>
      <x:c t="n" s="0">
        <x:v>-21.50085</x:v>
      </x:c>
      <x:c t="n" s="0">
        <x:v>-21.82967</x:v>
      </x:c>
      <x:c t="n" s="0">
        <x:v>-7.971389</x:v>
      </x:c>
      <x:c t="n" s="0">
        <x:v>-2.205668</x:v>
      </x:c>
      <x:c t="n" s="0">
        <x:v>5.306313</x:v>
      </x:c>
      <x:c t="n" s="0">
        <x:v>20.59071</x:v>
      </x:c>
      <x:c t="n" s="0">
        <x:v>14.84645</x:v>
      </x:c>
      <x:c t="n" s="0">
        <x:v>24.05333</x:v>
      </x:c>
      <x:c t="n" s="0">
        <x:v>21.15456</x:v>
      </x:c>
      <x:c t="n" s="0">
        <x:v>32.87806</x:v>
      </x:c>
      <x:c t="n" s="0">
        <x:v>37.17369</x:v>
      </x:c>
      <x:c t="n" s="0">
        <x:v>30.75208</x:v>
      </x:c>
      <x:c t="n" s="0">
        <x:v>40.44803</x:v>
      </x:c>
      <x:c t="n" s="0">
        <x:v>39.6494</x:v>
      </x:c>
      <x:c t="n" s="0">
        <x:v>47.45732</x:v>
      </x:c>
      <x:c t="n" s="0">
        <x:v>42.95612</x:v>
      </x:c>
      <x:c t="n" s="0">
        <x:v>39.90765</x:v>
      </x:c>
      <x:c t="n" s="0">
        <x:v>44.84691</x:v>
      </x:c>
      <x:c t="n" s="0">
        <x:v>49.08533</x:v>
      </x:c>
      <x:c t="n" s="0">
        <x:v>49.49245</x:v>
      </x:c>
      <x:c t="n" s="0">
        <x:v>49.66617</x:v>
      </x:c>
      <x:c t="n" s="0">
        <x:v>52.30377</x:v>
      </x:c>
      <x:c t="n" s="0">
        <x:v>41.79082</x:v>
      </x:c>
      <x:c t="n" s="0">
        <x:v>47.60769</x:v>
      </x:c>
      <x:c t="n" s="0">
        <x:v>43.36284</x:v>
      </x:c>
      <x:c t="n" s="0">
        <x:v>44.65672</x:v>
      </x:c>
      <x:c t="n" s="0">
        <x:v>42.4705</x:v>
      </x:c>
      <x:c t="n" s="0">
        <x:v>37.93715</x:v>
      </x:c>
      <x:c t="n" s="0">
        <x:v>35.67525</x:v>
      </x:c>
      <x:c t="n" s="0">
        <x:v>31.84086</x:v>
      </x:c>
      <x:c t="n" s="0">
        <x:v>33.34323</x:v>
      </x:c>
      <x:c t="n" s="0">
        <x:v>26.57721</x:v>
      </x:c>
      <x:c t="n" s="0">
        <x:v>11.51576</x:v>
      </x:c>
      <x:c t="n" s="0">
        <x:v>10.32883</x:v>
      </x:c>
      <x:c t="n" s="0">
        <x:v>4.228593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43942.8783912037</x:v>
      </x:c>
      <x:c t="n" s="7">
        <x:v>43942.8783912037</x:v>
      </x:c>
      <x:c t="n" s="0">
        <x:v>58.76375</x:v>
      </x:c>
      <x:c t="n" s="0">
        <x:v>65.9616</x:v>
      </x:c>
      <x:c t="n" s="0">
        <x:v>66.90991</x:v>
      </x:c>
      <x:c t="n" s="0">
        <x:v>73.83709</x:v>
      </x:c>
      <x:c t="n" s="0">
        <x:v>-30.06697</x:v>
      </x:c>
      <x:c t="n" s="0">
        <x:v>-20.10307</x:v>
      </x:c>
      <x:c t="n" s="0">
        <x:v>-16.97759</x:v>
      </x:c>
      <x:c t="n" s="0">
        <x:v>-7.404886</x:v>
      </x:c>
      <x:c t="n" s="0">
        <x:v>-0.8803756</x:v>
      </x:c>
      <x:c t="n" s="0">
        <x:v>11.80164</x:v>
      </x:c>
      <x:c t="n" s="0">
        <x:v>18.85999</x:v>
      </x:c>
      <x:c t="n" s="0">
        <x:v>16.02787</x:v>
      </x:c>
      <x:c t="n" s="0">
        <x:v>23.19176</x:v>
      </x:c>
      <x:c t="n" s="0">
        <x:v>23.97408</x:v>
      </x:c>
      <x:c t="n" s="0">
        <x:v>32.70031</x:v>
      </x:c>
      <x:c t="n" s="0">
        <x:v>33.95091</x:v>
      </x:c>
      <x:c t="n" s="0">
        <x:v>39.78326</x:v>
      </x:c>
      <x:c t="n" s="0">
        <x:v>37.46796</x:v>
      </x:c>
      <x:c t="n" s="0">
        <x:v>39.64175</x:v>
      </x:c>
      <x:c t="n" s="0">
        <x:v>46.53973</x:v>
      </x:c>
      <x:c t="n" s="0">
        <x:v>42.09302</x:v>
      </x:c>
      <x:c t="n" s="0">
        <x:v>44.41148</x:v>
      </x:c>
      <x:c t="n" s="0">
        <x:v>46.80442</x:v>
      </x:c>
      <x:c t="n" s="0">
        <x:v>48.70893</x:v>
      </x:c>
      <x:c t="n" s="0">
        <x:v>48.47606</x:v>
      </x:c>
      <x:c t="n" s="0">
        <x:v>49.41852</x:v>
      </x:c>
      <x:c t="n" s="0">
        <x:v>50.25305</x:v>
      </x:c>
      <x:c t="n" s="0">
        <x:v>46.16228</x:v>
      </x:c>
      <x:c t="n" s="0">
        <x:v>46.45998</x:v>
      </x:c>
      <x:c t="n" s="0">
        <x:v>44.52829</x:v>
      </x:c>
      <x:c t="n" s="0">
        <x:v>44.54336</x:v>
      </x:c>
      <x:c t="n" s="0">
        <x:v>41.98629</x:v>
      </x:c>
      <x:c t="n" s="0">
        <x:v>38.97389</x:v>
      </x:c>
      <x:c t="n" s="0">
        <x:v>36.12209</x:v>
      </x:c>
      <x:c t="n" s="0">
        <x:v>31.83539</x:v>
      </x:c>
      <x:c t="n" s="0">
        <x:v>33.68344</x:v>
      </x:c>
      <x:c t="n" s="0">
        <x:v>27.43213</x:v>
      </x:c>
      <x:c t="n" s="0">
        <x:v>13.28103</x:v>
      </x:c>
      <x:c t="n" s="0">
        <x:v>10.02026</x:v>
      </x:c>
      <x:c t="n" s="0">
        <x:v>4.119695</x:v>
      </x:c>
      <x:c t="n" s="0">
        <x:v>-30.06697</x:v>
      </x:c>
      <x:c t="n" s="0">
        <x:v>-22.41725</x:v>
      </x:c>
      <x:c t="n" s="0">
        <x:v>-28.18997</x:v>
      </x:c>
      <x:c t="n" s="0">
        <x:v>-8.433453</x:v>
      </x:c>
      <x:c t="n" s="0">
        <x:v>-1.692727</x:v>
      </x:c>
      <x:c t="n" s="0">
        <x:v>5.306313</x:v>
      </x:c>
      <x:c t="n" s="0">
        <x:v>20.07408</x:v>
      </x:c>
      <x:c t="n" s="0">
        <x:v>15.04089</x:v>
      </x:c>
      <x:c t="n" s="0">
        <x:v>24.21667</x:v>
      </x:c>
      <x:c t="n" s="0">
        <x:v>21.15456</x:v>
      </x:c>
      <x:c t="n" s="0">
        <x:v>32.87806</x:v>
      </x:c>
      <x:c t="n" s="0">
        <x:v>37.17369</x:v>
      </x:c>
      <x:c t="n" s="0">
        <x:v>30.75208</x:v>
      </x:c>
      <x:c t="n" s="0">
        <x:v>39.63127</x:v>
      </x:c>
      <x:c t="n" s="0">
        <x:v>34.09264</x:v>
      </x:c>
      <x:c t="n" s="0">
        <x:v>44.96115</x:v>
      </x:c>
      <x:c t="n" s="0">
        <x:v>37.67901</x:v>
      </x:c>
      <x:c t="n" s="0">
        <x:v>40.82581</x:v>
      </x:c>
      <x:c t="n" s="0">
        <x:v>49.59057</x:v>
      </x:c>
      <x:c t="n" s="0">
        <x:v>45.17527</x:v>
      </x:c>
      <x:c t="n" s="0">
        <x:v>50.30419</x:v>
      </x:c>
      <x:c t="n" s="0">
        <x:v>46.01299</x:v>
      </x:c>
      <x:c t="n" s="0">
        <x:v>47.61842</x:v>
      </x:c>
      <x:c t="n" s="0">
        <x:v>43.74791</x:v>
      </x:c>
      <x:c t="n" s="0">
        <x:v>47.96863</x:v>
      </x:c>
      <x:c t="n" s="0">
        <x:v>42.71252</x:v>
      </x:c>
      <x:c t="n" s="0">
        <x:v>41.9328</x:v>
      </x:c>
      <x:c t="n" s="0">
        <x:v>42.89864</x:v>
      </x:c>
      <x:c t="n" s="0">
        <x:v>37.64096</x:v>
      </x:c>
      <x:c t="n" s="0">
        <x:v>33.29482</x:v>
      </x:c>
      <x:c t="n" s="0">
        <x:v>32.76596</x:v>
      </x:c>
      <x:c t="n" s="0">
        <x:v>33.21121</x:v>
      </x:c>
      <x:c t="n" s="0">
        <x:v>26.97511</x:v>
      </x:c>
      <x:c t="n" s="0">
        <x:v>12.9431</x:v>
      </x:c>
      <x:c t="n" s="0">
        <x:v>10.55057</x:v>
      </x:c>
      <x:c t="n" s="0">
        <x:v>3.899886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43942.8783912037</x:v>
      </x:c>
      <x:c t="n" s="7">
        <x:v>43942.8783912037</x:v>
      </x:c>
      <x:c t="n" s="0">
        <x:v>57.68818</x:v>
      </x:c>
      <x:c t="n" s="0">
        <x:v>67.42288</x:v>
      </x:c>
      <x:c t="n" s="0">
        <x:v>72.98661</x:v>
      </x:c>
      <x:c t="n" s="0">
        <x:v>79.1965</x:v>
      </x:c>
      <x:c t="n" s="0">
        <x:v>-30.06697</x:v>
      </x:c>
      <x:c t="n" s="0">
        <x:v>-20.37336</x:v>
      </x:c>
      <x:c t="n" s="0">
        <x:v>-17.64281</x:v>
      </x:c>
      <x:c t="n" s="0">
        <x:v>-7.54069</x:v>
      </x:c>
      <x:c t="n" s="0">
        <x:v>-0.6929178</x:v>
      </x:c>
      <x:c t="n" s="0">
        <x:v>11.2796</x:v>
      </x:c>
      <x:c t="n" s="0">
        <x:v>18.5087</x:v>
      </x:c>
      <x:c t="n" s="0">
        <x:v>15.89704</x:v>
      </x:c>
      <x:c t="n" s="0">
        <x:v>23.50084</x:v>
      </x:c>
      <x:c t="n" s="0">
        <x:v>23.72613</x:v>
      </x:c>
      <x:c t="n" s="0">
        <x:v>32.72672</x:v>
      </x:c>
      <x:c t="n" s="0">
        <x:v>34.1294</x:v>
      </x:c>
      <x:c t="n" s="0">
        <x:v>39.53944</x:v>
      </x:c>
      <x:c t="n" s="0">
        <x:v>37.7391</x:v>
      </x:c>
      <x:c t="n" s="0">
        <x:v>38.9843</x:v>
      </x:c>
      <x:c t="n" s="0">
        <x:v>46.17661</x:v>
      </x:c>
      <x:c t="n" s="0">
        <x:v>41.66122</x:v>
      </x:c>
      <x:c t="n" s="0">
        <x:v>44.1147</x:v>
      </x:c>
      <x:c t="n" s="0">
        <x:v>47.4045</x:v>
      </x:c>
      <x:c t="n" s="0">
        <x:v>48.53355</x:v>
      </x:c>
      <x:c t="n" s="0">
        <x:v>48.56352</x:v>
      </x:c>
      <x:c t="n" s="0">
        <x:v>49.15373</x:v>
      </x:c>
      <x:c t="n" s="0">
        <x:v>49.91762</x:v>
      </x:c>
      <x:c t="n" s="0">
        <x:v>46.61988</x:v>
      </x:c>
      <x:c t="n" s="0">
        <x:v>46.52217</x:v>
      </x:c>
      <x:c t="n" s="0">
        <x:v>44.58223</x:v>
      </x:c>
      <x:c t="n" s="0">
        <x:v>44.36164</x:v>
      </x:c>
      <x:c t="n" s="0">
        <x:v>42.02591</x:v>
      </x:c>
      <x:c t="n" s="0">
        <x:v>38.83235</x:v>
      </x:c>
      <x:c t="n" s="0">
        <x:v>36.03322</x:v>
      </x:c>
      <x:c t="n" s="0">
        <x:v>31.90139</x:v>
      </x:c>
      <x:c t="n" s="0">
        <x:v>33.64183</x:v>
      </x:c>
      <x:c t="n" s="0">
        <x:v>27.33493</x:v>
      </x:c>
      <x:c t="n" s="0">
        <x:v>13.2626</x:v>
      </x:c>
      <x:c t="n" s="0">
        <x:v>10.02344</x:v>
      </x:c>
      <x:c t="n" s="0">
        <x:v>4.169777</x:v>
      </x:c>
      <x:c t="n" s="0">
        <x:v>-30.06697</x:v>
      </x:c>
      <x:c t="n" s="0">
        <x:v>-22.41725</x:v>
      </x:c>
      <x:c t="n" s="0">
        <x:v>-28.18997</x:v>
      </x:c>
      <x:c t="n" s="0">
        <x:v>-8.433453</x:v>
      </x:c>
      <x:c t="n" s="0">
        <x:v>0.8109996</x:v>
      </x:c>
      <x:c t="n" s="0">
        <x:v>5.306313</x:v>
      </x:c>
      <x:c t="n" s="0">
        <x:v>10.7087</x:v>
      </x:c>
      <x:c t="n" s="0">
        <x:v>15.04089</x:v>
      </x:c>
      <x:c t="n" s="0">
        <x:v>25.21482</x:v>
      </x:c>
      <x:c t="n" s="0">
        <x:v>22.47454</x:v>
      </x:c>
      <x:c t="n" s="0">
        <x:v>32.87806</x:v>
      </x:c>
      <x:c t="n" s="0">
        <x:v>31.36541</x:v>
      </x:c>
      <x:c t="n" s="0">
        <x:v>40.11607</x:v>
      </x:c>
      <x:c t="n" s="0">
        <x:v>39.05558</x:v>
      </x:c>
      <x:c t="n" s="0">
        <x:v>25.59531</x:v>
      </x:c>
      <x:c t="n" s="0">
        <x:v>41.52091</x:v>
      </x:c>
      <x:c t="n" s="0">
        <x:v>38.32431</x:v>
      </x:c>
      <x:c t="n" s="0">
        <x:v>39.77499</x:v>
      </x:c>
      <x:c t="n" s="0">
        <x:v>47.03957</x:v>
      </x:c>
      <x:c t="n" s="0">
        <x:v>48.46342</x:v>
      </x:c>
      <x:c t="n" s="0">
        <x:v>46.47904</x:v>
      </x:c>
      <x:c t="n" s="0">
        <x:v>47.49643</x:v>
      </x:c>
      <x:c t="n" s="0">
        <x:v>46.0904</x:v>
      </x:c>
      <x:c t="n" s="0">
        <x:v>48.37605</x:v>
      </x:c>
      <x:c t="n" s="0">
        <x:v>46.11983</x:v>
      </x:c>
      <x:c t="n" s="0">
        <x:v>44.03697</x:v>
      </x:c>
      <x:c t="n" s="0">
        <x:v>43.87495</x:v>
      </x:c>
      <x:c t="n" s="0">
        <x:v>39.51667</x:v>
      </x:c>
      <x:c t="n" s="0">
        <x:v>40.30694</x:v>
      </x:c>
      <x:c t="n" s="0">
        <x:v>36.02257</x:v>
      </x:c>
      <x:c t="n" s="0">
        <x:v>30.42082</x:v>
      </x:c>
      <x:c t="n" s="0">
        <x:v>32.86981</x:v>
      </x:c>
      <x:c t="n" s="0">
        <x:v>26.61004</x:v>
      </x:c>
      <x:c t="n" s="0">
        <x:v>12.90926</x:v>
      </x:c>
      <x:c t="n" s="0">
        <x:v>8.924914</x:v>
      </x:c>
      <x:c t="n" s="0">
        <x:v>3.547052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43942.8783912037</x:v>
      </x:c>
      <x:c t="n" s="7">
        <x:v>43942.8783912037</x:v>
      </x:c>
      <x:c t="n" s="0">
        <x:v>58.65848</x:v>
      </x:c>
      <x:c t="n" s="0">
        <x:v>68.67227</x:v>
      </x:c>
      <x:c t="n" s="0">
        <x:v>68.70319</x:v>
      </x:c>
      <x:c t="n" s="0">
        <x:v>75.01967</x:v>
      </x:c>
      <x:c t="n" s="0">
        <x:v>-30.06697</x:v>
      </x:c>
      <x:c t="n" s="0">
        <x:v>-20.61831</x:v>
      </x:c>
      <x:c t="n" s="0">
        <x:v>-18.30475</x:v>
      </x:c>
      <x:c t="n" s="0">
        <x:v>-7.660126</x:v>
      </x:c>
      <x:c t="n" s="0">
        <x:v>-0.4381952</x:v>
      </x:c>
      <x:c t="n" s="0">
        <x:v>10.77798</x:v>
      </x:c>
      <x:c t="n" s="0">
        <x:v>17.94488</x:v>
      </x:c>
      <x:c t="n" s="0">
        <x:v>15.8203</x:v>
      </x:c>
      <x:c t="n" s="0">
        <x:v>23.79725</x:v>
      </x:c>
      <x:c t="n" s="0">
        <x:v>23.6073</x:v>
      </x:c>
      <x:c t="n" s="0">
        <x:v>32.95153</x:v>
      </x:c>
      <x:c t="n" s="0">
        <x:v>33.46902</x:v>
      </x:c>
      <x:c t="n" s="0">
        <x:v>39.83272</x:v>
      </x:c>
      <x:c t="n" s="0">
        <x:v>37.84833</x:v>
      </x:c>
      <x:c t="n" s="0">
        <x:v>38.33669</x:v>
      </x:c>
      <x:c t="n" s="0">
        <x:v>45.92641</x:v>
      </x:c>
      <x:c t="n" s="0">
        <x:v>41.312</x:v>
      </x:c>
      <x:c t="n" s="0">
        <x:v>43.49956</x:v>
      </x:c>
      <x:c t="n" s="0">
        <x:v>47.10565</x:v>
      </x:c>
      <x:c t="n" s="0">
        <x:v>48.86671</x:v>
      </x:c>
      <x:c t="n" s="0">
        <x:v>48.08928</x:v>
      </x:c>
      <x:c t="n" s="0">
        <x:v>48.86856</x:v>
      </x:c>
      <x:c t="n" s="0">
        <x:v>49.5787</x:v>
      </x:c>
      <x:c t="n" s="0">
        <x:v>47.63184</x:v>
      </x:c>
      <x:c t="n" s="0">
        <x:v>46.22033</x:v>
      </x:c>
      <x:c t="n" s="0">
        <x:v>44.43002</x:v>
      </x:c>
      <x:c t="n" s="0">
        <x:v>44.35366</x:v>
      </x:c>
      <x:c t="n" s="0">
        <x:v>41.97703</x:v>
      </x:c>
      <x:c t="n" s="0">
        <x:v>39.07173</x:v>
      </x:c>
      <x:c t="n" s="0">
        <x:v>36.04455</x:v>
      </x:c>
      <x:c t="n" s="0">
        <x:v>31.78944</x:v>
      </x:c>
      <x:c t="n" s="0">
        <x:v>33.58589</x:v>
      </x:c>
      <x:c t="n" s="0">
        <x:v>27.14419</x:v>
      </x:c>
      <x:c t="n" s="0">
        <x:v>13.21673</x:v>
      </x:c>
      <x:c t="n" s="0">
        <x:v>9.947582</x:v>
      </x:c>
      <x:c t="n" s="0">
        <x:v>4.292866</x:v>
      </x:c>
      <x:c t="n" s="0">
        <x:v>-30.06697</x:v>
      </x:c>
      <x:c t="n" s="0">
        <x:v>-22.41725</x:v>
      </x:c>
      <x:c t="n" s="0">
        <x:v>-28.18997</x:v>
      </x:c>
      <x:c t="n" s="0">
        <x:v>-8.433453</x:v>
      </x:c>
      <x:c t="n" s="0">
        <x:v>0.8109996</x:v>
      </x:c>
      <x:c t="n" s="0">
        <x:v>5.306313</x:v>
      </x:c>
      <x:c t="n" s="0">
        <x:v>10.7087</x:v>
      </x:c>
      <x:c t="n" s="0">
        <x:v>15.72013</x:v>
      </x:c>
      <x:c t="n" s="0">
        <x:v>25.21482</x:v>
      </x:c>
      <x:c t="n" s="0">
        <x:v>22.83829</x:v>
      </x:c>
      <x:c t="n" s="0">
        <x:v>34.61895</x:v>
      </x:c>
      <x:c t="n" s="0">
        <x:v>19.40109</x:v>
      </x:c>
      <x:c t="n" s="0">
        <x:v>41.23791</x:v>
      </x:c>
      <x:c t="n" s="0">
        <x:v>37.79024</x:v>
      </x:c>
      <x:c t="n" s="0">
        <x:v>26.13837</x:v>
      </x:c>
      <x:c t="n" s="0">
        <x:v>45.22879</x:v>
      </x:c>
      <x:c t="n" s="0">
        <x:v>38.52228</x:v>
      </x:c>
      <x:c t="n" s="0">
        <x:v>39.30956</x:v>
      </x:c>
      <x:c t="n" s="0">
        <x:v>45.04819</x:v>
      </x:c>
      <x:c t="n" s="0">
        <x:v>50.76749</x:v>
      </x:c>
      <x:c t="n" s="0">
        <x:v>41.29485</x:v>
      </x:c>
      <x:c t="n" s="0">
        <x:v>51.54182</x:v>
      </x:c>
      <x:c t="n" s="0">
        <x:v>46.41075</x:v>
      </x:c>
      <x:c t="n" s="0">
        <x:v>51.78065</x:v>
      </x:c>
      <x:c t="n" s="0">
        <x:v>43.19583</x:v>
      </x:c>
      <x:c t="n" s="0">
        <x:v>43.98278</x:v>
      </x:c>
      <x:c t="n" s="0">
        <x:v>43.39761</x:v>
      </x:c>
      <x:c t="n" s="0">
        <x:v>42.08482</x:v>
      </x:c>
      <x:c t="n" s="0">
        <x:v>37.74521</x:v>
      </x:c>
      <x:c t="n" s="0">
        <x:v>36.09298</x:v>
      </x:c>
      <x:c t="n" s="0">
        <x:v>32.09667</x:v>
      </x:c>
      <x:c t="n" s="0">
        <x:v>32.83608</x:v>
      </x:c>
      <x:c t="n" s="0">
        <x:v>27.50044</x:v>
      </x:c>
      <x:c t="n" s="0">
        <x:v>12.8004</x:v>
      </x:c>
      <x:c t="n" s="0">
        <x:v>10.30242</x:v>
      </x:c>
      <x:c t="n" s="0">
        <x:v>5.15007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43942.8783912037</x:v>
      </x:c>
      <x:c t="n" s="7">
        <x:v>43942.8783912037</x:v>
      </x:c>
      <x:c t="n" s="0">
        <x:v>58.69385</x:v>
      </x:c>
      <x:c t="n" s="0">
        <x:v>67.62492</x:v>
      </x:c>
      <x:c t="n" s="0">
        <x:v>75.74506</x:v>
      </x:c>
      <x:c t="n" s="0">
        <x:v>81.02762</x:v>
      </x:c>
      <x:c t="n" s="0">
        <x:v>-30.06697</x:v>
      </x:c>
      <x:c t="n" s="0">
        <x:v>-20.83904</x:v>
      </x:c>
      <x:c t="n" s="0">
        <x:v>-18.96285</x:v>
      </x:c>
      <x:c t="n" s="0">
        <x:v>-7.764792</x:v>
      </x:c>
      <x:c t="n" s="0">
        <x:v>-0.2318912</x:v>
      </x:c>
      <x:c t="n" s="0">
        <x:v>10.3865</x:v>
      </x:c>
      <x:c t="n" s="0">
        <x:v>17.39764</x:v>
      </x:c>
      <x:c t="n" s="0">
        <x:v>15.85949</x:v>
      </x:c>
      <x:c t="n" s="0">
        <x:v>24.03531</x:v>
      </x:c>
      <x:c t="n" s="0">
        <x:v>23.50319</x:v>
      </x:c>
      <x:c t="n" s="0">
        <x:v>33.23856</x:v>
      </x:c>
      <x:c t="n" s="0">
        <x:v>32.81272</x:v>
      </x:c>
      <x:c t="n" s="0">
        <x:v>40.45822</x:v>
      </x:c>
      <x:c t="n" s="0">
        <x:v>37.76865</x:v>
      </x:c>
      <x:c t="n" s="0">
        <x:v>38.5233</x:v>
      </x:c>
      <x:c t="n" s="0">
        <x:v>45.77531</x:v>
      </x:c>
      <x:c t="n" s="0">
        <x:v>41.04626</x:v>
      </x:c>
      <x:c t="n" s="0">
        <x:v>43.44869</x:v>
      </x:c>
      <x:c t="n" s="0">
        <x:v>47.25515</x:v>
      </x:c>
      <x:c t="n" s="0">
        <x:v>50.67638</x:v>
      </x:c>
      <x:c t="n" s="0">
        <x:v>47.57991</x:v>
      </x:c>
      <x:c t="n" s="0">
        <x:v>49.35171</x:v>
      </x:c>
      <x:c t="n" s="0">
        <x:v>49.48022</x:v>
      </x:c>
      <x:c t="n" s="0">
        <x:v>48.3161</x:v>
      </x:c>
      <x:c t="n" s="0">
        <x:v>45.90252</x:v>
      </x:c>
      <x:c t="n" s="0">
        <x:v>44.16409</x:v>
      </x:c>
      <x:c t="n" s="0">
        <x:v>44.30573</x:v>
      </x:c>
      <x:c t="n" s="0">
        <x:v>41.9662</x:v>
      </x:c>
      <x:c t="n" s="0">
        <x:v>38.92745</x:v>
      </x:c>
      <x:c t="n" s="0">
        <x:v>36.03077</x:v>
      </x:c>
      <x:c t="n" s="0">
        <x:v>31.6494</x:v>
      </x:c>
      <x:c t="n" s="0">
        <x:v>33.33006</x:v>
      </x:c>
      <x:c t="n" s="0">
        <x:v>27.23533</x:v>
      </x:c>
      <x:c t="n" s="0">
        <x:v>13.1686</x:v>
      </x:c>
      <x:c t="n" s="0">
        <x:v>10.20691</x:v>
      </x:c>
      <x:c t="n" s="0">
        <x:v>4.156853</x:v>
      </x:c>
      <x:c t="n" s="0">
        <x:v>-30.06697</x:v>
      </x:c>
      <x:c t="n" s="0">
        <x:v>-22.41725</x:v>
      </x:c>
      <x:c t="n" s="0">
        <x:v>-28.18997</x:v>
      </x:c>
      <x:c t="n" s="0">
        <x:v>-8.433453</x:v>
      </x:c>
      <x:c t="n" s="0">
        <x:v>0.8109996</x:v>
      </x:c>
      <x:c t="n" s="0">
        <x:v>7.72859</x:v>
      </x:c>
      <x:c t="n" s="0">
        <x:v>10.7087</x:v>
      </x:c>
      <x:c t="n" s="0">
        <x:v>16.08191</x:v>
      </x:c>
      <x:c t="n" s="0">
        <x:v>25.21482</x:v>
      </x:c>
      <x:c t="n" s="0">
        <x:v>22.83829</x:v>
      </x:c>
      <x:c t="n" s="0">
        <x:v>34.61895</x:v>
      </x:c>
      <x:c t="n" s="0">
        <x:v>19.40109</x:v>
      </x:c>
      <x:c t="n" s="0">
        <x:v>44.58079</x:v>
      </x:c>
      <x:c t="n" s="0">
        <x:v>37.27071</x:v>
      </x:c>
      <x:c t="n" s="0">
        <x:v>41.65863</x:v>
      </x:c>
      <x:c t="n" s="0">
        <x:v>43.88363</x:v>
      </x:c>
      <x:c t="n" s="0">
        <x:v>38.45593</x:v>
      </x:c>
      <x:c t="n" s="0">
        <x:v>41.40486</x:v>
      </x:c>
      <x:c t="n" s="0">
        <x:v>46.87029</x:v>
      </x:c>
      <x:c t="n" s="0">
        <x:v>55.07881</x:v>
      </x:c>
      <x:c t="n" s="0">
        <x:v>45.66112</x:v>
      </x:c>
      <x:c t="n" s="0">
        <x:v>46.42204</x:v>
      </x:c>
      <x:c t="n" s="0">
        <x:v>48.98502</x:v>
      </x:c>
      <x:c t="n" s="0">
        <x:v>50.0434</x:v>
      </x:c>
      <x:c t="n" s="0">
        <x:v>42.72946</x:v>
      </x:c>
      <x:c t="n" s="0">
        <x:v>43.96401</x:v>
      </x:c>
      <x:c t="n" s="0">
        <x:v>44.33503</x:v>
      </x:c>
      <x:c t="n" s="0">
        <x:v>42.39963</x:v>
      </x:c>
      <x:c t="n" s="0">
        <x:v>37.2492</x:v>
      </x:c>
      <x:c t="n" s="0">
        <x:v>36.34165</x:v>
      </x:c>
      <x:c t="n" s="0">
        <x:v>30.41753</x:v>
      </x:c>
      <x:c t="n" s="0">
        <x:v>31.83664</x:v>
      </x:c>
      <x:c t="n" s="0">
        <x:v>25.87455</x:v>
      </x:c>
      <x:c t="n" s="0">
        <x:v>13.59268</x:v>
      </x:c>
      <x:c t="n" s="0">
        <x:v>10.95155</x:v>
      </x:c>
      <x:c t="n" s="0">
        <x:v>3.252597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43942.8783912037</x:v>
      </x:c>
      <x:c t="n" s="7">
        <x:v>43942.8783912037</x:v>
      </x:c>
      <x:c t="n" s="0">
        <x:v>57.97842</x:v>
      </x:c>
      <x:c t="n" s="0">
        <x:v>66.75342</x:v>
      </x:c>
      <x:c t="n" s="0">
        <x:v>69.46389</x:v>
      </x:c>
      <x:c t="n" s="0">
        <x:v>77.75641</x:v>
      </x:c>
      <x:c t="n" s="0">
        <x:v>-30.06697</x:v>
      </x:c>
      <x:c t="n" s="0">
        <x:v>-21.03683</x:v>
      </x:c>
      <x:c t="n" s="0">
        <x:v>-19.6165</x:v>
      </x:c>
      <x:c t="n" s="0">
        <x:v>-7.856222</x:v>
      </x:c>
      <x:c t="n" s="0">
        <x:v>-0.06314278</x:v>
      </x:c>
      <x:c t="n" s="0">
        <x:v>10.1086</x:v>
      </x:c>
      <x:c t="n" s="0">
        <x:v>16.8686</x:v>
      </x:c>
      <x:c t="n" s="0">
        <x:v>15.89267</x:v>
      </x:c>
      <x:c t="n" s="0">
        <x:v>23.72125</x:v>
      </x:c>
      <x:c t="n" s="0">
        <x:v>23.36662</x:v>
      </x:c>
      <x:c t="n" s="0">
        <x:v>33.46952</x:v>
      </x:c>
      <x:c t="n" s="0">
        <x:v>33.32361</x:v>
      </x:c>
      <x:c t="n" s="0">
        <x:v>41.7702</x:v>
      </x:c>
      <x:c t="n" s="0">
        <x:v>37.4266</x:v>
      </x:c>
      <x:c t="n" s="0">
        <x:v>39.30142</x:v>
      </x:c>
      <x:c t="n" s="0">
        <x:v>45.96999</x:v>
      </x:c>
      <x:c t="n" s="0">
        <x:v>40.56477</x:v>
      </x:c>
      <x:c t="n" s="0">
        <x:v>43.15124</x:v>
      </x:c>
      <x:c t="n" s="0">
        <x:v>46.825</x:v>
      </x:c>
      <x:c t="n" s="0">
        <x:v>50.80664</x:v>
      </x:c>
      <x:c t="n" s="0">
        <x:v>47.68904</x:v>
      </x:c>
      <x:c t="n" s="0">
        <x:v>49.04616</x:v>
      </x:c>
      <x:c t="n" s="0">
        <x:v>49.23143</x:v>
      </x:c>
      <x:c t="n" s="0">
        <x:v>48.09673</x:v>
      </x:c>
      <x:c t="n" s="0">
        <x:v>45.59548</x:v>
      </x:c>
      <x:c t="n" s="0">
        <x:v>44.15823</x:v>
      </x:c>
      <x:c t="n" s="0">
        <x:v>43.96297</x:v>
      </x:c>
      <x:c t="n" s="0">
        <x:v>41.82915</x:v>
      </x:c>
      <x:c t="n" s="0">
        <x:v>38.76061</x:v>
      </x:c>
      <x:c t="n" s="0">
        <x:v>36.14318</x:v>
      </x:c>
      <x:c t="n" s="0">
        <x:v>31.77483</x:v>
      </x:c>
      <x:c t="n" s="0">
        <x:v>33.1499</x:v>
      </x:c>
      <x:c t="n" s="0">
        <x:v>27.14138</x:v>
      </x:c>
      <x:c t="n" s="0">
        <x:v>13.18874</x:v>
      </x:c>
      <x:c t="n" s="0">
        <x:v>10.19959</x:v>
      </x:c>
      <x:c t="n" s="0">
        <x:v>4.079936</x:v>
      </x:c>
      <x:c t="n" s="0">
        <x:v>-30.06697</x:v>
      </x:c>
      <x:c t="n" s="0">
        <x:v>-22.41725</x:v>
      </x:c>
      <x:c t="n" s="0">
        <x:v>-22.92257</x:v>
      </x:c>
      <x:c t="n" s="0">
        <x:v>-7.672132</x:v>
      </x:c>
      <x:c t="n" s="0">
        <x:v>0.8109996</x:v>
      </x:c>
      <x:c t="n" s="0">
        <x:v>7.986038</x:v>
      </x:c>
      <x:c t="n" s="0">
        <x:v>10.7087</x:v>
      </x:c>
      <x:c t="n" s="0">
        <x:v>16.08191</x:v>
      </x:c>
      <x:c t="n" s="0">
        <x:v>13.28934</x:v>
      </x:c>
      <x:c t="n" s="0">
        <x:v>21.90866</x:v>
      </x:c>
      <x:c t="n" s="0">
        <x:v>34.61895</x:v>
      </x:c>
      <x:c t="n" s="0">
        <x:v>37.37381</x:v>
      </x:c>
      <x:c t="n" s="0">
        <x:v>45.79349</x:v>
      </x:c>
      <x:c t="n" s="0">
        <x:v>31.80989</x:v>
      </x:c>
      <x:c t="n" s="0">
        <x:v>41.4155</x:v>
      </x:c>
      <x:c t="n" s="0">
        <x:v>49.50379</x:v>
      </x:c>
      <x:c t="n" s="0">
        <x:v>37.47229</x:v>
      </x:c>
      <x:c t="n" s="0">
        <x:v>44.93596</x:v>
      </x:c>
      <x:c t="n" s="0">
        <x:v>45.06132</x:v>
      </x:c>
      <x:c t="n" s="0">
        <x:v>51.39685</x:v>
      </x:c>
      <x:c t="n" s="0">
        <x:v>46.81628</x:v>
      </x:c>
      <x:c t="n" s="0">
        <x:v>48.1749</x:v>
      </x:c>
      <x:c t="n" s="0">
        <x:v>47.91595</x:v>
      </x:c>
      <x:c t="n" s="0">
        <x:v>49.02007</x:v>
      </x:c>
      <x:c t="n" s="0">
        <x:v>43.23038</x:v>
      </x:c>
      <x:c t="n" s="0">
        <x:v>43.8814</x:v>
      </x:c>
      <x:c t="n" s="0">
        <x:v>43.96779</x:v>
      </x:c>
      <x:c t="n" s="0">
        <x:v>41.14729</x:v>
      </x:c>
      <x:c t="n" s="0">
        <x:v>38.68481</x:v>
      </x:c>
      <x:c t="n" s="0">
        <x:v>36.5004</x:v>
      </x:c>
      <x:c t="n" s="0">
        <x:v>33.19592</x:v>
      </x:c>
      <x:c t="n" s="0">
        <x:v>31.88617</x:v>
      </x:c>
      <x:c t="n" s="0">
        <x:v>26.42272</x:v>
      </x:c>
      <x:c t="n" s="0">
        <x:v>12.46548</x:v>
      </x:c>
      <x:c t="n" s="0">
        <x:v>10.38521</x:v>
      </x:c>
      <x:c t="n" s="0">
        <x:v>4.145534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43942.8783912037</x:v>
      </x:c>
      <x:c t="n" s="7">
        <x:v>43942.8783912037</x:v>
      </x:c>
      <x:c t="n" s="0">
        <x:v>58.72158</x:v>
      </x:c>
      <x:c t="n" s="0">
        <x:v>67.81797</x:v>
      </x:c>
      <x:c t="n" s="0">
        <x:v>70.31602</x:v>
      </x:c>
      <x:c t="n" s="0">
        <x:v>77.578</x:v>
      </x:c>
      <x:c t="n" s="0">
        <x:v>-30.06697</x:v>
      </x:c>
      <x:c t="n" s="0">
        <x:v>-21.21319</x:v>
      </x:c>
      <x:c t="n" s="0">
        <x:v>-19.39008</x:v>
      </x:c>
      <x:c t="n" s="0">
        <x:v>-7.569014</x:v>
      </x:c>
      <x:c t="n" s="0">
        <x:v>0.07595643</x:v>
      </x:c>
      <x:c t="n" s="0">
        <x:v>9.85632</x:v>
      </x:c>
      <x:c t="n" s="0">
        <x:v>16.40287</x:v>
      </x:c>
      <x:c t="n" s="0">
        <x:v>15.88864</x:v>
      </x:c>
      <x:c t="n" s="0">
        <x:v>23.10265</x:v>
      </x:c>
      <x:c t="n" s="0">
        <x:v>23.11371</x:v>
      </x:c>
      <x:c t="n" s="0">
        <x:v>33.5886</x:v>
      </x:c>
      <x:c t="n" s="0">
        <x:v>34.20483</x:v>
      </x:c>
      <x:c t="n" s="0">
        <x:v>42.6433</x:v>
      </x:c>
      <x:c t="n" s="0">
        <x:v>36.94033</x:v>
      </x:c>
      <x:c t="n" s="0">
        <x:v>39.16248</x:v>
      </x:c>
      <x:c t="n" s="0">
        <x:v>47.02809</x:v>
      </x:c>
      <x:c t="n" s="0">
        <x:v>40.69546</x:v>
      </x:c>
      <x:c t="n" s="0">
        <x:v>44.1463</x:v>
      </x:c>
      <x:c t="n" s="0">
        <x:v>46.85788</x:v>
      </x:c>
      <x:c t="n" s="0">
        <x:v>50.60964</x:v>
      </x:c>
      <x:c t="n" s="0">
        <x:v>47.65374</x:v>
      </x:c>
      <x:c t="n" s="0">
        <x:v>50.05138</x:v>
      </x:c>
      <x:c t="n" s="0">
        <x:v>49.20534</x:v>
      </x:c>
      <x:c t="n" s="0">
        <x:v>48.13566</x:v>
      </x:c>
      <x:c t="n" s="0">
        <x:v>45.26548</x:v>
      </x:c>
      <x:c t="n" s="0">
        <x:v>44.51561</x:v>
      </x:c>
      <x:c t="n" s="0">
        <x:v>44.45003</x:v>
      </x:c>
      <x:c t="n" s="0">
        <x:v>41.86303</x:v>
      </x:c>
      <x:c t="n" s="0">
        <x:v>38.89779</x:v>
      </x:c>
      <x:c t="n" s="0">
        <x:v>36.2992</x:v>
      </x:c>
      <x:c t="n" s="0">
        <x:v>31.76189</x:v>
      </x:c>
      <x:c t="n" s="0">
        <x:v>33.06686</x:v>
      </x:c>
      <x:c t="n" s="0">
        <x:v>26.82536</x:v>
      </x:c>
      <x:c t="n" s="0">
        <x:v>12.98637</x:v>
      </x:c>
      <x:c t="n" s="0">
        <x:v>10.25793</x:v>
      </x:c>
      <x:c t="n" s="0">
        <x:v>4.045695</x:v>
      </x:c>
      <x:c t="n" s="0">
        <x:v>-30.06697</x:v>
      </x:c>
      <x:c t="n" s="0">
        <x:v>-22.41725</x:v>
      </x:c>
      <x:c t="n" s="0">
        <x:v>-17.7398</x:v>
      </x:c>
      <x:c t="n" s="0">
        <x:v>-5.962519</x:v>
      </x:c>
      <x:c t="n" s="0">
        <x:v>0.8109996</x:v>
      </x:c>
      <x:c t="n" s="0">
        <x:v>7.986038</x:v>
      </x:c>
      <x:c t="n" s="0">
        <x:v>13.59996</x:v>
      </x:c>
      <x:c t="n" s="0">
        <x:v>15.20888</x:v>
      </x:c>
      <x:c t="n" s="0">
        <x:v>13.28934</x:v>
      </x:c>
      <x:c t="n" s="0">
        <x:v>21.23738</x:v>
      </x:c>
      <x:c t="n" s="0">
        <x:v>32.92585</x:v>
      </x:c>
      <x:c t="n" s="0">
        <x:v>37.37381</x:v>
      </x:c>
      <x:c t="n" s="0">
        <x:v>44.55337</x:v>
      </x:c>
      <x:c t="n" s="0">
        <x:v>31.77707</x:v>
      </x:c>
      <x:c t="n" s="0">
        <x:v>37.28957</x:v>
      </x:c>
      <x:c t="n" s="0">
        <x:v>48.45985</x:v>
      </x:c>
      <x:c t="n" s="0">
        <x:v>43.82381</x:v>
      </x:c>
      <x:c t="n" s="0">
        <x:v>45.91762</x:v>
      </x:c>
      <x:c t="n" s="0">
        <x:v>46.40495</x:v>
      </x:c>
      <x:c t="n" s="0">
        <x:v>49.22155</x:v>
      </x:c>
      <x:c t="n" s="0">
        <x:v>47.92893</x:v>
      </x:c>
      <x:c t="n" s="0">
        <x:v>54.22049</x:v>
      </x:c>
      <x:c t="n" s="0">
        <x:v>50.02077</x:v>
      </x:c>
      <x:c t="n" s="0">
        <x:v>45.42059</x:v>
      </x:c>
      <x:c t="n" s="0">
        <x:v>43.97448</x:v>
      </x:c>
      <x:c t="n" s="0">
        <x:v>45.4582</x:v>
      </x:c>
      <x:c t="n" s="0">
        <x:v>45.55484</x:v>
      </x:c>
      <x:c t="n" s="0">
        <x:v>41.83757</x:v>
      </x:c>
      <x:c t="n" s="0">
        <x:v>40.26315</x:v>
      </x:c>
      <x:c t="n" s="0">
        <x:v>37.4325</x:v>
      </x:c>
      <x:c t="n" s="0">
        <x:v>29.76874</x:v>
      </x:c>
      <x:c t="n" s="0">
        <x:v>32.20812</x:v>
      </x:c>
      <x:c t="n" s="0">
        <x:v>24.45846</x:v>
      </x:c>
      <x:c t="n" s="0">
        <x:v>11.47624</x:v>
      </x:c>
      <x:c t="n" s="0">
        <x:v>10.57255</x:v>
      </x:c>
      <x:c t="n" s="0">
        <x:v>3.804154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43942.8783912037</x:v>
      </x:c>
      <x:c t="n" s="7">
        <x:v>43942.8783912037</x:v>
      </x:c>
      <x:c t="n" s="0">
        <x:v>57.5538</x:v>
      </x:c>
      <x:c t="n" s="0">
        <x:v>66.50519</x:v>
      </x:c>
      <x:c t="n" s="0">
        <x:v>73.18139</x:v>
      </x:c>
      <x:c t="n" s="0">
        <x:v>79.44956</x:v>
      </x:c>
      <x:c t="n" s="0">
        <x:v>-30.06697</x:v>
      </x:c>
      <x:c t="n" s="0">
        <x:v>-21.36971</x:v>
      </x:c>
      <x:c t="n" s="0">
        <x:v>-19.10661</x:v>
      </x:c>
      <x:c t="n" s="0">
        <x:v>-7.294144</x:v>
      </x:c>
      <x:c t="n" s="0">
        <x:v>0.1913232</x:v>
      </x:c>
      <x:c t="n" s="0">
        <x:v>9.628621</x:v>
      </x:c>
      <x:c t="n" s="0">
        <x:v>16.26072</x:v>
      </x:c>
      <x:c t="n" s="0">
        <x:v>15.6707</x:v>
      </x:c>
      <x:c t="n" s="0">
        <x:v>22.56702</x:v>
      </x:c>
      <x:c t="n" s="0">
        <x:v>22.88541</x:v>
      </x:c>
      <x:c t="n" s="0">
        <x:v>33.22456</x:v>
      </x:c>
      <x:c t="n" s="0">
        <x:v>34.83757</x:v>
      </x:c>
      <x:c t="n" s="0">
        <x:v>42.14144</x:v>
      </x:c>
      <x:c t="n" s="0">
        <x:v>36.4713</x:v>
      </x:c>
      <x:c t="n" s="0">
        <x:v>39.13914</x:v>
      </x:c>
      <x:c t="n" s="0">
        <x:v>46.48626</x:v>
      </x:c>
      <x:c t="n" s="0">
        <x:v>41.57356</x:v>
      </x:c>
      <x:c t="n" s="0">
        <x:v>43.58492</x:v>
      </x:c>
      <x:c t="n" s="0">
        <x:v>46.31699</x:v>
      </x:c>
      <x:c t="n" s="0">
        <x:v>50.35007</x:v>
      </x:c>
      <x:c t="n" s="0">
        <x:v>48.04501</x:v>
      </x:c>
      <x:c t="n" s="0">
        <x:v>50.66851</x:v>
      </x:c>
      <x:c t="n" s="0">
        <x:v>49.32056</x:v>
      </x:c>
      <x:c t="n" s="0">
        <x:v>48.19182</x:v>
      </x:c>
      <x:c t="n" s="0">
        <x:v>45.04401</x:v>
      </x:c>
      <x:c t="n" s="0">
        <x:v>44.38259</x:v>
      </x:c>
      <x:c t="n" s="0">
        <x:v>44.54458</x:v>
      </x:c>
      <x:c t="n" s="0">
        <x:v>41.73317</x:v>
      </x:c>
      <x:c t="n" s="0">
        <x:v>39.27617</x:v>
      </x:c>
      <x:c t="n" s="0">
        <x:v>36.50927</x:v>
      </x:c>
      <x:c t="n" s="0">
        <x:v>31.48683</x:v>
      </x:c>
      <x:c t="n" s="0">
        <x:v>32.99199</x:v>
      </x:c>
      <x:c t="n" s="0">
        <x:v>26.69575</x:v>
      </x:c>
      <x:c t="n" s="0">
        <x:v>12.7504</x:v>
      </x:c>
      <x:c t="n" s="0">
        <x:v>10.44117</x:v>
      </x:c>
      <x:c t="n" s="0">
        <x:v>4.149677</x:v>
      </x:c>
      <x:c t="n" s="0">
        <x:v>-30.06697</x:v>
      </x:c>
      <x:c t="n" s="0">
        <x:v>-22.41725</x:v>
      </x:c>
      <x:c t="n" s="0">
        <x:v>-17.7398</x:v>
      </x:c>
      <x:c t="n" s="0">
        <x:v>-5.962519</x:v>
      </x:c>
      <x:c t="n" s="0">
        <x:v>0.8109996</x:v>
      </x:c>
      <x:c t="n" s="0">
        <x:v>7.986038</x:v>
      </x:c>
      <x:c t="n" s="0">
        <x:v>15.32045</x:v>
      </x:c>
      <x:c t="n" s="0">
        <x:v>14.11504</x:v>
      </x:c>
      <x:c t="n" s="0">
        <x:v>17.82096</x:v>
      </x:c>
      <x:c t="n" s="0">
        <x:v>21.23738</x:v>
      </x:c>
      <x:c t="n" s="0">
        <x:v>30.11287</x:v>
      </x:c>
      <x:c t="n" s="0">
        <x:v>37.37381</x:v>
      </x:c>
      <x:c t="n" s="0">
        <x:v>23.86338</x:v>
      </x:c>
      <x:c t="n" s="0">
        <x:v>31.6771</x:v>
      </x:c>
      <x:c t="n" s="0">
        <x:v>39.87278</x:v>
      </x:c>
      <x:c t="n" s="0">
        <x:v>38.13636</x:v>
      </x:c>
      <x:c t="n" s="0">
        <x:v>42.60319</x:v>
      </x:c>
      <x:c t="n" s="0">
        <x:v>34.70091</x:v>
      </x:c>
      <x:c t="n" s="0">
        <x:v>35.42766</x:v>
      </x:c>
      <x:c t="n" s="0">
        <x:v>48.33793</x:v>
      </x:c>
      <x:c t="n" s="0">
        <x:v>50.8507</x:v>
      </x:c>
      <x:c t="n" s="0">
        <x:v>52.07634</x:v>
      </x:c>
      <x:c t="n" s="0">
        <x:v>50.89214</x:v>
      </x:c>
      <x:c t="n" s="0">
        <x:v>49.62703</x:v>
      </x:c>
      <x:c t="n" s="0">
        <x:v>41.00327</x:v>
      </x:c>
      <x:c t="n" s="0">
        <x:v>45.26026</x:v>
      </x:c>
      <x:c t="n" s="0">
        <x:v>44.55069</x:v>
      </x:c>
      <x:c t="n" s="0">
        <x:v>39.39449</x:v>
      </x:c>
      <x:c t="n" s="0">
        <x:v>40.62524</x:v>
      </x:c>
      <x:c t="n" s="0">
        <x:v>36.88204</x:v>
      </x:c>
      <x:c t="n" s="0">
        <x:v>30.24899</x:v>
      </x:c>
      <x:c t="n" s="0">
        <x:v>32.817</x:v>
      </x:c>
      <x:c t="n" s="0">
        <x:v>25.55701</x:v>
      </x:c>
      <x:c t="n" s="0">
        <x:v>11.18464</x:v>
      </x:c>
      <x:c t="n" s="0">
        <x:v>11.55912</x:v>
      </x:c>
      <x:c t="n" s="0">
        <x:v>4.575489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43942.8783912037</x:v>
      </x:c>
      <x:c t="n" s="7">
        <x:v>43942.8783912037</x:v>
      </x:c>
      <x:c t="n" s="0">
        <x:v>57.75765</x:v>
      </x:c>
      <x:c t="n" s="0">
        <x:v>65.66197</x:v>
      </x:c>
      <x:c t="n" s="0">
        <x:v>71.01905</x:v>
      </x:c>
      <x:c t="n" s="0">
        <x:v>78.59724</x:v>
      </x:c>
      <x:c t="n" s="0">
        <x:v>-30.06697</x:v>
      </x:c>
      <x:c t="n" s="0">
        <x:v>-21.74482</x:v>
      </x:c>
      <x:c t="n" s="0">
        <x:v>-18.87832</x:v>
      </x:c>
      <x:c t="n" s="0">
        <x:v>-7.07243</x:v>
      </x:c>
      <x:c t="n" s="0">
        <x:v>0.6236596</x:v>
      </x:c>
      <x:c t="n" s="0">
        <x:v>9.424238</x:v>
      </x:c>
      <x:c t="n" s="0">
        <x:v>16.13552</x:v>
      </x:c>
      <x:c t="n" s="0">
        <x:v>15.47551</x:v>
      </x:c>
      <x:c t="n" s="0">
        <x:v>22.17426</x:v>
      </x:c>
      <x:c t="n" s="0">
        <x:v>23.89448</x:v>
      </x:c>
      <x:c t="n" s="0">
        <x:v>32.88751</x:v>
      </x:c>
      <x:c t="n" s="0">
        <x:v>34.87811</x:v>
      </x:c>
      <x:c t="n" s="0">
        <x:v>41.46716</x:v>
      </x:c>
      <x:c t="n" s="0">
        <x:v>36.13323</x:v>
      </x:c>
      <x:c t="n" s="0">
        <x:v>39.30085</x:v>
      </x:c>
      <x:c t="n" s="0">
        <x:v>45.81498</x:v>
      </x:c>
      <x:c t="n" s="0">
        <x:v>41.47965</x:v>
      </x:c>
      <x:c t="n" s="0">
        <x:v>42.99574</x:v>
      </x:c>
      <x:c t="n" s="0">
        <x:v>45.7759</x:v>
      </x:c>
      <x:c t="n" s="0">
        <x:v>50.0648</x:v>
      </x:c>
      <x:c t="n" s="0">
        <x:v>48.29039</x:v>
      </x:c>
      <x:c t="n" s="0">
        <x:v>50.52951</x:v>
      </x:c>
      <x:c t="n" s="0">
        <x:v>49.48777</x:v>
      </x:c>
      <x:c t="n" s="0">
        <x:v>48.15825</x:v>
      </x:c>
      <x:c t="n" s="0">
        <x:v>44.7522</x:v>
      </x:c>
      <x:c t="n" s="0">
        <x:v>44.27412</x:v>
      </x:c>
      <x:c t="n" s="0">
        <x:v>44.26477</x:v>
      </x:c>
      <x:c t="n" s="0">
        <x:v>41.43414</x:v>
      </x:c>
      <x:c t="n" s="0">
        <x:v>39.38456</x:v>
      </x:c>
      <x:c t="n" s="0">
        <x:v>36.22936</x:v>
      </x:c>
      <x:c t="n" s="0">
        <x:v>31.65703</x:v>
      </x:c>
      <x:c t="n" s="0">
        <x:v>32.82227</x:v>
      </x:c>
      <x:c t="n" s="0">
        <x:v>26.53201</x:v>
      </x:c>
      <x:c t="n" s="0">
        <x:v>12.81788</x:v>
      </x:c>
      <x:c t="n" s="0">
        <x:v>10.36761</x:v>
      </x:c>
      <x:c t="n" s="0">
        <x:v>4.141972</x:v>
      </x:c>
      <x:c t="n" s="0">
        <x:v>-30.06697</x:v>
      </x:c>
      <x:c t="n" s="0">
        <x:v>-27.91119</x:v>
      </x:c>
      <x:c t="n" s="0">
        <x:v>-17.7398</x:v>
      </x:c>
      <x:c t="n" s="0">
        <x:v>-5.962519</x:v>
      </x:c>
      <x:c t="n" s="0">
        <x:v>3.418484</x:v>
      </x:c>
      <x:c t="n" s="0">
        <x:v>7.986038</x:v>
      </x:c>
      <x:c t="n" s="0">
        <x:v>15.32045</x:v>
      </x:c>
      <x:c t="n" s="0">
        <x:v>14.80296</x:v>
      </x:c>
      <x:c t="n" s="0">
        <x:v>18.67001</x:v>
      </x:c>
      <x:c t="n" s="0">
        <x:v>29.15143</x:v>
      </x:c>
      <x:c t="n" s="0">
        <x:v>30.11287</x:v>
      </x:c>
      <x:c t="n" s="0">
        <x:v>32.36523</x:v>
      </x:c>
      <x:c t="n" s="0">
        <x:v>31.82284</x:v>
      </x:c>
      <x:c t="n" s="0">
        <x:v>36.07257</x:v>
      </x:c>
      <x:c t="n" s="0">
        <x:v>40.52545</x:v>
      </x:c>
      <x:c t="n" s="0">
        <x:v>36.65375</x:v>
      </x:c>
      <x:c t="n" s="0">
        <x:v>42.49481</x:v>
      </x:c>
      <x:c t="n" s="0">
        <x:v>42.5901</x:v>
      </x:c>
      <x:c t="n" s="0">
        <x:v>41.51695</x:v>
      </x:c>
      <x:c t="n" s="0">
        <x:v>49.28471</x:v>
      </x:c>
      <x:c t="n" s="0">
        <x:v>48.90429</x:v>
      </x:c>
      <x:c t="n" s="0">
        <x:v>49.21098</x:v>
      </x:c>
      <x:c t="n" s="0">
        <x:v>47.49635</x:v>
      </x:c>
      <x:c t="n" s="0">
        <x:v>46.79117</x:v>
      </x:c>
      <x:c t="n" s="0">
        <x:v>44.09643</x:v>
      </x:c>
      <x:c t="n" s="0">
        <x:v>40.4492</x:v>
      </x:c>
      <x:c t="n" s="0">
        <x:v>42.12129</x:v>
      </x:c>
      <x:c t="n" s="0">
        <x:v>39.06536</x:v>
      </x:c>
      <x:c t="n" s="0">
        <x:v>40.00261</x:v>
      </x:c>
      <x:c t="n" s="0">
        <x:v>35.48363</x:v>
      </x:c>
      <x:c t="n" s="0">
        <x:v>32.14433</x:v>
      </x:c>
      <x:c t="n" s="0">
        <x:v>32.06533</x:v>
      </x:c>
      <x:c t="n" s="0">
        <x:v>25.53068</x:v>
      </x:c>
      <x:c t="n" s="0">
        <x:v>14.06549</x:v>
      </x:c>
      <x:c t="n" s="0">
        <x:v>9.571798</x:v>
      </x:c>
      <x:c t="n" s="0">
        <x:v>4.403908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43942.8783912037</x:v>
      </x:c>
      <x:c t="n" s="7">
        <x:v>43942.8783912037</x:v>
      </x:c>
      <x:c t="n" s="0">
        <x:v>57.83034</x:v>
      </x:c>
      <x:c t="n" s="0">
        <x:v>65.66197</x:v>
      </x:c>
      <x:c t="n" s="0">
        <x:v>70.61703</x:v>
      </x:c>
      <x:c t="n" s="0">
        <x:v>77.39194</x:v>
      </x:c>
      <x:c t="n" s="0">
        <x:v>-30.06697</x:v>
      </x:c>
      <x:c t="n" s="0">
        <x:v>-22.3438</x:v>
      </x:c>
      <x:c t="n" s="0">
        <x:v>-18.69246</x:v>
      </x:c>
      <x:c t="n" s="0">
        <x:v>-6.891649</x:v>
      </x:c>
      <x:c t="n" s="0">
        <x:v>1.229731</x:v>
      </x:c>
      <x:c t="n" s="0">
        <x:v>9.241736</x:v>
      </x:c>
      <x:c t="n" s="0">
        <x:v>16.02566</x:v>
      </x:c>
      <x:c t="n" s="0">
        <x:v>15.78061</x:v>
      </x:c>
      <x:c t="n" s="0">
        <x:v>21.8082</x:v>
      </x:c>
      <x:c t="n" s="0">
        <x:v>25.36329</x:v>
      </x:c>
      <x:c t="n" s="0">
        <x:v>32.57739</x:v>
      </x:c>
      <x:c t="n" s="0">
        <x:v>34.47098</x:v>
      </x:c>
      <x:c t="n" s="0">
        <x:v>41.18903</x:v>
      </x:c>
      <x:c t="n" s="0">
        <x:v>36.50592</x:v>
      </x:c>
      <x:c t="n" s="0">
        <x:v>39.61405</x:v>
      </x:c>
      <x:c t="n" s="0">
        <x:v>45.57319</x:v>
      </x:c>
      <x:c t="n" s="0">
        <x:v>41.62699</x:v>
      </x:c>
      <x:c t="n" s="0">
        <x:v>43.59477</x:v>
      </x:c>
      <x:c t="n" s="0">
        <x:v>46.08036</x:v>
      </x:c>
      <x:c t="n" s="0">
        <x:v>49.88842</x:v>
      </x:c>
      <x:c t="n" s="0">
        <x:v>48.76977</x:v>
      </x:c>
      <x:c t="n" s="0">
        <x:v>50.39524</x:v>
      </x:c>
      <x:c t="n" s="0">
        <x:v>49.44395</x:v>
      </x:c>
      <x:c t="n" s="0">
        <x:v>47.77891</x:v>
      </x:c>
      <x:c t="n" s="0">
        <x:v>44.51501</x:v>
      </x:c>
      <x:c t="n" s="0">
        <x:v>44.53812</x:v>
      </x:c>
      <x:c t="n" s="0">
        <x:v>44.20761</x:v>
      </x:c>
      <x:c t="n" s="0">
        <x:v>41.32055</x:v>
      </x:c>
      <x:c t="n" s="0">
        <x:v>39.18285</x:v>
      </x:c>
      <x:c t="n" s="0">
        <x:v>36.1454</x:v>
      </x:c>
      <x:c t="n" s="0">
        <x:v>31.45417</x:v>
      </x:c>
      <x:c t="n" s="0">
        <x:v>32.81088</x:v>
      </x:c>
      <x:c t="n" s="0">
        <x:v>26.44577</x:v>
      </x:c>
      <x:c t="n" s="0">
        <x:v>12.91552</x:v>
      </x:c>
      <x:c t="n" s="0">
        <x:v>10.24424</x:v>
      </x:c>
      <x:c t="n" s="0">
        <x:v>4.123487</x:v>
      </x:c>
      <x:c t="n" s="0">
        <x:v>-30.06697</x:v>
      </x:c>
      <x:c t="n" s="0">
        <x:v>-29.16826</x:v>
      </x:c>
      <x:c t="n" s="0">
        <x:v>-17.7398</x:v>
      </x:c>
      <x:c t="n" s="0">
        <x:v>-5.962519</x:v>
      </x:c>
      <x:c t="n" s="0">
        <x:v>3.689886</x:v>
      </x:c>
      <x:c t="n" s="0">
        <x:v>6.849771</x:v>
      </x:c>
      <x:c t="n" s="0">
        <x:v>15.32045</x:v>
      </x:c>
      <x:c t="n" s="0">
        <x:v>17.86813</x:v>
      </x:c>
      <x:c t="n" s="0">
        <x:v>18.67001</x:v>
      </x:c>
      <x:c t="n" s="0">
        <x:v>29.64269</x:v>
      </x:c>
      <x:c t="n" s="0">
        <x:v>30.11287</x:v>
      </x:c>
      <x:c t="n" s="0">
        <x:v>30.75505</x:v>
      </x:c>
      <x:c t="n" s="0">
        <x:v>40.19883</x:v>
      </x:c>
      <x:c t="n" s="0">
        <x:v>38.21184</x:v>
      </x:c>
      <x:c t="n" s="0">
        <x:v>41.09719</x:v>
      </x:c>
      <x:c t="n" s="0">
        <x:v>44.93135</x:v>
      </x:c>
      <x:c t="n" s="0">
        <x:v>41.31825</x:v>
      </x:c>
      <x:c t="n" s="0">
        <x:v>45.64138</x:v>
      </x:c>
      <x:c t="n" s="0">
        <x:v>48.0197</x:v>
      </x:c>
      <x:c t="n" s="0">
        <x:v>45.83527</x:v>
      </x:c>
      <x:c t="n" s="0">
        <x:v>52.04264</x:v>
      </x:c>
      <x:c t="n" s="0">
        <x:v>48.99181</x:v>
      </x:c>
      <x:c t="n" s="0">
        <x:v>48.6419</x:v>
      </x:c>
      <x:c t="n" s="0">
        <x:v>45.55032</x:v>
      </x:c>
      <x:c t="n" s="0">
        <x:v>41.76559</x:v>
      </x:c>
      <x:c t="n" s="0">
        <x:v>46.20306</x:v>
      </x:c>
      <x:c t="n" s="0">
        <x:v>45.15601</x:v>
      </x:c>
      <x:c t="n" s="0">
        <x:v>41.77552</x:v>
      </x:c>
      <x:c t="n" s="0">
        <x:v>36.84815</x:v>
      </x:c>
      <x:c t="n" s="0">
        <x:v>35.28856</x:v>
      </x:c>
      <x:c t="n" s="0">
        <x:v>29.59522</x:v>
      </x:c>
      <x:c t="n" s="0">
        <x:v>32.37711</x:v>
      </x:c>
      <x:c t="n" s="0">
        <x:v>26.10062</x:v>
      </x:c>
      <x:c t="n" s="0">
        <x:v>12.44094</x:v>
      </x:c>
      <x:c t="n" s="0">
        <x:v>8.992442</x:v>
      </x:c>
      <x:c t="n" s="0">
        <x:v>4.212853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43942.8783912037</x:v>
      </x:c>
      <x:c t="n" s="7">
        <x:v>43942.8783912037</x:v>
      </x:c>
      <x:c t="n" s="0">
        <x:v>57.85837</x:v>
      </x:c>
      <x:c t="n" s="0">
        <x:v>65.9616</x:v>
      </x:c>
      <x:c t="n" s="0">
        <x:v>75.33757</x:v>
      </x:c>
      <x:c t="n" s="0">
        <x:v>81.08422</x:v>
      </x:c>
      <x:c t="n" s="0">
        <x:v>-30.06697</x:v>
      </x:c>
      <x:c t="n" s="0">
        <x:v>-22.93018</x:v>
      </x:c>
      <x:c t="n" s="0">
        <x:v>-18.53979</x:v>
      </x:c>
      <x:c t="n" s="0">
        <x:v>-6.742999</x:v>
      </x:c>
      <x:c t="n" s="0">
        <x:v>1.687806</x:v>
      </x:c>
      <x:c t="n" s="0">
        <x:v>8.765954</x:v>
      </x:c>
      <x:c t="n" s="0">
        <x:v>15.99375</x:v>
      </x:c>
      <x:c t="n" s="0">
        <x:v>16.15523</x:v>
      </x:c>
      <x:c t="n" s="0">
        <x:v>21.80074</x:v>
      </x:c>
      <x:c t="n" s="0">
        <x:v>26.31521</x:v>
      </x:c>
      <x:c t="n" s="0">
        <x:v>32.72845</x:v>
      </x:c>
      <x:c t="n" s="0">
        <x:v>34.09025</x:v>
      </x:c>
      <x:c t="n" s="0">
        <x:v>41.05782</x:v>
      </x:c>
      <x:c t="n" s="0">
        <x:v>37.37486</x:v>
      </x:c>
      <x:c t="n" s="0">
        <x:v>39.77377</x:v>
      </x:c>
      <x:c t="n" s="0">
        <x:v>45.59131</x:v>
      </x:c>
      <x:c t="n" s="0">
        <x:v>41.30345</x:v>
      </x:c>
      <x:c t="n" s="0">
        <x:v>44.39032</x:v>
      </x:c>
      <x:c t="n" s="0">
        <x:v>45.84843</x:v>
      </x:c>
      <x:c t="n" s="0">
        <x:v>49.5413</x:v>
      </x:c>
      <x:c t="n" s="0">
        <x:v>48.91135</x:v>
      </x:c>
      <x:c t="n" s="0">
        <x:v>50.14641</x:v>
      </x:c>
      <x:c t="n" s="0">
        <x:v>49.12102</x:v>
      </x:c>
      <x:c t="n" s="0">
        <x:v>47.84355</x:v>
      </x:c>
      <x:c t="n" s="0">
        <x:v>44.57697</x:v>
      </x:c>
      <x:c t="n" s="0">
        <x:v>44.4683</x:v>
      </x:c>
      <x:c t="n" s="0">
        <x:v>44.58767</x:v>
      </x:c>
      <x:c t="n" s="0">
        <x:v>41.18997</x:v>
      </x:c>
      <x:c t="n" s="0">
        <x:v>38.97564</x:v>
      </x:c>
      <x:c t="n" s="0">
        <x:v>36.12021</x:v>
      </x:c>
      <x:c t="n" s="0">
        <x:v>31.26693</x:v>
      </x:c>
      <x:c t="n" s="0">
        <x:v>32.73248</x:v>
      </x:c>
      <x:c t="n" s="0">
        <x:v>26.29993</x:v>
      </x:c>
      <x:c t="n" s="0">
        <x:v>12.86924</x:v>
      </x:c>
      <x:c t="n" s="0">
        <x:v>10.2274</x:v>
      </x:c>
      <x:c t="n" s="0">
        <x:v>4.099328</x:v>
      </x:c>
      <x:c t="n" s="0">
        <x:v>-30.06697</x:v>
      </x:c>
      <x:c t="n" s="0">
        <x:v>-29.16826</x:v>
      </x:c>
      <x:c t="n" s="0">
        <x:v>-17.7398</x:v>
      </x:c>
      <x:c t="n" s="0">
        <x:v>-5.962519</x:v>
      </x:c>
      <x:c t="n" s="0">
        <x:v>3.689886</x:v>
      </x:c>
      <x:c t="n" s="0">
        <x:v>3.853163</x:v>
      </x:c>
      <x:c t="n" s="0">
        <x:v>16.38138</x:v>
      </x:c>
      <x:c t="n" s="0">
        <x:v>17.86813</x:v>
      </x:c>
      <x:c t="n" s="0">
        <x:v>24.03881</x:v>
      </x:c>
      <x:c t="n" s="0">
        <x:v>29.64269</x:v>
      </x:c>
      <x:c t="n" s="0">
        <x:v>34.66428</x:v>
      </x:c>
      <x:c t="n" s="0">
        <x:v>31.45629</x:v>
      </x:c>
      <x:c t="n" s="0">
        <x:v>40.19883</x:v>
      </x:c>
      <x:c t="n" s="0">
        <x:v>41.89121</x:v>
      </x:c>
      <x:c t="n" s="0">
        <x:v>40.30794</x:v>
      </x:c>
      <x:c t="n" s="0">
        <x:v>46.06802</x:v>
      </x:c>
      <x:c t="n" s="0">
        <x:v>37.01031</x:v>
      </x:c>
      <x:c t="n" s="0">
        <x:v>47.0585</x:v>
      </x:c>
      <x:c t="n" s="0">
        <x:v>42.59167</x:v>
      </x:c>
      <x:c t="n" s="0">
        <x:v>47.92087</x:v>
      </x:c>
      <x:c t="n" s="0">
        <x:v>46.17311</x:v>
      </x:c>
      <x:c t="n" s="0">
        <x:v>48.8525</x:v>
      </x:c>
      <x:c t="n" s="0">
        <x:v>47.6202</x:v>
      </x:c>
      <x:c t="n" s="0">
        <x:v>46.89729</x:v>
      </x:c>
      <x:c t="n" s="0">
        <x:v>44.14081</x:v>
      </x:c>
      <x:c t="n" s="0">
        <x:v>44.58469</x:v>
      </x:c>
      <x:c t="n" s="0">
        <x:v>45.21021</x:v>
      </x:c>
      <x:c t="n" s="0">
        <x:v>41.75591</x:v>
      </x:c>
      <x:c t="n" s="0">
        <x:v>36.8827</x:v>
      </x:c>
      <x:c t="n" s="0">
        <x:v>34.88161</x:v>
      </x:c>
      <x:c t="n" s="0">
        <x:v>30.93033</x:v>
      </x:c>
      <x:c t="n" s="0">
        <x:v>32.39466</x:v>
      </x:c>
      <x:c t="n" s="0">
        <x:v>25.73231</x:v>
      </x:c>
      <x:c t="n" s="0">
        <x:v>12.06593</x:v>
      </x:c>
      <x:c t="n" s="0">
        <x:v>10.08995</x:v>
      </x:c>
      <x:c t="n" s="0">
        <x:v>3.555851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43942.8783912037</x:v>
      </x:c>
      <x:c t="n" s="7">
        <x:v>43942.8783912037</x:v>
      </x:c>
      <x:c t="n" s="0">
        <x:v>56.9025</x:v>
      </x:c>
      <x:c t="n" s="0">
        <x:v>66.50519</x:v>
      </x:c>
      <x:c t="n" s="0">
        <x:v>69.65349</x:v>
      </x:c>
      <x:c t="n" s="0">
        <x:v>75.47471</x:v>
      </x:c>
      <x:c t="n" s="0">
        <x:v>-30.06697</x:v>
      </x:c>
      <x:c t="n" s="0">
        <x:v>-23.50237</x:v>
      </x:c>
      <x:c t="n" s="0">
        <x:v>-18.41355</x:v>
      </x:c>
      <x:c t="n" s="0">
        <x:v>-6.619956</x:v>
      </x:c>
      <x:c t="n" s="0">
        <x:v>2.044068</x:v>
      </x:c>
      <x:c t="n" s="0">
        <x:v>8.31379</x:v>
      </x:c>
      <x:c t="n" s="0">
        <x:v>16.14056</x:v>
      </x:c>
      <x:c t="n" s="0">
        <x:v>16.45143</x:v>
      </x:c>
      <x:c t="n" s="0">
        <x:v>22.60144</x:v>
      </x:c>
      <x:c t="n" s="0">
        <x:v>26.55359</x:v>
      </x:c>
      <x:c t="n" s="0">
        <x:v>33.07067</x:v>
      </x:c>
      <x:c t="n" s="0">
        <x:v>33.92962</x:v>
      </x:c>
      <x:c t="n" s="0">
        <x:v>40.88286</x:v>
      </x:c>
      <x:c t="n" s="0">
        <x:v>38.66417</x:v>
      </x:c>
      <x:c t="n" s="0">
        <x:v>39.85596</x:v>
      </x:c>
      <x:c t="n" s="0">
        <x:v>45.61115</x:v>
      </x:c>
      <x:c t="n" s="0">
        <x:v>40.88771</x:v>
      </x:c>
      <x:c t="n" s="0">
        <x:v>44.13313</x:v>
      </x:c>
      <x:c t="n" s="0">
        <x:v>45.65031</x:v>
      </x:c>
      <x:c t="n" s="0">
        <x:v>49.23332</x:v>
      </x:c>
      <x:c t="n" s="0">
        <x:v>48.68771</x:v>
      </x:c>
      <x:c t="n" s="0">
        <x:v>49.89173</x:v>
      </x:c>
      <x:c t="n" s="0">
        <x:v>48.97662</x:v>
      </x:c>
      <x:c t="n" s="0">
        <x:v>47.52595</x:v>
      </x:c>
      <x:c t="n" s="0">
        <x:v>44.77726</x:v>
      </x:c>
      <x:c t="n" s="0">
        <x:v>44.54682</x:v>
      </x:c>
      <x:c t="n" s="0">
        <x:v>44.35358</x:v>
      </x:c>
      <x:c t="n" s="0">
        <x:v>41.73011</x:v>
      </x:c>
      <x:c t="n" s="0">
        <x:v>38.67421</x:v>
      </x:c>
      <x:c t="n" s="0">
        <x:v>36.16273</x:v>
      </x:c>
      <x:c t="n" s="0">
        <x:v>31.32001</x:v>
      </x:c>
      <x:c t="n" s="0">
        <x:v>32.62286</x:v>
      </x:c>
      <x:c t="n" s="0">
        <x:v>26.23933</x:v>
      </x:c>
      <x:c t="n" s="0">
        <x:v>12.82981</x:v>
      </x:c>
      <x:c t="n" s="0">
        <x:v>10.18745</x:v>
      </x:c>
      <x:c t="n" s="0">
        <x:v>4.22852</x:v>
      </x:c>
      <x:c t="n" s="0">
        <x:v>-30.06697</x:v>
      </x:c>
      <x:c t="n" s="0">
        <x:v>-29.16826</x:v>
      </x:c>
      <x:c t="n" s="0">
        <x:v>-17.7398</x:v>
      </x:c>
      <x:c t="n" s="0">
        <x:v>-5.962519</x:v>
      </x:c>
      <x:c t="n" s="0">
        <x:v>3.689886</x:v>
      </x:c>
      <x:c t="n" s="0">
        <x:v>3.853163</x:v>
      </x:c>
      <x:c t="n" s="0">
        <x:v>16.91233</x:v>
      </x:c>
      <x:c t="n" s="0">
        <x:v>17.86813</x:v>
      </x:c>
      <x:c t="n" s="0">
        <x:v>25.57913</x:v>
      </x:c>
      <x:c t="n" s="0">
        <x:v>24.72771</x:v>
      </x:c>
      <x:c t="n" s="0">
        <x:v>34.66428</x:v>
      </x:c>
      <x:c t="n" s="0">
        <x:v>33.06192</x:v>
      </x:c>
      <x:c t="n" s="0">
        <x:v>39.16745</x:v>
      </x:c>
      <x:c t="n" s="0">
        <x:v>42.64837</x:v>
      </x:c>
      <x:c t="n" s="0">
        <x:v>42.66443</x:v>
      </x:c>
      <x:c t="n" s="0">
        <x:v>45.47468</x:v>
      </x:c>
      <x:c t="n" s="0">
        <x:v>37.26981</x:v>
      </x:c>
      <x:c t="n" s="0">
        <x:v>42.09472</x:v>
      </x:c>
      <x:c t="n" s="0">
        <x:v>45.59947</x:v>
      </x:c>
      <x:c t="n" s="0">
        <x:v>46.54733</x:v>
      </x:c>
      <x:c t="n" s="0">
        <x:v>46.21738</x:v>
      </x:c>
      <x:c t="n" s="0">
        <x:v>46.85939</x:v>
      </x:c>
      <x:c t="n" s="0">
        <x:v>48.18826</x:v>
      </x:c>
      <x:c t="n" s="0">
        <x:v>47.58368</x:v>
      </x:c>
      <x:c t="n" s="0">
        <x:v>46.13828</x:v>
      </x:c>
      <x:c t="n" s="0">
        <x:v>44.00099</x:v>
      </x:c>
      <x:c t="n" s="0">
        <x:v>43.48839</x:v>
      </x:c>
      <x:c t="n" s="0">
        <x:v>43.26156</x:v>
      </x:c>
      <x:c t="n" s="0">
        <x:v>38.60204</x:v>
      </x:c>
      <x:c t="n" s="0">
        <x:v>36.21926</x:v>
      </x:c>
      <x:c t="n" s="0">
        <x:v>31.18597</x:v>
      </x:c>
      <x:c t="n" s="0">
        <x:v>31.33085</x:v>
      </x:c>
      <x:c t="n" s="0">
        <x:v>25.09229</x:v>
      </x:c>
      <x:c t="n" s="0">
        <x:v>13.21193</x:v>
      </x:c>
      <x:c t="n" s="0">
        <x:v>10.38517</x:v>
      </x:c>
      <x:c t="n" s="0">
        <x:v>4.395199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43942.8783912037</x:v>
      </x:c>
      <x:c t="n" s="7">
        <x:v>43942.8783912037</x:v>
      </x:c>
      <x:c t="n" s="0">
        <x:v>58.62078</x:v>
      </x:c>
      <x:c t="n" s="0">
        <x:v>66.75342</x:v>
      </x:c>
      <x:c t="n" s="0">
        <x:v>71.56634</x:v>
      </x:c>
      <x:c t="n" s="0">
        <x:v>78.01732</x:v>
      </x:c>
      <x:c t="n" s="0">
        <x:v>-30.06697</x:v>
      </x:c>
      <x:c t="n" s="0">
        <x:v>-23.93272</x:v>
      </x:c>
      <x:c t="n" s="0">
        <x:v>-17.67112</x:v>
      </x:c>
      <x:c t="n" s="0">
        <x:v>-6.774272</x:v>
      </x:c>
      <x:c t="n" s="0">
        <x:v>2.326775</x:v>
      </x:c>
      <x:c t="n" s="0">
        <x:v>7.886461</x:v>
      </x:c>
      <x:c t="n" s="0">
        <x:v>16.26213</x:v>
      </x:c>
      <x:c t="n" s="0">
        <x:v>16.1533</x:v>
      </x:c>
      <x:c t="n" s="0">
        <x:v>23.18491</x:v>
      </x:c>
      <x:c t="n" s="0">
        <x:v>26.01199</x:v>
      </x:c>
      <x:c t="n" s="0">
        <x:v>33.343</x:v>
      </x:c>
      <x:c t="n" s="0">
        <x:v>33.81327</x:v>
      </x:c>
      <x:c t="n" s="0">
        <x:v>40.63065</x:v>
      </x:c>
      <x:c t="n" s="0">
        <x:v>38.61625</x:v>
      </x:c>
      <x:c t="n" s="0">
        <x:v>41.08543</x:v>
      </x:c>
      <x:c t="n" s="0">
        <x:v>45.61839</x:v>
      </x:c>
      <x:c t="n" s="0">
        <x:v>40.45413</x:v>
      </x:c>
      <x:c t="n" s="0">
        <x:v>44.15659</x:v>
      </x:c>
      <x:c t="n" s="0">
        <x:v>45.75926</x:v>
      </x:c>
      <x:c t="n" s="0">
        <x:v>49.04955</x:v>
      </x:c>
      <x:c t="n" s="0">
        <x:v>48.42709</x:v>
      </x:c>
      <x:c t="n" s="0">
        <x:v>49.55322</x:v>
      </x:c>
      <x:c t="n" s="0">
        <x:v>49.06442</x:v>
      </x:c>
      <x:c t="n" s="0">
        <x:v>47.74513</x:v>
      </x:c>
      <x:c t="n" s="0">
        <x:v>44.72241</x:v>
      </x:c>
      <x:c t="n" s="0">
        <x:v>44.59653</x:v>
      </x:c>
      <x:c t="n" s="0">
        <x:v>44.19584</x:v>
      </x:c>
      <x:c t="n" s="0">
        <x:v>41.65126</x:v>
      </x:c>
      <x:c t="n" s="0">
        <x:v>38.70673</x:v>
      </x:c>
      <x:c t="n" s="0">
        <x:v>36.04523</x:v>
      </x:c>
      <x:c t="n" s="0">
        <x:v>31.17275</x:v>
      </x:c>
      <x:c t="n" s="0">
        <x:v>32.51789</x:v>
      </x:c>
      <x:c t="n" s="0">
        <x:v>25.94833</x:v>
      </x:c>
      <x:c t="n" s="0">
        <x:v>12.94931</x:v>
      </x:c>
      <x:c t="n" s="0">
        <x:v>10.18945</x:v>
      </x:c>
      <x:c t="n" s="0">
        <x:v>4.035339</x:v>
      </x:c>
      <x:c t="n" s="0">
        <x:v>-30.06697</x:v>
      </x:c>
      <x:c t="n" s="0">
        <x:v>-26.94369</x:v>
      </x:c>
      <x:c t="n" s="0">
        <x:v>-13.80107</x:v>
      </x:c>
      <x:c t="n" s="0">
        <x:v>-9.314426</x:v>
      </x:c>
      <x:c t="n" s="0">
        <x:v>3.689886</x:v>
      </x:c>
      <x:c t="n" s="0">
        <x:v>3.853163</x:v>
      </x:c>
      <x:c t="n" s="0">
        <x:v>16.91233</x:v>
      </x:c>
      <x:c t="n" s="0">
        <x:v>5.470393</x:v>
      </x:c>
      <x:c t="n" s="0">
        <x:v>26.11372</x:v>
      </x:c>
      <x:c t="n" s="0">
        <x:v>19.49425</x:v>
      </x:c>
      <x:c t="n" s="0">
        <x:v>34.66428</x:v>
      </x:c>
      <x:c t="n" s="0">
        <x:v>33.06192</x:v>
      </x:c>
      <x:c t="n" s="0">
        <x:v>38.76096</x:v>
      </x:c>
      <x:c t="n" s="0">
        <x:v>25.66353</x:v>
      </x:c>
      <x:c t="n" s="0">
        <x:v>44.96365</x:v>
      </x:c>
      <x:c t="n" s="0">
        <x:v>45.89737</x:v>
      </x:c>
      <x:c t="n" s="0">
        <x:v>41.74297</x:v>
      </x:c>
      <x:c t="n" s="0">
        <x:v>44.88046</x:v>
      </x:c>
      <x:c t="n" s="0">
        <x:v>45.5217</x:v>
      </x:c>
      <x:c t="n" s="0">
        <x:v>49.92422</x:v>
      </x:c>
      <x:c t="n" s="0">
        <x:v>46.10927</x:v>
      </x:c>
      <x:c t="n" s="0">
        <x:v>46.96148</x:v>
      </x:c>
      <x:c t="n" s="0">
        <x:v>49.1796</x:v>
      </x:c>
      <x:c t="n" s="0">
        <x:v>47.26643</x:v>
      </x:c>
      <x:c t="n" s="0">
        <x:v>44.54194</x:v>
      </x:c>
      <x:c t="n" s="0">
        <x:v>44.70193</x:v>
      </x:c>
      <x:c t="n" s="0">
        <x:v>42.52377</x:v>
      </x:c>
      <x:c t="n" s="0">
        <x:v>40.38377</x:v>
      </x:c>
      <x:c t="n" s="0">
        <x:v>37.35044</x:v>
      </x:c>
      <x:c t="n" s="0">
        <x:v>35.49987</x:v>
      </x:c>
      <x:c t="n" s="0">
        <x:v>29.41053</x:v>
      </x:c>
      <x:c t="n" s="0">
        <x:v>33.6357</x:v>
      </x:c>
      <x:c t="n" s="0">
        <x:v>23.80381</x:v>
      </x:c>
      <x:c t="n" s="0">
        <x:v>13.48208</x:v>
      </x:c>
      <x:c t="n" s="0">
        <x:v>9.836489</x:v>
      </x:c>
      <x:c t="n" s="0">
        <x:v>3.824631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43942.8783912037</x:v>
      </x:c>
      <x:c t="n" s="7">
        <x:v>43942.8783912037</x:v>
      </x:c>
      <x:c t="n" s="0">
        <x:v>59.48067</x:v>
      </x:c>
      <x:c t="n" s="0">
        <x:v>66.75342</x:v>
      </x:c>
      <x:c t="n" s="0">
        <x:v>72.90086</x:v>
      </x:c>
      <x:c t="n" s="0">
        <x:v>79.78246</x:v>
      </x:c>
      <x:c t="n" s="0">
        <x:v>-30.06697</x:v>
      </x:c>
      <x:c t="n" s="0">
        <x:v>-24.26243</x:v>
      </x:c>
      <x:c t="n" s="0">
        <x:v>-16.84375</x:v>
      </x:c>
      <x:c t="n" s="0">
        <x:v>-7.064505</x:v>
      </x:c>
      <x:c t="n" s="0">
        <x:v>2.472822</x:v>
      </x:c>
      <x:c t="n" s="0">
        <x:v>7.484952</x:v>
      </x:c>
      <x:c t="n" s="0">
        <x:v>16.36333</x:v>
      </x:c>
      <x:c t="n" s="0">
        <x:v>15.53097</x:v>
      </x:c>
      <x:c t="n" s="0">
        <x:v>24.06498</x:v>
      </x:c>
      <x:c t="n" s="0">
        <x:v>25.48912</x:v>
      </x:c>
      <x:c t="n" s="0">
        <x:v>33.74603</x:v>
      </x:c>
      <x:c t="n" s="0">
        <x:v>33.71136</x:v>
      </x:c>
      <x:c t="n" s="0">
        <x:v>40.39745</x:v>
      </x:c>
      <x:c t="n" s="0">
        <x:v>37.9684</x:v>
      </x:c>
      <x:c t="n" s="0">
        <x:v>41.1104</x:v>
      </x:c>
      <x:c t="n" s="0">
        <x:v>45.63494</x:v>
      </x:c>
      <x:c t="n" s="0">
        <x:v>41.97181</x:v>
      </x:c>
      <x:c t="n" s="0">
        <x:v>44.72359</x:v>
      </x:c>
      <x:c t="n" s="0">
        <x:v>46.06416</x:v>
      </x:c>
      <x:c t="n" s="0">
        <x:v>49.10174</x:v>
      </x:c>
      <x:c t="n" s="0">
        <x:v>48.25238</x:v>
      </x:c>
      <x:c t="n" s="0">
        <x:v>49.08055</x:v>
      </x:c>
      <x:c t="n" s="0">
        <x:v>48.968</x:v>
      </x:c>
      <x:c t="n" s="0">
        <x:v>47.55958</x:v>
      </x:c>
      <x:c t="n" s="0">
        <x:v>44.53375</x:v>
      </x:c>
      <x:c t="n" s="0">
        <x:v>44.26602</x:v>
      </x:c>
      <x:c t="n" s="0">
        <x:v>44.14542</x:v>
      </x:c>
      <x:c t="n" s="0">
        <x:v>41.62472</x:v>
      </x:c>
      <x:c t="n" s="0">
        <x:v>38.63778</x:v>
      </x:c>
      <x:c t="n" s="0">
        <x:v>35.76873</x:v>
      </x:c>
      <x:c t="n" s="0">
        <x:v>30.93345</x:v>
      </x:c>
      <x:c t="n" s="0">
        <x:v>33.16805</x:v>
      </x:c>
      <x:c t="n" s="0">
        <x:v>25.96954</x:v>
      </x:c>
      <x:c t="n" s="0">
        <x:v>12.92575</x:v>
      </x:c>
      <x:c t="n" s="0">
        <x:v>10.11902</x:v>
      </x:c>
      <x:c t="n" s="0">
        <x:v>4.057715</x:v>
      </x:c>
      <x:c t="n" s="0">
        <x:v>-30.06697</x:v>
      </x:c>
      <x:c t="n" s="0">
        <x:v>-26.94369</x:v>
      </x:c>
      <x:c t="n" s="0">
        <x:v>-13.80107</x:v>
      </x:c>
      <x:c t="n" s="0">
        <x:v>-9.314426</x:v>
      </x:c>
      <x:c t="n" s="0">
        <x:v>1.703877</x:v>
      </x:c>
      <x:c t="n" s="0">
        <x:v>3.853163</x:v>
      </x:c>
      <x:c t="n" s="0">
        <x:v>16.91233</x:v>
      </x:c>
      <x:c t="n" s="0">
        <x:v>5.470393</x:v>
      </x:c>
      <x:c t="n" s="0">
        <x:v>27.40887</x:v>
      </x:c>
      <x:c t="n" s="0">
        <x:v>20.97593</x:v>
      </x:c>
      <x:c t="n" s="0">
        <x:v>37.35036</x:v>
      </x:c>
      <x:c t="n" s="0">
        <x:v>33.33572</x:v>
      </x:c>
      <x:c t="n" s="0">
        <x:v>38.62786</x:v>
      </x:c>
      <x:c t="n" s="0">
        <x:v>25.37045</x:v>
      </x:c>
      <x:c t="n" s="0">
        <x:v>35.26525</x:v>
      </x:c>
      <x:c t="n" s="0">
        <x:v>45.24495</x:v>
      </x:c>
      <x:c t="n" s="0">
        <x:v>45.96589</x:v>
      </x:c>
      <x:c t="n" s="0">
        <x:v>49.37535</x:v>
      </x:c>
      <x:c t="n" s="0">
        <x:v>49.13299</x:v>
      </x:c>
      <x:c t="n" s="0">
        <x:v>49.35372</x:v>
      </x:c>
      <x:c t="n" s="0">
        <x:v>46.85336</x:v>
      </x:c>
      <x:c t="n" s="0">
        <x:v>47.06602</x:v>
      </x:c>
      <x:c t="n" s="0">
        <x:v>49.4068</x:v>
      </x:c>
      <x:c t="n" s="0">
        <x:v>47.28586</x:v>
      </x:c>
      <x:c t="n" s="0">
        <x:v>46.03865</x:v>
      </x:c>
      <x:c t="n" s="0">
        <x:v>42.52378</x:v>
      </x:c>
      <x:c t="n" s="0">
        <x:v>44.55119</x:v>
      </x:c>
      <x:c t="n" s="0">
        <x:v>41.29114</x:v>
      </x:c>
      <x:c t="n" s="0">
        <x:v>38.97836</x:v>
      </x:c>
      <x:c t="n" s="0">
        <x:v>34.09332</x:v>
      </x:c>
      <x:c t="n" s="0">
        <x:v>30.64462</x:v>
      </x:c>
      <x:c t="n" s="0">
        <x:v>35.90306</x:v>
      </x:c>
      <x:c t="n" s="0">
        <x:v>27.07797</x:v>
      </x:c>
      <x:c t="n" s="0">
        <x:v>12.53991</x:v>
      </x:c>
      <x:c t="n" s="0">
        <x:v>9.647763</x:v>
      </x:c>
      <x:c t="n" s="0">
        <x:v>3.446136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43942.8783912037</x:v>
      </x:c>
      <x:c t="n" s="7">
        <x:v>43942.8783912037</x:v>
      </x:c>
      <x:c t="n" s="0">
        <x:v>58.97648</x:v>
      </x:c>
      <x:c t="n" s="0">
        <x:v>68.51434</x:v>
      </x:c>
      <x:c t="n" s="0">
        <x:v>70.67557</x:v>
      </x:c>
      <x:c t="n" s="0">
        <x:v>77.07347</x:v>
      </x:c>
      <x:c t="n" s="0">
        <x:v>-30.06697</x:v>
      </x:c>
      <x:c t="n" s="0">
        <x:v>-24.5651</x:v>
      </x:c>
      <x:c t="n" s="0">
        <x:v>-16.24379</x:v>
      </x:c>
      <x:c t="n" s="0">
        <x:v>-7.32872</x:v>
      </x:c>
      <x:c t="n" s="0">
        <x:v>2.041275</x:v>
      </x:c>
      <x:c t="n" s="0">
        <x:v>7.109972</x:v>
      </x:c>
      <x:c t="n" s="0">
        <x:v>16.44793</x:v>
      </x:c>
      <x:c t="n" s="0">
        <x:v>15.08257</x:v>
      </x:c>
      <x:c t="n" s="0">
        <x:v>24.74418</x:v>
      </x:c>
      <x:c t="n" s="0">
        <x:v>25.41039</x:v>
      </x:c>
      <x:c t="n" s="0">
        <x:v>35.02733</x:v>
      </x:c>
      <x:c t="n" s="0">
        <x:v>33.83872</x:v>
      </x:c>
      <x:c t="n" s="0">
        <x:v>40.17163</x:v>
      </x:c>
      <x:c t="n" s="0">
        <x:v>37.31656</x:v>
      </x:c>
      <x:c t="n" s="0">
        <x:v>40.62896</x:v>
      </x:c>
      <x:c t="n" s="0">
        <x:v>45.51231</x:v>
      </x:c>
      <x:c t="n" s="0">
        <x:v>42.05363</x:v>
      </x:c>
      <x:c t="n" s="0">
        <x:v>45.78335</x:v>
      </x:c>
      <x:c t="n" s="0">
        <x:v>46.81789</x:v>
      </x:c>
      <x:c t="n" s="0">
        <x:v>49.00994</x:v>
      </x:c>
      <x:c t="n" s="0">
        <x:v>47.71167</x:v>
      </x:c>
      <x:c t="n" s="0">
        <x:v>49.12064</x:v>
      </x:c>
      <x:c t="n" s="0">
        <x:v>48.9883</x:v>
      </x:c>
      <x:c t="n" s="0">
        <x:v>47.57544</x:v>
      </x:c>
      <x:c t="n" s="0">
        <x:v>44.89751</x:v>
      </x:c>
      <x:c t="n" s="0">
        <x:v>44.31814</x:v>
      </x:c>
      <x:c t="n" s="0">
        <x:v>44.24184</x:v>
      </x:c>
      <x:c t="n" s="0">
        <x:v>41.98211</x:v>
      </x:c>
      <x:c t="n" s="0">
        <x:v>38.55148</x:v>
      </x:c>
      <x:c t="n" s="0">
        <x:v>35.81088</x:v>
      </x:c>
      <x:c t="n" s="0">
        <x:v>30.91897</x:v>
      </x:c>
      <x:c t="n" s="0">
        <x:v>33.81318</x:v>
      </x:c>
      <x:c t="n" s="0">
        <x:v>26.04125</x:v>
      </x:c>
      <x:c t="n" s="0">
        <x:v>12.9362</x:v>
      </x:c>
      <x:c t="n" s="0">
        <x:v>10.05279</x:v>
      </x:c>
      <x:c t="n" s="0">
        <x:v>4.000297</x:v>
      </x:c>
      <x:c t="n" s="0">
        <x:v>-30.06697</x:v>
      </x:c>
      <x:c t="n" s="0">
        <x:v>-26.94369</x:v>
      </x:c>
      <x:c t="n" s="0">
        <x:v>-13.80107</x:v>
      </x:c>
      <x:c t="n" s="0">
        <x:v>-9.314426</x:v>
      </x:c>
      <x:c t="n" s="0">
        <x:v>-2.061518</x:v>
      </x:c>
      <x:c t="n" s="0">
        <x:v>3.853163</x:v>
      </x:c>
      <x:c t="n" s="0">
        <x:v>16.91233</x:v>
      </x:c>
      <x:c t="n" s="0">
        <x:v>13.59037</x:v>
      </x:c>
      <x:c t="n" s="0">
        <x:v>27.40887</x:v>
      </x:c>
      <x:c t="n" s="0">
        <x:v>25.78095</x:v>
      </x:c>
      <x:c t="n" s="0">
        <x:v>38.99759</x:v>
      </x:c>
      <x:c t="n" s="0">
        <x:v>34.88206</x:v>
      </x:c>
      <x:c t="n" s="0">
        <x:v>38.546</x:v>
      </x:c>
      <x:c t="n" s="0">
        <x:v>24.34982</x:v>
      </x:c>
      <x:c t="n" s="0">
        <x:v>36.40325</x:v>
      </x:c>
      <x:c t="n" s="0">
        <x:v>44.82877</x:v>
      </x:c>
      <x:c t="n" s="0">
        <x:v>40.06628</x:v>
      </x:c>
      <x:c t="n" s="0">
        <x:v>46.46751</x:v>
      </x:c>
      <x:c t="n" s="0">
        <x:v>49.64691</x:v>
      </x:c>
      <x:c t="n" s="0">
        <x:v>44.61935</x:v>
      </x:c>
      <x:c t="n" s="0">
        <x:v>43.91462</x:v>
      </x:c>
      <x:c t="n" s="0">
        <x:v>47.67714</x:v>
      </x:c>
      <x:c t="n" s="0">
        <x:v>49.1115</x:v>
      </x:c>
      <x:c t="n" s="0">
        <x:v>47.83647</x:v>
      </x:c>
      <x:c t="n" s="0">
        <x:v>44.50411</x:v>
      </x:c>
      <x:c t="n" s="0">
        <x:v>44.38076</x:v>
      </x:c>
      <x:c t="n" s="0">
        <x:v>44.26039</x:v>
      </x:c>
      <x:c t="n" s="0">
        <x:v>43.89162</x:v>
      </x:c>
      <x:c t="n" s="0">
        <x:v>37.99606</x:v>
      </x:c>
      <x:c t="n" s="0">
        <x:v>36.59156</x:v>
      </x:c>
      <x:c t="n" s="0">
        <x:v>30.66145</x:v>
      </x:c>
      <x:c t="n" s="0">
        <x:v>36.48595</x:v>
      </x:c>
      <x:c t="n" s="0">
        <x:v>25.51963</x:v>
      </x:c>
      <x:c t="n" s="0">
        <x:v>12.61161</x:v>
      </x:c>
      <x:c t="n" s="0">
        <x:v>9.836561</x:v>
      </x:c>
      <x:c t="n" s="0">
        <x:v>3.728448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43942.8783912037</x:v>
      </x:c>
      <x:c t="n" s="7">
        <x:v>43942.8783912037</x:v>
      </x:c>
      <x:c t="n" s="0">
        <x:v>57.74512</x:v>
      </x:c>
      <x:c t="n" s="0">
        <x:v>66.98823</x:v>
      </x:c>
      <x:c t="n" s="0">
        <x:v>70.8282</x:v>
      </x:c>
      <x:c t="n" s="0">
        <x:v>76.92949</x:v>
      </x:c>
      <x:c t="n" s="0">
        <x:v>-30.06697</x:v>
      </x:c>
      <x:c t="n" s="0">
        <x:v>-24.84157</x:v>
      </x:c>
      <x:c t="n" s="0">
        <x:v>-15.78983</x:v>
      </x:c>
      <x:c t="n" s="0">
        <x:v>-7.567835</x:v>
      </x:c>
      <x:c t="n" s="0">
        <x:v>1.635403</x:v>
      </x:c>
      <x:c t="n" s="0">
        <x:v>6.761915</x:v>
      </x:c>
      <x:c t="n" s="0">
        <x:v>16.42903</x:v>
      </x:c>
      <x:c t="n" s="0">
        <x:v>15.12619</x:v>
      </x:c>
      <x:c t="n" s="0">
        <x:v>25.25046</x:v>
      </x:c>
      <x:c t="n" s="0">
        <x:v>25.4665</x:v>
      </x:c>
      <x:c t="n" s="0">
        <x:v>35.88451</x:v>
      </x:c>
      <x:c t="n" s="0">
        <x:v>34.00755</x:v>
      </x:c>
      <x:c t="n" s="0">
        <x:v>39.96903</x:v>
      </x:c>
      <x:c t="n" s="0">
        <x:v>36.68361</x:v>
      </x:c>
      <x:c t="n" s="0">
        <x:v>40.27586</x:v>
      </x:c>
      <x:c t="n" s="0">
        <x:v>45.43834</x:v>
      </x:c>
      <x:c t="n" s="0">
        <x:v>41.56169</x:v>
      </x:c>
      <x:c t="n" s="0">
        <x:v>45.25184</x:v>
      </x:c>
      <x:c t="n" s="0">
        <x:v>47.15533</x:v>
      </x:c>
      <x:c t="n" s="0">
        <x:v>48.50945</x:v>
      </x:c>
      <x:c t="n" s="0">
        <x:v>47.90236</x:v>
      </x:c>
      <x:c t="n" s="0">
        <x:v>48.97024</x:v>
      </x:c>
      <x:c t="n" s="0">
        <x:v>49.11459</x:v>
      </x:c>
      <x:c t="n" s="0">
        <x:v>47.72862</x:v>
      </x:c>
      <x:c t="n" s="0">
        <x:v>44.84922</x:v>
      </x:c>
      <x:c t="n" s="0">
        <x:v>44.50953</x:v>
      </x:c>
      <x:c t="n" s="0">
        <x:v>44.37489</x:v>
      </x:c>
      <x:c t="n" s="0">
        <x:v>41.71955</x:v>
      </x:c>
      <x:c t="n" s="0">
        <x:v>38.64294</x:v>
      </x:c>
      <x:c t="n" s="0">
        <x:v>35.77751</x:v>
      </x:c>
      <x:c t="n" s="0">
        <x:v>30.8458</x:v>
      </x:c>
      <x:c t="n" s="0">
        <x:v>34.14304</x:v>
      </x:c>
      <x:c t="n" s="0">
        <x:v>25.91887</x:v>
      </x:c>
      <x:c t="n" s="0">
        <x:v>12.80216</x:v>
      </x:c>
      <x:c t="n" s="0">
        <x:v>10.02222</x:v>
      </x:c>
      <x:c t="n" s="0">
        <x:v>4.0412</x:v>
      </x:c>
      <x:c t="n" s="0">
        <x:v>-30.06697</x:v>
      </x:c>
      <x:c t="n" s="0">
        <x:v>-26.94369</x:v>
      </x:c>
      <x:c t="n" s="0">
        <x:v>-13.80107</x:v>
      </x:c>
      <x:c t="n" s="0">
        <x:v>-9.314426</x:v>
      </x:c>
      <x:c t="n" s="0">
        <x:v>-2.061518</x:v>
      </x:c>
      <x:c t="n" s="0">
        <x:v>3.782382</x:v>
      </x:c>
      <x:c t="n" s="0">
        <x:v>15.85694</x:v>
      </x:c>
      <x:c t="n" s="0">
        <x:v>15.37294</x:v>
      </x:c>
      <x:c t="n" s="0">
        <x:v>27.00026</x:v>
      </x:c>
      <x:c t="n" s="0">
        <x:v>25.78095</x:v>
      </x:c>
      <x:c t="n" s="0">
        <x:v>38.99759</x:v>
      </x:c>
      <x:c t="n" s="0">
        <x:v>34.88206</x:v>
      </x:c>
      <x:c t="n" s="0">
        <x:v>37.93225</x:v>
      </x:c>
      <x:c t="n" s="0">
        <x:v>28.35128</x:v>
      </x:c>
      <x:c t="n" s="0">
        <x:v>36.89415</x:v>
      </x:c>
      <x:c t="n" s="0">
        <x:v>43.90599</x:v>
      </x:c>
      <x:c t="n" s="0">
        <x:v>36.84627</x:v>
      </x:c>
      <x:c t="n" s="0">
        <x:v>37.49009</x:v>
      </x:c>
      <x:c t="n" s="0">
        <x:v>46.68131</x:v>
      </x:c>
      <x:c t="n" s="0">
        <x:v>46.93102</x:v>
      </x:c>
      <x:c t="n" s="0">
        <x:v>49.48854</x:v>
      </x:c>
      <x:c t="n" s="0">
        <x:v>50.37977</x:v>
      </x:c>
      <x:c t="n" s="0">
        <x:v>49.69154</x:v>
      </x:c>
      <x:c t="n" s="0">
        <x:v>48.98782</x:v>
      </x:c>
      <x:c t="n" s="0">
        <x:v>45.99636</x:v>
      </x:c>
      <x:c t="n" s="0">
        <x:v>45.28599</x:v>
      </x:c>
      <x:c t="n" s="0">
        <x:v>45.28281</x:v>
      </x:c>
      <x:c t="n" s="0">
        <x:v>39.19165</x:v>
      </x:c>
      <x:c t="n" s="0">
        <x:v>38.81462</x:v>
      </x:c>
      <x:c t="n" s="0">
        <x:v>34.26669</x:v>
      </x:c>
      <x:c t="n" s="0">
        <x:v>30.83044</x:v>
      </x:c>
      <x:c t="n" s="0">
        <x:v>35.76382</x:v>
      </x:c>
      <x:c t="n" s="0">
        <x:v>24.88628</x:v>
      </x:c>
      <x:c t="n" s="0">
        <x:v>12.40289</x:v>
      </x:c>
      <x:c t="n" s="0">
        <x:v>9.192208</x:v>
      </x:c>
      <x:c t="n" s="0">
        <x:v>3.982215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43942.8783912037</x:v>
      </x:c>
      <x:c t="n" s="7">
        <x:v>43942.8783912037</x:v>
      </x:c>
      <x:c t="n" s="0">
        <x:v>57.89239</x:v>
      </x:c>
      <x:c t="n" s="0">
        <x:v>64.61462</x:v>
      </x:c>
      <x:c t="n" s="0">
        <x:v>69.38737</x:v>
      </x:c>
      <x:c t="n" s="0">
        <x:v>78.86574</x:v>
      </x:c>
      <x:c t="n" s="0">
        <x:v>-30.06697</x:v>
      </x:c>
      <x:c t="n" s="0">
        <x:v>-25.09256</x:v>
      </x:c>
      <x:c t="n" s="0">
        <x:v>-15.43646</x:v>
      </x:c>
      <x:c t="n" s="0">
        <x:v>-7.783015</x:v>
      </x:c>
      <x:c t="n" s="0">
        <x:v>1.255961</x:v>
      </x:c>
      <x:c t="n" s="0">
        <x:v>6.406165</x:v>
      </x:c>
      <x:c t="n" s="0">
        <x:v>16.32778</x:v>
      </x:c>
      <x:c t="n" s="0">
        <x:v>15.1631</x:v>
      </x:c>
      <x:c t="n" s="0">
        <x:v>25.08303</x:v>
      </x:c>
      <x:c t="n" s="0">
        <x:v>25.51384</x:v>
      </x:c>
      <x:c t="n" s="0">
        <x:v>36.50268</x:v>
      </x:c>
      <x:c t="n" s="0">
        <x:v>34.14672</x:v>
      </x:c>
      <x:c t="n" s="0">
        <x:v>39.56052</x:v>
      </x:c>
      <x:c t="n" s="0">
        <x:v>36.16949</x:v>
      </x:c>
      <x:c t="n" s="0">
        <x:v>39.75553</x:v>
      </x:c>
      <x:c t="n" s="0">
        <x:v>45.02262</x:v>
      </x:c>
      <x:c t="n" s="0">
        <x:v>41.32232</x:v>
      </x:c>
      <x:c t="n" s="0">
        <x:v>44.75214</x:v>
      </x:c>
      <x:c t="n" s="0">
        <x:v>47.02158</x:v>
      </x:c>
      <x:c t="n" s="0">
        <x:v>48.95736</x:v>
      </x:c>
      <x:c t="n" s="0">
        <x:v>48.18258</x:v>
      </x:c>
      <x:c t="n" s="0">
        <x:v>49.55218</x:v>
      </x:c>
      <x:c t="n" s="0">
        <x:v>49.03509</x:v>
      </x:c>
      <x:c t="n" s="0">
        <x:v>48.04263</x:v>
      </x:c>
      <x:c t="n" s="0">
        <x:v>45.35352</x:v>
      </x:c>
      <x:c t="n" s="0">
        <x:v>44.11465</x:v>
      </x:c>
      <x:c t="n" s="0">
        <x:v>44.29255</x:v>
      </x:c>
      <x:c t="n" s="0">
        <x:v>41.456</x:v>
      </x:c>
      <x:c t="n" s="0">
        <x:v>38.59163</x:v>
      </x:c>
      <x:c t="n" s="0">
        <x:v>35.75877</x:v>
      </x:c>
      <x:c t="n" s="0">
        <x:v>31.10494</x:v>
      </x:c>
      <x:c t="n" s="0">
        <x:v>34.32682</x:v>
      </x:c>
      <x:c t="n" s="0">
        <x:v>25.80817</x:v>
      </x:c>
      <x:c t="n" s="0">
        <x:v>12.66449</x:v>
      </x:c>
      <x:c t="n" s="0">
        <x:v>9.850934</x:v>
      </x:c>
      <x:c t="n" s="0">
        <x:v>4.057059</x:v>
      </x:c>
      <x:c t="n" s="0">
        <x:v>-30.06697</x:v>
      </x:c>
      <x:c t="n" s="0">
        <x:v>-26.94369</x:v>
      </x:c>
      <x:c t="n" s="0">
        <x:v>-13.80107</x:v>
      </x:c>
      <x:c t="n" s="0">
        <x:v>-9.314426</x:v>
      </x:c>
      <x:c t="n" s="0">
        <x:v>-2.061518</x:v>
      </x:c>
      <x:c t="n" s="0">
        <x:v>3.25172</x:v>
      </x:c>
      <x:c t="n" s="0">
        <x:v>15.68283</x:v>
      </x:c>
      <x:c t="n" s="0">
        <x:v>15.37294</x:v>
      </x:c>
      <x:c t="n" s="0">
        <x:v>21.90578</x:v>
      </x:c>
      <x:c t="n" s="0">
        <x:v>25.78095</x:v>
      </x:c>
      <x:c t="n" s="0">
        <x:v>38.99759</x:v>
      </x:c>
      <x:c t="n" s="0">
        <x:v>33.0312</x:v>
      </x:c>
      <x:c t="n" s="0">
        <x:v>35.29315</x:v>
      </x:c>
      <x:c t="n" s="0">
        <x:v>30.39798</x:v>
      </x:c>
      <x:c t="n" s="0">
        <x:v>31.76578</x:v>
      </x:c>
      <x:c t="n" s="0">
        <x:v>41.7067</x:v>
      </x:c>
      <x:c t="n" s="0">
        <x:v>41.38648</x:v>
      </x:c>
      <x:c t="n" s="0">
        <x:v>39.48299</x:v>
      </x:c>
      <x:c t="n" s="0">
        <x:v>46.48659</x:v>
      </x:c>
      <x:c t="n" s="0">
        <x:v>50.23317</x:v>
      </x:c>
      <x:c t="n" s="0">
        <x:v>50.50934</x:v>
      </x:c>
      <x:c t="n" s="0">
        <x:v>51.43082</x:v>
      </x:c>
      <x:c t="n" s="0">
        <x:v>46.52364</x:v>
      </x:c>
      <x:c t="n" s="0">
        <x:v>48.12859</x:v>
      </x:c>
      <x:c t="n" s="0">
        <x:v>47.90966</x:v>
      </x:c>
      <x:c t="n" s="0">
        <x:v>40.43768</x:v>
      </x:c>
      <x:c t="n" s="0">
        <x:v>43.69175</x:v>
      </x:c>
      <x:c t="n" s="0">
        <x:v>40.08847</x:v>
      </x:c>
      <x:c t="n" s="0">
        <x:v>37.59344</x:v>
      </x:c>
      <x:c t="n" s="0">
        <x:v>35.45354</x:v>
      </x:c>
      <x:c t="n" s="0">
        <x:v>31.79459</x:v>
      </x:c>
      <x:c t="n" s="0">
        <x:v>35.07814</x:v>
      </x:c>
      <x:c t="n" s="0">
        <x:v>25.06222</x:v>
      </x:c>
      <x:c t="n" s="0">
        <x:v>10.88842</x:v>
      </x:c>
      <x:c t="n" s="0">
        <x:v>9.191411</x:v>
      </x:c>
      <x:c t="n" s="0">
        <x:v>4.153284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43942.8783912037</x:v>
      </x:c>
      <x:c t="n" s="7">
        <x:v>43942.8783912037</x:v>
      </x:c>
      <x:c t="n" s="0">
        <x:v>57.90355</x:v>
      </x:c>
      <x:c t="n" s="0">
        <x:v>65.34013</x:v>
      </x:c>
      <x:c t="n" s="0">
        <x:v>68.84378</x:v>
      </x:c>
      <x:c t="n" s="0">
        <x:v>76.74678</x:v>
      </x:c>
      <x:c t="n" s="0">
        <x:v>-30.06697</x:v>
      </x:c>
      <x:c t="n" s="0">
        <x:v>-25.31907</x:v>
      </x:c>
      <x:c t="n" s="0">
        <x:v>-15.19717</x:v>
      </x:c>
      <x:c t="n" s="0">
        <x:v>-7.987378</x:v>
      </x:c>
      <x:c t="n" s="0">
        <x:v>0.9033991</x:v>
      </x:c>
      <x:c t="n" s="0">
        <x:v>6.065841</x:v>
      </x:c>
      <x:c t="n" s="0">
        <x:v>16.2394</x:v>
      </x:c>
      <x:c t="n" s="0">
        <x:v>15.22167</x:v>
      </x:c>
      <x:c t="n" s="0">
        <x:v>24.74097</x:v>
      </x:c>
      <x:c t="n" s="0">
        <x:v>25.16039</x:v>
      </x:c>
      <x:c t="n" s="0">
        <x:v>37.21663</x:v>
      </x:c>
      <x:c t="n" s="0">
        <x:v>33.52658</x:v>
      </x:c>
      <x:c t="n" s="0">
        <x:v>39.14457</x:v>
      </x:c>
      <x:c t="n" s="0">
        <x:v>35.85565</x:v>
      </x:c>
      <x:c t="n" s="0">
        <x:v>39.31643</x:v>
      </x:c>
      <x:c t="n" s="0">
        <x:v>44.76276</x:v>
      </x:c>
      <x:c t="n" s="0">
        <x:v>41.24866</x:v>
      </x:c>
      <x:c t="n" s="0">
        <x:v>44.88013</x:v>
      </x:c>
      <x:c t="n" s="0">
        <x:v>46.86363</x:v>
      </x:c>
      <x:c t="n" s="0">
        <x:v>49.03457</x:v>
      </x:c>
      <x:c t="n" s="0">
        <x:v>48.43016</x:v>
      </x:c>
      <x:c t="n" s="0">
        <x:v>49.43979</x:v>
      </x:c>
      <x:c t="n" s="0">
        <x:v>48.68759</x:v>
      </x:c>
      <x:c t="n" s="0">
        <x:v>47.75534</x:v>
      </x:c>
      <x:c t="n" s="0">
        <x:v>46.12523</x:v>
      </x:c>
      <x:c t="n" s="0">
        <x:v>43.96233</x:v>
      </x:c>
      <x:c t="n" s="0">
        <x:v>44.59715</x:v>
      </x:c>
      <x:c t="n" s="0">
        <x:v>41.26197</x:v>
      </x:c>
      <x:c t="n" s="0">
        <x:v>38.2768</x:v>
      </x:c>
      <x:c t="n" s="0">
        <x:v>35.59151</x:v>
      </x:c>
      <x:c t="n" s="0">
        <x:v>31.13908</x:v>
      </x:c>
      <x:c t="n" s="0">
        <x:v>34.48288</x:v>
      </x:c>
      <x:c t="n" s="0">
        <x:v>25.67535</x:v>
      </x:c>
      <x:c t="n" s="0">
        <x:v>12.48992</x:v>
      </x:c>
      <x:c t="n" s="0">
        <x:v>9.769884</x:v>
      </x:c>
      <x:c t="n" s="0">
        <x:v>3.897414</x:v>
      </x:c>
      <x:c t="n" s="0">
        <x:v>-30.06697</x:v>
      </x:c>
      <x:c t="n" s="0">
        <x:v>-26.94369</x:v>
      </x:c>
      <x:c t="n" s="0">
        <x:v>-14.64876</x:v>
      </x:c>
      <x:c t="n" s="0">
        <x:v>-9.744216</x:v>
      </x:c>
      <x:c t="n" s="0">
        <x:v>-2.061518</x:v>
      </x:c>
      <x:c t="n" s="0">
        <x:v>3.25172</x:v>
      </x:c>
      <x:c t="n" s="0">
        <x:v>15.68283</x:v>
      </x:c>
      <x:c t="n" s="0">
        <x:v>15.99862</x:v>
      </x:c>
      <x:c t="n" s="0">
        <x:v>21.90578</x:v>
      </x:c>
      <x:c t="n" s="0">
        <x:v>16.73798</x:v>
      </x:c>
      <x:c t="n" s="0">
        <x:v>40.43364</x:v>
      </x:c>
      <x:c t="n" s="0">
        <x:v>23.61326</x:v>
      </x:c>
      <x:c t="n" s="0">
        <x:v>34.98804</x:v>
      </x:c>
      <x:c t="n" s="0">
        <x:v>34.95314</x:v>
      </x:c>
      <x:c t="n" s="0">
        <x:v>39.00042</x:v>
      </x:c>
      <x:c t="n" s="0">
        <x:v>42.73372</x:v>
      </x:c>
      <x:c t="n" s="0">
        <x:v>37.75977</x:v>
      </x:c>
      <x:c t="n" s="0">
        <x:v>47.00117</x:v>
      </x:c>
      <x:c t="n" s="0">
        <x:v>46.97675</x:v>
      </x:c>
      <x:c t="n" s="0">
        <x:v>49.48609</x:v>
      </x:c>
      <x:c t="n" s="0">
        <x:v>46.62466</x:v>
      </x:c>
      <x:c t="n" s="0">
        <x:v>47.38693</x:v>
      </x:c>
      <x:c t="n" s="0">
        <x:v>45.54356</x:v>
      </x:c>
      <x:c t="n" s="0">
        <x:v>48.20935</x:v>
      </x:c>
      <x:c t="n" s="0">
        <x:v>48.23997</x:v>
      </x:c>
      <x:c t="n" s="0">
        <x:v>43.14045</x:v>
      </x:c>
      <x:c t="n" s="0">
        <x:v>46.25021</x:v>
      </x:c>
      <x:c t="n" s="0">
        <x:v>38.78211</x:v>
      </x:c>
      <x:c t="n" s="0">
        <x:v>36.30779</x:v>
      </x:c>
      <x:c t="n" s="0">
        <x:v>36.19013</x:v>
      </x:c>
      <x:c t="n" s="0">
        <x:v>31.58442</x:v>
      </x:c>
      <x:c t="n" s="0">
        <x:v>35.17173</x:v>
      </x:c>
      <x:c t="n" s="0">
        <x:v>25.02926</x:v>
      </x:c>
      <x:c t="n" s="0">
        <x:v>12.05026</x:v>
      </x:c>
      <x:c t="n" s="0">
        <x:v>10.33288</x:v>
      </x:c>
      <x:c t="n" s="0">
        <x:v>3.894714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43942.8783912037</x:v>
      </x:c>
      <x:c t="n" s="7">
        <x:v>43942.8783912037</x:v>
      </x:c>
      <x:c t="n" s="0">
        <x:v>58.97577</x:v>
      </x:c>
      <x:c t="n" s="0">
        <x:v>66.75342</x:v>
      </x:c>
      <x:c t="n" s="0">
        <x:v>67.19302</x:v>
      </x:c>
      <x:c t="n" s="0">
        <x:v>73.96771</x:v>
      </x:c>
      <x:c t="n" s="0">
        <x:v>-30.06697</x:v>
      </x:c>
      <x:c t="n" s="0">
        <x:v>-25.52236</x:v>
      </x:c>
      <x:c t="n" s="0">
        <x:v>-15.26749</x:v>
      </x:c>
      <x:c t="n" s="0">
        <x:v>-8.250113</x:v>
      </x:c>
      <x:c t="n" s="0">
        <x:v>0.5778417</x:v>
      </x:c>
      <x:c t="n" s="0">
        <x:v>5.752466</x:v>
      </x:c>
      <x:c t="n" s="0">
        <x:v>16.16246</x:v>
      </x:c>
      <x:c t="n" s="0">
        <x:v>15.44191</x:v>
      </x:c>
      <x:c t="n" s="0">
        <x:v>24.43374</x:v>
      </x:c>
      <x:c t="n" s="0">
        <x:v>24.58054</x:v>
      </x:c>
      <x:c t="n" s="0">
        <x:v>37.86198</x:v>
      </x:c>
      <x:c t="n" s="0">
        <x:v>32.91636</x:v>
      </x:c>
      <x:c t="n" s="0">
        <x:v>38.63459</x:v>
      </x:c>
      <x:c t="n" s="0">
        <x:v>35.84821</x:v>
      </x:c>
      <x:c t="n" s="0">
        <x:v>39.72968</x:v>
      </x:c>
      <x:c t="n" s="0">
        <x:v>44.38324</x:v>
      </x:c>
      <x:c t="n" s="0">
        <x:v>40.65527</x:v>
      </x:c>
      <x:c t="n" s="0">
        <x:v>45.15769</x:v>
      </x:c>
      <x:c t="n" s="0">
        <x:v>46.75903</x:v>
      </x:c>
      <x:c t="n" s="0">
        <x:v>48.8212</x:v>
      </x:c>
      <x:c t="n" s="0">
        <x:v>47.87859</x:v>
      </x:c>
      <x:c t="n" s="0">
        <x:v>49.47524</x:v>
      </x:c>
      <x:c t="n" s="0">
        <x:v>48.17063</x:v>
      </x:c>
      <x:c t="n" s="0">
        <x:v>47.95299</x:v>
      </x:c>
      <x:c t="n" s="0">
        <x:v>45.79182</x:v>
      </x:c>
      <x:c t="n" s="0">
        <x:v>43.93613</x:v>
      </x:c>
      <x:c t="n" s="0">
        <x:v>44.48772</x:v>
      </x:c>
      <x:c t="n" s="0">
        <x:v>41.35002</x:v>
      </x:c>
      <x:c t="n" s="0">
        <x:v>38.32497</x:v>
      </x:c>
      <x:c t="n" s="0">
        <x:v>35.51958</x:v>
      </x:c>
      <x:c t="n" s="0">
        <x:v>31.17262</x:v>
      </x:c>
      <x:c t="n" s="0">
        <x:v>34.77742</x:v>
      </x:c>
      <x:c t="n" s="0">
        <x:v>25.53662</x:v>
      </x:c>
      <x:c t="n" s="0">
        <x:v>12.39167</x:v>
      </x:c>
      <x:c t="n" s="0">
        <x:v>9.86914</x:v>
      </x:c>
      <x:c t="n" s="0">
        <x:v>3.971874</x:v>
      </x:c>
      <x:c t="n" s="0">
        <x:v>-30.06697</x:v>
      </x:c>
      <x:c t="n" s="0">
        <x:v>-26.94369</x:v>
      </x:c>
      <x:c t="n" s="0">
        <x:v>-15.70303</x:v>
      </x:c>
      <x:c t="n" s="0">
        <x:v>-10.22126</x:v>
      </x:c>
      <x:c t="n" s="0">
        <x:v>-2.061518</x:v>
      </x:c>
      <x:c t="n" s="0">
        <x:v>3.25172</x:v>
      </x:c>
      <x:c t="n" s="0">
        <x:v>15.68283</x:v>
      </x:c>
      <x:c t="n" s="0">
        <x:v>16.54541</x:v>
      </x:c>
      <x:c t="n" s="0">
        <x:v>22.08585</x:v>
      </x:c>
      <x:c t="n" s="0">
        <x:v>16.73798</x:v>
      </x:c>
      <x:c t="n" s="0">
        <x:v>40.43364</x:v>
      </x:c>
      <x:c t="n" s="0">
        <x:v>23.61326</x:v>
      </x:c>
      <x:c t="n" s="0">
        <x:v>31.89478</x:v>
      </x:c>
      <x:c t="n" s="0">
        <x:v>35.80446</x:v>
      </x:c>
      <x:c t="n" s="0">
        <x:v>41.31913</x:v>
      </x:c>
      <x:c t="n" s="0">
        <x:v>40.24253</x:v>
      </x:c>
      <x:c t="n" s="0">
        <x:v>32.04415</x:v>
      </x:c>
      <x:c t="n" s="0">
        <x:v>45.34721</x:v>
      </x:c>
      <x:c t="n" s="0">
        <x:v>44.81416</x:v>
      </x:c>
      <x:c t="n" s="0">
        <x:v>47.35091</x:v>
      </x:c>
      <x:c t="n" s="0">
        <x:v>43.98981</x:v>
      </x:c>
      <x:c t="n" s="0">
        <x:v>51.10326</x:v>
      </x:c>
      <x:c t="n" s="0">
        <x:v>49.51506</x:v>
      </x:c>
      <x:c t="n" s="0">
        <x:v>49.71356</x:v>
      </x:c>
      <x:c t="n" s="0">
        <x:v>43.50249</x:v>
      </x:c>
      <x:c t="n" s="0">
        <x:v>45.03695</x:v>
      </x:c>
      <x:c t="n" s="0">
        <x:v>44.55917</x:v>
      </x:c>
      <x:c t="n" s="0">
        <x:v>42.50696</x:v>
      </x:c>
      <x:c t="n" s="0">
        <x:v>38.2815</x:v>
      </x:c>
      <x:c t="n" s="0">
        <x:v>34.51923</x:v>
      </x:c>
      <x:c t="n" s="0">
        <x:v>31.20271</x:v>
      </x:c>
      <x:c t="n" s="0">
        <x:v>35.77423</x:v>
      </x:c>
      <x:c t="n" s="0">
        <x:v>25.56917</x:v>
      </x:c>
      <x:c t="n" s="0">
        <x:v>11.96435</x:v>
      </x:c>
      <x:c t="n" s="0">
        <x:v>9.089898</x:v>
      </x:c>
      <x:c t="n" s="0">
        <x:v>4.096611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43942.8783912037</x:v>
      </x:c>
      <x:c t="n" s="7">
        <x:v>43942.8783912037</x:v>
      </x:c>
      <x:c t="n" s="0">
        <x:v>59.41485</x:v>
      </x:c>
      <x:c t="n" s="0">
        <x:v>69.99853</x:v>
      </x:c>
      <x:c t="n" s="0">
        <x:v>72.6278</x:v>
      </x:c>
      <x:c t="n" s="0">
        <x:v>78.53025</x:v>
      </x:c>
      <x:c t="n" s="0">
        <x:v>-30.06697</x:v>
      </x:c>
      <x:c t="n" s="0">
        <x:v>-25.70338</x:v>
      </x:c>
      <x:c t="n" s="0">
        <x:v>-15.32848</x:v>
      </x:c>
      <x:c t="n" s="0">
        <x:v>-8.487808</x:v>
      </x:c>
      <x:c t="n" s="0">
        <x:v>0.2790768</x:v>
      </x:c>
      <x:c t="n" s="0">
        <x:v>5.465679</x:v>
      </x:c>
      <x:c t="n" s="0">
        <x:v>16.4482</x:v>
      </x:c>
      <x:c t="n" s="0">
        <x:v>15.62154</x:v>
      </x:c>
      <x:c t="n" s="0">
        <x:v>24.1659</x:v>
      </x:c>
      <x:c t="n" s="0">
        <x:v>24.01555</x:v>
      </x:c>
      <x:c t="n" s="0">
        <x:v>38.34613</x:v>
      </x:c>
      <x:c t="n" s="0">
        <x:v>32.31735</x:v>
      </x:c>
      <x:c t="n" s="0">
        <x:v>38.10377</x:v>
      </x:c>
      <x:c t="n" s="0">
        <x:v>36.2109</x:v>
      </x:c>
      <x:c t="n" s="0">
        <x:v>39.72082</x:v>
      </x:c>
      <x:c t="n" s="0">
        <x:v>44.77399</x:v>
      </x:c>
      <x:c t="n" s="0">
        <x:v>41.27968</x:v>
      </x:c>
      <x:c t="n" s="0">
        <x:v>45.03099</x:v>
      </x:c>
      <x:c t="n" s="0">
        <x:v>46.40046</x:v>
      </x:c>
      <x:c t="n" s="0">
        <x:v>48.67496</x:v>
      </x:c>
      <x:c t="n" s="0">
        <x:v>48.42049</x:v>
      </x:c>
      <x:c t="n" s="0">
        <x:v>49.31294</x:v>
      </x:c>
      <x:c t="n" s="0">
        <x:v>48.75088</x:v>
      </x:c>
      <x:c t="n" s="0">
        <x:v>48.12132</x:v>
      </x:c>
      <x:c t="n" s="0">
        <x:v>45.57301</x:v>
      </x:c>
      <x:c t="n" s="0">
        <x:v>44.7402</x:v>
      </x:c>
      <x:c t="n" s="0">
        <x:v>44.76761</x:v>
      </x:c>
      <x:c t="n" s="0">
        <x:v>41.241</x:v>
      </x:c>
      <x:c t="n" s="0">
        <x:v>38.43461</x:v>
      </x:c>
      <x:c t="n" s="0">
        <x:v>35.63852</x:v>
      </x:c>
      <x:c t="n" s="0">
        <x:v>31.16245</x:v>
      </x:c>
      <x:c t="n" s="0">
        <x:v>34.82017</x:v>
      </x:c>
      <x:c t="n" s="0">
        <x:v>25.69881</x:v>
      </x:c>
      <x:c t="n" s="0">
        <x:v>12.50027</x:v>
      </x:c>
      <x:c t="n" s="0">
        <x:v>9.909888</x:v>
      </x:c>
      <x:c t="n" s="0">
        <x:v>3.920958</x:v>
      </x:c>
      <x:c t="n" s="0">
        <x:v>-30.06697</x:v>
      </x:c>
      <x:c t="n" s="0">
        <x:v>-24.49636</x:v>
      </x:c>
      <x:c t="n" s="0">
        <x:v>-15.70303</x:v>
      </x:c>
      <x:c t="n" s="0">
        <x:v>-10.22126</x:v>
      </x:c>
      <x:c t="n" s="0">
        <x:v>-1.500778</x:v>
      </x:c>
      <x:c t="n" s="0">
        <x:v>3.25172</x:v>
      </x:c>
      <x:c t="n" s="0">
        <x:v>18.67174</x:v>
      </x:c>
      <x:c t="n" s="0">
        <x:v>17.11953</x:v>
      </x:c>
      <x:c t="n" s="0">
        <x:v>22.14426</x:v>
      </x:c>
      <x:c t="n" s="0">
        <x:v>25.24705</x:v>
      </x:c>
      <x:c t="n" s="0">
        <x:v>40.43364</x:v>
      </x:c>
      <x:c t="n" s="0">
        <x:v>26.87893</x:v>
      </x:c>
      <x:c t="n" s="0">
        <x:v>31.89478</x:v>
      </x:c>
      <x:c t="n" s="0">
        <x:v>38.71044</x:v>
      </x:c>
      <x:c t="n" s="0">
        <x:v>38.85847</x:v>
      </x:c>
      <x:c t="n" s="0">
        <x:v>48.08119</x:v>
      </x:c>
      <x:c t="n" s="0">
        <x:v>45.9388</x:v>
      </x:c>
      <x:c t="n" s="0">
        <x:v>46.75493</x:v>
      </x:c>
      <x:c t="n" s="0">
        <x:v>46.36357</x:v>
      </x:c>
      <x:c t="n" s="0">
        <x:v>48.32757</x:v>
      </x:c>
      <x:c t="n" s="0">
        <x:v>51.29</x:v>
      </x:c>
      <x:c t="n" s="0">
        <x:v>45.69004</x:v>
      </x:c>
      <x:c t="n" s="0">
        <x:v>49.32246</x:v>
      </x:c>
      <x:c t="n" s="0">
        <x:v>48.10888</x:v>
      </x:c>
      <x:c t="n" s="0">
        <x:v>43.59212</x:v>
      </x:c>
      <x:c t="n" s="0">
        <x:v>48.04754</x:v>
      </x:c>
      <x:c t="n" s="0">
        <x:v>44.82697</x:v>
      </x:c>
      <x:c t="n" s="0">
        <x:v>39.77267</x:v>
      </x:c>
      <x:c t="n" s="0">
        <x:v>40.0507</x:v>
      </x:c>
      <x:c t="n" s="0">
        <x:v>36.03656</x:v>
      </x:c>
      <x:c t="n" s="0">
        <x:v>30.96604</x:v>
      </x:c>
      <x:c t="n" s="0">
        <x:v>35.07111</x:v>
      </x:c>
      <x:c t="n" s="0">
        <x:v>25.74625</x:v>
      </x:c>
      <x:c t="n" s="0">
        <x:v>12.52596</x:v>
      </x:c>
      <x:c t="n" s="0">
        <x:v>10.66594</x:v>
      </x:c>
      <x:c t="n" s="0">
        <x:v>3.332088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43942.8783912037</x:v>
      </x:c>
      <x:c t="n" s="7">
        <x:v>43942.8783912037</x:v>
      </x:c>
      <x:c t="n" s="0">
        <x:v>59.07429</x:v>
      </x:c>
      <x:c t="n" s="0">
        <x:v>68.82468</x:v>
      </x:c>
      <x:c t="n" s="0">
        <x:v>68.92364</x:v>
      </x:c>
      <x:c t="n" s="0">
        <x:v>76.44836</x:v>
      </x:c>
      <x:c t="n" s="0">
        <x:v>-30.06697</x:v>
      </x:c>
      <x:c t="n" s="0">
        <x:v>-24.70986</x:v>
      </x:c>
      <x:c t="n" s="0">
        <x:v>-15.38123</x:v>
      </x:c>
      <x:c t="n" s="0">
        <x:v>-8.70164</x:v>
      </x:c>
      <x:c t="n" s="0">
        <x:v>0.1942417</x:v>
      </x:c>
      <x:c t="n" s="0">
        <x:v>5.204809</x:v>
      </x:c>
      <x:c t="n" s="0">
        <x:v>16.85264</x:v>
      </x:c>
      <x:c t="n" s="0">
        <x:v>16.13227</x:v>
      </x:c>
      <x:c t="n" s="0">
        <x:v>23.9233</x:v>
      </x:c>
      <x:c t="n" s="0">
        <x:v>25.68805</x:v>
      </x:c>
      <x:c t="n" s="0">
        <x:v>38.72075</x:v>
      </x:c>
      <x:c t="n" s="0">
        <x:v>32.10207</x:v>
      </x:c>
      <x:c t="n" s="0">
        <x:v>37.86871</x:v>
      </x:c>
      <x:c t="n" s="0">
        <x:v>36.67812</x:v>
      </x:c>
      <x:c t="n" s="0">
        <x:v>39.79968</x:v>
      </x:c>
      <x:c t="n" s="0">
        <x:v>45.52786</x:v>
      </x:c>
      <x:c t="n" s="0">
        <x:v>41.40585</x:v>
      </x:c>
      <x:c t="n" s="0">
        <x:v>46.72507</x:v>
      </x:c>
      <x:c t="n" s="0">
        <x:v>46.72449</x:v>
      </x:c>
      <x:c t="n" s="0">
        <x:v>48.31541</x:v>
      </x:c>
      <x:c t="n" s="0">
        <x:v>48.32769</x:v>
      </x:c>
      <x:c t="n" s="0">
        <x:v>49.28781</x:v>
      </x:c>
      <x:c t="n" s="0">
        <x:v>48.9474</x:v>
      </x:c>
      <x:c t="n" s="0">
        <x:v>48.09408</x:v>
      </x:c>
      <x:c t="n" s="0">
        <x:v>45.52502</x:v>
      </x:c>
      <x:c t="n" s="0">
        <x:v>44.84131</x:v>
      </x:c>
      <x:c t="n" s="0">
        <x:v>44.59866</x:v>
      </x:c>
      <x:c t="n" s="0">
        <x:v>41.16993</x:v>
      </x:c>
      <x:c t="n" s="0">
        <x:v>38.65965</x:v>
      </x:c>
      <x:c t="n" s="0">
        <x:v>35.58292</x:v>
      </x:c>
      <x:c t="n" s="0">
        <x:v>31.0633</x:v>
      </x:c>
      <x:c t="n" s="0">
        <x:v>34.82224</x:v>
      </x:c>
      <x:c t="n" s="0">
        <x:v>25.63502</x:v>
      </x:c>
      <x:c t="n" s="0">
        <x:v>12.46758</x:v>
      </x:c>
      <x:c t="n" s="0">
        <x:v>10.12385</x:v>
      </x:c>
      <x:c t="n" s="0">
        <x:v>3.891237</x:v>
      </x:c>
      <x:c t="n" s="0">
        <x:v>-30.06697</x:v>
      </x:c>
      <x:c t="n" s="0">
        <x:v>-20.89348</x:v>
      </x:c>
      <x:c t="n" s="0">
        <x:v>-15.70303</x:v>
      </x:c>
      <x:c t="n" s="0">
        <x:v>-10.22126</x:v>
      </x:c>
      <x:c t="n" s="0">
        <x:v>-0.1546044</x:v>
      </x:c>
      <x:c t="n" s="0">
        <x:v>3.25172</x:v>
      </x:c>
      <x:c t="n" s="0">
        <x:v>18.67174</x:v>
      </x:c>
      <x:c t="n" s="0">
        <x:v>18.49146</x:v>
      </x:c>
      <x:c t="n" s="0">
        <x:v>22.14426</x:v>
      </x:c>
      <x:c t="n" s="0">
        <x:v>30.78239</x:v>
      </x:c>
      <x:c t="n" s="0">
        <x:v>39.38197</x:v>
      </x:c>
      <x:c t="n" s="0">
        <x:v>31.00465</x:v>
      </x:c>
      <x:c t="n" s="0">
        <x:v>37.70513</x:v>
      </x:c>
      <x:c t="n" s="0">
        <x:v>37.91161</x:v>
      </x:c>
      <x:c t="n" s="0">
        <x:v>41.59817</x:v>
      </x:c>
      <x:c t="n" s="0">
        <x:v>48.58686</x:v>
      </x:c>
      <x:c t="n" s="0">
        <x:v>38.6011</x:v>
      </x:c>
      <x:c t="n" s="0">
        <x:v>50.62489</x:v>
      </x:c>
      <x:c t="n" s="0">
        <x:v>46.45458</x:v>
      </x:c>
      <x:c t="n" s="0">
        <x:v>45.88555</x:v>
      </x:c>
      <x:c t="n" s="0">
        <x:v>46.01234</x:v>
      </x:c>
      <x:c t="n" s="0">
        <x:v>49.29173</x:v>
      </x:c>
      <x:c t="n" s="0">
        <x:v>50.61941</x:v>
      </x:c>
      <x:c t="n" s="0">
        <x:v>45.29942</x:v>
      </x:c>
      <x:c t="n" s="0">
        <x:v>43.85969</x:v>
      </x:c>
      <x:c t="n" s="0">
        <x:v>43.81431</x:v>
      </x:c>
      <x:c t="n" s="0">
        <x:v>45.46939</x:v>
      </x:c>
      <x:c t="n" s="0">
        <x:v>40.74701</x:v>
      </x:c>
      <x:c t="n" s="0">
        <x:v>39.3614</x:v>
      </x:c>
      <x:c t="n" s="0">
        <x:v>35.05077</x:v>
      </x:c>
      <x:c t="n" s="0">
        <x:v>30.95353</x:v>
      </x:c>
      <x:c t="n" s="0">
        <x:v>34.06682</x:v>
      </x:c>
      <x:c t="n" s="0">
        <x:v>25.49605</x:v>
      </x:c>
      <x:c t="n" s="0">
        <x:v>13.06967</x:v>
      </x:c>
      <x:c t="n" s="0">
        <x:v>11.95356</x:v>
      </x:c>
      <x:c t="n" s="0">
        <x:v>3.786682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43942.8783912037</x:v>
      </x:c>
      <x:c t="n" s="7">
        <x:v>43942.8783912037</x:v>
      </x:c>
      <x:c t="n" s="0">
        <x:v>57.78178</x:v>
      </x:c>
      <x:c t="n" s="0">
        <x:v>65.9616</x:v>
      </x:c>
      <x:c t="n" s="0">
        <x:v>71.06345</x:v>
      </x:c>
      <x:c t="n" s="0">
        <x:v>76.3005</x:v>
      </x:c>
      <x:c t="n" s="0">
        <x:v>-30.06697</x:v>
      </x:c>
      <x:c t="n" s="0">
        <x:v>-23.89852</x:v>
      </x:c>
      <x:c t="n" s="0">
        <x:v>-15.42681</x:v>
      </x:c>
      <x:c t="n" s="0">
        <x:v>-8.89299</x:v>
      </x:c>
      <x:c t="n" s="0">
        <x:v>0.1450313</x:v>
      </x:c>
      <x:c t="n" s="0">
        <x:v>4.895257</x:v>
      </x:c>
      <x:c t="n" s="0">
        <x:v>17.17053</x:v>
      </x:c>
      <x:c t="n" s="0">
        <x:v>16.56718</x:v>
      </x:c>
      <x:c t="n" s="0">
        <x:v>23.67102</x:v>
      </x:c>
      <x:c t="n" s="0">
        <x:v>26.91276</x:v>
      </x:c>
      <x:c t="n" s="0">
        <x:v>38.48142</x:v>
      </x:c>
      <x:c t="n" s="0">
        <x:v>31.95815</x:v>
      </x:c>
      <x:c t="n" s="0">
        <x:v>37.90941</x:v>
      </x:c>
      <x:c t="n" s="0">
        <x:v>36.4495</x:v>
      </x:c>
      <x:c t="n" s="0">
        <x:v>40.35686</x:v>
      </x:c>
      <x:c t="n" s="0">
        <x:v>45.87688</x:v>
      </x:c>
      <x:c t="n" s="0">
        <x:v>42.55798</x:v>
      </x:c>
      <x:c t="n" s="0">
        <x:v>46.39545</x:v>
      </x:c>
      <x:c t="n" s="0">
        <x:v>46.36684</x:v>
      </x:c>
      <x:c t="n" s="0">
        <x:v>48.67905</x:v>
      </x:c>
      <x:c t="n" s="0">
        <x:v>48.14844</x:v>
      </x:c>
      <x:c t="n" s="0">
        <x:v>49.16918</x:v>
      </x:c>
      <x:c t="n" s="0">
        <x:v>49.30056</x:v>
      </x:c>
      <x:c t="n" s="0">
        <x:v>47.71193</x:v>
      </x:c>
      <x:c t="n" s="0">
        <x:v>45.12672</x:v>
      </x:c>
      <x:c t="n" s="0">
        <x:v>44.48427</x:v>
      </x:c>
      <x:c t="n" s="0">
        <x:v>45.04028</x:v>
      </x:c>
      <x:c t="n" s="0">
        <x:v>40.96021</x:v>
      </x:c>
      <x:c t="n" s="0">
        <x:v>38.68884</x:v>
      </x:c>
      <x:c t="n" s="0">
        <x:v>35.50991</x:v>
      </x:c>
      <x:c t="n" s="0">
        <x:v>31.08568</x:v>
      </x:c>
      <x:c t="n" s="0">
        <x:v>34.58742</x:v>
      </x:c>
      <x:c t="n" s="0">
        <x:v>25.61409</x:v>
      </x:c>
      <x:c t="n" s="0">
        <x:v>12.58175</x:v>
      </x:c>
      <x:c t="n" s="0">
        <x:v>10.38268</x:v>
      </x:c>
      <x:c t="n" s="0">
        <x:v>3.915096</x:v>
      </x:c>
      <x:c t="n" s="0">
        <x:v>-30.06697</x:v>
      </x:c>
      <x:c t="n" s="0">
        <x:v>-20.89348</x:v>
      </x:c>
      <x:c t="n" s="0">
        <x:v>-15.70303</x:v>
      </x:c>
      <x:c t="n" s="0">
        <x:v>-10.22126</x:v>
      </x:c>
      <x:c t="n" s="0">
        <x:v>-0.1546044</x:v>
      </x:c>
      <x:c t="n" s="0">
        <x:v>1.008335</x:v>
      </x:c>
      <x:c t="n" s="0">
        <x:v>18.67174</x:v>
      </x:c>
      <x:c t="n" s="0">
        <x:v>18.49146</x:v>
      </x:c>
      <x:c t="n" s="0">
        <x:v>21.28574</x:v>
      </x:c>
      <x:c t="n" s="0">
        <x:v>30.78239</x:v>
      </x:c>
      <x:c t="n" s="0">
        <x:v>36.73275</x:v>
      </x:c>
      <x:c t="n" s="0">
        <x:v>31.00465</x:v>
      </x:c>
      <x:c t="n" s="0">
        <x:v>38.14021</x:v>
      </x:c>
      <x:c t="n" s="0">
        <x:v>33.86851</x:v>
      </x:c>
      <x:c t="n" s="0">
        <x:v>42.21122</x:v>
      </x:c>
      <x:c t="n" s="0">
        <x:v>46.08807</x:v>
      </x:c>
      <x:c t="n" s="0">
        <x:v>48.02362</x:v>
      </x:c>
      <x:c t="n" s="0">
        <x:v>42.90042</x:v>
      </x:c>
      <x:c t="n" s="0">
        <x:v>42.53934</x:v>
      </x:c>
      <x:c t="n" s="0">
        <x:v>48.76664</x:v>
      </x:c>
      <x:c t="n" s="0">
        <x:v>46.5752</x:v>
      </x:c>
      <x:c t="n" s="0">
        <x:v>48.28067</x:v>
      </x:c>
      <x:c t="n" s="0">
        <x:v>50.72917</x:v>
      </x:c>
      <x:c t="n" s="0">
        <x:v>47.65163</x:v>
      </x:c>
      <x:c t="n" s="0">
        <x:v>41.90389</x:v>
      </x:c>
      <x:c t="n" s="0">
        <x:v>41.68741</x:v>
      </x:c>
      <x:c t="n" s="0">
        <x:v>46.29704</x:v>
      </x:c>
      <x:c t="n" s="0">
        <x:v>40.22526</x:v>
      </x:c>
      <x:c t="n" s="0">
        <x:v>38.79584</x:v>
      </x:c>
      <x:c t="n" s="0">
        <x:v>36.03387</x:v>
      </x:c>
      <x:c t="n" s="0">
        <x:v>31.50469</x:v>
      </x:c>
      <x:c t="n" s="0">
        <x:v>33.47198</x:v>
      </x:c>
      <x:c t="n" s="0">
        <x:v>26.13403</x:v>
      </x:c>
      <x:c t="n" s="0">
        <x:v>13.59191</x:v>
      </x:c>
      <x:c t="n" s="0">
        <x:v>11.06434</x:v>
      </x:c>
      <x:c t="n" s="0">
        <x:v>3.537632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43942.8783912037</x:v>
      </x:c>
      <x:c t="n" s="7">
        <x:v>43942.8783912037</x:v>
      </x:c>
      <x:c t="n" s="0">
        <x:v>58.61092</x:v>
      </x:c>
      <x:c t="n" s="0">
        <x:v>66.75342</x:v>
      </x:c>
      <x:c t="n" s="0">
        <x:v>67.16216</x:v>
      </x:c>
      <x:c t="n" s="0">
        <x:v>74.48281</x:v>
      </x:c>
      <x:c t="n" s="0">
        <x:v>-30.06697</x:v>
      </x:c>
      <x:c t="n" s="0">
        <x:v>-23.30857</x:v>
      </x:c>
      <x:c t="n" s="0">
        <x:v>-15.4661</x:v>
      </x:c>
      <x:c t="n" s="0">
        <x:v>-9.063351</x:v>
      </x:c>
      <x:c t="n" s="0">
        <x:v>0.1025569</x:v>
      </x:c>
      <x:c t="n" s="0">
        <x:v>4.386565</x:v>
      </x:c>
      <x:c t="n" s="0">
        <x:v>17.42473</x:v>
      </x:c>
      <x:c t="n" s="0">
        <x:v>16.90697</x:v>
      </x:c>
      <x:c t="n" s="0">
        <x:v>23.34301</x:v>
      </x:c>
      <x:c t="n" s="0">
        <x:v>27.7401</x:v>
      </x:c>
      <x:c t="n" s="0">
        <x:v>38.26604</x:v>
      </x:c>
      <x:c t="n" s="0">
        <x:v>31.96153</x:v>
      </x:c>
      <x:c t="n" s="0">
        <x:v>38.037</x:v>
      </x:c>
      <x:c t="n" s="0">
        <x:v>36.13804</x:v>
      </x:c>
      <x:c t="n" s="0">
        <x:v>40.4181</x:v>
      </x:c>
      <x:c t="n" s="0">
        <x:v>45.75471</x:v>
      </x:c>
      <x:c t="n" s="0">
        <x:v>44.40157</x:v>
      </x:c>
      <x:c t="n" s="0">
        <x:v>45.90397</x:v>
      </x:c>
      <x:c t="n" s="0">
        <x:v>45.81367</x:v>
      </x:c>
      <x:c t="n" s="0">
        <x:v>48.24377</x:v>
      </x:c>
      <x:c t="n" s="0">
        <x:v>47.82458</x:v>
      </x:c>
      <x:c t="n" s="0">
        <x:v>49.1612</x:v>
      </x:c>
      <x:c t="n" s="0">
        <x:v>49.32103</x:v>
      </x:c>
      <x:c t="n" s="0">
        <x:v>48.2745</x:v>
      </x:c>
      <x:c t="n" s="0">
        <x:v>44.68861</x:v>
      </x:c>
      <x:c t="n" s="0">
        <x:v>44.54619</x:v>
      </x:c>
      <x:c t="n" s="0">
        <x:v>45.15443</x:v>
      </x:c>
      <x:c t="n" s="0">
        <x:v>41.01309</x:v>
      </x:c>
      <x:c t="n" s="0">
        <x:v>38.66893</x:v>
      </x:c>
      <x:c t="n" s="0">
        <x:v>35.56568</x:v>
      </x:c>
      <x:c t="n" s="0">
        <x:v>31.16515</x:v>
      </x:c>
      <x:c t="n" s="0">
        <x:v>34.41671</x:v>
      </x:c>
      <x:c t="n" s="0">
        <x:v>25.73837</x:v>
      </x:c>
      <x:c t="n" s="0">
        <x:v>12.69008</x:v>
      </x:c>
      <x:c t="n" s="0">
        <x:v>10.3872</x:v>
      </x:c>
      <x:c t="n" s="0">
        <x:v>3.850349</x:v>
      </x:c>
      <x:c t="n" s="0">
        <x:v>-30.06697</x:v>
      </x:c>
      <x:c t="n" s="0">
        <x:v>-20.89348</x:v>
      </x:c>
      <x:c t="n" s="0">
        <x:v>-15.70303</x:v>
      </x:c>
      <x:c t="n" s="0">
        <x:v>-10.22126</x:v>
      </x:c>
      <x:c t="n" s="0">
        <x:v>-0.1546044</x:v>
      </x:c>
      <x:c t="n" s="0">
        <x:v>-1.251969</x:v>
      </x:c>
      <x:c t="n" s="0">
        <x:v>18.67174</x:v>
      </x:c>
      <x:c t="n" s="0">
        <x:v>18.40334</x:v>
      </x:c>
      <x:c t="n" s="0">
        <x:v>20.67522</x:v>
      </x:c>
      <x:c t="n" s="0">
        <x:v>30.29892</x:v>
      </x:c>
      <x:c t="n" s="0">
        <x:v>36.73275</x:v>
      </x:c>
      <x:c t="n" s="0">
        <x:v>33.88786</x:v>
      </x:c>
      <x:c t="n" s="0">
        <x:v>39.3941</x:v>
      </x:c>
      <x:c t="n" s="0">
        <x:v>33.02634</x:v>
      </x:c>
      <x:c t="n" s="0">
        <x:v>40.43082</x:v>
      </x:c>
      <x:c t="n" s="0">
        <x:v>45.25798</x:v>
      </x:c>
      <x:c t="n" s="0">
        <x:v>48.0331</x:v>
      </x:c>
      <x:c t="n" s="0">
        <x:v>37.59933</x:v>
      </x:c>
      <x:c t="n" s="0">
        <x:v>46.81497</x:v>
      </x:c>
      <x:c t="n" s="0">
        <x:v>45.8925</x:v>
      </x:c>
      <x:c t="n" s="0">
        <x:v>47.78445</x:v>
      </x:c>
      <x:c t="n" s="0">
        <x:v>49.09773</x:v>
      </x:c>
      <x:c t="n" s="0">
        <x:v>48.32739</x:v>
      </x:c>
      <x:c t="n" s="0">
        <x:v>49.37331</x:v>
      </x:c>
      <x:c t="n" s="0">
        <x:v>40.8622</x:v>
      </x:c>
      <x:c t="n" s="0">
        <x:v>46.40295</x:v>
      </x:c>
      <x:c t="n" s="0">
        <x:v>44.66702</x:v>
      </x:c>
      <x:c t="n" s="0">
        <x:v>40.36209</x:v>
      </x:c>
      <x:c t="n" s="0">
        <x:v>38.04385</x:v>
      </x:c>
      <x:c t="n" s="0">
        <x:v>34.61821</x:v>
      </x:c>
      <x:c t="n" s="0">
        <x:v>31.24071</x:v>
      </x:c>
      <x:c t="n" s="0">
        <x:v>32.63115</x:v>
      </x:c>
      <x:c t="n" s="0">
        <x:v>24.64998</x:v>
      </x:c>
      <x:c t="n" s="0">
        <x:v>12.58757</x:v>
      </x:c>
      <x:c t="n" s="0">
        <x:v>10.21428</x:v>
      </x:c>
      <x:c t="n" s="0">
        <x:v>4.085677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43942.8783912037</x:v>
      </x:c>
      <x:c t="n" s="7">
        <x:v>43942.8783912037</x:v>
      </x:c>
      <x:c t="n" s="0">
        <x:v>58.68133</x:v>
      </x:c>
      <x:c t="n" s="0">
        <x:v>66.2419</x:v>
      </x:c>
      <x:c t="n" s="0">
        <x:v>68.23885</x:v>
      </x:c>
      <x:c t="n" s="0">
        <x:v>76.12791</x:v>
      </x:c>
      <x:c t="n" s="0">
        <x:v>-30.06697</x:v>
      </x:c>
      <x:c t="n" s="0">
        <x:v>-22.86124</x:v>
      </x:c>
      <x:c t="n" s="0">
        <x:v>-15.49995</x:v>
      </x:c>
      <x:c t="n" s="0">
        <x:v>-9.214329</x:v>
      </x:c>
      <x:c t="n" s="0">
        <x:v>0.06595166</x:v>
      </x:c>
      <x:c t="n" s="0">
        <x:v>3.899328</x:v>
      </x:c>
      <x:c t="n" s="0">
        <x:v>17.63063</x:v>
      </x:c>
      <x:c t="n" s="0">
        <x:v>17.07078</x:v>
      </x:c>
      <x:c t="n" s="0">
        <x:v>23.04184</x:v>
      </x:c>
      <x:c t="n" s="0">
        <x:v>27.55651</x:v>
      </x:c>
      <x:c t="n" s="0">
        <x:v>38.07324</x:v>
      </x:c>
      <x:c t="n" s="0">
        <x:v>32.72372</x:v>
      </x:c>
      <x:c t="n" s="0">
        <x:v>38.38556</x:v>
      </x:c>
      <x:c t="n" s="0">
        <x:v>35.72879</x:v>
      </x:c>
      <x:c t="n" s="0">
        <x:v>40.40021</x:v>
      </x:c>
      <x:c t="n" s="0">
        <x:v>45.7872</x:v>
      </x:c>
      <x:c t="n" s="0">
        <x:v>44.33311</x:v>
      </x:c>
      <x:c t="n" s="0">
        <x:v>45.33026</x:v>
      </x:c>
      <x:c t="n" s="0">
        <x:v>47.10508</x:v>
      </x:c>
      <x:c t="n" s="0">
        <x:v>47.89633</x:v>
      </x:c>
      <x:c t="n" s="0">
        <x:v>47.95544</x:v>
      </x:c>
      <x:c t="n" s="0">
        <x:v>48.84491</x:v>
      </x:c>
      <x:c t="n" s="0">
        <x:v>48.9773</x:v>
      </x:c>
      <x:c t="n" s="0">
        <x:v>48.103</x:v>
      </x:c>
      <x:c t="n" s="0">
        <x:v>44.45338</x:v>
      </x:c>
      <x:c t="n" s="0">
        <x:v>44.72634</x:v>
      </x:c>
      <x:c t="n" s="0">
        <x:v>44.88805</x:v>
      </x:c>
      <x:c t="n" s="0">
        <x:v>40.9613</x:v>
      </x:c>
      <x:c t="n" s="0">
        <x:v>38.60772</x:v>
      </x:c>
      <x:c t="n" s="0">
        <x:v>35.4359</x:v>
      </x:c>
      <x:c t="n" s="0">
        <x:v>31.19912</x:v>
      </x:c>
      <x:c t="n" s="0">
        <x:v>34.18204</x:v>
      </x:c>
      <x:c t="n" s="0">
        <x:v>25.68092</x:v>
      </x:c>
      <x:c t="n" s="0">
        <x:v>12.65795</x:v>
      </x:c>
      <x:c t="n" s="0">
        <x:v>10.42045</x:v>
      </x:c>
      <x:c t="n" s="0">
        <x:v>4.0015</x:v>
      </x:c>
      <x:c t="n" s="0">
        <x:v>-30.06697</x:v>
      </x:c>
      <x:c t="n" s="0">
        <x:v>-20.38223</x:v>
      </x:c>
      <x:c t="n" s="0">
        <x:v>-16.80874</x:v>
      </x:c>
      <x:c t="n" s="0">
        <x:v>-7.522287</x:v>
      </x:c>
      <x:c t="n" s="0">
        <x:v>-0.1546044</x:v>
      </x:c>
      <x:c t="n" s="0">
        <x:v>-1.251969</x:v>
      </x:c>
      <x:c t="n" s="0">
        <x:v>17.78234</x:v>
      </x:c>
      <x:c t="n" s="0">
        <x:v>17.73067</x:v>
      </x:c>
      <x:c t="n" s="0">
        <x:v>21.03564</x:v>
      </x:c>
      <x:c t="n" s="0">
        <x:v>22.74693</x:v>
      </x:c>
      <x:c t="n" s="0">
        <x:v>36.73275</x:v>
      </x:c>
      <x:c t="n" s="0">
        <x:v>35.60557</x:v>
      </x:c>
      <x:c t="n" s="0">
        <x:v>40.00284</x:v>
      </x:c>
      <x:c t="n" s="0">
        <x:v>31.98061</x:v>
      </x:c>
      <x:c t="n" s="0">
        <x:v>40.16634</x:v>
      </x:c>
      <x:c t="n" s="0">
        <x:v>46.96146</x:v>
      </x:c>
      <x:c t="n" s="0">
        <x:v>44.75344</x:v>
      </x:c>
      <x:c t="n" s="0">
        <x:v>41.19128</x:v>
      </x:c>
      <x:c t="n" s="0">
        <x:v>50.73439</x:v>
      </x:c>
      <x:c t="n" s="0">
        <x:v>45.04913</x:v>
      </x:c>
      <x:c t="n" s="0">
        <x:v>47.55408</x:v>
      </x:c>
      <x:c t="n" s="0">
        <x:v>46.13068</x:v>
      </x:c>
      <x:c t="n" s="0">
        <x:v>47.27097</x:v>
      </x:c>
      <x:c t="n" s="0">
        <x:v>47.52317</x:v>
      </x:c>
      <x:c t="n" s="0">
        <x:v>42.89043</x:v>
      </x:c>
      <x:c t="n" s="0">
        <x:v>45.02598</x:v>
      </x:c>
      <x:c t="n" s="0">
        <x:v>43.97192</x:v>
      </x:c>
      <x:c t="n" s="0">
        <x:v>42.51285</x:v>
      </x:c>
      <x:c t="n" s="0">
        <x:v>38.76604</x:v>
      </x:c>
      <x:c t="n" s="0">
        <x:v>34.45335</x:v>
      </x:c>
      <x:c t="n" s="0">
        <x:v>31.67585</x:v>
      </x:c>
      <x:c t="n" s="0">
        <x:v>32.97346</x:v>
      </x:c>
      <x:c t="n" s="0">
        <x:v>27.20197</x:v>
      </x:c>
      <x:c t="n" s="0">
        <x:v>12.63827</x:v>
      </x:c>
      <x:c t="n" s="0">
        <x:v>10.40997</x:v>
      </x:c>
      <x:c t="n" s="0">
        <x:v>4.804882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43942.8783912037</x:v>
      </x:c>
      <x:c t="n" s="7">
        <x:v>43942.8783912037</x:v>
      </x:c>
      <x:c t="n" s="0">
        <x:v>57.91269</x:v>
      </x:c>
      <x:c t="n" s="0">
        <x:v>66.98823</x:v>
      </x:c>
      <x:c t="n" s="0">
        <x:v>70.72931</x:v>
      </x:c>
      <x:c t="n" s="0">
        <x:v>77.08917</x:v>
      </x:c>
      <x:c t="n" s="0">
        <x:v>-30.06697</x:v>
      </x:c>
      <x:c t="n" s="0">
        <x:v>-22.12416</x:v>
      </x:c>
      <x:c t="n" s="0">
        <x:v>-16.04198</x:v>
      </x:c>
      <x:c t="n" s="0">
        <x:v>-8.001058</x:v>
      </x:c>
      <x:c t="n" s="0">
        <x:v>0.03444411</x:v>
      </x:c>
      <x:c t="n" s="0">
        <x:v>3.435016</x:v>
      </x:c>
      <x:c t="n" s="0">
        <x:v>17.25971</x:v>
      </x:c>
      <x:c t="n" s="0">
        <x:v>17.17359</x:v>
      </x:c>
      <x:c t="n" s="0">
        <x:v>22.88512</x:v>
      </x:c>
      <x:c t="n" s="0">
        <x:v>27.10981</x:v>
      </x:c>
      <x:c t="n" s="0">
        <x:v>37.82862</x:v>
      </x:c>
      <x:c t="n" s="0">
        <x:v>33.28311</x:v>
      </x:c>
      <x:c t="n" s="0">
        <x:v>38.66258</x:v>
      </x:c>
      <x:c t="n" s="0">
        <x:v>35.33541</x:v>
      </x:c>
      <x:c t="n" s="0">
        <x:v>40.35416</x:v>
      </x:c>
      <x:c t="n" s="0">
        <x:v>46.19524</x:v>
      </x:c>
      <x:c t="n" s="0">
        <x:v>44.51133</x:v>
      </x:c>
      <x:c t="n" s="0">
        <x:v>45.06321</x:v>
      </x:c>
      <x:c t="n" s="0">
        <x:v>47.33222</x:v>
      </x:c>
      <x:c t="n" s="0">
        <x:v>47.5803</x:v>
      </x:c>
      <x:c t="n" s="0">
        <x:v>48.10039</x:v>
      </x:c>
      <x:c t="n" s="0">
        <x:v>48.70168</x:v>
      </x:c>
      <x:c t="n" s="0">
        <x:v>49.38429</x:v>
      </x:c>
      <x:c t="n" s="0">
        <x:v>47.83709</x:v>
      </x:c>
      <x:c t="n" s="0">
        <x:v>44.56505</x:v>
      </x:c>
      <x:c t="n" s="0">
        <x:v>44.78188</x:v>
      </x:c>
      <x:c t="n" s="0">
        <x:v>44.61604</x:v>
      </x:c>
      <x:c t="n" s="0">
        <x:v>40.94376</x:v>
      </x:c>
      <x:c t="n" s="0">
        <x:v>38.63103</x:v>
      </x:c>
      <x:c t="n" s="0">
        <x:v>35.26772</x:v>
      </x:c>
      <x:c t="n" s="0">
        <x:v>31.27035</x:v>
      </x:c>
      <x:c t="n" s="0">
        <x:v>34.0584</x:v>
      </x:c>
      <x:c t="n" s="0">
        <x:v>25.89173</x:v>
      </x:c>
      <x:c t="n" s="0">
        <x:v>12.65801</x:v>
      </x:c>
      <x:c t="n" s="0">
        <x:v>10.29613</x:v>
      </x:c>
      <x:c t="n" s="0">
        <x:v>4.038431</x:v>
      </x:c>
      <x:c t="n" s="0">
        <x:v>-30.06697</x:v>
      </x:c>
      <x:c t="n" s="0">
        <x:v>-19.13338</x:v>
      </x:c>
      <x:c t="n" s="0">
        <x:v>-25.66363</x:v>
      </x:c>
      <x:c t="n" s="0">
        <x:v>-3.740994</x:v>
      </x:c>
      <x:c t="n" s="0">
        <x:v>-0.1546044</x:v>
      </x:c>
      <x:c t="n" s="0">
        <x:v>-1.251969</x:v>
      </x:c>
      <x:c t="n" s="0">
        <x:v>12.80914</x:v>
      </x:c>
      <x:c t="n" s="0">
        <x:v>17.73067</x:v>
      </x:c>
      <x:c t="n" s="0">
        <x:v>21.96608</x:v>
      </x:c>
      <x:c t="n" s="0">
        <x:v>22.74693</x:v>
      </x:c>
      <x:c t="n" s="0">
        <x:v>35.47574</x:v>
      </x:c>
      <x:c t="n" s="0">
        <x:v>35.60557</x:v>
      </x:c>
      <x:c t="n" s="0">
        <x:v>43.42811</x:v>
      </x:c>
      <x:c t="n" s="0">
        <x:v>31.67387</x:v>
      </x:c>
      <x:c t="n" s="0">
        <x:v>38.18257</x:v>
      </x:c>
      <x:c t="n" s="0">
        <x:v>46.21933</x:v>
      </x:c>
      <x:c t="n" s="0">
        <x:v>43.9073</x:v>
      </x:c>
      <x:c t="n" s="0">
        <x:v>42.41106</x:v>
      </x:c>
      <x:c t="n" s="0">
        <x:v>46.50739</x:v>
      </x:c>
      <x:c t="n" s="0">
        <x:v>44.01209</x:v>
      </x:c>
      <x:c t="n" s="0">
        <x:v>48.60586</x:v>
      </x:c>
      <x:c t="n" s="0">
        <x:v>46.69205</x:v>
      </x:c>
      <x:c t="n" s="0">
        <x:v>51.96481</x:v>
      </x:c>
      <x:c t="n" s="0">
        <x:v>43.75513</x:v>
      </x:c>
      <x:c t="n" s="0">
        <x:v>45.07884</x:v>
      </x:c>
      <x:c t="n" s="0">
        <x:v>43.81433</x:v>
      </x:c>
      <x:c t="n" s="0">
        <x:v>42.64832</x:v>
      </x:c>
      <x:c t="n" s="0">
        <x:v>38.72653</x:v>
      </x:c>
      <x:c t="n" s="0">
        <x:v>38.71814</x:v>
      </x:c>
      <x:c t="n" s="0">
        <x:v>34.32899</x:v>
      </x:c>
      <x:c t="n" s="0">
        <x:v>31.06559</x:v>
      </x:c>
      <x:c t="n" s="0">
        <x:v>32.94205</x:v>
      </x:c>
      <x:c t="n" s="0">
        <x:v>26.0581</x:v>
      </x:c>
      <x:c t="n" s="0">
        <x:v>12.94876</x:v>
      </x:c>
      <x:c t="n" s="0">
        <x:v>9.700185</x:v>
      </x:c>
      <x:c t="n" s="0">
        <x:v>4.173186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43942.8783912037</x:v>
      </x:c>
      <x:c t="n" s="7">
        <x:v>43942.8783912037</x:v>
      </x:c>
      <x:c t="n" s="0">
        <x:v>58.06263</x:v>
      </x:c>
      <x:c t="n" s="0">
        <x:v>67.42288</x:v>
      </x:c>
      <x:c t="n" s="0">
        <x:v>71.85302</x:v>
      </x:c>
      <x:c t="n" s="0">
        <x:v>78.10506</x:v>
      </x:c>
      <x:c t="n" s="0">
        <x:v>-30.06697</x:v>
      </x:c>
      <x:c t="n" s="0">
        <x:v>-21.53766</x:v>
      </x:c>
      <x:c t="n" s="0">
        <x:v>-16.64712</x:v>
      </x:c>
      <x:c t="n" s="0">
        <x:v>-7.055211</x:v>
      </x:c>
      <x:c t="n" s="0">
        <x:v>0.9379762</x:v>
      </x:c>
      <x:c t="n" s="0">
        <x:v>2.994948</x:v>
      </x:c>
      <x:c t="n" s="0">
        <x:v>16.83296</x:v>
      </x:c>
      <x:c t="n" s="0">
        <x:v>17.0689</x:v>
      </x:c>
      <x:c t="n" s="0">
        <x:v>22.76249</x:v>
      </x:c>
      <x:c t="n" s="0">
        <x:v>26.68818</x:v>
      </x:c>
      <x:c t="n" s="0">
        <x:v>37.53612</x:v>
      </x:c>
      <x:c t="n" s="0">
        <x:v>33.7097</x:v>
      </x:c>
      <x:c t="n" s="0">
        <x:v>40.93902</x:v>
      </x:c>
      <x:c t="n" s="0">
        <x:v>34.95112</x:v>
      </x:c>
      <x:c t="n" s="0">
        <x:v>39.70924</x:v>
      </x:c>
      <x:c t="n" s="0">
        <x:v>45.61295</x:v>
      </x:c>
      <x:c t="n" s="0">
        <x:v>44.32332</x:v>
      </x:c>
      <x:c t="n" s="0">
        <x:v>44.81348</x:v>
      </x:c>
      <x:c t="n" s="0">
        <x:v>48.80383</x:v>
      </x:c>
      <x:c t="n" s="0">
        <x:v>47.129</x:v>
      </x:c>
      <x:c t="n" s="0">
        <x:v>48.07932</x:v>
      </x:c>
      <x:c t="n" s="0">
        <x:v>48.69007</x:v>
      </x:c>
      <x:c t="n" s="0">
        <x:v>49.402</x:v>
      </x:c>
      <x:c t="n" s="0">
        <x:v>47.67307</x:v>
      </x:c>
      <x:c t="n" s="0">
        <x:v>44.69519</x:v>
      </x:c>
      <x:c t="n" s="0">
        <x:v>44.56795</x:v>
      </x:c>
      <x:c t="n" s="0">
        <x:v>44.42107</x:v>
      </x:c>
      <x:c t="n" s="0">
        <x:v>40.87894</x:v>
      </x:c>
      <x:c t="n" s="0">
        <x:v>38.84066</x:v>
      </x:c>
      <x:c t="n" s="0">
        <x:v>35.42221</x:v>
      </x:c>
      <x:c t="n" s="0">
        <x:v>31.1188</x:v>
      </x:c>
      <x:c t="n" s="0">
        <x:v>33.77977</x:v>
      </x:c>
      <x:c t="n" s="0">
        <x:v>25.83377</x:v>
      </x:c>
      <x:c t="n" s="0">
        <x:v>12.89801</x:v>
      </x:c>
      <x:c t="n" s="0">
        <x:v>10.23579</x:v>
      </x:c>
      <x:c t="n" s="0">
        <x:v>4.083008</x:v>
      </x:c>
      <x:c t="n" s="0">
        <x:v>-30.06697</x:v>
      </x:c>
      <x:c t="n" s="0">
        <x:v>-19.13338</x:v>
      </x:c>
      <x:c t="n" s="0">
        <x:v>-25.66363</x:v>
      </x:c>
      <x:c t="n" s="0">
        <x:v>-3.740994</x:v>
      </x:c>
      <x:c t="n" s="0">
        <x:v>6.11693</x:v>
      </x:c>
      <x:c t="n" s="0">
        <x:v>-1.251969</x:v>
      </x:c>
      <x:c t="n" s="0">
        <x:v>12.80914</x:v>
      </x:c>
      <x:c t="n" s="0">
        <x:v>14.69539</x:v>
      </x:c>
      <x:c t="n" s="0">
        <x:v>21.96608</x:v>
      </x:c>
      <x:c t="n" s="0">
        <x:v>27.29383</x:v>
      </x:c>
      <x:c t="n" s="0">
        <x:v>35.26232</x:v>
      </x:c>
      <x:c t="n" s="0">
        <x:v>34.40889</x:v>
      </x:c>
      <x:c t="n" s="0">
        <x:v>46.23678</x:v>
      </x:c>
      <x:c t="n" s="0">
        <x:v>31.56661</x:v>
      </x:c>
      <x:c t="n" s="0">
        <x:v>27.73028</x:v>
      </x:c>
      <x:c t="n" s="0">
        <x:v>37.76537</x:v>
      </x:c>
      <x:c t="n" s="0">
        <x:v>45.18979</x:v>
      </x:c>
      <x:c t="n" s="0">
        <x:v>46.26101</x:v>
      </x:c>
      <x:c t="n" s="0">
        <x:v>54.04668</x:v>
      </x:c>
      <x:c t="n" s="0">
        <x:v>42.23309</x:v>
      </x:c>
      <x:c t="n" s="0">
        <x:v>46.75968</x:v>
      </x:c>
      <x:c t="n" s="0">
        <x:v>48.29351</x:v>
      </x:c>
      <x:c t="n" s="0">
        <x:v>45.40234</x:v>
      </x:c>
      <x:c t="n" s="0">
        <x:v>47.46267</x:v>
      </x:c>
      <x:c t="n" s="0">
        <x:v>45.6246</x:v>
      </x:c>
      <x:c t="n" s="0">
        <x:v>45.86658</x:v>
      </x:c>
      <x:c t="n" s="0">
        <x:v>42.33714</x:v>
      </x:c>
      <x:c t="n" s="0">
        <x:v>40.55908</x:v>
      </x:c>
      <x:c t="n" s="0">
        <x:v>39.79237</x:v>
      </x:c>
      <x:c t="n" s="0">
        <x:v>36.01249</x:v>
      </x:c>
      <x:c t="n" s="0">
        <x:v>30.29592</x:v>
      </x:c>
      <x:c t="n" s="0">
        <x:v>33.0531</x:v>
      </x:c>
      <x:c t="n" s="0">
        <x:v>25.63368</x:v>
      </x:c>
      <x:c t="n" s="0">
        <x:v>13.21881</x:v>
      </x:c>
      <x:c t="n" s="0">
        <x:v>11.36499</x:v>
      </x:c>
      <x:c t="n" s="0">
        <x:v>4.544032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43942.8783912037</x:v>
      </x:c>
      <x:c t="n" s="7">
        <x:v>43942.8783912037</x:v>
      </x:c>
      <x:c t="n" s="0">
        <x:v>58.76697</x:v>
      </x:c>
      <x:c t="n" s="0">
        <x:v>68.18009</x:v>
      </x:c>
      <x:c t="n" s="0">
        <x:v>69.53153</x:v>
      </x:c>
      <x:c t="n" s="0">
        <x:v>78.56387</x:v>
      </x:c>
      <x:c t="n" s="0">
        <x:v>-30.06697</x:v>
      </x:c>
      <x:c t="n" s="0">
        <x:v>-21.09272</x:v>
      </x:c>
      <x:c t="n" s="0">
        <x:v>-17.24038</x:v>
      </x:c>
      <x:c t="n" s="0">
        <x:v>-6.383996</x:v>
      </x:c>
      <x:c t="n" s="0">
        <x:v>2.574265</x:v>
      </x:c>
      <x:c t="n" s="0">
        <x:v>2.580234</x:v>
      </x:c>
      <x:c t="n" s="0">
        <x:v>16.43205</x:v>
      </x:c>
      <x:c t="n" s="0">
        <x:v>16.65951</x:v>
      </x:c>
      <x:c t="n" s="0">
        <x:v>22.65495</x:v>
      </x:c>
      <x:c t="n" s="0">
        <x:v>27.49217</x:v>
      </x:c>
      <x:c t="n" s="0">
        <x:v>37.26971</x:v>
      </x:c>
      <x:c t="n" s="0">
        <x:v>33.41704</x:v>
      </x:c>
      <x:c t="n" s="0">
        <x:v>42.23721</x:v>
      </x:c>
      <x:c t="n" s="0">
        <x:v>36.29517</x:v>
      </x:c>
      <x:c t="n" s="0">
        <x:v>39.1315</x:v>
      </x:c>
      <x:c t="n" s="0">
        <x:v>45.05437</x:v>
      </x:c>
      <x:c t="n" s="0">
        <x:v>44.41618</x:v>
      </x:c>
      <x:c t="n" s="0">
        <x:v>46.09573</x:v>
      </x:c>
      <x:c t="n" s="0">
        <x:v>48.93213</x:v>
      </x:c>
      <x:c t="n" s="0">
        <x:v>47.46223</x:v>
      </x:c>
      <x:c t="n" s="0">
        <x:v>47.87634</x:v>
      </x:c>
      <x:c t="n" s="0">
        <x:v>48.87312</x:v>
      </x:c>
      <x:c t="n" s="0">
        <x:v>49.21952</x:v>
      </x:c>
      <x:c t="n" s="0">
        <x:v>47.52506</x:v>
      </x:c>
      <x:c t="n" s="0">
        <x:v>44.84356</x:v>
      </x:c>
      <x:c t="n" s="0">
        <x:v>45.17049</x:v>
      </x:c>
      <x:c t="n" s="0">
        <x:v>44.24638</x:v>
      </x:c>
      <x:c t="n" s="0">
        <x:v>40.72018</x:v>
      </x:c>
      <x:c t="n" s="0">
        <x:v>38.94558</x:v>
      </x:c>
      <x:c t="n" s="0">
        <x:v>35.30763</x:v>
      </x:c>
      <x:c t="n" s="0">
        <x:v>31.17615</x:v>
      </x:c>
      <x:c t="n" s="0">
        <x:v>33.70989</x:v>
      </x:c>
      <x:c t="n" s="0">
        <x:v>26.00092</x:v>
      </x:c>
      <x:c t="n" s="0">
        <x:v>12.76314</x:v>
      </x:c>
      <x:c t="n" s="0">
        <x:v>10.50717</x:v>
      </x:c>
      <x:c t="n" s="0">
        <x:v>4.149196</x:v>
      </x:c>
      <x:c t="n" s="0">
        <x:v>-30.06697</x:v>
      </x:c>
      <x:c t="n" s="0">
        <x:v>-19.13338</x:v>
      </x:c>
      <x:c t="n" s="0">
        <x:v>-25.66363</x:v>
      </x:c>
      <x:c t="n" s="0">
        <x:v>-3.740994</x:v>
      </x:c>
      <x:c t="n" s="0">
        <x:v>7.102254</x:v>
      </x:c>
      <x:c t="n" s="0">
        <x:v>-1.251969</x:v>
      </x:c>
      <x:c t="n" s="0">
        <x:v>12.80914</x:v>
      </x:c>
      <x:c t="n" s="0">
        <x:v>12.90934</x:v>
      </x:c>
      <x:c t="n" s="0">
        <x:v>21.87531</x:v>
      </x:c>
      <x:c t="n" s="0">
        <x:v>30.47793</x:v>
      </x:c>
      <x:c t="n" s="0">
        <x:v>35.26232</x:v>
      </x:c>
      <x:c t="n" s="0">
        <x:v>31.14144</x:v>
      </x:c>
      <x:c t="n" s="0">
        <x:v>46.20117</x:v>
      </x:c>
      <x:c t="n" s="0">
        <x:v>42.07945</x:v>
      </x:c>
      <x:c t="n" s="0">
        <x:v>33.17522</x:v>
      </x:c>
      <x:c t="n" s="0">
        <x:v>38.04053</x:v>
      </x:c>
      <x:c t="n" s="0">
        <x:v>42.31545</x:v>
      </x:c>
      <x:c t="n" s="0">
        <x:v>50.35389</x:v>
      </x:c>
      <x:c t="n" s="0">
        <x:v>46.00728</x:v>
      </x:c>
      <x:c t="n" s="0">
        <x:v>51.93918</x:v>
      </x:c>
      <x:c t="n" s="0">
        <x:v>49.79163</x:v>
      </x:c>
      <x:c t="n" s="0">
        <x:v>50.24908</x:v>
      </x:c>
      <x:c t="n" s="0">
        <x:v>50.25974</x:v>
      </x:c>
      <x:c t="n" s="0">
        <x:v>46.97983</x:v>
      </x:c>
      <x:c t="n" s="0">
        <x:v>45.90381</x:v>
      </x:c>
      <x:c t="n" s="0">
        <x:v>46.67288</x:v>
      </x:c>
      <x:c t="n" s="0">
        <x:v>43.95442</x:v>
      </x:c>
      <x:c t="n" s="0">
        <x:v>40.41819</x:v>
      </x:c>
      <x:c t="n" s="0">
        <x:v>38.89021</x:v>
      </x:c>
      <x:c t="n" s="0">
        <x:v>36.32259</x:v>
      </x:c>
      <x:c t="n" s="0">
        <x:v>31.77751</x:v>
      </x:c>
      <x:c t="n" s="0">
        <x:v>31.23399</x:v>
      </x:c>
      <x:c t="n" s="0">
        <x:v>26.9591</x:v>
      </x:c>
      <x:c t="n" s="0">
        <x:v>13.37682</x:v>
      </x:c>
      <x:c t="n" s="0">
        <x:v>10.65302</x:v>
      </x:c>
      <x:c t="n" s="0">
        <x:v>4.332286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43942.8783912037</x:v>
      </x:c>
      <x:c t="n" s="7">
        <x:v>43942.8783912037</x:v>
      </x:c>
      <x:c t="n" s="0">
        <x:v>56.4348</x:v>
      </x:c>
      <x:c t="n" s="0">
        <x:v>65.9616</x:v>
      </x:c>
      <x:c t="n" s="0">
        <x:v>70.58503</x:v>
      </x:c>
      <x:c t="n" s="0">
        <x:v>74.70557</x:v>
      </x:c>
      <x:c t="n" s="0">
        <x:v>-30.06697</x:v>
      </x:c>
      <x:c t="n" s="0">
        <x:v>-20.74573</x:v>
      </x:c>
      <x:c t="n" s="0">
        <x:v>-17.82035</x:v>
      </x:c>
      <x:c t="n" s="0">
        <x:v>-5.882911</x:v>
      </x:c>
      <x:c t="n" s="0">
        <x:v>3.6058</x:v>
      </x:c>
      <x:c t="n" s="0">
        <x:v>2.191725</x:v>
      </x:c>
      <x:c t="n" s="0">
        <x:v>16.05769</x:v>
      </x:c>
      <x:c t="n" s="0">
        <x:v>16.27647</x:v>
      </x:c>
      <x:c t="n" s="0">
        <x:v>22.49044</x:v>
      </x:c>
      <x:c t="n" s="0">
        <x:v>28.07769</x:v>
      </x:c>
      <x:c t="n" s="0">
        <x:v>37.0285</x:v>
      </x:c>
      <x:c t="n" s="0">
        <x:v>33.15047</x:v>
      </x:c>
      <x:c t="n" s="0">
        <x:v>43.03751</x:v>
      </x:c>
      <x:c t="n" s="0">
        <x:v>37.77812</x:v>
      </x:c>
      <x:c t="n" s="0">
        <x:v>38.67337</x:v>
      </x:c>
      <x:c t="n" s="0">
        <x:v>44.44505</x:v>
      </x:c>
      <x:c t="n" s="0">
        <x:v>44.89709</x:v>
      </x:c>
      <x:c t="n" s="0">
        <x:v>46.01669</x:v>
      </x:c>
      <x:c t="n" s="0">
        <x:v>48.92191</x:v>
      </x:c>
      <x:c t="n" s="0">
        <x:v>48.063</x:v>
      </x:c>
      <x:c t="n" s="0">
        <x:v>48.48418</x:v>
      </x:c>
      <x:c t="n" s="0">
        <x:v>48.92279</x:v>
      </x:c>
      <x:c t="n" s="0">
        <x:v>49.05733</x:v>
      </x:c>
      <x:c t="n" s="0">
        <x:v>47.334</x:v>
      </x:c>
      <x:c t="n" s="0">
        <x:v>44.75498</x:v>
      </x:c>
      <x:c t="n" s="0">
        <x:v>45.04339</x:v>
      </x:c>
      <x:c t="n" s="0">
        <x:v>44.43356</x:v>
      </x:c>
      <x:c t="n" s="0">
        <x:v>40.80942</x:v>
      </x:c>
      <x:c t="n" s="0">
        <x:v>38.69673</x:v>
      </x:c>
      <x:c t="n" s="0">
        <x:v>35.48533</x:v>
      </x:c>
      <x:c t="n" s="0">
        <x:v>31.1906</x:v>
      </x:c>
      <x:c t="n" s="0">
        <x:v>33.45302</x:v>
      </x:c>
      <x:c t="n" s="0">
        <x:v>26.00105</x:v>
      </x:c>
      <x:c t="n" s="0">
        <x:v>13.07461</x:v>
      </x:c>
      <x:c t="n" s="0">
        <x:v>10.62864</x:v>
      </x:c>
      <x:c t="n" s="0">
        <x:v>4.1029</x:v>
      </x:c>
      <x:c t="n" s="0">
        <x:v>-30.06697</x:v>
      </x:c>
      <x:c t="n" s="0">
        <x:v>-19.13338</x:v>
      </x:c>
      <x:c t="n" s="0">
        <x:v>-25.66363</x:v>
      </x:c>
      <x:c t="n" s="0">
        <x:v>-3.740994</x:v>
      </x:c>
      <x:c t="n" s="0">
        <x:v>7.102254</x:v>
      </x:c>
      <x:c t="n" s="0">
        <x:v>-0.06258889</x:v>
      </x:c>
      <x:c t="n" s="0">
        <x:v>13.49009</x:v>
      </x:c>
      <x:c t="n" s="0">
        <x:v>12.90934</x:v>
      </x:c>
      <x:c t="n" s="0">
        <x:v>21.18047</x:v>
      </x:c>
      <x:c t="n" s="0">
        <x:v>30.47793</x:v>
      </x:c>
      <x:c t="n" s="0">
        <x:v>36.31635</x:v>
      </x:c>
      <x:c t="n" s="0">
        <x:v>31.14144</x:v>
      </x:c>
      <x:c t="n" s="0">
        <x:v>45.94338</x:v>
      </x:c>
      <x:c t="n" s="0">
        <x:v>41.18251</x:v>
      </x:c>
      <x:c t="n" s="0">
        <x:v>39.08192</x:v>
      </x:c>
      <x:c t="n" s="0">
        <x:v>32.06594</x:v>
      </x:c>
      <x:c t="n" s="0">
        <x:v>48.9737</x:v>
      </x:c>
      <x:c t="n" s="0">
        <x:v>43.05624</x:v>
      </x:c>
      <x:c t="n" s="0">
        <x:v>50.36102</x:v>
      </x:c>
      <x:c t="n" s="0">
        <x:v>46.98561</x:v>
      </x:c>
      <x:c t="n" s="0">
        <x:v>49.1991</x:v>
      </x:c>
      <x:c t="n" s="0">
        <x:v>50.0047</x:v>
      </x:c>
      <x:c t="n" s="0">
        <x:v>42.96207</x:v>
      </x:c>
      <x:c t="n" s="0">
        <x:v>45.45636</x:v>
      </x:c>
      <x:c t="n" s="0">
        <x:v>44.22577</x:v>
      </x:c>
      <x:c t="n" s="0">
        <x:v>42.96423</x:v>
      </x:c>
      <x:c t="n" s="0">
        <x:v>44.26049</x:v>
      </x:c>
      <x:c t="n" s="0">
        <x:v>39.7975</x:v>
      </x:c>
      <x:c t="n" s="0">
        <x:v>36.30289</x:v>
      </x:c>
      <x:c t="n" s="0">
        <x:v>35.52401</x:v>
      </x:c>
      <x:c t="n" s="0">
        <x:v>31.66375</x:v>
      </x:c>
      <x:c t="n" s="0">
        <x:v>33.03078</x:v>
      </x:c>
      <x:c t="n" s="0">
        <x:v>25.49898</x:v>
      </x:c>
      <x:c t="n" s="0">
        <x:v>15.2239</x:v>
      </x:c>
      <x:c t="n" s="0">
        <x:v>11.81283</x:v>
      </x:c>
      <x:c t="n" s="0">
        <x:v>3.978283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43942.8783912037</x:v>
      </x:c>
      <x:c t="n" s="7">
        <x:v>43942.8783912037</x:v>
      </x:c>
      <x:c t="n" s="0">
        <x:v>57.40622</x:v>
      </x:c>
      <x:c t="n" s="0">
        <x:v>65.34013</x:v>
      </x:c>
      <x:c t="n" s="0">
        <x:v>72.41944</x:v>
      </x:c>
      <x:c t="n" s="0">
        <x:v>80.05219</x:v>
      </x:c>
      <x:c t="n" s="0">
        <x:v>-30.06697</x:v>
      </x:c>
      <x:c t="n" s="0">
        <x:v>-20.46991</x:v>
      </x:c>
      <x:c t="n" s="0">
        <x:v>-18.3855</x:v>
      </x:c>
      <x:c t="n" s="0">
        <x:v>-5.496455</x:v>
      </x:c>
      <x:c t="n" s="0">
        <x:v>4.326668</x:v>
      </x:c>
      <x:c t="n" s="0">
        <x:v>2.084324</x:v>
      </x:c>
      <x:c t="n" s="0">
        <x:v>15.85496</x:v>
      </x:c>
      <x:c t="n" s="0">
        <x:v>16.16961</x:v>
      </x:c>
      <x:c t="n" s="0">
        <x:v>22.32214</x:v>
      </x:c>
      <x:c t="n" s="0">
        <x:v>28.52197</x:v>
      </x:c>
      <x:c t="n" s="0">
        <x:v>37.12479</x:v>
      </x:c>
      <x:c t="n" s="0">
        <x:v>32.80849</x:v>
      </x:c>
      <x:c t="n" s="0">
        <x:v>43.6029</x:v>
      </x:c>
      <x:c t="n" s="0">
        <x:v>37.72519</x:v>
      </x:c>
      <x:c t="n" s="0">
        <x:v>39.45341</x:v>
      </x:c>
      <x:c t="n" s="0">
        <x:v>44.05113</x:v>
      </x:c>
      <x:c t="n" s="0">
        <x:v>46.36903</x:v>
      </x:c>
      <x:c t="n" s="0">
        <x:v>46.51566</x:v>
      </x:c>
      <x:c t="n" s="0">
        <x:v>48.83389</x:v>
      </x:c>
      <x:c t="n" s="0">
        <x:v>48.036</x:v>
      </x:c>
      <x:c t="n" s="0">
        <x:v>48.15634</x:v>
      </x:c>
      <x:c t="n" s="0">
        <x:v>49.02172</x:v>
      </x:c>
      <x:c t="n" s="0">
        <x:v>48.78819</x:v>
      </x:c>
      <x:c t="n" s="0">
        <x:v>47.13466</x:v>
      </x:c>
      <x:c t="n" s="0">
        <x:v>44.56073</x:v>
      </x:c>
      <x:c t="n" s="0">
        <x:v>44.79797</x:v>
      </x:c>
      <x:c t="n" s="0">
        <x:v>44.14323</x:v>
      </x:c>
      <x:c t="n" s="0">
        <x:v>40.54723</x:v>
      </x:c>
      <x:c t="n" s="0">
        <x:v>38.62136</x:v>
      </x:c>
      <x:c t="n" s="0">
        <x:v>35.58603</x:v>
      </x:c>
      <x:c t="n" s="0">
        <x:v>31.29298</x:v>
      </x:c>
      <x:c t="n" s="0">
        <x:v>33.31467</x:v>
      </x:c>
      <x:c t="n" s="0">
        <x:v>25.95698</x:v>
      </x:c>
      <x:c t="n" s="0">
        <x:v>13.34133</x:v>
      </x:c>
      <x:c t="n" s="0">
        <x:v>10.7312</x:v>
      </x:c>
      <x:c t="n" s="0">
        <x:v>4.088008</x:v>
      </x:c>
      <x:c t="n" s="0">
        <x:v>-30.06697</x:v>
      </x:c>
      <x:c t="n" s="0">
        <x:v>-19.13338</x:v>
      </x:c>
      <x:c t="n" s="0">
        <x:v>-25.66363</x:v>
      </x:c>
      <x:c t="n" s="0">
        <x:v>-3.740994</x:v>
      </x:c>
      <x:c t="n" s="0">
        <x:v>7.102254</x:v>
      </x:c>
      <x:c t="n" s="0">
        <x:v>1.396443</x:v>
      </x:c>
      <x:c t="n" s="0">
        <x:v>14.43084</x:v>
      </x:c>
      <x:c t="n" s="0">
        <x:v>17.54811</x:v>
      </x:c>
      <x:c t="n" s="0">
        <x:v>21.18047</x:v>
      </x:c>
      <x:c t="n" s="0">
        <x:v>29.39608</x:v>
      </x:c>
      <x:c t="n" s="0">
        <x:v>37.64903</x:v>
      </x:c>
      <x:c t="n" s="0">
        <x:v>27.61718</x:v>
      </x:c>
      <x:c t="n" s="0">
        <x:v>45.94338</x:v>
      </x:c>
      <x:c t="n" s="0">
        <x:v>36.12119</x:v>
      </x:c>
      <x:c t="n" s="0">
        <x:v>42.38006</x:v>
      </x:c>
      <x:c t="n" s="0">
        <x:v>42.53387</x:v>
      </x:c>
      <x:c t="n" s="0">
        <x:v>51.29406</x:v>
      </x:c>
      <x:c t="n" s="0">
        <x:v>49.76307</x:v>
      </x:c>
      <x:c t="n" s="0">
        <x:v>46.1091</x:v>
      </x:c>
      <x:c t="n" s="0">
        <x:v>48.38791</x:v>
      </x:c>
      <x:c t="n" s="0">
        <x:v>45.55556</x:v>
      </x:c>
      <x:c t="n" s="0">
        <x:v>49.7394</x:v>
      </x:c>
      <x:c t="n" s="0">
        <x:v>48.37329</x:v>
      </x:c>
      <x:c t="n" s="0">
        <x:v>48.08001</x:v>
      </x:c>
      <x:c t="n" s="0">
        <x:v>45.14259</x:v>
      </x:c>
      <x:c t="n" s="0">
        <x:v>42.83511</x:v>
      </x:c>
      <x:c t="n" s="0">
        <x:v>41.95903</x:v>
      </x:c>
      <x:c t="n" s="0">
        <x:v>39.39573</x:v>
      </x:c>
      <x:c t="n" s="0">
        <x:v>39.72366</x:v>
      </x:c>
      <x:c t="n" s="0">
        <x:v>35.24904</x:v>
      </x:c>
      <x:c t="n" s="0">
        <x:v>31.10625</x:v>
      </x:c>
      <x:c t="n" s="0">
        <x:v>31.78536</x:v>
      </x:c>
      <x:c t="n" s="0">
        <x:v>25.52014</x:v>
      </x:c>
      <x:c t="n" s="0">
        <x:v>13.24537</x:v>
      </x:c>
      <x:c t="n" s="0">
        <x:v>10.45853</x:v>
      </x:c>
      <x:c t="n" s="0">
        <x:v>4.236668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43942.8783912037</x:v>
      </x:c>
      <x:c t="n" s="7">
        <x:v>43942.8783912037</x:v>
      </x:c>
      <x:c t="n" s="0">
        <x:v>58.31279</x:v>
      </x:c>
      <x:c t="n" s="0">
        <x:v>65.66197</x:v>
      </x:c>
      <x:c t="n" s="0">
        <x:v>69.76443</x:v>
      </x:c>
      <x:c t="n" s="0">
        <x:v>76.31926</x:v>
      </x:c>
      <x:c t="n" s="0">
        <x:v>-30.06697</x:v>
      </x:c>
      <x:c t="n" s="0">
        <x:v>-20.24738</x:v>
      </x:c>
      <x:c t="n" s="0">
        <x:v>-18.85975</x:v>
      </x:c>
      <x:c t="n" s="0">
        <x:v>-4.896276</x:v>
      </x:c>
      <x:c t="n" s="0">
        <x:v>4.85982</x:v>
      </x:c>
      <x:c t="n" s="0">
        <x:v>1.99045</x:v>
      </x:c>
      <x:c t="n" s="0">
        <x:v>15.674</x:v>
      </x:c>
      <x:c t="n" s="0">
        <x:v>16.71379</x:v>
      </x:c>
      <x:c t="n" s="0">
        <x:v>22.53431</x:v>
      </x:c>
      <x:c t="n" s="0">
        <x:v>28.08648</x:v>
      </x:c>
      <x:c t="n" s="0">
        <x:v>37.20538</x:v>
      </x:c>
      <x:c t="n" s="0">
        <x:v>32.17883</x:v>
      </x:c>
      <x:c t="n" s="0">
        <x:v>43.56167</x:v>
      </x:c>
      <x:c t="n" s="0">
        <x:v>37.46699</x:v>
      </x:c>
      <x:c t="n" s="0">
        <x:v>39.85525</x:v>
      </x:c>
      <x:c t="n" s="0">
        <x:v>43.80382</x:v>
      </x:c>
      <x:c t="n" s="0">
        <x:v>46.70892</x:v>
      </x:c>
      <x:c t="n" s="0">
        <x:v>46.4378</x:v>
      </x:c>
      <x:c t="n" s="0">
        <x:v>48.31385</x:v>
      </x:c>
      <x:c t="n" s="0">
        <x:v>47.9646</x:v>
      </x:c>
      <x:c t="n" s="0">
        <x:v>47.7812</x:v>
      </x:c>
      <x:c t="n" s="0">
        <x:v>49.6004</x:v>
      </x:c>
      <x:c t="n" s="0">
        <x:v>48.58706</x:v>
      </x:c>
      <x:c t="n" s="0">
        <x:v>47.19128</x:v>
      </x:c>
      <x:c t="n" s="0">
        <x:v>44.68502</x:v>
      </x:c>
      <x:c t="n" s="0">
        <x:v>44.63092</x:v>
      </x:c>
      <x:c t="n" s="0">
        <x:v>43.94896</x:v>
      </x:c>
      <x:c t="n" s="0">
        <x:v>40.36191</x:v>
      </x:c>
      <x:c t="n" s="0">
        <x:v>38.63674</x:v>
      </x:c>
      <x:c t="n" s="0">
        <x:v>35.51138</x:v>
      </x:c>
      <x:c t="n" s="0">
        <x:v>31.04529</x:v>
      </x:c>
      <x:c t="n" s="0">
        <x:v>33.13546</x:v>
      </x:c>
      <x:c t="n" s="0">
        <x:v>25.85962</x:v>
      </x:c>
      <x:c t="n" s="0">
        <x:v>13.35267</x:v>
      </x:c>
      <x:c t="n" s="0">
        <x:v>10.66947</x:v>
      </x:c>
      <x:c t="n" s="0">
        <x:v>4.143815</x:v>
      </x:c>
      <x:c t="n" s="0">
        <x:v>-30.06697</x:v>
      </x:c>
      <x:c t="n" s="0">
        <x:v>-19.13338</x:v>
      </x:c>
      <x:c t="n" s="0">
        <x:v>-22.78737</x:v>
      </x:c>
      <x:c t="n" s="0">
        <x:v>-1.751222</x:v>
      </x:c>
      <x:c t="n" s="0">
        <x:v>7.102254</x:v>
      </x:c>
      <x:c t="n" s="0">
        <x:v>1.396443</x:v>
      </x:c>
      <x:c t="n" s="0">
        <x:v>14.43084</x:v>
      </x:c>
      <x:c t="n" s="0">
        <x:v>18.99013</x:v>
      </x:c>
      <x:c t="n" s="0">
        <x:v>24.7163</x:v>
      </x:c>
      <x:c t="n" s="0">
        <x:v>21.19659</x:v>
      </x:c>
      <x:c t="n" s="0">
        <x:v>37.64903</x:v>
      </x:c>
      <x:c t="n" s="0">
        <x:v>21.58341</x:v>
      </x:c>
      <x:c t="n" s="0">
        <x:v>39.65388</x:v>
      </x:c>
      <x:c t="n" s="0">
        <x:v>33.3783</x:v>
      </x:c>
      <x:c t="n" s="0">
        <x:v>41.0986</x:v>
      </x:c>
      <x:c t="n" s="0">
        <x:v>40.69202</x:v>
      </x:c>
      <x:c t="n" s="0">
        <x:v>44.50253</x:v>
      </x:c>
      <x:c t="n" s="0">
        <x:v>41.28302</x:v>
      </x:c>
      <x:c t="n" s="0">
        <x:v>47.66119</x:v>
      </x:c>
      <x:c t="n" s="0">
        <x:v>47.57382</x:v>
      </x:c>
      <x:c t="n" s="0">
        <x:v>45.74615</x:v>
      </x:c>
      <x:c t="n" s="0">
        <x:v>52.4609</x:v>
      </x:c>
      <x:c t="n" s="0">
        <x:v>49.50237</x:v>
      </x:c>
      <x:c t="n" s="0">
        <x:v>47.12431</x:v>
      </x:c>
      <x:c t="n" s="0">
        <x:v>46.36703</x:v>
      </x:c>
      <x:c t="n" s="0">
        <x:v>44.21365</x:v>
      </x:c>
      <x:c t="n" s="0">
        <x:v>43.35197</x:v>
      </x:c>
      <x:c t="n" s="0">
        <x:v>39.08082</x:v>
      </x:c>
      <x:c t="n" s="0">
        <x:v>37.63604</x:v>
      </x:c>
      <x:c t="n" s="0">
        <x:v>35.83388</x:v>
      </x:c>
      <x:c t="n" s="0">
        <x:v>30.66008</x:v>
      </x:c>
      <x:c t="n" s="0">
        <x:v>31.28472</x:v>
      </x:c>
      <x:c t="n" s="0">
        <x:v>25.44443</x:v>
      </x:c>
      <x:c t="n" s="0">
        <x:v>13.85773</x:v>
      </x:c>
      <x:c t="n" s="0">
        <x:v>11.7996</x:v>
      </x:c>
      <x:c t="n" s="0">
        <x:v>4.144377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43942.8783912037</x:v>
      </x:c>
      <x:c t="n" s="7">
        <x:v>43942.8783912037</x:v>
      </x:c>
      <x:c t="n" s="0">
        <x:v>59.59167</x:v>
      </x:c>
      <x:c t="n" s="0">
        <x:v>66.98823</x:v>
      </x:c>
      <x:c t="n" s="0">
        <x:v>69.81895</x:v>
      </x:c>
      <x:c t="n" s="0">
        <x:v>78.29919</x:v>
      </x:c>
      <x:c t="n" s="0">
        <x:v>-30.06697</x:v>
      </x:c>
      <x:c t="n" s="0">
        <x:v>-20.06605</x:v>
      </x:c>
      <x:c t="n" s="0">
        <x:v>-19.23523</x:v>
      </x:c>
      <x:c t="n" s="0">
        <x:v>-4.21075</x:v>
      </x:c>
      <x:c t="n" s="0">
        <x:v>5.268463</x:v>
      </x:c>
      <x:c t="n" s="0">
        <x:v>1.908641</x:v>
      </x:c>
      <x:c t="n" s="0">
        <x:v>15.51325</x:v>
      </x:c>
      <x:c t="n" s="0">
        <x:v>17.13001</x:v>
      </x:c>
      <x:c t="n" s="0">
        <x:v>23.00503</x:v>
      </x:c>
      <x:c t="n" s="0">
        <x:v>27.5505</x:v>
      </x:c>
      <x:c t="n" s="0">
        <x:v>37.27304</x:v>
      </x:c>
      <x:c t="n" s="0">
        <x:v>31.55777</x:v>
      </x:c>
      <x:c t="n" s="0">
        <x:v>43.03492</x:v>
      </x:c>
      <x:c t="n" s="0">
        <x:v>36.81614</x:v>
      </x:c>
      <x:c t="n" s="0">
        <x:v>39.9922</x:v>
      </x:c>
      <x:c t="n" s="0">
        <x:v>43.68862</x:v>
      </x:c>
      <x:c t="n" s="0">
        <x:v>46.56078</x:v>
      </x:c>
      <x:c t="n" s="0">
        <x:v>46.40566</x:v>
      </x:c>
      <x:c t="n" s="0">
        <x:v>48.52249</x:v>
      </x:c>
      <x:c t="n" s="0">
        <x:v>48.46497</x:v>
      </x:c>
      <x:c t="n" s="0">
        <x:v>47.58088</x:v>
      </x:c>
      <x:c t="n" s="0">
        <x:v>49.57621</x:v>
      </x:c>
      <x:c t="n" s="0">
        <x:v>48.75379</x:v>
      </x:c>
      <x:c t="n" s="0">
        <x:v>47.38681</x:v>
      </x:c>
      <x:c t="n" s="0">
        <x:v>44.83955</x:v>
      </x:c>
      <x:c t="n" s="0">
        <x:v>44.59953</x:v>
      </x:c>
      <x:c t="n" s="0">
        <x:v>43.71449</x:v>
      </x:c>
      <x:c t="n" s="0">
        <x:v>40.84818</x:v>
      </x:c>
      <x:c t="n" s="0">
        <x:v>38.59914</x:v>
      </x:c>
      <x:c t="n" s="0">
        <x:v>35.48088</x:v>
      </x:c>
      <x:c t="n" s="0">
        <x:v>31.07844</x:v>
      </x:c>
      <x:c t="n" s="0">
        <x:v>32.91584</x:v>
      </x:c>
      <x:c t="n" s="0">
        <x:v>25.71988</x:v>
      </x:c>
      <x:c t="n" s="0">
        <x:v>13.24922</x:v>
      </x:c>
      <x:c t="n" s="0">
        <x:v>10.77596</x:v>
      </x:c>
      <x:c t="n" s="0">
        <x:v>4.149105</x:v>
      </x:c>
      <x:c t="n" s="0">
        <x:v>-30.06697</x:v>
      </x:c>
      <x:c t="n" s="0">
        <x:v>-19.13338</x:v>
      </x:c>
      <x:c t="n" s="0">
        <x:v>-22.49682</x:v>
      </x:c>
      <x:c t="n" s="0">
        <x:v>-1.528969</x:v>
      </x:c>
      <x:c t="n" s="0">
        <x:v>7.102254</x:v>
      </x:c>
      <x:c t="n" s="0">
        <x:v>1.396443</x:v>
      </x:c>
      <x:c t="n" s="0">
        <x:v>14.43084</x:v>
      </x:c>
      <x:c t="n" s="0">
        <x:v>20.50829</x:v>
      </x:c>
      <x:c t="n" s="0">
        <x:v>25.04881</x:v>
      </x:c>
      <x:c t="n" s="0">
        <x:v>21.19659</x:v>
      </x:c>
      <x:c t="n" s="0">
        <x:v>37.64903</x:v>
      </x:c>
      <x:c t="n" s="0">
        <x:v>21.58341</x:v>
      </x:c>
      <x:c t="n" s="0">
        <x:v>36.93683</x:v>
      </x:c>
      <x:c t="n" s="0">
        <x:v>24.14964</x:v>
      </x:c>
      <x:c t="n" s="0">
        <x:v>40.2355</x:v>
      </x:c>
      <x:c t="n" s="0">
        <x:v>45.3658</x:v>
      </x:c>
      <x:c t="n" s="0">
        <x:v>45.18484</x:v>
      </x:c>
      <x:c t="n" s="0">
        <x:v>46.18255</x:v>
      </x:c>
      <x:c t="n" s="0">
        <x:v>46.22522</x:v>
      </x:c>
      <x:c t="n" s="0">
        <x:v>50.51863</x:v>
      </x:c>
      <x:c t="n" s="0">
        <x:v>43.03886</x:v>
      </x:c>
      <x:c t="n" s="0">
        <x:v>45.77305</x:v>
      </x:c>
      <x:c t="n" s="0">
        <x:v>46.16308</x:v>
      </x:c>
      <x:c t="n" s="0">
        <x:v>48.84159</x:v>
      </x:c>
      <x:c t="n" s="0">
        <x:v>44.25591</x:v>
      </x:c>
      <x:c t="n" s="0">
        <x:v>44.59063</x:v>
      </x:c>
      <x:c t="n" s="0">
        <x:v>43.27752</x:v>
      </x:c>
      <x:c t="n" s="0">
        <x:v>43.55384</x:v>
      </x:c>
      <x:c t="n" s="0">
        <x:v>38.19078</x:v>
      </x:c>
      <x:c t="n" s="0">
        <x:v>34.23761</x:v>
      </x:c>
      <x:c t="n" s="0">
        <x:v>30.92503</x:v>
      </x:c>
      <x:c t="n" s="0">
        <x:v>31.60705</x:v>
      </x:c>
      <x:c t="n" s="0">
        <x:v>25.46681</x:v>
      </x:c>
      <x:c t="n" s="0">
        <x:v>11.44088</x:v>
      </x:c>
      <x:c t="n" s="0">
        <x:v>9.304003</x:v>
      </x:c>
      <x:c t="n" s="0">
        <x:v>4.341074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43942.8783912037</x:v>
      </x:c>
      <x:c t="n" s="7">
        <x:v>43942.8783912037</x:v>
      </x:c>
      <x:c t="n" s="0">
        <x:v>59.41675</x:v>
      </x:c>
      <x:c t="n" s="0">
        <x:v>69.11431</x:v>
      </x:c>
      <x:c t="n" s="0">
        <x:v>70.06881</x:v>
      </x:c>
      <x:c t="n" s="0">
        <x:v>79.07912</x:v>
      </x:c>
      <x:c t="n" s="0">
        <x:v>-30.06697</x:v>
      </x:c>
      <x:c t="n" s="0">
        <x:v>-19.93538</x:v>
      </x:c>
      <x:c t="n" s="0">
        <x:v>-19.58378</x:v>
      </x:c>
      <x:c t="n" s="0">
        <x:v>-3.700363</x:v>
      </x:c>
      <x:c t="n" s="0">
        <x:v>5.618254</x:v>
      </x:c>
      <x:c t="n" s="0">
        <x:v>1.837533</x:v>
      </x:c>
      <x:c t="n" s="0">
        <x:v>15.37109</x:v>
      </x:c>
      <x:c t="n" s="0">
        <x:v>18.62011</x:v>
      </x:c>
      <x:c t="n" s="0">
        <x:v>23.37022</x:v>
      </x:c>
      <x:c t="n" s="0">
        <x:v>27.10972</x:v>
      </x:c>
      <x:c t="n" s="0">
        <x:v>37.34187</x:v>
      </x:c>
      <x:c t="n" s="0">
        <x:v>31.07735</x:v>
      </x:c>
      <x:c t="n" s="0">
        <x:v>42.72686</x:v>
      </x:c>
      <x:c t="n" s="0">
        <x:v>36.41301</x:v>
      </x:c>
      <x:c t="n" s="0">
        <x:v>39.92083</x:v>
      </x:c>
      <x:c t="n" s="0">
        <x:v>44.38554</x:v>
      </x:c>
      <x:c t="n" s="0">
        <x:v>46.15725</x:v>
      </x:c>
      <x:c t="n" s="0">
        <x:v>46.16209</x:v>
      </x:c>
      <x:c t="n" s="0">
        <x:v>48.01158</x:v>
      </x:c>
      <x:c t="n" s="0">
        <x:v>48.43458</x:v>
      </x:c>
      <x:c t="n" s="0">
        <x:v>47.15147</x:v>
      </x:c>
      <x:c t="n" s="0">
        <x:v>49.21589</x:v>
      </x:c>
      <x:c t="n" s="0">
        <x:v>48.40422</x:v>
      </x:c>
      <x:c t="n" s="0">
        <x:v>47.62255</x:v>
      </x:c>
      <x:c t="n" s="0">
        <x:v>45.00248</x:v>
      </x:c>
      <x:c t="n" s="0">
        <x:v>44.6426</x:v>
      </x:c>
      <x:c t="n" s="0">
        <x:v>43.67767</x:v>
      </x:c>
      <x:c t="n" s="0">
        <x:v>41.12157</x:v>
      </x:c>
      <x:c t="n" s="0">
        <x:v>38.57081</x:v>
      </x:c>
      <x:c t="n" s="0">
        <x:v>35.63905</x:v>
      </x:c>
      <x:c t="n" s="0">
        <x:v>31.11152</x:v>
      </x:c>
      <x:c t="n" s="0">
        <x:v>32.76633</x:v>
      </x:c>
      <x:c t="n" s="0">
        <x:v>25.9152</x:v>
      </x:c>
      <x:c t="n" s="0">
        <x:v>13.2878</x:v>
      </x:c>
      <x:c t="n" s="0">
        <x:v>10.5935</x:v>
      </x:c>
      <x:c t="n" s="0">
        <x:v>4.151488</x:v>
      </x:c>
      <x:c t="n" s="0">
        <x:v>-30.06697</x:v>
      </x:c>
      <x:c t="n" s="0">
        <x:v>-19.54626</x:v>
      </x:c>
      <x:c t="n" s="0">
        <x:v>-22.49682</x:v>
      </x:c>
      <x:c t="n" s="0">
        <x:v>-1.528969</x:v>
      </x:c>
      <x:c t="n" s="0">
        <x:v>7.596464</x:v>
      </x:c>
      <x:c t="n" s="0">
        <x:v>1.396443</x:v>
      </x:c>
      <x:c t="n" s="0">
        <x:v>14.43084</x:v>
      </x:c>
      <x:c t="n" s="0">
        <x:v>23.26145</x:v>
      </x:c>
      <x:c t="n" s="0">
        <x:v>25.04881</x:v>
      </x:c>
      <x:c t="n" s="0">
        <x:v>25.56159</x:v>
      </x:c>
      <x:c t="n" s="0">
        <x:v>37.77464</x:v>
      </x:c>
      <x:c t="n" s="0">
        <x:v>30.48314</x:v>
      </x:c>
      <x:c t="n" s="0">
        <x:v>42.66602</x:v>
      </x:c>
      <x:c t="n" s="0">
        <x:v>36.12464</x:v>
      </x:c>
      <x:c t="n" s="0">
        <x:v>39.47803</x:v>
      </x:c>
      <x:c t="n" s="0">
        <x:v>47.44312</x:v>
      </x:c>
      <x:c t="n" s="0">
        <x:v>40.54417</x:v>
      </x:c>
      <x:c t="n" s="0">
        <x:v>43.50066</x:v>
      </x:c>
      <x:c t="n" s="0">
        <x:v>43.39497</x:v>
      </x:c>
      <x:c t="n" s="0">
        <x:v>46.66942</x:v>
      </x:c>
      <x:c t="n" s="0">
        <x:v>46.07761</x:v>
      </x:c>
      <x:c t="n" s="0">
        <x:v>48.63705</x:v>
      </x:c>
      <x:c t="n" s="0">
        <x:v>46.01061</x:v>
      </x:c>
      <x:c t="n" s="0">
        <x:v>47.65868</x:v>
      </x:c>
      <x:c t="n" s="0">
        <x:v>44.29409</x:v>
      </x:c>
      <x:c t="n" s="0">
        <x:v>45.6809</x:v>
      </x:c>
      <x:c t="n" s="0">
        <x:v>43.8434</x:v>
      </x:c>
      <x:c t="n" s="0">
        <x:v>43.19453</x:v>
      </x:c>
      <x:c t="n" s="0">
        <x:v>39.49287</x:v>
      </x:c>
      <x:c t="n" s="0">
        <x:v>37.28942</x:v>
      </x:c>
      <x:c t="n" s="0">
        <x:v>30.33033</x:v>
      </x:c>
      <x:c t="n" s="0">
        <x:v>32.31398</x:v>
      </x:c>
      <x:c t="n" s="0">
        <x:v>25.95218</x:v>
      </x:c>
      <x:c t="n" s="0">
        <x:v>14.46371</x:v>
      </x:c>
      <x:c t="n" s="0">
        <x:v>10.08456</x:v>
      </x:c>
      <x:c t="n" s="0">
        <x:v>3.797956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43942.8783912037</x:v>
      </x:c>
      <x:c t="n" s="7">
        <x:v>43942.8783912037</x:v>
      </x:c>
      <x:c t="n" s="0">
        <x:v>58.51189</x:v>
      </x:c>
      <x:c t="n" s="0">
        <x:v>66.50519</x:v>
      </x:c>
      <x:c t="n" s="0">
        <x:v>71.92567</x:v>
      </x:c>
      <x:c t="n" s="0">
        <x:v>78.32286</x:v>
      </x:c>
      <x:c t="n" s="0">
        <x:v>-30.06697</x:v>
      </x:c>
      <x:c t="n" s="0">
        <x:v>-19.9453</x:v>
      </x:c>
      <x:c t="n" s="0">
        <x:v>-19.90539</x:v>
      </x:c>
      <x:c t="n" s="0">
        <x:v>-3.307441</x:v>
      </x:c>
      <x:c t="n" s="0">
        <x:v>6.067501</x:v>
      </x:c>
      <x:c t="n" s="0">
        <x:v>1.77587</x:v>
      </x:c>
      <x:c t="n" s="0">
        <x:v>15.47375</x:v>
      </x:c>
      <x:c t="n" s="0">
        <x:v>19.68899</x:v>
      </x:c>
      <x:c t="n" s="0">
        <x:v>23.33757</x:v>
      </x:c>
      <x:c t="n" s="0">
        <x:v>27.20008</x:v>
      </x:c>
      <x:c t="n" s="0">
        <x:v>37.41061</x:v>
      </x:c>
      <x:c t="n" s="0">
        <x:v>31.46054</x:v>
      </x:c>
      <x:c t="n" s="0">
        <x:v>42.98502</x:v>
      </x:c>
      <x:c t="n" s="0">
        <x:v>36.6962</x:v>
      </x:c>
      <x:c t="n" s="0">
        <x:v>39.87724</x:v>
      </x:c>
      <x:c t="n" s="0">
        <x:v>45.10424</x:v>
      </x:c>
      <x:c t="n" s="0">
        <x:v>45.56606</x:v>
      </x:c>
      <x:c t="n" s="0">
        <x:v>45.87507</x:v>
      </x:c>
      <x:c t="n" s="0">
        <x:v>48.01763</x:v>
      </x:c>
      <x:c t="n" s="0">
        <x:v>48.10889</x:v>
      </x:c>
      <x:c t="n" s="0">
        <x:v>47.88076</x:v>
      </x:c>
      <x:c t="n" s="0">
        <x:v>49.07554</x:v>
      </x:c>
      <x:c t="n" s="0">
        <x:v>48.37965</x:v>
      </x:c>
      <x:c t="n" s="0">
        <x:v>47.59835</x:v>
      </x:c>
      <x:c t="n" s="0">
        <x:v>44.85084</x:v>
      </x:c>
      <x:c t="n" s="0">
        <x:v>44.65658</x:v>
      </x:c>
      <x:c t="n" s="0">
        <x:v>44.21074</x:v>
      </x:c>
      <x:c t="n" s="0">
        <x:v>41.27789</x:v>
      </x:c>
      <x:c t="n" s="0">
        <x:v>38.67048</x:v>
      </x:c>
      <x:c t="n" s="0">
        <x:v>35.80696</x:v>
      </x:c>
      <x:c t="n" s="0">
        <x:v>30.94829</x:v>
      </x:c>
      <x:c t="n" s="0">
        <x:v>32.66888</x:v>
      </x:c>
      <x:c t="n" s="0">
        <x:v>25.84627</x:v>
      </x:c>
      <x:c t="n" s="0">
        <x:v>13.30468</x:v>
      </x:c>
      <x:c t="n" s="0">
        <x:v>10.6559</x:v>
      </x:c>
      <x:c t="n" s="0">
        <x:v>4.150901</x:v>
      </x:c>
      <x:c t="n" s="0">
        <x:v>-30.06697</x:v>
      </x:c>
      <x:c t="n" s="0">
        <x:v>-20.00257</x:v>
      </x:c>
      <x:c t="n" s="0">
        <x:v>-22.49682</x:v>
      </x:c>
      <x:c t="n" s="0">
        <x:v>-1.528969</x:v>
      </x:c>
      <x:c t="n" s="0">
        <x:v>8.040137</x:v>
      </x:c>
      <x:c t="n" s="0">
        <x:v>1.396443</x:v>
      </x:c>
      <x:c t="n" s="0">
        <x:v>17.09859</x:v>
      </x:c>
      <x:c t="n" s="0">
        <x:v>23.26145</x:v>
      </x:c>
      <x:c t="n" s="0">
        <x:v>20.13719</x:v>
      </x:c>
      <x:c t="n" s="0">
        <x:v>27.69407</x:v>
      </x:c>
      <x:c t="n" s="0">
        <x:v>37.79229</x:v>
      </x:c>
      <x:c t="n" s="0">
        <x:v>33.20427</x:v>
      </x:c>
      <x:c t="n" s="0">
        <x:v>44.24841</x:v>
      </x:c>
      <x:c t="n" s="0">
        <x:v>38.06123</x:v>
      </x:c>
      <x:c t="n" s="0">
        <x:v>39.70301</x:v>
      </x:c>
      <x:c t="n" s="0">
        <x:v>45.95131</x:v>
      </x:c>
      <x:c t="n" s="0">
        <x:v>43.04424</x:v>
      </x:c>
      <x:c t="n" s="0">
        <x:v>44.57886</x:v>
      </x:c>
      <x:c t="n" s="0">
        <x:v>47.83675</x:v>
      </x:c>
      <x:c t="n" s="0">
        <x:v>46.18723</x:v>
      </x:c>
      <x:c t="n" s="0">
        <x:v>50.00603</x:v>
      </x:c>
      <x:c t="n" s="0">
        <x:v>47.8268</x:v>
      </x:c>
      <x:c t="n" s="0">
        <x:v>49.67727</x:v>
      </x:c>
      <x:c t="n" s="0">
        <x:v>46.48557</x:v>
      </x:c>
      <x:c t="n" s="0">
        <x:v>43.95075</x:v>
      </x:c>
      <x:c t="n" s="0">
        <x:v>44.82143</x:v>
      </x:c>
      <x:c t="n" s="0">
        <x:v>45.52646</x:v>
      </x:c>
      <x:c t="n" s="0">
        <x:v>41.13196</x:v>
      </x:c>
      <x:c t="n" s="0">
        <x:v>38.7946</x:v>
      </x:c>
      <x:c t="n" s="0">
        <x:v>36.20843</x:v>
      </x:c>
      <x:c t="n" s="0">
        <x:v>30.23669</x:v>
      </x:c>
      <x:c t="n" s="0">
        <x:v>32.37573</x:v>
      </x:c>
      <x:c t="n" s="0">
        <x:v>26.85734</x:v>
      </x:c>
      <x:c t="n" s="0">
        <x:v>12.82472</x:v>
      </x:c>
      <x:c t="n" s="0">
        <x:v>10.07657</x:v>
      </x:c>
      <x:c t="n" s="0">
        <x:v>4.664627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43942.8783912037</x:v>
      </x:c>
      <x:c t="n" s="7">
        <x:v>43942.8783912037</x:v>
      </x:c>
      <x:c t="n" s="0">
        <x:v>56.92195</x:v>
      </x:c>
      <x:c t="n" s="0">
        <x:v>67.42288</x:v>
      </x:c>
      <x:c t="n" s="0">
        <x:v>67.86023</x:v>
      </x:c>
      <x:c t="n" s="0">
        <x:v>74.18726</x:v>
      </x:c>
      <x:c t="n" s="0">
        <x:v>-30.06697</x:v>
      </x:c>
      <x:c t="n" s="0">
        <x:v>-19.95379</x:v>
      </x:c>
      <x:c t="n" s="0">
        <x:v>-20.20024</x:v>
      </x:c>
      <x:c t="n" s="0">
        <x:v>-2.997907</x:v>
      </x:c>
      <x:c t="n" s="0">
        <x:v>6.417502</x:v>
      </x:c>
      <x:c t="n" s="0">
        <x:v>1.977306</x:v>
      </x:c>
      <x:c t="n" s="0">
        <x:v>15.88254</x:v>
      </x:c>
      <x:c t="n" s="0">
        <x:v>20.43102</x:v>
      </x:c>
      <x:c t="n" s="0">
        <x:v>22.75772</x:v>
      </x:c>
      <x:c t="n" s="0">
        <x:v>27.27579</x:v>
      </x:c>
      <x:c t="n" s="0">
        <x:v>37.46846</x:v>
      </x:c>
      <x:c t="n" s="0">
        <x:v>31.76298</x:v>
      </x:c>
      <x:c t="n" s="0">
        <x:v>43.19396</x:v>
      </x:c>
      <x:c t="n" s="0">
        <x:v>36.9398</x:v>
      </x:c>
      <x:c t="n" s="0">
        <x:v>39.88987</x:v>
      </x:c>
      <x:c t="n" s="0">
        <x:v>44.48315</x:v>
      </x:c>
      <x:c t="n" s="0">
        <x:v>45.63474</x:v>
      </x:c>
      <x:c t="n" s="0">
        <x:v>45.70341</x:v>
      </x:c>
      <x:c t="n" s="0">
        <x:v>47.44548</x:v>
      </x:c>
      <x:c t="n" s="0">
        <x:v>48.14636</x:v>
      </x:c>
      <x:c t="n" s="0">
        <x:v>48.75557</x:v>
      </x:c>
      <x:c t="n" s="0">
        <x:v>48.77545</x:v>
      </x:c>
      <x:c t="n" s="0">
        <x:v>48.78531</x:v>
      </x:c>
      <x:c t="n" s="0">
        <x:v>48.16616</x:v>
      </x:c>
      <x:c t="n" s="0">
        <x:v>44.69689</x:v>
      </x:c>
      <x:c t="n" s="0">
        <x:v>44.89471</x:v>
      </x:c>
      <x:c t="n" s="0">
        <x:v>44.10766</x:v>
      </x:c>
      <x:c t="n" s="0">
        <x:v>41.22076</x:v>
      </x:c>
      <x:c t="n" s="0">
        <x:v>38.48684</x:v>
      </x:c>
      <x:c t="n" s="0">
        <x:v>35.7656</x:v>
      </x:c>
      <x:c t="n" s="0">
        <x:v>30.90167</x:v>
      </x:c>
      <x:c t="n" s="0">
        <x:v>32.62865</x:v>
      </x:c>
      <x:c t="n" s="0">
        <x:v>25.97444</x:v>
      </x:c>
      <x:c t="n" s="0">
        <x:v>13.25988</x:v>
      </x:c>
      <x:c t="n" s="0">
        <x:v>10.55845</x:v>
      </x:c>
      <x:c t="n" s="0">
        <x:v>4.219842</x:v>
      </x:c>
      <x:c t="n" s="0">
        <x:v>-30.06697</x:v>
      </x:c>
      <x:c t="n" s="0">
        <x:v>-20.00257</x:v>
      </x:c>
      <x:c t="n" s="0">
        <x:v>-22.49682</x:v>
      </x:c>
      <x:c t="n" s="0">
        <x:v>-1.528969</x:v>
      </x:c>
      <x:c t="n" s="0">
        <x:v>8.040137</x:v>
      </x:c>
      <x:c t="n" s="0">
        <x:v>3.829936</x:v>
      </x:c>
      <x:c t="n" s="0">
        <x:v>17.71684</x:v>
      </x:c>
      <x:c t="n" s="0">
        <x:v>23.32837</x:v>
      </x:c>
      <x:c t="n" s="0">
        <x:v>14.91528</x:v>
      </x:c>
      <x:c t="n" s="0">
        <x:v>27.69407</x:v>
      </x:c>
      <x:c t="n" s="0">
        <x:v>37.79229</x:v>
      </x:c>
      <x:c t="n" s="0">
        <x:v>33.20427</x:v>
      </x:c>
      <x:c t="n" s="0">
        <x:v>42.70483</x:v>
      </x:c>
      <x:c t="n" s="0">
        <x:v>38.19747</x:v>
      </x:c>
      <x:c t="n" s="0">
        <x:v>40.53397</x:v>
      </x:c>
      <x:c t="n" s="0">
        <x:v>42.4781</x:v>
      </x:c>
      <x:c t="n" s="0">
        <x:v>44.20616</x:v>
      </x:c>
      <x:c t="n" s="0">
        <x:v>43.30708</x:v>
      </x:c>
      <x:c t="n" s="0">
        <x:v>39.15662</x:v>
      </x:c>
      <x:c t="n" s="0">
        <x:v>50.09116</x:v>
      </x:c>
      <x:c t="n" s="0">
        <x:v>52.48452</x:v>
      </x:c>
      <x:c t="n" s="0">
        <x:v>48.00109</x:v>
      </x:c>
      <x:c t="n" s="0">
        <x:v>49.99525</x:v>
      </x:c>
      <x:c t="n" s="0">
        <x:v>50.22552</x:v>
      </x:c>
      <x:c t="n" s="0">
        <x:v>43.44371</x:v>
      </x:c>
      <x:c t="n" s="0">
        <x:v>45.50829</x:v>
      </x:c>
      <x:c t="n" s="0">
        <x:v>43.03482</x:v>
      </x:c>
      <x:c t="n" s="0">
        <x:v>39.26289</x:v>
      </x:c>
      <x:c t="n" s="0">
        <x:v>35.5791</x:v>
      </x:c>
      <x:c t="n" s="0">
        <x:v>35.03774</x:v>
      </x:c>
      <x:c t="n" s="0">
        <x:v>30.08188</x:v>
      </x:c>
      <x:c t="n" s="0">
        <x:v>32.63818</x:v>
      </x:c>
      <x:c t="n" s="0">
        <x:v>25.08674</x:v>
      </x:c>
      <x:c t="n" s="0">
        <x:v>12.52572</x:v>
      </x:c>
      <x:c t="n" s="0">
        <x:v>10.56136</x:v>
      </x:c>
      <x:c t="n" s="0">
        <x:v>4.541037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43942.8783912037</x:v>
      </x:c>
      <x:c t="n" s="7">
        <x:v>43942.8783912037</x:v>
      </x:c>
      <x:c t="n" s="0">
        <x:v>58.14998</x:v>
      </x:c>
      <x:c t="n" s="0">
        <x:v>67.81797</x:v>
      </x:c>
      <x:c t="n" s="0">
        <x:v>72.16298</x:v>
      </x:c>
      <x:c t="n" s="0">
        <x:v>79.17716</x:v>
      </x:c>
      <x:c t="n" s="0">
        <x:v>-30.06697</x:v>
      </x:c>
      <x:c t="n" s="0">
        <x:v>-19.96106</x:v>
      </x:c>
      <x:c t="n" s="0">
        <x:v>-20.46894</x:v>
      </x:c>
      <x:c t="n" s="0">
        <x:v>-2.749972</x:v>
      </x:c>
      <x:c t="n" s="0">
        <x:v>6.695588</x:v>
      </x:c>
      <x:c t="n" s="0">
        <x:v>2.357012</x:v>
      </x:c>
      <x:c t="n" s="0">
        <x:v>16.20357</x:v>
      </x:c>
      <x:c t="n" s="0">
        <x:v>21.07835</x:v>
      </x:c>
      <x:c t="n" s="0">
        <x:v>22.19274</x:v>
      </x:c>
      <x:c t="n" s="0">
        <x:v>27.33942</x:v>
      </x:c>
      <x:c t="n" s="0">
        <x:v>37.51726</x:v>
      </x:c>
      <x:c t="n" s="0">
        <x:v>32.21656</x:v>
      </x:c>
      <x:c t="n" s="0">
        <x:v>42.69604</x:v>
      </x:c>
      <x:c t="n" s="0">
        <x:v>37.15124</x:v>
      </x:c>
      <x:c t="n" s="0">
        <x:v>40.10926</x:v>
      </x:c>
      <x:c t="n" s="0">
        <x:v>45.05958</x:v>
      </x:c>
      <x:c t="n" s="0">
        <x:v>45.10082</x:v>
      </x:c>
      <x:c t="n" s="0">
        <x:v>45.31156</x:v>
      </x:c>
      <x:c t="n" s="0">
        <x:v>46.93848</x:v>
      </x:c>
      <x:c t="n" s="0">
        <x:v>48.44073</x:v>
      </x:c>
      <x:c t="n" s="0">
        <x:v>48.84495</x:v>
      </x:c>
      <x:c t="n" s="0">
        <x:v>48.98465</x:v>
      </x:c>
      <x:c t="n" s="0">
        <x:v>48.92706</x:v>
      </x:c>
      <x:c t="n" s="0">
        <x:v>47.77003</x:v>
      </x:c>
      <x:c t="n" s="0">
        <x:v>44.71568</x:v>
      </x:c>
      <x:c t="n" s="0">
        <x:v>45.04818</x:v>
      </x:c>
      <x:c t="n" s="0">
        <x:v>43.94835</x:v>
      </x:c>
      <x:c t="n" s="0">
        <x:v>41.04012</x:v>
      </x:c>
      <x:c t="n" s="0">
        <x:v>38.34748</x:v>
      </x:c>
      <x:c t="n" s="0">
        <x:v>35.59805</x:v>
      </x:c>
      <x:c t="n" s="0">
        <x:v>30.78892</x:v>
      </x:c>
      <x:c t="n" s="0">
        <x:v>32.67995</x:v>
      </x:c>
      <x:c t="n" s="0">
        <x:v>25.76845</x:v>
      </x:c>
      <x:c t="n" s="0">
        <x:v>13.16186</x:v>
      </x:c>
      <x:c t="n" s="0">
        <x:v>10.51275</x:v>
      </x:c>
      <x:c t="n" s="0">
        <x:v>4.308692</x:v>
      </x:c>
      <x:c t="n" s="0">
        <x:v>-30.06697</x:v>
      </x:c>
      <x:c t="n" s="0">
        <x:v>-20.00257</x:v>
      </x:c>
      <x:c t="n" s="0">
        <x:v>-22.49682</x:v>
      </x:c>
      <x:c t="n" s="0">
        <x:v>-1.528969</x:v>
      </x:c>
      <x:c t="n" s="0">
        <x:v>8.040137</x:v>
      </x:c>
      <x:c t="n" s="0">
        <x:v>4.088248</x:v>
      </x:c>
      <x:c t="n" s="0">
        <x:v>17.71684</x:v>
      </x:c>
      <x:c t="n" s="0">
        <x:v>23.76997</x:v>
      </x:c>
      <x:c t="n" s="0">
        <x:v>22.35899</x:v>
      </x:c>
      <x:c t="n" s="0">
        <x:v>27.28717</x:v>
      </x:c>
      <x:c t="n" s="0">
        <x:v>38.07542</x:v>
      </x:c>
      <x:c t="n" s="0">
        <x:v>34.945</x:v>
      </x:c>
      <x:c t="n" s="0">
        <x:v>37.30927</x:v>
      </x:c>
      <x:c t="n" s="0">
        <x:v>37.89083</x:v>
      </x:c>
      <x:c t="n" s="0">
        <x:v>41.2091</x:v>
      </x:c>
      <x:c t="n" s="0">
        <x:v>47.90371</x:v>
      </x:c>
      <x:c t="n" s="0">
        <x:v>38.68789</x:v>
      </x:c>
      <x:c t="n" s="0">
        <x:v>41.46621</x:v>
      </x:c>
      <x:c t="n" s="0">
        <x:v>40.53109</x:v>
      </x:c>
      <x:c t="n" s="0">
        <x:v>50.13439</x:v>
      </x:c>
      <x:c t="n" s="0">
        <x:v>49.54826</x:v>
      </x:c>
      <x:c t="n" s="0">
        <x:v>47.75945</x:v>
      </x:c>
      <x:c t="n" s="0">
        <x:v>48.34307</x:v>
      </x:c>
      <x:c t="n" s="0">
        <x:v>47.36126</x:v>
      </x:c>
      <x:c t="n" s="0">
        <x:v>45.76744</x:v>
      </x:c>
      <x:c t="n" s="0">
        <x:v>44.40813</x:v>
      </x:c>
      <x:c t="n" s="0">
        <x:v>42.88476</x:v>
      </x:c>
      <x:c t="n" s="0">
        <x:v>39.56967</x:v>
      </x:c>
      <x:c t="n" s="0">
        <x:v>38.70942</x:v>
      </x:c>
      <x:c t="n" s="0">
        <x:v>35.68658</x:v>
      </x:c>
      <x:c t="n" s="0">
        <x:v>30.32468</x:v>
      </x:c>
      <x:c t="n" s="0">
        <x:v>32.74127</x:v>
      </x:c>
      <x:c t="n" s="0">
        <x:v>24.69001</x:v>
      </x:c>
      <x:c t="n" s="0">
        <x:v>12.84424</x:v>
      </x:c>
      <x:c t="n" s="0">
        <x:v>10.42262</x:v>
      </x:c>
      <x:c t="n" s="0">
        <x:v>4.387619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43942.8783912037</x:v>
      </x:c>
      <x:c t="n" s="7">
        <x:v>43942.8783912037</x:v>
      </x:c>
      <x:c t="n" s="0">
        <x:v>58.30692</x:v>
      </x:c>
      <x:c t="n" s="0">
        <x:v>65.9616</x:v>
      </x:c>
      <x:c t="n" s="0">
        <x:v>73.44685</x:v>
      </x:c>
      <x:c t="n" s="0">
        <x:v>81.47251</x:v>
      </x:c>
      <x:c t="n" s="0">
        <x:v>-30.06697</x:v>
      </x:c>
      <x:c t="n" s="0">
        <x:v>-20.05841</x:v>
      </x:c>
      <x:c t="n" s="0">
        <x:v>-20.58883</x:v>
      </x:c>
      <x:c t="n" s="0">
        <x:v>-2.505154</x:v>
      </x:c>
      <x:c t="n" s="0">
        <x:v>6.919749</x:v>
      </x:c>
      <x:c t="n" s="0">
        <x:v>2.65692</x:v>
      </x:c>
      <x:c t="n" s="0">
        <x:v>16.46012</x:v>
      </x:c>
      <x:c t="n" s="0">
        <x:v>21.59111</x:v>
      </x:c>
      <x:c t="n" s="0">
        <x:v>23.03115</x:v>
      </x:c>
      <x:c t="n" s="0">
        <x:v>27.22787</x:v>
      </x:c>
      <x:c t="n" s="0">
        <x:v>37.67706</x:v>
      </x:c>
      <x:c t="n" s="0">
        <x:v>32.8527</x:v>
      </x:c>
      <x:c t="n" s="0">
        <x:v>42.22034</x:v>
      </x:c>
      <x:c t="n" s="0">
        <x:v>36.96544</x:v>
      </x:c>
      <x:c t="n" s="0">
        <x:v>39.96654</x:v>
      </x:c>
      <x:c t="n" s="0">
        <x:v>45.55642</x:v>
      </x:c>
      <x:c t="n" s="0">
        <x:v>44.53938</x:v>
      </x:c>
      <x:c t="n" s="0">
        <x:v>44.93744</x:v>
      </x:c>
      <x:c t="n" s="0">
        <x:v>46.48215</x:v>
      </x:c>
      <x:c t="n" s="0">
        <x:v>49.02493</x:v>
      </x:c>
      <x:c t="n" s="0">
        <x:v>48.57977</x:v>
      </x:c>
      <x:c t="n" s="0">
        <x:v>49.21762</x:v>
      </x:c>
      <x:c t="n" s="0">
        <x:v>48.35404</x:v>
      </x:c>
      <x:c t="n" s="0">
        <x:v>47.78034</x:v>
      </x:c>
      <x:c t="n" s="0">
        <x:v>45.03798</x:v>
      </x:c>
      <x:c t="n" s="0">
        <x:v>44.70372</x:v>
      </x:c>
      <x:c t="n" s="0">
        <x:v>43.80212</x:v>
      </x:c>
      <x:c t="n" s="0">
        <x:v>41.01456</x:v>
      </x:c>
      <x:c t="n" s="0">
        <x:v>38.69567</x:v>
      </x:c>
      <x:c t="n" s="0">
        <x:v>35.69517</x:v>
      </x:c>
      <x:c t="n" s="0">
        <x:v>30.84614</x:v>
      </x:c>
      <x:c t="n" s="0">
        <x:v>32.64844</x:v>
      </x:c>
      <x:c t="n" s="0">
        <x:v>25.61887</x:v>
      </x:c>
      <x:c t="n" s="0">
        <x:v>13.01227</x:v>
      </x:c>
      <x:c t="n" s="0">
        <x:v>10.44352</x:v>
      </x:c>
      <x:c t="n" s="0">
        <x:v>4.271695</x:v>
      </x:c>
      <x:c t="n" s="0">
        <x:v>-30.06697</x:v>
      </x:c>
      <x:c t="n" s="0">
        <x:v>-21.7962</x:v>
      </x:c>
      <x:c t="n" s="0">
        <x:v>-20.1837</x:v>
      </x:c>
      <x:c t="n" s="0">
        <x:v>-1.000867</x:v>
      </x:c>
      <x:c t="n" s="0">
        <x:v>8.040137</x:v>
      </x:c>
      <x:c t="n" s="0">
        <x:v>4.088248</x:v>
      </x:c>
      <x:c t="n" s="0">
        <x:v>17.71684</x:v>
      </x:c>
      <x:c t="n" s="0">
        <x:v>23.76997</x:v>
      </x:c>
      <x:c t="n" s="0">
        <x:v>26.09991</x:v>
      </x:c>
      <x:c t="n" s="0">
        <x:v>26.51078</x:v>
      </x:c>
      <x:c t="n" s="0">
        <x:v>38.50978</x:v>
      </x:c>
      <x:c t="n" s="0">
        <x:v>35.39853</x:v>
      </x:c>
      <x:c t="n" s="0">
        <x:v>42.79016</x:v>
      </x:c>
      <x:c t="n" s="0">
        <x:v>34.46857</x:v>
      </x:c>
      <x:c t="n" s="0">
        <x:v>37.06412</x:v>
      </x:c>
      <x:c t="n" s="0">
        <x:v>47.60133</x:v>
      </x:c>
      <x:c t="n" s="0">
        <x:v>35.9499</x:v>
      </x:c>
      <x:c t="n" s="0">
        <x:v>42.36123</x:v>
      </x:c>
      <x:c t="n" s="0">
        <x:v>42.26049</x:v>
      </x:c>
      <x:c t="n" s="0">
        <x:v>49.31979</x:v>
      </x:c>
      <x:c t="n" s="0">
        <x:v>42.33211</x:v>
      </x:c>
      <x:c t="n" s="0">
        <x:v>50.73429</x:v>
      </x:c>
      <x:c t="n" s="0">
        <x:v>45.87711</x:v>
      </x:c>
      <x:c t="n" s="0">
        <x:v>47.84727</x:v>
      </x:c>
      <x:c t="n" s="0">
        <x:v>47.06199</x:v>
      </x:c>
      <x:c t="n" s="0">
        <x:v>43.53751</x:v>
      </x:c>
      <x:c t="n" s="0">
        <x:v>43.35518</x:v>
      </x:c>
      <x:c t="n" s="0">
        <x:v>41.87292</x:v>
      </x:c>
      <x:c t="n" s="0">
        <x:v>39.51416</x:v>
      </x:c>
      <x:c t="n" s="0">
        <x:v>36.68387</x:v>
      </x:c>
      <x:c t="n" s="0">
        <x:v>31.44379</x:v>
      </x:c>
      <x:c t="n" s="0">
        <x:v>33.20277</x:v>
      </x:c>
      <x:c t="n" s="0">
        <x:v>25.36491</x:v>
      </x:c>
      <x:c t="n" s="0">
        <x:v>11.45957</x:v>
      </x:c>
      <x:c t="n" s="0">
        <x:v>10.36032</x:v>
      </x:c>
      <x:c t="n" s="0">
        <x:v>4.411722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43942.8783912037</x:v>
      </x:c>
      <x:c t="n" s="7">
        <x:v>43942.8783912037</x:v>
      </x:c>
      <x:c t="n" s="0">
        <x:v>58.89984</x:v>
      </x:c>
      <x:c t="n" s="0">
        <x:v>66.98823</x:v>
      </x:c>
      <x:c t="n" s="0">
        <x:v>76.12891</x:v>
      </x:c>
      <x:c t="n" s="0">
        <x:v>81.46107</x:v>
      </x:c>
      <x:c t="n" s="0">
        <x:v>-30.06697</x:v>
      </x:c>
      <x:c t="n" s="0">
        <x:v>-20.41202</x:v>
      </x:c>
      <x:c t="n" s="0">
        <x:v>-20.36071</x:v>
      </x:c>
      <x:c t="n" s="0">
        <x:v>-2.192674</x:v>
      </x:c>
      <x:c t="n" s="0">
        <x:v>7.102436</x:v>
      </x:c>
      <x:c t="n" s="0">
        <x:v>2.897611</x:v>
      </x:c>
      <x:c t="n" s="0">
        <x:v>16.38052</x:v>
      </x:c>
      <x:c t="n" s="0">
        <x:v>21.75858</x:v>
      </x:c>
      <x:c t="n" s="0">
        <x:v>23.63787</x:v>
      </x:c>
      <x:c t="n" s="0">
        <x:v>27.13029</x:v>
      </x:c>
      <x:c t="n" s="0">
        <x:v>37.80903</x:v>
      </x:c>
      <x:c t="n" s="0">
        <x:v>33.33076</x:v>
      </x:c>
      <x:c t="n" s="0">
        <x:v>43.43534</x:v>
      </x:c>
      <x:c t="n" s="0">
        <x:v>36.679</x:v>
      </x:c>
      <x:c t="n" s="0">
        <x:v>39.58492</x:v>
      </x:c>
      <x:c t="n" s="0">
        <x:v>45.38348</x:v>
      </x:c>
      <x:c t="n" s="0">
        <x:v>44.56659</x:v>
      </x:c>
      <x:c t="n" s="0">
        <x:v>44.44175</x:v>
      </x:c>
      <x:c t="n" s="0">
        <x:v>46.36209</x:v>
      </x:c>
      <x:c t="n" s="0">
        <x:v>49.28085</x:v>
      </x:c>
      <x:c t="n" s="0">
        <x:v>48.13969</x:v>
      </x:c>
      <x:c t="n" s="0">
        <x:v>49.00233</x:v>
      </x:c>
      <x:c t="n" s="0">
        <x:v>49.10088</x:v>
      </x:c>
      <x:c t="n" s="0">
        <x:v>47.91882</x:v>
      </x:c>
      <x:c t="n" s="0">
        <x:v>44.8965</x:v>
      </x:c>
      <x:c t="n" s="0">
        <x:v>44.60705</x:v>
      </x:c>
      <x:c t="n" s="0">
        <x:v>43.82187</x:v>
      </x:c>
      <x:c t="n" s="0">
        <x:v>40.8465</x:v>
      </x:c>
      <x:c t="n" s="0">
        <x:v>38.64797</x:v>
      </x:c>
      <x:c t="n" s="0">
        <x:v>35.75206</x:v>
      </x:c>
      <x:c t="n" s="0">
        <x:v>30.74421</x:v>
      </x:c>
      <x:c t="n" s="0">
        <x:v>32.69044</x:v>
      </x:c>
      <x:c t="n" s="0">
        <x:v>25.51592</x:v>
      </x:c>
      <x:c t="n" s="0">
        <x:v>12.91425</x:v>
      </x:c>
      <x:c t="n" s="0">
        <x:v>10.53496</x:v>
      </x:c>
      <x:c t="n" s="0">
        <x:v>4.284762</x:v>
      </x:c>
      <x:c t="n" s="0">
        <x:v>-30.06697</x:v>
      </x:c>
      <x:c t="n" s="0">
        <x:v>-23.38764</x:v>
      </x:c>
      <x:c t="n" s="0">
        <x:v>-19.22239</x:v>
      </x:c>
      <x:c t="n" s="0">
        <x:v>-0.7123159</x:v>
      </x:c>
      <x:c t="n" s="0">
        <x:v>8.040137</x:v>
      </x:c>
      <x:c t="n" s="0">
        <x:v>4.088248</x:v>
      </x:c>
      <x:c t="n" s="0">
        <x:v>13.07884</x:v>
      </x:c>
      <x:c t="n" s="0">
        <x:v>21.24434</x:v>
      </x:c>
      <x:c t="n" s="0">
        <x:v>26.09991</x:v>
      </x:c>
      <x:c t="n" s="0">
        <x:v>26.51078</x:v>
      </x:c>
      <x:c t="n" s="0">
        <x:v>38.50978</x:v>
      </x:c>
      <x:c t="n" s="0">
        <x:v>35.39853</x:v>
      </x:c>
      <x:c t="n" s="0">
        <x:v>47.77431</x:v>
      </x:c>
      <x:c t="n" s="0">
        <x:v>36.35387</x:v>
      </x:c>
      <x:c t="n" s="0">
        <x:v>34.78154</x:v>
      </x:c>
      <x:c t="n" s="0">
        <x:v>39.55251</x:v>
      </x:c>
      <x:c t="n" s="0">
        <x:v>46.81187</x:v>
      </x:c>
      <x:c t="n" s="0">
        <x:v>38.49713</x:v>
      </x:c>
      <x:c t="n" s="0">
        <x:v>48.24997</x:v>
      </x:c>
      <x:c t="n" s="0">
        <x:v>50.49141</x:v>
      </x:c>
      <x:c t="n" s="0">
        <x:v>45.00897</x:v>
      </x:c>
      <x:c t="n" s="0">
        <x:v>48.80361</x:v>
      </x:c>
      <x:c t="n" s="0">
        <x:v>51.81313</x:v>
      </x:c>
      <x:c t="n" s="0">
        <x:v>48.54098</x:v>
      </x:c>
      <x:c t="n" s="0">
        <x:v>38.66143</x:v>
      </x:c>
      <x:c t="n" s="0">
        <x:v>45.58274</x:v>
      </x:c>
      <x:c t="n" s="0">
        <x:v>44.48186</x:v>
      </x:c>
      <x:c t="n" s="0">
        <x:v>38.14788</x:v>
      </x:c>
      <x:c t="n" s="0">
        <x:v>38.77398</x:v>
      </x:c>
      <x:c t="n" s="0">
        <x:v>35.273</x:v>
      </x:c>
      <x:c t="n" s="0">
        <x:v>29.67112</x:v>
      </x:c>
      <x:c t="n" s="0">
        <x:v>31.93594</x:v>
      </x:c>
      <x:c t="n" s="0">
        <x:v>23.85769</x:v>
      </x:c>
      <x:c t="n" s="0">
        <x:v>12.87595</x:v>
      </x:c>
      <x:c t="n" s="0">
        <x:v>10.65408</x:v>
      </x:c>
      <x:c t="n" s="0">
        <x:v>3.929893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43942.8783912037</x:v>
      </x:c>
      <x:c t="n" s="7">
        <x:v>43942.8783912037</x:v>
      </x:c>
      <x:c t="n" s="0">
        <x:v>58.32606</x:v>
      </x:c>
      <x:c t="n" s="0">
        <x:v>68.18009</x:v>
      </x:c>
      <x:c t="n" s="0">
        <x:v>72.0059</x:v>
      </x:c>
      <x:c t="n" s="0">
        <x:v>80.11513</x:v>
      </x:c>
      <x:c t="n" s="0">
        <x:v>-30.06697</x:v>
      </x:c>
      <x:c t="n" s="0">
        <x:v>-20.73861</x:v>
      </x:c>
      <x:c t="n" s="0">
        <x:v>-20.17493</x:v>
      </x:c>
      <x:c t="n" s="0">
        <x:v>-1.942527</x:v>
      </x:c>
      <x:c t="n" s="0">
        <x:v>6.871789</x:v>
      </x:c>
      <x:c t="n" s="0">
        <x:v>3.093107</x:v>
      </x:c>
      <x:c t="n" s="0">
        <x:v>15.8196</x:v>
      </x:c>
      <x:c t="n" s="0">
        <x:v>21.534</x:v>
      </x:c>
      <x:c t="n" s="0">
        <x:v>24.09639</x:v>
      </x:c>
      <x:c t="n" s="0">
        <x:v>26.91409</x:v>
      </x:c>
      <x:c t="n" s="0">
        <x:v>37.91864</x:v>
      </x:c>
      <x:c t="n" s="0">
        <x:v>33.48147</x:v>
      </x:c>
      <x:c t="n" s="0">
        <x:v>44.40606</x:v>
      </x:c>
      <x:c t="n" s="0">
        <x:v>36.96865</x:v>
      </x:c>
      <x:c t="n" s="0">
        <x:v>39.04102</x:v>
      </x:c>
      <x:c t="n" s="0">
        <x:v>44.80684</x:v>
      </x:c>
      <x:c t="n" s="0">
        <x:v>44.88705</x:v>
      </x:c>
      <x:c t="n" s="0">
        <x:v>44.51993</x:v>
      </x:c>
      <x:c t="n" s="0">
        <x:v>46.81796</x:v>
      </x:c>
      <x:c t="n" s="0">
        <x:v>48.79627</x:v>
      </x:c>
      <x:c t="n" s="0">
        <x:v>47.92664</x:v>
      </x:c>
      <x:c t="n" s="0">
        <x:v>49.26601</x:v>
      </x:c>
      <x:c t="n" s="0">
        <x:v>48.89586</x:v>
      </x:c>
      <x:c t="n" s="0">
        <x:v>48.02882</x:v>
      </x:c>
      <x:c t="n" s="0">
        <x:v>44.79141</x:v>
      </x:c>
      <x:c t="n" s="0">
        <x:v>44.80603</x:v>
      </x:c>
      <x:c t="n" s="0">
        <x:v>43.86749</x:v>
      </x:c>
      <x:c t="n" s="0">
        <x:v>40.57118</x:v>
      </x:c>
      <x:c t="n" s="0">
        <x:v>38.58968</x:v>
      </x:c>
      <x:c t="n" s="0">
        <x:v>35.81031</x:v>
      </x:c>
      <x:c t="n" s="0">
        <x:v>30.69348</x:v>
      </x:c>
      <x:c t="n" s="0">
        <x:v>32.69733</x:v>
      </x:c>
      <x:c t="n" s="0">
        <x:v>25.50356</x:v>
      </x:c>
      <x:c t="n" s="0">
        <x:v>12.80033</x:v>
      </x:c>
      <x:c t="n" s="0">
        <x:v>10.48588</x:v>
      </x:c>
      <x:c t="n" s="0">
        <x:v>4.16301</x:v>
      </x:c>
      <x:c t="n" s="0">
        <x:v>-30.06697</x:v>
      </x:c>
      <x:c t="n" s="0">
        <x:v>-23.38764</x:v>
      </x:c>
      <x:c t="n" s="0">
        <x:v>-19.22239</x:v>
      </x:c>
      <x:c t="n" s="0">
        <x:v>-0.7123159</x:v>
      </x:c>
      <x:c t="n" s="0">
        <x:v>2.094772</x:v>
      </x:c>
      <x:c t="n" s="0">
        <x:v>4.088248</x:v>
      </x:c>
      <x:c t="n" s="0">
        <x:v>8.684371</x:v>
      </x:c>
      <x:c t="n" s="0">
        <x:v>19.91939</x:v>
      </x:c>
      <x:c t="n" s="0">
        <x:v>25.037</x:v>
      </x:c>
      <x:c t="n" s="0">
        <x:v>23.10645</x:v>
      </x:c>
      <x:c t="n" s="0">
        <x:v>38.50978</x:v>
      </x:c>
      <x:c t="n" s="0">
        <x:v>32.03493</x:v>
      </x:c>
      <x:c t="n" s="0">
        <x:v>47.77431</x:v>
      </x:c>
      <x:c t="n" s="0">
        <x:v>38.35945</x:v>
      </x:c>
      <x:c t="n" s="0">
        <x:v>32.45408</x:v>
      </x:c>
      <x:c t="n" s="0">
        <x:v>33.89774</x:v>
      </x:c>
      <x:c t="n" s="0">
        <x:v>45.75663</x:v>
      </x:c>
      <x:c t="n" s="0">
        <x:v>47.96578</x:v>
      </x:c>
      <x:c t="n" s="0">
        <x:v>47.62776</x:v>
      </x:c>
      <x:c t="n" s="0">
        <x:v>45.14511</x:v>
      </x:c>
      <x:c t="n" s="0">
        <x:v>45.3549</x:v>
      </x:c>
      <x:c t="n" s="0">
        <x:v>50.91726</x:v>
      </x:c>
      <x:c t="n" s="0">
        <x:v>48.96168</x:v>
      </x:c>
      <x:c t="n" s="0">
        <x:v>46.70227</x:v>
      </x:c>
      <x:c t="n" s="0">
        <x:v>45.29684</x:v>
      </x:c>
      <x:c t="n" s="0">
        <x:v>43.1319</x:v>
      </x:c>
      <x:c t="n" s="0">
        <x:v>42.50198</x:v>
      </x:c>
      <x:c t="n" s="0">
        <x:v>38.65784</x:v>
      </x:c>
      <x:c t="n" s="0">
        <x:v>38.65728</x:v>
      </x:c>
      <x:c t="n" s="0">
        <x:v>35.94446</x:v>
      </x:c>
      <x:c t="n" s="0">
        <x:v>30.50527</x:v>
      </x:c>
      <x:c t="n" s="0">
        <x:v>32.84782</x:v>
      </x:c>
      <x:c t="n" s="0">
        <x:v>25.77197</x:v>
      </x:c>
      <x:c t="n" s="0">
        <x:v>11.0895</x:v>
      </x:c>
      <x:c t="n" s="0">
        <x:v>9.878265</x:v>
      </x:c>
      <x:c t="n" s="0">
        <x:v>3.370009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43942.8783912037</x:v>
      </x:c>
      <x:c t="n" s="7">
        <x:v>43942.8783912037</x:v>
      </x:c>
      <x:c t="n" s="0">
        <x:v>58.96581</x:v>
      </x:c>
      <x:c t="n" s="0">
        <x:v>66.75342</x:v>
      </x:c>
      <x:c t="n" s="0">
        <x:v>72.55701</x:v>
      </x:c>
      <x:c t="n" s="0">
        <x:v>78.31104</x:v>
      </x:c>
      <x:c t="n" s="0">
        <x:v>-30.06697</x:v>
      </x:c>
      <x:c t="n" s="0">
        <x:v>-21.03842</x:v>
      </x:c>
      <x:c t="n" s="0">
        <x:v>-20.0223</x:v>
      </x:c>
      <x:c t="n" s="0">
        <x:v>-1.739741</x:v>
      </x:c>
      <x:c t="n" s="0">
        <x:v>6.426826</x:v>
      </x:c>
      <x:c t="n" s="0">
        <x:v>3.25337</x:v>
      </x:c>
      <x:c t="n" s="0">
        <x:v>15.27555</x:v>
      </x:c>
      <x:c t="n" s="0">
        <x:v>21.33256</x:v>
      </x:c>
      <x:c t="n" s="0">
        <x:v>23.67693</x:v>
      </x:c>
      <x:c t="n" s="0">
        <x:v>26.31626</x:v>
      </x:c>
      <x:c t="n" s="0">
        <x:v>37.74593</x:v>
      </x:c>
      <x:c t="n" s="0">
        <x:v>32.95205</x:v>
      </x:c>
      <x:c t="n" s="0">
        <x:v>44.74544</x:v>
      </x:c>
      <x:c t="n" s="0">
        <x:v>37.04313</x:v>
      </x:c>
      <x:c t="n" s="0">
        <x:v>38.92759</x:v>
      </x:c>
      <x:c t="n" s="0">
        <x:v>44.76247</x:v>
      </x:c>
      <x:c t="n" s="0">
        <x:v>44.69301</x:v>
      </x:c>
      <x:c t="n" s="0">
        <x:v>45.25578</x:v>
      </x:c>
      <x:c t="n" s="0">
        <x:v>46.64107</x:v>
      </x:c>
      <x:c t="n" s="0">
        <x:v>48.46507</x:v>
      </x:c>
      <x:c t="n" s="0">
        <x:v>47.60309</x:v>
      </x:c>
      <x:c t="n" s="0">
        <x:v>49.24247</x:v>
      </x:c>
      <x:c t="n" s="0">
        <x:v>48.90905</x:v>
      </x:c>
      <x:c t="n" s="0">
        <x:v>47.57526</x:v>
      </x:c>
      <x:c t="n" s="0">
        <x:v>44.88695</x:v>
      </x:c>
      <x:c t="n" s="0">
        <x:v>44.80228</x:v>
      </x:c>
      <x:c t="n" s="0">
        <x:v>43.46015</x:v>
      </x:c>
      <x:c t="n" s="0">
        <x:v>40.62127</x:v>
      </x:c>
      <x:c t="n" s="0">
        <x:v>38.50102</x:v>
      </x:c>
      <x:c t="n" s="0">
        <x:v>35.77189</x:v>
      </x:c>
      <x:c t="n" s="0">
        <x:v>30.86402</x:v>
      </x:c>
      <x:c t="n" s="0">
        <x:v>32.70944</x:v>
      </x:c>
      <x:c t="n" s="0">
        <x:v>25.38199</x:v>
      </x:c>
      <x:c t="n" s="0">
        <x:v>12.75674</x:v>
      </x:c>
      <x:c t="n" s="0">
        <x:v>10.37223</x:v>
      </x:c>
      <x:c t="n" s="0">
        <x:v>4.273787</x:v>
      </x:c>
      <x:c t="n" s="0">
        <x:v>-30.06697</x:v>
      </x:c>
      <x:c t="n" s="0">
        <x:v>-23.38764</x:v>
      </x:c>
      <x:c t="n" s="0">
        <x:v>-19.22239</x:v>
      </x:c>
      <x:c t="n" s="0">
        <x:v>-0.7123159</x:v>
      </x:c>
      <x:c t="n" s="0">
        <x:v>2.094772</x:v>
      </x:c>
      <x:c t="n" s="0">
        <x:v>4.088248</x:v>
      </x:c>
      <x:c t="n" s="0">
        <x:v>8.684371</x:v>
      </x:c>
      <x:c t="n" s="0">
        <x:v>19.91939</x:v>
      </x:c>
      <x:c t="n" s="0">
        <x:v>17.29325</x:v>
      </x:c>
      <x:c t="n" s="0">
        <x:v>17.67063</x:v>
      </x:c>
      <x:c t="n" s="0">
        <x:v>34.45699</x:v>
      </x:c>
      <x:c t="n" s="0">
        <x:v>26.78151</x:v>
      </x:c>
      <x:c t="n" s="0">
        <x:v>44.96122</x:v>
      </x:c>
      <x:c t="n" s="0">
        <x:v>35.81461</x:v>
      </x:c>
      <x:c t="n" s="0">
        <x:v>39.6789</x:v>
      </x:c>
      <x:c t="n" s="0">
        <x:v>47.18081</x:v>
      </x:c>
      <x:c t="n" s="0">
        <x:v>40.74139</x:v>
      </x:c>
      <x:c t="n" s="0">
        <x:v>47.15578</x:v>
      </x:c>
      <x:c t="n" s="0">
        <x:v>43.37219</x:v>
      </x:c>
      <x:c t="n" s="0">
        <x:v>45.57078</x:v>
      </x:c>
      <x:c t="n" s="0">
        <x:v>50.377</x:v>
      </x:c>
      <x:c t="n" s="0">
        <x:v>49.52598</x:v>
      </x:c>
      <x:c t="n" s="0">
        <x:v>45.32049</x:v>
      </x:c>
      <x:c t="n" s="0">
        <x:v>43.44697</x:v>
      </x:c>
      <x:c t="n" s="0">
        <x:v>45.20631</x:v>
      </x:c>
      <x:c t="n" s="0">
        <x:v>45.55446</x:v>
      </x:c>
      <x:c t="n" s="0">
        <x:v>39.50737</x:v>
      </x:c>
      <x:c t="n" s="0">
        <x:v>40.61607</x:v>
      </x:c>
      <x:c t="n" s="0">
        <x:v>37.71975</x:v>
      </x:c>
      <x:c t="n" s="0">
        <x:v>35.40365</x:v>
      </x:c>
      <x:c t="n" s="0">
        <x:v>31.23779</x:v>
      </x:c>
      <x:c t="n" s="0">
        <x:v>32.20056</x:v>
      </x:c>
      <x:c t="n" s="0">
        <x:v>25.1567</x:v>
      </x:c>
      <x:c t="n" s="0">
        <x:v>13.43435</x:v>
      </x:c>
      <x:c t="n" s="0">
        <x:v>9.680773</x:v>
      </x:c>
      <x:c t="n" s="0">
        <x:v>4.956166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43942.8783912037</x:v>
      </x:c>
      <x:c t="n" s="7">
        <x:v>43942.8783912037</x:v>
      </x:c>
      <x:c t="n" s="0">
        <x:v>58.04193</x:v>
      </x:c>
      <x:c t="n" s="0">
        <x:v>65.9616</x:v>
      </x:c>
      <x:c t="n" s="0">
        <x:v>66.29208</x:v>
      </x:c>
      <x:c t="n" s="0">
        <x:v>73.0783</x:v>
      </x:c>
      <x:c t="n" s="0">
        <x:v>-30.06697</x:v>
      </x:c>
      <x:c t="n" s="0">
        <x:v>-21.3119</x:v>
      </x:c>
      <x:c t="n" s="0">
        <x:v>-19.89613</x:v>
      </x:c>
      <x:c t="n" s="0">
        <x:v>-1.573751</x:v>
      </x:c>
      <x:c t="n" s="0">
        <x:v>6.007017</x:v>
      </x:c>
      <x:c t="n" s="0">
        <x:v>3.957929</x:v>
      </x:c>
      <x:c t="n" s="0">
        <x:v>14.75001</x:v>
      </x:c>
      <x:c t="n" s="0">
        <x:v>21.07854</x:v>
      </x:c>
      <x:c t="n" s="0">
        <x:v>23.15906</x:v>
      </x:c>
      <x:c t="n" s="0">
        <x:v>25.73119</x:v>
      </x:c>
      <x:c t="n" s="0">
        <x:v>37.32388</x:v>
      </x:c>
      <x:c t="n" s="0">
        <x:v>32.44243</x:v>
      </x:c>
      <x:c t="n" s="0">
        <x:v>44.69066</x:v>
      </x:c>
      <x:c t="n" s="0">
        <x:v>36.64043</x:v>
      </x:c>
      <x:c t="n" s="0">
        <x:v>38.98543</x:v>
      </x:c>
      <x:c t="n" s="0">
        <x:v>46.14466</x:v>
      </x:c>
      <x:c t="n" s="0">
        <x:v>44.19579</x:v>
      </x:c>
      <x:c t="n" s="0">
        <x:v>46.47286</x:v>
      </x:c>
      <x:c t="n" s="0">
        <x:v>46.12606</x:v>
      </x:c>
      <x:c t="n" s="0">
        <x:v>48.3737</x:v>
      </x:c>
      <x:c t="n" s="0">
        <x:v>48.35526</x:v>
      </x:c>
      <x:c t="n" s="0">
        <x:v>49.99048</x:v>
      </x:c>
      <x:c t="n" s="0">
        <x:v>48.41647</x:v>
      </x:c>
      <x:c t="n" s="0">
        <x:v>47.21876</x:v>
      </x:c>
      <x:c t="n" s="0">
        <x:v>44.72723</x:v>
      </x:c>
      <x:c t="n" s="0">
        <x:v>45.06751</x:v>
      </x:c>
      <x:c t="n" s="0">
        <x:v>43.01432</x:v>
      </x:c>
      <x:c t="n" s="0">
        <x:v>40.53027</x:v>
      </x:c>
      <x:c t="n" s="0">
        <x:v>38.38662</x:v>
      </x:c>
      <x:c t="n" s="0">
        <x:v>35.57595</x:v>
      </x:c>
      <x:c t="n" s="0">
        <x:v>30.58526</x:v>
      </x:c>
      <x:c t="n" s="0">
        <x:v>32.49336</x:v>
      </x:c>
      <x:c t="n" s="0">
        <x:v>25.34204</x:v>
      </x:c>
      <x:c t="n" s="0">
        <x:v>12.8148</x:v>
      </x:c>
      <x:c t="n" s="0">
        <x:v>10.28197</x:v>
      </x:c>
      <x:c t="n" s="0">
        <x:v>4.197501</x:v>
      </x:c>
      <x:c t="n" s="0">
        <x:v>-29.92272</x:v>
      </x:c>
      <x:c t="n" s="0">
        <x:v>-23.38764</x:v>
      </x:c>
      <x:c t="n" s="0">
        <x:v>-19.22239</x:v>
      </x:c>
      <x:c t="n" s="0">
        <x:v>-0.7123159</x:v>
      </x:c>
      <x:c t="n" s="0">
        <x:v>2.094772</x:v>
      </x:c>
      <x:c t="n" s="0">
        <x:v>8.765338</x:v>
      </x:c>
      <x:c t="n" s="0">
        <x:v>8.684371</x:v>
      </x:c>
      <x:c t="n" s="0">
        <x:v>17.95435</x:v>
      </x:c>
      <x:c t="n" s="0">
        <x:v>17.29325</x:v>
      </x:c>
      <x:c t="n" s="0">
        <x:v>17.67063</x:v>
      </x:c>
      <x:c t="n" s="0">
        <x:v>33.37586</x:v>
      </x:c>
      <x:c t="n" s="0">
        <x:v>26.78151</x:v>
      </x:c>
      <x:c t="n" s="0">
        <x:v>44.35555</x:v>
      </x:c>
      <x:c t="n" s="0">
        <x:v>32.99097</x:v>
      </x:c>
      <x:c t="n" s="0">
        <x:v>38.75039</x:v>
      </x:c>
      <x:c t="n" s="0">
        <x:v>51.98476</x:v>
      </x:c>
      <x:c t="n" s="0">
        <x:v>41.37738</x:v>
      </x:c>
      <x:c t="n" s="0">
        <x:v>50.79124</x:v>
      </x:c>
      <x:c t="n" s="0">
        <x:v>43.67409</x:v>
      </x:c>
      <x:c t="n" s="0">
        <x:v>47.96888</x:v>
      </x:c>
      <x:c t="n" s="0">
        <x:v>48.98701</x:v>
      </x:c>
      <x:c t="n" s="0">
        <x:v>52.45125</x:v>
      </x:c>
      <x:c t="n" s="0">
        <x:v>43.7904</x:v>
      </x:c>
      <x:c t="n" s="0">
        <x:v>44.69364</x:v>
      </x:c>
      <x:c t="n" s="0">
        <x:v>45.53009</x:v>
      </x:c>
      <x:c t="n" s="0">
        <x:v>46.66095</x:v>
      </x:c>
      <x:c t="n" s="0">
        <x:v>39.63493</x:v>
      </x:c>
      <x:c t="n" s="0">
        <x:v>41.1491</x:v>
      </x:c>
      <x:c t="n" s="0">
        <x:v>37.36722</x:v>
      </x:c>
      <x:c t="n" s="0">
        <x:v>35.64161</x:v>
      </x:c>
      <x:c t="n" s="0">
        <x:v>29.00915</x:v>
      </x:c>
      <x:c t="n" s="0">
        <x:v>31.4863</x:v>
      </x:c>
      <x:c t="n" s="0">
        <x:v>25.81489</x:v>
      </x:c>
      <x:c t="n" s="0">
        <x:v>12.47342</x:v>
      </x:c>
      <x:c t="n" s="0">
        <x:v>10.17203</x:v>
      </x:c>
      <x:c t="n" s="0">
        <x:v>4.150002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43942.8783912037</x:v>
      </x:c>
      <x:c t="n" s="7">
        <x:v>43942.8783912037</x:v>
      </x:c>
      <x:c t="n" s="0">
        <x:v>58.56761</x:v>
      </x:c>
      <x:c t="n" s="0">
        <x:v>65.9616</x:v>
      </x:c>
      <x:c t="n" s="0">
        <x:v>74.41402</x:v>
      </x:c>
      <x:c t="n" s="0">
        <x:v>81.77062</x:v>
      </x:c>
      <x:c t="n" s="0">
        <x:v>-30.06697</x:v>
      </x:c>
      <x:c t="n" s="0">
        <x:v>-21.55991</x:v>
      </x:c>
      <x:c t="n" s="0">
        <x:v>-19.79119</x:v>
      </x:c>
      <x:c t="n" s="0">
        <x:v>-1.436847</x:v>
      </x:c>
      <x:c t="n" s="0">
        <x:v>5.613267</x:v>
      </x:c>
      <x:c t="n" s="0">
        <x:v>5.632046</x:v>
      </x:c>
      <x:c t="n" s="0">
        <x:v>14.2446</x:v>
      </x:c>
      <x:c t="n" s="0">
        <x:v>20.6244</x:v>
      </x:c>
      <x:c t="n" s="0">
        <x:v>22.78896</x:v>
      </x:c>
      <x:c t="n" s="0">
        <x:v>25.36017</x:v>
      </x:c>
      <x:c t="n" s="0">
        <x:v>36.92781</x:v>
      </x:c>
      <x:c t="n" s="0">
        <x:v>32.51355</x:v>
      </x:c>
      <x:c t="n" s="0">
        <x:v>44.54464</x:v>
      </x:c>
      <x:c t="n" s="0">
        <x:v>36.23153</x:v>
      </x:c>
      <x:c t="n" s="0">
        <x:v>38.86446</x:v>
      </x:c>
      <x:c t="n" s="0">
        <x:v>48.10138</x:v>
      </x:c>
      <x:c t="n" s="0">
        <x:v>44.35834</x:v>
      </x:c>
      <x:c t="n" s="0">
        <x:v>47.24747</x:v>
      </x:c>
      <x:c t="n" s="0">
        <x:v>45.94084</x:v>
      </x:c>
      <x:c t="n" s="0">
        <x:v>48.24345</x:v>
      </x:c>
      <x:c t="n" s="0">
        <x:v>48.35282</x:v>
      </x:c>
      <x:c t="n" s="0">
        <x:v>49.74744</x:v>
      </x:c>
      <x:c t="n" s="0">
        <x:v>47.87769</x:v>
      </x:c>
      <x:c t="n" s="0">
        <x:v>47.50691</x:v>
      </x:c>
      <x:c t="n" s="0">
        <x:v>45.08013</x:v>
      </x:c>
      <x:c t="n" s="0">
        <x:v>44.99329</x:v>
      </x:c>
      <x:c t="n" s="0">
        <x:v>42.95806</x:v>
      </x:c>
      <x:c t="n" s="0">
        <x:v>40.66331</x:v>
      </x:c>
      <x:c t="n" s="0">
        <x:v>38.21349</x:v>
      </x:c>
      <x:c t="n" s="0">
        <x:v>35.67337</x:v>
      </x:c>
      <x:c t="n" s="0">
        <x:v>30.65018</x:v>
      </x:c>
      <x:c t="n" s="0">
        <x:v>32.38568</x:v>
      </x:c>
      <x:c t="n" s="0">
        <x:v>25.49057</x:v>
      </x:c>
      <x:c t="n" s="0">
        <x:v>12.63624</x:v>
      </x:c>
      <x:c t="n" s="0">
        <x:v>10.0982</x:v>
      </x:c>
      <x:c t="n" s="0">
        <x:v>4.387084</x:v>
      </x:c>
      <x:c t="n" s="0">
        <x:v>-29.78312</x:v>
      </x:c>
      <x:c t="n" s="0">
        <x:v>-23.38764</x:v>
      </x:c>
      <x:c t="n" s="0">
        <x:v>-19.5982</x:v>
      </x:c>
      <x:c t="n" s="0">
        <x:v>-0.7389268</x:v>
      </x:c>
      <x:c t="n" s="0">
        <x:v>2.094772</x:v>
      </x:c>
      <x:c t="n" s="0">
        <x:v>10.213</x:v>
      </x:c>
      <x:c t="n" s="0">
        <x:v>8.82729</x:v>
      </x:c>
      <x:c t="n" s="0">
        <x:v>16.12794</x:v>
      </x:c>
      <x:c t="n" s="0">
        <x:v>20.67467</x:v>
      </x:c>
      <x:c t="n" s="0">
        <x:v>26.5698</x:v>
      </x:c>
      <x:c t="n" s="0">
        <x:v>33.37586</x:v>
      </x:c>
      <x:c t="n" s="0">
        <x:v>34.71716</x:v>
      </x:c>
      <x:c t="n" s="0">
        <x:v>42.72277</x:v>
      </x:c>
      <x:c t="n" s="0">
        <x:v>32.10869</x:v>
      </x:c>
      <x:c t="n" s="0">
        <x:v>39.18709</x:v>
      </x:c>
      <x:c t="n" s="0">
        <x:v>52.44257</x:v>
      </x:c>
      <x:c t="n" s="0">
        <x:v>43.89999</x:v>
      </x:c>
      <x:c t="n" s="0">
        <x:v>50.25066</x:v>
      </x:c>
      <x:c t="n" s="0">
        <x:v>42.3133</x:v>
      </x:c>
      <x:c t="n" s="0">
        <x:v>51.24355</x:v>
      </x:c>
      <x:c t="n" s="0">
        <x:v>50.13287</x:v>
      </x:c>
      <x:c t="n" s="0">
        <x:v>47.99019</x:v>
      </x:c>
      <x:c t="n" s="0">
        <x:v>45.74891</x:v>
      </x:c>
      <x:c t="n" s="0">
        <x:v>49.24082</x:v>
      </x:c>
      <x:c t="n" s="0">
        <x:v>44.72544</x:v>
      </x:c>
      <x:c t="n" s="0">
        <x:v>45.21346</x:v>
      </x:c>
      <x:c t="n" s="0">
        <x:v>45.28939</x:v>
      </x:c>
      <x:c t="n" s="0">
        <x:v>41.17685</x:v>
      </x:c>
      <x:c t="n" s="0">
        <x:v>36.73251</x:v>
      </x:c>
      <x:c t="n" s="0">
        <x:v>35.55722</x:v>
      </x:c>
      <x:c t="n" s="0">
        <x:v>30.91526</x:v>
      </x:c>
      <x:c t="n" s="0">
        <x:v>31.57777</x:v>
      </x:c>
      <x:c t="n" s="0">
        <x:v>25.29328</x:v>
      </x:c>
      <x:c t="n" s="0">
        <x:v>13.47677</x:v>
      </x:c>
      <x:c t="n" s="0">
        <x:v>8.792227</x:v>
      </x:c>
      <x:c t="n" s="0">
        <x:v>5.274802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43942.8783912037</x:v>
      </x:c>
      <x:c t="n" s="7">
        <x:v>43942.8783912037</x:v>
      </x:c>
      <x:c t="n" s="0">
        <x:v>56.80828</x:v>
      </x:c>
      <x:c t="n" s="0">
        <x:v>64.61462</x:v>
      </x:c>
      <x:c t="n" s="0">
        <x:v>71.49193</x:v>
      </x:c>
      <x:c t="n" s="0">
        <x:v>78.27539</x:v>
      </x:c>
      <x:c t="n" s="0">
        <x:v>-30.06697</x:v>
      </x:c>
      <x:c t="n" s="0">
        <x:v>-21.78358</x:v>
      </x:c>
      <x:c t="n" s="0">
        <x:v>-20.07838</x:v>
      </x:c>
      <x:c t="n" s="0">
        <x:v>-1.350602</x:v>
      </x:c>
      <x:c t="n" s="0">
        <x:v>5.246195</x:v>
      </x:c>
      <x:c t="n" s="0">
        <x:v>6.680949</x:v>
      </x:c>
      <x:c t="n" s="0">
        <x:v>13.801</x:v>
      </x:c>
      <x:c t="n" s="0">
        <x:v>20.19502</x:v>
      </x:c>
      <x:c t="n" s="0">
        <x:v>22.56926</x:v>
      </x:c>
      <x:c t="n" s="0">
        <x:v>26.20556</x:v>
      </x:c>
      <x:c t="n" s="0">
        <x:v>36.55838</x:v>
      </x:c>
      <x:c t="n" s="0">
        <x:v>33.0272</x:v>
      </x:c>
      <x:c t="n" s="0">
        <x:v>44.25455</x:v>
      </x:c>
      <x:c t="n" s="0">
        <x:v>35.81573</x:v>
      </x:c>
      <x:c t="n" s="0">
        <x:v>39.62825</x:v>
      </x:c>
      <x:c t="n" s="0">
        <x:v>48.78312</x:v>
      </x:c>
      <x:c t="n" s="0">
        <x:v>43.79657</x:v>
      </x:c>
      <x:c t="n" s="0">
        <x:v>47.1945</x:v>
      </x:c>
      <x:c t="n" s="0">
        <x:v>45.4549</x:v>
      </x:c>
      <x:c t="n" s="0">
        <x:v>49.10635</x:v>
      </x:c>
      <x:c t="n" s="0">
        <x:v>48.7121</x:v>
      </x:c>
      <x:c t="n" s="0">
        <x:v>50.03494</x:v>
      </x:c>
      <x:c t="n" s="0">
        <x:v>47.86427</x:v>
      </x:c>
      <x:c t="n" s="0">
        <x:v>47.42636</x:v>
      </x:c>
      <x:c t="n" s="0">
        <x:v>44.79429</x:v>
      </x:c>
      <x:c t="n" s="0">
        <x:v>44.96875</x:v>
      </x:c>
      <x:c t="n" s="0">
        <x:v>43.36386</x:v>
      </x:c>
      <x:c t="n" s="0">
        <x:v>40.8864</x:v>
      </x:c>
      <x:c t="n" s="0">
        <x:v>38.03361</x:v>
      </x:c>
      <x:c t="n" s="0">
        <x:v>35.69617</x:v>
      </x:c>
      <x:c t="n" s="0">
        <x:v>30.66529</x:v>
      </x:c>
      <x:c t="n" s="0">
        <x:v>32.33545</x:v>
      </x:c>
      <x:c t="n" s="0">
        <x:v>25.31847</x:v>
      </x:c>
      <x:c t="n" s="0">
        <x:v>12.93144</x:v>
      </x:c>
      <x:c t="n" s="0">
        <x:v>10.2511</x:v>
      </x:c>
      <x:c t="n" s="0">
        <x:v>4.405894</x:v>
      </x:c>
      <x:c t="n" s="0">
        <x:v>-29.78312</x:v>
      </x:c>
      <x:c t="n" s="0">
        <x:v>-23.38764</x:v>
      </x:c>
      <x:c t="n" s="0">
        <x:v>-23.94816</x:v>
      </x:c>
      <x:c t="n" s="0">
        <x:v>-0.9299146</x:v>
      </x:c>
      <x:c t="n" s="0">
        <x:v>2.094772</x:v>
      </x:c>
      <x:c t="n" s="0">
        <x:v>10.213</x:v>
      </x:c>
      <x:c t="n" s="0">
        <x:v>9.714353</x:v>
      </x:c>
      <x:c t="n" s="0">
        <x:v>17.43424</x:v>
      </x:c>
      <x:c t="n" s="0">
        <x:v>20.99796</x:v>
      </x:c>
      <x:c t="n" s="0">
        <x:v>29.29088</x:v>
      </x:c>
      <x:c t="n" s="0">
        <x:v>31.52594</x:v>
      </x:c>
      <x:c t="n" s="0">
        <x:v>35.20887</x:v>
      </x:c>
      <x:c t="n" s="0">
        <x:v>42.00607</x:v>
      </x:c>
      <x:c t="n" s="0">
        <x:v>32.84694</x:v>
      </x:c>
      <x:c t="n" s="0">
        <x:v>43.29494</x:v>
      </x:c>
      <x:c t="n" s="0">
        <x:v>50.17404</x:v>
      </x:c>
      <x:c t="n" s="0">
        <x:v>37.42168</x:v>
      </x:c>
      <x:c t="n" s="0">
        <x:v>42.68372</x:v>
      </x:c>
      <x:c t="n" s="0">
        <x:v>42.33501</x:v>
      </x:c>
      <x:c t="n" s="0">
        <x:v>49.64164</x:v>
      </x:c>
      <x:c t="n" s="0">
        <x:v>47.53983</x:v>
      </x:c>
      <x:c t="n" s="0">
        <x:v>53.45537</x:v>
      </x:c>
      <x:c t="n" s="0">
        <x:v>49.07133</x:v>
      </x:c>
      <x:c t="n" s="0">
        <x:v>46.27151</x:v>
      </x:c>
      <x:c t="n" s="0">
        <x:v>43.18682</x:v>
      </x:c>
      <x:c t="n" s="0">
        <x:v>42.80504</x:v>
      </x:c>
      <x:c t="n" s="0">
        <x:v>43.85872</x:v>
      </x:c>
      <x:c t="n" s="0">
        <x:v>41.86831</x:v>
      </x:c>
      <x:c t="n" s="0">
        <x:v>36.82883</x:v>
      </x:c>
      <x:c t="n" s="0">
        <x:v>35.9062</x:v>
      </x:c>
      <x:c t="n" s="0">
        <x:v>30.80482</x:v>
      </x:c>
      <x:c t="n" s="0">
        <x:v>32.64718</x:v>
      </x:c>
      <x:c t="n" s="0">
        <x:v>23.94786</x:v>
      </x:c>
      <x:c t="n" s="0">
        <x:v>12.68741</x:v>
      </x:c>
      <x:c t="n" s="0">
        <x:v>10.97238</x:v>
      </x:c>
      <x:c t="n" s="0">
        <x:v>4.44119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43942.8783912037</x:v>
      </x:c>
      <x:c t="n" s="7">
        <x:v>43942.8783912037</x:v>
      </x:c>
      <x:c t="n" s="0">
        <x:v>58.95786</x:v>
      </x:c>
      <x:c t="n" s="0">
        <x:v>68.35043</x:v>
      </x:c>
      <x:c t="n" s="0">
        <x:v>68.21146</x:v>
      </x:c>
      <x:c t="n" s="0">
        <x:v>75.3595</x:v>
      </x:c>
      <x:c t="n" s="0">
        <x:v>-30.06697</x:v>
      </x:c>
      <x:c t="n" s="0">
        <x:v>-21.98416</x:v>
      </x:c>
      <x:c t="n" s="0">
        <x:v>-20.46954</x:v>
      </x:c>
      <x:c t="n" s="0">
        <x:v>-1.286595</x:v>
      </x:c>
      <x:c t="n" s="0">
        <x:v>4.906101</x:v>
      </x:c>
      <x:c t="n" s="0">
        <x:v>7.411695</x:v>
      </x:c>
      <x:c t="n" s="0">
        <x:v>13.39614</x:v>
      </x:c>
      <x:c t="n" s="0">
        <x:v>20.03937</x:v>
      </x:c>
      <x:c t="n" s="0">
        <x:v>22.3724</x:v>
      </x:c>
      <x:c t="n" s="0">
        <x:v>26.81655</x:v>
      </x:c>
      <x:c t="n" s="0">
        <x:v>35.89978</x:v>
      </x:c>
      <x:c t="n" s="0">
        <x:v>33.42239</x:v>
      </x:c>
      <x:c t="n" s="0">
        <x:v>43.99047</x:v>
      </x:c>
      <x:c t="n" s="0">
        <x:v>35.80221</x:v>
      </x:c>
      <x:c t="n" s="0">
        <x:v>40.7225</x:v>
      </x:c>
      <x:c t="n" s="0">
        <x:v>48.51518</x:v>
      </x:c>
      <x:c t="n" s="0">
        <x:v>43.37943</x:v>
      </x:c>
      <x:c t="n" s="0">
        <x:v>47.13348</x:v>
      </x:c>
      <x:c t="n" s="0">
        <x:v>45.40855</x:v>
      </x:c>
      <x:c t="n" s="0">
        <x:v>48.90953</x:v>
      </x:c>
      <x:c t="n" s="0">
        <x:v>48.8263</x:v>
      </x:c>
      <x:c t="n" s="0">
        <x:v>50.57393</x:v>
      </x:c>
      <x:c t="n" s="0">
        <x:v>48.60953</x:v>
      </x:c>
      <x:c t="n" s="0">
        <x:v>47.274</x:v>
      </x:c>
      <x:c t="n" s="0">
        <x:v>44.52376</x:v>
      </x:c>
      <x:c t="n" s="0">
        <x:v>44.63032</x:v>
      </x:c>
      <x:c t="n" s="0">
        <x:v>43.54447</x:v>
      </x:c>
      <x:c t="n" s="0">
        <x:v>40.99159</x:v>
      </x:c>
      <x:c t="n" s="0">
        <x:v>37.91147</x:v>
      </x:c>
      <x:c t="n" s="0">
        <x:v>35.78904</x:v>
      </x:c>
      <x:c t="n" s="0">
        <x:v>30.611</x:v>
      </x:c>
      <x:c t="n" s="0">
        <x:v>32.35389</x:v>
      </x:c>
      <x:c t="n" s="0">
        <x:v>25.31619</x:v>
      </x:c>
      <x:c t="n" s="0">
        <x:v>12.8919</x:v>
      </x:c>
      <x:c t="n" s="0">
        <x:v>10.27168</x:v>
      </x:c>
      <x:c t="n" s="0">
        <x:v>4.40326</x:v>
      </x:c>
      <x:c t="n" s="0">
        <x:v>-29.78312</x:v>
      </x:c>
      <x:c t="n" s="0">
        <x:v>-23.38764</x:v>
      </x:c>
      <x:c t="n" s="0">
        <x:v>-23.94816</x:v>
      </x:c>
      <x:c t="n" s="0">
        <x:v>-0.9299146</x:v>
      </x:c>
      <x:c t="n" s="0">
        <x:v>2.094772</x:v>
      </x:c>
      <x:c t="n" s="0">
        <x:v>10.213</x:v>
      </x:c>
      <x:c t="n" s="0">
        <x:v>9.714353</x:v>
      </x:c>
      <x:c t="n" s="0">
        <x:v>18.99651</x:v>
      </x:c>
      <x:c t="n" s="0">
        <x:v>20.99796</x:v>
      </x:c>
      <x:c t="n" s="0">
        <x:v>29.29088</x:v>
      </x:c>
      <x:c t="n" s="0">
        <x:v>22.1291</x:v>
      </x:c>
      <x:c t="n" s="0">
        <x:v>35.20887</x:v>
      </x:c>
      <x:c t="n" s="0">
        <x:v>40.25457</x:v>
      </x:c>
      <x:c t="n" s="0">
        <x:v>36.4345</x:v>
      </x:c>
      <x:c t="n" s="0">
        <x:v>45.11757</x:v>
      </x:c>
      <x:c t="n" s="0">
        <x:v>45.9445</x:v>
      </x:c>
      <x:c t="n" s="0">
        <x:v>41.71135</x:v>
      </x:c>
      <x:c t="n" s="0">
        <x:v>49.08133</x:v>
      </x:c>
      <x:c t="n" s="0">
        <x:v>44.0028</x:v>
      </x:c>
      <x:c t="n" s="0">
        <x:v>46.91547</x:v>
      </x:c>
      <x:c t="n" s="0">
        <x:v>49.52725</x:v>
      </x:c>
      <x:c t="n" s="0">
        <x:v>48.64846</x:v>
      </x:c>
      <x:c t="n" s="0">
        <x:v>51.29168</x:v>
      </x:c>
      <x:c t="n" s="0">
        <x:v>46.58035</x:v>
      </x:c>
      <x:c t="n" s="0">
        <x:v>40.81024</x:v>
      </x:c>
      <x:c t="n" s="0">
        <x:v>44.73368</x:v>
      </x:c>
      <x:c t="n" s="0">
        <x:v>45.10689</x:v>
      </x:c>
      <x:c t="n" s="0">
        <x:v>40.55569</x:v>
      </x:c>
      <x:c t="n" s="0">
        <x:v>36.67468</x:v>
      </x:c>
      <x:c t="n" s="0">
        <x:v>35.47582</x:v>
      </x:c>
      <x:c t="n" s="0">
        <x:v>31.59267</x:v>
      </x:c>
      <x:c t="n" s="0">
        <x:v>32.47103</x:v>
      </x:c>
      <x:c t="n" s="0">
        <x:v>26.02473</x:v>
      </x:c>
      <x:c t="n" s="0">
        <x:v>13.01434</x:v>
      </x:c>
      <x:c t="n" s="0">
        <x:v>10.23199</x:v>
      </x:c>
      <x:c t="n" s="0">
        <x:v>4.260715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43942.8783912037</x:v>
      </x:c>
      <x:c t="n" s="7">
        <x:v>43942.8783912037</x:v>
      </x:c>
      <x:c t="n" s="0">
        <x:v>58.88734</x:v>
      </x:c>
      <x:c t="n" s="0">
        <x:v>66.2419</x:v>
      </x:c>
      <x:c t="n" s="0">
        <x:v>72.8444</x:v>
      </x:c>
      <x:c t="n" s="0">
        <x:v>79.61043</x:v>
      </x:c>
      <x:c t="n" s="0">
        <x:v>-30.06697</x:v>
      </x:c>
      <x:c t="n" s="0">
        <x:v>-22.29314</x:v>
      </x:c>
      <x:c t="n" s="0">
        <x:v>-20.83398</x:v>
      </x:c>
      <x:c t="n" s="0">
        <x:v>-1.232669</x:v>
      </x:c>
      <x:c t="n" s="0">
        <x:v>4.633234</x:v>
      </x:c>
      <x:c t="n" s="0">
        <x:v>7.951154</x:v>
      </x:c>
      <x:c t="n" s="0">
        <x:v>13.01773</x:v>
      </x:c>
      <x:c t="n" s="0">
        <x:v>19.90188</x:v>
      </x:c>
      <x:c t="n" s="0">
        <x:v>22.20084</x:v>
      </x:c>
      <x:c t="n" s="0">
        <x:v>27.21171</x:v>
      </x:c>
      <x:c t="n" s="0">
        <x:v>35.24552</x:v>
      </x:c>
      <x:c t="n" s="0">
        <x:v>33.43483</x:v>
      </x:c>
      <x:c t="n" s="0">
        <x:v>43.35888</x:v>
      </x:c>
      <x:c t="n" s="0">
        <x:v>35.90044</x:v>
      </x:c>
      <x:c t="n" s="0">
        <x:v>41.86694</x:v>
      </x:c>
      <x:c t="n" s="0">
        <x:v>48.09248</x:v>
      </x:c>
      <x:c t="n" s="0">
        <x:v>43.46697</x:v>
      </x:c>
      <x:c t="n" s="0">
        <x:v>47.34731</x:v>
      </x:c>
      <x:c t="n" s="0">
        <x:v>44.89982</x:v>
      </x:c>
      <x:c t="n" s="0">
        <x:v>48.36762</x:v>
      </x:c>
      <x:c t="n" s="0">
        <x:v>48.42133</x:v>
      </x:c>
      <x:c t="n" s="0">
        <x:v>50.24731</x:v>
      </x:c>
      <x:c t="n" s="0">
        <x:v>48.72964</x:v>
      </x:c>
      <x:c t="n" s="0">
        <x:v>47.09771</x:v>
      </x:c>
      <x:c t="n" s="0">
        <x:v>44.64416</x:v>
      </x:c>
      <x:c t="n" s="0">
        <x:v>44.85095</x:v>
      </x:c>
      <x:c t="n" s="0">
        <x:v>43.57987</x:v>
      </x:c>
      <x:c t="n" s="0">
        <x:v>40.95112</x:v>
      </x:c>
      <x:c t="n" s="0">
        <x:v>38.04166</x:v>
      </x:c>
      <x:c t="n" s="0">
        <x:v>35.69841</x:v>
      </x:c>
      <x:c t="n" s="0">
        <x:v>30.66337</x:v>
      </x:c>
      <x:c t="n" s="0">
        <x:v>32.4984</x:v>
      </x:c>
      <x:c t="n" s="0">
        <x:v>25.51729</x:v>
      </x:c>
      <x:c t="n" s="0">
        <x:v>12.8918</x:v>
      </x:c>
      <x:c t="n" s="0">
        <x:v>10.19121</x:v>
      </x:c>
      <x:c t="n" s="0">
        <x:v>4.367441</x:v>
      </x:c>
      <x:c t="n" s="0">
        <x:v>-30.06697</x:v>
      </x:c>
      <x:c t="n" s="0">
        <x:v>-26.48799</x:v>
      </x:c>
      <x:c t="n" s="0">
        <x:v>-23.94816</x:v>
      </x:c>
      <x:c t="n" s="0">
        <x:v>-0.9299146</x:v>
      </x:c>
      <x:c t="n" s="0">
        <x:v>2.944814</x:v>
      </x:c>
      <x:c t="n" s="0">
        <x:v>10.213</x:v>
      </x:c>
      <x:c t="n" s="0">
        <x:v>9.714353</x:v>
      </x:c>
      <x:c t="n" s="0">
        <x:v>18.99651</x:v>
      </x:c>
      <x:c t="n" s="0">
        <x:v>21.06505</x:v>
      </x:c>
      <x:c t="n" s="0">
        <x:v>28.71482</x:v>
      </x:c>
      <x:c t="n" s="0">
        <x:v>22.1291</x:v>
      </x:c>
      <x:c t="n" s="0">
        <x:v>31.03191</x:v>
      </x:c>
      <x:c t="n" s="0">
        <x:v>32.61195</x:v>
      </x:c>
      <x:c t="n" s="0">
        <x:v>36.65156</x:v>
      </x:c>
      <x:c t="n" s="0">
        <x:v>45.01696</x:v>
      </x:c>
      <x:c t="n" s="0">
        <x:v>44.3667</x:v>
      </x:c>
      <x:c t="n" s="0">
        <x:v>44.38247</x:v>
      </x:c>
      <x:c t="n" s="0">
        <x:v>48.27444</x:v>
      </x:c>
      <x:c t="n" s="0">
        <x:v>40.16312</x:v>
      </x:c>
      <x:c t="n" s="0">
        <x:v>43.36414</x:v>
      </x:c>
      <x:c t="n" s="0">
        <x:v>44.46007</x:v>
      </x:c>
      <x:c t="n" s="0">
        <x:v>48.93056</x:v>
      </x:c>
      <x:c t="n" s="0">
        <x:v>48.36336</x:v>
      </x:c>
      <x:c t="n" s="0">
        <x:v>45.65656</x:v>
      </x:c>
      <x:c t="n" s="0">
        <x:v>45.60346</x:v>
      </x:c>
      <x:c t="n" s="0">
        <x:v>45.27336</x:v>
      </x:c>
      <x:c t="n" s="0">
        <x:v>42.70832</x:v>
      </x:c>
      <x:c t="n" s="0">
        <x:v>41.18156</x:v>
      </x:c>
      <x:c t="n" s="0">
        <x:v>39.31005</x:v>
      </x:c>
      <x:c t="n" s="0">
        <x:v>35.28551</x:v>
      </x:c>
      <x:c t="n" s="0">
        <x:v>29.83622</x:v>
      </x:c>
      <x:c t="n" s="0">
        <x:v>32.7042</x:v>
      </x:c>
      <x:c t="n" s="0">
        <x:v>26.1207</x:v>
      </x:c>
      <x:c t="n" s="0">
        <x:v>13.19122</x:v>
      </x:c>
      <x:c t="n" s="0">
        <x:v>9.07934</x:v>
      </x:c>
      <x:c t="n" s="0">
        <x:v>4.00742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43942.8783912037</x:v>
      </x:c>
      <x:c t="n" s="7">
        <x:v>43942.8783912037</x:v>
      </x:c>
      <x:c t="n" s="0">
        <x:v>58.15698</x:v>
      </x:c>
      <x:c t="n" s="0">
        <x:v>67.42288</x:v>
      </x:c>
      <x:c t="n" s="0">
        <x:v>67.67492</x:v>
      </x:c>
      <x:c t="n" s="0">
        <x:v>77.04189</x:v>
      </x:c>
      <x:c t="n" s="0">
        <x:v>-30.06697</x:v>
      </x:c>
      <x:c t="n" s="0">
        <x:v>-22.79816</x:v>
      </x:c>
      <x:c t="n" s="0">
        <x:v>-21.17143</x:v>
      </x:c>
      <x:c t="n" s="0">
        <x:v>-1.18714</x:v>
      </x:c>
      <x:c t="n" s="0">
        <x:v>4.450708</x:v>
      </x:c>
      <x:c t="n" s="0">
        <x:v>8.364128</x:v>
      </x:c>
      <x:c t="n" s="0">
        <x:v>12.66621</x:v>
      </x:c>
      <x:c t="n" s="0">
        <x:v>19.78092</x:v>
      </x:c>
      <x:c t="n" s="0">
        <x:v>22.05503</x:v>
      </x:c>
      <x:c t="n" s="0">
        <x:v>27.42614</x:v>
      </x:c>
      <x:c t="n" s="0">
        <x:v>34.59629</x:v>
      </x:c>
      <x:c t="n" s="0">
        <x:v>32.94209</x:v>
      </x:c>
      <x:c t="n" s="0">
        <x:v>42.73564</x:v>
      </x:c>
      <x:c t="n" s="0">
        <x:v>36.07771</x:v>
      </x:c>
      <x:c t="n" s="0">
        <x:v>41.59354</x:v>
      </x:c>
      <x:c t="n" s="0">
        <x:v>47.91977</x:v>
      </x:c>
      <x:c t="n" s="0">
        <x:v>43.71021</x:v>
      </x:c>
      <x:c t="n" s="0">
        <x:v>48.02332</x:v>
      </x:c>
      <x:c t="n" s="0">
        <x:v>44.51596</x:v>
      </x:c>
      <x:c t="n" s="0">
        <x:v>48.13027</x:v>
      </x:c>
      <x:c t="n" s="0">
        <x:v>47.90285</x:v>
      </x:c>
      <x:c t="n" s="0">
        <x:v>50.07224</x:v>
      </x:c>
      <x:c t="n" s="0">
        <x:v>48.42696</x:v>
      </x:c>
      <x:c t="n" s="0">
        <x:v>46.82769</x:v>
      </x:c>
      <x:c t="n" s="0">
        <x:v>44.77129</x:v>
      </x:c>
      <x:c t="n" s="0">
        <x:v>45.02042</x:v>
      </x:c>
      <x:c t="n" s="0">
        <x:v>43.62411</x:v>
      </x:c>
      <x:c t="n" s="0">
        <x:v>40.61577</x:v>
      </x:c>
      <x:c t="n" s="0">
        <x:v>37.97757</x:v>
      </x:c>
      <x:c t="n" s="0">
        <x:v>35.49358</x:v>
      </x:c>
      <x:c t="n" s="0">
        <x:v>30.89951</x:v>
      </x:c>
      <x:c t="n" s="0">
        <x:v>32.40112</x:v>
      </x:c>
      <x:c t="n" s="0">
        <x:v>25.63423</x:v>
      </x:c>
      <x:c t="n" s="0">
        <x:v>12.93845</x:v>
      </x:c>
      <x:c t="n" s="0">
        <x:v>9.989784</x:v>
      </x:c>
      <x:c t="n" s="0">
        <x:v>4.339606</x:v>
      </x:c>
      <x:c t="n" s="0">
        <x:v>-30.06697</x:v>
      </x:c>
      <x:c t="n" s="0">
        <x:v>-28.34086</x:v>
      </x:c>
      <x:c t="n" s="0">
        <x:v>-23.94816</x:v>
      </x:c>
      <x:c t="n" s="0">
        <x:v>-0.9299146</x:v>
      </x:c>
      <x:c t="n" s="0">
        <x:v>3.194819</x:v>
      </x:c>
      <x:c t="n" s="0">
        <x:v>9.352467</x:v>
      </x:c>
      <x:c t="n" s="0">
        <x:v>9.17192</x:v>
      </x:c>
      <x:c t="n" s="0">
        <x:v>19.4602</x:v>
      </x:c>
      <x:c t="n" s="0">
        <x:v>21.08718</x:v>
      </x:c>
      <x:c t="n" s="0">
        <x:v>28.50447</x:v>
      </x:c>
      <x:c t="n" s="0">
        <x:v>22.1291</x:v>
      </x:c>
      <x:c t="n" s="0">
        <x:v>27.67097</x:v>
      </x:c>
      <x:c t="n" s="0">
        <x:v>36.38505</x:v>
      </x:c>
      <x:c t="n" s="0">
        <x:v>36.99083</x:v>
      </x:c>
      <x:c t="n" s="0">
        <x:v>27.44118</x:v>
      </x:c>
      <x:c t="n" s="0">
        <x:v>47.36924</x:v>
      </x:c>
      <x:c t="n" s="0">
        <x:v>45.01505</x:v>
      </x:c>
      <x:c t="n" s="0">
        <x:v>49.72442</x:v>
      </x:c>
      <x:c t="n" s="0">
        <x:v>43.71933</x:v>
      </x:c>
      <x:c t="n" s="0">
        <x:v>46.90051</x:v>
      </x:c>
      <x:c t="n" s="0">
        <x:v>39.81536</x:v>
      </x:c>
      <x:c t="n" s="0">
        <x:v>48.12596</x:v>
      </x:c>
      <x:c t="n" s="0">
        <x:v>43.67909</x:v>
      </x:c>
      <x:c t="n" s="0">
        <x:v>42.9812</x:v>
      </x:c>
      <x:c t="n" s="0">
        <x:v>46.66028</x:v>
      </x:c>
      <x:c t="n" s="0">
        <x:v>45.82285</x:v>
      </x:c>
      <x:c t="n" s="0">
        <x:v>42.46817</x:v>
      </x:c>
      <x:c t="n" s="0">
        <x:v>39.43877</x:v>
      </x:c>
      <x:c t="n" s="0">
        <x:v>36.86694</x:v>
      </x:c>
      <x:c t="n" s="0">
        <x:v>35.41414</x:v>
      </x:c>
      <x:c t="n" s="0">
        <x:v>31.41504</x:v>
      </x:c>
      <x:c t="n" s="0">
        <x:v>33.08589</x:v>
      </x:c>
      <x:c t="n" s="0">
        <x:v>25.94437</x:v>
      </x:c>
      <x:c t="n" s="0">
        <x:v>13.13299</x:v>
      </x:c>
      <x:c t="n" s="0">
        <x:v>8.960856</x:v>
      </x:c>
      <x:c t="n" s="0">
        <x:v>4.458155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43942.8783912037</x:v>
      </x:c>
      <x:c t="n" s="7">
        <x:v>43942.8783912037</x:v>
      </x:c>
      <x:c t="n" s="0">
        <x:v>57.76048</x:v>
      </x:c>
      <x:c t="n" s="0">
        <x:v>68.82468</x:v>
      </x:c>
      <x:c t="n" s="0">
        <x:v>70.12469</x:v>
      </x:c>
      <x:c t="n" s="0">
        <x:v>78.25146</x:v>
      </x:c>
      <x:c t="n" s="0">
        <x:v>-30.06697</x:v>
      </x:c>
      <x:c t="n" s="0">
        <x:v>-23.28146</x:v>
      </x:c>
      <x:c t="n" s="0">
        <x:v>-21.48193</x:v>
      </x:c>
      <x:c t="n" s="0">
        <x:v>-1.14863</x:v>
      </x:c>
      <x:c t="n" s="0">
        <x:v>4.288514</x:v>
      </x:c>
      <x:c t="n" s="0">
        <x:v>8.074729</x:v>
      </x:c>
      <x:c t="n" s="0">
        <x:v>12.19562</x:v>
      </x:c>
      <x:c t="n" s="0">
        <x:v>19.8856</x:v>
      </x:c>
      <x:c t="n" s="0">
        <x:v>21.92649</x:v>
      </x:c>
      <x:c t="n" s="0">
        <x:v>27.60123</x:v>
      </x:c>
      <x:c t="n" s="0">
        <x:v>34.05902</x:v>
      </x:c>
      <x:c t="n" s="0">
        <x:v>32.47191</x:v>
      </x:c>
      <x:c t="n" s="0">
        <x:v>42.45583</x:v>
      </x:c>
      <x:c t="n" s="0">
        <x:v>36.2753</x:v>
      </x:c>
      <x:c t="n" s="0">
        <x:v>41.26974</x:v>
      </x:c>
      <x:c t="n" s="0">
        <x:v>47.85191</x:v>
      </x:c>
      <x:c t="n" s="0">
        <x:v>43.67756</x:v>
      </x:c>
      <x:c t="n" s="0">
        <x:v>47.64099</x:v>
      </x:c>
      <x:c t="n" s="0">
        <x:v>45.44168</x:v>
      </x:c>
      <x:c t="n" s="0">
        <x:v>48.04045</x:v>
      </x:c>
      <x:c t="n" s="0">
        <x:v>47.66359</x:v>
      </x:c>
      <x:c t="n" s="0">
        <x:v>49.81061</x:v>
      </x:c>
      <x:c t="n" s="0">
        <x:v>48.2415</x:v>
      </x:c>
      <x:c t="n" s="0">
        <x:v>46.58819</x:v>
      </x:c>
      <x:c t="n" s="0">
        <x:v>44.81857</x:v>
      </x:c>
      <x:c t="n" s="0">
        <x:v>44.94119</x:v>
      </x:c>
      <x:c t="n" s="0">
        <x:v>43.3577</x:v>
      </x:c>
      <x:c t="n" s="0">
        <x:v>40.70075</x:v>
      </x:c>
      <x:c t="n" s="0">
        <x:v>38.16856</x:v>
      </x:c>
      <x:c t="n" s="0">
        <x:v>35.81168</x:v>
      </x:c>
      <x:c t="n" s="0">
        <x:v>30.79413</x:v>
      </x:c>
      <x:c t="n" s="0">
        <x:v>32.59756</x:v>
      </x:c>
      <x:c t="n" s="0">
        <x:v>25.63679</x:v>
      </x:c>
      <x:c t="n" s="0">
        <x:v>12.86105</x:v>
      </x:c>
      <x:c t="n" s="0">
        <x:v>9.869347</x:v>
      </x:c>
      <x:c t="n" s="0">
        <x:v>4.404716</x:v>
      </x:c>
      <x:c t="n" s="0">
        <x:v>-30.06697</x:v>
      </x:c>
      <x:c t="n" s="0">
        <x:v>-28.34086</x:v>
      </x:c>
      <x:c t="n" s="0">
        <x:v>-23.94816</x:v>
      </x:c>
      <x:c t="n" s="0">
        <x:v>-0.9299146</x:v>
      </x:c>
      <x:c t="n" s="0">
        <x:v>3.194819</x:v>
      </x:c>
      <x:c t="n" s="0">
        <x:v>4.700077</x:v>
      </x:c>
      <x:c t="n" s="0">
        <x:v>6.959911</x:v>
      </x:c>
      <x:c t="n" s="0">
        <x:v>20.6123</x:v>
      </x:c>
      <x:c t="n" s="0">
        <x:v>20.24405</x:v>
      </x:c>
      <x:c t="n" s="0">
        <x:v>28.50447</x:v>
      </x:c>
      <x:c t="n" s="0">
        <x:v>29.40769</x:v>
      </x:c>
      <x:c t="n" s="0">
        <x:v>27.67097</x:v>
      </x:c>
      <x:c t="n" s="0">
        <x:v>40.76512</x:v>
      </x:c>
      <x:c t="n" s="0">
        <x:v>37.64378</x:v>
      </x:c>
      <x:c t="n" s="0">
        <x:v>40.77748</x:v>
      </x:c>
      <x:c t="n" s="0">
        <x:v>47.4747</x:v>
      </x:c>
      <x:c t="n" s="0">
        <x:v>41.89751</x:v>
      </x:c>
      <x:c t="n" s="0">
        <x:v>42.17821</x:v>
      </x:c>
      <x:c t="n" s="0">
        <x:v>50.09802</x:v>
      </x:c>
      <x:c t="n" s="0">
        <x:v>49.08867</x:v>
      </x:c>
      <x:c t="n" s="0">
        <x:v>49.4733</x:v>
      </x:c>
      <x:c t="n" s="0">
        <x:v>50.44344</x:v>
      </x:c>
      <x:c t="n" s="0">
        <x:v>48.12354</x:v>
      </x:c>
      <x:c t="n" s="0">
        <x:v>46.11364</x:v>
      </x:c>
      <x:c t="n" s="0">
        <x:v>42.2645</x:v>
      </x:c>
      <x:c t="n" s="0">
        <x:v>45.40007</x:v>
      </x:c>
      <x:c t="n" s="0">
        <x:v>42.64058</x:v>
      </x:c>
      <x:c t="n" s="0">
        <x:v>40.10748</x:v>
      </x:c>
      <x:c t="n" s="0">
        <x:v>39.59718</x:v>
      </x:c>
      <x:c t="n" s="0">
        <x:v>36.97413</x:v>
      </x:c>
      <x:c t="n" s="0">
        <x:v>30.76641</x:v>
      </x:c>
      <x:c t="n" s="0">
        <x:v>32.24506</x:v>
      </x:c>
      <x:c t="n" s="0">
        <x:v>27.41988</x:v>
      </x:c>
      <x:c t="n" s="0">
        <x:v>12.13485</x:v>
      </x:c>
      <x:c t="n" s="0">
        <x:v>9.191716</x:v>
      </x:c>
      <x:c t="n" s="0">
        <x:v>5.253282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43942.8783912037</x:v>
      </x:c>
      <x:c t="n" s="7">
        <x:v>43942.8783912037</x:v>
      </x:c>
      <x:c t="n" s="0">
        <x:v>59.04514</x:v>
      </x:c>
      <x:c t="n" s="0">
        <x:v>68.82468</x:v>
      </x:c>
      <x:c t="n" s="0">
        <x:v>69.71391</x:v>
      </x:c>
      <x:c t="n" s="0">
        <x:v>76.08861</x:v>
      </x:c>
      <x:c t="n" s="0">
        <x:v>-30.06697</x:v>
      </x:c>
      <x:c t="n" s="0">
        <x:v>-23.74153</x:v>
      </x:c>
      <x:c t="n" s="0">
        <x:v>-21.7659</x:v>
      </x:c>
      <x:c t="n" s="0">
        <x:v>-1.11601</x:v>
      </x:c>
      <x:c t="n" s="0">
        <x:v>4.145032</x:v>
      </x:c>
      <x:c t="n" s="0">
        <x:v>7.717978</x:v>
      </x:c>
      <x:c t="n" s="0">
        <x:v>11.72716</x:v>
      </x:c>
      <x:c t="n" s="0">
        <x:v>19.99957</x:v>
      </x:c>
      <x:c t="n" s="0">
        <x:v>21.55364</x:v>
      </x:c>
      <x:c t="n" s="0">
        <x:v>28.1076</x:v>
      </x:c>
      <x:c t="n" s="0">
        <x:v>33.64874</x:v>
      </x:c>
      <x:c t="n" s="0">
        <x:v>32.72432</x:v>
      </x:c>
      <x:c t="n" s="0">
        <x:v>42.24643</x:v>
      </x:c>
      <x:c t="n" s="0">
        <x:v>36.57249</x:v>
      </x:c>
      <x:c t="n" s="0">
        <x:v>41.27891</x:v>
      </x:c>
      <x:c t="n" s="0">
        <x:v>47.58353</x:v>
      </x:c>
      <x:c t="n" s="0">
        <x:v>43.61488</x:v>
      </x:c>
      <x:c t="n" s="0">
        <x:v>47.18869</x:v>
      </x:c>
      <x:c t="n" s="0">
        <x:v>45.6532</x:v>
      </x:c>
      <x:c t="n" s="0">
        <x:v>49.00973</x:v>
      </x:c>
      <x:c t="n" s="0">
        <x:v>48.738</x:v>
      </x:c>
      <x:c t="n" s="0">
        <x:v>49.67607</x:v>
      </x:c>
      <x:c t="n" s="0">
        <x:v>48.31882</x:v>
      </x:c>
      <x:c t="n" s="0">
        <x:v>46.59612</x:v>
      </x:c>
      <x:c t="n" s="0">
        <x:v>44.44488</x:v>
      </x:c>
      <x:c t="n" s="0">
        <x:v>45.01243</x:v>
      </x:c>
      <x:c t="n" s="0">
        <x:v>43.28165</x:v>
      </x:c>
      <x:c t="n" s="0">
        <x:v>40.68782</x:v>
      </x:c>
      <x:c t="n" s="0">
        <x:v>38.12294</x:v>
      </x:c>
      <x:c t="n" s="0">
        <x:v>35.83189</x:v>
      </x:c>
      <x:c t="n" s="0">
        <x:v>30.86609</x:v>
      </x:c>
      <x:c t="n" s="0">
        <x:v>32.48271</x:v>
      </x:c>
      <x:c t="n" s="0">
        <x:v>25.87543</x:v>
      </x:c>
      <x:c t="n" s="0">
        <x:v>12.82926</x:v>
      </x:c>
      <x:c t="n" s="0">
        <x:v>10.01989</x:v>
      </x:c>
      <x:c t="n" s="0">
        <x:v>4.676697</x:v>
      </x:c>
      <x:c t="n" s="0">
        <x:v>-30.06697</x:v>
      </x:c>
      <x:c t="n" s="0">
        <x:v>-28.34086</x:v>
      </x:c>
      <x:c t="n" s="0">
        <x:v>-23.94816</x:v>
      </x:c>
      <x:c t="n" s="0">
        <x:v>-0.9299146</x:v>
      </x:c>
      <x:c t="n" s="0">
        <x:v>3.194819</x:v>
      </x:c>
      <x:c t="n" s="0">
        <x:v>4.700077</x:v>
      </x:c>
      <x:c t="n" s="0">
        <x:v>6.959911</x:v>
      </x:c>
      <x:c t="n" s="0">
        <x:v>20.6123</x:v>
      </x:c>
      <x:c t="n" s="0">
        <x:v>18.32542</x:v>
      </x:c>
      <x:c t="n" s="0">
        <x:v>31.88911</x:v>
      </x:c>
      <x:c t="n" s="0">
        <x:v>29.88482</x:v>
      </x:c>
      <x:c t="n" s="0">
        <x:v>35.49957</x:v>
      </x:c>
      <x:c t="n" s="0">
        <x:v>40.76512</x:v>
      </x:c>
      <x:c t="n" s="0">
        <x:v>37.99309</x:v>
      </x:c>
      <x:c t="n" s="0">
        <x:v>40.29532</x:v>
      </x:c>
      <x:c t="n" s="0">
        <x:v>42.47946</x:v>
      </x:c>
      <x:c t="n" s="0">
        <x:v>44.05508</x:v>
      </x:c>
      <x:c t="n" s="0">
        <x:v>45.03695</x:v>
      </x:c>
      <x:c t="n" s="0">
        <x:v>37.41544</x:v>
      </x:c>
      <x:c t="n" s="0">
        <x:v>52.69967</x:v>
      </x:c>
      <x:c t="n" s="0">
        <x:v>51.37413</x:v>
      </x:c>
      <x:c t="n" s="0">
        <x:v>44.43941</x:v>
      </x:c>
      <x:c t="n" s="0">
        <x:v>48.54824</x:v>
      </x:c>
      <x:c t="n" s="0">
        <x:v>46.12413</x:v>
      </x:c>
      <x:c t="n" s="0">
        <x:v>41.82954</x:v>
      </x:c>
      <x:c t="n" s="0">
        <x:v>45.16249</x:v>
      </x:c>
      <x:c t="n" s="0">
        <x:v>42.14038</x:v>
      </x:c>
      <x:c t="n" s="0">
        <x:v>41.58242</x:v>
      </x:c>
      <x:c t="n" s="0">
        <x:v>37.62626</x:v>
      </x:c>
      <x:c t="n" s="0">
        <x:v>35.41817</x:v>
      </x:c>
      <x:c t="n" s="0">
        <x:v>32.03844</x:v>
      </x:c>
      <x:c t="n" s="0">
        <x:v>32.42019</x:v>
      </x:c>
      <x:c t="n" s="0">
        <x:v>24.97375</x:v>
      </x:c>
      <x:c t="n" s="0">
        <x:v>13.14203</x:v>
      </x:c>
      <x:c t="n" s="0">
        <x:v>10.56314</x:v>
      </x:c>
      <x:c t="n" s="0">
        <x:v>5.394573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43942.8783912037</x:v>
      </x:c>
      <x:c t="n" s="7">
        <x:v>43942.8783912037</x:v>
      </x:c>
      <x:c t="n" s="0">
        <x:v>57.31318</x:v>
      </x:c>
      <x:c t="n" s="0">
        <x:v>64.99251</x:v>
      </x:c>
      <x:c t="n" s="0">
        <x:v>71.8414</x:v>
      </x:c>
      <x:c t="n" s="0">
        <x:v>77.74294</x:v>
      </x:c>
      <x:c t="n" s="0">
        <x:v>-30.06697</x:v>
      </x:c>
      <x:c t="n" s="0">
        <x:v>-24.14337</x:v>
      </x:c>
      <x:c t="n" s="0">
        <x:v>-22.21261</x:v>
      </x:c>
      <x:c t="n" s="0">
        <x:v>-1.212378</x:v>
      </x:c>
      <x:c t="n" s="0">
        <x:v>4.018627</x:v>
      </x:c>
      <x:c t="n" s="0">
        <x:v>7.388233</x:v>
      </x:c>
      <x:c t="n" s="0">
        <x:v>11.28272</x:v>
      </x:c>
      <x:c t="n" s="0">
        <x:v>19.98795</x:v>
      </x:c>
      <x:c t="n" s="0">
        <x:v>21.20773</x:v>
      </x:c>
      <x:c t="n" s="0">
        <x:v>29.3</x:v>
      </x:c>
      <x:c t="n" s="0">
        <x:v>33.26477</x:v>
      </x:c>
      <x:c t="n" s="0">
        <x:v>33.25739</x:v>
      </x:c>
      <x:c t="n" s="0">
        <x:v>41.85242</x:v>
      </x:c>
      <x:c t="n" s="0">
        <x:v>36.62688</x:v>
      </x:c>
      <x:c t="n" s="0">
        <x:v>40.77716</x:v>
      </x:c>
      <x:c t="n" s="0">
        <x:v>47.03981</x:v>
      </x:c>
      <x:c t="n" s="0">
        <x:v>43.62434</x:v>
      </x:c>
      <x:c t="n" s="0">
        <x:v>47.13337</x:v>
      </x:c>
      <x:c t="n" s="0">
        <x:v>45.0319</x:v>
      </x:c>
      <x:c t="n" s="0">
        <x:v>49.21953</x:v>
      </x:c>
      <x:c t="n" s="0">
        <x:v>48.62193</x:v>
      </x:c>
      <x:c t="n" s="0">
        <x:v>50.11486</x:v>
      </x:c>
      <x:c t="n" s="0">
        <x:v>48.09227</x:v>
      </x:c>
      <x:c t="n" s="0">
        <x:v>46.66151</x:v>
      </x:c>
      <x:c t="n" s="0">
        <x:v>44.36503</x:v>
      </x:c>
      <x:c t="n" s="0">
        <x:v>45.03494</x:v>
      </x:c>
      <x:c t="n" s="0">
        <x:v>43.08828</x:v>
      </x:c>
      <x:c t="n" s="0">
        <x:v>40.83826</x:v>
      </x:c>
      <x:c t="n" s="0">
        <x:v>38.34374</x:v>
      </x:c>
      <x:c t="n" s="0">
        <x:v>35.72628</x:v>
      </x:c>
      <x:c t="n" s="0">
        <x:v>31.04599</x:v>
      </x:c>
      <x:c t="n" s="0">
        <x:v>32.49771</x:v>
      </x:c>
      <x:c t="n" s="0">
        <x:v>25.66248</x:v>
      </x:c>
      <x:c t="n" s="0">
        <x:v>12.73563</x:v>
      </x:c>
      <x:c t="n" s="0">
        <x:v>9.97733</x:v>
      </x:c>
      <x:c t="n" s="0">
        <x:v>4.596677</x:v>
      </x:c>
      <x:c t="n" s="0">
        <x:v>-30.06697</x:v>
      </x:c>
      <x:c t="n" s="0">
        <x:v>-27.42326</x:v>
      </x:c>
      <x:c t="n" s="0">
        <x:v>-28.18997</x:v>
      </x:c>
      <x:c t="n" s="0">
        <x:v>-2.561006</x:v>
      </x:c>
      <x:c t="n" s="0">
        <x:v>3.194819</x:v>
      </x:c>
      <x:c t="n" s="0">
        <x:v>4.700077</x:v>
      </x:c>
      <x:c t="n" s="0">
        <x:v>6.959911</x:v>
      </x:c>
      <x:c t="n" s="0">
        <x:v>19.37274</x:v>
      </x:c>
      <x:c t="n" s="0">
        <x:v>18.32542</x:v>
      </x:c>
      <x:c t="n" s="0">
        <x:v>33.11053</x:v>
      </x:c>
      <x:c t="n" s="0">
        <x:v>29.88482</x:v>
      </x:c>
      <x:c t="n" s="0">
        <x:v>35.49957</x:v>
      </x:c>
      <x:c t="n" s="0">
        <x:v>35.19689</x:v>
      </x:c>
      <x:c t="n" s="0">
        <x:v>36.02153</x:v>
      </x:c>
      <x:c t="n" s="0">
        <x:v>33.10702</x:v>
      </x:c>
      <x:c t="n" s="0">
        <x:v>42.91301</x:v>
      </x:c>
      <x:c t="n" s="0">
        <x:v>43.38918</x:v>
      </x:c>
      <x:c t="n" s="0">
        <x:v>46.61198</x:v>
      </x:c>
      <x:c t="n" s="0">
        <x:v>37.58562</x:v>
      </x:c>
      <x:c t="n" s="0">
        <x:v>50.5265</x:v>
      </x:c>
      <x:c t="n" s="0">
        <x:v>48.14913</x:v>
      </x:c>
      <x:c t="n" s="0">
        <x:v>52.01429</x:v>
      </x:c>
      <x:c t="n" s="0">
        <x:v>46.6693</x:v>
      </x:c>
      <x:c t="n" s="0">
        <x:v>48.22205</x:v>
      </x:c>
      <x:c t="n" s="0">
        <x:v>44.98909</x:v>
      </x:c>
      <x:c t="n" s="0">
        <x:v>42.68203</x:v>
      </x:c>
      <x:c t="n" s="0">
        <x:v>43.2729</x:v>
      </x:c>
      <x:c t="n" s="0">
        <x:v>42.31478</x:v>
      </x:c>
      <x:c t="n" s="0">
        <x:v>39.94831</x:v>
      </x:c>
      <x:c t="n" s="0">
        <x:v>35.43572</x:v>
      </x:c>
      <x:c t="n" s="0">
        <x:v>31.41241</x:v>
      </x:c>
      <x:c t="n" s="0">
        <x:v>31.7829</x:v>
      </x:c>
      <x:c t="n" s="0">
        <x:v>23.67783</x:v>
      </x:c>
      <x:c t="n" s="0">
        <x:v>12.3983</x:v>
      </x:c>
      <x:c t="n" s="0">
        <x:v>9.265231</x:v>
      </x:c>
      <x:c t="n" s="0">
        <x:v>4.595409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43942.8783912037</x:v>
      </x:c>
      <x:c t="n" s="7">
        <x:v>43942.8783912037</x:v>
      </x:c>
      <x:c t="n" s="0">
        <x:v>57.94587</x:v>
      </x:c>
      <x:c t="n" s="0">
        <x:v>65.9616</x:v>
      </x:c>
      <x:c t="n" s="0">
        <x:v>72.28014</x:v>
      </x:c>
      <x:c t="n" s="0">
        <x:v>79.71446</x:v>
      </x:c>
      <x:c t="n" s="0">
        <x:v>-30.06697</x:v>
      </x:c>
      <x:c t="n" s="0">
        <x:v>-24.48481</x:v>
      </x:c>
      <x:c t="n" s="0">
        <x:v>-22.83495</x:v>
      </x:c>
      <x:c t="n" s="0">
        <x:v>-1.416603</x:v>
      </x:c>
      <x:c t="n" s="0">
        <x:v>3.907682</x:v>
      </x:c>
      <x:c t="n" s="0">
        <x:v>7.085335</x:v>
      </x:c>
      <x:c t="n" s="0">
        <x:v>10.86346</x:v>
      </x:c>
      <x:c t="n" s="0">
        <x:v>19.87684</x:v>
      </x:c>
      <x:c t="n" s="0">
        <x:v>20.88879</x:v>
      </x:c>
      <x:c t="n" s="0">
        <x:v>30.11003</x:v>
      </x:c>
      <x:c t="n" s="0">
        <x:v>32.90763</x:v>
      </x:c>
      <x:c t="n" s="0">
        <x:v>33.66597</x:v>
      </x:c>
      <x:c t="n" s="0">
        <x:v>41.26665</x:v>
      </x:c>
      <x:c t="n" s="0">
        <x:v>36.49722</x:v>
      </x:c>
      <x:c t="n" s="0">
        <x:v>41.52054</x:v>
      </x:c>
      <x:c t="n" s="0">
        <x:v>46.84613</x:v>
      </x:c>
      <x:c t="n" s="0">
        <x:v>43.54248</x:v>
      </x:c>
      <x:c t="n" s="0">
        <x:v>46.93285</x:v>
      </x:c>
      <x:c t="n" s="0">
        <x:v>44.8779</x:v>
      </x:c>
      <x:c t="n" s="0">
        <x:v>49.41704</x:v>
      </x:c>
      <x:c t="n" s="0">
        <x:v>48.3822</x:v>
      </x:c>
      <x:c t="n" s="0">
        <x:v>49.67097</x:v>
      </x:c>
      <x:c t="n" s="0">
        <x:v>47.98096</x:v>
      </x:c>
      <x:c t="n" s="0">
        <x:v>46.63952</x:v>
      </x:c>
      <x:c t="n" s="0">
        <x:v>44.38062</x:v>
      </x:c>
      <x:c t="n" s="0">
        <x:v>44.81808</x:v>
      </x:c>
      <x:c t="n" s="0">
        <x:v>43.20127</x:v>
      </x:c>
      <x:c t="n" s="0">
        <x:v>40.84064</x:v>
      </x:c>
      <x:c t="n" s="0">
        <x:v>38.26891</x:v>
      </x:c>
      <x:c t="n" s="0">
        <x:v>35.74288</x:v>
      </x:c>
      <x:c t="n" s="0">
        <x:v>30.90044</x:v>
      </x:c>
      <x:c t="n" s="0">
        <x:v>33.01165</x:v>
      </x:c>
      <x:c t="n" s="0">
        <x:v>25.46673</x:v>
      </x:c>
      <x:c t="n" s="0">
        <x:v>12.63778</x:v>
      </x:c>
      <x:c t="n" s="0">
        <x:v>9.766358</x:v>
      </x:c>
      <x:c t="n" s="0">
        <x:v>4.561292</x:v>
      </x:c>
      <x:c t="n" s="0">
        <x:v>-30.06697</x:v>
      </x:c>
      <x:c t="n" s="0">
        <x:v>-27.30668</x:v>
      </x:c>
      <x:c t="n" s="0">
        <x:v>-28.18997</x:v>
      </x:c>
      <x:c t="n" s="0">
        <x:v>-2.853437</x:v>
      </x:c>
      <x:c t="n" s="0">
        <x:v>4.754389</x:v>
      </x:c>
      <x:c t="n" s="0">
        <x:v>4.700077</x:v>
      </x:c>
      <x:c t="n" s="0">
        <x:v>6.959911</x:v>
      </x:c>
      <x:c t="n" s="0">
        <x:v>19.16281</x:v>
      </x:c>
      <x:c t="n" s="0">
        <x:v>20.44426</x:v>
      </x:c>
      <x:c t="n" s="0">
        <x:v>33.11053</x:v>
      </x:c>
      <x:c t="n" s="0">
        <x:v>31.98531</x:v>
      </x:c>
      <x:c t="n" s="0">
        <x:v>35.49957</x:v>
      </x:c>
      <x:c t="n" s="0">
        <x:v>33.17617</x:v>
      </x:c>
      <x:c t="n" s="0">
        <x:v>36.33431</x:v>
      </x:c>
      <x:c t="n" s="0">
        <x:v>46.48251</x:v>
      </x:c>
      <x:c t="n" s="0">
        <x:v>47.39908</x:v>
      </x:c>
      <x:c t="n" s="0">
        <x:v>43.10603</x:v>
      </x:c>
      <x:c t="n" s="0">
        <x:v>46.83285</x:v>
      </x:c>
      <x:c t="n" s="0">
        <x:v>46.50477</x:v>
      </x:c>
      <x:c t="n" s="0">
        <x:v>50.75176</x:v>
      </x:c>
      <x:c t="n" s="0">
        <x:v>45.6683</x:v>
      </x:c>
      <x:c t="n" s="0">
        <x:v>45.05297</x:v>
      </x:c>
      <x:c t="n" s="0">
        <x:v>49.96845</x:v>
      </x:c>
      <x:c t="n" s="0">
        <x:v>46.12326</x:v>
      </x:c>
      <x:c t="n" s="0">
        <x:v>43.35446</x:v>
      </x:c>
      <x:c t="n" s="0">
        <x:v>43.81133</x:v>
      </x:c>
      <x:c t="n" s="0">
        <x:v>41.94627</x:v>
      </x:c>
      <x:c t="n" s="0">
        <x:v>38.3844</x:v>
      </x:c>
      <x:c t="n" s="0">
        <x:v>36.87828</x:v>
      </x:c>
      <x:c t="n" s="0">
        <x:v>35.49809</x:v>
      </x:c>
      <x:c t="n" s="0">
        <x:v>29.33212</x:v>
      </x:c>
      <x:c t="n" s="0">
        <x:v>36.56709</x:v>
      </x:c>
      <x:c t="n" s="0">
        <x:v>24.37838</x:v>
      </x:c>
      <x:c t="n" s="0">
        <x:v>11.53168</x:v>
      </x:c>
      <x:c t="n" s="0">
        <x:v>9.205681</x:v>
      </x:c>
      <x:c t="n" s="0">
        <x:v>3.730611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43942.8783912037</x:v>
      </x:c>
      <x:c t="n" s="7">
        <x:v>43942.8783912037</x:v>
      </x:c>
      <x:c t="n" s="0">
        <x:v>58.28421</x:v>
      </x:c>
      <x:c t="n" s="0">
        <x:v>68.18009</x:v>
      </x:c>
      <x:c t="n" s="0">
        <x:v>65.11722</x:v>
      </x:c>
      <x:c t="n" s="0">
        <x:v>75.51995</x:v>
      </x:c>
      <x:c t="n" s="0">
        <x:v>-30.06697</x:v>
      </x:c>
      <x:c t="n" s="0">
        <x:v>-24.79938</x:v>
      </x:c>
      <x:c t="n" s="0">
        <x:v>-23.44771</x:v>
      </x:c>
      <x:c t="n" s="0">
        <x:v>-1.598958</x:v>
      </x:c>
      <x:c t="n" s="0">
        <x:v>4.578527</x:v>
      </x:c>
      <x:c t="n" s="0">
        <x:v>6.808798</x:v>
      </x:c>
      <x:c t="n" s="0">
        <x:v>10.52375</x:v>
      </x:c>
      <x:c t="n" s="0">
        <x:v>19.77965</x:v>
      </x:c>
      <x:c t="n" s="0">
        <x:v>21.36039</x:v>
      </x:c>
      <x:c t="n" s="0">
        <x:v>30.35582</x:v>
      </x:c>
      <x:c t="n" s="0">
        <x:v>33.269</x:v>
      </x:c>
      <x:c t="n" s="0">
        <x:v>33.83192</x:v>
      </x:c>
      <x:c t="n" s="0">
        <x:v>40.78511</x:v>
      </x:c>
      <x:c t="n" s="0">
        <x:v>36.90942</x:v>
      </x:c>
      <x:c t="n" s="0">
        <x:v>42.90035</x:v>
      </x:c>
      <x:c t="n" s="0">
        <x:v>47.2603</x:v>
      </x:c>
      <x:c t="n" s="0">
        <x:v>43.55239</x:v>
      </x:c>
      <x:c t="n" s="0">
        <x:v>47.28288</x:v>
      </x:c>
      <x:c t="n" s="0">
        <x:v>45.16079</x:v>
      </x:c>
      <x:c t="n" s="0">
        <x:v>49.75019</x:v>
      </x:c>
      <x:c t="n" s="0">
        <x:v>48.06425</x:v>
      </x:c>
      <x:c t="n" s="0">
        <x:v>49.53872</x:v>
      </x:c>
      <x:c t="n" s="0">
        <x:v>48.66724</x:v>
      </x:c>
      <x:c t="n" s="0">
        <x:v>46.59067</x:v>
      </x:c>
      <x:c t="n" s="0">
        <x:v>44.37788</x:v>
      </x:c>
      <x:c t="n" s="0">
        <x:v>44.3959</x:v>
      </x:c>
      <x:c t="n" s="0">
        <x:v>42.8483</x:v>
      </x:c>
      <x:c t="n" s="0">
        <x:v>40.62111</x:v>
      </x:c>
      <x:c t="n" s="0">
        <x:v>38.20817</x:v>
      </x:c>
      <x:c t="n" s="0">
        <x:v>35.71173</x:v>
      </x:c>
      <x:c t="n" s="0">
        <x:v>30.90826</x:v>
      </x:c>
      <x:c t="n" s="0">
        <x:v>34.03238</x:v>
      </x:c>
      <x:c t="n" s="0">
        <x:v>25.34868</x:v>
      </x:c>
      <x:c t="n" s="0">
        <x:v>12.8572</x:v>
      </x:c>
      <x:c t="n" s="0">
        <x:v>9.841478</x:v>
      </x:c>
      <x:c t="n" s="0">
        <x:v>4.527621</x:v>
      </x:c>
      <x:c t="n" s="0">
        <x:v>-30.06697</x:v>
      </x:c>
      <x:c t="n" s="0">
        <x:v>-27.30668</x:v>
      </x:c>
      <x:c t="n" s="0">
        <x:v>-28.18997</x:v>
      </x:c>
      <x:c t="n" s="0">
        <x:v>-2.853437</x:v>
      </x:c>
      <x:c t="n" s="0">
        <x:v>7.553555</x:v>
      </x:c>
      <x:c t="n" s="0">
        <x:v>4.700077</x:v>
      </x:c>
      <x:c t="n" s="0">
        <x:v>9.294099</x:v>
      </x:c>
      <x:c t="n" s="0">
        <x:v>19.16281</x:v>
      </x:c>
      <x:c t="n" s="0">
        <x:v>23.78521</x:v>
      </x:c>
      <x:c t="n" s="0">
        <x:v>30.07082</x:v>
      </x:c>
      <x:c t="n" s="0">
        <x:v>35.31055</x:v>
      </x:c>
      <x:c t="n" s="0">
        <x:v>34.0407</x:v>
      </x:c>
      <x:c t="n" s="0">
        <x:v>37.23177</x:v>
      </x:c>
      <x:c t="n" s="0">
        <x:v>39.39004</x:v>
      </x:c>
      <x:c t="n" s="0">
        <x:v>45.05338</x:v>
      </x:c>
      <x:c t="n" s="0">
        <x:v>47.63343</x:v>
      </x:c>
      <x:c t="n" s="0">
        <x:v>43.4112</x:v>
      </x:c>
      <x:c t="n" s="0">
        <x:v>48.2028</x:v>
      </x:c>
      <x:c t="n" s="0">
        <x:v>43.60071</x:v>
      </x:c>
      <x:c t="n" s="0">
        <x:v>49.711</x:v>
      </x:c>
      <x:c t="n" s="0">
        <x:v>47.65049</x:v>
      </x:c>
      <x:c t="n" s="0">
        <x:v>48.73467</x:v>
      </x:c>
      <x:c t="n" s="0">
        <x:v>48.85447</x:v>
      </x:c>
      <x:c t="n" s="0">
        <x:v>45.69685</x:v>
      </x:c>
      <x:c t="n" s="0">
        <x:v>44.15818</x:v>
      </x:c>
      <x:c t="n" s="0">
        <x:v>42.90962</x:v>
      </x:c>
      <x:c t="n" s="0">
        <x:v>42.8266</x:v>
      </x:c>
      <x:c t="n" s="0">
        <x:v>39.64593</x:v>
      </x:c>
      <x:c t="n" s="0">
        <x:v>36.89648</x:v>
      </x:c>
      <x:c t="n" s="0">
        <x:v>34.81576</x:v>
      </x:c>
      <x:c t="n" s="0">
        <x:v>31.00432</x:v>
      </x:c>
      <x:c t="n" s="0">
        <x:v>37.91751</x:v>
      </x:c>
      <x:c t="n" s="0">
        <x:v>25.79666</x:v>
      </x:c>
      <x:c t="n" s="0">
        <x:v>13.22065</x:v>
      </x:c>
      <x:c t="n" s="0">
        <x:v>10.25295</x:v>
      </x:c>
      <x:c t="n" s="0">
        <x:v>4.398885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43942.8784027778</x:v>
      </x:c>
      <x:c t="n" s="7">
        <x:v>43942.8784027778</x:v>
      </x:c>
      <x:c t="n" s="0">
        <x:v>58.46329</x:v>
      </x:c>
      <x:c t="n" s="0">
        <x:v>66.2419</x:v>
      </x:c>
      <x:c t="n" s="0">
        <x:v>71.26691</x:v>
      </x:c>
      <x:c t="n" s="0">
        <x:v>79.00916</x:v>
      </x:c>
      <x:c t="n" s="0">
        <x:v>-30.06697</x:v>
      </x:c>
      <x:c t="n" s="0">
        <x:v>-25.08732</x:v>
      </x:c>
      <x:c t="n" s="0">
        <x:v>-24.0496</x:v>
      </x:c>
      <x:c t="n" s="0">
        <x:v>-1.760994</x:v>
      </x:c>
      <x:c t="n" s="0">
        <x:v>5.161324</x:v>
      </x:c>
      <x:c t="n" s="0">
        <x:v>6.557834</x:v>
      </x:c>
      <x:c t="n" s="0">
        <x:v>10.56581</x:v>
      </x:c>
      <x:c t="n" s="0">
        <x:v>19.54397</x:v>
      </x:c>
      <x:c t="n" s="0">
        <x:v>21.81031</x:v>
      </x:c>
      <x:c t="n" s="0">
        <x:v>30.22771</x:v>
      </x:c>
      <x:c t="n" s="0">
        <x:v>33.63371</x:v>
      </x:c>
      <x:c t="n" s="0">
        <x:v>33.8252</x:v>
      </x:c>
      <x:c t="n" s="0">
        <x:v>40.47677</x:v>
      </x:c>
      <x:c t="n" s="0">
        <x:v>37.37224</x:v>
      </x:c>
      <x:c t="n" s="0">
        <x:v>42.25735</x:v>
      </x:c>
      <x:c t="n" s="0">
        <x:v>46.82896</x:v>
      </x:c>
      <x:c t="n" s="0">
        <x:v>43.7422</x:v>
      </x:c>
      <x:c t="n" s="0">
        <x:v>47.22171</x:v>
      </x:c>
      <x:c t="n" s="0">
        <x:v>45.11515</x:v>
      </x:c>
      <x:c t="n" s="0">
        <x:v>50.3116</x:v>
      </x:c>
      <x:c t="n" s="0">
        <x:v>47.95448</x:v>
      </x:c>
      <x:c t="n" s="0">
        <x:v>49.35064</x:v>
      </x:c>
      <x:c t="n" s="0">
        <x:v>48.34962</x:v>
      </x:c>
      <x:c t="n" s="0">
        <x:v>46.5913</x:v>
      </x:c>
      <x:c t="n" s="0">
        <x:v>44.31243</x:v>
      </x:c>
      <x:c t="n" s="0">
        <x:v>44.54167</x:v>
      </x:c>
      <x:c t="n" s="0">
        <x:v>43.26299</x:v>
      </x:c>
      <x:c t="n" s="0">
        <x:v>40.66826</x:v>
      </x:c>
      <x:c t="n" s="0">
        <x:v>38.14046</x:v>
      </x:c>
      <x:c t="n" s="0">
        <x:v>35.65409</x:v>
      </x:c>
      <x:c t="n" s="0">
        <x:v>30.8873</x:v>
      </x:c>
      <x:c t="n" s="0">
        <x:v>35.11957</x:v>
      </x:c>
      <x:c t="n" s="0">
        <x:v>25.32056</x:v>
      </x:c>
      <x:c t="n" s="0">
        <x:v>12.76236</x:v>
      </x:c>
      <x:c t="n" s="0">
        <x:v>10.0572</x:v>
      </x:c>
      <x:c t="n" s="0">
        <x:v>4.486446</x:v>
      </x:c>
      <x:c t="n" s="0">
        <x:v>-30.06697</x:v>
      </x:c>
      <x:c t="n" s="0">
        <x:v>-27.30668</x:v>
      </x:c>
      <x:c t="n" s="0">
        <x:v>-28.18997</x:v>
      </x:c>
      <x:c t="n" s="0">
        <x:v>-2.853437</x:v>
      </x:c>
      <x:c t="n" s="0">
        <x:v>7.553555</x:v>
      </x:c>
      <x:c t="n" s="0">
        <x:v>4.700077</x:v>
      </x:c>
      <x:c t="n" s="0">
        <x:v>10.80404</x:v>
      </x:c>
      <x:c t="n" s="0">
        <x:v>16.11848</x:v>
      </x:c>
      <x:c t="n" s="0">
        <x:v>23.78521</x:v>
      </x:c>
      <x:c t="n" s="0">
        <x:v>29.39151</x:v>
      </x:c>
      <x:c t="n" s="0">
        <x:v>35.31055</x:v>
      </x:c>
      <x:c t="n" s="0">
        <x:v>33.78568</x:v>
      </x:c>
      <x:c t="n" s="0">
        <x:v>38.03196</x:v>
      </x:c>
      <x:c t="n" s="0">
        <x:v>37.85302</x:v>
      </x:c>
      <x:c t="n" s="0">
        <x:v>30.47862</x:v>
      </x:c>
      <x:c t="n" s="0">
        <x:v>41.7676</x:v>
      </x:c>
      <x:c t="n" s="0">
        <x:v>47.58546</x:v>
      </x:c>
      <x:c t="n" s="0">
        <x:v>45.87488</x:v>
      </x:c>
      <x:c t="n" s="0">
        <x:v>45.6327</x:v>
      </x:c>
      <x:c t="n" s="0">
        <x:v>52.31291</x:v>
      </x:c>
      <x:c t="n" s="0">
        <x:v>46.23162</x:v>
      </x:c>
      <x:c t="n" s="0">
        <x:v>49.91334</x:v>
      </x:c>
      <x:c t="n" s="0">
        <x:v>47.30939</x:v>
      </x:c>
      <x:c t="n" s="0">
        <x:v>46.22577</x:v>
      </x:c>
      <x:c t="n" s="0">
        <x:v>43.79255</x:v>
      </x:c>
      <x:c t="n" s="0">
        <x:v>44.89069</x:v>
      </x:c>
      <x:c t="n" s="0">
        <x:v>43.82283</x:v>
      </x:c>
      <x:c t="n" s="0">
        <x:v>40.87715</x:v>
      </x:c>
      <x:c t="n" s="0">
        <x:v>39.75177</x:v>
      </x:c>
      <x:c t="n" s="0">
        <x:v>36.37622</x:v>
      </x:c>
      <x:c t="n" s="0">
        <x:v>31.38947</x:v>
      </x:c>
      <x:c t="n" s="0">
        <x:v>38.47845</x:v>
      </x:c>
      <x:c t="n" s="0">
        <x:v>24.191</x:v>
      </x:c>
      <x:c t="n" s="0">
        <x:v>12.30424</x:v>
      </x:c>
      <x:c t="n" s="0">
        <x:v>11.66954</x:v>
      </x:c>
      <x:c t="n" s="0">
        <x:v>4.295664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43942.8784027778</x:v>
      </x:c>
      <x:c t="n" s="7">
        <x:v>43942.8784027778</x:v>
      </x:c>
      <x:c t="n" s="0">
        <x:v>58.75826</x:v>
      </x:c>
      <x:c t="n" s="0">
        <x:v>68.67227</x:v>
      </x:c>
      <x:c t="n" s="0">
        <x:v>70.82381</x:v>
      </x:c>
      <x:c t="n" s="0">
        <x:v>76.79738</x:v>
      </x:c>
      <x:c t="n" s="0">
        <x:v>-30.06697</x:v>
      </x:c>
      <x:c t="n" s="0">
        <x:v>-25.34916</x:v>
      </x:c>
      <x:c t="n" s="0">
        <x:v>-24.63927</x:v>
      </x:c>
      <x:c t="n" s="0">
        <x:v>-1.904331</x:v>
      </x:c>
      <x:c t="n" s="0">
        <x:v>5.603772</x:v>
      </x:c>
      <x:c t="n" s="0">
        <x:v>6.432</x:v>
      </x:c>
      <x:c t="n" s="0">
        <x:v>10.60141</x:v>
      </x:c>
      <x:c t="n" s="0">
        <x:v>19.07624</x:v>
      </x:c>
      <x:c t="n" s="0">
        <x:v>23.79301</x:v>
      </x:c>
      <x:c t="n" s="0">
        <x:v>30.11523</x:v>
      </x:c>
      <x:c t="n" s="0">
        <x:v>33.92263</x:v>
      </x:c>
      <x:c t="n" s="0">
        <x:v>33.81945</x:v>
      </x:c>
      <x:c t="n" s="0">
        <x:v>40.19492</x:v>
      </x:c>
      <x:c t="n" s="0">
        <x:v>36.92279</x:v>
      </x:c>
      <x:c t="n" s="0">
        <x:v>41.84907</x:v>
      </x:c>
      <x:c t="n" s="0">
        <x:v>46.22887</x:v>
      </x:c>
      <x:c t="n" s="0">
        <x:v>44.99304</x:v>
      </x:c>
      <x:c t="n" s="0">
        <x:v>46.69241</x:v>
      </x:c>
      <x:c t="n" s="0">
        <x:v>44.77483</x:v>
      </x:c>
      <x:c t="n" s="0">
        <x:v>49.85032</x:v>
      </x:c>
      <x:c t="n" s="0">
        <x:v>48.19174</x:v>
      </x:c>
      <x:c t="n" s="0">
        <x:v>50.16865</x:v>
      </x:c>
      <x:c t="n" s="0">
        <x:v>48.07167</x:v>
      </x:c>
      <x:c t="n" s="0">
        <x:v>46.77754</x:v>
      </x:c>
      <x:c t="n" s="0">
        <x:v>44.45556</x:v>
      </x:c>
      <x:c t="n" s="0">
        <x:v>44.52171</x:v>
      </x:c>
      <x:c t="n" s="0">
        <x:v>43.22128</x:v>
      </x:c>
      <x:c t="n" s="0">
        <x:v>40.45995</x:v>
      </x:c>
      <x:c t="n" s="0">
        <x:v>38.4661</x:v>
      </x:c>
      <x:c t="n" s="0">
        <x:v>35.58948</x:v>
      </x:c>
      <x:c t="n" s="0">
        <x:v>30.89937</x:v>
      </x:c>
      <x:c t="n" s="0">
        <x:v>35.45654</x:v>
      </x:c>
      <x:c t="n" s="0">
        <x:v>25.16922</x:v>
      </x:c>
      <x:c t="n" s="0">
        <x:v>12.59609</x:v>
      </x:c>
      <x:c t="n" s="0">
        <x:v>10.02427</x:v>
      </x:c>
      <x:c t="n" s="0">
        <x:v>4.488502</x:v>
      </x:c>
      <x:c t="n" s="0">
        <x:v>-30.06697</x:v>
      </x:c>
      <x:c t="n" s="0">
        <x:v>-27.30668</x:v>
      </x:c>
      <x:c t="n" s="0">
        <x:v>-28.18997</x:v>
      </x:c>
      <x:c t="n" s="0">
        <x:v>-2.853437</x:v>
      </x:c>
      <x:c t="n" s="0">
        <x:v>7.553555</x:v>
      </x:c>
      <x:c t="n" s="0">
        <x:v>6.046068</x:v>
      </x:c>
      <x:c t="n" s="0">
        <x:v>10.80404</x:v>
      </x:c>
      <x:c t="n" s="0">
        <x:v>14.32326</x:v>
      </x:c>
      <x:c t="n" s="0">
        <x:v>30.16188</x:v>
      </x:c>
      <x:c t="n" s="0">
        <x:v>29.39151</x:v>
      </x:c>
      <x:c t="n" s="0">
        <x:v>35.31055</x:v>
      </x:c>
      <x:c t="n" s="0">
        <x:v>33.47825</x:v>
      </x:c>
      <x:c t="n" s="0">
        <x:v>39.77752</x:v>
      </x:c>
      <x:c t="n" s="0">
        <x:v>32.51111</x:v>
      </x:c>
      <x:c t="n" s="0">
        <x:v>39.75577</x:v>
      </x:c>
      <x:c t="n" s="0">
        <x:v>36.75225</x:v>
      </x:c>
      <x:c t="n" s="0">
        <x:v>47.33043</x:v>
      </x:c>
      <x:c t="n" s="0">
        <x:v>39.75095</x:v>
      </x:c>
      <x:c t="n" s="0">
        <x:v>41.99762</x:v>
      </x:c>
      <x:c t="n" s="0">
        <x:v>45.7555</x:v>
      </x:c>
      <x:c t="n" s="0">
        <x:v>48.75504</x:v>
      </x:c>
      <x:c t="n" s="0">
        <x:v>52.543</x:v>
      </x:c>
      <x:c t="n" s="0">
        <x:v>47.6141</x:v>
      </x:c>
      <x:c t="n" s="0">
        <x:v>47.32164</x:v>
      </x:c>
      <x:c t="n" s="0">
        <x:v>45.43178</x:v>
      </x:c>
      <x:c t="n" s="0">
        <x:v>43.70444</x:v>
      </x:c>
      <x:c t="n" s="0">
        <x:v>45.53926</x:v>
      </x:c>
      <x:c t="n" s="0">
        <x:v>39.65992</x:v>
      </x:c>
      <x:c t="n" s="0">
        <x:v>38.80785</x:v>
      </x:c>
      <x:c t="n" s="0">
        <x:v>35.99595</x:v>
      </x:c>
      <x:c t="n" s="0">
        <x:v>30.72477</x:v>
      </x:c>
      <x:c t="n" s="0">
        <x:v>36.8126</x:v>
      </x:c>
      <x:c t="n" s="0">
        <x:v>24.84287</x:v>
      </x:c>
      <x:c t="n" s="0">
        <x:v>12.18474</x:v>
      </x:c>
      <x:c t="n" s="0">
        <x:v>9.117943</x:v>
      </x:c>
      <x:c t="n" s="0">
        <x:v>4.201354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43942.8784027778</x:v>
      </x:c>
      <x:c t="n" s="7">
        <x:v>43942.8784027778</x:v>
      </x:c>
      <x:c t="n" s="0">
        <x:v>57.92605</x:v>
      </x:c>
      <x:c t="n" s="0">
        <x:v>66.50519</x:v>
      </x:c>
      <x:c t="n" s="0">
        <x:v>69.93506</x:v>
      </x:c>
      <x:c t="n" s="0">
        <x:v>76.48454</x:v>
      </x:c>
      <x:c t="n" s="0">
        <x:v>-30.06697</x:v>
      </x:c>
      <x:c t="n" s="0">
        <x:v>-25.58619</x:v>
      </x:c>
      <x:c t="n" s="0">
        <x:v>-25.21522</x:v>
      </x:c>
      <x:c t="n" s="0">
        <x:v>-2.030605</x:v>
      </x:c>
      <x:c t="n" s="0">
        <x:v>5.948936</x:v>
      </x:c>
      <x:c t="n" s="0">
        <x:v>6.377756</x:v>
      </x:c>
      <x:c t="n" s="0">
        <x:v>10.63158</x:v>
      </x:c>
      <x:c t="n" s="0">
        <x:v>18.63258</x:v>
      </x:c>
      <x:c t="n" s="0">
        <x:v>25.51519</x:v>
      </x:c>
      <x:c t="n" s="0">
        <x:v>29.96122</x:v>
      </x:c>
      <x:c t="n" s="0">
        <x:v>33.9828</x:v>
      </x:c>
      <x:c t="n" s="0">
        <x:v>33.54297</x:v>
      </x:c>
      <x:c t="n" s="0">
        <x:v>40.44703</x:v>
      </x:c>
      <x:c t="n" s="0">
        <x:v>36.69484</x:v>
      </x:c>
      <x:c t="n" s="0">
        <x:v>41.59958</x:v>
      </x:c>
      <x:c t="n" s="0">
        <x:v>45.70441</x:v>
      </x:c>
      <x:c t="n" s="0">
        <x:v>44.94495</x:v>
      </x:c>
      <x:c t="n" s="0">
        <x:v>46.29267</x:v>
      </x:c>
      <x:c t="n" s="0">
        <x:v>44.79621</x:v>
      </x:c>
      <x:c t="n" s="0">
        <x:v>49.58707</x:v>
      </x:c>
      <x:c t="n" s="0">
        <x:v>47.92588</x:v>
      </x:c>
      <x:c t="n" s="0">
        <x:v>49.84754</x:v>
      </x:c>
      <x:c t="n" s="0">
        <x:v>48.07307</x:v>
      </x:c>
      <x:c t="n" s="0">
        <x:v>47.61694</x:v>
      </x:c>
      <x:c t="n" s="0">
        <x:v>44.12243</x:v>
      </x:c>
      <x:c t="n" s="0">
        <x:v>44.45272</x:v>
      </x:c>
      <x:c t="n" s="0">
        <x:v>43.55297</x:v>
      </x:c>
      <x:c t="n" s="0">
        <x:v>40.49074</x:v>
      </x:c>
      <x:c t="n" s="0">
        <x:v>38.46902</x:v>
      </x:c>
      <x:c t="n" s="0">
        <x:v>35.88313</x:v>
      </x:c>
      <x:c t="n" s="0">
        <x:v>30.82629</x:v>
      </x:c>
      <x:c t="n" s="0">
        <x:v>35.62607</x:v>
      </x:c>
      <x:c t="n" s="0">
        <x:v>25.1677</x:v>
      </x:c>
      <x:c t="n" s="0">
        <x:v>12.49292</x:v>
      </x:c>
      <x:c t="n" s="0">
        <x:v>9.914728</x:v>
      </x:c>
      <x:c t="n" s="0">
        <x:v>4.351879</x:v>
      </x:c>
      <x:c t="n" s="0">
        <x:v>-30.06697</x:v>
      </x:c>
      <x:c t="n" s="0">
        <x:v>-27.30668</x:v>
      </x:c>
      <x:c t="n" s="0">
        <x:v>-23.44445</x:v>
      </x:c>
      <x:c t="n" s="0">
        <x:v>-3.291904</x:v>
      </x:c>
      <x:c t="n" s="0">
        <x:v>7.553555</x:v>
      </x:c>
      <x:c t="n" s="0">
        <x:v>6.046068</x:v>
      </x:c>
      <x:c t="n" s="0">
        <x:v>10.80404</x:v>
      </x:c>
      <x:c t="n" s="0">
        <x:v>14.55619</x:v>
      </x:c>
      <x:c t="n" s="0">
        <x:v>30.16188</x:v>
      </x:c>
      <x:c t="n" s="0">
        <x:v>28.46704</x:v>
      </x:c>
      <x:c t="n" s="0">
        <x:v>33.17135</x:v>
      </x:c>
      <x:c t="n" s="0">
        <x:v>30.34935</x:v>
      </x:c>
      <x:c t="n" s="0">
        <x:v>41.68537</x:v>
      </x:c>
      <x:c t="n" s="0">
        <x:v>37.09516</x:v>
      </x:c>
      <x:c t="n" s="0">
        <x:v>39.7908</x:v>
      </x:c>
      <x:c t="n" s="0">
        <x:v>40.38631</x:v>
      </x:c>
      <x:c t="n" s="0">
        <x:v>44.61422</x:v>
      </x:c>
      <x:c t="n" s="0">
        <x:v>44.36728</x:v>
      </x:c>
      <x:c t="n" s="0">
        <x:v>44.95251</x:v>
      </x:c>
      <x:c t="n" s="0">
        <x:v>47.84741</x:v>
      </x:c>
      <x:c t="n" s="0">
        <x:v>46.50101</x:v>
      </x:c>
      <x:c t="n" s="0">
        <x:v>47.9916</x:v>
      </x:c>
      <x:c t="n" s="0">
        <x:v>46.99652</x:v>
      </x:c>
      <x:c t="n" s="0">
        <x:v>51.38234</x:v>
      </x:c>
      <x:c t="n" s="0">
        <x:v>40.89893</x:v>
      </x:c>
      <x:c t="n" s="0">
        <x:v>43.69857</x:v>
      </x:c>
      <x:c t="n" s="0">
        <x:v>43.41319</x:v>
      </x:c>
      <x:c t="n" s="0">
        <x:v>41.09952</x:v>
      </x:c>
      <x:c t="n" s="0">
        <x:v>38.12888</x:v>
      </x:c>
      <x:c t="n" s="0">
        <x:v>36.71952</x:v>
      </x:c>
      <x:c t="n" s="0">
        <x:v>29.4039</x:v>
      </x:c>
      <x:c t="n" s="0">
        <x:v>37.39278</x:v>
      </x:c>
      <x:c t="n" s="0">
        <x:v>24.28323</x:v>
      </x:c>
      <x:c t="n" s="0">
        <x:v>11.50333</x:v>
      </x:c>
      <x:c t="n" s="0">
        <x:v>9.559772</x:v>
      </x:c>
      <x:c t="n" s="0">
        <x:v>4.472509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43942.8784027778</x:v>
      </x:c>
      <x:c t="n" s="7">
        <x:v>43942.8784027778</x:v>
      </x:c>
      <x:c t="n" s="0">
        <x:v>58.32729</x:v>
      </x:c>
      <x:c t="n" s="0">
        <x:v>66.2419</x:v>
      </x:c>
      <x:c t="n" s="0">
        <x:v>72.48517</x:v>
      </x:c>
      <x:c t="n" s="0">
        <x:v>78.25146</x:v>
      </x:c>
      <x:c t="n" s="0">
        <x:v>-30.06697</x:v>
      </x:c>
      <x:c t="n" s="0">
        <x:v>-25.79943</x:v>
      </x:c>
      <x:c t="n" s="0">
        <x:v>-23.96811</x:v>
      </x:c>
      <x:c t="n" s="0">
        <x:v>-2.281464</x:v>
      </x:c>
      <x:c t="n" s="0">
        <x:v>6.223443</x:v>
      </x:c>
      <x:c t="n" s="0">
        <x:v>6.330888</x:v>
      </x:c>
      <x:c t="n" s="0">
        <x:v>10.58346</x:v>
      </x:c>
      <x:c t="n" s="0">
        <x:v>18.25198</x:v>
      </x:c>
      <x:c t="n" s="0">
        <x:v>26.58584</x:v>
      </x:c>
      <x:c t="n" s="0">
        <x:v>29.73536</x:v>
      </x:c>
      <x:c t="n" s="0">
        <x:v>33.75742</x:v>
      </x:c>
      <x:c t="n" s="0">
        <x:v>33.19967</x:v>
      </x:c>
      <x:c t="n" s="0">
        <x:v>40.65132</x:v>
      </x:c>
      <x:c t="n" s="0">
        <x:v>37.01585</x:v>
      </x:c>
      <x:c t="n" s="0">
        <x:v>41.38395</x:v>
      </x:c>
      <x:c t="n" s="0">
        <x:v>45.52542</x:v>
      </x:c>
      <x:c t="n" s="0">
        <x:v>44.96666</x:v>
      </x:c>
      <x:c t="n" s="0">
        <x:v>46.4761</x:v>
      </x:c>
      <x:c t="n" s="0">
        <x:v>44.81306</x:v>
      </x:c>
      <x:c t="n" s="0">
        <x:v>50.38692</x:v>
      </x:c>
      <x:c t="n" s="0">
        <x:v>47.74708</x:v>
      </x:c>
      <x:c t="n" s="0">
        <x:v>49.88444</x:v>
      </x:c>
      <x:c t="n" s="0">
        <x:v>48.34886</x:v>
      </x:c>
      <x:c t="n" s="0">
        <x:v>48.00454</x:v>
      </x:c>
      <x:c t="n" s="0">
        <x:v>44.42294</x:v>
      </x:c>
      <x:c t="n" s="0">
        <x:v>44.15983</x:v>
      </x:c>
      <x:c t="n" s="0">
        <x:v>43.78944</x:v>
      </x:c>
      <x:c t="n" s="0">
        <x:v>40.76608</x:v>
      </x:c>
      <x:c t="n" s="0">
        <x:v>38.47403</x:v>
      </x:c>
      <x:c t="n" s="0">
        <x:v>35.83706</x:v>
      </x:c>
      <x:c t="n" s="0">
        <x:v>30.84035</x:v>
      </x:c>
      <x:c t="n" s="0">
        <x:v>35.96012</x:v>
      </x:c>
      <x:c t="n" s="0">
        <x:v>25.25385</x:v>
      </x:c>
      <x:c t="n" s="0">
        <x:v>12.8151</x:v>
      </x:c>
      <x:c t="n" s="0">
        <x:v>10.01631</x:v>
      </x:c>
      <x:c t="n" s="0">
        <x:v>4.382637</x:v>
      </x:c>
      <x:c t="n" s="0">
        <x:v>-30.06697</x:v>
      </x:c>
      <x:c t="n" s="0">
        <x:v>-27.30668</x:v>
      </x:c>
      <x:c t="n" s="0">
        <x:v>-20.05679</x:v>
      </x:c>
      <x:c t="n" s="0">
        <x:v>-4.138199</x:v>
      </x:c>
      <x:c t="n" s="0">
        <x:v>7.553555</x:v>
      </x:c>
      <x:c t="n" s="0">
        <x:v>6.046068</x:v>
      </x:c>
      <x:c t="n" s="0">
        <x:v>9.478995</x:v>
      </x:c>
      <x:c t="n" s="0">
        <x:v>14.91862</x:v>
      </x:c>
      <x:c t="n" s="0">
        <x:v>30.16188</x:v>
      </x:c>
      <x:c t="n" s="0">
        <x:v>28.10929</x:v>
      </x:c>
      <x:c t="n" s="0">
        <x:v>32.13567</x:v>
      </x:c>
      <x:c t="n" s="0">
        <x:v>30.34935</x:v>
      </x:c>
      <x:c t="n" s="0">
        <x:v>42.93484</x:v>
      </x:c>
      <x:c t="n" s="0">
        <x:v>38.52903</x:v>
      </x:c>
      <x:c t="n" s="0">
        <x:v>39.84857</x:v>
      </x:c>
      <x:c t="n" s="0">
        <x:v>45.53392</x:v>
      </x:c>
      <x:c t="n" s="0">
        <x:v>45.51221</x:v>
      </x:c>
      <x:c t="n" s="0">
        <x:v>47.57061</x:v>
      </x:c>
      <x:c t="n" s="0">
        <x:v>47.70166</x:v>
      </x:c>
      <x:c t="n" s="0">
        <x:v>53.55313</x:v>
      </x:c>
      <x:c t="n" s="0">
        <x:v>46.47627</x:v>
      </x:c>
      <x:c t="n" s="0">
        <x:v>50.46276</x:v>
      </x:c>
      <x:c t="n" s="0">
        <x:v>49.46819</x:v>
      </x:c>
      <x:c t="n" s="0">
        <x:v>48.91525</x:v>
      </x:c>
      <x:c t="n" s="0">
        <x:v>45.46913</x:v>
      </x:c>
      <x:c t="n" s="0">
        <x:v>42.72597</x:v>
      </x:c>
      <x:c t="n" s="0">
        <x:v>46.80639</x:v>
      </x:c>
      <x:c t="n" s="0">
        <x:v>42.20702</x:v>
      </x:c>
      <x:c t="n" s="0">
        <x:v>38.63861</x:v>
      </x:c>
      <x:c t="n" s="0">
        <x:v>36.09679</x:v>
      </x:c>
      <x:c t="n" s="0">
        <x:v>31.22991</x:v>
      </x:c>
      <x:c t="n" s="0">
        <x:v>37.80456</x:v>
      </x:c>
      <x:c t="n" s="0">
        <x:v>26.89462</x:v>
      </x:c>
      <x:c t="n" s="0">
        <x:v>14.75791</x:v>
      </x:c>
      <x:c t="n" s="0">
        <x:v>9.717082</x:v>
      </x:c>
      <x:c t="n" s="0">
        <x:v>4.006609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43942.8784027778</x:v>
      </x:c>
      <x:c t="n" s="7">
        <x:v>43942.8784027778</x:v>
      </x:c>
      <x:c t="n" s="0">
        <x:v>57.18047</x:v>
      </x:c>
      <x:c t="n" s="0">
        <x:v>65.34013</x:v>
      </x:c>
      <x:c t="n" s="0">
        <x:v>68.61379</x:v>
      </x:c>
      <x:c t="n" s="0">
        <x:v>75.63103</x:v>
      </x:c>
      <x:c t="n" s="0">
        <x:v>-30.06697</x:v>
      </x:c>
      <x:c t="n" s="0">
        <x:v>-25.9904</x:v>
      </x:c>
      <x:c t="n" s="0">
        <x:v>-23.12891</x:v>
      </x:c>
      <x:c t="n" s="0">
        <x:v>-2.507808</x:v>
      </x:c>
      <x:c t="n" s="0">
        <x:v>6.44488</x:v>
      </x:c>
      <x:c t="n" s="0">
        <x:v>6.290457</x:v>
      </x:c>
      <x:c t="n" s="0">
        <x:v>10.32853</x:v>
      </x:c>
      <x:c t="n" s="0">
        <x:v>17.89825</x:v>
      </x:c>
      <x:c t="n" s="0">
        <x:v>26.95976</x:v>
      </x:c>
      <x:c t="n" s="0">
        <x:v>29.53271</x:v>
      </x:c>
      <x:c t="n" s="0">
        <x:v>33.55523</x:v>
      </x:c>
      <x:c t="n" s="0">
        <x:v>32.88333</x:v>
      </x:c>
      <x:c t="n" s="0">
        <x:v>41.64619</x:v>
      </x:c>
      <x:c t="n" s="0">
        <x:v>37.43064</x:v>
      </x:c>
      <x:c t="n" s="0">
        <x:v>40.93085</x:v>
      </x:c>
      <x:c t="n" s="0">
        <x:v>45.29953</x:v>
      </x:c>
      <x:c t="n" s="0">
        <x:v>44.91007</x:v>
      </x:c>
      <x:c t="n" s="0">
        <x:v>46.41214</x:v>
      </x:c>
      <x:c t="n" s="0">
        <x:v>45.54249</x:v>
      </x:c>
      <x:c t="n" s="0">
        <x:v>50.31345</x:v>
      </x:c>
      <x:c t="n" s="0">
        <x:v>47.72248</x:v>
      </x:c>
      <x:c t="n" s="0">
        <x:v>49.79338</x:v>
      </x:c>
      <x:c t="n" s="0">
        <x:v>48.3353</x:v>
      </x:c>
      <x:c t="n" s="0">
        <x:v>47.70939</x:v>
      </x:c>
      <x:c t="n" s="0">
        <x:v>44.08851</x:v>
      </x:c>
      <x:c t="n" s="0">
        <x:v>44.19631</x:v>
      </x:c>
      <x:c t="n" s="0">
        <x:v>44.15941</x:v>
      </x:c>
      <x:c t="n" s="0">
        <x:v>40.78905</x:v>
      </x:c>
      <x:c t="n" s="0">
        <x:v>38.37886</x:v>
      </x:c>
      <x:c t="n" s="0">
        <x:v>36.13269</x:v>
      </x:c>
      <x:c t="n" s="0">
        <x:v>30.89511</x:v>
      </x:c>
      <x:c t="n" s="0">
        <x:v>36.21553</x:v>
      </x:c>
      <x:c t="n" s="0">
        <x:v>25.45552</x:v>
      </x:c>
      <x:c t="n" s="0">
        <x:v>12.96017</x:v>
      </x:c>
      <x:c t="n" s="0">
        <x:v>10.1507</x:v>
      </x:c>
      <x:c t="n" s="0">
        <x:v>4.308134</x:v>
      </x:c>
      <x:c t="n" s="0">
        <x:v>-30.06697</x:v>
      </x:c>
      <x:c t="n" s="0">
        <x:v>-27.30668</x:v>
      </x:c>
      <x:c t="n" s="0">
        <x:v>-20.05679</x:v>
      </x:c>
      <x:c t="n" s="0">
        <x:v>-4.138199</x:v>
      </x:c>
      <x:c t="n" s="0">
        <x:v>7.553555</x:v>
      </x:c>
      <x:c t="n" s="0">
        <x:v>6.046068</x:v>
      </x:c>
      <x:c t="n" s="0">
        <x:v>8.432899</x:v>
      </x:c>
      <x:c t="n" s="0">
        <x:v>14.91862</x:v>
      </x:c>
      <x:c t="n" s="0">
        <x:v>27.24233</x:v>
      </x:c>
      <x:c t="n" s="0">
        <x:v>28.10929</x:v>
      </x:c>
      <x:c t="n" s="0">
        <x:v>32.13567</x:v>
      </x:c>
      <x:c t="n" s="0">
        <x:v>30.34935</x:v>
      </x:c>
      <x:c t="n" s="0">
        <x:v>45.36533</x:v>
      </x:c>
      <x:c t="n" s="0">
        <x:v>39.73642</x:v>
      </x:c>
      <x:c t="n" s="0">
        <x:v>31.80453</x:v>
      </x:c>
      <x:c t="n" s="0">
        <x:v>41.69638</x:v>
      </x:c>
      <x:c t="n" s="0">
        <x:v>43.47311</x:v>
      </x:c>
      <x:c t="n" s="0">
        <x:v>45.1959</x:v>
      </x:c>
      <x:c t="n" s="0">
        <x:v>45.88347</x:v>
      </x:c>
      <x:c t="n" s="0">
        <x:v>49.82718</x:v>
      </x:c>
      <x:c t="n" s="0">
        <x:v>46.68536</x:v>
      </x:c>
      <x:c t="n" s="0">
        <x:v>48.0212</x:v>
      </x:c>
      <x:c t="n" s="0">
        <x:v>48.7578</x:v>
      </x:c>
      <x:c t="n" s="0">
        <x:v>47.13702</x:v>
      </x:c>
      <x:c t="n" s="0">
        <x:v>43.06278</x:v>
      </x:c>
      <x:c t="n" s="0">
        <x:v>45.49601</x:v>
      </x:c>
      <x:c t="n" s="0">
        <x:v>43.05983</x:v>
      </x:c>
      <x:c t="n" s="0">
        <x:v>41.15219</x:v>
      </x:c>
      <x:c t="n" s="0">
        <x:v>37.93224</x:v>
      </x:c>
      <x:c t="n" s="0">
        <x:v>37.15147</x:v>
      </x:c>
      <x:c t="n" s="0">
        <x:v>32.38132</x:v>
      </x:c>
      <x:c t="n" s="0">
        <x:v>36.01733</x:v>
      </x:c>
      <x:c t="n" s="0">
        <x:v>25.13313</x:v>
      </x:c>
      <x:c t="n" s="0">
        <x:v>13.04635</x:v>
      </x:c>
      <x:c t="n" s="0">
        <x:v>12.2396</x:v>
      </x:c>
      <x:c t="n" s="0">
        <x:v>4.083972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43942.8784027778</x:v>
      </x:c>
      <x:c t="n" s="7">
        <x:v>43942.8784027778</x:v>
      </x:c>
      <x:c t="n" s="0">
        <x:v>57.82749</x:v>
      </x:c>
      <x:c t="n" s="0">
        <x:v>66.50519</x:v>
      </x:c>
      <x:c t="n" s="0">
        <x:v>72.48577</x:v>
      </x:c>
      <x:c t="n" s="0">
        <x:v>79.3108</x:v>
      </x:c>
      <x:c t="n" s="0">
        <x:v>-30.06697</x:v>
      </x:c>
      <x:c t="n" s="0">
        <x:v>-25.87854</x:v>
      </x:c>
      <x:c t="n" s="0">
        <x:v>-22.52164</x:v>
      </x:c>
      <x:c t="n" s="0">
        <x:v>-2.710915</x:v>
      </x:c>
      <x:c t="n" s="0">
        <x:v>6.416122</x:v>
      </x:c>
      <x:c t="n" s="0">
        <x:v>6.255627</x:v>
      </x:c>
      <x:c t="n" s="0">
        <x:v>10.0983</x:v>
      </x:c>
      <x:c t="n" s="0">
        <x:v>17.57153</x:v>
      </x:c>
      <x:c t="n" s="0">
        <x:v>26.90944</x:v>
      </x:c>
      <x:c t="n" s="0">
        <x:v>29.71741</x:v>
      </x:c>
      <x:c t="n" s="0">
        <x:v>33.37477</x:v>
      </x:c>
      <x:c t="n" s="0">
        <x:v>32.62824</x:v>
      </x:c>
      <x:c t="n" s="0">
        <x:v>42.4298</x:v>
      </x:c>
      <x:c t="n" s="0">
        <x:v>37.88725</x:v>
      </x:c>
      <x:c t="n" s="0">
        <x:v>40.32993</x:v>
      </x:c>
      <x:c t="n" s="0">
        <x:v>45.0703</x:v>
      </x:c>
      <x:c t="n" s="0">
        <x:v>44.8927</x:v>
      </x:c>
      <x:c t="n" s="0">
        <x:v>46.13868</x:v>
      </x:c>
      <x:c t="n" s="0">
        <x:v>45.27099</x:v>
      </x:c>
      <x:c t="n" s="0">
        <x:v>50.34698</x:v>
      </x:c>
      <x:c t="n" s="0">
        <x:v>47.37262</x:v>
      </x:c>
      <x:c t="n" s="0">
        <x:v>49.88672</x:v>
      </x:c>
      <x:c t="n" s="0">
        <x:v>48.06102</x:v>
      </x:c>
      <x:c t="n" s="0">
        <x:v>47.82405</x:v>
      </x:c>
      <x:c t="n" s="0">
        <x:v>44.2971</x:v>
      </x:c>
      <x:c t="n" s="0">
        <x:v>44.2498</x:v>
      </x:c>
      <x:c t="n" s="0">
        <x:v>43.99281</x:v>
      </x:c>
      <x:c t="n" s="0">
        <x:v>41.07506</x:v>
      </x:c>
      <x:c t="n" s="0">
        <x:v>38.32355</x:v>
      </x:c>
      <x:c t="n" s="0">
        <x:v>36.1879</x:v>
      </x:c>
      <x:c t="n" s="0">
        <x:v>31.00941</x:v>
      </x:c>
      <x:c t="n" s="0">
        <x:v>35.96959</x:v>
      </x:c>
      <x:c t="n" s="0">
        <x:v>25.23807</x:v>
      </x:c>
      <x:c t="n" s="0">
        <x:v>12.88535</x:v>
      </x:c>
      <x:c t="n" s="0">
        <x:v>10.27625</x:v>
      </x:c>
      <x:c t="n" s="0">
        <x:v>4.281501</x:v>
      </x:c>
      <x:c t="n" s="0">
        <x:v>-30.06697</x:v>
      </x:c>
      <x:c t="n" s="0">
        <x:v>-24.45436</x:v>
      </x:c>
      <x:c t="n" s="0">
        <x:v>-20.05679</x:v>
      </x:c>
      <x:c t="n" s="0">
        <x:v>-4.138199</x:v>
      </x:c>
      <x:c t="n" s="0">
        <x:v>5.301373</x:v>
      </x:c>
      <x:c t="n" s="0">
        <x:v>6.046068</x:v>
      </x:c>
      <x:c t="n" s="0">
        <x:v>8.432899</x:v>
      </x:c>
      <x:c t="n" s="0">
        <x:v>16.57923</x:v>
      </x:c>
      <x:c t="n" s="0">
        <x:v>26.6027</x:v>
      </x:c>
      <x:c t="n" s="0">
        <x:v>31.62122</x:v>
      </x:c>
      <x:c t="n" s="0">
        <x:v>31.90371</x:v>
      </x:c>
      <x:c t="n" s="0">
        <x:v>30.92902</x:v>
      </x:c>
      <x:c t="n" s="0">
        <x:v>45.36533</x:v>
      </x:c>
      <x:c t="n" s="0">
        <x:v>39.43297</x:v>
      </x:c>
      <x:c t="n" s="0">
        <x:v>30.67244</x:v>
      </x:c>
      <x:c t="n" s="0">
        <x:v>44.93505</x:v>
      </x:c>
      <x:c t="n" s="0">
        <x:v>45.03316</x:v>
      </x:c>
      <x:c t="n" s="0">
        <x:v>43.77304</x:v>
      </x:c>
      <x:c t="n" s="0">
        <x:v>44.67303</x:v>
      </x:c>
      <x:c t="n" s="0">
        <x:v>50.6693</x:v>
      </x:c>
      <x:c t="n" s="0">
        <x:v>43.04967</x:v>
      </x:c>
      <x:c t="n" s="0">
        <x:v>52.72552</x:v>
      </x:c>
      <x:c t="n" s="0">
        <x:v>41.63805</x:v>
      </x:c>
      <x:c t="n" s="0">
        <x:v>47.84419</x:v>
      </x:c>
      <x:c t="n" s="0">
        <x:v>45.82156</x:v>
      </x:c>
      <x:c t="n" s="0">
        <x:v>42.11857</x:v>
      </x:c>
      <x:c t="n" s="0">
        <x:v>42.56675</x:v>
      </x:c>
      <x:c t="n" s="0">
        <x:v>41.02499</x:v>
      </x:c>
      <x:c t="n" s="0">
        <x:v>37.71236</x:v>
      </x:c>
      <x:c t="n" s="0">
        <x:v>36.42768</x:v>
      </x:c>
      <x:c t="n" s="0">
        <x:v>31.52865</x:v>
      </x:c>
      <x:c t="n" s="0">
        <x:v>32.96148</x:v>
      </x:c>
      <x:c t="n" s="0">
        <x:v>24.32879</x:v>
      </x:c>
      <x:c t="n" s="0">
        <x:v>12.63708</x:v>
      </x:c>
      <x:c t="n" s="0">
        <x:v>9.785394</x:v>
      </x:c>
      <x:c t="n" s="0">
        <x:v>3.331314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43942.8784027778</x:v>
      </x:c>
      <x:c t="n" s="7">
        <x:v>43942.8784027778</x:v>
      </x:c>
      <x:c t="n" s="0">
        <x:v>58.9033</x:v>
      </x:c>
      <x:c t="n" s="0">
        <x:v>66.50519</x:v>
      </x:c>
      <x:c t="n" s="0">
        <x:v>68.20441</x:v>
      </x:c>
      <x:c t="n" s="0">
        <x:v>75.78192</x:v>
      </x:c>
      <x:c t="n" s="0">
        <x:v>-30.06697</x:v>
      </x:c>
      <x:c t="n" s="0">
        <x:v>-25.63988</x:v>
      </x:c>
      <x:c t="n" s="0">
        <x:v>-22.06278</x:v>
      </x:c>
      <x:c t="n" s="0">
        <x:v>-2.892225</x:v>
      </x:c>
      <x:c t="n" s="0">
        <x:v>6.270177</x:v>
      </x:c>
      <x:c t="n" s="0">
        <x:v>6.289477</x:v>
      </x:c>
      <x:c t="n" s="0">
        <x:v>9.891533</x:v>
      </x:c>
      <x:c t="n" s="0">
        <x:v>17.83975</x:v>
      </x:c>
      <x:c t="n" s="0">
        <x:v>26.80313</x:v>
      </x:c>
      <x:c t="n" s="0">
        <x:v>30.05291</x:v>
      </x:c>
      <x:c t="n" s="0">
        <x:v>33.12263</x:v>
      </x:c>
      <x:c t="n" s="0">
        <x:v>32.41795</x:v>
      </x:c>
      <x:c t="n" s="0">
        <x:v>42.91034</x:v>
      </x:c>
      <x:c t="n" s="0">
        <x:v>37.64431</x:v>
      </x:c>
      <x:c t="n" s="0">
        <x:v>39.70067</x:v>
      </x:c>
      <x:c t="n" s="0">
        <x:v>45.24162</x:v>
      </x:c>
      <x:c t="n" s="0">
        <x:v>44.48859</x:v>
      </x:c>
      <x:c t="n" s="0">
        <x:v>45.82993</x:v>
      </x:c>
      <x:c t="n" s="0">
        <x:v>45.01686</x:v>
      </x:c>
      <x:c t="n" s="0">
        <x:v>50.49743</x:v>
      </x:c>
      <x:c t="n" s="0">
        <x:v>46.72404</x:v>
      </x:c>
      <x:c t="n" s="0">
        <x:v>50.30373</x:v>
      </x:c>
      <x:c t="n" s="0">
        <x:v>47.90758</x:v>
      </x:c>
      <x:c t="n" s="0">
        <x:v>47.64721</x:v>
      </x:c>
      <x:c t="n" s="0">
        <x:v>44.61176</x:v>
      </x:c>
      <x:c t="n" s="0">
        <x:v>43.827</x:v>
      </x:c>
      <x:c t="n" s="0">
        <x:v>43.93055</x:v>
      </x:c>
      <x:c t="n" s="0">
        <x:v>41.11181</x:v>
      </x:c>
      <x:c t="n" s="0">
        <x:v>38.50147</x:v>
      </x:c>
      <x:c t="n" s="0">
        <x:v>36.02106</x:v>
      </x:c>
      <x:c t="n" s="0">
        <x:v>31.26164</x:v>
      </x:c>
      <x:c t="n" s="0">
        <x:v>35.56709</x:v>
      </x:c>
      <x:c t="n" s="0">
        <x:v>25.21066</x:v>
      </x:c>
      <x:c t="n" s="0">
        <x:v>13.22072</x:v>
      </x:c>
      <x:c t="n" s="0">
        <x:v>10.28256</x:v>
      </x:c>
      <x:c t="n" s="0">
        <x:v>4.169561</x:v>
      </x:c>
      <x:c t="n" s="0">
        <x:v>-30.06697</x:v>
      </x:c>
      <x:c t="n" s="0">
        <x:v>-24.45436</x:v>
      </x:c>
      <x:c t="n" s="0">
        <x:v>-20.05679</x:v>
      </x:c>
      <x:c t="n" s="0">
        <x:v>-4.138199</x:v>
      </x:c>
      <x:c t="n" s="0">
        <x:v>5.301373</x:v>
      </x:c>
      <x:c t="n" s="0">
        <x:v>7.491665</x:v>
      </x:c>
      <x:c t="n" s="0">
        <x:v>8.432899</x:v>
      </x:c>
      <x:c t="n" s="0">
        <x:v>19.48686</x:v>
      </x:c>
      <x:c t="n" s="0">
        <x:v>24.44995</x:v>
      </x:c>
      <x:c t="n" s="0">
        <x:v>31.62122</x:v>
      </x:c>
      <x:c t="n" s="0">
        <x:v>31.1227</x:v>
      </x:c>
      <x:c t="n" s="0">
        <x:v>30.92902</x:v>
      </x:c>
      <x:c t="n" s="0">
        <x:v>44.7065</x:v>
      </x:c>
      <x:c t="n" s="0">
        <x:v>33.10905</x:v>
      </x:c>
      <x:c t="n" s="0">
        <x:v>31.51588</x:v>
      </x:c>
      <x:c t="n" s="0">
        <x:v>46.58949</x:v>
      </x:c>
      <x:c t="n" s="0">
        <x:v>41.78598</x:v>
      </x:c>
      <x:c t="n" s="0">
        <x:v>43.64339</x:v>
      </x:c>
      <x:c t="n" s="0">
        <x:v>46.35973</x:v>
      </x:c>
      <x:c t="n" s="0">
        <x:v>50.71989</x:v>
      </x:c>
      <x:c t="n" s="0">
        <x:v>41.4636</x:v>
      </x:c>
      <x:c t="n" s="0">
        <x:v>48.84831</x:v>
      </x:c>
      <x:c t="n" s="0">
        <x:v>50.04795</x:v>
      </x:c>
      <x:c t="n" s="0">
        <x:v>48.77205</x:v>
      </x:c>
      <x:c t="n" s="0">
        <x:v>45.91502</x:v>
      </x:c>
      <x:c t="n" s="0">
        <x:v>42.35548</x:v>
      </x:c>
      <x:c t="n" s="0">
        <x:v>44.52122</x:v>
      </x:c>
      <x:c t="n" s="0">
        <x:v>41.59834</x:v>
      </x:c>
      <x:c t="n" s="0">
        <x:v>41.36042</x:v>
      </x:c>
      <x:c t="n" s="0">
        <x:v>35.69702</x:v>
      </x:c>
      <x:c t="n" s="0">
        <x:v>31.71746</x:v>
      </x:c>
      <x:c t="n" s="0">
        <x:v>30.71404</x:v>
      </x:c>
      <x:c t="n" s="0">
        <x:v>25.68925</x:v>
      </x:c>
      <x:c t="n" s="0">
        <x:v>15.5633</x:v>
      </x:c>
      <x:c t="n" s="0">
        <x:v>9.499628</x:v>
      </x:c>
      <x:c t="n" s="0">
        <x:v>3.904922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43942.8784027778</x:v>
      </x:c>
      <x:c t="n" s="7">
        <x:v>43942.8784027778</x:v>
      </x:c>
      <x:c t="n" s="0">
        <x:v>58.29384</x:v>
      </x:c>
      <x:c t="n" s="0">
        <x:v>67.81797</x:v>
      </x:c>
      <x:c t="n" s="0">
        <x:v>70.35321</x:v>
      </x:c>
      <x:c t="n" s="0">
        <x:v>78.08017</x:v>
      </x:c>
      <x:c t="n" s="0">
        <x:v>-30.06697</x:v>
      </x:c>
      <x:c t="n" s="0">
        <x:v>-25.44596</x:v>
      </x:c>
      <x:c t="n" s="0">
        <x:v>-21.70591</x:v>
      </x:c>
      <x:c t="n" s="0">
        <x:v>-3.053296</x:v>
      </x:c>
      <x:c t="n" s="0">
        <x:v>6.141531</x:v>
      </x:c>
      <x:c t="n" s="0">
        <x:v>6.707611</x:v>
      </x:c>
      <x:c t="n" s="0">
        <x:v>9.706801</x:v>
      </x:c>
      <x:c t="n" s="0">
        <x:v>18.12271</x:v>
      </x:c>
      <x:c t="n" s="0">
        <x:v>26.26988</x:v>
      </x:c>
      <x:c t="n" s="0">
        <x:v>30.32024</x:v>
      </x:c>
      <x:c t="n" s="0">
        <x:v>32.88214</x:v>
      </x:c>
      <x:c t="n" s="0">
        <x:v>32.22993</x:v>
      </x:c>
      <x:c t="n" s="0">
        <x:v>43.20258</x:v>
      </x:c>
      <x:c t="n" s="0">
        <x:v>37.21271</x:v>
      </x:c>
      <x:c t="n" s="0">
        <x:v>39.35759</x:v>
      </x:c>
      <x:c t="n" s="0">
        <x:v>45.50364</x:v>
      </x:c>
      <x:c t="n" s="0">
        <x:v>45.30214</x:v>
      </x:c>
      <x:c t="n" s="0">
        <x:v>46.11682</x:v>
      </x:c>
      <x:c t="n" s="0">
        <x:v>45.41074</x:v>
      </x:c>
      <x:c t="n" s="0">
        <x:v>50.09628</x:v>
      </x:c>
      <x:c t="n" s="0">
        <x:v>46.25552</x:v>
      </x:c>
      <x:c t="n" s="0">
        <x:v>49.89874</x:v>
      </x:c>
      <x:c t="n" s="0">
        <x:v>48.17325</x:v>
      </x:c>
      <x:c t="n" s="0">
        <x:v>47.70889</x:v>
      </x:c>
      <x:c t="n" s="0">
        <x:v>44.82374</x:v>
      </x:c>
      <x:c t="n" s="0">
        <x:v>44.2728</x:v>
      </x:c>
      <x:c t="n" s="0">
        <x:v>43.91441</x:v>
      </x:c>
      <x:c t="n" s="0">
        <x:v>41.40884</x:v>
      </x:c>
      <x:c t="n" s="0">
        <x:v>38.82866</x:v>
      </x:c>
      <x:c t="n" s="0">
        <x:v>36.12724</x:v>
      </x:c>
      <x:c t="n" s="0">
        <x:v>31.05718</x:v>
      </x:c>
      <x:c t="n" s="0">
        <x:v>35.23068</x:v>
      </x:c>
      <x:c t="n" s="0">
        <x:v>25.27875</x:v>
      </x:c>
      <x:c t="n" s="0">
        <x:v>13.3782</x:v>
      </x:c>
      <x:c t="n" s="0">
        <x:v>9.9562</x:v>
      </x:c>
      <x:c t="n" s="0">
        <x:v>4.202351</x:v>
      </x:c>
      <x:c t="n" s="0">
        <x:v>-30.06697</x:v>
      </x:c>
      <x:c t="n" s="0">
        <x:v>-24.45436</x:v>
      </x:c>
      <x:c t="n" s="0">
        <x:v>-20.05679</x:v>
      </x:c>
      <x:c t="n" s="0">
        <x:v>-4.138199</x:v>
      </x:c>
      <x:c t="n" s="0">
        <x:v>5.301373</x:v>
      </x:c>
      <x:c t="n" s="0">
        <x:v>8.574372</x:v>
      </x:c>
      <x:c t="n" s="0">
        <x:v>8.432899</x:v>
      </x:c>
      <x:c t="n" s="0">
        <x:v>19.48686</x:v>
      </x:c>
      <x:c t="n" s="0">
        <x:v>19.9933</x:v>
      </x:c>
      <x:c t="n" s="0">
        <x:v>31.62122</x:v>
      </x:c>
      <x:c t="n" s="0">
        <x:v>31.1227</x:v>
      </x:c>
      <x:c t="n" s="0">
        <x:v>31.0569</x:v>
      </x:c>
      <x:c t="n" s="0">
        <x:v>44.60366</x:v>
      </x:c>
      <x:c t="n" s="0">
        <x:v>34.18565</x:v>
      </x:c>
      <x:c t="n" s="0">
        <x:v>37.48433</x:v>
      </x:c>
      <x:c t="n" s="0">
        <x:v>46.04665</x:v>
      </x:c>
      <x:c t="n" s="0">
        <x:v>48.24275</x:v>
      </x:c>
      <x:c t="n" s="0">
        <x:v>48.88135</x:v>
      </x:c>
      <x:c t="n" s="0">
        <x:v>43.70287</x:v>
      </x:c>
      <x:c t="n" s="0">
        <x:v>43.82096</x:v>
      </x:c>
      <x:c t="n" s="0">
        <x:v>40.45697</x:v>
      </x:c>
      <x:c t="n" s="0">
        <x:v>46.81526</x:v>
      </x:c>
      <x:c t="n" s="0">
        <x:v>51.85608</x:v>
      </x:c>
      <x:c t="n" s="0">
        <x:v>42.84726</x:v>
      </x:c>
      <x:c t="n" s="0">
        <x:v>45.72334</x:v>
      </x:c>
      <x:c t="n" s="0">
        <x:v>47.28685</x:v>
      </x:c>
      <x:c t="n" s="0">
        <x:v>43.06305</x:v>
      </x:c>
      <x:c t="n" s="0">
        <x:v>42.57863</x:v>
      </x:c>
      <x:c t="n" s="0">
        <x:v>39.01904</x:v>
      </x:c>
      <x:c t="n" s="0">
        <x:v>36.85591</x:v>
      </x:c>
      <x:c t="n" s="0">
        <x:v>29.44346</x:v>
      </x:c>
      <x:c t="n" s="0">
        <x:v>33.68705</x:v>
      </x:c>
      <x:c t="n" s="0">
        <x:v>25.22794</x:v>
      </x:c>
      <x:c t="n" s="0">
        <x:v>13.51024</x:v>
      </x:c>
      <x:c t="n" s="0">
        <x:v>8.488054</x:v>
      </x:c>
      <x:c t="n" s="0">
        <x:v>4.517578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43942.8784027778</x:v>
      </x:c>
      <x:c t="n" s="7">
        <x:v>43942.8784027778</x:v>
      </x:c>
      <x:c t="n" s="0">
        <x:v>57.49983</x:v>
      </x:c>
      <x:c t="n" s="0">
        <x:v>64.61462</x:v>
      </x:c>
      <x:c t="n" s="0">
        <x:v>70.48415</x:v>
      </x:c>
      <x:c t="n" s="0">
        <x:v>76.69559</x:v>
      </x:c>
      <x:c t="n" s="0">
        <x:v>-30.06697</x:v>
      </x:c>
      <x:c t="n" s="0">
        <x:v>-25.28711</x:v>
      </x:c>
      <x:c t="n" s="0">
        <x:v>-21.42279</x:v>
      </x:c>
      <x:c t="n" s="0">
        <x:v>-3.195748</x:v>
      </x:c>
      <x:c t="n" s="0">
        <x:v>6.028565</x:v>
      </x:c>
      <x:c t="n" s="0">
        <x:v>7.03537</x:v>
      </x:c>
      <x:c t="n" s="0">
        <x:v>9.603649</x:v>
      </x:c>
      <x:c t="n" s="0">
        <x:v>18.67115</x:v>
      </x:c>
      <x:c t="n" s="0">
        <x:v>25.75611</x:v>
      </x:c>
      <x:c t="n" s="0">
        <x:v>30.53672</x:v>
      </x:c>
      <x:c t="n" s="0">
        <x:v>32.66565</x:v>
      </x:c>
      <x:c t="n" s="0">
        <x:v>32.10139</x:v>
      </x:c>
      <x:c t="n" s="0">
        <x:v>43.4421</x:v>
      </x:c>
      <x:c t="n" s="0">
        <x:v>37.00517</x:v>
      </x:c>
      <x:c t="n" s="0">
        <x:v>39.51656</x:v>
      </x:c>
      <x:c t="n" s="0">
        <x:v>45.40577</x:v>
      </x:c>
      <x:c t="n" s="0">
        <x:v>44.93134</x:v>
      </x:c>
      <x:c t="n" s="0">
        <x:v>46.59969</x:v>
      </x:c>
      <x:c t="n" s="0">
        <x:v>45.37971</x:v>
      </x:c>
      <x:c t="n" s="0">
        <x:v>49.58776</x:v>
      </x:c>
      <x:c t="n" s="0">
        <x:v>46.3586</x:v>
      </x:c>
      <x:c t="n" s="0">
        <x:v>49.74159</x:v>
      </x:c>
      <x:c t="n" s="0">
        <x:v>49.02867</x:v>
      </x:c>
      <x:c t="n" s="0">
        <x:v>47.31491</x:v>
      </x:c>
      <x:c t="n" s="0">
        <x:v>44.50658</x:v>
      </x:c>
      <x:c t="n" s="0">
        <x:v>44.5934</x:v>
      </x:c>
      <x:c t="n" s="0">
        <x:v>43.54539</x:v>
      </x:c>
      <x:c t="n" s="0">
        <x:v>41.23753</x:v>
      </x:c>
      <x:c t="n" s="0">
        <x:v>38.76352</x:v>
      </x:c>
      <x:c t="n" s="0">
        <x:v>36.3551</x:v>
      </x:c>
      <x:c t="n" s="0">
        <x:v>30.96967</x:v>
      </x:c>
      <x:c t="n" s="0">
        <x:v>34.93716</x:v>
      </x:c>
      <x:c t="n" s="0">
        <x:v>25.56543</x:v>
      </x:c>
      <x:c t="n" s="0">
        <x:v>13.67389</x:v>
      </x:c>
      <x:c t="n" s="0">
        <x:v>9.891449</x:v>
      </x:c>
      <x:c t="n" s="0">
        <x:v>4.205676</x:v>
      </x:c>
      <x:c t="n" s="0">
        <x:v>-30.06697</x:v>
      </x:c>
      <x:c t="n" s="0">
        <x:v>-24.19641</x:v>
      </x:c>
      <x:c t="n" s="0">
        <x:v>-19.5951</x:v>
      </x:c>
      <x:c t="n" s="0">
        <x:v>-3.881185</x:v>
      </x:c>
      <x:c t="n" s="0">
        <x:v>5.301373</x:v>
      </x:c>
      <x:c t="n" s="0">
        <x:v>8.574372</x:v>
      </x:c>
      <x:c t="n" s="0">
        <x:v>9.26405</x:v>
      </x:c>
      <x:c t="n" s="0">
        <x:v>21.74028</x:v>
      </x:c>
      <x:c t="n" s="0">
        <x:v>19.9933</x:v>
      </x:c>
      <x:c t="n" s="0">
        <x:v>31.62591</x:v>
      </x:c>
      <x:c t="n" s="0">
        <x:v>31.1227</x:v>
      </x:c>
      <x:c t="n" s="0">
        <x:v>31.26199</x:v>
      </x:c>
      <x:c t="n" s="0">
        <x:v>44.6495</x:v>
      </x:c>
      <x:c t="n" s="0">
        <x:v>35.53994</x:v>
      </x:c>
      <x:c t="n" s="0">
        <x:v>44.00153</x:v>
      </x:c>
      <x:c t="n" s="0">
        <x:v>45.25572</x:v>
      </x:c>
      <x:c t="n" s="0">
        <x:v>39.69632</x:v>
      </x:c>
      <x:c t="n" s="0">
        <x:v>46.51038</x:v>
      </x:c>
      <x:c t="n" s="0">
        <x:v>46.69081</x:v>
      </x:c>
      <x:c t="n" s="0">
        <x:v>45.6642</x:v>
      </x:c>
      <x:c t="n" s="0">
        <x:v>47.58731</x:v>
      </x:c>
      <x:c t="n" s="0">
        <x:v>51.01739</x:v>
      </x:c>
      <x:c t="n" s="0">
        <x:v>49.3078</x:v>
      </x:c>
      <x:c t="n" s="0">
        <x:v>46.44389</x:v>
      </x:c>
      <x:c t="n" s="0">
        <x:v>41.76028</x:v>
      </x:c>
      <x:c t="n" s="0">
        <x:v>46.18741</x:v>
      </x:c>
      <x:c t="n" s="0">
        <x:v>42.29604</x:v>
      </x:c>
      <x:c t="n" s="0">
        <x:v>40.40911</x:v>
      </x:c>
      <x:c t="n" s="0">
        <x:v>38.45975</x:v>
      </x:c>
      <x:c t="n" s="0">
        <x:v>36.40788</x:v>
      </x:c>
      <x:c t="n" s="0">
        <x:v>30.23703</x:v>
      </x:c>
      <x:c t="n" s="0">
        <x:v>32.57829</x:v>
      </x:c>
      <x:c t="n" s="0">
        <x:v>27.55441</x:v>
      </x:c>
      <x:c t="n" s="0">
        <x:v>15.96202</x:v>
      </x:c>
      <x:c t="n" s="0">
        <x:v>9.547012</x:v>
      </x:c>
      <x:c t="n" s="0">
        <x:v>4.376964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43942.8784027778</x:v>
      </x:c>
      <x:c t="n" s="7">
        <x:v>43942.8784027778</x:v>
      </x:c>
      <x:c t="n" s="0">
        <x:v>57.61844</x:v>
      </x:c>
      <x:c t="n" s="0">
        <x:v>64.61462</x:v>
      </x:c>
      <x:c t="n" s="0">
        <x:v>69.31073</x:v>
      </x:c>
      <x:c t="n" s="0">
        <x:v>76.08861</x:v>
      </x:c>
      <x:c t="n" s="0">
        <x:v>-30.06697</x:v>
      </x:c>
      <x:c t="n" s="0">
        <x:v>-24.88531</x:v>
      </x:c>
      <x:c t="n" s="0">
        <x:v>-20.66344</x:v>
      </x:c>
      <x:c t="n" s="0">
        <x:v>-3.129635</x:v>
      </x:c>
      <x:c t="n" s="0">
        <x:v>5.929707</x:v>
      </x:c>
      <x:c t="n" s="0">
        <x:v>7.296945</x:v>
      </x:c>
      <x:c t="n" s="0">
        <x:v>9.570426</x:v>
      </x:c>
      <x:c t="n" s="0">
        <x:v>19.34212</x:v>
      </x:c>
      <x:c t="n" s="0">
        <x:v>25.26341</x:v>
      </x:c>
      <x:c t="n" s="0">
        <x:v>30.71389</x:v>
      </x:c>
      <x:c t="n" s="0">
        <x:v>32.79069</x:v>
      </x:c>
      <x:c t="n" s="0">
        <x:v>31.98852</x:v>
      </x:c>
      <x:c t="n" s="0">
        <x:v>43.64347</x:v>
      </x:c>
      <x:c t="n" s="0">
        <x:v>36.77914</x:v>
      </x:c>
      <x:c t="n" s="0">
        <x:v>41.51024</x:v>
      </x:c>
      <x:c t="n" s="0">
        <x:v>45.48845</x:v>
      </x:c>
      <x:c t="n" s="0">
        <x:v>44.64464</x:v>
      </x:c>
      <x:c t="n" s="0">
        <x:v>46.02429</x:v>
      </x:c>
      <x:c t="n" s="0">
        <x:v>45.42476</x:v>
      </x:c>
      <x:c t="n" s="0">
        <x:v>49.13017</x:v>
      </x:c>
      <x:c t="n" s="0">
        <x:v>46.48643</x:v>
      </x:c>
      <x:c t="n" s="0">
        <x:v>50.17965</x:v>
      </x:c>
      <x:c t="n" s="0">
        <x:v>49.31217</x:v>
      </x:c>
      <x:c t="n" s="0">
        <x:v>47.70195</x:v>
      </x:c>
      <x:c t="n" s="0">
        <x:v>44.32735</x:v>
      </x:c>
      <x:c t="n" s="0">
        <x:v>44.76177</x:v>
      </x:c>
      <x:c t="n" s="0">
        <x:v>43.71859</x:v>
      </x:c>
      <x:c t="n" s="0">
        <x:v>41.25519</x:v>
      </x:c>
      <x:c t="n" s="0">
        <x:v>38.86585</x:v>
      </x:c>
      <x:c t="n" s="0">
        <x:v>36.25909</x:v>
      </x:c>
      <x:c t="n" s="0">
        <x:v>30.84497</x:v>
      </x:c>
      <x:c t="n" s="0">
        <x:v>34.68086</x:v>
      </x:c>
      <x:c t="n" s="0">
        <x:v>25.97139</x:v>
      </x:c>
      <x:c t="n" s="0">
        <x:v>14.14063</x:v>
      </x:c>
      <x:c t="n" s="0">
        <x:v>9.82201</x:v>
      </x:c>
      <x:c t="n" s="0">
        <x:v>4.39841</x:v>
      </x:c>
      <x:c t="n" s="0">
        <x:v>-30.06697</x:v>
      </x:c>
      <x:c t="n" s="0">
        <x:v>-22.72375</x:v>
      </x:c>
      <x:c t="n" s="0">
        <x:v>-17.27541</x:v>
      </x:c>
      <x:c t="n" s="0">
        <x:v>-2.412969</x:v>
      </x:c>
      <x:c t="n" s="0">
        <x:v>5.301373</x:v>
      </x:c>
      <x:c t="n" s="0">
        <x:v>8.574372</x:v>
      </x:c>
      <x:c t="n" s="0">
        <x:v>9.370793</x:v>
      </x:c>
      <x:c t="n" s="0">
        <x:v>21.98444</x:v>
      </x:c>
      <x:c t="n" s="0">
        <x:v>19.13143</x:v>
      </x:c>
      <x:c t="n" s="0">
        <x:v>31.62658</x:v>
      </x:c>
      <x:c t="n" s="0">
        <x:v>34.84585</x:v>
      </x:c>
      <x:c t="n" s="0">
        <x:v>31.26199</x:v>
      </x:c>
      <x:c t="n" s="0">
        <x:v>44.66467</x:v>
      </x:c>
      <x:c t="n" s="0">
        <x:v>33.86734</x:v>
      </x:c>
      <x:c t="n" s="0">
        <x:v>45.97021</x:v>
      </x:c>
      <x:c t="n" s="0">
        <x:v>45.19862</x:v>
      </x:c>
      <x:c t="n" s="0">
        <x:v>43.38706</x:v>
      </x:c>
      <x:c t="n" s="0">
        <x:v>39.19452</x:v>
      </x:c>
      <x:c t="n" s="0">
        <x:v>44.41933</x:v>
      </x:c>
      <x:c t="n" s="0">
        <x:v>45.71556</x:v>
      </x:c>
      <x:c t="n" s="0">
        <x:v>46.48372</x:v>
      </x:c>
      <x:c t="n" s="0">
        <x:v>51.01063</x:v>
      </x:c>
      <x:c t="n" s="0">
        <x:v>50.46409</x:v>
      </x:c>
      <x:c t="n" s="0">
        <x:v>48.60383</x:v>
      </x:c>
      <x:c t="n" s="0">
        <x:v>41.49831</x:v>
      </x:c>
      <x:c t="n" s="0">
        <x:v>42.59248</x:v>
      </x:c>
      <x:c t="n" s="0">
        <x:v>45.14476</x:v>
      </x:c>
      <x:c t="n" s="0">
        <x:v>42.1057</x:v>
      </x:c>
      <x:c t="n" s="0">
        <x:v>39.39268</x:v>
      </x:c>
      <x:c t="n" s="0">
        <x:v>36.39993</x:v>
      </x:c>
      <x:c t="n" s="0">
        <x:v>29.47478</x:v>
      </x:c>
      <x:c t="n" s="0">
        <x:v>31.99244</x:v>
      </x:c>
      <x:c t="n" s="0">
        <x:v>27.68202</x:v>
      </x:c>
      <x:c t="n" s="0">
        <x:v>15.90064</x:v>
      </x:c>
      <x:c t="n" s="0">
        <x:v>8.302011</x:v>
      </x:c>
      <x:c t="n" s="0">
        <x:v>4.891205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43942.8784027778</x:v>
      </x:c>
      <x:c t="n" s="7">
        <x:v>43942.8784027778</x:v>
      </x:c>
      <x:c t="n" s="0">
        <x:v>56.60589</x:v>
      </x:c>
      <x:c t="n" s="0">
        <x:v>63.74312</x:v>
      </x:c>
      <x:c t="n" s="0">
        <x:v>65.28182</x:v>
      </x:c>
      <x:c t="n" s="0">
        <x:v>74.67835</x:v>
      </x:c>
      <x:c t="n" s="0">
        <x:v>-30.06697</x:v>
      </x:c>
      <x:c t="n" s="0">
        <x:v>-24.49491</x:v>
      </x:c>
      <x:c t="n" s="0">
        <x:v>-19.97249</x:v>
      </x:c>
      <x:c t="n" s="0">
        <x:v>-3.017359</x:v>
      </x:c>
      <x:c t="n" s="0">
        <x:v>5.762746</x:v>
      </x:c>
      <x:c t="n" s="0">
        <x:v>7.508504</x:v>
      </x:c>
      <x:c t="n" s="0">
        <x:v>9.54185</x:v>
      </x:c>
      <x:c t="n" s="0">
        <x:v>19.84305</x:v>
      </x:c>
      <x:c t="n" s="0">
        <x:v>24.69132</x:v>
      </x:c>
      <x:c t="n" s="0">
        <x:v>30.85968</x:v>
      </x:c>
      <x:c t="n" s="0">
        <x:v>33.33414</x:v>
      </x:c>
      <x:c t="n" s="0">
        <x:v>31.88975</x:v>
      </x:c>
      <x:c t="n" s="0">
        <x:v>43.80836</x:v>
      </x:c>
      <x:c t="n" s="0">
        <x:v>36.29063</x:v>
      </x:c>
      <x:c t="n" s="0">
        <x:v>41.47493</x:v>
      </x:c>
      <x:c t="n" s="0">
        <x:v>45.15404</x:v>
      </x:c>
      <x:c t="n" s="0">
        <x:v>44.50568</x:v>
      </x:c>
      <x:c t="n" s="0">
        <x:v>46.29059</x:v>
      </x:c>
      <x:c t="n" s="0">
        <x:v>45.43129</x:v>
      </x:c>
      <x:c t="n" s="0">
        <x:v>49.303</x:v>
      </x:c>
      <x:c t="n" s="0">
        <x:v>46.25893</x:v>
      </x:c>
      <x:c t="n" s="0">
        <x:v>49.89505</x:v>
      </x:c>
      <x:c t="n" s="0">
        <x:v>49.21739</x:v>
      </x:c>
      <x:c t="n" s="0">
        <x:v>47.47868</x:v>
      </x:c>
      <x:c t="n" s="0">
        <x:v>44.14941</x:v>
      </x:c>
      <x:c t="n" s="0">
        <x:v>44.7002</x:v>
      </x:c>
      <x:c t="n" s="0">
        <x:v>43.90297</x:v>
      </x:c>
      <x:c t="n" s="0">
        <x:v>41.36799</x:v>
      </x:c>
      <x:c t="n" s="0">
        <x:v>39.09127</x:v>
      </x:c>
      <x:c t="n" s="0">
        <x:v>36.17126</x:v>
      </x:c>
      <x:c t="n" s="0">
        <x:v>30.72206</x:v>
      </x:c>
      <x:c t="n" s="0">
        <x:v>34.36868</x:v>
      </x:c>
      <x:c t="n" s="0">
        <x:v>26.11334</x:v>
      </x:c>
      <x:c t="n" s="0">
        <x:v>14.21722</x:v>
      </x:c>
      <x:c t="n" s="0">
        <x:v>9.777905</x:v>
      </x:c>
      <x:c t="n" s="0">
        <x:v>4.326766</x:v>
      </x:c>
      <x:c t="n" s="0">
        <x:v>-30.06697</x:v>
      </x:c>
      <x:c t="n" s="0">
        <x:v>-22.72375</x:v>
      </x:c>
      <x:c t="n" s="0">
        <x:v>-17.27541</x:v>
      </x:c>
      <x:c t="n" s="0">
        <x:v>-2.412969</x:v>
      </x:c>
      <x:c t="n" s="0">
        <x:v>3.516001</x:v>
      </x:c>
      <x:c t="n" s="0">
        <x:v>8.574372</x:v>
      </x:c>
      <x:c t="n" s="0">
        <x:v>9.370793</x:v>
      </x:c>
      <x:c t="n" s="0">
        <x:v>21.98444</x:v>
      </x:c>
      <x:c t="n" s="0">
        <x:v>17.15329</x:v>
      </x:c>
      <x:c t="n" s="0">
        <x:v>31.85744</x:v>
      </x:c>
      <x:c t="n" s="0">
        <x:v>35.60824</x:v>
      </x:c>
      <x:c t="n" s="0">
        <x:v>30.14115</x:v>
      </x:c>
      <x:c t="n" s="0">
        <x:v>42.94874</x:v>
      </x:c>
      <x:c t="n" s="0">
        <x:v>31.1117</x:v>
      </x:c>
      <x:c t="n" s="0">
        <x:v>35.73204</x:v>
      </x:c>
      <x:c t="n" s="0">
        <x:v>42.44483</x:v>
      </x:c>
      <x:c t="n" s="0">
        <x:v>42.11506</x:v>
      </x:c>
      <x:c t="n" s="0">
        <x:v>47.26451</x:v>
      </x:c>
      <x:c t="n" s="0">
        <x:v>47.54171</x:v>
      </x:c>
      <x:c t="n" s="0">
        <x:v>49.84856</x:v>
      </x:c>
      <x:c t="n" s="0">
        <x:v>43.41166</x:v>
      </x:c>
      <x:c t="n" s="0">
        <x:v>47.69093</x:v>
      </x:c>
      <x:c t="n" s="0">
        <x:v>46.87529</x:v>
      </x:c>
      <x:c t="n" s="0">
        <x:v>47.99773</x:v>
      </x:c>
      <x:c t="n" s="0">
        <x:v>46.75692</x:v>
      </x:c>
      <x:c t="n" s="0">
        <x:v>45.45906</x:v>
      </x:c>
      <x:c t="n" s="0">
        <x:v>42.96212</x:v>
      </x:c>
      <x:c t="n" s="0">
        <x:v>41.16056</x:v>
      </x:c>
      <x:c t="n" s="0">
        <x:v>40.45776</x:v>
      </x:c>
      <x:c t="n" s="0">
        <x:v>34.16658</x:v>
      </x:c>
      <x:c t="n" s="0">
        <x:v>30.54049</x:v>
      </x:c>
      <x:c t="n" s="0">
        <x:v>32.38596</x:v>
      </x:c>
      <x:c t="n" s="0">
        <x:v>26.3324</x:v>
      </x:c>
      <x:c t="n" s="0">
        <x:v>15.38729</x:v>
      </x:c>
      <x:c t="n" s="0">
        <x:v>10.78252</x:v>
      </x:c>
      <x:c t="n" s="0">
        <x:v>4.902007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43942.8784027778</x:v>
      </x:c>
      <x:c t="n" s="7">
        <x:v>43942.8784027778</x:v>
      </x:c>
      <x:c t="n" s="0">
        <x:v>58.03561</x:v>
      </x:c>
      <x:c t="n" s="0">
        <x:v>66.50519</x:v>
      </x:c>
      <x:c t="n" s="0">
        <x:v>65.2217</x:v>
      </x:c>
      <x:c t="n" s="0">
        <x:v>73.0783</x:v>
      </x:c>
      <x:c t="n" s="0">
        <x:v>-30.06697</x:v>
      </x:c>
      <x:c t="n" s="0">
        <x:v>-24.18742</x:v>
      </x:c>
      <x:c t="n" s="0">
        <x:v>-19.45862</x:v>
      </x:c>
      <x:c t="n" s="0">
        <x:v>-2.923719</x:v>
      </x:c>
      <x:c t="n" s="0">
        <x:v>5.374553</x:v>
      </x:c>
      <x:c t="n" s="0">
        <x:v>7.681365</x:v>
      </x:c>
      <x:c t="n" s="0">
        <x:v>9.517296</x:v>
      </x:c>
      <x:c t="n" s="0">
        <x:v>19.94718</x:v>
      </x:c>
      <x:c t="n" s="0">
        <x:v>24.13495</x:v>
      </x:c>
      <x:c t="n" s="0">
        <x:v>31.12009</x:v>
      </x:c>
      <x:c t="n" s="0">
        <x:v>33.74986</x:v>
      </x:c>
      <x:c t="n" s="0">
        <x:v>31.32867</x:v>
      </x:c>
      <x:c t="n" s="0">
        <x:v>43.2387</x:v>
      </x:c>
      <x:c t="n" s="0">
        <x:v>35.8795</x:v>
      </x:c>
      <x:c t="n" s="0">
        <x:v>41.39534</x:v>
      </x:c>
      <x:c t="n" s="0">
        <x:v>45.15901</x:v>
      </x:c>
      <x:c t="n" s="0">
        <x:v>44.20612</x:v>
      </x:c>
      <x:c t="n" s="0">
        <x:v>46.08348</x:v>
      </x:c>
      <x:c t="n" s="0">
        <x:v>46.21572</x:v>
      </x:c>
      <x:c t="n" s="0">
        <x:v>49.25126</x:v>
      </x:c>
      <x:c t="n" s="0">
        <x:v>46.13494</x:v>
      </x:c>
      <x:c t="n" s="0">
        <x:v>49.8209</x:v>
      </x:c>
      <x:c t="n" s="0">
        <x:v>48.76942</x:v>
      </x:c>
      <x:c t="n" s="0">
        <x:v>47.51633</x:v>
      </x:c>
      <x:c t="n" s="0">
        <x:v>44.40799</x:v>
      </x:c>
      <x:c t="n" s="0">
        <x:v>44.73327</x:v>
      </x:c>
      <x:c t="n" s="0">
        <x:v>43.66794</x:v>
      </x:c>
      <x:c t="n" s="0">
        <x:v>41.4336</x:v>
      </x:c>
      <x:c t="n" s="0">
        <x:v>39.14285</x:v>
      </x:c>
      <x:c t="n" s="0">
        <x:v>35.96909</x:v>
      </x:c>
      <x:c t="n" s="0">
        <x:v>30.61127</x:v>
      </x:c>
      <x:c t="n" s="0">
        <x:v>34.07899</x:v>
      </x:c>
      <x:c t="n" s="0">
        <x:v>26.25207</x:v>
      </x:c>
      <x:c t="n" s="0">
        <x:v>14.53629</x:v>
      </x:c>
      <x:c t="n" s="0">
        <x:v>9.792493</x:v>
      </x:c>
      <x:c t="n" s="0">
        <x:v>4.429238</x:v>
      </x:c>
      <x:c t="n" s="0">
        <x:v>-30.06697</x:v>
      </x:c>
      <x:c t="n" s="0">
        <x:v>-22.72375</x:v>
      </x:c>
      <x:c t="n" s="0">
        <x:v>-17.27541</x:v>
      </x:c>
      <x:c t="n" s="0">
        <x:v>-2.412969</x:v>
      </x:c>
      <x:c t="n" s="0">
        <x:v>1.93533</x:v>
      </x:c>
      <x:c t="n" s="0">
        <x:v>8.574372</x:v>
      </x:c>
      <x:c t="n" s="0">
        <x:v>9.370793</x:v>
      </x:c>
      <x:c t="n" s="0">
        <x:v>18.5335</x:v>
      </x:c>
      <x:c t="n" s="0">
        <x:v>17.15329</x:v>
      </x:c>
      <x:c t="n" s="0">
        <x:v>32.48441</x:v>
      </x:c>
      <x:c t="n" s="0">
        <x:v>35.60824</x:v>
      </x:c>
      <x:c t="n" s="0">
        <x:v>20.81042</x:v>
      </x:c>
      <x:c t="n" s="0">
        <x:v>35.79134</x:v>
      </x:c>
      <x:c t="n" s="0">
        <x:v>32.83889</x:v>
      </x:c>
      <x:c t="n" s="0">
        <x:v>43.78746</x:v>
      </x:c>
      <x:c t="n" s="0">
        <x:v>45.87858</x:v>
      </x:c>
      <x:c t="n" s="0">
        <x:v>43.68631</x:v>
      </x:c>
      <x:c t="n" s="0">
        <x:v>48.17048</x:v>
      </x:c>
      <x:c t="n" s="0">
        <x:v>48.42782</x:v>
      </x:c>
      <x:c t="n" s="0">
        <x:v>49.62894</x:v>
      </x:c>
      <x:c t="n" s="0">
        <x:v>46.77464</x:v>
      </x:c>
      <x:c t="n" s="0">
        <x:v>49.19085</x:v>
      </x:c>
      <x:c t="n" s="0">
        <x:v>44.98091</x:v>
      </x:c>
      <x:c t="n" s="0">
        <x:v>46.42285</x:v>
      </x:c>
      <x:c t="n" s="0">
        <x:v>40.01524</x:v>
      </x:c>
      <x:c t="n" s="0">
        <x:v>43.45113</x:v>
      </x:c>
      <x:c t="n" s="0">
        <x:v>43.13708</x:v>
      </x:c>
      <x:c t="n" s="0">
        <x:v>42.81001</x:v>
      </x:c>
      <x:c t="n" s="0">
        <x:v>40.32005</x:v>
      </x:c>
      <x:c t="n" s="0">
        <x:v>35.11771</x:v>
      </x:c>
      <x:c t="n" s="0">
        <x:v>29.84708</x:v>
      </x:c>
      <x:c t="n" s="0">
        <x:v>30.75143</x:v>
      </x:c>
      <x:c t="n" s="0">
        <x:v>27.52832</x:v>
      </x:c>
      <x:c t="n" s="0">
        <x:v>14.45505</x:v>
      </x:c>
      <x:c t="n" s="0">
        <x:v>9.278013</x:v>
      </x:c>
      <x:c t="n" s="0">
        <x:v>4.585854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43942.8784027778</x:v>
      </x:c>
      <x:c t="n" s="7">
        <x:v>43942.8784027778</x:v>
      </x:c>
      <x:c t="n" s="0">
        <x:v>58.59253</x:v>
      </x:c>
      <x:c t="n" s="0">
        <x:v>66.75342</x:v>
      </x:c>
      <x:c t="n" s="0">
        <x:v>72.79597</x:v>
      </x:c>
      <x:c t="n" s="0">
        <x:v>80.67155</x:v>
      </x:c>
      <x:c t="n" s="0">
        <x:v>-30.06697</x:v>
      </x:c>
      <x:c t="n" s="0">
        <x:v>-23.94082</x:v>
      </x:c>
      <x:c t="n" s="0">
        <x:v>-19.06324</x:v>
      </x:c>
      <x:c t="n" s="0">
        <x:v>-2.845315</x:v>
      </x:c>
      <x:c t="n" s="0">
        <x:v>5.01313</x:v>
      </x:c>
      <x:c t="n" s="0">
        <x:v>7.823733</x:v>
      </x:c>
      <x:c t="n" s="0">
        <x:v>9.779918</x:v>
      </x:c>
      <x:c t="n" s="0">
        <x:v>19.56992</x:v>
      </x:c>
      <x:c t="n" s="0">
        <x:v>23.649</x:v>
      </x:c>
      <x:c t="n" s="0">
        <x:v>31.348</x:v>
      </x:c>
      <x:c t="n" s="0">
        <x:v>34.07587</x:v>
      </x:c>
      <x:c t="n" s="0">
        <x:v>30.70876</x:v>
      </x:c>
      <x:c t="n" s="0">
        <x:v>42.685</x:v>
      </x:c>
      <x:c t="n" s="0">
        <x:v>35.58498</x:v>
      </x:c>
      <x:c t="n" s="0">
        <x:v>42.3134</x:v>
      </x:c>
      <x:c t="n" s="0">
        <x:v>45.26046</x:v>
      </x:c>
      <x:c t="n" s="0">
        <x:v>44.04984</x:v>
      </x:c>
      <x:c t="n" s="0">
        <x:v>46.3131</x:v>
      </x:c>
      <x:c t="n" s="0">
        <x:v>46.30195</x:v>
      </x:c>
      <x:c t="n" s="0">
        <x:v>49.32844</x:v>
      </x:c>
      <x:c t="n" s="0">
        <x:v>46.15855</x:v>
      </x:c>
      <x:c t="n" s="0">
        <x:v>50.12817</x:v>
      </x:c>
      <x:c t="n" s="0">
        <x:v>48.28382</x:v>
      </x:c>
      <x:c t="n" s="0">
        <x:v>47.21432</x:v>
      </x:c>
      <x:c t="n" s="0">
        <x:v>44.25308</x:v>
      </x:c>
      <x:c t="n" s="0">
        <x:v>44.79119</x:v>
      </x:c>
      <x:c t="n" s="0">
        <x:v>43.60495</x:v>
      </x:c>
      <x:c t="n" s="0">
        <x:v>41.73061</x:v>
      </x:c>
      <x:c t="n" s="0">
        <x:v>39.53677</x:v>
      </x:c>
      <x:c t="n" s="0">
        <x:v>35.98591</x:v>
      </x:c>
      <x:c t="n" s="0">
        <x:v>30.65567</x:v>
      </x:c>
      <x:c t="n" s="0">
        <x:v>33.82514</x:v>
      </x:c>
      <x:c t="n" s="0">
        <x:v>26.30821</x:v>
      </x:c>
      <x:c t="n" s="0">
        <x:v>14.63371</x:v>
      </x:c>
      <x:c t="n" s="0">
        <x:v>9.894979</x:v>
      </x:c>
      <x:c t="n" s="0">
        <x:v>4.426544</x:v>
      </x:c>
      <x:c t="n" s="0">
        <x:v>-30.06697</x:v>
      </x:c>
      <x:c t="n" s="0">
        <x:v>-22.72375</x:v>
      </x:c>
      <x:c t="n" s="0">
        <x:v>-17.27541</x:v>
      </x:c>
      <x:c t="n" s="0">
        <x:v>-2.412969</x:v>
      </x:c>
      <x:c t="n" s="0">
        <x:v>1.93533</x:v>
      </x:c>
      <x:c t="n" s="0">
        <x:v>7.330383</x:v>
      </x:c>
      <x:c t="n" s="0">
        <x:v>11.77593</x:v>
      </x:c>
      <x:c t="n" s="0">
        <x:v>16.28214</x:v>
      </x:c>
      <x:c t="n" s="0">
        <x:v>19.13267</x:v>
      </x:c>
      <x:c t="n" s="0">
        <x:v>32.48441</x:v>
      </x:c>
      <x:c t="n" s="0">
        <x:v>36.20945</x:v>
      </x:c>
      <x:c t="n" s="0">
        <x:v>20.81042</x:v>
      </x:c>
      <x:c t="n" s="0">
        <x:v>39.23096</x:v>
      </x:c>
      <x:c t="n" s="0">
        <x:v>33.28968</x:v>
      </x:c>
      <x:c t="n" s="0">
        <x:v>45.18028</x:v>
      </x:c>
      <x:c t="n" s="0">
        <x:v>45.77269</x:v>
      </x:c>
      <x:c t="n" s="0">
        <x:v>39.68542</x:v>
      </x:c>
      <x:c t="n" s="0">
        <x:v>44.5344</x:v>
      </x:c>
      <x:c t="n" s="0">
        <x:v>47.16091</x:v>
      </x:c>
      <x:c t="n" s="0">
        <x:v>49.13445</x:v>
      </x:c>
      <x:c t="n" s="0">
        <x:v>44.93195</x:v>
      </x:c>
      <x:c t="n" s="0">
        <x:v>52.28704</x:v>
      </x:c>
      <x:c t="n" s="0">
        <x:v>44.81475</x:v>
      </x:c>
      <x:c t="n" s="0">
        <x:v>44.86069</x:v>
      </x:c>
      <x:c t="n" s="0">
        <x:v>43.82244</x:v>
      </x:c>
      <x:c t="n" s="0">
        <x:v>45.67379</x:v>
      </x:c>
      <x:c t="n" s="0">
        <x:v>42.24997</x:v>
      </x:c>
      <x:c t="n" s="0">
        <x:v>42.93888</x:v>
      </x:c>
      <x:c t="n" s="0">
        <x:v>40.07366</x:v>
      </x:c>
      <x:c t="n" s="0">
        <x:v>36.29866</x:v>
      </x:c>
      <x:c t="n" s="0">
        <x:v>31.39646</x:v>
      </x:c>
      <x:c t="n" s="0">
        <x:v>32.72316</x:v>
      </x:c>
      <x:c t="n" s="0">
        <x:v>25.67463</x:v>
      </x:c>
      <x:c t="n" s="0">
        <x:v>16.11729</x:v>
      </x:c>
      <x:c t="n" s="0">
        <x:v>10.98414</x:v>
      </x:c>
      <x:c t="n" s="0">
        <x:v>3.659286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43942.8784027778</x:v>
      </x:c>
      <x:c t="n" s="7">
        <x:v>43942.8784027778</x:v>
      </x:c>
      <x:c t="n" s="0">
        <x:v>59.24895</x:v>
      </x:c>
      <x:c t="n" s="0">
        <x:v>67.81797</x:v>
      </x:c>
      <x:c t="n" s="0">
        <x:v>69.47277</x:v>
      </x:c>
      <x:c t="n" s="0">
        <x:v>77.64748</x:v>
      </x:c>
      <x:c t="n" s="0">
        <x:v>-30.06697</x:v>
      </x:c>
      <x:c t="n" s="0">
        <x:v>-23.74095</x:v>
      </x:c>
      <x:c t="n" s="0">
        <x:v>-18.75188</x:v>
      </x:c>
      <x:c t="n" s="0">
        <x:v>-2.779459</x:v>
      </x:c>
      <x:c t="n" s="0">
        <x:v>4.678706</x:v>
      </x:c>
      <x:c t="n" s="0">
        <x:v>7.242911</x:v>
      </x:c>
      <x:c t="n" s="0">
        <x:v>10.13489</x:v>
      </x:c>
      <x:c t="n" s="0">
        <x:v>19.25885</x:v>
      </x:c>
      <x:c t="n" s="0">
        <x:v>23.21848</x:v>
      </x:c>
      <x:c t="n" s="0">
        <x:v>31.53359</x:v>
      </x:c>
      <x:c t="n" s="0">
        <x:v>34.76056</x:v>
      </x:c>
      <x:c t="n" s="0">
        <x:v>30.22973</x:v>
      </x:c>
      <x:c t="n" s="0">
        <x:v>42.73367</x:v>
      </x:c>
      <x:c t="n" s="0">
        <x:v>35.11232</x:v>
      </x:c>
      <x:c t="n" s="0">
        <x:v>42.60728</x:v>
      </x:c>
      <x:c t="n" s="0">
        <x:v>45.07945</x:v>
      </x:c>
      <x:c t="n" s="0">
        <x:v>43.40018</x:v>
      </x:c>
      <x:c t="n" s="0">
        <x:v>46.02068</x:v>
      </x:c>
      <x:c t="n" s="0">
        <x:v>46.11513</x:v>
      </x:c>
      <x:c t="n" s="0">
        <x:v>49.123</x:v>
      </x:c>
      <x:c t="n" s="0">
        <x:v>45.89094</x:v>
      </x:c>
      <x:c t="n" s="0">
        <x:v>49.91753</x:v>
      </x:c>
      <x:c t="n" s="0">
        <x:v>47.97363</x:v>
      </x:c>
      <x:c t="n" s="0">
        <x:v>46.88733</x:v>
      </x:c>
      <x:c t="n" s="0">
        <x:v>45.03121</x:v>
      </x:c>
      <x:c t="n" s="0">
        <x:v>44.83352</x:v>
      </x:c>
      <x:c t="n" s="0">
        <x:v>43.55903</x:v>
      </x:c>
      <x:c t="n" s="0">
        <x:v>41.99659</x:v>
      </x:c>
      <x:c t="n" s="0">
        <x:v>39.39804</x:v>
      </x:c>
      <x:c t="n" s="0">
        <x:v>35.87765</x:v>
      </x:c>
      <x:c t="n" s="0">
        <x:v>30.94339</x:v>
      </x:c>
      <x:c t="n" s="0">
        <x:v>33.6376</x:v>
      </x:c>
      <x:c t="n" s="0">
        <x:v>26.42698</x:v>
      </x:c>
      <x:c t="n" s="0">
        <x:v>14.6453</x:v>
      </x:c>
      <x:c t="n" s="0">
        <x:v>9.888386</x:v>
      </x:c>
      <x:c t="n" s="0">
        <x:v>4.457757</x:v>
      </x:c>
      <x:c t="n" s="0">
        <x:v>-30.06697</x:v>
      </x:c>
      <x:c t="n" s="0">
        <x:v>-22.72375</x:v>
      </x:c>
      <x:c t="n" s="0">
        <x:v>-17.27541</x:v>
      </x:c>
      <x:c t="n" s="0">
        <x:v>-2.412969</x:v>
      </x:c>
      <x:c t="n" s="0">
        <x:v>1.93533</x:v>
      </x:c>
      <x:c t="n" s="0">
        <x:v>-15.70707</x:v>
      </x:c>
      <x:c t="n" s="0">
        <x:v>11.77593</x:v>
      </x:c>
      <x:c t="n" s="0">
        <x:v>17.91871</x:v>
      </x:c>
      <x:c t="n" s="0">
        <x:v>19.13267</x:v>
      </x:c>
      <x:c t="n" s="0">
        <x:v>32.22385</x:v>
      </x:c>
      <x:c t="n" s="0">
        <x:v>37.63285</x:v>
      </x:c>
      <x:c t="n" s="0">
        <x:v>29.64781</x:v>
      </x:c>
      <x:c t="n" s="0">
        <x:v>43.44896</x:v>
      </x:c>
      <x:c t="n" s="0">
        <x:v>26.70984</x:v>
      </x:c>
      <x:c t="n" s="0">
        <x:v>43.76167</x:v>
      </x:c>
      <x:c t="n" s="0">
        <x:v>40.74782</x:v>
      </x:c>
      <x:c t="n" s="0">
        <x:v>29.11775</x:v>
      </x:c>
      <x:c t="n" s="0">
        <x:v>41.68097</x:v>
      </x:c>
      <x:c t="n" s="0">
        <x:v>39.7062</x:v>
      </x:c>
      <x:c t="n" s="0">
        <x:v>46.29293</x:v>
      </x:c>
      <x:c t="n" s="0">
        <x:v>45.2536</x:v>
      </x:c>
      <x:c t="n" s="0">
        <x:v>47.36105</x:v>
      </x:c>
      <x:c t="n" s="0">
        <x:v>45.85035</x:v>
      </x:c>
      <x:c t="n" s="0">
        <x:v>44.31606</x:v>
      </x:c>
      <x:c t="n" s="0">
        <x:v>48.01825</x:v>
      </x:c>
      <x:c t="n" s="0">
        <x:v>44.40546</x:v>
      </x:c>
      <x:c t="n" s="0">
        <x:v>45.47006</x:v>
      </x:c>
      <x:c t="n" s="0">
        <x:v>43.76022</x:v>
      </x:c>
      <x:c t="n" s="0">
        <x:v>37.99862</x:v>
      </x:c>
      <x:c t="n" s="0">
        <x:v>35.15282</x:v>
      </x:c>
      <x:c t="n" s="0">
        <x:v>31.89474</x:v>
      </x:c>
      <x:c t="n" s="0">
        <x:v>32.10029</x:v>
      </x:c>
      <x:c t="n" s="0">
        <x:v>26.9483</x:v>
      </x:c>
      <x:c t="n" s="0">
        <x:v>14.51263</x:v>
      </x:c>
      <x:c t="n" s="0">
        <x:v>9.52187</x:v>
      </x:c>
      <x:c t="n" s="0">
        <x:v>5.159121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43942.8784027778</x:v>
      </x:c>
      <x:c t="n" s="7">
        <x:v>43942.8784027778</x:v>
      </x:c>
      <x:c t="n" s="0">
        <x:v>57.27496</x:v>
      </x:c>
      <x:c t="n" s="0">
        <x:v>66.50519</x:v>
      </x:c>
      <x:c t="n" s="0">
        <x:v>69.74168</x:v>
      </x:c>
      <x:c t="n" s="0">
        <x:v>79.22536</x:v>
      </x:c>
      <x:c t="n" s="0">
        <x:v>-30.06697</x:v>
      </x:c>
      <x:c t="n" s="0">
        <x:v>-23.57727</x:v>
      </x:c>
      <x:c t="n" s="0">
        <x:v>-18.35886</x:v>
      </x:c>
      <x:c t="n" s="0">
        <x:v>-2.813189</x:v>
      </x:c>
      <x:c t="n" s="0">
        <x:v>4.37118</x:v>
      </x:c>
      <x:c t="n" s="0">
        <x:v>6.561373</x:v>
      </x:c>
      <x:c t="n" s="0">
        <x:v>10.41664</x:v>
      </x:c>
      <x:c t="n" s="0">
        <x:v>19.23667</x:v>
      </x:c>
      <x:c t="n" s="0">
        <x:v>22.81366</x:v>
      </x:c>
      <x:c t="n" s="0">
        <x:v>31.40581</x:v>
      </x:c>
      <x:c t="n" s="0">
        <x:v>35.31757</x:v>
      </x:c>
      <x:c t="n" s="0">
        <x:v>30.61465</x:v>
      </x:c>
      <x:c t="n" s="0">
        <x:v>42.84572</x:v>
      </x:c>
      <x:c t="n" s="0">
        <x:v>34.53296</x:v>
      </x:c>
      <x:c t="n" s="0">
        <x:v>42.77268</x:v>
      </x:c>
      <x:c t="n" s="0">
        <x:v>44.52357</x:v>
      </x:c>
      <x:c t="n" s="0">
        <x:v>43.17393</x:v>
      </x:c>
      <x:c t="n" s="0">
        <x:v>45.55449</x:v>
      </x:c>
      <x:c t="n" s="0">
        <x:v>45.52253</x:v>
      </x:c>
      <x:c t="n" s="0">
        <x:v>49.00411</x:v>
      </x:c>
      <x:c t="n" s="0">
        <x:v>46.06919</x:v>
      </x:c>
      <x:c t="n" s="0">
        <x:v>49.95548</x:v>
      </x:c>
      <x:c t="n" s="0">
        <x:v>47.97063</x:v>
      </x:c>
      <x:c t="n" s="0">
        <x:v>47.46027</x:v>
      </x:c>
      <x:c t="n" s="0">
        <x:v>45.11864</x:v>
      </x:c>
      <x:c t="n" s="0">
        <x:v>45.04621</x:v>
      </x:c>
      <x:c t="n" s="0">
        <x:v>43.81161</x:v>
      </x:c>
      <x:c t="n" s="0">
        <x:v>42.1268</x:v>
      </x:c>
      <x:c t="n" s="0">
        <x:v>39.20952</x:v>
      </x:c>
      <x:c t="n" s="0">
        <x:v>35.83737</x:v>
      </x:c>
      <x:c t="n" s="0">
        <x:v>30.95911</x:v>
      </x:c>
      <x:c t="n" s="0">
        <x:v>33.41065</x:v>
      </x:c>
      <x:c t="n" s="0">
        <x:v>26.2978</x:v>
      </x:c>
      <x:c t="n" s="0">
        <x:v>14.98945</x:v>
      </x:c>
      <x:c t="n" s="0">
        <x:v>10.1516</x:v>
      </x:c>
      <x:c t="n" s="0">
        <x:v>4.431606</x:v>
      </x:c>
      <x:c t="n" s="0">
        <x:v>-30.06697</x:v>
      </x:c>
      <x:c t="n" s="0">
        <x:v>-22.72375</x:v>
      </x:c>
      <x:c t="n" s="0">
        <x:v>-15.78356</x:v>
      </x:c>
      <x:c t="n" s="0">
        <x:v>-3.997803</x:v>
      </x:c>
      <x:c t="n" s="0">
        <x:v>1.93533</x:v>
      </x:c>
      <x:c t="n" s="0">
        <x:v>-15.70707</x:v>
      </x:c>
      <x:c t="n" s="0">
        <x:v>11.77593</x:v>
      </x:c>
      <x:c t="n" s="0">
        <x:v>19.10456</x:v>
      </x:c>
      <x:c t="n" s="0">
        <x:v>19.13267</x:v>
      </x:c>
      <x:c t="n" s="0">
        <x:v>29.76096</x:v>
      </x:c>
      <x:c t="n" s="0">
        <x:v>37.63285</x:v>
      </x:c>
      <x:c t="n" s="0">
        <x:v>32.3646</x:v>
      </x:c>
      <x:c t="n" s="0">
        <x:v>43.44896</x:v>
      </x:c>
      <x:c t="n" s="0">
        <x:v>34.76323</x:v>
      </x:c>
      <x:c t="n" s="0">
        <x:v>43.44783</x:v>
      </x:c>
      <x:c t="n" s="0">
        <x:v>39.55877</x:v>
      </x:c>
      <x:c t="n" s="0">
        <x:v>44.09509</x:v>
      </x:c>
      <x:c t="n" s="0">
        <x:v>43.44802</x:v>
      </x:c>
      <x:c t="n" s="0">
        <x:v>38.36303</x:v>
      </x:c>
      <x:c t="n" s="0">
        <x:v>49.85128</x:v>
      </x:c>
      <x:c t="n" s="0">
        <x:v>48.39127</x:v>
      </x:c>
      <x:c t="n" s="0">
        <x:v>48.75626</x:v>
      </x:c>
      <x:c t="n" s="0">
        <x:v>46.94736</x:v>
      </x:c>
      <x:c t="n" s="0">
        <x:v>49.43612</x:v>
      </x:c>
      <x:c t="n" s="0">
        <x:v>45.90535</x:v>
      </x:c>
      <x:c t="n" s="0">
        <x:v>46.35803</x:v>
      </x:c>
      <x:c t="n" s="0">
        <x:v>43.50452</x:v>
      </x:c>
      <x:c t="n" s="0">
        <x:v>42.99891</x:v>
      </x:c>
      <x:c t="n" s="0">
        <x:v>37.32687</x:v>
      </x:c>
      <x:c t="n" s="0">
        <x:v>36.75851</x:v>
      </x:c>
      <x:c t="n" s="0">
        <x:v>31.26375</x:v>
      </x:c>
      <x:c t="n" s="0">
        <x:v>32.42767</x:v>
      </x:c>
      <x:c t="n" s="0">
        <x:v>26.64918</x:v>
      </x:c>
      <x:c t="n" s="0">
        <x:v>16.94869</x:v>
      </x:c>
      <x:c t="n" s="0">
        <x:v>11.97498</x:v>
      </x:c>
      <x:c t="n" s="0">
        <x:v>4.702066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43942.8784027778</x:v>
      </x:c>
      <x:c t="n" s="7">
        <x:v>43942.8784027778</x:v>
      </x:c>
      <x:c t="n" s="0">
        <x:v>58.77167</x:v>
      </x:c>
      <x:c t="n" s="0">
        <x:v>67.81797</x:v>
      </x:c>
      <x:c t="n" s="0">
        <x:v>71.0117</x:v>
      </x:c>
      <x:c t="n" s="0">
        <x:v>79.35754</x:v>
      </x:c>
      <x:c t="n" s="0">
        <x:v>-30.06697</x:v>
      </x:c>
      <x:c t="n" s="0">
        <x:v>-23.44215</x:v>
      </x:c>
      <x:c t="n" s="0">
        <x:v>-17.69865</x:v>
      </x:c>
      <x:c t="n" s="0">
        <x:v>-3.101424</x:v>
      </x:c>
      <x:c t="n" s="0">
        <x:v>4.090123</x:v>
      </x:c>
      <x:c t="n" s="0">
        <x:v>5.880473</x:v>
      </x:c>
      <x:c t="n" s="0">
        <x:v>10.64359</x:v>
      </x:c>
      <x:c t="n" s="0">
        <x:v>19.21764</x:v>
      </x:c>
      <x:c t="n" s="0">
        <x:v>22.30791</x:v>
      </x:c>
      <x:c t="n" s="0">
        <x:v>31.20119</x:v>
      </x:c>
      <x:c t="n" s="0">
        <x:v>35.74254</x:v>
      </x:c>
      <x:c t="n" s="0">
        <x:v>30.91837</x:v>
      </x:c>
      <x:c t="n" s="0">
        <x:v>42.6066</x:v>
      </x:c>
      <x:c t="n" s="0">
        <x:v>35.79398</x:v>
      </x:c>
      <x:c t="n" s="0">
        <x:v>42.8454</x:v>
      </x:c>
      <x:c t="n" s="0">
        <x:v>44.33348</x:v>
      </x:c>
      <x:c t="n" s="0">
        <x:v>43.869</x:v>
      </x:c>
      <x:c t="n" s="0">
        <x:v>45.68108</x:v>
      </x:c>
      <x:c t="n" s="0">
        <x:v>45.23026</x:v>
      </x:c>
      <x:c t="n" s="0">
        <x:v>48.75373</x:v>
      </x:c>
      <x:c t="n" s="0">
        <x:v>46.35472</x:v>
      </x:c>
      <x:c t="n" s="0">
        <x:v>49.87949</x:v>
      </x:c>
      <x:c t="n" s="0">
        <x:v>48.33911</x:v>
      </x:c>
      <x:c t="n" s="0">
        <x:v>47.37933</x:v>
      </x:c>
      <x:c t="n" s="0">
        <x:v>45.48278</x:v>
      </x:c>
      <x:c t="n" s="0">
        <x:v>45.3331</x:v>
      </x:c>
      <x:c t="n" s="0">
        <x:v>44.00722</x:v>
      </x:c>
      <x:c t="n" s="0">
        <x:v>42.45108</x:v>
      </x:c>
      <x:c t="n" s="0">
        <x:v>38.96256</x:v>
      </x:c>
      <x:c t="n" s="0">
        <x:v>35.80772</x:v>
      </x:c>
      <x:c t="n" s="0">
        <x:v>30.96661</x:v>
      </x:c>
      <x:c t="n" s="0">
        <x:v>33.2931</x:v>
      </x:c>
      <x:c t="n" s="0">
        <x:v>26.40117</x:v>
      </x:c>
      <x:c t="n" s="0">
        <x:v>15.19145</x:v>
      </x:c>
      <x:c t="n" s="0">
        <x:v>10.38441</x:v>
      </x:c>
      <x:c t="n" s="0">
        <x:v>4.442175</x:v>
      </x:c>
      <x:c t="n" s="0">
        <x:v>-30.06697</x:v>
      </x:c>
      <x:c t="n" s="0">
        <x:v>-22.72375</x:v>
      </x:c>
      <x:c t="n" s="0">
        <x:v>-15.08527</x:v>
      </x:c>
      <x:c t="n" s="0">
        <x:v>-5.330446</x:v>
      </x:c>
      <x:c t="n" s="0">
        <x:v>1.93533</x:v>
      </x:c>
      <x:c t="n" s="0">
        <x:v>-15.70707</x:v>
      </x:c>
      <x:c t="n" s="0">
        <x:v>11.77593</x:v>
      </x:c>
      <x:c t="n" s="0">
        <x:v>19.10456</x:v>
      </x:c>
      <x:c t="n" s="0">
        <x:v>13.70724</x:v>
      </x:c>
      <x:c t="n" s="0">
        <x:v>29.76096</x:v>
      </x:c>
      <x:c t="n" s="0">
        <x:v>37.63285</x:v>
      </x:c>
      <x:c t="n" s="0">
        <x:v>32.3646</x:v>
      </x:c>
      <x:c t="n" s="0">
        <x:v>37.32169</x:v>
      </x:c>
      <x:c t="n" s="0">
        <x:v>40.2414</x:v>
      </x:c>
      <x:c t="n" s="0">
        <x:v>43.35323</x:v>
      </x:c>
      <x:c t="n" s="0">
        <x:v>46.08492</x:v>
      </x:c>
      <x:c t="n" s="0">
        <x:v>46.32953</x:v>
      </x:c>
      <x:c t="n" s="0">
        <x:v>45.83577</x:v>
      </x:c>
      <x:c t="n" s="0">
        <x:v>44.96018</x:v>
      </x:c>
      <x:c t="n" s="0">
        <x:v>45.44075</x:v>
      </x:c>
      <x:c t="n" s="0">
        <x:v>45.36858</x:v>
      </x:c>
      <x:c t="n" s="0">
        <x:v>49.87533</x:v>
      </x:c>
      <x:c t="n" s="0">
        <x:v>50.22964</x:v>
      </x:c>
      <x:c t="n" s="0">
        <x:v>47.90223</x:v>
      </x:c>
      <x:c t="n" s="0">
        <x:v>48.59665</x:v>
      </x:c>
      <x:c t="n" s="0">
        <x:v>46.63303</x:v>
      </x:c>
      <x:c t="n" s="0">
        <x:v>46.07876</x:v>
      </x:c>
      <x:c t="n" s="0">
        <x:v>43.12247</x:v>
      </x:c>
      <x:c t="n" s="0">
        <x:v>37.99797</x:v>
      </x:c>
      <x:c t="n" s="0">
        <x:v>33.7169</x:v>
      </x:c>
      <x:c t="n" s="0">
        <x:v>32.00905</x:v>
      </x:c>
      <x:c t="n" s="0">
        <x:v>32.29497</x:v>
      </x:c>
      <x:c t="n" s="0">
        <x:v>27.4794</x:v>
      </x:c>
      <x:c t="n" s="0">
        <x:v>15.42213</x:v>
      </x:c>
      <x:c t="n" s="0">
        <x:v>10.80291</x:v>
      </x:c>
      <x:c t="n" s="0">
        <x:v>4.877915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43942.8784027778</x:v>
      </x:c>
      <x:c t="n" s="7">
        <x:v>43942.8784027778</x:v>
      </x:c>
      <x:c t="n" s="0">
        <x:v>58.63025</x:v>
      </x:c>
      <x:c t="n" s="0">
        <x:v>69.38583</x:v>
      </x:c>
      <x:c t="n" s="0">
        <x:v>68.52081</x:v>
      </x:c>
      <x:c t="n" s="0">
        <x:v>76.71272</x:v>
      </x:c>
      <x:c t="n" s="0">
        <x:v>-30.06697</x:v>
      </x:c>
      <x:c t="n" s="0">
        <x:v>-23.33009</x:v>
      </x:c>
      <x:c t="n" s="0">
        <x:v>-17.20473</x:v>
      </x:c>
      <x:c t="n" s="0">
        <x:v>-3.363699</x:v>
      </x:c>
      <x:c t="n" s="0">
        <x:v>3.834795</x:v>
      </x:c>
      <x:c t="n" s="0">
        <x:v>5.200321</x:v>
      </x:c>
      <x:c t="n" s="0">
        <x:v>10.82844</x:v>
      </x:c>
      <x:c t="n" s="0">
        <x:v>19.20131</x:v>
      </x:c>
      <x:c t="n" s="0">
        <x:v>21.68815</x:v>
      </x:c>
      <x:c t="n" s="0">
        <x:v>31.01847</x:v>
      </x:c>
      <x:c t="n" s="0">
        <x:v>36.76685</x:v>
      </x:c>
      <x:c t="n" s="0">
        <x:v>31.16193</x:v>
      </x:c>
      <x:c t="n" s="0">
        <x:v>42.04211</x:v>
      </x:c>
      <x:c t="n" s="0">
        <x:v>36.80157</x:v>
      </x:c>
      <x:c t="n" s="0">
        <x:v>42.96558</x:v>
      </x:c>
      <x:c t="n" s="0">
        <x:v>45.21019</x:v>
      </x:c>
      <x:c t="n" s="0">
        <x:v>43.70358</x:v>
      </x:c>
      <x:c t="n" s="0">
        <x:v>45.51769</x:v>
      </x:c>
      <x:c t="n" s="0">
        <x:v>44.99582</x:v>
      </x:c>
      <x:c t="n" s="0">
        <x:v>49.48011</x:v>
      </x:c>
      <x:c t="n" s="0">
        <x:v>46.07951</x:v>
      </x:c>
      <x:c t="n" s="0">
        <x:v>49.66186</x:v>
      </x:c>
      <x:c t="n" s="0">
        <x:v>48.37187</x:v>
      </x:c>
      <x:c t="n" s="0">
        <x:v>47.52367</x:v>
      </x:c>
      <x:c t="n" s="0">
        <x:v>45.83245</x:v>
      </x:c>
      <x:c t="n" s="0">
        <x:v>45.63013</x:v>
      </x:c>
      <x:c t="n" s="0">
        <x:v>43.99317</x:v>
      </x:c>
      <x:c t="n" s="0">
        <x:v>42.53923</x:v>
      </x:c>
      <x:c t="n" s="0">
        <x:v>39.08865</x:v>
      </x:c>
      <x:c t="n" s="0">
        <x:v>35.75977</x:v>
      </x:c>
      <x:c t="n" s="0">
        <x:v>31.36892</x:v>
      </x:c>
      <x:c t="n" s="0">
        <x:v>33.39853</x:v>
      </x:c>
      <x:c t="n" s="0">
        <x:v>26.7654</x:v>
      </x:c>
      <x:c t="n" s="0">
        <x:v>15.12809</x:v>
      </x:c>
      <x:c t="n" s="0">
        <x:v>10.47444</x:v>
      </x:c>
      <x:c t="n" s="0">
        <x:v>4.621929</x:v>
      </x:c>
      <x:c t="n" s="0">
        <x:v>-30.06697</x:v>
      </x:c>
      <x:c t="n" s="0">
        <x:v>-22.18211</x:v>
      </x:c>
      <x:c t="n" s="0">
        <x:v>-15.08527</x:v>
      </x:c>
      <x:c t="n" s="0">
        <x:v>-5.330446</x:v>
      </x:c>
      <x:c t="n" s="0">
        <x:v>0.8570116</x:v>
      </x:c>
      <x:c t="n" s="0">
        <x:v>-15.70707</x:v>
      </x:c>
      <x:c t="n" s="0">
        <x:v>10.77967</x:v>
      </x:c>
      <x:c t="n" s="0">
        <x:v>22.51874</x:v>
      </x:c>
      <x:c t="n" s="0">
        <x:v>11.8002</x:v>
      </x:c>
      <x:c t="n" s="0">
        <x:v>29.8979</x:v>
      </x:c>
      <x:c t="n" s="0">
        <x:v>41.73946</x:v>
      </x:c>
      <x:c t="n" s="0">
        <x:v>31.33805</x:v>
      </x:c>
      <x:c t="n" s="0">
        <x:v>34.78196</x:v>
      </x:c>
      <x:c t="n" s="0">
        <x:v>40.26685</x:v>
      </x:c>
      <x:c t="n" s="0">
        <x:v>43.65437</x:v>
      </x:c>
      <x:c t="n" s="0">
        <x:v>48.42347</x:v>
      </x:c>
      <x:c t="n" s="0">
        <x:v>41.90766</x:v>
      </x:c>
      <x:c t="n" s="0">
        <x:v>45.53695</x:v>
      </x:c>
      <x:c t="n" s="0">
        <x:v>41.61258</x:v>
      </x:c>
      <x:c t="n" s="0">
        <x:v>51.83395</x:v>
      </x:c>
      <x:c t="n" s="0">
        <x:v>43.78758</x:v>
      </x:c>
      <x:c t="n" s="0">
        <x:v>47.87627</x:v>
      </x:c>
      <x:c t="n" s="0">
        <x:v>48.7138</x:v>
      </x:c>
      <x:c t="n" s="0">
        <x:v>47.83133</x:v>
      </x:c>
      <x:c t="n" s="0">
        <x:v>44.967</x:v>
      </x:c>
      <x:c t="n" s="0">
        <x:v>47.84636</x:v>
      </x:c>
      <x:c t="n" s="0">
        <x:v>40.18994</x:v>
      </x:c>
      <x:c t="n" s="0">
        <x:v>42.60342</x:v>
      </x:c>
      <x:c t="n" s="0">
        <x:v>39.70634</x:v>
      </x:c>
      <x:c t="n" s="0">
        <x:v>34.86993</x:v>
      </x:c>
      <x:c t="n" s="0">
        <x:v>32.31186</x:v>
      </x:c>
      <x:c t="n" s="0">
        <x:v>34.14857</x:v>
      </x:c>
      <x:c t="n" s="0">
        <x:v>28.22521</x:v>
      </x:c>
      <x:c t="n" s="0">
        <x:v>14.91448</x:v>
      </x:c>
      <x:c t="n" s="0">
        <x:v>11.78651</x:v>
      </x:c>
      <x:c t="n" s="0">
        <x:v>5.226742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43942.8784027778</x:v>
      </x:c>
      <x:c t="n" s="7">
        <x:v>43942.8784027778</x:v>
      </x:c>
      <x:c t="n" s="0">
        <x:v>58.69737</x:v>
      </x:c>
      <x:c t="n" s="0">
        <x:v>68.35043</x:v>
      </x:c>
      <x:c t="n" s="0">
        <x:v>72.35812</x:v>
      </x:c>
      <x:c t="n" s="0">
        <x:v>78.50769</x:v>
      </x:c>
      <x:c t="n" s="0">
        <x:v>-30.06697</x:v>
      </x:c>
      <x:c t="n" s="0">
        <x:v>-22.99091</x:v>
      </x:c>
      <x:c t="n" s="0">
        <x:v>-16.82323</x:v>
      </x:c>
      <x:c t="n" s="0">
        <x:v>-3.600953</x:v>
      </x:c>
      <x:c t="n" s="0">
        <x:v>3.3434</x:v>
      </x:c>
      <x:c t="n" s="0">
        <x:v>4.52104</x:v>
      </x:c>
      <x:c t="n" s="0">
        <x:v>10.54278</x:v>
      </x:c>
      <x:c t="n" s="0">
        <x:v>20.82002</x:v>
      </x:c>
      <x:c t="n" s="0">
        <x:v>21.30503</x:v>
      </x:c>
      <x:c t="n" s="0">
        <x:v>30.89797</x:v>
      </x:c>
      <x:c t="n" s="0">
        <x:v>38.24746</x:v>
      </x:c>
      <x:c t="n" s="0">
        <x:v>30.88619</x:v>
      </x:c>
      <x:c t="n" s="0">
        <x:v>41.64793</x:v>
      </x:c>
      <x:c t="n" s="0">
        <x:v>37.52082</x:v>
      </x:c>
      <x:c t="n" s="0">
        <x:v>42.9205</x:v>
      </x:c>
      <x:c t="n" s="0">
        <x:v>45.87841</x:v>
      </x:c>
      <x:c t="n" s="0">
        <x:v>43.6215</x:v>
      </x:c>
      <x:c t="n" s="0">
        <x:v>45.78014</x:v>
      </x:c>
      <x:c t="n" s="0">
        <x:v>45.21102</x:v>
      </x:c>
      <x:c t="n" s="0">
        <x:v>49.05585</x:v>
      </x:c>
      <x:c t="n" s="0">
        <x:v>45.60193</x:v>
      </x:c>
      <x:c t="n" s="0">
        <x:v>49.39108</x:v>
      </x:c>
      <x:c t="n" s="0">
        <x:v>48.33841</x:v>
      </x:c>
      <x:c t="n" s="0">
        <x:v>47.28365</x:v>
      </x:c>
      <x:c t="n" s="0">
        <x:v>45.63444</x:v>
      </x:c>
      <x:c t="n" s="0">
        <x:v>45.53394</x:v>
      </x:c>
      <x:c t="n" s="0">
        <x:v>44.02539</x:v>
      </x:c>
      <x:c t="n" s="0">
        <x:v>42.45844</x:v>
      </x:c>
      <x:c t="n" s="0">
        <x:v>38.92831</x:v>
      </x:c>
      <x:c t="n" s="0">
        <x:v>35.56465</x:v>
      </x:c>
      <x:c t="n" s="0">
        <x:v>31.16357</x:v>
      </x:c>
      <x:c t="n" s="0">
        <x:v>33.59154</x:v>
      </x:c>
      <x:c t="n" s="0">
        <x:v>26.99342</x:v>
      </x:c>
      <x:c t="n" s="0">
        <x:v>15.02271</x:v>
      </x:c>
      <x:c t="n" s="0">
        <x:v>10.69428</x:v>
      </x:c>
      <x:c t="n" s="0">
        <x:v>4.636287</x:v>
      </x:c>
      <x:c t="n" s="0">
        <x:v>-30.06697</x:v>
      </x:c>
      <x:c t="n" s="0">
        <x:v>-21.40688</x:v>
      </x:c>
      <x:c t="n" s="0">
        <x:v>-15.08527</x:v>
      </x:c>
      <x:c t="n" s="0">
        <x:v>-5.330446</x:v>
      </x:c>
      <x:c t="n" s="0">
        <x:v>-1.897964</x:v>
      </x:c>
      <x:c t="n" s="0">
        <x:v>-15.70707</x:v>
      </x:c>
      <x:c t="n" s="0">
        <x:v>8.340445</x:v>
      </x:c>
      <x:c t="n" s="0">
        <x:v>25.32301</x:v>
      </x:c>
      <x:c t="n" s="0">
        <x:v>22.80927</x:v>
      </x:c>
      <x:c t="n" s="0">
        <x:v>30.11696</x:v>
      </x:c>
      <x:c t="n" s="0">
        <x:v>42.54517</x:v>
      </x:c>
      <x:c t="n" s="0">
        <x:v>28.78558</x:v>
      </x:c>
      <x:c t="n" s="0">
        <x:v>39.84345</x:v>
      </x:c>
      <x:c t="n" s="0">
        <x:v>40.29215</x:v>
      </x:c>
      <x:c t="n" s="0">
        <x:v>41.47573</x:v>
      </x:c>
      <x:c t="n" s="0">
        <x:v>47.73525</x:v>
      </x:c>
      <x:c t="n" s="0">
        <x:v>41.67377</x:v>
      </x:c>
      <x:c t="n" s="0">
        <x:v>50.24213</x:v>
      </x:c>
      <x:c t="n" s="0">
        <x:v>48.36387</x:v>
      </x:c>
      <x:c t="n" s="0">
        <x:v>46.70068</x:v>
      </x:c>
      <x:c t="n" s="0">
        <x:v>43.8412</x:v>
      </x:c>
      <x:c t="n" s="0">
        <x:v>47.25939</x:v>
      </x:c>
      <x:c t="n" s="0">
        <x:v>47.03264</x:v>
      </x:c>
      <x:c t="n" s="0">
        <x:v>45.47683</x:v>
      </x:c>
      <x:c t="n" s="0">
        <x:v>46.49023</x:v>
      </x:c>
      <x:c t="n" s="0">
        <x:v>42.41397</x:v>
      </x:c>
      <x:c t="n" s="0">
        <x:v>45.04336</x:v>
      </x:c>
      <x:c t="n" s="0">
        <x:v>42.15403</x:v>
      </x:c>
      <x:c t="n" s="0">
        <x:v>38.29514</x:v>
      </x:c>
      <x:c t="n" s="0">
        <x:v>34.87805</x:v>
      </x:c>
      <x:c t="n" s="0">
        <x:v>31.74451</x:v>
      </x:c>
      <x:c t="n" s="0">
        <x:v>34.31184</x:v>
      </x:c>
      <x:c t="n" s="0">
        <x:v>28.15969</x:v>
      </x:c>
      <x:c t="n" s="0">
        <x:v>14.60588</x:v>
      </x:c>
      <x:c t="n" s="0">
        <x:v>10.83103</x:v>
      </x:c>
      <x:c t="n" s="0">
        <x:v>4.433608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43942.8784027778</x:v>
      </x:c>
      <x:c t="n" s="7">
        <x:v>43942.8784027778</x:v>
      </x:c>
      <x:c t="n" s="0">
        <x:v>58.76244</x:v>
      </x:c>
      <x:c t="n" s="0">
        <x:v>67.42288</x:v>
      </x:c>
      <x:c t="n" s="0">
        <x:v>70.13658</x:v>
      </x:c>
      <x:c t="n" s="0">
        <x:v>79.96413</x:v>
      </x:c>
      <x:c t="n" s="0">
        <x:v>-30.06697</x:v>
      </x:c>
      <x:c t="n" s="0">
        <x:v>-22.72081</x:v>
      </x:c>
      <x:c t="n" s="0">
        <x:v>-16.52203</x:v>
      </x:c>
      <x:c t="n" s="0">
        <x:v>-3.814368</x:v>
      </x:c>
      <x:c t="n" s="0">
        <x:v>2.874663</x:v>
      </x:c>
      <x:c t="n" s="0">
        <x:v>4.613639</x:v>
      </x:c>
      <x:c t="n" s="0">
        <x:v>10.28299</x:v>
      </x:c>
      <x:c t="n" s="0">
        <x:v>21.84341</x:v>
      </x:c>
      <x:c t="n" s="0">
        <x:v>22.27573</x:v>
      </x:c>
      <x:c t="n" s="0">
        <x:v>30.79235</x:v>
      </x:c>
      <x:c t="n" s="0">
        <x:v>39.20514</x:v>
      </x:c>
      <x:c t="n" s="0">
        <x:v>30.636</x:v>
      </x:c>
      <x:c t="n" s="0">
        <x:v>41.52671</x:v>
      </x:c>
      <x:c t="n" s="0">
        <x:v>37.72384</x:v>
      </x:c>
      <x:c t="n" s="0">
        <x:v>42.63309</x:v>
      </x:c>
      <x:c t="n" s="0">
        <x:v>45.73089</x:v>
      </x:c>
      <x:c t="n" s="0">
        <x:v>43.11802</x:v>
      </x:c>
      <x:c t="n" s="0">
        <x:v>47.33555</x:v>
      </x:c>
      <x:c t="n" s="0">
        <x:v>46.09066</x:v>
      </x:c>
      <x:c t="n" s="0">
        <x:v>49.1218</x:v>
      </x:c>
      <x:c t="n" s="0">
        <x:v>45.61241</x:v>
      </x:c>
      <x:c t="n" s="0">
        <x:v>49.61471</x:v>
      </x:c>
      <x:c t="n" s="0">
        <x:v>47.97184</x:v>
      </x:c>
      <x:c t="n" s="0">
        <x:v>47.03791</x:v>
      </x:c>
      <x:c t="n" s="0">
        <x:v>45.79941</x:v>
      </x:c>
      <x:c t="n" s="0">
        <x:v>45.57663</x:v>
      </x:c>
      <x:c t="n" s="0">
        <x:v>44.05964</x:v>
      </x:c>
      <x:c t="n" s="0">
        <x:v>42.30477</x:v>
      </x:c>
      <x:c t="n" s="0">
        <x:v>39.04121</x:v>
      </x:c>
      <x:c t="n" s="0">
        <x:v>35.49996</x:v>
      </x:c>
      <x:c t="n" s="0">
        <x:v>31.41843</x:v>
      </x:c>
      <x:c t="n" s="0">
        <x:v>33.6278</x:v>
      </x:c>
      <x:c t="n" s="0">
        <x:v>27.18769</x:v>
      </x:c>
      <x:c t="n" s="0">
        <x:v>14.94163</x:v>
      </x:c>
      <x:c t="n" s="0">
        <x:v>10.89798</x:v>
      </x:c>
      <x:c t="n" s="0">
        <x:v>4.672904</x:v>
      </x:c>
      <x:c t="n" s="0">
        <x:v>-30.06697</x:v>
      </x:c>
      <x:c t="n" s="0">
        <x:v>-21.40688</x:v>
      </x:c>
      <x:c t="n" s="0">
        <x:v>-15.08527</x:v>
      </x:c>
      <x:c t="n" s="0">
        <x:v>-5.330446</x:v>
      </x:c>
      <x:c t="n" s="0">
        <x:v>-1.897964</x:v>
      </x:c>
      <x:c t="n" s="0">
        <x:v>7.901983</x:v>
      </x:c>
      <x:c t="n" s="0">
        <x:v>8.340445</x:v>
      </x:c>
      <x:c t="n" s="0">
        <x:v>25.32301</x:v>
      </x:c>
      <x:c t="n" s="0">
        <x:v>25.64394</x:v>
      </x:c>
      <x:c t="n" s="0">
        <x:v>30.11696</x:v>
      </x:c>
      <x:c t="n" s="0">
        <x:v>42.54517</x:v>
      </x:c>
      <x:c t="n" s="0">
        <x:v>28.78558</x:v>
      </x:c>
      <x:c t="n" s="0">
        <x:v>40.74041</x:v>
      </x:c>
      <x:c t="n" s="0">
        <x:v>36.63869</x:v>
      </x:c>
      <x:c t="n" s="0">
        <x:v>39.88831</x:v>
      </x:c>
      <x:c t="n" s="0">
        <x:v>43.83604</x:v>
      </x:c>
      <x:c t="n" s="0">
        <x:v>40.66586</x:v>
      </x:c>
      <x:c t="n" s="0">
        <x:v>49.83857</x:v>
      </x:c>
      <x:c t="n" s="0">
        <x:v>48.52157</x:v>
      </x:c>
      <x:c t="n" s="0">
        <x:v>50.12896</x:v>
      </x:c>
      <x:c t="n" s="0">
        <x:v>44.55837</x:v>
      </x:c>
      <x:c t="n" s="0">
        <x:v>50.98925</x:v>
      </x:c>
      <x:c t="n" s="0">
        <x:v>44.61236</x:v>
      </x:c>
      <x:c t="n" s="0">
        <x:v>46.4278</x:v>
      </x:c>
      <x:c t="n" s="0">
        <x:v>44.59969</x:v>
      </x:c>
      <x:c t="n" s="0">
        <x:v>46.03266</x:v>
      </x:c>
      <x:c t="n" s="0">
        <x:v>42.56252</x:v>
      </x:c>
      <x:c t="n" s="0">
        <x:v>41.35767</x:v>
      </x:c>
      <x:c t="n" s="0">
        <x:v>39.21284</x:v>
      </x:c>
      <x:c t="n" s="0">
        <x:v>35.15935</x:v>
      </x:c>
      <x:c t="n" s="0">
        <x:v>31.56656</x:v>
      </x:c>
      <x:c t="n" s="0">
        <x:v>34.4523</x:v>
      </x:c>
      <x:c t="n" s="0">
        <x:v>27.87522</x:v>
      </x:c>
      <x:c t="n" s="0">
        <x:v>13.37437</x:v>
      </x:c>
      <x:c t="n" s="0">
        <x:v>11.87709</x:v>
      </x:c>
      <x:c t="n" s="0">
        <x:v>5.127652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43942.8784027778</x:v>
      </x:c>
      <x:c t="n" s="7">
        <x:v>43942.8784027778</x:v>
      </x:c>
      <x:c t="n" s="0">
        <x:v>58.47178</x:v>
      </x:c>
      <x:c t="n" s="0">
        <x:v>68.18009</x:v>
      </x:c>
      <x:c t="n" s="0">
        <x:v>70.97449</x:v>
      </x:c>
      <x:c t="n" s="0">
        <x:v>76.08861</x:v>
      </x:c>
      <x:c t="n" s="0">
        <x:v>-30.06697</x:v>
      </x:c>
      <x:c t="n" s="0">
        <x:v>-22.50276</x:v>
      </x:c>
      <x:c t="n" s="0">
        <x:v>-16.28038</x:v>
      </x:c>
      <x:c t="n" s="0">
        <x:v>-4.005321</x:v>
      </x:c>
      <x:c t="n" s="0">
        <x:v>2.429936</x:v>
      </x:c>
      <x:c t="n" s="0">
        <x:v>5.646811</x:v>
      </x:c>
      <x:c t="n" s="0">
        <x:v>10.04812</x:v>
      </x:c>
      <x:c t="n" s="0">
        <x:v>22.31202</x:v>
      </x:c>
      <x:c t="n" s="0">
        <x:v>22.9615</x:v>
      </x:c>
      <x:c t="n" s="0">
        <x:v>30.70007</x:v>
      </x:c>
      <x:c t="n" s="0">
        <x:v>39.8833</x:v>
      </x:c>
      <x:c t="n" s="0">
        <x:v>30.54452</x:v>
      </x:c>
      <x:c t="n" s="0">
        <x:v>41.42043</x:v>
      </x:c>
      <x:c t="n" s="0">
        <x:v>37.35097</x:v>
      </x:c>
      <x:c t="n" s="0">
        <x:v>42.24741</x:v>
      </x:c>
      <x:c t="n" s="0">
        <x:v>45.47898</x:v>
      </x:c>
      <x:c t="n" s="0">
        <x:v>42.95996</x:v>
      </x:c>
      <x:c t="n" s="0">
        <x:v>47.42603</x:v>
      </x:c>
      <x:c t="n" s="0">
        <x:v>46.27414</x:v>
      </x:c>
      <x:c t="n" s="0">
        <x:v>48.95167</x:v>
      </x:c>
      <x:c t="n" s="0">
        <x:v>46.00552</x:v>
      </x:c>
      <x:c t="n" s="0">
        <x:v>49.86666</x:v>
      </x:c>
      <x:c t="n" s="0">
        <x:v>48.25028</x:v>
      </x:c>
      <x:c t="n" s="0">
        <x:v>47.15324</x:v>
      </x:c>
      <x:c t="n" s="0">
        <x:v>45.50762</x:v>
      </x:c>
      <x:c t="n" s="0">
        <x:v>45.34858</x:v>
      </x:c>
      <x:c t="n" s="0">
        <x:v>43.88059</x:v>
      </x:c>
      <x:c t="n" s="0">
        <x:v>42.30975</x:v>
      </x:c>
      <x:c t="n" s="0">
        <x:v>39.00185</x:v>
      </x:c>
      <x:c t="n" s="0">
        <x:v>35.62831</x:v>
      </x:c>
      <x:c t="n" s="0">
        <x:v>31.64703</x:v>
      </x:c>
      <x:c t="n" s="0">
        <x:v>33.95335</x:v>
      </x:c>
      <x:c t="n" s="0">
        <x:v>27.53011</x:v>
      </x:c>
      <x:c t="n" s="0">
        <x:v>14.76293</x:v>
      </x:c>
      <x:c t="n" s="0">
        <x:v>10.71512</x:v>
      </x:c>
      <x:c t="n" s="0">
        <x:v>4.65887</x:v>
      </x:c>
      <x:c t="n" s="0">
        <x:v>-30.06697</x:v>
      </x:c>
      <x:c t="n" s="0">
        <x:v>-21.40688</x:v>
      </x:c>
      <x:c t="n" s="0">
        <x:v>-15.08527</x:v>
      </x:c>
      <x:c t="n" s="0">
        <x:v>-5.330446</x:v>
      </x:c>
      <x:c t="n" s="0">
        <x:v>-1.897964</x:v>
      </x:c>
      <x:c t="n" s="0">
        <x:v>9.146638</x:v>
      </x:c>
      <x:c t="n" s="0">
        <x:v>8.340445</x:v>
      </x:c>
      <x:c t="n" s="0">
        <x:v>23.69699</x:v>
      </x:c>
      <x:c t="n" s="0">
        <x:v>25.64394</x:v>
      </x:c>
      <x:c t="n" s="0">
        <x:v>31.80977</x:v>
      </x:c>
      <x:c t="n" s="0">
        <x:v>42.08633</x:v>
      </x:c>
      <x:c t="n" s="0">
        <x:v>31.18435</x:v>
      </x:c>
      <x:c t="n" s="0">
        <x:v>39.56277</x:v>
      </x:c>
      <x:c t="n" s="0">
        <x:v>34.12253</x:v>
      </x:c>
      <x:c t="n" s="0">
        <x:v>38.8435</x:v>
      </x:c>
      <x:c t="n" s="0">
        <x:v>43.52678</x:v>
      </x:c>
      <x:c t="n" s="0">
        <x:v>39.88476</x:v>
      </x:c>
      <x:c t="n" s="0">
        <x:v>47.93327</x:v>
      </x:c>
      <x:c t="n" s="0">
        <x:v>46.07949</x:v>
      </x:c>
      <x:c t="n" s="0">
        <x:v>50.61642</x:v>
      </x:c>
      <x:c t="n" s="0">
        <x:v>48.29742</x:v>
      </x:c>
      <x:c t="n" s="0">
        <x:v>50.78511</x:v>
      </x:c>
      <x:c t="n" s="0">
        <x:v>51.42016</x:v>
      </x:c>
      <x:c t="n" s="0">
        <x:v>46.56113</x:v>
      </x:c>
      <x:c t="n" s="0">
        <x:v>44.09344</x:v>
      </x:c>
      <x:c t="n" s="0">
        <x:v>45.81848</x:v>
      </x:c>
      <x:c t="n" s="0">
        <x:v>43.57631</x:v>
      </x:c>
      <x:c t="n" s="0">
        <x:v>42.55655</x:v>
      </x:c>
      <x:c t="n" s="0">
        <x:v>37.86292</x:v>
      </x:c>
      <x:c t="n" s="0">
        <x:v>36.94705</x:v>
      </x:c>
      <x:c t="n" s="0">
        <x:v>32.33922</x:v>
      </x:c>
      <x:c t="n" s="0">
        <x:v>35.83817</x:v>
      </x:c>
      <x:c t="n" s="0">
        <x:v>29.79814</x:v>
      </x:c>
      <x:c t="n" s="0">
        <x:v>13.10846</x:v>
      </x:c>
      <x:c t="n" s="0">
        <x:v>9.852382</x:v>
      </x:c>
      <x:c t="n" s="0">
        <x:v>4.177567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43942.8784027778</x:v>
      </x:c>
      <x:c t="n" s="7">
        <x:v>43942.8784027778</x:v>
      </x:c>
      <x:c t="n" s="0">
        <x:v>59.64289</x:v>
      </x:c>
      <x:c t="n" s="0">
        <x:v>71.60432</x:v>
      </x:c>
      <x:c t="n" s="0">
        <x:v>75.11155</x:v>
      </x:c>
      <x:c t="n" s="0">
        <x:v>80.59529</x:v>
      </x:c>
      <x:c t="n" s="0">
        <x:v>-30.06697</x:v>
      </x:c>
      <x:c t="n" s="0">
        <x:v>-22.3248</x:v>
      </x:c>
      <x:c t="n" s="0">
        <x:v>-16.08413</x:v>
      </x:c>
      <x:c t="n" s="0">
        <x:v>-4.175322</x:v>
      </x:c>
      <x:c t="n" s="0">
        <x:v>2.010373</x:v>
      </x:c>
      <x:c t="n" s="0">
        <x:v>6.368613</x:v>
      </x:c>
      <x:c t="n" s="0">
        <x:v>9.836958</x:v>
      </x:c>
      <x:c t="n" s="0">
        <x:v>22.54385</x:v>
      </x:c>
      <x:c t="n" s="0">
        <x:v>23.47205</x:v>
      </x:c>
      <x:c t="n" s="0">
        <x:v>31.47976</x:v>
      </x:c>
      <x:c t="n" s="0">
        <x:v>40.00324</x:v>
      </x:c>
      <x:c t="n" s="0">
        <x:v>30.82308</x:v>
      </x:c>
      <x:c t="n" s="0">
        <x:v>40.96183</x:v>
      </x:c>
      <x:c t="n" s="0">
        <x:v>36.94026</x:v>
      </x:c>
      <x:c t="n" s="0">
        <x:v>41.832</x:v>
      </x:c>
      <x:c t="n" s="0">
        <x:v>45.2293</x:v>
      </x:c>
      <x:c t="n" s="0">
        <x:v>42.88411</x:v>
      </x:c>
      <x:c t="n" s="0">
        <x:v>47.108</x:v>
      </x:c>
      <x:c t="n" s="0">
        <x:v>45.90795</x:v>
      </x:c>
      <x:c t="n" s="0">
        <x:v>49.47654</x:v>
      </x:c>
      <x:c t="n" s="0">
        <x:v>46.16777</x:v>
      </x:c>
      <x:c t="n" s="0">
        <x:v>49.98301</x:v>
      </x:c>
      <x:c t="n" s="0">
        <x:v>48.58917</x:v>
      </x:c>
      <x:c t="n" s="0">
        <x:v>47.01181</x:v>
      </x:c>
      <x:c t="n" s="0">
        <x:v>45.51761</x:v>
      </x:c>
      <x:c t="n" s="0">
        <x:v>45.37929</x:v>
      </x:c>
      <x:c t="n" s="0">
        <x:v>43.7676</x:v>
      </x:c>
      <x:c t="n" s="0">
        <x:v>42.17522</x:v>
      </x:c>
      <x:c t="n" s="0">
        <x:v>38.65728</x:v>
      </x:c>
      <x:c t="n" s="0">
        <x:v>35.79712</x:v>
      </x:c>
      <x:c t="n" s="0">
        <x:v>31.51345</x:v>
      </x:c>
      <x:c t="n" s="0">
        <x:v>34.71489</x:v>
      </x:c>
      <x:c t="n" s="0">
        <x:v>27.72226</x:v>
      </x:c>
      <x:c t="n" s="0">
        <x:v>14.41785</x:v>
      </x:c>
      <x:c t="n" s="0">
        <x:v>10.59397</x:v>
      </x:c>
      <x:c t="n" s="0">
        <x:v>4.744295</x:v>
      </x:c>
      <x:c t="n" s="0">
        <x:v>-30.06697</x:v>
      </x:c>
      <x:c t="n" s="0">
        <x:v>-21.19374</x:v>
      </x:c>
      <x:c t="n" s="0">
        <x:v>-13.34016</x:v>
      </x:c>
      <x:c t="n" s="0">
        <x:v>-7.058785</x:v>
      </x:c>
      <x:c t="n" s="0">
        <x:v>-1.897964</x:v>
      </x:c>
      <x:c t="n" s="0">
        <x:v>9.146638</x:v>
      </x:c>
      <x:c t="n" s="0">
        <x:v>10.69361</x:v>
      </x:c>
      <x:c t="n" s="0">
        <x:v>23.69699</x:v>
      </x:c>
      <x:c t="n" s="0">
        <x:v>24.4613</x:v>
      </x:c>
      <x:c t="n" s="0">
        <x:v>34.75089</x:v>
      </x:c>
      <x:c t="n" s="0">
        <x:v>40.31912</x:v>
      </x:c>
      <x:c t="n" s="0">
        <x:v>32.16953</x:v>
      </x:c>
      <x:c t="n" s="0">
        <x:v>36.38293</x:v>
      </x:c>
      <x:c t="n" s="0">
        <x:v>32.53522</x:v>
      </x:c>
      <x:c t="n" s="0">
        <x:v>37.29021</x:v>
      </x:c>
      <x:c t="n" s="0">
        <x:v>43.30235</x:v>
      </x:c>
      <x:c t="n" s="0">
        <x:v>44.74254</x:v>
      </x:c>
      <x:c t="n" s="0">
        <x:v>41.56454</x:v>
      </x:c>
      <x:c t="n" s="0">
        <x:v>47.66126</x:v>
      </x:c>
      <x:c t="n" s="0">
        <x:v>47.8175</x:v>
      </x:c>
      <x:c t="n" s="0">
        <x:v>45.32512</x:v>
      </x:c>
      <x:c t="n" s="0">
        <x:v>50.12451</x:v>
      </x:c>
      <x:c t="n" s="0">
        <x:v>47.95737</x:v>
      </x:c>
      <x:c t="n" s="0">
        <x:v>47.05352</x:v>
      </x:c>
      <x:c t="n" s="0">
        <x:v>46.46027</x:v>
      </x:c>
      <x:c t="n" s="0">
        <x:v>43.82063</x:v>
      </x:c>
      <x:c t="n" s="0">
        <x:v>42.91614</x:v>
      </x:c>
      <x:c t="n" s="0">
        <x:v>41.24991</x:v>
      </x:c>
      <x:c t="n" s="0">
        <x:v>38.69001</x:v>
      </x:c>
      <x:c t="n" s="0">
        <x:v>35.99995</x:v>
      </x:c>
      <x:c t="n" s="0">
        <x:v>31.68119</x:v>
      </x:c>
      <x:c t="n" s="0">
        <x:v>38.95024</x:v>
      </x:c>
      <x:c t="n" s="0">
        <x:v>28.05567</x:v>
      </x:c>
      <x:c t="n" s="0">
        <x:v>12.26456</x:v>
      </x:c>
      <x:c t="n" s="0">
        <x:v>10.16335</x:v>
      </x:c>
      <x:c t="n" s="0">
        <x:v>5.272841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43942.8784027778</x:v>
      </x:c>
      <x:c t="n" s="7">
        <x:v>43942.8784027778</x:v>
      </x:c>
      <x:c t="n" s="0">
        <x:v>58.30521</x:v>
      </x:c>
      <x:c t="n" s="0">
        <x:v>68.00281</x:v>
      </x:c>
      <x:c t="n" s="0">
        <x:v>72.5733</x:v>
      </x:c>
      <x:c t="n" s="0">
        <x:v>80.91214</x:v>
      </x:c>
      <x:c t="n" s="0">
        <x:v>-30.06697</x:v>
      </x:c>
      <x:c t="n" s="0">
        <x:v>-22.07801</x:v>
      </x:c>
      <x:c t="n" s="0">
        <x:v>-15.01194</x:v>
      </x:c>
      <x:c t="n" s="0">
        <x:v>-4.790366</x:v>
      </x:c>
      <x:c t="n" s="0">
        <x:v>1.616875</x:v>
      </x:c>
      <x:c t="n" s="0">
        <x:v>6.902362</x:v>
      </x:c>
      <x:c t="n" s="0">
        <x:v>10.46577</x:v>
      </x:c>
      <x:c t="n" s="0">
        <x:v>22.73249</x:v>
      </x:c>
      <x:c t="n" s="0">
        <x:v>23.21123</x:v>
      </x:c>
      <x:c t="n" s="0">
        <x:v>32.13947</x:v>
      </x:c>
      <x:c t="n" s="0">
        <x:v>40.05081</x:v>
      </x:c>
      <x:c t="n" s="0">
        <x:v>31.0476</x:v>
      </x:c>
      <x:c t="n" s="0">
        <x:v>40.52777</x:v>
      </x:c>
      <x:c t="n" s="0">
        <x:v>36.51616</x:v>
      </x:c>
      <x:c t="n" s="0">
        <x:v>41.42992</x:v>
      </x:c>
      <x:c t="n" s="0">
        <x:v>45.18864</x:v>
      </x:c>
      <x:c t="n" s="0">
        <x:v>43.29741</x:v>
      </x:c>
      <x:c t="n" s="0">
        <x:v>46.6968</x:v>
      </x:c>
      <x:c t="n" s="0">
        <x:v>46.51508</x:v>
      </x:c>
      <x:c t="n" s="0">
        <x:v>49.58078</x:v>
      </x:c>
      <x:c t="n" s="0">
        <x:v>46.07698</x:v>
      </x:c>
      <x:c t="n" s="0">
        <x:v>49.79112</x:v>
      </x:c>
      <x:c t="n" s="0">
        <x:v>48.18861</x:v>
      </x:c>
      <x:c t="n" s="0">
        <x:v>46.92244</x:v>
      </x:c>
      <x:c t="n" s="0">
        <x:v>45.42141</x:v>
      </x:c>
      <x:c t="n" s="0">
        <x:v>45.15628</x:v>
      </x:c>
      <x:c t="n" s="0">
        <x:v>43.54045</x:v>
      </x:c>
      <x:c t="n" s="0">
        <x:v>42.19844</x:v>
      </x:c>
      <x:c t="n" s="0">
        <x:v>38.75917</x:v>
      </x:c>
      <x:c t="n" s="0">
        <x:v>35.76023</x:v>
      </x:c>
      <x:c t="n" s="0">
        <x:v>31.48855</x:v>
      </x:c>
      <x:c t="n" s="0">
        <x:v>36.34577</x:v>
      </x:c>
      <x:c t="n" s="0">
        <x:v>28.245</x:v>
      </x:c>
      <x:c t="n" s="0">
        <x:v>14.26827</x:v>
      </x:c>
      <x:c t="n" s="0">
        <x:v>10.52241</x:v>
      </x:c>
      <x:c t="n" s="0">
        <x:v>4.742508</x:v>
      </x:c>
      <x:c t="n" s="0">
        <x:v>-30.06697</x:v>
      </x:c>
      <x:c t="n" s="0">
        <x:v>-20.86023</x:v>
      </x:c>
      <x:c t="n" s="0">
        <x:v>-11.43262</x:v>
      </x:c>
      <x:c t="n" s="0">
        <x:v>-14.37892</x:v>
      </x:c>
      <x:c t="n" s="0">
        <x:v>-1.897964</x:v>
      </x:c>
      <x:c t="n" s="0">
        <x:v>9.146638</x:v>
      </x:c>
      <x:c t="n" s="0">
        <x:v>12.99094</x:v>
      </x:c>
      <x:c t="n" s="0">
        <x:v>23.69699</x:v>
      </x:c>
      <x:c t="n" s="0">
        <x:v>21.25862</x:v>
      </x:c>
      <x:c t="n" s="0">
        <x:v>34.75089</x:v>
      </x:c>
      <x:c t="n" s="0">
        <x:v>40.31912</x:v>
      </x:c>
      <x:c t="n" s="0">
        <x:v>32.16953</x:v>
      </x:c>
      <x:c t="n" s="0">
        <x:v>35.46906</x:v>
      </x:c>
      <x:c t="n" s="0">
        <x:v>34.87269</x:v>
      </x:c>
      <x:c t="n" s="0">
        <x:v>39.39484</x:v>
      </x:c>
      <x:c t="n" s="0">
        <x:v>45.78886</x:v>
      </x:c>
      <x:c t="n" s="0">
        <x:v>44.39169</x:v>
      </x:c>
      <x:c t="n" s="0">
        <x:v>44.54855</x:v>
      </x:c>
      <x:c t="n" s="0">
        <x:v>45.66195</x:v>
      </x:c>
      <x:c t="n" s="0">
        <x:v>52.67233</x:v>
      </x:c>
      <x:c t="n" s="0">
        <x:v>45.79621</x:v>
      </x:c>
      <x:c t="n" s="0">
        <x:v>48.0546</x:v>
      </x:c>
      <x:c t="n" s="0">
        <x:v>45.99823</x:v>
      </x:c>
      <x:c t="n" s="0">
        <x:v>45.23733</x:v>
      </x:c>
      <x:c t="n" s="0">
        <x:v>42.17288</x:v>
      </x:c>
      <x:c t="n" s="0">
        <x:v>44.17875</x:v>
      </x:c>
      <x:c t="n" s="0">
        <x:v>45.12263</x:v>
      </x:c>
      <x:c t="n" s="0">
        <x:v>44.09519</x:v>
      </x:c>
      <x:c t="n" s="0">
        <x:v>38.47408</x:v>
      </x:c>
      <x:c t="n" s="0">
        <x:v>37.31508</x:v>
      </x:c>
      <x:c t="n" s="0">
        <x:v>30.43747</x:v>
      </x:c>
      <x:c t="n" s="0">
        <x:v>42.69225</x:v>
      </x:c>
      <x:c t="n" s="0">
        <x:v>31.24845</x:v>
      </x:c>
      <x:c t="n" s="0">
        <x:v>14.64849</x:v>
      </x:c>
      <x:c t="n" s="0">
        <x:v>9.448229</x:v>
      </x:c>
      <x:c t="n" s="0">
        <x:v>4.963893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43942.8784027778</x:v>
      </x:c>
      <x:c t="n" s="7">
        <x:v>43942.8784027778</x:v>
      </x:c>
      <x:c t="n" s="0">
        <x:v>58.72653</x:v>
      </x:c>
      <x:c t="n" s="0">
        <x:v>66.98823</x:v>
      </x:c>
      <x:c t="n" s="0">
        <x:v>70.89088</x:v>
      </x:c>
      <x:c t="n" s="0">
        <x:v>78.87614</x:v>
      </x:c>
      <x:c t="n" s="0">
        <x:v>-30.06697</x:v>
      </x:c>
      <x:c t="n" s="0">
        <x:v>-21.87778</x:v>
      </x:c>
      <x:c t="n" s="0">
        <x:v>-14.26804</x:v>
      </x:c>
      <x:c t="n" s="0">
        <x:v>-5.39482</x:v>
      </x:c>
      <x:c t="n" s="0">
        <x:v>1.17416</x:v>
      </x:c>
      <x:c t="n" s="0">
        <x:v>7.311416</x:v>
      </x:c>
      <x:c t="n" s="0">
        <x:v>10.93898</x:v>
      </x:c>
      <x:c t="n" s="0">
        <x:v>22.53312</x:v>
      </x:c>
      <x:c t="n" s="0">
        <x:v>22.97537</x:v>
      </x:c>
      <x:c t="n" s="0">
        <x:v>32.54008</x:v>
      </x:c>
      <x:c t="n" s="0">
        <x:v>40.09102</x:v>
      </x:c>
      <x:c t="n" s="0">
        <x:v>31.1413</x:v>
      </x:c>
      <x:c t="n" s="0">
        <x:v>39.93562</x:v>
      </x:c>
      <x:c t="n" s="0">
        <x:v>36.76698</x:v>
      </x:c>
      <x:c t="n" s="0">
        <x:v>41.35958</x:v>
      </x:c>
      <x:c t="n" s="0">
        <x:v>45.43396</x:v>
      </x:c>
      <x:c t="n" s="0">
        <x:v>43.20983</x:v>
      </x:c>
      <x:c t="n" s="0">
        <x:v>46.19222</x:v>
      </x:c>
      <x:c t="n" s="0">
        <x:v>46.71509</x:v>
      </x:c>
      <x:c t="n" s="0">
        <x:v>49.88442</x:v>
      </x:c>
      <x:c t="n" s="0">
        <x:v>45.80576</x:v>
      </x:c>
      <x:c t="n" s="0">
        <x:v>49.79844</x:v>
      </x:c>
      <x:c t="n" s="0">
        <x:v>49.10797</x:v>
      </x:c>
      <x:c t="n" s="0">
        <x:v>46.68607</x:v>
      </x:c>
      <x:c t="n" s="0">
        <x:v>45.16404</x:v>
      </x:c>
      <x:c t="n" s="0">
        <x:v>45.00746</x:v>
      </x:c>
      <x:c t="n" s="0">
        <x:v>44.20397</x:v>
      </x:c>
      <x:c t="n" s="0">
        <x:v>42.44001</x:v>
      </x:c>
      <x:c t="n" s="0">
        <x:v>38.70942</x:v>
      </x:c>
      <x:c t="n" s="0">
        <x:v>36.21952</x:v>
      </x:c>
      <x:c t="n" s="0">
        <x:v>31.28002</x:v>
      </x:c>
      <x:c t="n" s="0">
        <x:v>38.51765</x:v>
      </x:c>
      <x:c t="n" s="0">
        <x:v>28.76423</x:v>
      </x:c>
      <x:c t="n" s="0">
        <x:v>14.31709</x:v>
      </x:c>
      <x:c t="n" s="0">
        <x:v>10.48571</x:v>
      </x:c>
      <x:c t="n" s="0">
        <x:v>4.764704</x:v>
      </x:c>
      <x:c t="n" s="0">
        <x:v>-30.06697</x:v>
      </x:c>
      <x:c t="n" s="0">
        <x:v>-20.86023</x:v>
      </x:c>
      <x:c t="n" s="0">
        <x:v>-11.43262</x:v>
      </x:c>
      <x:c t="n" s="0">
        <x:v>-14.37892</x:v>
      </x:c>
      <x:c t="n" s="0">
        <x:v>-4.207958</x:v>
      </x:c>
      <x:c t="n" s="0">
        <x:v>9.146638</x:v>
      </x:c>
      <x:c t="n" s="0">
        <x:v>12.99094</x:v>
      </x:c>
      <x:c t="n" s="0">
        <x:v>17.6812</x:v>
      </x:c>
      <x:c t="n" s="0">
        <x:v>20.88918</x:v>
      </x:c>
      <x:c t="n" s="0">
        <x:v>32.99304</x:v>
      </x:c>
      <x:c t="n" s="0">
        <x:v>40.31912</x:v>
      </x:c>
      <x:c t="n" s="0">
        <x:v>29.8069</x:v>
      </x:c>
      <x:c t="n" s="0">
        <x:v>30.2023</x:v>
      </x:c>
      <x:c t="n" s="0">
        <x:v>38.3919</x:v>
      </x:c>
      <x:c t="n" s="0">
        <x:v>40.92353</x:v>
      </x:c>
      <x:c t="n" s="0">
        <x:v>47.11881</x:v>
      </x:c>
      <x:c t="n" s="0">
        <x:v>41.69289</x:v>
      </x:c>
      <x:c t="n" s="0">
        <x:v>35.54967</x:v>
      </x:c>
      <x:c t="n" s="0">
        <x:v>50.6804</x:v>
      </x:c>
      <x:c t="n" s="0">
        <x:v>47.5467</x:v>
      </x:c>
      <x:c t="n" s="0">
        <x:v>44.54916</x:v>
      </x:c>
      <x:c t="n" s="0">
        <x:v>50.44074</x:v>
      </x:c>
      <x:c t="n" s="0">
        <x:v>51.9713</x:v>
      </x:c>
      <x:c t="n" s="0">
        <x:v>44.52237</x:v>
      </x:c>
      <x:c t="n" s="0">
        <x:v>42.87165</x:v>
      </x:c>
      <x:c t="n" s="0">
        <x:v>43.97918</x:v>
      </x:c>
      <x:c t="n" s="0">
        <x:v>45.15095</x:v>
      </x:c>
      <x:c t="n" s="0">
        <x:v>41.88246</x:v>
      </x:c>
      <x:c t="n" s="0">
        <x:v>38.63348</x:v>
      </x:c>
      <x:c t="n" s="0">
        <x:v>36.54232</x:v>
      </x:c>
      <x:c t="n" s="0">
        <x:v>30.5848</x:v>
      </x:c>
      <x:c t="n" s="0">
        <x:v>43.50129</x:v>
      </x:c>
      <x:c t="n" s="0">
        <x:v>30.85846</x:v>
      </x:c>
      <x:c t="n" s="0">
        <x:v>13.40782</x:v>
      </x:c>
      <x:c t="n" s="0">
        <x:v>9.533274</x:v>
      </x:c>
      <x:c t="n" s="0">
        <x:v>5.101302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43942.8784027778</x:v>
      </x:c>
      <x:c t="n" s="7">
        <x:v>43942.8784027778</x:v>
      </x:c>
      <x:c t="n" s="0">
        <x:v>59.43126</x:v>
      </x:c>
      <x:c t="n" s="0">
        <x:v>68.18009</x:v>
      </x:c>
      <x:c t="n" s="0">
        <x:v>69.89828</x:v>
      </x:c>
      <x:c t="n" s="0">
        <x:v>80.34335</x:v>
      </x:c>
      <x:c t="n" s="0">
        <x:v>-30.06697</x:v>
      </x:c>
      <x:c t="n" s="0">
        <x:v>-21.71378</x:v>
      </x:c>
      <x:c t="n" s="0">
        <x:v>-13.72021</x:v>
      </x:c>
      <x:c t="n" s="0">
        <x:v>-5.987329</x:v>
      </x:c>
      <x:c t="n" s="0">
        <x:v>0.6780854</x:v>
      </x:c>
      <x:c t="n" s="0">
        <x:v>7.632632</x:v>
      </x:c>
      <x:c t="n" s="0">
        <x:v>11.30593</x:v>
      </x:c>
      <x:c t="n" s="0">
        <x:v>21.98459</x:v>
      </x:c>
      <x:c t="n" s="0">
        <x:v>22.53367</x:v>
      </x:c>
      <x:c t="n" s="0">
        <x:v>32.24916</x:v>
      </x:c>
      <x:c t="n" s="0">
        <x:v>40.00462</x:v>
      </x:c>
      <x:c t="n" s="0">
        <x:v>30.6047</x:v>
      </x:c>
      <x:c t="n" s="0">
        <x:v>39.32854</x:v>
      </x:c>
      <x:c t="n" s="0">
        <x:v>36.99263</x:v>
      </x:c>
      <x:c t="n" s="0">
        <x:v>41.53542</x:v>
      </x:c>
      <x:c t="n" s="0">
        <x:v>45.6616</x:v>
      </x:c>
      <x:c t="n" s="0">
        <x:v>43.38552</x:v>
      </x:c>
      <x:c t="n" s="0">
        <x:v>46.10424</x:v>
      </x:c>
      <x:c t="n" s="0">
        <x:v>47.79032</x:v>
      </x:c>
      <x:c t="n" s="0">
        <x:v>49.4767</x:v>
      </x:c>
      <x:c t="n" s="0">
        <x:v>45.48255</x:v>
      </x:c>
      <x:c t="n" s="0">
        <x:v>49.64833</x:v>
      </x:c>
      <x:c t="n" s="0">
        <x:v>49.0413</x:v>
      </x:c>
      <x:c t="n" s="0">
        <x:v>46.35271</x:v>
      </x:c>
      <x:c t="n" s="0">
        <x:v>44.90439</x:v>
      </x:c>
      <x:c t="n" s="0">
        <x:v>45.0264</x:v>
      </x:c>
      <x:c t="n" s="0">
        <x:v>44.22245</x:v>
      </x:c>
      <x:c t="n" s="0">
        <x:v>42.40189</x:v>
      </x:c>
      <x:c t="n" s="0">
        <x:v>38.82652</x:v>
      </x:c>
      <x:c t="n" s="0">
        <x:v>35.87424</x:v>
      </x:c>
      <x:c t="n" s="0">
        <x:v>31.31029</x:v>
      </x:c>
      <x:c t="n" s="0">
        <x:v>39.40993</x:v>
      </x:c>
      <x:c t="n" s="0">
        <x:v>29.04805</x:v>
      </x:c>
      <x:c t="n" s="0">
        <x:v>14.21738</x:v>
      </x:c>
      <x:c t="n" s="0">
        <x:v>10.32787</x:v>
      </x:c>
      <x:c t="n" s="0">
        <x:v>4.688799</x:v>
      </x:c>
      <x:c t="n" s="0">
        <x:v>-30.06697</x:v>
      </x:c>
      <x:c t="n" s="0">
        <x:v>-20.86023</x:v>
      </x:c>
      <x:c t="n" s="0">
        <x:v>-11.43262</x:v>
      </x:c>
      <x:c t="n" s="0">
        <x:v>-14.37892</x:v>
      </x:c>
      <x:c t="n" s="0">
        <x:v>-4.66702</x:v>
      </x:c>
      <x:c t="n" s="0">
        <x:v>9.146638</x:v>
      </x:c>
      <x:c t="n" s="0">
        <x:v>12.99094</x:v>
      </x:c>
      <x:c t="n" s="0">
        <x:v>15.25564</x:v>
      </x:c>
      <x:c t="n" s="0">
        <x:v>16.66939</x:v>
      </x:c>
      <x:c t="n" s="0">
        <x:v>29.99194</x:v>
      </x:c>
      <x:c t="n" s="0">
        <x:v>38.50489</x:v>
      </x:c>
      <x:c t="n" s="0">
        <x:v>24.23308</x:v>
      </x:c>
      <x:c t="n" s="0">
        <x:v>30.2023</x:v>
      </x:c>
      <x:c t="n" s="0">
        <x:v>37.27203</x:v>
      </x:c>
      <x:c t="n" s="0">
        <x:v>43.24007</x:v>
      </x:c>
      <x:c t="n" s="0">
        <x:v>45.76846</x:v>
      </x:c>
      <x:c t="n" s="0">
        <x:v>44.96548</x:v>
      </x:c>
      <x:c t="n" s="0">
        <x:v>47.95</x:v>
      </x:c>
      <x:c t="n" s="0">
        <x:v>49.09885</x:v>
      </x:c>
      <x:c t="n" s="0">
        <x:v>48.12115</x:v>
      </x:c>
      <x:c t="n" s="0">
        <x:v>42.70855</x:v>
      </x:c>
      <x:c t="n" s="0">
        <x:v>49.69745</x:v>
      </x:c>
      <x:c t="n" s="0">
        <x:v>50.23242</x:v>
      </x:c>
      <x:c t="n" s="0">
        <x:v>45.3657</x:v>
      </x:c>
      <x:c t="n" s="0">
        <x:v>44.02268</x:v>
      </x:c>
      <x:c t="n" s="0">
        <x:v>45.54893</x:v>
      </x:c>
      <x:c t="n" s="0">
        <x:v>43.85237</x:v>
      </x:c>
      <x:c t="n" s="0">
        <x:v>43.02353</x:v>
      </x:c>
      <x:c t="n" s="0">
        <x:v>39.19056</x:v>
      </x:c>
      <x:c t="n" s="0">
        <x:v>34.85601</x:v>
      </x:c>
      <x:c t="n" s="0">
        <x:v>31.88035</x:v>
      </x:c>
      <x:c t="n" s="0">
        <x:v>41.26698</x:v>
      </x:c>
      <x:c t="n" s="0">
        <x:v>29.26989</x:v>
      </x:c>
      <x:c t="n" s="0">
        <x:v>13.84571</x:v>
      </x:c>
      <x:c t="n" s="0">
        <x:v>9.815739</x:v>
      </x:c>
      <x:c t="n" s="0">
        <x:v>2.840474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43942.8784027778</x:v>
      </x:c>
      <x:c t="n" s="7">
        <x:v>43942.8784027778</x:v>
      </x:c>
      <x:c t="n" s="0">
        <x:v>59.31044</x:v>
      </x:c>
      <x:c t="n" s="0">
        <x:v>67.81797</x:v>
      </x:c>
      <x:c t="n" s="0">
        <x:v>72.17169</x:v>
      </x:c>
      <x:c t="n" s="0">
        <x:v>80.67155</x:v>
      </x:c>
      <x:c t="n" s="0">
        <x:v>-30.06697</x:v>
      </x:c>
      <x:c t="n" s="0">
        <x:v>-21.57849</x:v>
      </x:c>
      <x:c t="n" s="0">
        <x:v>-13.30151</x:v>
      </x:c>
      <x:c t="n" s="0">
        <x:v>-6.56644</x:v>
      </x:c>
      <x:c t="n" s="0">
        <x:v>0.2043586</x:v>
      </x:c>
      <x:c t="n" s="0">
        <x:v>7.911439</x:v>
      </x:c>
      <x:c t="n" s="0">
        <x:v>11.59649</x:v>
      </x:c>
      <x:c t="n" s="0">
        <x:v>21.43751</x:v>
      </x:c>
      <x:c t="n" s="0">
        <x:v>22.03661</x:v>
      </x:c>
      <x:c t="n" s="0">
        <x:v>31.98428</x:v>
      </x:c>
      <x:c t="n" s="0">
        <x:v>39.73364</x:v>
      </x:c>
      <x:c t="n" s="0">
        <x:v>30.08728</x:v>
      </x:c>
      <x:c t="n" s="0">
        <x:v>38.72127</x:v>
      </x:c>
      <x:c t="n" s="0">
        <x:v>36.83298</x:v>
      </x:c>
      <x:c t="n" s="0">
        <x:v>41.7667</x:v>
      </x:c>
      <x:c t="n" s="0">
        <x:v>45.44491</x:v>
      </x:c>
      <x:c t="n" s="0">
        <x:v>43.22758</x:v>
      </x:c>
      <x:c t="n" s="0">
        <x:v>46.09139</x:v>
      </x:c>
      <x:c t="n" s="0">
        <x:v>47.74716</x:v>
      </x:c>
      <x:c t="n" s="0">
        <x:v>50.20217</x:v>
      </x:c>
      <x:c t="n" s="0">
        <x:v>45.55845</x:v>
      </x:c>
      <x:c t="n" s="0">
        <x:v>50.12955</x:v>
      </x:c>
      <x:c t="n" s="0">
        <x:v>49.44981</x:v>
      </x:c>
      <x:c t="n" s="0">
        <x:v>46.33184</x:v>
      </x:c>
      <x:c t="n" s="0">
        <x:v>45.12158</x:v>
      </x:c>
      <x:c t="n" s="0">
        <x:v>44.95752</x:v>
      </x:c>
      <x:c t="n" s="0">
        <x:v>43.85023</x:v>
      </x:c>
      <x:c t="n" s="0">
        <x:v>42.55375</x:v>
      </x:c>
      <x:c t="n" s="0">
        <x:v>38.9659</x:v>
      </x:c>
      <x:c t="n" s="0">
        <x:v>35.83443</x:v>
      </x:c>
      <x:c t="n" s="0">
        <x:v>31.35669</x:v>
      </x:c>
      <x:c t="n" s="0">
        <x:v>39.50179</x:v>
      </x:c>
      <x:c t="n" s="0">
        <x:v>28.91569</x:v>
      </x:c>
      <x:c t="n" s="0">
        <x:v>14.24732</x:v>
      </x:c>
      <x:c t="n" s="0">
        <x:v>10.16964</x:v>
      </x:c>
      <x:c t="n" s="0">
        <x:v>4.539898</x:v>
      </x:c>
      <x:c t="n" s="0">
        <x:v>-28.58161</x:v>
      </x:c>
      <x:c t="n" s="0">
        <x:v>-20.86023</x:v>
      </x:c>
      <x:c t="n" s="0">
        <x:v>-11.43262</x:v>
      </x:c>
      <x:c t="n" s="0">
        <x:v>-14.37892</x:v>
      </x:c>
      <x:c t="n" s="0">
        <x:v>-4.66702</x:v>
      </x:c>
      <x:c t="n" s="0">
        <x:v>9.552072</x:v>
      </x:c>
      <x:c t="n" s="0">
        <x:v>12.99094</x:v>
      </x:c>
      <x:c t="n" s="0">
        <x:v>12.97982</x:v>
      </x:c>
      <x:c t="n" s="0">
        <x:v>16.66939</x:v>
      </x:c>
      <x:c t="n" s="0">
        <x:v>29.99194</x:v>
      </x:c>
      <x:c t="n" s="0">
        <x:v>37.68078</x:v>
      </x:c>
      <x:c t="n" s="0">
        <x:v>24.23308</x:v>
      </x:c>
      <x:c t="n" s="0">
        <x:v>29.10416</x:v>
      </x:c>
      <x:c t="n" s="0">
        <x:v>35.75909</x:v>
      </x:c>
      <x:c t="n" s="0">
        <x:v>40.80555</x:v>
      </x:c>
      <x:c t="n" s="0">
        <x:v>42.3508</x:v>
      </x:c>
      <x:c t="n" s="0">
        <x:v>41.88055</x:v>
      </x:c>
      <x:c t="n" s="0">
        <x:v>47.23885</x:v>
      </x:c>
      <x:c t="n" s="0">
        <x:v>48.97963</x:v>
      </x:c>
      <x:c t="n" s="0">
        <x:v>52.1903</x:v>
      </x:c>
      <x:c t="n" s="0">
        <x:v>46.48158</x:v>
      </x:c>
      <x:c t="n" s="0">
        <x:v>53.12556</x:v>
      </x:c>
      <x:c t="n" s="0">
        <x:v>50.53457</x:v>
      </x:c>
      <x:c t="n" s="0">
        <x:v>45.17827</x:v>
      </x:c>
      <x:c t="n" s="0">
        <x:v>46.42396</x:v>
      </x:c>
      <x:c t="n" s="0">
        <x:v>42.33884</x:v>
      </x:c>
      <x:c t="n" s="0">
        <x:v>41.59185</x:v>
      </x:c>
      <x:c t="n" s="0">
        <x:v>44.62738</x:v>
      </x:c>
      <x:c t="n" s="0">
        <x:v>39.83831</x:v>
      </x:c>
      <x:c t="n" s="0">
        <x:v>35.46381</x:v>
      </x:c>
      <x:c t="n" s="0">
        <x:v>31.59192</x:v>
      </x:c>
      <x:c t="n" s="0">
        <x:v>40.25906</x:v>
      </x:c>
      <x:c t="n" s="0">
        <x:v>27.8419</x:v>
      </x:c>
      <x:c t="n" s="0">
        <x:v>14.20237</x:v>
      </x:c>
      <x:c t="n" s="0">
        <x:v>9.308043</x:v>
      </x:c>
      <x:c t="n" s="0">
        <x:v>3.745229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43942.8784027778</x:v>
      </x:c>
      <x:c t="n" s="7">
        <x:v>43942.8784027778</x:v>
      </x:c>
      <x:c t="n" s="0">
        <x:v>59.1966</x:v>
      </x:c>
      <x:c t="n" s="0">
        <x:v>69.11431</x:v>
      </x:c>
      <x:c t="n" s="0">
        <x:v>68.31701</x:v>
      </x:c>
      <x:c t="n" s="0">
        <x:v>76.26273</x:v>
      </x:c>
      <x:c t="n" s="0">
        <x:v>-30.06697</x:v>
      </x:c>
      <x:c t="n" s="0">
        <x:v>-21.46615</x:v>
      </x:c>
      <x:c t="n" s="0">
        <x:v>-12.97335</x:v>
      </x:c>
      <x:c t="n" s="0">
        <x:v>-7.130613</x:v>
      </x:c>
      <x:c t="n" s="0">
        <x:v>-0.2456332</x:v>
      </x:c>
      <x:c t="n" s="0">
        <x:v>8.269697</x:v>
      </x:c>
      <x:c t="n" s="0">
        <x:v>11.74632</x:v>
      </x:c>
      <x:c t="n" s="0">
        <x:v>20.78504</x:v>
      </x:c>
      <x:c t="n" s="0">
        <x:v>21.56184</x:v>
      </x:c>
      <x:c t="n" s="0">
        <x:v>31.74453</x:v>
      </x:c>
      <x:c t="n" s="0">
        <x:v>39.48802</x:v>
      </x:c>
      <x:c t="n" s="0">
        <x:v>31.29459</x:v>
      </x:c>
      <x:c t="n" s="0">
        <x:v>38.11303</x:v>
      </x:c>
      <x:c t="n" s="0">
        <x:v>36.52934</x:v>
      </x:c>
      <x:c t="n" s="0">
        <x:v>41.16676</x:v>
      </x:c>
      <x:c t="n" s="0">
        <x:v>44.90801</x:v>
      </x:c>
      <x:c t="n" s="0">
        <x:v>43.39404</x:v>
      </x:c>
      <x:c t="n" s="0">
        <x:v>47.00011</x:v>
      </x:c>
      <x:c t="n" s="0">
        <x:v>48.16919</x:v>
      </x:c>
      <x:c t="n" s="0">
        <x:v>49.71866</x:v>
      </x:c>
      <x:c t="n" s="0">
        <x:v>45.29409</x:v>
      </x:c>
      <x:c t="n" s="0">
        <x:v>50.37365</x:v>
      </x:c>
      <x:c t="n" s="0">
        <x:v>49.44822</x:v>
      </x:c>
      <x:c t="n" s="0">
        <x:v>46.93208</x:v>
      </x:c>
      <x:c t="n" s="0">
        <x:v>44.9723</x:v>
      </x:c>
      <x:c t="n" s="0">
        <x:v>44.6395</x:v>
      </x:c>
      <x:c t="n" s="0">
        <x:v>43.83295</x:v>
      </x:c>
      <x:c t="n" s="0">
        <x:v>43.21915</x:v>
      </x:c>
      <x:c t="n" s="0">
        <x:v>39.08159</x:v>
      </x:c>
      <x:c t="n" s="0">
        <x:v>35.75885</x:v>
      </x:c>
      <x:c t="n" s="0">
        <x:v>31.5902</x:v>
      </x:c>
      <x:c t="n" s="0">
        <x:v>39.44164</x:v>
      </x:c>
      <x:c t="n" s="0">
        <x:v>28.69773</x:v>
      </x:c>
      <x:c t="n" s="0">
        <x:v>14.17374</x:v>
      </x:c>
      <x:c t="n" s="0">
        <x:v>10.01312</x:v>
      </x:c>
      <x:c t="n" s="0">
        <x:v>4.518936</x:v>
      </x:c>
      <x:c t="n" s="0">
        <x:v>-27.47684</x:v>
      </x:c>
      <x:c t="n" s="0">
        <x:v>-20.86023</x:v>
      </x:c>
      <x:c t="n" s="0">
        <x:v>-11.43262</x:v>
      </x:c>
      <x:c t="n" s="0">
        <x:v>-14.37892</x:v>
      </x:c>
      <x:c t="n" s="0">
        <x:v>-4.66702</x:v>
      </x:c>
      <x:c t="n" s="0">
        <x:v>9.922867</x:v>
      </x:c>
      <x:c t="n" s="0">
        <x:v>12.07056</x:v>
      </x:c>
      <x:c t="n" s="0">
        <x:v>7.910031</x:v>
      </x:c>
      <x:c t="n" s="0">
        <x:v>16.66939</x:v>
      </x:c>
      <x:c t="n" s="0">
        <x:v>28.27922</x:v>
      </x:c>
      <x:c t="n" s="0">
        <x:v>37.68078</x:v>
      </x:c>
      <x:c t="n" s="0">
        <x:v>37.76145</x:v>
      </x:c>
      <x:c t="n" s="0">
        <x:v>28.9219</x:v>
      </x:c>
      <x:c t="n" s="0">
        <x:v>31.84245</x:v>
      </x:c>
      <x:c t="n" s="0">
        <x:v>32.41564</x:v>
      </x:c>
      <x:c t="n" s="0">
        <x:v>44.52028</x:v>
      </x:c>
      <x:c t="n" s="0">
        <x:v>45.446</x:v>
      </x:c>
      <x:c t="n" s="0">
        <x:v>48.4829</x:v>
      </x:c>
      <x:c t="n" s="0">
        <x:v>50.99937</x:v>
      </x:c>
      <x:c t="n" s="0">
        <x:v>49.35274</x:v>
      </x:c>
      <x:c t="n" s="0">
        <x:v>45.44944</x:v>
      </x:c>
      <x:c t="n" s="0">
        <x:v>49.88063</x:v>
      </x:c>
      <x:c t="n" s="0">
        <x:v>49.7832</x:v>
      </x:c>
      <x:c t="n" s="0">
        <x:v>49.34088</x:v>
      </x:c>
      <x:c t="n" s="0">
        <x:v>41.4987</x:v>
      </x:c>
      <x:c t="n" s="0">
        <x:v>45.23891</x:v>
      </x:c>
      <x:c t="n" s="0">
        <x:v>45.19464</x:v>
      </x:c>
      <x:c t="n" s="0">
        <x:v>44.80244</x:v>
      </x:c>
      <x:c t="n" s="0">
        <x:v>39.89318</x:v>
      </x:c>
      <x:c t="n" s="0">
        <x:v>35.14628</x:v>
      </x:c>
      <x:c t="n" s="0">
        <x:v>31.6734</x:v>
      </x:c>
      <x:c t="n" s="0">
        <x:v>38.7544</x:v>
      </x:c>
      <x:c t="n" s="0">
        <x:v>27.78562</x:v>
      </x:c>
      <x:c t="n" s="0">
        <x:v>13.50126</x:v>
      </x:c>
      <x:c t="n" s="0">
        <x:v>9.164958</x:v>
      </x:c>
      <x:c t="n" s="0">
        <x:v>4.612669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43942.8784027778</x:v>
      </x:c>
      <x:c t="n" s="7">
        <x:v>43942.8784027778</x:v>
      </x:c>
      <x:c t="n" s="0">
        <x:v>57.79867</x:v>
      </x:c>
      <x:c t="n" s="0">
        <x:v>66.50519</x:v>
      </x:c>
      <x:c t="n" s="0">
        <x:v>69.34695</x:v>
      </x:c>
      <x:c t="n" s="0">
        <x:v>75.92774</x:v>
      </x:c>
      <x:c t="n" s="0">
        <x:v>-30.05684</x:v>
      </x:c>
      <x:c t="n" s="0">
        <x:v>-21.37251</x:v>
      </x:c>
      <x:c t="n" s="0">
        <x:v>-12.45282</x:v>
      </x:c>
      <x:c t="n" s="0">
        <x:v>-6.456749</x:v>
      </x:c>
      <x:c t="n" s="0">
        <x:v>-0.6706911</x:v>
      </x:c>
      <x:c t="n" s="0">
        <x:v>8.553875</x:v>
      </x:c>
      <x:c t="n" s="0">
        <x:v>11.7417</x:v>
      </x:c>
      <x:c t="n" s="0">
        <x:v>20.13786</x:v>
      </x:c>
      <x:c t="n" s="0">
        <x:v>21.17658</x:v>
      </x:c>
      <x:c t="n" s="0">
        <x:v>31.12367</x:v>
      </x:c>
      <x:c t="n" s="0">
        <x:v>39.26667</x:v>
      </x:c>
      <x:c t="n" s="0">
        <x:v>33.61755</x:v>
      </x:c>
      <x:c t="n" s="0">
        <x:v>37.73179</x:v>
      </x:c>
      <x:c t="n" s="0">
        <x:v>35.97132</x:v>
      </x:c>
      <x:c t="n" s="0">
        <x:v>41.05466</x:v>
      </x:c>
      <x:c t="n" s="0">
        <x:v>45.53028</x:v>
      </x:c>
      <x:c t="n" s="0">
        <x:v>44.16843</x:v>
      </x:c>
      <x:c t="n" s="0">
        <x:v>46.86658</x:v>
      </x:c>
      <x:c t="n" s="0">
        <x:v>48.78188</x:v>
      </x:c>
      <x:c t="n" s="0">
        <x:v>49.57267</x:v>
      </x:c>
      <x:c t="n" s="0">
        <x:v>46.46015</x:v>
      </x:c>
      <x:c t="n" s="0">
        <x:v>51.09658</x:v>
      </x:c>
      <x:c t="n" s="0">
        <x:v>49.5689</x:v>
      </x:c>
      <x:c t="n" s="0">
        <x:v>47.06961</x:v>
      </x:c>
      <x:c t="n" s="0">
        <x:v>44.97489</x:v>
      </x:c>
      <x:c t="n" s="0">
        <x:v>44.99493</x:v>
      </x:c>
      <x:c t="n" s="0">
        <x:v>44.26996</x:v>
      </x:c>
      <x:c t="n" s="0">
        <x:v>43.16051</x:v>
      </x:c>
      <x:c t="n" s="0">
        <x:v>39.57259</x:v>
      </x:c>
      <x:c t="n" s="0">
        <x:v>35.85283</x:v>
      </x:c>
      <x:c t="n" s="0">
        <x:v>31.53049</x:v>
      </x:c>
      <x:c t="n" s="0">
        <x:v>39.41262</x:v>
      </x:c>
      <x:c t="n" s="0">
        <x:v>28.60049</x:v>
      </x:c>
      <x:c t="n" s="0">
        <x:v>13.95452</x:v>
      </x:c>
      <x:c t="n" s="0">
        <x:v>9.859178</x:v>
      </x:c>
      <x:c t="n" s="0">
        <x:v>4.382111</x:v>
      </x:c>
      <x:c t="n" s="0">
        <x:v>-27.47684</x:v>
      </x:c>
      <x:c t="n" s="0">
        <x:v>-20.86023</x:v>
      </x:c>
      <x:c t="n" s="0">
        <x:v>-9.710244</x:v>
      </x:c>
      <x:c t="n" s="0">
        <x:v>-2.029019</x:v>
      </x:c>
      <x:c t="n" s="0">
        <x:v>-4.66702</x:v>
      </x:c>
      <x:c t="n" s="0">
        <x:v>9.922867</x:v>
      </x:c>
      <x:c t="n" s="0">
        <x:v>11.71464</x:v>
      </x:c>
      <x:c t="n" s="0">
        <x:v>7.910031</x:v>
      </x:c>
      <x:c t="n" s="0">
        <x:v>18.28981</x:v>
      </x:c>
      <x:c t="n" s="0">
        <x:v>21.16294</x:v>
      </x:c>
      <x:c t="n" s="0">
        <x:v>37.30013</x:v>
      </x:c>
      <x:c t="n" s="0">
        <x:v>38.96239</x:v>
      </x:c>
      <x:c t="n" s="0">
        <x:v>36.5601</x:v>
      </x:c>
      <x:c t="n" s="0">
        <x:v>28.93479</x:v>
      </x:c>
      <x:c t="n" s="0">
        <x:v>41.99144</x:v>
      </x:c>
      <x:c t="n" s="0">
        <x:v>48.12401</x:v>
      </x:c>
      <x:c t="n" s="0">
        <x:v>45.50378</x:v>
      </x:c>
      <x:c t="n" s="0">
        <x:v>46.97451</x:v>
      </x:c>
      <x:c t="n" s="0">
        <x:v>49.21824</x:v>
      </x:c>
      <x:c t="n" s="0">
        <x:v>44.35978</x:v>
      </x:c>
      <x:c t="n" s="0">
        <x:v>49.1311</x:v>
      </x:c>
      <x:c t="n" s="0">
        <x:v>53.76822</x:v>
      </x:c>
      <x:c t="n" s="0">
        <x:v>49.58039</x:v>
      </x:c>
      <x:c t="n" s="0">
        <x:v>48.48163</x:v>
      </x:c>
      <x:c t="n" s="0">
        <x:v>47.33705</x:v>
      </x:c>
      <x:c t="n" s="0">
        <x:v>45.92815</x:v>
      </x:c>
      <x:c t="n" s="0">
        <x:v>44.87905</x:v>
      </x:c>
      <x:c t="n" s="0">
        <x:v>42.21296</x:v>
      </x:c>
      <x:c t="n" s="0">
        <x:v>41.3784</x:v>
      </x:c>
      <x:c t="n" s="0">
        <x:v>36.51825</x:v>
      </x:c>
      <x:c t="n" s="0">
        <x:v>31.86028</x:v>
      </x:c>
      <x:c t="n" s="0">
        <x:v>39.02412</x:v>
      </x:c>
      <x:c t="n" s="0">
        <x:v>28.08443</x:v>
      </x:c>
      <x:c t="n" s="0">
        <x:v>11.38166</x:v>
      </x:c>
      <x:c t="n" s="0">
        <x:v>6.951173</x:v>
      </x:c>
      <x:c t="n" s="0">
        <x:v>3.316888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43942.8784027778</x:v>
      </x:c>
      <x:c t="n" s="7">
        <x:v>43942.8784027778</x:v>
      </x:c>
      <x:c t="n" s="0">
        <x:v>58.90936</x:v>
      </x:c>
      <x:c t="n" s="0">
        <x:v>66.98823</x:v>
      </x:c>
      <x:c t="n" s="0">
        <x:v>68.40053</x:v>
      </x:c>
      <x:c t="n" s="0">
        <x:v>76.66112</x:v>
      </x:c>
      <x:c t="n" s="0">
        <x:v>-29.57253</x:v>
      </x:c>
      <x:c t="n" s="0">
        <x:v>-21.2941</x:v>
      </x:c>
      <x:c t="n" s="0">
        <x:v>-11.92775</x:v>
      </x:c>
      <x:c t="n" s="0">
        <x:v>-5.457705</x:v>
      </x:c>
      <x:c t="n" s="0">
        <x:v>-1.069853</x:v>
      </x:c>
      <x:c t="n" s="0">
        <x:v>8.782665</x:v>
      </x:c>
      <x:c t="n" s="0">
        <x:v>11.73777</x:v>
      </x:c>
      <x:c t="n" s="0">
        <x:v>19.49678</x:v>
      </x:c>
      <x:c t="n" s="0">
        <x:v>20.85729</x:v>
      </x:c>
      <x:c t="n" s="0">
        <x:v>30.51264</x:v>
      </x:c>
      <x:c t="n" s="0">
        <x:v>38.82516</x:v>
      </x:c>
      <x:c t="n" s="0">
        <x:v>34.93306</x:v>
      </x:c>
      <x:c t="n" s="0">
        <x:v>37.71541</x:v>
      </x:c>
      <x:c t="n" s="0">
        <x:v>35.73391</x:v>
      </x:c>
      <x:c t="n" s="0">
        <x:v>41.0322</x:v>
      </x:c>
      <x:c t="n" s="0">
        <x:v>46.07113</x:v>
      </x:c>
      <x:c t="n" s="0">
        <x:v>43.74529</x:v>
      </x:c>
      <x:c t="n" s="0">
        <x:v>46.62391</x:v>
      </x:c>
      <x:c t="n" s="0">
        <x:v>48.7429</x:v>
      </x:c>
      <x:c t="n" s="0">
        <x:v>49.49374</x:v>
      </x:c>
      <x:c t="n" s="0">
        <x:v>46.32297</x:v>
      </x:c>
      <x:c t="n" s="0">
        <x:v>50.67335</x:v>
      </x:c>
      <x:c t="n" s="0">
        <x:v>49.55644</x:v>
      </x:c>
      <x:c t="n" s="0">
        <x:v>47.73314</x:v>
      </x:c>
      <x:c t="n" s="0">
        <x:v>45.10473</x:v>
      </x:c>
      <x:c t="n" s="0">
        <x:v>45.13227</x:v>
      </x:c>
      <x:c t="n" s="0">
        <x:v>44.05967</x:v>
      </x:c>
      <x:c t="n" s="0">
        <x:v>42.89998</x:v>
      </x:c>
      <x:c t="n" s="0">
        <x:v>39.40897</x:v>
      </x:c>
      <x:c t="n" s="0">
        <x:v>36.21613</x:v>
      </x:c>
      <x:c t="n" s="0">
        <x:v>31.51494</x:v>
      </x:c>
      <x:c t="n" s="0">
        <x:v>39.39096</x:v>
      </x:c>
      <x:c t="n" s="0">
        <x:v>28.50453</x:v>
      </x:c>
      <x:c t="n" s="0">
        <x:v>13.68386</x:v>
      </x:c>
      <x:c t="n" s="0">
        <x:v>9.650406</x:v>
      </x:c>
      <x:c t="n" s="0">
        <x:v>4.447044</x:v>
      </x:c>
      <x:c t="n" s="0">
        <x:v>-27.47684</x:v>
      </x:c>
      <x:c t="n" s="0">
        <x:v>-20.86023</x:v>
      </x:c>
      <x:c t="n" s="0">
        <x:v>-9.710244</x:v>
      </x:c>
      <x:c t="n" s="0">
        <x:v>-2.029019</x:v>
      </x:c>
      <x:c t="n" s="0">
        <x:v>-4.66702</x:v>
      </x:c>
      <x:c t="n" s="0">
        <x:v>9.922867</x:v>
      </x:c>
      <x:c t="n" s="0">
        <x:v>11.71464</x:v>
      </x:c>
      <x:c t="n" s="0">
        <x:v>15.65418</x:v>
      </x:c>
      <x:c t="n" s="0">
        <x:v>18.28981</x:v>
      </x:c>
      <x:c t="n" s="0">
        <x:v>21.16294</x:v>
      </x:c>
      <x:c t="n" s="0">
        <x:v>32.84832</x:v>
      </x:c>
      <x:c t="n" s="0">
        <x:v>38.96239</x:v>
      </x:c>
      <x:c t="n" s="0">
        <x:v>37.61832</x:v>
      </x:c>
      <x:c t="n" s="0">
        <x:v>35.40734</x:v>
      </x:c>
      <x:c t="n" s="0">
        <x:v>38.75983</x:v>
      </x:c>
      <x:c t="n" s="0">
        <x:v>48.06955</x:v>
      </x:c>
      <x:c t="n" s="0">
        <x:v>43.56053</x:v>
      </x:c>
      <x:c t="n" s="0">
        <x:v>44.83572</x:v>
      </x:c>
      <x:c t="n" s="0">
        <x:v>49.09081</x:v>
      </x:c>
      <x:c t="n" s="0">
        <x:v>50.36214</x:v>
      </x:c>
      <x:c t="n" s="0">
        <x:v>46.07621</x:v>
      </x:c>
      <x:c t="n" s="0">
        <x:v>43.00591</x:v>
      </x:c>
      <x:c t="n" s="0">
        <x:v>50.02419</x:v>
      </x:c>
      <x:c t="n" s="0">
        <x:v>49.7712</x:v>
      </x:c>
      <x:c t="n" s="0">
        <x:v>43.26324</x:v>
      </x:c>
      <x:c t="n" s="0">
        <x:v>45.16968</x:v>
      </x:c>
      <x:c t="n" s="0">
        <x:v>43.32733</x:v>
      </x:c>
      <x:c t="n" s="0">
        <x:v>40.21891</x:v>
      </x:c>
      <x:c t="n" s="0">
        <x:v>39.37259</x:v>
      </x:c>
      <x:c t="n" s="0">
        <x:v>37.34899</x:v>
      </x:c>
      <x:c t="n" s="0">
        <x:v>31.97603</x:v>
      </x:c>
      <x:c t="n" s="0">
        <x:v>38.55914</x:v>
      </x:c>
      <x:c t="n" s="0">
        <x:v>27.55143</x:v>
      </x:c>
      <x:c t="n" s="0">
        <x:v>12.85591</x:v>
      </x:c>
      <x:c t="n" s="0">
        <x:v>9.32729</x:v>
      </x:c>
      <x:c t="n" s="0">
        <x:v>4.712464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43942.8784027778</x:v>
      </x:c>
      <x:c t="n" s="7">
        <x:v>43942.8784027778</x:v>
      </x:c>
      <x:c t="n" s="0">
        <x:v>59.20758</x:v>
      </x:c>
      <x:c t="n" s="0">
        <x:v>68.35043</x:v>
      </x:c>
      <x:c t="n" s="0">
        <x:v>72.76369</x:v>
      </x:c>
      <x:c t="n" s="0">
        <x:v>78.8028</x:v>
      </x:c>
      <x:c t="n" s="0">
        <x:v>-29.11893</x:v>
      </x:c>
      <x:c t="n" s="0">
        <x:v>-21.27273</x:v>
      </x:c>
      <x:c t="n" s="0">
        <x:v>-11.52466</x:v>
      </x:c>
      <x:c t="n" s="0">
        <x:v>-4.755481</x:v>
      </x:c>
      <x:c t="n" s="0">
        <x:v>-1.503012</x:v>
      </x:c>
      <x:c t="n" s="0">
        <x:v>8.968947</x:v>
      </x:c>
      <x:c t="n" s="0">
        <x:v>11.7344</x:v>
      </x:c>
      <x:c t="n" s="0">
        <x:v>19.48735</x:v>
      </x:c>
      <x:c t="n" s="0">
        <x:v>20.59167</x:v>
      </x:c>
      <x:c t="n" s="0">
        <x:v>29.95633</x:v>
      </x:c>
      <x:c t="n" s="0">
        <x:v>38.32339</x:v>
      </x:c>
      <x:c t="n" s="0">
        <x:v>35.66652</x:v>
      </x:c>
      <x:c t="n" s="0">
        <x:v>37.70137</x:v>
      </x:c>
      <x:c t="n" s="0">
        <x:v>35.68775</x:v>
      </x:c>
      <x:c t="n" s="0">
        <x:v>40.49278</x:v>
      </x:c>
      <x:c t="n" s="0">
        <x:v>46.06667</x:v>
      </x:c>
      <x:c t="n" s="0">
        <x:v>44.37406</x:v>
      </x:c>
      <x:c t="n" s="0">
        <x:v>46.74764</x:v>
      </x:c>
      <x:c t="n" s="0">
        <x:v>49.37411</x:v>
      </x:c>
      <x:c t="n" s="0">
        <x:v>49.32348</x:v>
      </x:c>
      <x:c t="n" s="0">
        <x:v>46.09836</x:v>
      </x:c>
      <x:c t="n" s="0">
        <x:v>50.25709</x:v>
      </x:c>
      <x:c t="n" s="0">
        <x:v>49.45638</x:v>
      </x:c>
      <x:c t="n" s="0">
        <x:v>47.52896</x:v>
      </x:c>
      <x:c t="n" s="0">
        <x:v>45.28177</x:v>
      </x:c>
      <x:c t="n" s="0">
        <x:v>45.23615</x:v>
      </x:c>
      <x:c t="n" s="0">
        <x:v>44.17023</x:v>
      </x:c>
      <x:c t="n" s="0">
        <x:v>43.00312</x:v>
      </x:c>
      <x:c t="n" s="0">
        <x:v>39.25581</x:v>
      </x:c>
      <x:c t="n" s="0">
        <x:v>36.02794</x:v>
      </x:c>
      <x:c t="n" s="0">
        <x:v>31.5354</x:v>
      </x:c>
      <x:c t="n" s="0">
        <x:v>39.05546</x:v>
      </x:c>
      <x:c t="n" s="0">
        <x:v>28.28039</x:v>
      </x:c>
      <x:c t="n" s="0">
        <x:v>13.5709</x:v>
      </x:c>
      <x:c t="n" s="0">
        <x:v>9.546387</x:v>
      </x:c>
      <x:c t="n" s="0">
        <x:v>4.512058</x:v>
      </x:c>
      <x:c t="n" s="0">
        <x:v>-26.68814</x:v>
      </x:c>
      <x:c t="n" s="0">
        <x:v>-21.57212</x:v>
      </x:c>
      <x:c t="n" s="0">
        <x:v>-9.710244</x:v>
      </x:c>
      <x:c t="n" s="0">
        <x:v>-2.029019</x:v>
      </x:c>
      <x:c t="n" s="0">
        <x:v>-7.426099</x:v>
      </x:c>
      <x:c t="n" s="0">
        <x:v>9.922867</x:v>
      </x:c>
      <x:c t="n" s="0">
        <x:v>11.71464</x:v>
      </x:c>
      <x:c t="n" s="0">
        <x:v>19.43177</x:v>
      </x:c>
      <x:c t="n" s="0">
        <x:v>18.97174</x:v>
      </x:c>
      <x:c t="n" s="0">
        <x:v>24.63158</x:v>
      </x:c>
      <x:c t="n" s="0">
        <x:v>32.84832</x:v>
      </x:c>
      <x:c t="n" s="0">
        <x:v>37.71043</x:v>
      </x:c>
      <x:c t="n" s="0">
        <x:v>38.07198</x:v>
      </x:c>
      <x:c t="n" s="0">
        <x:v>34.22683</x:v>
      </x:c>
      <x:c t="n" s="0">
        <x:v>34.03957</x:v>
      </x:c>
      <x:c t="n" s="0">
        <x:v>44.96586</x:v>
      </x:c>
      <x:c t="n" s="0">
        <x:v>47.79424</x:v>
      </x:c>
      <x:c t="n" s="0">
        <x:v>48.23146</x:v>
      </x:c>
      <x:c t="n" s="0">
        <x:v>53.33437</x:v>
      </x:c>
      <x:c t="n" s="0">
        <x:v>46.47556</x:v>
      </x:c>
      <x:c t="n" s="0">
        <x:v>46.12244</x:v>
      </x:c>
      <x:c t="n" s="0">
        <x:v>48.28014</x:v>
      </x:c>
      <x:c t="n" s="0">
        <x:v>48.80959</x:v>
      </x:c>
      <x:c t="n" s="0">
        <x:v>46.55124</x:v>
      </x:c>
      <x:c t="n" s="0">
        <x:v>46.58358</x:v>
      </x:c>
      <x:c t="n" s="0">
        <x:v>46.52206</x:v>
      </x:c>
      <x:c t="n" s="0">
        <x:v>44.59937</x:v>
      </x:c>
      <x:c t="n" s="0">
        <x:v>43.76709</x:v>
      </x:c>
      <x:c t="n" s="0">
        <x:v>37.15407</x:v>
      </x:c>
      <x:c t="n" s="0">
        <x:v>35.25373</x:v>
      </x:c>
      <x:c t="n" s="0">
        <x:v>30.86112</x:v>
      </x:c>
      <x:c t="n" s="0">
        <x:v>34.854</x:v>
      </x:c>
      <x:c t="n" s="0">
        <x:v>26.11281</x:v>
      </x:c>
      <x:c t="n" s="0">
        <x:v>12.62545</x:v>
      </x:c>
      <x:c t="n" s="0">
        <x:v>8.570956</x:v>
      </x:c>
      <x:c t="n" s="0">
        <x:v>5.164155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43942.8784027778</x:v>
      </x:c>
      <x:c t="n" s="7">
        <x:v>43942.8784027778</x:v>
      </x:c>
      <x:c t="n" s="0">
        <x:v>59.4648</x:v>
      </x:c>
      <x:c t="n" s="0">
        <x:v>68.00281</x:v>
      </x:c>
      <x:c t="n" s="0">
        <x:v>71.15088</x:v>
      </x:c>
      <x:c t="n" s="0">
        <x:v>78.81335</x:v>
      </x:c>
      <x:c t="n" s="0">
        <x:v>-28.57065</x:v>
      </x:c>
      <x:c t="n" s="0">
        <x:v>-21.37971</x:v>
      </x:c>
      <x:c t="n" s="0">
        <x:v>-11.20775</x:v>
      </x:c>
      <x:c t="n" s="0">
        <x:v>-4.234299</x:v>
      </x:c>
      <x:c t="n" s="0">
        <x:v>-2.100489</x:v>
      </x:c>
      <x:c t="n" s="0">
        <x:v>9.121946</x:v>
      </x:c>
      <x:c t="n" s="0">
        <x:v>11.72245</x:v>
      </x:c>
      <x:c t="n" s="0">
        <x:v>19.47928</x:v>
      </x:c>
      <x:c t="n" s="0">
        <x:v>20.42936</x:v>
      </x:c>
      <x:c t="n" s="0">
        <x:v>29.5515</x:v>
      </x:c>
      <x:c t="n" s="0">
        <x:v>37.84357</x:v>
      </x:c>
      <x:c t="n" s="0">
        <x:v>35.84052</x:v>
      </x:c>
      <x:c t="n" s="0">
        <x:v>37.86872</x:v>
      </x:c>
      <x:c t="n" s="0">
        <x:v>35.11165</x:v>
      </x:c>
      <x:c t="n" s="0">
        <x:v>40.06657</x:v>
      </x:c>
      <x:c t="n" s="0">
        <x:v>45.60232</x:v>
      </x:c>
      <x:c t="n" s="0">
        <x:v>44.90133</x:v>
      </x:c>
      <x:c t="n" s="0">
        <x:v>47.21666</x:v>
      </x:c>
      <x:c t="n" s="0">
        <x:v>49.47589</x:v>
      </x:c>
      <x:c t="n" s="0">
        <x:v>49.2919</x:v>
      </x:c>
      <x:c t="n" s="0">
        <x:v>46.81238</x:v>
      </x:c>
      <x:c t="n" s="0">
        <x:v>50.03432</x:v>
      </x:c>
      <x:c t="n" s="0">
        <x:v>49.53983</x:v>
      </x:c>
      <x:c t="n" s="0">
        <x:v>47.30046</x:v>
      </x:c>
      <x:c t="n" s="0">
        <x:v>45.27535</x:v>
      </x:c>
      <x:c t="n" s="0">
        <x:v>45.27914</x:v>
      </x:c>
      <x:c t="n" s="0">
        <x:v>44.05049</x:v>
      </x:c>
      <x:c t="n" s="0">
        <x:v>42.95118</x:v>
      </x:c>
      <x:c t="n" s="0">
        <x:v>39.22495</x:v>
      </x:c>
      <x:c t="n" s="0">
        <x:v>36.05181</x:v>
      </x:c>
      <x:c t="n" s="0">
        <x:v>31.57437</x:v>
      </x:c>
      <x:c t="n" s="0">
        <x:v>38.59089</x:v>
      </x:c>
      <x:c t="n" s="0">
        <x:v>27.99178</x:v>
      </x:c>
      <x:c t="n" s="0">
        <x:v>13.53054</x:v>
      </x:c>
      <x:c t="n" s="0">
        <x:v>9.533852</x:v>
      </x:c>
      <x:c t="n" s="0">
        <x:v>4.418836</x:v>
      </x:c>
      <x:c t="n" s="0">
        <x:v>-26.27563</x:v>
      </x:c>
      <x:c t="n" s="0">
        <x:v>-22.06299</x:v>
      </x:c>
      <x:c t="n" s="0">
        <x:v>-9.710244</x:v>
      </x:c>
      <x:c t="n" s="0">
        <x:v>-2.029019</x:v>
      </x:c>
      <x:c t="n" s="0">
        <x:v>-10.72879</x:v>
      </x:c>
      <x:c t="n" s="0">
        <x:v>9.922867</x:v>
      </x:c>
      <x:c t="n" s="0">
        <x:v>11.60846</x:v>
      </x:c>
      <x:c t="n" s="0">
        <x:v>19.43177</x:v>
      </x:c>
      <x:c t="n" s="0">
        <x:v>19.33478</x:v>
      </x:c>
      <x:c t="n" s="0">
        <x:v>25.87026</x:v>
      </x:c>
      <x:c t="n" s="0">
        <x:v>32.84832</x:v>
      </x:c>
      <x:c t="n" s="0">
        <x:v>36.73876</x:v>
      </x:c>
      <x:c t="n" s="0">
        <x:v>38.7364</x:v>
      </x:c>
      <x:c t="n" s="0">
        <x:v>22.21597</x:v>
      </x:c>
      <x:c t="n" s="0">
        <x:v>36.86338</x:v>
      </x:c>
      <x:c t="n" s="0">
        <x:v>32.53926</x:v>
      </x:c>
      <x:c t="n" s="0">
        <x:v>45.21691</x:v>
      </x:c>
      <x:c t="n" s="0">
        <x:v>47.81017</x:v>
      </x:c>
      <x:c t="n" s="0">
        <x:v>46.00514</x:v>
      </x:c>
      <x:c t="n" s="0">
        <x:v>47.93894</x:v>
      </x:c>
      <x:c t="n" s="0">
        <x:v>48.3126</x:v>
      </x:c>
      <x:c t="n" s="0">
        <x:v>48.51269</x:v>
      </x:c>
      <x:c t="n" s="0">
        <x:v>48.55355</x:v>
      </x:c>
      <x:c t="n" s="0">
        <x:v>48.23154</x:v>
      </x:c>
      <x:c t="n" s="0">
        <x:v>43.65854</x:v>
      </x:c>
      <x:c t="n" s="0">
        <x:v>45.29659</x:v>
      </x:c>
      <x:c t="n" s="0">
        <x:v>41.98041</x:v>
      </x:c>
      <x:c t="n" s="0">
        <x:v>41.55668</x:v>
      </x:c>
      <x:c t="n" s="0">
        <x:v>38.71373</x:v>
      </x:c>
      <x:c t="n" s="0">
        <x:v>36.64756</x:v>
      </x:c>
      <x:c t="n" s="0">
        <x:v>31.60204</x:v>
      </x:c>
      <x:c t="n" s="0">
        <x:v>34.39186</x:v>
      </x:c>
      <x:c t="n" s="0">
        <x:v>25.00054</x:v>
      </x:c>
      <x:c t="n" s="0">
        <x:v>12.59713</x:v>
      </x:c>
      <x:c t="n" s="0">
        <x:v>9.558469</x:v>
      </x:c>
      <x:c t="n" s="0">
        <x:v>4.728771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43942.8784027778</x:v>
      </x:c>
      <x:c t="n" s="7">
        <x:v>43942.8784027778</x:v>
      </x:c>
      <x:c t="n" s="0">
        <x:v>58.11383</x:v>
      </x:c>
      <x:c t="n" s="0">
        <x:v>68.00281</x:v>
      </x:c>
      <x:c t="n" s="0">
        <x:v>70.62339</x:v>
      </x:c>
      <x:c t="n" s="0">
        <x:v>77.99193</x:v>
      </x:c>
      <x:c t="n" s="0">
        <x:v>-28.1517</x:v>
      </x:c>
      <x:c t="n" s="0">
        <x:v>-21.47326</x:v>
      </x:c>
      <x:c t="n" s="0">
        <x:v>-10.9543</x:v>
      </x:c>
      <x:c t="n" s="0">
        <x:v>-3.833905</x:v>
      </x:c>
      <x:c t="n" s="0">
        <x:v>-2.685161</x:v>
      </x:c>
      <x:c t="n" s="0">
        <x:v>8.747846</x:v>
      </x:c>
      <x:c t="n" s="0">
        <x:v>11.7038</x:v>
      </x:c>
      <x:c t="n" s="0">
        <x:v>19.54715</x:v>
      </x:c>
      <x:c t="n" s="0">
        <x:v>20.28578</x:v>
      </x:c>
      <x:c t="n" s="0">
        <x:v>29.17313</x:v>
      </x:c>
      <x:c t="n" s="0">
        <x:v>37.43922</x:v>
      </x:c>
      <x:c t="n" s="0">
        <x:v>35.9838</x:v>
      </x:c>
      <x:c t="n" s="0">
        <x:v>38.0067</x:v>
      </x:c>
      <x:c t="n" s="0">
        <x:v>34.54861</x:v>
      </x:c>
      <x:c t="n" s="0">
        <x:v>39.80776</x:v>
      </x:c>
      <x:c t="n" s="0">
        <x:v>45.38939</x:v>
      </x:c>
      <x:c t="n" s="0">
        <x:v>44.87068</x:v>
      </x:c>
      <x:c t="n" s="0">
        <x:v>46.89433</x:v>
      </x:c>
      <x:c t="n" s="0">
        <x:v>49.67792</x:v>
      </x:c>
      <x:c t="n" s="0">
        <x:v>48.84753</x:v>
      </x:c>
      <x:c t="n" s="0">
        <x:v>46.4864</x:v>
      </x:c>
      <x:c t="n" s="0">
        <x:v>50.14616</x:v>
      </x:c>
      <x:c t="n" s="0">
        <x:v>49.04874</x:v>
      </x:c>
      <x:c t="n" s="0">
        <x:v>47.54125</x:v>
      </x:c>
      <x:c t="n" s="0">
        <x:v>45.53225</x:v>
      </x:c>
      <x:c t="n" s="0">
        <x:v>45.10021</x:v>
      </x:c>
      <x:c t="n" s="0">
        <x:v>43.95214</x:v>
      </x:c>
      <x:c t="n" s="0">
        <x:v>42.89322</x:v>
      </x:c>
      <x:c t="n" s="0">
        <x:v>39.12495</x:v>
      </x:c>
      <x:c t="n" s="0">
        <x:v>35.97048</x:v>
      </x:c>
      <x:c t="n" s="0">
        <x:v>31.46779</x:v>
      </x:c>
      <x:c t="n" s="0">
        <x:v>38.13631</x:v>
      </x:c>
      <x:c t="n" s="0">
        <x:v>27.91904</x:v>
      </x:c>
      <x:c t="n" s="0">
        <x:v>13.42259</x:v>
      </x:c>
      <x:c t="n" s="0">
        <x:v>9.463428</x:v>
      </x:c>
      <x:c t="n" s="0">
        <x:v>4.571208</x:v>
      </x:c>
      <x:c t="n" s="0">
        <x:v>-26.27563</x:v>
      </x:c>
      <x:c t="n" s="0">
        <x:v>-22.06299</x:v>
      </x:c>
      <x:c t="n" s="0">
        <x:v>-9.710244</x:v>
      </x:c>
      <x:c t="n" s="0">
        <x:v>-2.029019</x:v>
      </x:c>
      <x:c t="n" s="0">
        <x:v>-10.72879</x:v>
      </x:c>
      <x:c t="n" s="0">
        <x:v>-11.37304</x:v>
      </x:c>
      <x:c t="n" s="0">
        <x:v>11.59308</x:v>
      </x:c>
      <x:c t="n" s="0">
        <x:v>20.17501</x:v>
      </x:c>
      <x:c t="n" s="0">
        <x:v>19.33478</x:v>
      </x:c>
      <x:c t="n" s="0">
        <x:v>25.87026</x:v>
      </x:c>
      <x:c t="n" s="0">
        <x:v>34.76377</x:v>
      </x:c>
      <x:c t="n" s="0">
        <x:v>36.73876</x:v>
      </x:c>
      <x:c t="n" s="0">
        <x:v>41.99757</x:v>
      </x:c>
      <x:c t="n" s="0">
        <x:v>31.95771</x:v>
      </x:c>
      <x:c t="n" s="0">
        <x:v>38.95428</x:v>
      </x:c>
      <x:c t="n" s="0">
        <x:v>46.00845</x:v>
      </x:c>
      <x:c t="n" s="0">
        <x:v>45.51573</x:v>
      </x:c>
      <x:c t="n" s="0">
        <x:v>46.49162</x:v>
      </x:c>
      <x:c t="n" s="0">
        <x:v>51.31724</x:v>
      </x:c>
      <x:c t="n" s="0">
        <x:v>47.35226</x:v>
      </x:c>
      <x:c t="n" s="0">
        <x:v>47.19492</x:v>
      </x:c>
      <x:c t="n" s="0">
        <x:v>51.43535</x:v>
      </x:c>
      <x:c t="n" s="0">
        <x:v>45.86298</x:v>
      </x:c>
      <x:c t="n" s="0">
        <x:v>48.03912</x:v>
      </x:c>
      <x:c t="n" s="0">
        <x:v>47.79574</x:v>
      </x:c>
      <x:c t="n" s="0">
        <x:v>44.01728</x:v>
      </x:c>
      <x:c t="n" s="0">
        <x:v>43.57479</x:v>
      </x:c>
      <x:c t="n" s="0">
        <x:v>43.16149</x:v>
      </x:c>
      <x:c t="n" s="0">
        <x:v>37.76313</x:v>
      </x:c>
      <x:c t="n" s="0">
        <x:v>34.52173</x:v>
      </x:c>
      <x:c t="n" s="0">
        <x:v>30.34843</x:v>
      </x:c>
      <x:c t="n" s="0">
        <x:v>32.9012</x:v>
      </x:c>
      <x:c t="n" s="0">
        <x:v>27.52328</x:v>
      </x:c>
      <x:c t="n" s="0">
        <x:v>13.9136</x:v>
      </x:c>
      <x:c t="n" s="0">
        <x:v>9.35388</x:v>
      </x:c>
      <x:c t="n" s="0">
        <x:v>4.956801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43942.8784027778</x:v>
      </x:c>
      <x:c t="n" s="7">
        <x:v>43942.8784027778</x:v>
      </x:c>
      <x:c t="n" s="0">
        <x:v>58.51538</x:v>
      </x:c>
      <x:c t="n" s="0">
        <x:v>65.9616</x:v>
      </x:c>
      <x:c t="n" s="0">
        <x:v>68.69361</x:v>
      </x:c>
      <x:c t="n" s="0">
        <x:v>75.69634</x:v>
      </x:c>
      <x:c t="n" s="0">
        <x:v>-27.82269</x:v>
      </x:c>
      <x:c t="n" s="0">
        <x:v>-21.55477</x:v>
      </x:c>
      <x:c t="n" s="0">
        <x:v>-10.74897</x:v>
      </x:c>
      <x:c t="n" s="0">
        <x:v>-3.518951</x:v>
      </x:c>
      <x:c t="n" s="0">
        <x:v>-3.255523</x:v>
      </x:c>
      <x:c t="n" s="0">
        <x:v>8.069759</x:v>
      </x:c>
      <x:c t="n" s="0">
        <x:v>11.68781</x:v>
      </x:c>
      <x:c t="n" s="0">
        <x:v>19.64466</x:v>
      </x:c>
      <x:c t="n" s="0">
        <x:v>20.6048</x:v>
      </x:c>
      <x:c t="n" s="0">
        <x:v>28.79463</x:v>
      </x:c>
      <x:c t="n" s="0">
        <x:v>37.21523</x:v>
      </x:c>
      <x:c t="n" s="0">
        <x:v>35.80003</x:v>
      </x:c>
      <x:c t="n" s="0">
        <x:v>40.33543</x:v>
      </x:c>
      <x:c t="n" s="0">
        <x:v>34.57576</x:v>
      </x:c>
      <x:c t="n" s="0">
        <x:v>39.81406</x:v>
      </x:c>
      <x:c t="n" s="0">
        <x:v>45.40505</x:v>
      </x:c>
      <x:c t="n" s="0">
        <x:v>44.76872</x:v>
      </x:c>
      <x:c t="n" s="0">
        <x:v>47.63028</x:v>
      </x:c>
      <x:c t="n" s="0">
        <x:v>49.47491</x:v>
      </x:c>
      <x:c t="n" s="0">
        <x:v>49.54439</x:v>
      </x:c>
      <x:c t="n" s="0">
        <x:v>46.71004</x:v>
      </x:c>
      <x:c t="n" s="0">
        <x:v>50.57571</x:v>
      </x:c>
      <x:c t="n" s="0">
        <x:v>48.8923</x:v>
      </x:c>
      <x:c t="n" s="0">
        <x:v>47.46264</x:v>
      </x:c>
      <x:c t="n" s="0">
        <x:v>45.4816</x:v>
      </x:c>
      <x:c t="n" s="0">
        <x:v>45.22784</x:v>
      </x:c>
      <x:c t="n" s="0">
        <x:v>43.83957</x:v>
      </x:c>
      <x:c t="n" s="0">
        <x:v>42.8009</x:v>
      </x:c>
      <x:c t="n" s="0">
        <x:v>39.30779</x:v>
      </x:c>
      <x:c t="n" s="0">
        <x:v>36.04462</x:v>
      </x:c>
      <x:c t="n" s="0">
        <x:v>31.36692</x:v>
      </x:c>
      <x:c t="n" s="0">
        <x:v>37.64935</x:v>
      </x:c>
      <x:c t="n" s="0">
        <x:v>27.67612</x:v>
      </x:c>
      <x:c t="n" s="0">
        <x:v>13.57157</x:v>
      </x:c>
      <x:c t="n" s="0">
        <x:v>9.346331</x:v>
      </x:c>
      <x:c t="n" s="0">
        <x:v>4.580575</x:v>
      </x:c>
      <x:c t="n" s="0">
        <x:v>-26.27563</x:v>
      </x:c>
      <x:c t="n" s="0">
        <x:v>-22.06299</x:v>
      </x:c>
      <x:c t="n" s="0">
        <x:v>-9.710244</x:v>
      </x:c>
      <x:c t="n" s="0">
        <x:v>-2.029019</x:v>
      </x:c>
      <x:c t="n" s="0">
        <x:v>-10.72879</x:v>
      </x:c>
      <x:c t="n" s="0">
        <x:v>-11.37304</x:v>
      </x:c>
      <x:c t="n" s="0">
        <x:v>11.59308</x:v>
      </x:c>
      <x:c t="n" s="0">
        <x:v>20.17501</x:v>
      </x:c>
      <x:c t="n" s="0">
        <x:v>25.71352</x:v>
      </x:c>
      <x:c t="n" s="0">
        <x:v>24.23845</x:v>
      </x:c>
      <x:c t="n" s="0">
        <x:v>35.6059</x:v>
      </x:c>
      <x:c t="n" s="0">
        <x:v>31.9205</x:v>
      </x:c>
      <x:c t="n" s="0">
        <x:v>46.12081</x:v>
      </x:c>
      <x:c t="n" s="0">
        <x:v>34.73122</x:v>
      </x:c>
      <x:c t="n" s="0">
        <x:v>40.19144</x:v>
      </x:c>
      <x:c t="n" s="0">
        <x:v>43.42699</x:v>
      </x:c>
      <x:c t="n" s="0">
        <x:v>42.46312</x:v>
      </x:c>
      <x:c t="n" s="0">
        <x:v>50.5425</x:v>
      </x:c>
      <x:c t="n" s="0">
        <x:v>45.91716</x:v>
      </x:c>
      <x:c t="n" s="0">
        <x:v>52.28432</x:v>
      </x:c>
      <x:c t="n" s="0">
        <x:v>47.86845</x:v>
      </x:c>
      <x:c t="n" s="0">
        <x:v>52.62121</x:v>
      </x:c>
      <x:c t="n" s="0">
        <x:v>49.5936</x:v>
      </x:c>
      <x:c t="n" s="0">
        <x:v>45.89668</x:v>
      </x:c>
      <x:c t="n" s="0">
        <x:v>44.01712</x:v>
      </x:c>
      <x:c t="n" s="0">
        <x:v>45.41093</x:v>
      </x:c>
      <x:c t="n" s="0">
        <x:v>45.1843</x:v>
      </x:c>
      <x:c t="n" s="0">
        <x:v>42.21414</x:v>
      </x:c>
      <x:c t="n" s="0">
        <x:v>40.97715</x:v>
      </x:c>
      <x:c t="n" s="0">
        <x:v>36.24729</x:v>
      </x:c>
      <x:c t="n" s="0">
        <x:v>31.22733</x:v>
      </x:c>
      <x:c t="n" s="0">
        <x:v>32.56664</x:v>
      </x:c>
      <x:c t="n" s="0">
        <x:v>25.75069</x:v>
      </x:c>
      <x:c t="n" s="0">
        <x:v>13.75527</x:v>
      </x:c>
      <x:c t="n" s="0">
        <x:v>9.097852</x:v>
      </x:c>
      <x:c t="n" s="0">
        <x:v>4.249422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43942.8784027778</x:v>
      </x:c>
      <x:c t="n" s="7">
        <x:v>43942.8784027778</x:v>
      </x:c>
      <x:c t="n" s="0">
        <x:v>57.96643</x:v>
      </x:c>
      <x:c t="n" s="0">
        <x:v>68.35043</x:v>
      </x:c>
      <x:c t="n" s="0">
        <x:v>72.54861</x:v>
      </x:c>
      <x:c t="n" s="0">
        <x:v>78.47363</x:v>
      </x:c>
      <x:c t="n" s="0">
        <x:v>-27.56065</x:v>
      </x:c>
      <x:c t="n" s="0">
        <x:v>-21.77313</x:v>
      </x:c>
      <x:c t="n" s="0">
        <x:v>-10.689</x:v>
      </x:c>
      <x:c t="n" s="0">
        <x:v>-3.019542</x:v>
      </x:c>
      <x:c t="n" s="0">
        <x:v>-3.809995</x:v>
      </x:c>
      <x:c t="n" s="0">
        <x:v>7.392892</x:v>
      </x:c>
      <x:c t="n" s="0">
        <x:v>11.67411</x:v>
      </x:c>
      <x:c t="n" s="0">
        <x:v>19.72623</x:v>
      </x:c>
      <x:c t="n" s="0">
        <x:v>22.88803</x:v>
      </x:c>
      <x:c t="n" s="0">
        <x:v>28.2485</x:v>
      </x:c>
      <x:c t="n" s="0">
        <x:v>37.01435</x:v>
      </x:c>
      <x:c t="n" s="0">
        <x:v>35.32516</x:v>
      </x:c>
      <x:c t="n" s="0">
        <x:v>41.81882</x:v>
      </x:c>
      <x:c t="n" s="0">
        <x:v>34.46993</x:v>
      </x:c>
      <x:c t="n" s="0">
        <x:v>40.12703</x:v>
      </x:c>
      <x:c t="n" s="0">
        <x:v>45.40489</x:v>
      </x:c>
      <x:c t="n" s="0">
        <x:v>44.236</x:v>
      </x:c>
      <x:c t="n" s="0">
        <x:v>47.56961</x:v>
      </x:c>
      <x:c t="n" s="0">
        <x:v>49.10635</x:v>
      </x:c>
      <x:c t="n" s="0">
        <x:v>49.24289</x:v>
      </x:c>
      <x:c t="n" s="0">
        <x:v>47.68456</x:v>
      </x:c>
      <x:c t="n" s="0">
        <x:v>50.67654</x:v>
      </x:c>
      <x:c t="n" s="0">
        <x:v>49.53975</x:v>
      </x:c>
      <x:c t="n" s="0">
        <x:v>47.14336</x:v>
      </x:c>
      <x:c t="n" s="0">
        <x:v>45.43678</x:v>
      </x:c>
      <x:c t="n" s="0">
        <x:v>45.20143</x:v>
      </x:c>
      <x:c t="n" s="0">
        <x:v>44.43908</x:v>
      </x:c>
      <x:c t="n" s="0">
        <x:v>42.88567</x:v>
      </x:c>
      <x:c t="n" s="0">
        <x:v>39.24788</x:v>
      </x:c>
      <x:c t="n" s="0">
        <x:v>35.89454</x:v>
      </x:c>
      <x:c t="n" s="0">
        <x:v>31.23207</x:v>
      </x:c>
      <x:c t="n" s="0">
        <x:v>37.19429</x:v>
      </x:c>
      <x:c t="n" s="0">
        <x:v>27.43537</x:v>
      </x:c>
      <x:c t="n" s="0">
        <x:v>13.65022</x:v>
      </x:c>
      <x:c t="n" s="0">
        <x:v>9.548293</x:v>
      </x:c>
      <x:c t="n" s="0">
        <x:v>4.584623</x:v>
      </x:c>
      <x:c t="n" s="0">
        <x:v>-26.27563</x:v>
      </x:c>
      <x:c t="n" s="0">
        <x:v>-24.92039</x:v>
      </x:c>
      <x:c t="n" s="0">
        <x:v>-11.03214</x:v>
      </x:c>
      <x:c t="n" s="0">
        <x:v>-0.05506748</x:v>
      </x:c>
      <x:c t="n" s="0">
        <x:v>-10.72879</x:v>
      </x:c>
      <x:c t="n" s="0">
        <x:v>-11.37304</x:v>
      </x:c>
      <x:c t="n" s="0">
        <x:v>11.59308</x:v>
      </x:c>
      <x:c t="n" s="0">
        <x:v>20.17501</x:v>
      </x:c>
      <x:c t="n" s="0">
        <x:v>28.19274</x:v>
      </x:c>
      <x:c t="n" s="0">
        <x:v>21.59393</x:v>
      </x:c>
      <x:c t="n" s="0">
        <x:v>35.6059</x:v>
      </x:c>
      <x:c t="n" s="0">
        <x:v>30.43074</x:v>
      </x:c>
      <x:c t="n" s="0">
        <x:v>46.12081</x:v>
      </x:c>
      <x:c t="n" s="0">
        <x:v>32.72343</x:v>
      </x:c>
      <x:c t="n" s="0">
        <x:v>42.03307</x:v>
      </x:c>
      <x:c t="n" s="0">
        <x:v>50.32338</x:v>
      </x:c>
      <x:c t="n" s="0">
        <x:v>35.60361</x:v>
      </x:c>
      <x:c t="n" s="0">
        <x:v>46.11137</x:v>
      </x:c>
      <x:c t="n" s="0">
        <x:v>46.18652</x:v>
      </x:c>
      <x:c t="n" s="0">
        <x:v>47.2319</x:v>
      </x:c>
      <x:c t="n" s="0">
        <x:v>51.93101</x:v>
      </x:c>
      <x:c t="n" s="0">
        <x:v>49.36688</x:v>
      </x:c>
      <x:c t="n" s="0">
        <x:v>51.00197</x:v>
      </x:c>
      <x:c t="n" s="0">
        <x:v>44.61772</x:v>
      </x:c>
      <x:c t="n" s="0">
        <x:v>44.71317</x:v>
      </x:c>
      <x:c t="n" s="0">
        <x:v>46.20896</x:v>
      </x:c>
      <x:c t="n" s="0">
        <x:v>46.9108</x:v>
      </x:c>
      <x:c t="n" s="0">
        <x:v>44.27798</x:v>
      </x:c>
      <x:c t="n" s="0">
        <x:v>38.55595</x:v>
      </x:c>
      <x:c t="n" s="0">
        <x:v>34.12585</x:v>
      </x:c>
      <x:c t="n" s="0">
        <x:v>29.5656</x:v>
      </x:c>
      <x:c t="n" s="0">
        <x:v>33.64031</x:v>
      </x:c>
      <x:c t="n" s="0">
        <x:v>26.46204</x:v>
      </x:c>
      <x:c t="n" s="0">
        <x:v>13.72365</x:v>
      </x:c>
      <x:c t="n" s="0">
        <x:v>10.27103</x:v>
      </x:c>
      <x:c t="n" s="0">
        <x:v>4.228882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43942.8784027778</x:v>
      </x:c>
      <x:c t="n" s="7">
        <x:v>43942.8784027778</x:v>
      </x:c>
      <x:c t="n" s="0">
        <x:v>59.12381</x:v>
      </x:c>
      <x:c t="n" s="0">
        <x:v>67.62492</x:v>
      </x:c>
      <x:c t="n" s="0">
        <x:v>72.30187</x:v>
      </x:c>
      <x:c t="n" s="0">
        <x:v>78.86574</x:v>
      </x:c>
      <x:c t="n" s="0">
        <x:v>-27.34841</x:v>
      </x:c>
      <x:c t="n" s="0">
        <x:v>-22.21752</x:v>
      </x:c>
      <x:c t="n" s="0">
        <x:v>-10.80828</x:v>
      </x:c>
      <x:c t="n" s="0">
        <x:v>-2.307786</x:v>
      </x:c>
      <x:c t="n" s="0">
        <x:v>-4.346951</x:v>
      </x:c>
      <x:c t="n" s="0">
        <x:v>6.717443</x:v>
      </x:c>
      <x:c t="n" s="0">
        <x:v>11.66238</x:v>
      </x:c>
      <x:c t="n" s="0">
        <x:v>19.63189</x:v>
      </x:c>
      <x:c t="n" s="0">
        <x:v>24.18877</x:v>
      </x:c>
      <x:c t="n" s="0">
        <x:v>27.72069</x:v>
      </x:c>
      <x:c t="n" s="0">
        <x:v>36.83511</x:v>
      </x:c>
      <x:c t="n" s="0">
        <x:v>34.87395</x:v>
      </x:c>
      <x:c t="n" s="0">
        <x:v>42.10634</x:v>
      </x:c>
      <x:c t="n" s="0">
        <x:v>34.16659</x:v>
      </x:c>
      <x:c t="n" s="0">
        <x:v>40.66743</x:v>
      </x:c>
      <x:c t="n" s="0">
        <x:v>47.77617</x:v>
      </x:c>
      <x:c t="n" s="0">
        <x:v>43.93072</x:v>
      </x:c>
      <x:c t="n" s="0">
        <x:v>47.46441</x:v>
      </x:c>
      <x:c t="n" s="0">
        <x:v>48.95142</x:v>
      </x:c>
      <x:c t="n" s="0">
        <x:v>49.47202</x:v>
      </x:c>
      <x:c t="n" s="0">
        <x:v>47.93619</x:v>
      </x:c>
      <x:c t="n" s="0">
        <x:v>50.25813</x:v>
      </x:c>
      <x:c t="n" s="0">
        <x:v>49.30015</x:v>
      </x:c>
      <x:c t="n" s="0">
        <x:v>47.20464</x:v>
      </x:c>
      <x:c t="n" s="0">
        <x:v>45.28466</x:v>
      </x:c>
      <x:c t="n" s="0">
        <x:v>45.49992</x:v>
      </x:c>
      <x:c t="n" s="0">
        <x:v>44.56036</x:v>
      </x:c>
      <x:c t="n" s="0">
        <x:v>43.04369</x:v>
      </x:c>
      <x:c t="n" s="0">
        <x:v>39.45367</x:v>
      </x:c>
      <x:c t="n" s="0">
        <x:v>35.63235</x:v>
      </x:c>
      <x:c t="n" s="0">
        <x:v>31.22738</x:v>
      </x:c>
      <x:c t="n" s="0">
        <x:v>36.84745</x:v>
      </x:c>
      <x:c t="n" s="0">
        <x:v>27.17787</x:v>
      </x:c>
      <x:c t="n" s="0">
        <x:v>13.44353</x:v>
      </x:c>
      <x:c t="n" s="0">
        <x:v>9.787511</x:v>
      </x:c>
      <x:c t="n" s="0">
        <x:v>4.685129</x:v>
      </x:c>
      <x:c t="n" s="0">
        <x:v>-26.27563</x:v>
      </x:c>
      <x:c t="n" s="0">
        <x:v>-26.53362</x:v>
      </x:c>
      <x:c t="n" s="0">
        <x:v>-11.58038</x:v>
      </x:c>
      <x:c t="n" s="0">
        <x:v>0.4438892</x:v>
      </x:c>
      <x:c t="n" s="0">
        <x:v>-7.856339</x:v>
      </x:c>
      <x:c t="n" s="0">
        <x:v>-11.37304</x:v>
      </x:c>
      <x:c t="n" s="0">
        <x:v>11.42429</x:v>
      </x:c>
      <x:c t="n" s="0">
        <x:v>18.03691</x:v>
      </x:c>
      <x:c t="n" s="0">
        <x:v>28.64313</x:v>
      </x:c>
      <x:c t="n" s="0">
        <x:v>21.59393</x:v>
      </x:c>
      <x:c t="n" s="0">
        <x:v>36.93132</x:v>
      </x:c>
      <x:c t="n" s="0">
        <x:v>30.43074</x:v>
      </x:c>
      <x:c t="n" s="0">
        <x:v>39.82741</x:v>
      </x:c>
      <x:c t="n" s="0">
        <x:v>31.77646</x:v>
      </x:c>
      <x:c t="n" s="0">
        <x:v>43.61153</x:v>
      </x:c>
      <x:c t="n" s="0">
        <x:v>51.72063</x:v>
      </x:c>
      <x:c t="n" s="0">
        <x:v>44.72515</x:v>
      </x:c>
      <x:c t="n" s="0">
        <x:v>48.45289</x:v>
      </x:c>
      <x:c t="n" s="0">
        <x:v>48.08746</x:v>
      </x:c>
      <x:c t="n" s="0">
        <x:v>48.98555</x:v>
      </x:c>
      <x:c t="n" s="0">
        <x:v>47.58149</x:v>
      </x:c>
      <x:c t="n" s="0">
        <x:v>46.35027</x:v>
      </x:c>
      <x:c t="n" s="0">
        <x:v>49.17681</x:v>
      </x:c>
      <x:c t="n" s="0">
        <x:v>47.41803</x:v>
      </x:c>
      <x:c t="n" s="0">
        <x:v>45.54731</x:v>
      </x:c>
      <x:c t="n" s="0">
        <x:v>45.54718</x:v>
      </x:c>
      <x:c t="n" s="0">
        <x:v>44.21072</x:v>
      </x:c>
      <x:c t="n" s="0">
        <x:v>42.61012</x:v>
      </x:c>
      <x:c t="n" s="0">
        <x:v>39.94736</x:v>
      </x:c>
      <x:c t="n" s="0">
        <x:v>33.66831</x:v>
      </x:c>
      <x:c t="n" s="0">
        <x:v>31.63865</x:v>
      </x:c>
      <x:c t="n" s="0">
        <x:v>33.81356</x:v>
      </x:c>
      <x:c t="n" s="0">
        <x:v>24.77249</x:v>
      </x:c>
      <x:c t="n" s="0">
        <x:v>12.51862</x:v>
      </x:c>
      <x:c t="n" s="0">
        <x:v>11.18222</x:v>
      </x:c>
      <x:c t="n" s="0">
        <x:v>5.486079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43942.8784027778</x:v>
      </x:c>
      <x:c t="n" s="7">
        <x:v>43942.8784027778</x:v>
      </x:c>
      <x:c t="n" s="0">
        <x:v>57.54543</x:v>
      </x:c>
      <x:c t="n" s="0">
        <x:v>67.21099</x:v>
      </x:c>
      <x:c t="n" s="0">
        <x:v>70.42856</x:v>
      </x:c>
      <x:c t="n" s="0">
        <x:v>78.38147</x:v>
      </x:c>
      <x:c t="n" s="0">
        <x:v>-27.17519</x:v>
      </x:c>
      <x:c t="n" s="0">
        <x:v>-22.63671</x:v>
      </x:c>
      <x:c t="n" s="0">
        <x:v>-10.91281</x:v>
      </x:c>
      <x:c t="n" s="0">
        <x:v>-1.780472</x:v>
      </x:c>
      <x:c t="n" s="0">
        <x:v>-4.011999</x:v>
      </x:c>
      <x:c t="n" s="0">
        <x:v>6.043651</x:v>
      </x:c>
      <x:c t="n" s="0">
        <x:v>11.50401</x:v>
      </x:c>
      <x:c t="n" s="0">
        <x:v>19.39055</x:v>
      </x:c>
      <x:c t="n" s="0">
        <x:v>25.85113</x:v>
      </x:c>
      <x:c t="n" s="0">
        <x:v>27.53665</x:v>
      </x:c>
      <x:c t="n" s="0">
        <x:v>37.64182</x:v>
      </x:c>
      <x:c t="n" s="0">
        <x:v>34.54919</x:v>
      </x:c>
      <x:c t="n" s="0">
        <x:v>41.64964</x:v>
      </x:c>
      <x:c t="n" s="0">
        <x:v>34.673</x:v>
      </x:c>
      <x:c t="n" s="0">
        <x:v>41.35213</x:v>
      </x:c>
      <x:c t="n" s="0">
        <x:v>47.67615</x:v>
      </x:c>
      <x:c t="n" s="0">
        <x:v>44.73339</x:v>
      </x:c>
      <x:c t="n" s="0">
        <x:v>48.28549</x:v>
      </x:c>
      <x:c t="n" s="0">
        <x:v>48.79389</x:v>
      </x:c>
      <x:c t="n" s="0">
        <x:v>49.37679</x:v>
      </x:c>
      <x:c t="n" s="0">
        <x:v>47.96384</x:v>
      </x:c>
      <x:c t="n" s="0">
        <x:v>50.09926</x:v>
      </x:c>
      <x:c t="n" s="0">
        <x:v>49.34618</x:v>
      </x:c>
      <x:c t="n" s="0">
        <x:v>47.00402</x:v>
      </x:c>
      <x:c t="n" s="0">
        <x:v>45.17628</x:v>
      </x:c>
      <x:c t="n" s="0">
        <x:v>45.53273</x:v>
      </x:c>
      <x:c t="n" s="0">
        <x:v>44.47565</x:v>
      </x:c>
      <x:c t="n" s="0">
        <x:v>42.92226</x:v>
      </x:c>
      <x:c t="n" s="0">
        <x:v>39.18509</x:v>
      </x:c>
      <x:c t="n" s="0">
        <x:v>35.58445</x:v>
      </x:c>
      <x:c t="n" s="0">
        <x:v>31.24181</x:v>
      </x:c>
      <x:c t="n" s="0">
        <x:v>36.58698</x:v>
      </x:c>
      <x:c t="n" s="0">
        <x:v>26.91116</x:v>
      </x:c>
      <x:c t="n" s="0">
        <x:v>13.38728</x:v>
      </x:c>
      <x:c t="n" s="0">
        <x:v>10.00665</x:v>
      </x:c>
      <x:c t="n" s="0">
        <x:v>4.590464</x:v>
      </x:c>
      <x:c t="n" s="0">
        <x:v>-26.27563</x:v>
      </x:c>
      <x:c t="n" s="0">
        <x:v>-26.53362</x:v>
      </x:c>
      <x:c t="n" s="0">
        <x:v>-11.58038</x:v>
      </x:c>
      <x:c t="n" s="0">
        <x:v>0.4438892</x:v>
      </x:c>
      <x:c t="n" s="0">
        <x:v>-1.434537</x:v>
      </x:c>
      <x:c t="n" s="0">
        <x:v>-11.37304</x:v>
      </x:c>
      <x:c t="n" s="0">
        <x:v>10.01323</x:v>
      </x:c>
      <x:c t="n" s="0">
        <x:v>17.62317</x:v>
      </x:c>
      <x:c t="n" s="0">
        <x:v>30.92088</x:v>
      </x:c>
      <x:c t="n" s="0">
        <x:v>28.30104</x:v>
      </x:c>
      <x:c t="n" s="0">
        <x:v>41.46619</x:v>
      </x:c>
      <x:c t="n" s="0">
        <x:v>32.93202</x:v>
      </x:c>
      <x:c t="n" s="0">
        <x:v>37.10593</x:v>
      </x:c>
      <x:c t="n" s="0">
        <x:v>38.23458</x:v>
      </x:c>
      <x:c t="n" s="0">
        <x:v>43.57805</x:v>
      </x:c>
      <x:c t="n" s="0">
        <x:v>46.99042</x:v>
      </x:c>
      <x:c t="n" s="0">
        <x:v>46.23156</x:v>
      </x:c>
      <x:c t="n" s="0">
        <x:v>50.06136</x:v>
      </x:c>
      <x:c t="n" s="0">
        <x:v>47.37767</x:v>
      </x:c>
      <x:c t="n" s="0">
        <x:v>51.14756</x:v>
      </x:c>
      <x:c t="n" s="0">
        <x:v>48.29089</x:v>
      </x:c>
      <x:c t="n" s="0">
        <x:v>50.24541</x:v>
      </x:c>
      <x:c t="n" s="0">
        <x:v>47.9665</x:v>
      </x:c>
      <x:c t="n" s="0">
        <x:v>47.28617</x:v>
      </x:c>
      <x:c t="n" s="0">
        <x:v>43.93068</x:v>
      </x:c>
      <x:c t="n" s="0">
        <x:v>45.94912</x:v>
      </x:c>
      <x:c t="n" s="0">
        <x:v>43.62859</x:v>
      </x:c>
      <x:c t="n" s="0">
        <x:v>43.25847</x:v>
      </x:c>
      <x:c t="n" s="0">
        <x:v>38.50427</x:v>
      </x:c>
      <x:c t="n" s="0">
        <x:v>35.76839</x:v>
      </x:c>
      <x:c t="n" s="0">
        <x:v>30.63834</x:v>
      </x:c>
      <x:c t="n" s="0">
        <x:v>33.90262</x:v>
      </x:c>
      <x:c t="n" s="0">
        <x:v>25.39741</x:v>
      </x:c>
      <x:c t="n" s="0">
        <x:v>13.72762</x:v>
      </x:c>
      <x:c t="n" s="0">
        <x:v>10.56621</x:v>
      </x:c>
      <x:c t="n" s="0">
        <x:v>4.086776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43942.8784027778</x:v>
      </x:c>
      <x:c t="n" s="7">
        <x:v>43942.8784027778</x:v>
      </x:c>
      <x:c t="n" s="0">
        <x:v>57.42557</x:v>
      </x:c>
      <x:c t="n" s="0">
        <x:v>65.34013</x:v>
      </x:c>
      <x:c t="n" s="0">
        <x:v>68.25374</x:v>
      </x:c>
      <x:c t="n" s="0">
        <x:v>74.89154</x:v>
      </x:c>
      <x:c t="n" s="0">
        <x:v>-27.03268</x:v>
      </x:c>
      <x:c t="n" s="0">
        <x:v>-23.0298</x:v>
      </x:c>
      <x:c t="n" s="0">
        <x:v>-11.00411</x:v>
      </x:c>
      <x:c t="n" s="0">
        <x:v>-1.375849</x:v>
      </x:c>
      <x:c t="n" s="0">
        <x:v>-3.526491</x:v>
      </x:c>
      <x:c t="n" s="0">
        <x:v>5.371786</x:v>
      </x:c>
      <x:c t="n" s="0">
        <x:v>11.31579</x:v>
      </x:c>
      <x:c t="n" s="0">
        <x:v>19.24287</x:v>
      </x:c>
      <x:c t="n" s="0">
        <x:v>27.06711</x:v>
      </x:c>
      <x:c t="n" s="0">
        <x:v>27.8456</x:v>
      </x:c>
      <x:c t="n" s="0">
        <x:v>38.45589</x:v>
      </x:c>
      <x:c t="n" s="0">
        <x:v>34.41376</x:v>
      </x:c>
      <x:c t="n" s="0">
        <x:v>41.22827</x:v>
      </x:c>
      <x:c t="n" s="0">
        <x:v>35.41198</x:v>
      </x:c>
      <x:c t="n" s="0">
        <x:v>41.17682</x:v>
      </x:c>
      <x:c t="n" s="0">
        <x:v>47.56651</x:v>
      </x:c>
      <x:c t="n" s="0">
        <x:v>44.1579</x:v>
      </x:c>
      <x:c t="n" s="0">
        <x:v>47.749</x:v>
      </x:c>
      <x:c t="n" s="0">
        <x:v>48.31158</x:v>
      </x:c>
      <x:c t="n" s="0">
        <x:v>49.19179</x:v>
      </x:c>
      <x:c t="n" s="0">
        <x:v>48.5264</x:v>
      </x:c>
      <x:c t="n" s="0">
        <x:v>50.31559</x:v>
      </x:c>
      <x:c t="n" s="0">
        <x:v>48.85072</x:v>
      </x:c>
      <x:c t="n" s="0">
        <x:v>47.51029</x:v>
      </x:c>
      <x:c t="n" s="0">
        <x:v>45.30359</x:v>
      </x:c>
      <x:c t="n" s="0">
        <x:v>45.40715</x:v>
      </x:c>
      <x:c t="n" s="0">
        <x:v>44.9106</x:v>
      </x:c>
      <x:c t="n" s="0">
        <x:v>42.93044</x:v>
      </x:c>
      <x:c t="n" s="0">
        <x:v>39.28312</x:v>
      </x:c>
      <x:c t="n" s="0">
        <x:v>35.5709</x:v>
      </x:c>
      <x:c t="n" s="0">
        <x:v>31.07118</x:v>
      </x:c>
      <x:c t="n" s="0">
        <x:v>36.18402</x:v>
      </x:c>
      <x:c t="n" s="0">
        <x:v>26.69683</x:v>
      </x:c>
      <x:c t="n" s="0">
        <x:v>13.43401</x:v>
      </x:c>
      <x:c t="n" s="0">
        <x:v>9.87285</x:v>
      </x:c>
      <x:c t="n" s="0">
        <x:v>4.488036</x:v>
      </x:c>
      <x:c t="n" s="0">
        <x:v>-26.27563</x:v>
      </x:c>
      <x:c t="n" s="0">
        <x:v>-26.53362</x:v>
      </x:c>
      <x:c t="n" s="0">
        <x:v>-11.58038</x:v>
      </x:c>
      <x:c t="n" s="0">
        <x:v>0.4438892</x:v>
      </x:c>
      <x:c t="n" s="0">
        <x:v>-1.434537</x:v>
      </x:c>
      <x:c t="n" s="0">
        <x:v>-11.37304</x:v>
      </x:c>
      <x:c t="n" s="0">
        <x:v>10.01323</x:v>
      </x:c>
      <x:c t="n" s="0">
        <x:v>19.00028</x:v>
      </x:c>
      <x:c t="n" s="0">
        <x:v>30.92088</x:v>
      </x:c>
      <x:c t="n" s="0">
        <x:v>29.31227</x:v>
      </x:c>
      <x:c t="n" s="0">
        <x:v>41.46619</x:v>
      </x:c>
      <x:c t="n" s="0">
        <x:v>33.52364</x:v>
      </x:c>
      <x:c t="n" s="0">
        <x:v>37.45236</x:v>
      </x:c>
      <x:c t="n" s="0">
        <x:v>39.54454</x:v>
      </x:c>
      <x:c t="n" s="0">
        <x:v>37.18175</x:v>
      </x:c>
      <x:c t="n" s="0">
        <x:v>46.30537</x:v>
      </x:c>
      <x:c t="n" s="0">
        <x:v>46.778</x:v>
      </x:c>
      <x:c t="n" s="0">
        <x:v>42.06539</x:v>
      </x:c>
      <x:c t="n" s="0">
        <x:v>41.05398</x:v>
      </x:c>
      <x:c t="n" s="0">
        <x:v>42.5549</x:v>
      </x:c>
      <x:c t="n" s="0">
        <x:v>50.49732</x:v>
      </x:c>
      <x:c t="n" s="0">
        <x:v>51.6589</x:v>
      </x:c>
      <x:c t="n" s="0">
        <x:v>44.54488</x:v>
      </x:c>
      <x:c t="n" s="0">
        <x:v>48.66079</x:v>
      </x:c>
      <x:c t="n" s="0">
        <x:v>46.23092</x:v>
      </x:c>
      <x:c t="n" s="0">
        <x:v>46.51898</x:v>
      </x:c>
      <x:c t="n" s="0">
        <x:v>47.87251</x:v>
      </x:c>
      <x:c t="n" s="0">
        <x:v>42.92068</x:v>
      </x:c>
      <x:c t="n" s="0">
        <x:v>40.21249</x:v>
      </x:c>
      <x:c t="n" s="0">
        <x:v>36.66227</x:v>
      </x:c>
      <x:c t="n" s="0">
        <x:v>31.35237</x:v>
      </x:c>
      <x:c t="n" s="0">
        <x:v>32.55657</x:v>
      </x:c>
      <x:c t="n" s="0">
        <x:v>24.02384</x:v>
      </x:c>
      <x:c t="n" s="0">
        <x:v>13.88197</x:v>
      </x:c>
      <x:c t="n" s="0">
        <x:v>9.245668</x:v>
      </x:c>
      <x:c t="n" s="0">
        <x:v>4.013227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43942.8784027778</x:v>
      </x:c>
      <x:c t="n" s="7">
        <x:v>43942.8784027778</x:v>
      </x:c>
      <x:c t="n" s="0">
        <x:v>58.95715</x:v>
      </x:c>
      <x:c t="n" s="0">
        <x:v>67.81797</x:v>
      </x:c>
      <x:c t="n" s="0">
        <x:v>72.46438</x:v>
      </x:c>
      <x:c t="n" s="0">
        <x:v>80.2002</x:v>
      </x:c>
      <x:c t="n" s="0">
        <x:v>-26.86159</x:v>
      </x:c>
      <x:c t="n" s="0">
        <x:v>-23.39623</x:v>
      </x:c>
      <x:c t="n" s="0">
        <x:v>-11.08364</x:v>
      </x:c>
      <x:c t="n" s="0">
        <x:v>-1.057833</x:v>
      </x:c>
      <x:c t="n" s="0">
        <x:v>-3.15091</x:v>
      </x:c>
      <x:c t="n" s="0">
        <x:v>5.164652</x:v>
      </x:c>
      <x:c t="n" s="0">
        <x:v>11.14833</x:v>
      </x:c>
      <x:c t="n" s="0">
        <x:v>19.30572</x:v>
      </x:c>
      <x:c t="n" s="0">
        <x:v>27.88979</x:v>
      </x:c>
      <x:c t="n" s="0">
        <x:v>28.0931</x:v>
      </x:c>
      <x:c t="n" s="0">
        <x:v>39.04765</x:v>
      </x:c>
      <x:c t="n" s="0">
        <x:v>34.29465</x:v>
      </x:c>
      <x:c t="n" s="0">
        <x:v>40.85092</x:v>
      </x:c>
      <x:c t="n" s="0">
        <x:v>37.11896</x:v>
      </x:c>
      <x:c t="n" s="0">
        <x:v>41.23249</x:v>
      </x:c>
      <x:c t="n" s="0">
        <x:v>47.06128</x:v>
      </x:c>
      <x:c t="n" s="0">
        <x:v>45.78396</x:v>
      </x:c>
      <x:c t="n" s="0">
        <x:v>47.84931</x:v>
      </x:c>
      <x:c t="n" s="0">
        <x:v>47.79881</x:v>
      </x:c>
      <x:c t="n" s="0">
        <x:v>48.8541</x:v>
      </x:c>
      <x:c t="n" s="0">
        <x:v>48.47737</x:v>
      </x:c>
      <x:c t="n" s="0">
        <x:v>50.25112</x:v>
      </x:c>
      <x:c t="n" s="0">
        <x:v>48.55167</x:v>
      </x:c>
      <x:c t="n" s="0">
        <x:v>47.45509</x:v>
      </x:c>
      <x:c t="n" s="0">
        <x:v>45.4167</x:v>
      </x:c>
      <x:c t="n" s="0">
        <x:v>45.61427</x:v>
      </x:c>
      <x:c t="n" s="0">
        <x:v>45.35777</x:v>
      </x:c>
      <x:c t="n" s="0">
        <x:v>43.10545</x:v>
      </x:c>
      <x:c t="n" s="0">
        <x:v>39.40105</x:v>
      </x:c>
      <x:c t="n" s="0">
        <x:v>35.77898</x:v>
      </x:c>
      <x:c t="n" s="0">
        <x:v>31.25143</x:v>
      </x:c>
      <x:c t="n" s="0">
        <x:v>35.85772</x:v>
      </x:c>
      <x:c t="n" s="0">
        <x:v>26.52981</x:v>
      </x:c>
      <x:c t="n" s="0">
        <x:v>13.61075</x:v>
      </x:c>
      <x:c t="n" s="0">
        <x:v>9.728919</x:v>
      </x:c>
      <x:c t="n" s="0">
        <x:v>4.405038</x:v>
      </x:c>
      <x:c t="n" s="0">
        <x:v>-25.71157</x:v>
      </x:c>
      <x:c t="n" s="0">
        <x:v>-26.53362</x:v>
      </x:c>
      <x:c t="n" s="0">
        <x:v>-11.58038</x:v>
      </x:c>
      <x:c t="n" s="0">
        <x:v>0.4438892</x:v>
      </x:c>
      <x:c t="n" s="0">
        <x:v>-1.434537</x:v>
      </x:c>
      <x:c t="n" s="0">
        <x:v>6.438301</x:v>
      </x:c>
      <x:c t="n" s="0">
        <x:v>10.01323</x:v>
      </x:c>
      <x:c t="n" s="0">
        <x:v>19.65623</x:v>
      </x:c>
      <x:c t="n" s="0">
        <x:v>30.92088</x:v>
      </x:c>
      <x:c t="n" s="0">
        <x:v>29.31227</x:v>
      </x:c>
      <x:c t="n" s="0">
        <x:v>41.46619</x:v>
      </x:c>
      <x:c t="n" s="0">
        <x:v>33.52364</x:v>
      </x:c>
      <x:c t="n" s="0">
        <x:v>37.56195</x:v>
      </x:c>
      <x:c t="n" s="0">
        <x:v>42.05158</x:v>
      </x:c>
      <x:c t="n" s="0">
        <x:v>43.51436</x:v>
      </x:c>
      <x:c t="n" s="0">
        <x:v>35.59785</x:v>
      </x:c>
      <x:c t="n" s="0">
        <x:v>48.62996</x:v>
      </x:c>
      <x:c t="n" s="0">
        <x:v>48.44286</x:v>
      </x:c>
      <x:c t="n" s="0">
        <x:v>44.22682</x:v>
      </x:c>
      <x:c t="n" s="0">
        <x:v>45.4058</x:v>
      </x:c>
      <x:c t="n" s="0">
        <x:v>49.15453</x:v>
      </x:c>
      <x:c t="n" s="0">
        <x:v>50.36774</x:v>
      </x:c>
      <x:c t="n" s="0">
        <x:v>44.3251</x:v>
      </x:c>
      <x:c t="n" s="0">
        <x:v>46.34415</x:v>
      </x:c>
      <x:c t="n" s="0">
        <x:v>45.34069</x:v>
      </x:c>
      <x:c t="n" s="0">
        <x:v>44.61113</x:v>
      </x:c>
      <x:c t="n" s="0">
        <x:v>45.99935</x:v>
      </x:c>
      <x:c t="n" s="0">
        <x:v>43.4691</x:v>
      </x:c>
      <x:c t="n" s="0">
        <x:v>40.68346</x:v>
      </x:c>
      <x:c t="n" s="0">
        <x:v>36.19624</x:v>
      </x:c>
      <x:c t="n" s="0">
        <x:v>31.81245</x:v>
      </x:c>
      <x:c t="n" s="0">
        <x:v>33.31954</x:v>
      </x:c>
      <x:c t="n" s="0">
        <x:v>25.2715</x:v>
      </x:c>
      <x:c t="n" s="0">
        <x:v>14.09249</x:v>
      </x:c>
      <x:c t="n" s="0">
        <x:v>8.483859</x:v>
      </x:c>
      <x:c t="n" s="0">
        <x:v>3.463104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43942.8784027778</x:v>
      </x:c>
      <x:c t="n" s="7">
        <x:v>43942.8784027778</x:v>
      </x:c>
      <x:c t="n" s="0">
        <x:v>58.30648</x:v>
      </x:c>
      <x:c t="n" s="0">
        <x:v>67.81797</x:v>
      </x:c>
      <x:c t="n" s="0">
        <x:v>70.62701</x:v>
      </x:c>
      <x:c t="n" s="0">
        <x:v>76.55604</x:v>
      </x:c>
      <x:c t="n" s="0">
        <x:v>-26.64216</x:v>
      </x:c>
      <x:c t="n" s="0">
        <x:v>-23.73565</x:v>
      </x:c>
      <x:c t="n" s="0">
        <x:v>-11.15273</x:v>
      </x:c>
      <x:c t="n" s="0">
        <x:v>-0.803538</x:v>
      </x:c>
      <x:c t="n" s="0">
        <x:v>-2.854016</x:v>
      </x:c>
      <x:c t="n" s="0">
        <x:v>5.633156</x:v>
      </x:c>
      <x:c t="n" s="0">
        <x:v>11.00001</x:v>
      </x:c>
      <x:c t="n" s="0">
        <x:v>19.35869</x:v>
      </x:c>
      <x:c t="n" s="0">
        <x:v>28.31184</x:v>
      </x:c>
      <x:c t="n" s="0">
        <x:v>28.09468</x:v>
      </x:c>
      <x:c t="n" s="0">
        <x:v>39.28747</x:v>
      </x:c>
      <x:c t="n" s="0">
        <x:v>34.14554</x:v>
      </x:c>
      <x:c t="n" s="0">
        <x:v>40.50047</x:v>
      </x:c>
      <x:c t="n" s="0">
        <x:v>38.28681</x:v>
      </x:c>
      <x:c t="n" s="0">
        <x:v>41.89216</x:v>
      </x:c>
      <x:c t="n" s="0">
        <x:v>46.48471</x:v>
      </x:c>
      <x:c t="n" s="0">
        <x:v>45.46673</x:v>
      </x:c>
      <x:c t="n" s="0">
        <x:v>47.37827</x:v>
      </x:c>
      <x:c t="n" s="0">
        <x:v>47.80913</x:v>
      </x:c>
      <x:c t="n" s="0">
        <x:v>48.35554</x:v>
      </x:c>
      <x:c t="n" s="0">
        <x:v>48.43478</x:v>
      </x:c>
      <x:c t="n" s="0">
        <x:v>50.00421</x:v>
      </x:c>
      <x:c t="n" s="0">
        <x:v>48.1657</x:v>
      </x:c>
      <x:c t="n" s="0">
        <x:v>47.03448</x:v>
      </x:c>
      <x:c t="n" s="0">
        <x:v>45.1353</x:v>
      </x:c>
      <x:c t="n" s="0">
        <x:v>45.54965</x:v>
      </x:c>
      <x:c t="n" s="0">
        <x:v>45.21463</x:v>
      </x:c>
      <x:c t="n" s="0">
        <x:v>43.0789</x:v>
      </x:c>
      <x:c t="n" s="0">
        <x:v>39.48773</x:v>
      </x:c>
      <x:c t="n" s="0">
        <x:v>35.64537</x:v>
      </x:c>
      <x:c t="n" s="0">
        <x:v>31.15203</x:v>
      </x:c>
      <x:c t="n" s="0">
        <x:v>35.55097</x:v>
      </x:c>
      <x:c t="n" s="0">
        <x:v>26.20859</x:v>
      </x:c>
      <x:c t="n" s="0">
        <x:v>13.60567</x:v>
      </x:c>
      <x:c t="n" s="0">
        <x:v>9.638704</x:v>
      </x:c>
      <x:c t="n" s="0">
        <x:v>4.360852</x:v>
      </x:c>
      <x:c t="n" s="0">
        <x:v>-25.53873</x:v>
      </x:c>
      <x:c t="n" s="0">
        <x:v>-26.53362</x:v>
      </x:c>
      <x:c t="n" s="0">
        <x:v>-12.6175</x:v>
      </x:c>
      <x:c t="n" s="0">
        <x:v>0.326524</x:v>
      </x:c>
      <x:c t="n" s="0">
        <x:v>-1.434537</x:v>
      </x:c>
      <x:c t="n" s="0">
        <x:v>7.66968</x:v>
      </x:c>
      <x:c t="n" s="0">
        <x:v>13.96376</x:v>
      </x:c>
      <x:c t="n" s="0">
        <x:v>19.65623</x:v>
      </x:c>
      <x:c t="n" s="0">
        <x:v>29.72837</x:v>
      </x:c>
      <x:c t="n" s="0">
        <x:v>25.61799</x:v>
      </x:c>
      <x:c t="n" s="0">
        <x:v>38.61336</x:v>
      </x:c>
      <x:c t="n" s="0">
        <x:v>32.93256</x:v>
      </x:c>
      <x:c t="n" s="0">
        <x:v>38.30982</x:v>
      </x:c>
      <x:c t="n" s="0">
        <x:v>40.47649</x:v>
      </x:c>
      <x:c t="n" s="0">
        <x:v>44.06942</x:v>
      </x:c>
      <x:c t="n" s="0">
        <x:v>39.87053</x:v>
      </x:c>
      <x:c t="n" s="0">
        <x:v>40.1961</x:v>
      </x:c>
      <x:c t="n" s="0">
        <x:v>40.12001</x:v>
      </x:c>
      <x:c t="n" s="0">
        <x:v>50.65716</x:v>
      </x:c>
      <x:c t="n" s="0">
        <x:v>44.16098</x:v>
      </x:c>
      <x:c t="n" s="0">
        <x:v>44.40418</x:v>
      </x:c>
      <x:c t="n" s="0">
        <x:v>45.44965</x:v>
      </x:c>
      <x:c t="n" s="0">
        <x:v>48.66799</x:v>
      </x:c>
      <x:c t="n" s="0">
        <x:v>44.86704</x:v>
      </x:c>
      <x:c t="n" s="0">
        <x:v>43.59905</x:v>
      </x:c>
      <x:c t="n" s="0">
        <x:v>44.54712</x:v>
      </x:c>
      <x:c t="n" s="0">
        <x:v>45.19799</x:v>
      </x:c>
      <x:c t="n" s="0">
        <x:v>44.1285</x:v>
      </x:c>
      <x:c t="n" s="0">
        <x:v>38.44897</x:v>
      </x:c>
      <x:c t="n" s="0">
        <x:v>33.96486</x:v>
      </x:c>
      <x:c t="n" s="0">
        <x:v>30.50108</x:v>
      </x:c>
      <x:c t="n" s="0">
        <x:v>33.0609</x:v>
      </x:c>
      <x:c t="n" s="0">
        <x:v>23.89281</x:v>
      </x:c>
      <x:c t="n" s="0">
        <x:v>13.21224</x:v>
      </x:c>
      <x:c t="n" s="0">
        <x:v>9.30025</x:v>
      </x:c>
      <x:c t="n" s="0">
        <x:v>4.020352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43942.8784027778</x:v>
      </x:c>
      <x:c t="n" s="7">
        <x:v>43942.8784027778</x:v>
      </x:c>
      <x:c t="n" s="0">
        <x:v>57.14019</x:v>
      </x:c>
      <x:c t="n" s="0">
        <x:v>65.34013</x:v>
      </x:c>
      <x:c t="n" s="0">
        <x:v>72.69731</x:v>
      </x:c>
      <x:c t="n" s="0">
        <x:v>78.86574</x:v>
      </x:c>
      <x:c t="n" s="0">
        <x:v>-26.46351</x:v>
      </x:c>
      <x:c t="n" s="0">
        <x:v>-24.04819</x:v>
      </x:c>
      <x:c t="n" s="0">
        <x:v>-11.6735</x:v>
      </x:c>
      <x:c t="n" s="0">
        <x:v>-0.6741536</x:v>
      </x:c>
      <x:c t="n" s="0">
        <x:v>-2.615599</x:v>
      </x:c>
      <x:c t="n" s="0">
        <x:v>5.996786</x:v>
      </x:c>
      <x:c t="n" s="0">
        <x:v>12.98667</x:v>
      </x:c>
      <x:c t="n" s="0">
        <x:v>19.37476</x:v>
      </x:c>
      <x:c t="n" s="0">
        <x:v>28.54969</x:v>
      </x:c>
      <x:c t="n" s="0">
        <x:v>27.49059</x:v>
      </x:c>
      <x:c t="n" s="0">
        <x:v>38.87483</x:v>
      </x:c>
      <x:c t="n" s="0">
        <x:v>33.98824</x:v>
      </x:c>
      <x:c t="n" s="0">
        <x:v>40.3476</x:v>
      </x:c>
      <x:c t="n" s="0">
        <x:v>37.92286</x:v>
      </x:c>
      <x:c t="n" s="0">
        <x:v>42.02404</x:v>
      </x:c>
      <x:c t="n" s="0">
        <x:v>45.87765</x:v>
      </x:c>
      <x:c t="n" s="0">
        <x:v>45.1301</x:v>
      </x:c>
      <x:c t="n" s="0">
        <x:v>46.87266</x:v>
      </x:c>
      <x:c t="n" s="0">
        <x:v>48.39141</x:v>
      </x:c>
      <x:c t="n" s="0">
        <x:v>47.90298</x:v>
      </x:c>
      <x:c t="n" s="0">
        <x:v>47.94545</x:v>
      </x:c>
      <x:c t="n" s="0">
        <x:v>49.67909</x:v>
      </x:c>
      <x:c t="n" s="0">
        <x:v>48.05553</x:v>
      </x:c>
      <x:c t="n" s="0">
        <x:v>47.09763</x:v>
      </x:c>
      <x:c t="n" s="0">
        <x:v>45.48956</x:v>
      </x:c>
      <x:c t="n" s="0">
        <x:v>45.44221</x:v>
      </x:c>
      <x:c t="n" s="0">
        <x:v>45.17775</x:v>
      </x:c>
      <x:c t="n" s="0">
        <x:v>43.16018</x:v>
      </x:c>
      <x:c t="n" s="0">
        <x:v>39.32717</x:v>
      </x:c>
      <x:c t="n" s="0">
        <x:v>35.44236</x:v>
      </x:c>
      <x:c t="n" s="0">
        <x:v>31.24697</x:v>
      </x:c>
      <x:c t="n" s="0">
        <x:v>35.24139</x:v>
      </x:c>
      <x:c t="n" s="0">
        <x:v>26.33482</x:v>
      </x:c>
      <x:c t="n" s="0">
        <x:v>13.41843</x:v>
      </x:c>
      <x:c t="n" s="0">
        <x:v>9.815669</x:v>
      </x:c>
      <x:c t="n" s="0">
        <x:v>4.360512</x:v>
      </x:c>
      <x:c t="n" s="0">
        <x:v>-25.53873</x:v>
      </x:c>
      <x:c t="n" s="0">
        <x:v>-26.53362</x:v>
      </x:c>
      <x:c t="n" s="0">
        <x:v>-19.81169</x:v>
      </x:c>
      <x:c t="n" s="0">
        <x:v>-0.04589204</x:v>
      </x:c>
      <x:c t="n" s="0">
        <x:v>-1.434537</x:v>
      </x:c>
      <x:c t="n" s="0">
        <x:v>7.66968</x:v>
      </x:c>
      <x:c t="n" s="0">
        <x:v>18.42291</x:v>
      </x:c>
      <x:c t="n" s="0">
        <x:v>18.90526</x:v>
      </x:c>
      <x:c t="n" s="0">
        <x:v>29.72837</x:v>
      </x:c>
      <x:c t="n" s="0">
        <x:v>18.52534</x:v>
      </x:c>
      <x:c t="n" s="0">
        <x:v>35.07474</x:v>
      </x:c>
      <x:c t="n" s="0">
        <x:v>32.93256</x:v>
      </x:c>
      <x:c t="n" s="0">
        <x:v>39.3261</x:v>
      </x:c>
      <x:c t="n" s="0">
        <x:v>34.81221</x:v>
      </x:c>
      <x:c t="n" s="0">
        <x:v>42.4242</x:v>
      </x:c>
      <x:c t="n" s="0">
        <x:v>31.2535</x:v>
      </x:c>
      <x:c t="n" s="0">
        <x:v>45.04585</x:v>
      </x:c>
      <x:c t="n" s="0">
        <x:v>42.73541</x:v>
      </x:c>
      <x:c t="n" s="0">
        <x:v>48.37397</x:v>
      </x:c>
      <x:c t="n" s="0">
        <x:v>42.7008</x:v>
      </x:c>
      <x:c t="n" s="0">
        <x:v>45.74924</x:v>
      </x:c>
      <x:c t="n" s="0">
        <x:v>47.87575</x:v>
      </x:c>
      <x:c t="n" s="0">
        <x:v>47.26389</x:v>
      </x:c>
      <x:c t="n" s="0">
        <x:v>48.27755</x:v>
      </x:c>
      <x:c t="n" s="0">
        <x:v>46.91817</x:v>
      </x:c>
      <x:c t="n" s="0">
        <x:v>44.98409</x:v>
      </x:c>
      <x:c t="n" s="0">
        <x:v>44.53879</x:v>
      </x:c>
      <x:c t="n" s="0">
        <x:v>42.69985</x:v>
      </x:c>
      <x:c t="n" s="0">
        <x:v>37.03602</x:v>
      </x:c>
      <x:c t="n" s="0">
        <x:v>34.08009</x:v>
      </x:c>
      <x:c t="n" s="0">
        <x:v>31.29982</x:v>
      </x:c>
      <x:c t="n" s="0">
        <x:v>32.35594</x:v>
      </x:c>
      <x:c t="n" s="0">
        <x:v>27.19448</x:v>
      </x:c>
      <x:c t="n" s="0">
        <x:v>11.56511</x:v>
      </x:c>
      <x:c t="n" s="0">
        <x:v>10.46081</x:v>
      </x:c>
      <x:c t="n" s="0">
        <x:v>4.145829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43942.8784027778</x:v>
      </x:c>
      <x:c t="n" s="7">
        <x:v>43942.8784027778</x:v>
      </x:c>
      <x:c t="n" s="0">
        <x:v>57.96651</x:v>
      </x:c>
      <x:c t="n" s="0">
        <x:v>67.42288</x:v>
      </x:c>
      <x:c t="n" s="0">
        <x:v>73.6961</x:v>
      </x:c>
      <x:c t="n" s="0">
        <x:v>79.79929</x:v>
      </x:c>
      <x:c t="n" s="0">
        <x:v>-26.31638</x:v>
      </x:c>
      <x:c t="n" s="0">
        <x:v>-24.33414</x:v>
      </x:c>
      <x:c t="n" s="0">
        <x:v>-12.24634</x:v>
      </x:c>
      <x:c t="n" s="0">
        <x:v>-0.5765834</x:v>
      </x:c>
      <x:c t="n" s="0">
        <x:v>-2.42186</x:v>
      </x:c>
      <x:c t="n" s="0">
        <x:v>6.284918</x:v>
      </x:c>
      <x:c t="n" s="0">
        <x:v>14.33615</x:v>
      </x:c>
      <x:c t="n" s="0">
        <x:v>19.19888</x:v>
      </x:c>
      <x:c t="n" s="0">
        <x:v>28.65727</x:v>
      </x:c>
      <x:c t="n" s="0">
        <x:v>26.89849</x:v>
      </x:c>
      <x:c t="n" s="0">
        <x:v>38.48845</x:v>
      </x:c>
      <x:c t="n" s="0">
        <x:v>33.84924</x:v>
      </x:c>
      <x:c t="n" s="0">
        <x:v>40.21265</x:v>
      </x:c>
      <x:c t="n" s="0">
        <x:v>37.69028</x:v>
      </x:c>
      <x:c t="n" s="0">
        <x:v>42.45878</x:v>
      </x:c>
      <x:c t="n" s="0">
        <x:v>45.671</x:v>
      </x:c>
      <x:c t="n" s="0">
        <x:v>45.08564</x:v>
      </x:c>
      <x:c t="n" s="0">
        <x:v>46.40071</x:v>
      </x:c>
      <x:c t="n" s="0">
        <x:v>48.35214</x:v>
      </x:c>
      <x:c t="n" s="0">
        <x:v>48.19397</x:v>
      </x:c>
      <x:c t="n" s="0">
        <x:v>48.2524</x:v>
      </x:c>
      <x:c t="n" s="0">
        <x:v>49.43874</x:v>
      </x:c>
      <x:c t="n" s="0">
        <x:v>48.52206</x:v>
      </x:c>
      <x:c t="n" s="0">
        <x:v>47.18046</x:v>
      </x:c>
      <x:c t="n" s="0">
        <x:v>45.41706</x:v>
      </x:c>
      <x:c t="n" s="0">
        <x:v>45.42691</x:v>
      </x:c>
      <x:c t="n" s="0">
        <x:v>44.99808</x:v>
      </x:c>
      <x:c t="n" s="0">
        <x:v>42.93386</x:v>
      </x:c>
      <x:c t="n" s="0">
        <x:v>39.03693</x:v>
      </x:c>
      <x:c t="n" s="0">
        <x:v>35.62062</x:v>
      </x:c>
      <x:c t="n" s="0">
        <x:v>31.34413</x:v>
      </x:c>
      <x:c t="n" s="0">
        <x:v>34.92479</x:v>
      </x:c>
      <x:c t="n" s="0">
        <x:v>26.20364</x:v>
      </x:c>
      <x:c t="n" s="0">
        <x:v>13.24716</x:v>
      </x:c>
      <x:c t="n" s="0">
        <x:v>9.915958</x:v>
      </x:c>
      <x:c t="n" s="0">
        <x:v>4.346886</x:v>
      </x:c>
      <x:c t="n" s="0">
        <x:v>-25.53873</x:v>
      </x:c>
      <x:c t="n" s="0">
        <x:v>-26.53362</x:v>
      </x:c>
      <x:c t="n" s="0">
        <x:v>-19.81169</x:v>
      </x:c>
      <x:c t="n" s="0">
        <x:v>-0.04589204</x:v>
      </x:c>
      <x:c t="n" s="0">
        <x:v>-1.434537</x:v>
      </x:c>
      <x:c t="n" s="0">
        <x:v>7.66968</x:v>
      </x:c>
      <x:c t="n" s="0">
        <x:v>18.42291</x:v>
      </x:c>
      <x:c t="n" s="0">
        <x:v>17.9967</x:v>
      </x:c>
      <x:c t="n" s="0">
        <x:v>28.46913</x:v>
      </x:c>
      <x:c t="n" s="0">
        <x:v>18.52534</x:v>
      </x:c>
      <x:c t="n" s="0">
        <x:v>35.07474</x:v>
      </x:c>
      <x:c t="n" s="0">
        <x:v>32.93256</x:v>
      </x:c>
      <x:c t="n" s="0">
        <x:v>38.15133</x:v>
      </x:c>
      <x:c t="n" s="0">
        <x:v>37.2289</x:v>
      </x:c>
      <x:c t="n" s="0">
        <x:v>45.34502</x:v>
      </x:c>
      <x:c t="n" s="0">
        <x:v>47.00256</x:v>
      </x:c>
      <x:c t="n" s="0">
        <x:v>43.44741</x:v>
      </x:c>
      <x:c t="n" s="0">
        <x:v>40.30727</x:v>
      </x:c>
      <x:c t="n" s="0">
        <x:v>47.88872</x:v>
      </x:c>
      <x:c t="n" s="0">
        <x:v>51.21069</x:v>
      </x:c>
      <x:c t="n" s="0">
        <x:v>48.73262</x:v>
      </x:c>
      <x:c t="n" s="0">
        <x:v>45.99076</x:v>
      </x:c>
      <x:c t="n" s="0">
        <x:v>49.21268</x:v>
      </x:c>
      <x:c t="n" s="0">
        <x:v>46.4872</x:v>
      </x:c>
      <x:c t="n" s="0">
        <x:v>45.42711</x:v>
      </x:c>
      <x:c t="n" s="0">
        <x:v>46.80201</x:v>
      </x:c>
      <x:c t="n" s="0">
        <x:v>44.82666</x:v>
      </x:c>
      <x:c t="n" s="0">
        <x:v>40.533</x:v>
      </x:c>
      <x:c t="n" s="0">
        <x:v>37.56498</x:v>
      </x:c>
      <x:c t="n" s="0">
        <x:v>37.37863</x:v>
      </x:c>
      <x:c t="n" s="0">
        <x:v>32.28155</x:v>
      </x:c>
      <x:c t="n" s="0">
        <x:v>32.63438</x:v>
      </x:c>
      <x:c t="n" s="0">
        <x:v>26.30768</x:v>
      </x:c>
      <x:c t="n" s="0">
        <x:v>11.90426</x:v>
      </x:c>
      <x:c t="n" s="0">
        <x:v>12.07987</x:v>
      </x:c>
      <x:c t="n" s="0">
        <x:v>5.257168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43942.8784027778</x:v>
      </x:c>
      <x:c t="n" s="7">
        <x:v>43942.8784027778</x:v>
      </x:c>
      <x:c t="n" s="0">
        <x:v>57.71153</x:v>
      </x:c>
      <x:c t="n" s="0">
        <x:v>66.50519</x:v>
      </x:c>
      <x:c t="n" s="0">
        <x:v>73.8732</x:v>
      </x:c>
      <x:c t="n" s="0">
        <x:v>80.15401</x:v>
      </x:c>
      <x:c t="n" s="0">
        <x:v>-26.20097</x:v>
      </x:c>
      <x:c t="n" s="0">
        <x:v>-24.79655</x:v>
      </x:c>
      <x:c t="n" s="0">
        <x:v>-12.80356</x:v>
      </x:c>
      <x:c t="n" s="0">
        <x:v>-0.4949569</x:v>
      </x:c>
      <x:c t="n" s="0">
        <x:v>-1.25186</x:v>
      </x:c>
      <x:c t="n" s="0">
        <x:v>6.516705</x:v>
      </x:c>
      <x:c t="n" s="0">
        <x:v>15.22848</x:v>
      </x:c>
      <x:c t="n" s="0">
        <x:v>19.04281</x:v>
      </x:c>
      <x:c t="n" s="0">
        <x:v>28.50525</x:v>
      </x:c>
      <x:c t="n" s="0">
        <x:v>26.93124</x:v>
      </x:c>
      <x:c t="n" s="0">
        <x:v>38.12886</x:v>
      </x:c>
      <x:c t="n" s="0">
        <x:v>33.46577</x:v>
      </x:c>
      <x:c t="n" s="0">
        <x:v>39.62459</x:v>
      </x:c>
      <x:c t="n" s="0">
        <x:v>37.77159</x:v>
      </x:c>
      <x:c t="n" s="0">
        <x:v>43.09436</x:v>
      </x:c>
      <x:c t="n" s="0">
        <x:v>46.14553</x:v>
      </x:c>
      <x:c t="n" s="0">
        <x:v>45.42175</x:v>
      </x:c>
      <x:c t="n" s="0">
        <x:v>45.81084</x:v>
      </x:c>
      <x:c t="n" s="0">
        <x:v>48.00743</x:v>
      </x:c>
      <x:c t="n" s="0">
        <x:v>48.93017</x:v>
      </x:c>
      <x:c t="n" s="0">
        <x:v>47.98263</x:v>
      </x:c>
      <x:c t="n" s="0">
        <x:v>49.33086</x:v>
      </x:c>
      <x:c t="n" s="0">
        <x:v>48.16402</x:v>
      </x:c>
      <x:c t="n" s="0">
        <x:v>47.22143</x:v>
      </x:c>
      <x:c t="n" s="0">
        <x:v>45.29206</x:v>
      </x:c>
      <x:c t="n" s="0">
        <x:v>45.58913</x:v>
      </x:c>
      <x:c t="n" s="0">
        <x:v>45.36771</x:v>
      </x:c>
      <x:c t="n" s="0">
        <x:v>42.99775</x:v>
      </x:c>
      <x:c t="n" s="0">
        <x:v>38.89555</x:v>
      </x:c>
      <x:c t="n" s="0">
        <x:v>35.74168</x:v>
      </x:c>
      <x:c t="n" s="0">
        <x:v>31.29431</x:v>
      </x:c>
      <x:c t="n" s="0">
        <x:v>35.70179</x:v>
      </x:c>
      <x:c t="n" s="0">
        <x:v>26.30754</x:v>
      </x:c>
      <x:c t="n" s="0">
        <x:v>13.10017</x:v>
      </x:c>
      <x:c t="n" s="0">
        <x:v>10.10193</x:v>
      </x:c>
      <x:c t="n" s="0">
        <x:v>4.519552</x:v>
      </x:c>
      <x:c t="n" s="0">
        <x:v>-25.60443</x:v>
      </x:c>
      <x:c t="n" s="0">
        <x:v>-29.16826</x:v>
      </x:c>
      <x:c t="n" s="0">
        <x:v>-19.81169</x:v>
      </x:c>
      <x:c t="n" s="0">
        <x:v>-0.04589204</x:v>
      </x:c>
      <x:c t="n" s="0">
        <x:v>4.004233</x:v>
      </x:c>
      <x:c t="n" s="0">
        <x:v>7.66968</x:v>
      </x:c>
      <x:c t="n" s="0">
        <x:v>18.42291</x:v>
      </x:c>
      <x:c t="n" s="0">
        <x:v>18.44855</x:v>
      </x:c>
      <x:c t="n" s="0">
        <x:v>27.49015</x:v>
      </x:c>
      <x:c t="n" s="0">
        <x:v>29.12951</x:v>
      </x:c>
      <x:c t="n" s="0">
        <x:v>34.78831</x:v>
      </x:c>
      <x:c t="n" s="0">
        <x:v>25.76359</x:v>
      </x:c>
      <x:c t="n" s="0">
        <x:v>26.48541</x:v>
      </x:c>
      <x:c t="n" s="0">
        <x:v>38.219</x:v>
      </x:c>
      <x:c t="n" s="0">
        <x:v>44.39203</x:v>
      </x:c>
      <x:c t="n" s="0">
        <x:v>48.13697</x:v>
      </x:c>
      <x:c t="n" s="0">
        <x:v>48.51767</x:v>
      </x:c>
      <x:c t="n" s="0">
        <x:v>38.25878</x:v>
      </x:c>
      <x:c t="n" s="0">
        <x:v>42.92751</x:v>
      </x:c>
      <x:c t="n" s="0">
        <x:v>50.55145</x:v>
      </x:c>
      <x:c t="n" s="0">
        <x:v>47.14305</x:v>
      </x:c>
      <x:c t="n" s="0">
        <x:v>49.13874</x:v>
      </x:c>
      <x:c t="n" s="0">
        <x:v>44.68219</x:v>
      </x:c>
      <x:c t="n" s="0">
        <x:v>47.85926</x:v>
      </x:c>
      <x:c t="n" s="0">
        <x:v>45.36358</x:v>
      </x:c>
      <x:c t="n" s="0">
        <x:v>45.4431</x:v>
      </x:c>
      <x:c t="n" s="0">
        <x:v>46.75177</x:v>
      </x:c>
      <x:c t="n" s="0">
        <x:v>43.50439</x:v>
      </x:c>
      <x:c t="n" s="0">
        <x:v>38.14024</x:v>
      </x:c>
      <x:c t="n" s="0">
        <x:v>35.85277</x:v>
      </x:c>
      <x:c t="n" s="0">
        <x:v>30.2565</x:v>
      </x:c>
      <x:c t="n" s="0">
        <x:v>40.02914</x:v>
      </x:c>
      <x:c t="n" s="0">
        <x:v>27.88798</x:v>
      </x:c>
      <x:c t="n" s="0">
        <x:v>12.47394</x:v>
      </x:c>
      <x:c t="n" s="0">
        <x:v>8.85363</x:v>
      </x:c>
      <x:c t="n" s="0">
        <x:v>5.283964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43942.8784027778</x:v>
      </x:c>
      <x:c t="n" s="7">
        <x:v>43942.8784027778</x:v>
      </x:c>
      <x:c t="n" s="0">
        <x:v>57.69376</x:v>
      </x:c>
      <x:c t="n" s="0">
        <x:v>65.66197</x:v>
      </x:c>
      <x:c t="n" s="0">
        <x:v>65.6518</x:v>
      </x:c>
      <x:c t="n" s="0">
        <x:v>74.27806</x:v>
      </x:c>
      <x:c t="n" s="0">
        <x:v>-26.11097</x:v>
      </x:c>
      <x:c t="n" s="0">
        <x:v>-25.45166</x:v>
      </x:c>
      <x:c t="n" s="0">
        <x:v>-13.34352</x:v>
      </x:c>
      <x:c t="n" s="0">
        <x:v>-0.4264405</x:v>
      </x:c>
      <x:c t="n" s="0">
        <x:v>0.1896311</x:v>
      </x:c>
      <x:c t="n" s="0">
        <x:v>6.705313</x:v>
      </x:c>
      <x:c t="n" s="0">
        <x:v>15.86789</x:v>
      </x:c>
      <x:c t="n" s="0">
        <x:v>19.23687</x:v>
      </x:c>
      <x:c t="n" s="0">
        <x:v>28.37106</x:v>
      </x:c>
      <x:c t="n" s="0">
        <x:v>27.45345</x:v>
      </x:c>
      <x:c t="n" s="0">
        <x:v>37.66197</x:v>
      </x:c>
      <x:c t="n" s="0">
        <x:v>32.83039</x:v>
      </x:c>
      <x:c t="n" s="0">
        <x:v>38.97518</x:v>
      </x:c>
      <x:c t="n" s="0">
        <x:v>37.61811</x:v>
      </x:c>
      <x:c t="n" s="0">
        <x:v>42.56396</x:v>
      </x:c>
      <x:c t="n" s="0">
        <x:v>46.46838</x:v>
      </x:c>
      <x:c t="n" s="0">
        <x:v>45.61838</x:v>
      </x:c>
      <x:c t="n" s="0">
        <x:v>45.45357</x:v>
      </x:c>
      <x:c t="n" s="0">
        <x:v>47.50737</x:v>
      </x:c>
      <x:c t="n" s="0">
        <x:v>48.74657</x:v>
      </x:c>
      <x:c t="n" s="0">
        <x:v>47.68897</x:v>
      </x:c>
      <x:c t="n" s="0">
        <x:v>49.02151</x:v>
      </x:c>
      <x:c t="n" s="0">
        <x:v>47.74189</x:v>
      </x:c>
      <x:c t="n" s="0">
        <x:v>47.12194</x:v>
      </x:c>
      <x:c t="n" s="0">
        <x:v>45.19169</x:v>
      </x:c>
      <x:c t="n" s="0">
        <x:v>45.23263</x:v>
      </x:c>
      <x:c t="n" s="0">
        <x:v>45.21938</x:v>
      </x:c>
      <x:c t="n" s="0">
        <x:v>42.84376</x:v>
      </x:c>
      <x:c t="n" s="0">
        <x:v>38.96497</x:v>
      </x:c>
      <x:c t="n" s="0">
        <x:v>35.59945</x:v>
      </x:c>
      <x:c t="n" s="0">
        <x:v>31.1056</x:v>
      </x:c>
      <x:c t="n" s="0">
        <x:v>36.66276</x:v>
      </x:c>
      <x:c t="n" s="0">
        <x:v>26.95406</x:v>
      </x:c>
      <x:c t="n" s="0">
        <x:v>12.90452</x:v>
      </x:c>
      <x:c t="n" s="0">
        <x:v>9.964955</x:v>
      </x:c>
      <x:c t="n" s="0">
        <x:v>4.502712</x:v>
      </x:c>
      <x:c t="n" s="0">
        <x:v>-25.6139</x:v>
      </x:c>
      <x:c t="n" s="0">
        <x:v>-29.16826</x:v>
      </x:c>
      <x:c t="n" s="0">
        <x:v>-19.81169</x:v>
      </x:c>
      <x:c t="n" s="0">
        <x:v>-0.04589204</x:v>
      </x:c>
      <x:c t="n" s="0">
        <x:v>4.426139</x:v>
      </x:c>
      <x:c t="n" s="0">
        <x:v>8.158857</x:v>
      </x:c>
      <x:c t="n" s="0">
        <x:v>18.42291</x:v>
      </x:c>
      <x:c t="n" s="0">
        <x:v>20.73174</x:v>
      </x:c>
      <x:c t="n" s="0">
        <x:v>27.49015</x:v>
      </x:c>
      <x:c t="n" s="0">
        <x:v>29.66194</x:v>
      </x:c>
      <x:c t="n" s="0">
        <x:v>31.97131</x:v>
      </x:c>
      <x:c t="n" s="0">
        <x:v>21.76754</x:v>
      </x:c>
      <x:c t="n" s="0">
        <x:v>26.48541</x:v>
      </x:c>
      <x:c t="n" s="0">
        <x:v>34.97599</x:v>
      </x:c>
      <x:c t="n" s="0">
        <x:v>18.50682</x:v>
      </x:c>
      <x:c t="n" s="0">
        <x:v>47.7626</x:v>
      </x:c>
      <x:c t="n" s="0">
        <x:v>44.62223</x:v>
      </x:c>
      <x:c t="n" s="0">
        <x:v>44.53176</x:v>
      </x:c>
      <x:c t="n" s="0">
        <x:v>43.23812</x:v>
      </x:c>
      <x:c t="n" s="0">
        <x:v>48.19273</x:v>
      </x:c>
      <x:c t="n" s="0">
        <x:v>44.24744</x:v>
      </x:c>
      <x:c t="n" s="0">
        <x:v>45.10616</x:v>
      </x:c>
      <x:c t="n" s="0">
        <x:v>46.10646</x:v>
      </x:c>
      <x:c t="n" s="0">
        <x:v>45.97316</x:v>
      </x:c>
      <x:c t="n" s="0">
        <x:v>47.39902</x:v>
      </x:c>
      <x:c t="n" s="0">
        <x:v>42.23572</x:v>
      </x:c>
      <x:c t="n" s="0">
        <x:v>44.02191</x:v>
      </x:c>
      <x:c t="n" s="0">
        <x:v>41.99138</x:v>
      </x:c>
      <x:c t="n" s="0">
        <x:v>39.37617</x:v>
      </x:c>
      <x:c t="n" s="0">
        <x:v>34.40622</x:v>
      </x:c>
      <x:c t="n" s="0">
        <x:v>30.31245</x:v>
      </x:c>
      <x:c t="n" s="0">
        <x:v>38.89497</x:v>
      </x:c>
      <x:c t="n" s="0">
        <x:v>29.25349</x:v>
      </x:c>
      <x:c t="n" s="0">
        <x:v>11.65255</x:v>
      </x:c>
      <x:c t="n" s="0">
        <x:v>10.6889</x:v>
      </x:c>
      <x:c t="n" s="0">
        <x:v>3.877916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43942.8784027778</x:v>
      </x:c>
      <x:c t="n" s="7">
        <x:v>43942.8784027778</x:v>
      </x:c>
      <x:c t="n" s="0">
        <x:v>57.01446</x:v>
      </x:c>
      <x:c t="n" s="0">
        <x:v>65.66197</x:v>
      </x:c>
      <x:c t="n" s="0">
        <x:v>71.92404</x:v>
      </x:c>
      <x:c t="n" s="0">
        <x:v>79.38536</x:v>
      </x:c>
      <x:c t="n" s="0">
        <x:v>-26.03566</x:v>
      </x:c>
      <x:c t="n" s="0">
        <x:v>-26.102</x:v>
      </x:c>
      <x:c t="n" s="0">
        <x:v>-13.8646</x:v>
      </x:c>
      <x:c t="n" s="0">
        <x:v>-0.3687701</x:v>
      </x:c>
      <x:c t="n" s="0">
        <x:v>1.128122</x:v>
      </x:c>
      <x:c t="n" s="0">
        <x:v>7.096462</x:v>
      </x:c>
      <x:c t="n" s="0">
        <x:v>16.47898</x:v>
      </x:c>
      <x:c t="n" s="0">
        <x:v>19.48984</x:v>
      </x:c>
      <x:c t="n" s="0">
        <x:v>28.28641</x:v>
      </x:c>
      <x:c t="n" s="0">
        <x:v>27.85456</x:v>
      </x:c>
      <x:c t="n" s="0">
        <x:v>37.17242</x:v>
      </x:c>
      <x:c t="n" s="0">
        <x:v>32.20283</x:v>
      </x:c>
      <x:c t="n" s="0">
        <x:v>38.44759</x:v>
      </x:c>
      <x:c t="n" s="0">
        <x:v>37.2601</x:v>
      </x:c>
      <x:c t="n" s="0">
        <x:v>42.4708</x:v>
      </x:c>
      <x:c t="n" s="0">
        <x:v>46.62338</x:v>
      </x:c>
      <x:c t="n" s="0">
        <x:v>45.59039</x:v>
      </x:c>
      <x:c t="n" s="0">
        <x:v>45.39963</x:v>
      </x:c>
      <x:c t="n" s="0">
        <x:v>47.01875</x:v>
      </x:c>
      <x:c t="n" s="0">
        <x:v>48.77355</x:v>
      </x:c>
      <x:c t="n" s="0">
        <x:v>47.58088</x:v>
      </x:c>
      <x:c t="n" s="0">
        <x:v>48.88389</x:v>
      </x:c>
      <x:c t="n" s="0">
        <x:v>48.08948</x:v>
      </x:c>
      <x:c t="n" s="0">
        <x:v>46.92245</x:v>
      </x:c>
      <x:c t="n" s="0">
        <x:v>45.5953</x:v>
      </x:c>
      <x:c t="n" s="0">
        <x:v>45.40946</x:v>
      </x:c>
      <x:c t="n" s="0">
        <x:v>45.11716</x:v>
      </x:c>
      <x:c t="n" s="0">
        <x:v>42.97575</x:v>
      </x:c>
      <x:c t="n" s="0">
        <x:v>38.93642</x:v>
      </x:c>
      <x:c t="n" s="0">
        <x:v>35.47022</x:v>
      </x:c>
      <x:c t="n" s="0">
        <x:v>31.01691</x:v>
      </x:c>
      <x:c t="n" s="0">
        <x:v>36.86755</x:v>
      </x:c>
      <x:c t="n" s="0">
        <x:v>27.22974</x:v>
      </x:c>
      <x:c t="n" s="0">
        <x:v>12.77691</x:v>
      </x:c>
      <x:c t="n" s="0">
        <x:v>10.11308</x:v>
      </x:c>
      <x:c t="n" s="0">
        <x:v>4.40764</x:v>
      </x:c>
      <x:c t="n" s="0">
        <x:v>-25.6139</x:v>
      </x:c>
      <x:c t="n" s="0">
        <x:v>-29.16826</x:v>
      </x:c>
      <x:c t="n" s="0">
        <x:v>-19.81169</x:v>
      </x:c>
      <x:c t="n" s="0">
        <x:v>-0.04589204</x:v>
      </x:c>
      <x:c t="n" s="0">
        <x:v>4.426139</x:v>
      </x:c>
      <x:c t="n" s="0">
        <x:v>8.868622</x:v>
      </x:c>
      <x:c t="n" s="0">
        <x:v>20.14231</x:v>
      </x:c>
      <x:c t="n" s="0">
        <x:v>20.73174</x:v>
      </x:c>
      <x:c t="n" s="0">
        <x:v>28.40719</x:v>
      </x:c>
      <x:c t="n" s="0">
        <x:v>29.66194</x:v>
      </x:c>
      <x:c t="n" s="0">
        <x:v>31.97131</x:v>
      </x:c>
      <x:c t="n" s="0">
        <x:v>26.36102</x:v>
      </x:c>
      <x:c t="n" s="0">
        <x:v>33.81908</x:v>
      </x:c>
      <x:c t="n" s="0">
        <x:v>34.27825</x:v>
      </x:c>
      <x:c t="n" s="0">
        <x:v>43.78995</x:v>
      </x:c>
      <x:c t="n" s="0">
        <x:v>46.23314</x:v>
      </x:c>
      <x:c t="n" s="0">
        <x:v>45.61298</x:v>
      </x:c>
      <x:c t="n" s="0">
        <x:v>44.03281</x:v>
      </x:c>
      <x:c t="n" s="0">
        <x:v>43.95226</x:v>
      </x:c>
      <x:c t="n" s="0">
        <x:v>48.28152</x:v>
      </x:c>
      <x:c t="n" s="0">
        <x:v>47.57807</x:v>
      </x:c>
      <x:c t="n" s="0">
        <x:v>48.46489</x:v>
      </x:c>
      <x:c t="n" s="0">
        <x:v>50.28948</x:v>
      </x:c>
      <x:c t="n" s="0">
        <x:v>44.66345</x:v>
      </x:c>
      <x:c t="n" s="0">
        <x:v>43.23602</x:v>
      </x:c>
      <x:c t="n" s="0">
        <x:v>46.0802</x:v>
      </x:c>
      <x:c t="n" s="0">
        <x:v>42.66549</x:v>
      </x:c>
      <x:c t="n" s="0">
        <x:v>42.90619</x:v>
      </x:c>
      <x:c t="n" s="0">
        <x:v>38.38238</x:v>
      </x:c>
      <x:c t="n" s="0">
        <x:v>34.1238</x:v>
      </x:c>
      <x:c t="n" s="0">
        <x:v>30.42373</x:v>
      </x:c>
      <x:c t="n" s="0">
        <x:v>37.56689</x:v>
      </x:c>
      <x:c t="n" s="0">
        <x:v>27.2279</x:v>
      </x:c>
      <x:c t="n" s="0">
        <x:v>11.85408</x:v>
      </x:c>
      <x:c t="n" s="0">
        <x:v>9.480586</x:v>
      </x:c>
      <x:c t="n" s="0">
        <x:v>3.834336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43942.8784027778</x:v>
      </x:c>
      <x:c t="n" s="7">
        <x:v>43942.8784027778</x:v>
      </x:c>
      <x:c t="n" s="0">
        <x:v>57.85489</x:v>
      </x:c>
      <x:c t="n" s="0">
        <x:v>65.9616</x:v>
      </x:c>
      <x:c t="n" s="0">
        <x:v>69.27661</x:v>
      </x:c>
      <x:c t="n" s="0">
        <x:v>75.51995</x:v>
      </x:c>
      <x:c t="n" s="0">
        <x:v>-25.97217</x:v>
      </x:c>
      <x:c t="n" s="0">
        <x:v>-26.74683</x:v>
      </x:c>
      <x:c t="n" s="0">
        <x:v>-14.36517</x:v>
      </x:c>
      <x:c t="n" s="0">
        <x:v>-0.3201169</x:v>
      </x:c>
      <x:c t="n" s="0">
        <x:v>1.795005</x:v>
      </x:c>
      <x:c t="n" s="0">
        <x:v>7.404708</x:v>
      </x:c>
      <x:c t="n" s="0">
        <x:v>17.6327</x:v>
      </x:c>
      <x:c t="n" s="0">
        <x:v>19.69479</x:v>
      </x:c>
      <x:c t="n" s="0">
        <x:v>28.4261</x:v>
      </x:c>
      <x:c t="n" s="0">
        <x:v>27.90248</x:v>
      </x:c>
      <x:c t="n" s="0">
        <x:v>36.70565</x:v>
      </x:c>
      <x:c t="n" s="0">
        <x:v>32.28483</x:v>
      </x:c>
      <x:c t="n" s="0">
        <x:v>38.01076</x:v>
      </x:c>
      <x:c t="n" s="0">
        <x:v>36.95416</x:v>
      </x:c>
      <x:c t="n" s="0">
        <x:v>42.69017</x:v>
      </x:c>
      <x:c t="n" s="0">
        <x:v>46.24539</x:v>
      </x:c>
      <x:c t="n" s="0">
        <x:v>45.56699</x:v>
      </x:c>
      <x:c t="n" s="0">
        <x:v>45.78461</x:v>
      </x:c>
      <x:c t="n" s="0">
        <x:v>47.10123</x:v>
      </x:c>
      <x:c t="n" s="0">
        <x:v>48.43287</x:v>
      </x:c>
      <x:c t="n" s="0">
        <x:v>47.72403</x:v>
      </x:c>
      <x:c t="n" s="0">
        <x:v>49.8845</x:v>
      </x:c>
      <x:c t="n" s="0">
        <x:v>47.9194</x:v>
      </x:c>
      <x:c t="n" s="0">
        <x:v>46.77048</x:v>
      </x:c>
      <x:c t="n" s="0">
        <x:v>45.51444</x:v>
      </x:c>
      <x:c t="n" s="0">
        <x:v>45.56647</x:v>
      </x:c>
      <x:c t="n" s="0">
        <x:v>44.64251</x:v>
      </x:c>
      <x:c t="n" s="0">
        <x:v>42.75748</x:v>
      </x:c>
      <x:c t="n" s="0">
        <x:v>39.05634</x:v>
      </x:c>
      <x:c t="n" s="0">
        <x:v>35.47612</x:v>
      </x:c>
      <x:c t="n" s="0">
        <x:v>30.89466</x:v>
      </x:c>
      <x:c t="n" s="0">
        <x:v>36.74537</x:v>
      </x:c>
      <x:c t="n" s="0">
        <x:v>27.31746</x:v>
      </x:c>
      <x:c t="n" s="0">
        <x:v>12.57943</x:v>
      </x:c>
      <x:c t="n" s="0">
        <x:v>9.956044</x:v>
      </x:c>
      <x:c t="n" s="0">
        <x:v>4.427701</x:v>
      </x:c>
      <x:c t="n" s="0">
        <x:v>-25.6139</x:v>
      </x:c>
      <x:c t="n" s="0">
        <x:v>-29.16826</x:v>
      </x:c>
      <x:c t="n" s="0">
        <x:v>-19.81169</x:v>
      </x:c>
      <x:c t="n" s="0">
        <x:v>-0.04589204</x:v>
      </x:c>
      <x:c t="n" s="0">
        <x:v>4.426139</x:v>
      </x:c>
      <x:c t="n" s="0">
        <x:v>8.868622</x:v>
      </x:c>
      <x:c t="n" s="0">
        <x:v>21.37079</x:v>
      </x:c>
      <x:c t="n" s="0">
        <x:v>20.73174</x:v>
      </x:c>
      <x:c t="n" s="0">
        <x:v>29.16395</x:v>
      </x:c>
      <x:c t="n" s="0">
        <x:v>26.1636</x:v>
      </x:c>
      <x:c t="n" s="0">
        <x:v>31.97131</x:v>
      </x:c>
      <x:c t="n" s="0">
        <x:v>33.81894</x:v>
      </x:c>
      <x:c t="n" s="0">
        <x:v>33.81908</x:v>
      </x:c>
      <x:c t="n" s="0">
        <x:v>34.62683</x:v>
      </x:c>
      <x:c t="n" s="0">
        <x:v>42.7884</x:v>
      </x:c>
      <x:c t="n" s="0">
        <x:v>46.44208</x:v>
      </x:c>
      <x:c t="n" s="0">
        <x:v>46.84754</x:v>
      </x:c>
      <x:c t="n" s="0">
        <x:v>47.87167</x:v>
      </x:c>
      <x:c t="n" s="0">
        <x:v>47.15164</x:v>
      </x:c>
      <x:c t="n" s="0">
        <x:v>44.55094</x:v>
      </x:c>
      <x:c t="n" s="0">
        <x:v>47.9406</x:v>
      </x:c>
      <x:c t="n" s="0">
        <x:v>53.57787</x:v>
      </x:c>
      <x:c t="n" s="0">
        <x:v>44.56167</x:v>
      </x:c>
      <x:c t="n" s="0">
        <x:v>45.81719</x:v>
      </x:c>
      <x:c t="n" s="0">
        <x:v>48.20183</x:v>
      </x:c>
      <x:c t="n" s="0">
        <x:v>47.31713</x:v>
      </x:c>
      <x:c t="n" s="0">
        <x:v>43.26216</x:v>
      </x:c>
      <x:c t="n" s="0">
        <x:v>41.22631</x:v>
      </x:c>
      <x:c t="n" s="0">
        <x:v>40.97525</x:v>
      </x:c>
      <x:c t="n" s="0">
        <x:v>35.30915</x:v>
      </x:c>
      <x:c t="n" s="0">
        <x:v>30.61895</x:v>
      </x:c>
      <x:c t="n" s="0">
        <x:v>36.4605</x:v>
      </x:c>
      <x:c t="n" s="0">
        <x:v>28.06124</x:v>
      </x:c>
      <x:c t="n" s="0">
        <x:v>10.68224</x:v>
      </x:c>
      <x:c t="n" s="0">
        <x:v>9.753194</x:v>
      </x:c>
      <x:c t="n" s="0">
        <x:v>4.438344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43942.8784027778</x:v>
      </x:c>
      <x:c t="n" s="7">
        <x:v>43942.8784027778</x:v>
      </x:c>
      <x:c t="n" s="0">
        <x:v>58.52024</x:v>
      </x:c>
      <x:c t="n" s="0">
        <x:v>66.2419</x:v>
      </x:c>
      <x:c t="n" s="0">
        <x:v>74.50614</x:v>
      </x:c>
      <x:c t="n" s="0">
        <x:v>79.43131</x:v>
      </x:c>
      <x:c t="n" s="0">
        <x:v>-25.91892</x:v>
      </x:c>
      <x:c t="n" s="0">
        <x:v>-26.82704</x:v>
      </x:c>
      <x:c t="n" s="0">
        <x:v>-14.73369</x:v>
      </x:c>
      <x:c t="n" s="0">
        <x:v>-0.4417441</x:v>
      </x:c>
      <x:c t="n" s="0">
        <x:v>2.29326</x:v>
      </x:c>
      <x:c t="n" s="0">
        <x:v>7.651675</x:v>
      </x:c>
      <x:c t="n" s="0">
        <x:v>18.42176</x:v>
      </x:c>
      <x:c t="n" s="0">
        <x:v>19.36237</x:v>
      </x:c>
      <x:c t="n" s="0">
        <x:v>28.54194</x:v>
      </x:c>
      <x:c t="n" s="0">
        <x:v>27.49994</x:v>
      </x:c>
      <x:c t="n" s="0">
        <x:v>36.35587</x:v>
      </x:c>
      <x:c t="n" s="0">
        <x:v>32.54545</x:v>
      </x:c>
      <x:c t="n" s="0">
        <x:v>37.57386</x:v>
      </x:c>
      <x:c t="n" s="0">
        <x:v>36.68286</x:v>
      </x:c>
      <x:c t="n" s="0">
        <x:v>42.41586</x:v>
      </x:c>
      <x:c t="n" s="0">
        <x:v>47.1114</x:v>
      </x:c>
      <x:c t="n" s="0">
        <x:v>46.04683</x:v>
      </x:c>
      <x:c t="n" s="0">
        <x:v>45.6056</x:v>
      </x:c>
      <x:c t="n" s="0">
        <x:v>46.66327</x:v>
      </x:c>
      <x:c t="n" s="0">
        <x:v>47.99887</x:v>
      </x:c>
      <x:c t="n" s="0">
        <x:v>47.29039</x:v>
      </x:c>
      <x:c t="n" s="0">
        <x:v>50.03765</x:v>
      </x:c>
      <x:c t="n" s="0">
        <x:v>47.72236</x:v>
      </x:c>
      <x:c t="n" s="0">
        <x:v>46.55824</x:v>
      </x:c>
      <x:c t="n" s="0">
        <x:v>46.00324</x:v>
      </x:c>
      <x:c t="n" s="0">
        <x:v>46.13614</x:v>
      </x:c>
      <x:c t="n" s="0">
        <x:v>44.74046</x:v>
      </x:c>
      <x:c t="n" s="0">
        <x:v>42.64638</x:v>
      </x:c>
      <x:c t="n" s="0">
        <x:v>39.15059</x:v>
      </x:c>
      <x:c t="n" s="0">
        <x:v>35.29139</x:v>
      </x:c>
      <x:c t="n" s="0">
        <x:v>30.94057</x:v>
      </x:c>
      <x:c t="n" s="0">
        <x:v>36.54742</x:v>
      </x:c>
      <x:c t="n" s="0">
        <x:v>27.18525</x:v>
      </x:c>
      <x:c t="n" s="0">
        <x:v>12.44264</x:v>
      </x:c>
      <x:c t="n" s="0">
        <x:v>10.12344</x:v>
      </x:c>
      <x:c t="n" s="0">
        <x:v>4.385625</x:v>
      </x:c>
      <x:c t="n" s="0">
        <x:v>-25.6139</x:v>
      </x:c>
      <x:c t="n" s="0">
        <x:v>-25.52288</x:v>
      </x:c>
      <x:c t="n" s="0">
        <x:v>-17.12183</x:v>
      </x:c>
      <x:c t="n" s="0">
        <x:v>-2.060601</x:v>
      </x:c>
      <x:c t="n" s="0">
        <x:v>4.426139</x:v>
      </x:c>
      <x:c t="n" s="0">
        <x:v>8.868622</x:v>
      </x:c>
      <x:c t="n" s="0">
        <x:v>21.37079</x:v>
      </x:c>
      <x:c t="n" s="0">
        <x:v>7.883582</x:v>
      </x:c>
      <x:c t="n" s="0">
        <x:v>28.30863</x:v>
      </x:c>
      <x:c t="n" s="0">
        <x:v>23.85277</x:v>
      </x:c>
      <x:c t="n" s="0">
        <x:v>34.84524</x:v>
      </x:c>
      <x:c t="n" s="0">
        <x:v>33.81894</x:v>
      </x:c>
      <x:c t="n" s="0">
        <x:v>32.9423</x:v>
      </x:c>
      <x:c t="n" s="0">
        <x:v>34.86637</x:v>
      </x:c>
      <x:c t="n" s="0">
        <x:v>40.32964</x:v>
      </x:c>
      <x:c t="n" s="0">
        <x:v>50.28233</x:v>
      </x:c>
      <x:c t="n" s="0">
        <x:v>46.73321</x:v>
      </x:c>
      <x:c t="n" s="0">
        <x:v>44.3884</x:v>
      </x:c>
      <x:c t="n" s="0">
        <x:v>42.52901</x:v>
      </x:c>
      <x:c t="n" s="0">
        <x:v>44.497</x:v>
      </x:c>
      <x:c t="n" s="0">
        <x:v>42.07014</x:v>
      </x:c>
      <x:c t="n" s="0">
        <x:v>50.10094</x:v>
      </x:c>
      <x:c t="n" s="0">
        <x:v>45.74421</x:v>
      </x:c>
      <x:c t="n" s="0">
        <x:v>46.08284</x:v>
      </x:c>
      <x:c t="n" s="0">
        <x:v>44.86378</x:v>
      </x:c>
      <x:c t="n" s="0">
        <x:v>47.95034</x:v>
      </x:c>
      <x:c t="n" s="0">
        <x:v>43.65085</x:v>
      </x:c>
      <x:c t="n" s="0">
        <x:v>43.04842</x:v>
      </x:c>
      <x:c t="n" s="0">
        <x:v>39.07068</x:v>
      </x:c>
      <x:c t="n" s="0">
        <x:v>34.01512</x:v>
      </x:c>
      <x:c t="n" s="0">
        <x:v>30.85765</x:v>
      </x:c>
      <x:c t="n" s="0">
        <x:v>35.16795</x:v>
      </x:c>
      <x:c t="n" s="0">
        <x:v>25.91212</x:v>
      </x:c>
      <x:c t="n" s="0">
        <x:v>12.0393</x:v>
      </x:c>
      <x:c t="n" s="0">
        <x:v>11.84607</x:v>
      </x:c>
      <x:c t="n" s="0">
        <x:v>4.216356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43942.8784027778</x:v>
      </x:c>
      <x:c t="n" s="7">
        <x:v>43942.8784027778</x:v>
      </x:c>
      <x:c t="n" s="0">
        <x:v>57.98813</x:v>
      </x:c>
      <x:c t="n" s="0">
        <x:v>66.50519</x:v>
      </x:c>
      <x:c t="n" s="0">
        <x:v>76.56319</x:v>
      </x:c>
      <x:c t="n" s="0">
        <x:v>81.87604</x:v>
      </x:c>
      <x:c t="n" s="0">
        <x:v>-25.87382</x:v>
      </x:c>
      <x:c t="n" s="0">
        <x:v>-26.61119</x:v>
      </x:c>
      <x:c t="n" s="0">
        <x:v>-15.01053</x:v>
      </x:c>
      <x:c t="n" s="0">
        <x:v>-0.6436363</x:v>
      </x:c>
      <x:c t="n" s="0">
        <x:v>2.677745</x:v>
      </x:c>
      <x:c t="n" s="0">
        <x:v>7.852014</x:v>
      </x:c>
      <x:c t="n" s="0">
        <x:v>18.99799</x:v>
      </x:c>
      <x:c t="n" s="0">
        <x:v>18.72956</x:v>
      </x:c>
      <x:c t="n" s="0">
        <x:v>28.16119</x:v>
      </x:c>
      <x:c t="n" s="0">
        <x:v>27.1239</x:v>
      </x:c>
      <x:c t="n" s="0">
        <x:v>36.29928</x:v>
      </x:c>
      <x:c t="n" s="0">
        <x:v>32.75628</x:v>
      </x:c>
      <x:c t="n" s="0">
        <x:v>37.11882</x:v>
      </x:c>
      <x:c t="n" s="0">
        <x:v>36.49968</x:v>
      </x:c>
      <x:c t="n" s="0">
        <x:v>41.9313</x:v>
      </x:c>
      <x:c t="n" s="0">
        <x:v>47.13406</x:v>
      </x:c>
      <x:c t="n" s="0">
        <x:v>45.77671</x:v>
      </x:c>
      <x:c t="n" s="0">
        <x:v>45.71117</x:v>
      </x:c>
      <x:c t="n" s="0">
        <x:v>46.61999</x:v>
      </x:c>
      <x:c t="n" s="0">
        <x:v>47.81916</x:v>
      </x:c>
      <x:c t="n" s="0">
        <x:v>47.07325</x:v>
      </x:c>
      <x:c t="n" s="0">
        <x:v>49.70012</x:v>
      </x:c>
      <x:c t="n" s="0">
        <x:v>47.61869</x:v>
      </x:c>
      <x:c t="n" s="0">
        <x:v>47.08656</x:v>
      </x:c>
      <x:c t="n" s="0">
        <x:v>46.34433</x:v>
      </x:c>
      <x:c t="n" s="0">
        <x:v>46.16644</x:v>
      </x:c>
      <x:c t="n" s="0">
        <x:v>44.69114</x:v>
      </x:c>
      <x:c t="n" s="0">
        <x:v>42.81294</x:v>
      </x:c>
      <x:c t="n" s="0">
        <x:v>39.25312</x:v>
      </x:c>
      <x:c t="n" s="0">
        <x:v>35.06107</x:v>
      </x:c>
      <x:c t="n" s="0">
        <x:v>31.08074</x:v>
      </x:c>
      <x:c t="n" s="0">
        <x:v>36.29337</x:v>
      </x:c>
      <x:c t="n" s="0">
        <x:v>26.81597</x:v>
      </x:c>
      <x:c t="n" s="0">
        <x:v>12.20522</x:v>
      </x:c>
      <x:c t="n" s="0">
        <x:v>10.28211</x:v>
      </x:c>
      <x:c t="n" s="0">
        <x:v>4.385964</x:v>
      </x:c>
      <x:c t="n" s="0">
        <x:v>-25.6139</x:v>
      </x:c>
      <x:c t="n" s="0">
        <x:v>-25.52288</x:v>
      </x:c>
      <x:c t="n" s="0">
        <x:v>-17.12183</x:v>
      </x:c>
      <x:c t="n" s="0">
        <x:v>-2.060601</x:v>
      </x:c>
      <x:c t="n" s="0">
        <x:v>3.955814</x:v>
      </x:c>
      <x:c t="n" s="0">
        <x:v>8.868622</x:v>
      </x:c>
      <x:c t="n" s="0">
        <x:v>21.37079</x:v>
      </x:c>
      <x:c t="n" s="0">
        <x:v>7.883582</x:v>
      </x:c>
      <x:c t="n" s="0">
        <x:v>23.71152</x:v>
      </x:c>
      <x:c t="n" s="0">
        <x:v>23.85277</x:v>
      </x:c>
      <x:c t="n" s="0">
        <x:v>35.95258</x:v>
      </x:c>
      <x:c t="n" s="0">
        <x:v>33.81894</x:v>
      </x:c>
      <x:c t="n" s="0">
        <x:v>32.60574</x:v>
      </x:c>
      <x:c t="n" s="0">
        <x:v>35.23841</x:v>
      </x:c>
      <x:c t="n" s="0">
        <x:v>31.82629</x:v>
      </x:c>
      <x:c t="n" s="0">
        <x:v>45.26215</x:v>
      </x:c>
      <x:c t="n" s="0">
        <x:v>44.07233</x:v>
      </x:c>
      <x:c t="n" s="0">
        <x:v>45.70167</x:v>
      </x:c>
      <x:c t="n" s="0">
        <x:v>47.51199</x:v>
      </x:c>
      <x:c t="n" s="0">
        <x:v>46.84999</x:v>
      </x:c>
      <x:c t="n" s="0">
        <x:v>47.5297</x:v>
      </x:c>
      <x:c t="n" s="0">
        <x:v>45.52837</x:v>
      </x:c>
      <x:c t="n" s="0">
        <x:v>46.87751</x:v>
      </x:c>
      <x:c t="n" s="0">
        <x:v>51.18325</x:v>
      </x:c>
      <x:c t="n" s="0">
        <x:v>49.41742</x:v>
      </x:c>
      <x:c t="n" s="0">
        <x:v>45.33446</x:v>
      </x:c>
      <x:c t="n" s="0">
        <x:v>45.10064</x:v>
      </x:c>
      <x:c t="n" s="0">
        <x:v>43.47587</x:v>
      </x:c>
      <x:c t="n" s="0">
        <x:v>39.47673</x:v>
      </x:c>
      <x:c t="n" s="0">
        <x:v>34.5047</x:v>
      </x:c>
      <x:c t="n" s="0">
        <x:v>31.72411</x:v>
      </x:c>
      <x:c t="n" s="0">
        <x:v>33.902</x:v>
      </x:c>
      <x:c t="n" s="0">
        <x:v>22.77668</x:v>
      </x:c>
      <x:c t="n" s="0">
        <x:v>11.04009</x:v>
      </x:c>
      <x:c t="n" s="0">
        <x:v>9.063653</x:v>
      </x:c>
      <x:c t="n" s="0">
        <x:v>4.508315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43942.8784027778</x:v>
      </x:c>
      <x:c t="n" s="7">
        <x:v>43942.8784027778</x:v>
      </x:c>
      <x:c t="n" s="0">
        <x:v>58.12069</x:v>
      </x:c>
      <x:c t="n" s="0">
        <x:v>67.81797</x:v>
      </x:c>
      <x:c t="n" s="0">
        <x:v>67.13972</x:v>
      </x:c>
      <x:c t="n" s="0">
        <x:v>74.83922</x:v>
      </x:c>
      <x:c t="n" s="0">
        <x:v>-25.83566</x:v>
      </x:c>
      <x:c t="n" s="0">
        <x:v>-26.43493</x:v>
      </x:c>
      <x:c t="n" s="0">
        <x:v>-15.2618</x:v>
      </x:c>
      <x:c t="n" s="0">
        <x:v>-0.8238131</x:v>
      </x:c>
      <x:c t="n" s="0">
        <x:v>2.732121</x:v>
      </x:c>
      <x:c t="n" s="0">
        <x:v>8.016083</x:v>
      </x:c>
      <x:c t="n" s="0">
        <x:v>19.28585</x:v>
      </x:c>
      <x:c t="n" s="0">
        <x:v>18.3502</x:v>
      </x:c>
      <x:c t="n" s="0">
        <x:v>27.73449</x:v>
      </x:c>
      <x:c t="n" s="0">
        <x:v>27.75635</x:v>
      </x:c>
      <x:c t="n" s="0">
        <x:v>36.25037</x:v>
      </x:c>
      <x:c t="n" s="0">
        <x:v>32.44913</x:v>
      </x:c>
      <x:c t="n" s="0">
        <x:v>36.71063</x:v>
      </x:c>
      <x:c t="n" s="0">
        <x:v>36.32945</x:v>
      </x:c>
      <x:c t="n" s="0">
        <x:v>41.45057</x:v>
      </x:c>
      <x:c t="n" s="0">
        <x:v>46.95366</x:v>
      </x:c>
      <x:c t="n" s="0">
        <x:v>45.73138</x:v>
      </x:c>
      <x:c t="n" s="0">
        <x:v>45.28381</x:v>
      </x:c>
      <x:c t="n" s="0">
        <x:v>46.73233</x:v>
      </x:c>
      <x:c t="n" s="0">
        <x:v>47.47423</x:v>
      </x:c>
      <x:c t="n" s="0">
        <x:v>47.4978</x:v>
      </x:c>
      <x:c t="n" s="0">
        <x:v>49.31779</x:v>
      </x:c>
      <x:c t="n" s="0">
        <x:v>47.92185</x:v>
      </x:c>
      <x:c t="n" s="0">
        <x:v>47.347</x:v>
      </x:c>
      <x:c t="n" s="0">
        <x:v>46.38663</x:v>
      </x:c>
      <x:c t="n" s="0">
        <x:v>45.74685</x:v>
      </x:c>
      <x:c t="n" s="0">
        <x:v>44.87894</x:v>
      </x:c>
      <x:c t="n" s="0">
        <x:v>42.68783</x:v>
      </x:c>
      <x:c t="n" s="0">
        <x:v>39.22751</x:v>
      </x:c>
      <x:c t="n" s="0">
        <x:v>35.30756</x:v>
      </x:c>
      <x:c t="n" s="0">
        <x:v>31.17034</x:v>
      </x:c>
      <x:c t="n" s="0">
        <x:v>35.97736</x:v>
      </x:c>
      <x:c t="n" s="0">
        <x:v>26.54084</x:v>
      </x:c>
      <x:c t="n" s="0">
        <x:v>12.27339</x:v>
      </x:c>
      <x:c t="n" s="0">
        <x:v>10.01462</x:v>
      </x:c>
      <x:c t="n" s="0">
        <x:v>4.48282</x:v>
      </x:c>
      <x:c t="n" s="0">
        <x:v>-25.6139</x:v>
      </x:c>
      <x:c t="n" s="0">
        <x:v>-25.52288</x:v>
      </x:c>
      <x:c t="n" s="0">
        <x:v>-17.12183</x:v>
      </x:c>
      <x:c t="n" s="0">
        <x:v>-2.060601</x:v>
      </x:c>
      <x:c t="n" s="0">
        <x:v>3.037287</x:v>
      </x:c>
      <x:c t="n" s="0">
        <x:v>8.868622</x:v>
      </x:c>
      <x:c t="n" s="0">
        <x:v>19.48872</x:v>
      </x:c>
      <x:c t="n" s="0">
        <x:v>18.24937</x:v>
      </x:c>
      <x:c t="n" s="0">
        <x:v>23.71152</x:v>
      </x:c>
      <x:c t="n" s="0">
        <x:v>31.84054</x:v>
      </x:c>
      <x:c t="n" s="0">
        <x:v>35.95258</x:v>
      </x:c>
      <x:c t="n" s="0">
        <x:v>23.52228</x:v>
      </x:c>
      <x:c t="n" s="0">
        <x:v>33.86085</x:v>
      </x:c>
      <x:c t="n" s="0">
        <x:v>35.08139</x:v>
      </x:c>
      <x:c t="n" s="0">
        <x:v>40.89269</x:v>
      </x:c>
      <x:c t="n" s="0">
        <x:v>45.94714</x:v>
      </x:c>
      <x:c t="n" s="0">
        <x:v>46.49163</x:v>
      </x:c>
      <x:c t="n" s="0">
        <x:v>40.19585</x:v>
      </x:c>
      <x:c t="n" s="0">
        <x:v>45.94336</x:v>
      </x:c>
      <x:c t="n" s="0">
        <x:v>45.9992</x:v>
      </x:c>
      <x:c t="n" s="0">
        <x:v>48.05042</x:v>
      </x:c>
      <x:c t="n" s="0">
        <x:v>49.23052</x:v>
      </x:c>
      <x:c t="n" s="0">
        <x:v>49.79394</x:v>
      </x:c>
      <x:c t="n" s="0">
        <x:v>41.93804</x:v>
      </x:c>
      <x:c t="n" s="0">
        <x:v>43.13145</x:v>
      </x:c>
      <x:c t="n" s="0">
        <x:v>43.11331</x:v>
      </x:c>
      <x:c t="n" s="0">
        <x:v>45.76231</x:v>
      </x:c>
      <x:c t="n" s="0">
        <x:v>42.1077</x:v>
      </x:c>
      <x:c t="n" s="0">
        <x:v>39.31819</x:v>
      </x:c>
      <x:c t="n" s="0">
        <x:v>36.04841</x:v>
      </x:c>
      <x:c t="n" s="0">
        <x:v>32.52834</x:v>
      </x:c>
      <x:c t="n" s="0">
        <x:v>32.14368</x:v>
      </x:c>
      <x:c t="n" s="0">
        <x:v>24.1957</x:v>
      </x:c>
      <x:c t="n" s="0">
        <x:v>12.27354</x:v>
      </x:c>
      <x:c t="n" s="0">
        <x:v>9.800383</x:v>
      </x:c>
      <x:c t="n" s="0">
        <x:v>4.910619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43942.8784027778</x:v>
      </x:c>
      <x:c t="n" s="7">
        <x:v>43942.8784027778</x:v>
      </x:c>
      <x:c t="n" s="0">
        <x:v>58.65154</x:v>
      </x:c>
      <x:c t="n" s="0">
        <x:v>67.42288</x:v>
      </x:c>
      <x:c t="n" s="0">
        <x:v>71.31293</x:v>
      </x:c>
      <x:c t="n" s="0">
        <x:v>78.38147</x:v>
      </x:c>
      <x:c t="n" s="0">
        <x:v>-25.80324</x:v>
      </x:c>
      <x:c t="n" s="0">
        <x:v>-26.29008</x:v>
      </x:c>
      <x:c t="n" s="0">
        <x:v>-15.48853</x:v>
      </x:c>
      <x:c t="n" s="0">
        <x:v>-0.9838376</x:v>
      </x:c>
      <x:c t="n" s="0">
        <x:v>2.778025</x:v>
      </x:c>
      <x:c t="n" s="0">
        <x:v>8.151456</x:v>
      </x:c>
      <x:c t="n" s="0">
        <x:v>19.09588</x:v>
      </x:c>
      <x:c t="n" s="0">
        <x:v>18.6617</x:v>
      </x:c>
      <x:c t="n" s="0">
        <x:v>27.33364</x:v>
      </x:c>
      <x:c t="n" s="0">
        <x:v>28.6479</x:v>
      </x:c>
      <x:c t="n" s="0">
        <x:v>36.20815</x:v>
      </x:c>
      <x:c t="n" s="0">
        <x:v>31.85785</x:v>
      </x:c>
      <x:c t="n" s="0">
        <x:v>36.48223</x:v>
      </x:c>
      <x:c t="n" s="0">
        <x:v>36.15723</x:v>
      </x:c>
      <x:c t="n" s="0">
        <x:v>41.84418</x:v>
      </x:c>
      <x:c t="n" s="0">
        <x:v>46.56349</x:v>
      </x:c>
      <x:c t="n" s="0">
        <x:v>45.7439</x:v>
      </x:c>
      <x:c t="n" s="0">
        <x:v>44.93325</x:v>
      </x:c>
      <x:c t="n" s="0">
        <x:v>46.41483</x:v>
      </x:c>
      <x:c t="n" s="0">
        <x:v>47.28872</x:v>
      </x:c>
      <x:c t="n" s="0">
        <x:v>47.09808</x:v>
      </x:c>
      <x:c t="n" s="0">
        <x:v>49.51889</x:v>
      </x:c>
      <x:c t="n" s="0">
        <x:v>48.1982</x:v>
      </x:c>
      <x:c t="n" s="0">
        <x:v>47.3008</x:v>
      </x:c>
      <x:c t="n" s="0">
        <x:v>46.25664</x:v>
      </x:c>
      <x:c t="n" s="0">
        <x:v>45.56757</x:v>
      </x:c>
      <x:c t="n" s="0">
        <x:v>44.58353</x:v>
      </x:c>
      <x:c t="n" s="0">
        <x:v>42.60265</x:v>
      </x:c>
      <x:c t="n" s="0">
        <x:v>39.41945</x:v>
      </x:c>
      <x:c t="n" s="0">
        <x:v>35.36977</x:v>
      </x:c>
      <x:c t="n" s="0">
        <x:v>31.34019</x:v>
      </x:c>
      <x:c t="n" s="0">
        <x:v>35.55686</x:v>
      </x:c>
      <x:c t="n" s="0">
        <x:v>26.33507</x:v>
      </x:c>
      <x:c t="n" s="0">
        <x:v>12.19064</x:v>
      </x:c>
      <x:c t="n" s="0">
        <x:v>10.29757</x:v>
      </x:c>
      <x:c t="n" s="0">
        <x:v>4.698299</x:v>
      </x:c>
      <x:c t="n" s="0">
        <x:v>-25.80277</x:v>
      </x:c>
      <x:c t="n" s="0">
        <x:v>-25.52288</x:v>
      </x:c>
      <x:c t="n" s="0">
        <x:v>-17.12183</x:v>
      </x:c>
      <x:c t="n" s="0">
        <x:v>-2.060601</x:v>
      </x:c>
      <x:c t="n" s="0">
        <x:v>3.037287</x:v>
      </x:c>
      <x:c t="n" s="0">
        <x:v>8.563384</x:v>
      </x:c>
      <x:c t="n" s="0">
        <x:v>17.77879</x:v>
      </x:c>
      <x:c t="n" s="0">
        <x:v>20.13823</x:v>
      </x:c>
      <x:c t="n" s="0">
        <x:v>24.98202</x:v>
      </x:c>
      <x:c t="n" s="0">
        <x:v>31.84054</x:v>
      </x:c>
      <x:c t="n" s="0">
        <x:v>35.89608</x:v>
      </x:c>
      <x:c t="n" s="0">
        <x:v>23.52228</x:v>
      </x:c>
      <x:c t="n" s="0">
        <x:v>34.83338</x:v>
      </x:c>
      <x:c t="n" s="0">
        <x:v>34.98438</x:v>
      </x:c>
      <x:c t="n" s="0">
        <x:v>43.27576</x:v>
      </x:c>
      <x:c t="n" s="0">
        <x:v>38.72689</x:v>
      </x:c>
      <x:c t="n" s="0">
        <x:v>43.69811</x:v>
      </x:c>
      <x:c t="n" s="0">
        <x:v>42.33866</x:v>
      </x:c>
      <x:c t="n" s="0">
        <x:v>42.16525</x:v>
      </x:c>
      <x:c t="n" s="0">
        <x:v>43.84225</x:v>
      </x:c>
      <x:c t="n" s="0">
        <x:v>45.36449</x:v>
      </x:c>
      <x:c t="n" s="0">
        <x:v>49.08964</x:v>
      </x:c>
      <x:c t="n" s="0">
        <x:v>49.51709</x:v>
      </x:c>
      <x:c t="n" s="0">
        <x:v>48.41872</x:v>
      </x:c>
      <x:c t="n" s="0">
        <x:v>46.7225</x:v>
      </x:c>
      <x:c t="n" s="0">
        <x:v>45.86917</x:v>
      </x:c>
      <x:c t="n" s="0">
        <x:v>43.34854</x:v>
      </x:c>
      <x:c t="n" s="0">
        <x:v>41.31886</x:v>
      </x:c>
      <x:c t="n" s="0">
        <x:v>40.11423</x:v>
      </x:c>
      <x:c t="n" s="0">
        <x:v>36.03587</x:v>
      </x:c>
      <x:c t="n" s="0">
        <x:v>31.79398</x:v>
      </x:c>
      <x:c t="n" s="0">
        <x:v>31.64495</x:v>
      </x:c>
      <x:c t="n" s="0">
        <x:v>25.90028</x:v>
      </x:c>
      <x:c t="n" s="0">
        <x:v>11.06207</x:v>
      </x:c>
      <x:c t="n" s="0">
        <x:v>11.05398</x:v>
      </x:c>
      <x:c t="n" s="0">
        <x:v>5.523009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43942.8784027778</x:v>
      </x:c>
      <x:c t="n" s="7">
        <x:v>43942.8784027778</x:v>
      </x:c>
      <x:c t="n" s="0">
        <x:v>58.7864</x:v>
      </x:c>
      <x:c t="n" s="0">
        <x:v>68.18009</x:v>
      </x:c>
      <x:c t="n" s="0">
        <x:v>68.0235</x:v>
      </x:c>
      <x:c t="n" s="0">
        <x:v>74.91747</x:v>
      </x:c>
      <x:c t="n" s="0">
        <x:v>-25.95036</x:v>
      </x:c>
      <x:c t="n" s="0">
        <x:v>-26.16993</x:v>
      </x:c>
      <x:c t="n" s="0">
        <x:v>-15.69201</x:v>
      </x:c>
      <x:c t="n" s="0">
        <x:v>-1.125331</x:v>
      </x:c>
      <x:c t="n" s="0">
        <x:v>2.816849</x:v>
      </x:c>
      <x:c t="n" s="0">
        <x:v>7.95025</x:v>
      </x:c>
      <x:c t="n" s="0">
        <x:v>18.92678</x:v>
      </x:c>
      <x:c t="n" s="0">
        <x:v>18.91111</x:v>
      </x:c>
      <x:c t="n" s="0">
        <x:v>27.54223</x:v>
      </x:c>
      <x:c t="n" s="0">
        <x:v>29.28684</x:v>
      </x:c>
      <x:c t="n" s="0">
        <x:v>36.12384</x:v>
      </x:c>
      <x:c t="n" s="0">
        <x:v>31.28011</x:v>
      </x:c>
      <x:c t="n" s="0">
        <x:v>36.27719</x:v>
      </x:c>
      <x:c t="n" s="0">
        <x:v>35.79558</x:v>
      </x:c>
      <x:c t="n" s="0">
        <x:v>41.71197</x:v>
      </x:c>
      <x:c t="n" s="0">
        <x:v>46.09415</x:v>
      </x:c>
      <x:c t="n" s="0">
        <x:v>45.80234</x:v>
      </x:c>
      <x:c t="n" s="0">
        <x:v>44.55072</x:v>
      </x:c>
      <x:c t="n" s="0">
        <x:v>45.92205</x:v>
      </x:c>
      <x:c t="n" s="0">
        <x:v>47.35868</x:v>
      </x:c>
      <x:c t="n" s="0">
        <x:v>46.76572</x:v>
      </x:c>
      <x:c t="n" s="0">
        <x:v>49.08377</x:v>
      </x:c>
      <x:c t="n" s="0">
        <x:v>48.27973</x:v>
      </x:c>
      <x:c t="n" s="0">
        <x:v>47.53857</x:v>
      </x:c>
      <x:c t="n" s="0">
        <x:v>46.3266</x:v>
      </x:c>
      <x:c t="n" s="0">
        <x:v>46.10574</x:v>
      </x:c>
      <x:c t="n" s="0">
        <x:v>44.58466</x:v>
      </x:c>
      <x:c t="n" s="0">
        <x:v>43.05002</x:v>
      </x:c>
      <x:c t="n" s="0">
        <x:v>39.28341</x:v>
      </x:c>
      <x:c t="n" s="0">
        <x:v>35.33755</x:v>
      </x:c>
      <x:c t="n" s="0">
        <x:v>31.2589</x:v>
      </x:c>
      <x:c t="n" s="0">
        <x:v>35.19591</x:v>
      </x:c>
      <x:c t="n" s="0">
        <x:v>26.32627</x:v>
      </x:c>
      <x:c t="n" s="0">
        <x:v>12.01892</x:v>
      </x:c>
      <x:c t="n" s="0">
        <x:v>10.13001</x:v>
      </x:c>
      <x:c t="n" s="0">
        <x:v>4.646312</x:v>
      </x:c>
      <x:c t="n" s="0">
        <x:v>-27.42149</x:v>
      </x:c>
      <x:c t="n" s="0">
        <x:v>-25.52288</x:v>
      </x:c>
      <x:c t="n" s="0">
        <x:v>-17.12183</x:v>
      </x:c>
      <x:c t="n" s="0">
        <x:v>-2.060601</x:v>
      </x:c>
      <x:c t="n" s="0">
        <x:v>3.037287</x:v>
      </x:c>
      <x:c t="n" s="0">
        <x:v>5.468116</x:v>
      </x:c>
      <x:c t="n" s="0">
        <x:v>17.77879</x:v>
      </x:c>
      <x:c t="n" s="0">
        <x:v>20.13823</x:v>
      </x:c>
      <x:c t="n" s="0">
        <x:v>29.41536</x:v>
      </x:c>
      <x:c t="n" s="0">
        <x:v>31.84054</x:v>
      </x:c>
      <x:c t="n" s="0">
        <x:v>35.47848</x:v>
      </x:c>
      <x:c t="n" s="0">
        <x:v>25.19926</x:v>
      </x:c>
      <x:c t="n" s="0">
        <x:v>34.54366</x:v>
      </x:c>
      <x:c t="n" s="0">
        <x:v>29.96396</x:v>
      </x:c>
      <x:c t="n" s="0">
        <x:v>39.44308</x:v>
      </x:c>
      <x:c t="n" s="0">
        <x:v>43.64162</x:v>
      </x:c>
      <x:c t="n" s="0">
        <x:v>47.78854</x:v>
      </x:c>
      <x:c t="n" s="0">
        <x:v>38.88729</x:v>
      </x:c>
      <x:c t="n" s="0">
        <x:v>44.87548</x:v>
      </x:c>
      <x:c t="n" s="0">
        <x:v>50.60746</x:v>
      </x:c>
      <x:c t="n" s="0">
        <x:v>43.13256</x:v>
      </x:c>
      <x:c t="n" s="0">
        <x:v>45.37837</x:v>
      </x:c>
      <x:c t="n" s="0">
        <x:v>51.07058</x:v>
      </x:c>
      <x:c t="n" s="0">
        <x:v>49.02867</x:v>
      </x:c>
      <x:c t="n" s="0">
        <x:v>46.11645</x:v>
      </x:c>
      <x:c t="n" s="0">
        <x:v>47.72578</x:v>
      </x:c>
      <x:c t="n" s="0">
        <x:v>44.74331</x:v>
      </x:c>
      <x:c t="n" s="0">
        <x:v>45.45704</x:v>
      </x:c>
      <x:c t="n" s="0">
        <x:v>37.7218</x:v>
      </x:c>
      <x:c t="n" s="0">
        <x:v>36.61546</x:v>
      </x:c>
      <x:c t="n" s="0">
        <x:v>31.08949</x:v>
      </x:c>
      <x:c t="n" s="0">
        <x:v>32.70267</x:v>
      </x:c>
      <x:c t="n" s="0">
        <x:v>26.17458</x:v>
      </x:c>
      <x:c t="n" s="0">
        <x:v>11.20333</x:v>
      </x:c>
      <x:c t="n" s="0">
        <x:v>8.836912</x:v>
      </x:c>
      <x:c t="n" s="0">
        <x:v>5.240189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43942.8784027778</x:v>
      </x:c>
      <x:c t="n" s="7">
        <x:v>43942.8784027778</x:v>
      </x:c>
      <x:c t="n" s="0">
        <x:v>58.29787</x:v>
      </x:c>
      <x:c t="n" s="0">
        <x:v>66.98823</x:v>
      </x:c>
      <x:c t="n" s="0">
        <x:v>73.54491</x:v>
      </x:c>
      <x:c t="n" s="0">
        <x:v>81.01494</x:v>
      </x:c>
      <x:c t="n" s="0">
        <x:v>-26.13718</x:v>
      </x:c>
      <x:c t="n" s="0">
        <x:v>-26.07002</x:v>
      </x:c>
      <x:c t="n" s="0">
        <x:v>-15.76157</x:v>
      </x:c>
      <x:c t="n" s="0">
        <x:v>-1.257556</x:v>
      </x:c>
      <x:c t="n" s="0">
        <x:v>2.849733</x:v>
      </x:c>
      <x:c t="n" s="0">
        <x:v>7.665099</x:v>
      </x:c>
      <x:c t="n" s="0">
        <x:v>18.77697</x:v>
      </x:c>
      <x:c t="n" s="0">
        <x:v>19.0872</x:v>
      </x:c>
      <x:c t="n" s="0">
        <x:v>27.87132</x:v>
      </x:c>
      <x:c t="n" s="0">
        <x:v>29.73599</x:v>
      </x:c>
      <x:c t="n" s="0">
        <x:v>36.0354</x:v>
      </x:c>
      <x:c t="n" s="0">
        <x:v>30.91434</x:v>
      </x:c>
      <x:c t="n" s="0">
        <x:v>35.98456</x:v>
      </x:c>
      <x:c t="n" s="0">
        <x:v>35.24182</x:v>
      </x:c>
      <x:c t="n" s="0">
        <x:v>41.46048</x:v>
      </x:c>
      <x:c t="n" s="0">
        <x:v>45.95442</x:v>
      </x:c>
      <x:c t="n" s="0">
        <x:v>45.97337</x:v>
      </x:c>
      <x:c t="n" s="0">
        <x:v>44.20565</x:v>
      </x:c>
      <x:c t="n" s="0">
        <x:v>46.55666</x:v>
      </x:c>
      <x:c t="n" s="0">
        <x:v>48.00331</x:v>
      </x:c>
      <x:c t="n" s="0">
        <x:v>46.5501</x:v>
      </x:c>
      <x:c t="n" s="0">
        <x:v>48.96198</x:v>
      </x:c>
      <x:c t="n" s="0">
        <x:v>48.78307</x:v>
      </x:c>
      <x:c t="n" s="0">
        <x:v>47.77052</x:v>
      </x:c>
      <x:c t="n" s="0">
        <x:v>46.59978</x:v>
      </x:c>
      <x:c t="n" s="0">
        <x:v>46.09296</x:v>
      </x:c>
      <x:c t="n" s="0">
        <x:v>44.50974</x:v>
      </x:c>
      <x:c t="n" s="0">
        <x:v>43.09792</x:v>
      </x:c>
      <x:c t="n" s="0">
        <x:v>39.19458</x:v>
      </x:c>
      <x:c t="n" s="0">
        <x:v>35.55442</x:v>
      </x:c>
      <x:c t="n" s="0">
        <x:v>31.38311</x:v>
      </x:c>
      <x:c t="n" s="0">
        <x:v>34.86388</x:v>
      </x:c>
      <x:c t="n" s="0">
        <x:v>26.10409</x:v>
      </x:c>
      <x:c t="n" s="0">
        <x:v>11.92827</x:v>
      </x:c>
      <x:c t="n" s="0">
        <x:v>10.13578</x:v>
      </x:c>
      <x:c t="n" s="0">
        <x:v>4.679198</x:v>
      </x:c>
      <x:c t="n" s="0">
        <x:v>-27.42149</x:v>
      </x:c>
      <x:c t="n" s="0">
        <x:v>-25.52288</x:v>
      </x:c>
      <x:c t="n" s="0">
        <x:v>-14.35223</x:v>
      </x:c>
      <x:c t="n" s="0">
        <x:v>-2.30225</x:v>
      </x:c>
      <x:c t="n" s="0">
        <x:v>3.037287</x:v>
      </x:c>
      <x:c t="n" s="0">
        <x:v>5.468116</x:v>
      </x:c>
      <x:c t="n" s="0">
        <x:v>17.77879</x:v>
      </x:c>
      <x:c t="n" s="0">
        <x:v>19.57682</x:v>
      </x:c>
      <x:c t="n" s="0">
        <x:v>29.41536</x:v>
      </x:c>
      <x:c t="n" s="0">
        <x:v>31.61557</x:v>
      </x:c>
      <x:c t="n" s="0">
        <x:v>35.47848</x:v>
      </x:c>
      <x:c t="n" s="0">
        <x:v>28.12398</x:v>
      </x:c>
      <x:c t="n" s="0">
        <x:v>33.53663</x:v>
      </x:c>
      <x:c t="n" s="0">
        <x:v>33.48019</x:v>
      </x:c>
      <x:c t="n" s="0">
        <x:v>39.99474</x:v>
      </x:c>
      <x:c t="n" s="0">
        <x:v>45.71737</x:v>
      </x:c>
      <x:c t="n" s="0">
        <x:v>45.83874</x:v>
      </x:c>
      <x:c t="n" s="0">
        <x:v>44.6357</x:v>
      </x:c>
      <x:c t="n" s="0">
        <x:v>50.35911</x:v>
      </x:c>
      <x:c t="n" s="0">
        <x:v>49.78283</x:v>
      </x:c>
      <x:c t="n" s="0">
        <x:v>43.68707</x:v>
      </x:c>
      <x:c t="n" s="0">
        <x:v>48.97334</x:v>
      </x:c>
      <x:c t="n" s="0">
        <x:v>48.92434</x:v>
      </x:c>
      <x:c t="n" s="0">
        <x:v>48.11281</x:v>
      </x:c>
      <x:c t="n" s="0">
        <x:v>48.48164</x:v>
      </x:c>
      <x:c t="n" s="0">
        <x:v>46.21157</x:v>
      </x:c>
      <x:c t="n" s="0">
        <x:v>44.54168</x:v>
      </x:c>
      <x:c t="n" s="0">
        <x:v>43.29301</x:v>
      </x:c>
      <x:c t="n" s="0">
        <x:v>39.22968</x:v>
      </x:c>
      <x:c t="n" s="0">
        <x:v>35.65826</x:v>
      </x:c>
      <x:c t="n" s="0">
        <x:v>31.17225</x:v>
      </x:c>
      <x:c t="n" s="0">
        <x:v>32.42698</x:v>
      </x:c>
      <x:c t="n" s="0">
        <x:v>25.23072</x:v>
      </x:c>
      <x:c t="n" s="0">
        <x:v>11.64022</x:v>
      </x:c>
      <x:c t="n" s="0">
        <x:v>10.17813</x:v>
      </x:c>
      <x:c t="n" s="0">
        <x:v>3.899543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43942.8784143518</x:v>
      </x:c>
      <x:c t="n" s="7">
        <x:v>43942.8784143518</x:v>
      </x:c>
      <x:c t="n" s="0">
        <x:v>58.73047</x:v>
      </x:c>
      <x:c t="n" s="0">
        <x:v>67.62492</x:v>
      </x:c>
      <x:c t="n" s="0">
        <x:v>75.61557</x:v>
      </x:c>
      <x:c t="n" s="0">
        <x:v>82.4141</x:v>
      </x:c>
      <x:c t="n" s="0">
        <x:v>-26.30307</x:v>
      </x:c>
      <x:c t="n" s="0">
        <x:v>-25.98649</x:v>
      </x:c>
      <x:c t="n" s="0">
        <x:v>-15.15021</x:v>
      </x:c>
      <x:c t="n" s="0">
        <x:v>-1.424801</x:v>
      </x:c>
      <x:c t="n" s="0">
        <x:v>2.87762</x:v>
      </x:c>
      <x:c t="n" s="0">
        <x:v>7.405812</x:v>
      </x:c>
      <x:c t="n" s="0">
        <x:v>18.6448</x:v>
      </x:c>
      <x:c t="n" s="0">
        <x:v>19.06487</x:v>
      </x:c>
      <x:c t="n" s="0">
        <x:v>28.19575</x:v>
      </x:c>
      <x:c t="n" s="0">
        <x:v>30.05954</x:v>
      </x:c>
      <x:c t="n" s="0">
        <x:v>35.95842</x:v>
      </x:c>
      <x:c t="n" s="0">
        <x:v>30.60291</x:v>
      </x:c>
      <x:c t="n" s="0">
        <x:v>35.70243</x:v>
      </x:c>
      <x:c t="n" s="0">
        <x:v>36.36969</x:v>
      </x:c>
      <x:c t="n" s="0">
        <x:v>41.33093</x:v>
      </x:c>
      <x:c t="n" s="0">
        <x:v>46.03951</x:v>
      </x:c>
      <x:c t="n" s="0">
        <x:v>45.62896</x:v>
      </x:c>
      <x:c t="n" s="0">
        <x:v>44.13783</x:v>
      </x:c>
      <x:c t="n" s="0">
        <x:v>46.95074</x:v>
      </x:c>
      <x:c t="n" s="0">
        <x:v>49.49335</x:v>
      </x:c>
      <x:c t="n" s="0">
        <x:v>46.16595</x:v>
      </x:c>
      <x:c t="n" s="0">
        <x:v>48.83177</x:v>
      </x:c>
      <x:c t="n" s="0">
        <x:v>48.53412</x:v>
      </x:c>
      <x:c t="n" s="0">
        <x:v>47.81048</x:v>
      </x:c>
      <x:c t="n" s="0">
        <x:v>46.58</x:v>
      </x:c>
      <x:c t="n" s="0">
        <x:v>45.86262</x:v>
      </x:c>
      <x:c t="n" s="0">
        <x:v>44.4</x:v>
      </x:c>
      <x:c t="n" s="0">
        <x:v>42.91813</x:v>
      </x:c>
      <x:c t="n" s="0">
        <x:v>39.14796</x:v>
      </x:c>
      <x:c t="n" s="0">
        <x:v>35.63304</x:v>
      </x:c>
      <x:c t="n" s="0">
        <x:v>31.59372</x:v>
      </x:c>
      <x:c t="n" s="0">
        <x:v>34.77756</x:v>
      </x:c>
      <x:c t="n" s="0">
        <x:v>26.00029</x:v>
      </x:c>
      <x:c t="n" s="0">
        <x:v>12.07288</x:v>
      </x:c>
      <x:c t="n" s="0">
        <x:v>10.1459</x:v>
      </x:c>
      <x:c t="n" s="0">
        <x:v>4.576337</x:v>
      </x:c>
      <x:c t="n" s="0">
        <x:v>-27.42149</x:v>
      </x:c>
      <x:c t="n" s="0">
        <x:v>-25.52288</x:v>
      </x:c>
      <x:c t="n" s="0">
        <x:v>-12.67462</x:v>
      </x:c>
      <x:c t="n" s="0">
        <x:v>-2.558142</x:v>
      </x:c>
      <x:c t="n" s="0">
        <x:v>3.037287</x:v>
      </x:c>
      <x:c t="n" s="0">
        <x:v>5.468116</x:v>
      </x:c>
      <x:c t="n" s="0">
        <x:v>17.77879</x:v>
      </x:c>
      <x:c t="n" s="0">
        <x:v>18.93191</x:v>
      </x:c>
      <x:c t="n" s="0">
        <x:v>29.98224</x:v>
      </x:c>
      <x:c t="n" s="0">
        <x:v>31.58246</x:v>
      </x:c>
      <x:c t="n" s="0">
        <x:v>35.47848</x:v>
      </x:c>
      <x:c t="n" s="0">
        <x:v>28.12398</x:v>
      </x:c>
      <x:c t="n" s="0">
        <x:v>33.53663</x:v>
      </x:c>
      <x:c t="n" s="0">
        <x:v>41.15455</x:v>
      </x:c>
      <x:c t="n" s="0">
        <x:v>40.18501</x:v>
      </x:c>
      <x:c t="n" s="0">
        <x:v>45.99461</x:v>
      </x:c>
      <x:c t="n" s="0">
        <x:v>38.71908</x:v>
      </x:c>
      <x:c t="n" s="0">
        <x:v>40.34</x:v>
      </x:c>
      <x:c t="n" s="0">
        <x:v>46.1623</x:v>
      </x:c>
      <x:c t="n" s="0">
        <x:v>54.12675</x:v>
      </x:c>
      <x:c t="n" s="0">
        <x:v>44.49361</x:v>
      </x:c>
      <x:c t="n" s="0">
        <x:v>45.15298</x:v>
      </x:c>
      <x:c t="n" s="0">
        <x:v>47.32324</x:v>
      </x:c>
      <x:c t="n" s="0">
        <x:v>48.7928</x:v>
      </x:c>
      <x:c t="n" s="0">
        <x:v>47.54791</x:v>
      </x:c>
      <x:c t="n" s="0">
        <x:v>44.34766</x:v>
      </x:c>
      <x:c t="n" s="0">
        <x:v>43.69621</x:v>
      </x:c>
      <x:c t="n" s="0">
        <x:v>42.6993</x:v>
      </x:c>
      <x:c t="n" s="0">
        <x:v>38.59616</x:v>
      </x:c>
      <x:c t="n" s="0">
        <x:v>35.14819</x:v>
      </x:c>
      <x:c t="n" s="0">
        <x:v>33.05882</x:v>
      </x:c>
      <x:c t="n" s="0">
        <x:v>33.90556</x:v>
      </x:c>
      <x:c t="n" s="0">
        <x:v>25.27575</x:v>
      </x:c>
      <x:c t="n" s="0">
        <x:v>12.37455</x:v>
      </x:c>
      <x:c t="n" s="0">
        <x:v>10.73879</x:v>
      </x:c>
      <x:c t="n" s="0">
        <x:v>5.020873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43942.8784143518</x:v>
      </x:c>
      <x:c t="n" s="7">
        <x:v>43942.8784143518</x:v>
      </x:c>
      <x:c t="n" s="0">
        <x:v>58.54046</x:v>
      </x:c>
      <x:c t="n" s="0">
        <x:v>69.38583</x:v>
      </x:c>
      <x:c t="n" s="0">
        <x:v>67.29005</x:v>
      </x:c>
      <x:c t="n" s="0">
        <x:v>76.04894</x:v>
      </x:c>
      <x:c t="n" s="0">
        <x:v>-26.4503</x:v>
      </x:c>
      <x:c t="n" s="0">
        <x:v>-25.91634</x:v>
      </x:c>
      <x:c t="n" s="0">
        <x:v>-14.68861</x:v>
      </x:c>
      <x:c t="n" s="0">
        <x:v>-1.572916</x:v>
      </x:c>
      <x:c t="n" s="0">
        <x:v>2.901296</x:v>
      </x:c>
      <x:c t="n" s="0">
        <x:v>7.171418</x:v>
      </x:c>
      <x:c t="n" s="0">
        <x:v>18.48717</x:v>
      </x:c>
      <x:c t="n" s="0">
        <x:v>19.04572</x:v>
      </x:c>
      <x:c t="n" s="0">
        <x:v>28.5431</x:v>
      </x:c>
      <x:c t="n" s="0">
        <x:v>30.31797</x:v>
      </x:c>
      <x:c t="n" s="0">
        <x:v>35.89985</x:v>
      </x:c>
      <x:c t="n" s="0">
        <x:v>30.31805</x:v>
      </x:c>
      <x:c t="n" s="0">
        <x:v>35.37692</x:v>
      </x:c>
      <x:c t="n" s="0">
        <x:v>37.48679</x:v>
      </x:c>
      <x:c t="n" s="0">
        <x:v>40.99346</x:v>
      </x:c>
      <x:c t="n" s="0">
        <x:v>45.89997</x:v>
      </x:c>
      <x:c t="n" s="0">
        <x:v>45.02448</x:v>
      </x:c>
      <x:c t="n" s="0">
        <x:v>44.08982</x:v>
      </x:c>
      <x:c t="n" s="0">
        <x:v>46.97263</x:v>
      </x:c>
      <x:c t="n" s="0">
        <x:v>49.42639</x:v>
      </x:c>
      <x:c t="n" s="0">
        <x:v>45.90997</x:v>
      </x:c>
      <x:c t="n" s="0">
        <x:v>48.9398</x:v>
      </x:c>
      <x:c t="n" s="0">
        <x:v>48.58222</x:v>
      </x:c>
      <x:c t="n" s="0">
        <x:v>47.65626</x:v>
      </x:c>
      <x:c t="n" s="0">
        <x:v>46.68414</x:v>
      </x:c>
      <x:c t="n" s="0">
        <x:v>45.70762</x:v>
      </x:c>
      <x:c t="n" s="0">
        <x:v>44.34679</x:v>
      </x:c>
      <x:c t="n" s="0">
        <x:v>43.30592</x:v>
      </x:c>
      <x:c t="n" s="0">
        <x:v>39.36605</x:v>
      </x:c>
      <x:c t="n" s="0">
        <x:v>35.65974</x:v>
      </x:c>
      <x:c t="n" s="0">
        <x:v>31.34574</x:v>
      </x:c>
      <x:c t="n" s="0">
        <x:v>34.53422</x:v>
      </x:c>
      <x:c t="n" s="0">
        <x:v>26.2003</x:v>
      </x:c>
      <x:c t="n" s="0">
        <x:v>11.93182</x:v>
      </x:c>
      <x:c t="n" s="0">
        <x:v>10.1995</x:v>
      </x:c>
      <x:c t="n" s="0">
        <x:v>4.631654</x:v>
      </x:c>
      <x:c t="n" s="0">
        <x:v>-27.72192</x:v>
      </x:c>
      <x:c t="n" s="0">
        <x:v>-24.64856</x:v>
      </x:c>
      <x:c t="n" s="0">
        <x:v>-12.67462</x:v>
      </x:c>
      <x:c t="n" s="0">
        <x:v>-2.558142</x:v>
      </x:c>
      <x:c t="n" s="0">
        <x:v>2.463486</x:v>
      </x:c>
      <x:c t="n" s="0">
        <x:v>5.468116</x:v>
      </x:c>
      <x:c t="n" s="0">
        <x:v>17.22224</x:v>
      </x:c>
      <x:c t="n" s="0">
        <x:v>19.40001</x:v>
      </x:c>
      <x:c t="n" s="0">
        <x:v>30.15587</x:v>
      </x:c>
      <x:c t="n" s="0">
        <x:v>31.02069</x:v>
      </x:c>
      <x:c t="n" s="0">
        <x:v>35.62312</x:v>
      </x:c>
      <x:c t="n" s="0">
        <x:v>29.56793</x:v>
      </x:c>
      <x:c t="n" s="0">
        <x:v>32.22273</x:v>
      </x:c>
      <x:c t="n" s="0">
        <x:v>39.45265</x:v>
      </x:c>
      <x:c t="n" s="0">
        <x:v>37.18196</x:v>
      </x:c>
      <x:c t="n" s="0">
        <x:v>45.75161</x:v>
      </x:c>
      <x:c t="n" s="0">
        <x:v>38.50508</x:v>
      </x:c>
      <x:c t="n" s="0">
        <x:v>46.43394</x:v>
      </x:c>
      <x:c t="n" s="0">
        <x:v>46.9994</x:v>
      </x:c>
      <x:c t="n" s="0">
        <x:v>49.67857</x:v>
      </x:c>
      <x:c t="n" s="0">
        <x:v>45.00116</x:v>
      </x:c>
      <x:c t="n" s="0">
        <x:v>50.9794</x:v>
      </x:c>
      <x:c t="n" s="0">
        <x:v>47.5405</x:v>
      </x:c>
      <x:c t="n" s="0">
        <x:v>44.67941</x:v>
      </x:c>
      <x:c t="n" s="0">
        <x:v>45.04862</x:v>
      </x:c>
      <x:c t="n" s="0">
        <x:v>45.30453</x:v>
      </x:c>
      <x:c t="n" s="0">
        <x:v>44.10513</x:v>
      </x:c>
      <x:c t="n" s="0">
        <x:v>43.8583</x:v>
      </x:c>
      <x:c t="n" s="0">
        <x:v>40.32199</x:v>
      </x:c>
      <x:c t="n" s="0">
        <x:v>35.75658</x:v>
      </x:c>
      <x:c t="n" s="0">
        <x:v>29.38258</x:v>
      </x:c>
      <x:c t="n" s="0">
        <x:v>32.17597</x:v>
      </x:c>
      <x:c t="n" s="0">
        <x:v>27.33371</x:v>
      </x:c>
      <x:c t="n" s="0">
        <x:v>11.47353</x:v>
      </x:c>
      <x:c t="n" s="0">
        <x:v>10.74624</x:v>
      </x:c>
      <x:c t="n" s="0">
        <x:v>3.987533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43942.8784143518</x:v>
      </x:c>
      <x:c t="n" s="7">
        <x:v>43942.8784143518</x:v>
      </x:c>
      <x:c t="n" s="0">
        <x:v>58.90079</x:v>
      </x:c>
      <x:c t="n" s="0">
        <x:v>68.51434</x:v>
      </x:c>
      <x:c t="n" s="0">
        <x:v>69.49411</x:v>
      </x:c>
      <x:c t="n" s="0">
        <x:v>78.09264</x:v>
      </x:c>
      <x:c t="n" s="0">
        <x:v>-26.79883</x:v>
      </x:c>
      <x:c t="n" s="0">
        <x:v>-25.01136</x:v>
      </x:c>
      <x:c t="n" s="0">
        <x:v>-14.32984</x:v>
      </x:c>
      <x:c t="n" s="0">
        <x:v>-1.703537</x:v>
      </x:c>
      <x:c t="n" s="0">
        <x:v>2.398206</x:v>
      </x:c>
      <x:c t="n" s="0">
        <x:v>6.96071</x:v>
      </x:c>
      <x:c t="n" s="0">
        <x:v>18.32395</x:v>
      </x:c>
      <x:c t="n" s="0">
        <x:v>19.44071</x:v>
      </x:c>
      <x:c t="n" s="0">
        <x:v>28.81923</x:v>
      </x:c>
      <x:c t="n" s="0">
        <x:v>29.88148</x:v>
      </x:c>
      <x:c t="n" s="0">
        <x:v>35.87232</x:v>
      </x:c>
      <x:c t="n" s="0">
        <x:v>30.94238</x:v>
      </x:c>
      <x:c t="n" s="0">
        <x:v>35.03662</x:v>
      </x:c>
      <x:c t="n" s="0">
        <x:v>37.02934</x:v>
      </x:c>
      <x:c t="n" s="0">
        <x:v>40.54432</x:v>
      </x:c>
      <x:c t="n" s="0">
        <x:v>46.12562</x:v>
      </x:c>
      <x:c t="n" s="0">
        <x:v>44.74168</x:v>
      </x:c>
      <x:c t="n" s="0">
        <x:v>44.27487</x:v>
      </x:c>
      <x:c t="n" s="0">
        <x:v>46.71875</x:v>
      </x:c>
      <x:c t="n" s="0">
        <x:v>49.7452</x:v>
      </x:c>
      <x:c t="n" s="0">
        <x:v>46.79974</x:v>
      </x:c>
      <x:c t="n" s="0">
        <x:v>48.77371</x:v>
      </x:c>
      <x:c t="n" s="0">
        <x:v>48.37919</x:v>
      </x:c>
      <x:c t="n" s="0">
        <x:v>47.66869</x:v>
      </x:c>
      <x:c t="n" s="0">
        <x:v>46.97466</x:v>
      </x:c>
      <x:c t="n" s="0">
        <x:v>45.71082</x:v>
      </x:c>
      <x:c t="n" s="0">
        <x:v>44.45865</x:v>
      </x:c>
      <x:c t="n" s="0">
        <x:v>43.46471</x:v>
      </x:c>
      <x:c t="n" s="0">
        <x:v>39.04602</x:v>
      </x:c>
      <x:c t="n" s="0">
        <x:v>35.6337</x:v>
      </x:c>
      <x:c t="n" s="0">
        <x:v>31.51138</x:v>
      </x:c>
      <x:c t="n" s="0">
        <x:v>34.3731</x:v>
      </x:c>
      <x:c t="n" s="0">
        <x:v>26.26306</x:v>
      </x:c>
      <x:c t="n" s="0">
        <x:v>11.8469</x:v>
      </x:c>
      <x:c t="n" s="0">
        <x:v>10.44421</x:v>
      </x:c>
      <x:c t="n" s="0">
        <x:v>4.733532</x:v>
      </x:c>
      <x:c t="n" s="0">
        <x:v>-30.06697</x:v>
      </x:c>
      <x:c t="n" s="0">
        <x:v>-21.076</x:v>
      </x:c>
      <x:c t="n" s="0">
        <x:v>-12.67462</x:v>
      </x:c>
      <x:c t="n" s="0">
        <x:v>-2.558142</x:v>
      </x:c>
      <x:c t="n" s="0">
        <x:v>-17.02034</x:v>
      </x:c>
      <x:c t="n" s="0">
        <x:v>5.468116</x:v>
      </x:c>
      <x:c t="n" s="0">
        <x:v>17.22224</x:v>
      </x:c>
      <x:c t="n" s="0">
        <x:v>21.74328</x:v>
      </x:c>
      <x:c t="n" s="0">
        <x:v>30.15587</x:v>
      </x:c>
      <x:c t="n" s="0">
        <x:v>16.25314</x:v>
      </x:c>
      <x:c t="n" s="0">
        <x:v>35.70765</x:v>
      </x:c>
      <x:c t="n" s="0">
        <x:v>34.31011</x:v>
      </x:c>
      <x:c t="n" s="0">
        <x:v>32.22273</x:v>
      </x:c>
      <x:c t="n" s="0">
        <x:v>32.47181</x:v>
      </x:c>
      <x:c t="n" s="0">
        <x:v>34.13833</x:v>
      </x:c>
      <x:c t="n" s="0">
        <x:v>47.35176</x:v>
      </x:c>
      <x:c t="n" s="0">
        <x:v>42.7957</x:v>
      </x:c>
      <x:c t="n" s="0">
        <x:v>40.542</x:v>
      </x:c>
      <x:c t="n" s="0">
        <x:v>45.20783</x:v>
      </x:c>
      <x:c t="n" s="0">
        <x:v>49.31471</x:v>
      </x:c>
      <x:c t="n" s="0">
        <x:v>51.51945</x:v>
      </x:c>
      <x:c t="n" s="0">
        <x:v>49.99273</x:v>
      </x:c>
      <x:c t="n" s="0">
        <x:v>47.37347</x:v>
      </x:c>
      <x:c t="n" s="0">
        <x:v>47.94285</x:v>
      </x:c>
      <x:c t="n" s="0">
        <x:v>48.38744</x:v>
      </x:c>
      <x:c t="n" s="0">
        <x:v>44.62131</x:v>
      </x:c>
      <x:c t="n" s="0">
        <x:v>44.0779</x:v>
      </x:c>
      <x:c t="n" s="0">
        <x:v>44.85784</x:v>
      </x:c>
      <x:c t="n" s="0">
        <x:v>36.60148</x:v>
      </x:c>
      <x:c t="n" s="0">
        <x:v>35.32957</x:v>
      </x:c>
      <x:c t="n" s="0">
        <x:v>32.52917</x:v>
      </x:c>
      <x:c t="n" s="0">
        <x:v>33.87921</x:v>
      </x:c>
      <x:c t="n" s="0">
        <x:v>26.91648</x:v>
      </x:c>
      <x:c t="n" s="0">
        <x:v>11.69323</x:v>
      </x:c>
      <x:c t="n" s="0">
        <x:v>11.15773</x:v>
      </x:c>
      <x:c t="n" s="0">
        <x:v>4.953803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43942.8784143518</x:v>
      </x:c>
      <x:c t="n" s="7">
        <x:v>43942.8784143518</x:v>
      </x:c>
      <x:c t="n" s="0">
        <x:v>58.76458</x:v>
      </x:c>
      <x:c t="n" s="0">
        <x:v>66.98823</x:v>
      </x:c>
      <x:c t="n" s="0">
        <x:v>69.91405</x:v>
      </x:c>
      <x:c t="n" s="0">
        <x:v>76.46649</x:v>
      </x:c>
      <x:c t="n" s="0">
        <x:v>-27.19537</x:v>
      </x:c>
      <x:c t="n" s="0">
        <x:v>-24.16502</x:v>
      </x:c>
      <x:c t="n" s="0">
        <x:v>-14.04529</x:v>
      </x:c>
      <x:c t="n" s="0">
        <x:v>-1.818288</x:v>
      </x:c>
      <x:c t="n" s="0">
        <x:v>1.721383</x:v>
      </x:c>
      <x:c t="n" s="0">
        <x:v>6.829913</x:v>
      </x:c>
      <x:c t="n" s="0">
        <x:v>18.17953</x:v>
      </x:c>
      <x:c t="n" s="0">
        <x:v>19.86281</x:v>
      </x:c>
      <x:c t="n" s="0">
        <x:v>28.88342</x:v>
      </x:c>
      <x:c t="n" s="0">
        <x:v>29.22825</x:v>
      </x:c>
      <x:c t="n" s="0">
        <x:v>35.84867</x:v>
      </x:c>
      <x:c t="n" s="0">
        <x:v>31.62802</x:v>
      </x:c>
      <x:c t="n" s="0">
        <x:v>34.93011</x:v>
      </x:c>
      <x:c t="n" s="0">
        <x:v>36.64633</x:v>
      </x:c>
      <x:c t="n" s="0">
        <x:v>39.92488</x:v>
      </x:c>
      <x:c t="n" s="0">
        <x:v>46.20306</x:v>
      </x:c>
      <x:c t="n" s="0">
        <x:v>44.46174</x:v>
      </x:c>
      <x:c t="n" s="0">
        <x:v>43.65948</x:v>
      </x:c>
      <x:c t="n" s="0">
        <x:v>46.82056</x:v>
      </x:c>
      <x:c t="n" s="0">
        <x:v>50.26108</x:v>
      </x:c>
      <x:c t="n" s="0">
        <x:v>47.22477</x:v>
      </x:c>
      <x:c t="n" s="0">
        <x:v>48.93217</x:v>
      </x:c>
      <x:c t="n" s="0">
        <x:v>48.22021</x:v>
      </x:c>
      <x:c t="n" s="0">
        <x:v>47.56039</x:v>
      </x:c>
      <x:c t="n" s="0">
        <x:v>46.86016</x:v>
      </x:c>
      <x:c t="n" s="0">
        <x:v>45.9411</x:v>
      </x:c>
      <x:c t="n" s="0">
        <x:v>44.62157</x:v>
      </x:c>
      <x:c t="n" s="0">
        <x:v>43.71563</x:v>
      </x:c>
      <x:c t="n" s="0">
        <x:v>38.88373</x:v>
      </x:c>
      <x:c t="n" s="0">
        <x:v>35.5172</x:v>
      </x:c>
      <x:c t="n" s="0">
        <x:v>31.69829</x:v>
      </x:c>
      <x:c t="n" s="0">
        <x:v>34.2253</x:v>
      </x:c>
      <x:c t="n" s="0">
        <x:v>26.26783</x:v>
      </x:c>
      <x:c t="n" s="0">
        <x:v>11.79408</x:v>
      </x:c>
      <x:c t="n" s="0">
        <x:v>10.5274</x:v>
      </x:c>
      <x:c t="n" s="0">
        <x:v>4.649834</x:v>
      </x:c>
      <x:c t="n" s="0">
        <x:v>-30.06697</x:v>
      </x:c>
      <x:c t="n" s="0">
        <x:v>-21.076</x:v>
      </x:c>
      <x:c t="n" s="0">
        <x:v>-12.67462</x:v>
      </x:c>
      <x:c t="n" s="0">
        <x:v>-2.558142</x:v>
      </x:c>
      <x:c t="n" s="0">
        <x:v>-17.02034</x:v>
      </x:c>
      <x:c t="n" s="0">
        <x:v>6.578652</x:v>
      </x:c>
      <x:c t="n" s="0">
        <x:v>17.22224</x:v>
      </x:c>
      <x:c t="n" s="0">
        <x:v>21.74328</x:v>
      </x:c>
      <x:c t="n" s="0">
        <x:v>27.57548</x:v>
      </x:c>
      <x:c t="n" s="0">
        <x:v>16.25314</x:v>
      </x:c>
      <x:c t="n" s="0">
        <x:v>35.70765</x:v>
      </x:c>
      <x:c t="n" s="0">
        <x:v>34.31011</x:v>
      </x:c>
      <x:c t="n" s="0">
        <x:v>35.51153</x:v>
      </x:c>
      <x:c t="n" s="0">
        <x:v>34.18087</x:v>
      </x:c>
      <x:c t="n" s="0">
        <x:v>32.65495</x:v>
      </x:c>
      <x:c t="n" s="0">
        <x:v>46.33145</x:v>
      </x:c>
      <x:c t="n" s="0">
        <x:v>42.15632</x:v>
      </x:c>
      <x:c t="n" s="0">
        <x:v>31.24267</x:v>
      </x:c>
      <x:c t="n" s="0">
        <x:v>46.86041</x:v>
      </x:c>
      <x:c t="n" s="0">
        <x:v>53.48427</x:v>
      </x:c>
      <x:c t="n" s="0">
        <x:v>43.94202</x:v>
      </x:c>
      <x:c t="n" s="0">
        <x:v>47.62058</x:v>
      </x:c>
      <x:c t="n" s="0">
        <x:v>45.76943</x:v>
      </x:c>
      <x:c t="n" s="0">
        <x:v>46.55176</x:v>
      </x:c>
      <x:c t="n" s="0">
        <x:v>45.60921</x:v>
      </x:c>
      <x:c t="n" s="0">
        <x:v>47.29067</x:v>
      </x:c>
      <x:c t="n" s="0">
        <x:v>45.78746</x:v>
      </x:c>
      <x:c t="n" s="0">
        <x:v>44.41898</x:v>
      </x:c>
      <x:c t="n" s="0">
        <x:v>38.42581</x:v>
      </x:c>
      <x:c t="n" s="0">
        <x:v>35.43234</x:v>
      </x:c>
      <x:c t="n" s="0">
        <x:v>33.0407</x:v>
      </x:c>
      <x:c t="n" s="0">
        <x:v>33.11459</x:v>
      </x:c>
      <x:c t="n" s="0">
        <x:v>25.4337</x:v>
      </x:c>
      <x:c t="n" s="0">
        <x:v>11.78813</x:v>
      </x:c>
      <x:c t="n" s="0">
        <x:v>11.08339</x:v>
      </x:c>
      <x:c t="n" s="0">
        <x:v>3.868587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43942.8784143518</x:v>
      </x:c>
      <x:c t="n" s="7">
        <x:v>43942.8784143518</x:v>
      </x:c>
      <x:c t="n" s="0">
        <x:v>57.86248</x:v>
      </x:c>
      <x:c t="n" s="0">
        <x:v>65.9616</x:v>
      </x:c>
      <x:c t="n" s="0">
        <x:v>72.01268</x:v>
      </x:c>
      <x:c t="n" s="0">
        <x:v>78.9072</x:v>
      </x:c>
      <x:c t="n" s="0">
        <x:v>-27.56562</x:v>
      </x:c>
      <x:c t="n" s="0">
        <x:v>-23.55333</x:v>
      </x:c>
      <x:c t="n" s="0">
        <x:v>-13.81622</x:v>
      </x:c>
      <x:c t="n" s="0">
        <x:v>-1.918745</x:v>
      </x:c>
      <x:c t="n" s="0">
        <x:v>1.04599</x:v>
      </x:c>
      <x:c t="n" s="0">
        <x:v>6.875042</x:v>
      </x:c>
      <x:c t="n" s="0">
        <x:v>18.05227</x:v>
      </x:c>
      <x:c t="n" s="0">
        <x:v>20.19343</x:v>
      </x:c>
      <x:c t="n" s="0">
        <x:v>28.4712</x:v>
      </x:c>
      <x:c t="n" s="0">
        <x:v>28.58021</x:v>
      </x:c>
      <x:c t="n" s="0">
        <x:v>35.82837</x:v>
      </x:c>
      <x:c t="n" s="0">
        <x:v>32.00229</x:v>
      </x:c>
      <x:c t="n" s="0">
        <x:v>35.14388</x:v>
      </x:c>
      <x:c t="n" s="0">
        <x:v>36.43689</x:v>
      </x:c>
      <x:c t="n" s="0">
        <x:v>39.52776</x:v>
      </x:c>
      <x:c t="n" s="0">
        <x:v>46.09261</x:v>
      </x:c>
      <x:c t="n" s="0">
        <x:v>44.14064</x:v>
      </x:c>
      <x:c t="n" s="0">
        <x:v>43.59668</x:v>
      </x:c>
      <x:c t="n" s="0">
        <x:v>46.72185</x:v>
      </x:c>
      <x:c t="n" s="0">
        <x:v>50.47471</x:v>
      </x:c>
      <x:c t="n" s="0">
        <x:v>46.70083</x:v>
      </x:c>
      <x:c t="n" s="0">
        <x:v>49.22731</x:v>
      </x:c>
      <x:c t="n" s="0">
        <x:v>47.78526</x:v>
      </x:c>
      <x:c t="n" s="0">
        <x:v>47.21717</x:v>
      </x:c>
      <x:c t="n" s="0">
        <x:v>46.71439</x:v>
      </x:c>
      <x:c t="n" s="0">
        <x:v>45.8727</x:v>
      </x:c>
      <x:c t="n" s="0">
        <x:v>44.75723</x:v>
      </x:c>
      <x:c t="n" s="0">
        <x:v>43.46325</x:v>
      </x:c>
      <x:c t="n" s="0">
        <x:v>39.20588</x:v>
      </x:c>
      <x:c t="n" s="0">
        <x:v>35.98683</x:v>
      </x:c>
      <x:c t="n" s="0">
        <x:v>32.04834</x:v>
      </x:c>
      <x:c t="n" s="0">
        <x:v>34.15556</x:v>
      </x:c>
      <x:c t="n" s="0">
        <x:v>26.39704</x:v>
      </x:c>
      <x:c t="n" s="0">
        <x:v>12.11473</x:v>
      </x:c>
      <x:c t="n" s="0">
        <x:v>10.60722</x:v>
      </x:c>
      <x:c t="n" s="0">
        <x:v>4.497035</x:v>
      </x:c>
      <x:c t="n" s="0">
        <x:v>-30.06697</x:v>
      </x:c>
      <x:c t="n" s="0">
        <x:v>-21.076</x:v>
      </x:c>
      <x:c t="n" s="0">
        <x:v>-12.67462</x:v>
      </x:c>
      <x:c t="n" s="0">
        <x:v>-2.558142</x:v>
      </x:c>
      <x:c t="n" s="0">
        <x:v>-17.02034</x:v>
      </x:c>
      <x:c t="n" s="0">
        <x:v>7.130065</x:v>
      </x:c>
      <x:c t="n" s="0">
        <x:v>17.22224</x:v>
      </x:c>
      <x:c t="n" s="0">
        <x:v>21.74328</x:v>
      </x:c>
      <x:c t="n" s="0">
        <x:v>24.67748</x:v>
      </x:c>
      <x:c t="n" s="0">
        <x:v>16.25314</x:v>
      </x:c>
      <x:c t="n" s="0">
        <x:v>35.70765</x:v>
      </x:c>
      <x:c t="n" s="0">
        <x:v>31.47543</x:v>
      </x:c>
      <x:c t="n" s="0">
        <x:v>36.21936</x:v>
      </x:c>
      <x:c t="n" s="0">
        <x:v>34.95527</x:v>
      </x:c>
      <x:c t="n" s="0">
        <x:v>36.36649</x:v>
      </x:c>
      <x:c t="n" s="0">
        <x:v>44.75222</x:v>
      </x:c>
      <x:c t="n" s="0">
        <x:v>40.33199</x:v>
      </x:c>
      <x:c t="n" s="0">
        <x:v>46.00289</x:v>
      </x:c>
      <x:c t="n" s="0">
        <x:v>44.88004</x:v>
      </x:c>
      <x:c t="n" s="0">
        <x:v>50.91006</x:v>
      </x:c>
      <x:c t="n" s="0">
        <x:v>46.82141</x:v>
      </x:c>
      <x:c t="n" s="0">
        <x:v>50.25454</x:v>
      </x:c>
      <x:c t="n" s="0">
        <x:v>45.45947</x:v>
      </x:c>
      <x:c t="n" s="0">
        <x:v>41.97867</x:v>
      </x:c>
      <x:c t="n" s="0">
        <x:v>45.98692</x:v>
      </x:c>
      <x:c t="n" s="0">
        <x:v>45.14848</x:v>
      </x:c>
      <x:c t="n" s="0">
        <x:v>44.76971</x:v>
      </x:c>
      <x:c t="n" s="0">
        <x:v>41.90749</x:v>
      </x:c>
      <x:c t="n" s="0">
        <x:v>39.61266</x:v>
      </x:c>
      <x:c t="n" s="0">
        <x:v>37.61525</x:v>
      </x:c>
      <x:c t="n" s="0">
        <x:v>33.51995</x:v>
      </x:c>
      <x:c t="n" s="0">
        <x:v>34.28058</x:v>
      </x:c>
      <x:c t="n" s="0">
        <x:v>28.52649</x:v>
      </x:c>
      <x:c t="n" s="0">
        <x:v>13.95472</x:v>
      </x:c>
      <x:c t="n" s="0">
        <x:v>11.06982</x:v>
      </x:c>
      <x:c t="n" s="0">
        <x:v>3.799704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43942.8784143518</x:v>
      </x:c>
      <x:c t="n" s="7">
        <x:v>43942.8784143518</x:v>
      </x:c>
      <x:c t="n" s="0">
        <x:v>58.68825</x:v>
      </x:c>
      <x:c t="n" s="0">
        <x:v>67.62492</x:v>
      </x:c>
      <x:c t="n" s="0">
        <x:v>68.78233</x:v>
      </x:c>
      <x:c t="n" s="0">
        <x:v>77.53577</x:v>
      </x:c>
      <x:c t="n" s="0">
        <x:v>-27.90859</x:v>
      </x:c>
      <x:c t="n" s="0">
        <x:v>-23.0917</x:v>
      </x:c>
      <x:c t="n" s="0">
        <x:v>-13.62972</x:v>
      </x:c>
      <x:c t="n" s="0">
        <x:v>-2.006419</x:v>
      </x:c>
      <x:c t="n" s="0">
        <x:v>0.3722598</x:v>
      </x:c>
      <x:c t="n" s="0">
        <x:v>6.913215</x:v>
      </x:c>
      <x:c t="n" s="0">
        <x:v>17.78054</x:v>
      </x:c>
      <x:c t="n" s="0">
        <x:v>20.69742</x:v>
      </x:c>
      <x:c t="n" s="0">
        <x:v>28.08524</x:v>
      </x:c>
      <x:c t="n" s="0">
        <x:v>28.24258</x:v>
      </x:c>
      <x:c t="n" s="0">
        <x:v>35.81234</x:v>
      </x:c>
      <x:c t="n" s="0">
        <x:v>31.3688</x:v>
      </x:c>
      <x:c t="n" s="0">
        <x:v>35.4398</x:v>
      </x:c>
      <x:c t="n" s="0">
        <x:v>36.03634</x:v>
      </x:c>
      <x:c t="n" s="0">
        <x:v>39.40584</x:v>
      </x:c>
      <x:c t="n" s="0">
        <x:v>45.78159</x:v>
      </x:c>
      <x:c t="n" s="0">
        <x:v>44.28025</x:v>
      </x:c>
      <x:c t="n" s="0">
        <x:v>43.58896</x:v>
      </x:c>
      <x:c t="n" s="0">
        <x:v>46.14622</x:v>
      </x:c>
      <x:c t="n" s="0">
        <x:v>50.588</x:v>
      </x:c>
      <x:c t="n" s="0">
        <x:v>47.08076</x:v>
      </x:c>
      <x:c t="n" s="0">
        <x:v>49.46449</x:v>
      </x:c>
      <x:c t="n" s="0">
        <x:v>48.17834</x:v>
      </x:c>
      <x:c t="n" s="0">
        <x:v>46.83475</x:v>
      </x:c>
      <x:c t="n" s="0">
        <x:v>46.43778</x:v>
      </x:c>
      <x:c t="n" s="0">
        <x:v>45.67747</x:v>
      </x:c>
      <x:c t="n" s="0">
        <x:v>44.67932</x:v>
      </x:c>
      <x:c t="n" s="0">
        <x:v>43.25209</x:v>
      </x:c>
      <x:c t="n" s="0">
        <x:v>38.85704</x:v>
      </x:c>
      <x:c t="n" s="0">
        <x:v>35.97343</x:v>
      </x:c>
      <x:c t="n" s="0">
        <x:v>32.06273</x:v>
      </x:c>
      <x:c t="n" s="0">
        <x:v>34.16916</x:v>
      </x:c>
      <x:c t="n" s="0">
        <x:v>26.99475</x:v>
      </x:c>
      <x:c t="n" s="0">
        <x:v>12.76641</x:v>
      </x:c>
      <x:c t="n" s="0">
        <x:v>10.60903</x:v>
      </x:c>
      <x:c t="n" s="0">
        <x:v>4.464412</x:v>
      </x:c>
      <x:c t="n" s="0">
        <x:v>-30.06697</x:v>
      </x:c>
      <x:c t="n" s="0">
        <x:v>-20.76201</x:v>
      </x:c>
      <x:c t="n" s="0">
        <x:v>-12.81582</x:v>
      </x:c>
      <x:c t="n" s="0">
        <x:v>-1.272372</x:v>
      </x:c>
      <x:c t="n" s="0">
        <x:v>-17.02034</x:v>
      </x:c>
      <x:c t="n" s="0">
        <x:v>7.130065</x:v>
      </x:c>
      <x:c t="n" s="0">
        <x:v>14.5905</x:v>
      </x:c>
      <x:c t="n" s="0">
        <x:v>23.35837</x:v>
      </x:c>
      <x:c t="n" s="0">
        <x:v>26.87142</x:v>
      </x:c>
      <x:c t="n" s="0">
        <x:v>27.18643</x:v>
      </x:c>
      <x:c t="n" s="0">
        <x:v>35.72275</x:v>
      </x:c>
      <x:c t="n" s="0">
        <x:v>20.46602</x:v>
      </x:c>
      <x:c t="n" s="0">
        <x:v>38.23184</x:v>
      </x:c>
      <x:c t="n" s="0">
        <x:v>29.02432</x:v>
      </x:c>
      <x:c t="n" s="0">
        <x:v>40.51506</x:v>
      </x:c>
      <x:c t="n" s="0">
        <x:v>41.9409</x:v>
      </x:c>
      <x:c t="n" s="0">
        <x:v>48.24286</x:v>
      </x:c>
      <x:c t="n" s="0">
        <x:v>36.37009</x:v>
      </x:c>
      <x:c t="n" s="0">
        <x:v>44.12659</x:v>
      </x:c>
      <x:c t="n" s="0">
        <x:v>48.96433</x:v>
      </x:c>
      <x:c t="n" s="0">
        <x:v>49.04087</x:v>
      </x:c>
      <x:c t="n" s="0">
        <x:v>49.64359</x:v>
      </x:c>
      <x:c t="n" s="0">
        <x:v>49.31085</x:v>
      </x:c>
      <x:c t="n" s="0">
        <x:v>46.49788</x:v>
      </x:c>
      <x:c t="n" s="0">
        <x:v>44.17084</x:v>
      </x:c>
      <x:c t="n" s="0">
        <x:v>43.33458</x:v>
      </x:c>
      <x:c t="n" s="0">
        <x:v>44.5272</x:v>
      </x:c>
      <x:c t="n" s="0">
        <x:v>40.79743</x:v>
      </x:c>
      <x:c t="n" s="0">
        <x:v>38.82005</x:v>
      </x:c>
      <x:c t="n" s="0">
        <x:v>36.33522</x:v>
      </x:c>
      <x:c t="n" s="0">
        <x:v>31.82943</x:v>
      </x:c>
      <x:c t="n" s="0">
        <x:v>34.1217</x:v>
      </x:c>
      <x:c t="n" s="0">
        <x:v>28.34129</x:v>
      </x:c>
      <x:c t="n" s="0">
        <x:v>15.36451</x:v>
      </x:c>
      <x:c t="n" s="0">
        <x:v>11.12294</x:v>
      </x:c>
      <x:c t="n" s="0">
        <x:v>4.967366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43942.8784143518</x:v>
      </x:c>
      <x:c t="n" s="7">
        <x:v>43942.8784143518</x:v>
      </x:c>
      <x:c t="n" s="0">
        <x:v>58.60783</x:v>
      </x:c>
      <x:c t="n" s="0">
        <x:v>67.42288</x:v>
      </x:c>
      <x:c t="n" s="0">
        <x:v>71.99789</x:v>
      </x:c>
      <x:c t="n" s="0">
        <x:v>77.56396</x:v>
      </x:c>
      <x:c t="n" s="0">
        <x:v>-28.2247</x:v>
      </x:c>
      <x:c t="n" s="0">
        <x:v>-22.49362</x:v>
      </x:c>
      <x:c t="n" s="0">
        <x:v>-13.56363</x:v>
      </x:c>
      <x:c t="n" s="0">
        <x:v>-1.440732</x:v>
      </x:c>
      <x:c t="n" s="0">
        <x:v>-0.2995321</x:v>
      </x:c>
      <x:c t="n" s="0">
        <x:v>6.945552</x:v>
      </x:c>
      <x:c t="n" s="0">
        <x:v>17.43751</x:v>
      </x:c>
      <x:c t="n" s="0">
        <x:v>21.2028</x:v>
      </x:c>
      <x:c t="n" s="0">
        <x:v>28.40067</x:v>
      </x:c>
      <x:c t="n" s="0">
        <x:v>28.10352</x:v>
      </x:c>
      <x:c t="n" s="0">
        <x:v>35.79937</x:v>
      </x:c>
      <x:c t="n" s="0">
        <x:v>30.74338</x:v>
      </x:c>
      <x:c t="n" s="0">
        <x:v>36.35518</x:v>
      </x:c>
      <x:c t="n" s="0">
        <x:v>35.43633</x:v>
      </x:c>
      <x:c t="n" s="0">
        <x:v>39.86708</x:v>
      </x:c>
      <x:c t="n" s="0">
        <x:v>45.29136</x:v>
      </x:c>
      <x:c t="n" s="0">
        <x:v>45.35042</x:v>
      </x:c>
      <x:c t="n" s="0">
        <x:v>43.46936</x:v>
      </x:c>
      <x:c t="n" s="0">
        <x:v>46.597</x:v>
      </x:c>
      <x:c t="n" s="0">
        <x:v>50.03687</x:v>
      </x:c>
      <x:c t="n" s="0">
        <x:v>47.49676</x:v>
      </x:c>
      <x:c t="n" s="0">
        <x:v>49.7048</x:v>
      </x:c>
      <x:c t="n" s="0">
        <x:v>47.95713</x:v>
      </x:c>
      <x:c t="n" s="0">
        <x:v>46.69769</x:v>
      </x:c>
      <x:c t="n" s="0">
        <x:v>46.42055</x:v>
      </x:c>
      <x:c t="n" s="0">
        <x:v>45.60005</x:v>
      </x:c>
      <x:c t="n" s="0">
        <x:v>44.59646</x:v>
      </x:c>
      <x:c t="n" s="0">
        <x:v>42.94537</x:v>
      </x:c>
      <x:c t="n" s="0">
        <x:v>38.85723</x:v>
      </x:c>
      <x:c t="n" s="0">
        <x:v>35.86063</x:v>
      </x:c>
      <x:c t="n" s="0">
        <x:v>32.15726</x:v>
      </x:c>
      <x:c t="n" s="0">
        <x:v>34.17179</x:v>
      </x:c>
      <x:c t="n" s="0">
        <x:v>27.02167</x:v>
      </x:c>
      <x:c t="n" s="0">
        <x:v>13.40466</x:v>
      </x:c>
      <x:c t="n" s="0">
        <x:v>10.588</x:v>
      </x:c>
      <x:c t="n" s="0">
        <x:v>4.554793</x:v>
      </x:c>
      <x:c t="n" s="0">
        <x:v>-30.06697</x:v>
      </x:c>
      <x:c t="n" s="0">
        <x:v>-19.93688</x:v>
      </x:c>
      <x:c t="n" s="0">
        <x:v>-13.26925</x:v>
      </x:c>
      <x:c t="n" s="0">
        <x:v>1.204342</x:v>
      </x:c>
      <x:c t="n" s="0">
        <x:v>-17.02034</x:v>
      </x:c>
      <x:c t="n" s="0">
        <x:v>7.130065</x:v>
      </x:c>
      <x:c t="n" s="0">
        <x:v>14.5905</x:v>
      </x:c>
      <x:c t="n" s="0">
        <x:v>23.35837</x:v>
      </x:c>
      <x:c t="n" s="0">
        <x:v>30.27546</x:v>
      </x:c>
      <x:c t="n" s="0">
        <x:v>27.18643</x:v>
      </x:c>
      <x:c t="n" s="0">
        <x:v>35.72275</x:v>
      </x:c>
      <x:c t="n" s="0">
        <x:v>20.46602</x:v>
      </x:c>
      <x:c t="n" s="0">
        <x:v>39.60175</x:v>
      </x:c>
      <x:c t="n" s="0">
        <x:v>32.07971</x:v>
      </x:c>
      <x:c t="n" s="0">
        <x:v>42.26667</x:v>
      </x:c>
      <x:c t="n" s="0">
        <x:v>38.49603</x:v>
      </x:c>
      <x:c t="n" s="0">
        <x:v>47.43357</x:v>
      </x:c>
      <x:c t="n" s="0">
        <x:v>46.13895</x:v>
      </x:c>
      <x:c t="n" s="0">
        <x:v>49.43574</x:v>
      </x:c>
      <x:c t="n" s="0">
        <x:v>47.38158</x:v>
      </x:c>
      <x:c t="n" s="0">
        <x:v>46.91669</x:v>
      </x:c>
      <x:c t="n" s="0">
        <x:v>51.55441</x:v>
      </x:c>
      <x:c t="n" s="0">
        <x:v>46.99707</x:v>
      </x:c>
      <x:c t="n" s="0">
        <x:v>48.35079</x:v>
      </x:c>
      <x:c t="n" s="0">
        <x:v>47.67336</x:v>
      </x:c>
      <x:c t="n" s="0">
        <x:v>45.20281</x:v>
      </x:c>
      <x:c t="n" s="0">
        <x:v>45.56738</x:v>
      </x:c>
      <x:c t="n" s="0">
        <x:v>41.53953</x:v>
      </x:c>
      <x:c t="n" s="0">
        <x:v>36.87494</x:v>
      </x:c>
      <x:c t="n" s="0">
        <x:v>34.94611</x:v>
      </x:c>
      <x:c t="n" s="0">
        <x:v>34.17678</x:v>
      </x:c>
      <x:c t="n" s="0">
        <x:v>34.66355</x:v>
      </x:c>
      <x:c t="n" s="0">
        <x:v>28.64676</x:v>
      </x:c>
      <x:c t="n" s="0">
        <x:v>15.8617</x:v>
      </x:c>
      <x:c t="n" s="0">
        <x:v>9.049274</x:v>
      </x:c>
      <x:c t="n" s="0">
        <x:v>5.226947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43942.8784143518</x:v>
      </x:c>
      <x:c t="n" s="7">
        <x:v>43942.8784143518</x:v>
      </x:c>
      <x:c t="n" s="0">
        <x:v>57.94375</x:v>
      </x:c>
      <x:c t="n" s="0">
        <x:v>67.81797</x:v>
      </x:c>
      <x:c t="n" s="0">
        <x:v>72.49165</x:v>
      </x:c>
      <x:c t="n" s="0">
        <x:v>79.47679</x:v>
      </x:c>
      <x:c t="n" s="0">
        <x:v>-28.51459</x:v>
      </x:c>
      <x:c t="n" s="0">
        <x:v>-22.01328</x:v>
      </x:c>
      <x:c t="n" s="0">
        <x:v>-13.51943</x:v>
      </x:c>
      <x:c t="n" s="0">
        <x:v>-0.9391503</x:v>
      </x:c>
      <x:c t="n" s="0">
        <x:v>-0.6076297</x:v>
      </x:c>
      <x:c t="n" s="0">
        <x:v>6.97298</x:v>
      </x:c>
      <x:c t="n" s="0">
        <x:v>17.12145</x:v>
      </x:c>
      <x:c t="n" s="0">
        <x:v>21.30028</x:v>
      </x:c>
      <x:c t="n" s="0">
        <x:v>28.7301</x:v>
      </x:c>
      <x:c t="n" s="0">
        <x:v>27.98113</x:v>
      </x:c>
      <x:c t="n" s="0">
        <x:v>35.78827</x:v>
      </x:c>
      <x:c t="n" s="0">
        <x:v>30.12717</x:v>
      </x:c>
      <x:c t="n" s="0">
        <x:v>37.00835</x:v>
      </x:c>
      <x:c t="n" s="0">
        <x:v>36.10612</x:v>
      </x:c>
      <x:c t="n" s="0">
        <x:v>40.52092</x:v>
      </x:c>
      <x:c t="n" s="0">
        <x:v>44.85587</x:v>
      </x:c>
      <x:c t="n" s="0">
        <x:v>45.65688</x:v>
      </x:c>
      <x:c t="n" s="0">
        <x:v>43.65652</x:v>
      </x:c>
      <x:c t="n" s="0">
        <x:v>46.5775</x:v>
      </x:c>
      <x:c t="n" s="0">
        <x:v>49.60773</x:v>
      </x:c>
      <x:c t="n" s="0">
        <x:v>47.1743</x:v>
      </x:c>
      <x:c t="n" s="0">
        <x:v>49.65919</x:v>
      </x:c>
      <x:c t="n" s="0">
        <x:v>47.95023</x:v>
      </x:c>
      <x:c t="n" s="0">
        <x:v>47.20373</x:v>
      </x:c>
      <x:c t="n" s="0">
        <x:v>46.81668</x:v>
      </x:c>
      <x:c t="n" s="0">
        <x:v>45.73719</x:v>
      </x:c>
      <x:c t="n" s="0">
        <x:v>44.82448</x:v>
      </x:c>
      <x:c t="n" s="0">
        <x:v>43.42938</x:v>
      </x:c>
      <x:c t="n" s="0">
        <x:v>38.6523</x:v>
      </x:c>
      <x:c t="n" s="0">
        <x:v>35.81808</x:v>
      </x:c>
      <x:c t="n" s="0">
        <x:v>32.53835</x:v>
      </x:c>
      <x:c t="n" s="0">
        <x:v>34.21125</x:v>
      </x:c>
      <x:c t="n" s="0">
        <x:v>27.11938</x:v>
      </x:c>
      <x:c t="n" s="0">
        <x:v>13.73842</x:v>
      </x:c>
      <x:c t="n" s="0">
        <x:v>10.45357</x:v>
      </x:c>
      <x:c t="n" s="0">
        <x:v>4.668898</x:v>
      </x:c>
      <x:c t="n" s="0">
        <x:v>-30.06697</x:v>
      </x:c>
      <x:c t="n" s="0">
        <x:v>-19.93688</x:v>
      </x:c>
      <x:c t="n" s="0">
        <x:v>-13.26925</x:v>
      </x:c>
      <x:c t="n" s="0">
        <x:v>1.204342</x:v>
      </x:c>
      <x:c t="n" s="0">
        <x:v>-0.3332612</x:v>
      </x:c>
      <x:c t="n" s="0">
        <x:v>7.130065</x:v>
      </x:c>
      <x:c t="n" s="0">
        <x:v>14.5905</x:v>
      </x:c>
      <x:c t="n" s="0">
        <x:v>19.7419</x:v>
      </x:c>
      <x:c t="n" s="0">
        <x:v>30.27546</x:v>
      </x:c>
      <x:c t="n" s="0">
        <x:v>26.65438</x:v>
      </x:c>
      <x:c t="n" s="0">
        <x:v>35.72275</x:v>
      </x:c>
      <x:c t="n" s="0">
        <x:v>19.32888</x:v>
      </x:c>
      <x:c t="n" s="0">
        <x:v>38.07625</x:v>
      </x:c>
      <x:c t="n" s="0">
        <x:v>39.84687</x:v>
      </x:c>
      <x:c t="n" s="0">
        <x:v>43.25584</x:v>
      </x:c>
      <x:c t="n" s="0">
        <x:v>43.21705</x:v>
      </x:c>
      <x:c t="n" s="0">
        <x:v>47.75599</x:v>
      </x:c>
      <x:c t="n" s="0">
        <x:v>39.85074</x:v>
      </x:c>
      <x:c t="n" s="0">
        <x:v>44.59887</x:v>
      </x:c>
      <x:c t="n" s="0">
        <x:v>41.34578</x:v>
      </x:c>
      <x:c t="n" s="0">
        <x:v>47.81586</x:v>
      </x:c>
      <x:c t="n" s="0">
        <x:v>48.55432</x:v>
      </x:c>
      <x:c t="n" s="0">
        <x:v>48.60548</x:v>
      </x:c>
      <x:c t="n" s="0">
        <x:v>46.02798</x:v>
      </x:c>
      <x:c t="n" s="0">
        <x:v>49.36026</x:v>
      </x:c>
      <x:c t="n" s="0">
        <x:v>46.3988</x:v>
      </x:c>
      <x:c t="n" s="0">
        <x:v>44.94543</x:v>
      </x:c>
      <x:c t="n" s="0">
        <x:v>45.51966</x:v>
      </x:c>
      <x:c t="n" s="0">
        <x:v>38.30811</x:v>
      </x:c>
      <x:c t="n" s="0">
        <x:v>35.10279</x:v>
      </x:c>
      <x:c t="n" s="0">
        <x:v>33.19995</x:v>
      </x:c>
      <x:c t="n" s="0">
        <x:v>34.05589</x:v>
      </x:c>
      <x:c t="n" s="0">
        <x:v>27.72506</x:v>
      </x:c>
      <x:c t="n" s="0">
        <x:v>15.73586</x:v>
      </x:c>
      <x:c t="n" s="0">
        <x:v>10.05609</x:v>
      </x:c>
      <x:c t="n" s="0">
        <x:v>4.687106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43942.8784143518</x:v>
      </x:c>
      <x:c t="n" s="7">
        <x:v>43942.8784143518</x:v>
      </x:c>
      <x:c t="n" s="0">
        <x:v>58.3005</x:v>
      </x:c>
      <x:c t="n" s="0">
        <x:v>69.11431</x:v>
      </x:c>
      <x:c t="n" s="0">
        <x:v>68.30385</x:v>
      </x:c>
      <x:c t="n" s="0">
        <x:v>74.70557</x:v>
      </x:c>
      <x:c t="n" s="0">
        <x:v>-28.77854</x:v>
      </x:c>
      <x:c t="n" s="0">
        <x:v>-21.64132</x:v>
      </x:c>
      <x:c t="n" s="0">
        <x:v>-13.48205</x:v>
      </x:c>
      <x:c t="n" s="0">
        <x:v>-0.5523465</x:v>
      </x:c>
      <x:c t="n" s="0">
        <x:v>-0.3535894</x:v>
      </x:c>
      <x:c t="n" s="0">
        <x:v>6.996267</x:v>
      </x:c>
      <x:c t="n" s="0">
        <x:v>16.83202</x:v>
      </x:c>
      <x:c t="n" s="0">
        <x:v>20.89936</x:v>
      </x:c>
      <x:c t="n" s="0">
        <x:v>28.99292</x:v>
      </x:c>
      <x:c t="n" s="0">
        <x:v>27.70414</x:v>
      </x:c>
      <x:c t="n" s="0">
        <x:v>36.04246</x:v>
      </x:c>
      <x:c t="n" s="0">
        <x:v>29.47272</x:v>
      </x:c>
      <x:c t="n" s="0">
        <x:v>36.59761</x:v>
      </x:c>
      <x:c t="n" s="0">
        <x:v>36.89595</x:v>
      </x:c>
      <x:c t="n" s="0">
        <x:v>40.86724</x:v>
      </x:c>
      <x:c t="n" s="0">
        <x:v>44.93026</x:v>
      </x:c>
      <x:c t="n" s="0">
        <x:v>45.78296</x:v>
      </x:c>
      <x:c t="n" s="0">
        <x:v>43.71209</x:v>
      </x:c>
      <x:c t="n" s="0">
        <x:v>46.54591</x:v>
      </x:c>
      <x:c t="n" s="0">
        <x:v>49.30223</x:v>
      </x:c>
      <x:c t="n" s="0">
        <x:v>47.34821</x:v>
      </x:c>
      <x:c t="n" s="0">
        <x:v>49.33396</x:v>
      </x:c>
      <x:c t="n" s="0">
        <x:v>47.77962</x:v>
      </x:c>
      <x:c t="n" s="0">
        <x:v>46.69735</x:v>
      </x:c>
      <x:c t="n" s="0">
        <x:v>47.08825</x:v>
      </x:c>
      <x:c t="n" s="0">
        <x:v>45.84102</x:v>
      </x:c>
      <x:c t="n" s="0">
        <x:v>44.95213</x:v>
      </x:c>
      <x:c t="n" s="0">
        <x:v>43.30563</x:v>
      </x:c>
      <x:c t="n" s="0">
        <x:v>38.54644</x:v>
      </x:c>
      <x:c t="n" s="0">
        <x:v>36.18671</x:v>
      </x:c>
      <x:c t="n" s="0">
        <x:v>32.72236</x:v>
      </x:c>
      <x:c t="n" s="0">
        <x:v>34.32726</x:v>
      </x:c>
      <x:c t="n" s="0">
        <x:v>27.63654</x:v>
      </x:c>
      <x:c t="n" s="0">
        <x:v>14.47129</x:v>
      </x:c>
      <x:c t="n" s="0">
        <x:v>10.3126</x:v>
      </x:c>
      <x:c t="n" s="0">
        <x:v>4.642222</x:v>
      </x:c>
      <x:c t="n" s="0">
        <x:v>-30.06697</x:v>
      </x:c>
      <x:c t="n" s="0">
        <x:v>-19.93688</x:v>
      </x:c>
      <x:c t="n" s="0">
        <x:v>-13.26925</x:v>
      </x:c>
      <x:c t="n" s="0">
        <x:v>1.204342</x:v>
      </x:c>
      <x:c t="n" s="0">
        <x:v>0.8927819</x:v>
      </x:c>
      <x:c t="n" s="0">
        <x:v>7.130065</x:v>
      </x:c>
      <x:c t="n" s="0">
        <x:v>14.5905</x:v>
      </x:c>
      <x:c t="n" s="0">
        <x:v>17.27626</x:v>
      </x:c>
      <x:c t="n" s="0">
        <x:v>29.87195</x:v>
      </x:c>
      <x:c t="n" s="0">
        <x:v>25.5908</x:v>
      </x:c>
      <x:c t="n" s="0">
        <x:v>39.91125</x:v>
      </x:c>
      <x:c t="n" s="0">
        <x:v>16.32852</x:v>
      </x:c>
      <x:c t="n" s="0">
        <x:v>32.82676</x:v>
      </x:c>
      <x:c t="n" s="0">
        <x:v>38.84242</x:v>
      </x:c>
      <x:c t="n" s="0">
        <x:v>41.6246</x:v>
      </x:c>
      <x:c t="n" s="0">
        <x:v>46.43784</x:v>
      </x:c>
      <x:c t="n" s="0">
        <x:v>44.99055</x:v>
      </x:c>
      <x:c t="n" s="0">
        <x:v>48.12336</x:v>
      </x:c>
      <x:c t="n" s="0">
        <x:v>45.45126</x:v>
      </x:c>
      <x:c t="n" s="0">
        <x:v>48.20533</x:v>
      </x:c>
      <x:c t="n" s="0">
        <x:v>46.10459</x:v>
      </x:c>
      <x:c t="n" s="0">
        <x:v>48.68672</x:v>
      </x:c>
      <x:c t="n" s="0">
        <x:v>45.12029</x:v>
      </x:c>
      <x:c t="n" s="0">
        <x:v>43.73234</x:v>
      </x:c>
      <x:c t="n" s="0">
        <x:v>47.25569</x:v>
      </x:c>
      <x:c t="n" s="0">
        <x:v>46.88507</x:v>
      </x:c>
      <x:c t="n" s="0">
        <x:v>45.4205</x:v>
      </x:c>
      <x:c t="n" s="0">
        <x:v>41.61059</x:v>
      </x:c>
      <x:c t="n" s="0">
        <x:v>37.33482</x:v>
      </x:c>
      <x:c t="n" s="0">
        <x:v>38.38862</x:v>
      </x:c>
      <x:c t="n" s="0">
        <x:v>33.56993</x:v>
      </x:c>
      <x:c t="n" s="0">
        <x:v>35.59242</x:v>
      </x:c>
      <x:c t="n" s="0">
        <x:v>29.74996</x:v>
      </x:c>
      <x:c t="n" s="0">
        <x:v>16.877</x:v>
      </x:c>
      <x:c t="n" s="0">
        <x:v>10.02262</x:v>
      </x:c>
      <x:c t="n" s="0">
        <x:v>4.293631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43942.8784143518</x:v>
      </x:c>
      <x:c t="n" s="7">
        <x:v>43942.8784143518</x:v>
      </x:c>
      <x:c t="n" s="0">
        <x:v>58.7352</x:v>
      </x:c>
      <x:c t="n" s="0">
        <x:v>68.00281</x:v>
      </x:c>
      <x:c t="n" s="0">
        <x:v>71.96435</x:v>
      </x:c>
      <x:c t="n" s="0">
        <x:v>77.97917</x:v>
      </x:c>
      <x:c t="n" s="0">
        <x:v>-29.01688</x:v>
      </x:c>
      <x:c t="n" s="0">
        <x:v>-21.3471</x:v>
      </x:c>
      <x:c t="n" s="0">
        <x:v>-13.45038</x:v>
      </x:c>
      <x:c t="n" s="0">
        <x:v>-0.2472617</x:v>
      </x:c>
      <x:c t="n" s="0">
        <x:v>-0.147809</x:v>
      </x:c>
      <x:c t="n" s="0">
        <x:v>7.016057</x:v>
      </x:c>
      <x:c t="n" s="0">
        <x:v>16.56859</x:v>
      </x:c>
      <x:c t="n" s="0">
        <x:v>20.52498</x:v>
      </x:c>
      <x:c t="n" s="0">
        <x:v>28.7413</x:v>
      </x:c>
      <x:c t="n" s="0">
        <x:v>27.45274</x:v>
      </x:c>
      <x:c t="n" s="0">
        <x:v>37.59562</x:v>
      </x:c>
      <x:c t="n" s="0">
        <x:v>28.82326</x:v>
      </x:c>
      <x:c t="n" s="0">
        <x:v>36.21318</x:v>
      </x:c>
      <x:c t="n" s="0">
        <x:v>36.82342</x:v>
      </x:c>
      <x:c t="n" s="0">
        <x:v>40.87333</x:v>
      </x:c>
      <x:c t="n" s="0">
        <x:v>45.43596</x:v>
      </x:c>
      <x:c t="n" s="0">
        <x:v>45.45079</x:v>
      </x:c>
      <x:c t="n" s="0">
        <x:v>44.61508</x:v>
      </x:c>
      <x:c t="n" s="0">
        <x:v>46.27501</x:v>
      </x:c>
      <x:c t="n" s="0">
        <x:v>49.13788</x:v>
      </x:c>
      <x:c t="n" s="0">
        <x:v>47.14056</x:v>
      </x:c>
      <x:c t="n" s="0">
        <x:v>49.64976</x:v>
      </x:c>
      <x:c t="n" s="0">
        <x:v>47.39972</x:v>
      </x:c>
      <x:c t="n" s="0">
        <x:v>46.35988</x:v>
      </x:c>
      <x:c t="n" s="0">
        <x:v>47.18289</x:v>
      </x:c>
      <x:c t="n" s="0">
        <x:v>45.71904</x:v>
      </x:c>
      <x:c t="n" s="0">
        <x:v>44.94783</x:v>
      </x:c>
      <x:c t="n" s="0">
        <x:v>43.07667</x:v>
      </x:c>
      <x:c t="n" s="0">
        <x:v>38.62511</x:v>
      </x:c>
      <x:c t="n" s="0">
        <x:v>36.1368</x:v>
      </x:c>
      <x:c t="n" s="0">
        <x:v>32.93597</x:v>
      </x:c>
      <x:c t="n" s="0">
        <x:v>34.70972</x:v>
      </x:c>
      <x:c t="n" s="0">
        <x:v>28.31404</x:v>
      </x:c>
      <x:c t="n" s="0">
        <x:v>14.62026</x:v>
      </x:c>
      <x:c t="n" s="0">
        <x:v>10.47887</x:v>
      </x:c>
      <x:c t="n" s="0">
        <x:v>4.570111</x:v>
      </x:c>
      <x:c t="n" s="0">
        <x:v>-30.06697</x:v>
      </x:c>
      <x:c t="n" s="0">
        <x:v>-19.93688</x:v>
      </x:c>
      <x:c t="n" s="0">
        <x:v>-13.26925</x:v>
      </x:c>
      <x:c t="n" s="0">
        <x:v>1.204342</x:v>
      </x:c>
      <x:c t="n" s="0">
        <x:v>0.8927819</x:v>
      </x:c>
      <x:c t="n" s="0">
        <x:v>9.717819</x:v>
      </x:c>
      <x:c t="n" s="0">
        <x:v>13.39787</x:v>
      </x:c>
      <x:c t="n" s="0">
        <x:v>17.27626</x:v>
      </x:c>
      <x:c t="n" s="0">
        <x:v>24.90236</x:v>
      </x:c>
      <x:c t="n" s="0">
        <x:v>25.5908</x:v>
      </x:c>
      <x:c t="n" s="0">
        <x:v>42.00318</x:v>
      </x:c>
      <x:c t="n" s="0">
        <x:v>16.32852</x:v>
      </x:c>
      <x:c t="n" s="0">
        <x:v>32.82676</x:v>
      </x:c>
      <x:c t="n" s="0">
        <x:v>36.37292</x:v>
      </x:c>
      <x:c t="n" s="0">
        <x:v>39.12451</x:v>
      </x:c>
      <x:c t="n" s="0">
        <x:v>46.45882</x:v>
      </x:c>
      <x:c t="n" s="0">
        <x:v>41.94827</x:v>
      </x:c>
      <x:c t="n" s="0">
        <x:v>45.00145</x:v>
      </x:c>
      <x:c t="n" s="0">
        <x:v>43.29005</x:v>
      </x:c>
      <x:c t="n" s="0">
        <x:v>46.30438</x:v>
      </x:c>
      <x:c t="n" s="0">
        <x:v>44.49014</x:v>
      </x:c>
      <x:c t="n" s="0">
        <x:v>50.46961</x:v>
      </x:c>
      <x:c t="n" s="0">
        <x:v>42.87092</x:v>
      </x:c>
      <x:c t="n" s="0">
        <x:v>41.62759</x:v>
      </x:c>
      <x:c t="n" s="0">
        <x:v>46.74817</x:v>
      </x:c>
      <x:c t="n" s="0">
        <x:v>43.75205</x:v>
      </x:c>
      <x:c t="n" s="0">
        <x:v>44.00806</x:v>
      </x:c>
      <x:c t="n" s="0">
        <x:v>41.23389</x:v>
      </x:c>
      <x:c t="n" s="0">
        <x:v>39.91066</x:v>
      </x:c>
      <x:c t="n" s="0">
        <x:v>36.04623</x:v>
      </x:c>
      <x:c t="n" s="0">
        <x:v>33.99115</x:v>
      </x:c>
      <x:c t="n" s="0">
        <x:v>36.11853</x:v>
      </x:c>
      <x:c t="n" s="0">
        <x:v>31.07253</x:v>
      </x:c>
      <x:c t="n" s="0">
        <x:v>16.96111</x:v>
      </x:c>
      <x:c t="n" s="0">
        <x:v>11.46786</x:v>
      </x:c>
      <x:c t="n" s="0">
        <x:v>4.720984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43942.8784143518</x:v>
      </x:c>
      <x:c t="n" s="7">
        <x:v>43942.8784143518</x:v>
      </x:c>
      <x:c t="n" s="0">
        <x:v>58.11594</x:v>
      </x:c>
      <x:c t="n" s="0">
        <x:v>67.81797</x:v>
      </x:c>
      <x:c t="n" s="0">
        <x:v>67.76833</x:v>
      </x:c>
      <x:c t="n" s="0">
        <x:v>75.40595</x:v>
      </x:c>
      <x:c t="n" s="0">
        <x:v>-29.43156</x:v>
      </x:c>
      <x:c t="n" s="0">
        <x:v>-21.11073</x:v>
      </x:c>
      <x:c t="n" s="0">
        <x:v>-13.4235</x:v>
      </x:c>
      <x:c t="n" s="0">
        <x:v>-0.002670959</x:v>
      </x:c>
      <x:c t="n" s="0">
        <x:v>0.02052816</x:v>
      </x:c>
      <x:c t="n" s="0">
        <x:v>8.252636</x:v>
      </x:c>
      <x:c t="n" s="0">
        <x:v>16.04938</x:v>
      </x:c>
      <x:c t="n" s="0">
        <x:v>20.16126</x:v>
      </x:c>
      <x:c t="n" s="0">
        <x:v>28.35235</x:v>
      </x:c>
      <x:c t="n" s="0">
        <x:v>27.22587</x:v>
      </x:c>
      <x:c t="n" s="0">
        <x:v>38.5882</x:v>
      </x:c>
      <x:c t="n" s="0">
        <x:v>28.31543</x:v>
      </x:c>
      <x:c t="n" s="0">
        <x:v>35.74504</x:v>
      </x:c>
      <x:c t="n" s="0">
        <x:v>36.83265</x:v>
      </x:c>
      <x:c t="n" s="0">
        <x:v>40.2634</x:v>
      </x:c>
      <x:c t="n" s="0">
        <x:v>45.19911</x:v>
      </x:c>
      <x:c t="n" s="0">
        <x:v>45.24289</x:v>
      </x:c>
      <x:c t="n" s="0">
        <x:v>45.46545</x:v>
      </x:c>
      <x:c t="n" s="0">
        <x:v>45.72983</x:v>
      </x:c>
      <x:c t="n" s="0">
        <x:v>49.02065</x:v>
      </x:c>
      <x:c t="n" s="0">
        <x:v>46.88807</x:v>
      </x:c>
      <x:c t="n" s="0">
        <x:v>49.51908</x:v>
      </x:c>
      <x:c t="n" s="0">
        <x:v>46.95345</x:v>
      </x:c>
      <x:c t="n" s="0">
        <x:v>46.50763</x:v>
      </x:c>
      <x:c t="n" s="0">
        <x:v>47.04937</x:v>
      </x:c>
      <x:c t="n" s="0">
        <x:v>45.71079</x:v>
      </x:c>
      <x:c t="n" s="0">
        <x:v>44.72939</x:v>
      </x:c>
      <x:c t="n" s="0">
        <x:v>43.05817</x:v>
      </x:c>
      <x:c t="n" s="0">
        <x:v>38.69285</x:v>
      </x:c>
      <x:c t="n" s="0">
        <x:v>36.12658</x:v>
      </x:c>
      <x:c t="n" s="0">
        <x:v>33.05577</x:v>
      </x:c>
      <x:c t="n" s="0">
        <x:v>34.91259</x:v>
      </x:c>
      <x:c t="n" s="0">
        <x:v>28.46834</x:v>
      </x:c>
      <x:c t="n" s="0">
        <x:v>15.00179</x:v>
      </x:c>
      <x:c t="n" s="0">
        <x:v>10.53188</x:v>
      </x:c>
      <x:c t="n" s="0">
        <x:v>4.647483</x:v>
      </x:c>
      <x:c t="n" s="0">
        <x:v>-30.06697</x:v>
      </x:c>
      <x:c t="n" s="0">
        <x:v>-19.93688</x:v>
      </x:c>
      <x:c t="n" s="0">
        <x:v>-13.26925</x:v>
      </x:c>
      <x:c t="n" s="0">
        <x:v>1.204342</x:v>
      </x:c>
      <x:c t="n" s="0">
        <x:v>0.8927819</x:v>
      </x:c>
      <x:c t="n" s="0">
        <x:v>12.14368</x:v>
      </x:c>
      <x:c t="n" s="0">
        <x:v>10.14924</x:v>
      </x:c>
      <x:c t="n" s="0">
        <x:v>16.73182</x:v>
      </x:c>
      <x:c t="n" s="0">
        <x:v>24.90236</x:v>
      </x:c>
      <x:c t="n" s="0">
        <x:v>24.55203</x:v>
      </x:c>
      <x:c t="n" s="0">
        <x:v>42.00318</x:v>
      </x:c>
      <x:c t="n" s="0">
        <x:v>25.80484</x:v>
      </x:c>
      <x:c t="n" s="0">
        <x:v>29.47842</x:v>
      </x:c>
      <x:c t="n" s="0">
        <x:v>37.49888</x:v>
      </x:c>
      <x:c t="n" s="0">
        <x:v>30.97699</x:v>
      </x:c>
      <x:c t="n" s="0">
        <x:v>44.30712</x:v>
      </x:c>
      <x:c t="n" s="0">
        <x:v>43.64884</x:v>
      </x:c>
      <x:c t="n" s="0">
        <x:v>47.68293</x:v>
      </x:c>
      <x:c t="n" s="0">
        <x:v>37.86575</x:v>
      </x:c>
      <x:c t="n" s="0">
        <x:v>47.84453</x:v>
      </x:c>
      <x:c t="n" s="0">
        <x:v>45.34169</x:v>
      </x:c>
      <x:c t="n" s="0">
        <x:v>47.70245</x:v>
      </x:c>
      <x:c t="n" s="0">
        <x:v>44.69726</x:v>
      </x:c>
      <x:c t="n" s="0">
        <x:v>49.2407</x:v>
      </x:c>
      <x:c t="n" s="0">
        <x:v>47.32213</x:v>
      </x:c>
      <x:c t="n" s="0">
        <x:v>46.85441</x:v>
      </x:c>
      <x:c t="n" s="0">
        <x:v>45.43692</x:v>
      </x:c>
      <x:c t="n" s="0">
        <x:v>43.60765</x:v>
      </x:c>
      <x:c t="n" s="0">
        <x:v>38.38317</x:v>
      </x:c>
      <x:c t="n" s="0">
        <x:v>34.93472</x:v>
      </x:c>
      <x:c t="n" s="0">
        <x:v>34.38221</x:v>
      </x:c>
      <x:c t="n" s="0">
        <x:v>36.82683</x:v>
      </x:c>
      <x:c t="n" s="0">
        <x:v>28.98994</x:v>
      </x:c>
      <x:c t="n" s="0">
        <x:v>15.97823</x:v>
      </x:c>
      <x:c t="n" s="0">
        <x:v>10.17511</x:v>
      </x:c>
      <x:c t="n" s="0">
        <x:v>4.41118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43942.8784143518</x:v>
      </x:c>
      <x:c t="n" s="7">
        <x:v>43942.8784143518</x:v>
      </x:c>
      <x:c t="n" s="0">
        <x:v>59.74384</x:v>
      </x:c>
      <x:c t="n" s="0">
        <x:v>68.67227</x:v>
      </x:c>
      <x:c t="n" s="0">
        <x:v>70.52352</x:v>
      </x:c>
      <x:c t="n" s="0">
        <x:v>78.84486</x:v>
      </x:c>
      <x:c t="n" s="0">
        <x:v>-29.81998</x:v>
      </x:c>
      <x:c t="n" s="0">
        <x:v>-20.9185</x:v>
      </x:c>
      <x:c t="n" s="0">
        <x:v>-13.53376</x:v>
      </x:c>
      <x:c t="n" s="0">
        <x:v>0.2813896</x:v>
      </x:c>
      <x:c t="n" s="0">
        <x:v>0.1593003</x:v>
      </x:c>
      <x:c t="n" s="0">
        <x:v>9.08628</x:v>
      </x:c>
      <x:c t="n" s="0">
        <x:v>15.55081</x:v>
      </x:c>
      <x:c t="n" s="0">
        <x:v>19.77541</x:v>
      </x:c>
      <x:c t="n" s="0">
        <x:v>28.05933</x:v>
      </x:c>
      <x:c t="n" s="0">
        <x:v>26.66523</x:v>
      </x:c>
      <x:c t="n" s="0">
        <x:v>39.28669</x:v>
      </x:c>
      <x:c t="n" s="0">
        <x:v>28.22548</x:v>
      </x:c>
      <x:c t="n" s="0">
        <x:v>35.23166</x:v>
      </x:c>
      <x:c t="n" s="0">
        <x:v>37.03428</x:v>
      </x:c>
      <x:c t="n" s="0">
        <x:v>39.87707</x:v>
      </x:c>
      <x:c t="n" s="0">
        <x:v>45.30853</x:v>
      </x:c>
      <x:c t="n" s="0">
        <x:v>44.8538</x:v>
      </x:c>
      <x:c t="n" s="0">
        <x:v>45.42632</x:v>
      </x:c>
      <x:c t="n" s="0">
        <x:v>45.39452</x:v>
      </x:c>
      <x:c t="n" s="0">
        <x:v>49.73461</x:v>
      </x:c>
      <x:c t="n" s="0">
        <x:v>46.93721</x:v>
      </x:c>
      <x:c t="n" s="0">
        <x:v>49.54078</x:v>
      </x:c>
      <x:c t="n" s="0">
        <x:v>47.6297</x:v>
      </x:c>
      <x:c t="n" s="0">
        <x:v>47.06813</x:v>
      </x:c>
      <x:c t="n" s="0">
        <x:v>46.84541</x:v>
      </x:c>
      <x:c t="n" s="0">
        <x:v>45.72647</x:v>
      </x:c>
      <x:c t="n" s="0">
        <x:v>44.80814</x:v>
      </x:c>
      <x:c t="n" s="0">
        <x:v>43.27604</x:v>
      </x:c>
      <x:c t="n" s="0">
        <x:v>38.55733</x:v>
      </x:c>
      <x:c t="n" s="0">
        <x:v>35.83768</x:v>
      </x:c>
      <x:c t="n" s="0">
        <x:v>33.25149</x:v>
      </x:c>
      <x:c t="n" s="0">
        <x:v>35.33187</x:v>
      </x:c>
      <x:c t="n" s="0">
        <x:v>28.87276</x:v>
      </x:c>
      <x:c t="n" s="0">
        <x:v>15.20105</x:v>
      </x:c>
      <x:c t="n" s="0">
        <x:v>10.6638</x:v>
      </x:c>
      <x:c t="n" s="0">
        <x:v>4.554636</x:v>
      </x:c>
      <x:c t="n" s="0">
        <x:v>-30.06697</x:v>
      </x:c>
      <x:c t="n" s="0">
        <x:v>-19.93688</x:v>
      </x:c>
      <x:c t="n" s="0">
        <x:v>-15.36061</x:v>
      </x:c>
      <x:c t="n" s="0">
        <x:v>2.017375</x:v>
      </x:c>
      <x:c t="n" s="0">
        <x:v>0.8927819</x:v>
      </x:c>
      <x:c t="n" s="0">
        <x:v>12.14368</x:v>
      </x:c>
      <x:c t="n" s="0">
        <x:v>10.14924</x:v>
      </x:c>
      <x:c t="n" s="0">
        <x:v>16.36905</x:v>
      </x:c>
      <x:c t="n" s="0">
        <x:v>26.44563</x:v>
      </x:c>
      <x:c t="n" s="0">
        <x:v>17.3248</x:v>
      </x:c>
      <x:c t="n" s="0">
        <x:v>42.00318</x:v>
      </x:c>
      <x:c t="n" s="0">
        <x:v>27.65831</x:v>
      </x:c>
      <x:c t="n" s="0">
        <x:v>29.47842</x:v>
      </x:c>
      <x:c t="n" s="0">
        <x:v>38.05658</x:v>
      </x:c>
      <x:c t="n" s="0">
        <x:v>38.63768</x:v>
      </x:c>
      <x:c t="n" s="0">
        <x:v>46.61559</x:v>
      </x:c>
      <x:c t="n" s="0">
        <x:v>42.01999</x:v>
      </x:c>
      <x:c t="n" s="0">
        <x:v>47.76624</x:v>
      </x:c>
      <x:c t="n" s="0">
        <x:v>46.39372</x:v>
      </x:c>
      <x:c t="n" s="0">
        <x:v>52.48657</x:v>
      </x:c>
      <x:c t="n" s="0">
        <x:v>48.1754</x:v>
      </x:c>
      <x:c t="n" s="0">
        <x:v>50.78186</x:v>
      </x:c>
      <x:c t="n" s="0">
        <x:v>51.57569</x:v>
      </x:c>
      <x:c t="n" s="0">
        <x:v>48.47987</x:v>
      </x:c>
      <x:c t="n" s="0">
        <x:v>41.50764</x:v>
      </x:c>
      <x:c t="n" s="0">
        <x:v>43.78303</x:v>
      </x:c>
      <x:c t="n" s="0">
        <x:v>42.74921</x:v>
      </x:c>
      <x:c t="n" s="0">
        <x:v>43.9571</x:v>
      </x:c>
      <x:c t="n" s="0">
        <x:v>36.57212</x:v>
      </x:c>
      <x:c t="n" s="0">
        <x:v>35.38047</x:v>
      </x:c>
      <x:c t="n" s="0">
        <x:v>33.76442</x:v>
      </x:c>
      <x:c t="n" s="0">
        <x:v>36.60652</x:v>
      </x:c>
      <x:c t="n" s="0">
        <x:v>30.77118</x:v>
      </x:c>
      <x:c t="n" s="0">
        <x:v>15.71727</x:v>
      </x:c>
      <x:c t="n" s="0">
        <x:v>11.92623</x:v>
      </x:c>
      <x:c t="n" s="0">
        <x:v>4.137932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43942.8784143518</x:v>
      </x:c>
      <x:c t="n" s="7">
        <x:v>43942.8784143518</x:v>
      </x:c>
      <x:c t="n" s="0">
        <x:v>59.28415</x:v>
      </x:c>
      <x:c t="n" s="0">
        <x:v>68.82468</x:v>
      </x:c>
      <x:c t="n" s="0">
        <x:v>73.59155</x:v>
      </x:c>
      <x:c t="n" s="0">
        <x:v>80.38759</x:v>
      </x:c>
      <x:c t="n" s="0">
        <x:v>-30.06697</x:v>
      </x:c>
      <x:c t="n" s="0">
        <x:v>-20.76084</x:v>
      </x:c>
      <x:c t="n" s="0">
        <x:v>-13.84845</x:v>
      </x:c>
      <x:c t="n" s="0">
        <x:v>0.6321806</x:v>
      </x:c>
      <x:c t="n" s="0">
        <x:v>0.2744033</x:v>
      </x:c>
      <x:c t="n" s="0">
        <x:v>9.690083</x:v>
      </x:c>
      <x:c t="n" s="0">
        <x:v>15.07441</x:v>
      </x:c>
      <x:c t="n" s="0">
        <x:v>19.41635</x:v>
      </x:c>
      <x:c t="n" s="0">
        <x:v>27.9034</x:v>
      </x:c>
      <x:c t="n" s="0">
        <x:v>26.06549</x:v>
      </x:c>
      <x:c t="n" s="0">
        <x:v>39.11404</x:v>
      </x:c>
      <x:c t="n" s="0">
        <x:v>28.14717</x:v>
      </x:c>
      <x:c t="n" s="0">
        <x:v>35.33301</x:v>
      </x:c>
      <x:c t="n" s="0">
        <x:v>36.99182</x:v>
      </x:c>
      <x:c t="n" s="0">
        <x:v>39.85123</x:v>
      </x:c>
      <x:c t="n" s="0">
        <x:v>45.9401</x:v>
      </x:c>
      <x:c t="n" s="0">
        <x:v>44.82816</x:v>
      </x:c>
      <x:c t="n" s="0">
        <x:v>46.78841</x:v>
      </x:c>
      <x:c t="n" s="0">
        <x:v>45.75088</x:v>
      </x:c>
      <x:c t="n" s="0">
        <x:v>49.62961</x:v>
      </x:c>
      <x:c t="n" s="0">
        <x:v>47.05621</x:v>
      </x:c>
      <x:c t="n" s="0">
        <x:v>49.30603</x:v>
      </x:c>
      <x:c t="n" s="0">
        <x:v>48.08186</x:v>
      </x:c>
      <x:c t="n" s="0">
        <x:v>47.42885</x:v>
      </x:c>
      <x:c t="n" s="0">
        <x:v>46.60859</x:v>
      </x:c>
      <x:c t="n" s="0">
        <x:v>45.64796</x:v>
      </x:c>
      <x:c t="n" s="0">
        <x:v>44.6167</x:v>
      </x:c>
      <x:c t="n" s="0">
        <x:v>43.28564</x:v>
      </x:c>
      <x:c t="n" s="0">
        <x:v>38.70437</x:v>
      </x:c>
      <x:c t="n" s="0">
        <x:v>36.02453</x:v>
      </x:c>
      <x:c t="n" s="0">
        <x:v>33.20076</x:v>
      </x:c>
      <x:c t="n" s="0">
        <x:v>35.38919</x:v>
      </x:c>
      <x:c t="n" s="0">
        <x:v>29.10379</x:v>
      </x:c>
      <x:c t="n" s="0">
        <x:v>15.57547</x:v>
      </x:c>
      <x:c t="n" s="0">
        <x:v>10.67249</x:v>
      </x:c>
      <x:c t="n" s="0">
        <x:v>4.543618</x:v>
      </x:c>
      <x:c t="n" s="0">
        <x:v>-30.06697</x:v>
      </x:c>
      <x:c t="n" s="0">
        <x:v>-19.93688</x:v>
      </x:c>
      <x:c t="n" s="0">
        <x:v>-16.36348</x:v>
      </x:c>
      <x:c t="n" s="0">
        <x:v>2.257753</x:v>
      </x:c>
      <x:c t="n" s="0">
        <x:v>0.8927819</x:v>
      </x:c>
      <x:c t="n" s="0">
        <x:v>12.14368</x:v>
      </x:c>
      <x:c t="n" s="0">
        <x:v>10.14924</x:v>
      </x:c>
      <x:c t="n" s="0">
        <x:v>15.74871</x:v>
      </x:c>
      <x:c t="n" s="0">
        <x:v>26.85835</x:v>
      </x:c>
      <x:c t="n" s="0">
        <x:v>17.3248</x:v>
      </x:c>
      <x:c t="n" s="0">
        <x:v>29.4232</x:v>
      </x:c>
      <x:c t="n" s="0">
        <x:v>27.65831</x:v>
      </x:c>
      <x:c t="n" s="0">
        <x:v>37.72161</x:v>
      </x:c>
      <x:c t="n" s="0">
        <x:v>35.52451</x:v>
      </x:c>
      <x:c t="n" s="0">
        <x:v>38.68258</x:v>
      </x:c>
      <x:c t="n" s="0">
        <x:v>48.9965</x:v>
      </x:c>
      <x:c t="n" s="0">
        <x:v>46.86532</x:v>
      </x:c>
      <x:c t="n" s="0">
        <x:v>49.98824</x:v>
      </x:c>
      <x:c t="n" s="0">
        <x:v>45.28949</x:v>
      </x:c>
      <x:c t="n" s="0">
        <x:v>50.68955</x:v>
      </x:c>
      <x:c t="n" s="0">
        <x:v>47.87165</x:v>
      </x:c>
      <x:c t="n" s="0">
        <x:v>50.07753</x:v>
      </x:c>
      <x:c t="n" s="0">
        <x:v>47.46002</x:v>
      </x:c>
      <x:c t="n" s="0">
        <x:v>50.02158</x:v>
      </x:c>
      <x:c t="n" s="0">
        <x:v>45.75726</x:v>
      </x:c>
      <x:c t="n" s="0">
        <x:v>46.58645</x:v>
      </x:c>
      <x:c t="n" s="0">
        <x:v>44.97474</x:v>
      </x:c>
      <x:c t="n" s="0">
        <x:v>44.3278</x:v>
      </x:c>
      <x:c t="n" s="0">
        <x:v>40.01247</x:v>
      </x:c>
      <x:c t="n" s="0">
        <x:v>36.50589</x:v>
      </x:c>
      <x:c t="n" s="0">
        <x:v>32.45445</x:v>
      </x:c>
      <x:c t="n" s="0">
        <x:v>35.38919</x:v>
      </x:c>
      <x:c t="n" s="0">
        <x:v>29.90767</x:v>
      </x:c>
      <x:c t="n" s="0">
        <x:v>17.68654</x:v>
      </x:c>
      <x:c t="n" s="0">
        <x:v>10.5027</x:v>
      </x:c>
      <x:c t="n" s="0">
        <x:v>4.817531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43942.8784143518</x:v>
      </x:c>
      <x:c t="n" s="7">
        <x:v>43942.8784143518</x:v>
      </x:c>
      <x:c t="n" s="0">
        <x:v>56.91276</x:v>
      </x:c>
      <x:c t="n" s="0">
        <x:v>65.9616</x:v>
      </x:c>
      <x:c t="n" s="0">
        <x:v>71.67014</x:v>
      </x:c>
      <x:c t="n" s="0">
        <x:v>77.67497</x:v>
      </x:c>
      <x:c t="n" s="0">
        <x:v>-30.06697</x:v>
      </x:c>
      <x:c t="n" s="0">
        <x:v>-20.64724</x:v>
      </x:c>
      <x:c t="n" s="0">
        <x:v>-14.13653</x:v>
      </x:c>
      <x:c t="n" s="0">
        <x:v>0.9108496</x:v>
      </x:c>
      <x:c t="n" s="0">
        <x:v>0.3222951</x:v>
      </x:c>
      <x:c t="n" s="0">
        <x:v>10.14664</x:v>
      </x:c>
      <x:c t="n" s="0">
        <x:v>14.62868</x:v>
      </x:c>
      <x:c t="n" s="0">
        <x:v>18.92172</x:v>
      </x:c>
      <x:c t="n" s="0">
        <x:v>27.76565</x:v>
      </x:c>
      <x:c t="n" s="0">
        <x:v>25.77601</x:v>
      </x:c>
      <x:c t="n" s="0">
        <x:v>38.50772</x:v>
      </x:c>
      <x:c t="n" s="0">
        <x:v>28.22943</x:v>
      </x:c>
      <x:c t="n" s="0">
        <x:v>35.89353</x:v>
      </x:c>
      <x:c t="n" s="0">
        <x:v>36.75246</x:v>
      </x:c>
      <x:c t="n" s="0">
        <x:v>39.47329</x:v>
      </x:c>
      <x:c t="n" s="0">
        <x:v>45.86086</x:v>
      </x:c>
      <x:c t="n" s="0">
        <x:v>45.42181</x:v>
      </x:c>
      <x:c t="n" s="0">
        <x:v>46.33795</x:v>
      </x:c>
      <x:c t="n" s="0">
        <x:v>45.48664</x:v>
      </x:c>
      <x:c t="n" s="0">
        <x:v>49.86112</x:v>
      </x:c>
      <x:c t="n" s="0">
        <x:v>46.91344</x:v>
      </x:c>
      <x:c t="n" s="0">
        <x:v>49.64121</x:v>
      </x:c>
      <x:c t="n" s="0">
        <x:v>48.15571</x:v>
      </x:c>
      <x:c t="n" s="0">
        <x:v>47.67401</x:v>
      </x:c>
      <x:c t="n" s="0">
        <x:v>46.29108</x:v>
      </x:c>
      <x:c t="n" s="0">
        <x:v>45.61827</x:v>
      </x:c>
      <x:c t="n" s="0">
        <x:v>44.56066</x:v>
      </x:c>
      <x:c t="n" s="0">
        <x:v>43.45745</x:v>
      </x:c>
      <x:c t="n" s="0">
        <x:v>39.10499</x:v>
      </x:c>
      <x:c t="n" s="0">
        <x:v>36.04204</x:v>
      </x:c>
      <x:c t="n" s="0">
        <x:v>33.0618</x:v>
      </x:c>
      <x:c t="n" s="0">
        <x:v>35.47159</x:v>
      </x:c>
      <x:c t="n" s="0">
        <x:v>29.19539</x:v>
      </x:c>
      <x:c t="n" s="0">
        <x:v>16.06469</x:v>
      </x:c>
      <x:c t="n" s="0">
        <x:v>10.72941</x:v>
      </x:c>
      <x:c t="n" s="0">
        <x:v>4.523354</x:v>
      </x:c>
      <x:c t="n" s="0">
        <x:v>-30.06697</x:v>
      </x:c>
      <x:c t="n" s="0">
        <x:v>-20.31539</x:v>
      </x:c>
      <x:c t="n" s="0">
        <x:v>-16.36348</x:v>
      </x:c>
      <x:c t="n" s="0">
        <x:v>2.257753</x:v>
      </x:c>
      <x:c t="n" s="0">
        <x:v>-0.3551538</x:v>
      </x:c>
      <x:c t="n" s="0">
        <x:v>12.14368</x:v>
      </x:c>
      <x:c t="n" s="0">
        <x:v>10.62912</x:v>
      </x:c>
      <x:c t="n" s="0">
        <x:v>13.06755</x:v>
      </x:c>
      <x:c t="n" s="0">
        <x:v>26.85835</x:v>
      </x:c>
      <x:c t="n" s="0">
        <x:v>28.42196</x:v>
      </x:c>
      <x:c t="n" s="0">
        <x:v>29.4232</x:v>
      </x:c>
      <x:c t="n" s="0">
        <x:v>30.6536</x:v>
      </x:c>
      <x:c t="n" s="0">
        <x:v>38.21941</x:v>
      </x:c>
      <x:c t="n" s="0">
        <x:v>34.5159</x:v>
      </x:c>
      <x:c t="n" s="0">
        <x:v>36.17629</x:v>
      </x:c>
      <x:c t="n" s="0">
        <x:v>39.7659</x:v>
      </x:c>
      <x:c t="n" s="0">
        <x:v>46.22387</x:v>
      </x:c>
      <x:c t="n" s="0">
        <x:v>39.68594</x:v>
      </x:c>
      <x:c t="n" s="0">
        <x:v>44.63382</x:v>
      </x:c>
      <x:c t="n" s="0">
        <x:v>51.36973</x:v>
      </x:c>
      <x:c t="n" s="0">
        <x:v>43.75307</x:v>
      </x:c>
      <x:c t="n" s="0">
        <x:v>51.86543</x:v>
      </x:c>
      <x:c t="n" s="0">
        <x:v>50.15324</x:v>
      </x:c>
      <x:c t="n" s="0">
        <x:v>48.04376</x:v>
      </x:c>
      <x:c t="n" s="0">
        <x:v>43.09606</x:v>
      </x:c>
      <x:c t="n" s="0">
        <x:v>44.07427</x:v>
      </x:c>
      <x:c t="n" s="0">
        <x:v>43.32732</x:v>
      </x:c>
      <x:c t="n" s="0">
        <x:v>43.54523</x:v>
      </x:c>
      <x:c t="n" s="0">
        <x:v>41.0339</x:v>
      </x:c>
      <x:c t="n" s="0">
        <x:v>36.52411</x:v>
      </x:c>
      <x:c t="n" s="0">
        <x:v>33.46866</x:v>
      </x:c>
      <x:c t="n" s="0">
        <x:v>37.02642</x:v>
      </x:c>
      <x:c t="n" s="0">
        <x:v>30.08785</x:v>
      </x:c>
      <x:c t="n" s="0">
        <x:v>17.91251</x:v>
      </x:c>
      <x:c t="n" s="0">
        <x:v>11.89384</x:v>
      </x:c>
      <x:c t="n" s="0">
        <x:v>3.930265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43942.8784143518</x:v>
      </x:c>
      <x:c t="n" s="7">
        <x:v>43942.8784143518</x:v>
      </x:c>
      <x:c t="n" s="0">
        <x:v>59.05865</x:v>
      </x:c>
      <x:c t="n" s="0">
        <x:v>66.2419</x:v>
      </x:c>
      <x:c t="n" s="0">
        <x:v>69.82626</x:v>
      </x:c>
      <x:c t="n" s="0">
        <x:v>77.25831</x:v>
      </x:c>
      <x:c t="n" s="0">
        <x:v>-30.06697</x:v>
      </x:c>
      <x:c t="n" s="0">
        <x:v>-20.6594</x:v>
      </x:c>
      <x:c t="n" s="0">
        <x:v>-14.39866</x:v>
      </x:c>
      <x:c t="n" s="0">
        <x:v>1.135456</x:v>
      </x:c>
      <x:c t="n" s="0">
        <x:v>0.04127156</x:v>
      </x:c>
      <x:c t="n" s="0">
        <x:v>10.50183</x:v>
      </x:c>
      <x:c t="n" s="0">
        <x:v>14.25816</x:v>
      </x:c>
      <x:c t="n" s="0">
        <x:v>18.42509</x:v>
      </x:c>
      <x:c t="n" s="0">
        <x:v>27.56732</x:v>
      </x:c>
      <x:c t="n" s="0">
        <x:v>27.1435</x:v>
      </x:c>
      <x:c t="n" s="0">
        <x:v>37.91312</x:v>
      </x:c>
      <x:c t="n" s="0">
        <x:v>29.15039</x:v>
      </x:c>
      <x:c t="n" s="0">
        <x:v>36.20754</x:v>
      </x:c>
      <x:c t="n" s="0">
        <x:v>36.23769</x:v>
      </x:c>
      <x:c t="n" s="0">
        <x:v>39.09311</x:v>
      </x:c>
      <x:c t="n" s="0">
        <x:v>45.49756</x:v>
      </x:c>
      <x:c t="n" s="0">
        <x:v>45.21636</x:v>
      </x:c>
      <x:c t="n" s="0">
        <x:v>45.83346</x:v>
      </x:c>
      <x:c t="n" s="0">
        <x:v>45.48643</x:v>
      </x:c>
      <x:c t="n" s="0">
        <x:v>49.85996</x:v>
      </x:c>
      <x:c t="n" s="0">
        <x:v>46.88094</x:v>
      </x:c>
      <x:c t="n" s="0">
        <x:v>50.22998</x:v>
      </x:c>
      <x:c t="n" s="0">
        <x:v>48.40548</x:v>
      </x:c>
      <x:c t="n" s="0">
        <x:v>47.52991</x:v>
      </x:c>
      <x:c t="n" s="0">
        <x:v>46.126</x:v>
      </x:c>
      <x:c t="n" s="0">
        <x:v>45.3416</x:v>
      </x:c>
      <x:c t="n" s="0">
        <x:v>44.3746</x:v>
      </x:c>
      <x:c t="n" s="0">
        <x:v>43.3302</x:v>
      </x:c>
      <x:c t="n" s="0">
        <x:v>39.66232</x:v>
      </x:c>
      <x:c t="n" s="0">
        <x:v>36.18024</x:v>
      </x:c>
      <x:c t="n" s="0">
        <x:v>33.43113</x:v>
      </x:c>
      <x:c t="n" s="0">
        <x:v>35.66619</x:v>
      </x:c>
      <x:c t="n" s="0">
        <x:v>29.56511</x:v>
      </x:c>
      <x:c t="n" s="0">
        <x:v>16.03553</x:v>
      </x:c>
      <x:c t="n" s="0">
        <x:v>11.0866</x:v>
      </x:c>
      <x:c t="n" s="0">
        <x:v>4.671594</x:v>
      </x:c>
      <x:c t="n" s="0">
        <x:v>-30.06697</x:v>
      </x:c>
      <x:c t="n" s="0">
        <x:v>-20.73007</x:v>
      </x:c>
      <x:c t="n" s="0">
        <x:v>-16.36348</x:v>
      </x:c>
      <x:c t="n" s="0">
        <x:v>2.257753</x:v>
      </x:c>
      <x:c t="n" s="0">
        <x:v>-2.113164</x:v>
      </x:c>
      <x:c t="n" s="0">
        <x:v>12.14368</x:v>
      </x:c>
      <x:c t="n" s="0">
        <x:v>11.0612</x:v>
      </x:c>
      <x:c t="n" s="0">
        <x:v>13.06755</x:v>
      </x:c>
      <x:c t="n" s="0">
        <x:v>25.0481</x:v>
      </x:c>
      <x:c t="n" s="0">
        <x:v>31.26023</x:v>
      </x:c>
      <x:c t="n" s="0">
        <x:v>29.4232</x:v>
      </x:c>
      <x:c t="n" s="0">
        <x:v>32.4095</x:v>
      </x:c>
      <x:c t="n" s="0">
        <x:v>35.80879</x:v>
      </x:c>
      <x:c t="n" s="0">
        <x:v>26.77949</x:v>
      </x:c>
      <x:c t="n" s="0">
        <x:v>35.46054</x:v>
      </x:c>
      <x:c t="n" s="0">
        <x:v>43.56981</x:v>
      </x:c>
      <x:c t="n" s="0">
        <x:v>44.16433</x:v>
      </x:c>
      <x:c t="n" s="0">
        <x:v>45.70591</x:v>
      </x:c>
      <x:c t="n" s="0">
        <x:v>46.2275</x:v>
      </x:c>
      <x:c t="n" s="0">
        <x:v>51.28568</x:v>
      </x:c>
      <x:c t="n" s="0">
        <x:v>50.67379</x:v>
      </x:c>
      <x:c t="n" s="0">
        <x:v>52.99862</x:v>
      </x:c>
      <x:c t="n" s="0">
        <x:v>50.55098</x:v>
      </x:c>
      <x:c t="n" s="0">
        <x:v>44.32478</x:v>
      </x:c>
      <x:c t="n" s="0">
        <x:v>45.64352</x:v>
      </x:c>
      <x:c t="n" s="0">
        <x:v>43.23618</x:v>
      </x:c>
      <x:c t="n" s="0">
        <x:v>41.91004</x:v>
      </x:c>
      <x:c t="n" s="0">
        <x:v>42.4669</x:v>
      </x:c>
      <x:c t="n" s="0">
        <x:v>41.83474</x:v>
      </x:c>
      <x:c t="n" s="0">
        <x:v>36.60341</x:v>
      </x:c>
      <x:c t="n" s="0">
        <x:v>34.30919</x:v>
      </x:c>
      <x:c t="n" s="0">
        <x:v>35.52339</x:v>
      </x:c>
      <x:c t="n" s="0">
        <x:v>32.19956</x:v>
      </x:c>
      <x:c t="n" s="0">
        <x:v>17.08004</x:v>
      </x:c>
      <x:c t="n" s="0">
        <x:v>11.34547</x:v>
      </x:c>
      <x:c t="n" s="0">
        <x:v>5.659819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43942.8784143518</x:v>
      </x:c>
      <x:c t="n" s="7">
        <x:v>43942.8784143518</x:v>
      </x:c>
      <x:c t="n" s="0">
        <x:v>57.49619</x:v>
      </x:c>
      <x:c t="n" s="0">
        <x:v>66.98823</x:v>
      </x:c>
      <x:c t="n" s="0">
        <x:v>69.99734</x:v>
      </x:c>
      <x:c t="n" s="0">
        <x:v>77.27336</x:v>
      </x:c>
      <x:c t="n" s="0">
        <x:v>-30.06697</x:v>
      </x:c>
      <x:c t="n" s="0">
        <x:v>-20.66984</x:v>
      </x:c>
      <x:c t="n" s="0">
        <x:v>-14.63577</x:v>
      </x:c>
      <x:c t="n" s="0">
        <x:v>1.318487</x:v>
      </x:c>
      <x:c t="n" s="0">
        <x:v>-0.2140236</x:v>
      </x:c>
      <x:c t="n" s="0">
        <x:v>10.6062</x:v>
      </x:c>
      <x:c t="n" s="0">
        <x:v>13.91461</x:v>
      </x:c>
      <x:c t="n" s="0">
        <x:v>17.95078</x:v>
      </x:c>
      <x:c t="n" s="0">
        <x:v>27.1596</x:v>
      </x:c>
      <x:c t="n" s="0">
        <x:v>28.04498</x:v>
      </x:c>
      <x:c t="n" s="0">
        <x:v>37.34702</x:v>
      </x:c>
      <x:c t="n" s="0">
        <x:v>29.8069</x:v>
      </x:c>
      <x:c t="n" s="0">
        <x:v>35.6935</x:v>
      </x:c>
      <x:c t="n" s="0">
        <x:v>35.63568</x:v>
      </x:c>
      <x:c t="n" s="0">
        <x:v>38.77127</x:v>
      </x:c>
      <x:c t="n" s="0">
        <x:v>45.44419</x:v>
      </x:c>
      <x:c t="n" s="0">
        <x:v>45.67608</x:v>
      </x:c>
      <x:c t="n" s="0">
        <x:v>46.48526</x:v>
      </x:c>
      <x:c t="n" s="0">
        <x:v>45.36563</x:v>
      </x:c>
      <x:c t="n" s="0">
        <x:v>50.7605</x:v>
      </x:c>
      <x:c t="n" s="0">
        <x:v>48.27841</x:v>
      </x:c>
      <x:c t="n" s="0">
        <x:v>50.58105</x:v>
      </x:c>
      <x:c t="n" s="0">
        <x:v>48.342</x:v>
      </x:c>
      <x:c t="n" s="0">
        <x:v>47.35374</x:v>
      </x:c>
      <x:c t="n" s="0">
        <x:v>46.09682</x:v>
      </x:c>
      <x:c t="n" s="0">
        <x:v>45.33901</x:v>
      </x:c>
      <x:c t="n" s="0">
        <x:v>44.07342</x:v>
      </x:c>
      <x:c t="n" s="0">
        <x:v>43.29808</x:v>
      </x:c>
      <x:c t="n" s="0">
        <x:v>39.45032</x:v>
      </x:c>
      <x:c t="n" s="0">
        <x:v>36.12721</x:v>
      </x:c>
      <x:c t="n" s="0">
        <x:v>33.80456</x:v>
      </x:c>
      <x:c t="n" s="0">
        <x:v>35.721</x:v>
      </x:c>
      <x:c t="n" s="0">
        <x:v>29.97757</x:v>
      </x:c>
      <x:c t="n" s="0">
        <x:v>16.53815</x:v>
      </x:c>
      <x:c t="n" s="0">
        <x:v>11.13433</x:v>
      </x:c>
      <x:c t="n" s="0">
        <x:v>4.817658</x:v>
      </x:c>
      <x:c t="n" s="0">
        <x:v>-30.06697</x:v>
      </x:c>
      <x:c t="n" s="0">
        <x:v>-20.73007</x:v>
      </x:c>
      <x:c t="n" s="0">
        <x:v>-16.36348</x:v>
      </x:c>
      <x:c t="n" s="0">
        <x:v>2.257753</x:v>
      </x:c>
      <x:c t="n" s="0">
        <x:v>-2.113164</x:v>
      </x:c>
      <x:c t="n" s="0">
        <x:v>10.35365</x:v>
      </x:c>
      <x:c t="n" s="0">
        <x:v>11.0612</x:v>
      </x:c>
      <x:c t="n" s="0">
        <x:v>12.63256</x:v>
      </x:c>
      <x:c t="n" s="0">
        <x:v>23.43482</x:v>
      </x:c>
      <x:c t="n" s="0">
        <x:v>31.26023</x:v>
      </x:c>
      <x:c t="n" s="0">
        <x:v>31.35433</x:v>
      </x:c>
      <x:c t="n" s="0">
        <x:v>32.4095</x:v>
      </x:c>
      <x:c t="n" s="0">
        <x:v>29.92409</x:v>
      </x:c>
      <x:c t="n" s="0">
        <x:v>28.30679</x:v>
      </x:c>
      <x:c t="n" s="0">
        <x:v>37.86099</x:v>
      </x:c>
      <x:c t="n" s="0">
        <x:v>45.97694</x:v>
      </x:c>
      <x:c t="n" s="0">
        <x:v>49.34587</x:v>
      </x:c>
      <x:c t="n" s="0">
        <x:v>47.66186</x:v>
      </x:c>
      <x:c t="n" s="0">
        <x:v>43.95267</x:v>
      </x:c>
      <x:c t="n" s="0">
        <x:v>53.4806</x:v>
      </x:c>
      <x:c t="n" s="0">
        <x:v>50.54304</x:v>
      </x:c>
      <x:c t="n" s="0">
        <x:v>47.78881</x:v>
      </x:c>
      <x:c t="n" s="0">
        <x:v>43.85004</x:v>
      </x:c>
      <x:c t="n" s="0">
        <x:v>47.78855</x:v>
      </x:c>
      <x:c t="n" s="0">
        <x:v>46.16005</x:v>
      </x:c>
      <x:c t="n" s="0">
        <x:v>45.43165</x:v>
      </x:c>
      <x:c t="n" s="0">
        <x:v>42.47875</x:v>
      </x:c>
      <x:c t="n" s="0">
        <x:v>42.51478</x:v>
      </x:c>
      <x:c t="n" s="0">
        <x:v>38.89409</x:v>
      </x:c>
      <x:c t="n" s="0">
        <x:v>34.81283</x:v>
      </x:c>
      <x:c t="n" s="0">
        <x:v>35.81777</x:v>
      </x:c>
      <x:c t="n" s="0">
        <x:v>36.0462</x:v>
      </x:c>
      <x:c t="n" s="0">
        <x:v>30.98523</x:v>
      </x:c>
      <x:c t="n" s="0">
        <x:v>18.4786</x:v>
      </x:c>
      <x:c t="n" s="0">
        <x:v>12.32599</x:v>
      </x:c>
      <x:c t="n" s="0">
        <x:v>5.446717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43942.8784143518</x:v>
      </x:c>
      <x:c t="n" s="7">
        <x:v>43942.8784143518</x:v>
      </x:c>
      <x:c t="n" s="0">
        <x:v>57.16637</x:v>
      </x:c>
      <x:c t="n" s="0">
        <x:v>65.34013</x:v>
      </x:c>
      <x:c t="n" s="0">
        <x:v>70.88536</x:v>
      </x:c>
      <x:c t="n" s="0">
        <x:v>78.3931</x:v>
      </x:c>
      <x:c t="n" s="0">
        <x:v>-30.06697</x:v>
      </x:c>
      <x:c t="n" s="0">
        <x:v>-20.67881</x:v>
      </x:c>
      <x:c t="n" s="0">
        <x:v>-14.84905</x:v>
      </x:c>
      <x:c t="n" s="0">
        <x:v>1.468917</x:v>
      </x:c>
      <x:c t="n" s="0">
        <x:v>-0.4446017</x:v>
      </x:c>
      <x:c t="n" s="0">
        <x:v>10.52606</x:v>
      </x:c>
      <x:c t="n" s="0">
        <x:v>13.59802</x:v>
      </x:c>
      <x:c t="n" s="0">
        <x:v>17.36489</x:v>
      </x:c>
      <x:c t="n" s="0">
        <x:v>26.77827</x:v>
      </x:c>
      <x:c t="n" s="0">
        <x:v>28.68987</x:v>
      </x:c>
      <x:c t="n" s="0">
        <x:v>36.90841</x:v>
      </x:c>
      <x:c t="n" s="0">
        <x:v>30.08188</x:v>
      </x:c>
      <x:c t="n" s="0">
        <x:v>35.20052</x:v>
      </x:c>
      <x:c t="n" s="0">
        <x:v>35.18443</x:v>
      </x:c>
      <x:c t="n" s="0">
        <x:v>38.87598</x:v>
      </x:c>
      <x:c t="n" s="0">
        <x:v>45.41927</x:v>
      </x:c>
      <x:c t="n" s="0">
        <x:v>46.03128</x:v>
      </x:c>
      <x:c t="n" s="0">
        <x:v>46.21605</x:v>
      </x:c>
      <x:c t="n" s="0">
        <x:v>45.57206</x:v>
      </x:c>
      <x:c t="n" s="0">
        <x:v>50.90704</x:v>
      </x:c>
      <x:c t="n" s="0">
        <x:v>47.99137</x:v>
      </x:c>
      <x:c t="n" s="0">
        <x:v>50.21537</x:v>
      </x:c>
      <x:c t="n" s="0">
        <x:v>48.64104</x:v>
      </x:c>
      <x:c t="n" s="0">
        <x:v>47.2258</x:v>
      </x:c>
      <x:c t="n" s="0">
        <x:v>45.96567</x:v>
      </x:c>
      <x:c t="n" s="0">
        <x:v>45.1347</x:v>
      </x:c>
      <x:c t="n" s="0">
        <x:v>44.11823</x:v>
      </x:c>
      <x:c t="n" s="0">
        <x:v>43.26937</x:v>
      </x:c>
      <x:c t="n" s="0">
        <x:v>39.43168</x:v>
      </x:c>
      <x:c t="n" s="0">
        <x:v>36.03978</x:v>
      </x:c>
      <x:c t="n" s="0">
        <x:v>33.76305</x:v>
      </x:c>
      <x:c t="n" s="0">
        <x:v>35.558</x:v>
      </x:c>
      <x:c t="n" s="0">
        <x:v>30.07351</x:v>
      </x:c>
      <x:c t="n" s="0">
        <x:v>16.94287</x:v>
      </x:c>
      <x:c t="n" s="0">
        <x:v>11.16937</x:v>
      </x:c>
      <x:c t="n" s="0">
        <x:v>4.77147</x:v>
      </x:c>
      <x:c t="n" s="0">
        <x:v>-30.06697</x:v>
      </x:c>
      <x:c t="n" s="0">
        <x:v>-20.73007</x:v>
      </x:c>
      <x:c t="n" s="0">
        <x:v>-16.36348</x:v>
      </x:c>
      <x:c t="n" s="0">
        <x:v>2.257753</x:v>
      </x:c>
      <x:c t="n" s="0">
        <x:v>-2.113164</x:v>
      </x:c>
      <x:c t="n" s="0">
        <x:v>10.02506</x:v>
      </x:c>
      <x:c t="n" s="0">
        <x:v>11.0612</x:v>
      </x:c>
      <x:c t="n" s="0">
        <x:v>6.824729</x:v>
      </x:c>
      <x:c t="n" s="0">
        <x:v>25.19425</x:v>
      </x:c>
      <x:c t="n" s="0">
        <x:v>29.80873</x:v>
      </x:c>
      <x:c t="n" s="0">
        <x:v>32.68638</x:v>
      </x:c>
      <x:c t="n" s="0">
        <x:v>30.26023</x:v>
      </x:c>
      <x:c t="n" s="0">
        <x:v>34.46906</x:v>
      </x:c>
      <x:c t="n" s="0">
        <x:v>31.0702</x:v>
      </x:c>
      <x:c t="n" s="0">
        <x:v>39.44264</x:v>
      </x:c>
      <x:c t="n" s="0">
        <x:v>42.74324</x:v>
      </x:c>
      <x:c t="n" s="0">
        <x:v>44.25008</x:v>
      </x:c>
      <x:c t="n" s="0">
        <x:v>45.57026</x:v>
      </x:c>
      <x:c t="n" s="0">
        <x:v>46.23639</x:v>
      </x:c>
      <x:c t="n" s="0">
        <x:v>50.30096</x:v>
      </x:c>
      <x:c t="n" s="0">
        <x:v>46.41575</x:v>
      </x:c>
      <x:c t="n" s="0">
        <x:v>48.93711</x:v>
      </x:c>
      <x:c t="n" s="0">
        <x:v>50.11531</x:v>
      </x:c>
      <x:c t="n" s="0">
        <x:v>46.03645</x:v>
      </x:c>
      <x:c t="n" s="0">
        <x:v>45.99171</x:v>
      </x:c>
      <x:c t="n" s="0">
        <x:v>44.23968</x:v>
      </x:c>
      <x:c t="n" s="0">
        <x:v>44.60077</x:v>
      </x:c>
      <x:c t="n" s="0">
        <x:v>43.88123</x:v>
      </x:c>
      <x:c t="n" s="0">
        <x:v>38.79437</x:v>
      </x:c>
      <x:c t="n" s="0">
        <x:v>36.57742</x:v>
      </x:c>
      <x:c t="n" s="0">
        <x:v>32.36736</x:v>
      </x:c>
      <x:c t="n" s="0">
        <x:v>35.24269</x:v>
      </x:c>
      <x:c t="n" s="0">
        <x:v>30.5854</x:v>
      </x:c>
      <x:c t="n" s="0">
        <x:v>18.61565</x:v>
      </x:c>
      <x:c t="n" s="0">
        <x:v>11.80055</x:v>
      </x:c>
      <x:c t="n" s="0">
        <x:v>4.929014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43942.8784143518</x:v>
      </x:c>
      <x:c t="n" s="7">
        <x:v>43942.8784143518</x:v>
      </x:c>
      <x:c t="n" s="0">
        <x:v>57.76546</x:v>
      </x:c>
      <x:c t="n" s="0">
        <x:v>68.51434</x:v>
      </x:c>
      <x:c t="n" s="0">
        <x:v>71.51169</x:v>
      </x:c>
      <x:c t="n" s="0">
        <x:v>78.51899</x:v>
      </x:c>
      <x:c t="n" s="0">
        <x:v>-30.06697</x:v>
      </x:c>
      <x:c t="n" s="0">
        <x:v>-20.70852</x:v>
      </x:c>
      <x:c t="n" s="0">
        <x:v>-15.05805</x:v>
      </x:c>
      <x:c t="n" s="0">
        <x:v>1.546099</x:v>
      </x:c>
      <x:c t="n" s="0">
        <x:v>-0.6517023</x:v>
      </x:c>
      <x:c t="n" s="0">
        <x:v>10.45643</x:v>
      </x:c>
      <x:c t="n" s="0">
        <x:v>13.30808</x:v>
      </x:c>
      <x:c t="n" s="0">
        <x:v>16.74465</x:v>
      </x:c>
      <x:c t="n" s="0">
        <x:v>26.82862</x:v>
      </x:c>
      <x:c t="n" s="0">
        <x:v>28.31817</x:v>
      </x:c>
      <x:c t="n" s="0">
        <x:v>36.4952</x:v>
      </x:c>
      <x:c t="n" s="0">
        <x:v>29.96594</x:v>
      </x:c>
      <x:c t="n" s="0">
        <x:v>35.65673</x:v>
      </x:c>
      <x:c t="n" s="0">
        <x:v>34.77184</x:v>
      </x:c>
      <x:c t="n" s="0">
        <x:v>39.01447</x:v>
      </x:c>
      <x:c t="n" s="0">
        <x:v>44.8046</x:v>
      </x:c>
      <x:c t="n" s="0">
        <x:v>45.5821</x:v>
      </x:c>
      <x:c t="n" s="0">
        <x:v>46.17261</x:v>
      </x:c>
      <x:c t="n" s="0">
        <x:v>45.84845</x:v>
      </x:c>
      <x:c t="n" s="0">
        <x:v>50.64754</x:v>
      </x:c>
      <x:c t="n" s="0">
        <x:v>47.67953</x:v>
      </x:c>
      <x:c t="n" s="0">
        <x:v>50.08275</x:v>
      </x:c>
      <x:c t="n" s="0">
        <x:v>48.59537</x:v>
      </x:c>
      <x:c t="n" s="0">
        <x:v>47.66172</x:v>
      </x:c>
      <x:c t="n" s="0">
        <x:v>46.09146</x:v>
      </x:c>
      <x:c t="n" s="0">
        <x:v>44.9952</x:v>
      </x:c>
      <x:c t="n" s="0">
        <x:v>43.99586</x:v>
      </x:c>
      <x:c t="n" s="0">
        <x:v>43.30668</x:v>
      </x:c>
      <x:c t="n" s="0">
        <x:v>39.5146</x:v>
      </x:c>
      <x:c t="n" s="0">
        <x:v>36.22904</x:v>
      </x:c>
      <x:c t="n" s="0">
        <x:v>33.67691</x:v>
      </x:c>
      <x:c t="n" s="0">
        <x:v>35.59394</x:v>
      </x:c>
      <x:c t="n" s="0">
        <x:v>30.00714</x:v>
      </x:c>
      <x:c t="n" s="0">
        <x:v>16.99243</x:v>
      </x:c>
      <x:c t="n" s="0">
        <x:v>11.47998</x:v>
      </x:c>
      <x:c t="n" s="0">
        <x:v>4.948805</x:v>
      </x:c>
      <x:c t="n" s="0">
        <x:v>-30.06697</x:v>
      </x:c>
      <x:c t="n" s="0">
        <x:v>-21.33976</x:v>
      </x:c>
      <x:c t="n" s="0">
        <x:v>-17.04344</x:v>
      </x:c>
      <x:c t="n" s="0">
        <x:v>1.077838</x:v>
      </x:c>
      <x:c t="n" s="0">
        <x:v>-2.113164</x:v>
      </x:c>
      <x:c t="n" s="0">
        <x:v>10.02506</x:v>
      </x:c>
      <x:c t="n" s="0">
        <x:v>11.0612</x:v>
      </x:c>
      <x:c t="n" s="0">
        <x:v>6.824729</x:v>
      </x:c>
      <x:c t="n" s="0">
        <x:v>27.11204</x:v>
      </x:c>
      <x:c t="n" s="0">
        <x:v>25.10539</x:v>
      </x:c>
      <x:c t="n" s="0">
        <x:v>32.68638</x:v>
      </x:c>
      <x:c t="n" s="0">
        <x:v>29.21757</x:v>
      </x:c>
      <x:c t="n" s="0">
        <x:v>37.65261</x:v>
      </x:c>
      <x:c t="n" s="0">
        <x:v>30.69331</x:v>
      </x:c>
      <x:c t="n" s="0">
        <x:v>39.90627</x:v>
      </x:c>
      <x:c t="n" s="0">
        <x:v>43.79686</x:v>
      </x:c>
      <x:c t="n" s="0">
        <x:v>40.59504</x:v>
      </x:c>
      <x:c t="n" s="0">
        <x:v>43.88068</x:v>
      </x:c>
      <x:c t="n" s="0">
        <x:v>46.90253</x:v>
      </x:c>
      <x:c t="n" s="0">
        <x:v>48.58112</x:v>
      </x:c>
      <x:c t="n" s="0">
        <x:v>44.79559</x:v>
      </x:c>
      <x:c t="n" s="0">
        <x:v>46.97785</x:v>
      </x:c>
      <x:c t="n" s="0">
        <x:v>47.44383</x:v>
      </x:c>
      <x:c t="n" s="0">
        <x:v>48.72929</x:v>
      </x:c>
      <x:c t="n" s="0">
        <x:v>46.08507</x:v>
      </x:c>
      <x:c t="n" s="0">
        <x:v>44.97641</x:v>
      </x:c>
      <x:c t="n" s="0">
        <x:v>42.41055</x:v>
      </x:c>
      <x:c t="n" s="0">
        <x:v>43.8441</x:v>
      </x:c>
      <x:c t="n" s="0">
        <x:v>39.53536</x:v>
      </x:c>
      <x:c t="n" s="0">
        <x:v>37.1759</x:v>
      </x:c>
      <x:c t="n" s="0">
        <x:v>33.50885</x:v>
      </x:c>
      <x:c t="n" s="0">
        <x:v>35.29126</x:v>
      </x:c>
      <x:c t="n" s="0">
        <x:v>29.36161</x:v>
      </x:c>
      <x:c t="n" s="0">
        <x:v>16.40518</x:v>
      </x:c>
      <x:c t="n" s="0">
        <x:v>12.32542</x:v>
      </x:c>
      <x:c t="n" s="0">
        <x:v>5.855349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43942.8784143518</x:v>
      </x:c>
      <x:c t="n" s="7">
        <x:v>43942.8784143518</x:v>
      </x:c>
      <x:c t="n" s="0">
        <x:v>58.74627</x:v>
      </x:c>
      <x:c t="n" s="0">
        <x:v>67.21099</x:v>
      </x:c>
      <x:c t="n" s="0">
        <x:v>64.13531</x:v>
      </x:c>
      <x:c t="n" s="0">
        <x:v>72.34921</x:v>
      </x:c>
      <x:c t="n" s="0">
        <x:v>-30.06697</x:v>
      </x:c>
      <x:c t="n" s="0">
        <x:v>-20.88044</x:v>
      </x:c>
      <x:c t="n" s="0">
        <x:v>-15.36967</x:v>
      </x:c>
      <x:c t="n" s="0">
        <x:v>1.296587</x:v>
      </x:c>
      <x:c t="n" s="0">
        <x:v>-0.8367428</x:v>
      </x:c>
      <x:c t="n" s="0">
        <x:v>10.39607</x:v>
      </x:c>
      <x:c t="n" s="0">
        <x:v>12.90672</x:v>
      </x:c>
      <x:c t="n" s="0">
        <x:v>16.14408</x:v>
      </x:c>
      <x:c t="n" s="0">
        <x:v>26.87117</x:v>
      </x:c>
      <x:c t="n" s="0">
        <x:v>27.97342</x:v>
      </x:c>
      <x:c t="n" s="0">
        <x:v>36.10824</x:v>
      </x:c>
      <x:c t="n" s="0">
        <x:v>29.86441</x:v>
      </x:c>
      <x:c t="n" s="0">
        <x:v>36.01167</x:v>
      </x:c>
      <x:c t="n" s="0">
        <x:v>34.34275</x:v>
      </x:c>
      <x:c t="n" s="0">
        <x:v>39.00695</x:v>
      </x:c>
      <x:c t="n" s="0">
        <x:v>45.3576</x:v>
      </x:c>
      <x:c t="n" s="0">
        <x:v>45.08809</x:v>
      </x:c>
      <x:c t="n" s="0">
        <x:v>46.06005</x:v>
      </x:c>
      <x:c t="n" s="0">
        <x:v>45.55471</x:v>
      </x:c>
      <x:c t="n" s="0">
        <x:v>50.26014</x:v>
      </x:c>
      <x:c t="n" s="0">
        <x:v>47.36458</x:v>
      </x:c>
      <x:c t="n" s="0">
        <x:v>49.90911</x:v>
      </x:c>
      <x:c t="n" s="0">
        <x:v>48.12386</x:v>
      </x:c>
      <x:c t="n" s="0">
        <x:v>47.72388</x:v>
      </x:c>
      <x:c t="n" s="0">
        <x:v>45.87272</x:v>
      </x:c>
      <x:c t="n" s="0">
        <x:v>45.3582</x:v>
      </x:c>
      <x:c t="n" s="0">
        <x:v>43.9823</x:v>
      </x:c>
      <x:c t="n" s="0">
        <x:v>43.52429</x:v>
      </x:c>
      <x:c t="n" s="0">
        <x:v>39.38153</x:v>
      </x:c>
      <x:c t="n" s="0">
        <x:v>36.30055</x:v>
      </x:c>
      <x:c t="n" s="0">
        <x:v>33.79</x:v>
      </x:c>
      <x:c t="n" s="0">
        <x:v>35.5659</x:v>
      </x:c>
      <x:c t="n" s="0">
        <x:v>30.04653</x:v>
      </x:c>
      <x:c t="n" s="0">
        <x:v>16.87603</x:v>
      </x:c>
      <x:c t="n" s="0">
        <x:v>11.3135</x:v>
      </x:c>
      <x:c t="n" s="0">
        <x:v>4.994004</x:v>
      </x:c>
      <x:c t="n" s="0">
        <x:v>-30.06697</x:v>
      </x:c>
      <x:c t="n" s="0">
        <x:v>-22.04923</x:v>
      </x:c>
      <x:c t="n" s="0">
        <x:v>-17.84999</x:v>
      </x:c>
      <x:c t="n" s="0">
        <x:v>-0.5473789</x:v>
      </x:c>
      <x:c t="n" s="0">
        <x:v>-2.113164</x:v>
      </x:c>
      <x:c t="n" s="0">
        <x:v>10.02506</x:v>
      </x:c>
      <x:c t="n" s="0">
        <x:v>6.600714</x:v>
      </x:c>
      <x:c t="n" s="0">
        <x:v>7.79559</x:v>
      </x:c>
      <x:c t="n" s="0">
        <x:v>27.11204</x:v>
      </x:c>
      <x:c t="n" s="0">
        <x:v>25.10539</x:v>
      </x:c>
      <x:c t="n" s="0">
        <x:v>32.68638</x:v>
      </x:c>
      <x:c t="n" s="0">
        <x:v>29.21757</x:v>
      </x:c>
      <x:c t="n" s="0">
        <x:v>37.65261</x:v>
      </x:c>
      <x:c t="n" s="0">
        <x:v>30.28059</x:v>
      </x:c>
      <x:c t="n" s="0">
        <x:v>37.22539</x:v>
      </x:c>
      <x:c t="n" s="0">
        <x:v>46.93861</x:v>
      </x:c>
      <x:c t="n" s="0">
        <x:v>41.06696</x:v>
      </x:c>
      <x:c t="n" s="0">
        <x:v>47.94888</x:v>
      </x:c>
      <x:c t="n" s="0">
        <x:v>42.6482</x:v>
      </x:c>
      <x:c t="n" s="0">
        <x:v>46.7531</x:v>
      </x:c>
      <x:c t="n" s="0">
        <x:v>45.41828</x:v>
      </x:c>
      <x:c t="n" s="0">
        <x:v>49.8139</x:v>
      </x:c>
      <x:c t="n" s="0">
        <x:v>45.68064</x:v>
      </x:c>
      <x:c t="n" s="0">
        <x:v>48.30861</x:v>
      </x:c>
      <x:c t="n" s="0">
        <x:v>44.42406</x:v>
      </x:c>
      <x:c t="n" s="0">
        <x:v>47.19593</x:v>
      </x:c>
      <x:c t="n" s="0">
        <x:v>43.49824</x:v>
      </x:c>
      <x:c t="n" s="0">
        <x:v>43.58736</x:v>
      </x:c>
      <x:c t="n" s="0">
        <x:v>40.33</x:v>
      </x:c>
      <x:c t="n" s="0">
        <x:v>36.8639</x:v>
      </x:c>
      <x:c t="n" s="0">
        <x:v>34.68951</x:v>
      </x:c>
      <x:c t="n" s="0">
        <x:v>34.5832</x:v>
      </x:c>
      <x:c t="n" s="0">
        <x:v>29.46893</x:v>
      </x:c>
      <x:c t="n" s="0">
        <x:v>16.59712</x:v>
      </x:c>
      <x:c t="n" s="0">
        <x:v>10.24908</x:v>
      </x:c>
      <x:c t="n" s="0">
        <x:v>4.950998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43942.8784143518</x:v>
      </x:c>
      <x:c t="n" s="7">
        <x:v>43942.8784143518</x:v>
      </x:c>
      <x:c t="n" s="0">
        <x:v>57.48323</x:v>
      </x:c>
      <x:c t="n" s="0">
        <x:v>65.66197</x:v>
      </x:c>
      <x:c t="n" s="0">
        <x:v>64.46318</x:v>
      </x:c>
      <x:c t="n" s="0">
        <x:v>74.06317</x:v>
      </x:c>
      <x:c t="n" s="0">
        <x:v>-30.06697</x:v>
      </x:c>
      <x:c t="n" s="0">
        <x:v>-21.03286</x:v>
      </x:c>
      <x:c t="n" s="0">
        <x:v>-15.65471</x:v>
      </x:c>
      <x:c t="n" s="0">
        <x:v>1.071526</x:v>
      </x:c>
      <x:c t="n" s="0">
        <x:v>-1.091807</x:v>
      </x:c>
      <x:c t="n" s="0">
        <x:v>10.34385</x:v>
      </x:c>
      <x:c t="n" s="0">
        <x:v>12.29078</x:v>
      </x:c>
      <x:c t="n" s="0">
        <x:v>15.57309</x:v>
      </x:c>
      <x:c t="n" s="0">
        <x:v>26.90717</x:v>
      </x:c>
      <x:c t="n" s="0">
        <x:v>27.69417</x:v>
      </x:c>
      <x:c t="n" s="0">
        <x:v>36.39855</x:v>
      </x:c>
      <x:c t="n" s="0">
        <x:v>29.76862</x:v>
      </x:c>
      <x:c t="n" s="0">
        <x:v>36.6142</x:v>
      </x:c>
      <x:c t="n" s="0">
        <x:v>33.85381</x:v>
      </x:c>
      <x:c t="n" s="0">
        <x:v>38.55543</x:v>
      </x:c>
      <x:c t="n" s="0">
        <x:v>45.2155</x:v>
      </x:c>
      <x:c t="n" s="0">
        <x:v>45.10472</x:v>
      </x:c>
      <x:c t="n" s="0">
        <x:v>46.07212</x:v>
      </x:c>
      <x:c t="n" s="0">
        <x:v>45.8413</x:v>
      </x:c>
      <x:c t="n" s="0">
        <x:v>49.90856</x:v>
      </x:c>
      <x:c t="n" s="0">
        <x:v>47.09122</x:v>
      </x:c>
      <x:c t="n" s="0">
        <x:v>49.90284</x:v>
      </x:c>
      <x:c t="n" s="0">
        <x:v>48.2175</x:v>
      </x:c>
      <x:c t="n" s="0">
        <x:v>47.43328</x:v>
      </x:c>
      <x:c t="n" s="0">
        <x:v>46.10516</x:v>
      </x:c>
      <x:c t="n" s="0">
        <x:v>45.83042</x:v>
      </x:c>
      <x:c t="n" s="0">
        <x:v>43.7238</x:v>
      </x:c>
      <x:c t="n" s="0">
        <x:v>43.40853</x:v>
      </x:c>
      <x:c t="n" s="0">
        <x:v>39.54066</x:v>
      </x:c>
      <x:c t="n" s="0">
        <x:v>36.17291</x:v>
      </x:c>
      <x:c t="n" s="0">
        <x:v>33.97076</x:v>
      </x:c>
      <x:c t="n" s="0">
        <x:v>35.35977</x:v>
      </x:c>
      <x:c t="n" s="0">
        <x:v>29.83875</x:v>
      </x:c>
      <x:c t="n" s="0">
        <x:v>16.7236</x:v>
      </x:c>
      <x:c t="n" s="0">
        <x:v>11.23182</x:v>
      </x:c>
      <x:c t="n" s="0">
        <x:v>4.963767</x:v>
      </x:c>
      <x:c t="n" s="0">
        <x:v>-30.06697</x:v>
      </x:c>
      <x:c t="n" s="0">
        <x:v>-22.04923</x:v>
      </x:c>
      <x:c t="n" s="0">
        <x:v>-17.84999</x:v>
      </x:c>
      <x:c t="n" s="0">
        <x:v>-0.5473789</x:v>
      </x:c>
      <x:c t="n" s="0">
        <x:v>-3.562786</x:v>
      </x:c>
      <x:c t="n" s="0">
        <x:v>10.02506</x:v>
      </x:c>
      <x:c t="n" s="0">
        <x:v>2.647085</x:v>
      </x:c>
      <x:c t="n" s="0">
        <x:v>8.076317</x:v>
      </x:c>
      <x:c t="n" s="0">
        <x:v>28.21112</x:v>
      </x:c>
      <x:c t="n" s="0">
        <x:v>26.10555</x:v>
      </x:c>
      <x:c t="n" s="0">
        <x:v>39.201</x:v>
      </x:c>
      <x:c t="n" s="0">
        <x:v>29.08401</x:v>
      </x:c>
      <x:c t="n" s="0">
        <x:v>39.68549</x:v>
      </x:c>
      <x:c t="n" s="0">
        <x:v>26.39098</x:v>
      </x:c>
      <x:c t="n" s="0">
        <x:v>34.10652</x:v>
      </x:c>
      <x:c t="n" s="0">
        <x:v>43.00182</x:v>
      </x:c>
      <x:c t="n" s="0">
        <x:v>44.93544</x:v>
      </x:c>
      <x:c t="n" s="0">
        <x:v>45.73111</x:v>
      </x:c>
      <x:c t="n" s="0">
        <x:v>48.93871</x:v>
      </x:c>
      <x:c t="n" s="0">
        <x:v>45.93111</x:v>
      </x:c>
      <x:c t="n" s="0">
        <x:v>44.37569</x:v>
      </x:c>
      <x:c t="n" s="0">
        <x:v>49.16347</x:v>
      </x:c>
      <x:c t="n" s="0">
        <x:v>47.13584</x:v>
      </x:c>
      <x:c t="n" s="0">
        <x:v>45.95235</x:v>
      </x:c>
      <x:c t="n" s="0">
        <x:v>47.70435</x:v>
      </x:c>
      <x:c t="n" s="0">
        <x:v>47.27153</x:v>
      </x:c>
      <x:c t="n" s="0">
        <x:v>41.84098</x:v>
      </x:c>
      <x:c t="n" s="0">
        <x:v>43.57572</x:v>
      </x:c>
      <x:c t="n" s="0">
        <x:v>38.95966</x:v>
      </x:c>
      <x:c t="n" s="0">
        <x:v>35.33862</x:v>
      </x:c>
      <x:c t="n" s="0">
        <x:v>34.46207</x:v>
      </x:c>
      <x:c t="n" s="0">
        <x:v>34.80281</x:v>
      </x:c>
      <x:c t="n" s="0">
        <x:v>29.22817</x:v>
      </x:c>
      <x:c t="n" s="0">
        <x:v>15.76164</x:v>
      </x:c>
      <x:c t="n" s="0">
        <x:v>10.70502</x:v>
      </x:c>
      <x:c t="n" s="0">
        <x:v>4.892111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43942.8784143518</x:v>
      </x:c>
      <x:c t="n" s="7">
        <x:v>43942.8784143518</x:v>
      </x:c>
      <x:c t="n" s="0">
        <x:v>58.74271</x:v>
      </x:c>
      <x:c t="n" s="0">
        <x:v>67.81797</x:v>
      </x:c>
      <x:c t="n" s="0">
        <x:v>66.89438</x:v>
      </x:c>
      <x:c t="n" s="0">
        <x:v>74.53958</x:v>
      </x:c>
      <x:c t="n" s="0">
        <x:v>-30.06697</x:v>
      </x:c>
      <x:c t="n" s="0">
        <x:v>-21.16735</x:v>
      </x:c>
      <x:c t="n" s="0">
        <x:v>-15.9139</x:v>
      </x:c>
      <x:c t="n" s="0">
        <x:v>0.8696303</x:v>
      </x:c>
      <x:c t="n" s="0">
        <x:v>-1.375977</x:v>
      </x:c>
      <x:c t="n" s="0">
        <x:v>10.29875</x:v>
      </x:c>
      <x:c t="n" s="0">
        <x:v>11.68533</x:v>
      </x:c>
      <x:c t="n" s="0">
        <x:v>15.01792</x:v>
      </x:c>
      <x:c t="n" s="0">
        <x:v>27.56215</x:v>
      </x:c>
      <x:c t="n" s="0">
        <x:v>27.55192</x:v>
      </x:c>
      <x:c t="n" s="0">
        <x:v>36.93829</x:v>
      </x:c>
      <x:c t="n" s="0">
        <x:v>29.66479</x:v>
      </x:c>
      <x:c t="n" s="0">
        <x:v>37.22157</x:v>
      </x:c>
      <x:c t="n" s="0">
        <x:v>33.23682</x:v>
      </x:c>
      <x:c t="n" s="0">
        <x:v>38.53051</x:v>
      </x:c>
      <x:c t="n" s="0">
        <x:v>44.67235</x:v>
      </x:c>
      <x:c t="n" s="0">
        <x:v>44.58176</x:v>
      </x:c>
      <x:c t="n" s="0">
        <x:v>46.65277</x:v>
      </x:c>
      <x:c t="n" s="0">
        <x:v>46.10548</x:v>
      </x:c>
      <x:c t="n" s="0">
        <x:v>49.59979</x:v>
      </x:c>
      <x:c t="n" s="0">
        <x:v>46.76913</x:v>
      </x:c>
      <x:c t="n" s="0">
        <x:v>49.70174</x:v>
      </x:c>
      <x:c t="n" s="0">
        <x:v>47.82106</x:v>
      </x:c>
      <x:c t="n" s="0">
        <x:v>47.29208</x:v>
      </x:c>
      <x:c t="n" s="0">
        <x:v>46.37379</x:v>
      </x:c>
      <x:c t="n" s="0">
        <x:v>45.50521</x:v>
      </x:c>
      <x:c t="n" s="0">
        <x:v>43.70001</x:v>
      </x:c>
      <x:c t="n" s="0">
        <x:v>43.2171</x:v>
      </x:c>
      <x:c t="n" s="0">
        <x:v>39.36982</x:v>
      </x:c>
      <x:c t="n" s="0">
        <x:v>36.05157</x:v>
      </x:c>
      <x:c t="n" s="0">
        <x:v>33.88584</x:v>
      </x:c>
      <x:c t="n" s="0">
        <x:v>35.49477</x:v>
      </x:c>
      <x:c t="n" s="0">
        <x:v>29.6623</x:v>
      </x:c>
      <x:c t="n" s="0">
        <x:v>16.65679</x:v>
      </x:c>
      <x:c t="n" s="0">
        <x:v>11.10606</x:v>
      </x:c>
      <x:c t="n" s="0">
        <x:v>4.965375</x:v>
      </x:c>
      <x:c t="n" s="0">
        <x:v>-30.06697</x:v>
      </x:c>
      <x:c t="n" s="0">
        <x:v>-22.04923</x:v>
      </x:c>
      <x:c t="n" s="0">
        <x:v>-17.84999</x:v>
      </x:c>
      <x:c t="n" s="0">
        <x:v>-0.5473789</x:v>
      </x:c>
      <x:c t="n" s="0">
        <x:v>-3.562786</x:v>
      </x:c>
      <x:c t="n" s="0">
        <x:v>10.02506</x:v>
      </x:c>
      <x:c t="n" s="0">
        <x:v>2.647085</x:v>
      </x:c>
      <x:c t="n" s="0">
        <x:v>8.076317</x:v>
      </x:c>
      <x:c t="n" s="0">
        <x:v>30.44028</x:v>
      </x:c>
      <x:c t="n" s="0">
        <x:v>26.61098</x:v>
      </x:c>
      <x:c t="n" s="0">
        <x:v>39.201</x:v>
      </x:c>
      <x:c t="n" s="0">
        <x:v>29.00187</x:v>
      </x:c>
      <x:c t="n" s="0">
        <x:v>39.68549</x:v>
      </x:c>
      <x:c t="n" s="0">
        <x:v>23.52632</x:v>
      </x:c>
      <x:c t="n" s="0">
        <x:v>39.67613</x:v>
      </x:c>
      <x:c t="n" s="0">
        <x:v>31.76899</x:v>
      </x:c>
      <x:c t="n" s="0">
        <x:v>38.32407</x:v>
      </x:c>
      <x:c t="n" s="0">
        <x:v>49.11664</x:v>
      </x:c>
      <x:c t="n" s="0">
        <x:v>44.00177</x:v>
      </x:c>
      <x:c t="n" s="0">
        <x:v>49.20784</x:v>
      </x:c>
      <x:c t="n" s="0">
        <x:v>42.47133</x:v>
      </x:c>
      <x:c t="n" s="0">
        <x:v>49.9958</x:v>
      </x:c>
      <x:c t="n" s="0">
        <x:v>47.13224</x:v>
      </x:c>
      <x:c t="n" s="0">
        <x:v>46.39986</x:v>
      </x:c>
      <x:c t="n" s="0">
        <x:v>48.01495</x:v>
      </x:c>
      <x:c t="n" s="0">
        <x:v>44.53452</x:v>
      </x:c>
      <x:c t="n" s="0">
        <x:v>44.08348</x:v>
      </x:c>
      <x:c t="n" s="0">
        <x:v>42.87257</x:v>
      </x:c>
      <x:c t="n" s="0">
        <x:v>39.09103</x:v>
      </x:c>
      <x:c t="n" s="0">
        <x:v>34.10441</x:v>
      </x:c>
      <x:c t="n" s="0">
        <x:v>34.1892</x:v>
      </x:c>
      <x:c t="n" s="0">
        <x:v>36.97178</x:v>
      </x:c>
      <x:c t="n" s="0">
        <x:v>29.44888</x:v>
      </x:c>
      <x:c t="n" s="0">
        <x:v>16.03574</x:v>
      </x:c>
      <x:c t="n" s="0">
        <x:v>10.12083</x:v>
      </x:c>
      <x:c t="n" s="0">
        <x:v>4.766863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43942.8784143518</x:v>
      </x:c>
      <x:c t="n" s="7">
        <x:v>43942.8784143518</x:v>
      </x:c>
      <x:c t="n" s="0">
        <x:v>57.61938</x:v>
      </x:c>
      <x:c t="n" s="0">
        <x:v>66.98823</x:v>
      </x:c>
      <x:c t="n" s="0">
        <x:v>65.58775</x:v>
      </x:c>
      <x:c t="n" s="0">
        <x:v>72.95821</x:v>
      </x:c>
      <x:c t="n" s="0">
        <x:v>-30.06697</x:v>
      </x:c>
      <x:c t="n" s="0">
        <x:v>-21.28565</x:v>
      </x:c>
      <x:c t="n" s="0">
        <x:v>-16.14819</x:v>
      </x:c>
      <x:c t="n" s="0">
        <x:v>0.689449</x:v>
      </x:c>
      <x:c t="n" s="0">
        <x:v>-1.634315</x:v>
      </x:c>
      <x:c t="n" s="0">
        <x:v>10.10837</x:v>
      </x:c>
      <x:c t="n" s="0">
        <x:v>11.09169</x:v>
      </x:c>
      <x:c t="n" s="0">
        <x:v>14.95152</x:v>
      </x:c>
      <x:c t="n" s="0">
        <x:v>28.12062</x:v>
      </x:c>
      <x:c t="n" s="0">
        <x:v>27.42664</x:v>
      </x:c>
      <x:c t="n" s="0">
        <x:v>37.35146</x:v>
      </x:c>
      <x:c t="n" s="0">
        <x:v>29.5741</x:v>
      </x:c>
      <x:c t="n" s="0">
        <x:v>38.04945</x:v>
      </x:c>
      <x:c t="n" s="0">
        <x:v>33.87273</x:v>
      </x:c>
      <x:c t="n" s="0">
        <x:v>38.8224</x:v>
      </x:c>
      <x:c t="n" s="0">
        <x:v>44.99741</x:v>
      </x:c>
      <x:c t="n" s="0">
        <x:v>44.40033</x:v>
      </x:c>
      <x:c t="n" s="0">
        <x:v>46.60548</x:v>
      </x:c>
      <x:c t="n" s="0">
        <x:v>45.59565</x:v>
      </x:c>
      <x:c t="n" s="0">
        <x:v>49.86108</x:v>
      </x:c>
      <x:c t="n" s="0">
        <x:v>48.02427</x:v>
      </x:c>
      <x:c t="n" s="0">
        <x:v>49.60669</x:v>
      </x:c>
      <x:c t="n" s="0">
        <x:v>47.94232</x:v>
      </x:c>
      <x:c t="n" s="0">
        <x:v>47.47788</x:v>
      </x:c>
      <x:c t="n" s="0">
        <x:v>46.54949</x:v>
      </x:c>
      <x:c t="n" s="0">
        <x:v>45.44228</x:v>
      </x:c>
      <x:c t="n" s="0">
        <x:v>43.83801</x:v>
      </x:c>
      <x:c t="n" s="0">
        <x:v>43.17499</x:v>
      </x:c>
      <x:c t="n" s="0">
        <x:v>39.38779</x:v>
      </x:c>
      <x:c t="n" s="0">
        <x:v>35.98729</x:v>
      </x:c>
      <x:c t="n" s="0">
        <x:v>34.11869</x:v>
      </x:c>
      <x:c t="n" s="0">
        <x:v>35.85759</x:v>
      </x:c>
      <x:c t="n" s="0">
        <x:v>29.81773</x:v>
      </x:c>
      <x:c t="n" s="0">
        <x:v>16.39491</x:v>
      </x:c>
      <x:c t="n" s="0">
        <x:v>11.0183</x:v>
      </x:c>
      <x:c t="n" s="0">
        <x:v>4.888135</x:v>
      </x:c>
      <x:c t="n" s="0">
        <x:v>-30.06697</x:v>
      </x:c>
      <x:c t="n" s="0">
        <x:v>-22.04923</x:v>
      </x:c>
      <x:c t="n" s="0">
        <x:v>-17.84999</x:v>
      </x:c>
      <x:c t="n" s="0">
        <x:v>-0.5473789</x:v>
      </x:c>
      <x:c t="n" s="0">
        <x:v>-3.562786</x:v>
      </x:c>
      <x:c t="n" s="0">
        <x:v>6.209042</x:v>
      </x:c>
      <x:c t="n" s="0">
        <x:v>2.647085</x:v>
      </x:c>
      <x:c t="n" s="0">
        <x:v>17.6631</x:v>
      </x:c>
      <x:c t="n" s="0">
        <x:v>30.44028</x:v>
      </x:c>
      <x:c t="n" s="0">
        <x:v>26.61098</x:v>
      </x:c>
      <x:c t="n" s="0">
        <x:v>39.201</x:v>
      </x:c>
      <x:c t="n" s="0">
        <x:v>29.00187</x:v>
      </x:c>
      <x:c t="n" s="0">
        <x:v>41.84574</x:v>
      </x:c>
      <x:c t="n" s="0">
        <x:v>38.25304</x:v>
      </x:c>
      <x:c t="n" s="0">
        <x:v>40.86852</x:v>
      </x:c>
      <x:c t="n" s="0">
        <x:v>48.38947</x:v>
      </x:c>
      <x:c t="n" s="0">
        <x:v>46.0704</x:v>
      </x:c>
      <x:c t="n" s="0">
        <x:v>44.00468</x:v>
      </x:c>
      <x:c t="n" s="0">
        <x:v>39.73371</x:v>
      </x:c>
      <x:c t="n" s="0">
        <x:v>51.00362</x:v>
      </x:c>
      <x:c t="n" s="0">
        <x:v>51.79176</x:v>
      </x:c>
      <x:c t="n" s="0">
        <x:v>47.81376</x:v>
      </x:c>
      <x:c t="n" s="0">
        <x:v>49.0861</x:v>
      </x:c>
      <x:c t="n" s="0">
        <x:v>48.22157</x:v>
      </x:c>
      <x:c t="n" s="0">
        <x:v>47.79189</x:v>
      </x:c>
      <x:c t="n" s="0">
        <x:v>46.01427</x:v>
      </x:c>
      <x:c t="n" s="0">
        <x:v>44.63966</x:v>
      </x:c>
      <x:c t="n" s="0">
        <x:v>41.02415</x:v>
      </x:c>
      <x:c t="n" s="0">
        <x:v>37.90591</x:v>
      </x:c>
      <x:c t="n" s="0">
        <x:v>37.03375</x:v>
      </x:c>
      <x:c t="n" s="0">
        <x:v>35.15673</x:v>
      </x:c>
      <x:c t="n" s="0">
        <x:v>38.22269</x:v>
      </x:c>
      <x:c t="n" s="0">
        <x:v>30.6342</x:v>
      </x:c>
      <x:c t="n" s="0">
        <x:v>14.27166</x:v>
      </x:c>
      <x:c t="n" s="0">
        <x:v>9.752378</x:v>
      </x:c>
      <x:c t="n" s="0">
        <x:v>4.681165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43942.8784143518</x:v>
      </x:c>
      <x:c t="n" s="7">
        <x:v>43942.8784143518</x:v>
      </x:c>
      <x:c t="n" s="0">
        <x:v>59.48996</x:v>
      </x:c>
      <x:c t="n" s="0">
        <x:v>69.11431</x:v>
      </x:c>
      <x:c t="n" s="0">
        <x:v>74.47562</x:v>
      </x:c>
      <x:c t="n" s="0">
        <x:v>79.81605</x:v>
      </x:c>
      <x:c t="n" s="0">
        <x:v>-30.06697</x:v>
      </x:c>
      <x:c t="n" s="0">
        <x:v>-21.38929</x:v>
      </x:c>
      <x:c t="n" s="0">
        <x:v>-16.35882</x:v>
      </x:c>
      <x:c t="n" s="0">
        <x:v>0.5294212</x:v>
      </x:c>
      <x:c t="n" s="0">
        <x:v>-1.867799</x:v>
      </x:c>
      <x:c t="n" s="0">
        <x:v>9.469809</x:v>
      </x:c>
      <x:c t="n" s="0">
        <x:v>10.7566</x:v>
      </x:c>
      <x:c t="n" s="0">
        <x:v>15.99677</x:v>
      </x:c>
      <x:c t="n" s="0">
        <x:v>28.11678</x:v>
      </x:c>
      <x:c t="n" s="0">
        <x:v>27.25688</x:v>
      </x:c>
      <x:c t="n" s="0">
        <x:v>37.58302</x:v>
      </x:c>
      <x:c t="n" s="0">
        <x:v>30.35893</x:v>
      </x:c>
      <x:c t="n" s="0">
        <x:v>38.92544</x:v>
      </x:c>
      <x:c t="n" s="0">
        <x:v>34.85659</x:v>
      </x:c>
      <x:c t="n" s="0">
        <x:v>39.32052</x:v>
      </x:c>
      <x:c t="n" s="0">
        <x:v>46.05555</x:v>
      </x:c>
      <x:c t="n" s="0">
        <x:v>45.09279</x:v>
      </x:c>
      <x:c t="n" s="0">
        <x:v>46.41506</x:v>
      </x:c>
      <x:c t="n" s="0">
        <x:v>45.11258</x:v>
      </x:c>
      <x:c t="n" s="0">
        <x:v>49.54825</x:v>
      </x:c>
      <x:c t="n" s="0">
        <x:v>47.915</x:v>
      </x:c>
      <x:c t="n" s="0">
        <x:v>49.3447</x:v>
      </x:c>
      <x:c t="n" s="0">
        <x:v>48.04428</x:v>
      </x:c>
      <x:c t="n" s="0">
        <x:v>47.52914</x:v>
      </x:c>
      <x:c t="n" s="0">
        <x:v>46.49888</x:v>
      </x:c>
      <x:c t="n" s="0">
        <x:v>45.74654</x:v>
      </x:c>
      <x:c t="n" s="0">
        <x:v>43.90221</x:v>
      </x:c>
      <x:c t="n" s="0">
        <x:v>43.04028</x:v>
      </x:c>
      <x:c t="n" s="0">
        <x:v>39.29584</x:v>
      </x:c>
      <x:c t="n" s="0">
        <x:v>36.14966</x:v>
      </x:c>
      <x:c t="n" s="0">
        <x:v>34.07318</x:v>
      </x:c>
      <x:c t="n" s="0">
        <x:v>36.17693</x:v>
      </x:c>
      <x:c t="n" s="0">
        <x:v>29.68762</x:v>
      </x:c>
      <x:c t="n" s="0">
        <x:v>16.16861</x:v>
      </x:c>
      <x:c t="n" s="0">
        <x:v>11.00244</x:v>
      </x:c>
      <x:c t="n" s="0">
        <x:v>4.915689</x:v>
      </x:c>
      <x:c t="n" s="0">
        <x:v>-30.06697</x:v>
      </x:c>
      <x:c t="n" s="0">
        <x:v>-22.04923</x:v>
      </x:c>
      <x:c t="n" s="0">
        <x:v>-17.42833</x:v>
      </x:c>
      <x:c t="n" s="0">
        <x:v>-0.8338073</x:v>
      </x:c>
      <x:c t="n" s="0">
        <x:v>-3.562786</x:v>
      </x:c>
      <x:c t="n" s="0">
        <x:v>-1.876937</x:v>
      </x:c>
      <x:c t="n" s="0">
        <x:v>9.721283</x:v>
      </x:c>
      <x:c t="n" s="0">
        <x:v>19.52138</x:v>
      </x:c>
      <x:c t="n" s="0">
        <x:v>25.17256</x:v>
      </x:c>
      <x:c t="n" s="0">
        <x:v>24.30467</x:v>
      </x:c>
      <x:c t="n" s="0">
        <x:v>37.1236</x:v>
      </x:c>
      <x:c t="n" s="0">
        <x:v>34.84894</x:v>
      </x:c>
      <x:c t="n" s="0">
        <x:v>42.08232</x:v>
      </x:c>
      <x:c t="n" s="0">
        <x:v>37.72152</x:v>
      </x:c>
      <x:c t="n" s="0">
        <x:v>41.47743</x:v>
      </x:c>
      <x:c t="n" s="0">
        <x:v>50.27728</x:v>
      </x:c>
      <x:c t="n" s="0">
        <x:v>47.00809</x:v>
      </x:c>
      <x:c t="n" s="0">
        <x:v>44.71094</x:v>
      </x:c>
      <x:c t="n" s="0">
        <x:v>42.16053</x:v>
      </x:c>
      <x:c t="n" s="0">
        <x:v>46.17662</x:v>
      </x:c>
      <x:c t="n" s="0">
        <x:v>46.63335</x:v>
      </x:c>
      <x:c t="n" s="0">
        <x:v>46.27496</x:v>
      </x:c>
      <x:c t="n" s="0">
        <x:v>49.42959</x:v>
      </x:c>
      <x:c t="n" s="0">
        <x:v>47.76245</x:v>
      </x:c>
      <x:c t="n" s="0">
        <x:v>42.8323</x:v>
      </x:c>
      <x:c t="n" s="0">
        <x:v>45.55391</x:v>
      </x:c>
      <x:c t="n" s="0">
        <x:v>45.36275</x:v>
      </x:c>
      <x:c t="n" s="0">
        <x:v>42.88581</x:v>
      </x:c>
      <x:c t="n" s="0">
        <x:v>39.84201</x:v>
      </x:c>
      <x:c t="n" s="0">
        <x:v>36.89747</x:v>
      </x:c>
      <x:c t="n" s="0">
        <x:v>32.46378</x:v>
      </x:c>
      <x:c t="n" s="0">
        <x:v>35.87806</x:v>
      </x:c>
      <x:c t="n" s="0">
        <x:v>26.52155</x:v>
      </x:c>
      <x:c t="n" s="0">
        <x:v>14.43215</x:v>
      </x:c>
      <x:c t="n" s="0">
        <x:v>10.97778</x:v>
      </x:c>
      <x:c t="n" s="0">
        <x:v>5.826774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43942.8784143518</x:v>
      </x:c>
      <x:c t="n" s="7">
        <x:v>43942.8784143518</x:v>
      </x:c>
      <x:c t="n" s="0">
        <x:v>58.51773</x:v>
      </x:c>
      <x:c t="n" s="0">
        <x:v>68.35043</x:v>
      </x:c>
      <x:c t="n" s="0">
        <x:v>72.39246</x:v>
      </x:c>
      <x:c t="n" s="0">
        <x:v>79.29196</x:v>
      </x:c>
      <x:c t="n" s="0">
        <x:v>-30.06697</x:v>
      </x:c>
      <x:c t="n" s="0">
        <x:v>-21.47983</x:v>
      </x:c>
      <x:c t="n" s="0">
        <x:v>-16.26369</x:v>
      </x:c>
      <x:c t="n" s="0">
        <x:v>0.1836466</x:v>
      </x:c>
      <x:c t="n" s="0">
        <x:v>-2.077647</x:v>
      </x:c>
      <x:c t="n" s="0">
        <x:v>8.838611</x:v>
      </x:c>
      <x:c t="n" s="0">
        <x:v>10.6788</x:v>
      </x:c>
      <x:c t="n" s="0">
        <x:v>16.72545</x:v>
      </x:c>
      <x:c t="n" s="0">
        <x:v>27.67419</x:v>
      </x:c>
      <x:c t="n" s="0">
        <x:v>26.68273</x:v>
      </x:c>
      <x:c t="n" s="0">
        <x:v>37.14852</x:v>
      </x:c>
      <x:c t="n" s="0">
        <x:v>31.5246</x:v>
      </x:c>
      <x:c t="n" s="0">
        <x:v>39.44813</x:v>
      </x:c>
      <x:c t="n" s="0">
        <x:v>35.04037</x:v>
      </x:c>
      <x:c t="n" s="0">
        <x:v>39.73753</x:v>
      </x:c>
      <x:c t="n" s="0">
        <x:v>46.49857</x:v>
      </x:c>
      <x:c t="n" s="0">
        <x:v>45.13399</x:v>
      </x:c>
      <x:c t="n" s="0">
        <x:v>45.92857</x:v>
      </x:c>
      <x:c t="n" s="0">
        <x:v>44.92367</x:v>
      </x:c>
      <x:c t="n" s="0">
        <x:v>49.38812</x:v>
      </x:c>
      <x:c t="n" s="0">
        <x:v>48.10632</x:v>
      </x:c>
      <x:c t="n" s="0">
        <x:v>49.16012</x:v>
      </x:c>
      <x:c t="n" s="0">
        <x:v>48.22738</x:v>
      </x:c>
      <x:c t="n" s="0">
        <x:v>47.3696</x:v>
      </x:c>
      <x:c t="n" s="0">
        <x:v>46.35245</x:v>
      </x:c>
      <x:c t="n" s="0">
        <x:v>45.79475</x:v>
      </x:c>
      <x:c t="n" s="0">
        <x:v>44.10724</x:v>
      </x:c>
      <x:c t="n" s="0">
        <x:v>43.00518</x:v>
      </x:c>
      <x:c t="n" s="0">
        <x:v>39.4157</x:v>
      </x:c>
      <x:c t="n" s="0">
        <x:v>36.31518</x:v>
      </x:c>
      <x:c t="n" s="0">
        <x:v>33.99572</x:v>
      </x:c>
      <x:c t="n" s="0">
        <x:v>35.97227</x:v>
      </x:c>
      <x:c t="n" s="0">
        <x:v>29.37326</x:v>
      </x:c>
      <x:c t="n" s="0">
        <x:v>15.90341</x:v>
      </x:c>
      <x:c t="n" s="0">
        <x:v>10.80945</x:v>
      </x:c>
      <x:c t="n" s="0">
        <x:v>4.983081</x:v>
      </x:c>
      <x:c t="n" s="0">
        <x:v>-30.06697</x:v>
      </x:c>
      <x:c t="n" s="0">
        <x:v>-22.04923</x:v>
      </x:c>
      <x:c t="n" s="0">
        <x:v>-15.25958</x:v>
      </x:c>
      <x:c t="n" s="0">
        <x:v>-3.65072</x:v>
      </x:c>
      <x:c t="n" s="0">
        <x:v>-3.562786</x:v>
      </x:c>
      <x:c t="n" s="0">
        <x:v>-1.876937</x:v>
      </x:c>
      <x:c t="n" s="0">
        <x:v>10.19339</x:v>
      </x:c>
      <x:c t="n" s="0">
        <x:v>20.684</x:v>
      </x:c>
      <x:c t="n" s="0">
        <x:v>23.38362</x:v>
      </x:c>
      <x:c t="n" s="0">
        <x:v>19.06556</x:v>
      </x:c>
      <x:c t="n" s="0">
        <x:v>32.9963</x:v>
      </x:c>
      <x:c t="n" s="0">
        <x:v>35.28526</x:v>
      </x:c>
      <x:c t="n" s="0">
        <x:v>40.22641</x:v>
      </x:c>
      <x:c t="n" s="0">
        <x:v>35.57069</x:v>
      </x:c>
      <x:c t="n" s="0">
        <x:v>41.64479</x:v>
      </x:c>
      <x:c t="n" s="0">
        <x:v>45.04927</x:v>
      </x:c>
      <x:c t="n" s="0">
        <x:v>44.69744</x:v>
      </x:c>
      <x:c t="n" s="0">
        <x:v>41.09569</x:v>
      </x:c>
      <x:c t="n" s="0">
        <x:v>43.49838</x:v>
      </x:c>
      <x:c t="n" s="0">
        <x:v>51.91319</x:v>
      </x:c>
      <x:c t="n" s="0">
        <x:v>49.7134</x:v>
      </x:c>
      <x:c t="n" s="0">
        <x:v>49.60281</x:v>
      </x:c>
      <x:c t="n" s="0">
        <x:v>47.56879</x:v>
      </x:c>
      <x:c t="n" s="0">
        <x:v>46.85213</x:v>
      </x:c>
      <x:c t="n" s="0">
        <x:v>45.84515</x:v>
      </x:c>
      <x:c t="n" s="0">
        <x:v>45.91521</x:v>
      </x:c>
      <x:c t="n" s="0">
        <x:v>45.23112</x:v>
      </x:c>
      <x:c t="n" s="0">
        <x:v>42.01355</x:v>
      </x:c>
      <x:c t="n" s="0">
        <x:v>39.88334</x:v>
      </x:c>
      <x:c t="n" s="0">
        <x:v>36.22044</x:v>
      </x:c>
      <x:c t="n" s="0">
        <x:v>33.83297</x:v>
      </x:c>
      <x:c t="n" s="0">
        <x:v>34.71291</x:v>
      </x:c>
      <x:c t="n" s="0">
        <x:v>27.10072</x:v>
      </x:c>
      <x:c t="n" s="0">
        <x:v>13.84745</x:v>
      </x:c>
      <x:c t="n" s="0">
        <x:v>10.74584</x:v>
      </x:c>
      <x:c t="n" s="0">
        <x:v>4.954389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43942.8784143518</x:v>
      </x:c>
      <x:c t="n" s="7">
        <x:v>43942.8784143518</x:v>
      </x:c>
      <x:c t="n" s="0">
        <x:v>59.00084</x:v>
      </x:c>
      <x:c t="n" s="0">
        <x:v>68.00281</x:v>
      </x:c>
      <x:c t="n" s="0">
        <x:v>67.15547</x:v>
      </x:c>
      <x:c t="n" s="0">
        <x:v>74.99434</x:v>
      </x:c>
      <x:c t="n" s="0">
        <x:v>-30.06697</x:v>
      </x:c>
      <x:c t="n" s="0">
        <x:v>-21.55868</x:v>
      </x:c>
      <x:c t="n" s="0">
        <x:v>-16.10189</x:v>
      </x:c>
      <x:c t="n" s="0">
        <x:v>-0.2050058</x:v>
      </x:c>
      <x:c t="n" s="0">
        <x:v>-2.265258</x:v>
      </x:c>
      <x:c t="n" s="0">
        <x:v>8.215816</x:v>
      </x:c>
      <x:c t="n" s="0">
        <x:v>10.61123</x:v>
      </x:c>
      <x:c t="n" s="0">
        <x:v>18.28899</x:v>
      </x:c>
      <x:c t="n" s="0">
        <x:v>27.25685</x:v>
      </x:c>
      <x:c t="n" s="0">
        <x:v>26.12406</x:v>
      </x:c>
      <x:c t="n" s="0">
        <x:v>36.73959</x:v>
      </x:c>
      <x:c t="n" s="0">
        <x:v>32.32017</x:v>
      </x:c>
      <x:c t="n" s="0">
        <x:v>39.15878</x:v>
      </x:c>
      <x:c t="n" s="0">
        <x:v>35.06481</x:v>
      </x:c>
      <x:c t="n" s="0">
        <x:v>40.18318</x:v>
      </x:c>
      <x:c t="n" s="0">
        <x:v>45.98076</x:v>
      </x:c>
      <x:c t="n" s="0">
        <x:v>44.93909</x:v>
      </x:c>
      <x:c t="n" s="0">
        <x:v>45.88358</x:v>
      </x:c>
      <x:c t="n" s="0">
        <x:v>44.64648</x:v>
      </x:c>
      <x:c t="n" s="0">
        <x:v>49.83503</x:v>
      </x:c>
      <x:c t="n" s="0">
        <x:v>48.1197</x:v>
      </x:c>
      <x:c t="n" s="0">
        <x:v>49.34372</x:v>
      </x:c>
      <x:c t="n" s="0">
        <x:v>48.23265</x:v>
      </x:c>
      <x:c t="n" s="0">
        <x:v>47.25975</x:v>
      </x:c>
      <x:c t="n" s="0">
        <x:v>46.12577</x:v>
      </x:c>
      <x:c t="n" s="0">
        <x:v>45.57341</x:v>
      </x:c>
      <x:c t="n" s="0">
        <x:v>44.46705</x:v>
      </x:c>
      <x:c t="n" s="0">
        <x:v>42.91194</x:v>
      </x:c>
      <x:c t="n" s="0">
        <x:v>39.45667</x:v>
      </x:c>
      <x:c t="n" s="0">
        <x:v>36.28061</x:v>
      </x:c>
      <x:c t="n" s="0">
        <x:v>33.8021</x:v>
      </x:c>
      <x:c t="n" s="0">
        <x:v>35.8017</x:v>
      </x:c>
      <x:c t="n" s="0">
        <x:v>29.05291</x:v>
      </x:c>
      <x:c t="n" s="0">
        <x:v>15.66165</x:v>
      </x:c>
      <x:c t="n" s="0">
        <x:v>10.84011</x:v>
      </x:c>
      <x:c t="n" s="0">
        <x:v>5.004251</x:v>
      </x:c>
      <x:c t="n" s="0">
        <x:v>-30.06697</x:v>
      </x:c>
      <x:c t="n" s="0">
        <x:v>-22.04923</x:v>
      </x:c>
      <x:c t="n" s="0">
        <x:v>-15.25958</x:v>
      </x:c>
      <x:c t="n" s="0">
        <x:v>-3.65072</x:v>
      </x:c>
      <x:c t="n" s="0">
        <x:v>-3.562786</x:v>
      </x:c>
      <x:c t="n" s="0">
        <x:v>-1.876937</x:v>
      </x:c>
      <x:c t="n" s="0">
        <x:v>10.19339</x:v>
      </x:c>
      <x:c t="n" s="0">
        <x:v>23.00021</x:v>
      </x:c>
      <x:c t="n" s="0">
        <x:v>23.38362</x:v>
      </x:c>
      <x:c t="n" s="0">
        <x:v>19.06556</x:v>
      </x:c>
      <x:c t="n" s="0">
        <x:v>32.9963</x:v>
      </x:c>
      <x:c t="n" s="0">
        <x:v>35.28526</x:v>
      </x:c>
      <x:c t="n" s="0">
        <x:v>36.91795</x:v>
      </x:c>
      <x:c t="n" s="0">
        <x:v>34.01096</x:v>
      </x:c>
      <x:c t="n" s="0">
        <x:v>42.55082</x:v>
      </x:c>
      <x:c t="n" s="0">
        <x:v>42.30302</x:v>
      </x:c>
      <x:c t="n" s="0">
        <x:v>42.98436</x:v>
      </x:c>
      <x:c t="n" s="0">
        <x:v>46.66748</x:v>
      </x:c>
      <x:c t="n" s="0">
        <x:v>42.43425</x:v>
      </x:c>
      <x:c t="n" s="0">
        <x:v>46.65284</x:v>
      </x:c>
      <x:c t="n" s="0">
        <x:v>49.68533</x:v>
      </x:c>
      <x:c t="n" s="0">
        <x:v>51.32507</x:v>
      </x:c>
      <x:c t="n" s="0">
        <x:v>47.2771</x:v>
      </x:c>
      <x:c t="n" s="0">
        <x:v>44.37802</x:v>
      </x:c>
      <x:c t="n" s="0">
        <x:v>43.64288</x:v>
      </x:c>
      <x:c t="n" s="0">
        <x:v>44.18502</x:v>
      </x:c>
      <x:c t="n" s="0">
        <x:v>47.71029</x:v>
      </x:c>
      <x:c t="n" s="0">
        <x:v>42.74698</x:v>
      </x:c>
      <x:c t="n" s="0">
        <x:v>39.92764</x:v>
      </x:c>
      <x:c t="n" s="0">
        <x:v>36.29334</x:v>
      </x:c>
      <x:c t="n" s="0">
        <x:v>32.32262</x:v>
      </x:c>
      <x:c t="n" s="0">
        <x:v>34.8981</x:v>
      </x:c>
      <x:c t="n" s="0">
        <x:v>26.804</x:v>
      </x:c>
      <x:c t="n" s="0">
        <x:v>12.9143</x:v>
      </x:c>
      <x:c t="n" s="0">
        <x:v>10.14947</x:v>
      </x:c>
      <x:c t="n" s="0">
        <x:v>4.697082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43942.8784143518</x:v>
      </x:c>
      <x:c t="n" s="7">
        <x:v>43942.8784143518</x:v>
      </x:c>
      <x:c t="n" s="0">
        <x:v>58.43134</x:v>
      </x:c>
      <x:c t="n" s="0">
        <x:v>67.42288</x:v>
      </x:c>
      <x:c t="n" s="0">
        <x:v>65.91125</x:v>
      </x:c>
      <x:c t="n" s="0">
        <x:v>74.81282</x:v>
      </x:c>
      <x:c t="n" s="0">
        <x:v>-30.06697</x:v>
      </x:c>
      <x:c t="n" s="0">
        <x:v>-21.57955</x:v>
      </x:c>
      <x:c t="n" s="0">
        <x:v>-15.96837</x:v>
      </x:c>
      <x:c t="n" s="0">
        <x:v>-0.5668966</x:v>
      </x:c>
      <x:c t="n" s="0">
        <x:v>-2.470693</x:v>
      </x:c>
      <x:c t="n" s="0">
        <x:v>7.602579</x:v>
      </x:c>
      <x:c t="n" s="0">
        <x:v>10.55269</x:v>
      </x:c>
      <x:c t="n" s="0">
        <x:v>19.38121</x:v>
      </x:c>
      <x:c t="n" s="0">
        <x:v>27.12291</x:v>
      </x:c>
      <x:c t="n" s="0">
        <x:v>25.67699</x:v>
      </x:c>
      <x:c t="n" s="0">
        <x:v>36.35701</x:v>
      </x:c>
      <x:c t="n" s="0">
        <x:v>32.65834</x:v>
      </x:c>
      <x:c t="n" s="0">
        <x:v>38.89541</x:v>
      </x:c>
      <x:c t="n" s="0">
        <x:v>34.69825</x:v>
      </x:c>
      <x:c t="n" s="0">
        <x:v>40.68164</x:v>
      </x:c>
      <x:c t="n" s="0">
        <x:v>45.81011</x:v>
      </x:c>
      <x:c t="n" s="0">
        <x:v>44.53318</x:v>
      </x:c>
      <x:c t="n" s="0">
        <x:v>45.92371</x:v>
      </x:c>
      <x:c t="n" s="0">
        <x:v>44.53926</x:v>
      </x:c>
      <x:c t="n" s="0">
        <x:v>49.28503</x:v>
      </x:c>
      <x:c t="n" s="0">
        <x:v>48.2094</x:v>
      </x:c>
      <x:c t="n" s="0">
        <x:v>50.59171</x:v>
      </x:c>
      <x:c t="n" s="0">
        <x:v>48.62834</x:v>
      </x:c>
      <x:c t="n" s="0">
        <x:v>47.02485</x:v>
      </x:c>
      <x:c t="n" s="0">
        <x:v>46.26255</x:v>
      </x:c>
      <x:c t="n" s="0">
        <x:v>45.38806</x:v>
      </x:c>
      <x:c t="n" s="0">
        <x:v>44.84419</x:v>
      </x:c>
      <x:c t="n" s="0">
        <x:v>42.68906</x:v>
      </x:c>
      <x:c t="n" s="0">
        <x:v>39.68189</x:v>
      </x:c>
      <x:c t="n" s="0">
        <x:v>36.29694</x:v>
      </x:c>
      <x:c t="n" s="0">
        <x:v>33.7127</x:v>
      </x:c>
      <x:c t="n" s="0">
        <x:v>35.79831</x:v>
      </x:c>
      <x:c t="n" s="0">
        <x:v>28.92179</x:v>
      </x:c>
      <x:c t="n" s="0">
        <x:v>15.32368</x:v>
      </x:c>
      <x:c t="n" s="0">
        <x:v>10.62371</x:v>
      </x:c>
      <x:c t="n" s="0">
        <x:v>4.883055</x:v>
      </x:c>
      <x:c t="n" s="0">
        <x:v>-30.06697</x:v>
      </x:c>
      <x:c t="n" s="0">
        <x:v>-21.40957</x:v>
      </x:c>
      <x:c t="n" s="0">
        <x:v>-15.25958</x:v>
      </x:c>
      <x:c t="n" s="0">
        <x:v>-3.65072</x:v>
      </x:c>
      <x:c t="n" s="0">
        <x:v>-4.266531</x:v>
      </x:c>
      <x:c t="n" s="0">
        <x:v>-1.876937</x:v>
      </x:c>
      <x:c t="n" s="0">
        <x:v>10.19339</x:v>
      </x:c>
      <x:c t="n" s="0">
        <x:v>23.00021</x:v>
      </x:c>
      <x:c t="n" s="0">
        <x:v>27.81779</x:v>
      </x:c>
      <x:c t="n" s="0">
        <x:v>22.65973</x:v>
      </x:c>
      <x:c t="n" s="0">
        <x:v>32.9963</x:v>
      </x:c>
      <x:c t="n" s="0">
        <x:v>33.00328</x:v>
      </x:c>
      <x:c t="n" s="0">
        <x:v>35.38236</x:v>
      </x:c>
      <x:c t="n" s="0">
        <x:v>31.55366</x:v>
      </x:c>
      <x:c t="n" s="0">
        <x:v>42.33745</x:v>
      </x:c>
      <x:c t="n" s="0">
        <x:v>46.36898</x:v>
      </x:c>
      <x:c t="n" s="0">
        <x:v>39.14943</x:v>
      </x:c>
      <x:c t="n" s="0">
        <x:v>45.26104</x:v>
      </x:c>
      <x:c t="n" s="0">
        <x:v>44.62184</x:v>
      </x:c>
      <x:c t="n" s="0">
        <x:v>45.84732</x:v>
      </x:c>
      <x:c t="n" s="0">
        <x:v>46.59821</x:v>
      </x:c>
      <x:c t="n" s="0">
        <x:v>53.39023</x:v>
      </x:c>
      <x:c t="n" s="0">
        <x:v>51.50286</x:v>
      </x:c>
      <x:c t="n" s="0">
        <x:v>47.32756</x:v>
      </x:c>
      <x:c t="n" s="0">
        <x:v>47.23814</x:v>
      </x:c>
      <x:c t="n" s="0">
        <x:v>45.57032</x:v>
      </x:c>
      <x:c t="n" s="0">
        <x:v>44.08261</x:v>
      </x:c>
      <x:c t="n" s="0">
        <x:v>40.27162</x:v>
      </x:c>
      <x:c t="n" s="0">
        <x:v>40.74139</x:v>
      </x:c>
      <x:c t="n" s="0">
        <x:v>37.99403</x:v>
      </x:c>
      <x:c t="n" s="0">
        <x:v>32.84995</x:v>
      </x:c>
      <x:c t="n" s="0">
        <x:v>36.35626</x:v>
      </x:c>
      <x:c t="n" s="0">
        <x:v>27.23664</x:v>
      </x:c>
      <x:c t="n" s="0">
        <x:v>12.94701</x:v>
      </x:c>
      <x:c t="n" s="0">
        <x:v>8.454788</x:v>
      </x:c>
      <x:c t="n" s="0">
        <x:v>4.87134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43942.8784143518</x:v>
      </x:c>
      <x:c t="n" s="7">
        <x:v>43942.8784143518</x:v>
      </x:c>
      <x:c t="n" s="0">
        <x:v>59.13153</x:v>
      </x:c>
      <x:c t="n" s="0">
        <x:v>67.42288</x:v>
      </x:c>
      <x:c t="n" s="0">
        <x:v>70.7865</x:v>
      </x:c>
      <x:c t="n" s="0">
        <x:v>79.12842</x:v>
      </x:c>
      <x:c t="n" s="0">
        <x:v>-30.06697</x:v>
      </x:c>
      <x:c t="n" s="0">
        <x:v>-21.52477</x:v>
      </x:c>
      <x:c t="n" s="0">
        <x:v>-15.85748</x:v>
      </x:c>
      <x:c t="n" s="0">
        <x:v>-0.9017892</x:v>
      </x:c>
      <x:c t="n" s="0">
        <x:v>-2.716832</x:v>
      </x:c>
      <x:c t="n" s="0">
        <x:v>7.000167</x:v>
      </x:c>
      <x:c t="n" s="0">
        <x:v>10.50206</x:v>
      </x:c>
      <x:c t="n" s="0">
        <x:v>20.13632</x:v>
      </x:c>
      <x:c t="n" s="0">
        <x:v>27.38358</x:v>
      </x:c>
      <x:c t="n" s="0">
        <x:v>25.4109</x:v>
      </x:c>
      <x:c t="n" s="0">
        <x:v>36.17855</x:v>
      </x:c>
      <x:c t="n" s="0">
        <x:v>32.5513</x:v>
      </x:c>
      <x:c t="n" s="0">
        <x:v>38.30593</x:v>
      </x:c>
      <x:c t="n" s="0">
        <x:v>34.25845</x:v>
      </x:c>
      <x:c t="n" s="0">
        <x:v>40.41562</x:v>
      </x:c>
      <x:c t="n" s="0">
        <x:v>46.20087</x:v>
      </x:c>
      <x:c t="n" s="0">
        <x:v>44.01052</x:v>
      </x:c>
      <x:c t="n" s="0">
        <x:v>45.87482</x:v>
      </x:c>
      <x:c t="n" s="0">
        <x:v>44.77044</x:v>
      </x:c>
      <x:c t="n" s="0">
        <x:v>49.46847</x:v>
      </x:c>
      <x:c t="n" s="0">
        <x:v>48.39759</x:v>
      </x:c>
      <x:c t="n" s="0">
        <x:v>50.05981</x:v>
      </x:c>
      <x:c t="n" s="0">
        <x:v>48.80619</x:v>
      </x:c>
      <x:c t="n" s="0">
        <x:v>47.31451</x:v>
      </x:c>
      <x:c t="n" s="0">
        <x:v>46.25054</x:v>
      </x:c>
      <x:c t="n" s="0">
        <x:v>45.53604</x:v>
      </x:c>
      <x:c t="n" s="0">
        <x:v>44.72227</x:v>
      </x:c>
      <x:c t="n" s="0">
        <x:v>42.74347</x:v>
      </x:c>
      <x:c t="n" s="0">
        <x:v>39.76846</x:v>
      </x:c>
      <x:c t="n" s="0">
        <x:v>36.47371</x:v>
      </x:c>
      <x:c t="n" s="0">
        <x:v>33.45072</x:v>
      </x:c>
      <x:c t="n" s="0">
        <x:v>35.80376</x:v>
      </x:c>
      <x:c t="n" s="0">
        <x:v>28.61261</x:v>
      </x:c>
      <x:c t="n" s="0">
        <x:v>15.00327</x:v>
      </x:c>
      <x:c t="n" s="0">
        <x:v>10.42375</x:v>
      </x:c>
      <x:c t="n" s="0">
        <x:v>4.873179</x:v>
      </x:c>
      <x:c t="n" s="0">
        <x:v>-30.06697</x:v>
      </x:c>
      <x:c t="n" s="0">
        <x:v>-21.2157</x:v>
      </x:c>
      <x:c t="n" s="0">
        <x:v>-15.25958</x:v>
      </x:c>
      <x:c t="n" s="0">
        <x:v>-3.65072</x:v>
      </x:c>
      <x:c t="n" s="0">
        <x:v>-4.52896</x:v>
      </x:c>
      <x:c t="n" s="0">
        <x:v>0.7950062</x:v>
      </x:c>
      <x:c t="n" s="0">
        <x:v>9.990742</x:v>
      </x:c>
      <x:c t="n" s="0">
        <x:v>22.59293</x:v>
      </x:c>
      <x:c t="n" s="0">
        <x:v>28.65732</x:v>
      </x:c>
      <x:c t="n" s="0">
        <x:v>23.40655</x:v>
      </x:c>
      <x:c t="n" s="0">
        <x:v>35.75214</x:v>
      </x:c>
      <x:c t="n" s="0">
        <x:v>31.86591</x:v>
      </x:c>
      <x:c t="n" s="0">
        <x:v>30.0521</x:v>
      </x:c>
      <x:c t="n" s="0">
        <x:v>27.90739</x:v>
      </x:c>
      <x:c t="n" s="0">
        <x:v>35.03288</x:v>
      </x:c>
      <x:c t="n" s="0">
        <x:v>47.31642</x:v>
      </x:c>
      <x:c t="n" s="0">
        <x:v>41.81451</x:v>
      </x:c>
      <x:c t="n" s="0">
        <x:v>45.84444</x:v>
      </x:c>
      <x:c t="n" s="0">
        <x:v>47.66264</x:v>
      </x:c>
      <x:c t="n" s="0">
        <x:v>51.77409</x:v>
      </x:c>
      <x:c t="n" s="0">
        <x:v>49.71496</x:v>
      </x:c>
      <x:c t="n" s="0">
        <x:v>47.12267</x:v>
      </x:c>
      <x:c t="n" s="0">
        <x:v>49.55257</x:v>
      </x:c>
      <x:c t="n" s="0">
        <x:v>47.96044</x:v>
      </x:c>
      <x:c t="n" s="0">
        <x:v>45.71357</x:v>
      </x:c>
      <x:c t="n" s="0">
        <x:v>45.79041</x:v>
      </x:c>
      <x:c t="n" s="0">
        <x:v>42.09861</x:v>
      </x:c>
      <x:c t="n" s="0">
        <x:v>43.19954</x:v>
      </x:c>
      <x:c t="n" s="0">
        <x:v>41.87418</x:v>
      </x:c>
      <x:c t="n" s="0">
        <x:v>36.1225</x:v>
      </x:c>
      <x:c t="n" s="0">
        <x:v>32.13338</x:v>
      </x:c>
      <x:c t="n" s="0">
        <x:v>35.46097</x:v>
      </x:c>
      <x:c t="n" s="0">
        <x:v>27.59125</x:v>
      </x:c>
      <x:c t="n" s="0">
        <x:v>12.01266</x:v>
      </x:c>
      <x:c t="n" s="0">
        <x:v>8.559902</x:v>
      </x:c>
      <x:c t="n" s="0">
        <x:v>4.11599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43942.8784143518</x:v>
      </x:c>
      <x:c t="n" s="7">
        <x:v>43942.8784143518</x:v>
      </x:c>
      <x:c t="n" s="0">
        <x:v>57.20101</x:v>
      </x:c>
      <x:c t="n" s="0">
        <x:v>66.50519</x:v>
      </x:c>
      <x:c t="n" s="0">
        <x:v>71.06512</x:v>
      </x:c>
      <x:c t="n" s="0">
        <x:v>77.82312</x:v>
      </x:c>
      <x:c t="n" s="0">
        <x:v>-30.06697</x:v>
      </x:c>
      <x:c t="n" s="0">
        <x:v>-21.47848</x:v>
      </x:c>
      <x:c t="n" s="0">
        <x:v>-15.76495</x:v>
      </x:c>
      <x:c t="n" s="0">
        <x:v>-1.209779</x:v>
      </x:c>
      <x:c t="n" s="0">
        <x:v>-2.938682</x:v>
      </x:c>
      <x:c t="n" s="0">
        <x:v>6.873388</x:v>
      </x:c>
      <x:c t="n" s="0">
        <x:v>10.28875</x:v>
      </x:c>
      <x:c t="n" s="0">
        <x:v>20.05628</x:v>
      </x:c>
      <x:c t="n" s="0">
        <x:v>27.59445</x:v>
      </x:c>
      <x:c t="n" s="0">
        <x:v>25.16998</x:v>
      </x:c>
      <x:c t="n" s="0">
        <x:v>36.11885</x:v>
      </x:c>
      <x:c t="n" s="0">
        <x:v>32.45774</x:v>
      </x:c>
      <x:c t="n" s="0">
        <x:v>37.73021</x:v>
      </x:c>
      <x:c t="n" s="0">
        <x:v>33.66867</x:v>
      </x:c>
      <x:c t="n" s="0">
        <x:v>40.08665</x:v>
      </x:c>
      <x:c t="n" s="0">
        <x:v>46.16392</x:v>
      </x:c>
      <x:c t="n" s="0">
        <x:v>44.8485</x:v>
      </x:c>
      <x:c t="n" s="0">
        <x:v>45.74234</x:v>
      </x:c>
      <x:c t="n" s="0">
        <x:v>46.21163</x:v>
      </x:c>
      <x:c t="n" s="0">
        <x:v>50.06253</x:v>
      </x:c>
      <x:c t="n" s="0">
        <x:v>48.24025</x:v>
      </x:c>
      <x:c t="n" s="0">
        <x:v>50.21906</x:v>
      </x:c>
      <x:c t="n" s="0">
        <x:v>48.60209</x:v>
      </x:c>
      <x:c t="n" s="0">
        <x:v>47.05791</x:v>
      </x:c>
      <x:c t="n" s="0">
        <x:v>46.31965</x:v>
      </x:c>
      <x:c t="n" s="0">
        <x:v>45.59425</x:v>
      </x:c>
      <x:c t="n" s="0">
        <x:v>44.43329</x:v>
      </x:c>
      <x:c t="n" s="0">
        <x:v>42.6606</x:v>
      </x:c>
      <x:c t="n" s="0">
        <x:v>40.04378</x:v>
      </x:c>
      <x:c t="n" s="0">
        <x:v>36.59633</x:v>
      </x:c>
      <x:c t="n" s="0">
        <x:v>33.35725</x:v>
      </x:c>
      <x:c t="n" s="0">
        <x:v>35.74768</x:v>
      </x:c>
      <x:c t="n" s="0">
        <x:v>28.43929</x:v>
      </x:c>
      <x:c t="n" s="0">
        <x:v>14.77341</x:v>
      </x:c>
      <x:c t="n" s="0">
        <x:v>10.2956</x:v>
      </x:c>
      <x:c t="n" s="0">
        <x:v>4.941947</x:v>
      </x:c>
      <x:c t="n" s="0">
        <x:v>-30.06697</x:v>
      </x:c>
      <x:c t="n" s="0">
        <x:v>-21.2157</x:v>
      </x:c>
      <x:c t="n" s="0">
        <x:v>-15.25958</x:v>
      </x:c>
      <x:c t="n" s="0">
        <x:v>-3.65072</x:v>
      </x:c>
      <x:c t="n" s="0">
        <x:v>-4.52896</x:v>
      </x:c>
      <x:c t="n" s="0">
        <x:v>7.044437</x:v>
      </x:c>
      <x:c t="n" s="0">
        <x:v>8.223039</x:v>
      </x:c>
      <x:c t="n" s="0">
        <x:v>17.53134</x:v>
      </x:c>
      <x:c t="n" s="0">
        <x:v>28.85327</x:v>
      </x:c>
      <x:c t="n" s="0">
        <x:v>23.40655</x:v>
      </x:c>
      <x:c t="n" s="0">
        <x:v>35.75214</x:v>
      </x:c>
      <x:c t="n" s="0">
        <x:v>31.86591</x:v>
      </x:c>
      <x:c t="n" s="0">
        <x:v>30.0521</x:v>
      </x:c>
      <x:c t="n" s="0">
        <x:v>25.40113</x:v>
      </x:c>
      <x:c t="n" s="0">
        <x:v>38.8106</x:v>
      </x:c>
      <x:c t="n" s="0">
        <x:v>44.69576</x:v>
      </x:c>
      <x:c t="n" s="0">
        <x:v>47.81416</x:v>
      </x:c>
      <x:c t="n" s="0">
        <x:v>45.11549</x:v>
      </x:c>
      <x:c t="n" s="0">
        <x:v>49.68504</x:v>
      </x:c>
      <x:c t="n" s="0">
        <x:v>50.551</x:v>
      </x:c>
      <x:c t="n" s="0">
        <x:v>46.51783</x:v>
      </x:c>
      <x:c t="n" s="0">
        <x:v>50.69745</x:v>
      </x:c>
      <x:c t="n" s="0">
        <x:v>44.50484</x:v>
      </x:c>
      <x:c t="n" s="0">
        <x:v>46.46045</x:v>
      </x:c>
      <x:c t="n" s="0">
        <x:v>48.88994</x:v>
      </x:c>
      <x:c t="n" s="0">
        <x:v>44.51384</x:v>
      </x:c>
      <x:c t="n" s="0">
        <x:v>42.20573</x:v>
      </x:c>
      <x:c t="n" s="0">
        <x:v>41.38686</x:v>
      </x:c>
      <x:c t="n" s="0">
        <x:v>39.31403</x:v>
      </x:c>
      <x:c t="n" s="0">
        <x:v>36.58597</x:v>
      </x:c>
      <x:c t="n" s="0">
        <x:v>32.01052</x:v>
      </x:c>
      <x:c t="n" s="0">
        <x:v>35.218</x:v>
      </x:c>
      <x:c t="n" s="0">
        <x:v>26.49979</x:v>
      </x:c>
      <x:c t="n" s="0">
        <x:v>12.91132</x:v>
      </x:c>
      <x:c t="n" s="0">
        <x:v>10.57098</x:v>
      </x:c>
      <x:c t="n" s="0">
        <x:v>5.124534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43942.8784143518</x:v>
      </x:c>
      <x:c t="n" s="7">
        <x:v>43942.8784143518</x:v>
      </x:c>
      <x:c t="n" s="0">
        <x:v>57.34967</x:v>
      </x:c>
      <x:c t="n" s="0">
        <x:v>65.9616</x:v>
      </x:c>
      <x:c t="n" s="0">
        <x:v>68.97095</x:v>
      </x:c>
      <x:c t="n" s="0">
        <x:v>78.68498</x:v>
      </x:c>
      <x:c t="n" s="0">
        <x:v>-30.06697</x:v>
      </x:c>
      <x:c t="n" s="0">
        <x:v>-21.43936</x:v>
      </x:c>
      <x:c t="n" s="0">
        <x:v>-15.68748</x:v>
      </x:c>
      <x:c t="n" s="0">
        <x:v>-1.49129</x:v>
      </x:c>
      <x:c t="n" s="0">
        <x:v>-3.137557</x:v>
      </x:c>
      <x:c t="n" s="0">
        <x:v>6.898781</x:v>
      </x:c>
      <x:c t="n" s="0">
        <x:v>10.0419</x:v>
      </x:c>
      <x:c t="n" s="0">
        <x:v>19.76738</x:v>
      </x:c>
      <x:c t="n" s="0">
        <x:v>27.86152</x:v>
      </x:c>
      <x:c t="n" s="0">
        <x:v>25.17691</x:v>
      </x:c>
      <x:c t="n" s="0">
        <x:v>36.06721</x:v>
      </x:c>
      <x:c t="n" s="0">
        <x:v>32.01329</x:v>
      </x:c>
      <x:c t="n" s="0">
        <x:v>37.28789</x:v>
      </x:c>
      <x:c t="n" s="0">
        <x:v>34.34157</x:v>
      </x:c>
      <x:c t="n" s="0">
        <x:v>40.01619</x:v>
      </x:c>
      <x:c t="n" s="0">
        <x:v>45.56173</x:v>
      </x:c>
      <x:c t="n" s="0">
        <x:v>44.474</x:v>
      </x:c>
      <x:c t="n" s="0">
        <x:v>46.02462</x:v>
      </x:c>
      <x:c t="n" s="0">
        <x:v>46.45306</x:v>
      </x:c>
      <x:c t="n" s="0">
        <x:v>49.94733</x:v>
      </x:c>
      <x:c t="n" s="0">
        <x:v>48.01546</x:v>
      </x:c>
      <x:c t="n" s="0">
        <x:v>50.60186</x:v>
      </x:c>
      <x:c t="n" s="0">
        <x:v>48.17953</x:v>
      </x:c>
      <x:c t="n" s="0">
        <x:v>47.15314</x:v>
      </x:c>
      <x:c t="n" s="0">
        <x:v>46.61435</x:v>
      </x:c>
      <x:c t="n" s="0">
        <x:v>45.44134</x:v>
      </x:c>
      <x:c t="n" s="0">
        <x:v>44.29324</x:v>
      </x:c>
      <x:c t="n" s="0">
        <x:v>42.99706</x:v>
      </x:c>
      <x:c t="n" s="0">
        <x:v>39.92509</x:v>
      </x:c>
      <x:c t="n" s="0">
        <x:v>36.57884</x:v>
      </x:c>
      <x:c t="n" s="0">
        <x:v>33.17447</x:v>
      </x:c>
      <x:c t="n" s="0">
        <x:v>35.68058</x:v>
      </x:c>
      <x:c t="n" s="0">
        <x:v>28.28001</x:v>
      </x:c>
      <x:c t="n" s="0">
        <x:v>14.6642</x:v>
      </x:c>
      <x:c t="n" s="0">
        <x:v>10.22761</x:v>
      </x:c>
      <x:c t="n" s="0">
        <x:v>4.939001</x:v>
      </x:c>
      <x:c t="n" s="0">
        <x:v>-30.06697</x:v>
      </x:c>
      <x:c t="n" s="0">
        <x:v>-21.2157</x:v>
      </x:c>
      <x:c t="n" s="0">
        <x:v>-15.25958</x:v>
      </x:c>
      <x:c t="n" s="0">
        <x:v>-3.65072</x:v>
      </x:c>
      <x:c t="n" s="0">
        <x:v>-4.52896</x:v>
      </x:c>
      <x:c t="n" s="0">
        <x:v>7.044437</x:v>
      </x:c>
      <x:c t="n" s="0">
        <x:v>8.223039</x:v>
      </x:c>
      <x:c t="n" s="0">
        <x:v>17.53134</x:v>
      </x:c>
      <x:c t="n" s="0">
        <x:v>29.16139</x:v>
      </x:c>
      <x:c t="n" s="0">
        <x:v>26.87033</x:v>
      </x:c>
      <x:c t="n" s="0">
        <x:v>35.75214</x:v>
      </x:c>
      <x:c t="n" s="0">
        <x:v>17.87601</x:v>
      </x:c>
      <x:c t="n" s="0">
        <x:v>34.05117</x:v>
      </x:c>
      <x:c t="n" s="0">
        <x:v>38.79577</x:v>
      </x:c>
      <x:c t="n" s="0">
        <x:v>39.49995</x:v>
      </x:c>
      <x:c t="n" s="0">
        <x:v>39.60508</x:v>
      </x:c>
      <x:c t="n" s="0">
        <x:v>40.86298</x:v>
      </x:c>
      <x:c t="n" s="0">
        <x:v>47.84138</x:v>
      </x:c>
      <x:c t="n" s="0">
        <x:v>48.90804</x:v>
      </x:c>
      <x:c t="n" s="0">
        <x:v>50.27039</x:v>
      </x:c>
      <x:c t="n" s="0">
        <x:v>45.41366</x:v>
      </x:c>
      <x:c t="n" s="0">
        <x:v>52.64093</x:v>
      </x:c>
      <x:c t="n" s="0">
        <x:v>44.6841</x:v>
      </x:c>
      <x:c t="n" s="0">
        <x:v>47.66639</x:v>
      </x:c>
      <x:c t="n" s="0">
        <x:v>44.79383</x:v>
      </x:c>
      <x:c t="n" s="0">
        <x:v>45.31631</x:v>
      </x:c>
      <x:c t="n" s="0">
        <x:v>43.65683</x:v>
      </x:c>
      <x:c t="n" s="0">
        <x:v>46.01725</x:v>
      </x:c>
      <x:c t="n" s="0">
        <x:v>39.25655</x:v>
      </x:c>
      <x:c t="n" s="0">
        <x:v>37.8265</x:v>
      </x:c>
      <x:c t="n" s="0">
        <x:v>32.00002</x:v>
      </x:c>
      <x:c t="n" s="0">
        <x:v>35.15283</x:v>
      </x:c>
      <x:c t="n" s="0">
        <x:v>26.915</x:v>
      </x:c>
      <x:c t="n" s="0">
        <x:v>13.72023</x:v>
      </x:c>
      <x:c t="n" s="0">
        <x:v>9.221235</x:v>
      </x:c>
      <x:c t="n" s="0">
        <x:v>4.799377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43942.8784143518</x:v>
      </x:c>
      <x:c t="n" s="7">
        <x:v>43942.8784143518</x:v>
      </x:c>
      <x:c t="n" s="0">
        <x:v>58.4808</x:v>
      </x:c>
      <x:c t="n" s="0">
        <x:v>67.81797</x:v>
      </x:c>
      <x:c t="n" s="0">
        <x:v>66.41627</x:v>
      </x:c>
      <x:c t="n" s="0">
        <x:v>73.87012</x:v>
      </x:c>
      <x:c t="n" s="0">
        <x:v>-30.06697</x:v>
      </x:c>
      <x:c t="n" s="0">
        <x:v>-21.22816</x:v>
      </x:c>
      <x:c t="n" s="0">
        <x:v>-15.39336</x:v>
      </x:c>
      <x:c t="n" s="0">
        <x:v>-1.80322</x:v>
      </x:c>
      <x:c t="n" s="0">
        <x:v>-3.314922</x:v>
      </x:c>
      <x:c t="n" s="0">
        <x:v>6.92035</x:v>
      </x:c>
      <x:c t="n" s="0">
        <x:v>9.819368</x:v>
      </x:c>
      <x:c t="n" s="0">
        <x:v>19.61187</x:v>
      </x:c>
      <x:c t="n" s="0">
        <x:v>28.07727</x:v>
      </x:c>
      <x:c t="n" s="0">
        <x:v>25.74862</x:v>
      </x:c>
      <x:c t="n" s="0">
        <x:v>35.96177</x:v>
      </x:c>
      <x:c t="n" s="0">
        <x:v>31.35653</x:v>
      </x:c>
      <x:c t="n" s="0">
        <x:v>36.94133</x:v>
      </x:c>
      <x:c t="n" s="0">
        <x:v>35.34915</x:v>
      </x:c>
      <x:c t="n" s="0">
        <x:v>39.91769</x:v>
      </x:c>
      <x:c t="n" s="0">
        <x:v>45.88911</x:v>
      </x:c>
      <x:c t="n" s="0">
        <x:v>44.55268</x:v>
      </x:c>
      <x:c t="n" s="0">
        <x:v>45.89072</x:v>
      </x:c>
      <x:c t="n" s="0">
        <x:v>46.63176</x:v>
      </x:c>
      <x:c t="n" s="0">
        <x:v>49.72172</x:v>
      </x:c>
      <x:c t="n" s="0">
        <x:v>48.58284</x:v>
      </x:c>
      <x:c t="n" s="0">
        <x:v>50.45449</x:v>
      </x:c>
      <x:c t="n" s="0">
        <x:v>48.08083</x:v>
      </x:c>
      <x:c t="n" s="0">
        <x:v>47.43098</x:v>
      </x:c>
      <x:c t="n" s="0">
        <x:v>46.30146</x:v>
      </x:c>
      <x:c t="n" s="0">
        <x:v>45.47945</x:v>
      </x:c>
      <x:c t="n" s="0">
        <x:v>44.09591</x:v>
      </x:c>
      <x:c t="n" s="0">
        <x:v>43.31175</x:v>
      </x:c>
      <x:c t="n" s="0">
        <x:v>39.73017</x:v>
      </x:c>
      <x:c t="n" s="0">
        <x:v>36.71849</x:v>
      </x:c>
      <x:c t="n" s="0">
        <x:v>32.93283</x:v>
      </x:c>
      <x:c t="n" s="0">
        <x:v>35.5941</x:v>
      </x:c>
      <x:c t="n" s="0">
        <x:v>28.1306</x:v>
      </x:c>
      <x:c t="n" s="0">
        <x:v>14.30647</x:v>
      </x:c>
      <x:c t="n" s="0">
        <x:v>10.14436</x:v>
      </x:c>
      <x:c t="n" s="0">
        <x:v>4.813829</x:v>
      </x:c>
      <x:c t="n" s="0">
        <x:v>-30.06697</x:v>
      </x:c>
      <x:c t="n" s="0">
        <x:v>-19.56628</x:v>
      </x:c>
      <x:c t="n" s="0">
        <x:v>-13.2881</x:v>
      </x:c>
      <x:c t="n" s="0">
        <x:v>-4.784205</x:v>
      </x:c>
      <x:c t="n" s="0">
        <x:v>-4.52896</x:v>
      </x:c>
      <x:c t="n" s="0">
        <x:v>7.044437</x:v>
      </x:c>
      <x:c t="n" s="0">
        <x:v>8.223039</x:v>
      </x:c>
      <x:c t="n" s="0">
        <x:v>19.15969</x:v>
      </x:c>
      <x:c t="n" s="0">
        <x:v>29.16139</x:v>
      </x:c>
      <x:c t="n" s="0">
        <x:v>28.10802</x:v>
      </x:c>
      <x:c t="n" s="0">
        <x:v>33.68245</x:v>
      </x:c>
      <x:c t="n" s="0">
        <x:v>17.87601</x:v>
      </x:c>
      <x:c t="n" s="0">
        <x:v>34.05117</x:v>
      </x:c>
      <x:c t="n" s="0">
        <x:v>38.27335</x:v>
      </x:c>
      <x:c t="n" s="0">
        <x:v>39.25242</x:v>
      </x:c>
      <x:c t="n" s="0">
        <x:v>48.59032</x:v>
      </x:c>
      <x:c t="n" s="0">
        <x:v>44.41805</x:v>
      </x:c>
      <x:c t="n" s="0">
        <x:v>41.24277</x:v>
      </x:c>
      <x:c t="n" s="0">
        <x:v>45.55479</x:v>
      </x:c>
      <x:c t="n" s="0">
        <x:v>48.6621</x:v>
      </x:c>
      <x:c t="n" s="0">
        <x:v>52.67036</x:v>
      </x:c>
      <x:c t="n" s="0">
        <x:v>46.90324</x:v>
      </x:c>
      <x:c t="n" s="0">
        <x:v>46.9339</x:v>
      </x:c>
      <x:c t="n" s="0">
        <x:v>47.59126</x:v>
      </x:c>
      <x:c t="n" s="0">
        <x:v>44.7505</x:v>
      </x:c>
      <x:c t="n" s="0">
        <x:v>46.24584</x:v>
      </x:c>
      <x:c t="n" s="0">
        <x:v>43.88467</x:v>
      </x:c>
      <x:c t="n" s="0">
        <x:v>43.85761</x:v>
      </x:c>
      <x:c t="n" s="0">
        <x:v>38.76735</x:v>
      </x:c>
      <x:c t="n" s="0">
        <x:v>35.62736</x:v>
      </x:c>
      <x:c t="n" s="0">
        <x:v>32.00331</x:v>
      </x:c>
      <x:c t="n" s="0">
        <x:v>34.14972</x:v>
      </x:c>
      <x:c t="n" s="0">
        <x:v>27.52067</x:v>
      </x:c>
      <x:c t="n" s="0">
        <x:v>12.13312</x:v>
      </x:c>
      <x:c t="n" s="0">
        <x:v>10.00625</x:v>
      </x:c>
      <x:c t="n" s="0">
        <x:v>4.41512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43942.8784143518</x:v>
      </x:c>
      <x:c t="n" s="7">
        <x:v>43942.8784143518</x:v>
      </x:c>
      <x:c t="n" s="0">
        <x:v>58.59269</x:v>
      </x:c>
      <x:c t="n" s="0">
        <x:v>68.67227</x:v>
      </x:c>
      <x:c t="n" s="0">
        <x:v>68.59213</x:v>
      </x:c>
      <x:c t="n" s="0">
        <x:v>77.07347</x:v>
      </x:c>
      <x:c t="n" s="0">
        <x:v>-30.06697</x:v>
      </x:c>
      <x:c t="n" s="0">
        <x:v>-20.90341</x:v>
      </x:c>
      <x:c t="n" s="0">
        <x:v>-14.96603</x:v>
      </x:c>
      <x:c t="n" s="0">
        <x:v>-2.144738</x:v>
      </x:c>
      <x:c t="n" s="0">
        <x:v>-3.47235</x:v>
      </x:c>
      <x:c t="n" s="0">
        <x:v>6.938686</x:v>
      </x:c>
      <x:c t="n" s="0">
        <x:v>9.619857</x:v>
      </x:c>
      <x:c t="n" s="0">
        <x:v>19.57454</x:v>
      </x:c>
      <x:c t="n" s="0">
        <x:v>28.25341</x:v>
      </x:c>
      <x:c t="n" s="0">
        <x:v>26.18359</x:v>
      </x:c>
      <x:c t="n" s="0">
        <x:v>35.44424</x:v>
      </x:c>
      <x:c t="n" s="0">
        <x:v>30.70441</x:v>
      </x:c>
      <x:c t="n" s="0">
        <x:v>36.66932</x:v>
      </x:c>
      <x:c t="n" s="0">
        <x:v>35.55086</x:v>
      </x:c>
      <x:c t="n" s="0">
        <x:v>39.87481</x:v>
      </x:c>
      <x:c t="n" s="0">
        <x:v>45.76035</x:v>
      </x:c>
      <x:c t="n" s="0">
        <x:v>44.2172</x:v>
      </x:c>
      <x:c t="n" s="0">
        <x:v>45.65887</x:v>
      </x:c>
      <x:c t="n" s="0">
        <x:v>46.83461</x:v>
      </x:c>
      <x:c t="n" s="0">
        <x:v>49.64556</x:v>
      </x:c>
      <x:c t="n" s="0">
        <x:v>48.71791</x:v>
      </x:c>
      <x:c t="n" s="0">
        <x:v>49.99145</x:v>
      </x:c>
      <x:c t="n" s="0">
        <x:v>47.91115</x:v>
      </x:c>
      <x:c t="n" s="0">
        <x:v>47.22984</x:v>
      </x:c>
      <x:c t="n" s="0">
        <x:v>46.29742</x:v>
      </x:c>
      <x:c t="n" s="0">
        <x:v>45.59423</x:v>
      </x:c>
      <x:c t="n" s="0">
        <x:v>44.25709</x:v>
      </x:c>
      <x:c t="n" s="0">
        <x:v>43.41256</x:v>
      </x:c>
      <x:c t="n" s="0">
        <x:v>39.89302</x:v>
      </x:c>
      <x:c t="n" s="0">
        <x:v>36.54349</x:v>
      </x:c>
      <x:c t="n" s="0">
        <x:v>32.77061</x:v>
      </x:c>
      <x:c t="n" s="0">
        <x:v>35.53836</x:v>
      </x:c>
      <x:c t="n" s="0">
        <x:v>27.94679</x:v>
      </x:c>
      <x:c t="n" s="0">
        <x:v>14.2337</x:v>
      </x:c>
      <x:c t="n" s="0">
        <x:v>9.982136</x:v>
      </x:c>
      <x:c t="n" s="0">
        <x:v>4.809602</x:v>
      </x:c>
      <x:c t="n" s="0">
        <x:v>-30.06697</x:v>
      </x:c>
      <x:c t="n" s="0">
        <x:v>-19.37452</x:v>
      </x:c>
      <x:c t="n" s="0">
        <x:v>-13.06742</x:v>
      </x:c>
      <x:c t="n" s="0">
        <x:v>-4.973284</x:v>
      </x:c>
      <x:c t="n" s="0">
        <x:v>-2.571786</x:v>
      </x:c>
      <x:c t="n" s="0">
        <x:v>7.044437</x:v>
      </x:c>
      <x:c t="n" s="0">
        <x:v>11.28619</x:v>
      </x:c>
      <x:c t="n" s="0">
        <x:v>19.34947</x:v>
      </x:c>
      <x:c t="n" s="0">
        <x:v>28.11366</x:v>
      </x:c>
      <x:c t="n" s="0">
        <x:v>28.10802</x:v>
      </x:c>
      <x:c t="n" s="0">
        <x:v>29.58718</x:v>
      </x:c>
      <x:c t="n" s="0">
        <x:v>17.87601</x:v>
      </x:c>
      <x:c t="n" s="0">
        <x:v>34.94845</x:v>
      </x:c>
      <x:c t="n" s="0">
        <x:v>36.17284</x:v>
      </x:c>
      <x:c t="n" s="0">
        <x:v>39.84665</x:v>
      </x:c>
      <x:c t="n" s="0">
        <x:v>39.12764</x:v>
      </x:c>
      <x:c t="n" s="0">
        <x:v>40.20426</x:v>
      </x:c>
      <x:c t="n" s="0">
        <x:v>46.46496</x:v>
      </x:c>
      <x:c t="n" s="0">
        <x:v>48.32468</x:v>
      </x:c>
      <x:c t="n" s="0">
        <x:v>47.87446</x:v>
      </x:c>
      <x:c t="n" s="0">
        <x:v>45.4926</x:v>
      </x:c>
      <x:c t="n" s="0">
        <x:v>47.00615</x:v>
      </x:c>
      <x:c t="n" s="0">
        <x:v>45.85906</x:v>
      </x:c>
      <x:c t="n" s="0">
        <x:v>46.47523</x:v>
      </x:c>
      <x:c t="n" s="0">
        <x:v>46.5322</x:v>
      </x:c>
      <x:c t="n" s="0">
        <x:v>44.80967</x:v>
      </x:c>
      <x:c t="n" s="0">
        <x:v>45.70208</x:v>
      </x:c>
      <x:c t="n" s="0">
        <x:v>45.26547</x:v>
      </x:c>
      <x:c t="n" s="0">
        <x:v>40.28071</x:v>
      </x:c>
      <x:c t="n" s="0">
        <x:v>36.17658</x:v>
      </x:c>
      <x:c t="n" s="0">
        <x:v>30.14185</x:v>
      </x:c>
      <x:c t="n" s="0">
        <x:v>35.93701</x:v>
      </x:c>
      <x:c t="n" s="0">
        <x:v>26.54955</x:v>
      </x:c>
      <x:c t="n" s="0">
        <x:v>13.8407</x:v>
      </x:c>
      <x:c t="n" s="0">
        <x:v>9.27229</x:v>
      </x:c>
      <x:c t="n" s="0">
        <x:v>4.483028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43942.8784143518</x:v>
      </x:c>
      <x:c t="n" s="7">
        <x:v>43942.8784143518</x:v>
      </x:c>
      <x:c t="n" s="0">
        <x:v>59.96544</x:v>
      </x:c>
      <x:c t="n" s="0">
        <x:v>68.18009</x:v>
      </x:c>
      <x:c t="n" s="0">
        <x:v>72.11531</x:v>
      </x:c>
      <x:c t="n" s="0">
        <x:v>79.87424</x:v>
      </x:c>
      <x:c t="n" s="0">
        <x:v>-30.06697</x:v>
      </x:c>
      <x:c t="n" s="0">
        <x:v>-20.64401</x:v>
      </x:c>
      <x:c t="n" s="0">
        <x:v>-14.63166</x:v>
      </x:c>
      <x:c t="n" s="0">
        <x:v>-2.459298</x:v>
      </x:c>
      <x:c t="n" s="0">
        <x:v>-2.685081</x:v>
      </x:c>
      <x:c t="n" s="0">
        <x:v>6.954284</x:v>
      </x:c>
      <x:c t="n" s="0">
        <x:v>10.90058</x:v>
      </x:c>
      <x:c t="n" s="0">
        <x:v>19.5424</x:v>
      </x:c>
      <x:c t="n" s="0">
        <x:v>27.78451</x:v>
      </x:c>
      <x:c t="n" s="0">
        <x:v>26.06311</x:v>
      </x:c>
      <x:c t="n" s="0">
        <x:v>34.94749</x:v>
      </x:c>
      <x:c t="n" s="0">
        <x:v>30.8005</x:v>
      </x:c>
      <x:c t="n" s="0">
        <x:v>36.46873</x:v>
      </x:c>
      <x:c t="n" s="0">
        <x:v>35.78047</x:v>
      </x:c>
      <x:c t="n" s="0">
        <x:v>39.88221</x:v>
      </x:c>
      <x:c t="n" s="0">
        <x:v>45.23677</x:v>
      </x:c>
      <x:c t="n" s="0">
        <x:v>43.7193</x:v>
      </x:c>
      <x:c t="n" s="0">
        <x:v>45.39777</x:v>
      </x:c>
      <x:c t="n" s="0">
        <x:v>46.93839</x:v>
      </x:c>
      <x:c t="n" s="0">
        <x:v>49.2928</x:v>
      </x:c>
      <x:c t="n" s="0">
        <x:v>48.55951</x:v>
      </x:c>
      <x:c t="n" s="0">
        <x:v>49.65446</x:v>
      </x:c>
      <x:c t="n" s="0">
        <x:v>47.99519</x:v>
      </x:c>
      <x:c t="n" s="0">
        <x:v>47.35992</x:v>
      </x:c>
      <x:c t="n" s="0">
        <x:v>46.27739</x:v>
      </x:c>
      <x:c t="n" s="0">
        <x:v>45.51755</x:v>
      </x:c>
      <x:c t="n" s="0">
        <x:v>44.30703</x:v>
      </x:c>
      <x:c t="n" s="0">
        <x:v>43.56104</x:v>
      </x:c>
      <x:c t="n" s="0">
        <x:v>39.76588</x:v>
      </x:c>
      <x:c t="n" s="0">
        <x:v>36.66092</x:v>
      </x:c>
      <x:c t="n" s="0">
        <x:v>32.7457</x:v>
      </x:c>
      <x:c t="n" s="0">
        <x:v>35.68055</x:v>
      </x:c>
      <x:c t="n" s="0">
        <x:v>27.97012</x:v>
      </x:c>
      <x:c t="n" s="0">
        <x:v>14.03911</x:v>
      </x:c>
      <x:c t="n" s="0">
        <x:v>10.17581</x:v>
      </x:c>
      <x:c t="n" s="0">
        <x:v>4.644297</x:v>
      </x:c>
      <x:c t="n" s="0">
        <x:v>-30.06697</x:v>
      </x:c>
      <x:c t="n" s="0">
        <x:v>-19.37452</x:v>
      </x:c>
      <x:c t="n" s="0">
        <x:v>-13.06742</x:v>
      </x:c>
      <x:c t="n" s="0">
        <x:v>-4.973284</x:v>
      </x:c>
      <x:c t="n" s="0">
        <x:v>0.6262895</x:v>
      </x:c>
      <x:c t="n" s="0">
        <x:v>7.044437</x:v>
      </x:c>
      <x:c t="n" s="0">
        <x:v>15.297</x:v>
      </x:c>
      <x:c t="n" s="0">
        <x:v>19.34947</x:v>
      </x:c>
      <x:c t="n" s="0">
        <x:v>20.7021</x:v>
      </x:c>
      <x:c t="n" s="0">
        <x:v>21.00213</x:v>
      </x:c>
      <x:c t="n" s="0">
        <x:v>29.58718</x:v>
      </x:c>
      <x:c t="n" s="0">
        <x:v>33.50563</x:v>
      </x:c>
      <x:c t="n" s="0">
        <x:v>35.06274</x:v>
      </x:c>
      <x:c t="n" s="0">
        <x:v>38.49208</x:v>
      </x:c>
      <x:c t="n" s="0">
        <x:v>39.14082</x:v>
      </x:c>
      <x:c t="n" s="0">
        <x:v>39.28704</x:v>
      </x:c>
      <x:c t="n" s="0">
        <x:v>39.21882</x:v>
      </x:c>
      <x:c t="n" s="0">
        <x:v>48.06606</x:v>
      </x:c>
      <x:c t="n" s="0">
        <x:v>47.90086</x:v>
      </x:c>
      <x:c t="n" s="0">
        <x:v>46.9565</x:v>
      </x:c>
      <x:c t="n" s="0">
        <x:v>46.70321</x:v>
      </x:c>
      <x:c t="n" s="0">
        <x:v>47.66704</x:v>
      </x:c>
      <x:c t="n" s="0">
        <x:v>50.77038</x:v>
      </x:c>
      <x:c t="n" s="0">
        <x:v>48.83461</x:v>
      </x:c>
      <x:c t="n" s="0">
        <x:v>46.51436</x:v>
      </x:c>
      <x:c t="n" s="0">
        <x:v>46.151</x:v>
      </x:c>
      <x:c t="n" s="0">
        <x:v>42.09866</x:v>
      </x:c>
      <x:c t="n" s="0">
        <x:v>41.24453</x:v>
      </x:c>
      <x:c t="n" s="0">
        <x:v>40.91893</x:v>
      </x:c>
      <x:c t="n" s="0">
        <x:v>37.26186</x:v>
      </x:c>
      <x:c t="n" s="0">
        <x:v>32.7019</x:v>
      </x:c>
      <x:c t="n" s="0">
        <x:v>36.08591</x:v>
      </x:c>
      <x:c t="n" s="0">
        <x:v>28.40247</x:v>
      </x:c>
      <x:c t="n" s="0">
        <x:v>11.69154</x:v>
      </x:c>
      <x:c t="n" s="0">
        <x:v>10.8101</x:v>
      </x:c>
      <x:c t="n" s="0">
        <x:v>3.967428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43942.8784143518</x:v>
      </x:c>
      <x:c t="n" s="7">
        <x:v>43942.8784143518</x:v>
      </x:c>
      <x:c t="n" s="0">
        <x:v>59.20148</x:v>
      </x:c>
      <x:c t="n" s="0">
        <x:v>67.62492</x:v>
      </x:c>
      <x:c t="n" s="0">
        <x:v>72.21174</x:v>
      </x:c>
      <x:c t="n" s="0">
        <x:v>78.5527</x:v>
      </x:c>
      <x:c t="n" s="0">
        <x:v>-30.06697</x:v>
      </x:c>
      <x:c t="n" s="0">
        <x:v>-20.43416</x:v>
      </x:c>
      <x:c t="n" s="0">
        <x:v>-14.36517</x:v>
      </x:c>
      <x:c t="n" s="0">
        <x:v>-2.747246</x:v>
      </x:c>
      <x:c t="n" s="0">
        <x:v>-2.014623</x:v>
      </x:c>
      <x:c t="n" s="0">
        <x:v>6.967561</x:v>
      </x:c>
      <x:c t="n" s="0">
        <x:v>11.88959</x:v>
      </x:c>
      <x:c t="n" s="0">
        <x:v>19.71787</x:v>
      </x:c>
      <x:c t="n" s="0">
        <x:v>27.24216</x:v>
      </x:c>
      <x:c t="n" s="0">
        <x:v>25.47151</x:v>
      </x:c>
      <x:c t="n" s="0">
        <x:v>34.47305</x:v>
      </x:c>
      <x:c t="n" s="0">
        <x:v>31.45995</x:v>
      </x:c>
      <x:c t="n" s="0">
        <x:v>36.28614</x:v>
      </x:c>
      <x:c t="n" s="0">
        <x:v>36.71238</x:v>
      </x:c>
      <x:c t="n" s="0">
        <x:v>39.49813</x:v>
      </x:c>
      <x:c t="n" s="0">
        <x:v>44.80831</x:v>
      </x:c>
      <x:c t="n" s="0">
        <x:v>43.2391</x:v>
      </x:c>
      <x:c t="n" s="0">
        <x:v>46.8219</x:v>
      </x:c>
      <x:c t="n" s="0">
        <x:v>46.9874</x:v>
      </x:c>
      <x:c t="n" s="0">
        <x:v>48.91514</x:v>
      </x:c>
      <x:c t="n" s="0">
        <x:v>48.28992</x:v>
      </x:c>
      <x:c t="n" s="0">
        <x:v>49.74615</x:v>
      </x:c>
      <x:c t="n" s="0">
        <x:v>48.15421</x:v>
      </x:c>
      <x:c t="n" s="0">
        <x:v>47.44905</x:v>
      </x:c>
      <x:c t="n" s="0">
        <x:v>46.53749</x:v>
      </x:c>
      <x:c t="n" s="0">
        <x:v>45.49625</x:v>
      </x:c>
      <x:c t="n" s="0">
        <x:v>44.13961</x:v>
      </x:c>
      <x:c t="n" s="0">
        <x:v>43.26109</x:v>
      </x:c>
      <x:c t="n" s="0">
        <x:v>39.81326</x:v>
      </x:c>
      <x:c t="n" s="0">
        <x:v>36.62439</x:v>
      </x:c>
      <x:c t="n" s="0">
        <x:v>32.60883</x:v>
      </x:c>
      <x:c t="n" s="0">
        <x:v>35.48682</x:v>
      </x:c>
      <x:c t="n" s="0">
        <x:v>27.99591</x:v>
      </x:c>
      <x:c t="n" s="0">
        <x:v>13.85532</x:v>
      </x:c>
      <x:c t="n" s="0">
        <x:v>10.12791</x:v>
      </x:c>
      <x:c t="n" s="0">
        <x:v>4.647732</x:v>
      </x:c>
      <x:c t="n" s="0">
        <x:v>-30.06697</x:v>
      </x:c>
      <x:c t="n" s="0">
        <x:v>-19.37452</x:v>
      </x:c>
      <x:c t="n" s="0">
        <x:v>-13.06742</x:v>
      </x:c>
      <x:c t="n" s="0">
        <x:v>-4.973284</x:v>
      </x:c>
      <x:c t="n" s="0">
        <x:v>0.6262895</x:v>
      </x:c>
      <x:c t="n" s="0">
        <x:v>7.044437</x:v>
      </x:c>
      <x:c t="n" s="0">
        <x:v>15.297</x:v>
      </x:c>
      <x:c t="n" s="0">
        <x:v>21.5222</x:v>
      </x:c>
      <x:c t="n" s="0">
        <x:v>20.7021</x:v>
      </x:c>
      <x:c t="n" s="0">
        <x:v>17.12153</x:v>
      </x:c>
      <x:c t="n" s="0">
        <x:v>29.58718</x:v>
      </x:c>
      <x:c t="n" s="0">
        <x:v>34.07067</x:v>
      </x:c>
      <x:c t="n" s="0">
        <x:v>34.93823</x:v>
      </x:c>
      <x:c t="n" s="0">
        <x:v>39.99583</x:v>
      </x:c>
      <x:c t="n" s="0">
        <x:v>35.22714</x:v>
      </x:c>
      <x:c t="n" s="0">
        <x:v>41.74845</x:v>
      </x:c>
      <x:c t="n" s="0">
        <x:v>35.6535</x:v>
      </x:c>
      <x:c t="n" s="0">
        <x:v>48.57804</x:v>
      </x:c>
      <x:c t="n" s="0">
        <x:v>45.911</x:v>
      </x:c>
      <x:c t="n" s="0">
        <x:v>43.60206</x:v>
      </x:c>
      <x:c t="n" s="0">
        <x:v>46.58731</x:v>
      </x:c>
      <x:c t="n" s="0">
        <x:v>49.87099</x:v>
      </x:c>
      <x:c t="n" s="0">
        <x:v>46.31131</x:v>
      </x:c>
      <x:c t="n" s="0">
        <x:v>46.45142</x:v>
      </x:c>
      <x:c t="n" s="0">
        <x:v>47.43767</x:v>
      </x:c>
      <x:c t="n" s="0">
        <x:v>44.86374</x:v>
      </x:c>
      <x:c t="n" s="0">
        <x:v>44.52309</x:v>
      </x:c>
      <x:c t="n" s="0">
        <x:v>41.75639</x:v>
      </x:c>
      <x:c t="n" s="0">
        <x:v>38.31543</x:v>
      </x:c>
      <x:c t="n" s="0">
        <x:v>35.89827</x:v>
      </x:c>
      <x:c t="n" s="0">
        <x:v>32.58641</x:v>
      </x:c>
      <x:c t="n" s="0">
        <x:v>34.37713</x:v>
      </x:c>
      <x:c t="n" s="0">
        <x:v>27.31178</x:v>
      </x:c>
      <x:c t="n" s="0">
        <x:v>13.58955</x:v>
      </x:c>
      <x:c t="n" s="0">
        <x:v>10.5402</x:v>
      </x:c>
      <x:c t="n" s="0">
        <x:v>4.063896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43942.8784143518</x:v>
      </x:c>
      <x:c t="n" s="7">
        <x:v>43942.8784143518</x:v>
      </x:c>
      <x:c t="n" s="0">
        <x:v>58.64152</x:v>
      </x:c>
      <x:c t="n" s="0">
        <x:v>68.35043</x:v>
      </x:c>
      <x:c t="n" s="0">
        <x:v>66.0482</x:v>
      </x:c>
      <x:c t="n" s="0">
        <x:v>74.59563</x:v>
      </x:c>
      <x:c t="n" s="0">
        <x:v>-30.06697</x:v>
      </x:c>
      <x:c t="n" s="0">
        <x:v>-20.26262</x:v>
      </x:c>
      <x:c t="n" s="0">
        <x:v>-14.14985</x:v>
      </x:c>
      <x:c t="n" s="0">
        <x:v>-3.009243</x:v>
      </x:c>
      <x:c t="n" s="0">
        <x:v>-1.514036</x:v>
      </x:c>
      <x:c t="n" s="0">
        <x:v>6.967237</x:v>
      </x:c>
      <x:c t="n" s="0">
        <x:v>12.58601</x:v>
      </x:c>
      <x:c t="n" s="0">
        <x:v>20.14838</x:v>
      </x:c>
      <x:c t="n" s="0">
        <x:v>26.8274</x:v>
      </x:c>
      <x:c t="n" s="0">
        <x:v>24.89342</x:v>
      </x:c>
      <x:c t="n" s="0">
        <x:v>35.23185</x:v>
      </x:c>
      <x:c t="n" s="0">
        <x:v>31.95334</x:v>
      </x:c>
      <x:c t="n" s="0">
        <x:v>36.09951</x:v>
      </x:c>
      <x:c t="n" s="0">
        <x:v>36.90355</x:v>
      </x:c>
      <x:c t="n" s="0">
        <x:v>38.95084</x:v>
      </x:c>
      <x:c t="n" s="0">
        <x:v>44.43712</x:v>
      </x:c>
      <x:c t="n" s="0">
        <x:v>42.79795</x:v>
      </x:c>
      <x:c t="n" s="0">
        <x:v>46.62771</x:v>
      </x:c>
      <x:c t="n" s="0">
        <x:v>46.93669</x:v>
      </x:c>
      <x:c t="n" s="0">
        <x:v>48.87444</x:v>
      </x:c>
      <x:c t="n" s="0">
        <x:v>47.86343</x:v>
      </x:c>
      <x:c t="n" s="0">
        <x:v>49.81574</x:v>
      </x:c>
      <x:c t="n" s="0">
        <x:v>48.42489</x:v>
      </x:c>
      <x:c t="n" s="0">
        <x:v>47.17243</x:v>
      </x:c>
      <x:c t="n" s="0">
        <x:v>46.64059</x:v>
      </x:c>
      <x:c t="n" s="0">
        <x:v>45.54152</x:v>
      </x:c>
      <x:c t="n" s="0">
        <x:v>44.33224</x:v>
      </x:c>
      <x:c t="n" s="0">
        <x:v>43.31863</x:v>
      </x:c>
      <x:c t="n" s="0">
        <x:v>39.81369</x:v>
      </x:c>
      <x:c t="n" s="0">
        <x:v>36.52629</x:v>
      </x:c>
      <x:c t="n" s="0">
        <x:v>32.38394</x:v>
      </x:c>
      <x:c t="n" s="0">
        <x:v>35.23508</x:v>
      </x:c>
      <x:c t="n" s="0">
        <x:v>27.7921</x:v>
      </x:c>
      <x:c t="n" s="0">
        <x:v>13.92414</x:v>
      </x:c>
      <x:c t="n" s="0">
        <x:v>10.30402</x:v>
      </x:c>
      <x:c t="n" s="0">
        <x:v>4.521778</x:v>
      </x:c>
      <x:c t="n" s="0">
        <x:v>-30.06697</x:v>
      </x:c>
      <x:c t="n" s="0">
        <x:v>-19.37452</x:v>
      </x:c>
      <x:c t="n" s="0">
        <x:v>-13.06742</x:v>
      </x:c>
      <x:c t="n" s="0">
        <x:v>-4.973284</x:v>
      </x:c>
      <x:c t="n" s="0">
        <x:v>0.6262895</x:v>
      </x:c>
      <x:c t="n" s="0">
        <x:v>6.910425</x:v>
      </x:c>
      <x:c t="n" s="0">
        <x:v>15.297</x:v>
      </x:c>
      <x:c t="n" s="0">
        <x:v>22.05765</x:v>
      </x:c>
      <x:c t="n" s="0">
        <x:v>24.06768</x:v>
      </x:c>
      <x:c t="n" s="0">
        <x:v>17.12153</x:v>
      </x:c>
      <x:c t="n" s="0">
        <x:v>40.11209</x:v>
      </x:c>
      <x:c t="n" s="0">
        <x:v>33.90165</x:v>
      </x:c>
      <x:c t="n" s="0">
        <x:v>34.81005</x:v>
      </x:c>
      <x:c t="n" s="0">
        <x:v>34.22836</x:v>
      </x:c>
      <x:c t="n" s="0">
        <x:v>27.44634</x:v>
      </x:c>
      <x:c t="n" s="0">
        <x:v>39.07665</x:v>
      </x:c>
      <x:c t="n" s="0">
        <x:v>40.84888</x:v>
      </x:c>
      <x:c t="n" s="0">
        <x:v>45.92688</x:v>
      </x:c>
      <x:c t="n" s="0">
        <x:v>48.17334</x:v>
      </x:c>
      <x:c t="n" s="0">
        <x:v>50.59627</x:v>
      </x:c>
      <x:c t="n" s="0">
        <x:v>43.46778</x:v>
      </x:c>
      <x:c t="n" s="0">
        <x:v>50.87255</x:v>
      </x:c>
      <x:c t="n" s="0">
        <x:v>50.02057</x:v>
      </x:c>
      <x:c t="n" s="0">
        <x:v>49.08743</x:v>
      </x:c>
      <x:c t="n" s="0">
        <x:v>47.73063</x:v>
      </x:c>
      <x:c t="n" s="0">
        <x:v>45.66555</x:v>
      </x:c>
      <x:c t="n" s="0">
        <x:v>44.7659</x:v>
      </x:c>
      <x:c t="n" s="0">
        <x:v>43.59196</x:v>
      </x:c>
      <x:c t="n" s="0">
        <x:v>40.76342</x:v>
      </x:c>
      <x:c t="n" s="0">
        <x:v>35.94381</x:v>
      </x:c>
      <x:c t="n" s="0">
        <x:v>30.998</x:v>
      </x:c>
      <x:c t="n" s="0">
        <x:v>32.62578</x:v>
      </x:c>
      <x:c t="n" s="0">
        <x:v>26.54465</x:v>
      </x:c>
      <x:c t="n" s="0">
        <x:v>13.7935</x:v>
      </x:c>
      <x:c t="n" s="0">
        <x:v>10.45739</x:v>
      </x:c>
      <x:c t="n" s="0">
        <x:v>4.313685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43942.8784143518</x:v>
      </x:c>
      <x:c t="n" s="7">
        <x:v>43942.8784143518</x:v>
      </x:c>
      <x:c t="n" s="0">
        <x:v>58.14011</x:v>
      </x:c>
      <x:c t="n" s="0">
        <x:v>68.97191</x:v>
      </x:c>
      <x:c t="n" s="0">
        <x:v>67.95489</x:v>
      </x:c>
      <x:c t="n" s="0">
        <x:v>75.51995</x:v>
      </x:c>
      <x:c t="n" s="0">
        <x:v>-30.06697</x:v>
      </x:c>
      <x:c t="n" s="0">
        <x:v>-20.12125</x:v>
      </x:c>
      <x:c t="n" s="0">
        <x:v>-13.97406</x:v>
      </x:c>
      <x:c t="n" s="0">
        <x:v>-3.24623</x:v>
      </x:c>
      <x:c t="n" s="0">
        <x:v>-1.127924</x:v>
      </x:c>
      <x:c t="n" s="0">
        <x:v>6.956182</x:v>
      </x:c>
      <x:c t="n" s="0">
        <x:v>13.10345</x:v>
      </x:c>
      <x:c t="n" s="0">
        <x:v>20.48502</x:v>
      </x:c>
      <x:c t="n" s="0">
        <x:v>26.5462</x:v>
      </x:c>
      <x:c t="n" s="0">
        <x:v>24.36571</x:v>
      </x:c>
      <x:c t="n" s="0">
        <x:v>36.57219</x:v>
      </x:c>
      <x:c t="n" s="0">
        <x:v>32.10786</x:v>
      </x:c>
      <x:c t="n" s="0">
        <x:v>35.93352</x:v>
      </x:c>
      <x:c t="n" s="0">
        <x:v>36.24841</x:v>
      </x:c>
      <x:c t="n" s="0">
        <x:v>38.28052</x:v>
      </x:c>
      <x:c t="n" s="0">
        <x:v>44.10906</x:v>
      </x:c>
      <x:c t="n" s="0">
        <x:v>42.4541</x:v>
      </x:c>
      <x:c t="n" s="0">
        <x:v>46.32514</x:v>
      </x:c>
      <x:c t="n" s="0">
        <x:v>47.04547</x:v>
      </x:c>
      <x:c t="n" s="0">
        <x:v>48.8411</x:v>
      </x:c>
      <x:c t="n" s="0">
        <x:v>48.73798</x:v>
      </x:c>
      <x:c t="n" s="0">
        <x:v>49.96433</x:v>
      </x:c>
      <x:c t="n" s="0">
        <x:v>48.25511</x:v>
      </x:c>
      <x:c t="n" s="0">
        <x:v>47.53561</x:v>
      </x:c>
      <x:c t="n" s="0">
        <x:v>46.8755</x:v>
      </x:c>
      <x:c t="n" s="0">
        <x:v>45.66067</x:v>
      </x:c>
      <x:c t="n" s="0">
        <x:v>44.11205</x:v>
      </x:c>
      <x:c t="n" s="0">
        <x:v>43.3103</x:v>
      </x:c>
      <x:c t="n" s="0">
        <x:v>39.88491</x:v>
      </x:c>
      <x:c t="n" s="0">
        <x:v>36.25388</x:v>
      </x:c>
      <x:c t="n" s="0">
        <x:v>32.45905</x:v>
      </x:c>
      <x:c t="n" s="0">
        <x:v>35.06018</x:v>
      </x:c>
      <x:c t="n" s="0">
        <x:v>27.55746</x:v>
      </x:c>
      <x:c t="n" s="0">
        <x:v>13.67124</x:v>
      </x:c>
      <x:c t="n" s="0">
        <x:v>10.10286</x:v>
      </x:c>
      <x:c t="n" s="0">
        <x:v>4.451686</x:v>
      </x:c>
      <x:c t="n" s="0">
        <x:v>-30.06697</x:v>
      </x:c>
      <x:c t="n" s="0">
        <x:v>-19.37452</x:v>
      </x:c>
      <x:c t="n" s="0">
        <x:v>-13.11014</x:v>
      </x:c>
      <x:c t="n" s="0">
        <x:v>-4.837509</x:v>
      </x:c>
      <x:c t="n" s="0">
        <x:v>0.6262895</x:v>
      </x:c>
      <x:c t="n" s="0">
        <x:v>6.890938</x:v>
      </x:c>
      <x:c t="n" s="0">
        <x:v>15.297</x:v>
      </x:c>
      <x:c t="n" s="0">
        <x:v>21.5922</x:v>
      </x:c>
      <x:c t="n" s="0">
        <x:v>24.38999</x:v>
      </x:c>
      <x:c t="n" s="0">
        <x:v>19.05502</x:v>
      </x:c>
      <x:c t="n" s="0">
        <x:v>40.64363</x:v>
      </x:c>
      <x:c t="n" s="0">
        <x:v>32.48827</x:v>
      </x:c>
      <x:c t="n" s="0">
        <x:v>33.17072</x:v>
      </x:c>
      <x:c t="n" s="0">
        <x:v>23.00728</x:v>
      </x:c>
      <x:c t="n" s="0">
        <x:v>35.35466</x:v>
      </x:c>
      <x:c t="n" s="0">
        <x:v>46.50742</x:v>
      </x:c>
      <x:c t="n" s="0">
        <x:v>36.64879</x:v>
      </x:c>
      <x:c t="n" s="0">
        <x:v>43.0679</x:v>
      </x:c>
      <x:c t="n" s="0">
        <x:v>47.04909</x:v>
      </x:c>
      <x:c t="n" s="0">
        <x:v>46.2349</x:v>
      </x:c>
      <x:c t="n" s="0">
        <x:v>52.44147</x:v>
      </x:c>
      <x:c t="n" s="0">
        <x:v>52.1582</x:v>
      </x:c>
      <x:c t="n" s="0">
        <x:v>46.1783</x:v>
      </x:c>
      <x:c t="n" s="0">
        <x:v>45.90047</x:v>
      </x:c>
      <x:c t="n" s="0">
        <x:v>49.05149</x:v>
      </x:c>
      <x:c t="n" s="0">
        <x:v>46.90981</x:v>
      </x:c>
      <x:c t="n" s="0">
        <x:v>42.36314</x:v>
      </x:c>
      <x:c t="n" s="0">
        <x:v>42.95712</x:v>
      </x:c>
      <x:c t="n" s="0">
        <x:v>38.20221</x:v>
      </x:c>
      <x:c t="n" s="0">
        <x:v>34.40619</x:v>
      </x:c>
      <x:c t="n" s="0">
        <x:v>32.26208</x:v>
      </x:c>
      <x:c t="n" s="0">
        <x:v>33.82613</x:v>
      </x:c>
      <x:c t="n" s="0">
        <x:v>25.9157</x:v>
      </x:c>
      <x:c t="n" s="0">
        <x:v>11.54145</x:v>
      </x:c>
      <x:c t="n" s="0">
        <x:v>8.628613</x:v>
      </x:c>
      <x:c t="n" s="0">
        <x:v>4.006816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43942.8784143518</x:v>
      </x:c>
      <x:c t="n" s="7">
        <x:v>43942.8784143518</x:v>
      </x:c>
      <x:c t="n" s="0">
        <x:v>57.42397</x:v>
      </x:c>
      <x:c t="n" s="0">
        <x:v>65.9616</x:v>
      </x:c>
      <x:c t="n" s="0">
        <x:v>66.30431</x:v>
      </x:c>
      <x:c t="n" s="0">
        <x:v>74.27806</x:v>
      </x:c>
      <x:c t="n" s="0">
        <x:v>-30.06697</x:v>
      </x:c>
      <x:c t="n" s="0">
        <x:v>-20.00413</x:v>
      </x:c>
      <x:c t="n" s="0">
        <x:v>-13.84914</x:v>
      </x:c>
      <x:c t="n" s="0">
        <x:v>-3.421672</x:v>
      </x:c>
      <x:c t="n" s="0">
        <x:v>-0.8233431</x:v>
      </x:c>
      <x:c t="n" s="0">
        <x:v>6.946718</x:v>
      </x:c>
      <x:c t="n" s="0">
        <x:v>13.45201</x:v>
      </x:c>
      <x:c t="n" s="0">
        <x:v>20.51476</x:v>
      </x:c>
      <x:c t="n" s="0">
        <x:v>26.29074</x:v>
      </x:c>
      <x:c t="n" s="0">
        <x:v>23.91848</x:v>
      </x:c>
      <x:c t="n" s="0">
        <x:v>37.45986</x:v>
      </x:c>
      <x:c t="n" s="0">
        <x:v>32.16552</x:v>
      </x:c>
      <x:c t="n" s="0">
        <x:v>35.33986</x:v>
      </x:c>
      <x:c t="n" s="0">
        <x:v>36.32937</x:v>
      </x:c>
      <x:c t="n" s="0">
        <x:v>38.47891</x:v>
      </x:c>
      <x:c t="n" s="0">
        <x:v>45.39958</x:v>
      </x:c>
      <x:c t="n" s="0">
        <x:v>42.65556</x:v>
      </x:c>
      <x:c t="n" s="0">
        <x:v>45.79747</x:v>
      </x:c>
      <x:c t="n" s="0">
        <x:v>46.84248</x:v>
      </x:c>
      <x:c t="n" s="0">
        <x:v>48.65924</x:v>
      </x:c>
      <x:c t="n" s="0">
        <x:v>49.35452</x:v>
      </x:c>
      <x:c t="n" s="0">
        <x:v>50.33102</x:v>
      </x:c>
      <x:c t="n" s="0">
        <x:v>47.87243</x:v>
      </x:c>
      <x:c t="n" s="0">
        <x:v>47.3736</x:v>
      </x:c>
      <x:c t="n" s="0">
        <x:v>46.90211</x:v>
      </x:c>
      <x:c t="n" s="0">
        <x:v>46.03479</x:v>
      </x:c>
      <x:c t="n" s="0">
        <x:v>43.88664</x:v>
      </x:c>
      <x:c t="n" s="0">
        <x:v>43.24583</x:v>
      </x:c>
      <x:c t="n" s="0">
        <x:v>39.69146</x:v>
      </x:c>
      <x:c t="n" s="0">
        <x:v>36.31201</x:v>
      </x:c>
      <x:c t="n" s="0">
        <x:v>32.28839</x:v>
      </x:c>
      <x:c t="n" s="0">
        <x:v>34.85455</x:v>
      </x:c>
      <x:c t="n" s="0">
        <x:v>27.36857</x:v>
      </x:c>
      <x:c t="n" s="0">
        <x:v>13.50572</x:v>
      </x:c>
      <x:c t="n" s="0">
        <x:v>10.00083</x:v>
      </x:c>
      <x:c t="n" s="0">
        <x:v>4.539879</x:v>
      </x:c>
      <x:c t="n" s="0">
        <x:v>-30.06697</x:v>
      </x:c>
      <x:c t="n" s="0">
        <x:v>-19.37452</x:v>
      </x:c>
      <x:c t="n" s="0">
        <x:v>-13.18229</x:v>
      </x:c>
      <x:c t="n" s="0">
        <x:v>-4.620244</x:v>
      </x:c>
      <x:c t="n" s="0">
        <x:v>0.6262895</x:v>
      </x:c>
      <x:c t="n" s="0">
        <x:v>6.890938</x:v>
      </x:c>
      <x:c t="n" s="0">
        <x:v>14.73945</x:v>
      </x:c>
      <x:c t="n" s="0">
        <x:v>20.68483</x:v>
      </x:c>
      <x:c t="n" s="0">
        <x:v>24.38999</x:v>
      </x:c>
      <x:c t="n" s="0">
        <x:v>19.5463</x:v>
      </x:c>
      <x:c t="n" s="0">
        <x:v>40.64363</x:v>
      </x:c>
      <x:c t="n" s="0">
        <x:v>32.48827</x:v>
      </x:c>
      <x:c t="n" s="0">
        <x:v>26.8941</x:v>
      </x:c>
      <x:c t="n" s="0">
        <x:v>38.62486</x:v>
      </x:c>
      <x:c t="n" s="0">
        <x:v>39.48689</x:v>
      </x:c>
      <x:c t="n" s="0">
        <x:v>48.19281</x:v>
      </x:c>
      <x:c t="n" s="0">
        <x:v>44.8299</x:v>
      </x:c>
      <x:c t="n" s="0">
        <x:v>37.53136</x:v>
      </x:c>
      <x:c t="n" s="0">
        <x:v>43.1754</x:v>
      </x:c>
      <x:c t="n" s="0">
        <x:v>48.80385</x:v>
      </x:c>
      <x:c t="n" s="0">
        <x:v>50.9299</x:v>
      </x:c>
      <x:c t="n" s="0">
        <x:v>52.93047</x:v>
      </x:c>
      <x:c t="n" s="0">
        <x:v>44.03283</x:v>
      </x:c>
      <x:c t="n" s="0">
        <x:v>47.70628</x:v>
      </x:c>
      <x:c t="n" s="0">
        <x:v>43.50851</x:v>
      </x:c>
      <x:c t="n" s="0">
        <x:v>47.90782</x:v>
      </x:c>
      <x:c t="n" s="0">
        <x:v>41.75703</x:v>
      </x:c>
      <x:c t="n" s="0">
        <x:v>44.57598</x:v>
      </x:c>
      <x:c t="n" s="0">
        <x:v>40.09086</x:v>
      </x:c>
      <x:c t="n" s="0">
        <x:v>36.7056</x:v>
      </x:c>
      <x:c t="n" s="0">
        <x:v>31.51123</x:v>
      </x:c>
      <x:c t="n" s="0">
        <x:v>33.37398</x:v>
      </x:c>
      <x:c t="n" s="0">
        <x:v>25.64425</x:v>
      </x:c>
      <x:c t="n" s="0">
        <x:v>12.03897</x:v>
      </x:c>
      <x:c t="n" s="0">
        <x:v>9.046571</x:v>
      </x:c>
      <x:c t="n" s="0">
        <x:v>4.610567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43942.8784143518</x:v>
      </x:c>
      <x:c t="n" s="7">
        <x:v>43942.8784143518</x:v>
      </x:c>
      <x:c t="n" s="0">
        <x:v>58.21107</x:v>
      </x:c>
      <x:c t="n" s="0">
        <x:v>66.98823</x:v>
      </x:c>
      <x:c t="n" s="0">
        <x:v>69.76498</x:v>
      </x:c>
      <x:c t="n" s="0">
        <x:v>77.56396</x:v>
      </x:c>
      <x:c t="n" s="0">
        <x:v>-30.06697</x:v>
      </x:c>
      <x:c t="n" s="0">
        <x:v>-19.90647</x:v>
      </x:c>
      <x:c t="n" s="0">
        <x:v>-13.74523</x:v>
      </x:c>
      <x:c t="n" s="0">
        <x:v>-3.577326</x:v>
      </x:c>
      <x:c t="n" s="0">
        <x:v>-0.5791329</x:v>
      </x:c>
      <x:c t="n" s="0">
        <x:v>6.93862</x:v>
      </x:c>
      <x:c t="n" s="0">
        <x:v>13.5982</x:v>
      </x:c>
      <x:c t="n" s="0">
        <x:v>20.54001</x:v>
      </x:c>
      <x:c t="n" s="0">
        <x:v>26.79737</x:v>
      </x:c>
      <x:c t="n" s="0">
        <x:v>23.4963</x:v>
      </x:c>
      <x:c t="n" s="0">
        <x:v>38.09647</x:v>
      </x:c>
      <x:c t="n" s="0">
        <x:v>32.21415</x:v>
      </x:c>
      <x:c t="n" s="0">
        <x:v>34.75945</x:v>
      </x:c>
      <x:c t="n" s="0">
        <x:v>36.74988</x:v>
      </x:c>
      <x:c t="n" s="0">
        <x:v>38.34229</x:v>
      </x:c>
      <x:c t="n" s="0">
        <x:v>44.9865</x:v>
      </x:c>
      <x:c t="n" s="0">
        <x:v>42.32467</x:v>
      </x:c>
      <x:c t="n" s="0">
        <x:v>45.44853</x:v>
      </x:c>
      <x:c t="n" s="0">
        <x:v>46.69969</x:v>
      </x:c>
      <x:c t="n" s="0">
        <x:v>48.94178</x:v>
      </x:c>
      <x:c t="n" s="0">
        <x:v>48.97446</x:v>
      </x:c>
      <x:c t="n" s="0">
        <x:v>50.58873</x:v>
      </x:c>
      <x:c t="n" s="0">
        <x:v>47.6391</x:v>
      </x:c>
      <x:c t="n" s="0">
        <x:v>48.3461</x:v>
      </x:c>
      <x:c t="n" s="0">
        <x:v>46.49161</x:v>
      </x:c>
      <x:c t="n" s="0">
        <x:v>46.03281</x:v>
      </x:c>
      <x:c t="n" s="0">
        <x:v>43.83174</x:v>
      </x:c>
      <x:c t="n" s="0">
        <x:v>43.30993</x:v>
      </x:c>
      <x:c t="n" s="0">
        <x:v>39.85434</x:v>
      </x:c>
      <x:c t="n" s="0">
        <x:v>36.17464</x:v>
      </x:c>
      <x:c t="n" s="0">
        <x:v>32.3078</x:v>
      </x:c>
      <x:c t="n" s="0">
        <x:v>34.76844</x:v>
      </x:c>
      <x:c t="n" s="0">
        <x:v>27.17778</x:v>
      </x:c>
      <x:c t="n" s="0">
        <x:v>13.35884</x:v>
      </x:c>
      <x:c t="n" s="0">
        <x:v>9.812122</x:v>
      </x:c>
      <x:c t="n" s="0">
        <x:v>4.532319</x:v>
      </x:c>
      <x:c t="n" s="0">
        <x:v>-30.06697</x:v>
      </x:c>
      <x:c t="n" s="0">
        <x:v>-19.37452</x:v>
      </x:c>
      <x:c t="n" s="0">
        <x:v>-13.18229</x:v>
      </x:c>
      <x:c t="n" s="0">
        <x:v>-4.620244</x:v>
      </x:c>
      <x:c t="n" s="0">
        <x:v>0.6262895</x:v>
      </x:c>
      <x:c t="n" s="0">
        <x:v>6.890938</x:v>
      </x:c>
      <x:c t="n" s="0">
        <x:v>14.36697</x:v>
      </x:c>
      <x:c t="n" s="0">
        <x:v>20.68483</x:v>
      </x:c>
      <x:c t="n" s="0">
        <x:v>30.96838</x:v>
      </x:c>
      <x:c t="n" s="0">
        <x:v>19.5463</x:v>
      </x:c>
      <x:c t="n" s="0">
        <x:v>39.00466</x:v>
      </x:c>
      <x:c t="n" s="0">
        <x:v>32.48827</x:v>
      </x:c>
      <x:c t="n" s="0">
        <x:v>26.8941</x:v>
      </x:c>
      <x:c t="n" s="0">
        <x:v>37.83126</x:v>
      </x:c>
      <x:c t="n" s="0">
        <x:v>35.68412</x:v>
      </x:c>
      <x:c t="n" s="0">
        <x:v>37.54453</x:v>
      </x:c>
      <x:c t="n" s="0">
        <x:v>35.34389</x:v>
      </x:c>
      <x:c t="n" s="0">
        <x:v>44.98901</x:v>
      </x:c>
      <x:c t="n" s="0">
        <x:v>46.90338</x:v>
      </x:c>
      <x:c t="n" s="0">
        <x:v>49.06383</x:v>
      </x:c>
      <x:c t="n" s="0">
        <x:v>47.63412</x:v>
      </x:c>
      <x:c t="n" s="0">
        <x:v>46.61976</x:v>
      </x:c>
      <x:c t="n" s="0">
        <x:v>48.54721</x:v>
      </x:c>
      <x:c t="n" s="0">
        <x:v>50.90654</x:v>
      </x:c>
      <x:c t="n" s="0">
        <x:v>41.81734</x:v>
      </x:c>
      <x:c t="n" s="0">
        <x:v>44.5396</x:v>
      </x:c>
      <x:c t="n" s="0">
        <x:v>44.27052</x:v>
      </x:c>
      <x:c t="n" s="0">
        <x:v>40.63877</x:v>
      </x:c>
      <x:c t="n" s="0">
        <x:v>41.01368</x:v>
      </x:c>
      <x:c t="n" s="0">
        <x:v>34.85415</x:v>
      </x:c>
      <x:c t="n" s="0">
        <x:v>33.09224</x:v>
      </x:c>
      <x:c t="n" s="0">
        <x:v>34.21699</x:v>
      </x:c>
      <x:c t="n" s="0">
        <x:v>25.93879</x:v>
      </x:c>
      <x:c t="n" s="0">
        <x:v>12.89643</x:v>
      </x:c>
      <x:c t="n" s="0">
        <x:v>9.892629</x:v>
      </x:c>
      <x:c t="n" s="0">
        <x:v>4.875143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43942.8784143518</x:v>
      </x:c>
      <x:c t="n" s="7">
        <x:v>43942.8784143518</x:v>
      </x:c>
      <x:c t="n" s="0">
        <x:v>59.22423</x:v>
      </x:c>
      <x:c t="n" s="0">
        <x:v>67.62492</x:v>
      </x:c>
      <x:c t="n" s="0">
        <x:v>72.12315</x:v>
      </x:c>
      <x:c t="n" s="0">
        <x:v>79.35754</x:v>
      </x:c>
      <x:c t="n" s="0">
        <x:v>-30.06697</x:v>
      </x:c>
      <x:c t="n" s="0">
        <x:v>-19.71295</x:v>
      </x:c>
      <x:c t="n" s="0">
        <x:v>-13.6584</x:v>
      </x:c>
      <x:c t="n" s="0">
        <x:v>-3.714826</x:v>
      </x:c>
      <x:c t="n" s="0">
        <x:v>-0.5092555</x:v>
      </x:c>
      <x:c t="n" s="0">
        <x:v>6.931691</x:v>
      </x:c>
      <x:c t="n" s="0">
        <x:v>13.71926</x:v>
      </x:c>
      <x:c t="n" s="0">
        <x:v>20.56145</x:v>
      </x:c>
      <x:c t="n" s="0">
        <x:v>28.0509</x:v>
      </x:c>
      <x:c t="n" s="0">
        <x:v>23.64645</x:v>
      </x:c>
      <x:c t="n" s="0">
        <x:v>37.62181</x:v>
      </x:c>
      <x:c t="n" s="0">
        <x:v>31.90482</x:v>
      </x:c>
      <x:c t="n" s="0">
        <x:v>34.49512</x:v>
      </x:c>
      <x:c t="n" s="0">
        <x:v>36.50948</x:v>
      </x:c>
      <x:c t="n" s="0">
        <x:v>38.04193</x:v>
      </x:c>
      <x:c t="n" s="0">
        <x:v>44.69179</x:v>
      </x:c>
      <x:c t="n" s="0">
        <x:v>42.0008</x:v>
      </x:c>
      <x:c t="n" s="0">
        <x:v>45.35676</x:v>
      </x:c>
      <x:c t="n" s="0">
        <x:v>46.64709</x:v>
      </x:c>
      <x:c t="n" s="0">
        <x:v>48.5891</x:v>
      </x:c>
      <x:c t="n" s="0">
        <x:v>48.80618</x:v>
      </x:c>
      <x:c t="n" s="0">
        <x:v>50.10139</x:v>
      </x:c>
      <x:c t="n" s="0">
        <x:v>47.78158</x:v>
      </x:c>
      <x:c t="n" s="0">
        <x:v>47.83262</x:v>
      </x:c>
      <x:c t="n" s="0">
        <x:v>46.12297</x:v>
      </x:c>
      <x:c t="n" s="0">
        <x:v>46.17324</x:v>
      </x:c>
      <x:c t="n" s="0">
        <x:v>43.75916</x:v>
      </x:c>
      <x:c t="n" s="0">
        <x:v>43.09403</x:v>
      </x:c>
      <x:c t="n" s="0">
        <x:v>40.02696</x:v>
      </x:c>
      <x:c t="n" s="0">
        <x:v>36.07394</x:v>
      </x:c>
      <x:c t="n" s="0">
        <x:v>32.3635</x:v>
      </x:c>
      <x:c t="n" s="0">
        <x:v>34.54994</x:v>
      </x:c>
      <x:c t="n" s="0">
        <x:v>26.97162</x:v>
      </x:c>
      <x:c t="n" s="0">
        <x:v>13.19734</x:v>
      </x:c>
      <x:c t="n" s="0">
        <x:v>10.01721</x:v>
      </x:c>
      <x:c t="n" s="0">
        <x:v>4.652997</x:v>
      </x:c>
      <x:c t="n" s="0">
        <x:v>-30.06697</x:v>
      </x:c>
      <x:c t="n" s="0">
        <x:v>-18.40353</x:v>
      </x:c>
      <x:c t="n" s="0">
        <x:v>-13.18229</x:v>
      </x:c>
      <x:c t="n" s="0">
        <x:v>-4.620244</x:v>
      </x:c>
      <x:c t="n" s="0">
        <x:v>-0.5992512</x:v>
      </x:c>
      <x:c t="n" s="0">
        <x:v>6.890938</x:v>
      </x:c>
      <x:c t="n" s="0">
        <x:v>14.36697</x:v>
      </x:c>
      <x:c t="n" s="0">
        <x:v>20.80343</x:v>
      </x:c>
      <x:c t="n" s="0">
        <x:v>31.97224</x:v>
      </x:c>
      <x:c t="n" s="0">
        <x:v>25.81522</x:v>
      </x:c>
      <x:c t="n" s="0">
        <x:v>32.73161</x:v>
      </x:c>
      <x:c t="n" s="0">
        <x:v>25.86616</x:v>
      </x:c>
      <x:c t="n" s="0">
        <x:v>33.97615</x:v>
      </x:c>
      <x:c t="n" s="0">
        <x:v>33.83584</x:v>
      </x:c>
      <x:c t="n" s="0">
        <x:v>36.888</x:v>
      </x:c>
      <x:c t="n" s="0">
        <x:v>43.35519</x:v>
      </x:c>
      <x:c t="n" s="0">
        <x:v>45.46793</x:v>
      </x:c>
      <x:c t="n" s="0">
        <x:v>42.08222</x:v>
      </x:c>
      <x:c t="n" s="0">
        <x:v>43.9882</x:v>
      </x:c>
      <x:c t="n" s="0">
        <x:v>43.65547</x:v>
      </x:c>
      <x:c t="n" s="0">
        <x:v>46.08506</x:v>
      </x:c>
      <x:c t="n" s="0">
        <x:v>44.48856</x:v>
      </x:c>
      <x:c t="n" s="0">
        <x:v>48.47306</x:v>
      </x:c>
      <x:c t="n" s="0">
        <x:v>44.83849</x:v>
      </x:c>
      <x:c t="n" s="0">
        <x:v>47.56433</x:v>
      </x:c>
      <x:c t="n" s="0">
        <x:v>46.7963</x:v>
      </x:c>
      <x:c t="n" s="0">
        <x:v>42.79308</x:v>
      </x:c>
      <x:c t="n" s="0">
        <x:v>44.21277</x:v>
      </x:c>
      <x:c t="n" s="0">
        <x:v>39.52964</x:v>
      </x:c>
      <x:c t="n" s="0">
        <x:v>35.49935</x:v>
      </x:c>
      <x:c t="n" s="0">
        <x:v>32.10923</x:v>
      </x:c>
      <x:c t="n" s="0">
        <x:v>33.515</x:v>
      </x:c>
      <x:c t="n" s="0">
        <x:v>24.7532</x:v>
      </x:c>
      <x:c t="n" s="0">
        <x:v>12.0935</x:v>
      </x:c>
      <x:c t="n" s="0">
        <x:v>10.59792</x:v>
      </x:c>
      <x:c t="n" s="0">
        <x:v>5.381233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43942.8784143518</x:v>
      </x:c>
      <x:c t="n" s="7">
        <x:v>43942.8784143518</x:v>
      </x:c>
      <x:c t="n" s="0">
        <x:v>58.79345</x:v>
      </x:c>
      <x:c t="n" s="0">
        <x:v>67.21099</x:v>
      </x:c>
      <x:c t="n" s="0">
        <x:v>68.77572</x:v>
      </x:c>
      <x:c t="n" s="0">
        <x:v>75.98876</x:v>
      </x:c>
      <x:c t="n" s="0">
        <x:v>-30.06697</x:v>
      </x:c>
      <x:c t="n" s="0">
        <x:v>-19.49555</x:v>
      </x:c>
      <x:c t="n" s="0">
        <x:v>-13.5856</x:v>
      </x:c>
      <x:c t="n" s="0">
        <x:v>-3.8358</x:v>
      </x:c>
      <x:c t="n" s="0">
        <x:v>-0.5222789</x:v>
      </x:c>
      <x:c t="n" s="0">
        <x:v>6.86941</x:v>
      </x:c>
      <x:c t="n" s="0">
        <x:v>13.82005</x:v>
      </x:c>
      <x:c t="n" s="0">
        <x:v>20.64277</x:v>
      </x:c>
      <x:c t="n" s="0">
        <x:v>28.94551</x:v>
      </x:c>
      <x:c t="n" s="0">
        <x:v>24.0388</x:v>
      </x:c>
      <x:c t="n" s="0">
        <x:v>37.17083</x:v>
      </x:c>
      <x:c t="n" s="0">
        <x:v>31.40051</x:v>
      </x:c>
      <x:c t="n" s="0">
        <x:v>34.42313</x:v>
      </x:c>
      <x:c t="n" s="0">
        <x:v>36.22245</x:v>
      </x:c>
      <x:c t="n" s="0">
        <x:v>38.08986</x:v>
      </x:c>
      <x:c t="n" s="0">
        <x:v>44.75666</x:v>
      </x:c>
      <x:c t="n" s="0">
        <x:v>43.96259</x:v>
      </x:c>
      <x:c t="n" s="0">
        <x:v>46.88125</x:v>
      </x:c>
      <x:c t="n" s="0">
        <x:v>46.40015</x:v>
      </x:c>
      <x:c t="n" s="0">
        <x:v>48.18415</x:v>
      </x:c>
      <x:c t="n" s="0">
        <x:v>48.53053</x:v>
      </x:c>
      <x:c t="n" s="0">
        <x:v>50.0822</x:v>
      </x:c>
      <x:c t="n" s="0">
        <x:v>47.8593</x:v>
      </x:c>
      <x:c t="n" s="0">
        <x:v>47.82745</x:v>
      </x:c>
      <x:c t="n" s="0">
        <x:v>46.42436</x:v>
      </x:c>
      <x:c t="n" s="0">
        <x:v>46.00731</x:v>
      </x:c>
      <x:c t="n" s="0">
        <x:v>43.92014</x:v>
      </x:c>
      <x:c t="n" s="0">
        <x:v>43.75245</x:v>
      </x:c>
      <x:c t="n" s="0">
        <x:v>39.81489</x:v>
      </x:c>
      <x:c t="n" s="0">
        <x:v>36.01921</x:v>
      </x:c>
      <x:c t="n" s="0">
        <x:v>32.22642</x:v>
      </x:c>
      <x:c t="n" s="0">
        <x:v>34.69674</x:v>
      </x:c>
      <x:c t="n" s="0">
        <x:v>26.77475</x:v>
      </x:c>
      <x:c t="n" s="0">
        <x:v>13.01403</x:v>
      </x:c>
      <x:c t="n" s="0">
        <x:v>10.10764</x:v>
      </x:c>
      <x:c t="n" s="0">
        <x:v>4.597487</x:v>
      </x:c>
      <x:c t="n" s="0">
        <x:v>-30.06697</x:v>
      </x:c>
      <x:c t="n" s="0">
        <x:v>-18.40353</x:v>
      </x:c>
      <x:c t="n" s="0">
        <x:v>-13.18229</x:v>
      </x:c>
      <x:c t="n" s="0">
        <x:v>-4.620244</x:v>
      </x:c>
      <x:c t="n" s="0">
        <x:v>-0.5992512</x:v>
      </x:c>
      <x:c t="n" s="0">
        <x:v>5.134103</x:v>
      </x:c>
      <x:c t="n" s="0">
        <x:v>14.36697</x:v>
      </x:c>
      <x:c t="n" s="0">
        <x:v>21.14095</x:v>
      </x:c>
      <x:c t="n" s="0">
        <x:v>32.58595</x:v>
      </x:c>
      <x:c t="n" s="0">
        <x:v>25.81522</x:v>
      </x:c>
      <x:c t="n" s="0">
        <x:v>32.73161</x:v>
      </x:c>
      <x:c t="n" s="0">
        <x:v>25.86616</x:v>
      </x:c>
      <x:c t="n" s="0">
        <x:v>33.97615</x:v>
      </x:c>
      <x:c t="n" s="0">
        <x:v>34.44046</x:v>
      </x:c>
      <x:c t="n" s="0">
        <x:v>38.13211</x:v>
      </x:c>
      <x:c t="n" s="0">
        <x:v>45.85481</x:v>
      </x:c>
      <x:c t="n" s="0">
        <x:v>48.34512</x:v>
      </x:c>
      <x:c t="n" s="0">
        <x:v>52.07308</x:v>
      </x:c>
      <x:c t="n" s="0">
        <x:v>44.90214</x:v>
      </x:c>
      <x:c t="n" s="0">
        <x:v>46.96479</x:v>
      </x:c>
      <x:c t="n" s="0">
        <x:v>47.60555</x:v>
      </x:c>
      <x:c t="n" s="0">
        <x:v>50.05962</x:v>
      </x:c>
      <x:c t="n" s="0">
        <x:v>47.47416</x:v>
      </x:c>
      <x:c t="n" s="0">
        <x:v>47.86202</x:v>
      </x:c>
      <x:c t="n" s="0">
        <x:v>46.58474</x:v>
      </x:c>
      <x:c t="n" s="0">
        <x:v>45.81974</x:v>
      </x:c>
      <x:c t="n" s="0">
        <x:v>45.64397</x:v>
      </x:c>
      <x:c t="n" s="0">
        <x:v>45.70393</x:v>
      </x:c>
      <x:c t="n" s="0">
        <x:v>39.0802</x:v>
      </x:c>
      <x:c t="n" s="0">
        <x:v>35.82225</x:v>
      </x:c>
      <x:c t="n" s="0">
        <x:v>30.81761</x:v>
      </x:c>
      <x:c t="n" s="0">
        <x:v>36.7082</x:v>
      </x:c>
      <x:c t="n" s="0">
        <x:v>26.05396</x:v>
      </x:c>
      <x:c t="n" s="0">
        <x:v>11.91983</x:v>
      </x:c>
      <x:c t="n" s="0">
        <x:v>9.686755</x:v>
      </x:c>
      <x:c t="n" s="0">
        <x:v>3.458072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43942.8784143518</x:v>
      </x:c>
      <x:c t="n" s="7">
        <x:v>43942.8784143518</x:v>
      </x:c>
      <x:c t="n" s="0">
        <x:v>59.91774</x:v>
      </x:c>
      <x:c t="n" s="0">
        <x:v>69.11431</x:v>
      </x:c>
      <x:c t="n" s="0">
        <x:v>70.12196</x:v>
      </x:c>
      <x:c t="n" s="0">
        <x:v>79.09891</x:v>
      </x:c>
      <x:c t="n" s="0">
        <x:v>-30.06697</x:v>
      </x:c>
      <x:c t="n" s="0">
        <x:v>-19.31812</x:v>
      </x:c>
      <x:c t="n" s="0">
        <x:v>-13.52438</x:v>
      </x:c>
      <x:c t="n" s="0">
        <x:v>-3.941854</x:v>
      </x:c>
      <x:c t="n" s="0">
        <x:v>-0.5334324</x:v>
      </x:c>
      <x:c t="n" s="0">
        <x:v>6.426807</x:v>
      </x:c>
      <x:c t="n" s="0">
        <x:v>13.7899</x:v>
      </x:c>
      <x:c t="n" s="0">
        <x:v>20.71915</x:v>
      </x:c>
      <x:c t="n" s="0">
        <x:v>29.86586</x:v>
      </x:c>
      <x:c t="n" s="0">
        <x:v>24.34791</x:v>
      </x:c>
      <x:c t="n" s="0">
        <x:v>36.74474</x:v>
      </x:c>
      <x:c t="n" s="0">
        <x:v>30.91796</x:v>
      </x:c>
      <x:c t="n" s="0">
        <x:v>34.64089</x:v>
      </x:c>
      <x:c t="n" s="0">
        <x:v>36.06078</x:v>
      </x:c>
      <x:c t="n" s="0">
        <x:v>37.91605</x:v>
      </x:c>
      <x:c t="n" s="0">
        <x:v>44.60152</x:v>
      </x:c>
      <x:c t="n" s="0">
        <x:v>44.48629</x:v>
      </x:c>
      <x:c t="n" s="0">
        <x:v>47.10525</x:v>
      </x:c>
      <x:c t="n" s="0">
        <x:v>45.89144</x:v>
      </x:c>
      <x:c t="n" s="0">
        <x:v>47.98409</x:v>
      </x:c>
      <x:c t="n" s="0">
        <x:v>48.64296</x:v>
      </x:c>
      <x:c t="n" s="0">
        <x:v>49.88361</x:v>
      </x:c>
      <x:c t="n" s="0">
        <x:v>48.00182</x:v>
      </x:c>
      <x:c t="n" s="0">
        <x:v>47.53542</x:v>
      </x:c>
      <x:c t="n" s="0">
        <x:v>46.53609</x:v>
      </x:c>
      <x:c t="n" s="0">
        <x:v>45.99315</x:v>
      </x:c>
      <x:c t="n" s="0">
        <x:v>44.06695</x:v>
      </x:c>
      <x:c t="n" s="0">
        <x:v>43.77457</x:v>
      </x:c>
      <x:c t="n" s="0">
        <x:v>39.62806</x:v>
      </x:c>
      <x:c t="n" s="0">
        <x:v>36.11075</x:v>
      </x:c>
      <x:c t="n" s="0">
        <x:v>32.0391</x:v>
      </x:c>
      <x:c t="n" s="0">
        <x:v>35.10493</x:v>
      </x:c>
      <x:c t="n" s="0">
        <x:v>26.87857</x:v>
      </x:c>
      <x:c t="n" s="0">
        <x:v>12.79417</x:v>
      </x:c>
      <x:c t="n" s="0">
        <x:v>10.01264</x:v>
      </x:c>
      <x:c t="n" s="0">
        <x:v>4.485788</x:v>
      </x:c>
      <x:c t="n" s="0">
        <x:v>-30.06697</x:v>
      </x:c>
      <x:c t="n" s="0">
        <x:v>-18.40353</x:v>
      </x:c>
      <x:c t="n" s="0">
        <x:v>-13.18229</x:v>
      </x:c>
      <x:c t="n" s="0">
        <x:v>-4.620244</x:v>
      </x:c>
      <x:c t="n" s="0">
        <x:v>-0.5992512</x:v>
      </x:c>
      <x:c t="n" s="0">
        <x:v>2.136013</x:v>
      </x:c>
      <x:c t="n" s="0">
        <x:v>12.30748</x:v>
      </x:c>
      <x:c t="n" s="0">
        <x:v>21.14095</x:v>
      </x:c>
      <x:c t="n" s="0">
        <x:v>33.12358</x:v>
      </x:c>
      <x:c t="n" s="0">
        <x:v>25.81522</x:v>
      </x:c>
      <x:c t="n" s="0">
        <x:v>32.73161</x:v>
      </x:c>
      <x:c t="n" s="0">
        <x:v>25.63711</x:v>
      </x:c>
      <x:c t="n" s="0">
        <x:v>36.62401</x:v>
      </x:c>
      <x:c t="n" s="0">
        <x:v>34.97109</x:v>
      </x:c>
      <x:c t="n" s="0">
        <x:v>36.07466</x:v>
      </x:c>
      <x:c t="n" s="0">
        <x:v>40.76194</x:v>
      </x:c>
      <x:c t="n" s="0">
        <x:v>44.95993</x:v>
      </x:c>
      <x:c t="n" s="0">
        <x:v>48.04785</x:v>
      </x:c>
      <x:c t="n" s="0">
        <x:v>43.57588</x:v>
      </x:c>
      <x:c t="n" s="0">
        <x:v>45.29137</x:v>
      </x:c>
      <x:c t="n" s="0">
        <x:v>49.09445</x:v>
      </x:c>
      <x:c t="n" s="0">
        <x:v>50.46088</x:v>
      </x:c>
      <x:c t="n" s="0">
        <x:v>51.04476</x:v>
      </x:c>
      <x:c t="n" s="0">
        <x:v>43.72231</x:v>
      </x:c>
      <x:c t="n" s="0">
        <x:v>45.65702</x:v>
      </x:c>
      <x:c t="n" s="0">
        <x:v>47.06942</x:v>
      </x:c>
      <x:c t="n" s="0">
        <x:v>43.58353</x:v>
      </x:c>
      <x:c t="n" s="0">
        <x:v>43.60402</x:v>
      </x:c>
      <x:c t="n" s="0">
        <x:v>36.39796</x:v>
      </x:c>
      <x:c t="n" s="0">
        <x:v>36.78144</x:v>
      </x:c>
      <x:c t="n" s="0">
        <x:v>30.79787</x:v>
      </x:c>
      <x:c t="n" s="0">
        <x:v>37.30392</x:v>
      </x:c>
      <x:c t="n" s="0">
        <x:v>26.91696</x:v>
      </x:c>
      <x:c t="n" s="0">
        <x:v>10.64396</x:v>
      </x:c>
      <x:c t="n" s="0">
        <x:v>9.457455</x:v>
      </x:c>
      <x:c t="n" s="0">
        <x:v>4.544892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43942.8784143518</x:v>
      </x:c>
      <x:c t="n" s="7">
        <x:v>43942.8784143518</x:v>
      </x:c>
      <x:c t="n" s="0">
        <x:v>58.29626</x:v>
      </x:c>
      <x:c t="n" s="0">
        <x:v>67.81797</x:v>
      </x:c>
      <x:c t="n" s="0">
        <x:v>66.95243</x:v>
      </x:c>
      <x:c t="n" s="0">
        <x:v>74.5677</x:v>
      </x:c>
      <x:c t="n" s="0">
        <x:v>-30.06697</x:v>
      </x:c>
      <x:c t="n" s="0">
        <x:v>-19.17217</x:v>
      </x:c>
      <x:c t="n" s="0">
        <x:v>-13.47276</x:v>
      </x:c>
      <x:c t="n" s="0">
        <x:v>-4.034521</x:v>
      </x:c>
      <x:c t="n" s="0">
        <x:v>-0.5429805</x:v>
      </x:c>
      <x:c t="n" s="0">
        <x:v>6.009455</x:v>
      </x:c>
      <x:c t="n" s="0">
        <x:v>13.42784</x:v>
      </x:c>
      <x:c t="n" s="0">
        <x:v>20.81152</x:v>
      </x:c>
      <x:c t="n" s="0">
        <x:v>30.522</x:v>
      </x:c>
      <x:c t="n" s="0">
        <x:v>24.89279</x:v>
      </x:c>
      <x:c t="n" s="0">
        <x:v>36.31246</x:v>
      </x:c>
      <x:c t="n" s="0">
        <x:v>30.41848</x:v>
      </x:c>
      <x:c t="n" s="0">
        <x:v>35.05289</x:v>
      </x:c>
      <x:c t="n" s="0">
        <x:v>35.7352</x:v>
      </x:c>
      <x:c t="n" s="0">
        <x:v>37.74117</x:v>
      </x:c>
      <x:c t="n" s="0">
        <x:v>44.43088</x:v>
      </x:c>
      <x:c t="n" s="0">
        <x:v>44.06651</x:v>
      </x:c>
      <x:c t="n" s="0">
        <x:v>47.1763</x:v>
      </x:c>
      <x:c t="n" s="0">
        <x:v>46.20977</x:v>
      </x:c>
      <x:c t="n" s="0">
        <x:v>47.77632</x:v>
      </x:c>
      <x:c t="n" s="0">
        <x:v>48.32228</x:v>
      </x:c>
      <x:c t="n" s="0">
        <x:v>50.3326</x:v>
      </x:c>
      <x:c t="n" s="0">
        <x:v>48.63628</x:v>
      </x:c>
      <x:c t="n" s="0">
        <x:v>47.23914</x:v>
      </x:c>
      <x:c t="n" s="0">
        <x:v>46.6048</x:v>
      </x:c>
      <x:c t="n" s="0">
        <x:v>46.36678</x:v>
      </x:c>
      <x:c t="n" s="0">
        <x:v>44.06891</x:v>
      </x:c>
      <x:c t="n" s="0">
        <x:v>43.66061</x:v>
      </x:c>
      <x:c t="n" s="0">
        <x:v>39.44268</x:v>
      </x:c>
      <x:c t="n" s="0">
        <x:v>36.08266</x:v>
      </x:c>
      <x:c t="n" s="0">
        <x:v>31.88021</x:v>
      </x:c>
      <x:c t="n" s="0">
        <x:v>35.7494</x:v>
      </x:c>
      <x:c t="n" s="0">
        <x:v>26.6519</x:v>
      </x:c>
      <x:c t="n" s="0">
        <x:v>12.71803</x:v>
      </x:c>
      <x:c t="n" s="0">
        <x:v>10.004</x:v>
      </x:c>
      <x:c t="n" s="0">
        <x:v>4.629136</x:v>
      </x:c>
      <x:c t="n" s="0">
        <x:v>-30.06697</x:v>
      </x:c>
      <x:c t="n" s="0">
        <x:v>-18.41381</x:v>
      </x:c>
      <x:c t="n" s="0">
        <x:v>-13.26325</x:v>
      </x:c>
      <x:c t="n" s="0">
        <x:v>-3.936975</x:v>
      </x:c>
      <x:c t="n" s="0">
        <x:v>-0.5992512</x:v>
      </x:c>
      <x:c t="n" s="0">
        <x:v>2.136013</x:v>
      </x:c>
      <x:c t="n" s="0">
        <x:v>10.34171</x:v>
      </x:c>
      <x:c t="n" s="0">
        <x:v>21.43138</x:v>
      </x:c>
      <x:c t="n" s="0">
        <x:v>33.12358</x:v>
      </x:c>
      <x:c t="n" s="0">
        <x:v>27.90229</x:v>
      </x:c>
      <x:c t="n" s="0">
        <x:v>31.79037</x:v>
      </x:c>
      <x:c t="n" s="0">
        <x:v>24.86715</x:v>
      </x:c>
      <x:c t="n" s="0">
        <x:v>36.89837</x:v>
      </x:c>
      <x:c t="n" s="0">
        <x:v>30.1794</x:v>
      </x:c>
      <x:c t="n" s="0">
        <x:v>37.62614</x:v>
      </x:c>
      <x:c t="n" s="0">
        <x:v>45.1998</x:v>
      </x:c>
      <x:c t="n" s="0">
        <x:v>40.21354</x:v>
      </x:c>
      <x:c t="n" s="0">
        <x:v>45.36707</x:v>
      </x:c>
      <x:c t="n" s="0">
        <x:v>48.35339</x:v>
      </x:c>
      <x:c t="n" s="0">
        <x:v>47.96102</x:v>
      </x:c>
      <x:c t="n" s="0">
        <x:v>46.34733</x:v>
      </x:c>
      <x:c t="n" s="0">
        <x:v>52.36084</x:v>
      </x:c>
      <x:c t="n" s="0">
        <x:v>48.7871</x:v>
      </x:c>
      <x:c t="n" s="0">
        <x:v>49.10183</x:v>
      </x:c>
      <x:c t="n" s="0">
        <x:v>48.97192</x:v>
      </x:c>
      <x:c t="n" s="0">
        <x:v>47.25682</x:v>
      </x:c>
      <x:c t="n" s="0">
        <x:v>44.24009</x:v>
      </x:c>
      <x:c t="n" s="0">
        <x:v>42.57146</x:v>
      </x:c>
      <x:c t="n" s="0">
        <x:v>39.45268</x:v>
      </x:c>
      <x:c t="n" s="0">
        <x:v>35.88993</x:v>
      </x:c>
      <x:c t="n" s="0">
        <x:v>31.35363</x:v>
      </x:c>
      <x:c t="n" s="0">
        <x:v>38.27562</x:v>
      </x:c>
      <x:c t="n" s="0">
        <x:v>26.4271</x:v>
      </x:c>
      <x:c t="n" s="0">
        <x:v>12.67687</x:v>
      </x:c>
      <x:c t="n" s="0">
        <x:v>10.31499</x:v>
      </x:c>
      <x:c t="n" s="0">
        <x:v>4.876441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43942.8784143518</x:v>
      </x:c>
      <x:c t="n" s="7">
        <x:v>43942.8784143518</x:v>
      </x:c>
      <x:c t="n" s="0">
        <x:v>59.06079</x:v>
      </x:c>
      <x:c t="n" s="0">
        <x:v>68.00281</x:v>
      </x:c>
      <x:c t="n" s="0">
        <x:v>72.16729</x:v>
      </x:c>
      <x:c t="n" s="0">
        <x:v>78.46221</x:v>
      </x:c>
      <x:c t="n" s="0">
        <x:v>-30.06697</x:v>
      </x:c>
      <x:c t="n" s="0">
        <x:v>-19.06192</x:v>
      </x:c>
      <x:c t="n" s="0">
        <x:v>-13.50563</x:v>
      </x:c>
      <x:c t="n" s="0">
        <x:v>-3.563646</x:v>
      </x:c>
      <x:c t="n" s="0">
        <x:v>-0.5511511</x:v>
      </x:c>
      <x:c t="n" s="0">
        <x:v>5.618234</x:v>
      </x:c>
      <x:c t="n" s="0">
        <x:v>13.09277</x:v>
      </x:c>
      <x:c t="n" s="0">
        <x:v>20.91431</x:v>
      </x:c>
      <x:c t="n" s="0">
        <x:v>31.01322</x:v>
      </x:c>
      <x:c t="n" s="0">
        <x:v>25.54423</x:v>
      </x:c>
      <x:c t="n" s="0">
        <x:v>35.87306</x:v>
      </x:c>
      <x:c t="n" s="0">
        <x:v>29.93517</x:v>
      </x:c>
      <x:c t="n" s="0">
        <x:v>35.44527</x:v>
      </x:c>
      <x:c t="n" s="0">
        <x:v>35.11725</x:v>
      </x:c>
      <x:c t="n" s="0">
        <x:v>37.90686</x:v>
      </x:c>
      <x:c t="n" s="0">
        <x:v>44.63709</x:v>
      </x:c>
      <x:c t="n" s="0">
        <x:v>43.77312</x:v>
      </x:c>
      <x:c t="n" s="0">
        <x:v>46.69411</x:v>
      </x:c>
      <x:c t="n" s="0">
        <x:v>46.50849</x:v>
      </x:c>
      <x:c t="n" s="0">
        <x:v>47.66671</x:v>
      </x:c>
      <x:c t="n" s="0">
        <x:v>48.89516</x:v>
      </x:c>
      <x:c t="n" s="0">
        <x:v>50.75286</x:v>
      </x:c>
      <x:c t="n" s="0">
        <x:v>48.83681</x:v>
      </x:c>
      <x:c t="n" s="0">
        <x:v>47.98132</x:v>
      </x:c>
      <x:c t="n" s="0">
        <x:v>46.81984</x:v>
      </x:c>
      <x:c t="n" s="0">
        <x:v>46.20928</x:v>
      </x:c>
      <x:c t="n" s="0">
        <x:v>43.96414</x:v>
      </x:c>
      <x:c t="n" s="0">
        <x:v>43.51929</x:v>
      </x:c>
      <x:c t="n" s="0">
        <x:v>39.64793</x:v>
      </x:c>
      <x:c t="n" s="0">
        <x:v>36.03606</x:v>
      </x:c>
      <x:c t="n" s="0">
        <x:v>31.76316</x:v>
      </x:c>
      <x:c t="n" s="0">
        <x:v>36.27846</x:v>
      </x:c>
      <x:c t="n" s="0">
        <x:v>26.76916</x:v>
      </x:c>
      <x:c t="n" s="0">
        <x:v>12.79804</x:v>
      </x:c>
      <x:c t="n" s="0">
        <x:v>10.07114</x:v>
      </x:c>
      <x:c t="n" s="0">
        <x:v>4.570193</x:v>
      </x:c>
      <x:c t="n" s="0">
        <x:v>-30.06697</x:v>
      </x:c>
      <x:c t="n" s="0">
        <x:v>-18.48652</x:v>
      </x:c>
      <x:c t="n" s="0">
        <x:v>-13.87657</x:v>
      </x:c>
      <x:c t="n" s="0">
        <x:v>-0.8855355</x:v>
      </x:c>
      <x:c t="n" s="0">
        <x:v>-0.5992512</x:v>
      </x:c>
      <x:c t="n" s="0">
        <x:v>2.136013</x:v>
      </x:c>
      <x:c t="n" s="0">
        <x:v>10.34171</x:v>
      </x:c>
      <x:c t="n" s="0">
        <x:v>21.47133</x:v>
      </x:c>
      <x:c t="n" s="0">
        <x:v>31.42182</x:v>
      </x:c>
      <x:c t="n" s="0">
        <x:v>28.13279</x:v>
      </x:c>
      <x:c t="n" s="0">
        <x:v>31.63756</x:v>
      </x:c>
      <x:c t="n" s="0">
        <x:v>24.86715</x:v>
      </x:c>
      <x:c t="n" s="0">
        <x:v>38.00068</x:v>
      </x:c>
      <x:c t="n" s="0">
        <x:v>25.34615</x:v>
      </x:c>
      <x:c t="n" s="0">
        <x:v>39.37433</x:v>
      </x:c>
      <x:c t="n" s="0">
        <x:v>44.90177</x:v>
      </x:c>
      <x:c t="n" s="0">
        <x:v>42.35743</x:v>
      </x:c>
      <x:c t="n" s="0">
        <x:v>41.9157</x:v>
      </x:c>
      <x:c t="n" s="0">
        <x:v>47.92242</x:v>
      </x:c>
      <x:c t="n" s="0">
        <x:v>43.66955</x:v>
      </x:c>
      <x:c t="n" s="0">
        <x:v>50.24237</x:v>
      </x:c>
      <x:c t="n" s="0">
        <x:v>53.71084</x:v>
      </x:c>
      <x:c t="n" s="0">
        <x:v>49.97984</x:v>
      </x:c>
      <x:c t="n" s="0">
        <x:v>48.68641</x:v>
      </x:c>
      <x:c t="n" s="0">
        <x:v>44.03851</x:v>
      </x:c>
      <x:c t="n" s="0">
        <x:v>44.91083</x:v>
      </x:c>
      <x:c t="n" s="0">
        <x:v>43.82912</x:v>
      </x:c>
      <x:c t="n" s="0">
        <x:v>41.79912</x:v>
      </x:c>
      <x:c t="n" s="0">
        <x:v>41.01635</x:v>
      </x:c>
      <x:c t="n" s="0">
        <x:v>34.61341</x:v>
      </x:c>
      <x:c t="n" s="0">
        <x:v>31.34835</x:v>
      </x:c>
      <x:c t="n" s="0">
        <x:v>39.2487</x:v>
      </x:c>
      <x:c t="n" s="0">
        <x:v>27.27935</x:v>
      </x:c>
      <x:c t="n" s="0">
        <x:v>12.93121</x:v>
      </x:c>
      <x:c t="n" s="0">
        <x:v>10.20121</x:v>
      </x:c>
      <x:c t="n" s="0">
        <x:v>4.658278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43942.8784143518</x:v>
      </x:c>
      <x:c t="n" s="7">
        <x:v>43942.8784143518</x:v>
      </x:c>
      <x:c t="n" s="0">
        <x:v>57.3478</x:v>
      </x:c>
      <x:c t="n" s="0">
        <x:v>66.50519</x:v>
      </x:c>
      <x:c t="n" s="0">
        <x:v>71.34009</x:v>
      </x:c>
      <x:c t="n" s="0">
        <x:v>76.96191</x:v>
      </x:c>
      <x:c t="n" s="0">
        <x:v>-30.06697</x:v>
      </x:c>
      <x:c t="n" s="0">
        <x:v>-18.97314</x:v>
      </x:c>
      <x:c t="n" s="0">
        <x:v>-13.55788</x:v>
      </x:c>
      <x:c t="n" s="0">
        <x:v>-3.054142</x:v>
      </x:c>
      <x:c t="n" s="0">
        <x:v>-0.6427321</x:v>
      </x:c>
      <x:c t="n" s="0">
        <x:v>5.253735</x:v>
      </x:c>
      <x:c t="n" s="0">
        <x:v>12.7846</x:v>
      </x:c>
      <x:c t="n" s="0">
        <x:v>21.00021</x:v>
      </x:c>
      <x:c t="n" s="0">
        <x:v>30.48843</x:v>
      </x:c>
      <x:c t="n" s="0">
        <x:v>26.03236</x:v>
      </x:c>
      <x:c t="n" s="0">
        <x:v>35.45903</x:v>
      </x:c>
      <x:c t="n" s="0">
        <x:v>29.47503</x:v>
      </x:c>
      <x:c t="n" s="0">
        <x:v>36.1489</x:v>
      </x:c>
      <x:c t="n" s="0">
        <x:v>35.03476</x:v>
      </x:c>
      <x:c t="n" s="0">
        <x:v>38.68187</x:v>
      </x:c>
      <x:c t="n" s="0">
        <x:v>44.57979</x:v>
      </x:c>
      <x:c t="n" s="0">
        <x:v>43.62726</x:v>
      </x:c>
      <x:c t="n" s="0">
        <x:v>46.28822</x:v>
      </x:c>
      <x:c t="n" s="0">
        <x:v>46.35712</x:v>
      </x:c>
      <x:c t="n" s="0">
        <x:v>47.50035</x:v>
      </x:c>
      <x:c t="n" s="0">
        <x:v>48.95596</x:v>
      </x:c>
      <x:c t="n" s="0">
        <x:v>51.35502</x:v>
      </x:c>
      <x:c t="n" s="0">
        <x:v>48.77069</x:v>
      </x:c>
      <x:c t="n" s="0">
        <x:v>47.56464</x:v>
      </x:c>
      <x:c t="n" s="0">
        <x:v>46.27255</x:v>
      </x:c>
      <x:c t="n" s="0">
        <x:v>46.33706</x:v>
      </x:c>
      <x:c t="n" s="0">
        <x:v>44.02026</x:v>
      </x:c>
      <x:c t="n" s="0">
        <x:v>43.76707</x:v>
      </x:c>
      <x:c t="n" s="0">
        <x:v>39.74007</x:v>
      </x:c>
      <x:c t="n" s="0">
        <x:v>35.91576</x:v>
      </x:c>
      <x:c t="n" s="0">
        <x:v>31.75299</x:v>
      </x:c>
      <x:c t="n" s="0">
        <x:v>37.33311</x:v>
      </x:c>
      <x:c t="n" s="0">
        <x:v>26.89621</x:v>
      </x:c>
      <x:c t="n" s="0">
        <x:v>12.67661</x:v>
      </x:c>
      <x:c t="n" s="0">
        <x:v>9.997204</x:v>
      </x:c>
      <x:c t="n" s="0">
        <x:v>4.569181</x:v>
      </x:c>
      <x:c t="n" s="0">
        <x:v>-30.06697</x:v>
      </x:c>
      <x:c t="n" s="0">
        <x:v>-18.48652</x:v>
      </x:c>
      <x:c t="n" s="0">
        <x:v>-13.87657</x:v>
      </x:c>
      <x:c t="n" s="0">
        <x:v>-0.8855355</x:v>
      </x:c>
      <x:c t="n" s="0">
        <x:v>-3.596562</x:v>
      </x:c>
      <x:c t="n" s="0">
        <x:v>2.136013</x:v>
      </x:c>
      <x:c t="n" s="0">
        <x:v>10.34171</x:v>
      </x:c>
      <x:c t="n" s="0">
        <x:v>21.47133</x:v>
      </x:c>
      <x:c t="n" s="0">
        <x:v>24.4427</x:v>
      </x:c>
      <x:c t="n" s="0">
        <x:v>28.11369</x:v>
      </x:c>
      <x:c t="n" s="0">
        <x:v>31.63756</x:v>
      </x:c>
      <x:c t="n" s="0">
        <x:v>27.6871</x:v>
      </x:c>
      <x:c t="n" s="0">
        <x:v>38.87909</x:v>
      </x:c>
      <x:c t="n" s="0">
        <x:v>36.2419</x:v>
      </x:c>
      <x:c t="n" s="0">
        <x:v>42.19305</x:v>
      </x:c>
      <x:c t="n" s="0">
        <x:v>44.99828</x:v>
      </x:c>
      <x:c t="n" s="0">
        <x:v>42.50382</x:v>
      </x:c>
      <x:c t="n" s="0">
        <x:v>44.5677</x:v>
      </x:c>
      <x:c t="n" s="0">
        <x:v>40.31247</x:v>
      </x:c>
      <x:c t="n" s="0">
        <x:v>49.48973</x:v>
      </x:c>
      <x:c t="n" s="0">
        <x:v>50.08601</x:v>
      </x:c>
      <x:c t="n" s="0">
        <x:v>51.44893</x:v>
      </x:c>
      <x:c t="n" s="0">
        <x:v>49.41829</x:v>
      </x:c>
      <x:c t="n" s="0">
        <x:v>47.08416</x:v>
      </x:c>
      <x:c t="n" s="0">
        <x:v>43.54677</x:v>
      </x:c>
      <x:c t="n" s="0">
        <x:v>47.32508</x:v>
      </x:c>
      <x:c t="n" s="0">
        <x:v>43.72738</x:v>
      </x:c>
      <x:c t="n" s="0">
        <x:v>46.15804</x:v>
      </x:c>
      <x:c t="n" s="0">
        <x:v>39.46265</x:v>
      </x:c>
      <x:c t="n" s="0">
        <x:v>35.51769</x:v>
      </x:c>
      <x:c t="n" s="0">
        <x:v>31.27868</x:v>
      </x:c>
      <x:c t="n" s="0">
        <x:v>41.42542</x:v>
      </x:c>
      <x:c t="n" s="0">
        <x:v>27.54567</x:v>
      </x:c>
      <x:c t="n" s="0">
        <x:v>12.42109</x:v>
      </x:c>
      <x:c t="n" s="0">
        <x:v>9.810207</x:v>
      </x:c>
      <x:c t="n" s="0">
        <x:v>4.489749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43942.8784143518</x:v>
      </x:c>
      <x:c t="n" s="7">
        <x:v>43942.8784143518</x:v>
      </x:c>
      <x:c t="n" s="0">
        <x:v>57.03158</x:v>
      </x:c>
      <x:c t="n" s="0">
        <x:v>65.66197</x:v>
      </x:c>
      <x:c t="n" s="0">
        <x:v>75.70533</x:v>
      </x:c>
      <x:c t="n" s="0">
        <x:v>83.07436</x:v>
      </x:c>
      <x:c t="n" s="0">
        <x:v>-30.06697</x:v>
      </x:c>
      <x:c t="n" s="0">
        <x:v>-18.89873</x:v>
      </x:c>
      <x:c t="n" s="0">
        <x:v>-13.60301</x:v>
      </x:c>
      <x:c t="n" s="0">
        <x:v>-2.661833</x:v>
      </x:c>
      <x:c t="n" s="0">
        <x:v>-1.325788</x:v>
      </x:c>
      <x:c t="n" s="0">
        <x:v>4.916225</x:v>
      </x:c>
      <x:c t="n" s="0">
        <x:v>12.50292</x:v>
      </x:c>
      <x:c t="n" s="0">
        <x:v>21.04137</x:v>
      </x:c>
      <x:c t="n" s="0">
        <x:v>29.98383</x:v>
      </x:c>
      <x:c t="n" s="0">
        <x:v>26.3844</x:v>
      </x:c>
      <x:c t="n" s="0">
        <x:v>35.07124</x:v>
      </x:c>
      <x:c t="n" s="0">
        <x:v>30.21984</x:v>
      </x:c>
      <x:c t="n" s="0">
        <x:v>36.67099</x:v>
      </x:c>
      <x:c t="n" s="0">
        <x:v>35.2333</x:v>
      </x:c>
      <x:c t="n" s="0">
        <x:v>39.32339</x:v>
      </x:c>
      <x:c t="n" s="0">
        <x:v>44.7934</x:v>
      </x:c>
      <x:c t="n" s="0">
        <x:v>43.63619</x:v>
      </x:c>
      <x:c t="n" s="0">
        <x:v>46.97045</x:v>
      </x:c>
      <x:c t="n" s="0">
        <x:v>46.14004</x:v>
      </x:c>
      <x:c t="n" s="0">
        <x:v>47.74582</x:v>
      </x:c>
      <x:c t="n" s="0">
        <x:v>49.64426</x:v>
      </x:c>
      <x:c t="n" s="0">
        <x:v>51.02741</x:v>
      </x:c>
      <x:c t="n" s="0">
        <x:v>48.58279</x:v>
      </x:c>
      <x:c t="n" s="0">
        <x:v>47.91504</x:v>
      </x:c>
      <x:c t="n" s="0">
        <x:v>46.21003</x:v>
      </x:c>
      <x:c t="n" s="0">
        <x:v>46.57085</x:v>
      </x:c>
      <x:c t="n" s="0">
        <x:v>43.8771</x:v>
      </x:c>
      <x:c t="n" s="0">
        <x:v>43.75015</x:v>
      </x:c>
      <x:c t="n" s="0">
        <x:v>39.8838</x:v>
      </x:c>
      <x:c t="n" s="0">
        <x:v>35.89701</x:v>
      </x:c>
      <x:c t="n" s="0">
        <x:v>31.71177</x:v>
      </x:c>
      <x:c t="n" s="0">
        <x:v>38.28382</x:v>
      </x:c>
      <x:c t="n" s="0">
        <x:v>27.02291</x:v>
      </x:c>
      <x:c t="n" s="0">
        <x:v>12.64269</x:v>
      </x:c>
      <x:c t="n" s="0">
        <x:v>9.968489</x:v>
      </x:c>
      <x:c t="n" s="0">
        <x:v>4.547683</x:v>
      </x:c>
      <x:c t="n" s="0">
        <x:v>-30.06697</x:v>
      </x:c>
      <x:c t="n" s="0">
        <x:v>-18.48652</x:v>
      </x:c>
      <x:c t="n" s="0">
        <x:v>-13.87657</x:v>
      </x:c>
      <x:c t="n" s="0">
        <x:v>-0.8855355</x:v>
      </x:c>
      <x:c t="n" s="0">
        <x:v>-25.83473</x:v>
      </x:c>
      <x:c t="n" s="0">
        <x:v>2.136013</x:v>
      </x:c>
      <x:c t="n" s="0">
        <x:v>10.34171</x:v>
      </x:c>
      <x:c t="n" s="0">
        <x:v>21.0885</x:v>
      </x:c>
      <x:c t="n" s="0">
        <x:v>24.4427</x:v>
      </x:c>
      <x:c t="n" s="0">
        <x:v>27.97753</x:v>
      </x:c>
      <x:c t="n" s="0">
        <x:v>32.41253</x:v>
      </x:c>
      <x:c t="n" s="0">
        <x:v>34.06518</x:v>
      </x:c>
      <x:c t="n" s="0">
        <x:v>39.02021</x:v>
      </x:c>
      <x:c t="n" s="0">
        <x:v>35.87688</x:v>
      </x:c>
      <x:c t="n" s="0">
        <x:v>41.42632</x:v>
      </x:c>
      <x:c t="n" s="0">
        <x:v>43.89407</x:v>
      </x:c>
      <x:c t="n" s="0">
        <x:v>44.36929</x:v>
      </x:c>
      <x:c t="n" s="0">
        <x:v>48.93628</x:v>
      </x:c>
      <x:c t="n" s="0">
        <x:v>47.87399</x:v>
      </x:c>
      <x:c t="n" s="0">
        <x:v>47.73491</x:v>
      </x:c>
      <x:c t="n" s="0">
        <x:v>52.6273</x:v>
      </x:c>
      <x:c t="n" s="0">
        <x:v>52.30057</x:v>
      </x:c>
      <x:c t="n" s="0">
        <x:v>41.76542</x:v>
      </x:c>
      <x:c t="n" s="0">
        <x:v>48.89105</x:v>
      </x:c>
      <x:c t="n" s="0">
        <x:v>45.30765</x:v>
      </x:c>
      <x:c t="n" s="0">
        <x:v>47.16834</x:v>
      </x:c>
      <x:c t="n" s="0">
        <x:v>45.90094</x:v>
      </x:c>
      <x:c t="n" s="0">
        <x:v>41.31515</x:v>
      </x:c>
      <x:c t="n" s="0">
        <x:v>41.3186</x:v>
      </x:c>
      <x:c t="n" s="0">
        <x:v>36.12146</x:v>
      </x:c>
      <x:c t="n" s="0">
        <x:v>30.63269</x:v>
      </x:c>
      <x:c t="n" s="0">
        <x:v>40.96888</x:v>
      </x:c>
      <x:c t="n" s="0">
        <x:v>27.62092</x:v>
      </x:c>
      <x:c t="n" s="0">
        <x:v>11.72167</x:v>
      </x:c>
      <x:c t="n" s="0">
        <x:v>10.56334</x:v>
      </x:c>
      <x:c t="n" s="0">
        <x:v>4.553646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43942.8784143518</x:v>
      </x:c>
      <x:c t="n" s="7">
        <x:v>43942.8784143518</x:v>
      </x:c>
      <x:c t="n" s="0">
        <x:v>58.94369</x:v>
      </x:c>
      <x:c t="n" s="0">
        <x:v>68.00281</x:v>
      </x:c>
      <x:c t="n" s="0">
        <x:v>69.68392</x:v>
      </x:c>
      <x:c t="n" s="0">
        <x:v>77.27336</x:v>
      </x:c>
      <x:c t="n" s="0">
        <x:v>-30.06697</x:v>
      </x:c>
      <x:c t="n" s="0">
        <x:v>-18.83617</x:v>
      </x:c>
      <x:c t="n" s="0">
        <x:v>-13.64192</x:v>
      </x:c>
      <x:c t="n" s="0">
        <x:v>-2.352743</x:v>
      </x:c>
      <x:c t="n" s="0">
        <x:v>-2.008463</x:v>
      </x:c>
      <x:c t="n" s="0">
        <x:v>4.605643</x:v>
      </x:c>
      <x:c t="n" s="0">
        <x:v>12.92405</x:v>
      </x:c>
      <x:c t="n" s="0">
        <x:v>21.02858</x:v>
      </x:c>
      <x:c t="n" s="0">
        <x:v>29.69157</x:v>
      </x:c>
      <x:c t="n" s="0">
        <x:v>26.65663</x:v>
      </x:c>
      <x:c t="n" s="0">
        <x:v>34.87001</x:v>
      </x:c>
      <x:c t="n" s="0">
        <x:v>31.04004</x:v>
      </x:c>
      <x:c t="n" s="0">
        <x:v>37.15585</x:v>
      </x:c>
      <x:c t="n" s="0">
        <x:v>34.99847</x:v>
      </x:c>
      <x:c t="n" s="0">
        <x:v>39.5907</x:v>
      </x:c>
      <x:c t="n" s="0">
        <x:v>44.13269</x:v>
      </x:c>
      <x:c t="n" s="0">
        <x:v>43.51524</x:v>
      </x:c>
      <x:c t="n" s="0">
        <x:v>46.4503</x:v>
      </x:c>
      <x:c t="n" s="0">
        <x:v>47.12358</x:v>
      </x:c>
      <x:c t="n" s="0">
        <x:v>47.50937</x:v>
      </x:c>
      <x:c t="n" s="0">
        <x:v>49.46535</x:v>
      </x:c>
      <x:c t="n" s="0">
        <x:v>51.6675</x:v>
      </x:c>
      <x:c t="n" s="0">
        <x:v>48.18561</x:v>
      </x:c>
      <x:c t="n" s="0">
        <x:v>47.6675</x:v>
      </x:c>
      <x:c t="n" s="0">
        <x:v>45.89178</x:v>
      </x:c>
      <x:c t="n" s="0">
        <x:v>46.46511</x:v>
      </x:c>
      <x:c t="n" s="0">
        <x:v>44.25452</x:v>
      </x:c>
      <x:c t="n" s="0">
        <x:v>43.42785</x:v>
      </x:c>
      <x:c t="n" s="0">
        <x:v>39.91001</x:v>
      </x:c>
      <x:c t="n" s="0">
        <x:v>36.17889</x:v>
      </x:c>
      <x:c t="n" s="0">
        <x:v>31.81997</x:v>
      </x:c>
      <x:c t="n" s="0">
        <x:v>38.50154</x:v>
      </x:c>
      <x:c t="n" s="0">
        <x:v>26.97058</x:v>
      </x:c>
      <x:c t="n" s="0">
        <x:v>12.62652</x:v>
      </x:c>
      <x:c t="n" s="0">
        <x:v>10.00519</x:v>
      </x:c>
      <x:c t="n" s="0">
        <x:v>4.869359</x:v>
      </x:c>
      <x:c t="n" s="0">
        <x:v>-30.06697</x:v>
      </x:c>
      <x:c t="n" s="0">
        <x:v>-18.48652</x:v>
      </x:c>
      <x:c t="n" s="0">
        <x:v>-13.87657</x:v>
      </x:c>
      <x:c t="n" s="0">
        <x:v>-0.8855355</x:v>
      </x:c>
      <x:c t="n" s="0">
        <x:v>-25.83473</x:v>
      </x:c>
      <x:c t="n" s="0">
        <x:v>1.58918</x:v>
      </x:c>
      <x:c t="n" s="0">
        <x:v>16.1231</x:v>
      </x:c>
      <x:c t="n" s="0">
        <x:v>20.953</x:v>
      </x:c>
      <x:c t="n" s="0">
        <x:v>28.47557</x:v>
      </x:c>
      <x:c t="n" s="0">
        <x:v>27.97753</x:v>
      </x:c>
      <x:c t="n" s="0">
        <x:v>33.45871</x:v>
      </x:c>
      <x:c t="n" s="0">
        <x:v>34.06518</x:v>
      </x:c>
      <x:c t="n" s="0">
        <x:v>39.24569</x:v>
      </x:c>
      <x:c t="n" s="0">
        <x:v>31.74537</x:v>
      </x:c>
      <x:c t="n" s="0">
        <x:v>41.49117</x:v>
      </x:c>
      <x:c t="n" s="0">
        <x:v>43.17606</x:v>
      </x:c>
      <x:c t="n" s="0">
        <x:v>41.54129</x:v>
      </x:c>
      <x:c t="n" s="0">
        <x:v>37.66627</x:v>
      </x:c>
      <x:c t="n" s="0">
        <x:v>49.25936</x:v>
      </x:c>
      <x:c t="n" s="0">
        <x:v>40.79573</x:v>
      </x:c>
      <x:c t="n" s="0">
        <x:v>50.21901</x:v>
      </x:c>
      <x:c t="n" s="0">
        <x:v>52.97749</x:v>
      </x:c>
      <x:c t="n" s="0">
        <x:v>46.6564</x:v>
      </x:c>
      <x:c t="n" s="0">
        <x:v>41.42612</x:v>
      </x:c>
      <x:c t="n" s="0">
        <x:v>44.06702</x:v>
      </x:c>
      <x:c t="n" s="0">
        <x:v>45.06963</x:v>
      </x:c>
      <x:c t="n" s="0">
        <x:v>44.11403</x:v>
      </x:c>
      <x:c t="n" s="0">
        <x:v>42.07689</x:v>
      </x:c>
      <x:c t="n" s="0">
        <x:v>38.78673</x:v>
      </x:c>
      <x:c t="n" s="0">
        <x:v>37.63723</x:v>
      </x:c>
      <x:c t="n" s="0">
        <x:v>32.90145</x:v>
      </x:c>
      <x:c t="n" s="0">
        <x:v>39.13316</x:v>
      </x:c>
      <x:c t="n" s="0">
        <x:v>25.98275</x:v>
      </x:c>
      <x:c t="n" s="0">
        <x:v>12.37023</x:v>
      </x:c>
      <x:c t="n" s="0">
        <x:v>9.709387</x:v>
      </x:c>
      <x:c t="n" s="0">
        <x:v>6.199953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43942.8784143518</x:v>
      </x:c>
      <x:c t="n" s="7">
        <x:v>43942.8784143518</x:v>
      </x:c>
      <x:c t="n" s="0">
        <x:v>59.71045</x:v>
      </x:c>
      <x:c t="n" s="0">
        <x:v>67.81797</x:v>
      </x:c>
      <x:c t="n" s="0">
        <x:v>73.74937</x:v>
      </x:c>
      <x:c t="n" s="0">
        <x:v>81.61308</x:v>
      </x:c>
      <x:c t="n" s="0">
        <x:v>-30.06697</x:v>
      </x:c>
      <x:c t="n" s="0">
        <x:v>-18.78348</x:v>
      </x:c>
      <x:c t="n" s="0">
        <x:v>-13.67544</x:v>
      </x:c>
      <x:c t="n" s="0">
        <x:v>-2.105142</x:v>
      </x:c>
      <x:c t="n" s="0">
        <x:v>-2.69069</x:v>
      </x:c>
      <x:c t="n" s="0">
        <x:v>4.158323</x:v>
      </x:c>
      <x:c t="n" s="0">
        <x:v>13.56467</x:v>
      </x:c>
      <x:c t="n" s="0">
        <x:v>21.01763</x:v>
      </x:c>
      <x:c t="n" s="0">
        <x:v>29.53392</x:v>
      </x:c>
      <x:c t="n" s="0">
        <x:v>26.87634</x:v>
      </x:c>
      <x:c t="n" s="0">
        <x:v>34.69046</x:v>
      </x:c>
      <x:c t="n" s="0">
        <x:v>31.63558</x:v>
      </x:c>
      <x:c t="n" s="0">
        <x:v>37.53098</x:v>
      </x:c>
      <x:c t="n" s="0">
        <x:v>34.65069</x:v>
      </x:c>
      <x:c t="n" s="0">
        <x:v>40.21284</x:v>
      </x:c>
      <x:c t="n" s="0">
        <x:v>45.11425</x:v>
      </x:c>
      <x:c t="n" s="0">
        <x:v>43.4338</x:v>
      </x:c>
      <x:c t="n" s="0">
        <x:v>46.19936</x:v>
      </x:c>
      <x:c t="n" s="0">
        <x:v>46.8103</x:v>
      </x:c>
      <x:c t="n" s="0">
        <x:v>46.89724</x:v>
      </x:c>
      <x:c t="n" s="0">
        <x:v>49.74544</x:v>
      </x:c>
      <x:c t="n" s="0">
        <x:v>51.41277</x:v>
      </x:c>
      <x:c t="n" s="0">
        <x:v>48.03905</x:v>
      </x:c>
      <x:c t="n" s="0">
        <x:v>47.25573</x:v>
      </x:c>
      <x:c t="n" s="0">
        <x:v>45.96014</x:v>
      </x:c>
      <x:c t="n" s="0">
        <x:v>46.02114</x:v>
      </x:c>
      <x:c t="n" s="0">
        <x:v>44.49654</x:v>
      </x:c>
      <x:c t="n" s="0">
        <x:v>43.55747</x:v>
      </x:c>
      <x:c t="n" s="0">
        <x:v>39.75723</x:v>
      </x:c>
      <x:c t="n" s="0">
        <x:v>36.39895</x:v>
      </x:c>
      <x:c t="n" s="0">
        <x:v>31.76566</x:v>
      </x:c>
      <x:c t="n" s="0">
        <x:v>38.67559</x:v>
      </x:c>
      <x:c t="n" s="0">
        <x:v>26.93716</x:v>
      </x:c>
      <x:c t="n" s="0">
        <x:v>12.46766</x:v>
      </x:c>
      <x:c t="n" s="0">
        <x:v>9.958776</x:v>
      </x:c>
      <x:c t="n" s="0">
        <x:v>4.758165</x:v>
      </x:c>
      <x:c t="n" s="0">
        <x:v>-30.06697</x:v>
      </x:c>
      <x:c t="n" s="0">
        <x:v>-18.48652</x:v>
      </x:c>
      <x:c t="n" s="0">
        <x:v>-13.87657</x:v>
      </x:c>
      <x:c t="n" s="0">
        <x:v>-0.8855355</x:v>
      </x:c>
      <x:c t="n" s="0">
        <x:v>-25.83473</x:v>
      </x:c>
      <x:c t="n" s="0">
        <x:v>-0.6478059</x:v>
      </x:c>
      <x:c t="n" s="0">
        <x:v>16.1231</x:v>
      </x:c>
      <x:c t="n" s="0">
        <x:v>19.33201</x:v>
      </x:c>
      <x:c t="n" s="0">
        <x:v>28.47557</x:v>
      </x:c>
      <x:c t="n" s="0">
        <x:v>27.97753</x:v>
      </x:c>
      <x:c t="n" s="0">
        <x:v>33.45871</x:v>
      </x:c>
      <x:c t="n" s="0">
        <x:v>35.30932</x:v>
      </x:c>
      <x:c t="n" s="0">
        <x:v>39.24569</x:v>
      </x:c>
      <x:c t="n" s="0">
        <x:v>35.8799</x:v>
      </x:c>
      <x:c t="n" s="0">
        <x:v>42.91153</x:v>
      </x:c>
      <x:c t="n" s="0">
        <x:v>48.66881</x:v>
      </x:c>
      <x:c t="n" s="0">
        <x:v>42.1894</x:v>
      </x:c>
      <x:c t="n" s="0">
        <x:v>46.45446</x:v>
      </x:c>
      <x:c t="n" s="0">
        <x:v>43.28764</x:v>
      </x:c>
      <x:c t="n" s="0">
        <x:v>40.11736</x:v>
      </x:c>
      <x:c t="n" s="0">
        <x:v>48.11254</x:v>
      </x:c>
      <x:c t="n" s="0">
        <x:v>49.00271</x:v>
      </x:c>
      <x:c t="n" s="0">
        <x:v>48.22444</x:v>
      </x:c>
      <x:c t="n" s="0">
        <x:v>44.9882</x:v>
      </x:c>
      <x:c t="n" s="0">
        <x:v>46.45341</x:v>
      </x:c>
      <x:c t="n" s="0">
        <x:v>42.63458</x:v>
      </x:c>
      <x:c t="n" s="0">
        <x:v>45.13866</x:v>
      </x:c>
      <x:c t="n" s="0">
        <x:v>45.44925</x:v>
      </x:c>
      <x:c t="n" s="0">
        <x:v>40.74863</x:v>
      </x:c>
      <x:c t="n" s="0">
        <x:v>37.98712</x:v>
      </x:c>
      <x:c t="n" s="0">
        <x:v>31.87146</x:v>
      </x:c>
      <x:c t="n" s="0">
        <x:v>39.26941</x:v>
      </x:c>
      <x:c t="n" s="0">
        <x:v>26.64189</x:v>
      </x:c>
      <x:c t="n" s="0">
        <x:v>11.33455</x:v>
      </x:c>
      <x:c t="n" s="0">
        <x:v>10.05641</x:v>
      </x:c>
      <x:c t="n" s="0">
        <x:v>4.534989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43942.8784143518</x:v>
      </x:c>
      <x:c t="n" s="7">
        <x:v>43942.8784143518</x:v>
      </x:c>
      <x:c t="n" s="0">
        <x:v>57.52892</x:v>
      </x:c>
      <x:c t="n" s="0">
        <x:v>66.2419</x:v>
      </x:c>
      <x:c t="n" s="0">
        <x:v>69.48649</x:v>
      </x:c>
      <x:c t="n" s="0">
        <x:v>74.81282</x:v>
      </x:c>
      <x:c t="n" s="0">
        <x:v>-30.06697</x:v>
      </x:c>
      <x:c t="n" s="0">
        <x:v>-18.73894</x:v>
      </x:c>
      <x:c t="n" s="0">
        <x:v>-13.5683</x:v>
      </x:c>
      <x:c t="n" s="0">
        <x:v>-1.922956</x:v>
      </x:c>
      <x:c t="n" s="0">
        <x:v>-3.372395</x:v>
      </x:c>
      <x:c t="n" s="0">
        <x:v>3.711798</x:v>
      </x:c>
      <x:c t="n" s="0">
        <x:v>14.04569</x:v>
      </x:c>
      <x:c t="n" s="0">
        <x:v>20.45443</x:v>
      </x:c>
      <x:c t="n" s="0">
        <x:v>29.3946</x:v>
      </x:c>
      <x:c t="n" s="0">
        <x:v>27.26012</x:v>
      </x:c>
      <x:c t="n" s="0">
        <x:v>34.53101</x:v>
      </x:c>
      <x:c t="n" s="0">
        <x:v>32.89161</x:v>
      </x:c>
      <x:c t="n" s="0">
        <x:v>37.85067</x:v>
      </x:c>
      <x:c t="n" s="0">
        <x:v>35.60595</x:v>
      </x:c>
      <x:c t="n" s="0">
        <x:v>40.48798</x:v>
      </x:c>
      <x:c t="n" s="0">
        <x:v>45.26468</x:v>
      </x:c>
      <x:c t="n" s="0">
        <x:v>42.8758</x:v>
      </x:c>
      <x:c t="n" s="0">
        <x:v>46.7058</x:v>
      </x:c>
      <x:c t="n" s="0">
        <x:v>46.32847</x:v>
      </x:c>
      <x:c t="n" s="0">
        <x:v>46.78031</x:v>
      </x:c>
      <x:c t="n" s="0">
        <x:v>49.31139</x:v>
      </x:c>
      <x:c t="n" s="0">
        <x:v>51.29353</x:v>
      </x:c>
      <x:c t="n" s="0">
        <x:v>48.07364</x:v>
      </x:c>
      <x:c t="n" s="0">
        <x:v>46.97926</x:v>
      </x:c>
      <x:c t="n" s="0">
        <x:v>46.53072</x:v>
      </x:c>
      <x:c t="n" s="0">
        <x:v>45.99418</x:v>
      </x:c>
      <x:c t="n" s="0">
        <x:v>44.75349</x:v>
      </x:c>
      <x:c t="n" s="0">
        <x:v>43.65451</x:v>
      </x:c>
      <x:c t="n" s="0">
        <x:v>39.84187</x:v>
      </x:c>
      <x:c t="n" s="0">
        <x:v>36.56829</x:v>
      </x:c>
      <x:c t="n" s="0">
        <x:v>31.86533</x:v>
      </x:c>
      <x:c t="n" s="0">
        <x:v>38.63503</x:v>
      </x:c>
      <x:c t="n" s="0">
        <x:v>26.90784</x:v>
      </x:c>
      <x:c t="n" s="0">
        <x:v>12.41316</x:v>
      </x:c>
      <x:c t="n" s="0">
        <x:v>10.02026</x:v>
      </x:c>
      <x:c t="n" s="0">
        <x:v>4.864003</x:v>
      </x:c>
      <x:c t="n" s="0">
        <x:v>-30.06697</x:v>
      </x:c>
      <x:c t="n" s="0">
        <x:v>-18.48652</x:v>
      </x:c>
      <x:c t="n" s="0">
        <x:v>-12.01651</x:v>
      </x:c>
      <x:c t="n" s="0">
        <x:v>-1.129999</x:v>
      </x:c>
      <x:c t="n" s="0">
        <x:v>-25.83473</x:v>
      </x:c>
      <x:c t="n" s="0">
        <x:v>-0.6478059</x:v>
      </x:c>
      <x:c t="n" s="0">
        <x:v>16.1231</x:v>
      </x:c>
      <x:c t="n" s="0">
        <x:v>13.24008</x:v>
      </x:c>
      <x:c t="n" s="0">
        <x:v>28.47557</x:v>
      </x:c>
      <x:c t="n" s="0">
        <x:v>29.48609</x:v>
      </x:c>
      <x:c t="n" s="0">
        <x:v>33.45871</x:v>
      </x:c>
      <x:c t="n" s="0">
        <x:v>36.81736</x:v>
      </x:c>
      <x:c t="n" s="0">
        <x:v>39.42028</x:v>
      </x:c>
      <x:c t="n" s="0">
        <x:v>38.9407</x:v>
      </x:c>
      <x:c t="n" s="0">
        <x:v>39.68847</x:v>
      </x:c>
      <x:c t="n" s="0">
        <x:v>44.4793</x:v>
      </x:c>
      <x:c t="n" s="0">
        <x:v>31.9448</x:v>
      </x:c>
      <x:c t="n" s="0">
        <x:v>50.6232</x:v>
      </x:c>
      <x:c t="n" s="0">
        <x:v>42.74086</x:v>
      </x:c>
      <x:c t="n" s="0">
        <x:v>45.6382</x:v>
      </x:c>
      <x:c t="n" s="0">
        <x:v>47.45918</x:v>
      </x:c>
      <x:c t="n" s="0">
        <x:v>49.133</x:v>
      </x:c>
      <x:c t="n" s="0">
        <x:v>46.18071</x:v>
      </x:c>
      <x:c t="n" s="0">
        <x:v>45.30444</x:v>
      </x:c>
      <x:c t="n" s="0">
        <x:v>48.44429</x:v>
      </x:c>
      <x:c t="n" s="0">
        <x:v>47.19631</x:v>
      </x:c>
      <x:c t="n" s="0">
        <x:v>46.57701</x:v>
      </x:c>
      <x:c t="n" s="0">
        <x:v>43.5891</x:v>
      </x:c>
      <x:c t="n" s="0">
        <x:v>38.76079</x:v>
      </x:c>
      <x:c t="n" s="0">
        <x:v>36.54374</x:v>
      </x:c>
      <x:c t="n" s="0">
        <x:v>32.24376</x:v>
      </x:c>
      <x:c t="n" s="0">
        <x:v>39.09085</x:v>
      </x:c>
      <x:c t="n" s="0">
        <x:v>27.06178</x:v>
      </x:c>
      <x:c t="n" s="0">
        <x:v>12.41726</x:v>
      </x:c>
      <x:c t="n" s="0">
        <x:v>9.657214</x:v>
      </x:c>
      <x:c t="n" s="0">
        <x:v>4.951909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43942.8784143518</x:v>
      </x:c>
      <x:c t="n" s="7">
        <x:v>43942.8784143518</x:v>
      </x:c>
      <x:c t="n" s="0">
        <x:v>58.34163</x:v>
      </x:c>
      <x:c t="n" s="0">
        <x:v>67.21099</x:v>
      </x:c>
      <x:c t="n" s="0">
        <x:v>67.66748</x:v>
      </x:c>
      <x:c t="n" s="0">
        <x:v>76.28165</x:v>
      </x:c>
      <x:c t="n" s="0">
        <x:v>-30.06697</x:v>
      </x:c>
      <x:c t="n" s="0">
        <x:v>-18.70129</x:v>
      </x:c>
      <x:c t="n" s="0">
        <x:v>-13.12957</x:v>
      </x:c>
      <x:c t="n" s="0">
        <x:v>-1.82355</x:v>
      </x:c>
      <x:c t="n" s="0">
        <x:v>-4.05349</x:v>
      </x:c>
      <x:c t="n" s="0">
        <x:v>3.29036</x:v>
      </x:c>
      <x:c t="n" s="0">
        <x:v>14.41813</x:v>
      </x:c>
      <x:c t="n" s="0">
        <x:v>19.90787</x:v>
      </x:c>
      <x:c t="n" s="0">
        <x:v>29.39852</x:v>
      </x:c>
      <x:c t="n" s="0">
        <x:v>27.6651</x:v>
      </x:c>
      <x:c t="n" s="0">
        <x:v>34.1961</x:v>
      </x:c>
      <x:c t="n" s="0">
        <x:v>33.73552</x:v>
      </x:c>
      <x:c t="n" s="0">
        <x:v>38.11826</x:v>
      </x:c>
      <x:c t="n" s="0">
        <x:v>36.14647</x:v>
      </x:c>
      <x:c t="n" s="0">
        <x:v>40.00757</x:v>
      </x:c>
      <x:c t="n" s="0">
        <x:v>45.6035</x:v>
      </x:c>
      <x:c t="n" s="0">
        <x:v>42.25428</x:v>
      </x:c>
      <x:c t="n" s="0">
        <x:v>47.1497</x:v>
      </x:c>
      <x:c t="n" s="0">
        <x:v>45.85369</x:v>
      </x:c>
      <x:c t="n" s="0">
        <x:v>46.7619</x:v>
      </x:c>
      <x:c t="n" s="0">
        <x:v>49.55753</x:v>
      </x:c>
      <x:c t="n" s="0">
        <x:v>51.06209</x:v>
      </x:c>
      <x:c t="n" s="0">
        <x:v>47.66645</x:v>
      </x:c>
      <x:c t="n" s="0">
        <x:v>46.79457</x:v>
      </x:c>
      <x:c t="n" s="0">
        <x:v>46.49601</x:v>
      </x:c>
      <x:c t="n" s="0">
        <x:v>46.04425</x:v>
      </x:c>
      <x:c t="n" s="0">
        <x:v>44.77064</x:v>
      </x:c>
      <x:c t="n" s="0">
        <x:v>43.80129</x:v>
      </x:c>
      <x:c t="n" s="0">
        <x:v>39.93269</x:v>
      </x:c>
      <x:c t="n" s="0">
        <x:v>36.61634</x:v>
      </x:c>
      <x:c t="n" s="0">
        <x:v>31.90139</x:v>
      </x:c>
      <x:c t="n" s="0">
        <x:v>38.52068</x:v>
      </x:c>
      <x:c t="n" s="0">
        <x:v>26.90363</x:v>
      </x:c>
      <x:c t="n" s="0">
        <x:v>12.47206</x:v>
      </x:c>
      <x:c t="n" s="0">
        <x:v>9.961816</x:v>
      </x:c>
      <x:c t="n" s="0">
        <x:v>4.846413</x:v>
      </x:c>
      <x:c t="n" s="0">
        <x:v>-30.06697</x:v>
      </x:c>
      <x:c t="n" s="0">
        <x:v>-18.48652</x:v>
      </x:c>
      <x:c t="n" s="0">
        <x:v>-11.19214</x:v>
      </x:c>
      <x:c t="n" s="0">
        <x:v>-1.283567</x:v>
      </x:c>
      <x:c t="n" s="0">
        <x:v>-25.83473</x:v>
      </x:c>
      <x:c t="n" s="0">
        <x:v>-0.6478059</x:v>
      </x:c>
      <x:c t="n" s="0">
        <x:v>16.31328</x:v>
      </x:c>
      <x:c t="n" s="0">
        <x:v>13.24008</x:v>
      </x:c>
      <x:c t="n" s="0">
        <x:v>29.96665</x:v>
      </x:c>
      <x:c t="n" s="0">
        <x:v>29.48609</x:v>
      </x:c>
      <x:c t="n" s="0">
        <x:v>29.20824</x:v>
      </x:c>
      <x:c t="n" s="0">
        <x:v>36.81736</x:v>
      </x:c>
      <x:c t="n" s="0">
        <x:v>39.42028</x:v>
      </x:c>
      <x:c t="n" s="0">
        <x:v>37.57064</x:v>
      </x:c>
      <x:c t="n" s="0">
        <x:v>34.49535</x:v>
      </x:c>
      <x:c t="n" s="0">
        <x:v>48.17766</x:v>
      </x:c>
      <x:c t="n" s="0">
        <x:v>37.00451</x:v>
      </x:c>
      <x:c t="n" s="0">
        <x:v>45.53501</x:v>
      </x:c>
      <x:c t="n" s="0">
        <x:v>40.60763</x:v>
      </x:c>
      <x:c t="n" s="0">
        <x:v>50.42131</x:v>
      </x:c>
      <x:c t="n" s="0">
        <x:v>49.51202</x:v>
      </x:c>
      <x:c t="n" s="0">
        <x:v>52.02656</x:v>
      </x:c>
      <x:c t="n" s="0">
        <x:v>44.60984</x:v>
      </x:c>
      <x:c t="n" s="0">
        <x:v>44.1362</x:v>
      </x:c>
      <x:c t="n" s="0">
        <x:v>46.96285</x:v>
      </x:c>
      <x:c t="n" s="0">
        <x:v>44.86309</x:v>
      </x:c>
      <x:c t="n" s="0">
        <x:v>44.84467</x:v>
      </x:c>
      <x:c t="n" s="0">
        <x:v>44.04506</x:v>
      </x:c>
      <x:c t="n" s="0">
        <x:v>40.58955</x:v>
      </x:c>
      <x:c t="n" s="0">
        <x:v>37.71219</x:v>
      </x:c>
      <x:c t="n" s="0">
        <x:v>32.05149</x:v>
      </x:c>
      <x:c t="n" s="0">
        <x:v>35.98296</x:v>
      </x:c>
      <x:c t="n" s="0">
        <x:v>27.9165</x:v>
      </x:c>
      <x:c t="n" s="0">
        <x:v>13.70924</x:v>
      </x:c>
      <x:c t="n" s="0">
        <x:v>10.0147</x:v>
      </x:c>
      <x:c t="n" s="0">
        <x:v>4.917181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43942.8784143518</x:v>
      </x:c>
      <x:c t="n" s="7">
        <x:v>43942.8784143518</x:v>
      </x:c>
      <x:c t="n" s="0">
        <x:v>59.62365</x:v>
      </x:c>
      <x:c t="n" s="0">
        <x:v>69.51548</x:v>
      </x:c>
      <x:c t="n" s="0">
        <x:v>70.14645</x:v>
      </x:c>
      <x:c t="n" s="0">
        <x:v>76.3005</x:v>
      </x:c>
      <x:c t="n" s="0">
        <x:v>-30.06697</x:v>
      </x:c>
      <x:c t="n" s="0">
        <x:v>-18.6694</x:v>
      </x:c>
      <x:c t="n" s="0">
        <x:v>-12.78705</x:v>
      </x:c>
      <x:c t="n" s="0">
        <x:v>-1.74042</x:v>
      </x:c>
      <x:c t="n" s="0">
        <x:v>-4.733871</x:v>
      </x:c>
      <x:c t="n" s="0">
        <x:v>2.894931</x:v>
      </x:c>
      <x:c t="n" s="0">
        <x:v>14.9465</x:v>
      </x:c>
      <x:c t="n" s="0">
        <x:v>19.37959</x:v>
      </x:c>
      <x:c t="n" s="0">
        <x:v>29.51553</x:v>
      </x:c>
      <x:c t="n" s="0">
        <x:v>27.98338</x:v>
      </x:c>
      <x:c t="n" s="0">
        <x:v>33.68673</x:v>
      </x:c>
      <x:c t="n" s="0">
        <x:v>34.34562</x:v>
      </x:c>
      <x:c t="n" s="0">
        <x:v>38.54525</x:v>
      </x:c>
      <x:c t="n" s="0">
        <x:v>36.19638</x:v>
      </x:c>
      <x:c t="n" s="0">
        <x:v>39.46345</x:v>
      </x:c>
      <x:c t="n" s="0">
        <x:v>45.69262</x:v>
      </x:c>
      <x:c t="n" s="0">
        <x:v>42.11816</x:v>
      </x:c>
      <x:c t="n" s="0">
        <x:v>46.98248</x:v>
      </x:c>
      <x:c t="n" s="0">
        <x:v>45.46975</x:v>
      </x:c>
      <x:c t="n" s="0">
        <x:v>48.51762</x:v>
      </x:c>
      <x:c t="n" s="0">
        <x:v>48.95591</x:v>
      </x:c>
      <x:c t="n" s="0">
        <x:v>51.25178</x:v>
      </x:c>
      <x:c t="n" s="0">
        <x:v>47.90062</x:v>
      </x:c>
      <x:c t="n" s="0">
        <x:v>46.5134</x:v>
      </x:c>
      <x:c t="n" s="0">
        <x:v>46.47663</x:v>
      </x:c>
      <x:c t="n" s="0">
        <x:v>46.16414</x:v>
      </x:c>
      <x:c t="n" s="0">
        <x:v>45.08865</x:v>
      </x:c>
      <x:c t="n" s="0">
        <x:v>43.74337</x:v>
      </x:c>
      <x:c t="n" s="0">
        <x:v>40.0083</x:v>
      </x:c>
      <x:c t="n" s="0">
        <x:v>36.5742</x:v>
      </x:c>
      <x:c t="n" s="0">
        <x:v>31.86188</x:v>
      </x:c>
      <x:c t="n" s="0">
        <x:v>38.20647</x:v>
      </x:c>
      <x:c t="n" s="0">
        <x:v>26.98002</x:v>
      </x:c>
      <x:c t="n" s="0">
        <x:v>12.64162</x:v>
      </x:c>
      <x:c t="n" s="0">
        <x:v>9.92351</x:v>
      </x:c>
      <x:c t="n" s="0">
        <x:v>4.856299</x:v>
      </x:c>
      <x:c t="n" s="0">
        <x:v>-30.06697</x:v>
      </x:c>
      <x:c t="n" s="0">
        <x:v>-18.67727</x:v>
      </x:c>
      <x:c t="n" s="0">
        <x:v>-11.19214</x:v>
      </x:c>
      <x:c t="n" s="0">
        <x:v>-1.283567</x:v>
      </x:c>
      <x:c t="n" s="0">
        <x:v>-6.681723</x:v>
      </x:c>
      <x:c t="n" s="0">
        <x:v>-0.6478059</x:v>
      </x:c>
      <x:c t="n" s="0">
        <x:v>17.45246</x:v>
      </x:c>
      <x:c t="n" s="0">
        <x:v>13.28258</x:v>
      </x:c>
      <x:c t="n" s="0">
        <x:v>30.1433</x:v>
      </x:c>
      <x:c t="n" s="0">
        <x:v>28.76738</x:v>
      </x:c>
      <x:c t="n" s="0">
        <x:v>28.03185</x:v>
      </x:c>
      <x:c t="n" s="0">
        <x:v>36.50801</x:v>
      </x:c>
      <x:c t="n" s="0">
        <x:v>41.02438</x:v>
      </x:c>
      <x:c t="n" s="0">
        <x:v>36.47741</x:v>
      </x:c>
      <x:c t="n" s="0">
        <x:v>32.4911</x:v>
      </x:c>
      <x:c t="n" s="0">
        <x:v>43.96744</x:v>
      </x:c>
      <x:c t="n" s="0">
        <x:v>43.13057</x:v>
      </x:c>
      <x:c t="n" s="0">
        <x:v>46.11368</x:v>
      </x:c>
      <x:c t="n" s="0">
        <x:v>40.8084</x:v>
      </x:c>
      <x:c t="n" s="0">
        <x:v>53.29227</x:v>
      </x:c>
      <x:c t="n" s="0">
        <x:v>48.17704</x:v>
      </x:c>
      <x:c t="n" s="0">
        <x:v>50.20427</x:v>
      </x:c>
      <x:c t="n" s="0">
        <x:v>49.94568</x:v>
      </x:c>
      <x:c t="n" s="0">
        <x:v>47.81221</x:v>
      </x:c>
      <x:c t="n" s="0">
        <x:v>45.79692</x:v>
      </x:c>
      <x:c t="n" s="0">
        <x:v>47.70263</x:v>
      </x:c>
      <x:c t="n" s="0">
        <x:v>45.4781</x:v>
      </x:c>
      <x:c t="n" s="0">
        <x:v>43.93441</x:v>
      </x:c>
      <x:c t="n" s="0">
        <x:v>39.78626</x:v>
      </x:c>
      <x:c t="n" s="0">
        <x:v>35.41385</x:v>
      </x:c>
      <x:c t="n" s="0">
        <x:v>31.80383</x:v>
      </x:c>
      <x:c t="n" s="0">
        <x:v>36.09304</x:v>
      </x:c>
      <x:c t="n" s="0">
        <x:v>26.98471</x:v>
      </x:c>
      <x:c t="n" s="0">
        <x:v>11.87036</x:v>
      </x:c>
      <x:c t="n" s="0">
        <x:v>8.573898</x:v>
      </x:c>
      <x:c t="n" s="0">
        <x:v>4.120293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43942.8784143518</x:v>
      </x:c>
      <x:c t="n" s="7">
        <x:v>43942.8784143518</x:v>
      </x:c>
      <x:c t="n" s="0">
        <x:v>58.8297</x:v>
      </x:c>
      <x:c t="n" s="0">
        <x:v>67.42288</x:v>
      </x:c>
      <x:c t="n" s="0">
        <x:v>71.10641</x:v>
      </x:c>
      <x:c t="n" s="0">
        <x:v>77.18224</x:v>
      </x:c>
      <x:c t="n" s="0">
        <x:v>-30.06697</x:v>
      </x:c>
      <x:c t="n" s="0">
        <x:v>-18.74329</x:v>
      </x:c>
      <x:c t="n" s="0">
        <x:v>-12.51449</x:v>
      </x:c>
      <x:c t="n" s="0">
        <x:v>-1.670662</x:v>
      </x:c>
      <x:c t="n" s="0">
        <x:v>-4.012968</x:v>
      </x:c>
      <x:c t="n" s="0">
        <x:v>2.526149</x:v>
      </x:c>
      <x:c t="n" s="0">
        <x:v>15.41523</x:v>
      </x:c>
      <x:c t="n" s="0">
        <x:v>18.87723</x:v>
      </x:c>
      <x:c t="n" s="0">
        <x:v>29.54868</x:v>
      </x:c>
      <x:c t="n" s="0">
        <x:v>27.7567</x:v>
      </x:c>
      <x:c t="n" s="0">
        <x:v>33.19877</x:v>
      </x:c>
      <x:c t="n" s="0">
        <x:v>34.55448</x:v>
      </x:c>
      <x:c t="n" s="0">
        <x:v>39.052</x:v>
      </x:c>
      <x:c t="n" s="0">
        <x:v>36.1383</x:v>
      </x:c>
      <x:c t="n" s="0">
        <x:v>39.07364</x:v>
      </x:c>
      <x:c t="n" s="0">
        <x:v>45.26495</x:v>
      </x:c>
      <x:c t="n" s="0">
        <x:v>42.49464</x:v>
      </x:c>
      <x:c t="n" s="0">
        <x:v>46.61773</x:v>
      </x:c>
      <x:c t="n" s="0">
        <x:v>45.29022</x:v>
      </x:c>
      <x:c t="n" s="0">
        <x:v>49.02744</x:v>
      </x:c>
      <x:c t="n" s="0">
        <x:v>48.95603</x:v>
      </x:c>
      <x:c t="n" s="0">
        <x:v>50.83022</x:v>
      </x:c>
      <x:c t="n" s="0">
        <x:v>48.13595</x:v>
      </x:c>
      <x:c t="n" s="0">
        <x:v>46.97578</x:v>
      </x:c>
      <x:c t="n" s="0">
        <x:v>46.33864</x:v>
      </x:c>
      <x:c t="n" s="0">
        <x:v>46.34647</x:v>
      </x:c>
      <x:c t="n" s="0">
        <x:v>44.92399</x:v>
      </x:c>
      <x:c t="n" s="0">
        <x:v>43.70129</x:v>
      </x:c>
      <x:c t="n" s="0">
        <x:v>39.88853</x:v>
      </x:c>
      <x:c t="n" s="0">
        <x:v>36.5864</x:v>
      </x:c>
      <x:c t="n" s="0">
        <x:v>31.98576</x:v>
      </x:c>
      <x:c t="n" s="0">
        <x:v>37.87539</x:v>
      </x:c>
      <x:c t="n" s="0">
        <x:v>26.86481</x:v>
      </x:c>
      <x:c t="n" s="0">
        <x:v>12.58958</x:v>
      </x:c>
      <x:c t="n" s="0">
        <x:v>9.724005</x:v>
      </x:c>
      <x:c t="n" s="0">
        <x:v>4.724178</x:v>
      </x:c>
      <x:c t="n" s="0">
        <x:v>-30.06697</x:v>
      </x:c>
      <x:c t="n" s="0">
        <x:v>-19.3056</x:v>
      </x:c>
      <x:c t="n" s="0">
        <x:v>-11.19214</x:v>
      </x:c>
      <x:c t="n" s="0">
        <x:v>-1.283567</x:v>
      </x:c>
      <x:c t="n" s="0">
        <x:v>-0.7008905</x:v>
      </x:c>
      <x:c t="n" s="0">
        <x:v>-0.6478059</x:v>
      </x:c>
      <x:c t="n" s="0">
        <x:v>17.45246</x:v>
      </x:c>
      <x:c t="n" s="0">
        <x:v>13.40763</x:v>
      </x:c>
      <x:c t="n" s="0">
        <x:v>28.38343</x:v>
      </x:c>
      <x:c t="n" s="0">
        <x:v>25.39586</x:v>
      </x:c>
      <x:c t="n" s="0">
        <x:v>28.03185</x:v>
      </x:c>
      <x:c t="n" s="0">
        <x:v>35.4207</x:v>
      </x:c>
      <x:c t="n" s="0">
        <x:v>41.21187</x:v>
      </x:c>
      <x:c t="n" s="0">
        <x:v>35.23318</x:v>
      </x:c>
      <x:c t="n" s="0">
        <x:v>37.26709</x:v>
      </x:c>
      <x:c t="n" s="0">
        <x:v>39.01682</x:v>
      </x:c>
      <x:c t="n" s="0">
        <x:v>43.1698</x:v>
      </x:c>
      <x:c t="n" s="0">
        <x:v>41.08219</x:v>
      </x:c>
      <x:c t="n" s="0">
        <x:v>44.62996</x:v>
      </x:c>
      <x:c t="n" s="0">
        <x:v>48.5541</x:v>
      </x:c>
      <x:c t="n" s="0">
        <x:v>47.35903</x:v>
      </x:c>
      <x:c t="n" s="0">
        <x:v>49.57848</x:v>
      </x:c>
      <x:c t="n" s="0">
        <x:v>51.76357</x:v>
      </x:c>
      <x:c t="n" s="0">
        <x:v>47.81834</x:v>
      </x:c>
      <x:c t="n" s="0">
        <x:v>45.35852</x:v>
      </x:c>
      <x:c t="n" s="0">
        <x:v>46.92873</x:v>
      </x:c>
      <x:c t="n" s="0">
        <x:v>45.27351</x:v>
      </x:c>
      <x:c t="n" s="0">
        <x:v>41.94068</x:v>
      </x:c>
      <x:c t="n" s="0">
        <x:v>39.20094</x:v>
      </x:c>
      <x:c t="n" s="0">
        <x:v>36.73162</x:v>
      </x:c>
      <x:c t="n" s="0">
        <x:v>33.30724</x:v>
      </x:c>
      <x:c t="n" s="0">
        <x:v>35.67302</x:v>
      </x:c>
      <x:c t="n" s="0">
        <x:v>25.80736</x:v>
      </x:c>
      <x:c t="n" s="0">
        <x:v>12.79972</x:v>
      </x:c>
      <x:c t="n" s="0">
        <x:v>10.93572</x:v>
      </x:c>
      <x:c t="n" s="0">
        <x:v>4.162625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43942.8784259259</x:v>
      </x:c>
      <x:c t="n" s="7">
        <x:v>43942.8784259259</x:v>
      </x:c>
      <x:c t="n" s="0">
        <x:v>57.62605</x:v>
      </x:c>
      <x:c t="n" s="0">
        <x:v>65.66197</x:v>
      </x:c>
      <x:c t="n" s="0">
        <x:v>72.86893</x:v>
      </x:c>
      <x:c t="n" s="0">
        <x:v>81.19528</x:v>
      </x:c>
      <x:c t="n" s="0">
        <x:v>-30.06697</x:v>
      </x:c>
      <x:c t="n" s="0">
        <x:v>-18.82114</x:v>
      </x:c>
      <x:c t="n" s="0">
        <x:v>-12.29454</x:v>
      </x:c>
      <x:c t="n" s="0">
        <x:v>-1.611962</x:v>
      </x:c>
      <x:c t="n" s="0">
        <x:v>-3.342322</x:v>
      </x:c>
      <x:c t="n" s="0">
        <x:v>2.080777</x:v>
      </x:c>
      <x:c t="n" s="0">
        <x:v>15.77901</x:v>
      </x:c>
      <x:c t="n" s="0">
        <x:v>18.39766</x:v>
      </x:c>
      <x:c t="n" s="0">
        <x:v>29.1385</x:v>
      </x:c>
      <x:c t="n" s="0">
        <x:v>27.48236</x:v>
      </x:c>
      <x:c t="n" s="0">
        <x:v>32.73368</x:v>
      </x:c>
      <x:c t="n" s="0">
        <x:v>34.69221</x:v>
      </x:c>
      <x:c t="n" s="0">
        <x:v>39.35035</x:v>
      </x:c>
      <x:c t="n" s="0">
        <x:v>35.99221</x:v>
      </x:c>
      <x:c t="n" s="0">
        <x:v>38.94912</x:v>
      </x:c>
      <x:c t="n" s="0">
        <x:v>44.81141</x:v>
      </x:c>
      <x:c t="n" s="0">
        <x:v>42.46031</x:v>
      </x:c>
      <x:c t="n" s="0">
        <x:v>46.01068</x:v>
      </x:c>
      <x:c t="n" s="0">
        <x:v>45.14644</x:v>
      </x:c>
      <x:c t="n" s="0">
        <x:v>49.10735</x:v>
      </x:c>
      <x:c t="n" s="0">
        <x:v>49.12627</x:v>
      </x:c>
      <x:c t="n" s="0">
        <x:v>51.01031</x:v>
      </x:c>
      <x:c t="n" s="0">
        <x:v>48.78791</x:v>
      </x:c>
      <x:c t="n" s="0">
        <x:v>47.1978</x:v>
      </x:c>
      <x:c t="n" s="0">
        <x:v>46.2897</x:v>
      </x:c>
      <x:c t="n" s="0">
        <x:v>46.14614</x:v>
      </x:c>
      <x:c t="n" s="0">
        <x:v>44.69816</x:v>
      </x:c>
      <x:c t="n" s="0">
        <x:v>43.68532</x:v>
      </x:c>
      <x:c t="n" s="0">
        <x:v>39.78537</x:v>
      </x:c>
      <x:c t="n" s="0">
        <x:v>36.45613</x:v>
      </x:c>
      <x:c t="n" s="0">
        <x:v>32.44368</x:v>
      </x:c>
      <x:c t="n" s="0">
        <x:v>37.58799</x:v>
      </x:c>
      <x:c t="n" s="0">
        <x:v>26.70593</x:v>
      </x:c>
      <x:c t="n" s="0">
        <x:v>12.96293</x:v>
      </x:c>
      <x:c t="n" s="0">
        <x:v>10.28568</x:v>
      </x:c>
      <x:c t="n" s="0">
        <x:v>4.566555</x:v>
      </x:c>
      <x:c t="n" s="0">
        <x:v>-30.06697</x:v>
      </x:c>
      <x:c t="n" s="0">
        <x:v>-19.3056</x:v>
      </x:c>
      <x:c t="n" s="0">
        <x:v>-11.19214</x:v>
      </x:c>
      <x:c t="n" s="0">
        <x:v>-1.283567</x:v>
      </x:c>
      <x:c t="n" s="0">
        <x:v>-0.7008905</x:v>
      </x:c>
      <x:c t="n" s="0">
        <x:v>-4.524674</x:v>
      </x:c>
      <x:c t="n" s="0">
        <x:v>17.45246</x:v>
      </x:c>
      <x:c t="n" s="0">
        <x:v>13.40763</x:v>
      </x:c>
      <x:c t="n" s="0">
        <x:v>25.37625</x:v>
      </x:c>
      <x:c t="n" s="0">
        <x:v>25.39586</x:v>
      </x:c>
      <x:c t="n" s="0">
        <x:v>30.86456</x:v>
      </x:c>
      <x:c t="n" s="0">
        <x:v>35.4207</x:v>
      </x:c>
      <x:c t="n" s="0">
        <x:v>39.29283</x:v>
      </x:c>
      <x:c t="n" s="0">
        <x:v>35.92009</x:v>
      </x:c>
      <x:c t="n" s="0">
        <x:v>38.73654</x:v>
      </x:c>
      <x:c t="n" s="0">
        <x:v>42.92897</x:v>
      </x:c>
      <x:c t="n" s="0">
        <x:v>42.68359</x:v>
      </x:c>
      <x:c t="n" s="0">
        <x:v>44.66737</x:v>
      </x:c>
      <x:c t="n" s="0">
        <x:v>46.10416</x:v>
      </x:c>
      <x:c t="n" s="0">
        <x:v>49.90974</x:v>
      </x:c>
      <x:c t="n" s="0">
        <x:v>50.16626</x:v>
      </x:c>
      <x:c t="n" s="0">
        <x:v>51.30267</x:v>
      </x:c>
      <x:c t="n" s="0">
        <x:v>47.45461</x:v>
      </x:c>
      <x:c t="n" s="0">
        <x:v>48.45284</x:v>
      </x:c>
      <x:c t="n" s="0">
        <x:v>45.80793</x:v>
      </x:c>
      <x:c t="n" s="0">
        <x:v>45.00086</x:v>
      </x:c>
      <x:c t="n" s="0">
        <x:v>41.7709</x:v>
      </x:c>
      <x:c t="n" s="0">
        <x:v>44.86129</x:v>
      </x:c>
      <x:c t="n" s="0">
        <x:v>39.34397</x:v>
      </x:c>
      <x:c t="n" s="0">
        <x:v>35.28753</x:v>
      </x:c>
      <x:c t="n" s="0">
        <x:v>33.30018</x:v>
      </x:c>
      <x:c t="n" s="0">
        <x:v>34.15041</x:v>
      </x:c>
      <x:c t="n" s="0">
        <x:v>24.5779</x:v>
      </x:c>
      <x:c t="n" s="0">
        <x:v>14.44965</x:v>
      </x:c>
      <x:c t="n" s="0">
        <x:v>12.52604</x:v>
      </x:c>
      <x:c t="n" s="0">
        <x:v>3.980933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43942.8784259259</x:v>
      </x:c>
      <x:c t="n" s="7">
        <x:v>43942.8784259259</x:v>
      </x:c>
      <x:c t="n" s="0">
        <x:v>58.43744</x:v>
      </x:c>
      <x:c t="n" s="0">
        <x:v>69.76372</x:v>
      </x:c>
      <x:c t="n" s="0">
        <x:v>73.0482</x:v>
      </x:c>
      <x:c t="n" s="0">
        <x:v>78.61934</x:v>
      </x:c>
      <x:c t="n" s="0">
        <x:v>-30.06697</x:v>
      </x:c>
      <x:c t="n" s="0">
        <x:v>-18.88869</x:v>
      </x:c>
      <x:c t="n" s="0">
        <x:v>-12.11513</x:v>
      </x:c>
      <x:c t="n" s="0">
        <x:v>-1.562451</x:v>
      </x:c>
      <x:c t="n" s="0">
        <x:v>-2.84161</x:v>
      </x:c>
      <x:c t="n" s="0">
        <x:v>1.478923</x:v>
      </x:c>
      <x:c t="n" s="0">
        <x:v>16.06725</x:v>
      </x:c>
      <x:c t="n" s="0">
        <x:v>17.83756</x:v>
      </x:c>
      <x:c t="n" s="0">
        <x:v>28.75465</x:v>
      </x:c>
      <x:c t="n" s="0">
        <x:v>27.23352</x:v>
      </x:c>
      <x:c t="n" s="0">
        <x:v>32.83985</x:v>
      </x:c>
      <x:c t="n" s="0">
        <x:v>34.93937</x:v>
      </x:c>
      <x:c t="n" s="0">
        <x:v>38.97897</x:v>
      </x:c>
      <x:c t="n" s="0">
        <x:v>36.54136</x:v>
      </x:c>
      <x:c t="n" s="0">
        <x:v>39.04705</x:v>
      </x:c>
      <x:c t="n" s="0">
        <x:v>44.73873</x:v>
      </x:c>
      <x:c t="n" s="0">
        <x:v>42.23785</x:v>
      </x:c>
      <x:c t="n" s="0">
        <x:v>46.34533</x:v>
      </x:c>
      <x:c t="n" s="0">
        <x:v>45.27569</x:v>
      </x:c>
      <x:c t="n" s="0">
        <x:v>48.75423</x:v>
      </x:c>
      <x:c t="n" s="0">
        <x:v>49.09339</x:v>
      </x:c>
      <x:c t="n" s="0">
        <x:v>50.63445</x:v>
      </x:c>
      <x:c t="n" s="0">
        <x:v>48.47643</x:v>
      </x:c>
      <x:c t="n" s="0">
        <x:v>47.2496</x:v>
      </x:c>
      <x:c t="n" s="0">
        <x:v>46.12111</x:v>
      </x:c>
      <x:c t="n" s="0">
        <x:v>46.14682</x:v>
      </x:c>
      <x:c t="n" s="0">
        <x:v>44.5371</x:v>
      </x:c>
      <x:c t="n" s="0">
        <x:v>43.73625</x:v>
      </x:c>
      <x:c t="n" s="0">
        <x:v>39.72389</x:v>
      </x:c>
      <x:c t="n" s="0">
        <x:v>36.42912</x:v>
      </x:c>
      <x:c t="n" s="0">
        <x:v>32.25174</x:v>
      </x:c>
      <x:c t="n" s="0">
        <x:v>37.40908</x:v>
      </x:c>
      <x:c t="n" s="0">
        <x:v>26.73042</x:v>
      </x:c>
      <x:c t="n" s="0">
        <x:v>13.29831</x:v>
      </x:c>
      <x:c t="n" s="0">
        <x:v>10.41802</x:v>
      </x:c>
      <x:c t="n" s="0">
        <x:v>4.592433</x:v>
      </x:c>
      <x:c t="n" s="0">
        <x:v>-30.06697</x:v>
      </x:c>
      <x:c t="n" s="0">
        <x:v>-19.3056</x:v>
      </x:c>
      <x:c t="n" s="0">
        <x:v>-11.19214</x:v>
      </x:c>
      <x:c t="n" s="0">
        <x:v>-1.283567</x:v>
      </x:c>
      <x:c t="n" s="0">
        <x:v>-0.7008905</x:v>
      </x:c>
      <x:c t="n" s="0">
        <x:v>-7.369291</x:v>
      </x:c>
      <x:c t="n" s="0">
        <x:v>17.45246</x:v>
      </x:c>
      <x:c t="n" s="0">
        <x:v>7.953147</x:v>
      </x:c>
      <x:c t="n" s="0">
        <x:v>25.37625</x:v>
      </x:c>
      <x:c t="n" s="0">
        <x:v>25.06269</x:v>
      </x:c>
      <x:c t="n" s="0">
        <x:v>33.4138</x:v>
      </x:c>
      <x:c t="n" s="0">
        <x:v>36.99184</x:v>
      </x:c>
      <x:c t="n" s="0">
        <x:v>35.77036</x:v>
      </x:c>
      <x:c t="n" s="0">
        <x:v>39.55106</x:v>
      </x:c>
      <x:c t="n" s="0">
        <x:v>39.57955</x:v>
      </x:c>
      <x:c t="n" s="0">
        <x:v>43.29056</x:v>
      </x:c>
      <x:c t="n" s="0">
        <x:v>37.78112</x:v>
      </x:c>
      <x:c t="n" s="0">
        <x:v>46.91418</x:v>
      </x:c>
      <x:c t="n" s="0">
        <x:v>44.66061</x:v>
      </x:c>
      <x:c t="n" s="0">
        <x:v>43.29124</x:v>
      </x:c>
      <x:c t="n" s="0">
        <x:v>50.77605</x:v>
      </x:c>
      <x:c t="n" s="0">
        <x:v>48.9734</x:v>
      </x:c>
      <x:c t="n" s="0">
        <x:v>45.73939</x:v>
      </x:c>
      <x:c t="n" s="0">
        <x:v>47.48741</x:v>
      </x:c>
      <x:c t="n" s="0">
        <x:v>44.2984</x:v>
      </x:c>
      <x:c t="n" s="0">
        <x:v>44.67825</x:v>
      </x:c>
      <x:c t="n" s="0">
        <x:v>45.44729</x:v>
      </x:c>
      <x:c t="n" s="0">
        <x:v>42.60109</x:v>
      </x:c>
      <x:c t="n" s="0">
        <x:v>40.50843</x:v>
      </x:c>
      <x:c t="n" s="0">
        <x:v>36.93032</x:v>
      </x:c>
      <x:c t="n" s="0">
        <x:v>31.77285</x:v>
      </x:c>
      <x:c t="n" s="0">
        <x:v>36.00451</x:v>
      </x:c>
      <x:c t="n" s="0">
        <x:v>27.37464</x:v>
      </x:c>
      <x:c t="n" s="0">
        <x:v>15.17381</x:v>
      </x:c>
      <x:c t="n" s="0">
        <x:v>11.14126</x:v>
      </x:c>
      <x:c t="n" s="0">
        <x:v>4.877355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43942.8784259259</x:v>
      </x:c>
      <x:c t="n" s="7">
        <x:v>43942.8784259259</x:v>
      </x:c>
      <x:c t="n" s="0">
        <x:v>57.86164</x:v>
      </x:c>
      <x:c t="n" s="0">
        <x:v>65.34013</x:v>
      </x:c>
      <x:c t="n" s="0">
        <x:v>68.62842</x:v>
      </x:c>
      <x:c t="n" s="0">
        <x:v>76.53828</x:v>
      </x:c>
      <x:c t="n" s="0">
        <x:v>-30.06697</x:v>
      </x:c>
      <x:c t="n" s="0">
        <x:v>-18.94724</x:v>
      </x:c>
      <x:c t="n" s="0">
        <x:v>-11.96757</x:v>
      </x:c>
      <x:c t="n" s="0">
        <x:v>-1.52061</x:v>
      </x:c>
      <x:c t="n" s="0">
        <x:v>-2.455414</x:v>
      </x:c>
      <x:c t="n" s="0">
        <x:v>0.8893362</x:v>
      </x:c>
      <x:c t="n" s="0">
        <x:v>16.29913</x:v>
      </x:c>
      <x:c t="n" s="0">
        <x:v>17.22784</x:v>
      </x:c>
      <x:c t="n" s="0">
        <x:v>28.39763</x:v>
      </x:c>
      <x:c t="n" s="0">
        <x:v>26.80695</x:v>
      </x:c>
      <x:c t="n" s="0">
        <x:v>32.92851</x:v>
      </x:c>
      <x:c t="n" s="0">
        <x:v>35.47339</x:v>
      </x:c>
      <x:c t="n" s="0">
        <x:v>38.63453</x:v>
      </x:c>
      <x:c t="n" s="0">
        <x:v>37.13296</x:v>
      </x:c>
      <x:c t="n" s="0">
        <x:v>39.08911</x:v>
      </x:c>
      <x:c t="n" s="0">
        <x:v>44.38495</x:v>
      </x:c>
      <x:c t="n" s="0">
        <x:v>42.28876</x:v>
      </x:c>
      <x:c t="n" s="0">
        <x:v>45.92476</x:v>
      </x:c>
      <x:c t="n" s="0">
        <x:v>44.897</x:v>
      </x:c>
      <x:c t="n" s="0">
        <x:v>48.65205</x:v>
      </x:c>
      <x:c t="n" s="0">
        <x:v>49.73339</x:v>
      </x:c>
      <x:c t="n" s="0">
        <x:v>50.71809</x:v>
      </x:c>
      <x:c t="n" s="0">
        <x:v>48.10122</x:v>
      </x:c>
      <x:c t="n" s="0">
        <x:v>47.22013</x:v>
      </x:c>
      <x:c t="n" s="0">
        <x:v>46.11865</x:v>
      </x:c>
      <x:c t="n" s="0">
        <x:v>45.83996</x:v>
      </x:c>
      <x:c t="n" s="0">
        <x:v>44.73057</x:v>
      </x:c>
      <x:c t="n" s="0">
        <x:v>43.80349</x:v>
      </x:c>
      <x:c t="n" s="0">
        <x:v>39.76558</x:v>
      </x:c>
      <x:c t="n" s="0">
        <x:v>36.51838</x:v>
      </x:c>
      <x:c t="n" s="0">
        <x:v>32.48703</x:v>
      </x:c>
      <x:c t="n" s="0">
        <x:v>37.13515</x:v>
      </x:c>
      <x:c t="n" s="0">
        <x:v>26.66465</x:v>
      </x:c>
      <x:c t="n" s="0">
        <x:v>13.28472</x:v>
      </x:c>
      <x:c t="n" s="0">
        <x:v>10.70182</x:v>
      </x:c>
      <x:c t="n" s="0">
        <x:v>4.677331</x:v>
      </x:c>
      <x:c t="n" s="0">
        <x:v>-30.06697</x:v>
      </x:c>
      <x:c t="n" s="0">
        <x:v>-19.76004</x:v>
      </x:c>
      <x:c t="n" s="0">
        <x:v>-10.18937</x:v>
      </x:c>
      <x:c t="n" s="0">
        <x:v>-2.383968</x:v>
      </x:c>
      <x:c t="n" s="0">
        <x:v>-0.7008905</x:v>
      </x:c>
      <x:c t="n" s="0">
        <x:v>-7.369291</x:v>
      </x:c>
      <x:c t="n" s="0">
        <x:v>16.03148</x:v>
      </x:c>
      <x:c t="n" s="0">
        <x:v>7.953147</x:v>
      </x:c>
      <x:c t="n" s="0">
        <x:v>23.53013</x:v>
      </x:c>
      <x:c t="n" s="0">
        <x:v>21.51551</x:v>
      </x:c>
      <x:c t="n" s="0">
        <x:v>33.4138</x:v>
      </x:c>
      <x:c t="n" s="0">
        <x:v>37.7185</x:v>
      </x:c>
      <x:c t="n" s="0">
        <x:v>39.67209</x:v>
      </x:c>
      <x:c t="n" s="0">
        <x:v>38.36399</x:v>
      </x:c>
      <x:c t="n" s="0">
        <x:v>39.08559</x:v>
      </x:c>
      <x:c t="n" s="0">
        <x:v>39.50836</x:v>
      </x:c>
      <x:c t="n" s="0">
        <x:v>44.13106</x:v>
      </x:c>
      <x:c t="n" s="0">
        <x:v>37.8137</x:v>
      </x:c>
      <x:c t="n" s="0">
        <x:v>46.07387</x:v>
      </x:c>
      <x:c t="n" s="0">
        <x:v>48.48776</x:v>
      </x:c>
      <x:c t="n" s="0">
        <x:v>50.55517</x:v>
      </x:c>
      <x:c t="n" s="0">
        <x:v>50.42107</x:v>
      </x:c>
      <x:c t="n" s="0">
        <x:v>46.2265</x:v>
      </x:c>
      <x:c t="n" s="0">
        <x:v>47.00239</x:v>
      </x:c>
      <x:c t="n" s="0">
        <x:v>46.09349</x:v>
      </x:c>
      <x:c t="n" s="0">
        <x:v>44.47754</x:v>
      </x:c>
      <x:c t="n" s="0">
        <x:v>45.4814</x:v>
      </x:c>
      <x:c t="n" s="0">
        <x:v>44.65931</x:v>
      </x:c>
      <x:c t="n" s="0">
        <x:v>39.0106</x:v>
      </x:c>
      <x:c t="n" s="0">
        <x:v>36.49411</x:v>
      </x:c>
      <x:c t="n" s="0">
        <x:v>33.35854</x:v>
      </x:c>
      <x:c t="n" s="0">
        <x:v>35.56046</x:v>
      </x:c>
      <x:c t="n" s="0">
        <x:v>27.09847</x:v>
      </x:c>
      <x:c t="n" s="0">
        <x:v>12.77202</x:v>
      </x:c>
      <x:c t="n" s="0">
        <x:v>11.80725</x:v>
      </x:c>
      <x:c t="n" s="0">
        <x:v>4.667212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43942.8784259259</x:v>
      </x:c>
      <x:c t="n" s="7">
        <x:v>43942.8784259259</x:v>
      </x:c>
      <x:c t="n" s="0">
        <x:v>59.73715</x:v>
      </x:c>
      <x:c t="n" s="0">
        <x:v>67.42288</x:v>
      </x:c>
      <x:c t="n" s="0">
        <x:v>75.13256</x:v>
      </x:c>
      <x:c t="n" s="0">
        <x:v>80.42412</x:v>
      </x:c>
      <x:c t="n" s="0">
        <x:v>-30.06697</x:v>
      </x:c>
      <x:c t="n" s="0">
        <x:v>-19.15727</x:v>
      </x:c>
      <x:c t="n" s="0">
        <x:v>-11.36288</x:v>
      </x:c>
      <x:c t="n" s="0">
        <x:v>-1.900837</x:v>
      </x:c>
      <x:c t="n" s="0">
        <x:v>-2.15077</x:v>
      </x:c>
      <x:c t="n" s="0">
        <x:v>0.3134934</x:v>
      </x:c>
      <x:c t="n" s="0">
        <x:v>15.85471</x:v>
      </x:c>
      <x:c t="n" s="0">
        <x:v>16.62939</x:v>
      </x:c>
      <x:c t="n" s="0">
        <x:v>27.74058</x:v>
      </x:c>
      <x:c t="n" s="0">
        <x:v>26.33579</x:v>
      </x:c>
      <x:c t="n" s="0">
        <x:v>33.00282</x:v>
      </x:c>
      <x:c t="n" s="0">
        <x:v>35.88263</x:v>
      </x:c>
      <x:c t="n" s="0">
        <x:v>39.50713</x:v>
      </x:c>
      <x:c t="n" s="0">
        <x:v>36.89324</x:v>
      </x:c>
      <x:c t="n" s="0">
        <x:v>39.06308</x:v>
      </x:c>
      <x:c t="n" s="0">
        <x:v>43.72073</x:v>
      </x:c>
      <x:c t="n" s="0">
        <x:v>43.15897</x:v>
      </x:c>
      <x:c t="n" s="0">
        <x:v>45.41903</x:v>
      </x:c>
      <x:c t="n" s="0">
        <x:v>45.59389</x:v>
      </x:c>
      <x:c t="n" s="0">
        <x:v>48.50032</x:v>
      </x:c>
      <x:c t="n" s="0">
        <x:v>49.36685</x:v>
      </x:c>
      <x:c t="n" s="0">
        <x:v>50.44176</x:v>
      </x:c>
      <x:c t="n" s="0">
        <x:v>48.13185</x:v>
      </x:c>
      <x:c t="n" s="0">
        <x:v>46.96088</x:v>
      </x:c>
      <x:c t="n" s="0">
        <x:v>46.05407</x:v>
      </x:c>
      <x:c t="n" s="0">
        <x:v>45.54711</x:v>
      </x:c>
      <x:c t="n" s="0">
        <x:v>45.30951</x:v>
      </x:c>
      <x:c t="n" s="0">
        <x:v>43.51622</x:v>
      </x:c>
      <x:c t="n" s="0">
        <x:v>39.64337</x:v>
      </x:c>
      <x:c t="n" s="0">
        <x:v>36.38619</x:v>
      </x:c>
      <x:c t="n" s="0">
        <x:v>32.32338</x:v>
      </x:c>
      <x:c t="n" s="0">
        <x:v>37.05917</x:v>
      </x:c>
      <x:c t="n" s="0">
        <x:v>26.63035</x:v>
      </x:c>
      <x:c t="n" s="0">
        <x:v>13.517</x:v>
      </x:c>
      <x:c t="n" s="0">
        <x:v>10.77828</x:v>
      </x:c>
      <x:c t="n" s="0">
        <x:v>4.856934</x:v>
      </x:c>
      <x:c t="n" s="0">
        <x:v>-30.06697</x:v>
      </x:c>
      <x:c t="n" s="0">
        <x:v>-20.64233</x:v>
      </x:c>
      <x:c t="n" s="0">
        <x:v>-8.906585</x:v>
      </x:c>
      <x:c t="n" s="0">
        <x:v>-5.229068</x:v>
      </x:c>
      <x:c t="n" s="0">
        <x:v>-0.7008905</x:v>
      </x:c>
      <x:c t="n" s="0">
        <x:v>-7.369291</x:v>
      </x:c>
      <x:c t="n" s="0">
        <x:v>11.53232</x:v>
      </x:c>
      <x:c t="n" s="0">
        <x:v>7.953147</x:v>
      </x:c>
      <x:c t="n" s="0">
        <x:v>14.21688</x:v>
      </x:c>
      <x:c t="n" s="0">
        <x:v>21.51551</x:v>
      </x:c>
      <x:c t="n" s="0">
        <x:v>33.4138</x:v>
      </x:c>
      <x:c t="n" s="0">
        <x:v>37.7185</x:v>
      </x:c>
      <x:c t="n" s="0">
        <x:v>42.65619</x:v>
      </x:c>
      <x:c t="n" s="0">
        <x:v>35.14097</x:v>
      </x:c>
      <x:c t="n" s="0">
        <x:v>39.21273</x:v>
      </x:c>
      <x:c t="n" s="0">
        <x:v>36.61183</x:v>
      </x:c>
      <x:c t="n" s="0">
        <x:v>46.71501</x:v>
      </x:c>
      <x:c t="n" s="0">
        <x:v>40.3983</x:v>
      </x:c>
      <x:c t="n" s="0">
        <x:v>45.96868</x:v>
      </x:c>
      <x:c t="n" s="0">
        <x:v>49.21096</x:v>
      </x:c>
      <x:c t="n" s="0">
        <x:v>44.6629</x:v>
      </x:c>
      <x:c t="n" s="0">
        <x:v>47.93108</x:v>
      </x:c>
      <x:c t="n" s="0">
        <x:v>47.18097</x:v>
      </x:c>
      <x:c t="n" s="0">
        <x:v>43.82849</x:v>
      </x:c>
      <x:c t="n" s="0">
        <x:v>46.97118</x:v>
      </x:c>
      <x:c t="n" s="0">
        <x:v>42.96206</x:v>
      </x:c>
      <x:c t="n" s="0">
        <x:v>48.46027</x:v>
      </x:c>
      <x:c t="n" s="0">
        <x:v>38.35941</x:v>
      </x:c>
      <x:c t="n" s="0">
        <x:v>38.51237</x:v>
      </x:c>
      <x:c t="n" s="0">
        <x:v>36.10567</x:v>
      </x:c>
      <x:c t="n" s="0">
        <x:v>31.29139</x:v>
      </x:c>
      <x:c t="n" s="0">
        <x:v>36.41526</x:v>
      </x:c>
      <x:c t="n" s="0">
        <x:v>25.09785</x:v>
      </x:c>
      <x:c t="n" s="0">
        <x:v>14.60016</x:v>
      </x:c>
      <x:c t="n" s="0">
        <x:v>10.62749</x:v>
      </x:c>
      <x:c t="n" s="0">
        <x:v>6.262741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43942.8784259259</x:v>
      </x:c>
      <x:c t="n" s="7">
        <x:v>43942.8784259259</x:v>
      </x:c>
      <x:c t="n" s="0">
        <x:v>58.86044</x:v>
      </x:c>
      <x:c t="n" s="0">
        <x:v>67.21099</x:v>
      </x:c>
      <x:c t="n" s="0">
        <x:v>71.60477</x:v>
      </x:c>
      <x:c t="n" s="0">
        <x:v>80.32106</x:v>
      </x:c>
      <x:c t="n" s="0">
        <x:v>-30.06697</x:v>
      </x:c>
      <x:c t="n" s="0">
        <x:v>-19.345</x:v>
      </x:c>
      <x:c t="n" s="0">
        <x:v>-10.90572</x:v>
      </x:c>
      <x:c t="n" s="0">
        <x:v>-2.254192</x:v>
      </x:c>
      <x:c t="n" s="0">
        <x:v>-1.332541</x:v>
      </x:c>
      <x:c t="n" s="0">
        <x:v>-0.2470507</x:v>
      </x:c>
      <x:c t="n" s="0">
        <x:v>15.43548</x:v>
      </x:c>
      <x:c t="n" s="0">
        <x:v>16.21886</x:v>
      </x:c>
      <x:c t="n" s="0">
        <x:v>27.08814</x:v>
      </x:c>
      <x:c t="n" s="0">
        <x:v>25.89214</x:v>
      </x:c>
      <x:c t="n" s="0">
        <x:v>33.13621</x:v>
      </x:c>
      <x:c t="n" s="0">
        <x:v>36.08451</x:v>
      </x:c>
      <x:c t="n" s="0">
        <x:v>40.13466</x:v>
      </x:c>
      <x:c t="n" s="0">
        <x:v>37.0029</x:v>
      </x:c>
      <x:c t="n" s="0">
        <x:v>39.15845</x:v>
      </x:c>
      <x:c t="n" s="0">
        <x:v>43.73373</x:v>
      </x:c>
      <x:c t="n" s="0">
        <x:v>43.17017</x:v>
      </x:c>
      <x:c t="n" s="0">
        <x:v>46.98291</x:v>
      </x:c>
      <x:c t="n" s="0">
        <x:v>45.27568</x:v>
      </x:c>
      <x:c t="n" s="0">
        <x:v>48.91592</x:v>
      </x:c>
      <x:c t="n" s="0">
        <x:v>48.92447</x:v>
      </x:c>
      <x:c t="n" s="0">
        <x:v>50.20996</x:v>
      </x:c>
      <x:c t="n" s="0">
        <x:v>47.75859</x:v>
      </x:c>
      <x:c t="n" s="0">
        <x:v>46.87827</x:v>
      </x:c>
      <x:c t="n" s="0">
        <x:v>46.172</x:v>
      </x:c>
      <x:c t="n" s="0">
        <x:v>45.63882</x:v>
      </x:c>
      <x:c t="n" s="0">
        <x:v>45.82883</x:v>
      </x:c>
      <x:c t="n" s="0">
        <x:v>43.12366</x:v>
      </x:c>
      <x:c t="n" s="0">
        <x:v>39.47503</x:v>
      </x:c>
      <x:c t="n" s="0">
        <x:v>36.40968</x:v>
      </x:c>
      <x:c t="n" s="0">
        <x:v>32.19716</x:v>
      </x:c>
      <x:c t="n" s="0">
        <x:v>36.83071</x:v>
      </x:c>
      <x:c t="n" s="0">
        <x:v>26.57854</x:v>
      </x:c>
      <x:c t="n" s="0">
        <x:v>13.5643</x:v>
      </x:c>
      <x:c t="n" s="0">
        <x:v>10.70266</x:v>
      </x:c>
      <x:c t="n" s="0">
        <x:v>4.838566</x:v>
      </x:c>
      <x:c t="n" s="0">
        <x:v>-30.06697</x:v>
      </x:c>
      <x:c t="n" s="0">
        <x:v>-20.64233</x:v>
      </x:c>
      <x:c t="n" s="0">
        <x:v>-8.906585</x:v>
      </x:c>
      <x:c t="n" s="0">
        <x:v>-5.229068</x:v>
      </x:c>
      <x:c t="n" s="0">
        <x:v>2.791075</x:v>
      </x:c>
      <x:c t="n" s="0">
        <x:v>-7.369291</x:v>
      </x:c>
      <x:c t="n" s="0">
        <x:v>11.53232</x:v>
      </x:c>
      <x:c t="n" s="0">
        <x:v>14.03766</x:v>
      </x:c>
      <x:c t="n" s="0">
        <x:v>14.21688</x:v>
      </x:c>
      <x:c t="n" s="0">
        <x:v>21.76278</x:v>
      </x:c>
      <x:c t="n" s="0">
        <x:v>34.11506</x:v>
      </x:c>
      <x:c t="n" s="0">
        <x:v>34.79312</x:v>
      </x:c>
      <x:c t="n" s="0">
        <x:v>42.65619</x:v>
      </x:c>
      <x:c t="n" s="0">
        <x:v>39.59828</x:v>
      </x:c>
      <x:c t="n" s="0">
        <x:v>39.67799</x:v>
      </x:c>
      <x:c t="n" s="0">
        <x:v>44.94139</x:v>
      </x:c>
      <x:c t="n" s="0">
        <x:v>40.50958</x:v>
      </x:c>
      <x:c t="n" s="0">
        <x:v>52.90649</x:v>
      </x:c>
      <x:c t="n" s="0">
        <x:v>45.48698</x:v>
      </x:c>
      <x:c t="n" s="0">
        <x:v>51.00763</x:v>
      </x:c>
      <x:c t="n" s="0">
        <x:v>44.61347</x:v>
      </x:c>
      <x:c t="n" s="0">
        <x:v>49.33895</x:v>
      </x:c>
      <x:c t="n" s="0">
        <x:v>46.03748</x:v>
      </x:c>
      <x:c t="n" s="0">
        <x:v>46.50287</x:v>
      </x:c>
      <x:c t="n" s="0">
        <x:v>45.45577</x:v>
      </x:c>
      <x:c t="n" s="0">
        <x:v>46.22052</x:v>
      </x:c>
      <x:c t="n" s="0">
        <x:v>46.14317</x:v>
      </x:c>
      <x:c t="n" s="0">
        <x:v>41.29866</x:v>
      </x:c>
      <x:c t="n" s="0">
        <x:v>39.17028</x:v>
      </x:c>
      <x:c t="n" s="0">
        <x:v>35.18601</x:v>
      </x:c>
      <x:c t="n" s="0">
        <x:v>31.87693</x:v>
      </x:c>
      <x:c t="n" s="0">
        <x:v>34.97612</x:v>
      </x:c>
      <x:c t="n" s="0">
        <x:v>26.75341</x:v>
      </x:c>
      <x:c t="n" s="0">
        <x:v>13.98945</x:v>
      </x:c>
      <x:c t="n" s="0">
        <x:v>10.33027</x:v>
      </x:c>
      <x:c t="n" s="0">
        <x:v>4.728853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43942.8784259259</x:v>
      </x:c>
      <x:c t="n" s="7">
        <x:v>43942.8784259259</x:v>
      </x:c>
      <x:c t="n" s="0">
        <x:v>58.19389</x:v>
      </x:c>
      <x:c t="n" s="0">
        <x:v>67.42288</x:v>
      </x:c>
      <x:c t="n" s="0">
        <x:v>73.32702</x:v>
      </x:c>
      <x:c t="n" s="0">
        <x:v>80.18486</x:v>
      </x:c>
      <x:c t="n" s="0">
        <x:v>-30.06697</x:v>
      </x:c>
      <x:c t="n" s="0">
        <x:v>-19.51204</x:v>
      </x:c>
      <x:c t="n" s="0">
        <x:v>-10.5501</x:v>
      </x:c>
      <x:c t="n" s="0">
        <x:v>-2.580542</x:v>
      </x:c>
      <x:c t="n" s="0">
        <x:v>-0.3251773</x:v>
      </x:c>
      <x:c t="n" s="0">
        <x:v>-0.7906854</x:v>
      </x:c>
      <x:c t="n" s="0">
        <x:v>15.04232</x:v>
      </x:c>
      <x:c t="n" s="0">
        <x:v>16.00466</x:v>
      </x:c>
      <x:c t="n" s="0">
        <x:v>26.73067</x:v>
      </x:c>
      <x:c t="n" s="0">
        <x:v>25.49949</x:v>
      </x:c>
      <x:c t="n" s="0">
        <x:v>33.30988</x:v>
      </x:c>
      <x:c t="n" s="0">
        <x:v>35.42051</x:v>
      </x:c>
      <x:c t="n" s="0">
        <x:v>39.94318</x:v>
      </x:c>
      <x:c t="n" s="0">
        <x:v>37.87196</x:v>
      </x:c>
      <x:c t="n" s="0">
        <x:v>38.90643</x:v>
      </x:c>
      <x:c t="n" s="0">
        <x:v>44.25385</x:v>
      </x:c>
      <x:c t="n" s="0">
        <x:v>42.84507</x:v>
      </x:c>
      <x:c t="n" s="0">
        <x:v>47.29654</x:v>
      </x:c>
      <x:c t="n" s="0">
        <x:v>45.61075</x:v>
      </x:c>
      <x:c t="n" s="0">
        <x:v>48.89845</x:v>
      </x:c>
      <x:c t="n" s="0">
        <x:v>48.93549</x:v>
      </x:c>
      <x:c t="n" s="0">
        <x:v>50.43895</x:v>
      </x:c>
      <x:c t="n" s="0">
        <x:v>48.22503</x:v>
      </x:c>
      <x:c t="n" s="0">
        <x:v>46.63356</x:v>
      </x:c>
      <x:c t="n" s="0">
        <x:v>45.76323</x:v>
      </x:c>
      <x:c t="n" s="0">
        <x:v>46.03047</x:v>
      </x:c>
      <x:c t="n" s="0">
        <x:v>45.62296</x:v>
      </x:c>
      <x:c t="n" s="0">
        <x:v>43.16195</x:v>
      </x:c>
      <x:c t="n" s="0">
        <x:v>39.50713</x:v>
      </x:c>
      <x:c t="n" s="0">
        <x:v>36.23417</x:v>
      </x:c>
      <x:c t="n" s="0">
        <x:v>32.31141</x:v>
      </x:c>
      <x:c t="n" s="0">
        <x:v>36.56855</x:v>
      </x:c>
      <x:c t="n" s="0">
        <x:v>26.68474</x:v>
      </x:c>
      <x:c t="n" s="0">
        <x:v>13.37656</x:v>
      </x:c>
      <x:c t="n" s="0">
        <x:v>10.82894</x:v>
      </x:c>
      <x:c t="n" s="0">
        <x:v>4.791308</x:v>
      </x:c>
      <x:c t="n" s="0">
        <x:v>-30.06697</x:v>
      </x:c>
      <x:c t="n" s="0">
        <x:v>-20.64233</x:v>
      </x:c>
      <x:c t="n" s="0">
        <x:v>-8.906585</x:v>
      </x:c>
      <x:c t="n" s="0">
        <x:v>-5.229068</x:v>
      </x:c>
      <x:c t="n" s="0">
        <x:v>3.120996</x:v>
      </x:c>
      <x:c t="n" s="0">
        <x:v>-7.369291</x:v>
      </x:c>
      <x:c t="n" s="0">
        <x:v>11.53232</x:v>
      </x:c>
      <x:c t="n" s="0">
        <x:v>14.48174</x:v>
      </x:c>
      <x:c t="n" s="0">
        <x:v>25.44113</x:v>
      </x:c>
      <x:c t="n" s="0">
        <x:v>21.99672</x:v>
      </x:c>
      <x:c t="n" s="0">
        <x:v>34.2066</x:v>
      </x:c>
      <x:c t="n" s="0">
        <x:v>20.67311</x:v>
      </x:c>
      <x:c t="n" s="0">
        <x:v>30.32156</x:v>
      </x:c>
      <x:c t="n" s="0">
        <x:v>41.0128</x:v>
      </x:c>
      <x:c t="n" s="0">
        <x:v>33.35595</x:v>
      </x:c>
      <x:c t="n" s="0">
        <x:v>47.11232</x:v>
      </x:c>
      <x:c t="n" s="0">
        <x:v>40.23711</x:v>
      </x:c>
      <x:c t="n" s="0">
        <x:v>46.7719</x:v>
      </x:c>
      <x:c t="n" s="0">
        <x:v>44.61163</x:v>
      </x:c>
      <x:c t="n" s="0">
        <x:v>45.64445</x:v>
      </x:c>
      <x:c t="n" s="0">
        <x:v>50.10882</x:v>
      </x:c>
      <x:c t="n" s="0">
        <x:v>52.11647</x:v>
      </x:c>
      <x:c t="n" s="0">
        <x:v>49.89913</x:v>
      </x:c>
      <x:c t="n" s="0">
        <x:v>45.41631</x:v>
      </x:c>
      <x:c t="n" s="0">
        <x:v>42.28262</x:v>
      </x:c>
      <x:c t="n" s="0">
        <x:v>47.32317</x:v>
      </x:c>
      <x:c t="n" s="0">
        <x:v>44.41066</x:v>
      </x:c>
      <x:c t="n" s="0">
        <x:v>42.73246</x:v>
      </x:c>
      <x:c t="n" s="0">
        <x:v>39.40555</x:v>
      </x:c>
      <x:c t="n" s="0">
        <x:v>35.69603</x:v>
      </x:c>
      <x:c t="n" s="0">
        <x:v>32.52722</x:v>
      </x:c>
      <x:c t="n" s="0">
        <x:v>35.05405</x:v>
      </x:c>
      <x:c t="n" s="0">
        <x:v>26.71777</x:v>
      </x:c>
      <x:c t="n" s="0">
        <x:v>11.70399</x:v>
      </x:c>
      <x:c t="n" s="0">
        <x:v>11.47603</x:v>
      </x:c>
      <x:c t="n" s="0">
        <x:v>4.645588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43942.8784259259</x:v>
      </x:c>
      <x:c t="n" s="7">
        <x:v>43942.8784259259</x:v>
      </x:c>
      <x:c t="n" s="0">
        <x:v>57.44314</x:v>
      </x:c>
      <x:c t="n" s="0">
        <x:v>65.9616</x:v>
      </x:c>
      <x:c t="n" s="0">
        <x:v>70.89885</x:v>
      </x:c>
      <x:c t="n" s="0">
        <x:v>77.91483</x:v>
      </x:c>
      <x:c t="n" s="0">
        <x:v>-30.06697</x:v>
      </x:c>
      <x:c t="n" s="0">
        <x:v>-19.65994</x:v>
      </x:c>
      <x:c t="n" s="0">
        <x:v>-10.26787</x:v>
      </x:c>
      <x:c t="n" s="0">
        <x:v>-2.880089</x:v>
      </x:c>
      <x:c t="n" s="0">
        <x:v>0.3818414</x:v>
      </x:c>
      <x:c t="n" s="0">
        <x:v>-0.2741411</x:v>
      </x:c>
      <x:c t="n" s="0">
        <x:v>14.6556</x:v>
      </x:c>
      <x:c t="n" s="0">
        <x:v>15.92631</x:v>
      </x:c>
      <x:c t="n" s="0">
        <x:v>26.56467</x:v>
      </x:c>
      <x:c t="n" s="0">
        <x:v>25.13353</x:v>
      </x:c>
      <x:c t="n" s="0">
        <x:v>33.45289</x:v>
      </x:c>
      <x:c t="n" s="0">
        <x:v>34.76002</x:v>
      </x:c>
      <x:c t="n" s="0">
        <x:v>39.33812</x:v>
      </x:c>
      <x:c t="n" s="0">
        <x:v>38.26301</x:v>
      </x:c>
      <x:c t="n" s="0">
        <x:v>38.43493</x:v>
      </x:c>
      <x:c t="n" s="0">
        <x:v>44.64691</x:v>
      </x:c>
      <x:c t="n" s="0">
        <x:v>42.67593</x:v>
      </x:c>
      <x:c t="n" s="0">
        <x:v>47.58368</x:v>
      </x:c>
      <x:c t="n" s="0">
        <x:v>45.43499</x:v>
      </x:c>
      <x:c t="n" s="0">
        <x:v>49.13651</x:v>
      </x:c>
      <x:c t="n" s="0">
        <x:v>49.01136</x:v>
      </x:c>
      <x:c t="n" s="0">
        <x:v>50.78416</x:v>
      </x:c>
      <x:c t="n" s="0">
        <x:v>48.02789</x:v>
      </x:c>
      <x:c t="n" s="0">
        <x:v>47.00173</x:v>
      </x:c>
      <x:c t="n" s="0">
        <x:v>45.88509</x:v>
      </x:c>
      <x:c t="n" s="0">
        <x:v>45.8672</x:v>
      </x:c>
      <x:c t="n" s="0">
        <x:v>45.30024</x:v>
      </x:c>
      <x:c t="n" s="0">
        <x:v>42.8684</x:v>
      </x:c>
      <x:c t="n" s="0">
        <x:v>39.91822</x:v>
      </x:c>
      <x:c t="n" s="0">
        <x:v>36.00059</x:v>
      </x:c>
      <x:c t="n" s="0">
        <x:v>32.19475</x:v>
      </x:c>
      <x:c t="n" s="0">
        <x:v>36.4325</x:v>
      </x:c>
      <x:c t="n" s="0">
        <x:v>26.6674</x:v>
      </x:c>
      <x:c t="n" s="0">
        <x:v>13.26614</x:v>
      </x:c>
      <x:c t="n" s="0">
        <x:v>10.76785</x:v>
      </x:c>
      <x:c t="n" s="0">
        <x:v>4.902144</x:v>
      </x:c>
      <x:c t="n" s="0">
        <x:v>-30.06697</x:v>
      </x:c>
      <x:c t="n" s="0">
        <x:v>-20.64233</x:v>
      </x:c>
      <x:c t="n" s="0">
        <x:v>-8.906585</x:v>
      </x:c>
      <x:c t="n" s="0">
        <x:v>-5.229068</x:v>
      </x:c>
      <x:c t="n" s="0">
        <x:v>3.120996</x:v>
      </x:c>
      <x:c t="n" s="0">
        <x:v>7.249727</x:v>
      </x:c>
      <x:c t="n" s="0">
        <x:v>10.3087</x:v>
      </x:c>
      <x:c t="n" s="0">
        <x:v>17.31395</x:v>
      </x:c>
      <x:c t="n" s="0">
        <x:v>25.44113</x:v>
      </x:c>
      <x:c t="n" s="0">
        <x:v>21.99672</x:v>
      </x:c>
      <x:c t="n" s="0">
        <x:v>34.2066</x:v>
      </x:c>
      <x:c t="n" s="0">
        <x:v>20.67311</x:v>
      </x:c>
      <x:c t="n" s="0">
        <x:v>30.32156</x:v>
      </x:c>
      <x:c t="n" s="0">
        <x:v>39.21168</x:v>
      </x:c>
      <x:c t="n" s="0">
        <x:v>37.35037</x:v>
      </x:c>
      <x:c t="n" s="0">
        <x:v>45.88516</x:v>
      </x:c>
      <x:c t="n" s="0">
        <x:v>43.67353</x:v>
      </x:c>
      <x:c t="n" s="0">
        <x:v>48.18866</x:v>
      </x:c>
      <x:c t="n" s="0">
        <x:v>47.77959</x:v>
      </x:c>
      <x:c t="n" s="0">
        <x:v>52.45237</x:v>
      </x:c>
      <x:c t="n" s="0">
        <x:v>48.71532</x:v>
      </x:c>
      <x:c t="n" s="0">
        <x:v>52.82442</x:v>
      </x:c>
      <x:c t="n" s="0">
        <x:v>46.08035</x:v>
      </x:c>
      <x:c t="n" s="0">
        <x:v>48.47359</x:v>
      </x:c>
      <x:c t="n" s="0">
        <x:v>48.01987</x:v>
      </x:c>
      <x:c t="n" s="0">
        <x:v>45.91275</x:v>
      </x:c>
      <x:c t="n" s="0">
        <x:v>42.33675</x:v>
      </x:c>
      <x:c t="n" s="0">
        <x:v>41.57456</x:v>
      </x:c>
      <x:c t="n" s="0">
        <x:v>41.89812</x:v>
      </x:c>
      <x:c t="n" s="0">
        <x:v>35.16477</x:v>
      </x:c>
      <x:c t="n" s="0">
        <x:v>31.98475</x:v>
      </x:c>
      <x:c t="n" s="0">
        <x:v>35.53025</x:v>
      </x:c>
      <x:c t="n" s="0">
        <x:v>26.39445</x:v>
      </x:c>
      <x:c t="n" s="0">
        <x:v>13.00447</x:v>
      </x:c>
      <x:c t="n" s="0">
        <x:v>9.895931</x:v>
      </x:c>
      <x:c t="n" s="0">
        <x:v>4.860883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43942.8784259259</x:v>
      </x:c>
      <x:c t="n" s="7">
        <x:v>43942.8784259259</x:v>
      </x:c>
      <x:c t="n" s="0">
        <x:v>57.67897</x:v>
      </x:c>
      <x:c t="n" s="0">
        <x:v>67.21099</x:v>
      </x:c>
      <x:c t="n" s="0">
        <x:v>68.85391</x:v>
      </x:c>
      <x:c t="n" s="0">
        <x:v>76.76371</x:v>
      </x:c>
      <x:c t="n" s="0">
        <x:v>-30.06697</x:v>
      </x:c>
      <x:c t="n" s="0">
        <x:v>-19.79037</x:v>
      </x:c>
      <x:c t="n" s="0">
        <x:v>-10.04056</x:v>
      </x:c>
      <x:c t="n" s="0">
        <x:v>-3.153356</x:v>
      </x:c>
      <x:c t="n" s="0">
        <x:v>0.9061083</x:v>
      </x:c>
      <x:c t="n" s="0">
        <x:v>3.663968</x:v>
      </x:c>
      <x:c t="n" s="0">
        <x:v>14.15055</x:v>
      </x:c>
      <x:c t="n" s="0">
        <x:v>16.53787</x:v>
      </x:c>
      <x:c t="n" s="0">
        <x:v>26.4177</x:v>
      </x:c>
      <x:c t="n" s="0">
        <x:v>24.79455</x:v>
      </x:c>
      <x:c t="n" s="0">
        <x:v>33.57141</x:v>
      </x:c>
      <x:c t="n" s="0">
        <x:v>34.39677</x:v>
      </x:c>
      <x:c t="n" s="0">
        <x:v>39.16008</x:v>
      </x:c>
      <x:c t="n" s="0">
        <x:v>38.35881</x:v>
      </x:c>
      <x:c t="n" s="0">
        <x:v>38.67739</x:v>
      </x:c>
      <x:c t="n" s="0">
        <x:v>44.73609</x:v>
      </x:c>
      <x:c t="n" s="0">
        <x:v>43.14671</x:v>
      </x:c>
      <x:c t="n" s="0">
        <x:v>47.24329</x:v>
      </x:c>
      <x:c t="n" s="0">
        <x:v>46.08749</x:v>
      </x:c>
      <x:c t="n" s="0">
        <x:v>49.37978</x:v>
      </x:c>
      <x:c t="n" s="0">
        <x:v>48.8559</x:v>
      </x:c>
      <x:c t="n" s="0">
        <x:v>50.7925</x:v>
      </x:c>
      <x:c t="n" s="0">
        <x:v>47.93891</x:v>
      </x:c>
      <x:c t="n" s="0">
        <x:v>47.42054</x:v>
      </x:c>
      <x:c t="n" s="0">
        <x:v>46.34108</x:v>
      </x:c>
      <x:c t="n" s="0">
        <x:v>45.89365</x:v>
      </x:c>
      <x:c t="n" s="0">
        <x:v>45.16588</x:v>
      </x:c>
      <x:c t="n" s="0">
        <x:v>42.70587</x:v>
      </x:c>
      <x:c t="n" s="0">
        <x:v>39.78413</x:v>
      </x:c>
      <x:c t="n" s="0">
        <x:v>36.00881</x:v>
      </x:c>
      <x:c t="n" s="0">
        <x:v>32.32332</x:v>
      </x:c>
      <x:c t="n" s="0">
        <x:v>36.25739</x:v>
      </x:c>
      <x:c t="n" s="0">
        <x:v>26.5169</x:v>
      </x:c>
      <x:c t="n" s="0">
        <x:v>13.23162</x:v>
      </x:c>
      <x:c t="n" s="0">
        <x:v>10.53716</x:v>
      </x:c>
      <x:c t="n" s="0">
        <x:v>5.015492</x:v>
      </x:c>
      <x:c t="n" s="0">
        <x:v>-30.06697</x:v>
      </x:c>
      <x:c t="n" s="0">
        <x:v>-20.64233</x:v>
      </x:c>
      <x:c t="n" s="0">
        <x:v>-8.906585</x:v>
      </x:c>
      <x:c t="n" s="0">
        <x:v>-5.229068</x:v>
      </x:c>
      <x:c t="n" s="0">
        <x:v>3.120996</x:v>
      </x:c>
      <x:c t="n" s="0">
        <x:v>10.18441</x:v>
      </x:c>
      <x:c t="n" s="0">
        <x:v>8.598885</x:v>
      </x:c>
      <x:c t="n" s="0">
        <x:v>19.01384</x:v>
      </x:c>
      <x:c t="n" s="0">
        <x:v>25.44113</x:v>
      </x:c>
      <x:c t="n" s="0">
        <x:v>26.30501</x:v>
      </x:c>
      <x:c t="n" s="0">
        <x:v>34.20046</x:v>
      </x:c>
      <x:c t="n" s="0">
        <x:v>33.91269</x:v>
      </x:c>
      <x:c t="n" s="0">
        <x:v>39.88664</x:v>
      </x:c>
      <x:c t="n" s="0">
        <x:v>38.44566</x:v>
      </x:c>
      <x:c t="n" s="0">
        <x:v>39.87548</x:v>
      </x:c>
      <x:c t="n" s="0">
        <x:v>44.76791</x:v>
      </x:c>
      <x:c t="n" s="0">
        <x:v>44.10919</x:v>
      </x:c>
      <x:c t="n" s="0">
        <x:v>41.22</x:v>
      </x:c>
      <x:c t="n" s="0">
        <x:v>46.15574</x:v>
      </x:c>
      <x:c t="n" s="0">
        <x:v>47.72331</x:v>
      </x:c>
      <x:c t="n" s="0">
        <x:v>47.81417</x:v>
      </x:c>
      <x:c t="n" s="0">
        <x:v>49.25085</x:v>
      </x:c>
      <x:c t="n" s="0">
        <x:v>46.95374</x:v>
      </x:c>
      <x:c t="n" s="0">
        <x:v>49.60891</x:v>
      </x:c>
      <x:c t="n" s="0">
        <x:v>47.38691</x:v>
      </x:c>
      <x:c t="n" s="0">
        <x:v>45.02493</x:v>
      </x:c>
      <x:c t="n" s="0">
        <x:v>45.84591</x:v>
      </x:c>
      <x:c t="n" s="0">
        <x:v>41.06931</x:v>
      </x:c>
      <x:c t="n" s="0">
        <x:v>38.43671</x:v>
      </x:c>
      <x:c t="n" s="0">
        <x:v>35.67894</x:v>
      </x:c>
      <x:c t="n" s="0">
        <x:v>32.69204</x:v>
      </x:c>
      <x:c t="n" s="0">
        <x:v>35.43282</x:v>
      </x:c>
      <x:c t="n" s="0">
        <x:v>25.68298</x:v>
      </x:c>
      <x:c t="n" s="0">
        <x:v>12.88543</x:v>
      </x:c>
      <x:c t="n" s="0">
        <x:v>8.899357</x:v>
      </x:c>
      <x:c t="n" s="0">
        <x:v>5.742376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43942.8784259259</x:v>
      </x:c>
      <x:c t="n" s="7">
        <x:v>43942.8784259259</x:v>
      </x:c>
      <x:c t="n" s="0">
        <x:v>58.73243</x:v>
      </x:c>
      <x:c t="n" s="0">
        <x:v>66.50519</x:v>
      </x:c>
      <x:c t="n" s="0">
        <x:v>68.27527</x:v>
      </x:c>
      <x:c t="n" s="0">
        <x:v>75.09476</x:v>
      </x:c>
      <x:c t="n" s="0">
        <x:v>-30.06697</x:v>
      </x:c>
      <x:c t="n" s="0">
        <x:v>-19.90495</x:v>
      </x:c>
      <x:c t="n" s="0">
        <x:v>-9.867695</x:v>
      </x:c>
      <x:c t="n" s="0">
        <x:v>-3.548375</x:v>
      </x:c>
      <x:c t="n" s="0">
        <x:v>1.308631</x:v>
      </x:c>
      <x:c t="n" s="0">
        <x:v>5.451295</x:v>
      </x:c>
      <x:c t="n" s="0">
        <x:v>13.66723</x:v>
      </x:c>
      <x:c t="n" s="0">
        <x:v>16.99961</x:v>
      </x:c>
      <x:c t="n" s="0">
        <x:v>26.53577</x:v>
      </x:c>
      <x:c t="n" s="0">
        <x:v>25.85803</x:v>
      </x:c>
      <x:c t="n" s="0">
        <x:v>33.66742</x:v>
      </x:c>
      <x:c t="n" s="0">
        <x:v>34.50852</x:v>
      </x:c>
      <x:c t="n" s="0">
        <x:v>39.36581</x:v>
      </x:c>
      <x:c t="n" s="0">
        <x:v>38.00942</x:v>
      </x:c>
      <x:c t="n" s="0">
        <x:v>38.92765</x:v>
      </x:c>
      <x:c t="n" s="0">
        <x:v>44.63698</x:v>
      </x:c>
      <x:c t="n" s="0">
        <x:v>42.97173</x:v>
      </x:c>
      <x:c t="n" s="0">
        <x:v>46.733</x:v>
      </x:c>
      <x:c t="n" s="0">
        <x:v>46.75946</x:v>
      </x:c>
      <x:c t="n" s="0">
        <x:v>49.06823</x:v>
      </x:c>
      <x:c t="n" s="0">
        <x:v>48.39945</x:v>
      </x:c>
      <x:c t="n" s="0">
        <x:v>50.88009</x:v>
      </x:c>
      <x:c t="n" s="0">
        <x:v>47.66699</x:v>
      </x:c>
      <x:c t="n" s="0">
        <x:v>47.45034</x:v>
      </x:c>
      <x:c t="n" s="0">
        <x:v>46.38424</x:v>
      </x:c>
      <x:c t="n" s="0">
        <x:v>45.78071</x:v>
      </x:c>
      <x:c t="n" s="0">
        <x:v>45.31134</x:v>
      </x:c>
      <x:c t="n" s="0">
        <x:v>42.64759</x:v>
      </x:c>
      <x:c t="n" s="0">
        <x:v>39.8323</x:v>
      </x:c>
      <x:c t="n" s="0">
        <x:v>35.96619</x:v>
      </x:c>
      <x:c t="n" s="0">
        <x:v>32.18711</x:v>
      </x:c>
      <x:c t="n" s="0">
        <x:v>36.08584</x:v>
      </x:c>
      <x:c t="n" s="0">
        <x:v>26.45979</x:v>
      </x:c>
      <x:c t="n" s="0">
        <x:v>13.08926</x:v>
      </x:c>
      <x:c t="n" s="0">
        <x:v>10.30785</x:v>
      </x:c>
      <x:c t="n" s="0">
        <x:v>4.878733</x:v>
      </x:c>
      <x:c t="n" s="0">
        <x:v>-30.06697</x:v>
      </x:c>
      <x:c t="n" s="0">
        <x:v>-20.64233</x:v>
      </x:c>
      <x:c t="n" s="0">
        <x:v>-9.02165</x:v>
      </x:c>
      <x:c t="n" s="0">
        <x:v>-9.054092</x:v>
      </x:c>
      <x:c t="n" s="0">
        <x:v>3.120996</x:v>
      </x:c>
      <x:c t="n" s="0">
        <x:v>10.18441</x:v>
      </x:c>
      <x:c t="n" s="0">
        <x:v>8.598885</x:v>
      </x:c>
      <x:c t="n" s="0">
        <x:v>19.01384</x:v>
      </x:c>
      <x:c t="n" s="0">
        <x:v>28.04794</x:v>
      </x:c>
      <x:c t="n" s="0">
        <x:v>29.41963</x:v>
      </x:c>
      <x:c t="n" s="0">
        <x:v>34.19021</x:v>
      </x:c>
      <x:c t="n" s="0">
        <x:v>35.11027</x:v>
      </x:c>
      <x:c t="n" s="0">
        <x:v>40.40614</x:v>
      </x:c>
      <x:c t="n" s="0">
        <x:v>32.64231</x:v>
      </x:c>
      <x:c t="n" s="0">
        <x:v>40.34158</x:v>
      </x:c>
      <x:c t="n" s="0">
        <x:v>43.37983</x:v>
      </x:c>
      <x:c t="n" s="0">
        <x:v>41.46902</x:v>
      </x:c>
      <x:c t="n" s="0">
        <x:v>39.19282</x:v>
      </x:c>
      <x:c t="n" s="0">
        <x:v>52.08558</x:v>
      </x:c>
      <x:c t="n" s="0">
        <x:v>47.40974</x:v>
      </x:c>
      <x:c t="n" s="0">
        <x:v>41.13837</x:v>
      </x:c>
      <x:c t="n" s="0">
        <x:v>50.60374</x:v>
      </x:c>
      <x:c t="n" s="0">
        <x:v>47.63454</x:v>
      </x:c>
      <x:c t="n" s="0">
        <x:v>46.30396</x:v>
      </x:c>
      <x:c t="n" s="0">
        <x:v>45.44562</x:v>
      </x:c>
      <x:c t="n" s="0">
        <x:v>46.35027</x:v>
      </x:c>
      <x:c t="n" s="0">
        <x:v>45.29599</x:v>
      </x:c>
      <x:c t="n" s="0">
        <x:v>42.76796</x:v>
      </x:c>
      <x:c t="n" s="0">
        <x:v>40.92526</x:v>
      </x:c>
      <x:c t="n" s="0">
        <x:v>36.70971</x:v>
      </x:c>
      <x:c t="n" s="0">
        <x:v>31.04185</x:v>
      </x:c>
      <x:c t="n" s="0">
        <x:v>34.49137</x:v>
      </x:c>
      <x:c t="n" s="0">
        <x:v>26.20327</x:v>
      </x:c>
      <x:c t="n" s="0">
        <x:v>12.09182</x:v>
      </x:c>
      <x:c t="n" s="0">
        <x:v>8.610781</x:v>
      </x:c>
      <x:c t="n" s="0">
        <x:v>4.125155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43942.8784259259</x:v>
      </x:c>
      <x:c t="n" s="7">
        <x:v>43942.8784259259</x:v>
      </x:c>
      <x:c t="n" s="0">
        <x:v>57.55497</x:v>
      </x:c>
      <x:c t="n" s="0">
        <x:v>66.50519</x:v>
      </x:c>
      <x:c t="n" s="0">
        <x:v>72.61757</x:v>
      </x:c>
      <x:c t="n" s="0">
        <x:v>79.13821</x:v>
      </x:c>
      <x:c t="n" s="0">
        <x:v>-30.06697</x:v>
      </x:c>
      <x:c t="n" s="0">
        <x:v>-20.00526</x:v>
      </x:c>
      <x:c t="n" s="0">
        <x:v>-9.736321</x:v>
      </x:c>
      <x:c t="n" s="0">
        <x:v>-4.070026</x:v>
      </x:c>
      <x:c t="n" s="0">
        <x:v>1.625128</x:v>
      </x:c>
      <x:c t="n" s="0">
        <x:v>6.550882</x:v>
      </x:c>
      <x:c t="n" s="0">
        <x:v>13.20707</x:v>
      </x:c>
      <x:c t="n" s="0">
        <x:v>17.35847</x:v>
      </x:c>
      <x:c t="n" s="0">
        <x:v>26.84635</x:v>
      </x:c>
      <x:c t="n" s="0">
        <x:v>26.59702</x:v>
      </x:c>
      <x:c t="n" s="0">
        <x:v>33.74777</x:v>
      </x:c>
      <x:c t="n" s="0">
        <x:v>34.60173</x:v>
      </x:c>
      <x:c t="n" s="0">
        <x:v>39.43038</x:v>
      </x:c>
      <x:c t="n" s="0">
        <x:v>37.53465</x:v>
      </x:c>
      <x:c t="n" s="0">
        <x:v>39.14347</x:v>
      </x:c>
      <x:c t="n" s="0">
        <x:v>44.49901</x:v>
      </x:c>
      <x:c t="n" s="0">
        <x:v>42.66008</x:v>
      </x:c>
      <x:c t="n" s="0">
        <x:v>46.18052</x:v>
      </x:c>
      <x:c t="n" s="0">
        <x:v>48.14049</x:v>
      </x:c>
      <x:c t="n" s="0">
        <x:v>48.88925</x:v>
      </x:c>
      <x:c t="n" s="0">
        <x:v>48.60237</x:v>
      </x:c>
      <x:c t="n" s="0">
        <x:v>50.36325</x:v>
      </x:c>
      <x:c t="n" s="0">
        <x:v>47.53318</x:v>
      </x:c>
      <x:c t="n" s="0">
        <x:v>47.07715</x:v>
      </x:c>
      <x:c t="n" s="0">
        <x:v>46.3634</x:v>
      </x:c>
      <x:c t="n" s="0">
        <x:v>45.64039</x:v>
      </x:c>
      <x:c t="n" s="0">
        <x:v>45.13464</x:v>
      </x:c>
      <x:c t="n" s="0">
        <x:v>42.57526</x:v>
      </x:c>
      <x:c t="n" s="0">
        <x:v>39.83303</x:v>
      </x:c>
      <x:c t="n" s="0">
        <x:v>36.08699</x:v>
      </x:c>
      <x:c t="n" s="0">
        <x:v>31.98664</x:v>
      </x:c>
      <x:c t="n" s="0">
        <x:v>35.95977</x:v>
      </x:c>
      <x:c t="n" s="0">
        <x:v>26.36457</x:v>
      </x:c>
      <x:c t="n" s="0">
        <x:v>13.1224</x:v>
      </x:c>
      <x:c t="n" s="0">
        <x:v>10.28549</x:v>
      </x:c>
      <x:c t="n" s="0">
        <x:v>4.897957</x:v>
      </x:c>
      <x:c t="n" s="0">
        <x:v>-30.06697</x:v>
      </x:c>
      <x:c t="n" s="0">
        <x:v>-20.64233</x:v>
      </x:c>
      <x:c t="n" s="0">
        <x:v>-9.03834</x:v>
      </x:c>
      <x:c t="n" s="0">
        <x:v>-10.03305</x:v>
      </x:c>
      <x:c t="n" s="0">
        <x:v>3.120996</x:v>
      </x:c>
      <x:c t="n" s="0">
        <x:v>10.18441</x:v>
      </x:c>
      <x:c t="n" s="0">
        <x:v>8.598885</x:v>
      </x:c>
      <x:c t="n" s="0">
        <x:v>18.72564</x:v>
      </x:c>
      <x:c t="n" s="0">
        <x:v>28.31929</x:v>
      </x:c>
      <x:c t="n" s="0">
        <x:v>29.41963</x:v>
      </x:c>
      <x:c t="n" s="0">
        <x:v>34.19021</x:v>
      </x:c>
      <x:c t="n" s="0">
        <x:v>35.11027</x:v>
      </x:c>
      <x:c t="n" s="0">
        <x:v>37.44559</x:v>
      </x:c>
      <x:c t="n" s="0">
        <x:v>35.13344</x:v>
      </x:c>
      <x:c t="n" s="0">
        <x:v>39.7049</x:v>
      </x:c>
      <x:c t="n" s="0">
        <x:v>45.49682</x:v>
      </x:c>
      <x:c t="n" s="0">
        <x:v>39.09936</x:v>
      </x:c>
      <x:c t="n" s="0">
        <x:v>40.84465</x:v>
      </x:c>
      <x:c t="n" s="0">
        <x:v>50.69024</x:v>
      </x:c>
      <x:c t="n" s="0">
        <x:v>46.83226</x:v>
      </x:c>
      <x:c t="n" s="0">
        <x:v>49.64562</x:v>
      </x:c>
      <x:c t="n" s="0">
        <x:v>46.44145</x:v>
      </x:c>
      <x:c t="n" s="0">
        <x:v>45.43756</x:v>
      </x:c>
      <x:c t="n" s="0">
        <x:v>44.40472</x:v>
      </x:c>
      <x:c t="n" s="0">
        <x:v>47.30776</x:v>
      </x:c>
      <x:c t="n" s="0">
        <x:v>43.00989</x:v>
      </x:c>
      <x:c t="n" s="0">
        <x:v>43.36916</x:v>
      </x:c>
      <x:c t="n" s="0">
        <x:v>41.79519</x:v>
      </x:c>
      <x:c t="n" s="0">
        <x:v>38.96966</x:v>
      </x:c>
      <x:c t="n" s="0">
        <x:v>36.80389</x:v>
      </x:c>
      <x:c t="n" s="0">
        <x:v>29.92241</x:v>
      </x:c>
      <x:c t="n" s="0">
        <x:v>35.07854</x:v>
      </x:c>
      <x:c t="n" s="0">
        <x:v>25.51625</x:v>
      </x:c>
      <x:c t="n" s="0">
        <x:v>13.23602</x:v>
      </x:c>
      <x:c t="n" s="0">
        <x:v>10.75176</x:v>
      </x:c>
      <x:c t="n" s="0">
        <x:v>5.35239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43942.8784259259</x:v>
      </x:c>
      <x:c t="n" s="7">
        <x:v>43942.8784259259</x:v>
      </x:c>
      <x:c t="n" s="0">
        <x:v>59.95742</x:v>
      </x:c>
      <x:c t="n" s="0">
        <x:v>69.99853</x:v>
      </x:c>
      <x:c t="n" s="0">
        <x:v>71.2523</x:v>
      </x:c>
      <x:c t="n" s="0">
        <x:v>78.45077</x:v>
      </x:c>
      <x:c t="n" s="0">
        <x:v>-30.06697</x:v>
      </x:c>
      <x:c t="n" s="0">
        <x:v>-20.14692</x:v>
      </x:c>
      <x:c t="n" s="0">
        <x:v>-9.627191</x:v>
      </x:c>
      <x:c t="n" s="0">
        <x:v>-4.571229</x:v>
      </x:c>
      <x:c t="n" s="0">
        <x:v>1.816551</x:v>
      </x:c>
      <x:c t="n" s="0">
        <x:v>7.310099</x:v>
      </x:c>
      <x:c t="n" s="0">
        <x:v>12.77137</x:v>
      </x:c>
      <x:c t="n" s="0">
        <x:v>17.49165</x:v>
      </x:c>
      <x:c t="n" s="0">
        <x:v>27.09665</x:v>
      </x:c>
      <x:c t="n" s="0">
        <x:v>27.57268</x:v>
      </x:c>
      <x:c t="n" s="0">
        <x:v>33.81524</x:v>
      </x:c>
      <x:c t="n" s="0">
        <x:v>34.52386</x:v>
      </x:c>
      <x:c t="n" s="0">
        <x:v>38.75578</x:v>
      </x:c>
      <x:c t="n" s="0">
        <x:v>37.53072</x:v>
      </x:c>
      <x:c t="n" s="0">
        <x:v>39.10473</x:v>
      </x:c>
      <x:c t="n" s="0">
        <x:v>45.01757</x:v>
      </x:c>
      <x:c t="n" s="0">
        <x:v>42.23678</x:v>
      </x:c>
      <x:c t="n" s="0">
        <x:v>45.88056</x:v>
      </x:c>
      <x:c t="n" s="0">
        <x:v>47.82804</x:v>
      </x:c>
      <x:c t="n" s="0">
        <x:v>48.47254</x:v>
      </x:c>
      <x:c t="n" s="0">
        <x:v>48.28747</x:v>
      </x:c>
      <x:c t="n" s="0">
        <x:v>50.30251</x:v>
      </x:c>
      <x:c t="n" s="0">
        <x:v>47.68578</x:v>
      </x:c>
      <x:c t="n" s="0">
        <x:v>46.76932</x:v>
      </x:c>
      <x:c t="n" s="0">
        <x:v>46.10079</x:v>
      </x:c>
      <x:c t="n" s="0">
        <x:v>45.35459</x:v>
      </x:c>
      <x:c t="n" s="0">
        <x:v>45.02827</x:v>
      </x:c>
      <x:c t="n" s="0">
        <x:v>42.76916</x:v>
      </x:c>
      <x:c t="n" s="0">
        <x:v>39.66652</x:v>
      </x:c>
      <x:c t="n" s="0">
        <x:v>36.2001</x:v>
      </x:c>
      <x:c t="n" s="0">
        <x:v>31.7373</x:v>
      </x:c>
      <x:c t="n" s="0">
        <x:v>35.85143</x:v>
      </x:c>
      <x:c t="n" s="0">
        <x:v>26.25798</x:v>
      </x:c>
      <x:c t="n" s="0">
        <x:v>13.06901</x:v>
      </x:c>
      <x:c t="n" s="0">
        <x:v>10.33179</x:v>
      </x:c>
      <x:c t="n" s="0">
        <x:v>4.908881</x:v>
      </x:c>
      <x:c t="n" s="0">
        <x:v>-30.06697</x:v>
      </x:c>
      <x:c t="n" s="0">
        <x:v>-21.75917</x:v>
      </x:c>
      <x:c t="n" s="0">
        <x:v>-9.03834</x:v>
      </x:c>
      <x:c t="n" s="0">
        <x:v>-10.03305</x:v>
      </x:c>
      <x:c t="n" s="0">
        <x:v>2.304919</x:v>
      </x:c>
      <x:c t="n" s="0">
        <x:v>10.18441</x:v>
      </x:c>
      <x:c t="n" s="0">
        <x:v>8.598885</x:v>
      </x:c>
      <x:c t="n" s="0">
        <x:v>18.19826</x:v>
      </x:c>
      <x:c t="n" s="0">
        <x:v>28.3387</x:v>
      </x:c>
      <x:c t="n" s="0">
        <x:v>32.42478</x:v>
      </x:c>
      <x:c t="n" s="0">
        <x:v>34.19021</x:v>
      </x:c>
      <x:c t="n" s="0">
        <x:v>31.95849</x:v>
      </x:c>
      <x:c t="n" s="0">
        <x:v>21.02096</x:v>
      </x:c>
      <x:c t="n" s="0">
        <x:v>37.50766</x:v>
      </x:c>
      <x:c t="n" s="0">
        <x:v>38.87088</x:v>
      </x:c>
      <x:c t="n" s="0">
        <x:v>47.35749</x:v>
      </x:c>
      <x:c t="n" s="0">
        <x:v>38.3536</x:v>
      </x:c>
      <x:c t="n" s="0">
        <x:v>46.64306</x:v>
      </x:c>
      <x:c t="n" s="0">
        <x:v>41.18994</x:v>
      </x:c>
      <x:c t="n" s="0">
        <x:v>43.94139</x:v>
      </x:c>
      <x:c t="n" s="0">
        <x:v>45.60285</x:v>
      </x:c>
      <x:c t="n" s="0">
        <x:v>50.0858</x:v>
      </x:c>
      <x:c t="n" s="0">
        <x:v>50.02953</x:v>
      </x:c>
      <x:c t="n" s="0">
        <x:v>44.45963</x:v>
      </x:c>
      <x:c t="n" s="0">
        <x:v>43.16984</x:v>
      </x:c>
      <x:c t="n" s="0">
        <x:v>43.11136</x:v>
      </x:c>
      <x:c t="n" s="0">
        <x:v>44.59305</x:v>
      </x:c>
      <x:c t="n" s="0">
        <x:v>44.41044</x:v>
      </x:c>
      <x:c t="n" s="0">
        <x:v>38.95921</x:v>
      </x:c>
      <x:c t="n" s="0">
        <x:v>37.42953</x:v>
      </x:c>
      <x:c t="n" s="0">
        <x:v>31.40147</x:v>
      </x:c>
      <x:c t="n" s="0">
        <x:v>35.48338</x:v>
      </x:c>
      <x:c t="n" s="0">
        <x:v>25.82474</x:v>
      </x:c>
      <x:c t="n" s="0">
        <x:v>12.34853</x:v>
      </x:c>
      <x:c t="n" s="0">
        <x:v>9.518768</x:v>
      </x:c>
      <x:c t="n" s="0">
        <x:v>4.81904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43942.8784259259</x:v>
      </x:c>
      <x:c t="n" s="7">
        <x:v>43942.8784259259</x:v>
      </x:c>
      <x:c t="n" s="0">
        <x:v>60.5098</x:v>
      </x:c>
      <x:c t="n" s="0">
        <x:v>69.76372</x:v>
      </x:c>
      <x:c t="n" s="0">
        <x:v>72.34586</x:v>
      </x:c>
      <x:c t="n" s="0">
        <x:v>80.36553</x:v>
      </x:c>
      <x:c t="n" s="0">
        <x:v>-30.06697</x:v>
      </x:c>
      <x:c t="n" s="0">
        <x:v>-20.42968</x:v>
      </x:c>
      <x:c t="n" s="0">
        <x:v>-9.536112</x:v>
      </x:c>
      <x:c t="n" s="0">
        <x:v>-5.05044</x:v>
      </x:c>
      <x:c t="n" s="0">
        <x:v>1.803993</x:v>
      </x:c>
      <x:c t="n" s="0">
        <x:v>7.867611</x:v>
      </x:c>
      <x:c t="n" s="0">
        <x:v>12.32043</x:v>
      </x:c>
      <x:c t="n" s="0">
        <x:v>17.60224</x:v>
      </x:c>
      <x:c t="n" s="0">
        <x:v>27.30379</x:v>
      </x:c>
      <x:c t="n" s="0">
        <x:v>29.13779</x:v>
      </x:c>
      <x:c t="n" s="0">
        <x:v>33.85936</x:v>
      </x:c>
      <x:c t="n" s="0">
        <x:v>33.98423</x:v>
      </x:c>
      <x:c t="n" s="0">
        <x:v>38.08296</x:v>
      </x:c>
      <x:c t="n" s="0">
        <x:v>37.51876</x:v>
      </x:c>
      <x:c t="n" s="0">
        <x:v>39.24569</x:v>
      </x:c>
      <x:c t="n" s="0">
        <x:v>45.50085</x:v>
      </x:c>
      <x:c t="n" s="0">
        <x:v>42.51858</x:v>
      </x:c>
      <x:c t="n" s="0">
        <x:v>46.60429</x:v>
      </x:c>
      <x:c t="n" s="0">
        <x:v>47.2423</x:v>
      </x:c>
      <x:c t="n" s="0">
        <x:v>48.22185</x:v>
      </x:c>
      <x:c t="n" s="0">
        <x:v>48.33811</x:v>
      </x:c>
      <x:c t="n" s="0">
        <x:v>50.63749</x:v>
      </x:c>
      <x:c t="n" s="0">
        <x:v>48.21247</x:v>
      </x:c>
      <x:c t="n" s="0">
        <x:v>46.94395</x:v>
      </x:c>
      <x:c t="n" s="0">
        <x:v>46.06941</x:v>
      </x:c>
      <x:c t="n" s="0">
        <x:v>45.29945</x:v>
      </x:c>
      <x:c t="n" s="0">
        <x:v>45.11038</x:v>
      </x:c>
      <x:c t="n" s="0">
        <x:v>42.8669</x:v>
      </x:c>
      <x:c t="n" s="0">
        <x:v>39.74667</x:v>
      </x:c>
      <x:c t="n" s="0">
        <x:v>36.37262</x:v>
      </x:c>
      <x:c t="n" s="0">
        <x:v>31.79544</x:v>
      </x:c>
      <x:c t="n" s="0">
        <x:v>35.64757</x:v>
      </x:c>
      <x:c t="n" s="0">
        <x:v>26.02555</x:v>
      </x:c>
      <x:c t="n" s="0">
        <x:v>12.87516</x:v>
      </x:c>
      <x:c t="n" s="0">
        <x:v>10.1803</x:v>
      </x:c>
      <x:c t="n" s="0">
        <x:v>4.909527</x:v>
      </x:c>
      <x:c t="n" s="0">
        <x:v>-30.06697</x:v>
      </x:c>
      <x:c t="n" s="0">
        <x:v>-22.59966</x:v>
      </x:c>
      <x:c t="n" s="0">
        <x:v>-9.03834</x:v>
      </x:c>
      <x:c t="n" s="0">
        <x:v>-10.03305</x:v>
      </x:c>
      <x:c t="n" s="0">
        <x:v>1.729792</x:v>
      </x:c>
      <x:c t="n" s="0">
        <x:v>10.18441</x:v>
      </x:c>
      <x:c t="n" s="0">
        <x:v>7.11201</x:v>
      </x:c>
      <x:c t="n" s="0">
        <x:v>18.19826</x:v>
      </x:c>
      <x:c t="n" s="0">
        <x:v>28.3503</x:v>
      </x:c>
      <x:c t="n" s="0">
        <x:v>33.56303</x:v>
      </x:c>
      <x:c t="n" s="0">
        <x:v>34.03398</x:v>
      </x:c>
      <x:c t="n" s="0">
        <x:v>27.52469</x:v>
      </x:c>
      <x:c t="n" s="0">
        <x:v>32.09208</x:v>
      </x:c>
      <x:c t="n" s="0">
        <x:v>37.36584</x:v>
      </x:c>
      <x:c t="n" s="0">
        <x:v>40.50449</x:v>
      </x:c>
      <x:c t="n" s="0">
        <x:v>46.74892</x:v>
      </x:c>
      <x:c t="n" s="0">
        <x:v>45.33286</x:v>
      </x:c>
      <x:c t="n" s="0">
        <x:v>49.63409</x:v>
      </x:c>
      <x:c t="n" s="0">
        <x:v>37.74887</x:v>
      </x:c>
      <x:c t="n" s="0">
        <x:v>46.44238</x:v>
      </x:c>
      <x:c t="n" s="0">
        <x:v>48.17863</x:v>
      </x:c>
      <x:c t="n" s="0">
        <x:v>51.79105</x:v>
      </x:c>
      <x:c t="n" s="0">
        <x:v>49.625</x:v>
      </x:c>
      <x:c t="n" s="0">
        <x:v>48.63096</x:v>
      </x:c>
      <x:c t="n" s="0">
        <x:v>46.56689</x:v>
      </x:c>
      <x:c t="n" s="0">
        <x:v>45.93739</x:v>
      </x:c>
      <x:c t="n" s="0">
        <x:v>44.59713</x:v>
      </x:c>
      <x:c t="n" s="0">
        <x:v>42.25399</x:v>
      </x:c>
      <x:c t="n" s="0">
        <x:v>40.49782</x:v>
      </x:c>
      <x:c t="n" s="0">
        <x:v>34.88283</x:v>
      </x:c>
      <x:c t="n" s="0">
        <x:v>31.19009</x:v>
      </x:c>
      <x:c t="n" s="0">
        <x:v>34.04774</x:v>
      </x:c>
      <x:c t="n" s="0">
        <x:v>24.54778</x:v>
      </x:c>
      <x:c t="n" s="0">
        <x:v>12.37854</x:v>
      </x:c>
      <x:c t="n" s="0">
        <x:v>10.09305</x:v>
      </x:c>
      <x:c t="n" s="0">
        <x:v>4.70713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43942.8784259259</x:v>
      </x:c>
      <x:c t="n" s="7">
        <x:v>43942.8784259259</x:v>
      </x:c>
      <x:c t="n" s="0">
        <x:v>58.90625</x:v>
      </x:c>
      <x:c t="n" s="0">
        <x:v>70.32853</x:v>
      </x:c>
      <x:c t="n" s="0">
        <x:v>75.83949</x:v>
      </x:c>
      <x:c t="n" s="0">
        <x:v>80.67155</x:v>
      </x:c>
      <x:c t="n" s="0">
        <x:v>-30.06697</x:v>
      </x:c>
      <x:c t="n" s="0">
        <x:v>-20.68664</x:v>
      </x:c>
      <x:c t="n" s="0">
        <x:v>-9.459814</x:v>
      </x:c>
      <x:c t="n" s="0">
        <x:v>-5.506234</x:v>
      </x:c>
      <x:c t="n" s="0">
        <x:v>1.793239</x:v>
      </x:c>
      <x:c t="n" s="0">
        <x:v>8.261694</x:v>
      </x:c>
      <x:c t="n" s="0">
        <x:v>11.82425</x:v>
      </x:c>
      <x:c t="n" s="0">
        <x:v>17.63144</x:v>
      </x:c>
      <x:c t="n" s="0">
        <x:v>27.47318</x:v>
      </x:c>
      <x:c t="n" s="0">
        <x:v>30.13604</x:v>
      </x:c>
      <x:c t="n" s="0">
        <x:v>33.87728</x:v>
      </x:c>
      <x:c t="n" s="0">
        <x:v>33.46352</x:v>
      </x:c>
      <x:c t="n" s="0">
        <x:v>37.84749</x:v>
      </x:c>
      <x:c t="n" s="0">
        <x:v>37.4845</x:v>
      </x:c>
      <x:c t="n" s="0">
        <x:v>39.53168</x:v>
      </x:c>
      <x:c t="n" s="0">
        <x:v>45.24989</x:v>
      </x:c>
      <x:c t="n" s="0">
        <x:v>42.69286</x:v>
      </x:c>
      <x:c t="n" s="0">
        <x:v>47.10035</x:v>
      </x:c>
      <x:c t="n" s="0">
        <x:v>47.35174</x:v>
      </x:c>
      <x:c t="n" s="0">
        <x:v>48.6581</x:v>
      </x:c>
      <x:c t="n" s="0">
        <x:v>48.09167</x:v>
      </x:c>
      <x:c t="n" s="0">
        <x:v>50.42722</x:v>
      </x:c>
      <x:c t="n" s="0">
        <x:v>48.63282</x:v>
      </x:c>
      <x:c t="n" s="0">
        <x:v>47.15593</x:v>
      </x:c>
      <x:c t="n" s="0">
        <x:v>46.0747</x:v>
      </x:c>
      <x:c t="n" s="0">
        <x:v>45.90719</x:v>
      </x:c>
      <x:c t="n" s="0">
        <x:v>44.72562</x:v>
      </x:c>
      <x:c t="n" s="0">
        <x:v>42.64908</x:v>
      </x:c>
      <x:c t="n" s="0">
        <x:v>39.7758</x:v>
      </x:c>
      <x:c t="n" s="0">
        <x:v>36.2371</x:v>
      </x:c>
      <x:c t="n" s="0">
        <x:v>31.71614</x:v>
      </x:c>
      <x:c t="n" s="0">
        <x:v>35.43157</x:v>
      </x:c>
      <x:c t="n" s="0">
        <x:v>25.92881</x:v>
      </x:c>
      <x:c t="n" s="0">
        <x:v>12.83592</x:v>
      </x:c>
      <x:c t="n" s="0">
        <x:v>10.16571</x:v>
      </x:c>
      <x:c t="n" s="0">
        <x:v>4.803463</x:v>
      </x:c>
      <x:c t="n" s="0">
        <x:v>-30.06697</x:v>
      </x:c>
      <x:c t="n" s="0">
        <x:v>-22.59966</x:v>
      </x:c>
      <x:c t="n" s="0">
        <x:v>-9.03834</x:v>
      </x:c>
      <x:c t="n" s="0">
        <x:v>-10.03305</x:v>
      </x:c>
      <x:c t="n" s="0">
        <x:v>1.729792</x:v>
      </x:c>
      <x:c t="n" s="0">
        <x:v>9.964593</x:v>
      </x:c>
      <x:c t="n" s="0">
        <x:v>6.476688</x:v>
      </x:c>
      <x:c t="n" s="0">
        <x:v>17.55986</x:v>
      </x:c>
      <x:c t="n" s="0">
        <x:v>28.3503</x:v>
      </x:c>
      <x:c t="n" s="0">
        <x:v>33.56303</x:v>
      </x:c>
      <x:c t="n" s="0">
        <x:v>33.98063</x:v>
      </x:c>
      <x:c t="n" s="0">
        <x:v>27.52469</x:v>
      </x:c>
      <x:c t="n" s="0">
        <x:v>36.1343</x:v>
      </x:c>
      <x:c t="n" s="0">
        <x:v>37.27847</x:v>
      </x:c>
      <x:c t="n" s="0">
        <x:v>41.40217</x:v>
      </x:c>
      <x:c t="n" s="0">
        <x:v>41.78897</x:v>
      </x:c>
      <x:c t="n" s="0">
        <x:v>42.93579</x:v>
      </x:c>
      <x:c t="n" s="0">
        <x:v>48.07254</x:v>
      </x:c>
      <x:c t="n" s="0">
        <x:v>48.18874</x:v>
      </x:c>
      <x:c t="n" s="0">
        <x:v>51.15353</x:v>
      </x:c>
      <x:c t="n" s="0">
        <x:v>47.25381</x:v>
      </x:c>
      <x:c t="n" s="0">
        <x:v>49.84233</x:v>
      </x:c>
      <x:c t="n" s="0">
        <x:v>52.25122</x:v>
      </x:c>
      <x:c t="n" s="0">
        <x:v>47.8051</x:v>
      </x:c>
      <x:c t="n" s="0">
        <x:v>46.83706</x:v>
      </x:c>
      <x:c t="n" s="0">
        <x:v>47.61502</x:v>
      </x:c>
      <x:c t="n" s="0">
        <x:v>42.71588</x:v>
      </x:c>
      <x:c t="n" s="0">
        <x:v>41.4795</x:v>
      </x:c>
      <x:c t="n" s="0">
        <x:v>41.11729</x:v>
      </x:c>
      <x:c t="n" s="0">
        <x:v>36.83711</x:v>
      </x:c>
      <x:c t="n" s="0">
        <x:v>31.70155</x:v>
      </x:c>
      <x:c t="n" s="0">
        <x:v>33.48391</x:v>
      </x:c>
      <x:c t="n" s="0">
        <x:v>25.7956</x:v>
      </x:c>
      <x:c t="n" s="0">
        <x:v>12.81639</x:v>
      </x:c>
      <x:c t="n" s="0">
        <x:v>10.54292</x:v>
      </x:c>
      <x:c t="n" s="0">
        <x:v>3.9613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43942.8784259259</x:v>
      </x:c>
      <x:c t="n" s="7">
        <x:v>43942.8784259259</x:v>
      </x:c>
      <x:c t="n" s="0">
        <x:v>57.84996</x:v>
      </x:c>
      <x:c t="n" s="0">
        <x:v>66.75342</x:v>
      </x:c>
      <x:c t="n" s="0">
        <x:v>71.4733</x:v>
      </x:c>
      <x:c t="n" s="0">
        <x:v>78.09264</x:v>
      </x:c>
      <x:c t="n" s="0">
        <x:v>-30.06697</x:v>
      </x:c>
      <x:c t="n" s="0">
        <x:v>-20.91877</x:v>
      </x:c>
      <x:c t="n" s="0">
        <x:v>-9.395695</x:v>
      </x:c>
      <x:c t="n" s="0">
        <x:v>-5.937359</x:v>
      </x:c>
      <x:c t="n" s="0">
        <x:v>1.784033</x:v>
      </x:c>
      <x:c t="n" s="0">
        <x:v>8.555866</x:v>
      </x:c>
      <x:c t="n" s="0">
        <x:v>11.35041</x:v>
      </x:c>
      <x:c t="n" s="0">
        <x:v>17.62107</x:v>
      </x:c>
      <x:c t="n" s="0">
        <x:v>27.59645</x:v>
      </x:c>
      <x:c t="n" s="0">
        <x:v>30.71504</x:v>
      </x:c>
      <x:c t="n" s="0">
        <x:v>33.89252</x:v>
      </x:c>
      <x:c t="n" s="0">
        <x:v>33.14584</x:v>
      </x:c>
      <x:c t="n" s="0">
        <x:v>37.63576</x:v>
      </x:c>
      <x:c t="n" s="0">
        <x:v>37.2881</x:v>
      </x:c>
      <x:c t="n" s="0">
        <x:v>39.96036</x:v>
      </x:c>
      <x:c t="n" s="0">
        <x:v>44.66496</x:v>
      </x:c>
      <x:c t="n" s="0">
        <x:v>43.22578</x:v>
      </x:c>
      <x:c t="n" s="0">
        <x:v>46.77659</x:v>
      </x:c>
      <x:c t="n" s="0">
        <x:v>47.41911</x:v>
      </x:c>
      <x:c t="n" s="0">
        <x:v>48.4212</x:v>
      </x:c>
      <x:c t="n" s="0">
        <x:v>48.20013</x:v>
      </x:c>
      <x:c t="n" s="0">
        <x:v>50.20962</x:v>
      </x:c>
      <x:c t="n" s="0">
        <x:v>49.17385</x:v>
      </x:c>
      <x:c t="n" s="0">
        <x:v>47.18525</x:v>
      </x:c>
      <x:c t="n" s="0">
        <x:v>46.03964</x:v>
      </x:c>
      <x:c t="n" s="0">
        <x:v>45.61001</x:v>
      </x:c>
      <x:c t="n" s="0">
        <x:v>44.76866</x:v>
      </x:c>
      <x:c t="n" s="0">
        <x:v>42.51824</x:v>
      </x:c>
      <x:c t="n" s="0">
        <x:v>39.97911</x:v>
      </x:c>
      <x:c t="n" s="0">
        <x:v>36.37862</x:v>
      </x:c>
      <x:c t="n" s="0">
        <x:v>31.68175</x:v>
      </x:c>
      <x:c t="n" s="0">
        <x:v>35.22071</x:v>
      </x:c>
      <x:c t="n" s="0">
        <x:v>25.8718</x:v>
      </x:c>
      <x:c t="n" s="0">
        <x:v>12.79692</x:v>
      </x:c>
      <x:c t="n" s="0">
        <x:v>10.29571</x:v>
      </x:c>
      <x:c t="n" s="0">
        <x:v>4.787352</x:v>
      </x:c>
      <x:c t="n" s="0">
        <x:v>-30.06697</x:v>
      </x:c>
      <x:c t="n" s="0">
        <x:v>-22.59966</x:v>
      </x:c>
      <x:c t="n" s="0">
        <x:v>-9.03834</x:v>
      </x:c>
      <x:c t="n" s="0">
        <x:v>-10.03305</x:v>
      </x:c>
      <x:c t="n" s="0">
        <x:v>1.729792</x:v>
      </x:c>
      <x:c t="n" s="0">
        <x:v>9.964593</x:v>
      </x:c>
      <x:c t="n" s="0">
        <x:v>6.476688</x:v>
      </x:c>
      <x:c t="n" s="0">
        <x:v>17.55986</x:v>
      </x:c>
      <x:c t="n" s="0">
        <x:v>27.98271</x:v>
      </x:c>
      <x:c t="n" s="0">
        <x:v>31.48002</x:v>
      </x:c>
      <x:c t="n" s="0">
        <x:v>33.98063</x:v>
      </x:c>
      <x:c t="n" s="0">
        <x:v>31.88924</x:v>
      </x:c>
      <x:c t="n" s="0">
        <x:v>35.9463</x:v>
      </x:c>
      <x:c t="n" s="0">
        <x:v>34.65878</x:v>
      </x:c>
      <x:c t="n" s="0">
        <x:v>41.86686</x:v>
      </x:c>
      <x:c t="n" s="0">
        <x:v>28.52122</x:v>
      </x:c>
      <x:c t="n" s="0">
        <x:v>45.92464</x:v>
      </x:c>
      <x:c t="n" s="0">
        <x:v>41.27311</x:v>
      </x:c>
      <x:c t="n" s="0">
        <x:v>49.62452</x:v>
      </x:c>
      <x:c t="n" s="0">
        <x:v>49.61785</x:v>
      </x:c>
      <x:c t="n" s="0">
        <x:v>50.45727</x:v>
      </x:c>
      <x:c t="n" s="0">
        <x:v>45.64719</x:v>
      </x:c>
      <x:c t="n" s="0">
        <x:v>50.59313</x:v>
      </x:c>
      <x:c t="n" s="0">
        <x:v>46.58443</x:v>
      </x:c>
      <x:c t="n" s="0">
        <x:v>44.4416</x:v>
      </x:c>
      <x:c t="n" s="0">
        <x:v>43.7062</x:v>
      </x:c>
      <x:c t="n" s="0">
        <x:v>45.37672</x:v>
      </x:c>
      <x:c t="n" s="0">
        <x:v>43.07426</x:v>
      </x:c>
      <x:c t="n" s="0">
        <x:v>37.78675</x:v>
      </x:c>
      <x:c t="n" s="0">
        <x:v>36.77668</x:v>
      </x:c>
      <x:c t="n" s="0">
        <x:v>32.03925</x:v>
      </x:c>
      <x:c t="n" s="0">
        <x:v>33.37281</x:v>
      </x:c>
      <x:c t="n" s="0">
        <x:v>24.5381</x:v>
      </x:c>
      <x:c t="n" s="0">
        <x:v>11.9889</x:v>
      </x:c>
      <x:c t="n" s="0">
        <x:v>10.35262</x:v>
      </x:c>
      <x:c t="n" s="0">
        <x:v>4.400404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43942.8784259259</x:v>
      </x:c>
      <x:c t="n" s="7">
        <x:v>43942.8784259259</x:v>
      </x:c>
      <x:c t="n" s="0">
        <x:v>59.24683</x:v>
      </x:c>
      <x:c t="n" s="0">
        <x:v>68.51434</x:v>
      </x:c>
      <x:c t="n" s="0">
        <x:v>70.60465</x:v>
      </x:c>
      <x:c t="n" s="0">
        <x:v>77.49312</x:v>
      </x:c>
      <x:c t="n" s="0">
        <x:v>-30.06697</x:v>
      </x:c>
      <x:c t="n" s="0">
        <x:v>-21.16391</x:v>
      </x:c>
      <x:c t="n" s="0">
        <x:v>-9.423859</x:v>
      </x:c>
      <x:c t="n" s="0">
        <x:v>-6.371652</x:v>
      </x:c>
      <x:c t="n" s="0">
        <x:v>1.776156</x:v>
      </x:c>
      <x:c t="n" s="0">
        <x:v>8.792227</x:v>
      </x:c>
      <x:c t="n" s="0">
        <x:v>10.9003</x:v>
      </x:c>
      <x:c t="n" s="0">
        <x:v>17.61219</x:v>
      </x:c>
      <x:c t="n" s="0">
        <x:v>27.59422</x:v>
      </x:c>
      <x:c t="n" s="0">
        <x:v>30.35747</x:v>
      </x:c>
      <x:c t="n" s="0">
        <x:v>33.90549</x:v>
      </x:c>
      <x:c t="n" s="0">
        <x:v>33.02797</x:v>
      </x:c>
      <x:c t="n" s="0">
        <x:v>37.32321</x:v>
      </x:c>
      <x:c t="n" s="0">
        <x:v>36.94613</x:v>
      </x:c>
      <x:c t="n" s="0">
        <x:v>40.30014</x:v>
      </x:c>
      <x:c t="n" s="0">
        <x:v>44.004</x:v>
      </x:c>
      <x:c t="n" s="0">
        <x:v>43.61518</x:v>
      </x:c>
      <x:c t="n" s="0">
        <x:v>46.51011</x:v>
      </x:c>
      <x:c t="n" s="0">
        <x:v>47.55608</x:v>
      </x:c>
      <x:c t="n" s="0">
        <x:v>49.03251</x:v>
      </x:c>
      <x:c t="n" s="0">
        <x:v>48.21339</x:v>
      </x:c>
      <x:c t="n" s="0">
        <x:v>50.16259</x:v>
      </x:c>
      <x:c t="n" s="0">
        <x:v>49.35562</x:v>
      </x:c>
      <x:c t="n" s="0">
        <x:v>46.85386</x:v>
      </x:c>
      <x:c t="n" s="0">
        <x:v>45.79213</x:v>
      </x:c>
      <x:c t="n" s="0">
        <x:v>45.46014</x:v>
      </x:c>
      <x:c t="n" s="0">
        <x:v>44.74353</x:v>
      </x:c>
      <x:c t="n" s="0">
        <x:v>42.46029</x:v>
      </x:c>
      <x:c t="n" s="0">
        <x:v>39.77598</x:v>
      </x:c>
      <x:c t="n" s="0">
        <x:v>36.27999</x:v>
      </x:c>
      <x:c t="n" s="0">
        <x:v>31.79472</x:v>
      </x:c>
      <x:c t="n" s="0">
        <x:v>35.00548</x:v>
      </x:c>
      <x:c t="n" s="0">
        <x:v>25.70719</x:v>
      </x:c>
      <x:c t="n" s="0">
        <x:v>12.75363</x:v>
      </x:c>
      <x:c t="n" s="0">
        <x:v>10.27747</x:v>
      </x:c>
      <x:c t="n" s="0">
        <x:v>4.689345</x:v>
      </x:c>
      <x:c t="n" s="0">
        <x:v>-30.06697</x:v>
      </x:c>
      <x:c t="n" s="0">
        <x:v>-23.51349</x:v>
      </x:c>
      <x:c t="n" s="0">
        <x:v>-10.47978</x:v>
      </x:c>
      <x:c t="n" s="0">
        <x:v>-11.28412</x:v>
      </x:c>
      <x:c t="n" s="0">
        <x:v>1.729792</x:v>
      </x:c>
      <x:c t="n" s="0">
        <x:v>9.964593</x:v>
      </x:c>
      <x:c t="n" s="0">
        <x:v>6.476688</x:v>
      </x:c>
      <x:c t="n" s="0">
        <x:v>17.55986</x:v>
      </x:c>
      <x:c t="n" s="0">
        <x:v>27.58112</x:v>
      </x:c>
      <x:c t="n" s="0">
        <x:v>27.32923</x:v>
      </x:c>
      <x:c t="n" s="0">
        <x:v>36.33721</x:v>
      </x:c>
      <x:c t="n" s="0">
        <x:v>32.26575</x:v>
      </x:c>
      <x:c t="n" s="0">
        <x:v>34.33684</x:v>
      </x:c>
      <x:c t="n" s="0">
        <x:v>34.02272</x:v>
      </x:c>
      <x:c t="n" s="0">
        <x:v>41.89114</x:v>
      </x:c>
      <x:c t="n" s="0">
        <x:v>30.42189</x:v>
      </x:c>
      <x:c t="n" s="0">
        <x:v>44.75748</x:v>
      </x:c>
      <x:c t="n" s="0">
        <x:v>44.91412</x:v>
      </x:c>
      <x:c t="n" s="0">
        <x:v>46.13895</x:v>
      </x:c>
      <x:c t="n" s="0">
        <x:v>50.30241</x:v>
      </x:c>
      <x:c t="n" s="0">
        <x:v>44.66228</x:v>
      </x:c>
      <x:c t="n" s="0">
        <x:v>52.36485</x:v>
      </x:c>
      <x:c t="n" s="0">
        <x:v>47.40981</x:v>
      </x:c>
      <x:c t="n" s="0">
        <x:v>46.87501</x:v>
      </x:c>
      <x:c t="n" s="0">
        <x:v>42.63844</x:v>
      </x:c>
      <x:c t="n" s="0">
        <x:v>44.51218</x:v>
      </x:c>
      <x:c t="n" s="0">
        <x:v>44.24711</x:v>
      </x:c>
      <x:c t="n" s="0">
        <x:v>40.89386</x:v>
      </x:c>
      <x:c t="n" s="0">
        <x:v>39.54213</x:v>
      </x:c>
      <x:c t="n" s="0">
        <x:v>34.78035</x:v>
      </x:c>
      <x:c t="n" s="0">
        <x:v>31.49842</x:v>
      </x:c>
      <x:c t="n" s="0">
        <x:v>33.41734</x:v>
      </x:c>
      <x:c t="n" s="0">
        <x:v>24.69067</x:v>
      </x:c>
      <x:c t="n" s="0">
        <x:v>12.15782</x:v>
      </x:c>
      <x:c t="n" s="0">
        <x:v>9.970027</x:v>
      </x:c>
      <x:c t="n" s="0">
        <x:v>4.200982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43942.8784259259</x:v>
      </x:c>
      <x:c t="n" s="7">
        <x:v>43942.8784259259</x:v>
      </x:c>
      <x:c t="n" s="0">
        <x:v>58.70597</x:v>
      </x:c>
      <x:c t="n" s="0">
        <x:v>68.67227</x:v>
      </x:c>
      <x:c t="n" s="0">
        <x:v>74.12859</x:v>
      </x:c>
      <x:c t="n" s="0">
        <x:v>79.46774</x:v>
      </x:c>
      <x:c t="n" s="0">
        <x:v>-30.06697</x:v>
      </x:c>
      <x:c t="n" s="0">
        <x:v>-21.49311</x:v>
      </x:c>
      <x:c t="n" s="0">
        <x:v>-9.685859</x:v>
      </x:c>
      <x:c t="n" s="0">
        <x:v>-6.869516</x:v>
      </x:c>
      <x:c t="n" s="0">
        <x:v>1.769418</x:v>
      </x:c>
      <x:c t="n" s="0">
        <x:v>8.984376</x:v>
      </x:c>
      <x:c t="n" s="0">
        <x:v>10.72042</x:v>
      </x:c>
      <x:c t="n" s="0">
        <x:v>17.67609</x:v>
      </x:c>
      <x:c t="n" s="0">
        <x:v>27.59231</x:v>
      </x:c>
      <x:c t="n" s="0">
        <x:v>30.02691</x:v>
      </x:c>
      <x:c t="n" s="0">
        <x:v>35.30653</x:v>
      </x:c>
      <x:c t="n" s="0">
        <x:v>32.9247</x:v>
      </x:c>
      <x:c t="n" s="0">
        <x:v>36.99595</x:v>
      </x:c>
      <x:c t="n" s="0">
        <x:v>36.58668</x:v>
      </x:c>
      <x:c t="n" s="0">
        <x:v>40.55342</x:v>
      </x:c>
      <x:c t="n" s="0">
        <x:v>43.34754</x:v>
      </x:c>
      <x:c t="n" s="0">
        <x:v>43.66618</x:v>
      </x:c>
      <x:c t="n" s="0">
        <x:v>45.93447</x:v>
      </x:c>
      <x:c t="n" s="0">
        <x:v>47.4231</x:v>
      </x:c>
      <x:c t="n" s="0">
        <x:v>49.10067</x:v>
      </x:c>
      <x:c t="n" s="0">
        <x:v>47.98608</x:v>
      </x:c>
      <x:c t="n" s="0">
        <x:v>50.578</x:v>
      </x:c>
      <x:c t="n" s="0">
        <x:v>49.08647</x:v>
      </x:c>
      <x:c t="n" s="0">
        <x:v>47.45258</x:v>
      </x:c>
      <x:c t="n" s="0">
        <x:v>45.43044</x:v>
      </x:c>
      <x:c t="n" s="0">
        <x:v>45.26962</x:v>
      </x:c>
      <x:c t="n" s="0">
        <x:v>44.66219</x:v>
      </x:c>
      <x:c t="n" s="0">
        <x:v>42.33564</x:v>
      </x:c>
      <x:c t="n" s="0">
        <x:v>39.54034</x:v>
      </x:c>
      <x:c t="n" s="0">
        <x:v>36.41887</x:v>
      </x:c>
      <x:c t="n" s="0">
        <x:v>31.85489</x:v>
      </x:c>
      <x:c t="n" s="0">
        <x:v>34.89243</x:v>
      </x:c>
      <x:c t="n" s="0">
        <x:v>25.67073</x:v>
      </x:c>
      <x:c t="n" s="0">
        <x:v>12.74254</x:v>
      </x:c>
      <x:c t="n" s="0">
        <x:v>10.2208</x:v>
      </x:c>
      <x:c t="n" s="0">
        <x:v>4.730278</x:v>
      </x:c>
      <x:c t="n" s="0">
        <x:v>-30.06697</x:v>
      </x:c>
      <x:c t="n" s="0">
        <x:v>-24.17112</x:v>
      </x:c>
      <x:c t="n" s="0">
        <x:v>-11.64981</x:v>
      </x:c>
      <x:c t="n" s="0">
        <x:v>-12.25491</x:v>
      </x:c>
      <x:c t="n" s="0">
        <x:v>1.157007</x:v>
      </x:c>
      <x:c t="n" s="0">
        <x:v>9.964593</x:v>
      </x:c>
      <x:c t="n" s="0">
        <x:v>10.76274</x:v>
      </x:c>
      <x:c t="n" s="0">
        <x:v>18.32787</x:v>
      </x:c>
      <x:c t="n" s="0">
        <x:v>27.34109</x:v>
      </x:c>
      <x:c t="n" s="0">
        <x:v>27.32923</x:v>
      </x:c>
      <x:c t="n" s="0">
        <x:v>39.87124</x:v>
      </x:c>
      <x:c t="n" s="0">
        <x:v>32.26575</x:v>
      </x:c>
      <x:c t="n" s="0">
        <x:v>34.33684</x:v>
      </x:c>
      <x:c t="n" s="0">
        <x:v>33.33966</x:v>
      </x:c>
      <x:c t="n" s="0">
        <x:v>41.70916</x:v>
      </x:c>
      <x:c t="n" s="0">
        <x:v>29.52641</x:v>
      </x:c>
      <x:c t="n" s="0">
        <x:v>44.50463</x:v>
      </x:c>
      <x:c t="n" s="0">
        <x:v>36.39088</x:v>
      </x:c>
      <x:c t="n" s="0">
        <x:v>49.2065</x:v>
      </x:c>
      <x:c t="n" s="0">
        <x:v>49.21026</x:v>
      </x:c>
      <x:c t="n" s="0">
        <x:v>47.72935</x:v>
      </x:c>
      <x:c t="n" s="0">
        <x:v>50.48971</x:v>
      </x:c>
      <x:c t="n" s="0">
        <x:v>47.09746</x:v>
      </x:c>
      <x:c t="n" s="0">
        <x:v>50.55033</x:v>
      </x:c>
      <x:c t="n" s="0">
        <x:v>42.92648</x:v>
      </x:c>
      <x:c t="n" s="0">
        <x:v>44.22329</x:v>
      </x:c>
      <x:c t="n" s="0">
        <x:v>43.58599</x:v>
      </x:c>
      <x:c t="n" s="0">
        <x:v>42.6125</x:v>
      </x:c>
      <x:c t="n" s="0">
        <x:v>38.49078</x:v>
      </x:c>
      <x:c t="n" s="0">
        <x:v>37.02489</x:v>
      </x:c>
      <x:c t="n" s="0">
        <x:v>32.19553</x:v>
      </x:c>
      <x:c t="n" s="0">
        <x:v>34.0687</x:v>
      </x:c>
      <x:c t="n" s="0">
        <x:v>24.94444</x:v>
      </x:c>
      <x:c t="n" s="0">
        <x:v>13.27183</x:v>
      </x:c>
      <x:c t="n" s="0">
        <x:v>10.40658</x:v>
      </x:c>
      <x:c t="n" s="0">
        <x:v>5.272621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43942.8784259259</x:v>
      </x:c>
      <x:c t="n" s="7">
        <x:v>43942.8784259259</x:v>
      </x:c>
      <x:c t="n" s="0">
        <x:v>58.22436</x:v>
      </x:c>
      <x:c t="n" s="0">
        <x:v>67.42288</x:v>
      </x:c>
      <x:c t="n" s="0">
        <x:v>77.79091</x:v>
      </x:c>
      <x:c t="n" s="0">
        <x:v>82.61634</x:v>
      </x:c>
      <x:c t="n" s="0">
        <x:v>-30.06697</x:v>
      </x:c>
      <x:c t="n" s="0">
        <x:v>-21.7954</x:v>
      </x:c>
      <x:c t="n" s="0">
        <x:v>-9.922853</x:v>
      </x:c>
      <x:c t="n" s="0">
        <x:v>-7.345158</x:v>
      </x:c>
      <x:c t="n" s="0">
        <x:v>1.260136</x:v>
      </x:c>
      <x:c t="n" s="0">
        <x:v>9.142002</x:v>
      </x:c>
      <x:c t="n" s="0">
        <x:v>10.78353</x:v>
      </x:c>
      <x:c t="n" s="0">
        <x:v>17.79418</x:v>
      </x:c>
      <x:c t="n" s="0">
        <x:v>27.37748</x:v>
      </x:c>
      <x:c t="n" s="0">
        <x:v>29.58748</x:v>
      </x:c>
      <x:c t="n" s="0">
        <x:v>36.35009</x:v>
      </x:c>
      <x:c t="n" s="0">
        <x:v>32.62435</x:v>
      </x:c>
      <x:c t="n" s="0">
        <x:v>37.44039</x:v>
      </x:c>
      <x:c t="n" s="0">
        <x:v>36.23935</x:v>
      </x:c>
      <x:c t="n" s="0">
        <x:v>40.73122</x:v>
      </x:c>
      <x:c t="n" s="0">
        <x:v>43.04758</x:v>
      </x:c>
      <x:c t="n" s="0">
        <x:v>43.79181</x:v>
      </x:c>
      <x:c t="n" s="0">
        <x:v>45.55441</x:v>
      </x:c>
      <x:c t="n" s="0">
        <x:v>47.84497</x:v>
      </x:c>
      <x:c t="n" s="0">
        <x:v>48.77899</x:v>
      </x:c>
      <x:c t="n" s="0">
        <x:v>47.73729</x:v>
      </x:c>
      <x:c t="n" s="0">
        <x:v>50.45398</x:v>
      </x:c>
      <x:c t="n" s="0">
        <x:v>48.95577</x:v>
      </x:c>
      <x:c t="n" s="0">
        <x:v>47.59562</x:v>
      </x:c>
      <x:c t="n" s="0">
        <x:v>45.1209</x:v>
      </x:c>
      <x:c t="n" s="0">
        <x:v>45.27588</x:v>
      </x:c>
      <x:c t="n" s="0">
        <x:v>44.46834</x:v>
      </x:c>
      <x:c t="n" s="0">
        <x:v>42.42855</x:v>
      </x:c>
      <x:c t="n" s="0">
        <x:v>39.68957</x:v>
      </x:c>
      <x:c t="n" s="0">
        <x:v>36.31862</x:v>
      </x:c>
      <x:c t="n" s="0">
        <x:v>31.75504</x:v>
      </x:c>
      <x:c t="n" s="0">
        <x:v>34.79722</x:v>
      </x:c>
      <x:c t="n" s="0">
        <x:v>25.55137</x:v>
      </x:c>
      <x:c t="n" s="0">
        <x:v>12.88529</x:v>
      </x:c>
      <x:c t="n" s="0">
        <x:v>10.22145</x:v>
      </x:c>
      <x:c t="n" s="0">
        <x:v>4.776243</x:v>
      </x:c>
      <x:c t="n" s="0">
        <x:v>-30.06697</x:v>
      </x:c>
      <x:c t="n" s="0">
        <x:v>-24.17112</x:v>
      </x:c>
      <x:c t="n" s="0">
        <x:v>-11.64981</x:v>
      </x:c>
      <x:c t="n" s="0">
        <x:v>-12.25491</x:v>
      </x:c>
      <x:c t="n" s="0">
        <x:v>-17.65968</x:v>
      </x:c>
      <x:c t="n" s="0">
        <x:v>9.964593</x:v>
      </x:c>
      <x:c t="n" s="0">
        <x:v>11.13545</x:v>
      </x:c>
      <x:c t="n" s="0">
        <x:v>18.42728</x:v>
      </x:c>
      <x:c t="n" s="0">
        <x:v>25.13875</x:v>
      </x:c>
      <x:c t="n" s="0">
        <x:v>22.14327</x:v>
      </x:c>
      <x:c t="n" s="0">
        <x:v>39.87124</x:v>
      </x:c>
      <x:c t="n" s="0">
        <x:v>26.99415</x:v>
      </x:c>
      <x:c t="n" s="0">
        <x:v>41.07125</x:v>
      </x:c>
      <x:c t="n" s="0">
        <x:v>33.11441</x:v>
      </x:c>
      <x:c t="n" s="0">
        <x:v>41.95263</x:v>
      </x:c>
      <x:c t="n" s="0">
        <x:v>43.33881</x:v>
      </x:c>
      <x:c t="n" s="0">
        <x:v>43.2878</x:v>
      </x:c>
      <x:c t="n" s="0">
        <x:v>46.18613</x:v>
      </x:c>
      <x:c t="n" s="0">
        <x:v>51.32396</x:v>
      </x:c>
      <x:c t="n" s="0">
        <x:v>42.56202</x:v>
      </x:c>
      <x:c t="n" s="0">
        <x:v>42.84809</x:v>
      </x:c>
      <x:c t="n" s="0">
        <x:v>51.71982</x:v>
      </x:c>
      <x:c t="n" s="0">
        <x:v>49.95773</x:v>
      </x:c>
      <x:c t="n" s="0">
        <x:v>46.15398</x:v>
      </x:c>
      <x:c t="n" s="0">
        <x:v>41.03434</x:v>
      </x:c>
      <x:c t="n" s="0">
        <x:v>44.95642</x:v>
      </x:c>
      <x:c t="n" s="0">
        <x:v>43.48273</x:v>
      </x:c>
      <x:c t="n" s="0">
        <x:v>41.57678</x:v>
      </x:c>
      <x:c t="n" s="0">
        <x:v>39.49216</x:v>
      </x:c>
      <x:c t="n" s="0">
        <x:v>35.39485</x:v>
      </x:c>
      <x:c t="n" s="0">
        <x:v>30.96087</x:v>
      </x:c>
      <x:c t="n" s="0">
        <x:v>33.99603</x:v>
      </x:c>
      <x:c t="n" s="0">
        <x:v>24.85754</x:v>
      </x:c>
      <x:c t="n" s="0">
        <x:v>13.1882</x:v>
      </x:c>
      <x:c t="n" s="0">
        <x:v>10.41593</x:v>
      </x:c>
      <x:c t="n" s="0">
        <x:v>5.445943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43942.8784259259</x:v>
      </x:c>
      <x:c t="n" s="7">
        <x:v>43942.8784259259</x:v>
      </x:c>
      <x:c t="n" s="0">
        <x:v>59.77301</x:v>
      </x:c>
      <x:c t="n" s="0">
        <x:v>71.52463</x:v>
      </x:c>
      <x:c t="n" s="0">
        <x:v>73.83678</x:v>
      </x:c>
      <x:c t="n" s="0">
        <x:v>78.7282</x:v>
      </x:c>
      <x:c t="n" s="0">
        <x:v>-30.06697</x:v>
      </x:c>
      <x:c t="n" s="0">
        <x:v>-22.07146</x:v>
      </x:c>
      <x:c t="n" s="0">
        <x:v>-10.13602</x:v>
      </x:c>
      <x:c t="n" s="0">
        <x:v>-7.797174</x:v>
      </x:c>
      <x:c t="n" s="0">
        <x:v>0.5843441</x:v>
      </x:c>
      <x:c t="n" s="0">
        <x:v>9.272234</x:v>
      </x:c>
      <x:c t="n" s="0">
        <x:v>10.83672</x:v>
      </x:c>
      <x:c t="n" s="0">
        <x:v>18.12413</x:v>
      </x:c>
      <x:c t="n" s="0">
        <x:v>27.11431</x:v>
      </x:c>
      <x:c t="n" s="0">
        <x:v>28.93324</x:v>
      </x:c>
      <x:c t="n" s="0">
        <x:v>37.0778</x:v>
      </x:c>
      <x:c t="n" s="0">
        <x:v>31.98173</x:v>
      </x:c>
      <x:c t="n" s="0">
        <x:v>38.33495</x:v>
      </x:c>
      <x:c t="n" s="0">
        <x:v>35.87158</x:v>
      </x:c>
      <x:c t="n" s="0">
        <x:v>41.2028</x:v>
      </x:c>
      <x:c t="n" s="0">
        <x:v>43.61243</x:v>
      </x:c>
      <x:c t="n" s="0">
        <x:v>43.47501</x:v>
      </x:c>
      <x:c t="n" s="0">
        <x:v>46.7583</x:v>
      </x:c>
      <x:c t="n" s="0">
        <x:v>49.35258</x:v>
      </x:c>
      <x:c t="n" s="0">
        <x:v>48.40675</x:v>
      </x:c>
      <x:c t="n" s="0">
        <x:v>47.33603</x:v>
      </x:c>
      <x:c t="n" s="0">
        <x:v>51.18883</x:v>
      </x:c>
      <x:c t="n" s="0">
        <x:v>48.9109</x:v>
      </x:c>
      <x:c t="n" s="0">
        <x:v>47.41972</x:v>
      </x:c>
      <x:c t="n" s="0">
        <x:v>44.99045</x:v>
      </x:c>
      <x:c t="n" s="0">
        <x:v>45.56008</x:v>
      </x:c>
      <x:c t="n" s="0">
        <x:v>44.1661</x:v>
      </x:c>
      <x:c t="n" s="0">
        <x:v>42.43817</x:v>
      </x:c>
      <x:c t="n" s="0">
        <x:v>39.5024</x:v>
      </x:c>
      <x:c t="n" s="0">
        <x:v>36.06483</x:v>
      </x:c>
      <x:c t="n" s="0">
        <x:v>31.73347</x:v>
      </x:c>
      <x:c t="n" s="0">
        <x:v>34.77594</x:v>
      </x:c>
      <x:c t="n" s="0">
        <x:v>25.67588</x:v>
      </x:c>
      <x:c t="n" s="0">
        <x:v>12.72282</x:v>
      </x:c>
      <x:c t="n" s="0">
        <x:v>10.27948</x:v>
      </x:c>
      <x:c t="n" s="0">
        <x:v>4.753036</x:v>
      </x:c>
      <x:c t="n" s="0">
        <x:v>-30.06697</x:v>
      </x:c>
      <x:c t="n" s="0">
        <x:v>-24.17112</x:v>
      </x:c>
      <x:c t="n" s="0">
        <x:v>-11.64981</x:v>
      </x:c>
      <x:c t="n" s="0">
        <x:v>-12.25491</x:v>
      </x:c>
      <x:c t="n" s="0">
        <x:v>-17.65968</x:v>
      </x:c>
      <x:c t="n" s="0">
        <x:v>9.964593</x:v>
      </x:c>
      <x:c t="n" s="0">
        <x:v>11.13545</x:v>
      </x:c>
      <x:c t="n" s="0">
        <x:v>21.92916</x:v>
      </x:c>
      <x:c t="n" s="0">
        <x:v>25.13875</x:v>
      </x:c>
      <x:c t="n" s="0">
        <x:v>15.81916</x:v>
      </x:c>
      <x:c t="n" s="0">
        <x:v>39.87124</x:v>
      </x:c>
      <x:c t="n" s="0">
        <x:v>20.24141</x:v>
      </x:c>
      <x:c t="n" s="0">
        <x:v>41.53447</x:v>
      </x:c>
      <x:c t="n" s="0">
        <x:v>32.71091</x:v>
      </x:c>
      <x:c t="n" s="0">
        <x:v>43.64363</x:v>
      </x:c>
      <x:c t="n" s="0">
        <x:v>47.33741</x:v>
      </x:c>
      <x:c t="n" s="0">
        <x:v>39.84848</x:v>
      </x:c>
      <x:c t="n" s="0">
        <x:v>49.43355</x:v>
      </x:c>
      <x:c t="n" s="0">
        <x:v>52.27204</x:v>
      </x:c>
      <x:c t="n" s="0">
        <x:v>44.36561</x:v>
      </x:c>
      <x:c t="n" s="0">
        <x:v>48.30326</x:v>
      </x:c>
      <x:c t="n" s="0">
        <x:v>53.31916</x:v>
      </x:c>
      <x:c t="n" s="0">
        <x:v>46.59193</x:v>
      </x:c>
      <x:c t="n" s="0">
        <x:v>47.38591</x:v>
      </x:c>
      <x:c t="n" s="0">
        <x:v>44.50225</x:v>
      </x:c>
      <x:c t="n" s="0">
        <x:v>47.12277</x:v>
      </x:c>
      <x:c t="n" s="0">
        <x:v>42.96007</x:v>
      </x:c>
      <x:c t="n" s="0">
        <x:v>42.56438</x:v>
      </x:c>
      <x:c t="n" s="0">
        <x:v>40.06061</x:v>
      </x:c>
      <x:c t="n" s="0">
        <x:v>34.52087</x:v>
      </x:c>
      <x:c t="n" s="0">
        <x:v>32.6832</x:v>
      </x:c>
      <x:c t="n" s="0">
        <x:v>34.55719</x:v>
      </x:c>
      <x:c t="n" s="0">
        <x:v>26.18436</x:v>
      </x:c>
      <x:c t="n" s="0">
        <x:v>11.97499</x:v>
      </x:c>
      <x:c t="n" s="0">
        <x:v>9.662907</x:v>
      </x:c>
      <x:c t="n" s="0">
        <x:v>3.402432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43942.8784259259</x:v>
      </x:c>
      <x:c t="n" s="7">
        <x:v>43942.8784259259</x:v>
      </x:c>
      <x:c t="n" s="0">
        <x:v>58.64965</x:v>
      </x:c>
      <x:c t="n" s="0">
        <x:v>68.51434</x:v>
      </x:c>
      <x:c t="n" s="0">
        <x:v>74.6145</x:v>
      </x:c>
      <x:c t="n" s="0">
        <x:v>80.55313</x:v>
      </x:c>
      <x:c t="n" s="0">
        <x:v>-30.06697</x:v>
      </x:c>
      <x:c t="n" s="0">
        <x:v>-22.32182</x:v>
      </x:c>
      <x:c t="n" s="0">
        <x:v>-10.32674</x:v>
      </x:c>
      <x:c t="n" s="0">
        <x:v>-8.22435</x:v>
      </x:c>
      <x:c t="n" s="0">
        <x:v>-0.08984885</x:v>
      </x:c>
      <x:c t="n" s="0">
        <x:v>9.119143</x:v>
      </x:c>
      <x:c t="n" s="0">
        <x:v>10.88163</x:v>
      </x:c>
      <x:c t="n" s="0">
        <x:v>19.58122</x:v>
      </x:c>
      <x:c t="n" s="0">
        <x:v>26.8762</x:v>
      </x:c>
      <x:c t="n" s="0">
        <x:v>28.28403</x:v>
      </x:c>
      <x:c t="n" s="0">
        <x:v>37.55742</x:v>
      </x:c>
      <x:c t="n" s="0">
        <x:v>31.34587</x:v>
      </x:c>
      <x:c t="n" s="0">
        <x:v>38.80601</x:v>
      </x:c>
      <x:c t="n" s="0">
        <x:v>35.90796</x:v>
      </x:c>
      <x:c t="n" s="0">
        <x:v>41.29755</x:v>
      </x:c>
      <x:c t="n" s="0">
        <x:v>44.87303</x:v>
      </x:c>
      <x:c t="n" s="0">
        <x:v>43.32149</x:v>
      </x:c>
      <x:c t="n" s="0">
        <x:v>46.87979</x:v>
      </x:c>
      <x:c t="n" s="0">
        <x:v>49.07532</x:v>
      </x:c>
      <x:c t="n" s="0">
        <x:v>48.40461</x:v>
      </x:c>
      <x:c t="n" s="0">
        <x:v>47.36945</x:v>
      </x:c>
      <x:c t="n" s="0">
        <x:v>51.07681</x:v>
      </x:c>
      <x:c t="n" s="0">
        <x:v>48.9423</x:v>
      </x:c>
      <x:c t="n" s="0">
        <x:v>47.2914</x:v>
      </x:c>
      <x:c t="n" s="0">
        <x:v>44.69134</x:v>
      </x:c>
      <x:c t="n" s="0">
        <x:v>45.46414</x:v>
      </x:c>
      <x:c t="n" s="0">
        <x:v>44.16543</x:v>
      </x:c>
      <x:c t="n" s="0">
        <x:v>42.48151</x:v>
      </x:c>
      <x:c t="n" s="0">
        <x:v>39.73682</x:v>
      </x:c>
      <x:c t="n" s="0">
        <x:v>35.9412</x:v>
      </x:c>
      <x:c t="n" s="0">
        <x:v>31.85907</x:v>
      </x:c>
      <x:c t="n" s="0">
        <x:v>34.62225</x:v>
      </x:c>
      <x:c t="n" s="0">
        <x:v>25.49806</x:v>
      </x:c>
      <x:c t="n" s="0">
        <x:v>12.62185</x:v>
      </x:c>
      <x:c t="n" s="0">
        <x:v>10.0854</x:v>
      </x:c>
      <x:c t="n" s="0">
        <x:v>4.695825</x:v>
      </x:c>
      <x:c t="n" s="0">
        <x:v>-30.06697</x:v>
      </x:c>
      <x:c t="n" s="0">
        <x:v>-24.17112</x:v>
      </x:c>
      <x:c t="n" s="0">
        <x:v>-11.64981</x:v>
      </x:c>
      <x:c t="n" s="0">
        <x:v>-12.25491</x:v>
      </x:c>
      <x:c t="n" s="0">
        <x:v>-17.65968</x:v>
      </x:c>
      <x:c t="n" s="0">
        <x:v>5.198282</x:v>
      </x:c>
      <x:c t="n" s="0">
        <x:v>11.13545</x:v>
      </x:c>
      <x:c t="n" s="0">
        <x:v>23.8423</x:v>
      </x:c>
      <x:c t="n" s="0">
        <x:v>25.13875</x:v>
      </x:c>
      <x:c t="n" s="0">
        <x:v>15.81916</x:v>
      </x:c>
      <x:c t="n" s="0">
        <x:v>39.39985</x:v>
      </x:c>
      <x:c t="n" s="0">
        <x:v>20.24141</x:v>
      </x:c>
      <x:c t="n" s="0">
        <x:v>39.70685</x:v>
      </x:c>
      <x:c t="n" s="0">
        <x:v>38.51593</x:v>
      </x:c>
      <x:c t="n" s="0">
        <x:v>39.02034</x:v>
      </x:c>
      <x:c t="n" s="0">
        <x:v>49.70705</x:v>
      </x:c>
      <x:c t="n" s="0">
        <x:v>44.17786</x:v>
      </x:c>
      <x:c t="n" s="0">
        <x:v>49.58264</x:v>
      </x:c>
      <x:c t="n" s="0">
        <x:v>47.38994</x:v>
      </x:c>
      <x:c t="n" s="0">
        <x:v>51.63052</x:v>
      </x:c>
      <x:c t="n" s="0">
        <x:v>39.68056</x:v>
      </x:c>
      <x:c t="n" s="0">
        <x:v>50.23571</x:v>
      </x:c>
      <x:c t="n" s="0">
        <x:v>50.18003</x:v>
      </x:c>
      <x:c t="n" s="0">
        <x:v>45.49501</x:v>
      </x:c>
      <x:c t="n" s="0">
        <x:v>44.45008</x:v>
      </x:c>
      <x:c t="n" s="0">
        <x:v>44.01236</x:v>
      </x:c>
      <x:c t="n" s="0">
        <x:v>44.34867</x:v>
      </x:c>
      <x:c t="n" s="0">
        <x:v>42.4494</x:v>
      </x:c>
      <x:c t="n" s="0">
        <x:v>39.35969</x:v>
      </x:c>
      <x:c t="n" s="0">
        <x:v>35.43971</x:v>
      </x:c>
      <x:c t="n" s="0">
        <x:v>31.55632</x:v>
      </x:c>
      <x:c t="n" s="0">
        <x:v>33.50299</x:v>
      </x:c>
      <x:c t="n" s="0">
        <x:v>25.18262</x:v>
      </x:c>
      <x:c t="n" s="0">
        <x:v>13.45607</x:v>
      </x:c>
      <x:c t="n" s="0">
        <x:v>9.385273</x:v>
      </x:c>
      <x:c t="n" s="0">
        <x:v>5.499268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43942.8784259259</x:v>
      </x:c>
      <x:c t="n" s="7">
        <x:v>43942.8784259259</x:v>
      </x:c>
      <x:c t="n" s="0">
        <x:v>58.84716</x:v>
      </x:c>
      <x:c t="n" s="0">
        <x:v>67.42288</x:v>
      </x:c>
      <x:c t="n" s="0">
        <x:v>72.45251</x:v>
      </x:c>
      <x:c t="n" s="0">
        <x:v>79.87424</x:v>
      </x:c>
      <x:c t="n" s="0">
        <x:v>-30.06697</x:v>
      </x:c>
      <x:c t="n" s="0">
        <x:v>-22.54771</x:v>
      </x:c>
      <x:c t="n" s="0">
        <x:v>-10.49653</x:v>
      </x:c>
      <x:c t="n" s="0">
        <x:v>-8.625697</x:v>
      </x:c>
      <x:c t="n" s="0">
        <x:v>-0.76218</x:v>
      </x:c>
      <x:c t="n" s="0">
        <x:v>8.533354</x:v>
      </x:c>
      <x:c t="n" s="0">
        <x:v>10.91962</x:v>
      </x:c>
      <x:c t="n" s="0">
        <x:v>20.5274</x:v>
      </x:c>
      <x:c t="n" s="0">
        <x:v>26.39211</x:v>
      </x:c>
      <x:c t="n" s="0">
        <x:v>27.6915</x:v>
      </x:c>
      <x:c t="n" s="0">
        <x:v>37.84561</x:v>
      </x:c>
      <x:c t="n" s="0">
        <x:v>31.16564</x:v>
      </x:c>
      <x:c t="n" s="0">
        <x:v>38.7061</x:v>
      </x:c>
      <x:c t="n" s="0">
        <x:v>36.83471</x:v>
      </x:c>
      <x:c t="n" s="0">
        <x:v>40.77052</x:v>
      </x:c>
      <x:c t="n" s="0">
        <x:v>46.37105</x:v>
      </x:c>
      <x:c t="n" s="0">
        <x:v>43.1864</x:v>
      </x:c>
      <x:c t="n" s="0">
        <x:v>46.9934</x:v>
      </x:c>
      <x:c t="n" s="0">
        <x:v>48.87859</x:v>
      </x:c>
      <x:c t="n" s="0">
        <x:v>48.94261</x:v>
      </x:c>
      <x:c t="n" s="0">
        <x:v>47.58075</x:v>
      </x:c>
      <x:c t="n" s="0">
        <x:v>51.12785</x:v>
      </x:c>
      <x:c t="n" s="0">
        <x:v>49.08639</x:v>
      </x:c>
      <x:c t="n" s="0">
        <x:v>47.52184</x:v>
      </x:c>
      <x:c t="n" s="0">
        <x:v>44.80386</x:v>
      </x:c>
      <x:c t="n" s="0">
        <x:v>45.53663</x:v>
      </x:c>
      <x:c t="n" s="0">
        <x:v>43.98795</x:v>
      </x:c>
      <x:c t="n" s="0">
        <x:v>42.34309</x:v>
      </x:c>
      <x:c t="n" s="0">
        <x:v>39.49018</x:v>
      </x:c>
      <x:c t="n" s="0">
        <x:v>35.96844</x:v>
      </x:c>
      <x:c t="n" s="0">
        <x:v>31.68914</x:v>
      </x:c>
      <x:c t="n" s="0">
        <x:v>34.61908</x:v>
      </x:c>
      <x:c t="n" s="0">
        <x:v>25.47635</x:v>
      </x:c>
      <x:c t="n" s="0">
        <x:v>12.78344</x:v>
      </x:c>
      <x:c t="n" s="0">
        <x:v>10.03762</x:v>
      </x:c>
      <x:c t="n" s="0">
        <x:v>4.772296</x:v>
      </x:c>
      <x:c t="n" s="0">
        <x:v>-30.06697</x:v>
      </x:c>
      <x:c t="n" s="0">
        <x:v>-24.17112</x:v>
      </x:c>
      <x:c t="n" s="0">
        <x:v>-12.38579</x:v>
      </x:c>
      <x:c t="n" s="0">
        <x:v>-11.83521</x:v>
      </x:c>
      <x:c t="n" s="0">
        <x:v>-17.65968</x:v>
      </x:c>
      <x:c t="n" s="0">
        <x:v>0.4417418</x:v>
      </x:c>
      <x:c t="n" s="0">
        <x:v>13.61433</x:v>
      </x:c>
      <x:c t="n" s="0">
        <x:v>23.8423</x:v>
      </x:c>
      <x:c t="n" s="0">
        <x:v>14.63338</x:v>
      </x:c>
      <x:c t="n" s="0">
        <x:v>21.72603</x:v>
      </x:c>
      <x:c t="n" s="0">
        <x:v>39.23062</x:v>
      </x:c>
      <x:c t="n" s="0">
        <x:v>31.67417</x:v>
      </x:c>
      <x:c t="n" s="0">
        <x:v>38.07052</x:v>
      </x:c>
      <x:c t="n" s="0">
        <x:v>40.10669</x:v>
      </x:c>
      <x:c t="n" s="0">
        <x:v>37.22844</x:v>
      </x:c>
      <x:c t="n" s="0">
        <x:v>49.42148</x:v>
      </x:c>
      <x:c t="n" s="0">
        <x:v>37.97962</x:v>
      </x:c>
      <x:c t="n" s="0">
        <x:v>46.64759</x:v>
      </x:c>
      <x:c t="n" s="0">
        <x:v>45.97837</x:v>
      </x:c>
      <x:c t="n" s="0">
        <x:v>48.57381</x:v>
      </x:c>
      <x:c t="n" s="0">
        <x:v>49.18864</x:v>
      </x:c>
      <x:c t="n" s="0">
        <x:v>53.17981</x:v>
      </x:c>
      <x:c t="n" s="0">
        <x:v>48.65215</x:v>
      </x:c>
      <x:c t="n" s="0">
        <x:v>47.58162</x:v>
      </x:c>
      <x:c t="n" s="0">
        <x:v>46.54036</x:v>
      </x:c>
      <x:c t="n" s="0">
        <x:v>47.26353</x:v>
      </x:c>
      <x:c t="n" s="0">
        <x:v>40.20338</x:v>
      </x:c>
      <x:c t="n" s="0">
        <x:v>41.55556</x:v>
      </x:c>
      <x:c t="n" s="0">
        <x:v>38.10784</x:v>
      </x:c>
      <x:c t="n" s="0">
        <x:v>37.45417</x:v>
      </x:c>
      <x:c t="n" s="0">
        <x:v>31.58506</x:v>
      </x:c>
      <x:c t="n" s="0">
        <x:v>35.05093</x:v>
      </x:c>
      <x:c t="n" s="0">
        <x:v>24.61284</x:v>
      </x:c>
      <x:c t="n" s="0">
        <x:v>12.7912</x:v>
      </x:c>
      <x:c t="n" s="0">
        <x:v>10.6372</x:v>
      </x:c>
      <x:c t="n" s="0">
        <x:v>4.487321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43942.8784259259</x:v>
      </x:c>
      <x:c t="n" s="7">
        <x:v>43942.8784259259</x:v>
      </x:c>
      <x:c t="n" s="0">
        <x:v>57.5843</x:v>
      </x:c>
      <x:c t="n" s="0">
        <x:v>66.75342</x:v>
      </x:c>
      <x:c t="n" s="0">
        <x:v>65.4482</x:v>
      </x:c>
      <x:c t="n" s="0">
        <x:v>75.33609</x:v>
      </x:c>
      <x:c t="n" s="0">
        <x:v>-30.06697</x:v>
      </x:c>
      <x:c t="n" s="0">
        <x:v>-22.75038</x:v>
      </x:c>
      <x:c t="n" s="0">
        <x:v>-10.93345</x:v>
      </x:c>
      <x:c t="n" s="0">
        <x:v>-8.894379</x:v>
      </x:c>
      <x:c t="n" s="0">
        <x:v>-1.432344</x:v>
      </x:c>
      <x:c t="n" s="0">
        <x:v>7.961748</x:v>
      </x:c>
      <x:c t="n" s="0">
        <x:v>12.45684</x:v>
      </x:c>
      <x:c t="n" s="0">
        <x:v>21.1988</x:v>
      </x:c>
      <x:c t="n" s="0">
        <x:v>25.75604</x:v>
      </x:c>
      <x:c t="n" s="0">
        <x:v>27.26982</x:v>
      </x:c>
      <x:c t="n" s="0">
        <x:v>38.07745</x:v>
      </x:c>
      <x:c t="n" s="0">
        <x:v>31.24369</x:v>
      </x:c>
      <x:c t="n" s="0">
        <x:v>38.61893</x:v>
      </x:c>
      <x:c t="n" s="0">
        <x:v>37.03394</x:v>
      </x:c>
      <x:c t="n" s="0">
        <x:v>40.73367</x:v>
      </x:c>
      <x:c t="n" s="0">
        <x:v>46.28886</x:v>
      </x:c>
      <x:c t="n" s="0">
        <x:v>42.64711</x:v>
      </x:c>
      <x:c t="n" s="0">
        <x:v>47.38101</x:v>
      </x:c>
      <x:c t="n" s="0">
        <x:v>48.75185</x:v>
      </x:c>
      <x:c t="n" s="0">
        <x:v>48.59176</x:v>
      </x:c>
      <x:c t="n" s="0">
        <x:v>47.42373</x:v>
      </x:c>
      <x:c t="n" s="0">
        <x:v>51.59696</x:v>
      </x:c>
      <x:c t="n" s="0">
        <x:v>48.87191</x:v>
      </x:c>
      <x:c t="n" s="0">
        <x:v>47.3656</x:v>
      </x:c>
      <x:c t="n" s="0">
        <x:v>45.25129</x:v>
      </x:c>
      <x:c t="n" s="0">
        <x:v>45.49995</x:v>
      </x:c>
      <x:c t="n" s="0">
        <x:v>44.19812</x:v>
      </x:c>
      <x:c t="n" s="0">
        <x:v>42.17033</x:v>
      </x:c>
      <x:c t="n" s="0">
        <x:v>39.33426</x:v>
      </x:c>
      <x:c t="n" s="0">
        <x:v>36.03486</x:v>
      </x:c>
      <x:c t="n" s="0">
        <x:v>31.71637</x:v>
      </x:c>
      <x:c t="n" s="0">
        <x:v>34.46753</x:v>
      </x:c>
      <x:c t="n" s="0">
        <x:v>25.26995</x:v>
      </x:c>
      <x:c t="n" s="0">
        <x:v>12.80277</x:v>
      </x:c>
      <x:c t="n" s="0">
        <x:v>10.29143</x:v>
      </x:c>
      <x:c t="n" s="0">
        <x:v>4.797853</x:v>
      </x:c>
      <x:c t="n" s="0">
        <x:v>-30.06697</x:v>
      </x:c>
      <x:c t="n" s="0">
        <x:v>-24.17112</x:v>
      </x:c>
      <x:c t="n" s="0">
        <x:v>-15.89252</x:v>
      </x:c>
      <x:c t="n" s="0">
        <x:v>-10.77552</x:v>
      </x:c>
      <x:c t="n" s="0">
        <x:v>-17.65968</x:v>
      </x:c>
      <x:c t="n" s="0">
        <x:v>0.4417418</x:v>
      </x:c>
      <x:c t="n" s="0">
        <x:v>17.24057</x:v>
      </x:c>
      <x:c t="n" s="0">
        <x:v>24.04956</x:v>
      </x:c>
      <x:c t="n" s="0">
        <x:v>14.63338</x:v>
      </x:c>
      <x:c t="n" s="0">
        <x:v>23.32777</x:v>
      </x:c>
      <x:c t="n" s="0">
        <x:v>39.23062</x:v>
      </x:c>
      <x:c t="n" s="0">
        <x:v>31.67417</x:v>
      </x:c>
      <x:c t="n" s="0">
        <x:v>36.23571</x:v>
      </x:c>
      <x:c t="n" s="0">
        <x:v>35.71591</x:v>
      </x:c>
      <x:c t="n" s="0">
        <x:v>40.91595</x:v>
      </x:c>
      <x:c t="n" s="0">
        <x:v>46.60556</x:v>
      </x:c>
      <x:c t="n" s="0">
        <x:v>37.27682</x:v>
      </x:c>
      <x:c t="n" s="0">
        <x:v>50.05341</x:v>
      </x:c>
      <x:c t="n" s="0">
        <x:v>49.2952</x:v>
      </x:c>
      <x:c t="n" s="0">
        <x:v>44.43125</x:v>
      </x:c>
      <x:c t="n" s="0">
        <x:v>46.64975</x:v>
      </x:c>
      <x:c t="n" s="0">
        <x:v>52.66168</x:v>
      </x:c>
      <x:c t="n" s="0">
        <x:v>48.02708</x:v>
      </x:c>
      <x:c t="n" s="0">
        <x:v>47.4881</x:v>
      </x:c>
      <x:c t="n" s="0">
        <x:v>45.80003</x:v>
      </x:c>
      <x:c t="n" s="0">
        <x:v>45.22292</x:v>
      </x:c>
      <x:c t="n" s="0">
        <x:v>45.39816</x:v>
      </x:c>
      <x:c t="n" s="0">
        <x:v>40.80907</x:v>
      </x:c>
      <x:c t="n" s="0">
        <x:v>37.27564</x:v>
      </x:c>
      <x:c t="n" s="0">
        <x:v>36.5013</x:v>
      </x:c>
      <x:c t="n" s="0">
        <x:v>31.17957</x:v>
      </x:c>
      <x:c t="n" s="0">
        <x:v>33.24987</x:v>
      </x:c>
      <x:c t="n" s="0">
        <x:v>24.13426</x:v>
      </x:c>
      <x:c t="n" s="0">
        <x:v>13.11706</x:v>
      </x:c>
      <x:c t="n" s="0">
        <x:v>11.45381</x:v>
      </x:c>
      <x:c t="n" s="0">
        <x:v>4.707297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43942.8784259259</x:v>
      </x:c>
      <x:c t="n" s="7">
        <x:v>43942.8784259259</x:v>
      </x:c>
      <x:c t="n" s="0">
        <x:v>59.29584</x:v>
      </x:c>
      <x:c t="n" s="0">
        <x:v>68.18009</x:v>
      </x:c>
      <x:c t="n" s="0">
        <x:v>70.33931</x:v>
      </x:c>
      <x:c t="n" s="0">
        <x:v>75.42899</x:v>
      </x:c>
      <x:c t="n" s="0">
        <x:v>-30.06697</x:v>
      </x:c>
      <x:c t="n" s="0">
        <x:v>-22.93134</x:v>
      </x:c>
      <x:c t="n" s="0">
        <x:v>-11.38804</x:v>
      </x:c>
      <x:c t="n" s="0">
        <x:v>-9.123176</x:v>
      </x:c>
      <x:c t="n" s="0">
        <x:v>-2.099987</x:v>
      </x:c>
      <x:c t="n" s="0">
        <x:v>7.405899</x:v>
      </x:c>
      <x:c t="n" s="0">
        <x:v>13.57355</x:v>
      </x:c>
      <x:c t="n" s="0">
        <x:v>21.83327</x:v>
      </x:c>
      <x:c t="n" s="0">
        <x:v>25.11607</x:v>
      </x:c>
      <x:c t="n" s="0">
        <x:v>26.87414</x:v>
      </x:c>
      <x:c t="n" s="0">
        <x:v>38.26609</x:v>
      </x:c>
      <x:c t="n" s="0">
        <x:v>31.30925</x:v>
      </x:c>
      <x:c t="n" s="0">
        <x:v>37.98638</x:v>
      </x:c>
      <x:c t="n" s="0">
        <x:v>36.74146</x:v>
      </x:c>
      <x:c t="n" s="0">
        <x:v>41.02341</x:v>
      </x:c>
      <x:c t="n" s="0">
        <x:v>46.62457</x:v>
      </x:c>
      <x:c t="n" s="0">
        <x:v>42.22324</x:v>
      </x:c>
      <x:c t="n" s="0">
        <x:v>47.43368</x:v>
      </x:c>
      <x:c t="n" s="0">
        <x:v>48.73316</x:v>
      </x:c>
      <x:c t="n" s="0">
        <x:v>48.33479</x:v>
      </x:c>
      <x:c t="n" s="0">
        <x:v>47.39113</x:v>
      </x:c>
      <x:c t="n" s="0">
        <x:v>51.36587</x:v>
      </x:c>
      <x:c t="n" s="0">
        <x:v>48.82452</x:v>
      </x:c>
      <x:c t="n" s="0">
        <x:v>47.20665</x:v>
      </x:c>
      <x:c t="n" s="0">
        <x:v>45.20016</x:v>
      </x:c>
      <x:c t="n" s="0">
        <x:v>45.4273</x:v>
      </x:c>
      <x:c t="n" s="0">
        <x:v>43.98971</x:v>
      </x:c>
      <x:c t="n" s="0">
        <x:v>41.9829</x:v>
      </x:c>
      <x:c t="n" s="0">
        <x:v>39.2099</x:v>
      </x:c>
      <x:c t="n" s="0">
        <x:v>36.20754</x:v>
      </x:c>
      <x:c t="n" s="0">
        <x:v>31.50081</x:v>
      </x:c>
      <x:c t="n" s="0">
        <x:v>34.40375</x:v>
      </x:c>
      <x:c t="n" s="0">
        <x:v>25.21853</x:v>
      </x:c>
      <x:c t="n" s="0">
        <x:v>12.80914</x:v>
      </x:c>
      <x:c t="n" s="0">
        <x:v>10.46289</x:v>
      </x:c>
      <x:c t="n" s="0">
        <x:v>4.829462</x:v>
      </x:c>
      <x:c t="n" s="0">
        <x:v>-30.06697</x:v>
      </x:c>
      <x:c t="n" s="0">
        <x:v>-24.17112</x:v>
      </x:c>
      <x:c t="n" s="0">
        <x:v>-15.89252</x:v>
      </x:c>
      <x:c t="n" s="0">
        <x:v>-10.77552</x:v>
      </x:c>
      <x:c t="n" s="0">
        <x:v>-17.65968</x:v>
      </x:c>
      <x:c t="n" s="0">
        <x:v>0.4417418</x:v>
      </x:c>
      <x:c t="n" s="0">
        <x:v>17.24057</x:v>
      </x:c>
      <x:c t="n" s="0">
        <x:v>24.37441</x:v>
      </x:c>
      <x:c t="n" s="0">
        <x:v>11.75959</x:v>
      </x:c>
      <x:c t="n" s="0">
        <x:v>23.32777</x:v>
      </x:c>
      <x:c t="n" s="0">
        <x:v>38.90483</x:v>
      </x:c>
      <x:c t="n" s="0">
        <x:v>31.67417</x:v>
      </x:c>
      <x:c t="n" s="0">
        <x:v>27.16167</x:v>
      </x:c>
      <x:c t="n" s="0">
        <x:v>34.46785</x:v>
      </x:c>
      <x:c t="n" s="0">
        <x:v>43.20462</x:v>
      </x:c>
      <x:c t="n" s="0">
        <x:v>48.43174</x:v>
      </x:c>
      <x:c t="n" s="0">
        <x:v>39.0803</x:v>
      </x:c>
      <x:c t="n" s="0">
        <x:v>48.63158</x:v>
      </x:c>
      <x:c t="n" s="0">
        <x:v>47.69804</x:v>
      </x:c>
      <x:c t="n" s="0">
        <x:v>49.18434</x:v>
      </x:c>
      <x:c t="n" s="0">
        <x:v>46.71495</x:v>
      </x:c>
      <x:c t="n" s="0">
        <x:v>49.94901</x:v>
      </x:c>
      <x:c t="n" s="0">
        <x:v>48.55828</x:v>
      </x:c>
      <x:c t="n" s="0">
        <x:v>46.01482</x:v>
      </x:c>
      <x:c t="n" s="0">
        <x:v>45.0777</x:v>
      </x:c>
      <x:c t="n" s="0">
        <x:v>42.78707</x:v>
      </x:c>
      <x:c t="n" s="0">
        <x:v>41.73262</x:v>
      </x:c>
      <x:c t="n" s="0">
        <x:v>41.4604</x:v>
      </x:c>
      <x:c t="n" s="0">
        <x:v>40.42406</x:v>
      </x:c>
      <x:c t="n" s="0">
        <x:v>36.57317</x:v>
      </x:c>
      <x:c t="n" s="0">
        <x:v>29.81781</x:v>
      </x:c>
      <x:c t="n" s="0">
        <x:v>34.51743</x:v>
      </x:c>
      <x:c t="n" s="0">
        <x:v>24.74635</x:v>
      </x:c>
      <x:c t="n" s="0">
        <x:v>14.09794</x:v>
      </x:c>
      <x:c t="n" s="0">
        <x:v>10.90332</x:v>
      </x:c>
      <x:c t="n" s="0">
        <x:v>4.940654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43942.8784259259</x:v>
      </x:c>
      <x:c t="n" s="7">
        <x:v>43942.8784259259</x:v>
      </x:c>
      <x:c t="n" s="0">
        <x:v>58.2687</x:v>
      </x:c>
      <x:c t="n" s="0">
        <x:v>66.98823</x:v>
      </x:c>
      <x:c t="n" s="0">
        <x:v>67.6878</x:v>
      </x:c>
      <x:c t="n" s="0">
        <x:v>75.2171</x:v>
      </x:c>
      <x:c t="n" s="0">
        <x:v>-30.06697</x:v>
      </x:c>
      <x:c t="n" s="0">
        <x:v>-22.93067</x:v>
      </x:c>
      <x:c t="n" s="0">
        <x:v>-11.81791</x:v>
      </x:c>
      <x:c t="n" s="0">
        <x:v>-9.328593</x:v>
      </x:c>
      <x:c t="n" s="0">
        <x:v>-1.254831</x:v>
      </x:c>
      <x:c t="n" s="0">
        <x:v>6.86743</x:v>
      </x:c>
      <x:c t="n" s="0">
        <x:v>14.34227</x:v>
      </x:c>
      <x:c t="n" s="0">
        <x:v>22.31023</x:v>
      </x:c>
      <x:c t="n" s="0">
        <x:v>24.44572</x:v>
      </x:c>
      <x:c t="n" s="0">
        <x:v>26.34617</x:v>
      </x:c>
      <x:c t="n" s="0">
        <x:v>38.22134</x:v>
      </x:c>
      <x:c t="n" s="0">
        <x:v>31.3806</x:v>
      </x:c>
      <x:c t="n" s="0">
        <x:v>37.36204</x:v>
      </x:c>
      <x:c t="n" s="0">
        <x:v>36.62355</x:v>
      </x:c>
      <x:c t="n" s="0">
        <x:v>41.47411</x:v>
      </x:c>
      <x:c t="n" s="0">
        <x:v>46.59172</x:v>
      </x:c>
      <x:c t="n" s="0">
        <x:v>42.07351</x:v>
      </x:c>
      <x:c t="n" s="0">
        <x:v>48.56847</x:v>
      </x:c>
      <x:c t="n" s="0">
        <x:v>48.41011</x:v>
      </x:c>
      <x:c t="n" s="0">
        <x:v>48.50038</x:v>
      </x:c>
      <x:c t="n" s="0">
        <x:v>47.30088</x:v>
      </x:c>
      <x:c t="n" s="0">
        <x:v>51.26465</x:v>
      </x:c>
      <x:c t="n" s="0">
        <x:v>48.51292</x:v>
      </x:c>
      <x:c t="n" s="0">
        <x:v>47.49461</x:v>
      </x:c>
      <x:c t="n" s="0">
        <x:v>44.92359</x:v>
      </x:c>
      <x:c t="n" s="0">
        <x:v>45.88949</x:v>
      </x:c>
      <x:c t="n" s="0">
        <x:v>44.25039</x:v>
      </x:c>
      <x:c t="n" s="0">
        <x:v>42.15891</x:v>
      </x:c>
      <x:c t="n" s="0">
        <x:v>39.49154</x:v>
      </x:c>
      <x:c t="n" s="0">
        <x:v>36.32822</x:v>
      </x:c>
      <x:c t="n" s="0">
        <x:v>31.67596</x:v>
      </x:c>
      <x:c t="n" s="0">
        <x:v>34.39966</x:v>
      </x:c>
      <x:c t="n" s="0">
        <x:v>25.0663</x:v>
      </x:c>
      <x:c t="n" s="0">
        <x:v>12.98933</x:v>
      </x:c>
      <x:c t="n" s="0">
        <x:v>10.49587</x:v>
      </x:c>
      <x:c t="n" s="0">
        <x:v>4.780799</x:v>
      </x:c>
      <x:c t="n" s="0">
        <x:v>-30.06697</x:v>
      </x:c>
      <x:c t="n" s="0">
        <x:v>-22.24042</x:v>
      </x:c>
      <x:c t="n" s="0">
        <x:v>-15.89252</x:v>
      </x:c>
      <x:c t="n" s="0">
        <x:v>-10.77552</x:v>
      </x:c>
      <x:c t="n" s="0">
        <x:v>4.072501</x:v>
      </x:c>
      <x:c t="n" s="0">
        <x:v>0.4417418</x:v>
      </x:c>
      <x:c t="n" s="0">
        <x:v>17.24057</x:v>
      </x:c>
      <x:c t="n" s="0">
        <x:v>23.90976</x:v>
      </x:c>
      <x:c t="n" s="0">
        <x:v>8.165732</x:v>
      </x:c>
      <x:c t="n" s="0">
        <x:v>14.74442</x:v>
      </x:c>
      <x:c t="n" s="0">
        <x:v>37.74881</x:v>
      </x:c>
      <x:c t="n" s="0">
        <x:v>31.84433</x:v>
      </x:c>
      <x:c t="n" s="0">
        <x:v>31.04807</x:v>
      </x:c>
      <x:c t="n" s="0">
        <x:v>36.47605</x:v>
      </x:c>
      <x:c t="n" s="0">
        <x:v>42.55504</x:v>
      </x:c>
      <x:c t="n" s="0">
        <x:v>44.64341</x:v>
      </x:c>
      <x:c t="n" s="0">
        <x:v>43.72984</x:v>
      </x:c>
      <x:c t="n" s="0">
        <x:v>50.79065</x:v>
      </x:c>
      <x:c t="n" s="0">
        <x:v>43.1559</x:v>
      </x:c>
      <x:c t="n" s="0">
        <x:v>51.60696</x:v>
      </x:c>
      <x:c t="n" s="0">
        <x:v>46.8201</x:v>
      </x:c>
      <x:c t="n" s="0">
        <x:v>52.3143</x:v>
      </x:c>
      <x:c t="n" s="0">
        <x:v>48.07232</x:v>
      </x:c>
      <x:c t="n" s="0">
        <x:v>49.74318</x:v>
      </x:c>
      <x:c t="n" s="0">
        <x:v>42.09454</x:v>
      </x:c>
      <x:c t="n" s="0">
        <x:v>47.84369</x:v>
      </x:c>
      <x:c t="n" s="0">
        <x:v>46.74272</x:v>
      </x:c>
      <x:c t="n" s="0">
        <x:v>43.43044</x:v>
      </x:c>
      <x:c t="n" s="0">
        <x:v>40.63345</x:v>
      </x:c>
      <x:c t="n" s="0">
        <x:v>36.36724</x:v>
      </x:c>
      <x:c t="n" s="0">
        <x:v>32.68801</x:v>
      </x:c>
      <x:c t="n" s="0">
        <x:v>33.60161</x:v>
      </x:c>
      <x:c t="n" s="0">
        <x:v>24.5745</x:v>
      </x:c>
      <x:c t="n" s="0">
        <x:v>12.15874</x:v>
      </x:c>
      <x:c t="n" s="0">
        <x:v>10.83858</x:v>
      </x:c>
      <x:c t="n" s="0">
        <x:v>4.762769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43942.8784259259</x:v>
      </x:c>
      <x:c t="n" s="7">
        <x:v>43942.8784259259</x:v>
      </x:c>
      <x:c t="n" s="0">
        <x:v>58.33924</x:v>
      </x:c>
      <x:c t="n" s="0">
        <x:v>67.62492</x:v>
      </x:c>
      <x:c t="n" s="0">
        <x:v>69.29324</x:v>
      </x:c>
      <x:c t="n" s="0">
        <x:v>76.57373</x:v>
      </x:c>
      <x:c t="n" s="0">
        <x:v>-30.06697</x:v>
      </x:c>
      <x:c t="n" s="0">
        <x:v>-22.78618</x:v>
      </x:c>
      <x:c t="n" s="0">
        <x:v>-12.22205</x:v>
      </x:c>
      <x:c t="n" s="0">
        <x:v>-9.512061</x:v>
      </x:c>
      <x:c t="n" s="0">
        <x:v>0.2754112</x:v>
      </x:c>
      <x:c t="n" s="0">
        <x:v>6.347978</x:v>
      </x:c>
      <x:c t="n" s="0">
        <x:v>14.90576</x:v>
      </x:c>
      <x:c t="n" s="0">
        <x:v>22.05581</x:v>
      </x:c>
      <x:c t="n" s="0">
        <x:v>23.77787</x:v>
      </x:c>
      <x:c t="n" s="0">
        <x:v>25.66661</x:v>
      </x:c>
      <x:c t="n" s="0">
        <x:v>38.15549</x:v>
      </x:c>
      <x:c t="n" s="0">
        <x:v>31.45527</x:v>
      </x:c>
      <x:c t="n" s="0">
        <x:v>37.32428</x:v>
      </x:c>
      <x:c t="n" s="0">
        <x:v>36.60233</x:v>
      </x:c>
      <x:c t="n" s="0">
        <x:v>41.17048</x:v>
      </x:c>
      <x:c t="n" s="0">
        <x:v>46.2381</x:v>
      </x:c>
      <x:c t="n" s="0">
        <x:v>43.13053</x:v>
      </x:c>
      <x:c t="n" s="0">
        <x:v>48.42865</x:v>
      </x:c>
      <x:c t="n" s="0">
        <x:v>47.99882</x:v>
      </x:c>
      <x:c t="n" s="0">
        <x:v>48.85345</x:v>
      </x:c>
      <x:c t="n" s="0">
        <x:v>47.51938</x:v>
      </x:c>
      <x:c t="n" s="0">
        <x:v>51.37252</x:v>
      </x:c>
      <x:c t="n" s="0">
        <x:v>48.69281</x:v>
      </x:c>
      <x:c t="n" s="0">
        <x:v>47.40966</x:v>
      </x:c>
      <x:c t="n" s="0">
        <x:v>44.86507</x:v>
      </x:c>
      <x:c t="n" s="0">
        <x:v>45.89666</x:v>
      </x:c>
      <x:c t="n" s="0">
        <x:v>44.22477</x:v>
      </x:c>
      <x:c t="n" s="0">
        <x:v>42.09229</x:v>
      </x:c>
      <x:c t="n" s="0">
        <x:v>39.56135</x:v>
      </x:c>
      <x:c t="n" s="0">
        <x:v>36.34531</x:v>
      </x:c>
      <x:c t="n" s="0">
        <x:v>31.58434</x:v>
      </x:c>
      <x:c t="n" s="0">
        <x:v>34.28704</x:v>
      </x:c>
      <x:c t="n" s="0">
        <x:v>24.91007</x:v>
      </x:c>
      <x:c t="n" s="0">
        <x:v>12.89343</x:v>
      </x:c>
      <x:c t="n" s="0">
        <x:v>10.52185</x:v>
      </x:c>
      <x:c t="n" s="0">
        <x:v>4.724203</x:v>
      </x:c>
      <x:c t="n" s="0">
        <x:v>-30.06697</x:v>
      </x:c>
      <x:c t="n" s="0">
        <x:v>-22.02328</x:v>
      </x:c>
      <x:c t="n" s="0">
        <x:v>-15.89252</x:v>
      </x:c>
      <x:c t="n" s="0">
        <x:v>-10.77552</x:v>
      </x:c>
      <x:c t="n" s="0">
        <x:v>4.648776</x:v>
      </x:c>
      <x:c t="n" s="0">
        <x:v>1.438638</x:v>
      </x:c>
      <x:c t="n" s="0">
        <x:v>18.41184</x:v>
      </x:c>
      <x:c t="n" s="0">
        <x:v>17.12254</x:v>
      </x:c>
      <x:c t="n" s="0">
        <x:v>8.165732</x:v>
      </x:c>
      <x:c t="n" s="0">
        <x:v>5.233054</x:v>
      </x:c>
      <x:c t="n" s="0">
        <x:v>37.74881</x:v>
      </x:c>
      <x:c t="n" s="0">
        <x:v>31.8681</x:v>
      </x:c>
      <x:c t="n" s="0">
        <x:v>38.15718</x:v>
      </x:c>
      <x:c t="n" s="0">
        <x:v>35.73197</x:v>
      </x:c>
      <x:c t="n" s="0">
        <x:v>37.4982</x:v>
      </x:c>
      <x:c t="n" s="0">
        <x:v>41.97269</x:v>
      </x:c>
      <x:c t="n" s="0">
        <x:v>47.03707</x:v>
      </x:c>
      <x:c t="n" s="0">
        <x:v>49.28931</x:v>
      </x:c>
      <x:c t="n" s="0">
        <x:v>48.18388</x:v>
      </x:c>
      <x:c t="n" s="0">
        <x:v>41.99048</x:v>
      </x:c>
      <x:c t="n" s="0">
        <x:v>49.01535</x:v>
      </x:c>
      <x:c t="n" s="0">
        <x:v>49.02116</x:v>
      </x:c>
      <x:c t="n" s="0">
        <x:v>48.14492</x:v>
      </x:c>
      <x:c t="n" s="0">
        <x:v>43.76003</x:v>
      </x:c>
      <x:c t="n" s="0">
        <x:v>45.07201</x:v>
      </x:c>
      <x:c t="n" s="0">
        <x:v>45.88898</x:v>
      </x:c>
      <x:c t="n" s="0">
        <x:v>43.35644</x:v>
      </x:c>
      <x:c t="n" s="0">
        <x:v>41.23689</x:v>
      </x:c>
      <x:c t="n" s="0">
        <x:v>39.38702</x:v>
      </x:c>
      <x:c t="n" s="0">
        <x:v>36.83049</x:v>
      </x:c>
      <x:c t="n" s="0">
        <x:v>30.84017</x:v>
      </x:c>
      <x:c t="n" s="0">
        <x:v>33.27073</x:v>
      </x:c>
      <x:c t="n" s="0">
        <x:v>23.70074</x:v>
      </x:c>
      <x:c t="n" s="0">
        <x:v>12.6474</x:v>
      </x:c>
      <x:c t="n" s="0">
        <x:v>11.43347</x:v>
      </x:c>
      <x:c t="n" s="0">
        <x:v>4.072391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43942.8784259259</x:v>
      </x:c>
      <x:c t="n" s="7">
        <x:v>43942.8784259259</x:v>
      </x:c>
      <x:c t="n" s="0">
        <x:v>58.57664</x:v>
      </x:c>
      <x:c t="n" s="0">
        <x:v>66.50519</x:v>
      </x:c>
      <x:c t="n" s="0">
        <x:v>70.39193</x:v>
      </x:c>
      <x:c t="n" s="0">
        <x:v>76.99407</x:v>
      </x:c>
      <x:c t="n" s="0">
        <x:v>-30.06697</x:v>
      </x:c>
      <x:c t="n" s="0">
        <x:v>-22.66649</x:v>
      </x:c>
      <x:c t="n" s="0">
        <x:v>-12.59972</x:v>
      </x:c>
      <x:c t="n" s="0">
        <x:v>-9.675133</x:v>
      </x:c>
      <x:c t="n" s="0">
        <x:v>1.257059</x:v>
      </x:c>
      <x:c t="n" s="0">
        <x:v>6.012472</x:v>
      </x:c>
      <x:c t="n" s="0">
        <x:v>16.29605</x:v>
      </x:c>
      <x:c t="n" s="0">
        <x:v>21.60258</x:v>
      </x:c>
      <x:c t="n" s="0">
        <x:v>23.17448</x:v>
      </x:c>
      <x:c t="n" s="0">
        <x:v>24.98802</x:v>
      </x:c>
      <x:c t="n" s="0">
        <x:v>38.09844</x:v>
      </x:c>
      <x:c t="n" s="0">
        <x:v>31.51803</x:v>
      </x:c>
      <x:c t="n" s="0">
        <x:v>37.45628</x:v>
      </x:c>
      <x:c t="n" s="0">
        <x:v>36.22564</x:v>
      </x:c>
      <x:c t="n" s="0">
        <x:v>41.1785</x:v>
      </x:c>
      <x:c t="n" s="0">
        <x:v>45.76184</x:v>
      </x:c>
      <x:c t="n" s="0">
        <x:v>43.80928</x:v>
      </x:c>
      <x:c t="n" s="0">
        <x:v>48.80682</x:v>
      </x:c>
      <x:c t="n" s="0">
        <x:v>48.44882</x:v>
      </x:c>
      <x:c t="n" s="0">
        <x:v>48.45808</x:v>
      </x:c>
      <x:c t="n" s="0">
        <x:v>47.23829</x:v>
      </x:c>
      <x:c t="n" s="0">
        <x:v>51.11844</x:v>
      </x:c>
      <x:c t="n" s="0">
        <x:v>48.44091</x:v>
      </x:c>
      <x:c t="n" s="0">
        <x:v>47.08928</x:v>
      </x:c>
      <x:c t="n" s="0">
        <x:v>45.01812</x:v>
      </x:c>
      <x:c t="n" s="0">
        <x:v>45.66404</x:v>
      </x:c>
      <x:c t="n" s="0">
        <x:v>44.36028</x:v>
      </x:c>
      <x:c t="n" s="0">
        <x:v>42.22764</x:v>
      </x:c>
      <x:c t="n" s="0">
        <x:v>39.76118</x:v>
      </x:c>
      <x:c t="n" s="0">
        <x:v>36.43049</x:v>
      </x:c>
      <x:c t="n" s="0">
        <x:v>31.65228</x:v>
      </x:c>
      <x:c t="n" s="0">
        <x:v>34.14832</x:v>
      </x:c>
      <x:c t="n" s="0">
        <x:v>24.94777</x:v>
      </x:c>
      <x:c t="n" s="0">
        <x:v>12.83808</x:v>
      </x:c>
      <x:c t="n" s="0">
        <x:v>10.67038</x:v>
      </x:c>
      <x:c t="n" s="0">
        <x:v>4.730387</x:v>
      </x:c>
      <x:c t="n" s="0">
        <x:v>-30.06697</x:v>
      </x:c>
      <x:c t="n" s="0">
        <x:v>-22.02328</x:v>
      </x:c>
      <x:c t="n" s="0">
        <x:v>-15.89252</x:v>
      </x:c>
      <x:c t="n" s="0">
        <x:v>-10.77552</x:v>
      </x:c>
      <x:c t="n" s="0">
        <x:v>4.648776</x:v>
      </x:c>
      <x:c t="n" s="0">
        <x:v>3.521203</x:v>
      </x:c>
      <x:c t="n" s="0">
        <x:v>20.73969</x:v>
      </x:c>
      <x:c t="n" s="0">
        <x:v>17.12254</x:v>
      </x:c>
      <x:c t="n" s="0">
        <x:v>19.10624</x:v>
      </x:c>
      <x:c t="n" s="0">
        <x:v>5.233054</x:v>
      </x:c>
      <x:c t="n" s="0">
        <x:v>37.74881</x:v>
      </x:c>
      <x:c t="n" s="0">
        <x:v>33.2351</x:v>
      </x:c>
      <x:c t="n" s="0">
        <x:v>38.15718</x:v>
      </x:c>
      <x:c t="n" s="0">
        <x:v>32.16009</x:v>
      </x:c>
      <x:c t="n" s="0">
        <x:v>42.6671</x:v>
      </x:c>
      <x:c t="n" s="0">
        <x:v>40.24809</x:v>
      </x:c>
      <x:c t="n" s="0">
        <x:v>44.55465</x:v>
      </x:c>
      <x:c t="n" s="0">
        <x:v>49.9254</x:v>
      </x:c>
      <x:c t="n" s="0">
        <x:v>49.36065</x:v>
      </x:c>
      <x:c t="n" s="0">
        <x:v>45.4915</x:v>
      </x:c>
      <x:c t="n" s="0">
        <x:v>47.473</x:v>
      </x:c>
      <x:c t="n" s="0">
        <x:v>49.2115</x:v>
      </x:c>
      <x:c t="n" s="0">
        <x:v>45.10486</x:v>
      </x:c>
      <x:c t="n" s="0">
        <x:v>44.79654</x:v>
      </x:c>
      <x:c t="n" s="0">
        <x:v>45.70366</x:v>
      </x:c>
      <x:c t="n" s="0">
        <x:v>46.17463</x:v>
      </x:c>
      <x:c t="n" s="0">
        <x:v>44.94083</x:v>
      </x:c>
      <x:c t="n" s="0">
        <x:v>42.92168</x:v>
      </x:c>
      <x:c t="n" s="0">
        <x:v>40.64481</x:v>
      </x:c>
      <x:c t="n" s="0">
        <x:v>36.0645</x:v>
      </x:c>
      <x:c t="n" s="0">
        <x:v>32.68746</x:v>
      </x:c>
      <x:c t="n" s="0">
        <x:v>33.4962</x:v>
      </x:c>
      <x:c t="n" s="0">
        <x:v>25.26222</x:v>
      </x:c>
      <x:c t="n" s="0">
        <x:v>12.41657</x:v>
      </x:c>
      <x:c t="n" s="0">
        <x:v>11.0198</x:v>
      </x:c>
      <x:c t="n" s="0">
        <x:v>4.776121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43942.8784259259</x:v>
      </x:c>
      <x:c t="n" s="7">
        <x:v>43942.8784259259</x:v>
      </x:c>
      <x:c t="n" s="0">
        <x:v>58.48265</x:v>
      </x:c>
      <x:c t="n" s="0">
        <x:v>67.42288</x:v>
      </x:c>
      <x:c t="n" s="0">
        <x:v>69.87959</x:v>
      </x:c>
      <x:c t="n" s="0">
        <x:v>77.68865</x:v>
      </x:c>
      <x:c t="n" s="0">
        <x:v>-30.06697</x:v>
      </x:c>
      <x:c t="n" s="0">
        <x:v>-22.56678</x:v>
      </x:c>
      <x:c t="n" s="0">
        <x:v>-12.95049</x:v>
      </x:c>
      <x:c t="n" s="0">
        <x:v>-9.819414</x:v>
      </x:c>
      <x:c t="n" s="0">
        <x:v>1.949209</x:v>
      </x:c>
      <x:c t="n" s="0">
        <x:v>5.726518</x:v>
      </x:c>
      <x:c t="n" s="0">
        <x:v>17.30022</x:v>
      </x:c>
      <x:c t="n" s="0">
        <x:v>21.17413</x:v>
      </x:c>
      <x:c t="n" s="0">
        <x:v>23.0145</x:v>
      </x:c>
      <x:c t="n" s="0">
        <x:v>25.05184</x:v>
      </x:c>
      <x:c t="n" s="0">
        <x:v>38.4892</x:v>
      </x:c>
      <x:c t="n" s="0">
        <x:v>32.88618</x:v>
      </x:c>
      <x:c t="n" s="0">
        <x:v>37.45112</x:v>
      </x:c>
      <x:c t="n" s="0">
        <x:v>36.20508</x:v>
      </x:c>
      <x:c t="n" s="0">
        <x:v>41.51323</x:v>
      </x:c>
      <x:c t="n" s="0">
        <x:v>45.52744</x:v>
      </x:c>
      <x:c t="n" s="0">
        <x:v>43.50223</x:v>
      </x:c>
      <x:c t="n" s="0">
        <x:v>48.79572</x:v>
      </x:c>
      <x:c t="n" s="0">
        <x:v>48.54999</x:v>
      </x:c>
      <x:c t="n" s="0">
        <x:v>48.93764</x:v>
      </x:c>
      <x:c t="n" s="0">
        <x:v>47.67319</x:v>
      </x:c>
      <x:c t="n" s="0">
        <x:v>51.12522</x:v>
      </x:c>
      <x:c t="n" s="0">
        <x:v>48.1019</x:v>
      </x:c>
      <x:c t="n" s="0">
        <x:v>46.75127</x:v>
      </x:c>
      <x:c t="n" s="0">
        <x:v>44.6954</x:v>
      </x:c>
      <x:c t="n" s="0">
        <x:v>45.78926</x:v>
      </x:c>
      <x:c t="n" s="0">
        <x:v>44.19711</x:v>
      </x:c>
      <x:c t="n" s="0">
        <x:v>42.20157</x:v>
      </x:c>
      <x:c t="n" s="0">
        <x:v>39.84433</x:v>
      </x:c>
      <x:c t="n" s="0">
        <x:v>36.18191</x:v>
      </x:c>
      <x:c t="n" s="0">
        <x:v>31.66545</x:v>
      </x:c>
      <x:c t="n" s="0">
        <x:v>33.86103</x:v>
      </x:c>
      <x:c t="n" s="0">
        <x:v>24.91375</x:v>
      </x:c>
      <x:c t="n" s="0">
        <x:v>12.79342</x:v>
      </x:c>
      <x:c t="n" s="0">
        <x:v>10.5595</x:v>
      </x:c>
      <x:c t="n" s="0">
        <x:v>4.596232</x:v>
      </x:c>
      <x:c t="n" s="0">
        <x:v>-30.06697</x:v>
      </x:c>
      <x:c t="n" s="0">
        <x:v>-22.02328</x:v>
      </x:c>
      <x:c t="n" s="0">
        <x:v>-15.89252</x:v>
      </x:c>
      <x:c t="n" s="0">
        <x:v>-10.77552</x:v>
      </x:c>
      <x:c t="n" s="0">
        <x:v>4.648776</x:v>
      </x:c>
      <x:c t="n" s="0">
        <x:v>3.521203</x:v>
      </x:c>
      <x:c t="n" s="0">
        <x:v>20.73969</x:v>
      </x:c>
      <x:c t="n" s="0">
        <x:v>17.12254</x:v>
      </x:c>
      <x:c t="n" s="0">
        <x:v>21.93805</x:v>
      </x:c>
      <x:c t="n" s="0">
        <x:v>28.18766</x:v>
      </x:c>
      <x:c t="n" s="0">
        <x:v>41.71379</x:v>
      </x:c>
      <x:c t="n" s="0">
        <x:v>37.84449</x:v>
      </x:c>
      <x:c t="n" s="0">
        <x:v>36.83433</x:v>
      </x:c>
      <x:c t="n" s="0">
        <x:v>40.27875</x:v>
      </x:c>
      <x:c t="n" s="0">
        <x:v>41.64737</x:v>
      </x:c>
      <x:c t="n" s="0">
        <x:v>46.43264</x:v>
      </x:c>
      <x:c t="n" s="0">
        <x:v>43.18256</x:v>
      </x:c>
      <x:c t="n" s="0">
        <x:v>49.2876</x:v>
      </x:c>
      <x:c t="n" s="0">
        <x:v>47.96889</x:v>
      </x:c>
      <x:c t="n" s="0">
        <x:v>52.01262</x:v>
      </x:c>
      <x:c t="n" s="0">
        <x:v>47.09528</x:v>
      </x:c>
      <x:c t="n" s="0">
        <x:v>50.50657</x:v>
      </x:c>
      <x:c t="n" s="0">
        <x:v>49.85754</x:v>
      </x:c>
      <x:c t="n" s="0">
        <x:v>41.63232</x:v>
      </x:c>
      <x:c t="n" s="0">
        <x:v>38.17404</x:v>
      </x:c>
      <x:c t="n" s="0">
        <x:v>45.83553</x:v>
      </x:c>
      <x:c t="n" s="0">
        <x:v>42.61989</x:v>
      </x:c>
      <x:c t="n" s="0">
        <x:v>40.88152</x:v>
      </x:c>
      <x:c t="n" s="0">
        <x:v>41.05145</x:v>
      </x:c>
      <x:c t="n" s="0">
        <x:v>35.41388</x:v>
      </x:c>
      <x:c t="n" s="0">
        <x:v>32.21778</x:v>
      </x:c>
      <x:c t="n" s="0">
        <x:v>31.86263</x:v>
      </x:c>
      <x:c t="n" s="0">
        <x:v>24.4215</x:v>
      </x:c>
      <x:c t="n" s="0">
        <x:v>11.55766</x:v>
      </x:c>
      <x:c t="n" s="0">
        <x:v>8.614233</x:v>
      </x:c>
      <x:c t="n" s="0">
        <x:v>3.65249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43942.8784259259</x:v>
      </x:c>
      <x:c t="n" s="7">
        <x:v>43942.8784259259</x:v>
      </x:c>
      <x:c t="n" s="0">
        <x:v>59.83772</x:v>
      </x:c>
      <x:c t="n" s="0">
        <x:v>69.88271</x:v>
      </x:c>
      <x:c t="n" s="0">
        <x:v>74.16215</x:v>
      </x:c>
      <x:c t="n" s="0">
        <x:v>79.79929</x:v>
      </x:c>
      <x:c t="n" s="0">
        <x:v>-30.06697</x:v>
      </x:c>
      <x:c t="n" s="0">
        <x:v>-22.01313</x:v>
      </x:c>
      <x:c t="n" s="0">
        <x:v>-13.31356</x:v>
      </x:c>
      <x:c t="n" s="0">
        <x:v>-9.381098</x:v>
      </x:c>
      <x:c t="n" s="0">
        <x:v>2.463886</x:v>
      </x:c>
      <x:c t="n" s="0">
        <x:v>5.466452</x:v>
      </x:c>
      <x:c t="n" s="0">
        <x:v>18.0054</x:v>
      </x:c>
      <x:c t="n" s="0">
        <x:v>20.60089</x:v>
      </x:c>
      <x:c t="n" s="0">
        <x:v>22.87304</x:v>
      </x:c>
      <x:c t="n" s="0">
        <x:v>26.03551</x:v>
      </x:c>
      <x:c t="n" s="0">
        <x:v>39.35974</x:v>
      </x:c>
      <x:c t="n" s="0">
        <x:v>34.06297</x:v>
      </x:c>
      <x:c t="n" s="0">
        <x:v>37.33774</x:v>
      </x:c>
      <x:c t="n" s="0">
        <x:v>38.08707</x:v>
      </x:c>
      <x:c t="n" s="0">
        <x:v>41.08751</x:v>
      </x:c>
      <x:c t="n" s="0">
        <x:v>45.97313</x:v>
      </x:c>
      <x:c t="n" s="0">
        <x:v>43.98363</x:v>
      </x:c>
      <x:c t="n" s="0">
        <x:v>48.53636</x:v>
      </x:c>
      <x:c t="n" s="0">
        <x:v>47.93081</x:v>
      </x:c>
      <x:c t="n" s="0">
        <x:v>49.04488</x:v>
      </x:c>
      <x:c t="n" s="0">
        <x:v>47.79697</x:v>
      </x:c>
      <x:c t="n" s="0">
        <x:v>51.21868</x:v>
      </x:c>
      <x:c t="n" s="0">
        <x:v>48.60953</x:v>
      </x:c>
      <x:c t="n" s="0">
        <x:v>46.66832</x:v>
      </x:c>
      <x:c t="n" s="0">
        <x:v>44.94638</x:v>
      </x:c>
      <x:c t="n" s="0">
        <x:v>45.94331</x:v>
      </x:c>
      <x:c t="n" s="0">
        <x:v>44.02821</x:v>
      </x:c>
      <x:c t="n" s="0">
        <x:v>42.07465</x:v>
      </x:c>
      <x:c t="n" s="0">
        <x:v>39.82429</x:v>
      </x:c>
      <x:c t="n" s="0">
        <x:v>36.25025</x:v>
      </x:c>
      <x:c t="n" s="0">
        <x:v>31.58359</x:v>
      </x:c>
      <x:c t="n" s="0">
        <x:v>34.73112</x:v>
      </x:c>
      <x:c t="n" s="0">
        <x:v>24.74605</x:v>
      </x:c>
      <x:c t="n" s="0">
        <x:v>12.61251</x:v>
      </x:c>
      <x:c t="n" s="0">
        <x:v>10.43511</x:v>
      </x:c>
      <x:c t="n" s="0">
        <x:v>4.566778</x:v>
      </x:c>
      <x:c t="n" s="0">
        <x:v>-30.06697</x:v>
      </x:c>
      <x:c t="n" s="0">
        <x:v>-18.81025</x:v>
      </x:c>
      <x:c t="n" s="0">
        <x:v>-16.72936</x:v>
      </x:c>
      <x:c t="n" s="0">
        <x:v>-6.316295</x:v>
      </x:c>
      <x:c t="n" s="0">
        <x:v>4.648776</x:v>
      </x:c>
      <x:c t="n" s="0">
        <x:v>3.521203</x:v>
      </x:c>
      <x:c t="n" s="0">
        <x:v>20.73969</x:v>
      </x:c>
      <x:c t="n" s="0">
        <x:v>4.098842</x:v>
      </x:c>
      <x:c t="n" s="0">
        <x:v>21.96119</x:v>
      </x:c>
      <x:c t="n" s="0">
        <x:v>29.43154</x:v>
      </x:c>
      <x:c t="n" s="0">
        <x:v>42.504</x:v>
      </x:c>
      <x:c t="n" s="0">
        <x:v>37.84449</x:v>
      </x:c>
      <x:c t="n" s="0">
        <x:v>36.60759</x:v>
      </x:c>
      <x:c t="n" s="0">
        <x:v>42.94056</x:v>
      </x:c>
      <x:c t="n" s="0">
        <x:v>37.08036</x:v>
      </x:c>
      <x:c t="n" s="0">
        <x:v>47.42188</x:v>
      </x:c>
      <x:c t="n" s="0">
        <x:v>47.45442</x:v>
      </x:c>
      <x:c t="n" s="0">
        <x:v>43.81965</x:v>
      </x:c>
      <x:c t="n" s="0">
        <x:v>40.97282</x:v>
      </x:c>
      <x:c t="n" s="0">
        <x:v>46.59141</x:v>
      </x:c>
      <x:c t="n" s="0">
        <x:v>49.91974</x:v>
      </x:c>
      <x:c t="n" s="0">
        <x:v>53.9682</x:v>
      </x:c>
      <x:c t="n" s="0">
        <x:v>48.38</x:v>
      </x:c>
      <x:c t="n" s="0">
        <x:v>47.44763</x:v>
      </x:c>
      <x:c t="n" s="0">
        <x:v>46.55087</x:v>
      </x:c>
      <x:c t="n" s="0">
        <x:v>45.3503</x:v>
      </x:c>
      <x:c t="n" s="0">
        <x:v>43.67117</x:v>
      </x:c>
      <x:c t="n" s="0">
        <x:v>41.88588</x:v>
      </x:c>
      <x:c t="n" s="0">
        <x:v>39.02161</x:v>
      </x:c>
      <x:c t="n" s="0">
        <x:v>36.0102</x:v>
      </x:c>
      <x:c t="n" s="0">
        <x:v>30.67015</x:v>
      </x:c>
      <x:c t="n" s="0">
        <x:v>39.56011</x:v>
      </x:c>
      <x:c t="n" s="0">
        <x:v>25.17817</x:v>
      </x:c>
      <x:c t="n" s="0">
        <x:v>11.7464</x:v>
      </x:c>
      <x:c t="n" s="0">
        <x:v>10.01709</x:v>
      </x:c>
      <x:c t="n" s="0">
        <x:v>4.204645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43942.8784259259</x:v>
      </x:c>
      <x:c t="n" s="7">
        <x:v>43942.8784259259</x:v>
      </x:c>
      <x:c t="n" s="0">
        <x:v>58.22145</x:v>
      </x:c>
      <x:c t="n" s="0">
        <x:v>66.75342</x:v>
      </x:c>
      <x:c t="n" s="0">
        <x:v>69.50286</x:v>
      </x:c>
      <x:c t="n" s="0">
        <x:v>76.59135</x:v>
      </x:c>
      <x:c t="n" s="0">
        <x:v>-30.06697</x:v>
      </x:c>
      <x:c t="n" s="0">
        <x:v>-21.37177</x:v>
      </x:c>
      <x:c t="n" s="0">
        <x:v>-13.67333</x:v>
      </x:c>
      <x:c t="n" s="0">
        <x:v>-8.775405</x:v>
      </x:c>
      <x:c t="n" s="0">
        <x:v>2.859781</x:v>
      </x:c>
      <x:c t="n" s="0">
        <x:v>5.231314</x:v>
      </x:c>
      <x:c t="n" s="0">
        <x:v>18.52849</x:v>
      </x:c>
      <x:c t="n" s="0">
        <x:v>19.93217</x:v>
      </x:c>
      <x:c t="n" s="0">
        <x:v>22.76564</x:v>
      </x:c>
      <x:c t="n" s="0">
        <x:v>26.72884</x:v>
      </x:c>
      <x:c t="n" s="0">
        <x:v>39.98602</x:v>
      </x:c>
      <x:c t="n" s="0">
        <x:v>34.86458</x:v>
      </x:c>
      <x:c t="n" s="0">
        <x:v>37.20174</x:v>
      </x:c>
      <x:c t="n" s="0">
        <x:v>38.71459</x:v>
      </x:c>
      <x:c t="n" s="0">
        <x:v>40.65317</x:v>
      </x:c>
      <x:c t="n" s="0">
        <x:v>46.07185</x:v>
      </x:c>
      <x:c t="n" s="0">
        <x:v>44.50655</x:v>
      </x:c>
      <x:c t="n" s="0">
        <x:v>48.45026</x:v>
      </x:c>
      <x:c t="n" s="0">
        <x:v>47.58517</x:v>
      </x:c>
      <x:c t="n" s="0">
        <x:v>48.42946</x:v>
      </x:c>
      <x:c t="n" s="0">
        <x:v>47.78625</x:v>
      </x:c>
      <x:c t="n" s="0">
        <x:v>51.92772</x:v>
      </x:c>
      <x:c t="n" s="0">
        <x:v>48.55572</x:v>
      </x:c>
      <x:c t="n" s="0">
        <x:v>46.73214</x:v>
      </x:c>
      <x:c t="n" s="0">
        <x:v>44.99564</x:v>
      </x:c>
      <x:c t="n" s="0">
        <x:v>45.53365</x:v>
      </x:c>
      <x:c t="n" s="0">
        <x:v>44.20411</x:v>
      </x:c>
      <x:c t="n" s="0">
        <x:v>42.18429</x:v>
      </x:c>
      <x:c t="n" s="0">
        <x:v>39.6581</x:v>
      </x:c>
      <x:c t="n" s="0">
        <x:v>36.16765</x:v>
      </x:c>
      <x:c t="n" s="0">
        <x:v>31.7082</x:v>
      </x:c>
      <x:c t="n" s="0">
        <x:v>35.95972</x:v>
      </x:c>
      <x:c t="n" s="0">
        <x:v>25.06736</x:v>
      </x:c>
      <x:c t="n" s="0">
        <x:v>12.5289</x:v>
      </x:c>
      <x:c t="n" s="0">
        <x:v>10.37985</x:v>
      </x:c>
      <x:c t="n" s="0">
        <x:v>4.460914</x:v>
      </x:c>
      <x:c t="n" s="0">
        <x:v>-30.06697</x:v>
      </x:c>
      <x:c t="n" s="0">
        <x:v>-18.81025</x:v>
      </x:c>
      <x:c t="n" s="0">
        <x:v>-16.72936</x:v>
      </x:c>
      <x:c t="n" s="0">
        <x:v>-6.316295</x:v>
      </x:c>
      <x:c t="n" s="0">
        <x:v>6.845741</x:v>
      </x:c>
      <x:c t="n" s="0">
        <x:v>3.521203</x:v>
      </x:c>
      <x:c t="n" s="0">
        <x:v>20.73969</x:v>
      </x:c>
      <x:c t="n" s="0">
        <x:v>4.098842</x:v>
      </x:c>
      <x:c t="n" s="0">
        <x:v>22.11984</x:v>
      </x:c>
      <x:c t="n" s="0">
        <x:v>29.43154</x:v>
      </x:c>
      <x:c t="n" s="0">
        <x:v>42.504</x:v>
      </x:c>
      <x:c t="n" s="0">
        <x:v>37.84449</x:v>
      </x:c>
      <x:c t="n" s="0">
        <x:v>35.86332</x:v>
      </x:c>
      <x:c t="n" s="0">
        <x:v>38.75511</x:v>
      </x:c>
      <x:c t="n" s="0">
        <x:v>36.1475</x:v>
      </x:c>
      <x:c t="n" s="0">
        <x:v>46.50972</x:v>
      </x:c>
      <x:c t="n" s="0">
        <x:v>43.92675</x:v>
      </x:c>
      <x:c t="n" s="0">
        <x:v>50.15791</x:v>
      </x:c>
      <x:c t="n" s="0">
        <x:v>45.43776</x:v>
      </x:c>
      <x:c t="n" s="0">
        <x:v>38.26103</x:v>
      </x:c>
      <x:c t="n" s="0">
        <x:v>47.59228</x:v>
      </x:c>
      <x:c t="n" s="0">
        <x:v>53.6096</x:v>
      </x:c>
      <x:c t="n" s="0">
        <x:v>50.2077</x:v>
      </x:c>
      <x:c t="n" s="0">
        <x:v>46.99908</x:v>
      </x:c>
      <x:c t="n" s="0">
        <x:v>45.3961</x:v>
      </x:c>
      <x:c t="n" s="0">
        <x:v>45.0999</x:v>
      </x:c>
      <x:c t="n" s="0">
        <x:v>44.01351</x:v>
      </x:c>
      <x:c t="n" s="0">
        <x:v>45.29946</x:v>
      </x:c>
      <x:c t="n" s="0">
        <x:v>37.20525</x:v>
      </x:c>
      <x:c t="n" s="0">
        <x:v>36.41226</x:v>
      </x:c>
      <x:c t="n" s="0">
        <x:v>31.71055</x:v>
      </x:c>
      <x:c t="n" s="0">
        <x:v>40.41883</x:v>
      </x:c>
      <x:c t="n" s="0">
        <x:v>26.4324</x:v>
      </x:c>
      <x:c t="n" s="0">
        <x:v>12.42357</x:v>
      </x:c>
      <x:c t="n" s="0">
        <x:v>9.759864</x:v>
      </x:c>
      <x:c t="n" s="0">
        <x:v>4.117504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43942.8784259259</x:v>
      </x:c>
      <x:c t="n" s="7">
        <x:v>43942.8784259259</x:v>
      </x:c>
      <x:c t="n" s="0">
        <x:v>60.89205</x:v>
      </x:c>
      <x:c t="n" s="0">
        <x:v>69.64137</x:v>
      </x:c>
      <x:c t="n" s="0">
        <x:v>71.41502</x:v>
      </x:c>
      <x:c t="n" s="0">
        <x:v>77.71588</x:v>
      </x:c>
      <x:c t="n" s="0">
        <x:v>-30.06697</x:v>
      </x:c>
      <x:c t="n" s="0">
        <x:v>-20.89022</x:v>
      </x:c>
      <x:c t="n" s="0">
        <x:v>-14.00611</x:v>
      </x:c>
      <x:c t="n" s="0">
        <x:v>-8.317582</x:v>
      </x:c>
      <x:c t="n" s="0">
        <x:v>4.507356</x:v>
      </x:c>
      <x:c t="n" s="0">
        <x:v>5.019901</x:v>
      </x:c>
      <x:c t="n" s="0">
        <x:v>18.82038</x:v>
      </x:c>
      <x:c t="n" s="0">
        <x:v>19.40922</x:v>
      </x:c>
      <x:c t="n" s="0">
        <x:v>22.67715</x:v>
      </x:c>
      <x:c t="n" s="0">
        <x:v>27.10543</x:v>
      </x:c>
      <x:c t="n" s="0">
        <x:v>40.45755</x:v>
      </x:c>
      <x:c t="n" s="0">
        <x:v>35.33227</x:v>
      </x:c>
      <x:c t="n" s="0">
        <x:v>36.97557</x:v>
      </x:c>
      <x:c t="n" s="0">
        <x:v>38.36063</x:v>
      </x:c>
      <x:c t="n" s="0">
        <x:v>40.22325</x:v>
      </x:c>
      <x:c t="n" s="0">
        <x:v>46.11208</x:v>
      </x:c>
      <x:c t="n" s="0">
        <x:v>43.967</x:v>
      </x:c>
      <x:c t="n" s="0">
        <x:v>48.92028</x:v>
      </x:c>
      <x:c t="n" s="0">
        <x:v>47.25491</x:v>
      </x:c>
      <x:c t="n" s="0">
        <x:v>47.90875</x:v>
      </x:c>
      <x:c t="n" s="0">
        <x:v>48.3437</x:v>
      </x:c>
      <x:c t="n" s="0">
        <x:v>52.03544</x:v>
      </x:c>
      <x:c t="n" s="0">
        <x:v>48.84983</x:v>
      </x:c>
      <x:c t="n" s="0">
        <x:v>46.67241</x:v>
      </x:c>
      <x:c t="n" s="0">
        <x:v>45.04284</x:v>
      </x:c>
      <x:c t="n" s="0">
        <x:v>45.86543</x:v>
      </x:c>
      <x:c t="n" s="0">
        <x:v>44.33931</x:v>
      </x:c>
      <x:c t="n" s="0">
        <x:v>42.67265</x:v>
      </x:c>
      <x:c t="n" s="0">
        <x:v>39.42369</x:v>
      </x:c>
      <x:c t="n" s="0">
        <x:v>36.09648</x:v>
      </x:c>
      <x:c t="n" s="0">
        <x:v>31.65608</x:v>
      </x:c>
      <x:c t="n" s="0">
        <x:v>37.09454</x:v>
      </x:c>
      <x:c t="n" s="0">
        <x:v>25.24465</x:v>
      </x:c>
      <x:c t="n" s="0">
        <x:v>12.58316</x:v>
      </x:c>
      <x:c t="n" s="0">
        <x:v>10.23986</x:v>
      </x:c>
      <x:c t="n" s="0">
        <x:v>4.386017</x:v>
      </x:c>
      <x:c t="n" s="0">
        <x:v>-30.06697</x:v>
      </x:c>
      <x:c t="n" s="0">
        <x:v>-18.81025</x:v>
      </x:c>
      <x:c t="n" s="0">
        <x:v>-16.72936</x:v>
      </x:c>
      <x:c t="n" s="0">
        <x:v>-6.316295</x:v>
      </x:c>
      <x:c t="n" s="0">
        <x:v>9.051264</x:v>
      </x:c>
      <x:c t="n" s="0">
        <x:v>3.521203</x:v>
      </x:c>
      <x:c t="n" s="0">
        <x:v>19.39686</x:v>
      </x:c>
      <x:c t="n" s="0">
        <x:v>16.83547</x:v>
      </x:c>
      <x:c t="n" s="0">
        <x:v>22.11984</x:v>
      </x:c>
      <x:c t="n" s="0">
        <x:v>28.44901</x:v>
      </x:c>
      <x:c t="n" s="0">
        <x:v>41.34998</x:v>
      </x:c>
      <x:c t="n" s="0">
        <x:v>37.07634</x:v>
      </x:c>
      <x:c t="n" s="0">
        <x:v>35.34666</x:v>
      </x:c>
      <x:c t="n" s="0">
        <x:v>35.37806</x:v>
      </x:c>
      <x:c t="n" s="0">
        <x:v>40.96325</x:v>
      </x:c>
      <x:c t="n" s="0">
        <x:v>46.24966</x:v>
      </x:c>
      <x:c t="n" s="0">
        <x:v>35.15784</x:v>
      </x:c>
      <x:c t="n" s="0">
        <x:v>50.20259</x:v>
      </x:c>
      <x:c t="n" s="0">
        <x:v>46.64515</x:v>
      </x:c>
      <x:c t="n" s="0">
        <x:v>44.96769</x:v>
      </x:c>
      <x:c t="n" s="0">
        <x:v>49.9079</x:v>
      </x:c>
      <x:c t="n" s="0">
        <x:v>51.95055</x:v>
      </x:c>
      <x:c t="n" s="0">
        <x:v>47.43402</x:v>
      </x:c>
      <x:c t="n" s="0">
        <x:v>46.08469</x:v>
      </x:c>
      <x:c t="n" s="0">
        <x:v>44.69146</x:v>
      </x:c>
      <x:c t="n" s="0">
        <x:v>47.42237</x:v>
      </x:c>
      <x:c t="n" s="0">
        <x:v>45.30456</x:v>
      </x:c>
      <x:c t="n" s="0">
        <x:v>41.36317</x:v>
      </x:c>
      <x:c t="n" s="0">
        <x:v>38.57015</x:v>
      </x:c>
      <x:c t="n" s="0">
        <x:v>36.18022</x:v>
      </x:c>
      <x:c t="n" s="0">
        <x:v>31.93019</x:v>
      </x:c>
      <x:c t="n" s="0">
        <x:v>39.92582</x:v>
      </x:c>
      <x:c t="n" s="0">
        <x:v>26.21954</x:v>
      </x:c>
      <x:c t="n" s="0">
        <x:v>12.85931</x:v>
      </x:c>
      <x:c t="n" s="0">
        <x:v>10.36921</x:v>
      </x:c>
      <x:c t="n" s="0">
        <x:v>3.209633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43942.8784259259</x:v>
      </x:c>
      <x:c t="n" s="7">
        <x:v>43942.8784259259</x:v>
      </x:c>
      <x:c t="n" s="0">
        <x:v>58.63095</x:v>
      </x:c>
      <x:c t="n" s="0">
        <x:v>68.97191</x:v>
      </x:c>
      <x:c t="n" s="0">
        <x:v>69.3367</x:v>
      </x:c>
      <x:c t="n" s="0">
        <x:v>76.57373</x:v>
      </x:c>
      <x:c t="n" s="0">
        <x:v>-30.06697</x:v>
      </x:c>
      <x:c t="n" s="0">
        <x:v>-20.51742</x:v>
      </x:c>
      <x:c t="n" s="0">
        <x:v>-14.31199</x:v>
      </x:c>
      <x:c t="n" s="0">
        <x:v>-7.961502</x:v>
      </x:c>
      <x:c t="n" s="0">
        <x:v>5.544097</x:v>
      </x:c>
      <x:c t="n" s="0">
        <x:v>4.830826</x:v>
      </x:c>
      <x:c t="n" s="0">
        <x:v>18.75246</x:v>
      </x:c>
      <x:c t="n" s="0">
        <x:v>19.32403</x:v>
      </x:c>
      <x:c t="n" s="0">
        <x:v>22.60012</x:v>
      </x:c>
      <x:c t="n" s="0">
        <x:v>27.3294</x:v>
      </x:c>
      <x:c t="n" s="0">
        <x:v>39.97595</x:v>
      </x:c>
      <x:c t="n" s="0">
        <x:v>35.63479</x:v>
      </x:c>
      <x:c t="n" s="0">
        <x:v>36.89528</x:v>
      </x:c>
      <x:c t="n" s="0">
        <x:v>38.25946</x:v>
      </x:c>
      <x:c t="n" s="0">
        <x:v>41.08836</x:v>
      </x:c>
      <x:c t="n" s="0">
        <x:v>46.0975</x:v>
      </x:c>
      <x:c t="n" s="0">
        <x:v>43.52254</x:v>
      </x:c>
      <x:c t="n" s="0">
        <x:v>48.93964</x:v>
      </x:c>
      <x:c t="n" s="0">
        <x:v>47.04147</x:v>
      </x:c>
      <x:c t="n" s="0">
        <x:v>47.64976</x:v>
      </x:c>
      <x:c t="n" s="0">
        <x:v>48.9445</x:v>
      </x:c>
      <x:c t="n" s="0">
        <x:v>52.3747</x:v>
      </x:c>
      <x:c t="n" s="0">
        <x:v>48.83955</x:v>
      </x:c>
      <x:c t="n" s="0">
        <x:v>46.46469</x:v>
      </x:c>
      <x:c t="n" s="0">
        <x:v>45.00027</x:v>
      </x:c>
      <x:c t="n" s="0">
        <x:v>46.12276</x:v>
      </x:c>
      <x:c t="n" s="0">
        <x:v>44.17358</x:v>
      </x:c>
      <x:c t="n" s="0">
        <x:v>42.34097</x:v>
      </x:c>
      <x:c t="n" s="0">
        <x:v>39.34032</x:v>
      </x:c>
      <x:c t="n" s="0">
        <x:v>36.30019</x:v>
      </x:c>
      <x:c t="n" s="0">
        <x:v>31.6517</x:v>
      </x:c>
      <x:c t="n" s="0">
        <x:v>37.45346</x:v>
      </x:c>
      <x:c t="n" s="0">
        <x:v>25.42709</x:v>
      </x:c>
      <x:c t="n" s="0">
        <x:v>12.71374</x:v>
      </x:c>
      <x:c t="n" s="0">
        <x:v>10.33276</x:v>
      </x:c>
      <x:c t="n" s="0">
        <x:v>4.239111</x:v>
      </x:c>
      <x:c t="n" s="0">
        <x:v>-30.06697</x:v>
      </x:c>
      <x:c t="n" s="0">
        <x:v>-18.81025</x:v>
      </x:c>
      <x:c t="n" s="0">
        <x:v>-16.72936</x:v>
      </x:c>
      <x:c t="n" s="0">
        <x:v>-6.316295</x:v>
      </x:c>
      <x:c t="n" s="0">
        <x:v>9.051264</x:v>
      </x:c>
      <x:c t="n" s="0">
        <x:v>3.521203</x:v>
      </x:c>
      <x:c t="n" s="0">
        <x:v>18.33226</x:v>
      </x:c>
      <x:c t="n" s="0">
        <x:v>18.78907</x:v>
      </x:c>
      <x:c t="n" s="0">
        <x:v>22.11984</x:v>
      </x:c>
      <x:c t="n" s="0">
        <x:v>28.44901</x:v>
      </x:c>
      <x:c t="n" s="0">
        <x:v>30.7389</x:v>
      </x:c>
      <x:c t="n" s="0">
        <x:v>37.07634</x:v>
      </x:c>
      <x:c t="n" s="0">
        <x:v>38.39666</x:v>
      </x:c>
      <x:c t="n" s="0">
        <x:v>38.48992</x:v>
      </x:c>
      <x:c t="n" s="0">
        <x:v>44.22001</x:v>
      </x:c>
      <x:c t="n" s="0">
        <x:v>45.54566</x:v>
      </x:c>
      <x:c t="n" s="0">
        <x:v>40.97765</x:v>
      </x:c>
      <x:c t="n" s="0">
        <x:v>47.64172</x:v>
      </x:c>
      <x:c t="n" s="0">
        <x:v>40.69436</x:v>
      </x:c>
      <x:c t="n" s="0">
        <x:v>45.7254</x:v>
      </x:c>
      <x:c t="n" s="0">
        <x:v>51.2789</x:v>
      </x:c>
      <x:c t="n" s="0">
        <x:v>53.69478</x:v>
      </x:c>
      <x:c t="n" s="0">
        <x:v>50.25307</x:v>
      </x:c>
      <x:c t="n" s="0">
        <x:v>44.97124</x:v>
      </x:c>
      <x:c t="n" s="0">
        <x:v>45.32154</x:v>
      </x:c>
      <x:c t="n" s="0">
        <x:v>48.49998</x:v>
      </x:c>
      <x:c t="n" s="0">
        <x:v>43.01935</x:v>
      </x:c>
      <x:c t="n" s="0">
        <x:v>39.38226</x:v>
      </x:c>
      <x:c t="n" s="0">
        <x:v>39.80928</x:v>
      </x:c>
      <x:c t="n" s="0">
        <x:v>36.35252</x:v>
      </x:c>
      <x:c t="n" s="0">
        <x:v>31.83858</x:v>
      </x:c>
      <x:c t="n" s="0">
        <x:v>39.95044</x:v>
      </x:c>
      <x:c t="n" s="0">
        <x:v>26.38969</x:v>
      </x:c>
      <x:c t="n" s="0">
        <x:v>12.61539</x:v>
      </x:c>
      <x:c t="n" s="0">
        <x:v>10.69432</x:v>
      </x:c>
      <x:c t="n" s="0">
        <x:v>4.843853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43942.8784259259</x:v>
      </x:c>
      <x:c t="n" s="7">
        <x:v>43942.8784259259</x:v>
      </x:c>
      <x:c t="n" s="0">
        <x:v>58.42049</x:v>
      </x:c>
      <x:c t="n" s="0">
        <x:v>67.81797</x:v>
      </x:c>
      <x:c t="n" s="0">
        <x:v>72.68423</x:v>
      </x:c>
      <x:c t="n" s="0">
        <x:v>78.32286</x:v>
      </x:c>
      <x:c t="n" s="0">
        <x:v>-30.06697</x:v>
      </x:c>
      <x:c t="n" s="0">
        <x:v>-20.22257</x:v>
      </x:c>
      <x:c t="n" s="0">
        <x:v>-14.59144</x:v>
      </x:c>
      <x:c t="n" s="0">
        <x:v>-7.678926</x:v>
      </x:c>
      <x:c t="n" s="0">
        <x:v>6.267931</x:v>
      </x:c>
      <x:c t="n" s="0">
        <x:v>5.009889</x:v>
      </x:c>
      <x:c t="n" s="0">
        <x:v>18.6936</x:v>
      </x:c>
      <x:c t="n" s="0">
        <x:v>19.24993</x:v>
      </x:c>
      <x:c t="n" s="0">
        <x:v>22.462</x:v>
      </x:c>
      <x:c t="n" s="0">
        <x:v>27.51195</x:v>
      </x:c>
      <x:c t="n" s="0">
        <x:v>39.37825</x:v>
      </x:c>
      <x:c t="n" s="0">
        <x:v>35.87745</x:v>
      </x:c>
      <x:c t="n" s="0">
        <x:v>37.55614</x:v>
      </x:c>
      <x:c t="n" s="0">
        <x:v>38.29387</x:v>
      </x:c>
      <x:c t="n" s="0">
        <x:v>41.63078</x:v>
      </x:c>
      <x:c t="n" s="0">
        <x:v>45.71527</x:v>
      </x:c>
      <x:c t="n" s="0">
        <x:v>43.37685</x:v>
      </x:c>
      <x:c t="n" s="0">
        <x:v>48.64872</x:v>
      </x:c>
      <x:c t="n" s="0">
        <x:v>46.52893</x:v>
      </x:c>
      <x:c t="n" s="0">
        <x:v>47.3224</x:v>
      </x:c>
      <x:c t="n" s="0">
        <x:v>48.4643</x:v>
      </x:c>
      <x:c t="n" s="0">
        <x:v>52.25824</x:v>
      </x:c>
      <x:c t="n" s="0">
        <x:v>48.71162</x:v>
      </x:c>
      <x:c t="n" s="0">
        <x:v>46.9285</x:v>
      </x:c>
      <x:c t="n" s="0">
        <x:v>45.08447</x:v>
      </x:c>
      <x:c t="n" s="0">
        <x:v>46.32233</x:v>
      </x:c>
      <x:c t="n" s="0">
        <x:v>44.10879</x:v>
      </x:c>
      <x:c t="n" s="0">
        <x:v>42.12183</x:v>
      </x:c>
      <x:c t="n" s="0">
        <x:v>39.58653</x:v>
      </x:c>
      <x:c t="n" s="0">
        <x:v>36.12928</x:v>
      </x:c>
      <x:c t="n" s="0">
        <x:v>31.86659</x:v>
      </x:c>
      <x:c t="n" s="0">
        <x:v>38.12011</x:v>
      </x:c>
      <x:c t="n" s="0">
        <x:v>25.62735</x:v>
      </x:c>
      <x:c t="n" s="0">
        <x:v>12.61118</x:v>
      </x:c>
      <x:c t="n" s="0">
        <x:v>10.6593</x:v>
      </x:c>
      <x:c t="n" s="0">
        <x:v>4.449109</x:v>
      </x:c>
      <x:c t="n" s="0">
        <x:v>-28.89356</x:v>
      </x:c>
      <x:c t="n" s="0">
        <x:v>-18.81025</x:v>
      </x:c>
      <x:c t="n" s="0">
        <x:v>-16.72936</x:v>
      </x:c>
      <x:c t="n" s="0">
        <x:v>-6.316295</x:v>
      </x:c>
      <x:c t="n" s="0">
        <x:v>9.051264</x:v>
      </x:c>
      <x:c t="n" s="0">
        <x:v>6.851644</x:v>
      </x:c>
      <x:c t="n" s="0">
        <x:v>18.33226</x:v>
      </x:c>
      <x:c t="n" s="0">
        <x:v>18.78907</x:v>
      </x:c>
      <x:c t="n" s="0">
        <x:v>21.20194</x:v>
      </x:c>
      <x:c t="n" s="0">
        <x:v>28.44901</x:v>
      </x:c>
      <x:c t="n" s="0">
        <x:v>30.7389</x:v>
      </x:c>
      <x:c t="n" s="0">
        <x:v>36.12871</x:v>
      </x:c>
      <x:c t="n" s="0">
        <x:v>40.17073</x:v>
      </x:c>
      <x:c t="n" s="0">
        <x:v>37.64622</x:v>
      </x:c>
      <x:c t="n" s="0">
        <x:v>43.71463</x:v>
      </x:c>
      <x:c t="n" s="0">
        <x:v>40.15156</x:v>
      </x:c>
      <x:c t="n" s="0">
        <x:v>43.82001</x:v>
      </x:c>
      <x:c t="n" s="0">
        <x:v>47.03489</x:v>
      </x:c>
      <x:c t="n" s="0">
        <x:v>43.43937</x:v>
      </x:c>
      <x:c t="n" s="0">
        <x:v>43.66693</x:v>
      </x:c>
      <x:c t="n" s="0">
        <x:v>40.43686</x:v>
      </x:c>
      <x:c t="n" s="0">
        <x:v>51.58127</x:v>
      </x:c>
      <x:c t="n" s="0">
        <x:v>46.36038</x:v>
      </x:c>
      <x:c t="n" s="0">
        <x:v>50.69316</x:v>
      </x:c>
      <x:c t="n" s="0">
        <x:v>47.29316</x:v>
      </x:c>
      <x:c t="n" s="0">
        <x:v>44.92162</x:v>
      </x:c>
      <x:c t="n" s="0">
        <x:v>43.79188</x:v>
      </x:c>
      <x:c t="n" s="0">
        <x:v>42.0591</x:v>
      </x:c>
      <x:c t="n" s="0">
        <x:v>40.56584</x:v>
      </x:c>
      <x:c t="n" s="0">
        <x:v>35.53556</x:v>
      </x:c>
      <x:c t="n" s="0">
        <x:v>32.73927</x:v>
      </x:c>
      <x:c t="n" s="0">
        <x:v>40.64912</x:v>
      </x:c>
      <x:c t="n" s="0">
        <x:v>26.32253</x:v>
      </x:c>
      <x:c t="n" s="0">
        <x:v>12.39645</x:v>
      </x:c>
      <x:c t="n" s="0">
        <x:v>11.54379</x:v>
      </x:c>
      <x:c t="n" s="0">
        <x:v>4.908536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43942.8784259259</x:v>
      </x:c>
      <x:c t="n" s="7">
        <x:v>43942.8784259259</x:v>
      </x:c>
      <x:c t="n" s="0">
        <x:v>59.50348</x:v>
      </x:c>
      <x:c t="n" s="0">
        <x:v>67.81797</x:v>
      </x:c>
      <x:c t="n" s="0">
        <x:v>69.827</x:v>
      </x:c>
      <x:c t="n" s="0">
        <x:v>76.83078</x:v>
      </x:c>
      <x:c t="n" s="0">
        <x:v>-30.06697</x:v>
      </x:c>
      <x:c t="n" s="0">
        <x:v>-19.98571</x:v>
      </x:c>
      <x:c t="n" s="0">
        <x:v>-14.82707</x:v>
      </x:c>
      <x:c t="n" s="0">
        <x:v>-7.4093</x:v>
      </x:c>
      <x:c t="n" s="0">
        <x:v>6.802979</x:v>
      </x:c>
      <x:c t="n" s="0">
        <x:v>5.332457</x:v>
      </x:c>
      <x:c t="n" s="0">
        <x:v>18.64269</x:v>
      </x:c>
      <x:c t="n" s="0">
        <x:v>19.23051</x:v>
      </x:c>
      <x:c t="n" s="0">
        <x:v>22.29934</x:v>
      </x:c>
      <x:c t="n" s="0">
        <x:v>27.68028</x:v>
      </x:c>
      <x:c t="n" s="0">
        <x:v>38.79333</x:v>
      </x:c>
      <x:c t="n" s="0">
        <x:v>35.48278</x:v>
      </x:c>
      <x:c t="n" s="0">
        <x:v>38.05045</x:v>
      </x:c>
      <x:c t="n" s="0">
        <x:v>37.89122</x:v>
      </x:c>
      <x:c t="n" s="0">
        <x:v>41.91074</x:v>
      </x:c>
      <x:c t="n" s="0">
        <x:v>45.62155</x:v>
      </x:c>
      <x:c t="n" s="0">
        <x:v>43.78538</x:v>
      </x:c>
      <x:c t="n" s="0">
        <x:v>48.38686</x:v>
      </x:c>
      <x:c t="n" s="0">
        <x:v>47.04631</x:v>
      </x:c>
      <x:c t="n" s="0">
        <x:v>47.25674</x:v>
      </x:c>
      <x:c t="n" s="0">
        <x:v>47.93455</x:v>
      </x:c>
      <x:c t="n" s="0">
        <x:v>52.20253</x:v>
      </x:c>
      <x:c t="n" s="0">
        <x:v>48.34977</x:v>
      </x:c>
      <x:c t="n" s="0">
        <x:v>47.27195</x:v>
      </x:c>
      <x:c t="n" s="0">
        <x:v>45.21101</x:v>
      </x:c>
      <x:c t="n" s="0">
        <x:v>46.07025</x:v>
      </x:c>
      <x:c t="n" s="0">
        <x:v>44.0744</x:v>
      </x:c>
      <x:c t="n" s="0">
        <x:v>42.47945</x:v>
      </x:c>
      <x:c t="n" s="0">
        <x:v>39.5406</x:v>
      </x:c>
      <x:c t="n" s="0">
        <x:v>36.18704</x:v>
      </x:c>
      <x:c t="n" s="0">
        <x:v>31.91196</x:v>
      </x:c>
      <x:c t="n" s="0">
        <x:v>38.3688</x:v>
      </x:c>
      <x:c t="n" s="0">
        <x:v>25.77486</x:v>
      </x:c>
      <x:c t="n" s="0">
        <x:v>12.55947</x:v>
      </x:c>
      <x:c t="n" s="0">
        <x:v>10.45921</x:v>
      </x:c>
      <x:c t="n" s="0">
        <x:v>4.471315</x:v>
      </x:c>
      <x:c t="n" s="0">
        <x:v>-28.89356</x:v>
      </x:c>
      <x:c t="n" s="0">
        <x:v>-18.81025</x:v>
      </x:c>
      <x:c t="n" s="0">
        <x:v>-16.064</x:v>
      </x:c>
      <x:c t="n" s="0">
        <x:v>-5.554265</x:v>
      </x:c>
      <x:c t="n" s="0">
        <x:v>9.051264</x:v>
      </x:c>
      <x:c t="n" s="0">
        <x:v>6.851644</x:v>
      </x:c>
      <x:c t="n" s="0">
        <x:v>18.33226</x:v>
      </x:c>
      <x:c t="n" s="0">
        <x:v>19.89954</x:v>
      </x:c>
      <x:c t="n" s="0">
        <x:v>21.20194</x:v>
      </x:c>
      <x:c t="n" s="0">
        <x:v>28.62187</x:v>
      </x:c>
      <x:c t="n" s="0">
        <x:v>30.7389</x:v>
      </x:c>
      <x:c t="n" s="0">
        <x:v>30.418</x:v>
      </x:c>
      <x:c t="n" s="0">
        <x:v>39.79779</x:v>
      </x:c>
      <x:c t="n" s="0">
        <x:v>33.16967</x:v>
      </x:c>
      <x:c t="n" s="0">
        <x:v>41.71352</x:v>
      </x:c>
      <x:c t="n" s="0">
        <x:v>46.40852</x:v>
      </x:c>
      <x:c t="n" s="0">
        <x:v>44.98779</x:v>
      </x:c>
      <x:c t="n" s="0">
        <x:v>44.78189</x:v>
      </x:c>
      <x:c t="n" s="0">
        <x:v>51.29616</x:v>
      </x:c>
      <x:c t="n" s="0">
        <x:v>48.42535</x:v>
      </x:c>
      <x:c t="n" s="0">
        <x:v>46.27057</x:v>
      </x:c>
      <x:c t="n" s="0">
        <x:v>52.47904</x:v>
      </x:c>
      <x:c t="n" s="0">
        <x:v>46.50978</x:v>
      </x:c>
      <x:c t="n" s="0">
        <x:v>46.24953</x:v>
      </x:c>
      <x:c t="n" s="0">
        <x:v>43.99599</x:v>
      </x:c>
      <x:c t="n" s="0">
        <x:v>44.51195</x:v>
      </x:c>
      <x:c t="n" s="0">
        <x:v>45.0231</x:v>
      </x:c>
      <x:c t="n" s="0">
        <x:v>43.93947</x:v>
      </x:c>
      <x:c t="n" s="0">
        <x:v>37.77811</x:v>
      </x:c>
      <x:c t="n" s="0">
        <x:v>37.07496</x:v>
      </x:c>
      <x:c t="n" s="0">
        <x:v>31.86882</x:v>
      </x:c>
      <x:c t="n" s="0">
        <x:v>39.21397</x:v>
      </x:c>
      <x:c t="n" s="0">
        <x:v>26.28466</x:v>
      </x:c>
      <x:c t="n" s="0">
        <x:v>12.30325</x:v>
      </x:c>
      <x:c t="n" s="0">
        <x:v>9.556472</x:v>
      </x:c>
      <x:c t="n" s="0">
        <x:v>4.328855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43942.8784259259</x:v>
      </x:c>
      <x:c t="n" s="7">
        <x:v>43942.8784259259</x:v>
      </x:c>
      <x:c t="n" s="0">
        <x:v>59.55536</x:v>
      </x:c>
      <x:c t="n" s="0">
        <x:v>68.97191</x:v>
      </x:c>
      <x:c t="n" s="0">
        <x:v>73.28703</x:v>
      </x:c>
      <x:c t="n" s="0">
        <x:v>79.8577</x:v>
      </x:c>
      <x:c t="n" s="0">
        <x:v>-30.06697</x:v>
      </x:c>
      <x:c t="n" s="0">
        <x:v>-19.79316</x:v>
      </x:c>
      <x:c t="n" s="0">
        <x:v>-14.91745</x:v>
      </x:c>
      <x:c t="n" s="0">
        <x:v>-6.941255</x:v>
      </x:c>
      <x:c t="n" s="0">
        <x:v>7.212926</x:v>
      </x:c>
      <x:c t="n" s="0">
        <x:v>5.590157</x:v>
      </x:c>
      <x:c t="n" s="0">
        <x:v>18.37476</x:v>
      </x:c>
      <x:c t="n" s="0">
        <x:v>19.49475</x:v>
      </x:c>
      <x:c t="n" s="0">
        <x:v>22.48429</x:v>
      </x:c>
      <x:c t="n" s="0">
        <x:v>27.83536</x:v>
      </x:c>
      <x:c t="n" s="0">
        <x:v>38.27955</x:v>
      </x:c>
      <x:c t="n" s="0">
        <x:v>35.02281</x:v>
      </x:c>
      <x:c t="n" s="0">
        <x:v>37.92781</x:v>
      </x:c>
      <x:c t="n" s="0">
        <x:v>37.52505</x:v>
      </x:c>
      <x:c t="n" s="0">
        <x:v>41.51009</x:v>
      </x:c>
      <x:c t="n" s="0">
        <x:v>45.59181</x:v>
      </x:c>
      <x:c t="n" s="0">
        <x:v>43.49384</x:v>
      </x:c>
      <x:c t="n" s="0">
        <x:v>48.32951</x:v>
      </x:c>
      <x:c t="n" s="0">
        <x:v>47.82391</x:v>
      </x:c>
      <x:c t="n" s="0">
        <x:v>50.50287</x:v>
      </x:c>
      <x:c t="n" s="0">
        <x:v>48.01318</x:v>
      </x:c>
      <x:c t="n" s="0">
        <x:v>52.3158</x:v>
      </x:c>
      <x:c t="n" s="0">
        <x:v>48.08593</x:v>
      </x:c>
      <x:c t="n" s="0">
        <x:v>47.06313</x:v>
      </x:c>
      <x:c t="n" s="0">
        <x:v>45.12811</x:v>
      </x:c>
      <x:c t="n" s="0">
        <x:v>46.04463</x:v>
      </x:c>
      <x:c t="n" s="0">
        <x:v>44.17124</x:v>
      </x:c>
      <x:c t="n" s="0">
        <x:v>42.23808</x:v>
      </x:c>
      <x:c t="n" s="0">
        <x:v>39.37009</x:v>
      </x:c>
      <x:c t="n" s="0">
        <x:v>36.11737</x:v>
      </x:c>
      <x:c t="n" s="0">
        <x:v>31.80249</x:v>
      </x:c>
      <x:c t="n" s="0">
        <x:v>38.66367</x:v>
      </x:c>
      <x:c t="n" s="0">
        <x:v>25.95409</x:v>
      </x:c>
      <x:c t="n" s="0">
        <x:v>12.54478</x:v>
      </x:c>
      <x:c t="n" s="0">
        <x:v>10.35038</x:v>
      </x:c>
      <x:c t="n" s="0">
        <x:v>4.494192</x:v>
      </x:c>
      <x:c t="n" s="0">
        <x:v>-28.89356</x:v>
      </x:c>
      <x:c t="n" s="0">
        <x:v>-18.81025</x:v>
      </x:c>
      <x:c t="n" s="0">
        <x:v>-15.48716</x:v>
      </x:c>
      <x:c t="n" s="0">
        <x:v>-4.906195</x:v>
      </x:c>
      <x:c t="n" s="0">
        <x:v>9.051264</x:v>
      </x:c>
      <x:c t="n" s="0">
        <x:v>6.851644</x:v>
      </x:c>
      <x:c t="n" s="0">
        <x:v>13.13752</x:v>
      </x:c>
      <x:c t="n" s="0">
        <x:v>20.7831</x:v>
      </x:c>
      <x:c t="n" s="0">
        <x:v>24.77932</x:v>
      </x:c>
      <x:c t="n" s="0">
        <x:v>28.64602</x:v>
      </x:c>
      <x:c t="n" s="0">
        <x:v>33.66983</x:v>
      </x:c>
      <x:c t="n" s="0">
        <x:v>30.418</x:v>
      </x:c>
      <x:c t="n" s="0">
        <x:v>35.50706</x:v>
      </x:c>
      <x:c t="n" s="0">
        <x:v>36.60812</x:v>
      </x:c>
      <x:c t="n" s="0">
        <x:v>37.56325</x:v>
      </x:c>
      <x:c t="n" s="0">
        <x:v>44.57293</x:v>
      </x:c>
      <x:c t="n" s="0">
        <x:v>38.2862</x:v>
      </x:c>
      <x:c t="n" s="0">
        <x:v>50.3274</x:v>
      </x:c>
      <x:c t="n" s="0">
        <x:v>49.26403</x:v>
      </x:c>
      <x:c t="n" s="0">
        <x:v>56.74317</x:v>
      </x:c>
      <x:c t="n" s="0">
        <x:v>50.2958</x:v>
      </x:c>
      <x:c t="n" s="0">
        <x:v>53.81619</x:v>
      </x:c>
      <x:c t="n" s="0">
        <x:v>46.12806</x:v>
      </x:c>
      <x:c t="n" s="0">
        <x:v>44.21786</x:v>
      </x:c>
      <x:c t="n" s="0">
        <x:v>44.994</x:v>
      </x:c>
      <x:c t="n" s="0">
        <x:v>46.52041</x:v>
      </x:c>
      <x:c t="n" s="0">
        <x:v>42.69258</x:v>
      </x:c>
      <x:c t="n" s="0">
        <x:v>39.30646</x:v>
      </x:c>
      <x:c t="n" s="0">
        <x:v>39.20044</x:v>
      </x:c>
      <x:c t="n" s="0">
        <x:v>34.73545</x:v>
      </x:c>
      <x:c t="n" s="0">
        <x:v>32.82643</x:v>
      </x:c>
      <x:c t="n" s="0">
        <x:v>39.80456</x:v>
      </x:c>
      <x:c t="n" s="0">
        <x:v>26.8759</x:v>
      </x:c>
      <x:c t="n" s="0">
        <x:v>12.74651</x:v>
      </x:c>
      <x:c t="n" s="0">
        <x:v>10.95841</x:v>
      </x:c>
      <x:c t="n" s="0">
        <x:v>5.101208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43942.8784259259</x:v>
      </x:c>
      <x:c t="n" s="7">
        <x:v>43942.8784259259</x:v>
      </x:c>
      <x:c t="n" s="0">
        <x:v>59.38887</x:v>
      </x:c>
      <x:c t="n" s="0">
        <x:v>68.82468</x:v>
      </x:c>
      <x:c t="n" s="0">
        <x:v>73.48802</x:v>
      </x:c>
      <x:c t="n" s="0">
        <x:v>79.08902</x:v>
      </x:c>
      <x:c t="n" s="0">
        <x:v>-29.9561</x:v>
      </x:c>
      <x:c t="n" s="0">
        <x:v>-19.63521</x:v>
      </x:c>
      <x:c t="n" s="0">
        <x:v>-14.99615</x:v>
      </x:c>
      <x:c t="n" s="0">
        <x:v>-6.577946</x:v>
      </x:c>
      <x:c t="n" s="0">
        <x:v>7.534787</x:v>
      </x:c>
      <x:c t="n" s="0">
        <x:v>5.798746</x:v>
      </x:c>
      <x:c t="n" s="0">
        <x:v>17.74048</x:v>
      </x:c>
      <x:c t="n" s="0">
        <x:v>19.70835</x:v>
      </x:c>
      <x:c t="n" s="0">
        <x:v>23.08358</x:v>
      </x:c>
      <x:c t="n" s="0">
        <x:v>27.96355</x:v>
      </x:c>
      <x:c t="n" s="0">
        <x:v>37.88325</x:v>
      </x:c>
      <x:c t="n" s="0">
        <x:v>34.58729</x:v>
      </x:c>
      <x:c t="n" s="0">
        <x:v>37.6481</x:v>
      </x:c>
      <x:c t="n" s="0">
        <x:v>37.68225</x:v>
      </x:c>
      <x:c t="n" s="0">
        <x:v>41.00041</x:v>
      </x:c>
      <x:c t="n" s="0">
        <x:v>45.27542</x:v>
      </x:c>
      <x:c t="n" s="0">
        <x:v>43.00193</x:v>
      </x:c>
      <x:c t="n" s="0">
        <x:v>48.28056</x:v>
      </x:c>
      <x:c t="n" s="0">
        <x:v>47.95314</x:v>
      </x:c>
      <x:c t="n" s="0">
        <x:v>50.66082</x:v>
      </x:c>
      <x:c t="n" s="0">
        <x:v>48.37823</x:v>
      </x:c>
      <x:c t="n" s="0">
        <x:v>52.37994</x:v>
      </x:c>
      <x:c t="n" s="0">
        <x:v>48.11023</x:v>
      </x:c>
      <x:c t="n" s="0">
        <x:v>47.0957</x:v>
      </x:c>
      <x:c t="n" s="0">
        <x:v>45.35181</x:v>
      </x:c>
      <x:c t="n" s="0">
        <x:v>46.28172</x:v>
      </x:c>
      <x:c t="n" s="0">
        <x:v>44.47441</x:v>
      </x:c>
      <x:c t="n" s="0">
        <x:v>42.00753</x:v>
      </x:c>
      <x:c t="n" s="0">
        <x:v>39.4857</x:v>
      </x:c>
      <x:c t="n" s="0">
        <x:v>36.22161</x:v>
      </x:c>
      <x:c t="n" s="0">
        <x:v>32.02834</x:v>
      </x:c>
      <x:c t="n" s="0">
        <x:v>38.65742</x:v>
      </x:c>
      <x:c t="n" s="0">
        <x:v>25.86898</x:v>
      </x:c>
      <x:c t="n" s="0">
        <x:v>12.52754</x:v>
      </x:c>
      <x:c t="n" s="0">
        <x:v>10.42215</x:v>
      </x:c>
      <x:c t="n" s="0">
        <x:v>4.539283</x:v>
      </x:c>
      <x:c t="n" s="0">
        <x:v>-28.64319</x:v>
      </x:c>
      <x:c t="n" s="0">
        <x:v>-18.53916</x:v>
      </x:c>
      <x:c t="n" s="0">
        <x:v>-15.48716</x:v>
      </x:c>
      <x:c t="n" s="0">
        <x:v>-4.906195</x:v>
      </x:c>
      <x:c t="n" s="0">
        <x:v>9.109107</x:v>
      </x:c>
      <x:c t="n" s="0">
        <x:v>6.851644</x:v>
      </x:c>
      <x:c t="n" s="0">
        <x:v>6.771742</x:v>
      </x:c>
      <x:c t="n" s="0">
        <x:v>20.61157</x:v>
      </x:c>
      <x:c t="n" s="0">
        <x:v>25.52408</x:v>
      </x:c>
      <x:c t="n" s="0">
        <x:v>28.4497</x:v>
      </x:c>
      <x:c t="n" s="0">
        <x:v>34.32784</x:v>
      </x:c>
      <x:c t="n" s="0">
        <x:v>29.9627</x:v>
      </x:c>
      <x:c t="n" s="0">
        <x:v>35.50706</x:v>
      </x:c>
      <x:c t="n" s="0">
        <x:v>38.50286</x:v>
      </x:c>
      <x:c t="n" s="0">
        <x:v>34.1102</x:v>
      </x:c>
      <x:c t="n" s="0">
        <x:v>40.72409</x:v>
      </x:c>
      <x:c t="n" s="0">
        <x:v>42.62358</x:v>
      </x:c>
      <x:c t="n" s="0">
        <x:v>46.04007</x:v>
      </x:c>
      <x:c t="n" s="0">
        <x:v>48.60684</x:v>
      </x:c>
      <x:c t="n" s="0">
        <x:v>51.21994</x:v>
      </x:c>
      <x:c t="n" s="0">
        <x:v>47.06703</x:v>
      </x:c>
      <x:c t="n" s="0">
        <x:v>50.18834</x:v>
      </x:c>
      <x:c t="n" s="0">
        <x:v>47.43191</x:v>
      </x:c>
      <x:c t="n" s="0">
        <x:v>49.33612</x:v>
      </x:c>
      <x:c t="n" s="0">
        <x:v>45.46051</x:v>
      </x:c>
      <x:c t="n" s="0">
        <x:v>47.10228</x:v>
      </x:c>
      <x:c t="n" s="0">
        <x:v>45.63585</x:v>
      </x:c>
      <x:c t="n" s="0">
        <x:v>39.65724</x:v>
      </x:c>
      <x:c t="n" s="0">
        <x:v>40.11884</x:v>
      </x:c>
      <x:c t="n" s="0">
        <x:v>36.83775</x:v>
      </x:c>
      <x:c t="n" s="0">
        <x:v>31.72206</x:v>
      </x:c>
      <x:c t="n" s="0">
        <x:v>37.55365</x:v>
      </x:c>
      <x:c t="n" s="0">
        <x:v>25.26036</x:v>
      </x:c>
      <x:c t="n" s="0">
        <x:v>11.42318</x:v>
      </x:c>
      <x:c t="n" s="0">
        <x:v>9.297663</x:v>
      </x:c>
      <x:c t="n" s="0">
        <x:v>4.299902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43942.8784259259</x:v>
      </x:c>
      <x:c t="n" s="7">
        <x:v>43942.8784259259</x:v>
      </x:c>
      <x:c t="n" s="0">
        <x:v>57.32595</x:v>
      </x:c>
      <x:c t="n" s="0">
        <x:v>64.99251</x:v>
      </x:c>
      <x:c t="n" s="0">
        <x:v>69.86964</x:v>
      </x:c>
      <x:c t="n" s="0">
        <x:v>77.22804</x:v>
      </x:c>
      <x:c t="n" s="0">
        <x:v>-29.51181</x:v>
      </x:c>
      <x:c t="n" s="0">
        <x:v>-19.2211</x:v>
      </x:c>
      <x:c t="n" s="0">
        <x:v>-15.06452</x:v>
      </x:c>
      <x:c t="n" s="0">
        <x:v>-6.290054</x:v>
      </x:c>
      <x:c t="n" s="0">
        <x:v>7.860892</x:v>
      </x:c>
      <x:c t="n" s="0">
        <x:v>5.969284</x:v>
      </x:c>
      <x:c t="n" s="0">
        <x:v>17.11417</x:v>
      </x:c>
      <x:c t="n" s="0">
        <x:v>19.69399</x:v>
      </x:c>
      <x:c t="n" s="0">
        <x:v>23.53712</x:v>
      </x:c>
      <x:c t="n" s="0">
        <x:v>27.86987</x:v>
      </x:c>
      <x:c t="n" s="0">
        <x:v>37.51358</x:v>
      </x:c>
      <x:c t="n" s="0">
        <x:v>34.01179</x:v>
      </x:c>
      <x:c t="n" s="0">
        <x:v>37.21553</x:v>
      </x:c>
      <x:c t="n" s="0">
        <x:v>37.66114</x:v>
      </x:c>
      <x:c t="n" s="0">
        <x:v>40.69788</x:v>
      </x:c>
      <x:c t="n" s="0">
        <x:v>44.70232</x:v>
      </x:c>
      <x:c t="n" s="0">
        <x:v>43.60643</x:v>
      </x:c>
      <x:c t="n" s="0">
        <x:v>48.52058</x:v>
      </x:c>
      <x:c t="n" s="0">
        <x:v>48.11127</x:v>
      </x:c>
      <x:c t="n" s="0">
        <x:v>50.48638</x:v>
      </x:c>
      <x:c t="n" s="0">
        <x:v>48.10774</x:v>
      </x:c>
      <x:c t="n" s="0">
        <x:v>52.18518</x:v>
      </x:c>
      <x:c t="n" s="0">
        <x:v>47.80586</x:v>
      </x:c>
      <x:c t="n" s="0">
        <x:v>47.17535</x:v>
      </x:c>
      <x:c t="n" s="0">
        <x:v>45.338</x:v>
      </x:c>
      <x:c t="n" s="0">
        <x:v>46.12715</x:v>
      </x:c>
      <x:c t="n" s="0">
        <x:v>44.22378</x:v>
      </x:c>
      <x:c t="n" s="0">
        <x:v>41.7477</x:v>
      </x:c>
      <x:c t="n" s="0">
        <x:v>39.43983</x:v>
      </x:c>
      <x:c t="n" s="0">
        <x:v>36.07476</x:v>
      </x:c>
      <x:c t="n" s="0">
        <x:v>32.02827</x:v>
      </x:c>
      <x:c t="n" s="0">
        <x:v>38.32312</x:v>
      </x:c>
      <x:c t="n" s="0">
        <x:v>25.86173</x:v>
      </x:c>
      <x:c t="n" s="0">
        <x:v>12.29195</x:v>
      </x:c>
      <x:c t="n" s="0">
        <x:v>10.30857</x:v>
      </x:c>
      <x:c t="n" s="0">
        <x:v>4.377198</x:v>
      </x:c>
      <x:c t="n" s="0">
        <x:v>-27.20635</x:v>
      </x:c>
      <x:c t="n" s="0">
        <x:v>-17.0053</x:v>
      </x:c>
      <x:c t="n" s="0">
        <x:v>-15.48716</x:v>
      </x:c>
      <x:c t="n" s="0">
        <x:v>-4.906195</x:v>
      </x:c>
      <x:c t="n" s="0">
        <x:v>9.493774</x:v>
      </x:c>
      <x:c t="n" s="0">
        <x:v>6.851644</x:v>
      </x:c>
      <x:c t="n" s="0">
        <x:v>6.771742</x:v>
      </x:c>
      <x:c t="n" s="0">
        <x:v>19.17279</x:v>
      </x:c>
      <x:c t="n" s="0">
        <x:v>25.52408</x:v>
      </x:c>
      <x:c t="n" s="0">
        <x:v>26.75118</x:v>
      </x:c>
      <x:c t="n" s="0">
        <x:v>34.32784</x:v>
      </x:c>
      <x:c t="n" s="0">
        <x:v>23.50949</x:v>
      </x:c>
      <x:c t="n" s="0">
        <x:v>30.79299</x:v>
      </x:c>
      <x:c t="n" s="0">
        <x:v>36.42344</x:v>
      </x:c>
      <x:c t="n" s="0">
        <x:v>42.62691</x:v>
      </x:c>
      <x:c t="n" s="0">
        <x:v>34.42549</x:v>
      </x:c>
      <x:c t="n" s="0">
        <x:v>46.76698</x:v>
      </x:c>
      <x:c t="n" s="0">
        <x:v>50.29561</x:v>
      </x:c>
      <x:c t="n" s="0">
        <x:v>48.08215</x:v>
      </x:c>
      <x:c t="n" s="0">
        <x:v>49.44924</x:v>
      </x:c>
      <x:c t="n" s="0">
        <x:v>45.86012</x:v>
      </x:c>
      <x:c t="n" s="0">
        <x:v>51.69028</x:v>
      </x:c>
      <x:c t="n" s="0">
        <x:v>51.49473</x:v>
      </x:c>
      <x:c t="n" s="0">
        <x:v>44.91498</x:v>
      </x:c>
      <x:c t="n" s="0">
        <x:v>46.65992</x:v>
      </x:c>
      <x:c t="n" s="0">
        <x:v>44.32789</x:v>
      </x:c>
      <x:c t="n" s="0">
        <x:v>44.57891</x:v>
      </x:c>
      <x:c t="n" s="0">
        <x:v>41.1832</x:v>
      </x:c>
      <x:c t="n" s="0">
        <x:v>38.78975</x:v>
      </x:c>
      <x:c t="n" s="0">
        <x:v>35.3457</x:v>
      </x:c>
      <x:c t="n" s="0">
        <x:v>31.62966</x:v>
      </x:c>
      <x:c t="n" s="0">
        <x:v>34.5452</x:v>
      </x:c>
      <x:c t="n" s="0">
        <x:v>25.77944</x:v>
      </x:c>
      <x:c t="n" s="0">
        <x:v>11.0516</x:v>
      </x:c>
      <x:c t="n" s="0">
        <x:v>10.0462</x:v>
      </x:c>
      <x:c t="n" s="0">
        <x:v>3.185771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43942.8784259259</x:v>
      </x:c>
      <x:c t="n" s="7">
        <x:v>43942.8784259259</x:v>
      </x:c>
      <x:c t="n" s="0">
        <x:v>59.01038</x:v>
      </x:c>
      <x:c t="n" s="0">
        <x:v>67.62492</x:v>
      </x:c>
      <x:c t="n" s="0">
        <x:v>74.17444</x:v>
      </x:c>
      <x:c t="n" s="0">
        <x:v>81.19528</x:v>
      </x:c>
      <x:c t="n" s="0">
        <x:v>-29.09036</x:v>
      </x:c>
      <x:c t="n" s="0">
        <x:v>-18.81855</x:v>
      </x:c>
      <x:c t="n" s="0">
        <x:v>-15.12378</x:v>
      </x:c>
      <x:c t="n" s="0">
        <x:v>-6.058447</x:v>
      </x:c>
      <x:c t="n" s="0">
        <x:v>8.141018</x:v>
      </x:c>
      <x:c t="n" s="0">
        <x:v>6.197679</x:v>
      </x:c>
      <x:c t="n" s="0">
        <x:v>16.49694</x:v>
      </x:c>
      <x:c t="n" s="0">
        <x:v>19.6217</x:v>
      </x:c>
      <x:c t="n" s="0">
        <x:v>23.86529</x:v>
      </x:c>
      <x:c t="n" s="0">
        <x:v>27.72347</x:v>
      </x:c>
      <x:c t="n" s="0">
        <x:v>37.17088</x:v>
      </x:c>
      <x:c t="n" s="0">
        <x:v>33.39211</x:v>
      </x:c>
      <x:c t="n" s="0">
        <x:v>36.6962</x:v>
      </x:c>
      <x:c t="n" s="0">
        <x:v>37.39855</x:v>
      </x:c>
      <x:c t="n" s="0">
        <x:v>41.76051</x:v>
      </x:c>
      <x:c t="n" s="0">
        <x:v>44.19305</x:v>
      </x:c>
      <x:c t="n" s="0">
        <x:v>43.94501</x:v>
      </x:c>
      <x:c t="n" s="0">
        <x:v>48.46363</x:v>
      </x:c>
      <x:c t="n" s="0">
        <x:v>47.82622</x:v>
      </x:c>
      <x:c t="n" s="0">
        <x:v>50.88736</x:v>
      </x:c>
      <x:c t="n" s="0">
        <x:v>47.85852</x:v>
      </x:c>
      <x:c t="n" s="0">
        <x:v>51.89442</x:v>
      </x:c>
      <x:c t="n" s="0">
        <x:v>48.85461</x:v>
      </x:c>
      <x:c t="n" s="0">
        <x:v>46.88214</x:v>
      </x:c>
      <x:c t="n" s="0">
        <x:v>45.69788</x:v>
      </x:c>
      <x:c t="n" s="0">
        <x:v>46.07054</x:v>
      </x:c>
      <x:c t="n" s="0">
        <x:v>44.12881</x:v>
      </x:c>
      <x:c t="n" s="0">
        <x:v>41.94263</x:v>
      </x:c>
      <x:c t="n" s="0">
        <x:v>39.70859</x:v>
      </x:c>
      <x:c t="n" s="0">
        <x:v>36.15761</x:v>
      </x:c>
      <x:c t="n" s="0">
        <x:v>31.96297</x:v>
      </x:c>
      <x:c t="n" s="0">
        <x:v>37.8421</x:v>
      </x:c>
      <x:c t="n" s="0">
        <x:v>25.75301</x:v>
      </x:c>
      <x:c t="n" s="0">
        <x:v>12.20149</x:v>
      </x:c>
      <x:c t="n" s="0">
        <x:v>10.27873</x:v>
      </x:c>
      <x:c t="n" s="0">
        <x:v>4.425733</x:v>
      </x:c>
      <x:c t="n" s="0">
        <x:v>-27.20635</x:v>
      </x:c>
      <x:c t="n" s="0">
        <x:v>-17.0053</x:v>
      </x:c>
      <x:c t="n" s="0">
        <x:v>-15.48716</x:v>
      </x:c>
      <x:c t="n" s="0">
        <x:v>-4.906195</x:v>
      </x:c>
      <x:c t="n" s="0">
        <x:v>9.493774</x:v>
      </x:c>
      <x:c t="n" s="0">
        <x:v>7.918306</x:v>
      </x:c>
      <x:c t="n" s="0">
        <x:v>6.771742</x:v>
      </x:c>
      <x:c t="n" s="0">
        <x:v>19.17279</x:v>
      </x:c>
      <x:c t="n" s="0">
        <x:v>25.23993</x:v>
      </x:c>
      <x:c t="n" s="0">
        <x:v>26.75118</x:v>
      </x:c>
      <x:c t="n" s="0">
        <x:v>35.21488</x:v>
      </x:c>
      <x:c t="n" s="0">
        <x:v>23.50949</x:v>
      </x:c>
      <x:c t="n" s="0">
        <x:v>30.79299</x:v>
      </x:c>
      <x:c t="n" s="0">
        <x:v>35.42868</x:v>
      </x:c>
      <x:c t="n" s="0">
        <x:v>45.28315</x:v>
      </x:c>
      <x:c t="n" s="0">
        <x:v>44.13811</x:v>
      </x:c>
      <x:c t="n" s="0">
        <x:v>42.61875</x:v>
      </x:c>
      <x:c t="n" s="0">
        <x:v>45.36936</x:v>
      </x:c>
      <x:c t="n" s="0">
        <x:v>44.41899</x:v>
      </x:c>
      <x:c t="n" s="0">
        <x:v>55.54041</x:v>
      </x:c>
      <x:c t="n" s="0">
        <x:v>45.91117</x:v>
      </x:c>
      <x:c t="n" s="0">
        <x:v>52.49632</x:v>
      </x:c>
      <x:c t="n" s="0">
        <x:v>48.42796</x:v>
      </x:c>
      <x:c t="n" s="0">
        <x:v>43.88961</x:v>
      </x:c>
      <x:c t="n" s="0">
        <x:v>47.07809</x:v>
      </x:c>
      <x:c t="n" s="0">
        <x:v>45.84414</x:v>
      </x:c>
      <x:c t="n" s="0">
        <x:v>42.19939</x:v>
      </x:c>
      <x:c t="n" s="0">
        <x:v>42.49942</x:v>
      </x:c>
      <x:c t="n" s="0">
        <x:v>41.96611</x:v>
      </x:c>
      <x:c t="n" s="0">
        <x:v>36.43394</x:v>
      </x:c>
      <x:c t="n" s="0">
        <x:v>32.13737</x:v>
      </x:c>
      <x:c t="n" s="0">
        <x:v>33.27309</x:v>
      </x:c>
      <x:c t="n" s="0">
        <x:v>24.23782</x:v>
      </x:c>
      <x:c t="n" s="0">
        <x:v>12.71511</x:v>
      </x:c>
      <x:c t="n" s="0">
        <x:v>11.085</x:v>
      </x:c>
      <x:c t="n" s="0">
        <x:v>4.280323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43942.8784259259</x:v>
      </x:c>
      <x:c t="n" s="7">
        <x:v>43942.8784259259</x:v>
      </x:c>
      <x:c t="n" s="0">
        <x:v>59.28932</x:v>
      </x:c>
      <x:c t="n" s="0">
        <x:v>65.9616</x:v>
      </x:c>
      <x:c t="n" s="0">
        <x:v>72.0606</x:v>
      </x:c>
      <x:c t="n" s="0">
        <x:v>78.78161</x:v>
      </x:c>
      <x:c t="n" s="0">
        <x:v>-28.76035</x:v>
      </x:c>
      <x:c t="n" s="0">
        <x:v>-18.50202</x:v>
      </x:c>
      <x:c t="n" s="0">
        <x:v>-15.17501</x:v>
      </x:c>
      <x:c t="n" s="0">
        <x:v>-5.869979</x:v>
      </x:c>
      <x:c t="n" s="0">
        <x:v>8.366732</x:v>
      </x:c>
      <x:c t="n" s="0">
        <x:v>6.60889</x:v>
      </x:c>
      <x:c t="n" s="0">
        <x:v>15.89001</x:v>
      </x:c>
      <x:c t="n" s="0">
        <x:v>19.55899</x:v>
      </x:c>
      <x:c t="n" s="0">
        <x:v>24.06155</x:v>
      </x:c>
      <x:c t="n" s="0">
        <x:v>27.5944</x:v>
      </x:c>
      <x:c t="n" s="0">
        <x:v>37.12994</x:v>
      </x:c>
      <x:c t="n" s="0">
        <x:v>32.78242</x:v>
      </x:c>
      <x:c t="n" s="0">
        <x:v>36.19172</x:v>
      </x:c>
      <x:c t="n" s="0">
        <x:v>37.23883</x:v>
      </x:c>
      <x:c t="n" s="0">
        <x:v>42.46223</x:v>
      </x:c>
      <x:c t="n" s="0">
        <x:v>44.7649</x:v>
      </x:c>
      <x:c t="n" s="0">
        <x:v>44.06635</x:v>
      </x:c>
      <x:c t="n" s="0">
        <x:v>48.08327</x:v>
      </x:c>
      <x:c t="n" s="0">
        <x:v>47.41418</x:v>
      </x:c>
      <x:c t="n" s="0">
        <x:v>51.85683</x:v>
      </x:c>
      <x:c t="n" s="0">
        <x:v>47.72536</x:v>
      </x:c>
      <x:c t="n" s="0">
        <x:v>52.39076</x:v>
      </x:c>
      <x:c t="n" s="0">
        <x:v>48.48215</x:v>
      </x:c>
      <x:c t="n" s="0">
        <x:v>46.72374</x:v>
      </x:c>
      <x:c t="n" s="0">
        <x:v>45.63369</x:v>
      </x:c>
      <x:c t="n" s="0">
        <x:v>46.02515</x:v>
      </x:c>
      <x:c t="n" s="0">
        <x:v>43.93862</x:v>
      </x:c>
      <x:c t="n" s="0">
        <x:v>41.96777</x:v>
      </x:c>
      <x:c t="n" s="0">
        <x:v>39.77952</x:v>
      </x:c>
      <x:c t="n" s="0">
        <x:v>36.13045</x:v>
      </x:c>
      <x:c t="n" s="0">
        <x:v>31.86591</x:v>
      </x:c>
      <x:c t="n" s="0">
        <x:v>37.33881</x:v>
      </x:c>
      <x:c t="n" s="0">
        <x:v>25.44253</x:v>
      </x:c>
      <x:c t="n" s="0">
        <x:v>12.43938</x:v>
      </x:c>
      <x:c t="n" s="0">
        <x:v>10.28448</x:v>
      </x:c>
      <x:c t="n" s="0">
        <x:v>4.393934</x:v>
      </x:c>
      <x:c t="n" s="0">
        <x:v>-27.20635</x:v>
      </x:c>
      <x:c t="n" s="0">
        <x:v>-17.0053</x:v>
      </x:c>
      <x:c t="n" s="0">
        <x:v>-15.48716</x:v>
      </x:c>
      <x:c t="n" s="0">
        <x:v>-4.906195</x:v>
      </x:c>
      <x:c t="n" s="0">
        <x:v>9.493774</x:v>
      </x:c>
      <x:c t="n" s="0">
        <x:v>8.451637</x:v>
      </x:c>
      <x:c t="n" s="0">
        <x:v>6.771742</x:v>
      </x:c>
      <x:c t="n" s="0">
        <x:v>19.17279</x:v>
      </x:c>
      <x:c t="n" s="0">
        <x:v>25.06006</x:v>
      </x:c>
      <x:c t="n" s="0">
        <x:v>26.75118</x:v>
      </x:c>
      <x:c t="n" s="0">
        <x:v>37.13</x:v>
      </x:c>
      <x:c t="n" s="0">
        <x:v>35.248</x:v>
      </x:c>
      <x:c t="n" s="0">
        <x:v>30.45612</x:v>
      </x:c>
      <x:c t="n" s="0">
        <x:v>36.52435</x:v>
      </x:c>
      <x:c t="n" s="0">
        <x:v>45.16949</x:v>
      </x:c>
      <x:c t="n" s="0">
        <x:v>47.37167</x:v>
      </x:c>
      <x:c t="n" s="0">
        <x:v>47.07089</x:v>
      </x:c>
      <x:c t="n" s="0">
        <x:v>45.77409</x:v>
      </x:c>
      <x:c t="n" s="0">
        <x:v>49.17372</x:v>
      </x:c>
      <x:c t="n" s="0">
        <x:v>53.96878</x:v>
      </x:c>
      <x:c t="n" s="0">
        <x:v>46.7478</x:v>
      </x:c>
      <x:c t="n" s="0">
        <x:v>52.68086</x:v>
      </x:c>
      <x:c t="n" s="0">
        <x:v>45.83421</x:v>
      </x:c>
      <x:c t="n" s="0">
        <x:v>44.89489</x:v>
      </x:c>
      <x:c t="n" s="0">
        <x:v>45.93757</x:v>
      </x:c>
      <x:c t="n" s="0">
        <x:v>47.05634</x:v>
      </x:c>
      <x:c t="n" s="0">
        <x:v>42.47036</x:v>
      </x:c>
      <x:c t="n" s="0">
        <x:v>42.80452</x:v>
      </x:c>
      <x:c t="n" s="0">
        <x:v>38.61779</x:v>
      </x:c>
      <x:c t="n" s="0">
        <x:v>36.21408</x:v>
      </x:c>
      <x:c t="n" s="0">
        <x:v>31.28662</x:v>
      </x:c>
      <x:c t="n" s="0">
        <x:v>32.00159</x:v>
      </x:c>
      <x:c t="n" s="0">
        <x:v>22.59457</x:v>
      </x:c>
      <x:c t="n" s="0">
        <x:v>13.26561</x:v>
      </x:c>
      <x:c t="n" s="0">
        <x:v>8.630373</x:v>
      </x:c>
      <x:c t="n" s="0">
        <x:v>4.992231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43942.8784259259</x:v>
      </x:c>
      <x:c t="n" s="7">
        <x:v>43942.8784259259</x:v>
      </x:c>
      <x:c t="n" s="0">
        <x:v>59.39011</x:v>
      </x:c>
      <x:c t="n" s="0">
        <x:v>68.18009</x:v>
      </x:c>
      <x:c t="n" s="0">
        <x:v>73.8463</x:v>
      </x:c>
      <x:c t="n" s="0">
        <x:v>81.82892</x:v>
      </x:c>
      <x:c t="n" s="0">
        <x:v>-28.49729</x:v>
      </x:c>
      <x:c t="n" s="0">
        <x:v>-18.24884</x:v>
      </x:c>
      <x:c t="n" s="0">
        <x:v>-15.21927</x:v>
      </x:c>
      <x:c t="n" s="0">
        <x:v>-5.715252</x:v>
      </x:c>
      <x:c t="n" s="0">
        <x:v>8.550624</x:v>
      </x:c>
      <x:c t="n" s="0">
        <x:v>6.931664</x:v>
      </x:c>
      <x:c t="n" s="0">
        <x:v>15.45676</x:v>
      </x:c>
      <x:c t="n" s="0">
        <x:v>20.01456</x:v>
      </x:c>
      <x:c t="n" s="0">
        <x:v>24.22241</x:v>
      </x:c>
      <x:c t="n" s="0">
        <x:v>27.61105</x:v>
      </x:c>
      <x:c t="n" s="0">
        <x:v>37.12996</x:v>
      </x:c>
      <x:c t="n" s="0">
        <x:v>34.57801</x:v>
      </x:c>
      <x:c t="n" s="0">
        <x:v>35.69101</x:v>
      </x:c>
      <x:c t="n" s="0">
        <x:v>37.14158</x:v>
      </x:c>
      <x:c t="n" s="0">
        <x:v>42.7099</x:v>
      </x:c>
      <x:c t="n" s="0">
        <x:v>45.35138</x:v>
      </x:c>
      <x:c t="n" s="0">
        <x:v>44.29653</x:v>
      </x:c>
      <x:c t="n" s="0">
        <x:v>47.80719</x:v>
      </x:c>
      <x:c t="n" s="0">
        <x:v>48.57814</x:v>
      </x:c>
      <x:c t="n" s="0">
        <x:v>51.89407</x:v>
      </x:c>
      <x:c t="n" s="0">
        <x:v>47.30454</x:v>
      </x:c>
      <x:c t="n" s="0">
        <x:v>51.90754</x:v>
      </x:c>
      <x:c t="n" s="0">
        <x:v>48.25388</x:v>
      </x:c>
      <x:c t="n" s="0">
        <x:v>46.47956</x:v>
      </x:c>
      <x:c t="n" s="0">
        <x:v>45.73062</x:v>
      </x:c>
      <x:c t="n" s="0">
        <x:v>46.07875</x:v>
      </x:c>
      <x:c t="n" s="0">
        <x:v>44.17091</x:v>
      </x:c>
      <x:c t="n" s="0">
        <x:v>41.92486</x:v>
      </x:c>
      <x:c t="n" s="0">
        <x:v>39.74011</x:v>
      </x:c>
      <x:c t="n" s="0">
        <x:v>36.09745</x:v>
      </x:c>
      <x:c t="n" s="0">
        <x:v>31.91012</x:v>
      </x:c>
      <x:c t="n" s="0">
        <x:v>36.93313</x:v>
      </x:c>
      <x:c t="n" s="0">
        <x:v>25.29869</x:v>
      </x:c>
      <x:c t="n" s="0">
        <x:v>12.53652</x:v>
      </x:c>
      <x:c t="n" s="0">
        <x:v>10.14896</x:v>
      </x:c>
      <x:c t="n" s="0">
        <x:v>4.549026</x:v>
      </x:c>
      <x:c t="n" s="0">
        <x:v>-27.20635</x:v>
      </x:c>
      <x:c t="n" s="0">
        <x:v>-16.92945</x:v>
      </x:c>
      <x:c t="n" s="0">
        <x:v>-15.57016</x:v>
      </x:c>
      <x:c t="n" s="0">
        <x:v>-5.081587</x:v>
      </x:c>
      <x:c t="n" s="0">
        <x:v>9.493774</x:v>
      </x:c>
      <x:c t="n" s="0">
        <x:v>8.451637</x:v>
      </x:c>
      <x:c t="n" s="0">
        <x:v>12.66119</x:v>
      </x:c>
      <x:c t="n" s="0">
        <x:v>23.0319</x:v>
      </x:c>
      <x:c t="n" s="0">
        <x:v>24.44555</x:v>
      </x:c>
      <x:c t="n" s="0">
        <x:v>28.15855</x:v>
      </x:c>
      <x:c t="n" s="0">
        <x:v>37.13</x:v>
      </x:c>
      <x:c t="n" s="0">
        <x:v>39.32187</x:v>
      </x:c>
      <x:c t="n" s="0">
        <x:v>30.24069</x:v>
      </x:c>
      <x:c t="n" s="0">
        <x:v>39.0036</x:v>
      </x:c>
      <x:c t="n" s="0">
        <x:v>41.34241</x:v>
      </x:c>
      <x:c t="n" s="0">
        <x:v>47.31586</x:v>
      </x:c>
      <x:c t="n" s="0">
        <x:v>41.43031</x:v>
      </x:c>
      <x:c t="n" s="0">
        <x:v>44.12666</x:v>
      </x:c>
      <x:c t="n" s="0">
        <x:v>51.68634</x:v>
      </x:c>
      <x:c t="n" s="0">
        <x:v>48.4746</x:v>
      </x:c>
      <x:c t="n" s="0">
        <x:v>43.93711</x:v>
      </x:c>
      <x:c t="n" s="0">
        <x:v>51.63221</x:v>
      </x:c>
      <x:c t="n" s="0">
        <x:v>46.60517</x:v>
      </x:c>
      <x:c t="n" s="0">
        <x:v>46.06216</x:v>
      </x:c>
      <x:c t="n" s="0">
        <x:v>45.28805</x:v>
      </x:c>
      <x:c t="n" s="0">
        <x:v>45.20857</x:v>
      </x:c>
      <x:c t="n" s="0">
        <x:v>45.41371</x:v>
      </x:c>
      <x:c t="n" s="0">
        <x:v>41.37617</x:v>
      </x:c>
      <x:c t="n" s="0">
        <x:v>40.32443</x:v>
      </x:c>
      <x:c t="n" s="0">
        <x:v>34.98194</x:v>
      </x:c>
      <x:c t="n" s="0">
        <x:v>31.92474</x:v>
      </x:c>
      <x:c t="n" s="0">
        <x:v>32.34177</x:v>
      </x:c>
      <x:c t="n" s="0">
        <x:v>24.89455</x:v>
      </x:c>
      <x:c t="n" s="0">
        <x:v>12.99282</x:v>
      </x:c>
      <x:c t="n" s="0">
        <x:v>10.09602</x:v>
      </x:c>
      <x:c t="n" s="0">
        <x:v>5.434214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43942.8784259259</x:v>
      </x:c>
      <x:c t="n" s="7">
        <x:v>43942.8784259259</x:v>
      </x:c>
      <x:c t="n" s="0">
        <x:v>58.15143</x:v>
      </x:c>
      <x:c t="n" s="0">
        <x:v>67.42288</x:v>
      </x:c>
      <x:c t="n" s="0">
        <x:v>72.52893</x:v>
      </x:c>
      <x:c t="n" s="0">
        <x:v>79.50385</x:v>
      </x:c>
      <x:c t="n" s="0">
        <x:v>-28.28434</x:v>
      </x:c>
      <x:c t="n" s="0">
        <x:v>-17.99386</x:v>
      </x:c>
      <x:c t="n" s="0">
        <x:v>-15.29781</x:v>
      </x:c>
      <x:c t="n" s="0">
        <x:v>-5.692332</x:v>
      </x:c>
      <x:c t="n" s="0">
        <x:v>8.701735</x:v>
      </x:c>
      <x:c t="n" s="0">
        <x:v>7.189517</x:v>
      </x:c>
      <x:c t="n" s="0">
        <x:v>15.14491</x:v>
      </x:c>
      <x:c t="n" s="0">
        <x:v>20.60811</x:v>
      </x:c>
      <x:c t="n" s="0">
        <x:v>23.99284</x:v>
      </x:c>
      <x:c t="n" s="0">
        <x:v>27.6954</x:v>
      </x:c>
      <x:c t="n" s="0">
        <x:v>37.12996</x:v>
      </x:c>
      <x:c t="n" s="0">
        <x:v>35.68122</x:v>
      </x:c>
      <x:c t="n" s="0">
        <x:v>35.47581</x:v>
      </x:c>
      <x:c t="n" s="0">
        <x:v>38.36425</x:v>
      </x:c>
      <x:c t="n" s="0">
        <x:v>42.10602</x:v>
      </x:c>
      <x:c t="n" s="0">
        <x:v>45.44465</x:v>
      </x:c>
      <x:c t="n" s="0">
        <x:v>43.79783</x:v>
      </x:c>
      <x:c t="n" s="0">
        <x:v>47.23763</x:v>
      </x:c>
      <x:c t="n" s="0">
        <x:v>48.48069</x:v>
      </x:c>
      <x:c t="n" s="0">
        <x:v>51.60866</x:v>
      </x:c>
      <x:c t="n" s="0">
        <x:v>47.62719</x:v>
      </x:c>
      <x:c t="n" s="0">
        <x:v>52.21373</x:v>
      </x:c>
      <x:c t="n" s="0">
        <x:v>48.07388</x:v>
      </x:c>
      <x:c t="n" s="0">
        <x:v>46.54475</x:v>
      </x:c>
      <x:c t="n" s="0">
        <x:v>45.62622</x:v>
      </x:c>
      <x:c t="n" s="0">
        <x:v>45.95449</x:v>
      </x:c>
      <x:c t="n" s="0">
        <x:v>44.04116</x:v>
      </x:c>
      <x:c t="n" s="0">
        <x:v>41.70211</x:v>
      </x:c>
      <x:c t="n" s="0">
        <x:v>39.89195</x:v>
      </x:c>
      <x:c t="n" s="0">
        <x:v>35.95532</x:v>
      </x:c>
      <x:c t="n" s="0">
        <x:v>31.82441</x:v>
      </x:c>
      <x:c t="n" s="0">
        <x:v>36.42372</x:v>
      </x:c>
      <x:c t="n" s="0">
        <x:v>25.12477</x:v>
      </x:c>
      <x:c t="n" s="0">
        <x:v>12.5878</x:v>
      </x:c>
      <x:c t="n" s="0">
        <x:v>10.2996</x:v>
      </x:c>
      <x:c t="n" s="0">
        <x:v>4.51966</x:v>
      </x:c>
      <x:c t="n" s="0">
        <x:v>-27.20635</x:v>
      </x:c>
      <x:c t="n" s="0">
        <x:v>-16.70956</x:v>
      </x:c>
      <x:c t="n" s="0">
        <x:v>-15.82914</x:v>
      </x:c>
      <x:c t="n" s="0">
        <x:v>-5.65474</x:v>
      </x:c>
      <x:c t="n" s="0">
        <x:v>9.493774</x:v>
      </x:c>
      <x:c t="n" s="0">
        <x:v>8.451637</x:v>
      </x:c>
      <x:c t="n" s="0">
        <x:v>12.66119</x:v>
      </x:c>
      <x:c t="n" s="0">
        <x:v>23.0319</x:v>
      </x:c>
      <x:c t="n" s="0">
        <x:v>21.80163</x:v>
      </x:c>
      <x:c t="n" s="0">
        <x:v>28.15855</x:v>
      </x:c>
      <x:c t="n" s="0">
        <x:v>37.13</x:v>
      </x:c>
      <x:c t="n" s="0">
        <x:v>39.32187</x:v>
      </x:c>
      <x:c t="n" s="0">
        <x:v>38.04408</x:v>
      </x:c>
      <x:c t="n" s="0">
        <x:v>42.63012</x:v>
      </x:c>
      <x:c t="n" s="0">
        <x:v>37.68639</x:v>
      </x:c>
      <x:c t="n" s="0">
        <x:v>45.41842</x:v>
      </x:c>
      <x:c t="n" s="0">
        <x:v>40.23822</x:v>
      </x:c>
      <x:c t="n" s="0">
        <x:v>41.40379</x:v>
      </x:c>
      <x:c t="n" s="0">
        <x:v>45.29228</x:v>
      </x:c>
      <x:c t="n" s="0">
        <x:v>48.6941</x:v>
      </x:c>
      <x:c t="n" s="0">
        <x:v>49.00463</x:v>
      </x:c>
      <x:c t="n" s="0">
        <x:v>52.30987</x:v>
      </x:c>
      <x:c t="n" s="0">
        <x:v>46.62903</x:v>
      </x:c>
      <x:c t="n" s="0">
        <x:v>49.4027</x:v>
      </x:c>
      <x:c t="n" s="0">
        <x:v>43.59946</x:v>
      </x:c>
      <x:c t="n" s="0">
        <x:v>44.35649</x:v>
      </x:c>
      <x:c t="n" s="0">
        <x:v>43.30591</x:v>
      </x:c>
      <x:c t="n" s="0">
        <x:v>41.42908</x:v>
      </x:c>
      <x:c t="n" s="0">
        <x:v>39.61776</x:v>
      </x:c>
      <x:c t="n" s="0">
        <x:v>35.33946</x:v>
      </x:c>
      <x:c t="n" s="0">
        <x:v>30.98824</x:v>
      </x:c>
      <x:c t="n" s="0">
        <x:v>31.27863</x:v>
      </x:c>
      <x:c t="n" s="0">
        <x:v>23.05454</x:v>
      </x:c>
      <x:c t="n" s="0">
        <x:v>11.92589</x:v>
      </x:c>
      <x:c t="n" s="0">
        <x:v>11.19435</x:v>
      </x:c>
      <x:c t="n" s="0">
        <x:v>3.327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43942.8784259259</x:v>
      </x:c>
      <x:c t="n" s="7">
        <x:v>43942.8784259259</x:v>
      </x:c>
      <x:c t="n" s="0">
        <x:v>59.02456</x:v>
      </x:c>
      <x:c t="n" s="0">
        <x:v>67.62492</x:v>
      </x:c>
      <x:c t="n" s="0">
        <x:v>68.9666</x:v>
      </x:c>
      <x:c t="n" s="0">
        <x:v>75.82408</x:v>
      </x:c>
      <x:c t="n" s="0">
        <x:v>-28.11073</x:v>
      </x:c>
      <x:c t="n" s="0">
        <x:v>-17.78114</x:v>
      </x:c>
      <x:c t="n" s="0">
        <x:v>-15.3715</x:v>
      </x:c>
      <x:c t="n" s="0">
        <x:v>-5.686831</x:v>
      </x:c>
      <x:c t="n" s="0">
        <x:v>8.687591</x:v>
      </x:c>
      <x:c t="n" s="0">
        <x:v>7.398225</x:v>
      </x:c>
      <x:c t="n" s="0">
        <x:v>14.85962</x:v>
      </x:c>
      <x:c t="n" s="0">
        <x:v>20.99773</x:v>
      </x:c>
      <x:c t="n" s="0">
        <x:v>23.73409</x:v>
      </x:c>
      <x:c t="n" s="0">
        <x:v>27.76617</x:v>
      </x:c>
      <x:c t="n" s="0">
        <x:v>37.16589</x:v>
      </x:c>
      <x:c t="n" s="0">
        <x:v>36.44246</x:v>
      </x:c>
      <x:c t="n" s="0">
        <x:v>36.73938</x:v>
      </x:c>
      <x:c t="n" s="0">
        <x:v>39.16806</x:v>
      </x:c>
      <x:c t="n" s="0">
        <x:v>42.07731</x:v>
      </x:c>
      <x:c t="n" s="0">
        <x:v>45.26149</x:v>
      </x:c>
      <x:c t="n" s="0">
        <x:v>43.90381</x:v>
      </x:c>
      <x:c t="n" s="0">
        <x:v>46.82535</x:v>
      </x:c>
      <x:c t="n" s="0">
        <x:v>48.25209</x:v>
      </x:c>
      <x:c t="n" s="0">
        <x:v>51.06348</x:v>
      </x:c>
      <x:c t="n" s="0">
        <x:v>47.5938</x:v>
      </x:c>
      <x:c t="n" s="0">
        <x:v>51.88187</x:v>
      </x:c>
      <x:c t="n" s="0">
        <x:v>47.67432</x:v>
      </x:c>
      <x:c t="n" s="0">
        <x:v>46.97841</x:v>
      </x:c>
      <x:c t="n" s="0">
        <x:v>45.50063</x:v>
      </x:c>
      <x:c t="n" s="0">
        <x:v>45.94</x:v>
      </x:c>
      <x:c t="n" s="0">
        <x:v>43.84241</x:v>
      </x:c>
      <x:c t="n" s="0">
        <x:v>41.96156</x:v>
      </x:c>
      <x:c t="n" s="0">
        <x:v>39.84613</x:v>
      </x:c>
      <x:c t="n" s="0">
        <x:v>35.9498</x:v>
      </x:c>
      <x:c t="n" s="0">
        <x:v>31.75406</x:v>
      </x:c>
      <x:c t="n" s="0">
        <x:v>35.95882</x:v>
      </x:c>
      <x:c t="n" s="0">
        <x:v>24.97297</x:v>
      </x:c>
      <x:c t="n" s="0">
        <x:v>12.52424</x:v>
      </x:c>
      <x:c t="n" s="0">
        <x:v>10.28375</x:v>
      </x:c>
      <x:c t="n" s="0">
        <x:v>4.381996</x:v>
      </x:c>
      <x:c t="n" s="0">
        <x:v>-27.20635</x:v>
      </x:c>
      <x:c t="n" s="0">
        <x:v>-16.70956</x:v>
      </x:c>
      <x:c t="n" s="0">
        <x:v>-15.82914</x:v>
      </x:c>
      <x:c t="n" s="0">
        <x:v>-5.65474</x:v>
      </x:c>
      <x:c t="n" s="0">
        <x:v>6.998932</x:v>
      </x:c>
      <x:c t="n" s="0">
        <x:v>8.451637</x:v>
      </x:c>
      <x:c t="n" s="0">
        <x:v>12.66119</x:v>
      </x:c>
      <x:c t="n" s="0">
        <x:v>22.37251</x:v>
      </x:c>
      <x:c t="n" s="0">
        <x:v>21.80163</x:v>
      </x:c>
      <x:c t="n" s="0">
        <x:v>28.07794</x:v>
      </x:c>
      <x:c t="n" s="0">
        <x:v>37.67681</x:v>
      </x:c>
      <x:c t="n" s="0">
        <x:v>38.47942</x:v>
      </x:c>
      <x:c t="n" s="0">
        <x:v>40.67847</x:v>
      </x:c>
      <x:c t="n" s="0">
        <x:v>40.49391</x:v>
      </x:c>
      <x:c t="n" s="0">
        <x:v>42.3756</x:v>
      </x:c>
      <x:c t="n" s="0">
        <x:v>43.3348</x:v>
      </x:c>
      <x:c t="n" s="0">
        <x:v>44.57179</x:v>
      </x:c>
      <x:c t="n" s="0">
        <x:v>40.34938</x:v>
      </x:c>
      <x:c t="n" s="0">
        <x:v>46.48518</x:v>
      </x:c>
      <x:c t="n" s="0">
        <x:v>47.68133</x:v>
      </x:c>
      <x:c t="n" s="0">
        <x:v>48.04691</x:v>
      </x:c>
      <x:c t="n" s="0">
        <x:v>46.29564</x:v>
      </x:c>
      <x:c t="n" s="0">
        <x:v>50.42848</x:v>
      </x:c>
      <x:c t="n" s="0">
        <x:v>45.60043</x:v>
      </x:c>
      <x:c t="n" s="0">
        <x:v>44.77139</x:v>
      </x:c>
      <x:c t="n" s="0">
        <x:v>46.77246</x:v>
      </x:c>
      <x:c t="n" s="0">
        <x:v>42.98509</x:v>
      </x:c>
      <x:c t="n" s="0">
        <x:v>42.48824</x:v>
      </x:c>
      <x:c t="n" s="0">
        <x:v>40.5142</x:v>
      </x:c>
      <x:c t="n" s="0">
        <x:v>35.97948</x:v>
      </x:c>
      <x:c t="n" s="0">
        <x:v>32.33462</x:v>
      </x:c>
      <x:c t="n" s="0">
        <x:v>30.48746</x:v>
      </x:c>
      <x:c t="n" s="0">
        <x:v>24.94226</x:v>
      </x:c>
      <x:c t="n" s="0">
        <x:v>12.66807</x:v>
      </x:c>
      <x:c t="n" s="0">
        <x:v>8.939525</x:v>
      </x:c>
      <x:c t="n" s="0">
        <x:v>3.80883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43942.8784259259</x:v>
      </x:c>
      <x:c t="n" s="7">
        <x:v>43942.8784259259</x:v>
      </x:c>
      <x:c t="n" s="0">
        <x:v>58.19698</x:v>
      </x:c>
      <x:c t="n" s="0">
        <x:v>65.66197</x:v>
      </x:c>
      <x:c t="n" s="0">
        <x:v>66.7325</x:v>
      </x:c>
      <x:c t="n" s="0">
        <x:v>75.94817</x:v>
      </x:c>
      <x:c t="n" s="0">
        <x:v>-27.9676</x:v>
      </x:c>
      <x:c t="n" s="0">
        <x:v>-17.60733</x:v>
      </x:c>
      <x:c t="n" s="0">
        <x:v>-15.43543</x:v>
      </x:c>
      <x:c t="n" s="0">
        <x:v>-5.682137</x:v>
      </x:c>
      <x:c t="n" s="0">
        <x:v>8.26315</x:v>
      </x:c>
      <x:c t="n" s="0">
        <x:v>7.568855</x:v>
      </x:c>
      <x:c t="n" s="0">
        <x:v>14.6002</x:v>
      </x:c>
      <x:c t="n" s="0">
        <x:v>21.14568</x:v>
      </x:c>
      <x:c t="n" s="0">
        <x:v>23.50021</x:v>
      </x:c>
      <x:c t="n" s="0">
        <x:v>27.78099</x:v>
      </x:c>
      <x:c t="n" s="0">
        <x:v>37.29375</x:v>
      </x:c>
      <x:c t="n" s="0">
        <x:v>36.26874</x:v>
      </x:c>
      <x:c t="n" s="0">
        <x:v>37.58726</x:v>
      </x:c>
      <x:c t="n" s="0">
        <x:v>38.83534</x:v>
      </x:c>
      <x:c t="n" s="0">
        <x:v>41.92028</x:v>
      </x:c>
      <x:c t="n" s="0">
        <x:v>44.8197</x:v>
      </x:c>
      <x:c t="n" s="0">
        <x:v>43.62026</x:v>
      </x:c>
      <x:c t="n" s="0">
        <x:v>47.21034</x:v>
      </x:c>
      <x:c t="n" s="0">
        <x:v>47.94579</x:v>
      </x:c>
      <x:c t="n" s="0">
        <x:v>50.75294</x:v>
      </x:c>
      <x:c t="n" s="0">
        <x:v>47.7494</x:v>
      </x:c>
      <x:c t="n" s="0">
        <x:v>51.54462</x:v>
      </x:c>
      <x:c t="n" s="0">
        <x:v>48.61855</x:v>
      </x:c>
      <x:c t="n" s="0">
        <x:v>47.35386</x:v>
      </x:c>
      <x:c t="n" s="0">
        <x:v>45.2767</x:v>
      </x:c>
      <x:c t="n" s="0">
        <x:v>45.81405</x:v>
      </x:c>
      <x:c t="n" s="0">
        <x:v>43.75889</x:v>
      </x:c>
      <x:c t="n" s="0">
        <x:v>41.98364</x:v>
      </x:c>
      <x:c t="n" s="0">
        <x:v>39.75052</x:v>
      </x:c>
      <x:c t="n" s="0">
        <x:v>35.84388</x:v>
      </x:c>
      <x:c t="n" s="0">
        <x:v>31.89602</x:v>
      </x:c>
      <x:c t="n" s="0">
        <x:v>35.53661</x:v>
      </x:c>
      <x:c t="n" s="0">
        <x:v>24.8769</x:v>
      </x:c>
      <x:c t="n" s="0">
        <x:v>12.56042</x:v>
      </x:c>
      <x:c t="n" s="0">
        <x:v>10.21386</x:v>
      </x:c>
      <x:c t="n" s="0">
        <x:v>4.298083</x:v>
      </x:c>
      <x:c t="n" s="0">
        <x:v>-27.20635</x:v>
      </x:c>
      <x:c t="n" s="0">
        <x:v>-16.70956</x:v>
      </x:c>
      <x:c t="n" s="0">
        <x:v>-15.82914</x:v>
      </x:c>
      <x:c t="n" s="0">
        <x:v>-5.65474</x:v>
      </x:c>
      <x:c t="n" s="0">
        <x:v>4.276774</x:v>
      </x:c>
      <x:c t="n" s="0">
        <x:v>8.451637</x:v>
      </x:c>
      <x:c t="n" s="0">
        <x:v>12.0871</x:v>
      </x:c>
      <x:c t="n" s="0">
        <x:v>21.92276</x:v>
      </x:c>
      <x:c t="n" s="0">
        <x:v>23.3537</x:v>
      </x:c>
      <x:c t="n" s="0">
        <x:v>27.82671</x:v>
      </x:c>
      <x:c t="n" s="0">
        <x:v>37.97463</x:v>
      </x:c>
      <x:c t="n" s="0">
        <x:v>34.01548</x:v>
      </x:c>
      <x:c t="n" s="0">
        <x:v>40.7749</x:v>
      </x:c>
      <x:c t="n" s="0">
        <x:v>36.11223</x:v>
      </x:c>
      <x:c t="n" s="0">
        <x:v>38.81734</x:v>
      </x:c>
      <x:c t="n" s="0">
        <x:v>36.37988</x:v>
      </x:c>
      <x:c t="n" s="0">
        <x:v>40.02807</x:v>
      </x:c>
      <x:c t="n" s="0">
        <x:v>49.84244</x:v>
      </x:c>
      <x:c t="n" s="0">
        <x:v>46.15731</x:v>
      </x:c>
      <x:c t="n" s="0">
        <x:v>45.60416</x:v>
      </x:c>
      <x:c t="n" s="0">
        <x:v>50.84166</x:v>
      </x:c>
      <x:c t="n" s="0">
        <x:v>48.53793</x:v>
      </x:c>
      <x:c t="n" s="0">
        <x:v>49.10168</x:v>
      </x:c>
      <x:c t="n" s="0">
        <x:v>49.3121</x:v>
      </x:c>
      <x:c t="n" s="0">
        <x:v>45.8107</x:v>
      </x:c>
      <x:c t="n" s="0">
        <x:v>44.93065</x:v>
      </x:c>
      <x:c t="n" s="0">
        <x:v>43.33229</x:v>
      </x:c>
      <x:c t="n" s="0">
        <x:v>41.41875</x:v>
      </x:c>
      <x:c t="n" s="0">
        <x:v>38.54955</x:v>
      </x:c>
      <x:c t="n" s="0">
        <x:v>34.63392</x:v>
      </x:c>
      <x:c t="n" s="0">
        <x:v>32.89633</x:v>
      </x:c>
      <x:c t="n" s="0">
        <x:v>31.81661</x:v>
      </x:c>
      <x:c t="n" s="0">
        <x:v>23.54377</x:v>
      </x:c>
      <x:c t="n" s="0">
        <x:v>14.298</x:v>
      </x:c>
      <x:c t="n" s="0">
        <x:v>10.30671</x:v>
      </x:c>
      <x:c t="n" s="0">
        <x:v>3.906175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43942.8784259259</x:v>
      </x:c>
      <x:c t="n" s="7">
        <x:v>43942.8784259259</x:v>
      </x:c>
      <x:c t="n" s="0">
        <x:v>59.21853</x:v>
      </x:c>
      <x:c t="n" s="0">
        <x:v>67.21099</x:v>
      </x:c>
      <x:c t="n" s="0">
        <x:v>67.64479</x:v>
      </x:c>
      <x:c t="n" s="0">
        <x:v>74.59563</x:v>
      </x:c>
      <x:c t="n" s="0">
        <x:v>-27.84886</x:v>
      </x:c>
      <x:c t="n" s="0">
        <x:v>-17.46426</x:v>
      </x:c>
      <x:c t="n" s="0">
        <x:v>-15.49079</x:v>
      </x:c>
      <x:c t="n" s="0">
        <x:v>-5.678133</x:v>
      </x:c>
      <x:c t="n" s="0">
        <x:v>7.864625</x:v>
      </x:c>
      <x:c t="n" s="0">
        <x:v>7.70945</x:v>
      </x:c>
      <x:c t="n" s="0">
        <x:v>14.02863</x:v>
      </x:c>
      <x:c t="n" s="0">
        <x:v>21.26815</x:v>
      </x:c>
      <x:c t="n" s="0">
        <x:v>24.3358</x:v>
      </x:c>
      <x:c t="n" s="0">
        <x:v>27.78769</x:v>
      </x:c>
      <x:c t="n" s="0">
        <x:v>37.40005</x:v>
      </x:c>
      <x:c t="n" s="0">
        <x:v>36.00423</x:v>
      </x:c>
      <x:c t="n" s="0">
        <x:v>38.35116</x:v>
      </x:c>
      <x:c t="n" s="0">
        <x:v>38.90945</x:v>
      </x:c>
      <x:c t="n" s="0">
        <x:v>41.43972</x:v>
      </x:c>
      <x:c t="n" s="0">
        <x:v>44.26772</x:v>
      </x:c>
      <x:c t="n" s="0">
        <x:v>43.15911</x:v>
      </x:c>
      <x:c t="n" s="0">
        <x:v>47.02795</x:v>
      </x:c>
      <x:c t="n" s="0">
        <x:v>47.84151</x:v>
      </x:c>
      <x:c t="n" s="0">
        <x:v>50.22752</x:v>
      </x:c>
      <x:c t="n" s="0">
        <x:v>48.02448</x:v>
      </x:c>
      <x:c t="n" s="0">
        <x:v>51.43238</x:v>
      </x:c>
      <x:c t="n" s="0">
        <x:v>48.71651</x:v>
      </x:c>
      <x:c t="n" s="0">
        <x:v>47.07821</x:v>
      </x:c>
      <x:c t="n" s="0">
        <x:v>45.50972</x:v>
      </x:c>
      <x:c t="n" s="0">
        <x:v>45.68651</x:v>
      </x:c>
      <x:c t="n" s="0">
        <x:v>43.72228</x:v>
      </x:c>
      <x:c t="n" s="0">
        <x:v>41.86598</x:v>
      </x:c>
      <x:c t="n" s="0">
        <x:v>39.82433</x:v>
      </x:c>
      <x:c t="n" s="0">
        <x:v>35.777</x:v>
      </x:c>
      <x:c t="n" s="0">
        <x:v>32.07519</x:v>
      </x:c>
      <x:c t="n" s="0">
        <x:v>35.13286</x:v>
      </x:c>
      <x:c t="n" s="0">
        <x:v>24.78987</x:v>
      </x:c>
      <x:c t="n" s="0">
        <x:v>12.8139</x:v>
      </x:c>
      <x:c t="n" s="0">
        <x:v>10.13918</x:v>
      </x:c>
      <x:c t="n" s="0">
        <x:v>4.288679</x:v>
      </x:c>
      <x:c t="n" s="0">
        <x:v>-26.72049</x:v>
      </x:c>
      <x:c t="n" s="0">
        <x:v>-16.70956</x:v>
      </x:c>
      <x:c t="n" s="0">
        <x:v>-15.82914</x:v>
      </x:c>
      <x:c t="n" s="0">
        <x:v>-5.65474</x:v>
      </x:c>
      <x:c t="n" s="0">
        <x:v>4.276774</x:v>
      </x:c>
      <x:c t="n" s="0">
        <x:v>6.842759</x:v>
      </x:c>
      <x:c t="n" s="0">
        <x:v>-7.612112</x:v>
      </x:c>
      <x:c t="n" s="0">
        <x:v>21.92276</x:v>
      </x:c>
      <x:c t="n" s="0">
        <x:v>28.27215</x:v>
      </x:c>
      <x:c t="n" s="0">
        <x:v>27.82671</x:v>
      </x:c>
      <x:c t="n" s="0">
        <x:v>37.97463</x:v>
      </x:c>
      <x:c t="n" s="0">
        <x:v>34.01548</x:v>
      </x:c>
      <x:c t="n" s="0">
        <x:v>41.39583</x:v>
      </x:c>
      <x:c t="n" s="0">
        <x:v>41.00076</x:v>
      </x:c>
      <x:c t="n" s="0">
        <x:v>40.38652</x:v>
      </x:c>
      <x:c t="n" s="0">
        <x:v>39.46161</x:v>
      </x:c>
      <x:c t="n" s="0">
        <x:v>38.89641</x:v>
      </x:c>
      <x:c t="n" s="0">
        <x:v>45.21761</x:v>
      </x:c>
      <x:c t="n" s="0">
        <x:v>47.13165</x:v>
      </x:c>
      <x:c t="n" s="0">
        <x:v>44.43973</x:v>
      </x:c>
      <x:c t="n" s="0">
        <x:v>46.64185</x:v>
      </x:c>
      <x:c t="n" s="0">
        <x:v>51.93808</x:v>
      </x:c>
      <x:c t="n" s="0">
        <x:v>50.26366</x:v>
      </x:c>
      <x:c t="n" s="0">
        <x:v>46.1808</x:v>
      </x:c>
      <x:c t="n" s="0">
        <x:v>44.42385</x:v>
      </x:c>
      <x:c t="n" s="0">
        <x:v>45.29051</x:v>
      </x:c>
      <x:c t="n" s="0">
        <x:v>43.09273</x:v>
      </x:c>
      <x:c t="n" s="0">
        <x:v>40.79887</x:v>
      </x:c>
      <x:c t="n" s="0">
        <x:v>39.42072</x:v>
      </x:c>
      <x:c t="n" s="0">
        <x:v>35.95062</x:v>
      </x:c>
      <x:c t="n" s="0">
        <x:v>31.26721</x:v>
      </x:c>
      <x:c t="n" s="0">
        <x:v>31.57096</x:v>
      </x:c>
      <x:c t="n" s="0">
        <x:v>25.39706</x:v>
      </x:c>
      <x:c t="n" s="0">
        <x:v>12.71715</x:v>
      </x:c>
      <x:c t="n" s="0">
        <x:v>10.3096</x:v>
      </x:c>
      <x:c t="n" s="0">
        <x:v>4.522166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43942.8784259259</x:v>
      </x:c>
      <x:c t="n" s="7">
        <x:v>43942.8784259259</x:v>
      </x:c>
      <x:c t="n" s="0">
        <x:v>58.80705</x:v>
      </x:c>
      <x:c t="n" s="0">
        <x:v>68.51434</x:v>
      </x:c>
      <x:c t="n" s="0">
        <x:v>67.35146</x:v>
      </x:c>
      <x:c t="n" s="0">
        <x:v>74.78625</x:v>
      </x:c>
      <x:c t="n" s="0">
        <x:v>-27.52882</x:v>
      </x:c>
      <x:c t="n" s="0">
        <x:v>-17.34568</x:v>
      </x:c>
      <x:c t="n" s="0">
        <x:v>-15.53864</x:v>
      </x:c>
      <x:c t="n" s="0">
        <x:v>-5.674715</x:v>
      </x:c>
      <x:c t="n" s="0">
        <x:v>7.492688</x:v>
      </x:c>
      <x:c t="n" s="0">
        <x:v>7.175128</x:v>
      </x:c>
      <x:c t="n" s="0">
        <x:v>13.34841</x:v>
      </x:c>
      <x:c t="n" s="0">
        <x:v>21.32318</x:v>
      </x:c>
      <x:c t="n" s="0">
        <x:v>25.18287</x:v>
      </x:c>
      <x:c t="n" s="0">
        <x:v>27.79341</x:v>
      </x:c>
      <x:c t="n" s="0">
        <x:v>37.48881</x:v>
      </x:c>
      <x:c t="n" s="0">
        <x:v>35.70967</x:v>
      </x:c>
      <x:c t="n" s="0">
        <x:v>38.9517</x:v>
      </x:c>
      <x:c t="n" s="0">
        <x:v>39.49181</x:v>
      </x:c>
      <x:c t="n" s="0">
        <x:v>41.78487</x:v>
      </x:c>
      <x:c t="n" s="0">
        <x:v>43.8181</x:v>
      </x:c>
      <x:c t="n" s="0">
        <x:v>42.8148</x:v>
      </x:c>
      <x:c t="n" s="0">
        <x:v>46.8476</x:v>
      </x:c>
      <x:c t="n" s="0">
        <x:v>48.74063</x:v>
      </x:c>
      <x:c t="n" s="0">
        <x:v>49.76338</x:v>
      </x:c>
      <x:c t="n" s="0">
        <x:v>48.17628</x:v>
      </x:c>
      <x:c t="n" s="0">
        <x:v>51.57919</x:v>
      </x:c>
      <x:c t="n" s="0">
        <x:v>49.60835</x:v>
      </x:c>
      <x:c t="n" s="0">
        <x:v>47.071</x:v>
      </x:c>
      <x:c t="n" s="0">
        <x:v>45.48596</x:v>
      </x:c>
      <x:c t="n" s="0">
        <x:v>45.72876</x:v>
      </x:c>
      <x:c t="n" s="0">
        <x:v>44.21936</x:v>
      </x:c>
      <x:c t="n" s="0">
        <x:v>41.8084</x:v>
      </x:c>
      <x:c t="n" s="0">
        <x:v>39.58275</x:v>
      </x:c>
      <x:c t="n" s="0">
        <x:v>35.88001</x:v>
      </x:c>
      <x:c t="n" s="0">
        <x:v>31.88338</x:v>
      </x:c>
      <x:c t="n" s="0">
        <x:v>34.78371</x:v>
      </x:c>
      <x:c t="n" s="0">
        <x:v>24.71692</x:v>
      </x:c>
      <x:c t="n" s="0">
        <x:v>12.87276</x:v>
      </x:c>
      <x:c t="n" s="0">
        <x:v>10.19773</x:v>
      </x:c>
      <x:c t="n" s="0">
        <x:v>4.446395</x:v>
      </x:c>
      <x:c t="n" s="0">
        <x:v>-26.01493</x:v>
      </x:c>
      <x:c t="n" s="0">
        <x:v>-16.70956</x:v>
      </x:c>
      <x:c t="n" s="0">
        <x:v>-15.82914</x:v>
      </x:c>
      <x:c t="n" s="0">
        <x:v>-5.65474</x:v>
      </x:c>
      <x:c t="n" s="0">
        <x:v>4.276774</x:v>
      </x:c>
      <x:c t="n" s="0">
        <x:v>0.8683088</x:v>
      </x:c>
      <x:c t="n" s="0">
        <x:v>-7.612112</x:v>
      </x:c>
      <x:c t="n" s="0">
        <x:v>20.71871</x:v>
      </x:c>
      <x:c t="n" s="0">
        <x:v>28.27215</x:v>
      </x:c>
      <x:c t="n" s="0">
        <x:v>28.34629</x:v>
      </x:c>
      <x:c t="n" s="0">
        <x:v>37.48085</x:v>
      </x:c>
      <x:c t="n" s="0">
        <x:v>31.14783</x:v>
      </x:c>
      <x:c t="n" s="0">
        <x:v>41.39583</x:v>
      </x:c>
      <x:c t="n" s="0">
        <x:v>41.88277</x:v>
      </x:c>
      <x:c t="n" s="0">
        <x:v>43.38943</x:v>
      </x:c>
      <x:c t="n" s="0">
        <x:v>37.33216</x:v>
      </x:c>
      <x:c t="n" s="0">
        <x:v>40.18105</x:v>
      </x:c>
      <x:c t="n" s="0">
        <x:v>45.03594</x:v>
      </x:c>
      <x:c t="n" s="0">
        <x:v>51.65756</x:v>
      </x:c>
      <x:c t="n" s="0">
        <x:v>44.44904</x:v>
      </x:c>
      <x:c t="n" s="0">
        <x:v>48.84434</x:v>
      </x:c>
      <x:c t="n" s="0">
        <x:v>50.95623</x:v>
      </x:c>
      <x:c t="n" s="0">
        <x:v>53.1552</x:v>
      </x:c>
      <x:c t="n" s="0">
        <x:v>46.09109</x:v>
      </x:c>
      <x:c t="n" s="0">
        <x:v>46.32235</x:v>
      </x:c>
      <x:c t="n" s="0">
        <x:v>43.80634</x:v>
      </x:c>
      <x:c t="n" s="0">
        <x:v>46.41578</x:v>
      </x:c>
      <x:c t="n" s="0">
        <x:v>42.94756</x:v>
      </x:c>
      <x:c t="n" s="0">
        <x:v>38.50331</x:v>
      </x:c>
      <x:c t="n" s="0">
        <x:v>36.05626</x:v>
      </x:c>
      <x:c t="n" s="0">
        <x:v>31.51089</x:v>
      </x:c>
      <x:c t="n" s="0">
        <x:v>31.51035</x:v>
      </x:c>
      <x:c t="n" s="0">
        <x:v>23.07694</x:v>
      </x:c>
      <x:c t="n" s="0">
        <x:v>13.48528</x:v>
      </x:c>
      <x:c t="n" s="0">
        <x:v>10.49353</x:v>
      </x:c>
      <x:c t="n" s="0">
        <x:v>4.616302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43942.8784259259</x:v>
      </x:c>
      <x:c t="n" s="7">
        <x:v>43942.8784259259</x:v>
      </x:c>
      <x:c t="n" s="0">
        <x:v>60.21054</x:v>
      </x:c>
      <x:c t="n" s="0">
        <x:v>71.27639</x:v>
      </x:c>
      <x:c t="n" s="0">
        <x:v>74.33996</x:v>
      </x:c>
      <x:c t="n" s="0">
        <x:v>81.19528</x:v>
      </x:c>
      <x:c t="n" s="0">
        <x:v>-27.27308</x:v>
      </x:c>
      <x:c t="n" s="0">
        <x:v>-17.24689</x:v>
      </x:c>
      <x:c t="n" s="0">
        <x:v>-15.65937</x:v>
      </x:c>
      <x:c t="n" s="0">
        <x:v>-5.591866</x:v>
      </x:c>
      <x:c t="n" s="0">
        <x:v>7.147701</x:v>
      </x:c>
      <x:c t="n" s="0">
        <x:v>6.660188</x:v>
      </x:c>
      <x:c t="n" s="0">
        <x:v>12.66906</x:v>
      </x:c>
      <x:c t="n" s="0">
        <x:v>21.05656</x:v>
      </x:c>
      <x:c t="n" s="0">
        <x:v>25.97421</x:v>
      </x:c>
      <x:c t="n" s="0">
        <x:v>28.26801</x:v>
      </x:c>
      <x:c t="n" s="0">
        <x:v>37.07902</x:v>
      </x:c>
      <x:c t="n" s="0">
        <x:v>35.04112</x:v>
      </x:c>
      <x:c t="n" s="0">
        <x:v>38.98425</x:v>
      </x:c>
      <x:c t="n" s="0">
        <x:v>39.68037</x:v>
      </x:c>
      <x:c t="n" s="0">
        <x:v>41.72545</x:v>
      </x:c>
      <x:c t="n" s="0">
        <x:v>43.29294</x:v>
      </x:c>
      <x:c t="n" s="0">
        <x:v>42.48318</x:v>
      </x:c>
      <x:c t="n" s="0">
        <x:v>46.49839</x:v>
      </x:c>
      <x:c t="n" s="0">
        <x:v>48.21663</x:v>
      </x:c>
      <x:c t="n" s="0">
        <x:v>49.83556</x:v>
      </x:c>
      <x:c t="n" s="0">
        <x:v>48.22345</x:v>
      </x:c>
      <x:c t="n" s="0">
        <x:v>51.15759</x:v>
      </x:c>
      <x:c t="n" s="0">
        <x:v>50.01019</x:v>
      </x:c>
      <x:c t="n" s="0">
        <x:v>46.83815</x:v>
      </x:c>
      <x:c t="n" s="0">
        <x:v>45.13896</x:v>
      </x:c>
      <x:c t="n" s="0">
        <x:v>45.30845</x:v>
      </x:c>
      <x:c t="n" s="0">
        <x:v>44.42208</x:v>
      </x:c>
      <x:c t="n" s="0">
        <x:v>41.87864</x:v>
      </x:c>
      <x:c t="n" s="0">
        <x:v>39.60989</x:v>
      </x:c>
      <x:c t="n" s="0">
        <x:v>35.77189</x:v>
      </x:c>
      <x:c t="n" s="0">
        <x:v>31.9537</x:v>
      </x:c>
      <x:c t="n" s="0">
        <x:v>34.51832</x:v>
      </x:c>
      <x:c t="n" s="0">
        <x:v>24.54204</x:v>
      </x:c>
      <x:c t="n" s="0">
        <x:v>12.80914</x:v>
      </x:c>
      <x:c t="n" s="0">
        <x:v>10.19719</x:v>
      </x:c>
      <x:c t="n" s="0">
        <x:v>4.423187</x:v>
      </x:c>
      <x:c t="n" s="0">
        <x:v>-26.01493</x:v>
      </x:c>
      <x:c t="n" s="0">
        <x:v>-16.70956</x:v>
      </x:c>
      <x:c t="n" s="0">
        <x:v>-17.08196</x:v>
      </x:c>
      <x:c t="n" s="0">
        <x:v>-4.715184</x:v>
      </x:c>
      <x:c t="n" s="0">
        <x:v>4.276774</x:v>
      </x:c>
      <x:c t="n" s="0">
        <x:v>0.8683088</x:v>
      </x:c>
      <x:c t="n" s="0">
        <x:v>-7.612112</x:v>
      </x:c>
      <x:c t="n" s="0">
        <x:v>19.04708</x:v>
      </x:c>
      <x:c t="n" s="0">
        <x:v>29.44841</x:v>
      </x:c>
      <x:c t="n" s="0">
        <x:v>30.87316</x:v>
      </x:c>
      <x:c t="n" s="0">
        <x:v>29.44259</x:v>
      </x:c>
      <x:c t="n" s="0">
        <x:v>19.25203</x:v>
      </x:c>
      <x:c t="n" s="0">
        <x:v>37.15546</x:v>
      </x:c>
      <x:c t="n" s="0">
        <x:v>39.76737</x:v>
      </x:c>
      <x:c t="n" s="0">
        <x:v>37.99561</x:v>
      </x:c>
      <x:c t="n" s="0">
        <x:v>41.58353</x:v>
      </x:c>
      <x:c t="n" s="0">
        <x:v>38.5901</x:v>
      </x:c>
      <x:c t="n" s="0">
        <x:v>42.7599</x:v>
      </x:c>
      <x:c t="n" s="0">
        <x:v>40.80075</x:v>
      </x:c>
      <x:c t="n" s="0">
        <x:v>50.74931</x:v>
      </x:c>
      <x:c t="n" s="0">
        <x:v>47.52022</x:v>
      </x:c>
      <x:c t="n" s="0">
        <x:v>51.57896</x:v>
      </x:c>
      <x:c t="n" s="0">
        <x:v>49.85831</x:v>
      </x:c>
      <x:c t="n" s="0">
        <x:v>45.20937</x:v>
      </x:c>
      <x:c t="n" s="0">
        <x:v>42.39542</x:v>
      </x:c>
      <x:c t="n" s="0">
        <x:v>43.01846</x:v>
      </x:c>
      <x:c t="n" s="0">
        <x:v>45.67551</x:v>
      </x:c>
      <x:c t="n" s="0">
        <x:v>41.05788</x:v>
      </x:c>
      <x:c t="n" s="0">
        <x:v>40.81024</x:v>
      </x:c>
      <x:c t="n" s="0">
        <x:v>36.11111</x:v>
      </x:c>
      <x:c t="n" s="0">
        <x:v>32.47104</x:v>
      </x:c>
      <x:c t="n" s="0">
        <x:v>33.47417</x:v>
      </x:c>
      <x:c t="n" s="0">
        <x:v>22.99783</x:v>
      </x:c>
      <x:c t="n" s="0">
        <x:v>12.20665</x:v>
      </x:c>
      <x:c t="n" s="0">
        <x:v>9.577242</x:v>
      </x:c>
      <x:c t="n" s="0">
        <x:v>4.979541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43942.8784259259</x:v>
      </x:c>
      <x:c t="n" s="7">
        <x:v>43942.8784259259</x:v>
      </x:c>
      <x:c t="n" s="0">
        <x:v>58.36726</x:v>
      </x:c>
      <x:c t="n" s="0">
        <x:v>65.34013</x:v>
      </x:c>
      <x:c t="n" s="0">
        <x:v>69.40961</x:v>
      </x:c>
      <x:c t="n" s="0">
        <x:v>75.73934</x:v>
      </x:c>
      <x:c t="n" s="0">
        <x:v>-27.06613</x:v>
      </x:c>
      <x:c t="n" s="0">
        <x:v>-17.16424</x:v>
      </x:c>
      <x:c t="n" s="0">
        <x:v>-15.89367</x:v>
      </x:c>
      <x:c t="n" s="0">
        <x:v>-5.403889</x:v>
      </x:c>
      <x:c t="n" s="0">
        <x:v>6.829691</x:v>
      </x:c>
      <x:c t="n" s="0">
        <x:v>6.166228</x:v>
      </x:c>
      <x:c t="n" s="0">
        <x:v>11.99071</x:v>
      </x:c>
      <x:c t="n" s="0">
        <x:v>20.81514</x:v>
      </x:c>
      <x:c t="n" s="0">
        <x:v>26.78257</x:v>
      </x:c>
      <x:c t="n" s="0">
        <x:v>28.76008</x:v>
      </x:c>
      <x:c t="n" s="0">
        <x:v>36.5198</x:v>
      </x:c>
      <x:c t="n" s="0">
        <x:v>34.37535</x:v>
      </x:c>
      <x:c t="n" s="0">
        <x:v>38.76071</x:v>
      </x:c>
      <x:c t="n" s="0">
        <x:v>39.69318</x:v>
      </x:c>
      <x:c t="n" s="0">
        <x:v>41.09614</x:v>
      </x:c>
      <x:c t="n" s="0">
        <x:v>43.45295</x:v>
      </x:c>
      <x:c t="n" s="0">
        <x:v>41.99024</x:v>
      </x:c>
      <x:c t="n" s="0">
        <x:v>46.04655</x:v>
      </x:c>
      <x:c t="n" s="0">
        <x:v>47.73473</x:v>
      </x:c>
      <x:c t="n" s="0">
        <x:v>49.74427</x:v>
      </x:c>
      <x:c t="n" s="0">
        <x:v>48.52732</x:v>
      </x:c>
      <x:c t="n" s="0">
        <x:v>52.22237</x:v>
      </x:c>
      <x:c t="n" s="0">
        <x:v>49.57375</x:v>
      </x:c>
      <x:c t="n" s="0">
        <x:v>46.66569</x:v>
      </x:c>
      <x:c t="n" s="0">
        <x:v>45.85344</x:v>
      </x:c>
      <x:c t="n" s="0">
        <x:v>45.39258</x:v>
      </x:c>
      <x:c t="n" s="0">
        <x:v>44.30359</x:v>
      </x:c>
      <x:c t="n" s="0">
        <x:v>41.95028</x:v>
      </x:c>
      <x:c t="n" s="0">
        <x:v>39.66461</x:v>
      </x:c>
      <x:c t="n" s="0">
        <x:v>35.97832</x:v>
      </x:c>
      <x:c t="n" s="0">
        <x:v>31.75361</x:v>
      </x:c>
      <x:c t="n" s="0">
        <x:v>34.2528</x:v>
      </x:c>
      <x:c t="n" s="0">
        <x:v>24.31643</x:v>
      </x:c>
      <x:c t="n" s="0">
        <x:v>12.81476</x:v>
      </x:c>
      <x:c t="n" s="0">
        <x:v>10.32043</x:v>
      </x:c>
      <x:c t="n" s="0">
        <x:v>4.450973</x:v>
      </x:c>
      <x:c t="n" s="0">
        <x:v>-26.01493</x:v>
      </x:c>
      <x:c t="n" s="0">
        <x:v>-16.70956</x:v>
      </x:c>
      <x:c t="n" s="0">
        <x:v>-17.59521</x:v>
      </x:c>
      <x:c t="n" s="0">
        <x:v>-4.442314</x:v>
      </x:c>
      <x:c t="n" s="0">
        <x:v>4.276774</x:v>
      </x:c>
      <x:c t="n" s="0">
        <x:v>0.8683088</x:v>
      </x:c>
      <x:c t="n" s="0">
        <x:v>-7.612112</x:v>
      </x:c>
      <x:c t="n" s="0">
        <x:v>19.70897</x:v>
      </x:c>
      <x:c t="n" s="0">
        <x:v>29.77899</x:v>
      </x:c>
      <x:c t="n" s="0">
        <x:v>30.87316</x:v>
      </x:c>
      <x:c t="n" s="0">
        <x:v>29.44259</x:v>
      </x:c>
      <x:c t="n" s="0">
        <x:v>19.25203</x:v>
      </x:c>
      <x:c t="n" s="0">
        <x:v>37.15546</x:v>
      </x:c>
      <x:c t="n" s="0">
        <x:v>39.38487</x:v>
      </x:c>
      <x:c t="n" s="0">
        <x:v>33.46766</x:v>
      </x:c>
      <x:c t="n" s="0">
        <x:v>45.65061</x:v>
      </x:c>
      <x:c t="n" s="0">
        <x:v>36.56324</x:v>
      </x:c>
      <x:c t="n" s="0">
        <x:v>40.69448</x:v>
      </x:c>
      <x:c t="n" s="0">
        <x:v>43.76768</x:v>
      </x:c>
      <x:c t="n" s="0">
        <x:v>48.75034</x:v>
      </x:c>
      <x:c t="n" s="0">
        <x:v>50.51355</x:v>
      </x:c>
      <x:c t="n" s="0">
        <x:v>56.56196</x:v>
      </x:c>
      <x:c t="n" s="0">
        <x:v>46.37177</x:v>
      </x:c>
      <x:c t="n" s="0">
        <x:v>45.60032</x:v>
      </x:c>
      <x:c t="n" s="0">
        <x:v>49.22735</x:v>
      </x:c>
      <x:c t="n" s="0">
        <x:v>47.44812</x:v>
      </x:c>
      <x:c t="n" s="0">
        <x:v>43.84123</x:v>
      </x:c>
      <x:c t="n" s="0">
        <x:v>42.64182</x:v>
      </x:c>
      <x:c t="n" s="0">
        <x:v>38.91452</x:v>
      </x:c>
      <x:c t="n" s="0">
        <x:v>36.66016</x:v>
      </x:c>
      <x:c t="n" s="0">
        <x:v>29.90761</x:v>
      </x:c>
      <x:c t="n" s="0">
        <x:v>31.0678</x:v>
      </x:c>
      <x:c t="n" s="0">
        <x:v>22.37449</x:v>
      </x:c>
      <x:c t="n" s="0">
        <x:v>13.03007</x:v>
      </x:c>
      <x:c t="n" s="0">
        <x:v>11.34255</x:v>
      </x:c>
      <x:c t="n" s="0">
        <x:v>4.731713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43942.8784259259</x:v>
      </x:c>
      <x:c t="n" s="7">
        <x:v>43942.8784259259</x:v>
      </x:c>
      <x:c t="n" s="0">
        <x:v>58.56125</x:v>
      </x:c>
      <x:c t="n" s="0">
        <x:v>65.9616</x:v>
      </x:c>
      <x:c t="n" s="0">
        <x:v>73.147</x:v>
      </x:c>
      <x:c t="n" s="0">
        <x:v>80.37289</x:v>
      </x:c>
      <x:c t="n" s="0">
        <x:v>-26.89703</x:v>
      </x:c>
      <x:c t="n" s="0">
        <x:v>-17.0949</x:v>
      </x:c>
      <x:c t="n" s="0">
        <x:v>-16.10426</x:v>
      </x:c>
      <x:c t="n" s="0">
        <x:v>-5.249551</x:v>
      </x:c>
      <x:c t="n" s="0">
        <x:v>6.538357</x:v>
      </x:c>
      <x:c t="n" s="0">
        <x:v>5.694757</x:v>
      </x:c>
      <x:c t="n" s="0">
        <x:v>11.31354</x:v>
      </x:c>
      <x:c t="n" s="0">
        <x:v>20.84847</x:v>
      </x:c>
      <x:c t="n" s="0">
        <x:v>27.37079</x:v>
      </x:c>
      <x:c t="n" s="0">
        <x:v>29.14025</x:v>
      </x:c>
      <x:c t="n" s="0">
        <x:v>35.97762</x:v>
      </x:c>
      <x:c t="n" s="0">
        <x:v>33.71281</x:v>
      </x:c>
      <x:c t="n" s="0">
        <x:v>39.23641</x:v>
      </x:c>
      <x:c t="n" s="0">
        <x:v>39.50809</x:v>
      </x:c>
      <x:c t="n" s="0">
        <x:v>40.63799</x:v>
      </x:c>
      <x:c t="n" s="0">
        <x:v>44.26254</x:v>
      </x:c>
      <x:c t="n" s="0">
        <x:v>42.13882</x:v>
      </x:c>
      <x:c t="n" s="0">
        <x:v>46.79382</x:v>
      </x:c>
      <x:c t="n" s="0">
        <x:v>47.45773</x:v>
      </x:c>
      <x:c t="n" s="0">
        <x:v>49.3982</x:v>
      </x:c>
      <x:c t="n" s="0">
        <x:v>48.33156</x:v>
      </x:c>
      <x:c t="n" s="0">
        <x:v>52.74109</x:v>
      </x:c>
      <x:c t="n" s="0">
        <x:v>49.74751</x:v>
      </x:c>
      <x:c t="n" s="0">
        <x:v>46.48084</x:v>
      </x:c>
      <x:c t="n" s="0">
        <x:v>46.07529</x:v>
      </x:c>
      <x:c t="n" s="0">
        <x:v>45.46531</x:v>
      </x:c>
      <x:c t="n" s="0">
        <x:v>44.22277</x:v>
      </x:c>
      <x:c t="n" s="0">
        <x:v>41.83575</x:v>
      </x:c>
      <x:c t="n" s="0">
        <x:v>39.7332</x:v>
      </x:c>
      <x:c t="n" s="0">
        <x:v>35.81785</x:v>
      </x:c>
      <x:c t="n" s="0">
        <x:v>31.68003</x:v>
      </x:c>
      <x:c t="n" s="0">
        <x:v>34.01641</x:v>
      </x:c>
      <x:c t="n" s="0">
        <x:v>24.15512</x:v>
      </x:c>
      <x:c t="n" s="0">
        <x:v>13.03763</x:v>
      </x:c>
      <x:c t="n" s="0">
        <x:v>10.2356</x:v>
      </x:c>
      <x:c t="n" s="0">
        <x:v>4.413128</x:v>
      </x:c>
      <x:c t="n" s="0">
        <x:v>-26.15255</x:v>
      </x:c>
      <x:c t="n" s="0">
        <x:v>-17.09255</x:v>
      </x:c>
      <x:c t="n" s="0">
        <x:v>-17.59521</x:v>
      </x:c>
      <x:c t="n" s="0">
        <x:v>-4.442314</x:v>
      </x:c>
      <x:c t="n" s="0">
        <x:v>2.819257</x:v>
      </x:c>
      <x:c t="n" s="0">
        <x:v>0.8683088</x:v>
      </x:c>
      <x:c t="n" s="0">
        <x:v>8.310279</x:v>
      </x:c>
      <x:c t="n" s="0">
        <x:v>21.24431</x:v>
      </x:c>
      <x:c t="n" s="0">
        <x:v>29.77899</x:v>
      </x:c>
      <x:c t="n" s="0">
        <x:v>30.50043</x:v>
      </x:c>
      <x:c t="n" s="0">
        <x:v>29.44259</x:v>
      </x:c>
      <x:c t="n" s="0">
        <x:v>26.77996</x:v>
      </x:c>
      <x:c t="n" s="0">
        <x:v>43.93296</x:v>
      </x:c>
      <x:c t="n" s="0">
        <x:v>37.98102</x:v>
      </x:c>
      <x:c t="n" s="0">
        <x:v>36.06725</x:v>
      </x:c>
      <x:c t="n" s="0">
        <x:v>47.60624</x:v>
      </x:c>
      <x:c t="n" s="0">
        <x:v>44.76395</x:v>
      </x:c>
      <x:c t="n" s="0">
        <x:v>49.7733</x:v>
      </x:c>
      <x:c t="n" s="0">
        <x:v>46.35517</x:v>
      </x:c>
      <x:c t="n" s="0">
        <x:v>46.09637</x:v>
      </x:c>
      <x:c t="n" s="0">
        <x:v>45.09422</x:v>
      </x:c>
      <x:c t="n" s="0">
        <x:v>55.00855</x:v>
      </x:c>
      <x:c t="n" s="0">
        <x:v>50.21521</x:v>
      </x:c>
      <x:c t="n" s="0">
        <x:v>47.73201</x:v>
      </x:c>
      <x:c t="n" s="0">
        <x:v>45.84352</x:v>
      </x:c>
      <x:c t="n" s="0">
        <x:v>42.45347</x:v>
      </x:c>
      <x:c t="n" s="0">
        <x:v>42.32303</x:v>
      </x:c>
      <x:c t="n" s="0">
        <x:v>41.88877</x:v>
      </x:c>
      <x:c t="n" s="0">
        <x:v>39.98482</x:v>
      </x:c>
      <x:c t="n" s="0">
        <x:v>34.33784</x:v>
      </x:c>
      <x:c t="n" s="0">
        <x:v>30.68176</x:v>
      </x:c>
      <x:c t="n" s="0">
        <x:v>32.55897</x:v>
      </x:c>
      <x:c t="n" s="0">
        <x:v>23.86359</x:v>
      </x:c>
      <x:c t="n" s="0">
        <x:v>14.28085</x:v>
      </x:c>
      <x:c t="n" s="0">
        <x:v>8.910124</x:v>
      </x:c>
      <x:c t="n" s="0">
        <x:v>3.504804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43942.8784259259</x:v>
      </x:c>
      <x:c t="n" s="7">
        <x:v>43942.8784259259</x:v>
      </x:c>
      <x:c t="n" s="0">
        <x:v>67.34458</x:v>
      </x:c>
      <x:c t="n" s="0">
        <x:v>77.10104</x:v>
      </x:c>
      <x:c t="n" s="0">
        <x:v>77.40005</x:v>
      </x:c>
      <x:c t="n" s="0">
        <x:v>84.67561</x:v>
      </x:c>
      <x:c t="n" s="0">
        <x:v>-26.82045</x:v>
      </x:c>
      <x:c t="n" s="0">
        <x:v>-17.19323</x:v>
      </x:c>
      <x:c t="n" s="0">
        <x:v>-16.29257</x:v>
      </x:c>
      <x:c t="n" s="0">
        <x:v>-5.121951</x:v>
      </x:c>
      <x:c t="n" s="0">
        <x:v>5.957517</x:v>
      </x:c>
      <x:c t="n" s="0">
        <x:v>5.247149</x:v>
      </x:c>
      <x:c t="n" s="0">
        <x:v>11.50827</x:v>
      </x:c>
      <x:c t="n" s="0">
        <x:v>20.90856</x:v>
      </x:c>
      <x:c t="n" s="0">
        <x:v>27.64773</x:v>
      </x:c>
      <x:c t="n" s="0">
        <x:v>29.24269</x:v>
      </x:c>
      <x:c t="n" s="0">
        <x:v>35.75866</x:v>
      </x:c>
      <x:c t="n" s="0">
        <x:v>33.37043</x:v>
      </x:c>
      <x:c t="n" s="0">
        <x:v>40.96397</x:v>
      </x:c>
      <x:c t="n" s="0">
        <x:v>39.28265</x:v>
      </x:c>
      <x:c t="n" s="0">
        <x:v>40.33974</x:v>
      </x:c>
      <x:c t="n" s="0">
        <x:v>45.16214</x:v>
      </x:c>
      <x:c t="n" s="0">
        <x:v>42.39096</x:v>
      </x:c>
      <x:c t="n" s="0">
        <x:v>46.60547</x:v>
      </x:c>
      <x:c t="n" s="0">
        <x:v>47.27521</x:v>
      </x:c>
      <x:c t="n" s="0">
        <x:v>49.05285</x:v>
      </x:c>
      <x:c t="n" s="0">
        <x:v>48.00883</x:v>
      </x:c>
      <x:c t="n" s="0">
        <x:v>53.07386</x:v>
      </x:c>
      <x:c t="n" s="0">
        <x:v>49.51509</x:v>
      </x:c>
      <x:c t="n" s="0">
        <x:v>46.72278</x:v>
      </x:c>
      <x:c t="n" s="0">
        <x:v>45.97119</x:v>
      </x:c>
      <x:c t="n" s="0">
        <x:v>45.41456</x:v>
      </x:c>
      <x:c t="n" s="0">
        <x:v>44.31341</x:v>
      </x:c>
      <x:c t="n" s="0">
        <x:v>42.02464</x:v>
      </x:c>
      <x:c t="n" s="0">
        <x:v>39.63773</x:v>
      </x:c>
      <x:c t="n" s="0">
        <x:v>36.33479</x:v>
      </x:c>
      <x:c t="n" s="0">
        <x:v>32.03548</x:v>
      </x:c>
      <x:c t="n" s="0">
        <x:v>34.9009</x:v>
      </x:c>
      <x:c t="n" s="0">
        <x:v>27.51348</x:v>
      </x:c>
      <x:c t="n" s="0">
        <x:v>13.86925</x:v>
      </x:c>
      <x:c t="n" s="0">
        <x:v>10.16289</x:v>
      </x:c>
      <x:c t="n" s="0">
        <x:v>4.450099</x:v>
      </x:c>
      <x:c t="n" s="0">
        <x:v>-26.39209</x:v>
      </x:c>
      <x:c t="n" s="0">
        <x:v>-17.81705</x:v>
      </x:c>
      <x:c t="n" s="0">
        <x:v>-17.59521</x:v>
      </x:c>
      <x:c t="n" s="0">
        <x:v>-4.442314</x:v>
      </x:c>
      <x:c t="n" s="0">
        <x:v>-1.925712</x:v>
      </x:c>
      <x:c t="n" s="0">
        <x:v>0.8683088</x:v>
      </x:c>
      <x:c t="n" s="0">
        <x:v>12.5</x:v>
      </x:c>
      <x:c t="n" s="0">
        <x:v>21.24431</x:v>
      </x:c>
      <x:c t="n" s="0">
        <x:v>27.61171</x:v>
      </x:c>
      <x:c t="n" s="0">
        <x:v>29.79792</x:v>
      </x:c>
      <x:c t="n" s="0">
        <x:v>36.98993</x:v>
      </x:c>
      <x:c t="n" s="0">
        <x:v>30.53145</x:v>
      </x:c>
      <x:c t="n" s="0">
        <x:v>45.6179</x:v>
      </x:c>
      <x:c t="n" s="0">
        <x:v>36.63794</x:v>
      </x:c>
      <x:c t="n" s="0">
        <x:v>38.96002</x:v>
      </x:c>
      <x:c t="n" s="0">
        <x:v>48.03609</x:v>
      </x:c>
      <x:c t="n" s="0">
        <x:v>42.00428</x:v>
      </x:c>
      <x:c t="n" s="0">
        <x:v>46.76821</x:v>
      </x:c>
      <x:c t="n" s="0">
        <x:v>44.91945</x:v>
      </x:c>
      <x:c t="n" s="0">
        <x:v>48.27871</x:v>
      </x:c>
      <x:c t="n" s="0">
        <x:v>46.59513</x:v>
      </x:c>
      <x:c t="n" s="0">
        <x:v>51.80584</x:v>
      </x:c>
      <x:c t="n" s="0">
        <x:v>48.61429</x:v>
      </x:c>
      <x:c t="n" s="0">
        <x:v>48.31496</x:v>
      </x:c>
      <x:c t="n" s="0">
        <x:v>45.66006</x:v>
      </x:c>
      <x:c t="n" s="0">
        <x:v>45.87562</x:v>
      </x:c>
      <x:c t="n" s="0">
        <x:v>46.1785</x:v>
      </x:c>
      <x:c t="n" s="0">
        <x:v>46.94155</x:v>
      </x:c>
      <x:c t="n" s="0">
        <x:v>43.59862</x:v>
      </x:c>
      <x:c t="n" s="0">
        <x:v>43.13841</x:v>
      </x:c>
      <x:c t="n" s="0">
        <x:v>40.08685</x:v>
      </x:c>
      <x:c t="n" s="0">
        <x:v>42.88931</x:v>
      </x:c>
      <x:c t="n" s="0">
        <x:v>36.42414</x:v>
      </x:c>
      <x:c t="n" s="0">
        <x:v>17.56524</x:v>
      </x:c>
      <x:c t="n" s="0">
        <x:v>10.91016</x:v>
      </x:c>
      <x:c t="n" s="0">
        <x:v>4.804639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43942.8784259259</x:v>
      </x:c>
      <x:c t="n" s="7">
        <x:v>43942.8784259259</x:v>
      </x:c>
      <x:c t="n" s="0">
        <x:v>67.04228</x:v>
      </x:c>
      <x:c t="n" s="0">
        <x:v>78.14521</x:v>
      </x:c>
      <x:c t="n" s="0">
        <x:v>79.44024</x:v>
      </x:c>
      <x:c t="n" s="0">
        <x:v>86.70758</x:v>
      </x:c>
      <x:c t="n" s="0">
        <x:v>-26.75603</x:v>
      </x:c>
      <x:c t="n" s="0">
        <x:v>-17.27901</x:v>
      </x:c>
      <x:c t="n" s="0">
        <x:v>-16.46012</x:v>
      </x:c>
      <x:c t="n" s="0">
        <x:v>-5.015869</x:v>
      </x:c>
      <x:c t="n" s="0">
        <x:v>5.391424</x:v>
      </x:c>
      <x:c t="n" s="0">
        <x:v>5.398519</x:v>
      </x:c>
      <x:c t="n" s="0">
        <x:v>11.66793</x:v>
      </x:c>
      <x:c t="n" s="0">
        <x:v>20.95922</x:v>
      </x:c>
      <x:c t="n" s="0">
        <x:v>27.39093</x:v>
      </x:c>
      <x:c t="n" s="0">
        <x:v>29.3283</x:v>
      </x:c>
      <x:c t="n" s="0">
        <x:v>36.34173</x:v>
      </x:c>
      <x:c t="n" s="0">
        <x:v>33.05503</x:v>
      </x:c>
      <x:c t="n" s="0">
        <x:v>41.84452</x:v>
      </x:c>
      <x:c t="n" s="0">
        <x:v>38.84744</x:v>
      </x:c>
      <x:c t="n" s="0">
        <x:v>40.21265</x:v>
      </x:c>
      <x:c t="n" s="0">
        <x:v>45.04565</x:v>
      </x:c>
      <x:c t="n" s="0">
        <x:v>42.28037</x:v>
      </x:c>
      <x:c t="n" s="0">
        <x:v>46.95139</x:v>
      </x:c>
      <x:c t="n" s="0">
        <x:v>46.84439</x:v>
      </x:c>
      <x:c t="n" s="0">
        <x:v>49.20529</x:v>
      </x:c>
      <x:c t="n" s="0">
        <x:v>48.05264</x:v>
      </x:c>
      <x:c t="n" s="0">
        <x:v>52.61648</x:v>
      </x:c>
      <x:c t="n" s="0">
        <x:v>49.1407</x:v>
      </x:c>
      <x:c t="n" s="0">
        <x:v>47.5714</x:v>
      </x:c>
      <x:c t="n" s="0">
        <x:v>48.06683</x:v>
      </x:c>
      <x:c t="n" s="0">
        <x:v>52.56847</x:v>
      </x:c>
      <x:c t="n" s="0">
        <x:v>48.0738</x:v>
      </x:c>
      <x:c t="n" s="0">
        <x:v>45.34836</x:v>
      </x:c>
      <x:c t="n" s="0">
        <x:v>43.98679</x:v>
      </x:c>
      <x:c t="n" s="0">
        <x:v>40.12525</x:v>
      </x:c>
      <x:c t="n" s="0">
        <x:v>35.58318</x:v>
      </x:c>
      <x:c t="n" s="0">
        <x:v>37.90333</x:v>
      </x:c>
      <x:c t="n" s="0">
        <x:v>29.98524</x:v>
      </x:c>
      <x:c t="n" s="0">
        <x:v>14.43703</x:v>
      </x:c>
      <x:c t="n" s="0">
        <x:v>10.49996</x:v>
      </x:c>
      <x:c t="n" s="0">
        <x:v>4.531943</x:v>
      </x:c>
      <x:c t="n" s="0">
        <x:v>-26.39209</x:v>
      </x:c>
      <x:c t="n" s="0">
        <x:v>-17.81705</x:v>
      </x:c>
      <x:c t="n" s="0">
        <x:v>-17.59521</x:v>
      </x:c>
      <x:c t="n" s="0">
        <x:v>-4.442314</x:v>
      </x:c>
      <x:c t="n" s="0">
        <x:v>-1.925712</x:v>
      </x:c>
      <x:c t="n" s="0">
        <x:v>7.90306</x:v>
      </x:c>
      <x:c t="n" s="0">
        <x:v>12.5</x:v>
      </x:c>
      <x:c t="n" s="0">
        <x:v>21.00495</x:v>
      </x:c>
      <x:c t="n" s="0">
        <x:v>25.47725</x:v>
      </x:c>
      <x:c t="n" s="0">
        <x:v>29.79792</x:v>
      </x:c>
      <x:c t="n" s="0">
        <x:v>38.73477</x:v>
      </x:c>
      <x:c t="n" s="0">
        <x:v>30.53145</x:v>
      </x:c>
      <x:c t="n" s="0">
        <x:v>42.72194</x:v>
      </x:c>
      <x:c t="n" s="0">
        <x:v>34.68336</x:v>
      </x:c>
      <x:c t="n" s="0">
        <x:v>39.72609</x:v>
      </x:c>
      <x:c t="n" s="0">
        <x:v>41.25429</x:v>
      </x:c>
      <x:c t="n" s="0">
        <x:v>41.41514</x:v>
      </x:c>
      <x:c t="n" s="0">
        <x:v>48.08598</x:v>
      </x:c>
      <x:c t="n" s="0">
        <x:v>45.31791</x:v>
      </x:c>
      <x:c t="n" s="0">
        <x:v>49.18225</x:v>
      </x:c>
      <x:c t="n" s="0">
        <x:v>50.09576</x:v>
      </x:c>
      <x:c t="n" s="0">
        <x:v>48.43692</x:v>
      </x:c>
      <x:c t="n" s="0">
        <x:v>50.03942</x:v>
      </x:c>
      <x:c t="n" s="0">
        <x:v>55.95916</x:v>
      </x:c>
      <x:c t="n" s="0">
        <x:v>56.8829</x:v>
      </x:c>
      <x:c t="n" s="0">
        <x:v>62.37101</x:v>
      </x:c>
      <x:c t="n" s="0">
        <x:v>55.39274</x:v>
      </x:c>
      <x:c t="n" s="0">
        <x:v>51.98598</x:v>
      </x:c>
      <x:c t="n" s="0">
        <x:v>52.19672</x:v>
      </x:c>
      <x:c t="n" s="0">
        <x:v>47.56997</x:v>
      </x:c>
      <x:c t="n" s="0">
        <x:v>40.63242</x:v>
      </x:c>
      <x:c t="n" s="0">
        <x:v>42.28868</x:v>
      </x:c>
      <x:c t="n" s="0">
        <x:v>32.30745</x:v>
      </x:c>
      <x:c t="n" s="0">
        <x:v>18.37526</x:v>
      </x:c>
      <x:c t="n" s="0">
        <x:v>11.01703</x:v>
      </x:c>
      <x:c t="n" s="0">
        <x:v>5.25038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43942.8784259259</x:v>
      </x:c>
      <x:c t="n" s="7">
        <x:v>43942.8784259259</x:v>
      </x:c>
      <x:c t="n" s="0">
        <x:v>65.54648</x:v>
      </x:c>
      <x:c t="n" s="0">
        <x:v>74.57496</x:v>
      </x:c>
      <x:c t="n" s="0">
        <x:v>75.99448</x:v>
      </x:c>
      <x:c t="n" s="0">
        <x:v>84.15041</x:v>
      </x:c>
      <x:c t="n" s="0">
        <x:v>-26.70187</x:v>
      </x:c>
      <x:c t="n" s="0">
        <x:v>-17.35361</x:v>
      </x:c>
      <x:c t="n" s="0">
        <x:v>-16.60854</x:v>
      </x:c>
      <x:c t="n" s="0">
        <x:v>-4.927277</x:v>
      </x:c>
      <x:c t="n" s="0">
        <x:v>4.84167</x:v>
      </x:c>
      <x:c t="n" s="0">
        <x:v>5.981474</x:v>
      </x:c>
      <x:c t="n" s="0">
        <x:v>11.79978</x:v>
      </x:c>
      <x:c t="n" s="0">
        <x:v>20.77639</x:v>
      </x:c>
      <x:c t="n" s="0">
        <x:v>27.15891</x:v>
      </x:c>
      <x:c t="n" s="0">
        <x:v>29.4001</x:v>
      </x:c>
      <x:c t="n" s="0">
        <x:v>36.78437</x:v>
      </x:c>
      <x:c t="n" s="0">
        <x:v>32.65885</x:v>
      </x:c>
      <x:c t="n" s="0">
        <x:v>41.20618</x:v>
      </x:c>
      <x:c t="n" s="0">
        <x:v>38.60508</x:v>
      </x:c>
      <x:c t="n" s="0">
        <x:v>40.20409</x:v>
      </x:c>
      <x:c t="n" s="0">
        <x:v>44.82998</x:v>
      </x:c>
      <x:c t="n" s="0">
        <x:v>41.94809</x:v>
      </x:c>
      <x:c t="n" s="0">
        <x:v>46.67278</x:v>
      </x:c>
      <x:c t="n" s="0">
        <x:v>47.56922</x:v>
      </x:c>
      <x:c t="n" s="0">
        <x:v>49.67654</x:v>
      </x:c>
      <x:c t="n" s="0">
        <x:v>48.00814</x:v>
      </x:c>
      <x:c t="n" s="0">
        <x:v>52.51363</x:v>
      </x:c>
      <x:c t="n" s="0">
        <x:v>50.32589</x:v>
      </x:c>
      <x:c t="n" s="0">
        <x:v>52.24676</x:v>
      </x:c>
      <x:c t="n" s="0">
        <x:v>52.40198</x:v>
      </x:c>
      <x:c t="n" s="0">
        <x:v>55.36039</x:v>
      </x:c>
      <x:c t="n" s="0">
        <x:v>49.55521</x:v>
      </x:c>
      <x:c t="n" s="0">
        <x:v>46.74401</x:v>
      </x:c>
      <x:c t="n" s="0">
        <x:v>45.7702</x:v>
      </x:c>
      <x:c t="n" s="0">
        <x:v>42.09217</x:v>
      </x:c>
      <x:c t="n" s="0">
        <x:v>36.54939</x:v>
      </x:c>
      <x:c t="n" s="0">
        <x:v>38.41037</x:v>
      </x:c>
      <x:c t="n" s="0">
        <x:v>30.2952</x:v>
      </x:c>
      <x:c t="n" s="0">
        <x:v>15.55113</x:v>
      </x:c>
      <x:c t="n" s="0">
        <x:v>10.53259</x:v>
      </x:c>
      <x:c t="n" s="0">
        <x:v>4.495719</x:v>
      </x:c>
      <x:c t="n" s="0">
        <x:v>-26.39209</x:v>
      </x:c>
      <x:c t="n" s="0">
        <x:v>-17.81705</x:v>
      </x:c>
      <x:c t="n" s="0">
        <x:v>-17.59521</x:v>
      </x:c>
      <x:c t="n" s="0">
        <x:v>-4.442314</x:v>
      </x:c>
      <x:c t="n" s="0">
        <x:v>-1.925712</x:v>
      </x:c>
      <x:c t="n" s="0">
        <x:v>8.374175</x:v>
      </x:c>
      <x:c t="n" s="0">
        <x:v>12.5</x:v>
      </x:c>
      <x:c t="n" s="0">
        <x:v>18.81084</x:v>
      </x:c>
      <x:c t="n" s="0">
        <x:v>25.21069</x:v>
      </x:c>
      <x:c t="n" s="0">
        <x:v>29.56948</x:v>
      </x:c>
      <x:c t="n" s="0">
        <x:v>38.73477</x:v>
      </x:c>
      <x:c t="n" s="0">
        <x:v>27.22121</x:v>
      </x:c>
      <x:c t="n" s="0">
        <x:v>29.87903</x:v>
      </x:c>
      <x:c t="n" s="0">
        <x:v>38.14091</x:v>
      </x:c>
      <x:c t="n" s="0">
        <x:v>40.15373</x:v>
      </x:c>
      <x:c t="n" s="0">
        <x:v>44.114</x:v>
      </x:c>
      <x:c t="n" s="0">
        <x:v>41.50384</x:v>
      </x:c>
      <x:c t="n" s="0">
        <x:v>41.52439</x:v>
      </x:c>
      <x:c t="n" s="0">
        <x:v>51.71173</x:v>
      </x:c>
      <x:c t="n" s="0">
        <x:v>52.35779</x:v>
      </x:c>
      <x:c t="n" s="0">
        <x:v>39.18762</x:v>
      </x:c>
      <x:c t="n" s="0">
        <x:v>53.99393</x:v>
      </x:c>
      <x:c t="n" s="0">
        <x:v>54.70111</x:v>
      </x:c>
      <x:c t="n" s="0">
        <x:v>57.34816</x:v>
      </x:c>
      <x:c t="n" s="0">
        <x:v>60.15501</x:v>
      </x:c>
      <x:c t="n" s="0">
        <x:v>58.47603</x:v>
      </x:c>
      <x:c t="n" s="0">
        <x:v>55.32166</x:v>
      </x:c>
      <x:c t="n" s="0">
        <x:v>50.0135</x:v>
      </x:c>
      <x:c t="n" s="0">
        <x:v>48.33004</x:v>
      </x:c>
      <x:c t="n" s="0">
        <x:v>46.72783</x:v>
      </x:c>
      <x:c t="n" s="0">
        <x:v>40.12067</x:v>
      </x:c>
      <x:c t="n" s="0">
        <x:v>39.66518</x:v>
      </x:c>
      <x:c t="n" s="0">
        <x:v>32.16508</x:v>
      </x:c>
      <x:c t="n" s="0">
        <x:v>18.5143</x:v>
      </x:c>
      <x:c t="n" s="0">
        <x:v>11.3999</x:v>
      </x:c>
      <x:c t="n" s="0">
        <x:v>3.887222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43942.8784259259</x:v>
      </x:c>
      <x:c t="n" s="7">
        <x:v>43942.8784259259</x:v>
      </x:c>
      <x:c t="n" s="0">
        <x:v>65.0706</x:v>
      </x:c>
      <x:c t="n" s="0">
        <x:v>74.99251</x:v>
      </x:c>
      <x:c t="n" s="0">
        <x:v>76.90019</x:v>
      </x:c>
      <x:c t="n" s="0">
        <x:v>83.93218</x:v>
      </x:c>
      <x:c t="n" s="0">
        <x:v>-26.65609</x:v>
      </x:c>
      <x:c t="n" s="0">
        <x:v>-17.45295</x:v>
      </x:c>
      <x:c t="n" s="0">
        <x:v>-16.77623</x:v>
      </x:c>
      <x:c t="n" s="0">
        <x:v>-4.840408</x:v>
      </x:c>
      <x:c t="n" s="0">
        <x:v>4.309887</x:v>
      </x:c>
      <x:c t="n" s="0">
        <x:v>6.424029</x:v>
      </x:c>
      <x:c t="n" s="0">
        <x:v>11.87747</x:v>
      </x:c>
      <x:c t="n" s="0">
        <x:v>20.53926</x:v>
      </x:c>
      <x:c t="n" s="0">
        <x:v>26.85439</x:v>
      </x:c>
      <x:c t="n" s="0">
        <x:v>29.33462</x:v>
      </x:c>
      <x:c t="n" s="0">
        <x:v>37.12966</x:v>
      </x:c>
      <x:c t="n" s="0">
        <x:v>32.10298</x:v>
      </x:c>
      <x:c t="n" s="0">
        <x:v>40.57523</x:v>
      </x:c>
      <x:c t="n" s="0">
        <x:v>38.64487</x:v>
      </x:c>
      <x:c t="n" s="0">
        <x:v>40.41442</x:v>
      </x:c>
      <x:c t="n" s="0">
        <x:v>44.48368</x:v>
      </x:c>
      <x:c t="n" s="0">
        <x:v>42.62814</x:v>
      </x:c>
      <x:c t="n" s="0">
        <x:v>46.26363</x:v>
      </x:c>
      <x:c t="n" s="0">
        <x:v>48.18482</x:v>
      </x:c>
      <x:c t="n" s="0">
        <x:v>49.82975</x:v>
      </x:c>
      <x:c t="n" s="0">
        <x:v>47.72829</x:v>
      </x:c>
      <x:c t="n" s="0">
        <x:v>53.58844</x:v>
      </x:c>
      <x:c t="n" s="0">
        <x:v>51.02147</x:v>
      </x:c>
      <x:c t="n" s="0">
        <x:v>52.48636</x:v>
      </x:c>
      <x:c t="n" s="0">
        <x:v>53.84802</x:v>
      </x:c>
      <x:c t="n" s="0">
        <x:v>55.56407</x:v>
      </x:c>
      <x:c t="n" s="0">
        <x:v>51.21244</x:v>
      </x:c>
      <x:c t="n" s="0">
        <x:v>47.48604</x:v>
      </x:c>
      <x:c t="n" s="0">
        <x:v>46.23805</x:v>
      </x:c>
      <x:c t="n" s="0">
        <x:v>43.0732</x:v>
      </x:c>
      <x:c t="n" s="0">
        <x:v>37.25519</x:v>
      </x:c>
      <x:c t="n" s="0">
        <x:v>38.54906</x:v>
      </x:c>
      <x:c t="n" s="0">
        <x:v>30.61535</x:v>
      </x:c>
      <x:c t="n" s="0">
        <x:v>15.89278</x:v>
      </x:c>
      <x:c t="n" s="0">
        <x:v>10.54214</x:v>
      </x:c>
      <x:c t="n" s="0">
        <x:v>4.475142</x:v>
      </x:c>
      <x:c t="n" s="0">
        <x:v>-26.39209</x:v>
      </x:c>
      <x:c t="n" s="0">
        <x:v>-18.91131</x:v>
      </x:c>
      <x:c t="n" s="0">
        <x:v>-18.92205</x:v>
      </x:c>
      <x:c t="n" s="0">
        <x:v>-4.157621</x:v>
      </x:c>
      <x:c t="n" s="0">
        <x:v>-1.925712</x:v>
      </x:c>
      <x:c t="n" s="0">
        <x:v>8.374175</x:v>
      </x:c>
      <x:c t="n" s="0">
        <x:v>11.72635</x:v>
      </x:c>
      <x:c t="n" s="0">
        <x:v>18.81084</x:v>
      </x:c>
      <x:c t="n" s="0">
        <x:v>24.29602</x:v>
      </x:c>
      <x:c t="n" s="0">
        <x:v>28.80183</x:v>
      </x:c>
      <x:c t="n" s="0">
        <x:v>38.31873</x:v>
      </x:c>
      <x:c t="n" s="0">
        <x:v>25.13809</x:v>
      </x:c>
      <x:c t="n" s="0">
        <x:v>35.15007</x:v>
      </x:c>
      <x:c t="n" s="0">
        <x:v>38.87067</x:v>
      </x:c>
      <x:c t="n" s="0">
        <x:v>42.19117</x:v>
      </x:c>
      <x:c t="n" s="0">
        <x:v>38.25343</x:v>
      </x:c>
      <x:c t="n" s="0">
        <x:v>46.8259</x:v>
      </x:c>
      <x:c t="n" s="0">
        <x:v>44.43768</x:v>
      </x:c>
      <x:c t="n" s="0">
        <x:v>48.68542</x:v>
      </x:c>
      <x:c t="n" s="0">
        <x:v>51.00003</x:v>
      </x:c>
      <x:c t="n" s="0">
        <x:v>46.40058</x:v>
      </x:c>
      <x:c t="n" s="0">
        <x:v>57.18555</x:v>
      </x:c>
      <x:c t="n" s="0">
        <x:v>53.52951</x:v>
      </x:c>
      <x:c t="n" s="0">
        <x:v>54.65942</x:v>
      </x:c>
      <x:c t="n" s="0">
        <x:v>54.90963</x:v>
      </x:c>
      <x:c t="n" s="0">
        <x:v>55.74995</x:v>
      </x:c>
      <x:c t="n" s="0">
        <x:v>53.97543</x:v>
      </x:c>
      <x:c t="n" s="0">
        <x:v>52.12072</x:v>
      </x:c>
      <x:c t="n" s="0">
        <x:v>48.24534</x:v>
      </x:c>
      <x:c t="n" s="0">
        <x:v>45.65936</x:v>
      </x:c>
      <x:c t="n" s="0">
        <x:v>39.20893</x:v>
      </x:c>
      <x:c t="n" s="0">
        <x:v>38.18833</x:v>
      </x:c>
      <x:c t="n" s="0">
        <x:v>32.11133</x:v>
      </x:c>
      <x:c t="n" s="0">
        <x:v>16.36708</x:v>
      </x:c>
      <x:c t="n" s="0">
        <x:v>10.87524</x:v>
      </x:c>
      <x:c t="n" s="0">
        <x:v>4.664178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43942.8784375</x:v>
      </x:c>
      <x:c t="n" s="7">
        <x:v>43942.8784375</x:v>
      </x:c>
      <x:c t="n" s="0">
        <x:v>64.82457</x:v>
      </x:c>
      <x:c t="n" s="0">
        <x:v>74.45375</x:v>
      </x:c>
      <x:c t="n" s="0">
        <x:v>78.01405</x:v>
      </x:c>
      <x:c t="n" s="0">
        <x:v>85.22193</x:v>
      </x:c>
      <x:c t="n" s="0">
        <x:v>-26.6173</x:v>
      </x:c>
      <x:c t="n" s="0">
        <x:v>-17.7754</x:v>
      </x:c>
      <x:c t="n" s="0">
        <x:v>-17.1799</x:v>
      </x:c>
      <x:c t="n" s="0">
        <x:v>-4.68811</x:v>
      </x:c>
      <x:c t="n" s="0">
        <x:v>3.797709</x:v>
      </x:c>
      <x:c t="n" s="0">
        <x:v>6.76927</x:v>
      </x:c>
      <x:c t="n" s="0">
        <x:v>11.73406</x:v>
      </x:c>
      <x:c t="n" s="0">
        <x:v>20.42744</x:v>
      </x:c>
      <x:c t="n" s="0">
        <x:v>26.56258</x:v>
      </x:c>
      <x:c t="n" s="0">
        <x:v>29.2608</x:v>
      </x:c>
      <x:c t="n" s="0">
        <x:v>36.89423</x:v>
      </x:c>
      <x:c t="n" s="0">
        <x:v>31.56449</x:v>
      </x:c>
      <x:c t="n" s="0">
        <x:v>40.7723</x:v>
      </x:c>
      <x:c t="n" s="0">
        <x:v>38.62896</x:v>
      </x:c>
      <x:c t="n" s="0">
        <x:v>40.72153</x:v>
      </x:c>
      <x:c t="n" s="0">
        <x:v>43.86248</x:v>
      </x:c>
      <x:c t="n" s="0">
        <x:v>44.02571</x:v>
      </x:c>
      <x:c t="n" s="0">
        <x:v>46.07841</x:v>
      </x:c>
      <x:c t="n" s="0">
        <x:v>48.01287</x:v>
      </x:c>
      <x:c t="n" s="0">
        <x:v>49.6945</x:v>
      </x:c>
      <x:c t="n" s="0">
        <x:v>47.7578</x:v>
      </x:c>
      <x:c t="n" s="0">
        <x:v>54.02451</x:v>
      </x:c>
      <x:c t="n" s="0">
        <x:v>51.14085</x:v>
      </x:c>
      <x:c t="n" s="0">
        <x:v>52.34953</x:v>
      </x:c>
      <x:c t="n" s="0">
        <x:v>53.82692</x:v>
      </x:c>
      <x:c t="n" s="0">
        <x:v>55.19039</x:v>
      </x:c>
      <x:c t="n" s="0">
        <x:v>51.12308</x:v>
      </x:c>
      <x:c t="n" s="0">
        <x:v>48.0162</x:v>
      </x:c>
      <x:c t="n" s="0">
        <x:v>46.32732</x:v>
      </x:c>
      <x:c t="n" s="0">
        <x:v>43.40132</x:v>
      </x:c>
      <x:c t="n" s="0">
        <x:v>37.2255</x:v>
      </x:c>
      <x:c t="n" s="0">
        <x:v>38.29248</x:v>
      </x:c>
      <x:c t="n" s="0">
        <x:v>30.56358</x:v>
      </x:c>
      <x:c t="n" s="0">
        <x:v>15.83392</x:v>
      </x:c>
      <x:c t="n" s="0">
        <x:v>10.70446</x:v>
      </x:c>
      <x:c t="n" s="0">
        <x:v>4.497869</x:v>
      </x:c>
      <x:c t="n" s="0">
        <x:v>-26.39209</x:v>
      </x:c>
      <x:c t="n" s="0">
        <x:v>-20.37766</x:v>
      </x:c>
      <x:c t="n" s="0">
        <x:v>-20.84214</x:v>
      </x:c>
      <x:c t="n" s="0">
        <x:v>-3.890449</x:v>
      </x:c>
      <x:c t="n" s="0">
        <x:v>-1.925712</x:v>
      </x:c>
      <x:c t="n" s="0">
        <x:v>8.374175</x:v>
      </x:c>
      <x:c t="n" s="0">
        <x:v>10.78435</x:v>
      </x:c>
      <x:c t="n" s="0">
        <x:v>20.3868</x:v>
      </x:c>
      <x:c t="n" s="0">
        <x:v>24.29602</x:v>
      </x:c>
      <x:c t="n" s="0">
        <x:v>28.80183</x:v>
      </x:c>
      <x:c t="n" s="0">
        <x:v>33.0354</x:v>
      </x:c>
      <x:c t="n" s="0">
        <x:v>25.13809</x:v>
      </x:c>
      <x:c t="n" s="0">
        <x:v>42.87354</x:v>
      </x:c>
      <x:c t="n" s="0">
        <x:v>38.28902</x:v>
      </x:c>
      <x:c t="n" s="0">
        <x:v>41.4592</x:v>
      </x:c>
      <x:c t="n" s="0">
        <x:v>30.28627</x:v>
      </x:c>
      <x:c t="n" s="0">
        <x:v>46.28215</x:v>
      </x:c>
      <x:c t="n" s="0">
        <x:v>46.16151</x:v>
      </x:c>
      <x:c t="n" s="0">
        <x:v>47.2523</x:v>
      </x:c>
      <x:c t="n" s="0">
        <x:v>46.51756</x:v>
      </x:c>
      <x:c t="n" s="0">
        <x:v>49.48088</x:v>
      </x:c>
      <x:c t="n" s="0">
        <x:v>55.37737</x:v>
      </x:c>
      <x:c t="n" s="0">
        <x:v>50.87756</x:v>
      </x:c>
      <x:c t="n" s="0">
        <x:v>50.85332</x:v>
      </x:c>
      <x:c t="n" s="0">
        <x:v>52.83127</x:v>
      </x:c>
      <x:c t="n" s="0">
        <x:v>54.95555</x:v>
      </x:c>
      <x:c t="n" s="0">
        <x:v>49.79515</x:v>
      </x:c>
      <x:c t="n" s="0">
        <x:v>48.11267</x:v>
      </x:c>
      <x:c t="n" s="0">
        <x:v>45.65865</x:v>
      </x:c>
      <x:c t="n" s="0">
        <x:v>43.53079</x:v>
      </x:c>
      <x:c t="n" s="0">
        <x:v>35.59043</x:v>
      </x:c>
      <x:c t="n" s="0">
        <x:v>36.71878</x:v>
      </x:c>
      <x:c t="n" s="0">
        <x:v>30.05599</x:v>
      </x:c>
      <x:c t="n" s="0">
        <x:v>15.66322</x:v>
      </x:c>
      <x:c t="n" s="0">
        <x:v>10.99591</x:v>
      </x:c>
      <x:c t="n" s="0">
        <x:v>4.228387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43942.8784375</x:v>
      </x:c>
      <x:c t="n" s="7">
        <x:v>43942.8784375</x:v>
      </x:c>
      <x:c t="n" s="0">
        <x:v>65.42461</x:v>
      </x:c>
      <x:c t="n" s="0">
        <x:v>75.59949</x:v>
      </x:c>
      <x:c t="n" s="0">
        <x:v>78.66869</x:v>
      </x:c>
      <x:c t="n" s="0">
        <x:v>87.5808</x:v>
      </x:c>
      <x:c t="n" s="0">
        <x:v>-26.58451</x:v>
      </x:c>
      <x:c t="n" s="0">
        <x:v>-18.0711</x:v>
      </x:c>
      <x:c t="n" s="0">
        <x:v>-17.55708</x:v>
      </x:c>
      <x:c t="n" s="0">
        <x:v>-4.56214</x:v>
      </x:c>
      <x:c t="n" s="0">
        <x:v>3.307936</x:v>
      </x:c>
      <x:c t="n" s="0">
        <x:v>7.043834</x:v>
      </x:c>
      <x:c t="n" s="0">
        <x:v>11.60772</x:v>
      </x:c>
      <x:c t="n" s="0">
        <x:v>20.48487</x:v>
      </x:c>
      <x:c t="n" s="0">
        <x:v>26.29684</x:v>
      </x:c>
      <x:c t="n" s="0">
        <x:v>29.12851</x:v>
      </x:c>
      <x:c t="n" s="0">
        <x:v>36.50397</x:v>
      </x:c>
      <x:c t="n" s="0">
        <x:v>31.2561</x:v>
      </x:c>
      <x:c t="n" s="0">
        <x:v>41.1499</x:v>
      </x:c>
      <x:c t="n" s="0">
        <x:v>38.56881</x:v>
      </x:c>
      <x:c t="n" s="0">
        <x:v>40.65287</x:v>
      </x:c>
      <x:c t="n" s="0">
        <x:v>43.33202</x:v>
      </x:c>
      <x:c t="n" s="0">
        <x:v>43.45601</x:v>
      </x:c>
      <x:c t="n" s="0">
        <x:v>46.2138</x:v>
      </x:c>
      <x:c t="n" s="0">
        <x:v>48.08187</x:v>
      </x:c>
      <x:c t="n" s="0">
        <x:v>49.96037</x:v>
      </x:c>
      <x:c t="n" s="0">
        <x:v>48.87112</x:v>
      </x:c>
      <x:c t="n" s="0">
        <x:v>53.88728</x:v>
      </x:c>
      <x:c t="n" s="0">
        <x:v>51.06302</x:v>
      </x:c>
      <x:c t="n" s="0">
        <x:v>53.05442</x:v>
      </x:c>
      <x:c t="n" s="0">
        <x:v>53.8632</x:v>
      </x:c>
      <x:c t="n" s="0">
        <x:v>55.53654</x:v>
      </x:c>
      <x:c t="n" s="0">
        <x:v>51.01513</x:v>
      </x:c>
      <x:c t="n" s="0">
        <x:v>48.07566</x:v>
      </x:c>
      <x:c t="n" s="0">
        <x:v>46.12758</x:v>
      </x:c>
      <x:c t="n" s="0">
        <x:v>43.16017</x:v>
      </x:c>
      <x:c t="n" s="0">
        <x:v>36.99409</x:v>
      </x:c>
      <x:c t="n" s="0">
        <x:v>37.9568</x:v>
      </x:c>
      <x:c t="n" s="0">
        <x:v>30.34603</x:v>
      </x:c>
      <x:c t="n" s="0">
        <x:v>15.94245</x:v>
      </x:c>
      <x:c t="n" s="0">
        <x:v>10.67193</x:v>
      </x:c>
      <x:c t="n" s="0">
        <x:v>4.463653</x:v>
      </x:c>
      <x:c t="n" s="0">
        <x:v>-26.39209</x:v>
      </x:c>
      <x:c t="n" s="0">
        <x:v>-20.37766</x:v>
      </x:c>
      <x:c t="n" s="0">
        <x:v>-20.84214</x:v>
      </x:c>
      <x:c t="n" s="0">
        <x:v>-3.890449</x:v>
      </x:c>
      <x:c t="n" s="0">
        <x:v>-1.882802</x:v>
      </x:c>
      <x:c t="n" s="0">
        <x:v>8.374175</x:v>
      </x:c>
      <x:c t="n" s="0">
        <x:v>10.78435</x:v>
      </x:c>
      <x:c t="n" s="0">
        <x:v>20.80642</x:v>
      </x:c>
      <x:c t="n" s="0">
        <x:v>25.24147</x:v>
      </x:c>
      <x:c t="n" s="0">
        <x:v>27.39998</x:v>
      </x:c>
      <x:c t="n" s="0">
        <x:v>33.0354</x:v>
      </x:c>
      <x:c t="n" s="0">
        <x:v>31.30378</x:v>
      </x:c>
      <x:c t="n" s="0">
        <x:v>42.87354</x:v>
      </x:c>
      <x:c t="n" s="0">
        <x:v>37.85668</x:v>
      </x:c>
      <x:c t="n" s="0">
        <x:v>40.22778</x:v>
      </x:c>
      <x:c t="n" s="0">
        <x:v>40.80894</x:v>
      </x:c>
      <x:c t="n" s="0">
        <x:v>37.52004</x:v>
      </x:c>
      <x:c t="n" s="0">
        <x:v>45.92909</x:v>
      </x:c>
      <x:c t="n" s="0">
        <x:v>48.62402</x:v>
      </x:c>
      <x:c t="n" s="0">
        <x:v>52.14592</x:v>
      </x:c>
      <x:c t="n" s="0">
        <x:v>53.83564</x:v>
      </x:c>
      <x:c t="n" s="0">
        <x:v>56.36898</x:v>
      </x:c>
      <x:c t="n" s="0">
        <x:v>47.52608</x:v>
      </x:c>
      <x:c t="n" s="0">
        <x:v>55.67306</x:v>
      </x:c>
      <x:c t="n" s="0">
        <x:v>52.27187</x:v>
      </x:c>
      <x:c t="n" s="0">
        <x:v>55.44891</x:v>
      </x:c>
      <x:c t="n" s="0">
        <x:v>49.5849</x:v>
      </x:c>
      <x:c t="n" s="0">
        <x:v>47.32167</x:v>
      </x:c>
      <x:c t="n" s="0">
        <x:v>44.94</x:v>
      </x:c>
      <x:c t="n" s="0">
        <x:v>40.83258</x:v>
      </x:c>
      <x:c t="n" s="0">
        <x:v>35.55579</x:v>
      </x:c>
      <x:c t="n" s="0">
        <x:v>34.08312</x:v>
      </x:c>
      <x:c t="n" s="0">
        <x:v>27.37334</x:v>
      </x:c>
      <x:c t="n" s="0">
        <x:v>16.38098</x:v>
      </x:c>
      <x:c t="n" s="0">
        <x:v>10.83192</x:v>
      </x:c>
      <x:c t="n" s="0">
        <x:v>4.602663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43942.8784375</x:v>
      </x:c>
      <x:c t="n" s="7">
        <x:v>43942.8784375</x:v>
      </x:c>
      <x:c t="n" s="0">
        <x:v>65.76299</x:v>
      </x:c>
      <x:c t="n" s="0">
        <x:v>76.10401</x:v>
      </x:c>
      <x:c t="n" s="0">
        <x:v>79.2917</x:v>
      </x:c>
      <x:c t="n" s="0">
        <x:v>86.24944</x:v>
      </x:c>
      <x:c t="n" s="0">
        <x:v>-26.55659</x:v>
      </x:c>
      <x:c t="n" s="0">
        <x:v>-18.34061</x:v>
      </x:c>
      <x:c t="n" s="0">
        <x:v>-17.90735</x:v>
      </x:c>
      <x:c t="n" s="0">
        <x:v>-4.457378</x:v>
      </x:c>
      <x:c t="n" s="0">
        <x:v>2.841675</x:v>
      </x:c>
      <x:c t="n" s="0">
        <x:v>7.265315</x:v>
      </x:c>
      <x:c t="n" s="0">
        <x:v>11.49683</x:v>
      </x:c>
      <x:c t="n" s="0">
        <x:v>20.53332</x:v>
      </x:c>
      <x:c t="n" s="0">
        <x:v>26.64355</x:v>
      </x:c>
      <x:c t="n" s="0">
        <x:v>28.81174</x:v>
      </x:c>
      <x:c t="n" s="0">
        <x:v>36.14044</x:v>
      </x:c>
      <x:c t="n" s="0">
        <x:v>31.54488</x:v>
      </x:c>
      <x:c t="n" s="0">
        <x:v>41.05326</x:v>
      </x:c>
      <x:c t="n" s="0">
        <x:v>38.23447</x:v>
      </x:c>
      <x:c t="n" s="0">
        <x:v>40.46856</x:v>
      </x:c>
      <x:c t="n" s="0">
        <x:v>43.32528</x:v>
      </x:c>
      <x:c t="n" s="0">
        <x:v>42.99933</x:v>
      </x:c>
      <x:c t="n" s="0">
        <x:v>46.77518</x:v>
      </x:c>
      <x:c t="n" s="0">
        <x:v>48.4449</x:v>
      </x:c>
      <x:c t="n" s="0">
        <x:v>50.48031</x:v>
      </x:c>
      <x:c t="n" s="0">
        <x:v>49.42738</x:v>
      </x:c>
      <x:c t="n" s="0">
        <x:v>54.4189</x:v>
      </x:c>
      <x:c t="n" s="0">
        <x:v>51.02047</x:v>
      </x:c>
      <x:c t="n" s="0">
        <x:v>52.80335</x:v>
      </x:c>
      <x:c t="n" s="0">
        <x:v>53.52936</x:v>
      </x:c>
      <x:c t="n" s="0">
        <x:v>55.48893</x:v>
      </x:c>
      <x:c t="n" s="0">
        <x:v>50.94254</x:v>
      </x:c>
      <x:c t="n" s="0">
        <x:v>47.92178</x:v>
      </x:c>
      <x:c t="n" s="0">
        <x:v>45.86495</x:v>
      </x:c>
      <x:c t="n" s="0">
        <x:v>42.77366</x:v>
      </x:c>
      <x:c t="n" s="0">
        <x:v>36.77394</x:v>
      </x:c>
      <x:c t="n" s="0">
        <x:v>37.59539</x:v>
      </x:c>
      <x:c t="n" s="0">
        <x:v>30.09083</x:v>
      </x:c>
      <x:c t="n" s="0">
        <x:v>16.02459</x:v>
      </x:c>
      <x:c t="n" s="0">
        <x:v>10.70898</x:v>
      </x:c>
      <x:c t="n" s="0">
        <x:v>4.364905</x:v>
      </x:c>
      <x:c t="n" s="0">
        <x:v>-26.39209</x:v>
      </x:c>
      <x:c t="n" s="0">
        <x:v>-20.37766</x:v>
      </x:c>
      <x:c t="n" s="0">
        <x:v>-20.84214</x:v>
      </x:c>
      <x:c t="n" s="0">
        <x:v>-3.890449</x:v>
      </x:c>
      <x:c t="n" s="0">
        <x:v>-1.882802</x:v>
      </x:c>
      <x:c t="n" s="0">
        <x:v>8.374175</x:v>
      </x:c>
      <x:c t="n" s="0">
        <x:v>10.78435</x:v>
      </x:c>
      <x:c t="n" s="0">
        <x:v>20.80642</x:v>
      </x:c>
      <x:c t="n" s="0">
        <x:v>28.98791</x:v>
      </x:c>
      <x:c t="n" s="0">
        <x:v>26.27286</x:v>
      </x:c>
      <x:c t="n" s="0">
        <x:v>33.0354</x:v>
      </x:c>
      <x:c t="n" s="0">
        <x:v>32.9322</x:v>
      </x:c>
      <x:c t="n" s="0">
        <x:v>38.10146</x:v>
      </x:c>
      <x:c t="n" s="0">
        <x:v>34.14677</x:v>
      </x:c>
      <x:c t="n" s="0">
        <x:v>38.50105</x:v>
      </x:c>
      <x:c t="n" s="0">
        <x:v>44.32084</x:v>
      </x:c>
      <x:c t="n" s="0">
        <x:v>37.61288</x:v>
      </x:c>
      <x:c t="n" s="0">
        <x:v>50.64241</x:v>
      </x:c>
      <x:c t="n" s="0">
        <x:v>49.12649</x:v>
      </x:c>
      <x:c t="n" s="0">
        <x:v>53.76778</x:v>
      </x:c>
      <x:c t="n" s="0">
        <x:v>48.27011</x:v>
      </x:c>
      <x:c t="n" s="0">
        <x:v>52.80788</x:v>
      </x:c>
      <x:c t="n" s="0">
        <x:v>53.8311</x:v>
      </x:c>
      <x:c t="n" s="0">
        <x:v>48.86505</x:v>
      </x:c>
      <x:c t="n" s="0">
        <x:v>52.56844</x:v>
      </x:c>
      <x:c t="n" s="0">
        <x:v>56.02166</x:v>
      </x:c>
      <x:c t="n" s="0">
        <x:v>52.09055</x:v>
      </x:c>
      <x:c t="n" s="0">
        <x:v>45.95589</x:v>
      </x:c>
      <x:c t="n" s="0">
        <x:v>42.98224</x:v>
      </x:c>
      <x:c t="n" s="0">
        <x:v>39.24251</x:v>
      </x:c>
      <x:c t="n" s="0">
        <x:v>33.84596</x:v>
      </x:c>
      <x:c t="n" s="0">
        <x:v>33.84367</x:v>
      </x:c>
      <x:c t="n" s="0">
        <x:v>28.43777</x:v>
      </x:c>
      <x:c t="n" s="0">
        <x:v>17.40487</x:v>
      </x:c>
      <x:c t="n" s="0">
        <x:v>10.99995</x:v>
      </x:c>
      <x:c t="n" s="0">
        <x:v>3.482383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43942.8784375</x:v>
      </x:c>
      <x:c t="n" s="7">
        <x:v>43942.8784375</x:v>
      </x:c>
      <x:c t="n" s="0">
        <x:v>63.71265</x:v>
      </x:c>
      <x:c t="n" s="0">
        <x:v>71.52463</x:v>
      </x:c>
      <x:c t="n" s="0">
        <x:v>81.24907</x:v>
      </x:c>
      <x:c t="n" s="0">
        <x:v>85.65509</x:v>
      </x:c>
      <x:c t="n" s="0">
        <x:v>-26.60292</x:v>
      </x:c>
      <x:c t="n" s="0">
        <x:v>-18.58483</x:v>
      </x:c>
      <x:c t="n" s="0">
        <x:v>-18.23062</x:v>
      </x:c>
      <x:c t="n" s="0">
        <x:v>-4.369867</x:v>
      </x:c>
      <x:c t="n" s="0">
        <x:v>2.399557</x:v>
      </x:c>
      <x:c t="n" s="0">
        <x:v>7.420975</x:v>
      </x:c>
      <x:c t="n" s="0">
        <x:v>11.39983</x:v>
      </x:c>
      <x:c t="n" s="0">
        <x:v>20.71905</x:v>
      </x:c>
      <x:c t="n" s="0">
        <x:v>27.0751</x:v>
      </x:c>
      <x:c t="n" s="0">
        <x:v>28.52163</x:v>
      </x:c>
      <x:c t="n" s="0">
        <x:v>35.76095</x:v>
      </x:c>
      <x:c t="n" s="0">
        <x:v>31.77715</x:v>
      </x:c>
      <x:c t="n" s="0">
        <x:v>40.72875</x:v>
      </x:c>
      <x:c t="n" s="0">
        <x:v>37.82954</x:v>
      </x:c>
      <x:c t="n" s="0">
        <x:v>40.22365</x:v>
      </x:c>
      <x:c t="n" s="0">
        <x:v>43.70261</x:v>
      </x:c>
      <x:c t="n" s="0">
        <x:v>42.46165</x:v>
      </x:c>
      <x:c t="n" s="0">
        <x:v>47.51456</x:v>
      </x:c>
      <x:c t="n" s="0">
        <x:v>49.53115</x:v>
      </x:c>
      <x:c t="n" s="0">
        <x:v>50.73682</x:v>
      </x:c>
      <x:c t="n" s="0">
        <x:v>50.26685</x:v>
      </x:c>
      <x:c t="n" s="0">
        <x:v>54.24422</x:v>
      </x:c>
      <x:c t="n" s="0">
        <x:v>51.36013</x:v>
      </x:c>
      <x:c t="n" s="0">
        <x:v>52.38108</x:v>
      </x:c>
      <x:c t="n" s="0">
        <x:v>53.55463</x:v>
      </x:c>
      <x:c t="n" s="0">
        <x:v>55.22744</x:v>
      </x:c>
      <x:c t="n" s="0">
        <x:v>50.99199</x:v>
      </x:c>
      <x:c t="n" s="0">
        <x:v>47.72766</x:v>
      </x:c>
      <x:c t="n" s="0">
        <x:v>45.61688</x:v>
      </x:c>
      <x:c t="n" s="0">
        <x:v>42.32443</x:v>
      </x:c>
      <x:c t="n" s="0">
        <x:v>36.44133</x:v>
      </x:c>
      <x:c t="n" s="0">
        <x:v>37.24903</x:v>
      </x:c>
      <x:c t="n" s="0">
        <x:v>29.80083</x:v>
      </x:c>
      <x:c t="n" s="0">
        <x:v>16.27896</x:v>
      </x:c>
      <x:c t="n" s="0">
        <x:v>10.80454</x:v>
      </x:c>
      <x:c t="n" s="0">
        <x:v>4.405381</x:v>
      </x:c>
      <x:c t="n" s="0">
        <x:v>-27.64104</x:v>
      </x:c>
      <x:c t="n" s="0">
        <x:v>-20.37766</x:v>
      </x:c>
      <x:c t="n" s="0">
        <x:v>-20.84214</x:v>
      </x:c>
      <x:c t="n" s="0">
        <x:v>-3.890449</x:v>
      </x:c>
      <x:c t="n" s="0">
        <x:v>-1.882802</x:v>
      </x:c>
      <x:c t="n" s="0">
        <x:v>8.036921</x:v>
      </x:c>
      <x:c t="n" s="0">
        <x:v>10.78435</x:v>
      </x:c>
      <x:c t="n" s="0">
        <x:v>22.62268</x:v>
      </x:c>
      <x:c t="n" s="0">
        <x:v>28.98791</x:v>
      </x:c>
      <x:c t="n" s="0">
        <x:v>26.27286</x:v>
      </x:c>
      <x:c t="n" s="0">
        <x:v>31.48107</x:v>
      </x:c>
      <x:c t="n" s="0">
        <x:v>32.9322</x:v>
      </x:c>
      <x:c t="n" s="0">
        <x:v>38.10146</x:v>
      </x:c>
      <x:c t="n" s="0">
        <x:v>39.59721</x:v>
      </x:c>
      <x:c t="n" s="0">
        <x:v>38.31449</x:v>
      </x:c>
      <x:c t="n" s="0">
        <x:v>46.58707</x:v>
      </x:c>
      <x:c t="n" s="0">
        <x:v>35.59868</x:v>
      </x:c>
      <x:c t="n" s="0">
        <x:v>49.08566</x:v>
      </x:c>
      <x:c t="n" s="0">
        <x:v>53.23443</x:v>
      </x:c>
      <x:c t="n" s="0">
        <x:v>49.16569</x:v>
      </x:c>
      <x:c t="n" s="0">
        <x:v>54.33934</x:v>
      </x:c>
      <x:c t="n" s="0">
        <x:v>55.89345</x:v>
      </x:c>
      <x:c t="n" s="0">
        <x:v>52.35096</x:v>
      </x:c>
      <x:c t="n" s="0">
        <x:v>47.02144</x:v>
      </x:c>
      <x:c t="n" s="0">
        <x:v>52.25575</x:v>
      </x:c>
      <x:c t="n" s="0">
        <x:v>51.64339</x:v>
      </x:c>
      <x:c t="n" s="0">
        <x:v>49.55767</x:v>
      </x:c>
      <x:c t="n" s="0">
        <x:v>46.44577</x:v>
      </x:c>
      <x:c t="n" s="0">
        <x:v>43.43544</x:v>
      </x:c>
      <x:c t="n" s="0">
        <x:v>36.71664</x:v>
      </x:c>
      <x:c t="n" s="0">
        <x:v>33.40312</x:v>
      </x:c>
      <x:c t="n" s="0">
        <x:v>34.4483</x:v>
      </x:c>
      <x:c t="n" s="0">
        <x:v>26.65238</x:v>
      </x:c>
      <x:c t="n" s="0">
        <x:v>16.67351</x:v>
      </x:c>
      <x:c t="n" s="0">
        <x:v>10.8366</x:v>
      </x:c>
      <x:c t="n" s="0">
        <x:v>4.550011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43942.8784375</x:v>
      </x:c>
      <x:c t="n" s="7">
        <x:v>43942.8784375</x:v>
      </x:c>
      <x:c t="n" s="0">
        <x:v>62.60001</x:v>
      </x:c>
      <x:c t="n" s="0">
        <x:v>69.88271</x:v>
      </x:c>
      <x:c t="n" s="0">
        <x:v>77.76077</x:v>
      </x:c>
      <x:c t="n" s="0">
        <x:v>85.36418</x:v>
      </x:c>
      <x:c t="n" s="0">
        <x:v>-26.84458</x:v>
      </x:c>
      <x:c t="n" s="0">
        <x:v>-18.80484</x:v>
      </x:c>
      <x:c t="n" s="0">
        <x:v>-18.52714</x:v>
      </x:c>
      <x:c t="n" s="0">
        <x:v>-4.296502</x:v>
      </x:c>
      <x:c t="n" s="0">
        <x:v>1.982709</x:v>
      </x:c>
      <x:c t="n" s="0">
        <x:v>7.481753</x:v>
      </x:c>
      <x:c t="n" s="0">
        <x:v>11.38861</x:v>
      </x:c>
      <x:c t="n" s="0">
        <x:v>21.23716</x:v>
      </x:c>
      <x:c t="n" s="0">
        <x:v>27.35373</x:v>
      </x:c>
      <x:c t="n" s="0">
        <x:v>28.21102</x:v>
      </x:c>
      <x:c t="n" s="0">
        <x:v>35.27647</x:v>
      </x:c>
      <x:c t="n" s="0">
        <x:v>32.17663</x:v>
      </x:c>
      <x:c t="n" s="0">
        <x:v>40.53357</x:v>
      </x:c>
      <x:c t="n" s="0">
        <x:v>39.08318</x:v>
      </x:c>
      <x:c t="n" s="0">
        <x:v>39.98071</x:v>
      </x:c>
      <x:c t="n" s="0">
        <x:v>44.6668</x:v>
      </x:c>
      <x:c t="n" s="0">
        <x:v>42.15878</x:v>
      </x:c>
      <x:c t="n" s="0">
        <x:v>47.29946</x:v>
      </x:c>
      <x:c t="n" s="0">
        <x:v>49.81808</x:v>
      </x:c>
      <x:c t="n" s="0">
        <x:v>50.4612</x:v>
      </x:c>
      <x:c t="n" s="0">
        <x:v>50.75735</x:v>
      </x:c>
      <x:c t="n" s="0">
        <x:v>54.67347</x:v>
      </x:c>
      <x:c t="n" s="0">
        <x:v>51.65905</x:v>
      </x:c>
      <x:c t="n" s="0">
        <x:v>52.18543</x:v>
      </x:c>
      <x:c t="n" s="0">
        <x:v>53.08892</x:v>
      </x:c>
      <x:c t="n" s="0">
        <x:v>54.85729</x:v>
      </x:c>
      <x:c t="n" s="0">
        <x:v>50.59212</x:v>
      </x:c>
      <x:c t="n" s="0">
        <x:v>47.42123</x:v>
      </x:c>
      <x:c t="n" s="0">
        <x:v>45.18838</x:v>
      </x:c>
      <x:c t="n" s="0">
        <x:v>41.79862</x:v>
      </x:c>
      <x:c t="n" s="0">
        <x:v>36.08389</x:v>
      </x:c>
      <x:c t="n" s="0">
        <x:v>36.90192</x:v>
      </x:c>
      <x:c t="n" s="0">
        <x:v>29.46899</x:v>
      </x:c>
      <x:c t="n" s="0">
        <x:v>16.19994</x:v>
      </x:c>
      <x:c t="n" s="0">
        <x:v>10.7531</x:v>
      </x:c>
      <x:c t="n" s="0">
        <x:v>4.363117</x:v>
      </x:c>
      <x:c t="n" s="0">
        <x:v>-28.60971</x:v>
      </x:c>
      <x:c t="n" s="0">
        <x:v>-20.37766</x:v>
      </x:c>
      <x:c t="n" s="0">
        <x:v>-20.84214</x:v>
      </x:c>
      <x:c t="n" s="0">
        <x:v>-3.890449</x:v>
      </x:c>
      <x:c t="n" s="0">
        <x:v>-1.882802</x:v>
      </x:c>
      <x:c t="n" s="0">
        <x:v>7.821236</x:v>
      </x:c>
      <x:c t="n" s="0">
        <x:v>11.65522</x:v>
      </x:c>
      <x:c t="n" s="0">
        <x:v>23.43279</x:v>
      </x:c>
      <x:c t="n" s="0">
        <x:v>28.49249</x:v>
      </x:c>
      <x:c t="n" s="0">
        <x:v>23.82682</x:v>
      </x:c>
      <x:c t="n" s="0">
        <x:v>30.18398</x:v>
      </x:c>
      <x:c t="n" s="0">
        <x:v>34.57136</x:v>
      </x:c>
      <x:c t="n" s="0">
        <x:v>40.30296</x:v>
      </x:c>
      <x:c t="n" s="0">
        <x:v>43.00471</x:v>
      </x:c>
      <x:c t="n" s="0">
        <x:v>38.19859</x:v>
      </x:c>
      <x:c t="n" s="0">
        <x:v>53.70102</x:v>
      </x:c>
      <x:c t="n" s="0">
        <x:v>41.36568</x:v>
      </x:c>
      <x:c t="n" s="0">
        <x:v>44.46775</x:v>
      </x:c>
      <x:c t="n" s="0">
        <x:v>52.80251</x:v>
      </x:c>
      <x:c t="n" s="0">
        <x:v>46.42655</x:v>
      </x:c>
      <x:c t="n" s="0">
        <x:v>52.74656</x:v>
      </x:c>
      <x:c t="n" s="0">
        <x:v>55.81204</x:v>
      </x:c>
      <x:c t="n" s="0">
        <x:v>51.85515</x:v>
      </x:c>
      <x:c t="n" s="0">
        <x:v>54.48047</x:v>
      </x:c>
      <x:c t="n" s="0">
        <x:v>48.81189</x:v>
      </x:c>
      <x:c t="n" s="0">
        <x:v>50.74687</x:v>
      </x:c>
      <x:c t="n" s="0">
        <x:v>48.43398</x:v>
      </x:c>
      <x:c t="n" s="0">
        <x:v>44.66799</x:v>
      </x:c>
      <x:c t="n" s="0">
        <x:v>40.92552</x:v>
      </x:c>
      <x:c t="n" s="0">
        <x:v>36.66224</x:v>
      </x:c>
      <x:c t="n" s="0">
        <x:v>33.28461</x:v>
      </x:c>
      <x:c t="n" s="0">
        <x:v>33.64087</x:v>
      </x:c>
      <x:c t="n" s="0">
        <x:v>27.41605</x:v>
      </x:c>
      <x:c t="n" s="0">
        <x:v>17.43335</x:v>
      </x:c>
      <x:c t="n" s="0">
        <x:v>10.9525</x:v>
      </x:c>
      <x:c t="n" s="0">
        <x:v>4.502976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43942.8784375</x:v>
      </x:c>
      <x:c t="n" s="7">
        <x:v>43942.8784375</x:v>
      </x:c>
      <x:c t="n" s="0">
        <x:v>63.19137</x:v>
      </x:c>
      <x:c t="n" s="0">
        <x:v>73.23159</x:v>
      </x:c>
      <x:c t="n" s="0">
        <x:v>80.89297</x:v>
      </x:c>
      <x:c t="n" s="0">
        <x:v>86.62463</x:v>
      </x:c>
      <x:c t="n" s="0">
        <x:v>-27.06259</x:v>
      </x:c>
      <x:c t="n" s="0">
        <x:v>-19.00199</x:v>
      </x:c>
      <x:c t="n" s="0">
        <x:v>-19.03702</x:v>
      </x:c>
      <x:c t="n" s="0">
        <x:v>-4.507845</x:v>
      </x:c>
      <x:c t="n" s="0">
        <x:v>1.592008</x:v>
      </x:c>
      <x:c t="n" s="0">
        <x:v>7.532994</x:v>
      </x:c>
      <x:c t="n" s="0">
        <x:v>11.44587</x:v>
      </x:c>
      <x:c t="n" s="0">
        <x:v>21.63542</x:v>
      </x:c>
      <x:c t="n" s="0">
        <x:v>27.5261</x:v>
      </x:c>
      <x:c t="n" s="0">
        <x:v>27.59114</x:v>
      </x:c>
      <x:c t="n" s="0">
        <x:v>34.8151</x:v>
      </x:c>
      <x:c t="n" s="0">
        <x:v>32.66405</x:v>
      </x:c>
      <x:c t="n" s="0">
        <x:v>40.64283</x:v>
      </x:c>
      <x:c t="n" s="0">
        <x:v>39.807</x:v>
      </x:c>
      <x:c t="n" s="0">
        <x:v>40.91757</x:v>
      </x:c>
      <x:c t="n" s="0">
        <x:v>50.88199</x:v>
      </x:c>
      <x:c t="n" s="0">
        <x:v>43.59655</x:v>
      </x:c>
      <x:c t="n" s="0">
        <x:v>46.96857</x:v>
      </x:c>
      <x:c t="n" s="0">
        <x:v>50.21882</x:v>
      </x:c>
      <x:c t="n" s="0">
        <x:v>51.16863</x:v>
      </x:c>
      <x:c t="n" s="0">
        <x:v>51.52546</x:v>
      </x:c>
      <x:c t="n" s="0">
        <x:v>55.57331</x:v>
      </x:c>
      <x:c t="n" s="0">
        <x:v>51.86414</x:v>
      </x:c>
      <x:c t="n" s="0">
        <x:v>52.34486</x:v>
      </x:c>
      <x:c t="n" s="0">
        <x:v>52.65619</x:v>
      </x:c>
      <x:c t="n" s="0">
        <x:v>54.34986</x:v>
      </x:c>
      <x:c t="n" s="0">
        <x:v>50.29843</x:v>
      </x:c>
      <x:c t="n" s="0">
        <x:v>47.15556</x:v>
      </x:c>
      <x:c t="n" s="0">
        <x:v>44.82552</x:v>
      </x:c>
      <x:c t="n" s="0">
        <x:v>41.41696</x:v>
      </x:c>
      <x:c t="n" s="0">
        <x:v>35.80052</x:v>
      </x:c>
      <x:c t="n" s="0">
        <x:v>36.58685</x:v>
      </x:c>
      <x:c t="n" s="0">
        <x:v>29.2896</x:v>
      </x:c>
      <x:c t="n" s="0">
        <x:v>16.48401</x:v>
      </x:c>
      <x:c t="n" s="0">
        <x:v>10.76798</x:v>
      </x:c>
      <x:c t="n" s="0">
        <x:v>4.409973</x:v>
      </x:c>
      <x:c t="n" s="0">
        <x:v>-28.60971</x:v>
      </x:c>
      <x:c t="n" s="0">
        <x:v>-20.37766</x:v>
      </x:c>
      <x:c t="n" s="0">
        <x:v>-28.18997</x:v>
      </x:c>
      <x:c t="n" s="0">
        <x:v>-7.862718</x:v>
      </x:c>
      <x:c t="n" s="0">
        <x:v>-1.882802</x:v>
      </x:c>
      <x:c t="n" s="0">
        <x:v>7.821236</x:v>
      </x:c>
      <x:c t="n" s="0">
        <x:v>11.76651</x:v>
      </x:c>
      <x:c t="n" s="0">
        <x:v>22.87853</x:v>
      </x:c>
      <x:c t="n" s="0">
        <x:v>28.41686</x:v>
      </x:c>
      <x:c t="n" s="0">
        <x:v>17.69501</x:v>
      </x:c>
      <x:c t="n" s="0">
        <x:v>30.18398</x:v>
      </x:c>
      <x:c t="n" s="0">
        <x:v>34.76215</x:v>
      </x:c>
      <x:c t="n" s="0">
        <x:v>41.23224</x:v>
      </x:c>
      <x:c t="n" s="0">
        <x:v>41.9552</x:v>
      </x:c>
      <x:c t="n" s="0">
        <x:v>45.72114</x:v>
      </x:c>
      <x:c t="n" s="0">
        <x:v>58.16064</x:v>
      </x:c>
      <x:c t="n" s="0">
        <x:v>49.62421</x:v>
      </x:c>
      <x:c t="n" s="0">
        <x:v>44.73698</x:v>
      </x:c>
      <x:c t="n" s="0">
        <x:v>50.45996</x:v>
      </x:c>
      <x:c t="n" s="0">
        <x:v>56.58074</x:v>
      </x:c>
      <x:c t="n" s="0">
        <x:v>57.80549</x:v>
      </x:c>
      <x:c t="n" s="0">
        <x:v>58.21192</x:v>
      </x:c>
      <x:c t="n" s="0">
        <x:v>53.16674</x:v>
      </x:c>
      <x:c t="n" s="0">
        <x:v>45.73988</x:v>
      </x:c>
      <x:c t="n" s="0">
        <x:v>48.00887</x:v>
      </x:c>
      <x:c t="n" s="0">
        <x:v>48.97499</x:v>
      </x:c>
      <x:c t="n" s="0">
        <x:v>45.99374</x:v>
      </x:c>
      <x:c t="n" s="0">
        <x:v>43.7724</x:v>
      </x:c>
      <x:c t="n" s="0">
        <x:v>42.87212</x:v>
      </x:c>
      <x:c t="n" s="0">
        <x:v>38.03098</x:v>
      </x:c>
      <x:c t="n" s="0">
        <x:v>33.69702</x:v>
      </x:c>
      <x:c t="n" s="0">
        <x:v>34.80381</x:v>
      </x:c>
      <x:c t="n" s="0">
        <x:v>27.79144</x:v>
      </x:c>
      <x:c t="n" s="0">
        <x:v>17.18354</x:v>
      </x:c>
      <x:c t="n" s="0">
        <x:v>10.25026</x:v>
      </x:c>
      <x:c t="n" s="0">
        <x:v>4.080554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43942.8784375</x:v>
      </x:c>
      <x:c t="n" s="7">
        <x:v>43942.8784375</x:v>
      </x:c>
      <x:c t="n" s="0">
        <x:v>62.33715</x:v>
      </x:c>
      <x:c t="n" s="0">
        <x:v>71.27639</x:v>
      </x:c>
      <x:c t="n" s="0">
        <x:v>78.57752</x:v>
      </x:c>
      <x:c t="n" s="0">
        <x:v>84.68381</x:v>
      </x:c>
      <x:c t="n" s="0">
        <x:v>-27.25782</x:v>
      </x:c>
      <x:c t="n" s="0">
        <x:v>-19.17775</x:v>
      </x:c>
      <x:c t="n" s="0">
        <x:v>-19.68103</x:v>
      </x:c>
      <x:c t="n" s="0">
        <x:v>-4.863158</x:v>
      </x:c>
      <x:c t="n" s="0">
        <x:v>1.228035</x:v>
      </x:c>
      <x:c t="n" s="0">
        <x:v>7.576282</x:v>
      </x:c>
      <x:c t="n" s="0">
        <x:v>11.49417</x:v>
      </x:c>
      <x:c t="n" s="0">
        <x:v>21.55363</x:v>
      </x:c>
      <x:c t="n" s="0">
        <x:v>27.66808</x:v>
      </x:c>
      <x:c t="n" s="0">
        <x:v>26.98122</x:v>
      </x:c>
      <x:c t="n" s="0">
        <x:v>34.37812</x:v>
      </x:c>
      <x:c t="n" s="0">
        <x:v>33.04097</x:v>
      </x:c>
      <x:c t="n" s="0">
        <x:v>40.77671</x:v>
      </x:c>
      <x:c t="n" s="0">
        <x:v>40.03601</x:v>
      </x:c>
      <x:c t="n" s="0">
        <x:v>41.64432</x:v>
      </x:c>
      <x:c t="n" s="0">
        <x:v>51.16486</x:v>
      </x:c>
      <x:c t="n" s="0">
        <x:v>47.46227</x:v>
      </x:c>
      <x:c t="n" s="0">
        <x:v>46.81536</x:v>
      </x:c>
      <x:c t="n" s="0">
        <x:v>49.81407</x:v>
      </x:c>
      <x:c t="n" s="0">
        <x:v>52.31342</x:v>
      </x:c>
      <x:c t="n" s="0">
        <x:v>53.30434</x:v>
      </x:c>
      <x:c t="n" s="0">
        <x:v>55.59051</x:v>
      </x:c>
      <x:c t="n" s="0">
        <x:v>52.0843</x:v>
      </x:c>
      <x:c t="n" s="0">
        <x:v>52.15161</x:v>
      </x:c>
      <x:c t="n" s="0">
        <x:v>52.17779</x:v>
      </x:c>
      <x:c t="n" s="0">
        <x:v>53.88489</x:v>
      </x:c>
      <x:c t="n" s="0">
        <x:v>50.17879</x:v>
      </x:c>
      <x:c t="n" s="0">
        <x:v>46.87581</x:v>
      </x:c>
      <x:c t="n" s="0">
        <x:v>44.48326</x:v>
      </x:c>
      <x:c t="n" s="0">
        <x:v>41.11512</x:v>
      </x:c>
      <x:c t="n" s="0">
        <x:v>35.47829</x:v>
      </x:c>
      <x:c t="n" s="0">
        <x:v>36.29239</x:v>
      </x:c>
      <x:c t="n" s="0">
        <x:v>28.97047</x:v>
      </x:c>
      <x:c t="n" s="0">
        <x:v>16.34391</x:v>
      </x:c>
      <x:c t="n" s="0">
        <x:v>10.60673</x:v>
      </x:c>
      <x:c t="n" s="0">
        <x:v>4.361505</x:v>
      </x:c>
      <x:c t="n" s="0">
        <x:v>-28.60971</x:v>
      </x:c>
      <x:c t="n" s="0">
        <x:v>-20.37766</x:v>
      </x:c>
      <x:c t="n" s="0">
        <x:v>-28.18997</x:v>
      </x:c>
      <x:c t="n" s="0">
        <x:v>-7.862718</x:v>
      </x:c>
      <x:c t="n" s="0">
        <x:v>-1.882802</x:v>
      </x:c>
      <x:c t="n" s="0">
        <x:v>7.821236</x:v>
      </x:c>
      <x:c t="n" s="0">
        <x:v>11.76651</x:v>
      </x:c>
      <x:c t="n" s="0">
        <x:v>20.59904</x:v>
      </x:c>
      <x:c t="n" s="0">
        <x:v>28.41686</x:v>
      </x:c>
      <x:c t="n" s="0">
        <x:v>17.69501</x:v>
      </x:c>
      <x:c t="n" s="0">
        <x:v>31.38274</x:v>
      </x:c>
      <x:c t="n" s="0">
        <x:v>34.76215</x:v>
      </x:c>
      <x:c t="n" s="0">
        <x:v>42.11524</x:v>
      </x:c>
      <x:c t="n" s="0">
        <x:v>41.17718</x:v>
      </x:c>
      <x:c t="n" s="0">
        <x:v>41.69283</x:v>
      </x:c>
      <x:c t="n" s="0">
        <x:v>35.92043</x:v>
      </x:c>
      <x:c t="n" s="0">
        <x:v>54.62473</x:v>
      </x:c>
      <x:c t="n" s="0">
        <x:v>47.28964</x:v>
      </x:c>
      <x:c t="n" s="0">
        <x:v>40.863</x:v>
      </x:c>
      <x:c t="n" s="0">
        <x:v>54.79815</x:v>
      </x:c>
      <x:c t="n" s="0">
        <x:v>54.11514</x:v>
      </x:c>
      <x:c t="n" s="0">
        <x:v>56.58782</x:v>
      </x:c>
      <x:c t="n" s="0">
        <x:v>53.54617</x:v>
      </x:c>
      <x:c t="n" s="0">
        <x:v>51.55343</x:v>
      </x:c>
      <x:c t="n" s="0">
        <x:v>47.68524</x:v>
      </x:c>
      <x:c t="n" s="0">
        <x:v>49.88903</x:v>
      </x:c>
      <x:c t="n" s="0">
        <x:v>49.30915</x:v>
      </x:c>
      <x:c t="n" s="0">
        <x:v>45.53528</x:v>
      </x:c>
      <x:c t="n" s="0">
        <x:v>41.02641</x:v>
      </x:c>
      <x:c t="n" s="0">
        <x:v>37.5569</x:v>
      </x:c>
      <x:c t="n" s="0">
        <x:v>32.04092</x:v>
      </x:c>
      <x:c t="n" s="0">
        <x:v>33.92573</x:v>
      </x:c>
      <x:c t="n" s="0">
        <x:v>25.252</x:v>
      </x:c>
      <x:c t="n" s="0">
        <x:v>14.82845</x:v>
      </x:c>
      <x:c t="n" s="0">
        <x:v>9.669806</x:v>
      </x:c>
      <x:c t="n" s="0">
        <x:v>4.268883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43942.8784375</x:v>
      </x:c>
      <x:c t="n" s="7">
        <x:v>43942.8784375</x:v>
      </x:c>
      <x:c t="n" s="0">
        <x:v>60.98166</x:v>
      </x:c>
      <x:c t="n" s="0">
        <x:v>69.64137</x:v>
      </x:c>
      <x:c t="n" s="0">
        <x:v>77.23313</x:v>
      </x:c>
      <x:c t="n" s="0">
        <x:v>81.79192</x:v>
      </x:c>
      <x:c t="n" s="0">
        <x:v>-27.53164</x:v>
      </x:c>
      <x:c t="n" s="0">
        <x:v>-19.45507</x:v>
      </x:c>
      <x:c t="n" s="0">
        <x:v>-20.31852</x:v>
      </x:c>
      <x:c t="n" s="0">
        <x:v>-5.191463</x:v>
      </x:c>
      <x:c t="n" s="0">
        <x:v>1.072049</x:v>
      </x:c>
      <x:c t="n" s="0">
        <x:v>7.612911</x:v>
      </x:c>
      <x:c t="n" s="0">
        <x:v>11.53501</x:v>
      </x:c>
      <x:c t="n" s="0">
        <x:v>21.42669</x:v>
      </x:c>
      <x:c t="n" s="0">
        <x:v>27.71093</x:v>
      </x:c>
      <x:c t="n" s="0">
        <x:v>26.5966</x:v>
      </x:c>
      <x:c t="n" s="0">
        <x:v>34.45412</x:v>
      </x:c>
      <x:c t="n" s="0">
        <x:v>33.18732</x:v>
      </x:c>
      <x:c t="n" s="0">
        <x:v>41.14797</x:v>
      </x:c>
      <x:c t="n" s="0">
        <x:v>40.25682</x:v>
      </x:c>
      <x:c t="n" s="0">
        <x:v>41.02089</x:v>
      </x:c>
      <x:c t="n" s="0">
        <x:v>51.76269</x:v>
      </x:c>
      <x:c t="n" s="0">
        <x:v>47.86764</x:v>
      </x:c>
      <x:c t="n" s="0">
        <x:v>47.63301</x:v>
      </x:c>
      <x:c t="n" s="0">
        <x:v>49.63743</x:v>
      </x:c>
      <x:c t="n" s="0">
        <x:v>52.47446</x:v>
      </x:c>
      <x:c t="n" s="0">
        <x:v>52.85481</x:v>
      </x:c>
      <x:c t="n" s="0">
        <x:v>55.36805</x:v>
      </x:c>
      <x:c t="n" s="0">
        <x:v>52.30564</x:v>
      </x:c>
      <x:c t="n" s="0">
        <x:v>51.72338</x:v>
      </x:c>
      <x:c t="n" s="0">
        <x:v>51.81932</x:v>
      </x:c>
      <x:c t="n" s="0">
        <x:v>53.38546</x:v>
      </x:c>
      <x:c t="n" s="0">
        <x:v>50.07999</x:v>
      </x:c>
      <x:c t="n" s="0">
        <x:v>46.54826</x:v>
      </x:c>
      <x:c t="n" s="0">
        <x:v>44.12001</x:v>
      </x:c>
      <x:c t="n" s="0">
        <x:v>40.63172</x:v>
      </x:c>
      <x:c t="n" s="0">
        <x:v>35.11316</x:v>
      </x:c>
      <x:c t="n" s="0">
        <x:v>36.02374</x:v>
      </x:c>
      <x:c t="n" s="0">
        <x:v>28.54689</x:v>
      </x:c>
      <x:c t="n" s="0">
        <x:v>16.2982</x:v>
      </x:c>
      <x:c t="n" s="0">
        <x:v>10.44874</x:v>
      </x:c>
      <x:c t="n" s="0">
        <x:v>4.419144</x:v>
      </x:c>
      <x:c t="n" s="0">
        <x:v>-29.99026</x:v>
      </x:c>
      <x:c t="n" s="0">
        <x:v>-23.03247</x:v>
      </x:c>
      <x:c t="n" s="0">
        <x:v>-28.18997</x:v>
      </x:c>
      <x:c t="n" s="0">
        <x:v>-7.862718</x:v>
      </x:c>
      <x:c t="n" s="0">
        <x:v>1.239226</x:v>
      </x:c>
      <x:c t="n" s="0">
        <x:v>7.821236</x:v>
      </x:c>
      <x:c t="n" s="0">
        <x:v>11.76651</x:v>
      </x:c>
      <x:c t="n" s="0">
        <x:v>20.59904</x:v>
      </x:c>
      <x:c t="n" s="0">
        <x:v>27.48651</x:v>
      </x:c>
      <x:c t="n" s="0">
        <x:v>25.38505</x:v>
      </x:c>
      <x:c t="n" s="0">
        <x:v>35.67774</x:v>
      </x:c>
      <x:c t="n" s="0">
        <x:v>33.07132</x:v>
      </x:c>
      <x:c t="n" s="0">
        <x:v>42.84869</x:v>
      </x:c>
      <x:c t="n" s="0">
        <x:v>41.48525</x:v>
      </x:c>
      <x:c t="n" s="0">
        <x:v>35.61626</x:v>
      </x:c>
      <x:c t="n" s="0">
        <x:v>56.09133</x:v>
      </x:c>
      <x:c t="n" s="0">
        <x:v>45.55704</x:v>
      </x:c>
      <x:c t="n" s="0">
        <x:v>50.94135</x:v>
      </x:c>
      <x:c t="n" s="0">
        <x:v>49.63924</x:v>
      </x:c>
      <x:c t="n" s="0">
        <x:v>52.42258</x:v>
      </x:c>
      <x:c t="n" s="0">
        <x:v>47.91338</x:v>
      </x:c>
      <x:c t="n" s="0">
        <x:v>52.4821</x:v>
      </x:c>
      <x:c t="n" s="0">
        <x:v>52.48447</x:v>
      </x:c>
      <x:c t="n" s="0">
        <x:v>46.44834</x:v>
      </x:c>
      <x:c t="n" s="0">
        <x:v>48.70147</x:v>
      </x:c>
      <x:c t="n" s="0">
        <x:v>47.70753</x:v>
      </x:c>
      <x:c t="n" s="0">
        <x:v>49.01932</x:v>
      </x:c>
      <x:c t="n" s="0">
        <x:v>44.34429</x:v>
      </x:c>
      <x:c t="n" s="0">
        <x:v>39.35924</x:v>
      </x:c>
      <x:c t="n" s="0">
        <x:v>37.54093</x:v>
      </x:c>
      <x:c t="n" s="0">
        <x:v>31.82877</x:v>
      </x:c>
      <x:c t="n" s="0">
        <x:v>34.04034</x:v>
      </x:c>
      <x:c t="n" s="0">
        <x:v>25.42905</x:v>
      </x:c>
      <x:c t="n" s="0">
        <x:v>16.01151</x:v>
      </x:c>
      <x:c t="n" s="0">
        <x:v>9.456815</x:v>
      </x:c>
      <x:c t="n" s="0">
        <x:v>5.369031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43942.8784375</x:v>
      </x:c>
      <x:c t="n" s="7">
        <x:v>43942.8784375</x:v>
      </x:c>
      <x:c t="n" s="0">
        <x:v>62.18111</x:v>
      </x:c>
      <x:c t="n" s="0">
        <x:v>70.53538</x:v>
      </x:c>
      <x:c t="n" s="0">
        <x:v>70.97614</x:v>
      </x:c>
      <x:c t="n" s="0">
        <x:v>79.42216</x:v>
      </x:c>
      <x:c t="n" s="0">
        <x:v>-27.94799</x:v>
      </x:c>
      <x:c t="n" s="0">
        <x:v>-19.91243</x:v>
      </x:c>
      <x:c t="n" s="0">
        <x:v>-20.94851</x:v>
      </x:c>
      <x:c t="n" s="0">
        <x:v>-5.492942</x:v>
      </x:c>
      <x:c t="n" s="0">
        <x:v>1.207393</x:v>
      </x:c>
      <x:c t="n" s="0">
        <x:v>7.643951</x:v>
      </x:c>
      <x:c t="n" s="0">
        <x:v>11.69861</x:v>
      </x:c>
      <x:c t="n" s="0">
        <x:v>21.31527</x:v>
      </x:c>
      <x:c t="n" s="0">
        <x:v>27.63032</x:v>
      </x:c>
      <x:c t="n" s="0">
        <x:v>26.57488</x:v>
      </x:c>
      <x:c t="n" s="0">
        <x:v>34.65569</x:v>
      </x:c>
      <x:c t="n" s="0">
        <x:v>33.07113</x:v>
      </x:c>
      <x:c t="n" s="0">
        <x:v>41.4417</x:v>
      </x:c>
      <x:c t="n" s="0">
        <x:v>40.46713</x:v>
      </x:c>
      <x:c t="n" s="0">
        <x:v>41.18657</x:v>
      </x:c>
      <x:c t="n" s="0">
        <x:v>52.25403</x:v>
      </x:c>
      <x:c t="n" s="0">
        <x:v>48.00609</x:v>
      </x:c>
      <x:c t="n" s="0">
        <x:v>47.73293</x:v>
      </x:c>
      <x:c t="n" s="0">
        <x:v>49.46044</x:v>
      </x:c>
      <x:c t="n" s="0">
        <x:v>52.32644</x:v>
      </x:c>
      <x:c t="n" s="0">
        <x:v>52.41898</x:v>
      </x:c>
      <x:c t="n" s="0">
        <x:v>55.57473</x:v>
      </x:c>
      <x:c t="n" s="0">
        <x:v>52.22314</x:v>
      </x:c>
      <x:c t="n" s="0">
        <x:v>51.33325</x:v>
      </x:c>
      <x:c t="n" s="0">
        <x:v>51.50542</x:v>
      </x:c>
      <x:c t="n" s="0">
        <x:v>53.11322</x:v>
      </x:c>
      <x:c t="n" s="0">
        <x:v>49.69248</x:v>
      </x:c>
      <x:c t="n" s="0">
        <x:v>46.194</x:v>
      </x:c>
      <x:c t="n" s="0">
        <x:v>43.56668</x:v>
      </x:c>
      <x:c t="n" s="0">
        <x:v>40.27439</x:v>
      </x:c>
      <x:c t="n" s="0">
        <x:v>34.75991</x:v>
      </x:c>
      <x:c t="n" s="0">
        <x:v>35.86881</x:v>
      </x:c>
      <x:c t="n" s="0">
        <x:v>28.21181</x:v>
      </x:c>
      <x:c t="n" s="0">
        <x:v>16.42365</x:v>
      </x:c>
      <x:c t="n" s="0">
        <x:v>10.38564</x:v>
      </x:c>
      <x:c t="n" s="0">
        <x:v>4.41204</x:v>
      </x:c>
      <x:c t="n" s="0">
        <x:v>-30.06697</x:v>
      </x:c>
      <x:c t="n" s="0">
        <x:v>-24.46481</x:v>
      </x:c>
      <x:c t="n" s="0">
        <x:v>-28.18997</x:v>
      </x:c>
      <x:c t="n" s="0">
        <x:v>-7.862718</x:v>
      </x:c>
      <x:c t="n" s="0">
        <x:v>1.924423</x:v>
      </x:c>
      <x:c t="n" s="0">
        <x:v>7.267206</x:v>
      </x:c>
      <x:c t="n" s="0">
        <x:v>13.01278</x:v>
      </x:c>
      <x:c t="n" s="0">
        <x:v>20.58665</x:v>
      </x:c>
      <x:c t="n" s="0">
        <x:v>27.12612</x:v>
      </x:c>
      <x:c t="n" s="0">
        <x:v>26.44559</x:v>
      </x:c>
      <x:c t="n" s="0">
        <x:v>35.67774</x:v>
      </x:c>
      <x:c t="n" s="0">
        <x:v>32.32101</x:v>
      </x:c>
      <x:c t="n" s="0">
        <x:v>42.32977</x:v>
      </x:c>
      <x:c t="n" s="0">
        <x:v>41.19949</x:v>
      </x:c>
      <x:c t="n" s="0">
        <x:v>43.13336</x:v>
      </x:c>
      <x:c t="n" s="0">
        <x:v>51.83075</x:v>
      </x:c>
      <x:c t="n" s="0">
        <x:v>49.47535</x:v>
      </x:c>
      <x:c t="n" s="0">
        <x:v>45.65919</x:v>
      </x:c>
      <x:c t="n" s="0">
        <x:v>49.07726</x:v>
      </x:c>
      <x:c t="n" s="0">
        <x:v>51.86119</x:v>
      </x:c>
      <x:c t="n" s="0">
        <x:v>50.72368</x:v>
      </x:c>
      <x:c t="n" s="0">
        <x:v>56.82297</x:v>
      </x:c>
      <x:c t="n" s="0">
        <x:v>52.03823</x:v>
      </x:c>
      <x:c t="n" s="0">
        <x:v>47.87638</x:v>
      </x:c>
      <x:c t="n" s="0">
        <x:v>47.855</x:v>
      </x:c>
      <x:c t="n" s="0">
        <x:v>50.19955</x:v>
      </x:c>
      <x:c t="n" s="0">
        <x:v>45.80865</x:v>
      </x:c>
      <x:c t="n" s="0">
        <x:v>42.39916</x:v>
      </x:c>
      <x:c t="n" s="0">
        <x:v>36.7516</x:v>
      </x:c>
      <x:c t="n" s="0">
        <x:v>36.00347</x:v>
      </x:c>
      <x:c t="n" s="0">
        <x:v>32.20262</x:v>
      </x:c>
      <x:c t="n" s="0">
        <x:v>36.78511</x:v>
      </x:c>
      <x:c t="n" s="0">
        <x:v>25.7827</x:v>
      </x:c>
      <x:c t="n" s="0">
        <x:v>17.6286</x:v>
      </x:c>
      <x:c t="n" s="0">
        <x:v>9.603374</x:v>
      </x:c>
      <x:c t="n" s="0">
        <x:v>3.447419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43942.8784375</x:v>
      </x:c>
      <x:c t="n" s="7">
        <x:v>43942.8784375</x:v>
      </x:c>
      <x:c t="n" s="0">
        <x:v>61.89007</x:v>
      </x:c>
      <x:c t="n" s="0">
        <x:v>70.43319</x:v>
      </x:c>
      <x:c t="n" s="0">
        <x:v>78.93084</x:v>
      </x:c>
      <x:c t="n" s="0">
        <x:v>84.59283</x:v>
      </x:c>
      <x:c t="n" s="0">
        <x:v>-28.33817</x:v>
      </x:c>
      <x:c t="n" s="0">
        <x:v>-20.34521</x:v>
      </x:c>
      <x:c t="n" s="0">
        <x:v>-21.56989</x:v>
      </x:c>
      <x:c t="n" s="0">
        <x:v>-5.768094</x:v>
      </x:c>
      <x:c t="n" s="0">
        <x:v>1.319731</x:v>
      </x:c>
      <x:c t="n" s="0">
        <x:v>7.160655</x:v>
      </x:c>
      <x:c t="n" s="0">
        <x:v>11.94602</x:v>
      </x:c>
      <x:c t="n" s="0">
        <x:v>21.20821</x:v>
      </x:c>
      <x:c t="n" s="0">
        <x:v>27.56027</x:v>
      </x:c>
      <x:c t="n" s="0">
        <x:v>26.55625</x:v>
      </x:c>
      <x:c t="n" s="0">
        <x:v>34.82073</x:v>
      </x:c>
      <x:c t="n" s="0">
        <x:v>32.96938</x:v>
      </x:c>
      <x:c t="n" s="0">
        <x:v>41.06453</x:v>
      </x:c>
      <x:c t="n" s="0">
        <x:v>40.27826</x:v>
      </x:c>
      <x:c t="n" s="0">
        <x:v>44.1012</x:v>
      </x:c>
      <x:c t="n" s="0">
        <x:v>52.35616</x:v>
      </x:c>
      <x:c t="n" s="0">
        <x:v>48.29498</x:v>
      </x:c>
      <x:c t="n" s="0">
        <x:v>47.15616</x:v>
      </x:c>
      <x:c t="n" s="0">
        <x:v>49.58725</x:v>
      </x:c>
      <x:c t="n" s="0">
        <x:v>52.44469</x:v>
      </x:c>
      <x:c t="n" s="0">
        <x:v>52.2021</x:v>
      </x:c>
      <x:c t="n" s="0">
        <x:v>55.49253</x:v>
      </x:c>
      <x:c t="n" s="0">
        <x:v>52.32484</x:v>
      </x:c>
      <x:c t="n" s="0">
        <x:v>50.89264</x:v>
      </x:c>
      <x:c t="n" s="0">
        <x:v>51.04796</x:v>
      </x:c>
      <x:c t="n" s="0">
        <x:v>52.57822</x:v>
      </x:c>
      <x:c t="n" s="0">
        <x:v>49.39251</x:v>
      </x:c>
      <x:c t="n" s="0">
        <x:v>45.95969</x:v>
      </x:c>
      <x:c t="n" s="0">
        <x:v>43.2729</x:v>
      </x:c>
      <x:c t="n" s="0">
        <x:v>39.91264</x:v>
      </x:c>
      <x:c t="n" s="0">
        <x:v>34.40685</x:v>
      </x:c>
      <x:c t="n" s="0">
        <x:v>36.4435</x:v>
      </x:c>
      <x:c t="n" s="0">
        <x:v>28.08306</x:v>
      </x:c>
      <x:c t="n" s="0">
        <x:v>16.41026</x:v>
      </x:c>
      <x:c t="n" s="0">
        <x:v>10.33635</x:v>
      </x:c>
      <x:c t="n" s="0">
        <x:v>4.256369</x:v>
      </x:c>
      <x:c t="n" s="0">
        <x:v>-30.06697</x:v>
      </x:c>
      <x:c t="n" s="0">
        <x:v>-24.46481</x:v>
      </x:c>
      <x:c t="n" s="0">
        <x:v>-28.18997</x:v>
      </x:c>
      <x:c t="n" s="0">
        <x:v>-7.862718</x:v>
      </x:c>
      <x:c t="n" s="0">
        <x:v>1.924423</x:v>
      </x:c>
      <x:c t="n" s="0">
        <x:v>-5.961483</x:v>
      </x:c>
      <x:c t="n" s="0">
        <x:v>13.16485</x:v>
      </x:c>
      <x:c t="n" s="0">
        <x:v>20.49898</x:v>
      </x:c>
      <x:c t="n" s="0">
        <x:v>26.37203</x:v>
      </x:c>
      <x:c t="n" s="0">
        <x:v>26.44559</x:v>
      </x:c>
      <x:c t="n" s="0">
        <x:v>35.67774</x:v>
      </x:c>
      <x:c t="n" s="0">
        <x:v>32.32101</x:v>
      </x:c>
      <x:c t="n" s="0">
        <x:v>32.80569</x:v>
      </x:c>
      <x:c t="n" s="0">
        <x:v>37.73902</x:v>
      </x:c>
      <x:c t="n" s="0">
        <x:v>52.31676</x:v>
      </x:c>
      <x:c t="n" s="0">
        <x:v>55.66954</x:v>
      </x:c>
      <x:c t="n" s="0">
        <x:v>48.70899</x:v>
      </x:c>
      <x:c t="n" s="0">
        <x:v>37.65534</x:v>
      </x:c>
      <x:c t="n" s="0">
        <x:v>48.48975</x:v>
      </x:c>
      <x:c t="n" s="0">
        <x:v>51.86394</x:v>
      </x:c>
      <x:c t="n" s="0">
        <x:v>49.63577</x:v>
      </x:c>
      <x:c t="n" s="0">
        <x:v>56.69157</x:v>
      </x:c>
      <x:c t="n" s="0">
        <x:v>52.1291</x:v>
      </x:c>
      <x:c t="n" s="0">
        <x:v>48.00003</x:v>
      </x:c>
      <x:c t="n" s="0">
        <x:v>46.91112</x:v>
      </x:c>
      <x:c t="n" s="0">
        <x:v>47.66005</x:v>
      </x:c>
      <x:c t="n" s="0">
        <x:v>47.23736</x:v>
      </x:c>
      <x:c t="n" s="0">
        <x:v>44.35893</x:v>
      </x:c>
      <x:c t="n" s="0">
        <x:v>41.68366</x:v>
      </x:c>
      <x:c t="n" s="0">
        <x:v>36.50971</x:v>
      </x:c>
      <x:c t="n" s="0">
        <x:v>31.51174</x:v>
      </x:c>
      <x:c t="n" s="0">
        <x:v>39.54457</x:v>
      </x:c>
      <x:c t="n" s="0">
        <x:v>27.41434</x:v>
      </x:c>
      <x:c t="n" s="0">
        <x:v>15.91013</x:v>
      </x:c>
      <x:c t="n" s="0">
        <x:v>10.45563</x:v>
      </x:c>
      <x:c t="n" s="0">
        <x:v>3.109028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43942.8784375</x:v>
      </x:c>
      <x:c t="n" s="7">
        <x:v>43942.8784375</x:v>
      </x:c>
      <x:c t="n" s="0">
        <x:v>62.89536</x:v>
      </x:c>
      <x:c t="n" s="0">
        <x:v>70.82827</x:v>
      </x:c>
      <x:c t="n" s="0">
        <x:v>81.0135</x:v>
      </x:c>
      <x:c t="n" s="0">
        <x:v>86.32301</x:v>
      </x:c>
      <x:c t="n" s="0">
        <x:v>-28.7016</x:v>
      </x:c>
      <x:c t="n" s="0">
        <x:v>-20.75231</x:v>
      </x:c>
      <x:c t="n" s="0">
        <x:v>-22.18144</x:v>
      </x:c>
      <x:c t="n" s="0">
        <x:v>-6.017721</x:v>
      </x:c>
      <x:c t="n" s="0">
        <x:v>1.413424</x:v>
      </x:c>
      <x:c t="n" s="0">
        <x:v>6.511378</x:v>
      </x:c>
      <x:c t="n" s="0">
        <x:v>12.14671</x:v>
      </x:c>
      <x:c t="n" s="0">
        <x:v>21.11163</x:v>
      </x:c>
      <x:c t="n" s="0">
        <x:v>27.24495</x:v>
      </x:c>
      <x:c t="n" s="0">
        <x:v>26.73059</x:v>
      </x:c>
      <x:c t="n" s="0">
        <x:v>34.8612</x:v>
      </x:c>
      <x:c t="n" s="0">
        <x:v>32.81353</x:v>
      </x:c>
      <x:c t="n" s="0">
        <x:v>40.48868</x:v>
      </x:c>
      <x:c t="n" s="0">
        <x:v>39.98811</x:v>
      </x:c>
      <x:c t="n" s="0">
        <x:v>47.33504</x:v>
      </x:c>
      <x:c t="n" s="0">
        <x:v>53.37453</x:v>
      </x:c>
      <x:c t="n" s="0">
        <x:v>48.19957</x:v>
      </x:c>
      <x:c t="n" s="0">
        <x:v>46.74339</x:v>
      </x:c>
      <x:c t="n" s="0">
        <x:v>49.29428</x:v>
      </x:c>
      <x:c t="n" s="0">
        <x:v>52.39061</x:v>
      </x:c>
      <x:c t="n" s="0">
        <x:v>51.84895</x:v>
      </x:c>
      <x:c t="n" s="0">
        <x:v>55.58656</x:v>
      </x:c>
      <x:c t="n" s="0">
        <x:v>52.04611</x:v>
      </x:c>
      <x:c t="n" s="0">
        <x:v>50.91198</x:v>
      </x:c>
      <x:c t="n" s="0">
        <x:v>50.54961</x:v>
      </x:c>
      <x:c t="n" s="0">
        <x:v>52.10921</x:v>
      </x:c>
      <x:c t="n" s="0">
        <x:v>49.07953</x:v>
      </x:c>
      <x:c t="n" s="0">
        <x:v>45.67951</x:v>
      </x:c>
      <x:c t="n" s="0">
        <x:v>42.95664</x:v>
      </x:c>
      <x:c t="n" s="0">
        <x:v>39.61206</x:v>
      </x:c>
      <x:c t="n" s="0">
        <x:v>34.08292</x:v>
      </x:c>
      <x:c t="n" s="0">
        <x:v>37.00119</x:v>
      </x:c>
      <x:c t="n" s="0">
        <x:v>27.92802</x:v>
      </x:c>
      <x:c t="n" s="0">
        <x:v>16.35444</x:v>
      </x:c>
      <x:c t="n" s="0">
        <x:v>10.28438</x:v>
      </x:c>
      <x:c t="n" s="0">
        <x:v>4.414591</x:v>
      </x:c>
      <x:c t="n" s="0">
        <x:v>-30.06697</x:v>
      </x:c>
      <x:c t="n" s="0">
        <x:v>-24.46481</x:v>
      </x:c>
      <x:c t="n" s="0">
        <x:v>-28.18997</x:v>
      </x:c>
      <x:c t="n" s="0">
        <x:v>-7.862718</x:v>
      </x:c>
      <x:c t="n" s="0">
        <x:v>1.924423</x:v>
      </x:c>
      <x:c t="n" s="0">
        <x:v>-5.961483</x:v>
      </x:c>
      <x:c t="n" s="0">
        <x:v>13.16485</x:v>
      </x:c>
      <x:c t="n" s="0">
        <x:v>20.49898</x:v>
      </x:c>
      <x:c t="n" s="0">
        <x:v>24.72236</x:v>
      </x:c>
      <x:c t="n" s="0">
        <x:v>28.85054</x:v>
      </x:c>
      <x:c t="n" s="0">
        <x:v>34.13983</x:v>
      </x:c>
      <x:c t="n" s="0">
        <x:v>31.4298</x:v>
      </x:c>
      <x:c t="n" s="0">
        <x:v>32.80569</x:v>
      </x:c>
      <x:c t="n" s="0">
        <x:v>43.03282</x:v>
      </x:c>
      <x:c t="n" s="0">
        <x:v>54.7055</x:v>
      </x:c>
      <x:c t="n" s="0">
        <x:v>54.80423</x:v>
      </x:c>
      <x:c t="n" s="0">
        <x:v>49.0983</x:v>
      </x:c>
      <x:c t="n" s="0">
        <x:v>45.59703</x:v>
      </x:c>
      <x:c t="n" s="0">
        <x:v>47.96968</x:v>
      </x:c>
      <x:c t="n" s="0">
        <x:v>50.87505</x:v>
      </x:c>
      <x:c t="n" s="0">
        <x:v>49.98862</x:v>
      </x:c>
      <x:c t="n" s="0">
        <x:v>53.16332</x:v>
      </x:c>
      <x:c t="n" s="0">
        <x:v>51.30808</x:v>
      </x:c>
      <x:c t="n" s="0">
        <x:v>49.86053</x:v>
      </x:c>
      <x:c t="n" s="0">
        <x:v>46.17558</x:v>
      </x:c>
      <x:c t="n" s="0">
        <x:v>47.81676</x:v>
      </x:c>
      <x:c t="n" s="0">
        <x:v>46.79631</x:v>
      </x:c>
      <x:c t="n" s="0">
        <x:v>43.78917</x:v>
      </x:c>
      <x:c t="n" s="0">
        <x:v>38.68943</x:v>
      </x:c>
      <x:c t="n" s="0">
        <x:v>38.02154</x:v>
      </x:c>
      <x:c t="n" s="0">
        <x:v>30.2554</x:v>
      </x:c>
      <x:c t="n" s="0">
        <x:v>38.90826</x:v>
      </x:c>
      <x:c t="n" s="0">
        <x:v>26.84573</x:v>
      </x:c>
      <x:c t="n" s="0">
        <x:v>14.55425</x:v>
      </x:c>
      <x:c t="n" s="0">
        <x:v>9.362002</x:v>
      </x:c>
      <x:c t="n" s="0">
        <x:v>5.548244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43942.8784375</x:v>
      </x:c>
      <x:c t="n" s="7">
        <x:v>43942.8784375</x:v>
      </x:c>
      <x:c t="n" s="0">
        <x:v>69.92735</x:v>
      </x:c>
      <x:c t="n" s="0">
        <x:v>82.1176</x:v>
      </x:c>
      <x:c t="n" s="0">
        <x:v>76.5077</x:v>
      </x:c>
      <x:c t="n" s="0">
        <x:v>84.11012</x:v>
      </x:c>
      <x:c t="n" s="0">
        <x:v>-29.03817</x:v>
      </x:c>
      <x:c t="n" s="0">
        <x:v>-21.21078</x:v>
      </x:c>
      <x:c t="n" s="0">
        <x:v>-22.32064</x:v>
      </x:c>
      <x:c t="n" s="0">
        <x:v>-6.223845</x:v>
      </x:c>
      <x:c t="n" s="0">
        <x:v>1.491869</x:v>
      </x:c>
      <x:c t="n" s="0">
        <x:v>5.867882</x:v>
      </x:c>
      <x:c t="n" s="0">
        <x:v>12.31105</x:v>
      </x:c>
      <x:c t="n" s="0">
        <x:v>21.40637</x:v>
      </x:c>
      <x:c t="n" s="0">
        <x:v>26.95625</x:v>
      </x:c>
      <x:c t="n" s="0">
        <x:v>27.34714</x:v>
      </x:c>
      <x:c t="n" s="0">
        <x:v>34.62075</x:v>
      </x:c>
      <x:c t="n" s="0">
        <x:v>32.63701</x:v>
      </x:c>
      <x:c t="n" s="0">
        <x:v>40.3462</x:v>
      </x:c>
      <x:c t="n" s="0">
        <x:v>41.73105</x:v>
      </x:c>
      <x:c t="n" s="0">
        <x:v>50.68661</x:v>
      </x:c>
      <x:c t="n" s="0">
        <x:v>52.8727</x:v>
      </x:c>
      <x:c t="n" s="0">
        <x:v>48.97707</x:v>
      </x:c>
      <x:c t="n" s="0">
        <x:v>46.48488</x:v>
      </x:c>
      <x:c t="n" s="0">
        <x:v>48.86135</x:v>
      </x:c>
      <x:c t="n" s="0">
        <x:v>51.73109</x:v>
      </x:c>
      <x:c t="n" s="0">
        <x:v>51.85126</x:v>
      </x:c>
      <x:c t="n" s="0">
        <x:v>55.12553</x:v>
      </x:c>
      <x:c t="n" s="0">
        <x:v>51.9616</x:v>
      </x:c>
      <x:c t="n" s="0">
        <x:v>50.55602</x:v>
      </x:c>
      <x:c t="n" s="0">
        <x:v>50.24323</x:v>
      </x:c>
      <x:c t="n" s="0">
        <x:v>51.70386</x:v>
      </x:c>
      <x:c t="n" s="0">
        <x:v>48.70479</x:v>
      </x:c>
      <x:c t="n" s="0">
        <x:v>45.35496</x:v>
      </x:c>
      <x:c t="n" s="0">
        <x:v>42.58848</x:v>
      </x:c>
      <x:c t="n" s="0">
        <x:v>39.34116</x:v>
      </x:c>
      <x:c t="n" s="0">
        <x:v>33.80728</x:v>
      </x:c>
      <x:c t="n" s="0">
        <x:v>37.62597</x:v>
      </x:c>
      <x:c t="n" s="0">
        <x:v>28.39033</x:v>
      </x:c>
      <x:c t="n" s="0">
        <x:v>16.70379</x:v>
      </x:c>
      <x:c t="n" s="0">
        <x:v>10.40001</x:v>
      </x:c>
      <x:c t="n" s="0">
        <x:v>4.365754</x:v>
      </x:c>
      <x:c t="n" s="0">
        <x:v>-30.06697</x:v>
      </x:c>
      <x:c t="n" s="0">
        <x:v>-27.44953</x:v>
      </x:c>
      <x:c t="n" s="0">
        <x:v>-20.75149</x:v>
      </x:c>
      <x:c t="n" s="0">
        <x:v>-7.515168</x:v>
      </x:c>
      <x:c t="n" s="0">
        <x:v>1.924423</x:v>
      </x:c>
      <x:c t="n" s="0">
        <x:v>-5.961483</x:v>
      </x:c>
      <x:c t="n" s="0">
        <x:v>13.16485</x:v>
      </x:c>
      <x:c t="n" s="0">
        <x:v>24.1989</x:v>
      </x:c>
      <x:c t="n" s="0">
        <x:v>24.72236</x:v>
      </x:c>
      <x:c t="n" s="0">
        <x:v>29.83742</x:v>
      </x:c>
      <x:c t="n" s="0">
        <x:v>32.86166</x:v>
      </x:c>
      <x:c t="n" s="0">
        <x:v>31.4298</x:v>
      </x:c>
      <x:c t="n" s="0">
        <x:v>40.96601</x:v>
      </x:c>
      <x:c t="n" s="0">
        <x:v>46.40561</x:v>
      </x:c>
      <x:c t="n" s="0">
        <x:v>57.1653</x:v>
      </x:c>
      <x:c t="n" s="0">
        <x:v>46.91706</x:v>
      </x:c>
      <x:c t="n" s="0">
        <x:v>53.2346</x:v>
      </x:c>
      <x:c t="n" s="0">
        <x:v>42.70887</x:v>
      </x:c>
      <x:c t="n" s="0">
        <x:v>43.40947</x:v>
      </x:c>
      <x:c t="n" s="0">
        <x:v>46.06985</x:v>
      </x:c>
      <x:c t="n" s="0">
        <x:v>52.31127</x:v>
      </x:c>
      <x:c t="n" s="0">
        <x:v>49.21929</x:v>
      </x:c>
      <x:c t="n" s="0">
        <x:v>49.85324</x:v>
      </x:c>
      <x:c t="n" s="0">
        <x:v>47.60285</x:v>
      </x:c>
      <x:c t="n" s="0">
        <x:v>47.31889</x:v>
      </x:c>
      <x:c t="n" s="0">
        <x:v>46.91339</x:v>
      </x:c>
      <x:c t="n" s="0">
        <x:v>43.65734</x:v>
      </x:c>
      <x:c t="n" s="0">
        <x:v>43.66277</x:v>
      </x:c>
      <x:c t="n" s="0">
        <x:v>42.84462</x:v>
      </x:c>
      <x:c t="n" s="0">
        <x:v>44.64566</x:v>
      </x:c>
      <x:c t="n" s="0">
        <x:v>41.09629</x:v>
      </x:c>
      <x:c t="n" s="0">
        <x:v>43.65844</x:v>
      </x:c>
      <x:c t="n" s="0">
        <x:v>39.59121</x:v>
      </x:c>
      <x:c t="n" s="0">
        <x:v>22.90615</x:v>
      </x:c>
      <x:c t="n" s="0">
        <x:v>12.76783</x:v>
      </x:c>
      <x:c t="n" s="0">
        <x:v>4.595031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43942.8784375</x:v>
      </x:c>
      <x:c t="n" s="7">
        <x:v>43942.8784375</x:v>
      </x:c>
      <x:c t="n" s="0">
        <x:v>71.74667</x:v>
      </x:c>
      <x:c t="n" s="0">
        <x:v>80.74245</x:v>
      </x:c>
      <x:c t="n" s="0">
        <x:v>83.60932</x:v>
      </x:c>
      <x:c t="n" s="0">
        <x:v>91.55403</x:v>
      </x:c>
      <x:c t="n" s="0">
        <x:v>-29.34784</x:v>
      </x:c>
      <x:c t="n" s="0">
        <x:v>-21.7805</x:v>
      </x:c>
      <x:c t="n" s="0">
        <x:v>-21.79957</x:v>
      </x:c>
      <x:c t="n" s="0">
        <x:v>-6.377528</x:v>
      </x:c>
      <x:c t="n" s="0">
        <x:v>1.557759</x:v>
      </x:c>
      <x:c t="n" s="0">
        <x:v>5.231025</x:v>
      </x:c>
      <x:c t="n" s="0">
        <x:v>12.44664</x:v>
      </x:c>
      <x:c t="n" s="0">
        <x:v>22.14271</x:v>
      </x:c>
      <x:c t="n" s="0">
        <x:v>26.69353</x:v>
      </x:c>
      <x:c t="n" s="0">
        <x:v>27.81221</x:v>
      </x:c>
      <x:c t="n" s="0">
        <x:v>34.4043</x:v>
      </x:c>
      <x:c t="n" s="0">
        <x:v>32.48037</x:v>
      </x:c>
      <x:c t="n" s="0">
        <x:v>40.44238</x:v>
      </x:c>
      <x:c t="n" s="0">
        <x:v>43.38509</x:v>
      </x:c>
      <x:c t="n" s="0">
        <x:v>51.37073</x:v>
      </x:c>
      <x:c t="n" s="0">
        <x:v>52.33656</x:v>
      </x:c>
      <x:c t="n" s="0">
        <x:v>49.81794</x:v>
      </x:c>
      <x:c t="n" s="0">
        <x:v>46.54135</x:v>
      </x:c>
      <x:c t="n" s="0">
        <x:v>48.65876</x:v>
      </x:c>
      <x:c t="n" s="0">
        <x:v>51.40882</x:v>
      </x:c>
      <x:c t="n" s="0">
        <x:v>51.55264</x:v>
      </x:c>
      <x:c t="n" s="0">
        <x:v>55.07652</x:v>
      </x:c>
      <x:c t="n" s="0">
        <x:v>51.55005</x:v>
      </x:c>
      <x:c t="n" s="0">
        <x:v>50.28581</x:v>
      </x:c>
      <x:c t="n" s="0">
        <x:v>50.11412</x:v>
      </x:c>
      <x:c t="n" s="0">
        <x:v>54.84743</x:v>
      </x:c>
      <x:c t="n" s="0">
        <x:v>49.37691</x:v>
      </x:c>
      <x:c t="n" s="0">
        <x:v>49.19151</x:v>
      </x:c>
      <x:c t="n" s="0">
        <x:v>45.85259</x:v>
      </x:c>
      <x:c t="n" s="0">
        <x:v>43.13078</x:v>
      </x:c>
      <x:c t="n" s="0">
        <x:v>38.48885</x:v>
      </x:c>
      <x:c t="n" s="0">
        <x:v>41.51682</x:v>
      </x:c>
      <x:c t="n" s="0">
        <x:v>34.26651</x:v>
      </x:c>
      <x:c t="n" s="0">
        <x:v>18.85871</x:v>
      </x:c>
      <x:c t="n" s="0">
        <x:v>10.94191</x:v>
      </x:c>
      <x:c t="n" s="0">
        <x:v>4.491924</x:v>
      </x:c>
      <x:c t="n" s="0">
        <x:v>-30.06697</x:v>
      </x:c>
      <x:c t="n" s="0">
        <x:v>-29.16826</x:v>
      </x:c>
      <x:c t="n" s="0">
        <x:v>-19.59335</x:v>
      </x:c>
      <x:c t="n" s="0">
        <x:v>-7.405236</x:v>
      </x:c>
      <x:c t="n" s="0">
        <x:v>5.003767</x:v>
      </x:c>
      <x:c t="n" s="0">
        <x:v>-5.961483</x:v>
      </x:c>
      <x:c t="n" s="0">
        <x:v>12.45796</x:v>
      </x:c>
      <x:c t="n" s="0">
        <x:v>24.95852</x:v>
      </x:c>
      <x:c t="n" s="0">
        <x:v>24.2786</x:v>
      </x:c>
      <x:c t="n" s="0">
        <x:v>29.83742</x:v>
      </x:c>
      <x:c t="n" s="0">
        <x:v>32.86166</x:v>
      </x:c>
      <x:c t="n" s="0">
        <x:v>31.4298</x:v>
      </x:c>
      <x:c t="n" s="0">
        <x:v>40.96601</x:v>
      </x:c>
      <x:c t="n" s="0">
        <x:v>49.41164</x:v>
      </x:c>
      <x:c t="n" s="0">
        <x:v>48.55885</x:v>
      </x:c>
      <x:c t="n" s="0">
        <x:v>47.86602</x:v>
      </x:c>
      <x:c t="n" s="0">
        <x:v>51.05745</x:v>
      </x:c>
      <x:c t="n" s="0">
        <x:v>47.91059</x:v>
      </x:c>
      <x:c t="n" s="0">
        <x:v>49.45612</x:v>
      </x:c>
      <x:c t="n" s="0">
        <x:v>47.67256</x:v>
      </x:c>
      <x:c t="n" s="0">
        <x:v>47.85086</x:v>
      </x:c>
      <x:c t="n" s="0">
        <x:v>54.64935</x:v>
      </x:c>
      <x:c t="n" s="0">
        <x:v>50.05506</x:v>
      </x:c>
      <x:c t="n" s="0">
        <x:v>53.78723</x:v>
      </x:c>
      <x:c t="n" s="0">
        <x:v>59.42588</x:v>
      </x:c>
      <x:c t="n" s="0">
        <x:v>62.9761</x:v>
      </x:c>
      <x:c t="n" s="0">
        <x:v>56.98249</x:v>
      </x:c>
      <x:c t="n" s="0">
        <x:v>58.07302</x:v>
      </x:c>
      <x:c t="n" s="0">
        <x:v>54.08343</x:v>
      </x:c>
      <x:c t="n" s="0">
        <x:v>49.46752</x:v>
      </x:c>
      <x:c t="n" s="0">
        <x:v>45.17159</x:v>
      </x:c>
      <x:c t="n" s="0">
        <x:v>47.56469</x:v>
      </x:c>
      <x:c t="n" s="0">
        <x:v>39.29481</x:v>
      </x:c>
      <x:c t="n" s="0">
        <x:v>23.62382</x:v>
      </x:c>
      <x:c t="n" s="0">
        <x:v>11.88097</x:v>
      </x:c>
      <x:c t="n" s="0">
        <x:v>4.304194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43942.8784375</x:v>
      </x:c>
      <x:c t="n" s="7">
        <x:v>43942.8784375</x:v>
      </x:c>
      <x:c t="n" s="0">
        <x:v>69.62032</x:v>
      </x:c>
      <x:c t="n" s="0">
        <x:v>78.70319</x:v>
      </x:c>
      <x:c t="n" s="0">
        <x:v>79.92459</x:v>
      </x:c>
      <x:c t="n" s="0">
        <x:v>88.00719</x:v>
      </x:c>
      <x:c t="n" s="0">
        <x:v>-29.63114</x:v>
      </x:c>
      <x:c t="n" s="0">
        <x:v>-22.33418</x:v>
      </x:c>
      <x:c t="n" s="0">
        <x:v>-21.39923</x:v>
      </x:c>
      <x:c t="n" s="0">
        <x:v>-6.513225</x:v>
      </x:c>
      <x:c t="n" s="0">
        <x:v>3.577592</x:v>
      </x:c>
      <x:c t="n" s="0">
        <x:v>4.601771</x:v>
      </x:c>
      <x:c t="n" s="0">
        <x:v>12.15396</x:v>
      </x:c>
      <x:c t="n" s="0">
        <x:v>22.68574</x:v>
      </x:c>
      <x:c t="n" s="0">
        <x:v>26.30734</x:v>
      </x:c>
      <x:c t="n" s="0">
        <x:v>27.99574</x:v>
      </x:c>
      <x:c t="n" s="0">
        <x:v>34.2105</x:v>
      </x:c>
      <x:c t="n" s="0">
        <x:v>32.34039</x:v>
      </x:c>
      <x:c t="n" s="0">
        <x:v>42.81709</x:v>
      </x:c>
      <x:c t="n" s="0">
        <x:v>45.46404</x:v>
      </x:c>
      <x:c t="n" s="0">
        <x:v>50.72657</x:v>
      </x:c>
      <x:c t="n" s="0">
        <x:v>52.12638</x:v>
      </x:c>
      <x:c t="n" s="0">
        <x:v>49.55227</x:v>
      </x:c>
      <x:c t="n" s="0">
        <x:v>46.65777</x:v>
      </x:c>
      <x:c t="n" s="0">
        <x:v>49.23314</x:v>
      </x:c>
      <x:c t="n" s="0">
        <x:v>52.03842</x:v>
      </x:c>
      <x:c t="n" s="0">
        <x:v>51.52369</x:v>
      </x:c>
      <x:c t="n" s="0">
        <x:v>55.12995</x:v>
      </x:c>
      <x:c t="n" s="0">
        <x:v>53.37786</x:v>
      </x:c>
      <x:c t="n" s="0">
        <x:v>55.71564</x:v>
      </x:c>
      <x:c t="n" s="0">
        <x:v>57.58056</x:v>
      </x:c>
      <x:c t="n" s="0">
        <x:v>56.64223</x:v>
      </x:c>
      <x:c t="n" s="0">
        <x:v>52.63078</x:v>
      </x:c>
      <x:c t="n" s="0">
        <x:v>51.03804</x:v>
      </x:c>
      <x:c t="n" s="0">
        <x:v>47.93758</x:v>
      </x:c>
      <x:c t="n" s="0">
        <x:v>44.25919</x:v>
      </x:c>
      <x:c t="n" s="0">
        <x:v>39.97773</x:v>
      </x:c>
      <x:c t="n" s="0">
        <x:v>41.82961</x:v>
      </x:c>
      <x:c t="n" s="0">
        <x:v>35.00831</x:v>
      </x:c>
      <x:c t="n" s="0">
        <x:v>19.66957</x:v>
      </x:c>
      <x:c t="n" s="0">
        <x:v>11.00194</x:v>
      </x:c>
      <x:c t="n" s="0">
        <x:v>4.540735</x:v>
      </x:c>
      <x:c t="n" s="0">
        <x:v>-30.06697</x:v>
      </x:c>
      <x:c t="n" s="0">
        <x:v>-29.16826</x:v>
      </x:c>
      <x:c t="n" s="0">
        <x:v>-19.59335</x:v>
      </x:c>
      <x:c t="n" s="0">
        <x:v>-7.405236</x:v>
      </x:c>
      <x:c t="n" s="0">
        <x:v>9.024075</x:v>
      </x:c>
      <x:c t="n" s="0">
        <x:v>-5.961483</x:v>
      </x:c>
      <x:c t="n" s="0">
        <x:v>9.176224</x:v>
      </x:c>
      <x:c t="n" s="0">
        <x:v>24.95852</x:v>
      </x:c>
      <x:c t="n" s="0">
        <x:v>22.58614</x:v>
      </x:c>
      <x:c t="n" s="0">
        <x:v>28.19328</x:v>
      </x:c>
      <x:c t="n" s="0">
        <x:v>32.3442</x:v>
      </x:c>
      <x:c t="n" s="0">
        <x:v>31.40723</x:v>
      </x:c>
      <x:c t="n" s="0">
        <x:v>51.44059</x:v>
      </x:c>
      <x:c t="n" s="0">
        <x:v>50.55008</x:v>
      </x:c>
      <x:c t="n" s="0">
        <x:v>42.57408</x:v>
      </x:c>
      <x:c t="n" s="0">
        <x:v>51.13193</x:v>
      </x:c>
      <x:c t="n" s="0">
        <x:v>46.10435</x:v>
      </x:c>
      <x:c t="n" s="0">
        <x:v>47.11459</x:v>
      </x:c>
      <x:c t="n" s="0">
        <x:v>50.13417</x:v>
      </x:c>
      <x:c t="n" s="0">
        <x:v>54.87757</x:v>
      </x:c>
      <x:c t="n" s="0">
        <x:v>52.72095</x:v>
      </x:c>
      <x:c t="n" s="0">
        <x:v>57.52152</x:v>
      </x:c>
      <x:c t="n" s="0">
        <x:v>57.693</x:v>
      </x:c>
      <x:c t="n" s="0">
        <x:v>64.24273</x:v>
      </x:c>
      <x:c t="n" s="0">
        <x:v>64.51688</x:v>
      </x:c>
      <x:c t="n" s="0">
        <x:v>59.74507</x:v>
      </x:c>
      <x:c t="n" s="0">
        <x:v>57.38957</x:v>
      </x:c>
      <x:c t="n" s="0">
        <x:v>53.40527</x:v>
      </x:c>
      <x:c t="n" s="0">
        <x:v>52.03671</x:v>
      </x:c>
      <x:c t="n" s="0">
        <x:v>47.56726</x:v>
      </x:c>
      <x:c t="n" s="0">
        <x:v>43.43254</x:v>
      </x:c>
      <x:c t="n" s="0">
        <x:v>43.1752</x:v>
      </x:c>
      <x:c t="n" s="0">
        <x:v>37.95175</x:v>
      </x:c>
      <x:c t="n" s="0">
        <x:v>21.5064</x:v>
      </x:c>
      <x:c t="n" s="0">
        <x:v>12.44166</x:v>
      </x:c>
      <x:c t="n" s="0">
        <x:v>5.574394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43942.8784375</x:v>
      </x:c>
      <x:c t="n" s="7">
        <x:v>43942.8784375</x:v>
      </x:c>
      <x:c t="n" s="0">
        <x:v>70.15302</x:v>
      </x:c>
      <x:c t="n" s="0">
        <x:v>79.51548</x:v>
      </x:c>
      <x:c t="n" s="0">
        <x:v>84.66394</x:v>
      </x:c>
      <x:c t="n" s="0">
        <x:v>91.78288</x:v>
      </x:c>
      <x:c t="n" s="0">
        <x:v>-29.88884</x:v>
      </x:c>
      <x:c t="n" s="0">
        <x:v>-22.87029</x:v>
      </x:c>
      <x:c t="n" s="0">
        <x:v>-21.08433</x:v>
      </x:c>
      <x:c t="n" s="0">
        <x:v>-6.632566</x:v>
      </x:c>
      <x:c t="n" s="0">
        <x:v>4.9309</x:v>
      </x:c>
      <x:c t="n" s="0">
        <x:v>3.981189</x:v>
      </x:c>
      <x:c t="n" s="0">
        <x:v>11.82739</x:v>
      </x:c>
      <x:c t="n" s="0">
        <x:v>23.11086</x:v>
      </x:c>
      <x:c t="n" s="0">
        <x:v>25.92626</x:v>
      </x:c>
      <x:c t="n" s="0">
        <x:v>27.98161</x:v>
      </x:c>
      <x:c t="n" s="0">
        <x:v>33.69223</x:v>
      </x:c>
      <x:c t="n" s="0">
        <x:v>32.21566</x:v>
      </x:c>
      <x:c t="n" s="0">
        <x:v>46.79305</x:v>
      </x:c>
      <x:c t="n" s="0">
        <x:v>47.18055</x:v>
      </x:c>
      <x:c t="n" s="0">
        <x:v>50.31253</x:v>
      </x:c>
      <x:c t="n" s="0">
        <x:v>52.07356</x:v>
      </x:c>
      <x:c t="n" s="0">
        <x:v>49.291</x:v>
      </x:c>
      <x:c t="n" s="0">
        <x:v>47.03615</x:v>
      </x:c>
      <x:c t="n" s="0">
        <x:v>49.40545</x:v>
      </x:c>
      <x:c t="n" s="0">
        <x:v>52.1174</x:v>
      </x:c>
      <x:c t="n" s="0">
        <x:v>52.01419</x:v>
      </x:c>
      <x:c t="n" s="0">
        <x:v>56.12497</x:v>
      </x:c>
      <x:c t="n" s="0">
        <x:v>53.17238</x:v>
      </x:c>
      <x:c t="n" s="0">
        <x:v>57.71674</x:v>
      </x:c>
      <x:c t="n" s="0">
        <x:v>57.76067</x:v>
      </x:c>
      <x:c t="n" s="0">
        <x:v>56.87292</x:v>
      </x:c>
      <x:c t="n" s="0">
        <x:v>53.60567</x:v>
      </x:c>
      <x:c t="n" s="0">
        <x:v>51.78538</x:v>
      </x:c>
      <x:c t="n" s="0">
        <x:v>49.1201</x:v>
      </x:c>
      <x:c t="n" s="0">
        <x:v>45.1118</x:v>
      </x:c>
      <x:c t="n" s="0">
        <x:v>40.30066</x:v>
      </x:c>
      <x:c t="n" s="0">
        <x:v>42.19906</x:v>
      </x:c>
      <x:c t="n" s="0">
        <x:v>35.57566</x:v>
      </x:c>
      <x:c t="n" s="0">
        <x:v>20.04435</x:v>
      </x:c>
      <x:c t="n" s="0">
        <x:v>11.15979</x:v>
      </x:c>
      <x:c t="n" s="0">
        <x:v>4.6622</x:v>
      </x:c>
      <x:c t="n" s="0">
        <x:v>-30.06697</x:v>
      </x:c>
      <x:c t="n" s="0">
        <x:v>-29.16826</x:v>
      </x:c>
      <x:c t="n" s="0">
        <x:v>-19.59335</x:v>
      </x:c>
      <x:c t="n" s="0">
        <x:v>-7.405236</x:v>
      </x:c>
      <x:c t="n" s="0">
        <x:v>9.024075</x:v>
      </x:c>
      <x:c t="n" s="0">
        <x:v>-5.961483</x:v>
      </x:c>
      <x:c t="n" s="0">
        <x:v>9.176224</x:v>
      </x:c>
      <x:c t="n" s="0">
        <x:v>25.0596</x:v>
      </x:c>
      <x:c t="n" s="0">
        <x:v>22.58614</x:v>
      </x:c>
      <x:c t="n" s="0">
        <x:v>27.89795</x:v>
      </x:c>
      <x:c t="n" s="0">
        <x:v>22.92212</x:v>
      </x:c>
      <x:c t="n" s="0">
        <x:v>31.404</x:v>
      </x:c>
      <x:c t="n" s="0">
        <x:v>53.33328</x:v>
      </x:c>
      <x:c t="n" s="0">
        <x:v>52.51358</x:v>
      </x:c>
      <x:c t="n" s="0">
        <x:v>46.94141</x:v>
      </x:c>
      <x:c t="n" s="0">
        <x:v>51.95827</x:v>
      </x:c>
      <x:c t="n" s="0">
        <x:v>48.10715</x:v>
      </x:c>
      <x:c t="n" s="0">
        <x:v>50.41687</x:v>
      </x:c>
      <x:c t="n" s="0">
        <x:v>51.19606</x:v>
      </x:c>
      <x:c t="n" s="0">
        <x:v>52.46949</x:v>
      </x:c>
      <x:c t="n" s="0">
        <x:v>53.03378</x:v>
      </x:c>
      <x:c t="n" s="0">
        <x:v>61.11192</x:v>
      </x:c>
      <x:c t="n" s="0">
        <x:v>56.12861</x:v>
      </x:c>
      <x:c t="n" s="0">
        <x:v>61.17809</x:v>
      </x:c>
      <x:c t="n" s="0">
        <x:v>57.51725</x:v>
      </x:c>
      <x:c t="n" s="0">
        <x:v>57.78126</x:v>
      </x:c>
      <x:c t="n" s="0">
        <x:v>57.85275</x:v>
      </x:c>
      <x:c t="n" s="0">
        <x:v>54.18472</x:v>
      </x:c>
      <x:c t="n" s="0">
        <x:v>52.06133</x:v>
      </x:c>
      <x:c t="n" s="0">
        <x:v>48.74222</x:v>
      </x:c>
      <x:c t="n" s="0">
        <x:v>42.36542</x:v>
      </x:c>
      <x:c t="n" s="0">
        <x:v>44.17647</x:v>
      </x:c>
      <x:c t="n" s="0">
        <x:v>38.61423</x:v>
      </x:c>
      <x:c t="n" s="0">
        <x:v>21.97916</x:v>
      </x:c>
      <x:c t="n" s="0">
        <x:v>12.02156</x:v>
      </x:c>
      <x:c t="n" s="0">
        <x:v>4.706491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43942.8784375</x:v>
      </x:c>
      <x:c t="n" s="7">
        <x:v>43942.8784375</x:v>
      </x:c>
      <x:c t="n" s="0">
        <x:v>73.85484</x:v>
      </x:c>
      <x:c t="n" s="0">
        <x:v>82.82797</x:v>
      </x:c>
      <x:c t="n" s="0">
        <x:v>85.83024</x:v>
      </x:c>
      <x:c t="n" s="0">
        <x:v>92.70673</x:v>
      </x:c>
      <x:c t="n" s="0">
        <x:v>-30.06697</x:v>
      </x:c>
      <x:c t="n" s="0">
        <x:v>-23.38715</x:v>
      </x:c>
      <x:c t="n" s="0">
        <x:v>-20.83237</x:v>
      </x:c>
      <x:c t="n" s="0">
        <x:v>-6.737151</x:v>
      </x:c>
      <x:c t="n" s="0">
        <x:v>5.825185</x:v>
      </x:c>
      <x:c t="n" s="0">
        <x:v>3.873288</x:v>
      </x:c>
      <x:c t="n" s="0">
        <x:v>11.52762</x:v>
      </x:c>
      <x:c t="n" s="0">
        <x:v>23.46844</x:v>
      </x:c>
      <x:c t="n" s="0">
        <x:v>26.33453</x:v>
      </x:c>
      <x:c t="n" s="0">
        <x:v>27.96949</x:v>
      </x:c>
      <x:c t="n" s="0">
        <x:v>33.06866</x:v>
      </x:c>
      <x:c t="n" s="0">
        <x:v>32.10622</x:v>
      </x:c>
      <x:c t="n" s="0">
        <x:v>48.51002</x:v>
      </x:c>
      <x:c t="n" s="0">
        <x:v>48.57407</x:v>
      </x:c>
      <x:c t="n" s="0">
        <x:v>50.0894</x:v>
      </x:c>
      <x:c t="n" s="0">
        <x:v>51.97739</x:v>
      </x:c>
      <x:c t="n" s="0">
        <x:v>48.94493</x:v>
      </x:c>
      <x:c t="n" s="0">
        <x:v>47.80903</x:v>
      </x:c>
      <x:c t="n" s="0">
        <x:v>49.29243</x:v>
      </x:c>
      <x:c t="n" s="0">
        <x:v>53.59281</x:v>
      </x:c>
      <x:c t="n" s="0">
        <x:v>53.2204</x:v>
      </x:c>
      <x:c t="n" s="0">
        <x:v>56.97761</x:v>
      </x:c>
      <x:c t="n" s="0">
        <x:v>55.13488</x:v>
      </x:c>
      <x:c t="n" s="0">
        <x:v>57.6829</x:v>
      </x:c>
      <x:c t="n" s="0">
        <x:v>57.72792</x:v>
      </x:c>
      <x:c t="n" s="0">
        <x:v>57.01225</x:v>
      </x:c>
      <x:c t="n" s="0">
        <x:v>54.42845</x:v>
      </x:c>
      <x:c t="n" s="0">
        <x:v>52.23763</x:v>
      </x:c>
      <x:c t="n" s="0">
        <x:v>49.91437</x:v>
      </x:c>
      <x:c t="n" s="0">
        <x:v>46.28769</x:v>
      </x:c>
      <x:c t="n" s="0">
        <x:v>41.69258</x:v>
      </x:c>
      <x:c t="n" s="0">
        <x:v>43.13789</x:v>
      </x:c>
      <x:c t="n" s="0">
        <x:v>36.68149</x:v>
      </x:c>
      <x:c t="n" s="0">
        <x:v>20.91417</x:v>
      </x:c>
      <x:c t="n" s="0">
        <x:v>11.35821</x:v>
      </x:c>
      <x:c t="n" s="0">
        <x:v>4.573866</x:v>
      </x:c>
      <x:c t="n" s="0">
        <x:v>-30.06697</x:v>
      </x:c>
      <x:c t="n" s="0">
        <x:v>-29.16826</x:v>
      </x:c>
      <x:c t="n" s="0">
        <x:v>-19.59335</x:v>
      </x:c>
      <x:c t="n" s="0">
        <x:v>-7.405236</x:v>
      </x:c>
      <x:c t="n" s="0">
        <x:v>9.024075</x:v>
      </x:c>
      <x:c t="n" s="0">
        <x:v>5.224027</x:v>
      </x:c>
      <x:c t="n" s="0">
        <x:v>9.176224</x:v>
      </x:c>
      <x:c t="n" s="0">
        <x:v>25.11914</x:v>
      </x:c>
      <x:c t="n" s="0">
        <x:v>29.91202</x:v>
      </x:c>
      <x:c t="n" s="0">
        <x:v>27.89795</x:v>
      </x:c>
      <x:c t="n" s="0">
        <x:v>22.92212</x:v>
      </x:c>
      <x:c t="n" s="0">
        <x:v>32.62746</x:v>
      </x:c>
      <x:c t="n" s="0">
        <x:v>52.60338</x:v>
      </x:c>
      <x:c t="n" s="0">
        <x:v>54.11838</x:v>
      </x:c>
      <x:c t="n" s="0">
        <x:v>49.29679</x:v>
      </x:c>
      <x:c t="n" s="0">
        <x:v>51.00185</x:v>
      </x:c>
      <x:c t="n" s="0">
        <x:v>45.76461</x:v>
      </x:c>
      <x:c t="n" s="0">
        <x:v>48.69584</x:v>
      </x:c>
      <x:c t="n" s="0">
        <x:v>49.38659</x:v>
      </x:c>
      <x:c t="n" s="0">
        <x:v>59.3993</x:v>
      </x:c>
      <x:c t="n" s="0">
        <x:v>59.51529</x:v>
      </x:c>
      <x:c t="n" s="0">
        <x:v>57.686</x:v>
      </x:c>
      <x:c t="n" s="0">
        <x:v>60.67082</x:v>
      </x:c>
      <x:c t="n" s="0">
        <x:v>55.55652</x:v>
      </x:c>
      <x:c t="n" s="0">
        <x:v>58.16412</x:v>
      </x:c>
      <x:c t="n" s="0">
        <x:v>57.20115</x:v>
      </x:c>
      <x:c t="n" s="0">
        <x:v>60.12208</x:v>
      </x:c>
      <x:c t="n" s="0">
        <x:v>54.22009</x:v>
      </x:c>
      <x:c t="n" s="0">
        <x:v>54.39499</x:v>
      </x:c>
      <x:c t="n" s="0">
        <x:v>51.79745</x:v>
      </x:c>
      <x:c t="n" s="0">
        <x:v>46.77578</x:v>
      </x:c>
      <x:c t="n" s="0">
        <x:v>47.36724</x:v>
      </x:c>
      <x:c t="n" s="0">
        <x:v>40.89455</x:v>
      </x:c>
      <x:c t="n" s="0">
        <x:v>23.36429</x:v>
      </x:c>
      <x:c t="n" s="0">
        <x:v>11.73209</x:v>
      </x:c>
      <x:c t="n" s="0">
        <x:v>4.538564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43942.8784375</x:v>
      </x:c>
      <x:c t="n" s="7">
        <x:v>43942.8784375</x:v>
      </x:c>
      <x:c t="n" s="0">
        <x:v>70.47517</x:v>
      </x:c>
      <x:c t="n" s="0">
        <x:v>81.09378</x:v>
      </x:c>
      <x:c t="n" s="0">
        <x:v>84.17453</x:v>
      </x:c>
      <x:c t="n" s="0">
        <x:v>92.42696</x:v>
      </x:c>
      <x:c t="n" s="0">
        <x:v>-30.06697</x:v>
      </x:c>
      <x:c t="n" s="0">
        <x:v>-23.88327</x:v>
      </x:c>
      <x:c t="n" s="0">
        <x:v>-20.62817</x:v>
      </x:c>
      <x:c t="n" s="0">
        <x:v>-6.828504</x:v>
      </x:c>
      <x:c t="n" s="0">
        <x:v>6.465768</x:v>
      </x:c>
      <x:c t="n" s="0">
        <x:v>4.205713</x:v>
      </x:c>
      <x:c t="n" s="0">
        <x:v>11.25414</x:v>
      </x:c>
      <x:c t="n" s="0">
        <x:v>23.75213</x:v>
      </x:c>
      <x:c t="n" s="0">
        <x:v>27.21744</x:v>
      </x:c>
      <x:c t="n" s="0">
        <x:v>27.93122</x:v>
      </x:c>
      <x:c t="n" s="0">
        <x:v>32.45454</x:v>
      </x:c>
      <x:c t="n" s="0">
        <x:v>32.98891</x:v>
      </x:c>
      <x:c t="n" s="0">
        <x:v>49.15498</x:v>
      </x:c>
      <x:c t="n" s="0">
        <x:v>51.81334</x:v>
      </x:c>
      <x:c t="n" s="0">
        <x:v>50.01459</x:v>
      </x:c>
      <x:c t="n" s="0">
        <x:v>51.6927</x:v>
      </x:c>
      <x:c t="n" s="0">
        <x:v>49.06134</x:v>
      </x:c>
      <x:c t="n" s="0">
        <x:v>47.50563</x:v>
      </x:c>
      <x:c t="n" s="0">
        <x:v>49.94908</x:v>
      </x:c>
      <x:c t="n" s="0">
        <x:v>54.22467</x:v>
      </x:c>
      <x:c t="n" s="0">
        <x:v>55.28854</x:v>
      </x:c>
      <x:c t="n" s="0">
        <x:v>57.47038</x:v>
      </x:c>
      <x:c t="n" s="0">
        <x:v>56.08698</x:v>
      </x:c>
      <x:c t="n" s="0">
        <x:v>58.45784</x:v>
      </x:c>
      <x:c t="n" s="0">
        <x:v>58.51959</x:v>
      </x:c>
      <x:c t="n" s="0">
        <x:v>58.48877</x:v>
      </x:c>
      <x:c t="n" s="0">
        <x:v>56.22641</x:v>
      </x:c>
      <x:c t="n" s="0">
        <x:v>52.84938</x:v>
      </x:c>
      <x:c t="n" s="0">
        <x:v>51.42556</x:v>
      </x:c>
      <x:c t="n" s="0">
        <x:v>47.69455</x:v>
      </x:c>
      <x:c t="n" s="0">
        <x:v>42.30926</x:v>
      </x:c>
      <x:c t="n" s="0">
        <x:v>43.48803</x:v>
      </x:c>
      <x:c t="n" s="0">
        <x:v>37.19796</x:v>
      </x:c>
      <x:c t="n" s="0">
        <x:v>20.9952</x:v>
      </x:c>
      <x:c t="n" s="0">
        <x:v>11.47745</x:v>
      </x:c>
      <x:c t="n" s="0">
        <x:v>4.603098</x:v>
      </x:c>
      <x:c t="n" s="0">
        <x:v>-30.06697</x:v>
      </x:c>
      <x:c t="n" s="0">
        <x:v>-29.16826</x:v>
      </x:c>
      <x:c t="n" s="0">
        <x:v>-15.96135</x:v>
      </x:c>
      <x:c t="n" s="0">
        <x:v>-5.744824</x:v>
      </x:c>
      <x:c t="n" s="0">
        <x:v>9.024075</x:v>
      </x:c>
      <x:c t="n" s="0">
        <x:v>5.76243</x:v>
      </x:c>
      <x:c t="n" s="0">
        <x:v>8.74774</x:v>
      </x:c>
      <x:c t="n" s="0">
        <x:v>23.79238</x:v>
      </x:c>
      <x:c t="n" s="0">
        <x:v>30.39028</x:v>
      </x:c>
      <x:c t="n" s="0">
        <x:v>27.51318</x:v>
      </x:c>
      <x:c t="n" s="0">
        <x:v>22.92212</x:v>
      </x:c>
      <x:c t="n" s="0">
        <x:v>36.97086</x:v>
      </x:c>
      <x:c t="n" s="0">
        <x:v>51.72554</x:v>
      </x:c>
      <x:c t="n" s="0">
        <x:v>58.75908</x:v>
      </x:c>
      <x:c t="n" s="0">
        <x:v>49.96001</x:v>
      </x:c>
      <x:c t="n" s="0">
        <x:v>48.05968</x:v>
      </x:c>
      <x:c t="n" s="0">
        <x:v>50.68587</x:v>
      </x:c>
      <x:c t="n" s="0">
        <x:v>45.50676</x:v>
      </x:c>
      <x:c t="n" s="0">
        <x:v>51.66667</x:v>
      </x:c>
      <x:c t="n" s="0">
        <x:v>56.16358</x:v>
      </x:c>
      <x:c t="n" s="0">
        <x:v>58.50776</x:v>
      </x:c>
      <x:c t="n" s="0">
        <x:v>59.13322</x:v>
      </x:c>
      <x:c t="n" s="0">
        <x:v>60.2081</x:v>
      </x:c>
      <x:c t="n" s="0">
        <x:v>62.83051</x:v>
      </x:c>
      <x:c t="n" s="0">
        <x:v>61.751</x:v>
      </x:c>
      <x:c t="n" s="0">
        <x:v>63.09914</x:v>
      </x:c>
      <x:c t="n" s="0">
        <x:v>58.96393</x:v>
      </x:c>
      <x:c t="n" s="0">
        <x:v>54.30071</x:v>
      </x:c>
      <x:c t="n" s="0">
        <x:v>55.32795</x:v>
      </x:c>
      <x:c t="n" s="0">
        <x:v>50.02688</x:v>
      </x:c>
      <x:c t="n" s="0">
        <x:v>42.72856</x:v>
      </x:c>
      <x:c t="n" s="0">
        <x:v>42.85629</x:v>
      </x:c>
      <x:c t="n" s="0">
        <x:v>37.5066</x:v>
      </x:c>
      <x:c t="n" s="0">
        <x:v>20.91066</x:v>
      </x:c>
      <x:c t="n" s="0">
        <x:v>12.0374</x:v>
      </x:c>
      <x:c t="n" s="0">
        <x:v>4.010221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43942.8784375</x:v>
      </x:c>
      <x:c t="n" s="7">
        <x:v>43942.8784375</x:v>
      </x:c>
      <x:c t="n" s="0">
        <x:v>68.98677</x:v>
      </x:c>
      <x:c t="n" s="0">
        <x:v>79.51548</x:v>
      </x:c>
      <x:c t="n" s="0">
        <x:v>78.90527</x:v>
      </x:c>
      <x:c t="n" s="0">
        <x:v>86.5755</x:v>
      </x:c>
      <x:c t="n" s="0">
        <x:v>-30.06697</x:v>
      </x:c>
      <x:c t="n" s="0">
        <x:v>-24.35696</x:v>
      </x:c>
      <x:c t="n" s="0">
        <x:v>-18.36142</x:v>
      </x:c>
      <x:c t="n" s="0">
        <x:v>-6.257252</x:v>
      </x:c>
      <x:c t="n" s="0">
        <x:v>6.946761</x:v>
      </x:c>
      <x:c t="n" s="0">
        <x:v>4.470763</x:v>
      </x:c>
      <x:c t="n" s="0">
        <x:v>10.90063</x:v>
      </x:c>
      <x:c t="n" s="0">
        <x:v>23.35979</x:v>
      </x:c>
      <x:c t="n" s="0">
        <x:v>27.85118</x:v>
      </x:c>
      <x:c t="n" s="0">
        <x:v>27.85459</x:v>
      </x:c>
      <x:c t="n" s="0">
        <x:v>32.48154</x:v>
      </x:c>
      <x:c t="n" s="0">
        <x:v>33.84959</x:v>
      </x:c>
      <x:c t="n" s="0">
        <x:v>49.63886</x:v>
      </x:c>
      <x:c t="n" s="0">
        <x:v>53.79043</x:v>
      </x:c>
      <x:c t="n" s="0">
        <x:v>50.10004</x:v>
      </x:c>
      <x:c t="n" s="0">
        <x:v>51.25603</x:v>
      </x:c>
      <x:c t="n" s="0">
        <x:v>49.40882</x:v>
      </x:c>
      <x:c t="n" s="0">
        <x:v>47.42955</x:v>
      </x:c>
      <x:c t="n" s="0">
        <x:v>49.83337</x:v>
      </x:c>
      <x:c t="n" s="0">
        <x:v>54.55196</x:v>
      </x:c>
      <x:c t="n" s="0">
        <x:v>55.22577</x:v>
      </x:c>
      <x:c t="n" s="0">
        <x:v>57.37448</x:v>
      </x:c>
      <x:c t="n" s="0">
        <x:v>57.77066</x:v>
      </x:c>
      <x:c t="n" s="0">
        <x:v>59.28753</x:v>
      </x:c>
      <x:c t="n" s="0">
        <x:v>59.29079</x:v>
      </x:c>
      <x:c t="n" s="0">
        <x:v>58.43439</x:v>
      </x:c>
      <x:c t="n" s="0">
        <x:v>56.66395</x:v>
      </x:c>
      <x:c t="n" s="0">
        <x:v>52.90397</x:v>
      </x:c>
      <x:c t="n" s="0">
        <x:v>51.72089</x:v>
      </x:c>
      <x:c t="n" s="0">
        <x:v>47.73466</x:v>
      </x:c>
      <x:c t="n" s="0">
        <x:v>42.54516</x:v>
      </x:c>
      <x:c t="n" s="0">
        <x:v>43.30633</x:v>
      </x:c>
      <x:c t="n" s="0">
        <x:v>37.1605</x:v>
      </x:c>
      <x:c t="n" s="0">
        <x:v>20.93771</x:v>
      </x:c>
      <x:c t="n" s="0">
        <x:v>11.5386</x:v>
      </x:c>
      <x:c t="n" s="0">
        <x:v>4.522701</x:v>
      </x:c>
      <x:c t="n" s="0">
        <x:v>-30.06697</x:v>
      </x:c>
      <x:c t="n" s="0">
        <x:v>-29.16826</x:v>
      </x:c>
      <x:c t="n" s="0">
        <x:v>-13.07331</x:v>
      </x:c>
      <x:c t="n" s="0">
        <x:v>-3.899207</x:v>
      </x:c>
      <x:c t="n" s="0">
        <x:v>9.024075</x:v>
      </x:c>
      <x:c t="n" s="0">
        <x:v>5.76243</x:v>
      </x:c>
      <x:c t="n" s="0">
        <x:v>7.923729</x:v>
      </x:c>
      <x:c t="n" s="0">
        <x:v>19.86157</x:v>
      </x:c>
      <x:c t="n" s="0">
        <x:v>30.39028</x:v>
      </x:c>
      <x:c t="n" s="0">
        <x:v>27.37695</x:v>
      </x:c>
      <x:c t="n" s="0">
        <x:v>38.00771</x:v>
      </x:c>
      <x:c t="n" s="0">
        <x:v>36.97086</x:v>
      </x:c>
      <x:c t="n" s="0">
        <x:v>51.63215</x:v>
      </x:c>
      <x:c t="n" s="0">
        <x:v>57.25425</x:v>
      </x:c>
      <x:c t="n" s="0">
        <x:v>50.56881</x:v>
      </x:c>
      <x:c t="n" s="0">
        <x:v>46.72912</x:v>
      </x:c>
      <x:c t="n" s="0">
        <x:v>50.27858</x:v>
      </x:c>
      <x:c t="n" s="0">
        <x:v>49.19974</x:v>
      </x:c>
      <x:c t="n" s="0">
        <x:v>57.74643</x:v>
      </x:c>
      <x:c t="n" s="0">
        <x:v>55.0459</x:v>
      </x:c>
      <x:c t="n" s="0">
        <x:v>57.84679</x:v>
      </x:c>
      <x:c t="n" s="0">
        <x:v>61.37431</x:v>
      </x:c>
      <x:c t="n" s="0">
        <x:v>61.47927</x:v>
      </x:c>
      <x:c t="n" s="0">
        <x:v>61.79255</x:v>
      </x:c>
      <x:c t="n" s="0">
        <x:v>62.16532</x:v>
      </x:c>
      <x:c t="n" s="0">
        <x:v>55.60334</x:v>
      </x:c>
      <x:c t="n" s="0">
        <x:v>59.31484</x:v>
      </x:c>
      <x:c t="n" s="0">
        <x:v>53.69668</x:v>
      </x:c>
      <x:c t="n" s="0">
        <x:v>53.39087</x:v>
      </x:c>
      <x:c t="n" s="0">
        <x:v>49.93532</x:v>
      </x:c>
      <x:c t="n" s="0">
        <x:v>43.90683</x:v>
      </x:c>
      <x:c t="n" s="0">
        <x:v>41.97116</x:v>
      </x:c>
      <x:c t="n" s="0">
        <x:v>36.76084</x:v>
      </x:c>
      <x:c t="n" s="0">
        <x:v>22.20544</x:v>
      </x:c>
      <x:c t="n" s="0">
        <x:v>11.49816</x:v>
      </x:c>
      <x:c t="n" s="0">
        <x:v>4.966935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43942.8784375</x:v>
      </x:c>
      <x:c t="n" s="7">
        <x:v>43942.8784375</x:v>
      </x:c>
      <x:c t="n" s="0">
        <x:v>71.78705</x:v>
      </x:c>
      <x:c t="n" s="0">
        <x:v>81.00404</x:v>
      </x:c>
      <x:c t="n" s="0">
        <x:v>83.06896</x:v>
      </x:c>
      <x:c t="n" s="0">
        <x:v>90.18333</x:v>
      </x:c>
      <x:c t="n" s="0">
        <x:v>-30.06697</x:v>
      </x:c>
      <x:c t="n" s="0">
        <x:v>-24.80696</x:v>
      </x:c>
      <x:c t="n" s="0">
        <x:v>-17.06686</x:v>
      </x:c>
      <x:c t="n" s="0">
        <x:v>-5.822606</x:v>
      </x:c>
      <x:c t="n" s="0">
        <x:v>7.319176</x:v>
      </x:c>
      <x:c t="n" s="0">
        <x:v>4.684983</x:v>
      </x:c>
      <x:c t="n" s="0">
        <x:v>10.57412</x:v>
      </x:c>
      <x:c t="n" s="0">
        <x:v>22.99415</x:v>
      </x:c>
      <x:c t="n" s="0">
        <x:v>28.3793</x:v>
      </x:c>
      <x:c t="n" s="0">
        <x:v>27.78805</x:v>
      </x:c>
      <x:c t="n" s="0">
        <x:v>35.22315</x:v>
      </x:c>
      <x:c t="n" s="0">
        <x:v>34.46988</x:v>
      </x:c>
      <x:c t="n" s="0">
        <x:v>49.88918</x:v>
      </x:c>
      <x:c t="n" s="0">
        <x:v>53.58788</x:v>
      </x:c>
      <x:c t="n" s="0">
        <x:v>50.24292</x:v>
      </x:c>
      <x:c t="n" s="0">
        <x:v>51.18578</x:v>
      </x:c>
      <x:c t="n" s="0">
        <x:v>49.73671</x:v>
      </x:c>
      <x:c t="n" s="0">
        <x:v>50.79216</x:v>
      </x:c>
      <x:c t="n" s="0">
        <x:v>54.85724</x:v>
      </x:c>
      <x:c t="n" s="0">
        <x:v>54.79441</x:v>
      </x:c>
      <x:c t="n" s="0">
        <x:v>56.32571</x:v>
      </x:c>
      <x:c t="n" s="0">
        <x:v>59.59098</x:v>
      </x:c>
      <x:c t="n" s="0">
        <x:v>57.86644</x:v>
      </x:c>
      <x:c t="n" s="0">
        <x:v>59.61466</x:v>
      </x:c>
      <x:c t="n" s="0">
        <x:v>59.30774</x:v>
      </x:c>
      <x:c t="n" s="0">
        <x:v>58.47277</x:v>
      </x:c>
      <x:c t="n" s="0">
        <x:v>57.15749</x:v>
      </x:c>
      <x:c t="n" s="0">
        <x:v>52.94897</x:v>
      </x:c>
      <x:c t="n" s="0">
        <x:v>51.90967</x:v>
      </x:c>
      <x:c t="n" s="0">
        <x:v>47.99669</x:v>
      </x:c>
      <x:c t="n" s="0">
        <x:v>42.44032</x:v>
      </x:c>
      <x:c t="n" s="0">
        <x:v>43.12282</x:v>
      </x:c>
      <x:c t="n" s="0">
        <x:v>36.98798</x:v>
      </x:c>
      <x:c t="n" s="0">
        <x:v>20.86489</x:v>
      </x:c>
      <x:c t="n" s="0">
        <x:v>11.49087</x:v>
      </x:c>
      <x:c t="n" s="0">
        <x:v>4.679766</x:v>
      </x:c>
      <x:c t="n" s="0">
        <x:v>-30.06697</x:v>
      </x:c>
      <x:c t="n" s="0">
        <x:v>-29.16826</x:v>
      </x:c>
      <x:c t="n" s="0">
        <x:v>-13.07331</x:v>
      </x:c>
      <x:c t="n" s="0">
        <x:v>-3.899207</x:v>
      </x:c>
      <x:c t="n" s="0">
        <x:v>9.024075</x:v>
      </x:c>
      <x:c t="n" s="0">
        <x:v>5.76243</x:v>
      </x:c>
      <x:c t="n" s="0">
        <x:v>7.923729</x:v>
      </x:c>
      <x:c t="n" s="0">
        <x:v>19.86157</x:v>
      </x:c>
      <x:c t="n" s="0">
        <x:v>30.79273</x:v>
      </x:c>
      <x:c t="n" s="0">
        <x:v>27.37695</x:v>
      </x:c>
      <x:c t="n" s="0">
        <x:v>40.95016</x:v>
      </x:c>
      <x:c t="n" s="0">
        <x:v>36.97086</x:v>
      </x:c>
      <x:c t="n" s="0">
        <x:v>50.91534</x:v>
      </x:c>
      <x:c t="n" s="0">
        <x:v>52.16528</x:v>
      </x:c>
      <x:c t="n" s="0">
        <x:v>51.21589</x:v>
      </x:c>
      <x:c t="n" s="0">
        <x:v>53.42429</x:v>
      </x:c>
      <x:c t="n" s="0">
        <x:v>54.88903</x:v>
      </x:c>
      <x:c t="n" s="0">
        <x:v>58.11398</x:v>
      </x:c>
      <x:c t="n" s="0">
        <x:v>61.84713</x:v>
      </x:c>
      <x:c t="n" s="0">
        <x:v>58.05313</x:v>
      </x:c>
      <x:c t="n" s="0">
        <x:v>60.51366</x:v>
      </x:c>
      <x:c t="n" s="0">
        <x:v>63.99201</x:v>
      </x:c>
      <x:c t="n" s="0">
        <x:v>56.79634</x:v>
      </x:c>
      <x:c t="n" s="0">
        <x:v>59.11324</x:v>
      </x:c>
      <x:c t="n" s="0">
        <x:v>58.87422</x:v>
      </x:c>
      <x:c t="n" s="0">
        <x:v>58.35867</x:v>
      </x:c>
      <x:c t="n" s="0">
        <x:v>59.0839</x:v>
      </x:c>
      <x:c t="n" s="0">
        <x:v>54.17322</x:v>
      </x:c>
      <x:c t="n" s="0">
        <x:v>51.60918</x:v>
      </x:c>
      <x:c t="n" s="0">
        <x:v>47.16896</x:v>
      </x:c>
      <x:c t="n" s="0">
        <x:v>41.7545</x:v>
      </x:c>
      <x:c t="n" s="0">
        <x:v>41.05618</x:v>
      </x:c>
      <x:c t="n" s="0">
        <x:v>34.82275</x:v>
      </x:c>
      <x:c t="n" s="0">
        <x:v>18.97894</x:v>
      </x:c>
      <x:c t="n" s="0">
        <x:v>11.26804</x:v>
      </x:c>
      <x:c t="n" s="0">
        <x:v>4.761859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43942.8784375</x:v>
      </x:c>
      <x:c t="n" s="7">
        <x:v>43942.8784375</x:v>
      </x:c>
      <x:c t="n" s="0">
        <x:v>70.09669</x:v>
      </x:c>
      <x:c t="n" s="0">
        <x:v>80.23213</x:v>
      </x:c>
      <x:c t="n" s="0">
        <x:v>85.85648</x:v>
      </x:c>
      <x:c t="n" s="0">
        <x:v>91.49418</x:v>
      </x:c>
      <x:c t="n" s="0">
        <x:v>-30.06697</x:v>
      </x:c>
      <x:c t="n" s="0">
        <x:v>-25.21177</x:v>
      </x:c>
      <x:c t="n" s="0">
        <x:v>-16.20278</x:v>
      </x:c>
      <x:c t="n" s="0">
        <x:v>-5.483005</x:v>
      </x:c>
      <x:c t="n" s="0">
        <x:v>7.581673</x:v>
      </x:c>
      <x:c t="n" s="0">
        <x:v>4.859921</x:v>
      </x:c>
      <x:c t="n" s="0">
        <x:v>10.27442</x:v>
      </x:c>
      <x:c t="n" s="0">
        <x:v>22.6555</x:v>
      </x:c>
      <x:c t="n" s="0">
        <x:v>28.85592</x:v>
      </x:c>
      <x:c t="n" s="0">
        <x:v>27.61982</x:v>
      </x:c>
      <x:c t="n" s="0">
        <x:v>36.68369</x:v>
      </x:c>
      <x:c t="n" s="0">
        <x:v>34.32039</x:v>
      </x:c>
      <x:c t="n" s="0">
        <x:v>50.05495</x:v>
      </x:c>
      <x:c t="n" s="0">
        <x:v>53.34261</x:v>
      </x:c>
      <x:c t="n" s="0">
        <x:v>50.39927</x:v>
      </x:c>
      <x:c t="n" s="0">
        <x:v>51.94553</x:v>
      </x:c>
      <x:c t="n" s="0">
        <x:v>52.18702</x:v>
      </x:c>
      <x:c t="n" s="0">
        <x:v>51.42743</x:v>
      </x:c>
      <x:c t="n" s="0">
        <x:v>56.70314</x:v>
      </x:c>
      <x:c t="n" s="0">
        <x:v>56.86435</x:v>
      </x:c>
      <x:c t="n" s="0">
        <x:v>56.84612</x:v>
      </x:c>
      <x:c t="n" s="0">
        <x:v>60.11698</x:v>
      </x:c>
      <x:c t="n" s="0">
        <x:v>57.59036</x:v>
      </x:c>
      <x:c t="n" s="0">
        <x:v>59.06321</x:v>
      </x:c>
      <x:c t="n" s="0">
        <x:v>59.77017</x:v>
      </x:c>
      <x:c t="n" s="0">
        <x:v>58.32442</x:v>
      </x:c>
      <x:c t="n" s="0">
        <x:v>57.45334</x:v>
      </x:c>
      <x:c t="n" s="0">
        <x:v>53.19839</x:v>
      </x:c>
      <x:c t="n" s="0">
        <x:v>51.80277</x:v>
      </x:c>
      <x:c t="n" s="0">
        <x:v>47.93385</x:v>
      </x:c>
      <x:c t="n" s="0">
        <x:v>42.26216</x:v>
      </x:c>
      <x:c t="n" s="0">
        <x:v>42.92583</x:v>
      </x:c>
      <x:c t="n" s="0">
        <x:v>36.69519</x:v>
      </x:c>
      <x:c t="n" s="0">
        <x:v>20.63367</x:v>
      </x:c>
      <x:c t="n" s="0">
        <x:v>11.46786</x:v>
      </x:c>
      <x:c t="n" s="0">
        <x:v>4.558397</x:v>
      </x:c>
      <x:c t="n" s="0">
        <x:v>-30.06697</x:v>
      </x:c>
      <x:c t="n" s="0">
        <x:v>-28.70728</x:v>
      </x:c>
      <x:c t="n" s="0">
        <x:v>-13.07331</x:v>
      </x:c>
      <x:c t="n" s="0">
        <x:v>-3.899207</x:v>
      </x:c>
      <x:c t="n" s="0">
        <x:v>8.770885</x:v>
      </x:c>
      <x:c t="n" s="0">
        <x:v>5.76243</x:v>
      </x:c>
      <x:c t="n" s="0">
        <x:v>7.923729</x:v>
      </x:c>
      <x:c t="n" s="0">
        <x:v>18.78193</x:v>
      </x:c>
      <x:c t="n" s="0">
        <x:v>30.919</x:v>
      </x:c>
      <x:c t="n" s="0">
        <x:v>25.88685</x:v>
      </x:c>
      <x:c t="n" s="0">
        <x:v>40.95016</x:v>
      </x:c>
      <x:c t="n" s="0">
        <x:v>27.65203</x:v>
      </x:c>
      <x:c t="n" s="0">
        <x:v>50.91534</x:v>
      </x:c>
      <x:c t="n" s="0">
        <x:v>50.51008</x:v>
      </x:c>
      <x:c t="n" s="0">
        <x:v>50.89952</x:v>
      </x:c>
      <x:c t="n" s="0">
        <x:v>53.8663</x:v>
      </x:c>
      <x:c t="n" s="0">
        <x:v>58.35006</x:v>
      </x:c>
      <x:c t="n" s="0">
        <x:v>52.33658</x:v>
      </x:c>
      <x:c t="n" s="0">
        <x:v>60.21373</x:v>
      </x:c>
      <x:c t="n" s="0">
        <x:v>62.98217</x:v>
      </x:c>
      <x:c t="n" s="0">
        <x:v>56.06142</x:v>
      </x:c>
      <x:c t="n" s="0">
        <x:v>61.42937</x:v>
      </x:c>
      <x:c t="n" s="0">
        <x:v>57.30858</x:v>
      </x:c>
      <x:c t="n" s="0">
        <x:v>53.87418</x:v>
      </x:c>
      <x:c t="n" s="0">
        <x:v>61.76803</x:v>
      </x:c>
      <x:c t="n" s="0">
        <x:v>57.04091</x:v>
      </x:c>
      <x:c t="n" s="0">
        <x:v>57.95665</x:v>
      </x:c>
      <x:c t="n" s="0">
        <x:v>53.95133</x:v>
      </x:c>
      <x:c t="n" s="0">
        <x:v>51.6648</x:v>
      </x:c>
      <x:c t="n" s="0">
        <x:v>46.31527</x:v>
      </x:c>
      <x:c t="n" s="0">
        <x:v>39.83943</x:v>
      </x:c>
      <x:c t="n" s="0">
        <x:v>40.73613</x:v>
      </x:c>
      <x:c t="n" s="0">
        <x:v>34.79217</x:v>
      </x:c>
      <x:c t="n" s="0">
        <x:v>17.66848</x:v>
      </x:c>
      <x:c t="n" s="0">
        <x:v>11.82618</x:v>
      </x:c>
      <x:c t="n" s="0">
        <x:v>3.509371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43942.8784375</x:v>
      </x:c>
      <x:c t="n" s="7">
        <x:v>43942.8784375</x:v>
      </x:c>
      <x:c t="n" s="0">
        <x:v>69.45092</x:v>
      </x:c>
      <x:c t="n" s="0">
        <x:v>79.51548</x:v>
      </x:c>
      <x:c t="n" s="0">
        <x:v>80.61946</x:v>
      </x:c>
      <x:c t="n" s="0">
        <x:v>89.40932</x:v>
      </x:c>
      <x:c t="n" s="0">
        <x:v>-30.06697</x:v>
      </x:c>
      <x:c t="n" s="0">
        <x:v>-25.57783</x:v>
      </x:c>
      <x:c t="n" s="0">
        <x:v>-15.5804</x:v>
      </x:c>
      <x:c t="n" s="0">
        <x:v>-5.212624</x:v>
      </x:c>
      <x:c t="n" s="0">
        <x:v>7.776909</x:v>
      </x:c>
      <x:c t="n" s="0">
        <x:v>5.00394</x:v>
      </x:c>
      <x:c t="n" s="0">
        <x:v>10.001</x:v>
      </x:c>
      <x:c t="n" s="0">
        <x:v>22.05603</x:v>
      </x:c>
      <x:c t="n" s="0">
        <x:v>29.22526</x:v>
      </x:c>
      <x:c t="n" s="0">
        <x:v>27.40605</x:v>
      </x:c>
      <x:c t="n" s="0">
        <x:v>37.63155</x:v>
      </x:c>
      <x:c t="n" s="0">
        <x:v>33.79209</x:v>
      </x:c>
      <x:c t="n" s="0">
        <x:v>50.08715</x:v>
      </x:c>
      <x:c t="n" s="0">
        <x:v>52.92775</x:v>
      </x:c>
      <x:c t="n" s="0">
        <x:v>50.38706</x:v>
      </x:c>
      <x:c t="n" s="0">
        <x:v>51.96685</x:v>
      </x:c>
      <x:c t="n" s="0">
        <x:v>53.80417</x:v>
      </x:c>
      <x:c t="n" s="0">
        <x:v>53.17925</x:v>
      </x:c>
      <x:c t="n" s="0">
        <x:v>56.55241</x:v>
      </x:c>
      <x:c t="n" s="0">
        <x:v>57.95589</x:v>
      </x:c>
      <x:c t="n" s="0">
        <x:v>56.58752</x:v>
      </x:c>
      <x:c t="n" s="0">
        <x:v>60.27962</x:v>
      </x:c>
      <x:c t="n" s="0">
        <x:v>57.92809</x:v>
      </x:c>
      <x:c t="n" s="0">
        <x:v>58.95525</x:v>
      </x:c>
      <x:c t="n" s="0">
        <x:v>59.40316</x:v>
      </x:c>
      <x:c t="n" s="0">
        <x:v>58.04487</x:v>
      </x:c>
      <x:c t="n" s="0">
        <x:v>57.37901</x:v>
      </x:c>
      <x:c t="n" s="0">
        <x:v>53.24267</x:v>
      </x:c>
      <x:c t="n" s="0">
        <x:v>51.71458</x:v>
      </x:c>
      <x:c t="n" s="0">
        <x:v>47.7903</x:v>
      </x:c>
      <x:c t="n" s="0">
        <x:v>41.92237</x:v>
      </x:c>
      <x:c t="n" s="0">
        <x:v>42.5063</x:v>
      </x:c>
      <x:c t="n" s="0">
        <x:v>36.28415</x:v>
      </x:c>
      <x:c t="n" s="0">
        <x:v>20.23257</x:v>
      </x:c>
      <x:c t="n" s="0">
        <x:v>11.39694</x:v>
      </x:c>
      <x:c t="n" s="0">
        <x:v>4.451407</x:v>
      </x:c>
      <x:c t="n" s="0">
        <x:v>-30.06697</x:v>
      </x:c>
      <x:c t="n" s="0">
        <x:v>-28.70728</x:v>
      </x:c>
      <x:c t="n" s="0">
        <x:v>-13.07331</x:v>
      </x:c>
      <x:c t="n" s="0">
        <x:v>-3.899207</x:v>
      </x:c>
      <x:c t="n" s="0">
        <x:v>8.770885</x:v>
      </x:c>
      <x:c t="n" s="0">
        <x:v>7.068306</x:v>
      </x:c>
      <x:c t="n" s="0">
        <x:v>7.923729</x:v>
      </x:c>
      <x:c t="n" s="0">
        <x:v>10.63814</x:v>
      </x:c>
      <x:c t="n" s="0">
        <x:v>29.79063</x:v>
      </x:c>
      <x:c t="n" s="0">
        <x:v>25.88685</x:v>
      </x:c>
      <x:c t="n" s="0">
        <x:v>40.95016</x:v>
      </x:c>
      <x:c t="n" s="0">
        <x:v>27.65203</x:v>
      </x:c>
      <x:c t="n" s="0">
        <x:v>49.86761</x:v>
      </x:c>
      <x:c t="n" s="0">
        <x:v>49.09329</x:v>
      </x:c>
      <x:c t="n" s="0">
        <x:v>50.31494</x:v>
      </x:c>
      <x:c t="n" s="0">
        <x:v>54.51039</x:v>
      </x:c>
      <x:c t="n" s="0">
        <x:v>56.81045</x:v>
      </x:c>
      <x:c t="n" s="0">
        <x:v>59.37621</x:v>
      </x:c>
      <x:c t="n" s="0">
        <x:v>61.32315</x:v>
      </x:c>
      <x:c t="n" s="0">
        <x:v>59.61773</x:v>
      </x:c>
      <x:c t="n" s="0">
        <x:v>58.44831</x:v>
      </x:c>
      <x:c t="n" s="0">
        <x:v>61.19207</x:v>
      </x:c>
      <x:c t="n" s="0">
        <x:v>60.0652</x:v>
      </x:c>
      <x:c t="n" s="0">
        <x:v>60.61679</x:v>
      </x:c>
      <x:c t="n" s="0">
        <x:v>54.16605</x:v>
      </x:c>
      <x:c t="n" s="0">
        <x:v>55.87759</x:v>
      </x:c>
      <x:c t="n" s="0">
        <x:v>56.23528</x:v>
      </x:c>
      <x:c t="n" s="0">
        <x:v>53.47087</x:v>
      </x:c>
      <x:c t="n" s="0">
        <x:v>49.54424</x:v>
      </x:c>
      <x:c t="n" s="0">
        <x:v>47.11821</x:v>
      </x:c>
      <x:c t="n" s="0">
        <x:v>38.85872</x:v>
      </x:c>
      <x:c t="n" s="0">
        <x:v>38.81622</x:v>
      </x:c>
      <x:c t="n" s="0">
        <x:v>31.21157</x:v>
      </x:c>
      <x:c t="n" s="0">
        <x:v>15.92052</x:v>
      </x:c>
      <x:c t="n" s="0">
        <x:v>10.34085</x:v>
      </x:c>
      <x:c t="n" s="0">
        <x:v>4.720417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43942.8784375</x:v>
      </x:c>
      <x:c t="n" s="7">
        <x:v>43942.8784375</x:v>
      </x:c>
      <x:c t="n" s="0">
        <x:v>68.29242</x:v>
      </x:c>
      <x:c t="n" s="0">
        <x:v>77.81797</x:v>
      </x:c>
      <x:c t="n" s="0">
        <x:v>85.10207</x:v>
      </x:c>
      <x:c t="n" s="0">
        <x:v>91.17146</x:v>
      </x:c>
      <x:c t="n" s="0">
        <x:v>-30.06697</x:v>
      </x:c>
      <x:c t="n" s="0">
        <x:v>-25.91711</x:v>
      </x:c>
      <x:c t="n" s="0">
        <x:v>-15.11147</x:v>
      </x:c>
      <x:c t="n" s="0">
        <x:v>-4.994331</x:v>
      </x:c>
      <x:c t="n" s="0">
        <x:v>7.936966</x:v>
      </x:c>
      <x:c t="n" s="0">
        <x:v>5.761108</x:v>
      </x:c>
      <x:c t="n" s="0">
        <x:v>9.673404</x:v>
      </x:c>
      <x:c t="n" s="0">
        <x:v>21.42396</x:v>
      </x:c>
      <x:c t="n" s="0">
        <x:v>28.94764</x:v>
      </x:c>
      <x:c t="n" s="0">
        <x:v>27.21476</x:v>
      </x:c>
      <x:c t="n" s="0">
        <x:v>37.49649</x:v>
      </x:c>
      <x:c t="n" s="0">
        <x:v>33.28368</x:v>
      </x:c>
      <x:c t="n" s="0">
        <x:v>50.05579</x:v>
      </x:c>
      <x:c t="n" s="0">
        <x:v>52.52735</x:v>
      </x:c>
      <x:c t="n" s="0">
        <x:v>49.96258</x:v>
      </x:c>
      <x:c t="n" s="0">
        <x:v>53.11618</x:v>
      </x:c>
      <x:c t="n" s="0">
        <x:v>54.35966</x:v>
      </x:c>
      <x:c t="n" s="0">
        <x:v>55.83776</x:v>
      </x:c>
      <x:c t="n" s="0">
        <x:v>58.65297</x:v>
      </x:c>
      <x:c t="n" s="0">
        <x:v>58.08102</x:v>
      </x:c>
      <x:c t="n" s="0">
        <x:v>57.06813</x:v>
      </x:c>
      <x:c t="n" s="0">
        <x:v>59.95464</x:v>
      </x:c>
      <x:c t="n" s="0">
        <x:v>58.40807</x:v>
      </x:c>
      <x:c t="n" s="0">
        <x:v>59.27861</x:v>
      </x:c>
      <x:c t="n" s="0">
        <x:v>58.9831</x:v>
      </x:c>
      <x:c t="n" s="0">
        <x:v>58.00923</x:v>
      </x:c>
      <x:c t="n" s="0">
        <x:v>56.99124</x:v>
      </x:c>
      <x:c t="n" s="0">
        <x:v>53.09682</x:v>
      </x:c>
      <x:c t="n" s="0">
        <x:v>51.34724</x:v>
      </x:c>
      <x:c t="n" s="0">
        <x:v>47.45485</x:v>
      </x:c>
      <x:c t="n" s="0">
        <x:v>41.56458</x:v>
      </x:c>
      <x:c t="n" s="0">
        <x:v>42.07453</x:v>
      </x:c>
      <x:c t="n" s="0">
        <x:v>35.80615</x:v>
      </x:c>
      <x:c t="n" s="0">
        <x:v>19.83941</x:v>
      </x:c>
      <x:c t="n" s="0">
        <x:v>11.14849</x:v>
      </x:c>
      <x:c t="n" s="0">
        <x:v>4.549092</x:v>
      </x:c>
      <x:c t="n" s="0">
        <x:v>-30.06697</x:v>
      </x:c>
      <x:c t="n" s="0">
        <x:v>-28.70728</x:v>
      </x:c>
      <x:c t="n" s="0">
        <x:v>-13.07331</x:v>
      </x:c>
      <x:c t="n" s="0">
        <x:v>-3.899207</x:v>
      </x:c>
      <x:c t="n" s="0">
        <x:v>8.770885</x:v>
      </x:c>
      <x:c t="n" s="0">
        <x:v>8.630223</x:v>
      </x:c>
      <x:c t="n" s="0">
        <x:v>5.348258</x:v>
      </x:c>
      <x:c t="n" s="0">
        <x:v>10.63814</x:v>
      </x:c>
      <x:c t="n" s="0">
        <x:v>26.82795</x:v>
      </x:c>
      <x:c t="n" s="0">
        <x:v>25.88685</x:v>
      </x:c>
      <x:c t="n" s="0">
        <x:v>23.4362</x:v>
      </x:c>
      <x:c t="n" s="0">
        <x:v>37.31372</x:v>
      </x:c>
      <x:c t="n" s="0">
        <x:v>49.86761</x:v>
      </x:c>
      <x:c t="n" s="0">
        <x:v>48.78327</x:v>
      </x:c>
      <x:c t="n" s="0">
        <x:v>32.85542</x:v>
      </x:c>
      <x:c t="n" s="0">
        <x:v>58.26646</x:v>
      </x:c>
      <x:c t="n" s="0">
        <x:v>58.03885</x:v>
      </x:c>
      <x:c t="n" s="0">
        <x:v>60.03866</x:v>
      </x:c>
      <x:c t="n" s="0">
        <x:v>62.0965</x:v>
      </x:c>
      <x:c t="n" s="0">
        <x:v>61.95424</x:v>
      </x:c>
      <x:c t="n" s="0">
        <x:v>57.47202</x:v>
      </x:c>
      <x:c t="n" s="0">
        <x:v>54.99398</x:v>
      </x:c>
      <x:c t="n" s="0">
        <x:v>59.36091</x:v>
      </x:c>
      <x:c t="n" s="0">
        <x:v>58.79367</x:v>
      </x:c>
      <x:c t="n" s="0">
        <x:v>57.07876</x:v>
      </x:c>
      <x:c t="n" s="0">
        <x:v>58.29701</x:v>
      </x:c>
      <x:c t="n" s="0">
        <x:v>53.86704</x:v>
      </x:c>
      <x:c t="n" s="0">
        <x:v>51.35134</x:v>
      </x:c>
      <x:c t="n" s="0">
        <x:v>49.32101</x:v>
      </x:c>
      <x:c t="n" s="0">
        <x:v>43.39492</x:v>
      </x:c>
      <x:c t="n" s="0">
        <x:v>38.01291</x:v>
      </x:c>
      <x:c t="n" s="0">
        <x:v>36.70643</x:v>
      </x:c>
      <x:c t="n" s="0">
        <x:v>29.72606</x:v>
      </x:c>
      <x:c t="n" s="0">
        <x:v>16.13569</x:v>
      </x:c>
      <x:c t="n" s="0">
        <x:v>8.965838</x:v>
      </x:c>
      <x:c t="n" s="0">
        <x:v>5.338285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43942.8784375</x:v>
      </x:c>
      <x:c t="n" s="7">
        <x:v>43942.8784375</x:v>
      </x:c>
      <x:c t="n" s="0">
        <x:v>68.15774</x:v>
      </x:c>
      <x:c t="n" s="0">
        <x:v>77.83681</x:v>
      </x:c>
      <x:c t="n" s="0">
        <x:v>86.58354</x:v>
      </x:c>
      <x:c t="n" s="0">
        <x:v>91.43637</x:v>
      </x:c>
      <x:c t="n" s="0">
        <x:v>-30.06697</x:v>
      </x:c>
      <x:c t="n" s="0">
        <x:v>-26.22944</x:v>
      </x:c>
      <x:c t="n" s="0">
        <x:v>-14.74756</x:v>
      </x:c>
      <x:c t="n" s="0">
        <x:v>-4.816216</x:v>
      </x:c>
      <x:c t="n" s="0">
        <x:v>8.069139</x:v>
      </x:c>
      <x:c t="n" s="0">
        <x:v>6.317328</x:v>
      </x:c>
      <x:c t="n" s="0">
        <x:v>9.126896</x:v>
      </x:c>
      <x:c t="n" s="0">
        <x:v>20.92121</x:v>
      </x:c>
      <x:c t="n" s="0">
        <x:v>28.69564</x:v>
      </x:c>
      <x:c t="n" s="0">
        <x:v>27.10767</x:v>
      </x:c>
      <x:c t="n" s="0">
        <x:v>36.84024</x:v>
      </x:c>
      <x:c t="n" s="0">
        <x:v>36.4174</x:v>
      </x:c>
      <x:c t="n" s="0">
        <x:v>49.91312</x:v>
      </x:c>
      <x:c t="n" s="0">
        <x:v>52.14162</x:v>
      </x:c>
      <x:c t="n" s="0">
        <x:v>49.37827</x:v>
      </x:c>
      <x:c t="n" s="0">
        <x:v>55.34254</x:v>
      </x:c>
      <x:c t="n" s="0">
        <x:v>56.48614</x:v>
      </x:c>
      <x:c t="n" s="0">
        <x:v>55.44933</x:v>
      </x:c>
      <x:c t="n" s="0">
        <x:v>58.41635</x:v>
      </x:c>
      <x:c t="n" s="0">
        <x:v>59.14254</x:v>
      </x:c>
      <x:c t="n" s="0">
        <x:v>57.64573</x:v>
      </x:c>
      <x:c t="n" s="0">
        <x:v>59.49563</x:v>
      </x:c>
      <x:c t="n" s="0">
        <x:v>58.64996</x:v>
      </x:c>
      <x:c t="n" s="0">
        <x:v>59.15302</x:v>
      </x:c>
      <x:c t="n" s="0">
        <x:v>58.68887</x:v>
      </x:c>
      <x:c t="n" s="0">
        <x:v>57.76225</x:v>
      </x:c>
      <x:c t="n" s="0">
        <x:v>56.65588</x:v>
      </x:c>
      <x:c t="n" s="0">
        <x:v>52.93544</x:v>
      </x:c>
      <x:c t="n" s="0">
        <x:v>51.01246</x:v>
      </x:c>
      <x:c t="n" s="0">
        <x:v>47.00592</x:v>
      </x:c>
      <x:c t="n" s="0">
        <x:v>41.18513</x:v>
      </x:c>
      <x:c t="n" s="0">
        <x:v>41.68544</x:v>
      </x:c>
      <x:c t="n" s="0">
        <x:v>35.3477</x:v>
      </x:c>
      <x:c t="n" s="0">
        <x:v>19.40669</x:v>
      </x:c>
      <x:c t="n" s="0">
        <x:v>11.19439</x:v>
      </x:c>
      <x:c t="n" s="0">
        <x:v>4.57471</x:v>
      </x:c>
      <x:c t="n" s="0">
        <x:v>-30.06697</x:v>
      </x:c>
      <x:c t="n" s="0">
        <x:v>-27.9038</x:v>
      </x:c>
      <x:c t="n" s="0">
        <x:v>-12.77916</x:v>
      </x:c>
      <x:c t="n" s="0">
        <x:v>-3.909413</x:v>
      </x:c>
      <x:c t="n" s="0">
        <x:v>8.770885</x:v>
      </x:c>
      <x:c t="n" s="0">
        <x:v>8.630223</x:v>
      </x:c>
      <x:c t="n" s="0">
        <x:v>2.460667</x:v>
      </x:c>
      <x:c t="n" s="0">
        <x:v>17.05662</x:v>
      </x:c>
      <x:c t="n" s="0">
        <x:v>26.82795</x:v>
      </x:c>
      <x:c t="n" s="0">
        <x:v>26.75317</x:v>
      </x:c>
      <x:c t="n" s="0">
        <x:v>23.4362</x:v>
      </x:c>
      <x:c t="n" s="0">
        <x:v>42.96712</x:v>
      </x:c>
      <x:c t="n" s="0">
        <x:v>47.34279</x:v>
      </x:c>
      <x:c t="n" s="0">
        <x:v>49.00304</x:v>
      </x:c>
      <x:c t="n" s="0">
        <x:v>46.60007</x:v>
      </x:c>
      <x:c t="n" s="0">
        <x:v>61.10323</x:v>
      </x:c>
      <x:c t="n" s="0">
        <x:v>62.85531</x:v>
      </x:c>
      <x:c t="n" s="0">
        <x:v>55.71445</x:v>
      </x:c>
      <x:c t="n" s="0">
        <x:v>51.23972</x:v>
      </x:c>
      <x:c t="n" s="0">
        <x:v>59.53248</x:v>
      </x:c>
      <x:c t="n" s="0">
        <x:v>60.68532</x:v>
      </x:c>
      <x:c t="n" s="0">
        <x:v>57.68748</x:v>
      </x:c>
      <x:c t="n" s="0">
        <x:v>61.31437</x:v>
      </x:c>
      <x:c t="n" s="0">
        <x:v>58.16388</x:v>
      </x:c>
      <x:c t="n" s="0">
        <x:v>54.14148</x:v>
      </x:c>
      <x:c t="n" s="0">
        <x:v>54.30269</x:v>
      </x:c>
      <x:c t="n" s="0">
        <x:v>52.56189</x:v>
      </x:c>
      <x:c t="n" s="0">
        <x:v>54.46788</x:v>
      </x:c>
      <x:c t="n" s="0">
        <x:v>45.33808</x:v>
      </x:c>
      <x:c t="n" s="0">
        <x:v>44.83208</x:v>
      </x:c>
      <x:c t="n" s="0">
        <x:v>38.43594</x:v>
      </x:c>
      <x:c t="n" s="0">
        <x:v>39.26058</x:v>
      </x:c>
      <x:c t="n" s="0">
        <x:v>30.84011</x:v>
      </x:c>
      <x:c t="n" s="0">
        <x:v>16.14402</x:v>
      </x:c>
      <x:c t="n" s="0">
        <x:v>12.10881</x:v>
      </x:c>
      <x:c t="n" s="0">
        <x:v>3.729531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43942.8784375</x:v>
      </x:c>
      <x:c t="n" s="7">
        <x:v>43942.8784375</x:v>
      </x:c>
      <x:c t="n" s="0">
        <x:v>68.17868</x:v>
      </x:c>
      <x:c t="n" s="0">
        <x:v>77.78004</x:v>
      </x:c>
      <x:c t="n" s="0">
        <x:v>79.1274</x:v>
      </x:c>
      <x:c t="n" s="0">
        <x:v>88.70988</x:v>
      </x:c>
      <x:c t="n" s="0">
        <x:v>-30.06697</x:v>
      </x:c>
      <x:c t="n" s="0">
        <x:v>-26.06355</x:v>
      </x:c>
      <x:c t="n" s="0">
        <x:v>-14.10054</x:v>
      </x:c>
      <x:c t="n" s="0">
        <x:v>-4.680562</x:v>
      </x:c>
      <x:c t="n" s="0">
        <x:v>8.178919</x:v>
      </x:c>
      <x:c t="n" s="0">
        <x:v>6.741759</x:v>
      </x:c>
      <x:c t="n" s="0">
        <x:v>8.598667</x:v>
      </x:c>
      <x:c t="n" s="0">
        <x:v>20.56187</x:v>
      </x:c>
      <x:c t="n" s="0">
        <x:v>28.4682</x:v>
      </x:c>
      <x:c t="n" s="0">
        <x:v>27.07294</x:v>
      </x:c>
      <x:c t="n" s="0">
        <x:v>36.18871</x:v>
      </x:c>
      <x:c t="n" s="0">
        <x:v>38.21746</x:v>
      </x:c>
      <x:c t="n" s="0">
        <x:v>49.43902</x:v>
      </x:c>
      <x:c t="n" s="0">
        <x:v>51.90247</x:v>
      </x:c>
      <x:c t="n" s="0">
        <x:v>49.3989</x:v>
      </x:c>
      <x:c t="n" s="0">
        <x:v>57.18403</x:v>
      </x:c>
      <x:c t="n" s="0">
        <x:v>57.03678</x:v>
      </x:c>
      <x:c t="n" s="0">
        <x:v>55.44544</x:v>
      </x:c>
      <x:c t="n" s="0">
        <x:v>58.32238</x:v>
      </x:c>
      <x:c t="n" s="0">
        <x:v>59.06482</x:v>
      </x:c>
      <x:c t="n" s="0">
        <x:v>57.77305</x:v>
      </x:c>
      <x:c t="n" s="0">
        <x:v>59.59286</x:v>
      </x:c>
      <x:c t="n" s="0">
        <x:v>59.03072</x:v>
      </x:c>
      <x:c t="n" s="0">
        <x:v>58.69997</x:v>
      </x:c>
      <x:c t="n" s="0">
        <x:v>58.26324</x:v>
      </x:c>
      <x:c t="n" s="0">
        <x:v>57.89297</x:v>
      </x:c>
      <x:c t="n" s="0">
        <x:v>56.26397</x:v>
      </x:c>
      <x:c t="n" s="0">
        <x:v>53.62639</x:v>
      </x:c>
      <x:c t="n" s="0">
        <x:v>50.71783</x:v>
      </x:c>
      <x:c t="n" s="0">
        <x:v>47.03289</x:v>
      </x:c>
      <x:c t="n" s="0">
        <x:v>40.90393</x:v>
      </x:c>
      <x:c t="n" s="0">
        <x:v>41.4735</x:v>
      </x:c>
      <x:c t="n" s="0">
        <x:v>34.86361</x:v>
      </x:c>
      <x:c t="n" s="0">
        <x:v>18.96379</x:v>
      </x:c>
      <x:c t="n" s="0">
        <x:v>11.30915</x:v>
      </x:c>
      <x:c t="n" s="0">
        <x:v>4.490816</x:v>
      </x:c>
      <x:c t="n" s="0">
        <x:v>-30.06697</x:v>
      </x:c>
      <x:c t="n" s="0">
        <x:v>-24.51463</x:v>
      </x:c>
      <x:c t="n" s="0">
        <x:v>-11.14035</x:v>
      </x:c>
      <x:c t="n" s="0">
        <x:v>-3.981536</x:v>
      </x:c>
      <x:c t="n" s="0">
        <x:v>8.770885</x:v>
      </x:c>
      <x:c t="n" s="0">
        <x:v>8.630223</x:v>
      </x:c>
      <x:c t="n" s="0">
        <x:v>2.460667</x:v>
      </x:c>
      <x:c t="n" s="0">
        <x:v>17.5109</x:v>
      </x:c>
      <x:c t="n" s="0">
        <x:v>25.81117</x:v>
      </x:c>
      <x:c t="n" s="0">
        <x:v>26.86395</x:v>
      </x:c>
      <x:c t="n" s="0">
        <x:v>23.4362</x:v>
      </x:c>
      <x:c t="n" s="0">
        <x:v>42.96712</x:v>
      </x:c>
      <x:c t="n" s="0">
        <x:v>44.5602</x:v>
      </x:c>
      <x:c t="n" s="0">
        <x:v>50.51288</x:v>
      </x:c>
      <x:c t="n" s="0">
        <x:v>49.18093</x:v>
      </x:c>
      <x:c t="n" s="0">
        <x:v>62.27145</x:v>
      </x:c>
      <x:c t="n" s="0">
        <x:v>52.93011</x:v>
      </x:c>
      <x:c t="n" s="0">
        <x:v>53.60395</x:v>
      </x:c>
      <x:c t="n" s="0">
        <x:v>59.03116</x:v>
      </x:c>
      <x:c t="n" s="0">
        <x:v>59.64069</x:v>
      </x:c>
      <x:c t="n" s="0">
        <x:v>57.31785</x:v>
      </x:c>
      <x:c t="n" s="0">
        <x:v>59.2957</x:v>
      </x:c>
      <x:c t="n" s="0">
        <x:v>59.39014</x:v>
      </x:c>
      <x:c t="n" s="0">
        <x:v>53.22878</x:v>
      </x:c>
      <x:c t="n" s="0">
        <x:v>54.56858</x:v>
      </x:c>
      <x:c t="n" s="0">
        <x:v>59.23311</x:v>
      </x:c>
      <x:c t="n" s="0">
        <x:v>52.30179</x:v>
      </x:c>
      <x:c t="n" s="0">
        <x:v>55.96628</x:v>
      </x:c>
      <x:c t="n" s="0">
        <x:v>48.58004</x:v>
      </x:c>
      <x:c t="n" s="0">
        <x:v>46.4359</x:v>
      </x:c>
      <x:c t="n" s="0">
        <x:v>38.03292</x:v>
      </x:c>
      <x:c t="n" s="0">
        <x:v>39.66777</x:v>
      </x:c>
      <x:c t="n" s="0">
        <x:v>30.73294</x:v>
      </x:c>
      <x:c t="n" s="0">
        <x:v>13.44843</x:v>
      </x:c>
      <x:c t="n" s="0">
        <x:v>12.1221</x:v>
      </x:c>
      <x:c t="n" s="0">
        <x:v>4.280187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43942.8784375</x:v>
      </x:c>
      <x:c t="n" s="7">
        <x:v>43942.8784375</x:v>
      </x:c>
      <x:c t="n" s="0">
        <x:v>66.85484</x:v>
      </x:c>
      <x:c t="n" s="0">
        <x:v>77.07871</x:v>
      </x:c>
      <x:c t="n" s="0">
        <x:v>79.32025</x:v>
      </x:c>
      <x:c t="n" s="0">
        <x:v>85.21951</x:v>
      </x:c>
      <x:c t="n" s="0">
        <x:v>-30.06697</x:v>
      </x:c>
      <x:c t="n" s="0">
        <x:v>-25.80083</x:v>
      </x:c>
      <x:c t="n" s="0">
        <x:v>-13.52153</x:v>
      </x:c>
      <x:c t="n" s="0">
        <x:v>-4.571243</x:v>
      </x:c>
      <x:c t="n" s="0">
        <x:v>8.215601</x:v>
      </x:c>
      <x:c t="n" s="0">
        <x:v>7.074043</x:v>
      </x:c>
      <x:c t="n" s="0">
        <x:v>8.090344</x:v>
      </x:c>
      <x:c t="n" s="0">
        <x:v>20.22954</x:v>
      </x:c>
      <x:c t="n" s="0">
        <x:v>27.91439</x:v>
      </x:c>
      <x:c t="n" s="0">
        <x:v>27.04305</x:v>
      </x:c>
      <x:c t="n" s="0">
        <x:v>35.92057</x:v>
      </x:c>
      <x:c t="n" s="0">
        <x:v>39.32263</x:v>
      </x:c>
      <x:c t="n" s="0">
        <x:v>49.01983</x:v>
      </x:c>
      <x:c t="n" s="0">
        <x:v>51.72531</x:v>
      </x:c>
      <x:c t="n" s="0">
        <x:v>49.1097</x:v>
      </x:c>
      <x:c t="n" s="0">
        <x:v>57.3657</x:v>
      </x:c>
      <x:c t="n" s="0">
        <x:v>56.81032</x:v>
      </x:c>
      <x:c t="n" s="0">
        <x:v>55.4393</x:v>
      </x:c>
      <x:c t="n" s="0">
        <x:v>57.98034</x:v>
      </x:c>
      <x:c t="n" s="0">
        <x:v>58.99998</x:v>
      </x:c>
      <x:c t="n" s="0">
        <x:v>57.69087</x:v>
      </x:c>
      <x:c t="n" s="0">
        <x:v>59.43521</x:v>
      </x:c>
      <x:c t="n" s="0">
        <x:v>58.93994</x:v>
      </x:c>
      <x:c t="n" s="0">
        <x:v>58.34583</x:v>
      </x:c>
      <x:c t="n" s="0">
        <x:v>58.02417</x:v>
      </x:c>
      <x:c t="n" s="0">
        <x:v>57.73902</x:v>
      </x:c>
      <x:c t="n" s="0">
        <x:v>55.79433</x:v>
      </x:c>
      <x:c t="n" s="0">
        <x:v>53.7163</x:v>
      </x:c>
      <x:c t="n" s="0">
        <x:v>50.18004</x:v>
      </x:c>
      <x:c t="n" s="0">
        <x:v>46.68199</x:v>
      </x:c>
      <x:c t="n" s="0">
        <x:v>40.44986</x:v>
      </x:c>
      <x:c t="n" s="0">
        <x:v>41.03984</x:v>
      </x:c>
      <x:c t="n" s="0">
        <x:v>34.41657</x:v>
      </x:c>
      <x:c t="n" s="0">
        <x:v>18.64687</x:v>
      </x:c>
      <x:c t="n" s="0">
        <x:v>11.20472</x:v>
      </x:c>
      <x:c t="n" s="0">
        <x:v>4.56881</x:v>
      </x:c>
      <x:c t="n" s="0">
        <x:v>-30.06697</x:v>
      </x:c>
      <x:c t="n" s="0">
        <x:v>-24.51463</x:v>
      </x:c>
      <x:c t="n" s="0">
        <x:v>-11.14035</x:v>
      </x:c>
      <x:c t="n" s="0">
        <x:v>-3.981536</x:v>
      </x:c>
      <x:c t="n" s="0">
        <x:v>7.30359</x:v>
      </x:c>
      <x:c t="n" s="0">
        <x:v>8.630223</x:v>
      </x:c>
      <x:c t="n" s="0">
        <x:v>2.460667</x:v>
      </x:c>
      <x:c t="n" s="0">
        <x:v>17.5109</x:v>
      </x:c>
      <x:c t="n" s="0">
        <x:v>19.0044</x:v>
      </x:c>
      <x:c t="n" s="0">
        <x:v>26.65959</x:v>
      </x:c>
      <x:c t="n" s="0">
        <x:v>39.32537</x:v>
      </x:c>
      <x:c t="n" s="0">
        <x:v>43.18308</x:v>
      </x:c>
      <x:c t="n" s="0">
        <x:v>46.3546</x:v>
      </x:c>
      <x:c t="n" s="0">
        <x:v>50.03952</x:v>
      </x:c>
      <x:c t="n" s="0">
        <x:v>45.57152</x:v>
      </x:c>
      <x:c t="n" s="0">
        <x:v>50.62004</x:v>
      </x:c>
      <x:c t="n" s="0">
        <x:v>56.19645</x:v>
      </x:c>
      <x:c t="n" s="0">
        <x:v>57.07725</x:v>
      </x:c>
      <x:c t="n" s="0">
        <x:v>51.70784</x:v>
      </x:c>
      <x:c t="n" s="0">
        <x:v>58.87579</x:v>
      </x:c>
      <x:c t="n" s="0">
        <x:v>55.43657</x:v>
      </x:c>
      <x:c t="n" s="0">
        <x:v>58.14255</x:v>
      </x:c>
      <x:c t="n" s="0">
        <x:v>57.61263</x:v>
      </x:c>
      <x:c t="n" s="0">
        <x:v>55.22483</x:v>
      </x:c>
      <x:c t="n" s="0">
        <x:v>56.75718</x:v>
      </x:c>
      <x:c t="n" s="0">
        <x:v>57.216</x:v>
      </x:c>
      <x:c t="n" s="0">
        <x:v>50.14254</x:v>
      </x:c>
      <x:c t="n" s="0">
        <x:v>52.61777</x:v>
      </x:c>
      <x:c t="n" s="0">
        <x:v>42.5758</x:v>
      </x:c>
      <x:c t="n" s="0">
        <x:v>42.15021</x:v>
      </x:c>
      <x:c t="n" s="0">
        <x:v>35.77138</x:v>
      </x:c>
      <x:c t="n" s="0">
        <x:v>36.36793</x:v>
      </x:c>
      <x:c t="n" s="0">
        <x:v>28.66148</x:v>
      </x:c>
      <x:c t="n" s="0">
        <x:v>15.8015</x:v>
      </x:c>
      <x:c t="n" s="0">
        <x:v>9.033977</x:v>
      </x:c>
      <x:c t="n" s="0">
        <x:v>5.455275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43942.8784375</x:v>
      </x:c>
      <x:c t="n" s="7">
        <x:v>43942.8784375</x:v>
      </x:c>
      <x:c t="n" s="0">
        <x:v>66.27293</x:v>
      </x:c>
      <x:c t="n" s="0">
        <x:v>74.49453</x:v>
      </x:c>
      <x:c t="n" s="0">
        <x:v>81.54227</x:v>
      </x:c>
      <x:c t="n" s="0">
        <x:v>87.49883</x:v>
      </x:c>
      <x:c t="n" s="0">
        <x:v>-30.06697</x:v>
      </x:c>
      <x:c t="n" s="0">
        <x:v>-25.58825</x:v>
      </x:c>
      <x:c t="n" s="0">
        <x:v>-13.08164</x:v>
      </x:c>
      <x:c t="n" s="0">
        <x:v>-4.480013</x:v>
      </x:c>
      <x:c t="n" s="0">
        <x:v>7.876032</x:v>
      </x:c>
      <x:c t="n" s="0">
        <x:v>7.338989</x:v>
      </x:c>
      <x:c t="n" s="0">
        <x:v>7.827667</x:v>
      </x:c>
      <x:c t="n" s="0">
        <x:v>19.9255</x:v>
      </x:c>
      <x:c t="n" s="0">
        <x:v>27.32346</x:v>
      </x:c>
      <x:c t="n" s="0">
        <x:v>26.8418</x:v>
      </x:c>
      <x:c t="n" s="0">
        <x:v>37.63847</x:v>
      </x:c>
      <x:c t="n" s="0">
        <x:v>40.45285</x:v>
      </x:c>
      <x:c t="n" s="0">
        <x:v>48.84161</x:v>
      </x:c>
      <x:c t="n" s="0">
        <x:v>51.42894</x:v>
      </x:c>
      <x:c t="n" s="0">
        <x:v>49.2088</x:v>
      </x:c>
      <x:c t="n" s="0">
        <x:v>56.78708</x:v>
      </x:c>
      <x:c t="n" s="0">
        <x:v>56.98022</x:v>
      </x:c>
      <x:c t="n" s="0">
        <x:v>55.56654</x:v>
      </x:c>
      <x:c t="n" s="0">
        <x:v>57.59222</x:v>
      </x:c>
      <x:c t="n" s="0">
        <x:v>58.85035</x:v>
      </x:c>
      <x:c t="n" s="0">
        <x:v>57.42231</x:v>
      </x:c>
      <x:c t="n" s="0">
        <x:v>59.50984</x:v>
      </x:c>
      <x:c t="n" s="0">
        <x:v>58.65718</x:v>
      </x:c>
      <x:c t="n" s="0">
        <x:v>57.82968</x:v>
      </x:c>
      <x:c t="n" s="0">
        <x:v>57.60304</x:v>
      </x:c>
      <x:c t="n" s="0">
        <x:v>57.54936</x:v>
      </x:c>
      <x:c t="n" s="0">
        <x:v>55.30296</x:v>
      </x:c>
      <x:c t="n" s="0">
        <x:v>53.50653</x:v>
      </x:c>
      <x:c t="n" s="0">
        <x:v>49.66739</x:v>
      </x:c>
      <x:c t="n" s="0">
        <x:v>46.15734</x:v>
      </x:c>
      <x:c t="n" s="0">
        <x:v>39.98292</x:v>
      </x:c>
      <x:c t="n" s="0">
        <x:v>40.57483</x:v>
      </x:c>
      <x:c t="n" s="0">
        <x:v>33.85886</x:v>
      </x:c>
      <x:c t="n" s="0">
        <x:v>18.2329</x:v>
      </x:c>
      <x:c t="n" s="0">
        <x:v>10.95483</x:v>
      </x:c>
      <x:c t="n" s="0">
        <x:v>4.65091</x:v>
      </x:c>
      <x:c t="n" s="0">
        <x:v>-30.06697</x:v>
      </x:c>
      <x:c t="n" s="0">
        <x:v>-24.51463</x:v>
      </x:c>
      <x:c t="n" s="0">
        <x:v>-11.14035</x:v>
      </x:c>
      <x:c t="n" s="0">
        <x:v>-3.981536</x:v>
      </x:c>
      <x:c t="n" s="0">
        <x:v>5.071032</x:v>
      </x:c>
      <x:c t="n" s="0">
        <x:v>8.630223</x:v>
      </x:c>
      <x:c t="n" s="0">
        <x:v>7.592397</x:v>
      </x:c>
      <x:c t="n" s="0">
        <x:v>17.54321</x:v>
      </x:c>
      <x:c t="n" s="0">
        <x:v>19.0044</x:v>
      </x:c>
      <x:c t="n" s="0">
        <x:v>24.87302</x:v>
      </x:c>
      <x:c t="n" s="0">
        <x:v>42.27936</x:v>
      </x:c>
      <x:c t="n" s="0">
        <x:v>44.45278</x:v>
      </x:c>
      <x:c t="n" s="0">
        <x:v>47.62063</x:v>
      </x:c>
      <x:c t="n" s="0">
        <x:v>49.11399</x:v>
      </x:c>
      <x:c t="n" s="0">
        <x:v>54.04573</x:v>
      </x:c>
      <x:c t="n" s="0">
        <x:v>47.37894</x:v>
      </x:c>
      <x:c t="n" s="0">
        <x:v>59.46767</x:v>
      </x:c>
      <x:c t="n" s="0">
        <x:v>54.4783</x:v>
      </x:c>
      <x:c t="n" s="0">
        <x:v>55.77613</x:v>
      </x:c>
      <x:c t="n" s="0">
        <x:v>56.16341</x:v>
      </x:c>
      <x:c t="n" s="0">
        <x:v>60.05241</x:v>
      </x:c>
      <x:c t="n" s="0">
        <x:v>60.06248</x:v>
      </x:c>
      <x:c t="n" s="0">
        <x:v>56.74734</x:v>
      </x:c>
      <x:c t="n" s="0">
        <x:v>51.04332</x:v>
      </x:c>
      <x:c t="n" s="0">
        <x:v>51.87091</x:v>
      </x:c>
      <x:c t="n" s="0">
        <x:v>53.71262</x:v>
      </x:c>
      <x:c t="n" s="0">
        <x:v>50.95993</x:v>
      </x:c>
      <x:c t="n" s="0">
        <x:v>50.83908</x:v>
      </x:c>
      <x:c t="n" s="0">
        <x:v>44.31172</x:v>
      </x:c>
      <x:c t="n" s="0">
        <x:v>40.87297</x:v>
      </x:c>
      <x:c t="n" s="0">
        <x:v>34.55965</x:v>
      </x:c>
      <x:c t="n" s="0">
        <x:v>34.72997</x:v>
      </x:c>
      <x:c t="n" s="0">
        <x:v>26.36022</x:v>
      </x:c>
      <x:c t="n" s="0">
        <x:v>14.82854</x:v>
      </x:c>
      <x:c t="n" s="0">
        <x:v>9.34432</x:v>
      </x:c>
      <x:c t="n" s="0">
        <x:v>5.809754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43942.8784375</x:v>
      </x:c>
      <x:c t="n" s="7">
        <x:v>43942.8784375</x:v>
      </x:c>
      <x:c t="n" s="0">
        <x:v>64.67465</x:v>
      </x:c>
      <x:c t="n" s="0">
        <x:v>74.24391</x:v>
      </x:c>
      <x:c t="n" s="0">
        <x:v>80.42709</x:v>
      </x:c>
      <x:c t="n" s="0">
        <x:v>86.32487</x:v>
      </x:c>
      <x:c t="n" s="0">
        <x:v>-30.06697</x:v>
      </x:c>
      <x:c t="n" s="0">
        <x:v>-25.41451</x:v>
      </x:c>
      <x:c t="n" s="0">
        <x:v>-12.7383</x:v>
      </x:c>
      <x:c t="n" s="0">
        <x:v>-4.403587</x:v>
      </x:c>
      <x:c t="n" s="0">
        <x:v>7.563406</x:v>
      </x:c>
      <x:c t="n" s="0">
        <x:v>7.553127</x:v>
      </x:c>
      <x:c t="n" s="0">
        <x:v>7.931747</x:v>
      </x:c>
      <x:c t="n" s="0">
        <x:v>19.6502</x:v>
      </x:c>
      <x:c t="n" s="0">
        <x:v>27.37718</x:v>
      </x:c>
      <x:c t="n" s="0">
        <x:v>26.60435</x:v>
      </x:c>
      <x:c t="n" s="0">
        <x:v>38.70719</x:v>
      </x:c>
      <x:c t="n" s="0">
        <x:v>41.31891</x:v>
      </x:c>
      <x:c t="n" s="0">
        <x:v>48.68339</x:v>
      </x:c>
      <x:c t="n" s="0">
        <x:v>52.07295</x:v>
      </x:c>
      <x:c t="n" s="0">
        <x:v>51.46205</x:v>
      </x:c>
      <x:c t="n" s="0">
        <x:v>57.32698</x:v>
      </x:c>
      <x:c t="n" s="0">
        <x:v>57.99346</x:v>
      </x:c>
      <x:c t="n" s="0">
        <x:v>55.76064</x:v>
      </x:c>
      <x:c t="n" s="0">
        <x:v>57.19974</x:v>
      </x:c>
      <x:c t="n" s="0">
        <x:v>58.60406</x:v>
      </x:c>
      <x:c t="n" s="0">
        <x:v>58.00711</x:v>
      </x:c>
      <x:c t="n" s="0">
        <x:v>59.2515</x:v>
      </x:c>
      <x:c t="n" s="0">
        <x:v>58.18084</x:v>
      </x:c>
      <x:c t="n" s="0">
        <x:v>57.4682</x:v>
      </x:c>
      <x:c t="n" s="0">
        <x:v>57.30241</x:v>
      </x:c>
      <x:c t="n" s="0">
        <x:v>57.03307</x:v>
      </x:c>
      <x:c t="n" s="0">
        <x:v>54.7558</x:v>
      </x:c>
      <x:c t="n" s="0">
        <x:v>52.99519</x:v>
      </x:c>
      <x:c t="n" s="0">
        <x:v>49.18037</x:v>
      </x:c>
      <x:c t="n" s="0">
        <x:v>45.65164</x:v>
      </x:c>
      <x:c t="n" s="0">
        <x:v>39.49989</x:v>
      </x:c>
      <x:c t="n" s="0">
        <x:v>40.03626</x:v>
      </x:c>
      <x:c t="n" s="0">
        <x:v>33.30289</x:v>
      </x:c>
      <x:c t="n" s="0">
        <x:v>17.894</x:v>
      </x:c>
      <x:c t="n" s="0">
        <x:v>10.78626</x:v>
      </x:c>
      <x:c t="n" s="0">
        <x:v>4.891646</x:v>
      </x:c>
      <x:c t="n" s="0">
        <x:v>-30.06697</x:v>
      </x:c>
      <x:c t="n" s="0">
        <x:v>-24.51463</x:v>
      </x:c>
      <x:c t="n" s="0">
        <x:v>-11.14035</x:v>
      </x:c>
      <x:c t="n" s="0">
        <x:v>-3.981536</x:v>
      </x:c>
      <x:c t="n" s="0">
        <x:v>5.071032</x:v>
      </x:c>
      <x:c t="n" s="0">
        <x:v>8.885328</x:v>
      </x:c>
      <x:c t="n" s="0">
        <x:v>8.495236</x:v>
      </x:c>
      <x:c t="n" s="0">
        <x:v>17.55393</x:v>
      </x:c>
      <x:c t="n" s="0">
        <x:v>29.37882</x:v>
      </x:c>
      <x:c t="n" s="0">
        <x:v>24.87302</x:v>
      </x:c>
      <x:c t="n" s="0">
        <x:v>42.27936</x:v>
      </x:c>
      <x:c t="n" s="0">
        <x:v>44.45278</x:v>
      </x:c>
      <x:c t="n" s="0">
        <x:v>47.52595</x:v>
      </x:c>
      <x:c t="n" s="0">
        <x:v>57.60328</x:v>
      </x:c>
      <x:c t="n" s="0">
        <x:v>57.1761</x:v>
      </x:c>
      <x:c t="n" s="0">
        <x:v>63.18844</x:v>
      </x:c>
      <x:c t="n" s="0">
        <x:v>60.30001</x:v>
      </x:c>
      <x:c t="n" s="0">
        <x:v>58.83675</x:v>
      </x:c>
      <x:c t="n" s="0">
        <x:v>48.78302</x:v>
      </x:c>
      <x:c t="n" s="0">
        <x:v>60.57126</x:v>
      </x:c>
      <x:c t="n" s="0">
        <x:v>56.63765</x:v>
      </x:c>
      <x:c t="n" s="0">
        <x:v>58.33302</x:v>
      </x:c>
      <x:c t="n" s="0">
        <x:v>50.73359</x:v>
      </x:c>
      <x:c t="n" s="0">
        <x:v>55.18539</x:v>
      </x:c>
      <x:c t="n" s="0">
        <x:v>54.69179</x:v>
      </x:c>
      <x:c t="n" s="0">
        <x:v>50.13546</x:v>
      </x:c>
      <x:c t="n" s="0">
        <x:v>45.68539</x:v>
      </x:c>
      <x:c t="n" s="0">
        <x:v>49.01118</x:v>
      </x:c>
      <x:c t="n" s="0">
        <x:v>44.35139</x:v>
      </x:c>
      <x:c t="n" s="0">
        <x:v>39.31142</x:v>
      </x:c>
      <x:c t="n" s="0">
        <x:v>33.44764</x:v>
      </x:c>
      <x:c t="n" s="0">
        <x:v>34.35334</x:v>
      </x:c>
      <x:c t="n" s="0">
        <x:v>25.48919</x:v>
      </x:c>
      <x:c t="n" s="0">
        <x:v>15.69619</x:v>
      </x:c>
      <x:c t="n" s="0">
        <x:v>9.981191</x:v>
      </x:c>
      <x:c t="n" s="0">
        <x:v>4.876907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43942.8784375</x:v>
      </x:c>
      <x:c t="n" s="7">
        <x:v>43942.8784375</x:v>
      </x:c>
      <x:c t="n" s="0">
        <x:v>65.21045</x:v>
      </x:c>
      <x:c t="n" s="0">
        <x:v>72.95131</x:v>
      </x:c>
      <x:c t="n" s="0">
        <x:v>80.84366</x:v>
      </x:c>
      <x:c t="n" s="0">
        <x:v>88.5009</x:v>
      </x:c>
      <x:c t="n" s="0">
        <x:v>-30.06697</x:v>
      </x:c>
      <x:c t="n" s="0">
        <x:v>-25.27151</x:v>
      </x:c>
      <x:c t="n" s="0">
        <x:v>-12.46514</x:v>
      </x:c>
      <x:c t="n" s="0">
        <x:v>-4.339366</x:v>
      </x:c>
      <x:c t="n" s="0">
        <x:v>7.277355</x:v>
      </x:c>
      <x:c t="n" s="0">
        <x:v>8.007585</x:v>
      </x:c>
      <x:c t="n" s="0">
        <x:v>8.018702</x:v>
      </x:c>
      <x:c t="n" s="0">
        <x:v>19.40042</x:v>
      </x:c>
      <x:c t="n" s="0">
        <x:v>27.73335</x:v>
      </x:c>
      <x:c t="n" s="0">
        <x:v>26.39075</x:v>
      </x:c>
      <x:c t="n" s="0">
        <x:v>39.44913</x:v>
      </x:c>
      <x:c t="n" s="0">
        <x:v>41.94249</x:v>
      </x:c>
      <x:c t="n" s="0">
        <x:v>48.4754</x:v>
      </x:c>
      <x:c t="n" s="0">
        <x:v>54.23256</x:v>
      </x:c>
      <x:c t="n" s="0">
        <x:v>53.68</x:v>
      </x:c>
      <x:c t="n" s="0">
        <x:v>59.46894</x:v>
      </x:c>
      <x:c t="n" s="0">
        <x:v>57.68368</x:v>
      </x:c>
      <x:c t="n" s="0">
        <x:v>56.26699</x:v>
      </x:c>
      <x:c t="n" s="0">
        <x:v>56.58551</x:v>
      </x:c>
      <x:c t="n" s="0">
        <x:v>58.8918</x:v>
      </x:c>
      <x:c t="n" s="0">
        <x:v>57.62378</x:v>
      </x:c>
      <x:c t="n" s="0">
        <x:v>58.99904</x:v>
      </x:c>
      <x:c t="n" s="0">
        <x:v>57.8121</x:v>
      </x:c>
      <x:c t="n" s="0">
        <x:v>57.10505</x:v>
      </x:c>
      <x:c t="n" s="0">
        <x:v>56.8222</x:v>
      </x:c>
      <x:c t="n" s="0">
        <x:v>56.49715</x:v>
      </x:c>
      <x:c t="n" s="0">
        <x:v>54.20614</x:v>
      </x:c>
      <x:c t="n" s="0">
        <x:v>52.54249</x:v>
      </x:c>
      <x:c t="n" s="0">
        <x:v>48.71146</x:v>
      </x:c>
      <x:c t="n" s="0">
        <x:v>45.11503</x:v>
      </x:c>
      <x:c t="n" s="0">
        <x:v>39.03064</x:v>
      </x:c>
      <x:c t="n" s="0">
        <x:v>39.57328</x:v>
      </x:c>
      <x:c t="n" s="0">
        <x:v>32.82045</x:v>
      </x:c>
      <x:c t="n" s="0">
        <x:v>17.71892</x:v>
      </x:c>
      <x:c t="n" s="0">
        <x:v>10.73112</x:v>
      </x:c>
      <x:c t="n" s="0">
        <x:v>4.865527</x:v>
      </x:c>
      <x:c t="n" s="0">
        <x:v>-30.06697</x:v>
      </x:c>
      <x:c t="n" s="0">
        <x:v>-24.51463</x:v>
      </x:c>
      <x:c t="n" s="0">
        <x:v>-11.14035</x:v>
      </x:c>
      <x:c t="n" s="0">
        <x:v>-3.981536</x:v>
      </x:c>
      <x:c t="n" s="0">
        <x:v>5.071032</x:v>
      </x:c>
      <x:c t="n" s="0">
        <x:v>10.34456</x:v>
      </x:c>
      <x:c t="n" s="0">
        <x:v>8.495236</x:v>
      </x:c>
      <x:c t="n" s="0">
        <x:v>16.11128</x:v>
      </x:c>
      <x:c t="n" s="0">
        <x:v>29.37882</x:v>
      </x:c>
      <x:c t="n" s="0">
        <x:v>24.87302</x:v>
      </x:c>
      <x:c t="n" s="0">
        <x:v>42.27936</x:v>
      </x:c>
      <x:c t="n" s="0">
        <x:v>42.52323</x:v>
      </x:c>
      <x:c t="n" s="0">
        <x:v>46.79817</x:v>
      </x:c>
      <x:c t="n" s="0">
        <x:v>59.40752</x:v>
      </x:c>
      <x:c t="n" s="0">
        <x:v>59.41535</x:v>
      </x:c>
      <x:c t="n" s="0">
        <x:v>62.52751</x:v>
      </x:c>
      <x:c t="n" s="0">
        <x:v>53.53902</x:v>
      </x:c>
      <x:c t="n" s="0">
        <x:v>55.27972</x:v>
      </x:c>
      <x:c t="n" s="0">
        <x:v>48.43834</x:v>
      </x:c>
      <x:c t="n" s="0">
        <x:v>58.06609</x:v>
      </x:c>
      <x:c t="n" s="0">
        <x:v>54.7439</x:v>
      </x:c>
      <x:c t="n" s="0">
        <x:v>54.79317</x:v>
      </x:c>
      <x:c t="n" s="0">
        <x:v>54.78423</x:v>
      </x:c>
      <x:c t="n" s="0">
        <x:v>52.80804</x:v>
      </x:c>
      <x:c t="n" s="0">
        <x:v>51.31455</x:v>
      </x:c>
      <x:c t="n" s="0">
        <x:v>52.60977</x:v>
      </x:c>
      <x:c t="n" s="0">
        <x:v>48.01609</x:v>
      </x:c>
      <x:c t="n" s="0">
        <x:v>44.57373</x:v>
      </x:c>
      <x:c t="n" s="0">
        <x:v>44.16683</x:v>
      </x:c>
      <x:c t="n" s="0">
        <x:v>38.1354</x:v>
      </x:c>
      <x:c t="n" s="0">
        <x:v>34.2868</x:v>
      </x:c>
      <x:c t="n" s="0">
        <x:v>33.66924</x:v>
      </x:c>
      <x:c t="n" s="0">
        <x:v>28.60227</x:v>
      </x:c>
      <x:c t="n" s="0">
        <x:v>15.86384</x:v>
      </x:c>
      <x:c t="n" s="0">
        <x:v>10.25914</x:v>
      </x:c>
      <x:c t="n" s="0">
        <x:v>5.170633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43942.8784375</x:v>
      </x:c>
      <x:c t="n" s="7">
        <x:v>43942.8784375</x:v>
      </x:c>
      <x:c t="n" s="0">
        <x:v>62.91145</x:v>
      </x:c>
      <x:c t="n" s="0">
        <x:v>72.12461</x:v>
      </x:c>
      <x:c t="n" s="0">
        <x:v>78.57055</x:v>
      </x:c>
      <x:c t="n" s="0">
        <x:v>84.29897</x:v>
      </x:c>
      <x:c t="n" s="0">
        <x:v>-30.06697</x:v>
      </x:c>
      <x:c t="n" s="0">
        <x:v>-25.15317</x:v>
      </x:c>
      <x:c t="n" s="0">
        <x:v>-12.29134</x:v>
      </x:c>
      <x:c t="n" s="0">
        <x:v>-4.210601</x:v>
      </x:c>
      <x:c t="n" s="0">
        <x:v>7.017196</x:v>
      </x:c>
      <x:c t="n" s="0">
        <x:v>8.437457</x:v>
      </x:c>
      <x:c t="n" s="0">
        <x:v>8.091608</x:v>
      </x:c>
      <x:c t="n" s="0">
        <x:v>18.83301</x:v>
      </x:c>
      <x:c t="n" s="0">
        <x:v>28.01599</x:v>
      </x:c>
      <x:c t="n" s="0">
        <x:v>26.49154</x:v>
      </x:c>
      <x:c t="n" s="0">
        <x:v>40.08686</x:v>
      </x:c>
      <x:c t="n" s="0">
        <x:v>41.31424</x:v>
      </x:c>
      <x:c t="n" s="0">
        <x:v>48.2674</x:v>
      </x:c>
      <x:c t="n" s="0">
        <x:v>55.05883</x:v>
      </x:c>
      <x:c t="n" s="0">
        <x:v>54.8491</x:v>
      </x:c>
      <x:c t="n" s="0">
        <x:v>59.00665</x:v>
      </x:c>
      <x:c t="n" s="0">
        <x:v>57.09638</x:v>
      </x:c>
      <x:c t="n" s="0">
        <x:v>55.67773</x:v>
      </x:c>
      <x:c t="n" s="0">
        <x:v>55.97814</x:v>
      </x:c>
      <x:c t="n" s="0">
        <x:v>58.83566</x:v>
      </x:c>
      <x:c t="n" s="0">
        <x:v>57.22943</x:v>
      </x:c>
      <x:c t="n" s="0">
        <x:v>58.638</x:v>
      </x:c>
      <x:c t="n" s="0">
        <x:v>57.35952</x:v>
      </x:c>
      <x:c t="n" s="0">
        <x:v>56.56343</x:v>
      </x:c>
      <x:c t="n" s="0">
        <x:v>56.2775</x:v>
      </x:c>
      <x:c t="n" s="0">
        <x:v>56.05881</x:v>
      </x:c>
      <x:c t="n" s="0">
        <x:v>53.67991</x:v>
      </x:c>
      <x:c t="n" s="0">
        <x:v>52.04834</x:v>
      </x:c>
      <x:c t="n" s="0">
        <x:v>48.28694</x:v>
      </x:c>
      <x:c t="n" s="0">
        <x:v>44.61005</x:v>
      </x:c>
      <x:c t="n" s="0">
        <x:v>38.53907</x:v>
      </x:c>
      <x:c t="n" s="0">
        <x:v>39.08566</x:v>
      </x:c>
      <x:c t="n" s="0">
        <x:v>32.35854</x:v>
      </x:c>
      <x:c t="n" s="0">
        <x:v>17.42539</x:v>
      </x:c>
      <x:c t="n" s="0">
        <x:v>10.72125</x:v>
      </x:c>
      <x:c t="n" s="0">
        <x:v>4.835188</x:v>
      </x:c>
      <x:c t="n" s="0">
        <x:v>-30.06697</x:v>
      </x:c>
      <x:c t="n" s="0">
        <x:v>-24.51463</x:v>
      </x:c>
      <x:c t="n" s="0">
        <x:v>-11.7639</x:v>
      </x:c>
      <x:c t="n" s="0">
        <x:v>-2.973512</x:v>
      </x:c>
      <x:c t="n" s="0">
        <x:v>5.071032</x:v>
      </x:c>
      <x:c t="n" s="0">
        <x:v>10.34456</x:v>
      </x:c>
      <x:c t="n" s="0">
        <x:v>8.495236</x:v>
      </x:c>
      <x:c t="n" s="0">
        <x:v>11.46829</x:v>
      </x:c>
      <x:c t="n" s="0">
        <x:v>29.37882</x:v>
      </x:c>
      <x:c t="n" s="0">
        <x:v>27.89369</x:v>
      </x:c>
      <x:c t="n" s="0">
        <x:v>42.82352</x:v>
      </x:c>
      <x:c t="n" s="0">
        <x:v>30.82792</x:v>
      </x:c>
      <x:c t="n" s="0">
        <x:v>46.79817</x:v>
      </x:c>
      <x:c t="n" s="0">
        <x:v>56.43322</x:v>
      </x:c>
      <x:c t="n" s="0">
        <x:v>57.22269</x:v>
      </x:c>
      <x:c t="n" s="0">
        <x:v>53.32691</x:v>
      </x:c>
      <x:c t="n" s="0">
        <x:v>48.82573</x:v>
      </x:c>
      <x:c t="n" s="0">
        <x:v>47.97234</x:v>
      </x:c>
      <x:c t="n" s="0">
        <x:v>46.92134</x:v>
      </x:c>
      <x:c t="n" s="0">
        <x:v>56.89997</x:v>
      </x:c>
      <x:c t="n" s="0">
        <x:v>53.28329</x:v>
      </x:c>
      <x:c t="n" s="0">
        <x:v>57.97392</x:v>
      </x:c>
      <x:c t="n" s="0">
        <x:v>51.79386</x:v>
      </x:c>
      <x:c t="n" s="0">
        <x:v>50.31475</x:v>
      </x:c>
      <x:c t="n" s="0">
        <x:v>49.75655</x:v>
      </x:c>
      <x:c t="n" s="0">
        <x:v>48.81192</x:v>
      </x:c>
      <x:c t="n" s="0">
        <x:v>46.91619</x:v>
      </x:c>
      <x:c t="n" s="0">
        <x:v>47.16271</x:v>
      </x:c>
      <x:c t="n" s="0">
        <x:v>44.14648</x:v>
      </x:c>
      <x:c t="n" s="0">
        <x:v>39.21278</x:v>
      </x:c>
      <x:c t="n" s="0">
        <x:v>34.33814</x:v>
      </x:c>
      <x:c t="n" s="0">
        <x:v>34.21074</x:v>
      </x:c>
      <x:c t="n" s="0">
        <x:v>27.44752</x:v>
      </x:c>
      <x:c t="n" s="0">
        <x:v>16.73303</x:v>
      </x:c>
      <x:c t="n" s="0">
        <x:v>12.03827</x:v>
      </x:c>
      <x:c t="n" s="0">
        <x:v>4.317833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43942.8784375</x:v>
      </x:c>
      <x:c t="n" s="7">
        <x:v>43942.8784375</x:v>
      </x:c>
      <x:c t="n" s="0">
        <x:v>64.0284</x:v>
      </x:c>
      <x:c t="n" s="0">
        <x:v>71.83498</x:v>
      </x:c>
      <x:c t="n" s="0">
        <x:v>76.44304</x:v>
      </x:c>
      <x:c t="n" s="0">
        <x:v>82.53658</x:v>
      </x:c>
      <x:c t="n" s="0">
        <x:v>-30.06697</x:v>
      </x:c>
      <x:c t="n" s="0">
        <x:v>-25.05441</x:v>
      </x:c>
      <x:c t="n" s="0">
        <x:v>-12.27585</x:v>
      </x:c>
      <x:c t="n" s="0">
        <x:v>-3.907727</x:v>
      </x:c>
      <x:c t="n" s="0">
        <x:v>6.781967</x:v>
      </x:c>
      <x:c t="n" s="0">
        <x:v>8.77364</x:v>
      </x:c>
      <x:c t="n" s="0">
        <x:v>8.152918</x:v>
      </x:c>
      <x:c t="n" s="0">
        <x:v>18.28181</x:v>
      </x:c>
      <x:c t="n" s="0">
        <x:v>28.10154</x:v>
      </x:c>
      <x:c t="n" s="0">
        <x:v>26.72664</x:v>
      </x:c>
      <x:c t="n" s="0">
        <x:v>40.61052</x:v>
      </x:c>
      <x:c t="n" s="0">
        <x:v>40.69481</x:v>
      </x:c>
      <x:c t="n" s="0">
        <x:v>50.84412</x:v>
      </x:c>
      <x:c t="n" s="0">
        <x:v>55.00935</x:v>
      </x:c>
      <x:c t="n" s="0">
        <x:v>54.87854</x:v>
      </x:c>
      <x:c t="n" s="0">
        <x:v>58.43102</x:v>
      </x:c>
      <x:c t="n" s="0">
        <x:v>56.67236</x:v>
      </x:c>
      <x:c t="n" s="0">
        <x:v>55.7594</x:v>
      </x:c>
      <x:c t="n" s="0">
        <x:v>55.48632</x:v>
      </x:c>
      <x:c t="n" s="0">
        <x:v>59.01564</x:v>
      </x:c>
      <x:c t="n" s="0">
        <x:v>57.09375</x:v>
      </x:c>
      <x:c t="n" s="0">
        <x:v>58.47296</x:v>
      </x:c>
      <x:c t="n" s="0">
        <x:v>56.77544</x:v>
      </x:c>
      <x:c t="n" s="0">
        <x:v>56.0912</x:v>
      </x:c>
      <x:c t="n" s="0">
        <x:v>55.7443</x:v>
      </x:c>
      <x:c t="n" s="0">
        <x:v>55.42657</x:v>
      </x:c>
      <x:c t="n" s="0">
        <x:v>53.09496</x:v>
      </x:c>
      <x:c t="n" s="0">
        <x:v>51.5834</x:v>
      </x:c>
      <x:c t="n" s="0">
        <x:v>47.88733</x:v>
      </x:c>
      <x:c t="n" s="0">
        <x:v>44.08132</x:v>
      </x:c>
      <x:c t="n" s="0">
        <x:v>38.06591</x:v>
      </x:c>
      <x:c t="n" s="0">
        <x:v>38.616</x:v>
      </x:c>
      <x:c t="n" s="0">
        <x:v>31.97886</x:v>
      </x:c>
      <x:c t="n" s="0">
        <x:v>17.46582</x:v>
      </x:c>
      <x:c t="n" s="0">
        <x:v>10.83727</x:v>
      </x:c>
      <x:c t="n" s="0">
        <x:v>4.808989</x:v>
      </x:c>
      <x:c t="n" s="0">
        <x:v>-30.06697</x:v>
      </x:c>
      <x:c t="n" s="0">
        <x:v>-24.51463</x:v>
      </x:c>
      <x:c t="n" s="0">
        <x:v>-12.18609</x:v>
      </x:c>
      <x:c t="n" s="0">
        <x:v>-2.464756</x:v>
      </x:c>
      <x:c t="n" s="0">
        <x:v>5.071032</x:v>
      </x:c>
      <x:c t="n" s="0">
        <x:v>10.34456</x:v>
      </x:c>
      <x:c t="n" s="0">
        <x:v>8.495236</x:v>
      </x:c>
      <x:c t="n" s="0">
        <x:v>11.46829</x:v>
      </x:c>
      <x:c t="n" s="0">
        <x:v>27.9169</x:v>
      </x:c>
      <x:c t="n" s="0">
        <x:v>27.89369</x:v>
      </x:c>
      <x:c t="n" s="0">
        <x:v>42.82352</x:v>
      </x:c>
      <x:c t="n" s="0">
        <x:v>30.82792</x:v>
      </x:c>
      <x:c t="n" s="0">
        <x:v>58.1724</x:v>
      </x:c>
      <x:c t="n" s="0">
        <x:v>54.708</x:v>
      </x:c>
      <x:c t="n" s="0">
        <x:v>54.53042</x:v>
      </x:c>
      <x:c t="n" s="0">
        <x:v>56.10405</x:v>
      </x:c>
      <x:c t="n" s="0">
        <x:v>55.28443</x:v>
      </x:c>
      <x:c t="n" s="0">
        <x:v>59.18173</x:v>
      </x:c>
      <x:c t="n" s="0">
        <x:v>50.42862</x:v>
      </x:c>
      <x:c t="n" s="0">
        <x:v>59.59048</x:v>
      </x:c>
      <x:c t="n" s="0">
        <x:v>56.71315</x:v>
      </x:c>
      <x:c t="n" s="0">
        <x:v>55.37149</x:v>
      </x:c>
      <x:c t="n" s="0">
        <x:v>54.37229</x:v>
      </x:c>
      <x:c t="n" s="0">
        <x:v>51.25463</x:v>
      </x:c>
      <x:c t="n" s="0">
        <x:v>49.10068</x:v>
      </x:c>
      <x:c t="n" s="0">
        <x:v>45.75749</x:v>
      </x:c>
      <x:c t="n" s="0">
        <x:v>47.03592</x:v>
      </x:c>
      <x:c t="n" s="0">
        <x:v>45.96764</x:v>
      </x:c>
      <x:c t="n" s="0">
        <x:v>44.50283</x:v>
      </x:c>
      <x:c t="n" s="0">
        <x:v>38.68001</x:v>
      </x:c>
      <x:c t="n" s="0">
        <x:v>32.11797</x:v>
      </x:c>
      <x:c t="n" s="0">
        <x:v>34.67334</x:v>
      </x:c>
      <x:c t="n" s="0">
        <x:v>27.86163</x:v>
      </x:c>
      <x:c t="n" s="0">
        <x:v>17.00611</x:v>
      </x:c>
      <x:c t="n" s="0">
        <x:v>10.3651</x:v>
      </x:c>
      <x:c t="n" s="0">
        <x:v>4.5854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43942.8784375</x:v>
      </x:c>
      <x:c t="n" s="7">
        <x:v>43942.8784375</x:v>
      </x:c>
      <x:c t="n" s="0">
        <x:v>64.31268</x:v>
      </x:c>
      <x:c t="n" s="0">
        <x:v>72.05399</x:v>
      </x:c>
      <x:c t="n" s="0">
        <x:v>79.29515</x:v>
      </x:c>
      <x:c t="n" s="0">
        <x:v>85.94817</x:v>
      </x:c>
      <x:c t="n" s="0">
        <x:v>-30.06697</x:v>
      </x:c>
      <x:c t="n" s="0">
        <x:v>-24.97197</x:v>
      </x:c>
      <x:c t="n" s="0">
        <x:v>-12.26266</x:v>
      </x:c>
      <x:c t="n" s="0">
        <x:v>-3.664802</x:v>
      </x:c>
      <x:c t="n" s="0">
        <x:v>6.570469</x:v>
      </x:c>
      <x:c t="n" s="0">
        <x:v>9.041485</x:v>
      </x:c>
      <x:c t="n" s="0">
        <x:v>7.760313</x:v>
      </x:c>
      <x:c t="n" s="0">
        <x:v>17.74843</x:v>
      </x:c>
      <x:c t="n" s="0">
        <x:v>28.03998</x:v>
      </x:c>
      <x:c t="n" s="0">
        <x:v>26.91782</x:v>
      </x:c>
      <x:c t="n" s="0">
        <x:v>41.01263</x:v>
      </x:c>
      <x:c t="n" s="0">
        <x:v>40.08538</x:v>
      </x:c>
      <x:c t="n" s="0">
        <x:v>53.00072</x:v>
      </x:c>
      <x:c t="n" s="0">
        <x:v>54.58531</x:v>
      </x:c>
      <x:c t="n" s="0">
        <x:v>54.63581</x:v>
      </x:c>
      <x:c t="n" s="0">
        <x:v>58.8161</x:v>
      </x:c>
      <x:c t="n" s="0">
        <x:v>56.71865</x:v>
      </x:c>
      <x:c t="n" s="0">
        <x:v>56.50819</x:v>
      </x:c>
      <x:c t="n" s="0">
        <x:v>54.96114</x:v>
      </x:c>
      <x:c t="n" s="0">
        <x:v>58.63688</x:v>
      </x:c>
      <x:c t="n" s="0">
        <x:v>56.83606</x:v>
      </x:c>
      <x:c t="n" s="0">
        <x:v>57.99993</x:v>
      </x:c>
      <x:c t="n" s="0">
        <x:v>56.465</x:v>
      </x:c>
      <x:c t="n" s="0">
        <x:v>55.5397</x:v>
      </x:c>
      <x:c t="n" s="0">
        <x:v>55.48652</x:v>
      </x:c>
      <x:c t="n" s="0">
        <x:v>54.87857</x:v>
      </x:c>
      <x:c t="n" s="0">
        <x:v>52.58925</x:v>
      </x:c>
      <x:c t="n" s="0">
        <x:v>51.10013</x:v>
      </x:c>
      <x:c t="n" s="0">
        <x:v>47.44139</x:v>
      </x:c>
      <x:c t="n" s="0">
        <x:v>43.57534</x:v>
      </x:c>
      <x:c t="n" s="0">
        <x:v>37.57751</x:v>
      </x:c>
      <x:c t="n" s="0">
        <x:v>38.17027</x:v>
      </x:c>
      <x:c t="n" s="0">
        <x:v>31.53065</x:v>
      </x:c>
      <x:c t="n" s="0">
        <x:v>17.15364</x:v>
      </x:c>
      <x:c t="n" s="0">
        <x:v>10.96797</x:v>
      </x:c>
      <x:c t="n" s="0">
        <x:v>4.848448</x:v>
      </x:c>
      <x:c t="n" s="0">
        <x:v>-30.06697</x:v>
      </x:c>
      <x:c t="n" s="0">
        <x:v>-23.47495</x:v>
      </x:c>
      <x:c t="n" s="0">
        <x:v>-12.18609</x:v>
      </x:c>
      <x:c t="n" s="0">
        <x:v>-2.464756</x:v>
      </x:c>
      <x:c t="n" s="0">
        <x:v>4.115079</x:v>
      </x:c>
      <x:c t="n" s="0">
        <x:v>10.34456</x:v>
      </x:c>
      <x:c t="n" s="0">
        <x:v>-6.50834</x:v>
      </x:c>
      <x:c t="n" s="0">
        <x:v>11.90092</x:v>
      </x:c>
      <x:c t="n" s="0">
        <x:v>27.66122</x:v>
      </x:c>
      <x:c t="n" s="0">
        <x:v>31.76758</x:v>
      </x:c>
      <x:c t="n" s="0">
        <x:v>42.82352</x:v>
      </x:c>
      <x:c t="n" s="0">
        <x:v>34.18472</x:v>
      </x:c>
      <x:c t="n" s="0">
        <x:v>58.1724</x:v>
      </x:c>
      <x:c t="n" s="0">
        <x:v>41.69804</x:v>
      </x:c>
      <x:c t="n" s="0">
        <x:v>52.46236</x:v>
      </x:c>
      <x:c t="n" s="0">
        <x:v>60.54454</x:v>
      </x:c>
      <x:c t="n" s="0">
        <x:v>57.00531</x:v>
      </x:c>
      <x:c t="n" s="0">
        <x:v>57.95654</x:v>
      </x:c>
      <x:c t="n" s="0">
        <x:v>53.19625</x:v>
      </x:c>
      <x:c t="n" s="0">
        <x:v>56.90491</x:v>
      </x:c>
      <x:c t="n" s="0">
        <x:v>52.67851</x:v>
      </x:c>
      <x:c t="n" s="0">
        <x:v>52.92992</x:v>
      </x:c>
      <x:c t="n" s="0">
        <x:v>47.78256</x:v>
      </x:c>
      <x:c t="n" s="0">
        <x:v>50.01423</x:v>
      </x:c>
      <x:c t="n" s="0">
        <x:v>53.93393</x:v>
      </x:c>
      <x:c t="n" s="0">
        <x:v>48.06268</x:v>
      </x:c>
      <x:c t="n" s="0">
        <x:v>46.14967</x:v>
      </x:c>
      <x:c t="n" s="0">
        <x:v>47.38392</x:v>
      </x:c>
      <x:c t="n" s="0">
        <x:v>42.16011</x:v>
      </x:c>
      <x:c t="n" s="0">
        <x:v>37.10197</x:v>
      </x:c>
      <x:c t="n" s="0">
        <x:v>32.65262</x:v>
      </x:c>
      <x:c t="n" s="0">
        <x:v>33.72701</x:v>
      </x:c>
      <x:c t="n" s="0">
        <x:v>27.78198</x:v>
      </x:c>
      <x:c t="n" s="0">
        <x:v>15.16049</x:v>
      </x:c>
      <x:c t="n" s="0">
        <x:v>11.6485</x:v>
      </x:c>
      <x:c t="n" s="0">
        <x:v>5.959808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43942.8784375</x:v>
      </x:c>
      <x:c t="n" s="7">
        <x:v>43942.8784375</x:v>
      </x:c>
      <x:c t="n" s="0">
        <x:v>64.08121</x:v>
      </x:c>
      <x:c t="n" s="0">
        <x:v>73.12164</x:v>
      </x:c>
      <x:c t="n" s="0">
        <x:v>83.88911</x:v>
      </x:c>
      <x:c t="n" s="0">
        <x:v>88.56387</x:v>
      </x:c>
      <x:c t="n" s="0">
        <x:v>-30.06697</x:v>
      </x:c>
      <x:c t="n" s="0">
        <x:v>-24.28593</x:v>
      </x:c>
      <x:c t="n" s="0">
        <x:v>-12.25142</x:v>
      </x:c>
      <x:c t="n" s="0">
        <x:v>-3.46758</x:v>
      </x:c>
      <x:c t="n" s="0">
        <x:v>6.040969</x:v>
      </x:c>
      <x:c t="n" s="0">
        <x:v>9.25784</x:v>
      </x:c>
      <x:c t="n" s="0">
        <x:v>7.102704</x:v>
      </x:c>
      <x:c t="n" s="0">
        <x:v>17.29628</x:v>
      </x:c>
      <x:c t="n" s="0">
        <x:v>27.92284</x:v>
      </x:c>
      <x:c t="n" s="0">
        <x:v>29.85534</x:v>
      </x:c>
      <x:c t="n" s="0">
        <x:v>41.34518</x:v>
      </x:c>
      <x:c t="n" s="0">
        <x:v>39.82918</x:v>
      </x:c>
      <x:c t="n" s="0">
        <x:v>54.12873</x:v>
      </x:c>
      <x:c t="n" s="0">
        <x:v>53.93803</x:v>
      </x:c>
      <x:c t="n" s="0">
        <x:v>54.86424</x:v>
      </x:c>
      <x:c t="n" s="0">
        <x:v>58.51791</x:v>
      </x:c>
      <x:c t="n" s="0">
        <x:v>56.52772</x:v>
      </x:c>
      <x:c t="n" s="0">
        <x:v>56.61049</x:v>
      </x:c>
      <x:c t="n" s="0">
        <x:v>55.01374</x:v>
      </x:c>
      <x:c t="n" s="0">
        <x:v>58.23525</x:v>
      </x:c>
      <x:c t="n" s="0">
        <x:v>56.50041</x:v>
      </x:c>
      <x:c t="n" s="0">
        <x:v>57.50816</x:v>
      </x:c>
      <x:c t="n" s="0">
        <x:v>55.83549</x:v>
      </x:c>
      <x:c t="n" s="0">
        <x:v>55.16518</x:v>
      </x:c>
      <x:c t="n" s="0">
        <x:v>54.96731</x:v>
      </x:c>
      <x:c t="n" s="0">
        <x:v>54.30523</x:v>
      </x:c>
      <x:c t="n" s="0">
        <x:v>52.06782</x:v>
      </x:c>
      <x:c t="n" s="0">
        <x:v>50.63148</x:v>
      </x:c>
      <x:c t="n" s="0">
        <x:v>46.92455</x:v>
      </x:c>
      <x:c t="n" s="0">
        <x:v>43.03094</x:v>
      </x:c>
      <x:c t="n" s="0">
        <x:v>37.11848</x:v>
      </x:c>
      <x:c t="n" s="0">
        <x:v>37.75608</x:v>
      </x:c>
      <x:c t="n" s="0">
        <x:v>31.13217</x:v>
      </x:c>
      <x:c t="n" s="0">
        <x:v>17.22952</x:v>
      </x:c>
      <x:c t="n" s="0">
        <x:v>11.0567</x:v>
      </x:c>
      <x:c t="n" s="0">
        <x:v>4.989953</x:v>
      </x:c>
      <x:c t="n" s="0">
        <x:v>-30.06697</x:v>
      </x:c>
      <x:c t="n" s="0">
        <x:v>-21.32998</x:v>
      </x:c>
      <x:c t="n" s="0">
        <x:v>-12.18609</x:v>
      </x:c>
      <x:c t="n" s="0">
        <x:v>-2.464756</x:v>
      </x:c>
      <x:c t="n" s="0">
        <x:v>-1.712949</x:v>
      </x:c>
      <x:c t="n" s="0">
        <x:v>10.34456</x:v>
      </x:c>
      <x:c t="n" s="0">
        <x:v>-6.50834</x:v>
      </x:c>
      <x:c t="n" s="0">
        <x:v>12.98809</x:v>
      </x:c>
      <x:c t="n" s="0">
        <x:v>25.4226</x:v>
      </x:c>
      <x:c t="n" s="0">
        <x:v>36.19315</x:v>
      </x:c>
      <x:c t="n" s="0">
        <x:v>43.11108</x:v>
      </x:c>
      <x:c t="n" s="0">
        <x:v>38.35948</x:v>
      </x:c>
      <x:c t="n" s="0">
        <x:v>57.28393</x:v>
      </x:c>
      <x:c t="n" s="0">
        <x:v>50.11983</x:v>
      </x:c>
      <x:c t="n" s="0">
        <x:v>58.4516</x:v>
      </x:c>
      <x:c t="n" s="0">
        <x:v>51.78712</x:v>
      </x:c>
      <x:c t="n" s="0">
        <x:v>53.29218</x:v>
      </x:c>
      <x:c t="n" s="0">
        <x:v>55.23929</x:v>
      </x:c>
      <x:c t="n" s="0">
        <x:v>54.46259</x:v>
      </x:c>
      <x:c t="n" s="0">
        <x:v>50.00985</x:v>
      </x:c>
      <x:c t="n" s="0">
        <x:v>56.32271</x:v>
      </x:c>
      <x:c t="n" s="0">
        <x:v>48.35296</x:v>
      </x:c>
      <x:c t="n" s="0">
        <x:v>46.5966</x:v>
      </x:c>
      <x:c t="n" s="0">
        <x:v>50.66513</x:v>
      </x:c>
      <x:c t="n" s="0">
        <x:v>47.52575</x:v>
      </x:c>
      <x:c t="n" s="0">
        <x:v>45.8466</x:v>
      </x:c>
      <x:c t="n" s="0">
        <x:v>44.77156</x:v>
      </x:c>
      <x:c t="n" s="0">
        <x:v>44.2728</x:v>
      </x:c>
      <x:c t="n" s="0">
        <x:v>40.69375</x:v>
      </x:c>
      <x:c t="n" s="0">
        <x:v>35.34298</x:v>
      </x:c>
      <x:c t="n" s="0">
        <x:v>32.68037</x:v>
      </x:c>
      <x:c t="n" s="0">
        <x:v>32.92339</x:v>
      </x:c>
      <x:c t="n" s="0">
        <x:v>28.47773</x:v>
      </x:c>
      <x:c t="n" s="0">
        <x:v>17.83932</x:v>
      </x:c>
      <x:c t="n" s="0">
        <x:v>11.04056</x:v>
      </x:c>
      <x:c t="n" s="0">
        <x:v>4.961205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43942.8784375</x:v>
      </x:c>
      <x:c t="n" s="7">
        <x:v>43942.8784375</x:v>
      </x:c>
      <x:c t="n" s="0">
        <x:v>62.09735</x:v>
      </x:c>
      <x:c t="n" s="0">
        <x:v>71.44345</x:v>
      </x:c>
      <x:c t="n" s="0">
        <x:v>78.23717</x:v>
      </x:c>
      <x:c t="n" s="0">
        <x:v>84.88634</x:v>
      </x:c>
      <x:c t="n" s="0">
        <x:v>-30.06697</x:v>
      </x:c>
      <x:c t="n" s="0">
        <x:v>-23.70829</x:v>
      </x:c>
      <x:c t="n" s="0">
        <x:v>-12.24186</x:v>
      </x:c>
      <x:c t="n" s="0">
        <x:v>-3.30596</x:v>
      </x:c>
      <x:c t="n" s="0">
        <x:v>5.478427</x:v>
      </x:c>
      <x:c t="n" s="0">
        <x:v>9.153956</x:v>
      </x:c>
      <x:c t="n" s="0">
        <x:v>6.449606</x:v>
      </x:c>
      <x:c t="n" s="0">
        <x:v>16.8779</x:v>
      </x:c>
      <x:c t="n" s="0">
        <x:v>27.37137</x:v>
      </x:c>
      <x:c t="n" s="0">
        <x:v>31.56432</x:v>
      </x:c>
      <x:c t="n" s="0">
        <x:v>41.70861</x:v>
      </x:c>
      <x:c t="n" s="0">
        <x:v>39.64325</x:v>
      </x:c>
      <x:c t="n" s="0">
        <x:v>54.60057</x:v>
      </x:c>
      <x:c t="n" s="0">
        <x:v>54.1337</x:v>
      </x:c>
      <x:c t="n" s="0">
        <x:v>56.12604</x:v>
      </x:c>
      <x:c t="n" s="0">
        <x:v>58.52938</x:v>
      </x:c>
      <x:c t="n" s="0">
        <x:v>56.00851</x:v>
      </x:c>
      <x:c t="n" s="0">
        <x:v>56.00148</x:v>
      </x:c>
      <x:c t="n" s="0">
        <x:v>54.91785</x:v>
      </x:c>
      <x:c t="n" s="0">
        <x:v>57.81241</x:v>
      </x:c>
      <x:c t="n" s="0">
        <x:v>56.39245</x:v>
      </x:c>
      <x:c t="n" s="0">
        <x:v>57.21555</x:v>
      </x:c>
      <x:c t="n" s="0">
        <x:v>55.40983</x:v>
      </x:c>
      <x:c t="n" s="0">
        <x:v>55.06423</x:v>
      </x:c>
      <x:c t="n" s="0">
        <x:v>54.44423</x:v>
      </x:c>
      <x:c t="n" s="0">
        <x:v>53.72174</x:v>
      </x:c>
      <x:c t="n" s="0">
        <x:v>51.60983</x:v>
      </x:c>
      <x:c t="n" s="0">
        <x:v>50.10543</x:v>
      </x:c>
      <x:c t="n" s="0">
        <x:v>46.38981</x:v>
      </x:c>
      <x:c t="n" s="0">
        <x:v>42.46847</x:v>
      </x:c>
      <x:c t="n" s="0">
        <x:v>36.6597</x:v>
      </x:c>
      <x:c t="n" s="0">
        <x:v>37.34357</x:v>
      </x:c>
      <x:c t="n" s="0">
        <x:v>30.75257</x:v>
      </x:c>
      <x:c t="n" s="0">
        <x:v>17.26929</x:v>
      </x:c>
      <x:c t="n" s="0">
        <x:v>11.07227</x:v>
      </x:c>
      <x:c t="n" s="0">
        <x:v>4.94017</x:v>
      </x:c>
      <x:c t="n" s="0">
        <x:v>-30.06697</x:v>
      </x:c>
      <x:c t="n" s="0">
        <x:v>-21.32998</x:v>
      </x:c>
      <x:c t="n" s="0">
        <x:v>-12.18609</x:v>
      </x:c>
      <x:c t="n" s="0">
        <x:v>-2.464756</x:v>
      </x:c>
      <x:c t="n" s="0">
        <x:v>-1.712949</x:v>
      </x:c>
      <x:c t="n" s="0">
        <x:v>5.633054</x:v>
      </x:c>
      <x:c t="n" s="0">
        <x:v>-6.50834</x:v>
      </x:c>
      <x:c t="n" s="0">
        <x:v>12.98809</x:v>
      </x:c>
      <x:c t="n" s="0">
        <x:v>20.54928</x:v>
      </x:c>
      <x:c t="n" s="0">
        <x:v>36.19315</x:v>
      </x:c>
      <x:c t="n" s="0">
        <x:v>43.3808</x:v>
      </x:c>
      <x:c t="n" s="0">
        <x:v>38.35948</x:v>
      </x:c>
      <x:c t="n" s="0">
        <x:v>56.64804</x:v>
      </x:c>
      <x:c t="n" s="0">
        <x:v>55.64474</x:v>
      </x:c>
      <x:c t="n" s="0">
        <x:v>59.01907</x:v>
      </x:c>
      <x:c t="n" s="0">
        <x:v>60.17574</x:v>
      </x:c>
      <x:c t="n" s="0">
        <x:v>47.80418</x:v>
      </x:c>
      <x:c t="n" s="0">
        <x:v>47.12183</x:v>
      </x:c>
      <x:c t="n" s="0">
        <x:v>54.34397</x:v>
      </x:c>
      <x:c t="n" s="0">
        <x:v>54.12901</x:v>
      </x:c>
      <x:c t="n" s="0">
        <x:v>53.4976</x:v>
      </x:c>
      <x:c t="n" s="0">
        <x:v>56.13955</x:v>
      </x:c>
      <x:c t="n" s="0">
        <x:v>51.50181</x:v>
      </x:c>
      <x:c t="n" s="0">
        <x:v>53.9724</x:v>
      </x:c>
      <x:c t="n" s="0">
        <x:v>47.77401</x:v>
      </x:c>
      <x:c t="n" s="0">
        <x:v>47.72855</x:v>
      </x:c>
      <x:c t="n" s="0">
        <x:v>47.14524</x:v>
      </x:c>
      <x:c t="n" s="0">
        <x:v>45.16427</x:v>
      </x:c>
      <x:c t="n" s="0">
        <x:v>39.81257</x:v>
      </x:c>
      <x:c t="n" s="0">
        <x:v>35.40749</x:v>
      </x:c>
      <x:c t="n" s="0">
        <x:v>32.32751</x:v>
      </x:c>
      <x:c t="n" s="0">
        <x:v>33.52061</x:v>
      </x:c>
      <x:c t="n" s="0">
        <x:v>26.89022</x:v>
      </x:c>
      <x:c t="n" s="0">
        <x:v>17.10226</x:v>
      </x:c>
      <x:c t="n" s="0">
        <x:v>11.88631</x:v>
      </x:c>
      <x:c t="n" s="0">
        <x:v>4.13331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43942.8784375</x:v>
      </x:c>
      <x:c t="n" s="7">
        <x:v>43942.8784375</x:v>
      </x:c>
      <x:c t="n" s="0">
        <x:v>63.82533</x:v>
      </x:c>
      <x:c t="n" s="0">
        <x:v>71.83498</x:v>
      </x:c>
      <x:c t="n" s="0">
        <x:v>76.65833</x:v>
      </x:c>
      <x:c t="n" s="0">
        <x:v>82.51415</x:v>
      </x:c>
      <x:c t="n" s="0">
        <x:v>-30.06697</x:v>
      </x:c>
      <x:c t="n" s="0">
        <x:v>-23.26953</x:v>
      </x:c>
      <x:c t="n" s="0">
        <x:v>-12.23371</x:v>
      </x:c>
      <x:c t="n" s="0">
        <x:v>-3.172539</x:v>
      </x:c>
      <x:c t="n" s="0">
        <x:v>4.932593</x:v>
      </x:c>
      <x:c t="n" s="0">
        <x:v>8.581677</x:v>
      </x:c>
      <x:c t="n" s="0">
        <x:v>5.801711</x:v>
      </x:c>
      <x:c t="n" s="0">
        <x:v>16.53122</x:v>
      </x:c>
      <x:c t="n" s="0">
        <x:v>26.83769</x:v>
      </x:c>
      <x:c t="n" s="0">
        <x:v>32.62904</x:v>
      </x:c>
      <x:c t="n" s="0">
        <x:v>41.9966</x:v>
      </x:c>
      <x:c t="n" s="0">
        <x:v>39.45673</x:v>
      </x:c>
      <x:c t="n" s="0">
        <x:v>54.92131</x:v>
      </x:c>
      <x:c t="n" s="0">
        <x:v>54.32935</x:v>
      </x:c>
      <x:c t="n" s="0">
        <x:v>56.16769</x:v>
      </x:c>
      <x:c t="n" s="0">
        <x:v>58.37704</x:v>
      </x:c>
      <x:c t="n" s="0">
        <x:v>55.39909</x:v>
      </x:c>
      <x:c t="n" s="0">
        <x:v>55.56985</x:v>
      </x:c>
      <x:c t="n" s="0">
        <x:v>54.77536</x:v>
      </x:c>
      <x:c t="n" s="0">
        <x:v>57.34085</x:v>
      </x:c>
      <x:c t="n" s="0">
        <x:v>56.5213</x:v>
      </x:c>
      <x:c t="n" s="0">
        <x:v>56.91303</x:v>
      </x:c>
      <x:c t="n" s="0">
        <x:v>54.8348</x:v>
      </x:c>
      <x:c t="n" s="0">
        <x:v>54.4755</x:v>
      </x:c>
      <x:c t="n" s="0">
        <x:v>53.88549</x:v>
      </x:c>
      <x:c t="n" s="0">
        <x:v>53.20261</x:v>
      </x:c>
      <x:c t="n" s="0">
        <x:v>51.19516</x:v>
      </x:c>
      <x:c t="n" s="0">
        <x:v>49.67657</x:v>
      </x:c>
      <x:c t="n" s="0">
        <x:v>45.89439</x:v>
      </x:c>
      <x:c t="n" s="0">
        <x:v>41.96556</x:v>
      </x:c>
      <x:c t="n" s="0">
        <x:v>36.25419</x:v>
      </x:c>
      <x:c t="n" s="0">
        <x:v>36.91455</x:v>
      </x:c>
      <x:c t="n" s="0">
        <x:v>30.4567</x:v>
      </x:c>
      <x:c t="n" s="0">
        <x:v>17.20697</x:v>
      </x:c>
      <x:c t="n" s="0">
        <x:v>10.98096</x:v>
      </x:c>
      <x:c t="n" s="0">
        <x:v>4.880773</x:v>
      </x:c>
      <x:c t="n" s="0">
        <x:v>-30.06697</x:v>
      </x:c>
      <x:c t="n" s="0">
        <x:v>-21.32998</x:v>
      </x:c>
      <x:c t="n" s="0">
        <x:v>-12.18609</x:v>
      </x:c>
      <x:c t="n" s="0">
        <x:v>-2.464756</x:v>
      </x:c>
      <x:c t="n" s="0">
        <x:v>-1.712949</x:v>
      </x:c>
      <x:c t="n" s="0">
        <x:v>1.036199</x:v>
      </x:c>
      <x:c t="n" s="0">
        <x:v>2.856664</x:v>
      </x:c>
      <x:c t="n" s="0">
        <x:v>14.03458</x:v>
      </x:c>
      <x:c t="n" s="0">
        <x:v>20.54928</x:v>
      </x:c>
      <x:c t="n" s="0">
        <x:v>35.90231</x:v>
      </x:c>
      <x:c t="n" s="0">
        <x:v>43.3808</x:v>
      </x:c>
      <x:c t="n" s="0">
        <x:v>37.59684</x:v>
      </x:c>
      <x:c t="n" s="0">
        <x:v>55.78544</x:v>
      </x:c>
      <x:c t="n" s="0">
        <x:v>54.30692</x:v>
      </x:c>
      <x:c t="n" s="0">
        <x:v>56.40369</x:v>
      </x:c>
      <x:c t="n" s="0">
        <x:v>53.11358</x:v>
      </x:c>
      <x:c t="n" s="0">
        <x:v>46.24092</x:v>
      </x:c>
      <x:c t="n" s="0">
        <x:v>55.2648</x:v>
      </x:c>
      <x:c t="n" s="0">
        <x:v>51.77016</x:v>
      </x:c>
      <x:c t="n" s="0">
        <x:v>51.9395</x:v>
      </x:c>
      <x:c t="n" s="0">
        <x:v>58.79916</x:v>
      </x:c>
      <x:c t="n" s="0">
        <x:v>56.88671</x:v>
      </x:c>
      <x:c t="n" s="0">
        <x:v>48.74951</x:v>
      </x:c>
      <x:c t="n" s="0">
        <x:v>47.59208</x:v>
      </x:c>
      <x:c t="n" s="0">
        <x:v>48.87289</x:v>
      </x:c>
      <x:c t="n" s="0">
        <x:v>46.64833</x:v>
      </x:c>
      <x:c t="n" s="0">
        <x:v>48.00643</x:v>
      </x:c>
      <x:c t="n" s="0">
        <x:v>44.02632</x:v>
      </x:c>
      <x:c t="n" s="0">
        <x:v>40.90696</x:v>
      </x:c>
      <x:c t="n" s="0">
        <x:v>37.34357</x:v>
      </x:c>
      <x:c t="n" s="0">
        <x:v>32.50301</x:v>
      </x:c>
      <x:c t="n" s="0">
        <x:v>32.6762</x:v>
      </x:c>
      <x:c t="n" s="0">
        <x:v>27.29655</x:v>
      </x:c>
      <x:c t="n" s="0">
        <x:v>16.5378</x:v>
      </x:c>
      <x:c t="n" s="0">
        <x:v>9.179822</x:v>
      </x:c>
      <x:c t="n" s="0">
        <x:v>4.422555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43942.8784375</x:v>
      </x:c>
      <x:c t="n" s="7">
        <x:v>43942.8784375</x:v>
      </x:c>
      <x:c t="n" s="0">
        <x:v>62.70355</x:v>
      </x:c>
      <x:c t="n" s="0">
        <x:v>71.75945</x:v>
      </x:c>
      <x:c t="n" s="0">
        <x:v>79.24828</x:v>
      </x:c>
      <x:c t="n" s="0">
        <x:v>84.98417</x:v>
      </x:c>
      <x:c t="n" s="0">
        <x:v>-30.06697</x:v>
      </x:c>
      <x:c t="n" s="0">
        <x:v>-22.9269</x:v>
      </x:c>
      <x:c t="n" s="0">
        <x:v>-12.22675</x:v>
      </x:c>
      <x:c t="n" s="0">
        <x:v>-3.061752</x:v>
      </x:c>
      <x:c t="n" s="0">
        <x:v>4.4051</x:v>
      </x:c>
      <x:c t="n" s="0">
        <x:v>8.025084</x:v>
      </x:c>
      <x:c t="n" s="0">
        <x:v>6.816952</x:v>
      </x:c>
      <x:c t="n" s="0">
        <x:v>16.25644</x:v>
      </x:c>
      <x:c t="n" s="0">
        <x:v>26.32347</x:v>
      </x:c>
      <x:c t="n" s="0">
        <x:v>32.8586</x:v>
      </x:c>
      <x:c t="n" s="0">
        <x:v>42.22828</x:v>
      </x:c>
      <x:c t="n" s="0">
        <x:v>39.1457</x:v>
      </x:c>
      <x:c t="n" s="0">
        <x:v>54.89081</x:v>
      </x:c>
      <x:c t="n" s="0">
        <x:v>54.09219</x:v>
      </x:c>
      <x:c t="n" s="0">
        <x:v>56.26636</x:v>
      </x:c>
      <x:c t="n" s="0">
        <x:v>57.82557</x:v>
      </x:c>
      <x:c t="n" s="0">
        <x:v>54.8881</x:v>
      </x:c>
      <x:c t="n" s="0">
        <x:v>55.75926</x:v>
      </x:c>
      <x:c t="n" s="0">
        <x:v>55.03757</x:v>
      </x:c>
      <x:c t="n" s="0">
        <x:v>57.10181</x:v>
      </x:c>
      <x:c t="n" s="0">
        <x:v>56.62906</x:v>
      </x:c>
      <x:c t="n" s="0">
        <x:v>56.81965</x:v>
      </x:c>
      <x:c t="n" s="0">
        <x:v>54.42158</x:v>
      </x:c>
      <x:c t="n" s="0">
        <x:v>54.09928</x:v>
      </x:c>
      <x:c t="n" s="0">
        <x:v>53.45091</x:v>
      </x:c>
      <x:c t="n" s="0">
        <x:v>52.69357</x:v>
      </x:c>
      <x:c t="n" s="0">
        <x:v>50.83812</x:v>
      </x:c>
      <x:c t="n" s="0">
        <x:v>49.14861</x:v>
      </x:c>
      <x:c t="n" s="0">
        <x:v>45.47035</x:v>
      </x:c>
      <x:c t="n" s="0">
        <x:v>41.54064</x:v>
      </x:c>
      <x:c t="n" s="0">
        <x:v>35.83023</x:v>
      </x:c>
      <x:c t="n" s="0">
        <x:v>36.55655</x:v>
      </x:c>
      <x:c t="n" s="0">
        <x:v>30.05515</x:v>
      </x:c>
      <x:c t="n" s="0">
        <x:v>17.07938</x:v>
      </x:c>
      <x:c t="n" s="0">
        <x:v>11.05996</x:v>
      </x:c>
      <x:c t="n" s="0">
        <x:v>4.769135</x:v>
      </x:c>
      <x:c t="n" s="0">
        <x:v>-30.06697</x:v>
      </x:c>
      <x:c t="n" s="0">
        <x:v>-20.53632</x:v>
      </x:c>
      <x:c t="n" s="0">
        <x:v>-12.84605</x:v>
      </x:c>
      <x:c t="n" s="0">
        <x:v>-2.060676</x:v>
      </x:c>
      <x:c t="n" s="0">
        <x:v>-1.712949</x:v>
      </x:c>
      <x:c t="n" s="0">
        <x:v>1.036199</x:v>
      </x:c>
      <x:c t="n" s="0">
        <x:v>11.42383</x:v>
      </x:c>
      <x:c t="n" s="0">
        <x:v>14.16544</x:v>
      </x:c>
      <x:c t="n" s="0">
        <x:v>25.23035</x:v>
      </x:c>
      <x:c t="n" s="0">
        <x:v>33.02193</x:v>
      </x:c>
      <x:c t="n" s="0">
        <x:v>43.3808</x:v>
      </x:c>
      <x:c t="n" s="0">
        <x:v>36.67113</x:v>
      </x:c>
      <x:c t="n" s="0">
        <x:v>54.70794</x:v>
      </x:c>
      <x:c t="n" s="0">
        <x:v>52.36355</x:v>
      </x:c>
      <x:c t="n" s="0">
        <x:v>57.1346</x:v>
      </x:c>
      <x:c t="n" s="0">
        <x:v>52.11708</x:v>
      </x:c>
      <x:c t="n" s="0">
        <x:v>51.43274</x:v>
      </x:c>
      <x:c t="n" s="0">
        <x:v>54.66259</x:v>
      </x:c>
      <x:c t="n" s="0">
        <x:v>57.37393</x:v>
      </x:c>
      <x:c t="n" s="0">
        <x:v>54.98214</x:v>
      </x:c>
      <x:c t="n" s="0">
        <x:v>56.30116</x:v>
      </x:c>
      <x:c t="n" s="0">
        <x:v>53.55254</x:v>
      </x:c>
      <x:c t="n" s="0">
        <x:v>49.47482</x:v>
      </x:c>
      <x:c t="n" s="0">
        <x:v>50.7415</x:v>
      </x:c>
      <x:c t="n" s="0">
        <x:v>48.00006</x:v>
      </x:c>
      <x:c t="n" s="0">
        <x:v>46.86578</x:v>
      </x:c>
      <x:c t="n" s="0">
        <x:v>46.96044</x:v>
      </x:c>
      <x:c t="n" s="0">
        <x:v>44.05764</x:v>
      </x:c>
      <x:c t="n" s="0">
        <x:v>41.67607</x:v>
      </x:c>
      <x:c t="n" s="0">
        <x:v>36.35835</x:v>
      </x:c>
      <x:c t="n" s="0">
        <x:v>31.86644</x:v>
      </x:c>
      <x:c t="n" s="0">
        <x:v>34.57212</x:v>
      </x:c>
      <x:c t="n" s="0">
        <x:v>27.1671</x:v>
      </x:c>
      <x:c t="n" s="0">
        <x:v>16.85285</x:v>
      </x:c>
      <x:c t="n" s="0">
        <x:v>13.27663</x:v>
      </x:c>
      <x:c t="n" s="0">
        <x:v>4.448169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43942.8784375</x:v>
      </x:c>
      <x:c t="n" s="7">
        <x:v>43942.8784375</x:v>
      </x:c>
      <x:c t="n" s="0">
        <x:v>62.72655</x:v>
      </x:c>
      <x:c t="n" s="0">
        <x:v>72.83392</x:v>
      </x:c>
      <x:c t="n" s="0">
        <x:v>76.11501</x:v>
      </x:c>
      <x:c t="n" s="0">
        <x:v>83.9516</x:v>
      </x:c>
      <x:c t="n" s="0">
        <x:v>-30.06697</x:v>
      </x:c>
      <x:c t="n" s="0">
        <x:v>-22.21719</x:v>
      </x:c>
      <x:c t="n" s="0">
        <x:v>-12.46797</x:v>
      </x:c>
      <x:c t="n" s="0">
        <x:v>-2.788009</x:v>
      </x:c>
      <x:c t="n" s="0">
        <x:v>3.897576</x:v>
      </x:c>
      <x:c t="n" s="0">
        <x:v>7.485795</x:v>
      </x:c>
      <x:c t="n" s="0">
        <x:v>7.874405</x:v>
      </x:c>
      <x:c t="n" s="0">
        <x:v>16.00716</x:v>
      </x:c>
      <x:c t="n" s="0">
        <x:v>26.70688</x:v>
      </x:c>
      <x:c t="n" s="0">
        <x:v>32.88283</x:v>
      </x:c>
      <x:c t="n" s="0">
        <x:v>42.95027</x:v>
      </x:c>
      <x:c t="n" s="0">
        <x:v>38.86122</x:v>
      </x:c>
      <x:c t="n" s="0">
        <x:v>54.86459</x:v>
      </x:c>
      <x:c t="n" s="0">
        <x:v>53.86932</x:v>
      </x:c>
      <x:c t="n" s="0">
        <x:v>56.44299</x:v>
      </x:c>
      <x:c t="n" s="0">
        <x:v>57.34943</x:v>
      </x:c>
      <x:c t="n" s="0">
        <x:v>54.75154</x:v>
      </x:c>
      <x:c t="n" s="0">
        <x:v>55.4648</x:v>
      </x:c>
      <x:c t="n" s="0">
        <x:v>54.99364</x:v>
      </x:c>
      <x:c t="n" s="0">
        <x:v>57.01813</x:v>
      </x:c>
      <x:c t="n" s="0">
        <x:v>56.45594</x:v>
      </x:c>
      <x:c t="n" s="0">
        <x:v>56.4221</x:v>
      </x:c>
      <x:c t="n" s="0">
        <x:v>53.88542</x:v>
      </x:c>
      <x:c t="n" s="0">
        <x:v>53.62141</x:v>
      </x:c>
      <x:c t="n" s="0">
        <x:v>53.11223</x:v>
      </x:c>
      <x:c t="n" s="0">
        <x:v>52.14281</x:v>
      </x:c>
      <x:c t="n" s="0">
        <x:v>50.37373</x:v>
      </x:c>
      <x:c t="n" s="0">
        <x:v>48.71762</x:v>
      </x:c>
      <x:c t="n" s="0">
        <x:v>44.99118</x:v>
      </x:c>
      <x:c t="n" s="0">
        <x:v>41.08718</x:v>
      </x:c>
      <x:c t="n" s="0">
        <x:v>35.50061</x:v>
      </x:c>
      <x:c t="n" s="0">
        <x:v>36.25995</x:v>
      </x:c>
      <x:c t="n" s="0">
        <x:v>29.76086</x:v>
      </x:c>
      <x:c t="n" s="0">
        <x:v>16.90136</x:v>
      </x:c>
      <x:c t="n" s="0">
        <x:v>11.16865</x:v>
      </x:c>
      <x:c t="n" s="0">
        <x:v>4.668576</x:v>
      </x:c>
      <x:c t="n" s="0">
        <x:v>-30.06697</x:v>
      </x:c>
      <x:c t="n" s="0">
        <x:v>-19.46975</x:v>
      </x:c>
      <x:c t="n" s="0">
        <x:v>-14.23382</x:v>
      </x:c>
      <x:c t="n" s="0">
        <x:v>-1.460968</x:v>
      </x:c>
      <x:c t="n" s="0">
        <x:v>-1.712949</x:v>
      </x:c>
      <x:c t="n" s="0">
        <x:v>1.036199</x:v>
      </x:c>
      <x:c t="n" s="0">
        <x:v>11.42383</x:v>
      </x:c>
      <x:c t="n" s="0">
        <x:v>14.16544</x:v>
      </x:c>
      <x:c t="n" s="0">
        <x:v>28.45142</x:v>
      </x:c>
      <x:c t="n" s="0">
        <x:v>33.02193</x:v>
      </x:c>
      <x:c t="n" s="0">
        <x:v>46.63316</x:v>
      </x:c>
      <x:c t="n" s="0">
        <x:v>36.67113</x:v>
      </x:c>
      <x:c t="n" s="0">
        <x:v>56.22448</x:v>
      </x:c>
      <x:c t="n" s="0">
        <x:v>52.18337</x:v>
      </x:c>
      <x:c t="n" s="0">
        <x:v>56.57386</x:v>
      </x:c>
      <x:c t="n" s="0">
        <x:v>51.94134</x:v>
      </x:c>
      <x:c t="n" s="0">
        <x:v>52.45874</x:v>
      </x:c>
      <x:c t="n" s="0">
        <x:v>54.97388</x:v>
      </x:c>
      <x:c t="n" s="0">
        <x:v>53.84895</x:v>
      </x:c>
      <x:c t="n" s="0">
        <x:v>56.66076</x:v>
      </x:c>
      <x:c t="n" s="0">
        <x:v>52.86242</x:v>
      </x:c>
      <x:c t="n" s="0">
        <x:v>56.10344</x:v>
      </x:c>
      <x:c t="n" s="0">
        <x:v>46.51682</x:v>
      </x:c>
      <x:c t="n" s="0">
        <x:v>47.72781</x:v>
      </x:c>
      <x:c t="n" s="0">
        <x:v>49.86864</x:v>
      </x:c>
      <x:c t="n" s="0">
        <x:v>42.43224</x:v>
      </x:c>
      <x:c t="n" s="0">
        <x:v>45.46234</x:v>
      </x:c>
      <x:c t="n" s="0">
        <x:v>44.04345</x:v>
      </x:c>
      <x:c t="n" s="0">
        <x:v>40.54428</x:v>
      </x:c>
      <x:c t="n" s="0">
        <x:v>37.33906</x:v>
      </x:c>
      <x:c t="n" s="0">
        <x:v>33.15285</x:v>
      </x:c>
      <x:c t="n" s="0">
        <x:v>33.80494</x:v>
      </x:c>
      <x:c t="n" s="0">
        <x:v>27.91014</x:v>
      </x:c>
      <x:c t="n" s="0">
        <x:v>15.22671</x:v>
      </x:c>
      <x:c t="n" s="0">
        <x:v>9.240248</x:v>
      </x:c>
      <x:c t="n" s="0">
        <x:v>3.74031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43942.8784375</x:v>
      </x:c>
      <x:c t="n" s="7">
        <x:v>43942.8784375</x:v>
      </x:c>
      <x:c t="n" s="0">
        <x:v>62.37424</x:v>
      </x:c>
      <x:c t="n" s="0">
        <x:v>73.23159</x:v>
      </x:c>
      <x:c t="n" s="0">
        <x:v>79.39099</x:v>
      </x:c>
      <x:c t="n" s="0">
        <x:v>85.40596</x:v>
      </x:c>
      <x:c t="n" s="0">
        <x:v>-30.06697</x:v>
      </x:c>
      <x:c t="n" s="0">
        <x:v>-21.6912</x:v>
      </x:c>
      <x:c t="n" s="0">
        <x:v>-12.68514</x:v>
      </x:c>
      <x:c t="n" s="0">
        <x:v>-2.567153</x:v>
      </x:c>
      <x:c t="n" s="0">
        <x:v>3.498684</x:v>
      </x:c>
      <x:c t="n" s="0">
        <x:v>6.965449</x:v>
      </x:c>
      <x:c t="n" s="0">
        <x:v>8.609989</x:v>
      </x:c>
      <x:c t="n" s="0">
        <x:v>15.7293</x:v>
      </x:c>
      <x:c t="n" s="0">
        <x:v>27.00949</x:v>
      </x:c>
      <x:c t="n" s="0">
        <x:v>32.90342</x:v>
      </x:c>
      <x:c t="n" s="0">
        <x:v>43.72351</x:v>
      </x:c>
      <x:c t="n" s="0">
        <x:v>38.60257</x:v>
      </x:c>
      <x:c t="n" s="0">
        <x:v>55.66645</x:v>
      </x:c>
      <x:c t="n" s="0">
        <x:v>53.65403</x:v>
      </x:c>
      <x:c t="n" s="0">
        <x:v>56.24384</x:v>
      </x:c>
      <x:c t="n" s="0">
        <x:v>56.84902</x:v>
      </x:c>
      <x:c t="n" s="0">
        <x:v>54.1839</x:v>
      </x:c>
      <x:c t="n" s="0">
        <x:v>55.47359</x:v>
      </x:c>
      <x:c t="n" s="0">
        <x:v>54.54802</x:v>
      </x:c>
      <x:c t="n" s="0">
        <x:v>56.49586</x:v>
      </x:c>
      <x:c t="n" s="0">
        <x:v>56.21134</x:v>
      </x:c>
      <x:c t="n" s="0">
        <x:v>56.718</x:v>
      </x:c>
      <x:c t="n" s="0">
        <x:v>53.50376</x:v>
      </x:c>
      <x:c t="n" s="0">
        <x:v>53.08181</x:v>
      </x:c>
      <x:c t="n" s="0">
        <x:v>52.57618</x:v>
      </x:c>
      <x:c t="n" s="0">
        <x:v>51.64241</x:v>
      </x:c>
      <x:c t="n" s="0">
        <x:v>49.94008</x:v>
      </x:c>
      <x:c t="n" s="0">
        <x:v>48.20757</x:v>
      </x:c>
      <x:c t="n" s="0">
        <x:v>44.58895</x:v>
      </x:c>
      <x:c t="n" s="0">
        <x:v>40.74201</x:v>
      </x:c>
      <x:c t="n" s="0">
        <x:v>35.21032</x:v>
      </x:c>
      <x:c t="n" s="0">
        <x:v>35.95567</x:v>
      </x:c>
      <x:c t="n" s="0">
        <x:v>29.56873</x:v>
      </x:c>
      <x:c t="n" s="0">
        <x:v>16.74868</x:v>
      </x:c>
      <x:c t="n" s="0">
        <x:v>11.23021</x:v>
      </x:c>
      <x:c t="n" s="0">
        <x:v>4.554956</x:v>
      </x:c>
      <x:c t="n" s="0">
        <x:v>-30.06697</x:v>
      </x:c>
      <x:c t="n" s="0">
        <x:v>-19.46975</x:v>
      </x:c>
      <x:c t="n" s="0">
        <x:v>-14.23382</x:v>
      </x:c>
      <x:c t="n" s="0">
        <x:v>-1.460968</x:v>
      </x:c>
      <x:c t="n" s="0">
        <x:v>0.9832989</x:v>
      </x:c>
      <x:c t="n" s="0">
        <x:v>1.036199</x:v>
      </x:c>
      <x:c t="n" s="0">
        <x:v>11.42383</x:v>
      </x:c>
      <x:c t="n" s="0">
        <x:v>13.03105</x:v>
      </x:c>
      <x:c t="n" s="0">
        <x:v>28.45142</x:v>
      </x:c>
      <x:c t="n" s="0">
        <x:v>33.87396</x:v>
      </x:c>
      <x:c t="n" s="0">
        <x:v>46.63316</x:v>
      </x:c>
      <x:c t="n" s="0">
        <x:v>41.27453</x:v>
      </x:c>
      <x:c t="n" s="0">
        <x:v>58.97583</x:v>
      </x:c>
      <x:c t="n" s="0">
        <x:v>52.1216</x:v>
      </x:c>
      <x:c t="n" s="0">
        <x:v>54.85004</x:v>
      </x:c>
      <x:c t="n" s="0">
        <x:v>51.50875</x:v>
      </x:c>
      <x:c t="n" s="0">
        <x:v>49.46822</x:v>
      </x:c>
      <x:c t="n" s="0">
        <x:v>54.18741</x:v>
      </x:c>
      <x:c t="n" s="0">
        <x:v>49.44675</x:v>
      </x:c>
      <x:c t="n" s="0">
        <x:v>52.38453</x:v>
      </x:c>
      <x:c t="n" s="0">
        <x:v>56.08531</x:v>
      </x:c>
      <x:c t="n" s="0">
        <x:v>55.64587</x:v>
      </x:c>
      <x:c t="n" s="0">
        <x:v>53.4728</x:v>
      </x:c>
      <x:c t="n" s="0">
        <x:v>48.10051</x:v>
      </x:c>
      <x:c t="n" s="0">
        <x:v>50.24704</x:v>
      </x:c>
      <x:c t="n" s="0">
        <x:v>46.98344</x:v>
      </x:c>
      <x:c t="n" s="0">
        <x:v>46.80698</x:v>
      </x:c>
      <x:c t="n" s="0">
        <x:v>40.95559</x:v>
      </x:c>
      <x:c t="n" s="0">
        <x:v>39.59847</x:v>
      </x:c>
      <x:c t="n" s="0">
        <x:v>37.26142</x:v>
      </x:c>
      <x:c t="n" s="0">
        <x:v>32.47229</x:v>
      </x:c>
      <x:c t="n" s="0">
        <x:v>33.31125</x:v>
      </x:c>
      <x:c t="n" s="0">
        <x:v>28.20135</x:v>
      </x:c>
      <x:c t="n" s="0">
        <x:v>15.59011</x:v>
      </x:c>
      <x:c t="n" s="0">
        <x:v>11.91913</x:v>
      </x:c>
      <x:c t="n" s="0">
        <x:v>3.715444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43942.8784375</x:v>
      </x:c>
      <x:c t="n" s="7">
        <x:v>43942.8784375</x:v>
      </x:c>
      <x:c t="n" s="0">
        <x:v>61.95927</x:v>
      </x:c>
      <x:c t="n" s="0">
        <x:v>70.22129</x:v>
      </x:c>
      <x:c t="n" s="0">
        <x:v>82.94301</x:v>
      </x:c>
      <x:c t="n" s="0">
        <x:v>86.8952</x:v>
      </x:c>
      <x:c t="n" s="0">
        <x:v>-30.06697</x:v>
      </x:c>
      <x:c t="n" s="0">
        <x:v>-21.28747</x:v>
      </x:c>
      <x:c t="n" s="0">
        <x:v>-12.87963</x:v>
      </x:c>
      <x:c t="n" s="0">
        <x:v>-2.387039</x:v>
      </x:c>
      <x:c t="n" s="0">
        <x:v>3.268748</x:v>
      </x:c>
      <x:c t="n" s="0">
        <x:v>6.465657</x:v>
      </x:c>
      <x:c t="n" s="0">
        <x:v>9.15253</x:v>
      </x:c>
      <x:c t="n" s="0">
        <x:v>15.38906</x:v>
      </x:c>
      <x:c t="n" s="0">
        <x:v>27.18834</x:v>
      </x:c>
      <x:c t="n" s="0">
        <x:v>33.28066</x:v>
      </x:c>
      <x:c t="n" s="0">
        <x:v>44.28985</x:v>
      </x:c>
      <x:c t="n" s="0">
        <x:v>40.12014</x:v>
      </x:c>
      <x:c t="n" s="0">
        <x:v>56.33637</x:v>
      </x:c>
      <x:c t="n" s="0">
        <x:v>53.18694</x:v>
      </x:c>
      <x:c t="n" s="0">
        <x:v>56.21498</x:v>
      </x:c>
      <x:c t="n" s="0">
        <x:v>56.38216</x:v>
      </x:c>
      <x:c t="n" s="0">
        <x:v>54.00177</x:v>
      </x:c>
      <x:c t="n" s="0">
        <x:v>55.11911</x:v>
      </x:c>
      <x:c t="n" s="0">
        <x:v>54.14528</x:v>
      </x:c>
      <x:c t="n" s="0">
        <x:v>56.28014</x:v>
      </x:c>
      <x:c t="n" s="0">
        <x:v>55.83638</x:v>
      </x:c>
      <x:c t="n" s="0">
        <x:v>56.4248</x:v>
      </x:c>
      <x:c t="n" s="0">
        <x:v>53.45203</x:v>
      </x:c>
      <x:c t="n" s="0">
        <x:v>52.67551</x:v>
      </x:c>
      <x:c t="n" s="0">
        <x:v>52.21062</x:v>
      </x:c>
      <x:c t="n" s="0">
        <x:v>51.12593</x:v>
      </x:c>
      <x:c t="n" s="0">
        <x:v>49.61903</x:v>
      </x:c>
      <x:c t="n" s="0">
        <x:v>47.73367</x:v>
      </x:c>
      <x:c t="n" s="0">
        <x:v>44.22961</x:v>
      </x:c>
      <x:c t="n" s="0">
        <x:v>40.35225</x:v>
      </x:c>
      <x:c t="n" s="0">
        <x:v>34.99677</x:v>
      </x:c>
      <x:c t="n" s="0">
        <x:v>35.71286</x:v>
      </x:c>
      <x:c t="n" s="0">
        <x:v>29.40687</x:v>
      </x:c>
      <x:c t="n" s="0">
        <x:v>16.55221</x:v>
      </x:c>
      <x:c t="n" s="0">
        <x:v>11.0781</x:v>
      </x:c>
      <x:c t="n" s="0">
        <x:v>4.428275</x:v>
      </x:c>
      <x:c t="n" s="0">
        <x:v>-30.06697</x:v>
      </x:c>
      <x:c t="n" s="0">
        <x:v>-19.46975</x:v>
      </x:c>
      <x:c t="n" s="0">
        <x:v>-14.23382</x:v>
      </x:c>
      <x:c t="n" s="0">
        <x:v>-1.460968</x:v>
      </x:c>
      <x:c t="n" s="0">
        <x:v>1.605989</x:v>
      </x:c>
      <x:c t="n" s="0">
        <x:v>1.036199</x:v>
      </x:c>
      <x:c t="n" s="0">
        <x:v>11.42383</x:v>
      </x:c>
      <x:c t="n" s="0">
        <x:v>12.57591</x:v>
      </x:c>
      <x:c t="n" s="0">
        <x:v>27.90628</x:v>
      </x:c>
      <x:c t="n" s="0">
        <x:v>35.00303</x:v>
      </x:c>
      <x:c t="n" s="0">
        <x:v>46.63316</x:v>
      </x:c>
      <x:c t="n" s="0">
        <x:v>44.47438</x:v>
      </x:c>
      <x:c t="n" s="0">
        <x:v>58.97583</x:v>
      </x:c>
      <x:c t="n" s="0">
        <x:v>42.63279</x:v>
      </x:c>
      <x:c t="n" s="0">
        <x:v>56.7021</x:v>
      </x:c>
      <x:c t="n" s="0">
        <x:v>50.31597</x:v>
      </x:c>
      <x:c t="n" s="0">
        <x:v>53.95968</x:v>
      </x:c>
      <x:c t="n" s="0">
        <x:v>52.09311</x:v>
      </x:c>
      <x:c t="n" s="0">
        <x:v>47.882</x:v>
      </x:c>
      <x:c t="n" s="0">
        <x:v>53.12127</x:v>
      </x:c>
      <x:c t="n" s="0">
        <x:v>49.99988</x:v>
      </x:c>
      <x:c t="n" s="0">
        <x:v>56.1667</x:v>
      </x:c>
      <x:c t="n" s="0">
        <x:v>49.40021</x:v>
      </x:c>
      <x:c t="n" s="0">
        <x:v>47.46073</x:v>
      </x:c>
      <x:c t="n" s="0">
        <x:v>43.70564</x:v>
      </x:c>
      <x:c t="n" s="0">
        <x:v>43.76051</x:v>
      </x:c>
      <x:c t="n" s="0">
        <x:v>46.75652</x:v>
      </x:c>
      <x:c t="n" s="0">
        <x:v>42.99589</x:v>
      </x:c>
      <x:c t="n" s="0">
        <x:v>41.10497</x:v>
      </x:c>
      <x:c t="n" s="0">
        <x:v>37.04666</x:v>
      </x:c>
      <x:c t="n" s="0">
        <x:v>33.41382</x:v>
      </x:c>
      <x:c t="n" s="0">
        <x:v>33.91507</x:v>
      </x:c>
      <x:c t="n" s="0">
        <x:v>27.99422</x:v>
      </x:c>
      <x:c t="n" s="0">
        <x:v>14.66005</x:v>
      </x:c>
      <x:c t="n" s="0">
        <x:v>10.55077</x:v>
      </x:c>
      <x:c t="n" s="0">
        <x:v>3.980277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43942.8784375</x:v>
      </x:c>
      <x:c t="n" s="7">
        <x:v>43942.8784375</x:v>
      </x:c>
      <x:c t="n" s="0">
        <x:v>61.35032</x:v>
      </x:c>
      <x:c t="n" s="0">
        <x:v>69.25219</x:v>
      </x:c>
      <x:c t="n" s="0">
        <x:v>82.98511</x:v>
      </x:c>
      <x:c t="n" s="0">
        <x:v>88.33582</x:v>
      </x:c>
      <x:c t="n" s="0">
        <x:v>-30.06697</x:v>
      </x:c>
      <x:c t="n" s="0">
        <x:v>-20.97001</x:v>
      </x:c>
      <x:c t="n" s="0">
        <x:v>-13.0529</x:v>
      </x:c>
      <x:c t="n" s="0">
        <x:v>-2.238918</x:v>
      </x:c>
      <x:c t="n" s="0">
        <x:v>3.062254</x:v>
      </x:c>
      <x:c t="n" s="0">
        <x:v>6.398393</x:v>
      </x:c>
      <x:c t="n" s="0">
        <x:v>9.564274</x:v>
      </x:c>
      <x:c t="n" s="0">
        <x:v>15.19401</x:v>
      </x:c>
      <x:c t="n" s="0">
        <x:v>27.30083</x:v>
      </x:c>
      <x:c t="n" s="0">
        <x:v>33.57877</x:v>
      </x:c>
      <x:c t="n" s="0">
        <x:v>44.58769</x:v>
      </x:c>
      <x:c t="n" s="0">
        <x:v>41.0957</x:v>
      </x:c>
      <x:c t="n" s="0">
        <x:v>56.43885</x:v>
      </x:c>
      <x:c t="n" s="0">
        <x:v>52.56649</x:v>
      </x:c>
      <x:c t="n" s="0">
        <x:v>56.29321</x:v>
      </x:c>
      <x:c t="n" s="0">
        <x:v>55.7702</x:v>
      </x:c>
      <x:c t="n" s="0">
        <x:v>53.90385</x:v>
      </x:c>
      <x:c t="n" s="0">
        <x:v>54.59167</x:v>
      </x:c>
      <x:c t="n" s="0">
        <x:v>53.63778</x:v>
      </x:c>
      <x:c t="n" s="0">
        <x:v>55.94793</x:v>
      </x:c>
      <x:c t="n" s="0">
        <x:v>55.67712</x:v>
      </x:c>
      <x:c t="n" s="0">
        <x:v>56.26407</x:v>
      </x:c>
      <x:c t="n" s="0">
        <x:v>53.10986</x:v>
      </x:c>
      <x:c t="n" s="0">
        <x:v>52.26882</x:v>
      </x:c>
      <x:c t="n" s="0">
        <x:v>51.73893</x:v>
      </x:c>
      <x:c t="n" s="0">
        <x:v>50.54914</x:v>
      </x:c>
      <x:c t="n" s="0">
        <x:v>49.11768</x:v>
      </x:c>
      <x:c t="n" s="0">
        <x:v>47.25574</x:v>
      </x:c>
      <x:c t="n" s="0">
        <x:v>43.83426</x:v>
      </x:c>
      <x:c t="n" s="0">
        <x:v>39.97023</x:v>
      </x:c>
      <x:c t="n" s="0">
        <x:v>34.65202</x:v>
      </x:c>
      <x:c t="n" s="0">
        <x:v>35.37567</x:v>
      </x:c>
      <x:c t="n" s="0">
        <x:v>29.09127</x:v>
      </x:c>
      <x:c t="n" s="0">
        <x:v>16.5128</x:v>
      </x:c>
      <x:c t="n" s="0">
        <x:v>11.15927</x:v>
      </x:c>
      <x:c t="n" s="0">
        <x:v>4.390315</x:v>
      </x:c>
      <x:c t="n" s="0">
        <x:v>-30.06697</x:v>
      </x:c>
      <x:c t="n" s="0">
        <x:v>-19.46975</x:v>
      </x:c>
      <x:c t="n" s="0">
        <x:v>-14.23382</x:v>
      </x:c>
      <x:c t="n" s="0">
        <x:v>-1.460968</x:v>
      </x:c>
      <x:c t="n" s="0">
        <x:v>1.605989</x:v>
      </x:c>
      <x:c t="n" s="0">
        <x:v>10.54726</x:v>
      </x:c>
      <x:c t="n" s="0">
        <x:v>11.36768</x:v>
      </x:c>
      <x:c t="n" s="0">
        <x:v>16.11022</x:v>
      </x:c>
      <x:c t="n" s="0">
        <x:v>27.90628</x:v>
      </x:c>
      <x:c t="n" s="0">
        <x:v>35.00303</x:v>
      </x:c>
      <x:c t="n" s="0">
        <x:v>43.63291</x:v>
      </x:c>
      <x:c t="n" s="0">
        <x:v>44.47438</x:v>
      </x:c>
      <x:c t="n" s="0">
        <x:v>55.31617</x:v>
      </x:c>
      <x:c t="n" s="0">
        <x:v>46.75056</x:v>
      </x:c>
      <x:c t="n" s="0">
        <x:v>56.16497</x:v>
      </x:c>
      <x:c t="n" s="0">
        <x:v>48.86678</x:v>
      </x:c>
      <x:c t="n" s="0">
        <x:v>50.90792</x:v>
      </x:c>
      <x:c t="n" s="0">
        <x:v>43.56028</x:v>
      </x:c>
      <x:c t="n" s="0">
        <x:v>49.23301</x:v>
      </x:c>
      <x:c t="n" s="0">
        <x:v>53.54179</x:v>
      </x:c>
      <x:c t="n" s="0">
        <x:v>53.33411</x:v>
      </x:c>
      <x:c t="n" s="0">
        <x:v>51.75735</x:v>
      </x:c>
      <x:c t="n" s="0">
        <x:v>51.0769</x:v>
      </x:c>
      <x:c t="n" s="0">
        <x:v>50.52849</x:v>
      </x:c>
      <x:c t="n" s="0">
        <x:v>47.03243</x:v>
      </x:c>
      <x:c t="n" s="0">
        <x:v>43.56738</x:v>
      </x:c>
      <x:c t="n" s="0">
        <x:v>42.78944</x:v>
      </x:c>
      <x:c t="n" s="0">
        <x:v>43.36714</x:v>
      </x:c>
      <x:c t="n" s="0">
        <x:v>40.08921</x:v>
      </x:c>
      <x:c t="n" s="0">
        <x:v>36.54037</x:v>
      </x:c>
      <x:c t="n" s="0">
        <x:v>30.89301</x:v>
      </x:c>
      <x:c t="n" s="0">
        <x:v>31.56779</x:v>
      </x:c>
      <x:c t="n" s="0">
        <x:v>25.14147</x:v>
      </x:c>
      <x:c t="n" s="0">
        <x:v>16.50144</x:v>
      </x:c>
      <x:c t="n" s="0">
        <x:v>11.11763</x:v>
      </x:c>
      <x:c t="n" s="0">
        <x:v>3.983655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43942.8784375</x:v>
      </x:c>
      <x:c t="n" s="7">
        <x:v>43942.8784375</x:v>
      </x:c>
      <x:c t="n" s="0">
        <x:v>61.74039</x:v>
      </x:c>
      <x:c t="n" s="0">
        <x:v>70.82827</x:v>
      </x:c>
      <x:c t="n" s="0">
        <x:v>80.67267</x:v>
      </x:c>
      <x:c t="n" s="0">
        <x:v>86.42833</x:v>
      </x:c>
      <x:c t="n" s="0">
        <x:v>-30.06697</x:v>
      </x:c>
      <x:c t="n" s="0">
        <x:v>-20.7162</x:v>
      </x:c>
      <x:c t="n" s="0">
        <x:v>-13.20657</x:v>
      </x:c>
      <x:c t="n" s="0">
        <x:v>-2.1163</x:v>
      </x:c>
      <x:c t="n" s="0">
        <x:v>2.877779</x:v>
      </x:c>
      <x:c t="n" s="0">
        <x:v>8.358715</x:v>
      </x:c>
      <x:c t="n" s="0">
        <x:v>9.867289</x:v>
      </x:c>
      <x:c t="n" s="0">
        <x:v>15.74267</x:v>
      </x:c>
      <x:c t="n" s="0">
        <x:v>27.39465</x:v>
      </x:c>
      <x:c t="n" s="0">
        <x:v>33.8181</x:v>
      </x:c>
      <x:c t="n" s="0">
        <x:v>43.90514</x:v>
      </x:c>
      <x:c t="n" s="0">
        <x:v>41.69867</x:v>
      </x:c>
      <x:c t="n" s="0">
        <x:v>56.29198</x:v>
      </x:c>
      <x:c t="n" s="0">
        <x:v>52.35128</x:v>
      </x:c>
      <x:c t="n" s="0">
        <x:v>56.15707</x:v>
      </x:c>
      <x:c t="n" s="0">
        <x:v>55.39314</x:v>
      </x:c>
      <x:c t="n" s="0">
        <x:v>53.34881</x:v>
      </x:c>
      <x:c t="n" s="0">
        <x:v>53.98475</x:v>
      </x:c>
      <x:c t="n" s="0">
        <x:v>53.08296</x:v>
      </x:c>
      <x:c t="n" s="0">
        <x:v>55.39205</x:v>
      </x:c>
      <x:c t="n" s="0">
        <x:v>55.19589</x:v>
      </x:c>
      <x:c t="n" s="0">
        <x:v>55.96763</x:v>
      </x:c>
      <x:c t="n" s="0">
        <x:v>52.73392</x:v>
      </x:c>
      <x:c t="n" s="0">
        <x:v>51.89749</x:v>
      </x:c>
      <x:c t="n" s="0">
        <x:v>51.45163</x:v>
      </x:c>
      <x:c t="n" s="0">
        <x:v>50.06503</x:v>
      </x:c>
      <x:c t="n" s="0">
        <x:v>48.62846</x:v>
      </x:c>
      <x:c t="n" s="0">
        <x:v>46.77611</x:v>
      </x:c>
      <x:c t="n" s="0">
        <x:v>43.39405</x:v>
      </x:c>
      <x:c t="n" s="0">
        <x:v>39.61819</x:v>
      </x:c>
      <x:c t="n" s="0">
        <x:v>34.29728</x:v>
      </x:c>
      <x:c t="n" s="0">
        <x:v>35.07027</x:v>
      </x:c>
      <x:c t="n" s="0">
        <x:v>28.93272</x:v>
      </x:c>
      <x:c t="n" s="0">
        <x:v>16.45137</x:v>
      </x:c>
      <x:c t="n" s="0">
        <x:v>11.08412</x:v>
      </x:c>
      <x:c t="n" s="0">
        <x:v>4.323177</x:v>
      </x:c>
      <x:c t="n" s="0">
        <x:v>-30.06697</x:v>
      </x:c>
      <x:c t="n" s="0">
        <x:v>-19.46975</x:v>
      </x:c>
      <x:c t="n" s="0">
        <x:v>-14.23382</x:v>
      </x:c>
      <x:c t="n" s="0">
        <x:v>-1.460968</x:v>
      </x:c>
      <x:c t="n" s="0">
        <x:v>1.605989</x:v>
      </x:c>
      <x:c t="n" s="0">
        <x:v>13.30747</x:v>
      </x:c>
      <x:c t="n" s="0">
        <x:v>11.31079</x:v>
      </x:c>
      <x:c t="n" s="0">
        <x:v>18.03263</x:v>
      </x:c>
      <x:c t="n" s="0">
        <x:v>27.90628</x:v>
      </x:c>
      <x:c t="n" s="0">
        <x:v>33.88158</x:v>
      </x:c>
      <x:c t="n" s="0">
        <x:v>20.28159</x:v>
      </x:c>
      <x:c t="n" s="0">
        <x:v>43.66597</x:v>
      </x:c>
      <x:c t="n" s="0">
        <x:v>55.31617</x:v>
      </x:c>
      <x:c t="n" s="0">
        <x:v>51.28013</x:v>
      </x:c>
      <x:c t="n" s="0">
        <x:v>55.26172</x:v>
      </x:c>
      <x:c t="n" s="0">
        <x:v>52.28725</x:v>
      </x:c>
      <x:c t="n" s="0">
        <x:v>44.58557</x:v>
      </x:c>
      <x:c t="n" s="0">
        <x:v>47.38705</x:v>
      </x:c>
      <x:c t="n" s="0">
        <x:v>41.67794</x:v>
      </x:c>
      <x:c t="n" s="0">
        <x:v>46.20726</x:v>
      </x:c>
      <x:c t="n" s="0">
        <x:v>53.20089</x:v>
      </x:c>
      <x:c t="n" s="0">
        <x:v>55.0934</x:v>
      </x:c>
      <x:c t="n" s="0">
        <x:v>49.21869</x:v>
      </x:c>
      <x:c t="n" s="0">
        <x:v>45.75905</x:v>
      </x:c>
      <x:c t="n" s="0">
        <x:v>48.91426</x:v>
      </x:c>
      <x:c t="n" s="0">
        <x:v>45.03561</x:v>
      </x:c>
      <x:c t="n" s="0">
        <x:v>43.63216</x:v>
      </x:c>
      <x:c t="n" s="0">
        <x:v>42.06621</x:v>
      </x:c>
      <x:c t="n" s="0">
        <x:v>40.19379</x:v>
      </x:c>
      <x:c t="n" s="0">
        <x:v>36.65236</x:v>
      </x:c>
      <x:c t="n" s="0">
        <x:v>32.29443</x:v>
      </x:c>
      <x:c t="n" s="0">
        <x:v>32.26256</x:v>
      </x:c>
      <x:c t="n" s="0">
        <x:v>28.25963</x:v>
      </x:c>
      <x:c t="n" s="0">
        <x:v>15.9149</x:v>
      </x:c>
      <x:c t="n" s="0">
        <x:v>10.60456</x:v>
      </x:c>
      <x:c t="n" s="0">
        <x:v>3.836546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43942.8784375</x:v>
      </x:c>
      <x:c t="n" s="7">
        <x:v>43942.8784375</x:v>
      </x:c>
      <x:c t="n" s="0">
        <x:v>60.39326</x:v>
      </x:c>
      <x:c t="n" s="0">
        <x:v>69.76372</x:v>
      </x:c>
      <x:c t="n" s="0">
        <x:v>83.42419</x:v>
      </x:c>
      <x:c t="n" s="0">
        <x:v>86.77216</x:v>
      </x:c>
      <x:c t="n" s="0">
        <x:v>-30.06697</x:v>
      </x:c>
      <x:c t="n" s="0">
        <x:v>-20.51055</x:v>
      </x:c>
      <x:c t="n" s="0">
        <x:v>-13.27568</x:v>
      </x:c>
      <x:c t="n" s="0">
        <x:v>-2.155911</x:v>
      </x:c>
      <x:c t="n" s="0">
        <x:v>2.713783</x:v>
      </x:c>
      <x:c t="n" s="0">
        <x:v>9.532176</x:v>
      </x:c>
      <x:c t="n" s="0">
        <x:v>10.11032</x:v>
      </x:c>
      <x:c t="n" s="0">
        <x:v>16.16194</x:v>
      </x:c>
      <x:c t="n" s="0">
        <x:v>27.2221</x:v>
      </x:c>
      <x:c t="n" s="0">
        <x:v>33.31966</x:v>
      </x:c>
      <x:c t="n" s="0">
        <x:v>43.22307</x:v>
      </x:c>
      <x:c t="n" s="0">
        <x:v>41.93307</x:v>
      </x:c>
      <x:c t="n" s="0">
        <x:v>55.96689</x:v>
      </x:c>
      <x:c t="n" s="0">
        <x:v>52.14985</x:v>
      </x:c>
      <x:c t="n" s="0">
        <x:v>55.79912</x:v>
      </x:c>
      <x:c t="n" s="0">
        <x:v>54.96566</x:v>
      </x:c>
      <x:c t="n" s="0">
        <x:v>52.74388</x:v>
      </x:c>
      <x:c t="n" s="0">
        <x:v>53.78692</x:v>
      </x:c>
      <x:c t="n" s="0">
        <x:v>52.96043</x:v>
      </x:c>
      <x:c t="n" s="0">
        <x:v>54.93788</x:v>
      </x:c>
      <x:c t="n" s="0">
        <x:v>55.10851</x:v>
      </x:c>
      <x:c t="n" s="0">
        <x:v>55.87886</x:v>
      </x:c>
      <x:c t="n" s="0">
        <x:v>52.47385</x:v>
      </x:c>
      <x:c t="n" s="0">
        <x:v>51.42629</x:v>
      </x:c>
      <x:c t="n" s="0">
        <x:v>50.91071</x:v>
      </x:c>
      <x:c t="n" s="0">
        <x:v>49.67267</x:v>
      </x:c>
      <x:c t="n" s="0">
        <x:v>48.195</x:v>
      </x:c>
      <x:c t="n" s="0">
        <x:v>46.55709</x:v>
      </x:c>
      <x:c t="n" s="0">
        <x:v>43.18919</x:v>
      </x:c>
      <x:c t="n" s="0">
        <x:v>39.22194</x:v>
      </x:c>
      <x:c t="n" s="0">
        <x:v>34.01146</x:v>
      </x:c>
      <x:c t="n" s="0">
        <x:v>34.86341</x:v>
      </x:c>
      <x:c t="n" s="0">
        <x:v>28.64885</x:v>
      </x:c>
      <x:c t="n" s="0">
        <x:v>16.41536</x:v>
      </x:c>
      <x:c t="n" s="0">
        <x:v>10.9437</x:v>
      </x:c>
      <x:c t="n" s="0">
        <x:v>4.384242</x:v>
      </x:c>
      <x:c t="n" s="0">
        <x:v>-30.06697</x:v>
      </x:c>
      <x:c t="n" s="0">
        <x:v>-19.46975</x:v>
      </x:c>
      <x:c t="n" s="0">
        <x:v>-13.37472</x:v>
      </x:c>
      <x:c t="n" s="0">
        <x:v>-3.173433</x:v>
      </x:c>
      <x:c t="n" s="0">
        <x:v>1.605989</x:v>
      </x:c>
      <x:c t="n" s="0">
        <x:v>13.30747</x:v>
      </x:c>
      <x:c t="n" s="0">
        <x:v>11.31079</x:v>
      </x:c>
      <x:c t="n" s="0">
        <x:v>18.03263</x:v>
      </x:c>
      <x:c t="n" s="0">
        <x:v>24.07188</x:v>
      </x:c>
      <x:c t="n" s="0">
        <x:v>24.53072</x:v>
      </x:c>
      <x:c t="n" s="0">
        <x:v>20.28159</x:v>
      </x:c>
      <x:c t="n" s="0">
        <x:v>43.09717</x:v>
      </x:c>
      <x:c t="n" s="0">
        <x:v>50.10809</x:v>
      </x:c>
      <x:c t="n" s="0">
        <x:v>48.76573</x:v>
      </x:c>
      <x:c t="n" s="0">
        <x:v>49.47884</x:v>
      </x:c>
      <x:c t="n" s="0">
        <x:v>50.29979</x:v>
      </x:c>
      <x:c t="n" s="0">
        <x:v>44.36646</x:v>
      </x:c>
      <x:c t="n" s="0">
        <x:v>53.42227</x:v>
      </x:c>
      <x:c t="n" s="0">
        <x:v>53.88561</x:v>
      </x:c>
      <x:c t="n" s="0">
        <x:v>52.67809</x:v>
      </x:c>
      <x:c t="n" s="0">
        <x:v>53.85798</x:v>
      </x:c>
      <x:c t="n" s="0">
        <x:v>55.88764</x:v>
      </x:c>
      <x:c t="n" s="0">
        <x:v>49.34333</x:v>
      </x:c>
      <x:c t="n" s="0">
        <x:v>47.55098</x:v>
      </x:c>
      <x:c t="n" s="0">
        <x:v>43.16304</x:v>
      </x:c>
      <x:c t="n" s="0">
        <x:v>46.53938</x:v>
      </x:c>
      <x:c t="n" s="0">
        <x:v>46.09265</x:v>
      </x:c>
      <x:c t="n" s="0">
        <x:v>45.22948</x:v>
      </x:c>
      <x:c t="n" s="0">
        <x:v>41.53326</x:v>
      </x:c>
      <x:c t="n" s="0">
        <x:v>35.08163</x:v>
      </x:c>
      <x:c t="n" s="0">
        <x:v>31.80409</x:v>
      </x:c>
      <x:c t="n" s="0">
        <x:v>33.75461</x:v>
      </x:c>
      <x:c t="n" s="0">
        <x:v>26.96512</x:v>
      </x:c>
      <x:c t="n" s="0">
        <x:v>16.70893</x:v>
      </x:c>
      <x:c t="n" s="0">
        <x:v>10.11491</x:v>
      </x:c>
      <x:c t="n" s="0">
        <x:v>5.231389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43942.8784375</x:v>
      </x:c>
      <x:c t="n" s="7">
        <x:v>43942.8784375</x:v>
      </x:c>
      <x:c t="n" s="0">
        <x:v>60.68575</x:v>
      </x:c>
      <x:c t="n" s="0">
        <x:v>68.97191</x:v>
      </x:c>
      <x:c t="n" s="0">
        <x:v>82.078</x:v>
      </x:c>
      <x:c t="n" s="0">
        <x:v>89.10384</x:v>
      </x:c>
      <x:c t="n" s="0">
        <x:v>-30.06697</x:v>
      </x:c>
      <x:c t="n" s="0">
        <x:v>-20.34242</x:v>
      </x:c>
      <x:c t="n" s="0">
        <x:v>-13.27412</x:v>
      </x:c>
      <x:c t="n" s="0">
        <x:v>-2.326261</x:v>
      </x:c>
      <x:c t="n" s="0">
        <x:v>2.56865</x:v>
      </x:c>
      <x:c t="n" s="0">
        <x:v>10.33198</x:v>
      </x:c>
      <x:c t="n" s="0">
        <x:v>10.30762</x:v>
      </x:c>
      <x:c t="n" s="0">
        <x:v>16.49052</x:v>
      </x:c>
      <x:c t="n" s="0">
        <x:v>26.81434</x:v>
      </x:c>
      <x:c t="n" s="0">
        <x:v>32.73137</x:v>
      </x:c>
      <x:c t="n" s="0">
        <x:v>42.54154</x:v>
      </x:c>
      <x:c t="n" s="0">
        <x:v>42.12371</x:v>
      </x:c>
      <x:c t="n" s="0">
        <x:v>55.32519</x:v>
      </x:c>
      <x:c t="n" s="0">
        <x:v>51.53743</x:v>
      </x:c>
      <x:c t="n" s="0">
        <x:v>55.22084</x:v>
      </x:c>
      <x:c t="n" s="0">
        <x:v>54.46842</x:v>
      </x:c>
      <x:c t="n" s="0">
        <x:v>52.4179</x:v>
      </x:c>
      <x:c t="n" s="0">
        <x:v>53.59218</x:v>
      </x:c>
      <x:c t="n" s="0">
        <x:v>52.89306</x:v>
      </x:c>
      <x:c t="n" s="0">
        <x:v>54.7705</x:v>
      </x:c>
      <x:c t="n" s="0">
        <x:v>54.68429</x:v>
      </x:c>
      <x:c t="n" s="0">
        <x:v>55.7506</x:v>
      </x:c>
      <x:c t="n" s="0">
        <x:v>52.05538</x:v>
      </x:c>
      <x:c t="n" s="0">
        <x:v>51.18718</x:v>
      </x:c>
      <x:c t="n" s="0">
        <x:v>50.34407</x:v>
      </x:c>
      <x:c t="n" s="0">
        <x:v>49.22892</x:v>
      </x:c>
      <x:c t="n" s="0">
        <x:v>48.0121</x:v>
      </x:c>
      <x:c t="n" s="0">
        <x:v>46.17828</x:v>
      </x:c>
      <x:c t="n" s="0">
        <x:v>42.90027</x:v>
      </x:c>
      <x:c t="n" s="0">
        <x:v>38.98134</x:v>
      </x:c>
      <x:c t="n" s="0">
        <x:v>33.80879</x:v>
      </x:c>
      <x:c t="n" s="0">
        <x:v>34.60516</x:v>
      </x:c>
      <x:c t="n" s="0">
        <x:v>28.46555</x:v>
      </x:c>
      <x:c t="n" s="0">
        <x:v>16.28689</x:v>
      </x:c>
      <x:c t="n" s="0">
        <x:v>11.03272</x:v>
      </x:c>
      <x:c t="n" s="0">
        <x:v>4.501615</x:v>
      </x:c>
      <x:c t="n" s="0">
        <x:v>-30.06697</x:v>
      </x:c>
      <x:c t="n" s="0">
        <x:v>-19.46975</x:v>
      </x:c>
      <x:c t="n" s="0">
        <x:v>-13.26477</x:v>
      </x:c>
      <x:c t="n" s="0">
        <x:v>-3.484176</x:v>
      </x:c>
      <x:c t="n" s="0">
        <x:v>1.605989</x:v>
      </x:c>
      <x:c t="n" s="0">
        <x:v>13.30747</x:v>
      </x:c>
      <x:c t="n" s="0">
        <x:v>11.31079</x:v>
      </x:c>
      <x:c t="n" s="0">
        <x:v>19.89927</x:v>
      </x:c>
      <x:c t="n" s="0">
        <x:v>23.08887</x:v>
      </x:c>
      <x:c t="n" s="0">
        <x:v>24.53072</x:v>
      </x:c>
      <x:c t="n" s="0">
        <x:v>20.28159</x:v>
      </x:c>
      <x:c t="n" s="0">
        <x:v>43.09717</x:v>
      </x:c>
      <x:c t="n" s="0">
        <x:v>43.67807</x:v>
      </x:c>
      <x:c t="n" s="0">
        <x:v>42.10659</x:v>
      </x:c>
      <x:c t="n" s="0">
        <x:v>47.87049</x:v>
      </x:c>
      <x:c t="n" s="0">
        <x:v>48.25177</x:v>
      </x:c>
      <x:c t="n" s="0">
        <x:v>51.24551</x:v>
      </x:c>
      <x:c t="n" s="0">
        <x:v>50.79794</x:v>
      </x:c>
      <x:c t="n" s="0">
        <x:v>51.47667</x:v>
      </x:c>
      <x:c t="n" s="0">
        <x:v>52.8113</x:v>
      </x:c>
      <x:c t="n" s="0">
        <x:v>50.22519</x:v>
      </x:c>
      <x:c t="n" s="0">
        <x:v>52.41633</x:v>
      </x:c>
      <x:c t="n" s="0">
        <x:v>49.57227</x:v>
      </x:c>
      <x:c t="n" s="0">
        <x:v>49.46708</x:v>
      </x:c>
      <x:c t="n" s="0">
        <x:v>44.94905</x:v>
      </x:c>
      <x:c t="n" s="0">
        <x:v>44.07458</x:v>
      </x:c>
      <x:c t="n" s="0">
        <x:v>46.16476</x:v>
      </x:c>
      <x:c t="n" s="0">
        <x:v>42.27916</x:v>
      </x:c>
      <x:c t="n" s="0">
        <x:v>42.60798</x:v>
      </x:c>
      <x:c t="n" s="0">
        <x:v>36.79306</x:v>
      </x:c>
      <x:c t="n" s="0">
        <x:v>32.38593</x:v>
      </x:c>
      <x:c t="n" s="0">
        <x:v>32.60726</x:v>
      </x:c>
      <x:c t="n" s="0">
        <x:v>27.78706</x:v>
      </x:c>
      <x:c t="n" s="0">
        <x:v>15.43333</x:v>
      </x:c>
      <x:c t="n" s="0">
        <x:v>11.56798</x:v>
      </x:c>
      <x:c t="n" s="0">
        <x:v>5.56951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43942.8784375</x:v>
      </x:c>
      <x:c t="n" s="7">
        <x:v>43942.8784375</x:v>
      </x:c>
      <x:c t="n" s="0">
        <x:v>63.28745</x:v>
      </x:c>
      <x:c t="n" s="0">
        <x:v>73.83857</x:v>
      </x:c>
      <x:c t="n" s="0">
        <x:v>83.91373</x:v>
      </x:c>
      <x:c t="n" s="0">
        <x:v>89.94548</x:v>
      </x:c>
      <x:c t="n" s="0">
        <x:v>-30.06697</x:v>
      </x:c>
      <x:c t="n" s="0">
        <x:v>-20.1862</x:v>
      </x:c>
      <x:c t="n" s="0">
        <x:v>-13.27279</x:v>
      </x:c>
      <x:c t="n" s="0">
        <x:v>-2.477228</x:v>
      </x:c>
      <x:c t="n" s="0">
        <x:v>2.41354</x:v>
      </x:c>
      <x:c t="n" s="0">
        <x:v>10.91489</x:v>
      </x:c>
      <x:c t="n" s="0">
        <x:v>10.74767</x:v>
      </x:c>
      <x:c t="n" s="0">
        <x:v>17.82706</x:v>
      </x:c>
      <x:c t="n" s="0">
        <x:v>26.47238</x:v>
      </x:c>
      <x:c t="n" s="0">
        <x:v>32.29457</x:v>
      </x:c>
      <x:c t="n" s="0">
        <x:v>42.28017</x:v>
      </x:c>
      <x:c t="n" s="0">
        <x:v>42.91702</x:v>
      </x:c>
      <x:c t="n" s="0">
        <x:v>54.75722</x:v>
      </x:c>
      <x:c t="n" s="0">
        <x:v>50.93024</x:v>
      </x:c>
      <x:c t="n" s="0">
        <x:v>54.68704</x:v>
      </x:c>
      <x:c t="n" s="0">
        <x:v>54.15095</x:v>
      </x:c>
      <x:c t="n" s="0">
        <x:v>52.29496</x:v>
      </x:c>
      <x:c t="n" s="0">
        <x:v>53.16462</x:v>
      </x:c>
      <x:c t="n" s="0">
        <x:v>53.1039</x:v>
      </x:c>
      <x:c t="n" s="0">
        <x:v>54.32659</x:v>
      </x:c>
      <x:c t="n" s="0">
        <x:v>54.32011</x:v>
      </x:c>
      <x:c t="n" s="0">
        <x:v>55.34351</x:v>
      </x:c>
      <x:c t="n" s="0">
        <x:v>51.64152</x:v>
      </x:c>
      <x:c t="n" s="0">
        <x:v>50.84526</x:v>
      </x:c>
      <x:c t="n" s="0">
        <x:v>49.98348</x:v>
      </x:c>
      <x:c t="n" s="0">
        <x:v>48.7788</x:v>
      </x:c>
      <x:c t="n" s="0">
        <x:v>47.71424</x:v>
      </x:c>
      <x:c t="n" s="0">
        <x:v>45.80405</x:v>
      </x:c>
      <x:c t="n" s="0">
        <x:v>42.8873</x:v>
      </x:c>
      <x:c t="n" s="0">
        <x:v>38.73283</x:v>
      </x:c>
      <x:c t="n" s="0">
        <x:v>33.76084</x:v>
      </x:c>
      <x:c t="n" s="0">
        <x:v>34.41412</x:v>
      </x:c>
      <x:c t="n" s="0">
        <x:v>28.34539</x:v>
      </x:c>
      <x:c t="n" s="0">
        <x:v>16.30426</x:v>
      </x:c>
      <x:c t="n" s="0">
        <x:v>10.98283</x:v>
      </x:c>
      <x:c t="n" s="0">
        <x:v>4.58883</x:v>
      </x:c>
      <x:c t="n" s="0">
        <x:v>-30.06697</x:v>
      </x:c>
      <x:c t="n" s="0">
        <x:v>-19.10552</x:v>
      </x:c>
      <x:c t="n" s="0">
        <x:v>-13.26477</x:v>
      </x:c>
      <x:c t="n" s="0">
        <x:v>-3.484176</x:v>
      </x:c>
      <x:c t="n" s="0">
        <x:v>0.6707957</x:v>
      </x:c>
      <x:c t="n" s="0">
        <x:v>13.30747</x:v>
      </x:c>
      <x:c t="n" s="0">
        <x:v>15.10583</x:v>
      </x:c>
      <x:c t="n" s="0">
        <x:v>21.8921</x:v>
      </x:c>
      <x:c t="n" s="0">
        <x:v>24.86147</x:v>
      </x:c>
      <x:c t="n" s="0">
        <x:v>32.14274</x:v>
      </x:c>
      <x:c t="n" s="0">
        <x:v>42.22236</x:v>
      </x:c>
      <x:c t="n" s="0">
        <x:v>49.48199</x:v>
      </x:c>
      <x:c t="n" s="0">
        <x:v>51.46751</x:v>
      </x:c>
      <x:c t="n" s="0">
        <x:v>41.49791</x:v>
      </x:c>
      <x:c t="n" s="0">
        <x:v>48.395</x:v>
      </x:c>
      <x:c t="n" s="0">
        <x:v>52.96399</x:v>
      </x:c>
      <x:c t="n" s="0">
        <x:v>51.89014</x:v>
      </x:c>
      <x:c t="n" s="0">
        <x:v>48.38644</x:v>
      </x:c>
      <x:c t="n" s="0">
        <x:v>55.79551</x:v>
      </x:c>
      <x:c t="n" s="0">
        <x:v>49.45216</x:v>
      </x:c>
      <x:c t="n" s="0">
        <x:v>51.60752</x:v>
      </x:c>
      <x:c t="n" s="0">
        <x:v>53.41914</x:v>
      </x:c>
      <x:c t="n" s="0">
        <x:v>49.63449</x:v>
      </x:c>
      <x:c t="n" s="0">
        <x:v>48.61163</x:v>
      </x:c>
      <x:c t="n" s="0">
        <x:v>46.91722</x:v>
      </x:c>
      <x:c t="n" s="0">
        <x:v>44.85945</x:v>
      </x:c>
      <x:c t="n" s="0">
        <x:v>44.06446</x:v>
      </x:c>
      <x:c t="n" s="0">
        <x:v>42.44612</x:v>
      </x:c>
      <x:c t="n" s="0">
        <x:v>42.78156</x:v>
      </x:c>
      <x:c t="n" s="0">
        <x:v>37.33764</x:v>
      </x:c>
      <x:c t="n" s="0">
        <x:v>33.23121</x:v>
      </x:c>
      <x:c t="n" s="0">
        <x:v>32.76503</x:v>
      </x:c>
      <x:c t="n" s="0">
        <x:v>26.56537</x:v>
      </x:c>
      <x:c t="n" s="0">
        <x:v>15.75737</x:v>
      </x:c>
      <x:c t="n" s="0">
        <x:v>10.4968</x:v>
      </x:c>
      <x:c t="n" s="0">
        <x:v>4.147805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43942.8784375</x:v>
      </x:c>
      <x:c t="n" s="7">
        <x:v>43942.8784375</x:v>
      </x:c>
      <x:c t="n" s="0">
        <x:v>61.62691</x:v>
      </x:c>
      <x:c t="n" s="0">
        <x:v>70.63522</x:v>
      </x:c>
      <x:c t="n" s="0">
        <x:v>84.94765</x:v>
      </x:c>
      <x:c t="n" s="0">
        <x:v>87.91483</x:v>
      </x:c>
      <x:c t="n" s="0">
        <x:v>-30.06697</x:v>
      </x:c>
      <x:c t="n" s="0">
        <x:v>-19.94851</x:v>
      </x:c>
      <x:c t="n" s="0">
        <x:v>-13.27166</x:v>
      </x:c>
      <x:c t="n" s="0">
        <x:v>-2.610448</x:v>
      </x:c>
      <x:c t="n" s="0">
        <x:v>2.090273</x:v>
      </x:c>
      <x:c t="n" s="0">
        <x:v>11.35742</x:v>
      </x:c>
      <x:c t="n" s="0">
        <x:v>12.46268</x:v>
      </x:c>
      <x:c t="n" s="0">
        <x:v>18.71279</x:v>
      </x:c>
      <x:c t="n" s="0">
        <x:v>26.42224</x:v>
      </x:c>
      <x:c t="n" s="0">
        <x:v>32.75373</x:v>
      </x:c>
      <x:c t="n" s="0">
        <x:v>42.27178</x:v>
      </x:c>
      <x:c t="n" s="0">
        <x:v>45.9826</x:v>
      </x:c>
      <x:c t="n" s="0">
        <x:v>54.66734</x:v>
      </x:c>
      <x:c t="n" s="0">
        <x:v>50.32456</x:v>
      </x:c>
      <x:c t="n" s="0">
        <x:v>54.18574</x:v>
      </x:c>
      <x:c t="n" s="0">
        <x:v>53.8468</x:v>
      </x:c>
      <x:c t="n" s="0">
        <x:v>52.33759</x:v>
      </x:c>
      <x:c t="n" s="0">
        <x:v>52.57523</x:v>
      </x:c>
      <x:c t="n" s="0">
        <x:v>53.37107</x:v>
      </x:c>
      <x:c t="n" s="0">
        <x:v>53.80013</x:v>
      </x:c>
      <x:c t="n" s="0">
        <x:v>54.01158</x:v>
      </x:c>
      <x:c t="n" s="0">
        <x:v>55.04729</x:v>
      </x:c>
      <x:c t="n" s="0">
        <x:v>51.47543</x:v>
      </x:c>
      <x:c t="n" s="0">
        <x:v>50.639</x:v>
      </x:c>
      <x:c t="n" s="0">
        <x:v>49.49501</x:v>
      </x:c>
      <x:c t="n" s="0">
        <x:v>48.4239</x:v>
      </x:c>
      <x:c t="n" s="0">
        <x:v>47.36964</x:v>
      </x:c>
      <x:c t="n" s="0">
        <x:v>45.64632</x:v>
      </x:c>
      <x:c t="n" s="0">
        <x:v>43.09126</x:v>
      </x:c>
      <x:c t="n" s="0">
        <x:v>38.42594</x:v>
      </x:c>
      <x:c t="n" s="0">
        <x:v>33.71387</x:v>
      </x:c>
      <x:c t="n" s="0">
        <x:v>34.19513</x:v>
      </x:c>
      <x:c t="n" s="0">
        <x:v>28.07019</x:v>
      </x:c>
      <x:c t="n" s="0">
        <x:v>16.04604</x:v>
      </x:c>
      <x:c t="n" s="0">
        <x:v>10.81271</x:v>
      </x:c>
      <x:c t="n" s="0">
        <x:v>4.501941</x:v>
      </x:c>
      <x:c t="n" s="0">
        <x:v>-30.06697</x:v>
      </x:c>
      <x:c t="n" s="0">
        <x:v>-18.7695</x:v>
      </x:c>
      <x:c t="n" s="0">
        <x:v>-13.26477</x:v>
      </x:c>
      <x:c t="n" s="0">
        <x:v>-3.484176</x:v>
      </x:c>
      <x:c t="n" s="0">
        <x:v>-0.5226622</x:v>
      </x:c>
      <x:c t="n" s="0">
        <x:v>13.30747</x:v>
      </x:c>
      <x:c t="n" s="0">
        <x:v>17.09968</x:v>
      </x:c>
      <x:c t="n" s="0">
        <x:v>21.8921</x:v>
      </x:c>
      <x:c t="n" s="0">
        <x:v>26.11669</x:v>
      </x:c>
      <x:c t="n" s="0">
        <x:v>34.75941</x:v>
      </x:c>
      <x:c t="n" s="0">
        <x:v>42.22236</x:v>
      </x:c>
      <x:c t="n" s="0">
        <x:v>51.96199</x:v>
      </x:c>
      <x:c t="n" s="0">
        <x:v>54.10065</x:v>
      </x:c>
      <x:c t="n" s="0">
        <x:v>41.27446</x:v>
      </x:c>
      <x:c t="n" s="0">
        <x:v>48.89242</x:v>
      </x:c>
      <x:c t="n" s="0">
        <x:v>48.44034</x:v>
      </x:c>
      <x:c t="n" s="0">
        <x:v>52.21504</x:v>
      </x:c>
      <x:c t="n" s="0">
        <x:v>45.30835</x:v>
      </x:c>
      <x:c t="n" s="0">
        <x:v>53.04036</x:v>
      </x:c>
      <x:c t="n" s="0">
        <x:v>49.01609</x:v>
      </x:c>
      <x:c t="n" s="0">
        <x:v>49.23788</x:v>
      </x:c>
      <x:c t="n" s="0">
        <x:v>52.57275</x:v>
      </x:c>
      <x:c t="n" s="0">
        <x:v>49.13701</x:v>
      </x:c>
      <x:c t="n" s="0">
        <x:v>47.93167</x:v>
      </x:c>
      <x:c t="n" s="0">
        <x:v>45.44852</x:v>
      </x:c>
      <x:c t="n" s="0">
        <x:v>44.99805</x:v>
      </x:c>
      <x:c t="n" s="0">
        <x:v>43.43059</x:v>
      </x:c>
      <x:c t="n" s="0">
        <x:v>43.57485</x:v>
      </x:c>
      <x:c t="n" s="0">
        <x:v>44.00917</x:v>
      </x:c>
      <x:c t="n" s="0">
        <x:v>35.73737</x:v>
      </x:c>
      <x:c t="n" s="0">
        <x:v>33.85822</x:v>
      </x:c>
      <x:c t="n" s="0">
        <x:v>32.95383</x:v>
      </x:c>
      <x:c t="n" s="0">
        <x:v>26.05858</x:v>
      </x:c>
      <x:c t="n" s="0">
        <x:v>15.07305</x:v>
      </x:c>
      <x:c t="n" s="0">
        <x:v>9.198914</x:v>
      </x:c>
      <x:c t="n" s="0">
        <x:v>4.542608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43942.8784375</x:v>
      </x:c>
      <x:c t="n" s="7">
        <x:v>43942.8784375</x:v>
      </x:c>
      <x:c t="n" s="0">
        <x:v>61.91464</x:v>
      </x:c>
      <x:c t="n" s="0">
        <x:v>71.36073</x:v>
      </x:c>
      <x:c t="n" s="0">
        <x:v>80.05889</x:v>
      </x:c>
      <x:c t="n" s="0">
        <x:v>86.49535</x:v>
      </x:c>
      <x:c t="n" s="0">
        <x:v>-30.06697</x:v>
      </x:c>
      <x:c t="n" s="0">
        <x:v>-19.75524</x:v>
      </x:c>
      <x:c t="n" s="0">
        <x:v>-13.2707</x:v>
      </x:c>
      <x:c t="n" s="0">
        <x:v>-2.727548</x:v>
      </x:c>
      <x:c t="n" s="0">
        <x:v>1.793764</x:v>
      </x:c>
      <x:c t="n" s="0">
        <x:v>12.00091</x:v>
      </x:c>
      <x:c t="n" s="0">
        <x:v>13.53012</x:v>
      </x:c>
      <x:c t="n" s="0">
        <x:v>19.20733</x:v>
      </x:c>
      <x:c t="n" s="0">
        <x:v>26.37895</x:v>
      </x:c>
      <x:c t="n" s="0">
        <x:v>33.11076</x:v>
      </x:c>
      <x:c t="n" s="0">
        <x:v>42.2646</x:v>
      </x:c>
      <x:c t="n" s="0">
        <x:v>47.54329</x:v>
      </x:c>
      <x:c t="n" s="0">
        <x:v>54.58909</x:v>
      </x:c>
      <x:c t="n" s="0">
        <x:v>49.79336</x:v>
      </x:c>
      <x:c t="n" s="0">
        <x:v>53.67905</x:v>
      </x:c>
      <x:c t="n" s="0">
        <x:v>53.22319</x:v>
      </x:c>
      <x:c t="n" s="0">
        <x:v>52.1329</x:v>
      </x:c>
      <x:c t="n" s="0">
        <x:v>52.01098</x:v>
      </x:c>
      <x:c t="n" s="0">
        <x:v>53.30191</x:v>
      </x:c>
      <x:c t="n" s="0">
        <x:v>53.58761</x:v>
      </x:c>
      <x:c t="n" s="0">
        <x:v>53.95584</x:v>
      </x:c>
      <x:c t="n" s="0">
        <x:v>54.8802</x:v>
      </x:c>
      <x:c t="n" s="0">
        <x:v>51.34431</x:v>
      </x:c>
      <x:c t="n" s="0">
        <x:v>50.36359</x:v>
      </x:c>
      <x:c t="n" s="0">
        <x:v>49.07679</x:v>
      </x:c>
      <x:c t="n" s="0">
        <x:v>47.943</x:v>
      </x:c>
      <x:c t="n" s="0">
        <x:v>46.89709</x:v>
      </x:c>
      <x:c t="n" s="0">
        <x:v>45.28985</x:v>
      </x:c>
      <x:c t="n" s="0">
        <x:v>43.43101</x:v>
      </x:c>
      <x:c t="n" s="0">
        <x:v>38.42817</x:v>
      </x:c>
      <x:c t="n" s="0">
        <x:v>33.591</x:v>
      </x:c>
      <x:c t="n" s="0">
        <x:v>33.98344</x:v>
      </x:c>
      <x:c t="n" s="0">
        <x:v>27.87566</x:v>
      </x:c>
      <x:c t="n" s="0">
        <x:v>15.97222</x:v>
      </x:c>
      <x:c t="n" s="0">
        <x:v>10.85758</x:v>
      </x:c>
      <x:c t="n" s="0">
        <x:v>4.551805</x:v>
      </x:c>
      <x:c t="n" s="0">
        <x:v>-30.06697</x:v>
      </x:c>
      <x:c t="n" s="0">
        <x:v>-18.7695</x:v>
      </x:c>
      <x:c t="n" s="0">
        <x:v>-13.26477</x:v>
      </x:c>
      <x:c t="n" s="0">
        <x:v>-3.484176</x:v>
      </x:c>
      <x:c t="n" s="0">
        <x:v>-0.5226622</x:v>
      </x:c>
      <x:c t="n" s="0">
        <x:v>15.13484</x:v>
      </x:c>
      <x:c t="n" s="0">
        <x:v>17.09968</x:v>
      </x:c>
      <x:c t="n" s="0">
        <x:v>20.9811</x:v>
      </x:c>
      <x:c t="n" s="0">
        <x:v>26.11669</x:v>
      </x:c>
      <x:c t="n" s="0">
        <x:v>34.75941</x:v>
      </x:c>
      <x:c t="n" s="0">
        <x:v>42.22236</x:v>
      </x:c>
      <x:c t="n" s="0">
        <x:v>51.96199</x:v>
      </x:c>
      <x:c t="n" s="0">
        <x:v>53.51915</x:v>
      </x:c>
      <x:c t="n" s="0">
        <x:v>44.46525</x:v>
      </x:c>
      <x:c t="n" s="0">
        <x:v>46.68408</x:v>
      </x:c>
      <x:c t="n" s="0">
        <x:v>42.69882</x:v>
      </x:c>
      <x:c t="n" s="0">
        <x:v>49.06113</x:v>
      </x:c>
      <x:c t="n" s="0">
        <x:v>41.37247</x:v>
      </x:c>
      <x:c t="n" s="0">
        <x:v>51.02356</x:v>
      </x:c>
      <x:c t="n" s="0">
        <x:v>51.29601</x:v>
      </x:c>
      <x:c t="n" s="0">
        <x:v>54.85442</x:v>
      </x:c>
      <x:c t="n" s="0">
        <x:v>53.65141</x:v>
      </x:c>
      <x:c t="n" s="0">
        <x:v>51.28341</x:v>
      </x:c>
      <x:c t="n" s="0">
        <x:v>48.24177</x:v>
      </x:c>
      <x:c t="n" s="0">
        <x:v>45.23684</x:v>
      </x:c>
      <x:c t="n" s="0">
        <x:v>41.72848</x:v>
      </x:c>
      <x:c t="n" s="0">
        <x:v>42.75669</x:v>
      </x:c>
      <x:c t="n" s="0">
        <x:v>42.89212</x:v>
      </x:c>
      <x:c t="n" s="0">
        <x:v>45.74304</x:v>
      </x:c>
      <x:c t="n" s="0">
        <x:v>39.09559</x:v>
      </x:c>
      <x:c t="n" s="0">
        <x:v>32.17737</x:v>
      </x:c>
      <x:c t="n" s="0">
        <x:v>32.61193</x:v>
      </x:c>
      <x:c t="n" s="0">
        <x:v>26.6483</x:v>
      </x:c>
      <x:c t="n" s="0">
        <x:v>15.34312</x:v>
      </x:c>
      <x:c t="n" s="0">
        <x:v>11.63836</x:v>
      </x:c>
      <x:c t="n" s="0">
        <x:v>4.285313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43942.8784375</x:v>
      </x:c>
      <x:c t="n" s="7">
        <x:v>43942.8784375</x:v>
      </x:c>
      <x:c t="n" s="0">
        <x:v>60.88129</x:v>
      </x:c>
      <x:c t="n" s="0">
        <x:v>70.82827</x:v>
      </x:c>
      <x:c t="n" s="0">
        <x:v>83.47385</x:v>
      </x:c>
      <x:c t="n" s="0">
        <x:v>86.69559</x:v>
      </x:c>
      <x:c t="n" s="0">
        <x:v>-30.06697</x:v>
      </x:c>
      <x:c t="n" s="0">
        <x:v>-19.59682</x:v>
      </x:c>
      <x:c t="n" s="0">
        <x:v>-13.26986</x:v>
      </x:c>
      <x:c t="n" s="0">
        <x:v>-2.830117</x:v>
      </x:c>
      <x:c t="n" s="0">
        <x:v>1.523454</x:v>
      </x:c>
      <x:c t="n" s="0">
        <x:v>12.6245</x:v>
      </x:c>
      <x:c t="n" s="0">
        <x:v>14.27133</x:v>
      </x:c>
      <x:c t="n" s="0">
        <x:v>19.5159</x:v>
      </x:c>
      <x:c t="n" s="0">
        <x:v>26.34164</x:v>
      </x:c>
      <x:c t="n" s="0">
        <x:v>33.39404</x:v>
      </x:c>
      <x:c t="n" s="0">
        <x:v>42.25846</x:v>
      </x:c>
      <x:c t="n" s="0">
        <x:v>47.9994</x:v>
      </x:c>
      <x:c t="n" s="0">
        <x:v>54.25849</x:v>
      </x:c>
      <x:c t="n" s="0">
        <x:v>49.32045</x:v>
      </x:c>
      <x:c t="n" s="0">
        <x:v>53.08216</x:v>
      </x:c>
      <x:c t="n" s="0">
        <x:v>52.59521</x:v>
      </x:c>
      <x:c t="n" s="0">
        <x:v>51.68176</x:v>
      </x:c>
      <x:c t="n" s="0">
        <x:v>51.38821</x:v>
      </x:c>
      <x:c t="n" s="0">
        <x:v>52.79499</x:v>
      </x:c>
      <x:c t="n" s="0">
        <x:v>53.23383</x:v>
      </x:c>
      <x:c t="n" s="0">
        <x:v>54.07013</x:v>
      </x:c>
      <x:c t="n" s="0">
        <x:v>54.69648</x:v>
      </x:c>
      <x:c t="n" s="0">
        <x:v>51.45466</x:v>
      </x:c>
      <x:c t="n" s="0">
        <x:v>50.17303</x:v>
      </x:c>
      <x:c t="n" s="0">
        <x:v>48.92805</x:v>
      </x:c>
      <x:c t="n" s="0">
        <x:v>47.6779</x:v>
      </x:c>
      <x:c t="n" s="0">
        <x:v>46.51825</x:v>
      </x:c>
      <x:c t="n" s="0">
        <x:v>45.00106</x:v>
      </x:c>
      <x:c t="n" s="0">
        <x:v>43.79704</x:v>
      </x:c>
      <x:c t="n" s="0">
        <x:v>38.24356</x:v>
      </x:c>
      <x:c t="n" s="0">
        <x:v>33.37665</x:v>
      </x:c>
      <x:c t="n" s="0">
        <x:v>33.83749</x:v>
      </x:c>
      <x:c t="n" s="0">
        <x:v>27.76428</x:v>
      </x:c>
      <x:c t="n" s="0">
        <x:v>16.01543</x:v>
      </x:c>
      <x:c t="n" s="0">
        <x:v>10.84893</x:v>
      </x:c>
      <x:c t="n" s="0">
        <x:v>4.461423</x:v>
      </x:c>
      <x:c t="n" s="0">
        <x:v>-30.06697</x:v>
      </x:c>
      <x:c t="n" s="0">
        <x:v>-18.7695</x:v>
      </x:c>
      <x:c t="n" s="0">
        <x:v>-13.26477</x:v>
      </x:c>
      <x:c t="n" s="0">
        <x:v>-3.484176</x:v>
      </x:c>
      <x:c t="n" s="0">
        <x:v>-0.5226622</x:v>
      </x:c>
      <x:c t="n" s="0">
        <x:v>15.13484</x:v>
      </x:c>
      <x:c t="n" s="0">
        <x:v>17.09968</x:v>
      </x:c>
      <x:c t="n" s="0">
        <x:v>20.9811</x:v>
      </x:c>
      <x:c t="n" s="0">
        <x:v>27.33696</x:v>
      </x:c>
      <x:c t="n" s="0">
        <x:v>34.5111</x:v>
      </x:c>
      <x:c t="n" s="0">
        <x:v>40.6626</x:v>
      </x:c>
      <x:c t="n" s="0">
        <x:v>47.83645</x:v>
      </x:c>
      <x:c t="n" s="0">
        <x:v>51.07926</x:v>
      </x:c>
      <x:c t="n" s="0">
        <x:v>44.18707</x:v>
      </x:c>
      <x:c t="n" s="0">
        <x:v>44.48246</x:v>
      </x:c>
      <x:c t="n" s="0">
        <x:v>44.58276</x:v>
      </x:c>
      <x:c t="n" s="0">
        <x:v>50.15266</x:v>
      </x:c>
      <x:c t="n" s="0">
        <x:v>49.60381</x:v>
      </x:c>
      <x:c t="n" s="0">
        <x:v>48.63037</x:v>
      </x:c>
      <x:c t="n" s="0">
        <x:v>51.31794</x:v>
      </x:c>
      <x:c t="n" s="0">
        <x:v>54.40041</x:v>
      </x:c>
      <x:c t="n" s="0">
        <x:v>53.31959</x:v>
      </x:c>
      <x:c t="n" s="0">
        <x:v>51.40795</x:v>
      </x:c>
      <x:c t="n" s="0">
        <x:v>50.64944</x:v>
      </x:c>
      <x:c t="n" s="0">
        <x:v>47.83879</x:v>
      </x:c>
      <x:c t="n" s="0">
        <x:v>46.26543</x:v>
      </x:c>
      <x:c t="n" s="0">
        <x:v>43.85388</x:v>
      </x:c>
      <x:c t="n" s="0">
        <x:v>42.55514</x:v>
      </x:c>
      <x:c t="n" s="0">
        <x:v>44.98013</x:v>
      </x:c>
      <x:c t="n" s="0">
        <x:v>35.90231</x:v>
      </x:c>
      <x:c t="n" s="0">
        <x:v>31.79105</x:v>
      </x:c>
      <x:c t="n" s="0">
        <x:v>33.50045</x:v>
      </x:c>
      <x:c t="n" s="0">
        <x:v>27.34223</x:v>
      </x:c>
      <x:c t="n" s="0">
        <x:v>16.01385</x:v>
      </x:c>
      <x:c t="n" s="0">
        <x:v>10.16685</x:v>
      </x:c>
      <x:c t="n" s="0">
        <x:v>3.69823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43942.8784375</x:v>
      </x:c>
      <x:c t="n" s="7">
        <x:v>43942.8784375</x:v>
      </x:c>
      <x:c t="n" s="0">
        <x:v>61.6947</x:v>
      </x:c>
      <x:c t="n" s="0">
        <x:v>71.36073</x:v>
      </x:c>
      <x:c t="n" s="0">
        <x:v>78.4561</x:v>
      </x:c>
      <x:c t="n" s="0">
        <x:v>86.31926</x:v>
      </x:c>
      <x:c t="n" s="0">
        <x:v>-30.06697</x:v>
      </x:c>
      <x:c t="n" s="0">
        <x:v>-19.4795</x:v>
      </x:c>
      <x:c t="n" s="0">
        <x:v>-13.23412</x:v>
      </x:c>
      <x:c t="n" s="0">
        <x:v>-2.999907</x:v>
      </x:c>
      <x:c t="n" s="0">
        <x:v>1.278487</x:v>
      </x:c>
      <x:c t="n" s="0">
        <x:v>13.09424</x:v>
      </x:c>
      <x:c t="n" s="0">
        <x:v>14.81745</x:v>
      </x:c>
      <x:c t="n" s="0">
        <x:v>19.76312</x:v>
      </x:c>
      <x:c t="n" s="0">
        <x:v>26.80481</x:v>
      </x:c>
      <x:c t="n" s="0">
        <x:v>33.49832</x:v>
      </x:c>
      <x:c t="n" s="0">
        <x:v>41.71467</x:v>
      </x:c>
      <x:c t="n" s="0">
        <x:v>47.83466</x:v>
      </x:c>
      <x:c t="n" s="0">
        <x:v>53.91628</x:v>
      </x:c>
      <x:c t="n" s="0">
        <x:v>48.82061</x:v>
      </x:c>
      <x:c t="n" s="0">
        <x:v>52.92475</x:v>
      </x:c>
      <x:c t="n" s="0">
        <x:v>52.10708</x:v>
      </x:c>
      <x:c t="n" s="0">
        <x:v>51.64771</x:v>
      </x:c>
      <x:c t="n" s="0">
        <x:v>51.45825</x:v>
      </x:c>
      <x:c t="n" s="0">
        <x:v>52.47747</x:v>
      </x:c>
      <x:c t="n" s="0">
        <x:v>52.91896</x:v>
      </x:c>
      <x:c t="n" s="0">
        <x:v>53.70129</x:v>
      </x:c>
      <x:c t="n" s="0">
        <x:v>54.31653</x:v>
      </x:c>
      <x:c t="n" s="0">
        <x:v>51.25738</x:v>
      </x:c>
      <x:c t="n" s="0">
        <x:v>50.17514</x:v>
      </x:c>
      <x:c t="n" s="0">
        <x:v>48.58416</x:v>
      </x:c>
      <x:c t="n" s="0">
        <x:v>47.34247</x:v>
      </x:c>
      <x:c t="n" s="0">
        <x:v>46.23779</x:v>
      </x:c>
      <x:c t="n" s="0">
        <x:v>44.6152</x:v>
      </x:c>
      <x:c t="n" s="0">
        <x:v>44.17878</x:v>
      </x:c>
      <x:c t="n" s="0">
        <x:v>38.05338</x:v>
      </x:c>
      <x:c t="n" s="0">
        <x:v>33.07277</x:v>
      </x:c>
      <x:c t="n" s="0">
        <x:v>33.90263</x:v>
      </x:c>
      <x:c t="n" s="0">
        <x:v>27.70306</x:v>
      </x:c>
      <x:c t="n" s="0">
        <x:v>15.94163</x:v>
      </x:c>
      <x:c t="n" s="0">
        <x:v>10.70165</x:v>
      </x:c>
      <x:c t="n" s="0">
        <x:v>4.673752</x:v>
      </x:c>
      <x:c t="n" s="0">
        <x:v>-30.06697</x:v>
      </x:c>
      <x:c t="n" s="0">
        <x:v>-18.95954</x:v>
      </x:c>
      <x:c t="n" s="0">
        <x:v>-12.73116</x:v>
      </x:c>
      <x:c t="n" s="0">
        <x:v>-5.267898</x:v>
      </x:c>
      <x:c t="n" s="0">
        <x:v>-0.5226622</x:v>
      </x:c>
      <x:c t="n" s="0">
        <x:v>15.13484</x:v>
      </x:c>
      <x:c t="n" s="0">
        <x:v>17.09968</x:v>
      </x:c>
      <x:c t="n" s="0">
        <x:v>20.9811</x:v>
      </x:c>
      <x:c t="n" s="0">
        <x:v>28.82378</x:v>
      </x:c>
      <x:c t="n" s="0">
        <x:v>34.06281</x:v>
      </x:c>
      <x:c t="n" s="0">
        <x:v>35.13133</x:v>
      </x:c>
      <x:c t="n" s="0">
        <x:v>46.721</x:v>
      </x:c>
      <x:c t="n" s="0">
        <x:v>51.07926</x:v>
      </x:c>
      <x:c t="n" s="0">
        <x:v>43.22639</x:v>
      </x:c>
      <x:c t="n" s="0">
        <x:v>53.49124</x:v>
      </x:c>
      <x:c t="n" s="0">
        <x:v>47.1718</x:v>
      </x:c>
      <x:c t="n" s="0">
        <x:v>49.74058</x:v>
      </x:c>
      <x:c t="n" s="0">
        <x:v>49.76482</x:v>
      </x:c>
      <x:c t="n" s="0">
        <x:v>50.81581</x:v>
      </x:c>
      <x:c t="n" s="0">
        <x:v>49.78329</x:v>
      </x:c>
      <x:c t="n" s="0">
        <x:v>48.9049</x:v>
      </x:c>
      <x:c t="n" s="0">
        <x:v>53.34348</x:v>
      </x:c>
      <x:c t="n" s="0">
        <x:v>49.65543</x:v>
      </x:c>
      <x:c t="n" s="0">
        <x:v>48.81131</x:v>
      </x:c>
      <x:c t="n" s="0">
        <x:v>44.83383</x:v>
      </x:c>
      <x:c t="n" s="0">
        <x:v>43.55021</x:v>
      </x:c>
      <x:c t="n" s="0">
        <x:v>43.77068</x:v>
      </x:c>
      <x:c t="n" s="0">
        <x:v>43.58021</x:v>
      </x:c>
      <x:c t="n" s="0">
        <x:v>45.65186</x:v>
      </x:c>
      <x:c t="n" s="0">
        <x:v>36.74332</x:v>
      </x:c>
      <x:c t="n" s="0">
        <x:v>30.84371</x:v>
      </x:c>
      <x:c t="n" s="0">
        <x:v>35.66128</x:v>
      </x:c>
      <x:c t="n" s="0">
        <x:v>26.90392</x:v>
      </x:c>
      <x:c t="n" s="0">
        <x:v>15.00405</x:v>
      </x:c>
      <x:c t="n" s="0">
        <x:v>9.965534</x:v>
      </x:c>
      <x:c t="n" s="0">
        <x:v>6.188781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43942.8784375</x:v>
      </x:c>
      <x:c t="n" s="7">
        <x:v>43942.8784375</x:v>
      </x:c>
      <x:c t="n" s="0">
        <x:v>62.10293</x:v>
      </x:c>
      <x:c t="n" s="0">
        <x:v>71.90921</x:v>
      </x:c>
      <x:c t="n" s="0">
        <x:v>76.58419</x:v>
      </x:c>
      <x:c t="n" s="0">
        <x:v>82.85138</x:v>
      </x:c>
      <x:c t="n" s="0">
        <x:v>-30.06697</x:v>
      </x:c>
      <x:c t="n" s="0">
        <x:v>-19.41862</x:v>
      </x:c>
      <x:c t="n" s="0">
        <x:v>-13.10877</x:v>
      </x:c>
      <x:c t="n" s="0">
        <x:v>-3.389362</x:v>
      </x:c>
      <x:c t="n" s="0">
        <x:v>1.05775</x:v>
      </x:c>
      <x:c t="n" s="0">
        <x:v>13.45875</x:v>
      </x:c>
      <x:c t="n" s="0">
        <x:v>14.99312</x:v>
      </x:c>
      <x:c t="n" s="0">
        <x:v>19.60323</x:v>
      </x:c>
      <x:c t="n" s="0">
        <x:v>27.16468</x:v>
      </x:c>
      <x:c t="n" s="0">
        <x:v>33.58544</x:v>
      </x:c>
      <x:c t="n" s="0">
        <x:v>41.18942</x:v>
      </x:c>
      <x:c t="n" s="0">
        <x:v>47.68884</x:v>
      </x:c>
      <x:c t="n" s="0">
        <x:v>53.41022</x:v>
      </x:c>
      <x:c t="n" s="0">
        <x:v>48.32558</x:v>
      </x:c>
      <x:c t="n" s="0">
        <x:v>52.92458</x:v>
      </x:c>
      <x:c t="n" s="0">
        <x:v>51.68379</x:v>
      </x:c>
      <x:c t="n" s="0">
        <x:v>51.30878</x:v>
      </x:c>
      <x:c t="n" s="0">
        <x:v>51.14505</x:v>
      </x:c>
      <x:c t="n" s="0">
        <x:v>52.22427</x:v>
      </x:c>
      <x:c t="n" s="0">
        <x:v>53.76196</x:v>
      </x:c>
      <x:c t="n" s="0">
        <x:v>53.49277</x:v>
      </x:c>
      <x:c t="n" s="0">
        <x:v>54.38942</x:v>
      </x:c>
      <x:c t="n" s="0">
        <x:v>50.94728</x:v>
      </x:c>
      <x:c t="n" s="0">
        <x:v>49.86195</x:v>
      </x:c>
      <x:c t="n" s="0">
        <x:v>48.25301</x:v>
      </x:c>
      <x:c t="n" s="0">
        <x:v>47.22403</x:v>
      </x:c>
      <x:c t="n" s="0">
        <x:v>46.03973</x:v>
      </x:c>
      <x:c t="n" s="0">
        <x:v>44.57688</x:v>
      </x:c>
      <x:c t="n" s="0">
        <x:v>44.40962</x:v>
      </x:c>
      <x:c t="n" s="0">
        <x:v>37.76927</x:v>
      </x:c>
      <x:c t="n" s="0">
        <x:v>32.95438</x:v>
      </x:c>
      <x:c t="n" s="0">
        <x:v>35.20352</x:v>
      </x:c>
      <x:c t="n" s="0">
        <x:v>27.71785</x:v>
      </x:c>
      <x:c t="n" s="0">
        <x:v>15.74764</x:v>
      </x:c>
      <x:c t="n" s="0">
        <x:v>10.71628</x:v>
      </x:c>
      <x:c t="n" s="0">
        <x:v>4.768792</x:v>
      </x:c>
      <x:c t="n" s="0">
        <x:v>-30.06697</x:v>
      </x:c>
      <x:c t="n" s="0">
        <x:v>-19.07769</x:v>
      </x:c>
      <x:c t="n" s="0">
        <x:v>-12.43987</x:v>
      </x:c>
      <x:c t="n" s="0">
        <x:v>-6.846421</x:v>
      </x:c>
      <x:c t="n" s="0">
        <x:v>-1.08621</x:v>
      </x:c>
      <x:c t="n" s="0">
        <x:v>15.13484</x:v>
      </x:c>
      <x:c t="n" s="0">
        <x:v>14.83263</x:v>
      </x:c>
      <x:c t="n" s="0">
        <x:v>15.34772</x:v>
      </x:c>
      <x:c t="n" s="0">
        <x:v>28.74804</x:v>
      </x:c>
      <x:c t="n" s="0">
        <x:v>34.06281</x:v>
      </x:c>
      <x:c t="n" s="0">
        <x:v>35.13133</x:v>
      </x:c>
      <x:c t="n" s="0">
        <x:v>46.721</x:v>
      </x:c>
      <x:c t="n" s="0">
        <x:v>43.67981</x:v>
      </x:c>
      <x:c t="n" s="0">
        <x:v>42.32907</x:v>
      </x:c>
      <x:c t="n" s="0">
        <x:v>52.0101</x:v>
      </x:c>
      <x:c t="n" s="0">
        <x:v>48.88291</x:v>
      </x:c>
      <x:c t="n" s="0">
        <x:v>49.66597</x:v>
      </x:c>
      <x:c t="n" s="0">
        <x:v>48.99329</x:v>
      </x:c>
      <x:c t="n" s="0">
        <x:v>50.0963</x:v>
      </x:c>
      <x:c t="n" s="0">
        <x:v>56.31363</x:v>
      </x:c>
      <x:c t="n" s="0">
        <x:v>51.8907</x:v>
      </x:c>
      <x:c t="n" s="0">
        <x:v>51.82797</x:v>
      </x:c>
      <x:c t="n" s="0">
        <x:v>46.27643</x:v>
      </x:c>
      <x:c t="n" s="0">
        <x:v>45.15313</x:v>
      </x:c>
      <x:c t="n" s="0">
        <x:v>48.3066</x:v>
      </x:c>
      <x:c t="n" s="0">
        <x:v>47.27243</x:v>
      </x:c>
      <x:c t="n" s="0">
        <x:v>45.05724</x:v>
      </x:c>
      <x:c t="n" s="0">
        <x:v>42.22765</x:v>
      </x:c>
      <x:c t="n" s="0">
        <x:v>45.91293</x:v>
      </x:c>
      <x:c t="n" s="0">
        <x:v>35.03825</x:v>
      </x:c>
      <x:c t="n" s="0">
        <x:v>31.92232</x:v>
      </x:c>
      <x:c t="n" s="0">
        <x:v>39.9682</x:v>
      </x:c>
      <x:c t="n" s="0">
        <x:v>27.53238</x:v>
      </x:c>
      <x:c t="n" s="0">
        <x:v>14.58631</x:v>
      </x:c>
      <x:c t="n" s="0">
        <x:v>10.94564</x:v>
      </x:c>
      <x:c t="n" s="0">
        <x:v>5.003479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43942.8784375</x:v>
      </x:c>
      <x:c t="n" s="7">
        <x:v>43942.8784375</x:v>
      </x:c>
      <x:c t="n" s="0">
        <x:v>61.2385</x:v>
      </x:c>
      <x:c t="n" s="0">
        <x:v>71.60432</x:v>
      </x:c>
      <x:c t="n" s="0">
        <x:v>74.92295</x:v>
      </x:c>
      <x:c t="n" s="0">
        <x:v>83.19516</x:v>
      </x:c>
      <x:c t="n" s="0">
        <x:v>-30.06697</x:v>
      </x:c>
      <x:c t="n" s="0">
        <x:v>-19.3673</x:v>
      </x:c>
      <x:c t="n" s="0">
        <x:v>-13.0045</x:v>
      </x:c>
      <x:c t="n" s="0">
        <x:v>-3.75207</x:v>
      </x:c>
      <x:c t="n" s="0">
        <x:v>0.5023586</x:v>
      </x:c>
      <x:c t="n" s="0">
        <x:v>13.74752</x:v>
      </x:c>
      <x:c t="n" s="0">
        <x:v>14.9095</x:v>
      </x:c>
      <x:c t="n" s="0">
        <x:v>19.08738</x:v>
      </x:c>
      <x:c t="n" s="0">
        <x:v>27.35707</x:v>
      </x:c>
      <x:c t="n" s="0">
        <x:v>33.64453</x:v>
      </x:c>
      <x:c t="n" s="0">
        <x:v>40.68431</x:v>
      </x:c>
      <x:c t="n" s="0">
        <x:v>47.93172</x:v>
      </x:c>
      <x:c t="n" s="0">
        <x:v>52.8032</x:v>
      </x:c>
      <x:c t="n" s="0">
        <x:v>47.78175</x:v>
      </x:c>
      <x:c t="n" s="0">
        <x:v>52.67175</x:v>
      </x:c>
      <x:c t="n" s="0">
        <x:v>51.75475</x:v>
      </x:c>
      <x:c t="n" s="0">
        <x:v>51.1642</x:v>
      </x:c>
      <x:c t="n" s="0">
        <x:v>50.90908</x:v>
      </x:c>
      <x:c t="n" s="0">
        <x:v>52.10159</x:v>
      </x:c>
      <x:c t="n" s="0">
        <x:v>53.41293</x:v>
      </x:c>
      <x:c t="n" s="0">
        <x:v>53.4819</x:v>
      </x:c>
      <x:c t="n" s="0">
        <x:v>53.86924</x:v>
      </x:c>
      <x:c t="n" s="0">
        <x:v>50.76458</x:v>
      </x:c>
      <x:c t="n" s="0">
        <x:v>49.51641</x:v>
      </x:c>
      <x:c t="n" s="0">
        <x:v>48.18144</x:v>
      </x:c>
      <x:c t="n" s="0">
        <x:v>47.11725</x:v>
      </x:c>
      <x:c t="n" s="0">
        <x:v>45.92277</x:v>
      </x:c>
      <x:c t="n" s="0">
        <x:v>44.24765</x:v>
      </x:c>
      <x:c t="n" s="0">
        <x:v>44.83155</x:v>
      </x:c>
      <x:c t="n" s="0">
        <x:v>37.48691</x:v>
      </x:c>
      <x:c t="n" s="0">
        <x:v>32.88848</x:v>
      </x:c>
      <x:c t="n" s="0">
        <x:v>36.65923</x:v>
      </x:c>
      <x:c t="n" s="0">
        <x:v>27.63925</x:v>
      </x:c>
      <x:c t="n" s="0">
        <x:v>15.69394</x:v>
      </x:c>
      <x:c t="n" s="0">
        <x:v>10.53671</x:v>
      </x:c>
      <x:c t="n" s="0">
        <x:v>4.642034</x:v>
      </x:c>
      <x:c t="n" s="0">
        <x:v>-30.06697</x:v>
      </x:c>
      <x:c t="n" s="0">
        <x:v>-19.07769</x:v>
      </x:c>
      <x:c t="n" s="0">
        <x:v>-12.43987</x:v>
      </x:c>
      <x:c t="n" s="0">
        <x:v>-6.846421</x:v>
      </x:c>
      <x:c t="n" s="0">
        <x:v>-16.30031</x:v>
      </x:c>
      <x:c t="n" s="0">
        <x:v>15.13484</x:v>
      </x:c>
      <x:c t="n" s="0">
        <x:v>14.3851</x:v>
      </x:c>
      <x:c t="n" s="0">
        <x:v>13.27286</x:v>
      </x:c>
      <x:c t="n" s="0">
        <x:v>28.17729</x:v>
      </x:c>
      <x:c t="n" s="0">
        <x:v>33.89396</x:v>
      </x:c>
      <x:c t="n" s="0">
        <x:v>35.13133</x:v>
      </x:c>
      <x:c t="n" s="0">
        <x:v>50.54819</x:v>
      </x:c>
      <x:c t="n" s="0">
        <x:v>43.67981</x:v>
      </x:c>
      <x:c t="n" s="0">
        <x:v>41.19675</x:v>
      </x:c>
      <x:c t="n" s="0">
        <x:v>50.35208</x:v>
      </x:c>
      <x:c t="n" s="0">
        <x:v>52.92005</x:v>
      </x:c>
      <x:c t="n" s="0">
        <x:v>50.09525</x:v>
      </x:c>
      <x:c t="n" s="0">
        <x:v>49.93657</x:v>
      </x:c>
      <x:c t="n" s="0">
        <x:v>50.42093</x:v>
      </x:c>
      <x:c t="n" s="0">
        <x:v>54.33804</x:v>
      </x:c>
      <x:c t="n" s="0">
        <x:v>53.34675</x:v>
      </x:c>
      <x:c t="n" s="0">
        <x:v>47.81121</x:v>
      </x:c>
      <x:c t="n" s="0">
        <x:v>52.33978</x:v>
      </x:c>
      <x:c t="n" s="0">
        <x:v>46.83604</x:v>
      </x:c>
      <x:c t="n" s="0">
        <x:v>46.15388</x:v>
      </x:c>
      <x:c t="n" s="0">
        <x:v>45.74288</x:v>
      </x:c>
      <x:c t="n" s="0">
        <x:v>45.16537</x:v>
      </x:c>
      <x:c t="n" s="0">
        <x:v>42.5947</x:v>
      </x:c>
      <x:c t="n" s="0">
        <x:v>47.75579</x:v>
      </x:c>
      <x:c t="n" s="0">
        <x:v>35.77697</x:v>
      </x:c>
      <x:c t="n" s="0">
        <x:v>33.02818</x:v>
      </x:c>
      <x:c t="n" s="0">
        <x:v>41.5003</x:v>
      </x:c>
      <x:c t="n" s="0">
        <x:v>27.81468</x:v>
      </x:c>
      <x:c t="n" s="0">
        <x:v>16.80862</x:v>
      </x:c>
      <x:c t="n" s="0">
        <x:v>9.690851</x:v>
      </x:c>
      <x:c t="n" s="0">
        <x:v>3.46944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43942.8784375</x:v>
      </x:c>
      <x:c t="n" s="7">
        <x:v>43942.8784375</x:v>
      </x:c>
      <x:c t="n" s="0">
        <x:v>60.71103</x:v>
      </x:c>
      <x:c t="n" s="0">
        <x:v>69.51548</x:v>
      </x:c>
      <x:c t="n" s="0">
        <x:v>80.74528</x:v>
      </x:c>
      <x:c t="n" s="0">
        <x:v>85.98067</x:v>
      </x:c>
      <x:c t="n" s="0">
        <x:v>-30.06697</x:v>
      </x:c>
      <x:c t="n" s="0">
        <x:v>-19.32403</x:v>
      </x:c>
      <x:c t="n" s="0">
        <x:v>-12.91739</x:v>
      </x:c>
      <x:c t="n" s="0">
        <x:v>-4.087781</x:v>
      </x:c>
      <x:c t="n" s="0">
        <x:v>-0.1674706</x:v>
      </x:c>
      <x:c t="n" s="0">
        <x:v>13.9798</x:v>
      </x:c>
      <x:c t="n" s="0">
        <x:v>14.83679</x:v>
      </x:c>
      <x:c t="n" s="0">
        <x:v>18.5687</x:v>
      </x:c>
      <x:c t="n" s="0">
        <x:v>27.4869</x:v>
      </x:c>
      <x:c t="n" s="0">
        <x:v>33.67304</x:v>
      </x:c>
      <x:c t="n" s="0">
        <x:v>40.44482</x:v>
      </x:c>
      <x:c t="n" s="0">
        <x:v>48.62369</x:v>
      </x:c>
      <x:c t="n" s="0">
        <x:v>52.1738</x:v>
      </x:c>
      <x:c t="n" s="0">
        <x:v>47.62798</x:v>
      </x:c>
      <x:c t="n" s="0">
        <x:v>52.17759</x:v>
      </x:c>
      <x:c t="n" s="0">
        <x:v>51.68508</x:v>
      </x:c>
      <x:c t="n" s="0">
        <x:v>51.73602</x:v>
      </x:c>
      <x:c t="n" s="0">
        <x:v>50.5674</x:v>
      </x:c>
      <x:c t="n" s="0">
        <x:v>51.99196</x:v>
      </x:c>
      <x:c t="n" s="0">
        <x:v>53.36828</x:v>
      </x:c>
      <x:c t="n" s="0">
        <x:v>53.14907</x:v>
      </x:c>
      <x:c t="n" s="0">
        <x:v>53.50777</x:v>
      </x:c>
      <x:c t="n" s="0">
        <x:v>51.3018</x:v>
      </x:c>
      <x:c t="n" s="0">
        <x:v>49.19643</x:v>
      </x:c>
      <x:c t="n" s="0">
        <x:v>48.18642</x:v>
      </x:c>
      <x:c t="n" s="0">
        <x:v>46.90505</x:v>
      </x:c>
      <x:c t="n" s="0">
        <x:v>45.67828</x:v>
      </x:c>
      <x:c t="n" s="0">
        <x:v>43.98193</x:v>
      </x:c>
      <x:c t="n" s="0">
        <x:v>45.17766</x:v>
      </x:c>
      <x:c t="n" s="0">
        <x:v>37.32386</x:v>
      </x:c>
      <x:c t="n" s="0">
        <x:v>32.88377</x:v>
      </x:c>
      <x:c t="n" s="0">
        <x:v>38.72472</x:v>
      </x:c>
      <x:c t="n" s="0">
        <x:v>28.00961</x:v>
      </x:c>
      <x:c t="n" s="0">
        <x:v>16.13906</x:v>
      </x:c>
      <x:c t="n" s="0">
        <x:v>10.59503</x:v>
      </x:c>
      <x:c t="n" s="0">
        <x:v>4.566782</x:v>
      </x:c>
      <x:c t="n" s="0">
        <x:v>-30.06697</x:v>
      </x:c>
      <x:c t="n" s="0">
        <x:v>-19.07769</x:v>
      </x:c>
      <x:c t="n" s="0">
        <x:v>-12.43987</x:v>
      </x:c>
      <x:c t="n" s="0">
        <x:v>-6.846421</x:v>
      </x:c>
      <x:c t="n" s="0">
        <x:v>-16.30031</x:v>
      </x:c>
      <x:c t="n" s="0">
        <x:v>15.13484</x:v>
      </x:c>
      <x:c t="n" s="0">
        <x:v>14.3851</x:v>
      </x:c>
      <x:c t="n" s="0">
        <x:v>10.47221</x:v>
      </x:c>
      <x:c t="n" s="0">
        <x:v>28.17729</x:v>
      </x:c>
      <x:c t="n" s="0">
        <x:v>33.83619</x:v>
      </x:c>
      <x:c t="n" s="0">
        <x:v>40.10182</x:v>
      </x:c>
      <x:c t="n" s="0">
        <x:v>51.32276</x:v>
      </x:c>
      <x:c t="n" s="0">
        <x:v>38.06916</x:v>
      </x:c>
      <x:c t="n" s="0">
        <x:v>48.75991</x:v>
      </x:c>
      <x:c t="n" s="0">
        <x:v>44.26665</x:v>
      </x:c>
      <x:c t="n" s="0">
        <x:v>49.94987</x:v>
      </x:c>
      <x:c t="n" s="0">
        <x:v>55.60762</x:v>
      </x:c>
      <x:c t="n" s="0">
        <x:v>47.0364</x:v>
      </x:c>
      <x:c t="n" s="0">
        <x:v>54.05048</x:v>
      </x:c>
      <x:c t="n" s="0">
        <x:v>49.8741</x:v>
      </x:c>
      <x:c t="n" s="0">
        <x:v>52.72239</x:v>
      </x:c>
      <x:c t="n" s="0">
        <x:v>55.079</x:v>
      </x:c>
      <x:c t="n" s="0">
        <x:v>53.56633</x:v>
      </x:c>
      <x:c t="n" s="0">
        <x:v>46.26587</x:v>
      </x:c>
      <x:c t="n" s="0">
        <x:v>46.40079</x:v>
      </x:c>
      <x:c t="n" s="0">
        <x:v>44.74825</x:v>
      </x:c>
      <x:c t="n" s="0">
        <x:v>43.61454</x:v>
      </x:c>
      <x:c t="n" s="0">
        <x:v>42.57368</x:v>
      </x:c>
      <x:c t="n" s="0">
        <x:v>45.26241</x:v>
      </x:c>
      <x:c t="n" s="0">
        <x:v>37.20956</x:v>
      </x:c>
      <x:c t="n" s="0">
        <x:v>33.59288</x:v>
      </x:c>
      <x:c t="n" s="0">
        <x:v>44.07162</x:v>
      </x:c>
      <x:c t="n" s="0">
        <x:v>29.76271</x:v>
      </x:c>
      <x:c t="n" s="0">
        <x:v>17.15695</x:v>
      </x:c>
      <x:c t="n" s="0">
        <x:v>10.40227</x:v>
      </x:c>
      <x:c t="n" s="0">
        <x:v>4.03184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43942.8784490741</x:v>
      </x:c>
      <x:c t="n" s="7">
        <x:v>43942.8784490741</x:v>
      </x:c>
      <x:c t="n" s="0">
        <x:v>60.9364</x:v>
      </x:c>
      <x:c t="n" s="0">
        <x:v>69.11431</x:v>
      </x:c>
      <x:c t="n" s="0">
        <x:v>78.33478</x:v>
      </x:c>
      <x:c t="n" s="0">
        <x:v>82.66872</x:v>
      </x:c>
      <x:c t="n" s="0">
        <x:v>-30.06697</x:v>
      </x:c>
      <x:c t="n" s="0">
        <x:v>-19.28733</x:v>
      </x:c>
      <x:c t="n" s="0">
        <x:v>-12.84436</x:v>
      </x:c>
      <x:c t="n" s="0">
        <x:v>-4.396581</x:v>
      </x:c>
      <x:c t="n" s="0">
        <x:v>-0.8347245</x:v>
      </x:c>
      <x:c t="n" s="0">
        <x:v>13.87259</x:v>
      </x:c>
      <x:c t="n" s="0">
        <x:v>14.77371</x:v>
      </x:c>
      <x:c t="n" s="0">
        <x:v>17.89423</x:v>
      </x:c>
      <x:c t="n" s="0">
        <x:v>27.59478</x:v>
      </x:c>
      <x:c t="n" s="0">
        <x:v>33.69724</x:v>
      </x:c>
      <x:c t="n" s="0">
        <x:v>40.45371</x:v>
      </x:c>
      <x:c t="n" s="0">
        <x:v>49.13824</x:v>
      </x:c>
      <x:c t="n" s="0">
        <x:v>51.49196</x:v>
      </x:c>
      <x:c t="n" s="0">
        <x:v>48.02428</x:v>
      </x:c>
      <x:c t="n" s="0">
        <x:v>51.72589</x:v>
      </x:c>
      <x:c t="n" s="0">
        <x:v>51.50648</x:v>
      </x:c>
      <x:c t="n" s="0">
        <x:v>51.75378</x:v>
      </x:c>
      <x:c t="n" s="0">
        <x:v>50.67714</x:v>
      </x:c>
      <x:c t="n" s="0">
        <x:v>52.00472</x:v>
      </x:c>
      <x:c t="n" s="0">
        <x:v>53.04499</x:v>
      </x:c>
      <x:c t="n" s="0">
        <x:v>53.22015</x:v>
      </x:c>
      <x:c t="n" s="0">
        <x:v>53.97868</x:v>
      </x:c>
      <x:c t="n" s="0">
        <x:v>51.71017</x:v>
      </x:c>
      <x:c t="n" s="0">
        <x:v>48.9205</x:v>
      </x:c>
      <x:c t="n" s="0">
        <x:v>47.88228</x:v>
      </x:c>
      <x:c t="n" s="0">
        <x:v>46.38229</x:v>
      </x:c>
      <x:c t="n" s="0">
        <x:v>45.35133</x:v>
      </x:c>
      <x:c t="n" s="0">
        <x:v>43.7348</x:v>
      </x:c>
      <x:c t="n" s="0">
        <x:v>45.07946</x:v>
      </x:c>
      <x:c t="n" s="0">
        <x:v>37.23354</x:v>
      </x:c>
      <x:c t="n" s="0">
        <x:v>32.92088</x:v>
      </x:c>
      <x:c t="n" s="0">
        <x:v>39.71062</x:v>
      </x:c>
      <x:c t="n" s="0">
        <x:v>28.03108</x:v>
      </x:c>
      <x:c t="n" s="0">
        <x:v>15.95988</x:v>
      </x:c>
      <x:c t="n" s="0">
        <x:v>10.43346</x:v>
      </x:c>
      <x:c t="n" s="0">
        <x:v>4.568131</x:v>
      </x:c>
      <x:c t="n" s="0">
        <x:v>-29.65707</x:v>
      </x:c>
      <x:c t="n" s="0">
        <x:v>-19.07769</x:v>
      </x:c>
      <x:c t="n" s="0">
        <x:v>-12.43987</x:v>
      </x:c>
      <x:c t="n" s="0">
        <x:v>-6.846421</x:v>
      </x:c>
      <x:c t="n" s="0">
        <x:v>-16.30031</x:v>
      </x:c>
      <x:c t="n" s="0">
        <x:v>10.06334</x:v>
      </x:c>
      <x:c t="n" s="0">
        <x:v>14.3851</x:v>
      </x:c>
      <x:c t="n" s="0">
        <x:v>0.2152572</x:v>
      </x:c>
      <x:c t="n" s="0">
        <x:v>28.17729</x:v>
      </x:c>
      <x:c t="n" s="0">
        <x:v>33.83619</x:v>
      </x:c>
      <x:c t="n" s="0">
        <x:v>40.50537</x:v>
      </x:c>
      <x:c t="n" s="0">
        <x:v>51.32276</x:v>
      </x:c>
      <x:c t="n" s="0">
        <x:v>28.86463</x:v>
      </x:c>
      <x:c t="n" s="0">
        <x:v>49.81471</x:v>
      </x:c>
      <x:c t="n" s="0">
        <x:v>48.89456</x:v>
      </x:c>
      <x:c t="n" s="0">
        <x:v>50.49593</x:v>
      </x:c>
      <x:c t="n" s="0">
        <x:v>42.70248</x:v>
      </x:c>
      <x:c t="n" s="0">
        <x:v>53.24434</x:v>
      </x:c>
      <x:c t="n" s="0">
        <x:v>46.27267</x:v>
      </x:c>
      <x:c t="n" s="0">
        <x:v>52.73643</x:v>
      </x:c>
      <x:c t="n" s="0">
        <x:v>51.55272</x:v>
      </x:c>
      <x:c t="n" s="0">
        <x:v>52.60294</x:v>
      </x:c>
      <x:c t="n" s="0">
        <x:v>51.46005</x:v>
      </x:c>
      <x:c t="n" s="0">
        <x:v>49.82151</x:v>
      </x:c>
      <x:c t="n" s="0">
        <x:v>47.36243</x:v>
      </x:c>
      <x:c t="n" s="0">
        <x:v>43.46389</x:v>
      </x:c>
      <x:c t="n" s="0">
        <x:v>41.79053</x:v>
      </x:c>
      <x:c t="n" s="0">
        <x:v>41.4295</x:v>
      </x:c>
      <x:c t="n" s="0">
        <x:v>44.3895</x:v>
      </x:c>
      <x:c t="n" s="0">
        <x:v>36.18063</x:v>
      </x:c>
      <x:c t="n" s="0">
        <x:v>32.26463</x:v>
      </x:c>
      <x:c t="n" s="0">
        <x:v>42.92055</x:v>
      </x:c>
      <x:c t="n" s="0">
        <x:v>28.27412</x:v>
      </x:c>
      <x:c t="n" s="0">
        <x:v>16.50999</x:v>
      </x:c>
      <x:c t="n" s="0">
        <x:v>9.101255</x:v>
      </x:c>
      <x:c t="n" s="0">
        <x:v>5.316279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43942.8784490741</x:v>
      </x:c>
      <x:c t="n" s="7">
        <x:v>43942.8784490741</x:v>
      </x:c>
      <x:c t="n" s="0">
        <x:v>61.32655</x:v>
      </x:c>
      <x:c t="n" s="0">
        <x:v>70.73282</x:v>
      </x:c>
      <x:c t="n" s="0">
        <x:v>78.28833</x:v>
      </x:c>
      <x:c t="n" s="0">
        <x:v>83.01467</x:v>
      </x:c>
      <x:c t="n" s="0">
        <x:v>-30.06697</x:v>
      </x:c>
      <x:c t="n" s="0">
        <x:v>-19.25623</x:v>
      </x:c>
      <x:c t="n" s="0">
        <x:v>-12.78294</x:v>
      </x:c>
      <x:c t="n" s="0">
        <x:v>-4.678883</x:v>
      </x:c>
      <x:c t="n" s="0">
        <x:v>-1.498989</x:v>
      </x:c>
      <x:c t="n" s="0">
        <x:v>13.26737</x:v>
      </x:c>
      <x:c t="n" s="0">
        <x:v>14.3973</x:v>
      </x:c>
      <x:c t="n" s="0">
        <x:v>17.22158</x:v>
      </x:c>
      <x:c t="n" s="0">
        <x:v>27.39164</x:v>
      </x:c>
      <x:c t="n" s="0">
        <x:v>33.63322</x:v>
      </x:c>
      <x:c t="n" s="0">
        <x:v>40.46129</x:v>
      </x:c>
      <x:c t="n" s="0">
        <x:v>49.36893</x:v>
      </x:c>
      <x:c t="n" s="0">
        <x:v>50.9402</x:v>
      </x:c>
      <x:c t="n" s="0">
        <x:v>47.95247</x:v>
      </x:c>
      <x:c t="n" s="0">
        <x:v>51.48802</x:v>
      </x:c>
      <x:c t="n" s="0">
        <x:v>51.25186</x:v>
      </x:c>
      <x:c t="n" s="0">
        <x:v>51.22839</x:v>
      </x:c>
      <x:c t="n" s="0">
        <x:v>51.10004</x:v>
      </x:c>
      <x:c t="n" s="0">
        <x:v>51.55286</x:v>
      </x:c>
      <x:c t="n" s="0">
        <x:v>53.27673</x:v>
      </x:c>
      <x:c t="n" s="0">
        <x:v>52.91778</x:v>
      </x:c>
      <x:c t="n" s="0">
        <x:v>53.60895</x:v>
      </x:c>
      <x:c t="n" s="0">
        <x:v>51.4348</x:v>
      </x:c>
      <x:c t="n" s="0">
        <x:v>48.79277</x:v>
      </x:c>
      <x:c t="n" s="0">
        <x:v>47.91186</x:v>
      </x:c>
      <x:c t="n" s="0">
        <x:v>46.41384</x:v>
      </x:c>
      <x:c t="n" s="0">
        <x:v>45.09462</x:v>
      </x:c>
      <x:c t="n" s="0">
        <x:v>43.5577</x:v>
      </x:c>
      <x:c t="n" s="0">
        <x:v>45.06441</x:v>
      </x:c>
      <x:c t="n" s="0">
        <x:v>37.13177</x:v>
      </x:c>
      <x:c t="n" s="0">
        <x:v>32.94223</x:v>
      </x:c>
      <x:c t="n" s="0">
        <x:v>40.31332</x:v>
      </x:c>
      <x:c t="n" s="0">
        <x:v>28.10893</x:v>
      </x:c>
      <x:c t="n" s="0">
        <x:v>16.20117</x:v>
      </x:c>
      <x:c t="n" s="0">
        <x:v>10.46097</x:v>
      </x:c>
      <x:c t="n" s="0">
        <x:v>4.687036</x:v>
      </x:c>
      <x:c t="n" s="0">
        <x:v>-29.28255</x:v>
      </x:c>
      <x:c t="n" s="0">
        <x:v>-19.07769</x:v>
      </x:c>
      <x:c t="n" s="0">
        <x:v>-12.62179</x:v>
      </x:c>
      <x:c t="n" s="0">
        <x:v>-6.523318</x:v>
      </x:c>
      <x:c t="n" s="0">
        <x:v>-16.30031</x:v>
      </x:c>
      <x:c t="n" s="0">
        <x:v>4.242109</x:v>
      </x:c>
      <x:c t="n" s="0">
        <x:v>6.907537</x:v>
      </x:c>
      <x:c t="n" s="0">
        <x:v>0.2152572</x:v>
      </x:c>
      <x:c t="n" s="0">
        <x:v>23.96804</x:v>
      </x:c>
      <x:c t="n" s="0">
        <x:v>32.26677</x:v>
      </x:c>
      <x:c t="n" s="0">
        <x:v>40.50537</x:v>
      </x:c>
      <x:c t="n" s="0">
        <x:v>49.99654</x:v>
      </x:c>
      <x:c t="n" s="0">
        <x:v>47.76014</x:v>
      </x:c>
      <x:c t="n" s="0">
        <x:v>45.36871</x:v>
      </x:c>
      <x:c t="n" s="0">
        <x:v>49.81368</x:v>
      </x:c>
      <x:c t="n" s="0">
        <x:v>47.86716</x:v>
      </x:c>
      <x:c t="n" s="0">
        <x:v>48.68183</x:v>
      </x:c>
      <x:c t="n" s="0">
        <x:v>50.78079</x:v>
      </x:c>
      <x:c t="n" s="0">
        <x:v>48.60245</x:v>
      </x:c>
      <x:c t="n" s="0">
        <x:v>52.27221</x:v>
      </x:c>
      <x:c t="n" s="0">
        <x:v>52.35052</x:v>
      </x:c>
      <x:c t="n" s="0">
        <x:v>51.78506</x:v>
      </x:c>
      <x:c t="n" s="0">
        <x:v>51.4144</x:v>
      </x:c>
      <x:c t="n" s="0">
        <x:v>44.22176</x:v>
      </x:c>
      <x:c t="n" s="0">
        <x:v>46.97868</x:v>
      </x:c>
      <x:c t="n" s="0">
        <x:v>45.92905</x:v>
      </x:c>
      <x:c t="n" s="0">
        <x:v>45.50029</x:v>
      </x:c>
      <x:c t="n" s="0">
        <x:v>43.08239</x:v>
      </x:c>
      <x:c t="n" s="0">
        <x:v>44.00616</x:v>
      </x:c>
      <x:c t="n" s="0">
        <x:v>36.13511</x:v>
      </x:c>
      <x:c t="n" s="0">
        <x:v>33.21581</x:v>
      </x:c>
      <x:c t="n" s="0">
        <x:v>42.52082</x:v>
      </x:c>
      <x:c t="n" s="0">
        <x:v>27.99518</x:v>
      </x:c>
      <x:c t="n" s="0">
        <x:v>16.6682</x:v>
      </x:c>
      <x:c t="n" s="0">
        <x:v>11.3679</x:v>
      </x:c>
      <x:c t="n" s="0">
        <x:v>4.74337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43942.8784490741</x:v>
      </x:c>
      <x:c t="n" s="7">
        <x:v>43942.8784490741</x:v>
      </x:c>
      <x:c t="n" s="0">
        <x:v>59.96656</x:v>
      </x:c>
      <x:c t="n" s="0">
        <x:v>68.18009</x:v>
      </x:c>
      <x:c t="n" s="0">
        <x:v>79.03926</x:v>
      </x:c>
      <x:c t="n" s="0">
        <x:v>84.2147</x:v>
      </x:c>
      <x:c t="n" s="0">
        <x:v>-30.06697</x:v>
      </x:c>
      <x:c t="n" s="0">
        <x:v>-19.22985</x:v>
      </x:c>
      <x:c t="n" s="0">
        <x:v>-12.90471</x:v>
      </x:c>
      <x:c t="n" s="0">
        <x:v>-4.746692</x:v>
      </x:c>
      <x:c t="n" s="0">
        <x:v>-2.159787</x:v>
      </x:c>
      <x:c t="n" s="0">
        <x:v>12.67401</x:v>
      </x:c>
      <x:c t="n" s="0">
        <x:v>13.84235</x:v>
      </x:c>
      <x:c t="n" s="0">
        <x:v>16.55104</x:v>
      </x:c>
      <x:c t="n" s="0">
        <x:v>27.03134</x:v>
      </x:c>
      <x:c t="n" s="0">
        <x:v>33.33092</x:v>
      </x:c>
      <x:c t="n" s="0">
        <x:v>40.46775</x:v>
      </x:c>
      <x:c t="n" s="0">
        <x:v>49.4664</x:v>
      </x:c>
      <x:c t="n" s="0">
        <x:v>50.789</x:v>
      </x:c>
      <x:c t="n" s="0">
        <x:v>47.65847</x:v>
      </x:c>
      <x:c t="n" s="0">
        <x:v>51.31241</x:v>
      </x:c>
      <x:c t="n" s="0">
        <x:v>50.76506</x:v>
      </x:c>
      <x:c t="n" s="0">
        <x:v>51.37704</x:v>
      </x:c>
      <x:c t="n" s="0">
        <x:v>51.01496</x:v>
      </x:c>
      <x:c t="n" s="0">
        <x:v>51.41747</x:v>
      </x:c>
      <x:c t="n" s="0">
        <x:v>52.89983</x:v>
      </x:c>
      <x:c t="n" s="0">
        <x:v>53.24672</x:v>
      </x:c>
      <x:c t="n" s="0">
        <x:v>53.34634</x:v>
      </x:c>
      <x:c t="n" s="0">
        <x:v>51.29104</x:v>
      </x:c>
      <x:c t="n" s="0">
        <x:v>48.38876</x:v>
      </x:c>
      <x:c t="n" s="0">
        <x:v>47.50582</x:v>
      </x:c>
      <x:c t="n" s="0">
        <x:v>46.1456</x:v>
      </x:c>
      <x:c t="n" s="0">
        <x:v>45.23094</x:v>
      </x:c>
      <x:c t="n" s="0">
        <x:v>43.69</x:v>
      </x:c>
      <x:c t="n" s="0">
        <x:v>45.04076</x:v>
      </x:c>
      <x:c t="n" s="0">
        <x:v>37.12202</x:v>
      </x:c>
      <x:c t="n" s="0">
        <x:v>32.89422</x:v>
      </x:c>
      <x:c t="n" s="0">
        <x:v>40.51083</x:v>
      </x:c>
      <x:c t="n" s="0">
        <x:v>28.00035</x:v>
      </x:c>
      <x:c t="n" s="0">
        <x:v>16.10626</x:v>
      </x:c>
      <x:c t="n" s="0">
        <x:v>10.42241</x:v>
      </x:c>
      <x:c t="n" s="0">
        <x:v>4.66767</x:v>
      </x:c>
      <x:c t="n" s="0">
        <x:v>-29.28255</x:v>
      </x:c>
      <x:c t="n" s="0">
        <x:v>-19.07769</x:v>
      </x:c>
      <x:c t="n" s="0">
        <x:v>-14.16736</x:v>
      </x:c>
      <x:c t="n" s="0">
        <x:v>-4.756968</x:v>
      </x:c>
      <x:c t="n" s="0">
        <x:v>-16.30031</x:v>
      </x:c>
      <x:c t="n" s="0">
        <x:v>4.242109</x:v>
      </x:c>
      <x:c t="n" s="0">
        <x:v>6.907537</x:v>
      </x:c>
      <x:c t="n" s="0">
        <x:v>9.484927</x:v>
      </x:c>
      <x:c t="n" s="0">
        <x:v>23.96804</x:v>
      </x:c>
      <x:c t="n" s="0">
        <x:v>30.95215</x:v>
      </x:c>
      <x:c t="n" s="0">
        <x:v>43.45119</x:v>
      </x:c>
      <x:c t="n" s="0">
        <x:v>49.99654</x:v>
      </x:c>
      <x:c t="n" s="0">
        <x:v>49.78029</x:v>
      </x:c>
      <x:c t="n" s="0">
        <x:v>45.59768</x:v>
      </x:c>
      <x:c t="n" s="0">
        <x:v>50.21749</x:v>
      </x:c>
      <x:c t="n" s="0">
        <x:v>44.2912</x:v>
      </x:c>
      <x:c t="n" s="0">
        <x:v>50.69914</x:v>
      </x:c>
      <x:c t="n" s="0">
        <x:v>49.21309</x:v>
      </x:c>
      <x:c t="n" s="0">
        <x:v>49.72389</x:v>
      </x:c>
      <x:c t="n" s="0">
        <x:v>49.95524</x:v>
      </x:c>
      <x:c t="n" s="0">
        <x:v>54.91898</x:v>
      </x:c>
      <x:c t="n" s="0">
        <x:v>54.32896</x:v>
      </x:c>
      <x:c t="n" s="0">
        <x:v>48.48399</x:v>
      </x:c>
      <x:c t="n" s="0">
        <x:v>47.80723</x:v>
      </x:c>
      <x:c t="n" s="0">
        <x:v>43.04501</x:v>
      </x:c>
      <x:c t="n" s="0">
        <x:v>45.33424</x:v>
      </x:c>
      <x:c t="n" s="0">
        <x:v>44.61991</x:v>
      </x:c>
      <x:c t="n" s="0">
        <x:v>45.89497</x:v>
      </x:c>
      <x:c t="n" s="0">
        <x:v>45.23308</x:v>
      </x:c>
      <x:c t="n" s="0">
        <x:v>37.82623</x:v>
      </x:c>
      <x:c t="n" s="0">
        <x:v>31.89527</x:v>
      </x:c>
      <x:c t="n" s="0">
        <x:v>40.93333</x:v>
      </x:c>
      <x:c t="n" s="0">
        <x:v>26.80883</x:v>
      </x:c>
      <x:c t="n" s="0">
        <x:v>14.6793</x:v>
      </x:c>
      <x:c t="n" s="0">
        <x:v>11.15743</x:v>
      </x:c>
      <x:c t="n" s="0">
        <x:v>4.96455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43942.8784490741</x:v>
      </x:c>
      <x:c t="n" s="7">
        <x:v>43942.8784490741</x:v>
      </x:c>
      <x:c t="n" s="0">
        <x:v>60.31947</x:v>
      </x:c>
      <x:c t="n" s="0">
        <x:v>68.35043</x:v>
      </x:c>
      <x:c t="n" s="0">
        <x:v>80.34196</x:v>
      </x:c>
      <x:c t="n" s="0">
        <x:v>86.31552</x:v>
      </x:c>
      <x:c t="n" s="0">
        <x:v>-30.06697</x:v>
      </x:c>
      <x:c t="n" s="0">
        <x:v>-19.20744</x:v>
      </x:c>
      <x:c t="n" s="0">
        <x:v>-13.06771</x:v>
      </x:c>
      <x:c t="n" s="0">
        <x:v>-4.748195</x:v>
      </x:c>
      <x:c t="n" s="0">
        <x:v>-2.816571</x:v>
      </x:c>
      <x:c t="n" s="0">
        <x:v>12.09394</x:v>
      </x:c>
      <x:c t="n" s="0">
        <x:v>13.30486</x:v>
      </x:c>
      <x:c t="n" s="0">
        <x:v>16.21182</x:v>
      </x:c>
      <x:c t="n" s="0">
        <x:v>26.67359</x:v>
      </x:c>
      <x:c t="n" s="0">
        <x:v>33.05497</x:v>
      </x:c>
      <x:c t="n" s="0">
        <x:v>41.87394</x:v>
      </x:c>
      <x:c t="n" s="0">
        <x:v>49.54794</x:v>
      </x:c>
      <x:c t="n" s="0">
        <x:v>50.65557</x:v>
      </x:c>
      <x:c t="n" s="0">
        <x:v>47.46608</x:v>
      </x:c>
      <x:c t="n" s="0">
        <x:v>51.00636</x:v>
      </x:c>
      <x:c t="n" s="0">
        <x:v>50.1743</x:v>
      </x:c>
      <x:c t="n" s="0">
        <x:v>50.75393</x:v>
      </x:c>
      <x:c t="n" s="0">
        <x:v>50.3938</x:v>
      </x:c>
      <x:c t="n" s="0">
        <x:v>50.93714</x:v>
      </x:c>
      <x:c t="n" s="0">
        <x:v>52.66549</x:v>
      </x:c>
      <x:c t="n" s="0">
        <x:v>53.49915</x:v>
      </x:c>
      <x:c t="n" s="0">
        <x:v>53.28237</x:v>
      </x:c>
      <x:c t="n" s="0">
        <x:v>50.88074</x:v>
      </x:c>
      <x:c t="n" s="0">
        <x:v>48.40065</x:v>
      </x:c>
      <x:c t="n" s="0">
        <x:v>47.49255</x:v>
      </x:c>
      <x:c t="n" s="0">
        <x:v>45.96634</x:v>
      </x:c>
      <x:c t="n" s="0">
        <x:v>45.37431</x:v>
      </x:c>
      <x:c t="n" s="0">
        <x:v>43.90991</x:v>
      </x:c>
      <x:c t="n" s="0">
        <x:v>44.99794</x:v>
      </x:c>
      <x:c t="n" s="0">
        <x:v>37.2273</x:v>
      </x:c>
      <x:c t="n" s="0">
        <x:v>32.6772</x:v>
      </x:c>
      <x:c t="n" s="0">
        <x:v>40.32516</x:v>
      </x:c>
      <x:c t="n" s="0">
        <x:v>27.90837</x:v>
      </x:c>
      <x:c t="n" s="0">
        <x:v>15.85441</x:v>
      </x:c>
      <x:c t="n" s="0">
        <x:v>10.69539</x:v>
      </x:c>
      <x:c t="n" s="0">
        <x:v>4.778287</x:v>
      </x:c>
      <x:c t="n" s="0">
        <x:v>-29.28255</x:v>
      </x:c>
      <x:c t="n" s="0">
        <x:v>-19.07769</x:v>
      </x:c>
      <x:c t="n" s="0">
        <x:v>-14.16736</x:v>
      </x:c>
      <x:c t="n" s="0">
        <x:v>-4.756968</x:v>
      </x:c>
      <x:c t="n" s="0">
        <x:v>-16.30031</x:v>
      </x:c>
      <x:c t="n" s="0">
        <x:v>4.242109</x:v>
      </x:c>
      <x:c t="n" s="0">
        <x:v>6.907537</x:v>
      </x:c>
      <x:c t="n" s="0">
        <x:v>13.41098</x:v>
      </x:c>
      <x:c t="n" s="0">
        <x:v>23.15822</x:v>
      </x:c>
      <x:c t="n" s="0">
        <x:v>30.95215</x:v>
      </x:c>
      <x:c t="n" s="0">
        <x:v>46.05397</x:v>
      </x:c>
      <x:c t="n" s="0">
        <x:v>49.99654</x:v>
      </x:c>
      <x:c t="n" s="0">
        <x:v>49.24086</x:v>
      </x:c>
      <x:c t="n" s="0">
        <x:v>46.21998</x:v>
      </x:c>
      <x:c t="n" s="0">
        <x:v>46.27551</x:v>
      </x:c>
      <x:c t="n" s="0">
        <x:v>40.55014</x:v>
      </x:c>
      <x:c t="n" s="0">
        <x:v>42.42031</x:v>
      </x:c>
      <x:c t="n" s="0">
        <x:v>42.70526</x:v>
      </x:c>
      <x:c t="n" s="0">
        <x:v>45.88379</x:v>
      </x:c>
      <x:c t="n" s="0">
        <x:v>52.01441</x:v>
      </x:c>
      <x:c t="n" s="0">
        <x:v>53.58562</x:v>
      </x:c>
      <x:c t="n" s="0">
        <x:v>49.48418</x:v>
      </x:c>
      <x:c t="n" s="0">
        <x:v>45.80899</x:v>
      </x:c>
      <x:c t="n" s="0">
        <x:v>44.84864</x:v>
      </x:c>
      <x:c t="n" s="0">
        <x:v>47.76508</x:v>
      </x:c>
      <x:c t="n" s="0">
        <x:v>44.11745</x:v>
      </x:c>
      <x:c t="n" s="0">
        <x:v>45.85814</x:v>
      </x:c>
      <x:c t="n" s="0">
        <x:v>42.023</x:v>
      </x:c>
      <x:c t="n" s="0">
        <x:v>45.29376</x:v>
      </x:c>
      <x:c t="n" s="0">
        <x:v>36.87035</x:v>
      </x:c>
      <x:c t="n" s="0">
        <x:v>32.67716</x:v>
      </x:c>
      <x:c t="n" s="0">
        <x:v>38.75801</x:v>
      </x:c>
      <x:c t="n" s="0">
        <x:v>27.85081</x:v>
      </x:c>
      <x:c t="n" s="0">
        <x:v>14.98639</x:v>
      </x:c>
      <x:c t="n" s="0">
        <x:v>10.59343</x:v>
      </x:c>
      <x:c t="n" s="0">
        <x:v>5.319013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43942.8784490741</x:v>
      </x:c>
      <x:c t="n" s="7">
        <x:v>43942.8784490741</x:v>
      </x:c>
      <x:c t="n" s="0">
        <x:v>59.69677</x:v>
      </x:c>
      <x:c t="n" s="0">
        <x:v>68.00281</x:v>
      </x:c>
      <x:c t="n" s="0">
        <x:v>80.96641</x:v>
      </x:c>
      <x:c t="n" s="0">
        <x:v>85.55358</x:v>
      </x:c>
      <x:c t="n" s="0">
        <x:v>-30.06697</x:v>
      </x:c>
      <x:c t="n" s="0">
        <x:v>-19.26065</x:v>
      </x:c>
      <x:c t="n" s="0">
        <x:v>-13.21193</x:v>
      </x:c>
      <x:c t="n" s="0">
        <x:v>-4.74948</x:v>
      </x:c>
      <x:c t="n" s="0">
        <x:v>-3.018556</x:v>
      </x:c>
      <x:c t="n" s="0">
        <x:v>11.52869</x:v>
      </x:c>
      <x:c t="n" s="0">
        <x:v>12.78647</x:v>
      </x:c>
      <x:c t="n" s="0">
        <x:v>15.89954</x:v>
      </x:c>
      <x:c t="n" s="0">
        <x:v>26.26881</x:v>
      </x:c>
      <x:c t="n" s="0">
        <x:v>33.92714</x:v>
      </x:c>
      <x:c t="n" s="0">
        <x:v>42.7949</x:v>
      </x:c>
      <x:c t="n" s="0">
        <x:v>49.25248</x:v>
      </x:c>
      <x:c t="n" s="0">
        <x:v>50.31276</x:v>
      </x:c>
      <x:c t="n" s="0">
        <x:v>47.27965</x:v>
      </x:c>
      <x:c t="n" s="0">
        <x:v>50.44591</x:v>
      </x:c>
      <x:c t="n" s="0">
        <x:v>49.53075</x:v>
      </x:c>
      <x:c t="n" s="0">
        <x:v>50.33569</x:v>
      </x:c>
      <x:c t="n" s="0">
        <x:v>50.08869</x:v>
      </x:c>
      <x:c t="n" s="0">
        <x:v>50.42199</x:v>
      </x:c>
      <x:c t="n" s="0">
        <x:v>52.50275</x:v>
      </x:c>
      <x:c t="n" s="0">
        <x:v>52.93475</x:v>
      </x:c>
      <x:c t="n" s="0">
        <x:v>52.95768</x:v>
      </x:c>
      <x:c t="n" s="0">
        <x:v>50.67844</x:v>
      </x:c>
      <x:c t="n" s="0">
        <x:v>48.37379</x:v>
      </x:c>
      <x:c t="n" s="0">
        <x:v>47.52632</x:v>
      </x:c>
      <x:c t="n" s="0">
        <x:v>45.74162</x:v>
      </x:c>
      <x:c t="n" s="0">
        <x:v>45.21804</x:v>
      </x:c>
      <x:c t="n" s="0">
        <x:v>43.63875</x:v>
      </x:c>
      <x:c t="n" s="0">
        <x:v>45.39465</x:v>
      </x:c>
      <x:c t="n" s="0">
        <x:v>37.14709</x:v>
      </x:c>
      <x:c t="n" s="0">
        <x:v>32.82509</x:v>
      </x:c>
      <x:c t="n" s="0">
        <x:v>40.11593</x:v>
      </x:c>
      <x:c t="n" s="0">
        <x:v>27.73368</x:v>
      </x:c>
      <x:c t="n" s="0">
        <x:v>15.78499</x:v>
      </x:c>
      <x:c t="n" s="0">
        <x:v>10.63515</x:v>
      </x:c>
      <x:c t="n" s="0">
        <x:v>4.814477</x:v>
      </x:c>
      <x:c t="n" s="0">
        <x:v>-28.02963</x:v>
      </x:c>
      <x:c t="n" s="0">
        <x:v>-19.96893</x:v>
      </x:c>
      <x:c t="n" s="0">
        <x:v>-14.16736</x:v>
      </x:c>
      <x:c t="n" s="0">
        <x:v>-4.756968</x:v>
      </x:c>
      <x:c t="n" s="0">
        <x:v>-2.290212</x:v>
      </x:c>
      <x:c t="n" s="0">
        <x:v>4.242109</x:v>
      </x:c>
      <x:c t="n" s="0">
        <x:v>6.907537</x:v>
      </x:c>
      <x:c t="n" s="0">
        <x:v>13.41098</x:v>
      </x:c>
      <x:c t="n" s="0">
        <x:v>22.58826</x:v>
      </x:c>
      <x:c t="n" s="0">
        <x:v>38.88417</x:v>
      </x:c>
      <x:c t="n" s="0">
        <x:v>46.05397</x:v>
      </x:c>
      <x:c t="n" s="0">
        <x:v>41.77671</x:v>
      </x:c>
      <x:c t="n" s="0">
        <x:v>47.04582</x:v>
      </x:c>
      <x:c t="n" s="0">
        <x:v>45.29797</x:v>
      </x:c>
      <x:c t="n" s="0">
        <x:v>48.4375</x:v>
      </x:c>
      <x:c t="n" s="0">
        <x:v>46.75492</x:v>
      </x:c>
      <x:c t="n" s="0">
        <x:v>49.56032</x:v>
      </x:c>
      <x:c t="n" s="0">
        <x:v>48.82558</x:v>
      </x:c>
      <x:c t="n" s="0">
        <x:v>48.17978</x:v>
      </x:c>
      <x:c t="n" s="0">
        <x:v>52.06615</x:v>
      </x:c>
      <x:c t="n" s="0">
        <x:v>45.49072</x:v>
      </x:c>
      <x:c t="n" s="0">
        <x:v>48.25976</x:v>
      </x:c>
      <x:c t="n" s="0">
        <x:v>49.52144</x:v>
      </x:c>
      <x:c t="n" s="0">
        <x:v>48.79884</x:v>
      </x:c>
      <x:c t="n" s="0">
        <x:v>49.37698</x:v>
      </x:c>
      <x:c t="n" s="0">
        <x:v>45.6713</x:v>
      </x:c>
      <x:c t="n" s="0">
        <x:v>47.58083</x:v>
      </x:c>
      <x:c t="n" s="0">
        <x:v>43.14099</x:v>
      </x:c>
      <x:c t="n" s="0">
        <x:v>47.30748</x:v>
      </x:c>
      <x:c t="n" s="0">
        <x:v>36.72692</x:v>
      </x:c>
      <x:c t="n" s="0">
        <x:v>32.44794</x:v>
      </x:c>
      <x:c t="n" s="0">
        <x:v>37.7146</x:v>
      </x:c>
      <x:c t="n" s="0">
        <x:v>26.48929</x:v>
      </x:c>
      <x:c t="n" s="0">
        <x:v>14.05247</x:v>
      </x:c>
      <x:c t="n" s="0">
        <x:v>9.448099</x:v>
      </x:c>
      <x:c t="n" s="0">
        <x:v>4.708127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43942.8784490741</x:v>
      </x:c>
      <x:c t="n" s="7">
        <x:v>43942.8784490741</x:v>
      </x:c>
      <x:c t="n" s="0">
        <x:v>61.41693</x:v>
      </x:c>
      <x:c t="n" s="0">
        <x:v>70.63522</x:v>
      </x:c>
      <x:c t="n" s="0">
        <x:v>79.10613</x:v>
      </x:c>
      <x:c t="n" s="0">
        <x:v>85.46788</x:v>
      </x:c>
      <x:c t="n" s="0">
        <x:v>-29.92002</x:v>
      </x:c>
      <x:c t="n" s="0">
        <x:v>-19.37523</x:v>
      </x:c>
      <x:c t="n" s="0">
        <x:v>-13.33901</x:v>
      </x:c>
      <x:c t="n" s="0">
        <x:v>-4.750579</x:v>
      </x:c>
      <x:c t="n" s="0">
        <x:v>-2.805277</x:v>
      </x:c>
      <x:c t="n" s="0">
        <x:v>10.97988</x:v>
      </x:c>
      <x:c t="n" s="0">
        <x:v>12.28879</x:v>
      </x:c>
      <x:c t="n" s="0">
        <x:v>16.73932</x:v>
      </x:c>
      <x:c t="n" s="0">
        <x:v>25.89048</x:v>
      </x:c>
      <x:c t="n" s="0">
        <x:v>35.28127</x:v>
      </x:c>
      <x:c t="n" s="0">
        <x:v>43.45139</x:v>
      </x:c>
      <x:c t="n" s="0">
        <x:v>48.59295</x:v>
      </x:c>
      <x:c t="n" s="0">
        <x:v>49.96395</x:v>
      </x:c>
      <x:c t="n" s="0">
        <x:v>46.93938</x:v>
      </x:c>
      <x:c t="n" s="0">
        <x:v>50.88766</x:v>
      </x:c>
      <x:c t="n" s="0">
        <x:v>49.71572</x:v>
      </x:c>
      <x:c t="n" s="0">
        <x:v>50.54337</x:v>
      </x:c>
      <x:c t="n" s="0">
        <x:v>49.96595</x:v>
      </x:c>
      <x:c t="n" s="0">
        <x:v>50.3437</x:v>
      </x:c>
      <x:c t="n" s="0">
        <x:v>52.86675</x:v>
      </x:c>
      <x:c t="n" s="0">
        <x:v>52.60361</x:v>
      </x:c>
      <x:c t="n" s="0">
        <x:v>52.462</x:v>
      </x:c>
      <x:c t="n" s="0">
        <x:v>50.26226</x:v>
      </x:c>
      <x:c t="n" s="0">
        <x:v>48.09376</x:v>
      </x:c>
      <x:c t="n" s="0">
        <x:v>47.52165</x:v>
      </x:c>
      <x:c t="n" s="0">
        <x:v>45.9271</x:v>
      </x:c>
      <x:c t="n" s="0">
        <x:v>45.85249</x:v>
      </x:c>
      <x:c t="n" s="0">
        <x:v>43.78588</x:v>
      </x:c>
      <x:c t="n" s="0">
        <x:v>45.83018</x:v>
      </x:c>
      <x:c t="n" s="0">
        <x:v>36.9578</x:v>
      </x:c>
      <x:c t="n" s="0">
        <x:v>32.62195</x:v>
      </x:c>
      <x:c t="n" s="0">
        <x:v>39.63604</x:v>
      </x:c>
      <x:c t="n" s="0">
        <x:v>27.65308</x:v>
      </x:c>
      <x:c t="n" s="0">
        <x:v>15.55086</x:v>
      </x:c>
      <x:c t="n" s="0">
        <x:v>10.47459</x:v>
      </x:c>
      <x:c t="n" s="0">
        <x:v>4.782569</x:v>
      </x:c>
      <x:c t="n" s="0">
        <x:v>-27.87687</x:v>
      </x:c>
      <x:c t="n" s="0">
        <x:v>-20.11261</x:v>
      </x:c>
      <x:c t="n" s="0">
        <x:v>-14.16736</x:v>
      </x:c>
      <x:c t="n" s="0">
        <x:v>-4.756968</x:v>
      </x:c>
      <x:c t="n" s="0">
        <x:v>-1.731908</x:v>
      </x:c>
      <x:c t="n" s="0">
        <x:v>4.673791</x:v>
      </x:c>
      <x:c t="n" s="0">
        <x:v>8.964613</x:v>
      </x:c>
      <x:c t="n" s="0">
        <x:v>21.35668</x:v>
      </x:c>
      <x:c t="n" s="0">
        <x:v>22.58826</x:v>
      </x:c>
      <x:c t="n" s="0">
        <x:v>39.3758</x:v>
      </x:c>
      <x:c t="n" s="0">
        <x:v>46.05397</x:v>
      </x:c>
      <x:c t="n" s="0">
        <x:v>34.67011</x:v>
      </x:c>
      <x:c t="n" s="0">
        <x:v>46.59666</x:v>
      </x:c>
      <x:c t="n" s="0">
        <x:v>44.12594</x:v>
      </x:c>
      <x:c t="n" s="0">
        <x:v>53.3162</x:v>
      </x:c>
      <x:c t="n" s="0">
        <x:v>49.6097</x:v>
      </x:c>
      <x:c t="n" s="0">
        <x:v>51.19839</x:v>
      </x:c>
      <x:c t="n" s="0">
        <x:v>49.80006</x:v>
      </x:c>
      <x:c t="n" s="0">
        <x:v>49.91275</x:v>
      </x:c>
      <x:c t="n" s="0">
        <x:v>54.0596</x:v>
      </x:c>
      <x:c t="n" s="0">
        <x:v>49.96952</x:v>
      </x:c>
      <x:c t="n" s="0">
        <x:v>47.97823</x:v>
      </x:c>
      <x:c t="n" s="0">
        <x:v>48.25314</x:v>
      </x:c>
      <x:c t="n" s="0">
        <x:v>47.30064</x:v>
      </x:c>
      <x:c t="n" s="0">
        <x:v>43.26969</x:v>
      </x:c>
      <x:c t="n" s="0">
        <x:v>46.16747</x:v>
      </x:c>
      <x:c t="n" s="0">
        <x:v>46.51868</x:v>
      </x:c>
      <x:c t="n" s="0">
        <x:v>43.67241</x:v>
      </x:c>
      <x:c t="n" s="0">
        <x:v>48.71169</x:v>
      </x:c>
      <x:c t="n" s="0">
        <x:v>34.96478</x:v>
      </x:c>
      <x:c t="n" s="0">
        <x:v>31.37478</x:v>
      </x:c>
      <x:c t="n" s="0">
        <x:v>32.44833</x:v>
      </x:c>
      <x:c t="n" s="0">
        <x:v>27.36396</x:v>
      </x:c>
      <x:c t="n" s="0">
        <x:v>14.88427</x:v>
      </x:c>
      <x:c t="n" s="0">
        <x:v>10.22945</x:v>
      </x:c>
      <x:c t="n" s="0">
        <x:v>5.100375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43942.8784490741</x:v>
      </x:c>
      <x:c t="n" s="7">
        <x:v>43942.8784490741</x:v>
      </x:c>
      <x:c t="n" s="0">
        <x:v>61.05707</x:v>
      </x:c>
      <x:c t="n" s="0">
        <x:v>73.88552</x:v>
      </x:c>
      <x:c t="n" s="0">
        <x:v>73.17583</x:v>
      </x:c>
      <x:c t="n" s="0">
        <x:v>82.50064</x:v>
      </x:c>
      <x:c t="n" s="0">
        <x:v>-29.55631</x:v>
      </x:c>
      <x:c t="n" s="0">
        <x:v>-19.47552</x:v>
      </x:c>
      <x:c t="n" s="0">
        <x:v>-13.45056</x:v>
      </x:c>
      <x:c t="n" s="0">
        <x:v>-4.751515</x:v>
      </x:c>
      <x:c t="n" s="0">
        <x:v>-2.631075</x:v>
      </x:c>
      <x:c t="n" s="0">
        <x:v>10.50485</x:v>
      </x:c>
      <x:c t="n" s="0">
        <x:v>12.23123</x:v>
      </x:c>
      <x:c t="n" s="0">
        <x:v>17.80024</x:v>
      </x:c>
      <x:c t="n" s="0">
        <x:v>25.52282</x:v>
      </x:c>
      <x:c t="n" s="0">
        <x:v>36.17596</x:v>
      </x:c>
      <x:c t="n" s="0">
        <x:v>43.50954</x:v>
      </x:c>
      <x:c t="n" s="0">
        <x:v>47.93763</x:v>
      </x:c>
      <x:c t="n" s="0">
        <x:v>49.42735</x:v>
      </x:c>
      <x:c t="n" s="0">
        <x:v>46.59538</x:v>
      </x:c>
      <x:c t="n" s="0">
        <x:v>50.89013</x:v>
      </x:c>
      <x:c t="n" s="0">
        <x:v>49.24522</x:v>
      </x:c>
      <x:c t="n" s="0">
        <x:v>50.38507</x:v>
      </x:c>
      <x:c t="n" s="0">
        <x:v>49.83866</x:v>
      </x:c>
      <x:c t="n" s="0">
        <x:v>50.66969</x:v>
      </x:c>
      <x:c t="n" s="0">
        <x:v>52.96354</x:v>
      </x:c>
      <x:c t="n" s="0">
        <x:v>52.20127</x:v>
      </x:c>
      <x:c t="n" s="0">
        <x:v>52.01546</x:v>
      </x:c>
      <x:c t="n" s="0">
        <x:v>50.59806</x:v>
      </x:c>
      <x:c t="n" s="0">
        <x:v>48.25707</x:v>
      </x:c>
      <x:c t="n" s="0">
        <x:v>47.25633</x:v>
      </x:c>
      <x:c t="n" s="0">
        <x:v>45.85543</x:v>
      </x:c>
      <x:c t="n" s="0">
        <x:v>45.75821</x:v>
      </x:c>
      <x:c t="n" s="0">
        <x:v>43.5698</x:v>
      </x:c>
      <x:c t="n" s="0">
        <x:v>46.86936</x:v>
      </x:c>
      <x:c t="n" s="0">
        <x:v>37.00246</x:v>
      </x:c>
      <x:c t="n" s="0">
        <x:v>32.65805</x:v>
      </x:c>
      <x:c t="n" s="0">
        <x:v>39.14679</x:v>
      </x:c>
      <x:c t="n" s="0">
        <x:v>27.62419</x:v>
      </x:c>
      <x:c t="n" s="0">
        <x:v>15.52815</x:v>
      </x:c>
      <x:c t="n" s="0">
        <x:v>10.37655</x:v>
      </x:c>
      <x:c t="n" s="0">
        <x:v>4.844343</x:v>
      </x:c>
      <x:c t="n" s="0">
        <x:v>-27.87687</x:v>
      </x:c>
      <x:c t="n" s="0">
        <x:v>-20.11261</x:v>
      </x:c>
      <x:c t="n" s="0">
        <x:v>-14.16736</x:v>
      </x:c>
      <x:c t="n" s="0">
        <x:v>-4.756968</x:v>
      </x:c>
      <x:c t="n" s="0">
        <x:v>-1.731908</x:v>
      </x:c>
      <x:c t="n" s="0">
        <x:v>5.758951</x:v>
      </x:c>
      <x:c t="n" s="0">
        <x:v>12.25216</x:v>
      </x:c>
      <x:c t="n" s="0">
        <x:v>21.35668</x:v>
      </x:c>
      <x:c t="n" s="0">
        <x:v>21.68182</x:v>
      </x:c>
      <x:c t="n" s="0">
        <x:v>39.3758</x:v>
      </x:c>
      <x:c t="n" s="0">
        <x:v>41.19183</x:v>
      </x:c>
      <x:c t="n" s="0">
        <x:v>36.85219</x:v>
      </x:c>
      <x:c t="n" s="0">
        <x:v>40.34923</x:v>
      </x:c>
      <x:c t="n" s="0">
        <x:v>43.14442</x:v>
      </x:c>
      <x:c t="n" s="0">
        <x:v>47.82795</x:v>
      </x:c>
      <x:c t="n" s="0">
        <x:v>43.71822</x:v>
      </x:c>
      <x:c t="n" s="0">
        <x:v>47.44075</x:v>
      </x:c>
      <x:c t="n" s="0">
        <x:v>48.78861</x:v>
      </x:c>
      <x:c t="n" s="0">
        <x:v>51.63486</x:v>
      </x:c>
      <x:c t="n" s="0">
        <x:v>54.2155</x:v>
      </x:c>
      <x:c t="n" s="0">
        <x:v>49.03421</x:v>
      </x:c>
      <x:c t="n" s="0">
        <x:v>46.10437</x:v>
      </x:c>
      <x:c t="n" s="0">
        <x:v>51.97348</x:v>
      </x:c>
      <x:c t="n" s="0">
        <x:v>48.84943</x:v>
      </x:c>
      <x:c t="n" s="0">
        <x:v>46.47013</x:v>
      </x:c>
      <x:c t="n" s="0">
        <x:v>44.57445</x:v>
      </x:c>
      <x:c t="n" s="0">
        <x:v>47.15505</x:v>
      </x:c>
      <x:c t="n" s="0">
        <x:v>41.44977</x:v>
      </x:c>
      <x:c t="n" s="0">
        <x:v>52.18775</x:v>
      </x:c>
      <x:c t="n" s="0">
        <x:v>38.62535</x:v>
      </x:c>
      <x:c t="n" s="0">
        <x:v>32.81624</x:v>
      </x:c>
      <x:c t="n" s="0">
        <x:v>35.20609</x:v>
      </x:c>
      <x:c t="n" s="0">
        <x:v>27.22772</x:v>
      </x:c>
      <x:c t="n" s="0">
        <x:v>14.71319</x:v>
      </x:c>
      <x:c t="n" s="0">
        <x:v>10.2153</x:v>
      </x:c>
      <x:c t="n" s="0">
        <x:v>4.684476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43942.8784490741</x:v>
      </x:c>
      <x:c t="n" s="7">
        <x:v>43942.8784490741</x:v>
      </x:c>
      <x:c t="n" s="0">
        <x:v>60.0601</x:v>
      </x:c>
      <x:c t="n" s="0">
        <x:v>69.25219</x:v>
      </x:c>
      <x:c t="n" s="0">
        <x:v>69.21191</x:v>
      </x:c>
      <x:c t="n" s="0">
        <x:v>79.15773</x:v>
      </x:c>
      <x:c t="n" s="0">
        <x:v>-29.26843</x:v>
      </x:c>
      <x:c t="n" s="0">
        <x:v>-19.56315</x:v>
      </x:c>
      <x:c t="n" s="0">
        <x:v>-13.54814</x:v>
      </x:c>
      <x:c t="n" s="0">
        <x:v>-4.752316</x:v>
      </x:c>
      <x:c t="n" s="0">
        <x:v>-2.48764</x:v>
      </x:c>
      <x:c t="n" s="0">
        <x:v>10.06157</x:v>
      </x:c>
      <x:c t="n" s="0">
        <x:v>12.23429</x:v>
      </x:c>
      <x:c t="n" s="0">
        <x:v>18.53779</x:v>
      </x:c>
      <x:c t="n" s="0">
        <x:v>25.06676</x:v>
      </x:c>
      <x:c t="n" s="0">
        <x:v>36.74825</x:v>
      </x:c>
      <x:c t="n" s="0">
        <x:v>43.12088</x:v>
      </x:c>
      <x:c t="n" s="0">
        <x:v>47.42356</x:v>
      </x:c>
      <x:c t="n" s="0">
        <x:v>48.83288</x:v>
      </x:c>
      <x:c t="n" s="0">
        <x:v>46.18549</x:v>
      </x:c>
      <x:c t="n" s="0">
        <x:v>50.43251</x:v>
      </x:c>
      <x:c t="n" s="0">
        <x:v>49.07345</x:v>
      </x:c>
      <x:c t="n" s="0">
        <x:v>49.82188</x:v>
      </x:c>
      <x:c t="n" s="0">
        <x:v>50.07715</x:v>
      </x:c>
      <x:c t="n" s="0">
        <x:v>51.19888</x:v>
      </x:c>
      <x:c t="n" s="0">
        <x:v>53.09678</x:v>
      </x:c>
      <x:c t="n" s="0">
        <x:v>52.04782</x:v>
      </x:c>
      <x:c t="n" s="0">
        <x:v>51.53728</x:v>
      </x:c>
      <x:c t="n" s="0">
        <x:v>50.53101</x:v>
      </x:c>
      <x:c t="n" s="0">
        <x:v>48.22164</x:v>
      </x:c>
      <x:c t="n" s="0">
        <x:v>47.18627</x:v>
      </x:c>
      <x:c t="n" s="0">
        <x:v>45.60297</x:v>
      </x:c>
      <x:c t="n" s="0">
        <x:v>45.78678</x:v>
      </x:c>
      <x:c t="n" s="0">
        <x:v>43.22344</x:v>
      </x:c>
      <x:c t="n" s="0">
        <x:v>48.72369</x:v>
      </x:c>
      <x:c t="n" s="0">
        <x:v>37.16293</x:v>
      </x:c>
      <x:c t="n" s="0">
        <x:v>32.39352</x:v>
      </x:c>
      <x:c t="n" s="0">
        <x:v>38.73868</x:v>
      </x:c>
      <x:c t="n" s="0">
        <x:v>27.48611</x:v>
      </x:c>
      <x:c t="n" s="0">
        <x:v>15.42532</x:v>
      </x:c>
      <x:c t="n" s="0">
        <x:v>10.45644</x:v>
      </x:c>
      <x:c t="n" s="0">
        <x:v>4.895757</x:v>
      </x:c>
      <x:c t="n" s="0">
        <x:v>-27.87687</x:v>
      </x:c>
      <x:c t="n" s="0">
        <x:v>-20.11261</x:v>
      </x:c>
      <x:c t="n" s="0">
        <x:v>-14.16736</x:v>
      </x:c>
      <x:c t="n" s="0">
        <x:v>-4.756968</x:v>
      </x:c>
      <x:c t="n" s="0">
        <x:v>-1.731908</x:v>
      </x:c>
      <x:c t="n" s="0">
        <x:v>5.758951</x:v>
      </x:c>
      <x:c t="n" s="0">
        <x:v>12.25216</x:v>
      </x:c>
      <x:c t="n" s="0">
        <x:v>21.35668</x:v>
      </x:c>
      <x:c t="n" s="0">
        <x:v>20.53489</x:v>
      </x:c>
      <x:c t="n" s="0">
        <x:v>38.85311</x:v>
      </x:c>
      <x:c t="n" s="0">
        <x:v>39.67506</x:v>
      </x:c>
      <x:c t="n" s="0">
        <x:v>42.60943</x:v>
      </x:c>
      <x:c t="n" s="0">
        <x:v>40.34923</x:v>
      </x:c>
      <x:c t="n" s="0">
        <x:v>42.42763</x:v>
      </x:c>
      <x:c t="n" s="0">
        <x:v>45.32855</x:v>
      </x:c>
      <x:c t="n" s="0">
        <x:v>48.79501</x:v>
      </x:c>
      <x:c t="n" s="0">
        <x:v>38.56678</x:v>
      </x:c>
      <x:c t="n" s="0">
        <x:v>50.42607</x:v>
      </x:c>
      <x:c t="n" s="0">
        <x:v>52.72509</x:v>
      </x:c>
      <x:c t="n" s="0">
        <x:v>51.66492</x:v>
      </x:c>
      <x:c t="n" s="0">
        <x:v>51.17085</x:v>
      </x:c>
      <x:c t="n" s="0">
        <x:v>49.40765</x:v>
      </x:c>
      <x:c t="n" s="0">
        <x:v>51.50721</x:v>
      </x:c>
      <x:c t="n" s="0">
        <x:v>47.88793</x:v>
      </x:c>
      <x:c t="n" s="0">
        <x:v>47.50923</x:v>
      </x:c>
      <x:c t="n" s="0">
        <x:v>44.18501</x:v>
      </x:c>
      <x:c t="n" s="0">
        <x:v>42.72068</x:v>
      </x:c>
      <x:c t="n" s="0">
        <x:v>40.29817</x:v>
      </x:c>
      <x:c t="n" s="0">
        <x:v>52.72987</x:v>
      </x:c>
      <x:c t="n" s="0">
        <x:v>37.22481</x:v>
      </x:c>
      <x:c t="n" s="0">
        <x:v>31.52827</x:v>
      </x:c>
      <x:c t="n" s="0">
        <x:v>33.85698</x:v>
      </x:c>
      <x:c t="n" s="0">
        <x:v>27.49642</x:v>
      </x:c>
      <x:c t="n" s="0">
        <x:v>15.29638</x:v>
      </x:c>
      <x:c t="n" s="0">
        <x:v>10.63392</x:v>
      </x:c>
      <x:c t="n" s="0">
        <x:v>5.437784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43942.8784490741</x:v>
      </x:c>
      <x:c t="n" s="7">
        <x:v>43942.8784490741</x:v>
      </x:c>
      <x:c t="n" s="0">
        <x:v>59.55177</x:v>
      </x:c>
      <x:c t="n" s="0">
        <x:v>69.99853</x:v>
      </x:c>
      <x:c t="n" s="0">
        <x:v>73.13048</x:v>
      </x:c>
      <x:c t="n" s="0">
        <x:v>81.52364</x:v>
      </x:c>
      <x:c t="n" s="0">
        <x:v>-29.03678</x:v>
      </x:c>
      <x:c t="n" s="0">
        <x:v>-19.70839</x:v>
      </x:c>
      <x:c t="n" s="0">
        <x:v>-13.8008</x:v>
      </x:c>
      <x:c t="n" s="0">
        <x:v>-4.83798</x:v>
      </x:c>
      <x:c t="n" s="0">
        <x:v>-2.368786</x:v>
      </x:c>
      <x:c t="n" s="0">
        <x:v>9.643509</x:v>
      </x:c>
      <x:c t="n" s="0">
        <x:v>12.2369</x:v>
      </x:c>
      <x:c t="n" s="0">
        <x:v>20.009</x:v>
      </x:c>
      <x:c t="n" s="0">
        <x:v>24.63535</x:v>
      </x:c>
      <x:c t="n" s="0">
        <x:v>37.08623</x:v>
      </x:c>
      <x:c t="n" s="0">
        <x:v>42.75898</x:v>
      </x:c>
      <x:c t="n" s="0">
        <x:v>46.97661</x:v>
      </x:c>
      <x:c t="n" s="0">
        <x:v>48.22118</x:v>
      </x:c>
      <x:c t="n" s="0">
        <x:v>45.66262</x:v>
      </x:c>
      <x:c t="n" s="0">
        <x:v>49.92195</x:v>
      </x:c>
      <x:c t="n" s="0">
        <x:v>49.00677</x:v>
      </x:c>
      <x:c t="n" s="0">
        <x:v>49.30958</x:v>
      </x:c>
      <x:c t="n" s="0">
        <x:v>49.66885</x:v>
      </x:c>
      <x:c t="n" s="0">
        <x:v>50.7345</x:v>
      </x:c>
      <x:c t="n" s="0">
        <x:v>53.0229</x:v>
      </x:c>
      <x:c t="n" s="0">
        <x:v>51.83363</x:v>
      </x:c>
      <x:c t="n" s="0">
        <x:v>51.55651</x:v>
      </x:c>
      <x:c t="n" s="0">
        <x:v>50.43305</x:v>
      </x:c>
      <x:c t="n" s="0">
        <x:v>47.99192</x:v>
      </x:c>
      <x:c t="n" s="0">
        <x:v>47.48344</x:v>
      </x:c>
      <x:c t="n" s="0">
        <x:v>45.67028</x:v>
      </x:c>
      <x:c t="n" s="0">
        <x:v>45.56861</x:v>
      </x:c>
      <x:c t="n" s="0">
        <x:v>43.05419</x:v>
      </x:c>
      <x:c t="n" s="0">
        <x:v>48.77186</x:v>
      </x:c>
      <x:c t="n" s="0">
        <x:v>37.07652</x:v>
      </x:c>
      <x:c t="n" s="0">
        <x:v>32.61208</x:v>
      </x:c>
      <x:c t="n" s="0">
        <x:v>38.28558</x:v>
      </x:c>
      <x:c t="n" s="0">
        <x:v>27.50266</x:v>
      </x:c>
      <x:c t="n" s="0">
        <x:v>15.31147</x:v>
      </x:c>
      <x:c t="n" s="0">
        <x:v>10.34853</x:v>
      </x:c>
      <x:c t="n" s="0">
        <x:v>4.947285</x:v>
      </x:c>
      <x:c t="n" s="0">
        <x:v>-27.87687</x:v>
      </x:c>
      <x:c t="n" s="0">
        <x:v>-21.09761</x:v>
      </x:c>
      <x:c t="n" s="0">
        <x:v>-17.1221</x:v>
      </x:c>
      <x:c t="n" s="0">
        <x:v>-5.85666</x:v>
      </x:c>
      <x:c t="n" s="0">
        <x:v>-1.731908</x:v>
      </x:c>
      <x:c t="n" s="0">
        <x:v>5.758951</x:v>
      </x:c>
      <x:c t="n" s="0">
        <x:v>12.25216</x:v>
      </x:c>
      <x:c t="n" s="0">
        <x:v>25.54977</x:v>
      </x:c>
      <x:c t="n" s="0">
        <x:v>20.68541</x:v>
      </x:c>
      <x:c t="n" s="0">
        <x:v>38.66389</x:v>
      </x:c>
      <x:c t="n" s="0">
        <x:v>39.67506</x:v>
      </x:c>
      <x:c t="n" s="0">
        <x:v>42.60943</x:v>
      </x:c>
      <x:c t="n" s="0">
        <x:v>36.76709</x:v>
      </x:c>
      <x:c t="n" s="0">
        <x:v>35.61128</x:v>
      </x:c>
      <x:c t="n" s="0">
        <x:v>44.23808</x:v>
      </x:c>
      <x:c t="n" s="0">
        <x:v>48.47954</x:v>
      </x:c>
      <x:c t="n" s="0">
        <x:v>45.5825</x:v>
      </x:c>
      <x:c t="n" s="0">
        <x:v>47.42982</x:v>
      </x:c>
      <x:c t="n" s="0">
        <x:v>45.99873</x:v>
      </x:c>
      <x:c t="n" s="0">
        <x:v>55.20439</x:v>
      </x:c>
      <x:c t="n" s="0">
        <x:v>50.59036</x:v>
      </x:c>
      <x:c t="n" s="0">
        <x:v>50.0012</x:v>
      </x:c>
      <x:c t="n" s="0">
        <x:v>46.16771</x:v>
      </x:c>
      <x:c t="n" s="0">
        <x:v>45.74135</x:v>
      </x:c>
      <x:c t="n" s="0">
        <x:v>49.50973</x:v>
      </x:c>
      <x:c t="n" s="0">
        <x:v>46.33823</x:v>
      </x:c>
      <x:c t="n" s="0">
        <x:v>44.25044</x:v>
      </x:c>
      <x:c t="n" s="0">
        <x:v>43.35627</x:v>
      </x:c>
      <x:c t="n" s="0">
        <x:v>47.30939</x:v>
      </x:c>
      <x:c t="n" s="0">
        <x:v>36.67085</x:v>
      </x:c>
      <x:c t="n" s="0">
        <x:v>32.57994</x:v>
      </x:c>
      <x:c t="n" s="0">
        <x:v>34.50531</x:v>
      </x:c>
      <x:c t="n" s="0">
        <x:v>26.66869</x:v>
      </x:c>
      <x:c t="n" s="0">
        <x:v>13.431</x:v>
      </x:c>
      <x:c t="n" s="0">
        <x:v>10.40623</x:v>
      </x:c>
      <x:c t="n" s="0">
        <x:v>5.239558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43942.8784490741</x:v>
      </x:c>
      <x:c t="n" s="7">
        <x:v>43942.8784490741</x:v>
      </x:c>
      <x:c t="n" s="0">
        <x:v>61.46896</x:v>
      </x:c>
      <x:c t="n" s="0">
        <x:v>69.99853</x:v>
      </x:c>
      <x:c t="n" s="0">
        <x:v>71.73586</x:v>
      </x:c>
      <x:c t="n" s="0">
        <x:v>81.29761</x:v>
      </x:c>
      <x:c t="n" s="0">
        <x:v>-28.84787</x:v>
      </x:c>
      <x:c t="n" s="0">
        <x:v>-19.90312</x:v>
      </x:c>
      <x:c t="n" s="0">
        <x:v>-14.19848</x:v>
      </x:c>
      <x:c t="n" s="0">
        <x:v>-4.993944</x:v>
      </x:c>
      <x:c t="n" s="0">
        <x:v>-2.269794</x:v>
      </x:c>
      <x:c t="n" s="0">
        <x:v>9.251561</x:v>
      </x:c>
      <x:c t="n" s="0">
        <x:v>12.23913</x:v>
      </x:c>
      <x:c t="n" s="0">
        <x:v>21.54136</x:v>
      </x:c>
      <x:c t="n" s="0">
        <x:v>24.28765</x:v>
      </x:c>
      <x:c t="n" s="0">
        <x:v>37.3554</x:v>
      </x:c>
      <x:c t="n" s="0">
        <x:v>42.42408</x:v>
      </x:c>
      <x:c t="n" s="0">
        <x:v>46.55472</x:v>
      </x:c>
      <x:c t="n" s="0">
        <x:v>47.5662</x:v>
      </x:c>
      <x:c t="n" s="0">
        <x:v>45.01068</x:v>
      </x:c>
      <x:c t="n" s="0">
        <x:v>49.91582</x:v>
      </x:c>
      <x:c t="n" s="0">
        <x:v>48.764</x:v>
      </x:c>
      <x:c t="n" s="0">
        <x:v>49.13372</x:v>
      </x:c>
      <x:c t="n" s="0">
        <x:v>49.87594</x:v>
      </x:c>
      <x:c t="n" s="0">
        <x:v>50.16199</x:v>
      </x:c>
      <x:c t="n" s="0">
        <x:v>52.99332</x:v>
      </x:c>
      <x:c t="n" s="0">
        <x:v>52.06149</x:v>
      </x:c>
      <x:c t="n" s="0">
        <x:v>51.50537</x:v>
      </x:c>
      <x:c t="n" s="0">
        <x:v>49.95372</x:v>
      </x:c>
      <x:c t="n" s="0">
        <x:v>48.13257</x:v>
      </x:c>
      <x:c t="n" s="0">
        <x:v>47.42599</x:v>
      </x:c>
      <x:c t="n" s="0">
        <x:v>45.84858</x:v>
      </x:c>
      <x:c t="n" s="0">
        <x:v>45.48651</x:v>
      </x:c>
      <x:c t="n" s="0">
        <x:v>43.12839</x:v>
      </x:c>
      <x:c t="n" s="0">
        <x:v>48.65609</x:v>
      </x:c>
      <x:c t="n" s="0">
        <x:v>37.02421</x:v>
      </x:c>
      <x:c t="n" s="0">
        <x:v>32.58755</x:v>
      </x:c>
      <x:c t="n" s="0">
        <x:v>37.83249</x:v>
      </x:c>
      <x:c t="n" s="0">
        <x:v>27.27306</x:v>
      </x:c>
      <x:c t="n" s="0">
        <x:v>15.0741</x:v>
      </x:c>
      <x:c t="n" s="0">
        <x:v>10.41881</x:v>
      </x:c>
      <x:c t="n" s="0">
        <x:v>4.89993</x:v>
      </x:c>
      <x:c t="n" s="0">
        <x:v>-27.87687</x:v>
      </x:c>
      <x:c t="n" s="0">
        <x:v>-21.2585</x:v>
      </x:c>
      <x:c t="n" s="0">
        <x:v>-17.77321</x:v>
      </x:c>
      <x:c t="n" s="0">
        <x:v>-6.039224</x:v>
      </x:c>
      <x:c t="n" s="0">
        <x:v>2.010656</x:v>
      </x:c>
      <x:c t="n" s="0">
        <x:v>5.758951</x:v>
      </x:c>
      <x:c t="n" s="0">
        <x:v>10.99547</x:v>
      </x:c>
      <x:c t="n" s="0">
        <x:v>25.91789</x:v>
      </x:c>
      <x:c t="n" s="0">
        <x:v>21.61419</x:v>
      </x:c>
      <x:c t="n" s="0">
        <x:v>38.66389</x:v>
      </x:c>
      <x:c t="n" s="0">
        <x:v>38.4438</x:v>
      </x:c>
      <x:c t="n" s="0">
        <x:v>42.60943</x:v>
      </x:c>
      <x:c t="n" s="0">
        <x:v>34.34745</x:v>
      </x:c>
      <x:c t="n" s="0">
        <x:v>42.96447</x:v>
      </x:c>
      <x:c t="n" s="0">
        <x:v>51.35078</x:v>
      </x:c>
      <x:c t="n" s="0">
        <x:v>45.54957</x:v>
      </x:c>
      <x:c t="n" s="0">
        <x:v>48.28228</x:v>
      </x:c>
      <x:c t="n" s="0">
        <x:v>49.8484</x:v>
      </x:c>
      <x:c t="n" s="0">
        <x:v>43.37198</x:v>
      </x:c>
      <x:c t="n" s="0">
        <x:v>45.84308</x:v>
      </x:c>
      <x:c t="n" s="0">
        <x:v>53.62122</x:v>
      </x:c>
      <x:c t="n" s="0">
        <x:v>54.07307</x:v>
      </x:c>
      <x:c t="n" s="0">
        <x:v>43.77436</x:v>
      </x:c>
      <x:c t="n" s="0">
        <x:v>47.77131</x:v>
      </x:c>
      <x:c t="n" s="0">
        <x:v>45.28434</x:v>
      </x:c>
      <x:c t="n" s="0">
        <x:v>47.04181</x:v>
      </x:c>
      <x:c t="n" s="0">
        <x:v>45.53687</x:v>
      </x:c>
      <x:c t="n" s="0">
        <x:v>42.94091</x:v>
      </x:c>
      <x:c t="n" s="0">
        <x:v>47.44656</x:v>
      </x:c>
      <x:c t="n" s="0">
        <x:v>35.68982</x:v>
      </x:c>
      <x:c t="n" s="0">
        <x:v>33.13382</x:v>
      </x:c>
      <x:c t="n" s="0">
        <x:v>32.77912</x:v>
      </x:c>
      <x:c t="n" s="0">
        <x:v>25.1315</x:v>
      </x:c>
      <x:c t="n" s="0">
        <x:v>13.32469</x:v>
      </x:c>
      <x:c t="n" s="0">
        <x:v>10.7041</x:v>
      </x:c>
      <x:c t="n" s="0">
        <x:v>4.286832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43942.8784490741</x:v>
      </x:c>
      <x:c t="n" s="7">
        <x:v>43942.8784490741</x:v>
      </x:c>
      <x:c t="n" s="0">
        <x:v>60.95661</x:v>
      </x:c>
      <x:c t="n" s="0">
        <x:v>69.64137</x:v>
      </x:c>
      <x:c t="n" s="0">
        <x:v>74.70448</x:v>
      </x:c>
      <x:c t="n" s="0">
        <x:v>81.74923</x:v>
      </x:c>
      <x:c t="n" s="0">
        <x:v>-28.6933</x:v>
      </x:c>
      <x:c t="n" s="0">
        <x:v>-20.07669</x:v>
      </x:c>
      <x:c t="n" s="0">
        <x:v>-14.56957</x:v>
      </x:c>
      <x:c t="n" s="0">
        <x:v>-5.131724</x:v>
      </x:c>
      <x:c t="n" s="0">
        <x:v>-0.170147</x:v>
      </x:c>
      <x:c t="n" s="0">
        <x:v>8.886323</x:v>
      </x:c>
      <x:c t="n" s="0">
        <x:v>11.79282</x:v>
      </x:c>
      <x:c t="n" s="0">
        <x:v>22.56264</x:v>
      </x:c>
      <x:c t="n" s="0">
        <x:v>23.98599</x:v>
      </x:c>
      <x:c t="n" s="0">
        <x:v>37.13976</x:v>
      </x:c>
      <x:c t="n" s="0">
        <x:v>41.87143</x:v>
      </x:c>
      <x:c t="n" s="0">
        <x:v>46.18744</x:v>
      </x:c>
      <x:c t="n" s="0">
        <x:v>47.00899</x:v>
      </x:c>
      <x:c t="n" s="0">
        <x:v>46.38512</x:v>
      </x:c>
      <x:c t="n" s="0">
        <x:v>50.15721</x:v>
      </x:c>
      <x:c t="n" s="0">
        <x:v>48.49253</x:v>
      </x:c>
      <x:c t="n" s="0">
        <x:v>48.74406</x:v>
      </x:c>
      <x:c t="n" s="0">
        <x:v>49.37147</x:v>
      </x:c>
      <x:c t="n" s="0">
        <x:v>49.5989</x:v>
      </x:c>
      <x:c t="n" s="0">
        <x:v>52.61345</x:v>
      </x:c>
      <x:c t="n" s="0">
        <x:v>51.73487</x:v>
      </x:c>
      <x:c t="n" s="0">
        <x:v>51.64835</x:v>
      </x:c>
      <x:c t="n" s="0">
        <x:v>49.74811</x:v>
      </x:c>
      <x:c t="n" s="0">
        <x:v>47.66779</x:v>
      </x:c>
      <x:c t="n" s="0">
        <x:v>47.1569</x:v>
      </x:c>
      <x:c t="n" s="0">
        <x:v>45.76827</x:v>
      </x:c>
      <x:c t="n" s="0">
        <x:v>45.36693</x:v>
      </x:c>
      <x:c t="n" s="0">
        <x:v>42.93633</x:v>
      </x:c>
      <x:c t="n" s="0">
        <x:v>48.34351</x:v>
      </x:c>
      <x:c t="n" s="0">
        <x:v>37.02538</x:v>
      </x:c>
      <x:c t="n" s="0">
        <x:v>32.60177</x:v>
      </x:c>
      <x:c t="n" s="0">
        <x:v>37.46338</x:v>
      </x:c>
      <x:c t="n" s="0">
        <x:v>27.26132</x:v>
      </x:c>
      <x:c t="n" s="0">
        <x:v>14.98916</x:v>
      </x:c>
      <x:c t="n" s="0">
        <x:v>10.41708</x:v>
      </x:c>
      <x:c t="n" s="0">
        <x:v>4.846521</x:v>
      </x:c>
      <x:c t="n" s="0">
        <x:v>-27.87687</x:v>
      </x:c>
      <x:c t="n" s="0">
        <x:v>-21.2585</x:v>
      </x:c>
      <x:c t="n" s="0">
        <x:v>-17.77321</x:v>
      </x:c>
      <x:c t="n" s="0">
        <x:v>-6.039224</x:v>
      </x:c>
      <x:c t="n" s="0">
        <x:v>4.939051</x:v>
      </x:c>
      <x:c t="n" s="0">
        <x:v>5.758951</x:v>
      </x:c>
      <x:c t="n" s="0">
        <x:v>7.43692</x:v>
      </x:c>
      <x:c t="n" s="0">
        <x:v>26.19573</x:v>
      </x:c>
      <x:c t="n" s="0">
        <x:v>21.61419</x:v>
      </x:c>
      <x:c t="n" s="0">
        <x:v>31.9688</x:v>
      </x:c>
      <x:c t="n" s="0">
        <x:v>35.01149</x:v>
      </x:c>
      <x:c t="n" s="0">
        <x:v>43.25159</x:v>
      </x:c>
      <x:c t="n" s="0">
        <x:v>42.98597</x:v>
      </x:c>
      <x:c t="n" s="0">
        <x:v>51.66393</x:v>
      </x:c>
      <x:c t="n" s="0">
        <x:v>50.4837</x:v>
      </x:c>
      <x:c t="n" s="0">
        <x:v>47.46815</x:v>
      </x:c>
      <x:c t="n" s="0">
        <x:v>42.5531</x:v>
      </x:c>
      <x:c t="n" s="0">
        <x:v>46.25641</x:v>
      </x:c>
      <x:c t="n" s="0">
        <x:v>42.14313</x:v>
      </x:c>
      <x:c t="n" s="0">
        <x:v>50.42797</x:v>
      </x:c>
      <x:c t="n" s="0">
        <x:v>44.38679</x:v>
      </x:c>
      <x:c t="n" s="0">
        <x:v>48.20468</x:v>
      </x:c>
      <x:c t="n" s="0">
        <x:v>50.48125</x:v>
      </x:c>
      <x:c t="n" s="0">
        <x:v>45.29214</x:v>
      </x:c>
      <x:c t="n" s="0">
        <x:v>44.59468</x:v>
      </x:c>
      <x:c t="n" s="0">
        <x:v>44.39702</x:v>
      </x:c>
      <x:c t="n" s="0">
        <x:v>43.49213</x:v>
      </x:c>
      <x:c t="n" s="0">
        <x:v>41.81378</x:v>
      </x:c>
      <x:c t="n" s="0">
        <x:v>45.9363</x:v>
      </x:c>
      <x:c t="n" s="0">
        <x:v>37.08487</x:v>
      </x:c>
      <x:c t="n" s="0">
        <x:v>33.18944</x:v>
      </x:c>
      <x:c t="n" s="0">
        <x:v>34.12852</x:v>
      </x:c>
      <x:c t="n" s="0">
        <x:v>27.61267</x:v>
      </x:c>
      <x:c t="n" s="0">
        <x:v>14.9104</x:v>
      </x:c>
      <x:c t="n" s="0">
        <x:v>9.671738</x:v>
      </x:c>
      <x:c t="n" s="0">
        <x:v>4.390737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43942.8784490741</x:v>
      </x:c>
      <x:c t="n" s="7">
        <x:v>43942.8784490741</x:v>
      </x:c>
      <x:c t="n" s="0">
        <x:v>62.51479</x:v>
      </x:c>
      <x:c t="n" s="0">
        <x:v>72.71327</x:v>
      </x:c>
      <x:c t="n" s="0">
        <x:v>72.74745</x:v>
      </x:c>
      <x:c t="n" s="0">
        <x:v>80.19255</x:v>
      </x:c>
      <x:c t="n" s="0">
        <x:v>-28.56546</x:v>
      </x:c>
      <x:c t="n" s="0">
        <x:v>-20.23066</x:v>
      </x:c>
      <x:c t="n" s="0">
        <x:v>-14.91368</x:v>
      </x:c>
      <x:c t="n" s="0">
        <x:v>-5.252955</x:v>
      </x:c>
      <x:c t="n" s="0">
        <x:v>1.059852</x:v>
      </x:c>
      <x:c t="n" s="0">
        <x:v>8.548073</x:v>
      </x:c>
      <x:c t="n" s="0">
        <x:v>11.3716</x:v>
      </x:c>
      <x:c t="n" s="0">
        <x:v>23.36718</x:v>
      </x:c>
      <x:c t="n" s="0">
        <x:v>23.71066</x:v>
      </x:c>
      <x:c t="n" s="0">
        <x:v>36.67448</x:v>
      </x:c>
      <x:c t="n" s="0">
        <x:v>41.33646</x:v>
      </x:c>
      <x:c t="n" s="0">
        <x:v>45.8642</x:v>
      </x:c>
      <x:c t="n" s="0">
        <x:v>46.74844</x:v>
      </x:c>
      <x:c t="n" s="0">
        <x:v>47.67637</x:v>
      </x:c>
      <x:c t="n" s="0">
        <x:v>49.95013</x:v>
      </x:c>
      <x:c t="n" s="0">
        <x:v>48.30022</x:v>
      </x:c>
      <x:c t="n" s="0">
        <x:v>48.15078</x:v>
      </x:c>
      <x:c t="n" s="0">
        <x:v>49.41848</x:v>
      </x:c>
      <x:c t="n" s="0">
        <x:v>49.11025</x:v>
      </x:c>
      <x:c t="n" s="0">
        <x:v>52.40676</x:v>
      </x:c>
      <x:c t="n" s="0">
        <x:v>51.65705</x:v>
      </x:c>
      <x:c t="n" s="0">
        <x:v>51.23086</x:v>
      </x:c>
      <x:c t="n" s="0">
        <x:v>49.88081</x:v>
      </x:c>
      <x:c t="n" s="0">
        <x:v>47.80815</x:v>
      </x:c>
      <x:c t="n" s="0">
        <x:v>46.83433</x:v>
      </x:c>
      <x:c t="n" s="0">
        <x:v>45.67272</x:v>
      </x:c>
      <x:c t="n" s="0">
        <x:v>45.60316</x:v>
      </x:c>
      <x:c t="n" s="0">
        <x:v>42.90657</x:v>
      </x:c>
      <x:c t="n" s="0">
        <x:v>48.60165</x:v>
      </x:c>
      <x:c t="n" s="0">
        <x:v>37.04855</x:v>
      </x:c>
      <x:c t="n" s="0">
        <x:v>32.95507</x:v>
      </x:c>
      <x:c t="n" s="0">
        <x:v>37.00586</x:v>
      </x:c>
      <x:c t="n" s="0">
        <x:v>27.29096</x:v>
      </x:c>
      <x:c t="n" s="0">
        <x:v>14.86886</x:v>
      </x:c>
      <x:c t="n" s="0">
        <x:v>10.44751</x:v>
      </x:c>
      <x:c t="n" s="0">
        <x:v>4.77653</x:v>
      </x:c>
      <x:c t="n" s="0">
        <x:v>-27.87687</x:v>
      </x:c>
      <x:c t="n" s="0">
        <x:v>-21.2585</x:v>
      </x:c>
      <x:c t="n" s="0">
        <x:v>-17.77321</x:v>
      </x:c>
      <x:c t="n" s="0">
        <x:v>-6.039224</x:v>
      </x:c>
      <x:c t="n" s="0">
        <x:v>4.939051</x:v>
      </x:c>
      <x:c t="n" s="0">
        <x:v>5.758951</x:v>
      </x:c>
      <x:c t="n" s="0">
        <x:v>7.43692</x:v>
      </x:c>
      <x:c t="n" s="0">
        <x:v>26.35429</x:v>
      </x:c>
      <x:c t="n" s="0">
        <x:v>21.61419</x:v>
      </x:c>
      <x:c t="n" s="0">
        <x:v>31.9688</x:v>
      </x:c>
      <x:c t="n" s="0">
        <x:v>35.01149</x:v>
      </x:c>
      <x:c t="n" s="0">
        <x:v>43.25159</x:v>
      </x:c>
      <x:c t="n" s="0">
        <x:v>44.79843</x:v>
      </x:c>
      <x:c t="n" s="0">
        <x:v>49.94618</x:v>
      </x:c>
      <x:c t="n" s="0">
        <x:v>48.48883</x:v>
      </x:c>
      <x:c t="n" s="0">
        <x:v>44.78882</x:v>
      </x:c>
      <x:c t="n" s="0">
        <x:v>41.05416</x:v>
      </x:c>
      <x:c t="n" s="0">
        <x:v>50.60803</x:v>
      </x:c>
      <x:c t="n" s="0">
        <x:v>41.98182</x:v>
      </x:c>
      <x:c t="n" s="0">
        <x:v>51.62104</x:v>
      </x:c>
      <x:c t="n" s="0">
        <x:v>53.26147</x:v>
      </x:c>
      <x:c t="n" s="0">
        <x:v>49.6126</x:v>
      </x:c>
      <x:c t="n" s="0">
        <x:v>50.14351</x:v>
      </x:c>
      <x:c t="n" s="0">
        <x:v>49.11264</x:v>
      </x:c>
      <x:c t="n" s="0">
        <x:v>46.04831</x:v>
      </x:c>
      <x:c t="n" s="0">
        <x:v>44.7064</x:v>
      </x:c>
      <x:c t="n" s="0">
        <x:v>46.30145</x:v>
      </x:c>
      <x:c t="n" s="0">
        <x:v>41.7871</x:v>
      </x:c>
      <x:c t="n" s="0">
        <x:v>51.03337</x:v>
      </x:c>
      <x:c t="n" s="0">
        <x:v>37.88532</x:v>
      </x:c>
      <x:c t="n" s="0">
        <x:v>33.81625</x:v>
      </x:c>
      <x:c t="n" s="0">
        <x:v>32.87667</x:v>
      </x:c>
      <x:c t="n" s="0">
        <x:v>27.56823</x:v>
      </x:c>
      <x:c t="n" s="0">
        <x:v>14.33041</x:v>
      </x:c>
      <x:c t="n" s="0">
        <x:v>11.17004</x:v>
      </x:c>
      <x:c t="n" s="0">
        <x:v>5.106449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43942.8784490741</x:v>
      </x:c>
      <x:c t="n" s="7">
        <x:v>43942.8784490741</x:v>
      </x:c>
      <x:c t="n" s="0">
        <x:v>60.64646</x:v>
      </x:c>
      <x:c t="n" s="0">
        <x:v>69.25219</x:v>
      </x:c>
      <x:c t="n" s="0">
        <x:v>75.29883</x:v>
      </x:c>
      <x:c t="n" s="0">
        <x:v>81.13393</x:v>
      </x:c>
      <x:c t="n" s="0">
        <x:v>-28.48357</x:v>
      </x:c>
      <x:c t="n" s="0">
        <x:v>-20.36658</x:v>
      </x:c>
      <x:c t="n" s="0">
        <x:v>-15.23083</x:v>
      </x:c>
      <x:c t="n" s="0">
        <x:v>-5.359238</x:v>
      </x:c>
      <x:c t="n" s="0">
        <x:v>1.890003</x:v>
      </x:c>
      <x:c t="n" s="0">
        <x:v>8.354711</x:v>
      </x:c>
      <x:c t="n" s="0">
        <x:v>10.9764</x:v>
      </x:c>
      <x:c t="n" s="0">
        <x:v>23.95304</x:v>
      </x:c>
      <x:c t="n" s="0">
        <x:v>23.20463</x:v>
      </x:c>
      <x:c t="n" s="0">
        <x:v>36.23338</x:v>
      </x:c>
      <x:c t="n" s="0">
        <x:v>40.82083</x:v>
      </x:c>
      <x:c t="n" s="0">
        <x:v>45.56773</x:v>
      </x:c>
      <x:c t="n" s="0">
        <x:v>46.51283</x:v>
      </x:c>
      <x:c t="n" s="0">
        <x:v>47.22431</x:v>
      </x:c>
      <x:c t="n" s="0">
        <x:v>49.45175</x:v>
      </x:c>
      <x:c t="n" s="0">
        <x:v>47.72042</x:v>
      </x:c>
      <x:c t="n" s="0">
        <x:v>47.69777</x:v>
      </x:c>
      <x:c t="n" s="0">
        <x:v>49.57205</x:v>
      </x:c>
      <x:c t="n" s="0">
        <x:v>49.17163</x:v>
      </x:c>
      <x:c t="n" s="0">
        <x:v>52.51391</x:v>
      </x:c>
      <x:c t="n" s="0">
        <x:v>51.9899</x:v>
      </x:c>
      <x:c t="n" s="0">
        <x:v>51.77079</x:v>
      </x:c>
      <x:c t="n" s="0">
        <x:v>49.94136</x:v>
      </x:c>
      <x:c t="n" s="0">
        <x:v>47.98272</x:v>
      </x:c>
      <x:c t="n" s="0">
        <x:v>46.96335</x:v>
      </x:c>
      <x:c t="n" s="0">
        <x:v>45.88807</x:v>
      </x:c>
      <x:c t="n" s="0">
        <x:v>45.38899</x:v>
      </x:c>
      <x:c t="n" s="0">
        <x:v>42.88432</x:v>
      </x:c>
      <x:c t="n" s="0">
        <x:v>49.04509</x:v>
      </x:c>
      <x:c t="n" s="0">
        <x:v>37.1799</x:v>
      </x:c>
      <x:c t="n" s="0">
        <x:v>32.8203</x:v>
      </x:c>
      <x:c t="n" s="0">
        <x:v>36.7468</x:v>
      </x:c>
      <x:c t="n" s="0">
        <x:v>27.2521</x:v>
      </x:c>
      <x:c t="n" s="0">
        <x:v>14.81772</x:v>
      </x:c>
      <x:c t="n" s="0">
        <x:v>10.56948</x:v>
      </x:c>
      <x:c t="n" s="0">
        <x:v>4.735713</x:v>
      </x:c>
      <x:c t="n" s="0">
        <x:v>-28.10896</x:v>
      </x:c>
      <x:c t="n" s="0">
        <x:v>-21.2585</x:v>
      </x:c>
      <x:c t="n" s="0">
        <x:v>-17.77321</x:v>
      </x:c>
      <x:c t="n" s="0">
        <x:v>-6.039224</x:v>
      </x:c>
      <x:c t="n" s="0">
        <x:v>4.939051</x:v>
      </x:c>
      <x:c t="n" s="0">
        <x:v>7.573583</x:v>
      </x:c>
      <x:c t="n" s="0">
        <x:v>7.43692</x:v>
      </x:c>
      <x:c t="n" s="0">
        <x:v>26.35429</x:v>
      </x:c>
      <x:c t="n" s="0">
        <x:v>9.852277</x:v>
      </x:c>
      <x:c t="n" s="0">
        <x:v>31.9688</x:v>
      </x:c>
      <x:c t="n" s="0">
        <x:v>35.01149</x:v>
      </x:c>
      <x:c t="n" s="0">
        <x:v>42.15026</x:v>
      </x:c>
      <x:c t="n" s="0">
        <x:v>44.10366</x:v>
      </x:c>
      <x:c t="n" s="0">
        <x:v>42.76543</x:v>
      </x:c>
      <x:c t="n" s="0">
        <x:v>25.93914</x:v>
      </x:c>
      <x:c t="n" s="0">
        <x:v>45.72571</x:v>
      </x:c>
      <x:c t="n" s="0">
        <x:v>43.58153</x:v>
      </x:c>
      <x:c t="n" s="0">
        <x:v>48.096</x:v>
      </x:c>
      <x:c t="n" s="0">
        <x:v>51.53991</x:v>
      </x:c>
      <x:c t="n" s="0">
        <x:v>54.1488</x:v>
      </x:c>
      <x:c t="n" s="0">
        <x:v>53.13394</x:v>
      </x:c>
      <x:c t="n" s="0">
        <x:v>53.59079</x:v>
      </x:c>
      <x:c t="n" s="0">
        <x:v>49.90774</x:v>
      </x:c>
      <x:c t="n" s="0">
        <x:v>48.59199</x:v>
      </x:c>
      <x:c t="n" s="0">
        <x:v>46.92363</x:v>
      </x:c>
      <x:c t="n" s="0">
        <x:v>47.37775</x:v>
      </x:c>
      <x:c t="n" s="0">
        <x:v>44.88835</x:v>
      </x:c>
      <x:c t="n" s="0">
        <x:v>42.71269</x:v>
      </x:c>
      <x:c t="n" s="0">
        <x:v>50.52826</x:v>
      </x:c>
      <x:c t="n" s="0">
        <x:v>38.05231</x:v>
      </x:c>
      <x:c t="n" s="0">
        <x:v>31.53852</x:v>
      </x:c>
      <x:c t="n" s="0">
        <x:v>34.92425</x:v>
      </x:c>
      <x:c t="n" s="0">
        <x:v>27.1082</x:v>
      </x:c>
      <x:c t="n" s="0">
        <x:v>14.66561</x:v>
      </x:c>
      <x:c t="n" s="0">
        <x:v>11.64071</x:v>
      </x:c>
      <x:c t="n" s="0">
        <x:v>3.646118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43942.8784490741</x:v>
      </x:c>
      <x:c t="n" s="7">
        <x:v>43942.8784490741</x:v>
      </x:c>
      <x:c t="n" s="0">
        <x:v>60.14465</x:v>
      </x:c>
      <x:c t="n" s="0">
        <x:v>69.25219</x:v>
      </x:c>
      <x:c t="n" s="0">
        <x:v>77.06638</x:v>
      </x:c>
      <x:c t="n" s="0">
        <x:v>84.13805</x:v>
      </x:c>
      <x:c t="n" s="0">
        <x:v>-28.42808</x:v>
      </x:c>
      <x:c t="n" s="0">
        <x:v>-20.48612</x:v>
      </x:c>
      <x:c t="n" s="0">
        <x:v>-15.53801</x:v>
      </x:c>
      <x:c t="n" s="0">
        <x:v>-5.525807</x:v>
      </x:c>
      <x:c t="n" s="0">
        <x:v>2.491662</x:v>
      </x:c>
      <x:c t="n" s="0">
        <x:v>8.249076</x:v>
      </x:c>
      <x:c t="n" s="0">
        <x:v>10.60784</x:v>
      </x:c>
      <x:c t="n" s="0">
        <x:v>24.29693</x:v>
      </x:c>
      <x:c t="n" s="0">
        <x:v>22.5535</x:v>
      </x:c>
      <x:c t="n" s="0">
        <x:v>35.72632</x:v>
      </x:c>
      <x:c t="n" s="0">
        <x:v>40.53303</x:v>
      </x:c>
      <x:c t="n" s="0">
        <x:v>44.97227</x:v>
      </x:c>
      <x:c t="n" s="0">
        <x:v>46.06008</x:v>
      </x:c>
      <x:c t="n" s="0">
        <x:v>46.88123</x:v>
      </x:c>
      <x:c t="n" s="0">
        <x:v>48.82907</x:v>
      </x:c>
      <x:c t="n" s="0">
        <x:v>47.97322</x:v>
      </x:c>
      <x:c t="n" s="0">
        <x:v>47.36943</x:v>
      </x:c>
      <x:c t="n" s="0">
        <x:v>48.99295</x:v>
      </x:c>
      <x:c t="n" s="0">
        <x:v>49.01022</x:v>
      </x:c>
      <x:c t="n" s="0">
        <x:v>53.34783</x:v>
      </x:c>
      <x:c t="n" s="0">
        <x:v>51.97163</x:v>
      </x:c>
      <x:c t="n" s="0">
        <x:v>51.97435</x:v>
      </x:c>
      <x:c t="n" s="0">
        <x:v>49.88354</x:v>
      </x:c>
      <x:c t="n" s="0">
        <x:v>47.97081</x:v>
      </x:c>
      <x:c t="n" s="0">
        <x:v>46.72903</x:v>
      </x:c>
      <x:c t="n" s="0">
        <x:v>45.9483</x:v>
      </x:c>
      <x:c t="n" s="0">
        <x:v>45.35454</x:v>
      </x:c>
      <x:c t="n" s="0">
        <x:v>42.68883</x:v>
      </x:c>
      <x:c t="n" s="0">
        <x:v>49.47236</x:v>
      </x:c>
      <x:c t="n" s="0">
        <x:v>37.3308</x:v>
      </x:c>
      <x:c t="n" s="0">
        <x:v>32.67983</x:v>
      </x:c>
      <x:c t="n" s="0">
        <x:v>36.36528</x:v>
      </x:c>
      <x:c t="n" s="0">
        <x:v>27.18112</x:v>
      </x:c>
      <x:c t="n" s="0">
        <x:v>14.9529</x:v>
      </x:c>
      <x:c t="n" s="0">
        <x:v>10.69493</x:v>
      </x:c>
      <x:c t="n" s="0">
        <x:v>4.640806</x:v>
      </x:c>
      <x:c t="n" s="0">
        <x:v>-28.10896</x:v>
      </x:c>
      <x:c t="n" s="0">
        <x:v>-21.2585</x:v>
      </x:c>
      <x:c t="n" s="0">
        <x:v>-18.55591</x:v>
      </x:c>
      <x:c t="n" s="0">
        <x:v>-8.989952</x:v>
      </x:c>
      <x:c t="n" s="0">
        <x:v>4.939051</x:v>
      </x:c>
      <x:c t="n" s="0">
        <x:v>7.573583</x:v>
      </x:c>
      <x:c t="n" s="0">
        <x:v>7.43692</x:v>
      </x:c>
      <x:c t="n" s="0">
        <x:v>24.3226</x:v>
      </x:c>
      <x:c t="n" s="0">
        <x:v>9.852277</x:v>
      </x:c>
      <x:c t="n" s="0">
        <x:v>28.18095</x:v>
      </x:c>
      <x:c t="n" s="0">
        <x:v>39.65558</x:v>
      </x:c>
      <x:c t="n" s="0">
        <x:v>33.42359</x:v>
      </x:c>
      <x:c t="n" s="0">
        <x:v>40.91196</x:v>
      </x:c>
      <x:c t="n" s="0">
        <x:v>45.31779</x:v>
      </x:c>
      <x:c t="n" s="0">
        <x:v>44.29966</x:v>
      </x:c>
      <x:c t="n" s="0">
        <x:v>48.3035</x:v>
      </x:c>
      <x:c t="n" s="0">
        <x:v>45.96818</x:v>
      </x:c>
      <x:c t="n" s="0">
        <x:v>43.36288</x:v>
      </x:c>
      <x:c t="n" s="0">
        <x:v>38.67317</x:v>
      </x:c>
      <x:c t="n" s="0">
        <x:v>55.58646</x:v>
      </x:c>
      <x:c t="n" s="0">
        <x:v>50.19952</x:v>
      </x:c>
      <x:c t="n" s="0">
        <x:v>53.74266</x:v>
      </x:c>
      <x:c t="n" s="0">
        <x:v>49.58952</x:v>
      </x:c>
      <x:c t="n" s="0">
        <x:v>46.34045</x:v>
      </x:c>
      <x:c t="n" s="0">
        <x:v>44.89669</x:v>
      </x:c>
      <x:c t="n" s="0">
        <x:v>44.86068</x:v>
      </x:c>
      <x:c t="n" s="0">
        <x:v>45.50067</x:v>
      </x:c>
      <x:c t="n" s="0">
        <x:v>42.09015</x:v>
      </x:c>
      <x:c t="n" s="0">
        <x:v>52.77821</x:v>
      </x:c>
      <x:c t="n" s="0">
        <x:v>37.38955</x:v>
      </x:c>
      <x:c t="n" s="0">
        <x:v>32.6885</x:v>
      </x:c>
      <x:c t="n" s="0">
        <x:v>33.08679</x:v>
      </x:c>
      <x:c t="n" s="0">
        <x:v>26.24664</x:v>
      </x:c>
      <x:c t="n" s="0">
        <x:v>15.11522</x:v>
      </x:c>
      <x:c t="n" s="0">
        <x:v>10.65495</x:v>
      </x:c>
      <x:c t="n" s="0">
        <x:v>6.090002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43942.8784490741</x:v>
      </x:c>
      <x:c t="n" s="7">
        <x:v>43942.8784490741</x:v>
      </x:c>
      <x:c t="n" s="0">
        <x:v>61.2629</x:v>
      </x:c>
      <x:c t="n" s="0">
        <x:v>70.22129</x:v>
      </x:c>
      <x:c t="n" s="0">
        <x:v>76.04291</x:v>
      </x:c>
      <x:c t="n" s="0">
        <x:v>83.52085</x:v>
      </x:c>
      <x:c t="n" s="0">
        <x:v>-28.38118</x:v>
      </x:c>
      <x:c t="n" s="0">
        <x:v>-20.59085</x:v>
      </x:c>
      <x:c t="n" s="0">
        <x:v>-15.93577</x:v>
      </x:c>
      <x:c t="n" s="0">
        <x:v>-6.202012</x:v>
      </x:c>
      <x:c t="n" s="0">
        <x:v>2.946786</x:v>
      </x:c>
      <x:c t="n" s="0">
        <x:v>8.156782</x:v>
      </x:c>
      <x:c t="n" s="0">
        <x:v>10.56959</x:v>
      </x:c>
      <x:c t="n" s="0">
        <x:v>23.90295</x:v>
      </x:c>
      <x:c t="n" s="0">
        <x:v>21.90908</x:v>
      </x:c>
      <x:c t="n" s="0">
        <x:v>35.14443</x:v>
      </x:c>
      <x:c t="n" s="0">
        <x:v>40.46513</x:v>
      </x:c>
      <x:c t="n" s="0">
        <x:v>44.33863</x:v>
      </x:c>
      <x:c t="n" s="0">
        <x:v>45.59593</x:v>
      </x:c>
      <x:c t="n" s="0">
        <x:v>46.80687</x:v>
      </x:c>
      <x:c t="n" s="0">
        <x:v>48.63439</x:v>
      </x:c>
      <x:c t="n" s="0">
        <x:v>47.60351</x:v>
      </x:c>
      <x:c t="n" s="0">
        <x:v>47.37465</x:v>
      </x:c>
      <x:c t="n" s="0">
        <x:v>48.57508</x:v>
      </x:c>
      <x:c t="n" s="0">
        <x:v>48.51618</x:v>
      </x:c>
      <x:c t="n" s="0">
        <x:v>52.80608</x:v>
      </x:c>
      <x:c t="n" s="0">
        <x:v>51.47253</x:v>
      </x:c>
      <x:c t="n" s="0">
        <x:v>52.77736</x:v>
      </x:c>
      <x:c t="n" s="0">
        <x:v>49.93287</x:v>
      </x:c>
      <x:c t="n" s="0">
        <x:v>47.90991</x:v>
      </x:c>
      <x:c t="n" s="0">
        <x:v>46.55981</x:v>
      </x:c>
      <x:c t="n" s="0">
        <x:v>45.65619</x:v>
      </x:c>
      <x:c t="n" s="0">
        <x:v>45.2124</x:v>
      </x:c>
      <x:c t="n" s="0">
        <x:v>42.59581</x:v>
      </x:c>
      <x:c t="n" s="0">
        <x:v>50.26237</x:v>
      </x:c>
      <x:c t="n" s="0">
        <x:v>37.15857</x:v>
      </x:c>
      <x:c t="n" s="0">
        <x:v>32.56764</x:v>
      </x:c>
      <x:c t="n" s="0">
        <x:v>36.11339</x:v>
      </x:c>
      <x:c t="n" s="0">
        <x:v>27.16011</x:v>
      </x:c>
      <x:c t="n" s="0">
        <x:v>14.71262</x:v>
      </x:c>
      <x:c t="n" s="0">
        <x:v>10.83766</x:v>
      </x:c>
      <x:c t="n" s="0">
        <x:v>4.926926</x:v>
      </x:c>
      <x:c t="n" s="0">
        <x:v>-28.10896</x:v>
      </x:c>
      <x:c t="n" s="0">
        <x:v>-21.2585</x:v>
      </x:c>
      <x:c t="n" s="0">
        <x:v>-19.51138</x:v>
      </x:c>
      <x:c t="n" s="0">
        <x:v>-24.63686</x:v>
      </x:c>
      <x:c t="n" s="0">
        <x:v>4.939051</x:v>
      </x:c>
      <x:c t="n" s="0">
        <x:v>7.573583</x:v>
      </x:c>
      <x:c t="n" s="0">
        <x:v>12.54546</x:v>
      </x:c>
      <x:c t="n" s="0">
        <x:v>20.38102</x:v>
      </x:c>
      <x:c t="n" s="0">
        <x:v>10.15523</x:v>
      </x:c>
      <x:c t="n" s="0">
        <x:v>27.21795</x:v>
      </x:c>
      <x:c t="n" s="0">
        <x:v>40.04505</x:v>
      </x:c>
      <x:c t="n" s="0">
        <x:v>33.42359</x:v>
      </x:c>
      <x:c t="n" s="0">
        <x:v>41.55772</x:v>
      </x:c>
      <x:c t="n" s="0">
        <x:v>46.34432</x:v>
      </x:c>
      <x:c t="n" s="0">
        <x:v>46.91706</x:v>
      </x:c>
      <x:c t="n" s="0">
        <x:v>43.0368</x:v>
      </x:c>
      <x:c t="n" s="0">
        <x:v>47.59514</x:v>
      </x:c>
      <x:c t="n" s="0">
        <x:v>46.00299</x:v>
      </x:c>
      <x:c t="n" s="0">
        <x:v>47.17665</x:v>
      </x:c>
      <x:c t="n" s="0">
        <x:v>50.89773</x:v>
      </x:c>
      <x:c t="n" s="0">
        <x:v>53.61023</x:v>
      </x:c>
      <x:c t="n" s="0">
        <x:v>56.18156</x:v>
      </x:c>
      <x:c t="n" s="0">
        <x:v>51.64824</x:v>
      </x:c>
      <x:c t="n" s="0">
        <x:v>48.34473</x:v>
      </x:c>
      <x:c t="n" s="0">
        <x:v>44.14743</x:v>
      </x:c>
      <x:c t="n" s="0">
        <x:v>46.19111</x:v>
      </x:c>
      <x:c t="n" s="0">
        <x:v>44.65816</x:v>
      </x:c>
      <x:c t="n" s="0">
        <x:v>41.5759</x:v>
      </x:c>
      <x:c t="n" s="0">
        <x:v>53.57505</x:v>
      </x:c>
      <x:c t="n" s="0">
        <x:v>37.04021</x:v>
      </x:c>
      <x:c t="n" s="0">
        <x:v>31.65956</x:v>
      </x:c>
      <x:c t="n" s="0">
        <x:v>33.27786</x:v>
      </x:c>
      <x:c t="n" s="0">
        <x:v>26.32419</x:v>
      </x:c>
      <x:c t="n" s="0">
        <x:v>12.98214</x:v>
      </x:c>
      <x:c t="n" s="0">
        <x:v>11.82338</x:v>
      </x:c>
      <x:c t="n" s="0">
        <x:v>4.303825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43942.8784490741</x:v>
      </x:c>
      <x:c t="n" s="7">
        <x:v>43942.8784490741</x:v>
      </x:c>
      <x:c t="n" s="0">
        <x:v>60.78284</x:v>
      </x:c>
      <x:c t="n" s="0">
        <x:v>70.11134</x:v>
      </x:c>
      <x:c t="n" s="0">
        <x:v>72.76981</x:v>
      </x:c>
      <x:c t="n" s="0">
        <x:v>79.29196</x:v>
      </x:c>
      <x:c t="n" s="0">
        <x:v>-28.34157</x:v>
      </x:c>
      <x:c t="n" s="0">
        <x:v>-20.68235</x:v>
      </x:c>
      <x:c t="n" s="0">
        <x:v>-16.30694</x:v>
      </x:c>
      <x:c t="n" s="0">
        <x:v>-6.87669</x:v>
      </x:c>
      <x:c t="n" s="0">
        <x:v>3.300957</x:v>
      </x:c>
      <x:c t="n" s="0">
        <x:v>8.076378</x:v>
      </x:c>
      <x:c t="n" s="0">
        <x:v>11.28681</x:v>
      </x:c>
      <x:c t="n" s="0">
        <x:v>23.53563</x:v>
      </x:c>
      <x:c t="n" s="0">
        <x:v>21.27505</x:v>
      </x:c>
      <x:c t="n" s="0">
        <x:v>34.57718</x:v>
      </x:c>
      <x:c t="n" s="0">
        <x:v>40.40628</x:v>
      </x:c>
      <x:c t="n" s="0">
        <x:v>43.71305</x:v>
      </x:c>
      <x:c t="n" s="0">
        <x:v>45.38391</x:v>
      </x:c>
      <x:c t="n" s="0">
        <x:v>46.69153</x:v>
      </x:c>
      <x:c t="n" s="0">
        <x:v>48.21866</x:v>
      </x:c>
      <x:c t="n" s="0">
        <x:v>47.15967</x:v>
      </x:c>
      <x:c t="n" s="0">
        <x:v>47.17207</x:v>
      </x:c>
      <x:c t="n" s="0">
        <x:v>48.24162</x:v>
      </x:c>
      <x:c t="n" s="0">
        <x:v>49.19513</x:v>
      </x:c>
      <x:c t="n" s="0">
        <x:v>53.17192</x:v>
      </x:c>
      <x:c t="n" s="0">
        <x:v>52.61137</x:v>
      </x:c>
      <x:c t="n" s="0">
        <x:v>52.79086</x:v>
      </x:c>
      <x:c t="n" s="0">
        <x:v>50.02037</x:v>
      </x:c>
      <x:c t="n" s="0">
        <x:v>47.73452</x:v>
      </x:c>
      <x:c t="n" s="0">
        <x:v>46.34802</x:v>
      </x:c>
      <x:c t="n" s="0">
        <x:v>46.1015</x:v>
      </x:c>
      <x:c t="n" s="0">
        <x:v>45.45777</x:v>
      </x:c>
      <x:c t="n" s="0">
        <x:v>42.42951</x:v>
      </x:c>
      <x:c t="n" s="0">
        <x:v>51.23589</x:v>
      </x:c>
      <x:c t="n" s="0">
        <x:v>37.08517</x:v>
      </x:c>
      <x:c t="n" s="0">
        <x:v>32.5517</x:v>
      </x:c>
      <x:c t="n" s="0">
        <x:v>35.68898</x:v>
      </x:c>
      <x:c t="n" s="0">
        <x:v>27.17266</x:v>
      </x:c>
      <x:c t="n" s="0">
        <x:v>14.73821</x:v>
      </x:c>
      <x:c t="n" s="0">
        <x:v>10.91593</x:v>
      </x:c>
      <x:c t="n" s="0">
        <x:v>4.702831</x:v>
      </x:c>
      <x:c t="n" s="0">
        <x:v>-28.25125</x:v>
      </x:c>
      <x:c t="n" s="0">
        <x:v>-21.31472</x:v>
      </x:c>
      <x:c t="n" s="0">
        <x:v>-19.51138</x:v>
      </x:c>
      <x:c t="n" s="0">
        <x:v>-24.63686</x:v>
      </x:c>
      <x:c t="n" s="0">
        <x:v>5.14207</x:v>
      </x:c>
      <x:c t="n" s="0">
        <x:v>7.573583</x:v>
      </x:c>
      <x:c t="n" s="0">
        <x:v>14.05286</x:v>
      </x:c>
      <x:c t="n" s="0">
        <x:v>21.5118</x:v>
      </x:c>
      <x:c t="n" s="0">
        <x:v>10.32735</x:v>
      </x:c>
      <x:c t="n" s="0">
        <x:v>27.87037</x:v>
      </x:c>
      <x:c t="n" s="0">
        <x:v>40.04505</x:v>
      </x:c>
      <x:c t="n" s="0">
        <x:v>34.38665</x:v>
      </x:c>
      <x:c t="n" s="0">
        <x:v>44.49608</x:v>
      </x:c>
      <x:c t="n" s="0">
        <x:v>45.65364</x:v>
      </x:c>
      <x:c t="n" s="0">
        <x:v>42.86192</x:v>
      </x:c>
      <x:c t="n" s="0">
        <x:v>42.77528</x:v>
      </x:c>
      <x:c t="n" s="0">
        <x:v>42.36425</x:v>
      </x:c>
      <x:c t="n" s="0">
        <x:v>42.88315</x:v>
      </x:c>
      <x:c t="n" s="0">
        <x:v>51.98679</x:v>
      </x:c>
      <x:c t="n" s="0">
        <x:v>53.83657</x:v>
      </x:c>
      <x:c t="n" s="0">
        <x:v>54.59526</x:v>
      </x:c>
      <x:c t="n" s="0">
        <x:v>49.62843</x:v>
      </x:c>
      <x:c t="n" s="0">
        <x:v>47.87368</x:v>
      </x:c>
      <x:c t="n" s="0">
        <x:v>47.49219</x:v>
      </x:c>
      <x:c t="n" s="0">
        <x:v>45.50879</x:v>
      </x:c>
      <x:c t="n" s="0">
        <x:v>46.44879</x:v>
      </x:c>
      <x:c t="n" s="0">
        <x:v>46.60966</x:v>
      </x:c>
      <x:c t="n" s="0">
        <x:v>41.89634</x:v>
      </x:c>
      <x:c t="n" s="0">
        <x:v>55.39304</x:v>
      </x:c>
      <x:c t="n" s="0">
        <x:v>36.44411</x:v>
      </x:c>
      <x:c t="n" s="0">
        <x:v>33.10135</x:v>
      </x:c>
      <x:c t="n" s="0">
        <x:v>35.30126</x:v>
      </x:c>
      <x:c t="n" s="0">
        <x:v>28.0486</x:v>
      </x:c>
      <x:c t="n" s="0">
        <x:v>15.2259</x:v>
      </x:c>
      <x:c t="n" s="0">
        <x:v>10.43352</x:v>
      </x:c>
      <x:c t="n" s="0">
        <x:v>3.763062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43942.8784490741</x:v>
      </x:c>
      <x:c t="n" s="7">
        <x:v>43942.8784490741</x:v>
      </x:c>
      <x:c t="n" s="0">
        <x:v>60.84382</x:v>
      </x:c>
      <x:c t="n" s="0">
        <x:v>71.01311</x:v>
      </x:c>
      <x:c t="n" s="0">
        <x:v>74.80309</x:v>
      </x:c>
      <x:c t="n" s="0">
        <x:v>80.50342</x:v>
      </x:c>
      <x:c t="n" s="0">
        <x:v>-28.44093</x:v>
      </x:c>
      <x:c t="n" s="0">
        <x:v>-20.80683</x:v>
      </x:c>
      <x:c t="n" s="0">
        <x:v>-16.65114</x:v>
      </x:c>
      <x:c t="n" s="0">
        <x:v>-7.549582</x:v>
      </x:c>
      <x:c t="n" s="0">
        <x:v>3.828634</x:v>
      </x:c>
      <x:c t="n" s="0">
        <x:v>8.006512</x:v>
      </x:c>
      <x:c t="n" s="0">
        <x:v>11.81763</x:v>
      </x:c>
      <x:c t="n" s="0">
        <x:v>23.76019</x:v>
      </x:c>
      <x:c t="n" s="0">
        <x:v>20.64902</x:v>
      </x:c>
      <x:c t="n" s="0">
        <x:v>34.15528</x:v>
      </x:c>
      <x:c t="n" s="0">
        <x:v>40.35538</x:v>
      </x:c>
      <x:c t="n" s="0">
        <x:v>43.19923</x:v>
      </x:c>
      <x:c t="n" s="0">
        <x:v>45.26508</x:v>
      </x:c>
      <x:c t="n" s="0">
        <x:v>46.54192</x:v>
      </x:c>
      <x:c t="n" s="0">
        <x:v>47.74826</x:v>
      </x:c>
      <x:c t="n" s="0">
        <x:v>46.90805</x:v>
      </x:c>
      <x:c t="n" s="0">
        <x:v>46.56945</x:v>
      </x:c>
      <x:c t="n" s="0">
        <x:v>48.27385</x:v>
      </x:c>
      <x:c t="n" s="0">
        <x:v>49.23967</x:v>
      </x:c>
      <x:c t="n" s="0">
        <x:v>52.89834</x:v>
      </x:c>
      <x:c t="n" s="0">
        <x:v>52.54029</x:v>
      </x:c>
      <x:c t="n" s="0">
        <x:v>52.2937</x:v>
      </x:c>
      <x:c t="n" s="0">
        <x:v>49.78547</x:v>
      </x:c>
      <x:c t="n" s="0">
        <x:v>48.11839</x:v>
      </x:c>
      <x:c t="n" s="0">
        <x:v>46.05859</x:v>
      </x:c>
      <x:c t="n" s="0">
        <x:v>45.98946</x:v>
      </x:c>
      <x:c t="n" s="0">
        <x:v>45.34531</x:v>
      </x:c>
      <x:c t="n" s="0">
        <x:v>42.58777</x:v>
      </x:c>
      <x:c t="n" s="0">
        <x:v>51.88955</x:v>
      </x:c>
      <x:c t="n" s="0">
        <x:v>37.08396</x:v>
      </x:c>
      <x:c t="n" s="0">
        <x:v>32.60789</x:v>
      </x:c>
      <x:c t="n" s="0">
        <x:v>35.72544</x:v>
      </x:c>
      <x:c t="n" s="0">
        <x:v>27.26441</x:v>
      </x:c>
      <x:c t="n" s="0">
        <x:v>14.63075</x:v>
      </x:c>
      <x:c t="n" s="0">
        <x:v>10.70105</x:v>
      </x:c>
      <x:c t="n" s="0">
        <x:v>5.025084</x:v>
      </x:c>
      <x:c t="n" s="0">
        <x:v>-29.40412</x:v>
      </x:c>
      <x:c t="n" s="0">
        <x:v>-21.73003</x:v>
      </x:c>
      <x:c t="n" s="0">
        <x:v>-19.51138</x:v>
      </x:c>
      <x:c t="n" s="0">
        <x:v>-24.63686</x:v>
      </x:c>
      <x:c t="n" s="0">
        <x:v>6.346813</x:v>
      </x:c>
      <x:c t="n" s="0">
        <x:v>7.573583</x:v>
      </x:c>
      <x:c t="n" s="0">
        <x:v>14.05286</x:v>
      </x:c>
      <x:c t="n" s="0">
        <x:v>25.66928</x:v>
      </x:c>
      <x:c t="n" s="0">
        <x:v>10.32735</x:v>
      </x:c>
      <x:c t="n" s="0">
        <x:v>30.82912</x:v>
      </x:c>
      <x:c t="n" s="0">
        <x:v>40.35957</x:v>
      </x:c>
      <x:c t="n" s="0">
        <x:v>38.17464</x:v>
      </x:c>
      <x:c t="n" s="0">
        <x:v>44.49608</x:v>
      </x:c>
      <x:c t="n" s="0">
        <x:v>45.50401</x:v>
      </x:c>
      <x:c t="n" s="0">
        <x:v>43.15708</x:v>
      </x:c>
      <x:c t="n" s="0">
        <x:v>45.9275</x:v>
      </x:c>
      <x:c t="n" s="0">
        <x:v>38.9451</x:v>
      </x:c>
      <x:c t="n" s="0">
        <x:v>50.09891</x:v>
      </x:c>
      <x:c t="n" s="0">
        <x:v>49.88534</x:v>
      </x:c>
      <x:c t="n" s="0">
        <x:v>50.57081</x:v>
      </x:c>
      <x:c t="n" s="0">
        <x:v>52.21089</x:v>
      </x:c>
      <x:c t="n" s="0">
        <x:v>51.28349</x:v>
      </x:c>
      <x:c t="n" s="0">
        <x:v>54.20457</x:v>
      </x:c>
      <x:c t="n" s="0">
        <x:v>48.94474</x:v>
      </x:c>
      <x:c t="n" s="0">
        <x:v>45.97849</x:v>
      </x:c>
      <x:c t="n" s="0">
        <x:v>45.85968</x:v>
      </x:c>
      <x:c t="n" s="0">
        <x:v>43.90644</x:v>
      </x:c>
      <x:c t="n" s="0">
        <x:v>42.79819</x:v>
      </x:c>
      <x:c t="n" s="0">
        <x:v>52.10403</x:v>
      </x:c>
      <x:c t="n" s="0">
        <x:v>36.26854</x:v>
      </x:c>
      <x:c t="n" s="0">
        <x:v>33.3235</x:v>
      </x:c>
      <x:c t="n" s="0">
        <x:v>33.40464</x:v>
      </x:c>
      <x:c t="n" s="0">
        <x:v>27.5902</x:v>
      </x:c>
      <x:c t="n" s="0">
        <x:v>13.54906</x:v>
      </x:c>
      <x:c t="n" s="0">
        <x:v>9.855675</x:v>
      </x:c>
      <x:c t="n" s="0">
        <x:v>6.635874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43942.8784490741</x:v>
      </x:c>
      <x:c t="n" s="7">
        <x:v>43942.8784490741</x:v>
      </x:c>
      <x:c t="n" s="0">
        <x:v>60.38888</x:v>
      </x:c>
      <x:c t="n" s="0">
        <x:v>69.25219</x:v>
      </x:c>
      <x:c t="n" s="0">
        <x:v>74.69191</x:v>
      </x:c>
      <x:c t="n" s="0">
        <x:v>80.56019</x:v>
      </x:c>
      <x:c t="n" s="0">
        <x:v>-28.5703</x:v>
      </x:c>
      <x:c t="n" s="0">
        <x:v>-20.93022</x:v>
      </x:c>
      <x:c t="n" s="0">
        <x:v>-16.96838</x:v>
      </x:c>
      <x:c t="n" s="0">
        <x:v>-8.2204</x:v>
      </x:c>
      <x:c t="n" s="0">
        <x:v>4.30021</x:v>
      </x:c>
      <x:c t="n" s="0">
        <x:v>7.87057</x:v>
      </x:c>
      <x:c t="n" s="0">
        <x:v>12.22467</x:v>
      </x:c>
      <x:c t="n" s="0">
        <x:v>24.09679</x:v>
      </x:c>
      <x:c t="n" s="0">
        <x:v>20.18342</x:v>
      </x:c>
      <x:c t="n" s="0">
        <x:v>33.80208</x:v>
      </x:c>
      <x:c t="n" s="0">
        <x:v>40.42925</x:v>
      </x:c>
      <x:c t="n" s="0">
        <x:v>42.74129</x:v>
      </x:c>
      <x:c t="n" s="0">
        <x:v>45.07074</x:v>
      </x:c>
      <x:c t="n" s="0">
        <x:v>46.37973</x:v>
      </x:c>
      <x:c t="n" s="0">
        <x:v>47.32948</x:v>
      </x:c>
      <x:c t="n" s="0">
        <x:v>46.53098</x:v>
      </x:c>
      <x:c t="n" s="0">
        <x:v>46.23831</x:v>
      </x:c>
      <x:c t="n" s="0">
        <x:v>48.54034</x:v>
      </x:c>
      <x:c t="n" s="0">
        <x:v>50.27836</x:v>
      </x:c>
      <x:c t="n" s="0">
        <x:v>52.5638</x:v>
      </x:c>
      <x:c t="n" s="0">
        <x:v>52.42165</x:v>
      </x:c>
      <x:c t="n" s="0">
        <x:v>52.3211</x:v>
      </x:c>
      <x:c t="n" s="0">
        <x:v>50.58685</x:v>
      </x:c>
      <x:c t="n" s="0">
        <x:v>48.0421</x:v>
      </x:c>
      <x:c t="n" s="0">
        <x:v>45.8971</x:v>
      </x:c>
      <x:c t="n" s="0">
        <x:v>45.77372</x:v>
      </x:c>
      <x:c t="n" s="0">
        <x:v>45.33218</x:v>
      </x:c>
      <x:c t="n" s="0">
        <x:v>42.49624</x:v>
      </x:c>
      <x:c t="n" s="0">
        <x:v>51.95439</x:v>
      </x:c>
      <x:c t="n" s="0">
        <x:v>37.08884</x:v>
      </x:c>
      <x:c t="n" s="0">
        <x:v>32.84037</x:v>
      </x:c>
      <x:c t="n" s="0">
        <x:v>35.35689</x:v>
      </x:c>
      <x:c t="n" s="0">
        <x:v>27.19851</x:v>
      </x:c>
      <x:c t="n" s="0">
        <x:v>14.55264</x:v>
      </x:c>
      <x:c t="n" s="0">
        <x:v>10.70599</x:v>
      </x:c>
      <x:c t="n" s="0">
        <x:v>5.008255</x:v>
      </x:c>
      <x:c t="n" s="0">
        <x:v>-29.40412</x:v>
      </x:c>
      <x:c t="n" s="0">
        <x:v>-21.73003</x:v>
      </x:c>
      <x:c t="n" s="0">
        <x:v>-19.51138</x:v>
      </x:c>
      <x:c t="n" s="0">
        <x:v>-24.63686</x:v>
      </x:c>
      <x:c t="n" s="0">
        <x:v>6.346813</x:v>
      </x:c>
      <x:c t="n" s="0">
        <x:v>4.734625</x:v>
      </x:c>
      <x:c t="n" s="0">
        <x:v>14.05286</x:v>
      </x:c>
      <x:c t="n" s="0">
        <x:v>25.66928</x:v>
      </x:c>
      <x:c t="n" s="0">
        <x:v>20.09514</x:v>
      </x:c>
      <x:c t="n" s="0">
        <x:v>30.82912</x:v>
      </x:c>
      <x:c t="n" s="0">
        <x:v>40.83788</x:v>
      </x:c>
      <x:c t="n" s="0">
        <x:v>38.17464</x:v>
      </x:c>
      <x:c t="n" s="0">
        <x:v>42.86698</x:v>
      </x:c>
      <x:c t="n" s="0">
        <x:v>45.20301</x:v>
      </x:c>
      <x:c t="n" s="0">
        <x:v>43.00449</x:v>
      </x:c>
      <x:c t="n" s="0">
        <x:v>39.43696</x:v>
      </x:c>
      <x:c t="n" s="0">
        <x:v>44.81938</x:v>
      </x:c>
      <x:c t="n" s="0">
        <x:v>49.6922</x:v>
      </x:c>
      <x:c t="n" s="0">
        <x:v>53.51402</x:v>
      </x:c>
      <x:c t="n" s="0">
        <x:v>50.33182</x:v>
      </x:c>
      <x:c t="n" s="0">
        <x:v>52.10894</x:v>
      </x:c>
      <x:c t="n" s="0">
        <x:v>50.65879</x:v>
      </x:c>
      <x:c t="n" s="0">
        <x:v>44.10462</x:v>
      </x:c>
      <x:c t="n" s="0">
        <x:v>48.66499</x:v>
      </x:c>
      <x:c t="n" s="0">
        <x:v>39.27278</x:v>
      </x:c>
      <x:c t="n" s="0">
        <x:v>44.11272</x:v>
      </x:c>
      <x:c t="n" s="0">
        <x:v>45.38708</x:v>
      </x:c>
      <x:c t="n" s="0">
        <x:v>42.28191</x:v>
      </x:c>
      <x:c t="n" s="0">
        <x:v>53.31415</x:v>
      </x:c>
      <x:c t="n" s="0">
        <x:v>37.09347</x:v>
      </x:c>
      <x:c t="n" s="0">
        <x:v>34.80765</x:v>
      </x:c>
      <x:c t="n" s="0">
        <x:v>32.87739</x:v>
      </x:c>
      <x:c t="n" s="0">
        <x:v>26.70423</x:v>
      </x:c>
      <x:c t="n" s="0">
        <x:v>15.64344</x:v>
      </x:c>
      <x:c t="n" s="0">
        <x:v>11.19475</x:v>
      </x:c>
      <x:c t="n" s="0">
        <x:v>4.160012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43942.8784490741</x:v>
      </x:c>
      <x:c t="n" s="7">
        <x:v>43942.8784490741</x:v>
      </x:c>
      <x:c t="n" s="0">
        <x:v>60.12146</x:v>
      </x:c>
      <x:c t="n" s="0">
        <x:v>69.64137</x:v>
      </x:c>
      <x:c t="n" s="0">
        <x:v>71.98144</x:v>
      </x:c>
      <x:c t="n" s="0">
        <x:v>79.30138</x:v>
      </x:c>
      <x:c t="n" s="0">
        <x:v>-28.68373</x:v>
      </x:c>
      <x:c t="n" s="0">
        <x:v>-21.03839</x:v>
      </x:c>
      <x:c t="n" s="0">
        <x:v>-17.25895</x:v>
      </x:c>
      <x:c t="n" s="0">
        <x:v>-8.888805</x:v>
      </x:c>
      <x:c t="n" s="0">
        <x:v>4.666005</x:v>
      </x:c>
      <x:c t="n" s="0">
        <x:v>7.21308</x:v>
      </x:c>
      <x:c t="n" s="0">
        <x:v>12.75625</x:v>
      </x:c>
      <x:c t="n" s="0">
        <x:v>24.36495</x:v>
      </x:c>
      <x:c t="n" s="0">
        <x:v>20.69499</x:v>
      </x:c>
      <x:c t="n" s="0">
        <x:v>33.47588</x:v>
      </x:c>
      <x:c t="n" s="0">
        <x:v>40.49135</x:v>
      </x:c>
      <x:c t="n" s="0">
        <x:v>42.30791</x:v>
      </x:c>
      <x:c t="n" s="0">
        <x:v>44.7489</x:v>
      </x:c>
      <x:c t="n" s="0">
        <x:v>46.2266</x:v>
      </x:c>
      <x:c t="n" s="0">
        <x:v>46.77087</x:v>
      </x:c>
      <x:c t="n" s="0">
        <x:v>46.11494</x:v>
      </x:c>
      <x:c t="n" s="0">
        <x:v>45.91893</x:v>
      </x:c>
      <x:c t="n" s="0">
        <x:v>48.33858</x:v>
      </x:c>
      <x:c t="n" s="0">
        <x:v>49.9978</x:v>
      </x:c>
      <x:c t="n" s="0">
        <x:v>52.41668</x:v>
      </x:c>
      <x:c t="n" s="0">
        <x:v>52.41397</x:v>
      </x:c>
      <x:c t="n" s="0">
        <x:v>52.01027</x:v>
      </x:c>
      <x:c t="n" s="0">
        <x:v>50.00188</x:v>
      </x:c>
      <x:c t="n" s="0">
        <x:v>48.4985</x:v>
      </x:c>
      <x:c t="n" s="0">
        <x:v>45.60876</x:v>
      </x:c>
      <x:c t="n" s="0">
        <x:v>45.61409</x:v>
      </x:c>
      <x:c t="n" s="0">
        <x:v>45.19273</x:v>
      </x:c>
      <x:c t="n" s="0">
        <x:v>42.50301</x:v>
      </x:c>
      <x:c t="n" s="0">
        <x:v>51.98372</x:v>
      </x:c>
      <x:c t="n" s="0">
        <x:v>37.12111</x:v>
      </x:c>
      <x:c t="n" s="0">
        <x:v>33.42279</x:v>
      </x:c>
      <x:c t="n" s="0">
        <x:v>35.05573</x:v>
      </x:c>
      <x:c t="n" s="0">
        <x:v>27.22906</x:v>
      </x:c>
      <x:c t="n" s="0">
        <x:v>15.02601</x:v>
      </x:c>
      <x:c t="n" s="0">
        <x:v>11.08607</x:v>
      </x:c>
      <x:c t="n" s="0">
        <x:v>4.871777</x:v>
      </x:c>
      <x:c t="n" s="0">
        <x:v>-29.40412</x:v>
      </x:c>
      <x:c t="n" s="0">
        <x:v>-21.73003</x:v>
      </x:c>
      <x:c t="n" s="0">
        <x:v>-19.51138</x:v>
      </x:c>
      <x:c t="n" s="0">
        <x:v>-24.63686</x:v>
      </x:c>
      <x:c t="n" s="0">
        <x:v>6.346813</x:v>
      </x:c>
      <x:c t="n" s="0">
        <x:v>-6.379662</x:v>
      </x:c>
      <x:c t="n" s="0">
        <x:v>15.6993</x:v>
      </x:c>
      <x:c t="n" s="0">
        <x:v>25.66928</x:v>
      </x:c>
      <x:c t="n" s="0">
        <x:v>22.8701</x:v>
      </x:c>
      <x:c t="n" s="0">
        <x:v>30.82912</x:v>
      </x:c>
      <x:c t="n" s="0">
        <x:v>40.83788</x:v>
      </x:c>
      <x:c t="n" s="0">
        <x:v>37.71211</x:v>
      </x:c>
      <x:c t="n" s="0">
        <x:v>42.15237</x:v>
      </x:c>
      <x:c t="n" s="0">
        <x:v>44.48127</x:v>
      </x:c>
      <x:c t="n" s="0">
        <x:v>37.37107</x:v>
      </x:c>
      <x:c t="n" s="0">
        <x:v>44.47986</x:v>
      </x:c>
      <x:c t="n" s="0">
        <x:v>43.70032</x:v>
      </x:c>
      <x:c t="n" s="0">
        <x:v>44.5179</x:v>
      </x:c>
      <x:c t="n" s="0">
        <x:v>49.32695</x:v>
      </x:c>
      <x:c t="n" s="0">
        <x:v>49.83179</x:v>
      </x:c>
      <x:c t="n" s="0">
        <x:v>51.8276</x:v>
      </x:c>
      <x:c t="n" s="0">
        <x:v>50.71076</x:v>
      </x:c>
      <x:c t="n" s="0">
        <x:v>46.49667</x:v>
      </x:c>
      <x:c t="n" s="0">
        <x:v>50.61998</x:v>
      </x:c>
      <x:c t="n" s="0">
        <x:v>44.49225</x:v>
      </x:c>
      <x:c t="n" s="0">
        <x:v>44.39757</x:v>
      </x:c>
      <x:c t="n" s="0">
        <x:v>43.78712</x:v>
      </x:c>
      <x:c t="n" s="0">
        <x:v>42.61429</x:v>
      </x:c>
      <x:c t="n" s="0">
        <x:v>49.69217</x:v>
      </x:c>
      <x:c t="n" s="0">
        <x:v>37.57123</x:v>
      </x:c>
      <x:c t="n" s="0">
        <x:v>36.72013</x:v>
      </x:c>
      <x:c t="n" s="0">
        <x:v>32.73647</x:v>
      </x:c>
      <x:c t="n" s="0">
        <x:v>26.8547</x:v>
      </x:c>
      <x:c t="n" s="0">
        <x:v>16.4129</x:v>
      </x:c>
      <x:c t="n" s="0">
        <x:v>12.58637</x:v>
      </x:c>
      <x:c t="n" s="0">
        <x:v>4.506761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43942.8784490741</x:v>
      </x:c>
      <x:c t="n" s="7">
        <x:v>43942.8784490741</x:v>
      </x:c>
      <x:c t="n" s="0">
        <x:v>60.62297</x:v>
      </x:c>
      <x:c t="n" s="0">
        <x:v>68.00281</x:v>
      </x:c>
      <x:c t="n" s="0">
        <x:v>71.72765</x:v>
      </x:c>
      <x:c t="n" s="0">
        <x:v>78.64133</x:v>
      </x:c>
      <x:c t="n" s="0">
        <x:v>-28.78343</x:v>
      </x:c>
      <x:c t="n" s="0">
        <x:v>-21.13297</x:v>
      </x:c>
      <x:c t="n" s="0">
        <x:v>-17.52349</x:v>
      </x:c>
      <x:c t="n" s="0">
        <x:v>-9.554403</x:v>
      </x:c>
      <x:c t="n" s="0">
        <x:v>4.955726</x:v>
      </x:c>
      <x:c t="n" s="0">
        <x:v>6.560117</x:v>
      </x:c>
      <x:c t="n" s="0">
        <x:v>13.4445</x:v>
      </x:c>
      <x:c t="n" s="0">
        <x:v>25.48328</x:v>
      </x:c>
      <x:c t="n" s="0">
        <x:v>21.08873</x:v>
      </x:c>
      <x:c t="n" s="0">
        <x:v>33.23268</x:v>
      </x:c>
      <x:c t="n" s="0">
        <x:v>40.54369</x:v>
      </x:c>
      <x:c t="n" s="0">
        <x:v>41.82711</x:v>
      </x:c>
      <x:c t="n" s="0">
        <x:v>44.78861</x:v>
      </x:c>
      <x:c t="n" s="0">
        <x:v>45.87514</x:v>
      </x:c>
      <x:c t="n" s="0">
        <x:v>46.2065</x:v>
      </x:c>
      <x:c t="n" s="0">
        <x:v>46.08477</x:v>
      </x:c>
      <x:c t="n" s="0">
        <x:v>46.2068</x:v>
      </x:c>
      <x:c t="n" s="0">
        <x:v>48.00544</x:v>
      </x:c>
      <x:c t="n" s="0">
        <x:v>50.16447</x:v>
      </x:c>
      <x:c t="n" s="0">
        <x:v>52.00232</x:v>
      </x:c>
      <x:c t="n" s="0">
        <x:v>52.43369</x:v>
      </x:c>
      <x:c t="n" s="0">
        <x:v>51.96371</x:v>
      </x:c>
      <x:c t="n" s="0">
        <x:v>49.90778</x:v>
      </x:c>
      <x:c t="n" s="0">
        <x:v>48.50914</x:v>
      </x:c>
      <x:c t="n" s="0">
        <x:v>45.78383</x:v>
      </x:c>
      <x:c t="n" s="0">
        <x:v>45.45065</x:v>
      </x:c>
      <x:c t="n" s="0">
        <x:v>45.03528</x:v>
      </x:c>
      <x:c t="n" s="0">
        <x:v>42.27167</x:v>
      </x:c>
      <x:c t="n" s="0">
        <x:v>51.41495</x:v>
      </x:c>
      <x:c t="n" s="0">
        <x:v>37.13284</x:v>
      </x:c>
      <x:c t="n" s="0">
        <x:v>33.90107</x:v>
      </x:c>
      <x:c t="n" s="0">
        <x:v>34.86952</x:v>
      </x:c>
      <x:c t="n" s="0">
        <x:v>27.01473</x:v>
      </x:c>
      <x:c t="n" s="0">
        <x:v>15.1127</x:v>
      </x:c>
      <x:c t="n" s="0">
        <x:v>10.93201</x:v>
      </x:c>
      <x:c t="n" s="0">
        <x:v>4.932665</x:v>
      </x:c>
      <x:c t="n" s="0">
        <x:v>-29.40412</x:v>
      </x:c>
      <x:c t="n" s="0">
        <x:v>-21.68158</x:v>
      </x:c>
      <x:c t="n" s="0">
        <x:v>-19.83145</x:v>
      </x:c>
      <x:c t="n" s="0">
        <x:v>-9.164803</x:v>
      </x:c>
      <x:c t="n" s="0">
        <x:v>6.346813</x:v>
      </x:c>
      <x:c t="n" s="0">
        <x:v>-6.379662</x:v>
      </x:c>
      <x:c t="n" s="0">
        <x:v>16.13361</x:v>
      </x:c>
      <x:c t="n" s="0">
        <x:v>30.31227</x:v>
      </x:c>
      <x:c t="n" s="0">
        <x:v>23.40084</x:v>
      </x:c>
      <x:c t="n" s="0">
        <x:v>31.75654</x:v>
      </x:c>
      <x:c t="n" s="0">
        <x:v>40.83788</x:v>
      </x:c>
      <x:c t="n" s="0">
        <x:v>36.81142</x:v>
      </x:c>
      <x:c t="n" s="0">
        <x:v>47.20364</x:v>
      </x:c>
      <x:c t="n" s="0">
        <x:v>42.92405</x:v>
      </x:c>
      <x:c t="n" s="0">
        <x:v>40.45658</x:v>
      </x:c>
      <x:c t="n" s="0">
        <x:v>46.33854</x:v>
      </x:c>
      <x:c t="n" s="0">
        <x:v>47.56653</x:v>
      </x:c>
      <x:c t="n" s="0">
        <x:v>44.92297</x:v>
      </x:c>
      <x:c t="n" s="0">
        <x:v>49.30654</x:v>
      </x:c>
      <x:c t="n" s="0">
        <x:v>51.25075</x:v>
      </x:c>
      <x:c t="n" s="0">
        <x:v>51.75926</x:v>
      </x:c>
      <x:c t="n" s="0">
        <x:v>50.25858</x:v>
      </x:c>
      <x:c t="n" s="0">
        <x:v>48.27897</x:v>
      </x:c>
      <x:c t="n" s="0">
        <x:v>46.41493</x:v>
      </x:c>
      <x:c t="n" s="0">
        <x:v>46.20947</x:v>
      </x:c>
      <x:c t="n" s="0">
        <x:v>45.14069</x:v>
      </x:c>
      <x:c t="n" s="0">
        <x:v>45.58646</x:v>
      </x:c>
      <x:c t="n" s="0">
        <x:v>42.01429</x:v>
      </x:c>
      <x:c t="n" s="0">
        <x:v>42.60384</x:v>
      </x:c>
      <x:c t="n" s="0">
        <x:v>37.07481</x:v>
      </x:c>
      <x:c t="n" s="0">
        <x:v>34.98485</x:v>
      </x:c>
      <x:c t="n" s="0">
        <x:v>32.73682</x:v>
      </x:c>
      <x:c t="n" s="0">
        <x:v>25.51696</x:v>
      </x:c>
      <x:c t="n" s="0">
        <x:v>15.33592</x:v>
      </x:c>
      <x:c t="n" s="0">
        <x:v>8.836452</x:v>
      </x:c>
      <x:c t="n" s="0">
        <x:v>4.962569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43942.8784490741</x:v>
      </x:c>
      <x:c t="n" s="7">
        <x:v>43942.8784490741</x:v>
      </x:c>
      <x:c t="n" s="0">
        <x:v>60.69816</x:v>
      </x:c>
      <x:c t="n" s="0">
        <x:v>68.18009</x:v>
      </x:c>
      <x:c t="n" s="0">
        <x:v>71.00146</x:v>
      </x:c>
      <x:c t="n" s="0">
        <x:v>77.30331</x:v>
      </x:c>
      <x:c t="n" s="0">
        <x:v>-28.87047</x:v>
      </x:c>
      <x:c t="n" s="0">
        <x:v>-21.19316</x:v>
      </x:c>
      <x:c t="n" s="0">
        <x:v>-17.87066</x:v>
      </x:c>
      <x:c t="n" s="0">
        <x:v>-8.072036</x:v>
      </x:c>
      <x:c t="n" s="0">
        <x:v>5.188719</x:v>
      </x:c>
      <x:c t="n" s="0">
        <x:v>5.912378</x:v>
      </x:c>
      <x:c t="n" s="0">
        <x:v>13.95666</x:v>
      </x:c>
      <x:c t="n" s="0">
        <x:v>26.61541</x:v>
      </x:c>
      <x:c t="n" s="0">
        <x:v>21.78941</x:v>
      </x:c>
      <x:c t="n" s="0">
        <x:v>33.04605</x:v>
      </x:c>
      <x:c t="n" s="0">
        <x:v>40.30712</x:v>
      </x:c>
      <x:c t="n" s="0">
        <x:v>41.36963</x:v>
      </x:c>
      <x:c t="n" s="0">
        <x:v>45.62931</x:v>
      </x:c>
      <x:c t="n" s="0">
        <x:v>45.89905</x:v>
      </x:c>
      <x:c t="n" s="0">
        <x:v>45.77163</x:v>
      </x:c>
      <x:c t="n" s="0">
        <x:v>46.10315</x:v>
      </x:c>
      <x:c t="n" s="0">
        <x:v>45.93851</x:v>
      </x:c>
      <x:c t="n" s="0">
        <x:v>47.61984</x:v>
      </x:c>
      <x:c t="n" s="0">
        <x:v>49.70863</x:v>
      </x:c>
      <x:c t="n" s="0">
        <x:v>52.17516</x:v>
      </x:c>
      <x:c t="n" s="0">
        <x:v>52.60566</x:v>
      </x:c>
      <x:c t="n" s="0">
        <x:v>51.46109</x:v>
      </x:c>
      <x:c t="n" s="0">
        <x:v>50.14867</x:v>
      </x:c>
      <x:c t="n" s="0">
        <x:v>47.94623</x:v>
      </x:c>
      <x:c t="n" s="0">
        <x:v>45.65635</x:v>
      </x:c>
      <x:c t="n" s="0">
        <x:v>45.36061</x:v>
      </x:c>
      <x:c t="n" s="0">
        <x:v>45.45486</x:v>
      </x:c>
      <x:c t="n" s="0">
        <x:v>42.64645</x:v>
      </x:c>
      <x:c t="n" s="0">
        <x:v>50.84068</x:v>
      </x:c>
      <x:c t="n" s="0">
        <x:v>37.23872</x:v>
      </x:c>
      <x:c t="n" s="0">
        <x:v>34.04736</x:v>
      </x:c>
      <x:c t="n" s="0">
        <x:v>34.6978</x:v>
      </x:c>
      <x:c t="n" s="0">
        <x:v>26.76197</x:v>
      </x:c>
      <x:c t="n" s="0">
        <x:v>14.9984</x:v>
      </x:c>
      <x:c t="n" s="0">
        <x:v>10.91613</x:v>
      </x:c>
      <x:c t="n" s="0">
        <x:v>4.867575</x:v>
      </x:c>
      <x:c t="n" s="0">
        <x:v>-29.40412</x:v>
      </x:c>
      <x:c t="n" s="0">
        <x:v>-21.53941</x:v>
      </x:c>
      <x:c t="n" s="0">
        <x:v>-20.96342</x:v>
      </x:c>
      <x:c t="n" s="0">
        <x:v>-3.237593</x:v>
      </x:c>
      <x:c t="n" s="0">
        <x:v>6.346813</x:v>
      </x:c>
      <x:c t="n" s="0">
        <x:v>-6.379662</x:v>
      </x:c>
      <x:c t="n" s="0">
        <x:v>16.13361</x:v>
      </x:c>
      <x:c t="n" s="0">
        <x:v>30.31227</x:v>
      </x:c>
      <x:c t="n" s="0">
        <x:v>24.68841</x:v>
      </x:c>
      <x:c t="n" s="0">
        <x:v>31.75654</x:v>
      </x:c>
      <x:c t="n" s="0">
        <x:v>35.86657</x:v>
      </x:c>
      <x:c t="n" s="0">
        <x:v>36.81142</x:v>
      </x:c>
      <x:c t="n" s="0">
        <x:v>48.7035</x:v>
      </x:c>
      <x:c t="n" s="0">
        <x:v>48.32833</x:v>
      </x:c>
      <x:c t="n" s="0">
        <x:v>42.36297</x:v>
      </x:c>
      <x:c t="n" s="0">
        <x:v>44.25408</x:v>
      </x:c>
      <x:c t="n" s="0">
        <x:v>42.81816</x:v>
      </x:c>
      <x:c t="n" s="0">
        <x:v>44.66444</x:v>
      </x:c>
      <x:c t="n" s="0">
        <x:v>43.44595</x:v>
      </x:c>
      <x:c t="n" s="0">
        <x:v>51.96564</x:v>
      </x:c>
      <x:c t="n" s="0">
        <x:v>55.44278</x:v>
      </x:c>
      <x:c t="n" s="0">
        <x:v>50.63071</x:v>
      </x:c>
      <x:c t="n" s="0">
        <x:v>51.75211</x:v>
      </x:c>
      <x:c t="n" s="0">
        <x:v>41.16335</x:v>
      </x:c>
      <x:c t="n" s="0">
        <x:v>45.83074</x:v>
      </x:c>
      <x:c t="n" s="0">
        <x:v>44.12777</x:v>
      </x:c>
      <x:c t="n" s="0">
        <x:v>46.15319</x:v>
      </x:c>
      <x:c t="n" s="0">
        <x:v>44.63367</x:v>
      </x:c>
      <x:c t="n" s="0">
        <x:v>43.75775</x:v>
      </x:c>
      <x:c t="n" s="0">
        <x:v>38.11987</x:v>
      </x:c>
      <x:c t="n" s="0">
        <x:v>35.04417</x:v>
      </x:c>
      <x:c t="n" s="0">
        <x:v>33.88491</x:v>
      </x:c>
      <x:c t="n" s="0">
        <x:v>25.01055</x:v>
      </x:c>
      <x:c t="n" s="0">
        <x:v>13.78376</x:v>
      </x:c>
      <x:c t="n" s="0">
        <x:v>11.29027</x:v>
      </x:c>
      <x:c t="n" s="0">
        <x:v>4.647168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43942.8784490741</x:v>
      </x:c>
      <x:c t="n" s="7">
        <x:v>43942.8784490741</x:v>
      </x:c>
      <x:c t="n" s="0">
        <x:v>60.38533</x:v>
      </x:c>
      <x:c t="n" s="0">
        <x:v>68.67227</x:v>
      </x:c>
      <x:c t="n" s="0">
        <x:v>77.5528</x:v>
      </x:c>
      <x:c t="n" s="0">
        <x:v>84.78625</x:v>
      </x:c>
      <x:c t="n" s="0">
        <x:v>-28.94598</x:v>
      </x:c>
      <x:c t="n" s="0">
        <x:v>-21.24229</x:v>
      </x:c>
      <x:c t="n" s="0">
        <x:v>-18.20636</x:v>
      </x:c>
      <x:c t="n" s="0">
        <x:v>-6.938045</x:v>
      </x:c>
      <x:c t="n" s="0">
        <x:v>5.39354</x:v>
      </x:c>
      <x:c t="n" s="0">
        <x:v>5.27065</x:v>
      </x:c>
      <x:c t="n" s="0">
        <x:v>14.35081</x:v>
      </x:c>
      <x:c t="n" s="0">
        <x:v>27.53758</x:v>
      </x:c>
      <x:c t="n" s="0">
        <x:v>22.35308</x:v>
      </x:c>
      <x:c t="n" s="0">
        <x:v>32.88005</x:v>
      </x:c>
      <x:c t="n" s="0">
        <x:v>39.80331</x:v>
      </x:c>
      <x:c t="n" s="0">
        <x:v>40.93673</x:v>
      </x:c>
      <x:c t="n" s="0">
        <x:v>46.23743</x:v>
      </x:c>
      <x:c t="n" s="0">
        <x:v>46.75732</x:v>
      </x:c>
      <x:c t="n" s="0">
        <x:v>45.53682</x:v>
      </x:c>
      <x:c t="n" s="0">
        <x:v>45.52499</x:v>
      </x:c>
      <x:c t="n" s="0">
        <x:v>45.61464</x:v>
      </x:c>
      <x:c t="n" s="0">
        <x:v>47.34133</x:v>
      </x:c>
      <x:c t="n" s="0">
        <x:v>49.70747</x:v>
      </x:c>
      <x:c t="n" s="0">
        <x:v>51.76845</x:v>
      </x:c>
      <x:c t="n" s="0">
        <x:v>53.04702</x:v>
      </x:c>
      <x:c t="n" s="0">
        <x:v>51.56453</x:v>
      </x:c>
      <x:c t="n" s="0">
        <x:v>50.17802</x:v>
      </x:c>
      <x:c t="n" s="0">
        <x:v>47.45324</x:v>
      </x:c>
      <x:c t="n" s="0">
        <x:v>45.42313</x:v>
      </x:c>
      <x:c t="n" s="0">
        <x:v>45.36293</x:v>
      </x:c>
      <x:c t="n" s="0">
        <x:v>45.28263</x:v>
      </x:c>
      <x:c t="n" s="0">
        <x:v>43.07308</x:v>
      </x:c>
      <x:c t="n" s="0">
        <x:v>50.22129</x:v>
      </x:c>
      <x:c t="n" s="0">
        <x:v>37.17989</x:v>
      </x:c>
      <x:c t="n" s="0">
        <x:v>34.36898</x:v>
      </x:c>
      <x:c t="n" s="0">
        <x:v>34.52047</x:v>
      </x:c>
      <x:c t="n" s="0">
        <x:v>26.577</x:v>
      </x:c>
      <x:c t="n" s="0">
        <x:v>14.83738</x:v>
      </x:c>
      <x:c t="n" s="0">
        <x:v>10.81383</x:v>
      </x:c>
      <x:c t="n" s="0">
        <x:v>4.941993</x:v>
      </x:c>
      <x:c t="n" s="0">
        <x:v>-29.40412</x:v>
      </x:c>
      <x:c t="n" s="0">
        <x:v>-21.53941</x:v>
      </x:c>
      <x:c t="n" s="0">
        <x:v>-20.96342</x:v>
      </x:c>
      <x:c t="n" s="0">
        <x:v>-3.237593</x:v>
      </x:c>
      <x:c t="n" s="0">
        <x:v>6.54032</x:v>
      </x:c>
      <x:c t="n" s="0">
        <x:v>-6.379662</x:v>
      </x:c>
      <x:c t="n" s="0">
        <x:v>16.13361</x:v>
      </x:c>
      <x:c t="n" s="0">
        <x:v>31.38417</x:v>
      </x:c>
      <x:c t="n" s="0">
        <x:v>24.68841</x:v>
      </x:c>
      <x:c t="n" s="0">
        <x:v>31.23676</x:v>
      </x:c>
      <x:c t="n" s="0">
        <x:v>34.28064</x:v>
      </x:c>
      <x:c t="n" s="0">
        <x:v>36.29577</x:v>
      </x:c>
      <x:c t="n" s="0">
        <x:v>47.9029</x:v>
      </x:c>
      <x:c t="n" s="0">
        <x:v>49.87296</x:v>
      </x:c>
      <x:c t="n" s="0">
        <x:v>44.05291</x:v>
      </x:c>
      <x:c t="n" s="0">
        <x:v>45.56824</x:v>
      </x:c>
      <x:c t="n" s="0">
        <x:v>42.9782</x:v>
      </x:c>
      <x:c t="n" s="0">
        <x:v>47.72468</x:v>
      </x:c>
      <x:c t="n" s="0">
        <x:v>50.08195</x:v>
      </x:c>
      <x:c t="n" s="0">
        <x:v>47.68605</x:v>
      </x:c>
      <x:c t="n" s="0">
        <x:v>52.43991</x:v>
      </x:c>
      <x:c t="n" s="0">
        <x:v>50.10003</x:v>
      </x:c>
      <x:c t="n" s="0">
        <x:v>50.38</x:v>
      </x:c>
      <x:c t="n" s="0">
        <x:v>48.25974</x:v>
      </x:c>
      <x:c t="n" s="0">
        <x:v>42.87471</x:v>
      </x:c>
      <x:c t="n" s="0">
        <x:v>45.53597</x:v>
      </x:c>
      <x:c t="n" s="0">
        <x:v>45.67058</x:v>
      </x:c>
      <x:c t="n" s="0">
        <x:v>43.39641</x:v>
      </x:c>
      <x:c t="n" s="0">
        <x:v>37.93913</x:v>
      </x:c>
      <x:c t="n" s="0">
        <x:v>35.74429</x:v>
      </x:c>
      <x:c t="n" s="0">
        <x:v>34.99036</x:v>
      </x:c>
      <x:c t="n" s="0">
        <x:v>33.8511</x:v>
      </x:c>
      <x:c t="n" s="0">
        <x:v>26.05766</x:v>
      </x:c>
      <x:c t="n" s="0">
        <x:v>13.69038</x:v>
      </x:c>
      <x:c t="n" s="0">
        <x:v>10.67405</x:v>
      </x:c>
      <x:c t="n" s="0">
        <x:v>5.720747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43942.8784490741</x:v>
      </x:c>
      <x:c t="n" s="7">
        <x:v>43942.8784490741</x:v>
      </x:c>
      <x:c t="n" s="0">
        <x:v>60.64516</x:v>
      </x:c>
      <x:c t="n" s="0">
        <x:v>70.11134</x:v>
      </x:c>
      <x:c t="n" s="0">
        <x:v>73.61179</x:v>
      </x:c>
      <x:c t="n" s="0">
        <x:v>80.64398</x:v>
      </x:c>
      <x:c t="n" s="0">
        <x:v>-29.01152</x:v>
      </x:c>
      <x:c t="n" s="0">
        <x:v>-21.28469</x:v>
      </x:c>
      <x:c t="n" s="0">
        <x:v>-18.51513</x:v>
      </x:c>
      <x:c t="n" s="0">
        <x:v>-6.15979</x:v>
      </x:c>
      <x:c t="n" s="0">
        <x:v>5.601644</x:v>
      </x:c>
      <x:c t="n" s="0">
        <x:v>4.635821</x:v>
      </x:c>
      <x:c t="n" s="0">
        <x:v>14.66123</x:v>
      </x:c>
      <x:c t="n" s="0">
        <x:v>28.52201</x:v>
      </x:c>
      <x:c t="n" s="0">
        <x:v>22.78258</x:v>
      </x:c>
      <x:c t="n" s="0">
        <x:v>32.52642</x:v>
      </x:c>
      <x:c t="n" s="0">
        <x:v>39.3213</x:v>
      </x:c>
      <x:c t="n" s="0">
        <x:v>40.42158</x:v>
      </x:c>
      <x:c t="n" s="0">
        <x:v>46.05271</x:v>
      </x:c>
      <x:c t="n" s="0">
        <x:v>46.88772</x:v>
      </x:c>
      <x:c t="n" s="0">
        <x:v>45.41611</x:v>
      </x:c>
      <x:c t="n" s="0">
        <x:v>46.34054</x:v>
      </x:c>
      <x:c t="n" s="0">
        <x:v>45.26509</x:v>
      </x:c>
      <x:c t="n" s="0">
        <x:v>47.50964</x:v>
      </x:c>
      <x:c t="n" s="0">
        <x:v>49.26512</x:v>
      </x:c>
      <x:c t="n" s="0">
        <x:v>51.71685</x:v>
      </x:c>
      <x:c t="n" s="0">
        <x:v>52.87421</x:v>
      </x:c>
      <x:c t="n" s="0">
        <x:v>51.1084</x:v>
      </x:c>
      <x:c t="n" s="0">
        <x:v>49.798</x:v>
      </x:c>
      <x:c t="n" s="0">
        <x:v>47.7193</x:v>
      </x:c>
      <x:c t="n" s="0">
        <x:v>45.46084</x:v>
      </x:c>
      <x:c t="n" s="0">
        <x:v>45.5748</x:v>
      </x:c>
      <x:c t="n" s="0">
        <x:v>45.67463</x:v>
      </x:c>
      <x:c t="n" s="0">
        <x:v>42.94878</x:v>
      </x:c>
      <x:c t="n" s="0">
        <x:v>49.60625</x:v>
      </x:c>
      <x:c t="n" s="0">
        <x:v>36.97642</x:v>
      </x:c>
      <x:c t="n" s="0">
        <x:v>34.3438</x:v>
      </x:c>
      <x:c t="n" s="0">
        <x:v>34.35373</x:v>
      </x:c>
      <x:c t="n" s="0">
        <x:v>26.44623</x:v>
      </x:c>
      <x:c t="n" s="0">
        <x:v>14.62598</x:v>
      </x:c>
      <x:c t="n" s="0">
        <x:v>10.82964</x:v>
      </x:c>
      <x:c t="n" s="0">
        <x:v>4.913972</x:v>
      </x:c>
      <x:c t="n" s="0">
        <x:v>-29.40412</x:v>
      </x:c>
      <x:c t="n" s="0">
        <x:v>-21.53941</x:v>
      </x:c>
      <x:c t="n" s="0">
        <x:v>-20.96342</x:v>
      </x:c>
      <x:c t="n" s="0">
        <x:v>-3.237593</x:v>
      </x:c>
      <x:c t="n" s="0">
        <x:v>6.652416</x:v>
      </x:c>
      <x:c t="n" s="0">
        <x:v>-6.379662</x:v>
      </x:c>
      <x:c t="n" s="0">
        <x:v>17.08891</x:v>
      </x:c>
      <x:c t="n" s="0">
        <x:v>31.91967</x:v>
      </x:c>
      <x:c t="n" s="0">
        <x:v>24.41936</x:v>
      </x:c>
      <x:c t="n" s="0">
        <x:v>29.15067</x:v>
      </x:c>
      <x:c t="n" s="0">
        <x:v>34.28064</x:v>
      </x:c>
      <x:c t="n" s="0">
        <x:v>34.23225</x:v>
      </x:c>
      <x:c t="n" s="0">
        <x:v>43.84368</x:v>
      </x:c>
      <x:c t="n" s="0">
        <x:v>44.78071</x:v>
      </x:c>
      <x:c t="n" s="0">
        <x:v>45.3154</x:v>
      </x:c>
      <x:c t="n" s="0">
        <x:v>49.11919</x:v>
      </x:c>
      <x:c t="n" s="0">
        <x:v>39.98475</x:v>
      </x:c>
      <x:c t="n" s="0">
        <x:v>46.0364</x:v>
      </x:c>
      <x:c t="n" s="0">
        <x:v>45.13279</x:v>
      </x:c>
      <x:c t="n" s="0">
        <x:v>52.07716</x:v>
      </x:c>
      <x:c t="n" s="0">
        <x:v>53.36686</x:v>
      </x:c>
      <x:c t="n" s="0">
        <x:v>48.65335</x:v>
      </x:c>
      <x:c t="n" s="0">
        <x:v>46.26942</x:v>
      </x:c>
      <x:c t="n" s="0">
        <x:v>47.93411</x:v>
      </x:c>
      <x:c t="n" s="0">
        <x:v>47.46782</x:v>
      </x:c>
      <x:c t="n" s="0">
        <x:v>46.99318</x:v>
      </x:c>
      <x:c t="n" s="0">
        <x:v>47.35592</x:v>
      </x:c>
      <x:c t="n" s="0">
        <x:v>42.26072</x:v>
      </x:c>
      <x:c t="n" s="0">
        <x:v>40.2132</x:v>
      </x:c>
      <x:c t="n" s="0">
        <x:v>36.03725</x:v>
      </x:c>
      <x:c t="n" s="0">
        <x:v>33.75358</x:v>
      </x:c>
      <x:c t="n" s="0">
        <x:v>33.74344</x:v>
      </x:c>
      <x:c t="n" s="0">
        <x:v>25.45822</x:v>
      </x:c>
      <x:c t="n" s="0">
        <x:v>13.41233</x:v>
      </x:c>
      <x:c t="n" s="0">
        <x:v>10.12237</x:v>
      </x:c>
      <x:c t="n" s="0">
        <x:v>4.239841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43942.8784490741</x:v>
      </x:c>
      <x:c t="n" s="7">
        <x:v>43942.8784490741</x:v>
      </x:c>
      <x:c t="n" s="0">
        <x:v>62.14201</x:v>
      </x:c>
      <x:c t="n" s="0">
        <x:v>70.63522</x:v>
      </x:c>
      <x:c t="n" s="0">
        <x:v>71.6563</x:v>
      </x:c>
      <x:c t="n" s="0">
        <x:v>78.01732</x:v>
      </x:c>
      <x:c t="n" s="0">
        <x:v>-29.068</x:v>
      </x:c>
      <x:c t="n" s="0">
        <x:v>-21.32117</x:v>
      </x:c>
      <x:c t="n" s="0">
        <x:v>-18.79739</x:v>
      </x:c>
      <x:c t="n" s="0">
        <x:v>-5.590317</x:v>
      </x:c>
      <x:c t="n" s="0">
        <x:v>5.771801</x:v>
      </x:c>
      <x:c t="n" s="0">
        <x:v>4.008883</x:v>
      </x:c>
      <x:c t="n" s="0">
        <x:v>16.01973</x:v>
      </x:c>
      <x:c t="n" s="0">
        <x:v>29.21578</x:v>
      </x:c>
      <x:c t="n" s="0">
        <x:v>22.77053</x:v>
      </x:c>
      <x:c t="n" s="0">
        <x:v>32.16959</x:v>
      </x:c>
      <x:c t="n" s="0">
        <x:v>38.86255</x:v>
      </x:c>
      <x:c t="n" s="0">
        <x:v>39.91122</x:v>
      </x:c>
      <x:c t="n" s="0">
        <x:v>45.7923</x:v>
      </x:c>
      <x:c t="n" s="0">
        <x:v>46.50315</x:v>
      </x:c>
      <x:c t="n" s="0">
        <x:v>45.49462</x:v>
      </x:c>
      <x:c t="n" s="0">
        <x:v>46.72188</x:v>
      </x:c>
      <x:c t="n" s="0">
        <x:v>44.96258</x:v>
      </x:c>
      <x:c t="n" s="0">
        <x:v>47.42218</x:v>
      </x:c>
      <x:c t="n" s="0">
        <x:v>48.92078</x:v>
      </x:c>
      <x:c t="n" s="0">
        <x:v>52.23712</x:v>
      </x:c>
      <x:c t="n" s="0">
        <x:v>52.86035</x:v>
      </x:c>
      <x:c t="n" s="0">
        <x:v>51.31398</x:v>
      </x:c>
      <x:c t="n" s="0">
        <x:v>49.82514</x:v>
      </x:c>
      <x:c t="n" s="0">
        <x:v>47.81992</x:v>
      </x:c>
      <x:c t="n" s="0">
        <x:v>45.9758</x:v>
      </x:c>
      <x:c t="n" s="0">
        <x:v>45.73767</x:v>
      </x:c>
      <x:c t="n" s="0">
        <x:v>45.67835</x:v>
      </x:c>
      <x:c t="n" s="0">
        <x:v>42.68045</x:v>
      </x:c>
      <x:c t="n" s="0">
        <x:v>49.02628</x:v>
      </x:c>
      <x:c t="n" s="0">
        <x:v>36.87559</x:v>
      </x:c>
      <x:c t="n" s="0">
        <x:v>34.31449</x:v>
      </x:c>
      <x:c t="n" s="0">
        <x:v>34.29116</x:v>
      </x:c>
      <x:c t="n" s="0">
        <x:v>26.65091</x:v>
      </x:c>
      <x:c t="n" s="0">
        <x:v>14.45201</x:v>
      </x:c>
      <x:c t="n" s="0">
        <x:v>10.67162</x:v>
      </x:c>
      <x:c t="n" s="0">
        <x:v>4.781978</x:v>
      </x:c>
      <x:c t="n" s="0">
        <x:v>-29.5913</x:v>
      </x:c>
      <x:c t="n" s="0">
        <x:v>-21.53941</x:v>
      </x:c>
      <x:c t="n" s="0">
        <x:v>-20.96342</x:v>
      </x:c>
      <x:c t="n" s="0">
        <x:v>-3.237593</x:v>
      </x:c>
      <x:c t="n" s="0">
        <x:v>6.652416</x:v>
      </x:c>
      <x:c t="n" s="0">
        <x:v>-3.344343</x:v>
      </x:c>
      <x:c t="n" s="0">
        <x:v>20.85865</x:v>
      </x:c>
      <x:c t="n" s="0">
        <x:v>31.91967</x:v>
      </x:c>
      <x:c t="n" s="0">
        <x:v>21.84365</x:v>
      </x:c>
      <x:c t="n" s="0">
        <x:v>29.15067</x:v>
      </x:c>
      <x:c t="n" s="0">
        <x:v>34.41583</x:v>
      </x:c>
      <x:c t="n" s="0">
        <x:v>34.23225</x:v>
      </x:c>
      <x:c t="n" s="0">
        <x:v>43.31643</x:v>
      </x:c>
      <x:c t="n" s="0">
        <x:v>42.82904</x:v>
      </x:c>
      <x:c t="n" s="0">
        <x:v>44.76267</x:v>
      </x:c>
      <x:c t="n" s="0">
        <x:v>48.1112</x:v>
      </x:c>
      <x:c t="n" s="0">
        <x:v>46.28313</x:v>
      </x:c>
      <x:c t="n" s="0">
        <x:v>47.38872</x:v>
      </x:c>
      <x:c t="n" s="0">
        <x:v>45.20542</x:v>
      </x:c>
      <x:c t="n" s="0">
        <x:v>53.39182</x:v>
      </x:c>
      <x:c t="n" s="0">
        <x:v>54.37653</x:v>
      </x:c>
      <x:c t="n" s="0">
        <x:v>51.26184</x:v>
      </x:c>
      <x:c t="n" s="0">
        <x:v>50.61761</x:v>
      </x:c>
      <x:c t="n" s="0">
        <x:v>47.95425</x:v>
      </x:c>
      <x:c t="n" s="0">
        <x:v>47.32252</x:v>
      </x:c>
      <x:c t="n" s="0">
        <x:v>45.89554</x:v>
      </x:c>
      <x:c t="n" s="0">
        <x:v>46.13398</x:v>
      </x:c>
      <x:c t="n" s="0">
        <x:v>41.6328</x:v>
      </x:c>
      <x:c t="n" s="0">
        <x:v>41.32608</x:v>
      </x:c>
      <x:c t="n" s="0">
        <x:v>39.10702</x:v>
      </x:c>
      <x:c t="n" s="0">
        <x:v>34.86432</x:v>
      </x:c>
      <x:c t="n" s="0">
        <x:v>33.58617</x:v>
      </x:c>
      <x:c t="n" s="0">
        <x:v>27.46649</x:v>
      </x:c>
      <x:c t="n" s="0">
        <x:v>12.96786</x:v>
      </x:c>
      <x:c t="n" s="0">
        <x:v>10.65569</x:v>
      </x:c>
      <x:c t="n" s="0">
        <x:v>4.15865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43942.8784490741</x:v>
      </x:c>
      <x:c t="n" s="7">
        <x:v>43942.8784490741</x:v>
      </x:c>
      <x:c t="n" s="0">
        <x:v>61.06842</x:v>
      </x:c>
      <x:c t="n" s="0">
        <x:v>69.38583</x:v>
      </x:c>
      <x:c t="n" s="0">
        <x:v>76.84604</x:v>
      </x:c>
      <x:c t="n" s="0">
        <x:v>83.16817</x:v>
      </x:c>
      <x:c t="n" s="0">
        <x:v>-29.20639</x:v>
      </x:c>
      <x:c t="n" s="0">
        <x:v>-21.35258</x:v>
      </x:c>
      <x:c t="n" s="0">
        <x:v>-19.05394</x:v>
      </x:c>
      <x:c t="n" s="0">
        <x:v>-5.15688</x:v>
      </x:c>
      <x:c t="n" s="0">
        <x:v>5.912022</x:v>
      </x:c>
      <x:c t="n" s="0">
        <x:v>3.623511</x:v>
      </x:c>
      <x:c t="n" s="0">
        <x:v>17.15527</x:v>
      </x:c>
      <x:c t="n" s="0">
        <x:v>29.78116</x:v>
      </x:c>
      <x:c t="n" s="0">
        <x:v>22.64695</x:v>
      </x:c>
      <x:c t="n" s="0">
        <x:v>31.83977</x:v>
      </x:c>
      <x:c t="n" s="0">
        <x:v>38.45549</x:v>
      </x:c>
      <x:c t="n" s="0">
        <x:v>39.4636</x:v>
      </x:c>
      <x:c t="n" s="0">
        <x:v>45.24723</x:v>
      </x:c>
      <x:c t="n" s="0">
        <x:v>46.02075</x:v>
      </x:c>
      <x:c t="n" s="0">
        <x:v>44.94548</x:v>
      </x:c>
      <x:c t="n" s="0">
        <x:v>46.7346</x:v>
      </x:c>
      <x:c t="n" s="0">
        <x:v>45.28166</x:v>
      </x:c>
      <x:c t="n" s="0">
        <x:v>47.13457</x:v>
      </x:c>
      <x:c t="n" s="0">
        <x:v>48.46358</x:v>
      </x:c>
      <x:c t="n" s="0">
        <x:v>52.26131</x:v>
      </x:c>
      <x:c t="n" s="0">
        <x:v>53.33398</x:v>
      </x:c>
      <x:c t="n" s="0">
        <x:v>51.27495</x:v>
      </x:c>
      <x:c t="n" s="0">
        <x:v>49.89987</x:v>
      </x:c>
      <x:c t="n" s="0">
        <x:v>47.65925</x:v>
      </x:c>
      <x:c t="n" s="0">
        <x:v>46.49961</x:v>
      </x:c>
      <x:c t="n" s="0">
        <x:v>45.41835</x:v>
      </x:c>
      <x:c t="n" s="0">
        <x:v>45.62711</x:v>
      </x:c>
      <x:c t="n" s="0">
        <x:v>42.66068</x:v>
      </x:c>
      <x:c t="n" s="0">
        <x:v>48.4078</x:v>
      </x:c>
      <x:c t="n" s="0">
        <x:v>38.96276</x:v>
      </x:c>
      <x:c t="n" s="0">
        <x:v>34.2633</x:v>
      </x:c>
      <x:c t="n" s="0">
        <x:v>34.31408</x:v>
      </x:c>
      <x:c t="n" s="0">
        <x:v>26.52385</x:v>
      </x:c>
      <x:c t="n" s="0">
        <x:v>14.39287</x:v>
      </x:c>
      <x:c t="n" s="0">
        <x:v>10.78314</x:v>
      </x:c>
      <x:c t="n" s="0">
        <x:v>4.793818</x:v>
      </x:c>
      <x:c t="n" s="0">
        <x:v>-30.06697</x:v>
      </x:c>
      <x:c t="n" s="0">
        <x:v>-21.53941</x:v>
      </x:c>
      <x:c t="n" s="0">
        <x:v>-20.96342</x:v>
      </x:c>
      <x:c t="n" s="0">
        <x:v>-3.237593</x:v>
      </x:c>
      <x:c t="n" s="0">
        <x:v>6.652416</x:v>
      </x:c>
      <x:c t="n" s="0">
        <x:v>0.6499995</x:v>
      </x:c>
      <x:c t="n" s="0">
        <x:v>20.85865</x:v>
      </x:c>
      <x:c t="n" s="0">
        <x:v>32.63063</x:v>
      </x:c>
      <x:c t="n" s="0">
        <x:v>21.84365</x:v>
      </x:c>
      <x:c t="n" s="0">
        <x:v>28.9032</x:v>
      </x:c>
      <x:c t="n" s="0">
        <x:v>34.79783</x:v>
      </x:c>
      <x:c t="n" s="0">
        <x:v>36.80973</x:v>
      </x:c>
      <x:c t="n" s="0">
        <x:v>33.15905</x:v>
      </x:c>
      <x:c t="n" s="0">
        <x:v>40.02225</x:v>
      </x:c>
      <x:c t="n" s="0">
        <x:v>33.63541</x:v>
      </x:c>
      <x:c t="n" s="0">
        <x:v>46.20959</x:v>
      </x:c>
      <x:c t="n" s="0">
        <x:v>44.6947</x:v>
      </x:c>
      <x:c t="n" s="0">
        <x:v>44.4154</x:v>
      </x:c>
      <x:c t="n" s="0">
        <x:v>46.01008</x:v>
      </x:c>
      <x:c t="n" s="0">
        <x:v>53.3284</x:v>
      </x:c>
      <x:c t="n" s="0">
        <x:v>53.31602</x:v>
      </x:c>
      <x:c t="n" s="0">
        <x:v>51.78374</x:v>
      </x:c>
      <x:c t="n" s="0">
        <x:v>51.2383</x:v>
      </x:c>
      <x:c t="n" s="0">
        <x:v>47.40414</x:v>
      </x:c>
      <x:c t="n" s="0">
        <x:v>47.9266</x:v>
      </x:c>
      <x:c t="n" s="0">
        <x:v>41.88246</x:v>
      </x:c>
      <x:c t="n" s="0">
        <x:v>42.27716</x:v>
      </x:c>
      <x:c t="n" s="0">
        <x:v>42.43632</x:v>
      </x:c>
      <x:c t="n" s="0">
        <x:v>37.53509</x:v>
      </x:c>
      <x:c t="n" s="0">
        <x:v>46.77391</x:v>
      </x:c>
      <x:c t="n" s="0">
        <x:v>32.10784</x:v>
      </x:c>
      <x:c t="n" s="0">
        <x:v>33.74218</x:v>
      </x:c>
      <x:c t="n" s="0">
        <x:v>25.07577</x:v>
      </x:c>
      <x:c t="n" s="0">
        <x:v>14.54057</x:v>
      </x:c>
      <x:c t="n" s="0">
        <x:v>11.74002</x:v>
      </x:c>
      <x:c t="n" s="0">
        <x:v>4.653697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43942.8784490741</x:v>
      </x:c>
      <x:c t="n" s="7">
        <x:v>43942.8784490741</x:v>
      </x:c>
      <x:c t="n" s="0">
        <x:v>61.86327</x:v>
      </x:c>
      <x:c t="n" s="0">
        <x:v>72.26249</x:v>
      </x:c>
      <x:c t="n" s="0">
        <x:v>72.06092</x:v>
      </x:c>
      <x:c t="n" s="0">
        <x:v>79.00916</x:v>
      </x:c>
      <x:c t="n" s="0">
        <x:v>-29.34013</x:v>
      </x:c>
      <x:c t="n" s="0">
        <x:v>-21.37961</x:v>
      </x:c>
      <x:c t="n" s="0">
        <x:v>-19.30514</x:v>
      </x:c>
      <x:c t="n" s="0">
        <x:v>-4.439744</x:v>
      </x:c>
      <x:c t="n" s="0">
        <x:v>6.02829</x:v>
      </x:c>
      <x:c t="n" s="0">
        <x:v>3.297271</x:v>
      </x:c>
      <x:c t="n" s="0">
        <x:v>17.93436</x:v>
      </x:c>
      <x:c t="n" s="0">
        <x:v>30.49205</x:v>
      </x:c>
      <x:c t="n" s="0">
        <x:v>22.91792</x:v>
      </x:c>
      <x:c t="n" s="0">
        <x:v>31.41099</x:v>
      </x:c>
      <x:c t="n" s="0">
        <x:v>38.07873</x:v>
      </x:c>
      <x:c t="n" s="0">
        <x:v>39.32558</x:v>
      </x:c>
      <x:c t="n" s="0">
        <x:v>44.60759</x:v>
      </x:c>
      <x:c t="n" s="0">
        <x:v>45.51808</x:v>
      </x:c>
      <x:c t="n" s="0">
        <x:v>44.3848</x:v>
      </x:c>
      <x:c t="n" s="0">
        <x:v>46.8258</x:v>
      </x:c>
      <x:c t="n" s="0">
        <x:v>45.0121</x:v>
      </x:c>
      <x:c t="n" s="0">
        <x:v>46.68556</x:v>
      </x:c>
      <x:c t="n" s="0">
        <x:v>49.92711</x:v>
      </x:c>
      <x:c t="n" s="0">
        <x:v>53.19109</x:v>
      </x:c>
      <x:c t="n" s="0">
        <x:v>53.02248</x:v>
      </x:c>
      <x:c t="n" s="0">
        <x:v>51.21577</x:v>
      </x:c>
      <x:c t="n" s="0">
        <x:v>50.63179</x:v>
      </x:c>
      <x:c t="n" s="0">
        <x:v>48.02514</x:v>
      </x:c>
      <x:c t="n" s="0">
        <x:v>46.32408</x:v>
      </x:c>
      <x:c t="n" s="0">
        <x:v>45.43401</x:v>
      </x:c>
      <x:c t="n" s="0">
        <x:v>45.50018</x:v>
      </x:c>
      <x:c t="n" s="0">
        <x:v>42.59742</x:v>
      </x:c>
      <x:c t="n" s="0">
        <x:v>47.86117</x:v>
      </x:c>
      <x:c t="n" s="0">
        <x:v>42.50373</x:v>
      </x:c>
      <x:c t="n" s="0">
        <x:v>33.91187</x:v>
      </x:c>
      <x:c t="n" s="0">
        <x:v>34.16962</x:v>
      </x:c>
      <x:c t="n" s="0">
        <x:v>26.4294</x:v>
      </x:c>
      <x:c t="n" s="0">
        <x:v>14.41267</x:v>
      </x:c>
      <x:c t="n" s="0">
        <x:v>11.64024</x:v>
      </x:c>
      <x:c t="n" s="0">
        <x:v>4.673577</x:v>
      </x:c>
      <x:c t="n" s="0">
        <x:v>-30.06697</x:v>
      </x:c>
      <x:c t="n" s="0">
        <x:v>-21.53941</x:v>
      </x:c>
      <x:c t="n" s="0">
        <x:v>-21.35288</x:v>
      </x:c>
      <x:c t="n" s="0">
        <x:v>-0.6229954</x:v>
      </x:c>
      <x:c t="n" s="0">
        <x:v>6.652416</x:v>
      </x:c>
      <x:c t="n" s="0">
        <x:v>0.6499995</x:v>
      </x:c>
      <x:c t="n" s="0">
        <x:v>20.85865</x:v>
      </x:c>
      <x:c t="n" s="0">
        <x:v>33.24142</x:v>
      </x:c>
      <x:c t="n" s="0">
        <x:v>25.64264</x:v>
      </x:c>
      <x:c t="n" s="0">
        <x:v>26.60838</x:v>
      </x:c>
      <x:c t="n" s="0">
        <x:v>34.79783</x:v>
      </x:c>
      <x:c t="n" s="0">
        <x:v>38.41623</x:v>
      </x:c>
      <x:c t="n" s="0">
        <x:v>33.15905</x:v>
      </x:c>
      <x:c t="n" s="0">
        <x:v>39.21959</x:v>
      </x:c>
      <x:c t="n" s="0">
        <x:v>39.05388</x:v>
      </x:c>
      <x:c t="n" s="0">
        <x:v>47.83739</x:v>
      </x:c>
      <x:c t="n" s="0">
        <x:v>43.42188</x:v>
      </x:c>
      <x:c t="n" s="0">
        <x:v>46.05178</x:v>
      </x:c>
      <x:c t="n" s="0">
        <x:v>55.29967</x:v>
      </x:c>
      <x:c t="n" s="0">
        <x:v>57.17337</x:v>
      </x:c>
      <x:c t="n" s="0">
        <x:v>54.09662</x:v>
      </x:c>
      <x:c t="n" s="0">
        <x:v>51.86328</x:v>
      </x:c>
      <x:c t="n" s="0">
        <x:v>52.38111</x:v>
      </x:c>
      <x:c t="n" s="0">
        <x:v>48.79881</x:v>
      </x:c>
      <x:c t="n" s="0">
        <x:v>44.18582</x:v>
      </x:c>
      <x:c t="n" s="0">
        <x:v>45.72778</x:v>
      </x:c>
      <x:c t="n" s="0">
        <x:v>46.33936</x:v>
      </x:c>
      <x:c t="n" s="0">
        <x:v>42.61212</x:v>
      </x:c>
      <x:c t="n" s="0">
        <x:v>42.46388</x:v>
      </x:c>
      <x:c t="n" s="0">
        <x:v>49.18647</x:v>
      </x:c>
      <x:c t="n" s="0">
        <x:v>32.20735</x:v>
      </x:c>
      <x:c t="n" s="0">
        <x:v>32.93002</x:v>
      </x:c>
      <x:c t="n" s="0">
        <x:v>26.72542</x:v>
      </x:c>
      <x:c t="n" s="0">
        <x:v>14.28721</x:v>
      </x:c>
      <x:c t="n" s="0">
        <x:v>15.207</x:v>
      </x:c>
      <x:c t="n" s="0">
        <x:v>4.710855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43942.8784490741</x:v>
      </x:c>
      <x:c t="n" s="7">
        <x:v>43942.8784490741</x:v>
      </x:c>
      <x:c t="n" s="0">
        <x:v>60.51357</x:v>
      </x:c>
      <x:c t="n" s="0">
        <x:v>69.99853</x:v>
      </x:c>
      <x:c t="n" s="0">
        <x:v>72.5151</x:v>
      </x:c>
      <x:c t="n" s="0">
        <x:v>78.02996</x:v>
      </x:c>
      <x:c t="n" s="0">
        <x:v>-29.45763</x:v>
      </x:c>
      <x:c t="n" s="0">
        <x:v>-21.40287</x:v>
      </x:c>
      <x:c t="n" s="0">
        <x:v>-19.56354</x:v>
      </x:c>
      <x:c t="n" s="0">
        <x:v>-3.44105</x:v>
      </x:c>
      <x:c t="n" s="0">
        <x:v>6.12518</x:v>
      </x:c>
      <x:c t="n" s="0">
        <x:v>2.997834</x:v>
      </x:c>
      <x:c t="n" s="0">
        <x:v>18.50437</x:v>
      </x:c>
      <x:c t="n" s="0">
        <x:v>31.0188</x:v>
      </x:c>
      <x:c t="n" s="0">
        <x:v>23.63867</x:v>
      </x:c>
      <x:c t="n" s="0">
        <x:v>30.96466</x:v>
      </x:c>
      <x:c t="n" s="0">
        <x:v>37.72888</x:v>
      </x:c>
      <x:c t="n" s="0">
        <x:v>39.20413</x:v>
      </x:c>
      <x:c t="n" s="0">
        <x:v>44.03997</x:v>
      </x:c>
      <x:c t="n" s="0">
        <x:v>44.94646</x:v>
      </x:c>
      <x:c t="n" s="0">
        <x:v>43.96069</x:v>
      </x:c>
      <x:c t="n" s="0">
        <x:v>46.5827</x:v>
      </x:c>
      <x:c t="n" s="0">
        <x:v>45.11436</x:v>
      </x:c>
      <x:c t="n" s="0">
        <x:v>47.36802</x:v>
      </x:c>
      <x:c t="n" s="0">
        <x:v>50.48988</x:v>
      </x:c>
      <x:c t="n" s="0">
        <x:v>53.47746</x:v>
      </x:c>
      <x:c t="n" s="0">
        <x:v>53.49327</x:v>
      </x:c>
      <x:c t="n" s="0">
        <x:v>51.66355</x:v>
      </x:c>
      <x:c t="n" s="0">
        <x:v>50.1997</x:v>
      </x:c>
      <x:c t="n" s="0">
        <x:v>47.83165</x:v>
      </x:c>
      <x:c t="n" s="0">
        <x:v>46.20525</x:v>
      </x:c>
      <x:c t="n" s="0">
        <x:v>45.31339</x:v>
      </x:c>
      <x:c t="n" s="0">
        <x:v>45.73431</x:v>
      </x:c>
      <x:c t="n" s="0">
        <x:v>42.43806</x:v>
      </x:c>
      <x:c t="n" s="0">
        <x:v>47.3259</x:v>
      </x:c>
      <x:c t="n" s="0">
        <x:v>44.70775</x:v>
      </x:c>
      <x:c t="n" s="0">
        <x:v>33.87701</x:v>
      </x:c>
      <x:c t="n" s="0">
        <x:v>34.02348</x:v>
      </x:c>
      <x:c t="n" s="0">
        <x:v>26.44683</x:v>
      </x:c>
      <x:c t="n" s="0">
        <x:v>14.29869</x:v>
      </x:c>
      <x:c t="n" s="0">
        <x:v>12.11177</x:v>
      </x:c>
      <x:c t="n" s="0">
        <x:v>4.745194</x:v>
      </x:c>
      <x:c t="n" s="0">
        <x:v>-30.06697</x:v>
      </x:c>
      <x:c t="n" s="0">
        <x:v>-21.53941</x:v>
      </x:c>
      <x:c t="n" s="0">
        <x:v>-21.49087</x:v>
      </x:c>
      <x:c t="n" s="0">
        <x:v>-0.01311861</x:v>
      </x:c>
      <x:c t="n" s="0">
        <x:v>6.652416</x:v>
      </x:c>
      <x:c t="n" s="0">
        <x:v>0.6499995</x:v>
      </x:c>
      <x:c t="n" s="0">
        <x:v>21.73635</x:v>
      </x:c>
      <x:c t="n" s="0">
        <x:v>33.36553</x:v>
      </x:c>
      <x:c t="n" s="0">
        <x:v>26.41393</x:v>
      </x:c>
      <x:c t="n" s="0">
        <x:v>26.60838</x:v>
      </x:c>
      <x:c t="n" s="0">
        <x:v>34.79783</x:v>
      </x:c>
      <x:c t="n" s="0">
        <x:v>38.41623</x:v>
      </x:c>
      <x:c t="n" s="0">
        <x:v>38.43367</x:v>
      </x:c>
      <x:c t="n" s="0">
        <x:v>37.42599</x:v>
      </x:c>
      <x:c t="n" s="0">
        <x:v>45.02896</x:v>
      </x:c>
      <x:c t="n" s="0">
        <x:v>39.67736</x:v>
      </x:c>
      <x:c t="n" s="0">
        <x:v>46.50547</x:v>
      </x:c>
      <x:c t="n" s="0">
        <x:v>48.49534</x:v>
      </x:c>
      <x:c t="n" s="0">
        <x:v>50.11058</x:v>
      </x:c>
      <x:c t="n" s="0">
        <x:v>53.58899</x:v>
      </x:c>
      <x:c t="n" s="0">
        <x:v>54.02189</x:v>
      </x:c>
      <x:c t="n" s="0">
        <x:v>52.77341</x:v>
      </x:c>
      <x:c t="n" s="0">
        <x:v>44.598</x:v>
      </x:c>
      <x:c t="n" s="0">
        <x:v>44.63974</x:v>
      </x:c>
      <x:c t="n" s="0">
        <x:v>45.36046</x:v>
      </x:c>
      <x:c t="n" s="0">
        <x:v>44.78548</x:v>
      </x:c>
      <x:c t="n" s="0">
        <x:v>45.28313</x:v>
      </x:c>
      <x:c t="n" s="0">
        <x:v>40.76115</x:v>
      </x:c>
      <x:c t="n" s="0">
        <x:v>41.5976</x:v>
      </x:c>
      <x:c t="n" s="0">
        <x:v>49.91001</x:v>
      </x:c>
      <x:c t="n" s="0">
        <x:v>33.24406</x:v>
      </x:c>
      <x:c t="n" s="0">
        <x:v>34.29247</x:v>
      </x:c>
      <x:c t="n" s="0">
        <x:v>26.40895</x:v>
      </x:c>
      <x:c t="n" s="0">
        <x:v>13.9657</x:v>
      </x:c>
      <x:c t="n" s="0">
        <x:v>15.66831</x:v>
      </x:c>
      <x:c t="n" s="0">
        <x:v>5.849409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43942.8784490741</x:v>
      </x:c>
      <x:c t="n" s="7">
        <x:v>43942.8784490741</x:v>
      </x:c>
      <x:c t="n" s="0">
        <x:v>60.35635</x:v>
      </x:c>
      <x:c t="n" s="0">
        <x:v>68.67227</x:v>
      </x:c>
      <x:c t="n" s="0">
        <x:v>70.85751</x:v>
      </x:c>
      <x:c t="n" s="0">
        <x:v>77.70229</x:v>
      </x:c>
      <x:c t="n" s="0">
        <x:v>-29.56081</x:v>
      </x:c>
      <x:c t="n" s="0">
        <x:v>-21.42277</x:v>
      </x:c>
      <x:c t="n" s="0">
        <x:v>-19.79711</x:v>
      </x:c>
      <x:c t="n" s="0">
        <x:v>-2.739029</x:v>
      </x:c>
      <x:c t="n" s="0">
        <x:v>6.206249</x:v>
      </x:c>
      <x:c t="n" s="0">
        <x:v>2.724671</x:v>
      </x:c>
      <x:c t="n" s="0">
        <x:v>20.11485</x:v>
      </x:c>
      <x:c t="n" s="0">
        <x:v>31.59064</x:v>
      </x:c>
      <x:c t="n" s="0">
        <x:v>24.17174</x:v>
      </x:c>
      <x:c t="n" s="0">
        <x:v>30.54342</x:v>
      </x:c>
      <x:c t="n" s="0">
        <x:v>37.5925</x:v>
      </x:c>
      <x:c t="n" s="0">
        <x:v>39.09765</x:v>
      </x:c>
      <x:c t="n" s="0">
        <x:v>43.59964</x:v>
      </x:c>
      <x:c t="n" s="0">
        <x:v>44.40845</x:v>
      </x:c>
      <x:c t="n" s="0">
        <x:v>44.94563</x:v>
      </x:c>
      <x:c t="n" s="0">
        <x:v>46.06958</x:v>
      </x:c>
      <x:c t="n" s="0">
        <x:v>44.81435</x:v>
      </x:c>
      <x:c t="n" s="0">
        <x:v>46.77634</x:v>
      </x:c>
      <x:c t="n" s="0">
        <x:v>49.97799</x:v>
      </x:c>
      <x:c t="n" s="0">
        <x:v>53.97964</x:v>
      </x:c>
      <x:c t="n" s="0">
        <x:v>53.49029</x:v>
      </x:c>
      <x:c t="n" s="0">
        <x:v>51.94961</x:v>
      </x:c>
      <x:c t="n" s="0">
        <x:v>49.91573</x:v>
      </x:c>
      <x:c t="n" s="0">
        <x:v>47.47095</x:v>
      </x:c>
      <x:c t="n" s="0">
        <x:v>46.19552</x:v>
      </x:c>
      <x:c t="n" s="0">
        <x:v>45.50774</x:v>
      </x:c>
      <x:c t="n" s="0">
        <x:v>45.35786</x:v>
      </x:c>
      <x:c t="n" s="0">
        <x:v>42.5094</x:v>
      </x:c>
      <x:c t="n" s="0">
        <x:v>46.99099</x:v>
      </x:c>
      <x:c t="n" s="0">
        <x:v>46.25756</x:v>
      </x:c>
      <x:c t="n" s="0">
        <x:v>33.71936</x:v>
      </x:c>
      <x:c t="n" s="0">
        <x:v>34.05129</x:v>
      </x:c>
      <x:c t="n" s="0">
        <x:v>26.52103</x:v>
      </x:c>
      <x:c t="n" s="0">
        <x:v>14.42646</x:v>
      </x:c>
      <x:c t="n" s="0">
        <x:v>13.65996</x:v>
      </x:c>
      <x:c t="n" s="0">
        <x:v>5.025224</x:v>
      </x:c>
      <x:c t="n" s="0">
        <x:v>-30.06697</x:v>
      </x:c>
      <x:c t="n" s="0">
        <x:v>-21.4775</x:v>
      </x:c>
      <x:c t="n" s="0">
        <x:v>-21.49087</x:v>
      </x:c>
      <x:c t="n" s="0">
        <x:v>-0.01311861</x:v>
      </x:c>
      <x:c t="n" s="0">
        <x:v>7.5065</x:v>
      </x:c>
      <x:c t="n" s="0">
        <x:v>0.6499995</x:v>
      </x:c>
      <x:c t="n" s="0">
        <x:v>25.3174</x:v>
      </x:c>
      <x:c t="n" s="0">
        <x:v>34.14726</x:v>
      </x:c>
      <x:c t="n" s="0">
        <x:v>26.41393</x:v>
      </x:c>
      <x:c t="n" s="0">
        <x:v>26.19408</x:v>
      </x:c>
      <x:c t="n" s="0">
        <x:v>37.90287</x:v>
      </x:c>
      <x:c t="n" s="0">
        <x:v>38.22999</x:v>
      </x:c>
      <x:c t="n" s="0">
        <x:v>39.34817</x:v>
      </x:c>
      <x:c t="n" s="0">
        <x:v>38.66715</x:v>
      </x:c>
      <x:c t="n" s="0">
        <x:v>48.34438</x:v>
      </x:c>
      <x:c t="n" s="0">
        <x:v>42.73719</x:v>
      </x:c>
      <x:c t="n" s="0">
        <x:v>36.72443</x:v>
      </x:c>
      <x:c t="n" s="0">
        <x:v>38.8897</x:v>
      </x:c>
      <x:c t="n" s="0">
        <x:v>44.47804</x:v>
      </x:c>
      <x:c t="n" s="0">
        <x:v>56.9705</x:v>
      </x:c>
      <x:c t="n" s="0">
        <x:v>54.3886</x:v>
      </x:c>
      <x:c t="n" s="0">
        <x:v>52.66115</x:v>
      </x:c>
      <x:c t="n" s="0">
        <x:v>49.93228</x:v>
      </x:c>
      <x:c t="n" s="0">
        <x:v>45.73252</x:v>
      </x:c>
      <x:c t="n" s="0">
        <x:v>46.59684</x:v>
      </x:c>
      <x:c t="n" s="0">
        <x:v>46.75716</x:v>
      </x:c>
      <x:c t="n" s="0">
        <x:v>44.45393</x:v>
      </x:c>
      <x:c t="n" s="0">
        <x:v>43.03667</x:v>
      </x:c>
      <x:c t="n" s="0">
        <x:v>43.57365</x:v>
      </x:c>
      <x:c t="n" s="0">
        <x:v>51.27136</x:v>
      </x:c>
      <x:c t="n" s="0">
        <x:v>32.81664</x:v>
      </x:c>
      <x:c t="n" s="0">
        <x:v>32.80747</x:v>
      </x:c>
      <x:c t="n" s="0">
        <x:v>26.34057</x:v>
      </x:c>
      <x:c t="n" s="0">
        <x:v>15.86514</x:v>
      </x:c>
      <x:c t="n" s="0">
        <x:v>18.46267</x:v>
      </x:c>
      <x:c t="n" s="0">
        <x:v>6.14151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43942.8784490741</x:v>
      </x:c>
      <x:c t="n" s="7">
        <x:v>43942.8784490741</x:v>
      </x:c>
      <x:c t="n" s="0">
        <x:v>60.64043</x:v>
      </x:c>
      <x:c t="n" s="0">
        <x:v>69.99853</x:v>
      </x:c>
      <x:c t="n" s="0">
        <x:v>71.23591</x:v>
      </x:c>
      <x:c t="n" s="0">
        <x:v>79.37611</x:v>
      </x:c>
      <x:c t="n" s="0">
        <x:v>-29.75126</x:v>
      </x:c>
      <x:c t="n" s="0">
        <x:v>-21.41618</x:v>
      </x:c>
      <x:c t="n" s="0">
        <x:v>-20.00704</x:v>
      </x:c>
      <x:c t="n" s="0">
        <x:v>-2.21798</x:v>
      </x:c>
      <x:c t="n" s="0">
        <x:v>6.657707</x:v>
      </x:c>
      <x:c t="n" s="0">
        <x:v>2.476959</x:v>
      </x:c>
      <x:c t="n" s="0">
        <x:v>21.37837</x:v>
      </x:c>
      <x:c t="n" s="0">
        <x:v>32.07123</x:v>
      </x:c>
      <x:c t="n" s="0">
        <x:v>24.71473</x:v>
      </x:c>
      <x:c t="n" s="0">
        <x:v>30.07957</x:v>
      </x:c>
      <x:c t="n" s="0">
        <x:v>37.75243</x:v>
      </x:c>
      <x:c t="n" s="0">
        <x:v>38.94218</x:v>
      </x:c>
      <x:c t="n" s="0">
        <x:v>43.54442</x:v>
      </x:c>
      <x:c t="n" s="0">
        <x:v>43.94482</x:v>
      </x:c>
      <x:c t="n" s="0">
        <x:v>45.43658</x:v>
      </x:c>
      <x:c t="n" s="0">
        <x:v>45.89794</x:v>
      </x:c>
      <x:c t="n" s="0">
        <x:v>44.49272</x:v>
      </x:c>
      <x:c t="n" s="0">
        <x:v>46.41127</x:v>
      </x:c>
      <x:c t="n" s="0">
        <x:v>49.68183</x:v>
      </x:c>
      <x:c t="n" s="0">
        <x:v>53.89726</x:v>
      </x:c>
      <x:c t="n" s="0">
        <x:v>53.62753</x:v>
      </x:c>
      <x:c t="n" s="0">
        <x:v>51.88065</x:v>
      </x:c>
      <x:c t="n" s="0">
        <x:v>50.00008</x:v>
      </x:c>
      <x:c t="n" s="0">
        <x:v>47.89971</x:v>
      </x:c>
      <x:c t="n" s="0">
        <x:v>46.37447</x:v>
      </x:c>
      <x:c t="n" s="0">
        <x:v>45.63648</x:v>
      </x:c>
      <x:c t="n" s="0">
        <x:v>45.32803</x:v>
      </x:c>
      <x:c t="n" s="0">
        <x:v>42.4998</x:v>
      </x:c>
      <x:c t="n" s="0">
        <x:v>46.50022</x:v>
      </x:c>
      <x:c t="n" s="0">
        <x:v>47.26912</x:v>
      </x:c>
      <x:c t="n" s="0">
        <x:v>33.62638</x:v>
      </x:c>
      <x:c t="n" s="0">
        <x:v>34.05379</x:v>
      </x:c>
      <x:c t="n" s="0">
        <x:v>26.66386</x:v>
      </x:c>
      <x:c t="n" s="0">
        <x:v>14.56807</x:v>
      </x:c>
      <x:c t="n" s="0">
        <x:v>14.5366</x:v>
      </x:c>
      <x:c t="n" s="0">
        <x:v>5.322083</x:v>
      </x:c>
      <x:c t="n" s="0">
        <x:v>-30.06697</x:v>
      </x:c>
      <x:c t="n" s="0">
        <x:v>-21.37623</x:v>
      </x:c>
      <x:c t="n" s="0">
        <x:v>-21.49087</x:v>
      </x:c>
      <x:c t="n" s="0">
        <x:v>-0.01311861</x:v>
      </x:c>
      <x:c t="n" s="0">
        <x:v>8.637741</x:v>
      </x:c>
      <x:c t="n" s="0">
        <x:v>0.6499995</x:v>
      </x:c>
      <x:c t="n" s="0">
        <x:v>25.3174</x:v>
      </x:c>
      <x:c t="n" s="0">
        <x:v>34.14726</x:v>
      </x:c>
      <x:c t="n" s="0">
        <x:v>27.66202</x:v>
      </x:c>
      <x:c t="n" s="0">
        <x:v>25.40145</x:v>
      </x:c>
      <x:c t="n" s="0">
        <x:v>38.58571</x:v>
      </x:c>
      <x:c t="n" s="0">
        <x:v>37.90066</x:v>
      </x:c>
      <x:c t="n" s="0">
        <x:v>45.75879</x:v>
      </x:c>
      <x:c t="n" s="0">
        <x:v>39.2709</x:v>
      </x:c>
      <x:c t="n" s="0">
        <x:v>46.66977</x:v>
      </x:c>
      <x:c t="n" s="0">
        <x:v>45.67461</x:v>
      </x:c>
      <x:c t="n" s="0">
        <x:v>41.71754</x:v>
      </x:c>
      <x:c t="n" s="0">
        <x:v>44.22661</x:v>
      </x:c>
      <x:c t="n" s="0">
        <x:v>47.91986</x:v>
      </x:c>
      <x:c t="n" s="0">
        <x:v>53.43993</x:v>
      </x:c>
      <x:c t="n" s="0">
        <x:v>54.0672</x:v>
      </x:c>
      <x:c t="n" s="0">
        <x:v>51.31893</x:v>
      </x:c>
      <x:c t="n" s="0">
        <x:v>49.00195</x:v>
      </x:c>
      <x:c t="n" s="0">
        <x:v>50.7121</x:v>
      </x:c>
      <x:c t="n" s="0">
        <x:v>47.09337</x:v>
      </x:c>
      <x:c t="n" s="0">
        <x:v>46.4962</x:v>
      </x:c>
      <x:c t="n" s="0">
        <x:v>43.09711</x:v>
      </x:c>
      <x:c t="n" s="0">
        <x:v>42.41428</x:v>
      </x:c>
      <x:c t="n" s="0">
        <x:v>41.40743</x:v>
      </x:c>
      <x:c t="n" s="0">
        <x:v>50.44407</x:v>
      </x:c>
      <x:c t="n" s="0">
        <x:v>32.54739</x:v>
      </x:c>
      <x:c t="n" s="0">
        <x:v>36.42796</x:v>
      </x:c>
      <x:c t="n" s="0">
        <x:v>27.55271</x:v>
      </x:c>
      <x:c t="n" s="0">
        <x:v>14.71891</x:v>
      </x:c>
      <x:c t="n" s="0">
        <x:v>18.05716</x:v>
      </x:c>
      <x:c t="n" s="0">
        <x:v>6.727689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43942.8784490741</x:v>
      </x:c>
      <x:c t="n" s="7">
        <x:v>43942.8784490741</x:v>
      </x:c>
      <x:c t="n" s="0">
        <x:v>61.67342</x:v>
      </x:c>
      <x:c t="n" s="0">
        <x:v>71.10265</x:v>
      </x:c>
      <x:c t="n" s="0">
        <x:v>79.04446</x:v>
      </x:c>
      <x:c t="n" s="0">
        <x:v>83.13713</x:v>
      </x:c>
      <x:c t="n" s="0">
        <x:v>-29.92051</x:v>
      </x:c>
      <x:c t="n" s="0">
        <x:v>-21.41049</x:v>
      </x:c>
      <x:c t="n" s="0">
        <x:v>-20.19474</x:v>
      </x:c>
      <x:c t="n" s="0">
        <x:v>-1.817677</x:v>
      </x:c>
      <x:c t="n" s="0">
        <x:v>7.009278</x:v>
      </x:c>
      <x:c t="n" s="0">
        <x:v>3.949211</x:v>
      </x:c>
      <x:c t="n" s="0">
        <x:v>22.22623</x:v>
      </x:c>
      <x:c t="n" s="0">
        <x:v>32.44337</x:v>
      </x:c>
      <x:c t="n" s="0">
        <x:v>25.45152</x:v>
      </x:c>
      <x:c t="n" s="0">
        <x:v>29.63999</x:v>
      </x:c>
      <x:c t="n" s="0">
        <x:v>37.88449</x:v>
      </x:c>
      <x:c t="n" s="0">
        <x:v>38.80485</x:v>
      </x:c>
      <x:c t="n" s="0">
        <x:v>44.37082</x:v>
      </x:c>
      <x:c t="n" s="0">
        <x:v>43.76107</x:v>
      </x:c>
      <x:c t="n" s="0">
        <x:v>45.43106</x:v>
      </x:c>
      <x:c t="n" s="0">
        <x:v>45.9702</x:v>
      </x:c>
      <x:c t="n" s="0">
        <x:v>43.89095</x:v>
      </x:c>
      <x:c t="n" s="0">
        <x:v>46.33673</x:v>
      </x:c>
      <x:c t="n" s="0">
        <x:v>49.68842</x:v>
      </x:c>
      <x:c t="n" s="0">
        <x:v>53.86791</x:v>
      </x:c>
      <x:c t="n" s="0">
        <x:v>53.78801</x:v>
      </x:c>
      <x:c t="n" s="0">
        <x:v>51.74305</x:v>
      </x:c>
      <x:c t="n" s="0">
        <x:v>49.84549</x:v>
      </x:c>
      <x:c t="n" s="0">
        <x:v>47.95455</x:v>
      </x:c>
      <x:c t="n" s="0">
        <x:v>46.39603</x:v>
      </x:c>
      <x:c t="n" s="0">
        <x:v>45.50356</x:v>
      </x:c>
      <x:c t="n" s="0">
        <x:v>44.91772</x:v>
      </x:c>
      <x:c t="n" s="0">
        <x:v>42.30717</x:v>
      </x:c>
      <x:c t="n" s="0">
        <x:v>45.97094</x:v>
      </x:c>
      <x:c t="n" s="0">
        <x:v>48.67529</x:v>
      </x:c>
      <x:c t="n" s="0">
        <x:v>33.30986</x:v>
      </x:c>
      <x:c t="n" s="0">
        <x:v>35.50506</x:v>
      </x:c>
      <x:c t="n" s="0">
        <x:v>26.79478</x:v>
      </x:c>
      <x:c t="n" s="0">
        <x:v>14.47762</x:v>
      </x:c>
      <x:c t="n" s="0">
        <x:v>15.54841</x:v>
      </x:c>
      <x:c t="n" s="0">
        <x:v>5.440023</x:v>
      </x:c>
      <x:c t="n" s="0">
        <x:v>-30.06697</x:v>
      </x:c>
      <x:c t="n" s="0">
        <x:v>-21.37623</x:v>
      </x:c>
      <x:c t="n" s="0">
        <x:v>-21.49087</x:v>
      </x:c>
      <x:c t="n" s="0">
        <x:v>-0.01311861</x:v>
      </x:c>
      <x:c t="n" s="0">
        <x:v>8.637741</x:v>
      </x:c>
      <x:c t="n" s="0">
        <x:v>10.17738</x:v>
      </x:c>
      <x:c t="n" s="0">
        <x:v>25.3174</x:v>
      </x:c>
      <x:c t="n" s="0">
        <x:v>34.14726</x:v>
      </x:c>
      <x:c t="n" s="0">
        <x:v>28.26849</x:v>
      </x:c>
      <x:c t="n" s="0">
        <x:v>25.40145</x:v>
      </x:c>
      <x:c t="n" s="0">
        <x:v>38.58571</x:v>
      </x:c>
      <x:c t="n" s="0">
        <x:v>37.90066</x:v>
      </x:c>
      <x:c t="n" s="0">
        <x:v>47.41088</x:v>
      </x:c>
      <x:c t="n" s="0">
        <x:v>43.8249</x:v>
      </x:c>
      <x:c t="n" s="0">
        <x:v>43.49098</x:v>
      </x:c>
      <x:c t="n" s="0">
        <x:v>46.05663</x:v>
      </x:c>
      <x:c t="n" s="0">
        <x:v>40.6294</x:v>
      </x:c>
      <x:c t="n" s="0">
        <x:v>47.49257</x:v>
      </x:c>
      <x:c t="n" s="0">
        <x:v>50.5793</x:v>
      </x:c>
      <x:c t="n" s="0">
        <x:v>52.9853</x:v>
      </x:c>
      <x:c t="n" s="0">
        <x:v>53.05318</x:v>
      </x:c>
      <x:c t="n" s="0">
        <x:v>51.80555</x:v>
      </x:c>
      <x:c t="n" s="0">
        <x:v>48.35255</x:v>
      </x:c>
      <x:c t="n" s="0">
        <x:v>49.66049</x:v>
      </x:c>
      <x:c t="n" s="0">
        <x:v>46.40763</x:v>
      </x:c>
      <x:c t="n" s="0">
        <x:v>44.33882</x:v>
      </x:c>
      <x:c t="n" s="0">
        <x:v>43.24929</x:v>
      </x:c>
      <x:c t="n" s="0">
        <x:v>40.38225</x:v>
      </x:c>
      <x:c t="n" s="0">
        <x:v>41.80599</x:v>
      </x:c>
      <x:c t="n" s="0">
        <x:v>53.75988</x:v>
      </x:c>
      <x:c t="n" s="0">
        <x:v>31.11344</x:v>
      </x:c>
      <x:c t="n" s="0">
        <x:v>41.26577</x:v>
      </x:c>
      <x:c t="n" s="0">
        <x:v>27.93951</x:v>
      </x:c>
      <x:c t="n" s="0">
        <x:v>13.61155</x:v>
      </x:c>
      <x:c t="n" s="0">
        <x:v>18.78052</x:v>
      </x:c>
      <x:c t="n" s="0">
        <x:v>5.607574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43942.8784490741</x:v>
      </x:c>
      <x:c t="n" s="7">
        <x:v>43942.8784490741</x:v>
      </x:c>
      <x:c t="n" s="0">
        <x:v>62.53461</x:v>
      </x:c>
      <x:c t="n" s="0">
        <x:v>71.60432</x:v>
      </x:c>
      <x:c t="n" s="0">
        <x:v>76.88425</x:v>
      </x:c>
      <x:c t="n" s="0">
        <x:v>82.14851</x:v>
      </x:c>
      <x:c t="n" s="0">
        <x:v>-30.06697</x:v>
      </x:c>
      <x:c t="n" s="0">
        <x:v>-21.40579</x:v>
      </x:c>
      <x:c t="n" s="0">
        <x:v>-20.36169</x:v>
      </x:c>
      <x:c t="n" s="0">
        <x:v>-1.502789</x:v>
      </x:c>
      <x:c t="n" s="0">
        <x:v>7.288525</x:v>
      </x:c>
      <x:c t="n" s="0">
        <x:v>5.836403</x:v>
      </x:c>
      <x:c t="n" s="0">
        <x:v>22.83873</x:v>
      </x:c>
      <x:c t="n" s="0">
        <x:v>32.56625</x:v>
      </x:c>
      <x:c t="n" s="0">
        <x:v>25.99483</x:v>
      </x:c>
      <x:c t="n" s="0">
        <x:v>29.22578</x:v>
      </x:c>
      <x:c t="n" s="0">
        <x:v>37.99418</x:v>
      </x:c>
      <x:c t="n" s="0">
        <x:v>38.60367</x:v>
      </x:c>
      <x:c t="n" s="0">
        <x:v>44.97018</x:v>
      </x:c>
      <x:c t="n" s="0">
        <x:v>43.82961</x:v>
      </x:c>
      <x:c t="n" s="0">
        <x:v>44.86147</x:v>
      </x:c>
      <x:c t="n" s="0">
        <x:v>45.91644</x:v>
      </x:c>
      <x:c t="n" s="0">
        <x:v>43.92347</x:v>
      </x:c>
      <x:c t="n" s="0">
        <x:v>46.67535</x:v>
      </x:c>
      <x:c t="n" s="0">
        <x:v>49.87453</x:v>
      </x:c>
      <x:c t="n" s="0">
        <x:v>53.58021</x:v>
      </x:c>
      <x:c t="n" s="0">
        <x:v>53.2736</x:v>
      </x:c>
      <x:c t="n" s="0">
        <x:v>51.5775</x:v>
      </x:c>
      <x:c t="n" s="0">
        <x:v>49.42928</x:v>
      </x:c>
      <x:c t="n" s="0">
        <x:v>48.16154</x:v>
      </x:c>
      <x:c t="n" s="0">
        <x:v>46.18454</x:v>
      </x:c>
      <x:c t="n" s="0">
        <x:v>45.43186</x:v>
      </x:c>
      <x:c t="n" s="0">
        <x:v>44.80946</x:v>
      </x:c>
      <x:c t="n" s="0">
        <x:v>42.07146</x:v>
      </x:c>
      <x:c t="n" s="0">
        <x:v>45.59048</x:v>
      </x:c>
      <x:c t="n" s="0">
        <x:v>49.79446</x:v>
      </x:c>
      <x:c t="n" s="0">
        <x:v>33.16458</x:v>
      </x:c>
      <x:c t="n" s="0">
        <x:v>37.20512</x:v>
      </x:c>
      <x:c t="n" s="0">
        <x:v>27.23393</x:v>
      </x:c>
      <x:c t="n" s="0">
        <x:v>14.54382</x:v>
      </x:c>
      <x:c t="n" s="0">
        <x:v>16.24481</x:v>
      </x:c>
      <x:c t="n" s="0">
        <x:v>5.627742</x:v>
      </x:c>
      <x:c t="n" s="0">
        <x:v>-30.06697</x:v>
      </x:c>
      <x:c t="n" s="0">
        <x:v>-21.37623</x:v>
      </x:c>
      <x:c t="n" s="0">
        <x:v>-21.49087</x:v>
      </x:c>
      <x:c t="n" s="0">
        <x:v>-0.01311861</x:v>
      </x:c>
      <x:c t="n" s="0">
        <x:v>8.637741</x:v>
      </x:c>
      <x:c t="n" s="0">
        <x:v>10.69634</x:v>
      </x:c>
      <x:c t="n" s="0">
        <x:v>25.3174</x:v>
      </x:c>
      <x:c t="n" s="0">
        <x:v>32.61061</x:v>
      </x:c>
      <x:c t="n" s="0">
        <x:v>27.05123</x:v>
      </x:c>
      <x:c t="n" s="0">
        <x:v>27.57871</x:v>
      </x:c>
      <x:c t="n" s="0">
        <x:v>39.06098</x:v>
      </x:c>
      <x:c t="n" s="0">
        <x:v>35.99769</x:v>
      </x:c>
      <x:c t="n" s="0">
        <x:v>46.97486</x:v>
      </x:c>
      <x:c t="n" s="0">
        <x:v>43.73543</x:v>
      </x:c>
      <x:c t="n" s="0">
        <x:v>37.41698</x:v>
      </x:c>
      <x:c t="n" s="0">
        <x:v>45.98139</x:v>
      </x:c>
      <x:c t="n" s="0">
        <x:v>42.22392</x:v>
      </x:c>
      <x:c t="n" s="0">
        <x:v>47.56919</x:v>
      </x:c>
      <x:c t="n" s="0">
        <x:v>51.74234</x:v>
      </x:c>
      <x:c t="n" s="0">
        <x:v>47.70857</x:v>
      </x:c>
      <x:c t="n" s="0">
        <x:v>49.46813</x:v>
      </x:c>
      <x:c t="n" s="0">
        <x:v>49.66495</x:v>
      </x:c>
      <x:c t="n" s="0">
        <x:v>45.67516</x:v>
      </x:c>
      <x:c t="n" s="0">
        <x:v>46.35467</x:v>
      </x:c>
      <x:c t="n" s="0">
        <x:v>44.81568</x:v>
      </x:c>
      <x:c t="n" s="0">
        <x:v>44.1643</x:v>
      </x:c>
      <x:c t="n" s="0">
        <x:v>45.01501</x:v>
      </x:c>
      <x:c t="n" s="0">
        <x:v>40.83343</x:v>
      </x:c>
      <x:c t="n" s="0">
        <x:v>41.56189</x:v>
      </x:c>
      <x:c t="n" s="0">
        <x:v>52.90643</x:v>
      </x:c>
      <x:c t="n" s="0">
        <x:v>32.41822</x:v>
      </x:c>
      <x:c t="n" s="0">
        <x:v>41.66257</x:v>
      </x:c>
      <x:c t="n" s="0">
        <x:v>29.98121</x:v>
      </x:c>
      <x:c t="n" s="0">
        <x:v>15.11556</x:v>
      </x:c>
      <x:c t="n" s="0">
        <x:v>18.97679</x:v>
      </x:c>
      <x:c t="n" s="0">
        <x:v>6.590917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43942.8784490741</x:v>
      </x:c>
      <x:c t="n" s="7">
        <x:v>43942.8784490741</x:v>
      </x:c>
      <x:c t="n" s="0">
        <x:v>60.66357</x:v>
      </x:c>
      <x:c t="n" s="0">
        <x:v>69.88271</x:v>
      </x:c>
      <x:c t="n" s="0">
        <x:v>73.73395</x:v>
      </x:c>
      <x:c t="n" s="0">
        <x:v>81.20744</x:v>
      </x:c>
      <x:c t="n" s="0">
        <x:v>-30.06697</x:v>
      </x:c>
      <x:c t="n" s="0">
        <x:v>-21.41035</x:v>
      </x:c>
      <x:c t="n" s="0">
        <x:v>-20.29596</x:v>
      </x:c>
      <x:c t="n" s="0">
        <x:v>-1.250759</x:v>
      </x:c>
      <x:c t="n" s="0">
        <x:v>7.513568</x:v>
      </x:c>
      <x:c t="n" s="0">
        <x:v>6.979146</x:v>
      </x:c>
      <x:c t="n" s="0">
        <x:v>23.27526</x:v>
      </x:c>
      <x:c t="n" s="0">
        <x:v>32.57275</x:v>
      </x:c>
      <x:c t="n" s="0">
        <x:v>25.47695</x:v>
      </x:c>
      <x:c t="n" s="0">
        <x:v>29.45308</x:v>
      </x:c>
      <x:c t="n" s="0">
        <x:v>38.3671</x:v>
      </x:c>
      <x:c t="n" s="0">
        <x:v>38.18311</x:v>
      </x:c>
      <x:c t="n" s="0">
        <x:v>45.07171</x:v>
      </x:c>
      <x:c t="n" s="0">
        <x:v>43.43156</x:v>
      </x:c>
      <x:c t="n" s="0">
        <x:v>44.28752</x:v>
      </x:c>
      <x:c t="n" s="0">
        <x:v>46.0647</x:v>
      </x:c>
      <x:c t="n" s="0">
        <x:v>43.575</x:v>
      </x:c>
      <x:c t="n" s="0">
        <x:v>46.73108</x:v>
      </x:c>
      <x:c t="n" s="0">
        <x:v>50.17864</x:v>
      </x:c>
      <x:c t="n" s="0">
        <x:v>53.16851</x:v>
      </x:c>
      <x:c t="n" s="0">
        <x:v>53.00915</x:v>
      </x:c>
      <x:c t="n" s="0">
        <x:v>51.25025</x:v>
      </x:c>
      <x:c t="n" s="0">
        <x:v>49.56639</x:v>
      </x:c>
      <x:c t="n" s="0">
        <x:v>48.42725</x:v>
      </x:c>
      <x:c t="n" s="0">
        <x:v>46.10925</x:v>
      </x:c>
      <x:c t="n" s="0">
        <x:v>45.20989</x:v>
      </x:c>
      <x:c t="n" s="0">
        <x:v>44.84236</x:v>
      </x:c>
      <x:c t="n" s="0">
        <x:v>42.12843</x:v>
      </x:c>
      <x:c t="n" s="0">
        <x:v>45.28572</x:v>
      </x:c>
      <x:c t="n" s="0">
        <x:v>50.35939</x:v>
      </x:c>
      <x:c t="n" s="0">
        <x:v>32.97642</x:v>
      </x:c>
      <x:c t="n" s="0">
        <x:v>38.23413</x:v>
      </x:c>
      <x:c t="n" s="0">
        <x:v>27.30418</x:v>
      </x:c>
      <x:c t="n" s="0">
        <x:v>14.59474</x:v>
      </x:c>
      <x:c t="n" s="0">
        <x:v>16.57989</x:v>
      </x:c>
      <x:c t="n" s="0">
        <x:v>5.877327</x:v>
      </x:c>
      <x:c t="n" s="0">
        <x:v>-30.06697</x:v>
      </x:c>
      <x:c t="n" s="0">
        <x:v>-21.60316</x:v>
      </x:c>
      <x:c t="n" s="0">
        <x:v>-17.31216</x:v>
      </x:c>
      <x:c t="n" s="0">
        <x:v>-0.01164539</x:v>
      </x:c>
      <x:c t="n" s="0">
        <x:v>8.637741</x:v>
      </x:c>
      <x:c t="n" s="0">
        <x:v>10.69634</x:v>
      </x:c>
      <x:c t="n" s="0">
        <x:v>24.88169</x:v>
      </x:c>
      <x:c t="n" s="0">
        <x:v>32.61061</x:v>
      </x:c>
      <x:c t="n" s="0">
        <x:v>11.74648</x:v>
      </x:c>
      <x:c t="n" s="0">
        <x:v>30.96891</x:v>
      </x:c>
      <x:c t="n" s="0">
        <x:v>40.23693</x:v>
      </x:c>
      <x:c t="n" s="0">
        <x:v>34.25891</x:v>
      </x:c>
      <x:c t="n" s="0">
        <x:v>45.32016</x:v>
      </x:c>
      <x:c t="n" s="0">
        <x:v>36.55046</x:v>
      </x:c>
      <x:c t="n" s="0">
        <x:v>36.08909</x:v>
      </x:c>
      <x:c t="n" s="0">
        <x:v>47.42359</x:v>
      </x:c>
      <x:c t="n" s="0">
        <x:v>43.34795</x:v>
      </x:c>
      <x:c t="n" s="0">
        <x:v>47.68182</x:v>
      </x:c>
      <x:c t="n" s="0">
        <x:v>51.71236</x:v>
      </x:c>
      <x:c t="n" s="0">
        <x:v>50.25761</x:v>
      </x:c>
      <x:c t="n" s="0">
        <x:v>50.92196</x:v>
      </x:c>
      <x:c t="n" s="0">
        <x:v>47.6038</x:v>
      </x:c>
      <x:c t="n" s="0">
        <x:v>49.75674</x:v>
      </x:c>
      <x:c t="n" s="0">
        <x:v>49.36216</x:v>
      </x:c>
      <x:c t="n" s="0">
        <x:v>46.66763</x:v>
      </x:c>
      <x:c t="n" s="0">
        <x:v>44.80882</x:v>
      </x:c>
      <x:c t="n" s="0">
        <x:v>43.36422</x:v>
      </x:c>
      <x:c t="n" s="0">
        <x:v>42.17024</x:v>
      </x:c>
      <x:c t="n" s="0">
        <x:v>43.78973</x:v>
      </x:c>
      <x:c t="n" s="0">
        <x:v>53.02025</x:v>
      </x:c>
      <x:c t="n" s="0">
        <x:v>31.11196</x:v>
      </x:c>
      <x:c t="n" s="0">
        <x:v>41.08042</x:v>
      </x:c>
      <x:c t="n" s="0">
        <x:v>27.53493</x:v>
      </x:c>
      <x:c t="n" s="0">
        <x:v>14.45957</x:v>
      </x:c>
      <x:c t="n" s="0">
        <x:v>19.1713</x:v>
      </x:c>
      <x:c t="n" s="0">
        <x:v>8.289321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43942.8784490741</x:v>
      </x:c>
      <x:c t="n" s="7">
        <x:v>43942.8784490741</x:v>
      </x:c>
      <x:c t="n" s="0">
        <x:v>61.4604</x:v>
      </x:c>
      <x:c t="n" s="0">
        <x:v>71.19039</x:v>
      </x:c>
      <x:c t="n" s="0">
        <x:v>75.05399</x:v>
      </x:c>
      <x:c t="n" s="0">
        <x:v>82.7076</x:v>
      </x:c>
      <x:c t="n" s="0">
        <x:v>-30.06697</x:v>
      </x:c>
      <x:c t="n" s="0">
        <x:v>-21.47108</x:v>
      </x:c>
      <x:c t="n" s="0">
        <x:v>-19.07882</x:v>
      </x:c>
      <x:c t="n" s="0">
        <x:v>-1.046052</x:v>
      </x:c>
      <x:c t="n" s="0">
        <x:v>7.696941</x:v>
      </x:c>
      <x:c t="n" s="0">
        <x:v>7.762203</x:v>
      </x:c>
      <x:c t="n" s="0">
        <x:v>23.45826</x:v>
      </x:c>
      <x:c t="n" s="0">
        <x:v>32.47687</x:v>
      </x:c>
      <x:c t="n" s="0">
        <x:v>24.82299</x:v>
      </x:c>
      <x:c t="n" s="0">
        <x:v>29.71013</x:v>
      </x:c>
      <x:c t="n" s="0">
        <x:v>38.6955</x:v>
      </x:c>
      <x:c t="n" s="0">
        <x:v>37.78858</x:v>
      </x:c>
      <x:c t="n" s="0">
        <x:v>45.10887</x:v>
      </x:c>
      <x:c t="n" s="0">
        <x:v>42.89587</x:v>
      </x:c>
      <x:c t="n" s="0">
        <x:v>43.77731</x:v>
      </x:c>
      <x:c t="n" s="0">
        <x:v>46.67842</x:v>
      </x:c>
      <x:c t="n" s="0">
        <x:v>43.62321</x:v>
      </x:c>
      <x:c t="n" s="0">
        <x:v>46.76662</x:v>
      </x:c>
      <x:c t="n" s="0">
        <x:v>50.42171</x:v>
      </x:c>
      <x:c t="n" s="0">
        <x:v>52.93602</x:v>
      </x:c>
      <x:c t="n" s="0">
        <x:v>52.57379</x:v>
      </x:c>
      <x:c t="n" s="0">
        <x:v>51.1746</x:v>
      </x:c>
      <x:c t="n" s="0">
        <x:v>49.02218</x:v>
      </x:c>
      <x:c t="n" s="0">
        <x:v>48.27792</x:v>
      </x:c>
      <x:c t="n" s="0">
        <x:v>46.08023</x:v>
      </x:c>
      <x:c t="n" s="0">
        <x:v>45.03439</x:v>
      </x:c>
      <x:c t="n" s="0">
        <x:v>44.62463</x:v>
      </x:c>
      <x:c t="n" s="0">
        <x:v>42.1505</x:v>
      </x:c>
      <x:c t="n" s="0">
        <x:v>44.99307</x:v>
      </x:c>
      <x:c t="n" s="0">
        <x:v>51.08435</x:v>
      </x:c>
      <x:c t="n" s="0">
        <x:v>32.76807</x:v>
      </x:c>
      <x:c t="n" s="0">
        <x:v>38.42278</x:v>
      </x:c>
      <x:c t="n" s="0">
        <x:v>27.38167</x:v>
      </x:c>
      <x:c t="n" s="0">
        <x:v>14.58833</x:v>
      </x:c>
      <x:c t="n" s="0">
        <x:v>17.4606</x:v>
      </x:c>
      <x:c t="n" s="0">
        <x:v>6.373003</x:v>
      </x:c>
      <x:c t="n" s="0">
        <x:v>-30.06697</x:v>
      </x:c>
      <x:c t="n" s="0">
        <x:v>-21.84261</x:v>
      </x:c>
      <x:c t="n" s="0">
        <x:v>-15.22253</x:v>
      </x:c>
      <x:c t="n" s="0">
        <x:v>-0.01017267</x:v>
      </x:c>
      <x:c t="n" s="0">
        <x:v>8.637741</x:v>
      </x:c>
      <x:c t="n" s="0">
        <x:v>10.69634</x:v>
      </x:c>
      <x:c t="n" s="0">
        <x:v>24.39735</x:v>
      </x:c>
      <x:c t="n" s="0">
        <x:v>31.0671</x:v>
      </x:c>
      <x:c t="n" s="0">
        <x:v>11.74648</x:v>
      </x:c>
      <x:c t="n" s="0">
        <x:v>30.96891</x:v>
      </x:c>
      <x:c t="n" s="0">
        <x:v>40.23693</x:v>
      </x:c>
      <x:c t="n" s="0">
        <x:v>34.25891</x:v>
      </x:c>
      <x:c t="n" s="0">
        <x:v>44.8565</x:v>
      </x:c>
      <x:c t="n" s="0">
        <x:v>37.58333</x:v>
      </x:c>
      <x:c t="n" s="0">
        <x:v>41.33074</x:v>
      </x:c>
      <x:c t="n" s="0">
        <x:v>49.65794</x:v>
      </x:c>
      <x:c t="n" s="0">
        <x:v>41.56808</x:v>
      </x:c>
      <x:c t="n" s="0">
        <x:v>46.59111</x:v>
      </x:c>
      <x:c t="n" s="0">
        <x:v>49.59715</x:v>
      </x:c>
      <x:c t="n" s="0">
        <x:v>51.39925</x:v>
      </x:c>
      <x:c t="n" s="0">
        <x:v>49.92673</x:v>
      </x:c>
      <x:c t="n" s="0">
        <x:v>52.52714</x:v>
      </x:c>
      <x:c t="n" s="0">
        <x:v>48.07404</x:v>
      </x:c>
      <x:c t="n" s="0">
        <x:v>47.11026</x:v>
      </x:c>
      <x:c t="n" s="0">
        <x:v>45.01968</x:v>
      </x:c>
      <x:c t="n" s="0">
        <x:v>46.05613</x:v>
      </x:c>
      <x:c t="n" s="0">
        <x:v>43.87645</x:v>
      </x:c>
      <x:c t="n" s="0">
        <x:v>42.68158</x:v>
      </x:c>
      <x:c t="n" s="0">
        <x:v>39.82704</x:v>
      </x:c>
      <x:c t="n" s="0">
        <x:v>53.95955</x:v>
      </x:c>
      <x:c t="n" s="0">
        <x:v>31.77432</x:v>
      </x:c>
      <x:c t="n" s="0">
        <x:v>38.70442</x:v>
      </x:c>
      <x:c t="n" s="0">
        <x:v>25.28348</x:v>
      </x:c>
      <x:c t="n" s="0">
        <x:v>15.44714</x:v>
      </x:c>
      <x:c t="n" s="0">
        <x:v>20.54682</x:v>
      </x:c>
      <x:c t="n" s="0">
        <x:v>8.714534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43942.8784490741</x:v>
      </x:c>
      <x:c t="n" s="7">
        <x:v>43942.8784490741</x:v>
      </x:c>
      <x:c t="n" s="0">
        <x:v>60.05476</x:v>
      </x:c>
      <x:c t="n" s="0">
        <x:v>69.64137</x:v>
      </x:c>
      <x:c t="n" s="0">
        <x:v>76.61814</x:v>
      </x:c>
      <x:c t="n" s="0">
        <x:v>83.22198</x:v>
      </x:c>
      <x:c t="n" s="0">
        <x:v>-30.06697</x:v>
      </x:c>
      <x:c t="n" s="0">
        <x:v>-21.52362</x:v>
      </x:c>
      <x:c t="n" s="0">
        <x:v>-18.25549</x:v>
      </x:c>
      <x:c t="n" s="0">
        <x:v>-0.8785549</x:v>
      </x:c>
      <x:c t="n" s="0">
        <x:v>7.594969</x:v>
      </x:c>
      <x:c t="n" s="0">
        <x:v>8.334682</x:v>
      </x:c>
      <x:c t="n" s="0">
        <x:v>23.60866</x:v>
      </x:c>
      <x:c t="n" s="0">
        <x:v>32.22901</x:v>
      </x:c>
      <x:c t="n" s="0">
        <x:v>24.17409</x:v>
      </x:c>
      <x:c t="n" s="0">
        <x:v>29.82441</x:v>
      </x:c>
      <x:c t="n" s="0">
        <x:v>38.95755</x:v>
      </x:c>
      <x:c t="n" s="0">
        <x:v>37.42159</x:v>
      </x:c>
      <x:c t="n" s="0">
        <x:v>44.71052</x:v>
      </x:c>
      <x:c t="n" s="0">
        <x:v>42.49646</x:v>
      </x:c>
      <x:c t="n" s="0">
        <x:v>43.76272</x:v>
      </x:c>
      <x:c t="n" s="0">
        <x:v>46.53325</x:v>
      </x:c>
      <x:c t="n" s="0">
        <x:v>43.39412</x:v>
      </x:c>
      <x:c t="n" s="0">
        <x:v>47.1952</x:v>
      </x:c>
      <x:c t="n" s="0">
        <x:v>50.34544</x:v>
      </x:c>
      <x:c t="n" s="0">
        <x:v>53.63128</x:v>
      </x:c>
      <x:c t="n" s="0">
        <x:v>53.69121</x:v>
      </x:c>
      <x:c t="n" s="0">
        <x:v>51.6941</x:v>
      </x:c>
      <x:c t="n" s="0">
        <x:v>48.91758</x:v>
      </x:c>
      <x:c t="n" s="0">
        <x:v>48.04798</x:v>
      </x:c>
      <x:c t="n" s="0">
        <x:v>46.11721</x:v>
      </x:c>
      <x:c t="n" s="0">
        <x:v>45.36221</x:v>
      </x:c>
      <x:c t="n" s="0">
        <x:v>44.56288</x:v>
      </x:c>
      <x:c t="n" s="0">
        <x:v>42.18145</x:v>
      </x:c>
      <x:c t="n" s="0">
        <x:v>44.57187</x:v>
      </x:c>
      <x:c t="n" s="0">
        <x:v>51.52736</x:v>
      </x:c>
      <x:c t="n" s="0">
        <x:v>32.68475</x:v>
      </x:c>
      <x:c t="n" s="0">
        <x:v>38.35669</x:v>
      </x:c>
      <x:c t="n" s="0">
        <x:v>27.23634</x:v>
      </x:c>
      <x:c t="n" s="0">
        <x:v>14.63697</x:v>
      </x:c>
      <x:c t="n" s="0">
        <x:v>18.24095</x:v>
      </x:c>
      <x:c t="n" s="0">
        <x:v>7.113718</x:v>
      </x:c>
      <x:c t="n" s="0">
        <x:v>-30.06697</x:v>
      </x:c>
      <x:c t="n" s="0">
        <x:v>-21.84261</x:v>
      </x:c>
      <x:c t="n" s="0">
        <x:v>-15.22253</x:v>
      </x:c>
      <x:c t="n" s="0">
        <x:v>-0.01017267</x:v>
      </x:c>
      <x:c t="n" s="0">
        <x:v>5.232752</x:v>
      </x:c>
      <x:c t="n" s="0">
        <x:v>10.69634</x:v>
      </x:c>
      <x:c t="n" s="0">
        <x:v>24.39735</x:v>
      </x:c>
      <x:c t="n" s="0">
        <x:v>30.40069</x:v>
      </x:c>
      <x:c t="n" s="0">
        <x:v>21.27371</x:v>
      </x:c>
      <x:c t="n" s="0">
        <x:v>28.53166</x:v>
      </x:c>
      <x:c t="n" s="0">
        <x:v>40.23693</x:v>
      </x:c>
      <x:c t="n" s="0">
        <x:v>34.30446</x:v>
      </x:c>
      <x:c t="n" s="0">
        <x:v>38.106</x:v>
      </x:c>
      <x:c t="n" s="0">
        <x:v>38.89557</x:v>
      </x:c>
      <x:c t="n" s="0">
        <x:v>43.67635</x:v>
      </x:c>
      <x:c t="n" s="0">
        <x:v>36.82623</x:v>
      </x:c>
      <x:c t="n" s="0">
        <x:v>43.98598</x:v>
      </x:c>
      <x:c t="n" s="0">
        <x:v>48.84425</x:v>
      </x:c>
      <x:c t="n" s="0">
        <x:v>51.44673</x:v>
      </x:c>
      <x:c t="n" s="0">
        <x:v>57.65491</x:v>
      </x:c>
      <x:c t="n" s="0">
        <x:v>57.11472</x:v>
      </x:c>
      <x:c t="n" s="0">
        <x:v>53.20728</x:v>
      </x:c>
      <x:c t="n" s="0">
        <x:v>47.43155</x:v>
      </x:c>
      <x:c t="n" s="0">
        <x:v>47.26244</x:v>
      </x:c>
      <x:c t="n" s="0">
        <x:v>46.52374</x:v>
      </x:c>
      <x:c t="n" s="0">
        <x:v>47.08536</x:v>
      </x:c>
      <x:c t="n" s="0">
        <x:v>43.80289</x:v>
      </x:c>
      <x:c t="n" s="0">
        <x:v>41.39698</x:v>
      </x:c>
      <x:c t="n" s="0">
        <x:v>42.09292</x:v>
      </x:c>
      <x:c t="n" s="0">
        <x:v>53.35558</x:v>
      </x:c>
      <x:c t="n" s="0">
        <x:v>32.14986</x:v>
      </x:c>
      <x:c t="n" s="0">
        <x:v>38.26053</x:v>
      </x:c>
      <x:c t="n" s="0">
        <x:v>26.90158</x:v>
      </x:c>
      <x:c t="n" s="0">
        <x:v>13.42524</x:v>
      </x:c>
      <x:c t="n" s="0">
        <x:v>22.40335</x:v>
      </x:c>
      <x:c t="n" s="0">
        <x:v>9.815403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43942.8784490741</x:v>
      </x:c>
      <x:c t="n" s="7">
        <x:v>43942.8784490741</x:v>
      </x:c>
      <x:c t="n" s="0">
        <x:v>59.87152</x:v>
      </x:c>
      <x:c t="n" s="0">
        <x:v>68.97191</x:v>
      </x:c>
      <x:c t="n" s="0">
        <x:v>72.0463</x:v>
      </x:c>
      <x:c t="n" s="0">
        <x:v>79.74859</x:v>
      </x:c>
      <x:c t="n" s="0">
        <x:v>-30.06697</x:v>
      </x:c>
      <x:c t="n" s="0">
        <x:v>-21.56902</x:v>
      </x:c>
      <x:c t="n" s="0">
        <x:v>-17.65807</x:v>
      </x:c>
      <x:c t="n" s="0">
        <x:v>-0.7404513</x:v>
      </x:c>
      <x:c t="n" s="0">
        <x:v>7.253335</x:v>
      </x:c>
      <x:c t="n" s="0">
        <x:v>8.770159</x:v>
      </x:c>
      <x:c t="n" s="0">
        <x:v>23.7331</x:v>
      </x:c>
      <x:c t="n" s="0">
        <x:v>32.00553</x:v>
      </x:c>
      <x:c t="n" s="0">
        <x:v>25.20942</x:v>
      </x:c>
      <x:c t="n" s="0">
        <x:v>29.27329</x:v>
      </x:c>
      <x:c t="n" s="0">
        <x:v>39.21028</x:v>
      </x:c>
      <x:c t="n" s="0">
        <x:v>37.08761</x:v>
      </x:c>
      <x:c t="n" s="0">
        <x:v>44.18449</x:v>
      </x:c>
      <x:c t="n" s="0">
        <x:v>42.0896</x:v>
      </x:c>
      <x:c t="n" s="0">
        <x:v>44.71695</x:v>
      </x:c>
      <x:c t="n" s="0">
        <x:v>46.1593</x:v>
      </x:c>
      <x:c t="n" s="0">
        <x:v>43.23611</x:v>
      </x:c>
      <x:c t="n" s="0">
        <x:v>46.88796</x:v>
      </x:c>
      <x:c t="n" s="0">
        <x:v>50.17008</x:v>
      </x:c>
      <x:c t="n" s="0">
        <x:v>54.31316</x:v>
      </x:c>
      <x:c t="n" s="0">
        <x:v>53.7873</x:v>
      </x:c>
      <x:c t="n" s="0">
        <x:v>51.40749</x:v>
      </x:c>
      <x:c t="n" s="0">
        <x:v>49.38289</x:v>
      </x:c>
      <x:c t="n" s="0">
        <x:v>47.96862</x:v>
      </x:c>
      <x:c t="n" s="0">
        <x:v>46.25708</x:v>
      </x:c>
      <x:c t="n" s="0">
        <x:v>45.74926</x:v>
      </x:c>
      <x:c t="n" s="0">
        <x:v>44.40692</x:v>
      </x:c>
      <x:c t="n" s="0">
        <x:v>41.91206</x:v>
      </x:c>
      <x:c t="n" s="0">
        <x:v>44.25486</x:v>
      </x:c>
      <x:c t="n" s="0">
        <x:v>51.80236</x:v>
      </x:c>
      <x:c t="n" s="0">
        <x:v>32.65851</x:v>
      </x:c>
      <x:c t="n" s="0">
        <x:v>38.33722</x:v>
      </x:c>
      <x:c t="n" s="0">
        <x:v>27.07649</x:v>
      </x:c>
      <x:c t="n" s="0">
        <x:v>14.47588</x:v>
      </x:c>
      <x:c t="n" s="0">
        <x:v>19.38157</x:v>
      </x:c>
      <x:c t="n" s="0">
        <x:v>7.271353</x:v>
      </x:c>
      <x:c t="n" s="0">
        <x:v>-30.06697</x:v>
      </x:c>
      <x:c t="n" s="0">
        <x:v>-21.84261</x:v>
      </x:c>
      <x:c t="n" s="0">
        <x:v>-15.22253</x:v>
      </x:c>
      <x:c t="n" s="0">
        <x:v>-0.01017267</x:v>
      </x:c>
      <x:c t="n" s="0">
        <x:v>4.423326</x:v>
      </x:c>
      <x:c t="n" s="0">
        <x:v>10.69634</x:v>
      </x:c>
      <x:c t="n" s="0">
        <x:v>24.39735</x:v>
      </x:c>
      <x:c t="n" s="0">
        <x:v>30.40069</x:v>
      </x:c>
      <x:c t="n" s="0">
        <x:v>29.85877</x:v>
      </x:c>
      <x:c t="n" s="0">
        <x:v>22.46262</x:v>
      </x:c>
      <x:c t="n" s="0">
        <x:v>40.63651</x:v>
      </x:c>
      <x:c t="n" s="0">
        <x:v>34.34954</x:v>
      </x:c>
      <x:c t="n" s="0">
        <x:v>38.106</x:v>
      </x:c>
      <x:c t="n" s="0">
        <x:v>36.52948</x:v>
      </x:c>
      <x:c t="n" s="0">
        <x:v>49.35869</x:v>
      </x:c>
      <x:c t="n" s="0">
        <x:v>44.72169</x:v>
      </x:c>
      <x:c t="n" s="0">
        <x:v>37.64491</x:v>
      </x:c>
      <x:c t="n" s="0">
        <x:v>40.64541</x:v>
      </x:c>
      <x:c t="n" s="0">
        <x:v>47.89065</x:v>
      </x:c>
      <x:c t="n" s="0">
        <x:v>55.89649</x:v>
      </x:c>
      <x:c t="n" s="0">
        <x:v>53.94916</x:v>
      </x:c>
      <x:c t="n" s="0">
        <x:v>50.72769</x:v>
      </x:c>
      <x:c t="n" s="0">
        <x:v>50.4706</x:v>
      </x:c>
      <x:c t="n" s="0">
        <x:v>46.31533</x:v>
      </x:c>
      <x:c t="n" s="0">
        <x:v>48.36267</x:v>
      </x:c>
      <x:c t="n" s="0">
        <x:v>44.75059</x:v>
      </x:c>
      <x:c t="n" s="0">
        <x:v>42.93431</x:v>
      </x:c>
      <x:c t="n" s="0">
        <x:v>41.49094</x:v>
      </x:c>
      <x:c t="n" s="0">
        <x:v>40.91369</x:v>
      </x:c>
      <x:c t="n" s="0">
        <x:v>52.79163</x:v>
      </x:c>
      <x:c t="n" s="0">
        <x:v>33.49098</x:v>
      </x:c>
      <x:c t="n" s="0">
        <x:v>37.65273</x:v>
      </x:c>
      <x:c t="n" s="0">
        <x:v>25.45856</x:v>
      </x:c>
      <x:c t="n" s="0">
        <x:v>13.40834</x:v>
      </x:c>
      <x:c t="n" s="0">
        <x:v>22.24136</x:v>
      </x:c>
      <x:c t="n" s="0">
        <x:v>8.181971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43942.8784490741</x:v>
      </x:c>
      <x:c t="n" s="7">
        <x:v>43942.8784490741</x:v>
      </x:c>
      <x:c t="n" s="0">
        <x:v>60.44001</x:v>
      </x:c>
      <x:c t="n" s="0">
        <x:v>69.51548</x:v>
      </x:c>
      <x:c t="n" s="0">
        <x:v>70.55292</x:v>
      </x:c>
      <x:c t="n" s="0">
        <x:v>79.61043</x:v>
      </x:c>
      <x:c t="n" s="0">
        <x:v>-30.06697</x:v>
      </x:c>
      <x:c t="n" s="0">
        <x:v>-21.60822</x:v>
      </x:c>
      <x:c t="n" s="0">
        <x:v>-17.20578</x:v>
      </x:c>
      <x:c t="n" s="0">
        <x:v>-0.6258878</x:v>
      </x:c>
      <x:c t="n" s="0">
        <x:v>6.938657</x:v>
      </x:c>
      <x:c t="n" s="0">
        <x:v>9.072159</x:v>
      </x:c>
      <x:c t="n" s="0">
        <x:v>23.9618</x:v>
      </x:c>
      <x:c t="n" s="0">
        <x:v>31.73109</x:v>
      </x:c>
      <x:c t="n" s="0">
        <x:v>26.28096</x:v>
      </x:c>
      <x:c t="n" s="0">
        <x:v>28.74001</x:v>
      </x:c>
      <x:c t="n" s="0">
        <x:v>39.47433</x:v>
      </x:c>
      <x:c t="n" s="0">
        <x:v>36.78053</x:v>
      </x:c>
      <x:c t="n" s="0">
        <x:v>43.67235</x:v>
      </x:c>
      <x:c t="n" s="0">
        <x:v>41.46082</x:v>
      </x:c>
      <x:c t="n" s="0">
        <x:v>45.38713</x:v>
      </x:c>
      <x:c t="n" s="0">
        <x:v>46.35614</x:v>
      </x:c>
      <x:c t="n" s="0">
        <x:v>43.0205</x:v>
      </x:c>
      <x:c t="n" s="0">
        <x:v>47.11933</x:v>
      </x:c>
      <x:c t="n" s="0">
        <x:v>50.73162</x:v>
      </x:c>
      <x:c t="n" s="0">
        <x:v>53.95325</x:v>
      </x:c>
      <x:c t="n" s="0">
        <x:v>53.49671</x:v>
      </x:c>
      <x:c t="n" s="0">
        <x:v>51.42793</x:v>
      </x:c>
      <x:c t="n" s="0">
        <x:v>49.0428</x:v>
      </x:c>
      <x:c t="n" s="0">
        <x:v>47.79241</x:v>
      </x:c>
      <x:c t="n" s="0">
        <x:v>46.32985</x:v>
      </x:c>
      <x:c t="n" s="0">
        <x:v>45.58481</x:v>
      </x:c>
      <x:c t="n" s="0">
        <x:v>44.42081</x:v>
      </x:c>
      <x:c t="n" s="0">
        <x:v>42.02086</x:v>
      </x:c>
      <x:c t="n" s="0">
        <x:v>43.96046</x:v>
      </x:c>
      <x:c t="n" s="0">
        <x:v>51.9598</x:v>
      </x:c>
      <x:c t="n" s="0">
        <x:v>32.72253</x:v>
      </x:c>
      <x:c t="n" s="0">
        <x:v>38.32563</x:v>
      </x:c>
      <x:c t="n" s="0">
        <x:v>27.04508</x:v>
      </x:c>
      <x:c t="n" s="0">
        <x:v>14.27954</x:v>
      </x:c>
      <x:c t="n" s="0">
        <x:v>19.31874</x:v>
      </x:c>
      <x:c t="n" s="0">
        <x:v>7.521601</x:v>
      </x:c>
      <x:c t="n" s="0">
        <x:v>-30.06697</x:v>
      </x:c>
      <x:c t="n" s="0">
        <x:v>-21.84261</x:v>
      </x:c>
      <x:c t="n" s="0">
        <x:v>-15.22253</x:v>
      </x:c>
      <x:c t="n" s="0">
        <x:v>-0.01017267</x:v>
      </x:c>
      <x:c t="n" s="0">
        <x:v>4.423326</x:v>
      </x:c>
      <x:c t="n" s="0">
        <x:v>10.24753</x:v>
      </x:c>
      <x:c t="n" s="0">
        <x:v>25.90567</x:v>
      </x:c>
      <x:c t="n" s="0">
        <x:v>28.34346</x:v>
      </x:c>
      <x:c t="n" s="0">
        <x:v>29.85877</x:v>
      </x:c>
      <x:c t="n" s="0">
        <x:v>22.46262</x:v>
      </x:c>
      <x:c t="n" s="0">
        <x:v>40.76193</x:v>
      </x:c>
      <x:c t="n" s="0">
        <x:v>34.34954</x:v>
      </x:c>
      <x:c t="n" s="0">
        <x:v>37.80342</x:v>
      </x:c>
      <x:c t="n" s="0">
        <x:v>30.9341</x:v>
      </x:c>
      <x:c t="n" s="0">
        <x:v>45.12475</x:v>
      </x:c>
      <x:c t="n" s="0">
        <x:v>48.66981</x:v>
      </x:c>
      <x:c t="n" s="0">
        <x:v>42.97012</x:v>
      </x:c>
      <x:c t="n" s="0">
        <x:v>49.18067</x:v>
      </x:c>
      <x:c t="n" s="0">
        <x:v>53.44085</x:v>
      </x:c>
      <x:c t="n" s="0">
        <x:v>49.02272</x:v>
      </x:c>
      <x:c t="n" s="0">
        <x:v>51.82409</x:v>
      </x:c>
      <x:c t="n" s="0">
        <x:v>49.50175</x:v>
      </x:c>
      <x:c t="n" s="0">
        <x:v>46.78661</x:v>
      </x:c>
      <x:c t="n" s="0">
        <x:v>47.02303</x:v>
      </x:c>
      <x:c t="n" s="0">
        <x:v>44.82477</x:v>
      </x:c>
      <x:c t="n" s="0">
        <x:v>45.34684</x:v>
      </x:c>
      <x:c t="n" s="0">
        <x:v>44.97879</x:v>
      </x:c>
      <x:c t="n" s="0">
        <x:v>42.74229</x:v>
      </x:c>
      <x:c t="n" s="0">
        <x:v>41.33514</x:v>
      </x:c>
      <x:c t="n" s="0">
        <x:v>53.10993</x:v>
      </x:c>
      <x:c t="n" s="0">
        <x:v>32.53735</x:v>
      </x:c>
      <x:c t="n" s="0">
        <x:v>37.82278</x:v>
      </x:c>
      <x:c t="n" s="0">
        <x:v>27.16506</x:v>
      </x:c>
      <x:c t="n" s="0">
        <x:v>14.49153</x:v>
      </x:c>
      <x:c t="n" s="0">
        <x:v>16.95193</x:v>
      </x:c>
      <x:c t="n" s="0">
        <x:v>8.751865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43942.8784490741</x:v>
      </x:c>
      <x:c t="n" s="7">
        <x:v>43942.8784490741</x:v>
      </x:c>
      <x:c t="n" s="0">
        <x:v>59.90107</x:v>
      </x:c>
      <x:c t="n" s="0">
        <x:v>68.35043</x:v>
      </x:c>
      <x:c t="n" s="0">
        <x:v>66.70325</x:v>
      </x:c>
      <x:c t="n" s="0">
        <x:v>74.27806</x:v>
      </x:c>
      <x:c t="n" s="0">
        <x:v>-30.06697</x:v>
      </x:c>
      <x:c t="n" s="0">
        <x:v>-21.64193</x:v>
      </x:c>
      <x:c t="n" s="0">
        <x:v>-16.85359</x:v>
      </x:c>
      <x:c t="n" s="0">
        <x:v>-0.5303848</x:v>
      </x:c>
      <x:c t="n" s="0">
        <x:v>6.650595</x:v>
      </x:c>
      <x:c t="n" s="0">
        <x:v>9.212615</x:v>
      </x:c>
      <x:c t="n" s="0">
        <x:v>24.46411</x:v>
      </x:c>
      <x:c t="n" s="0">
        <x:v>31.25714</x:v>
      </x:c>
      <x:c t="n" s="0">
        <x:v>27.30711</x:v>
      </x:c>
      <x:c t="n" s="0">
        <x:v>28.22621</x:v>
      </x:c>
      <x:c t="n" s="0">
        <x:v>39.68779</x:v>
      </x:c>
      <x:c t="n" s="0">
        <x:v>36.66218</x:v>
      </x:c>
      <x:c t="n" s="0">
        <x:v>43.17067</x:v>
      </x:c>
      <x:c t="n" s="0">
        <x:v>40.98782</x:v>
      </x:c>
      <x:c t="n" s="0">
        <x:v>44.70844</x:v>
      </x:c>
      <x:c t="n" s="0">
        <x:v>46.92034</x:v>
      </x:c>
      <x:c t="n" s="0">
        <x:v>42.86039</x:v>
      </x:c>
      <x:c t="n" s="0">
        <x:v>46.98084</x:v>
      </x:c>
      <x:c t="n" s="0">
        <x:v>50.81644</x:v>
      </x:c>
      <x:c t="n" s="0">
        <x:v>53.75348</x:v>
      </x:c>
      <x:c t="n" s="0">
        <x:v>53.17356</x:v>
      </x:c>
      <x:c t="n" s="0">
        <x:v>51.07584</x:v>
      </x:c>
      <x:c t="n" s="0">
        <x:v>48.95951</x:v>
      </x:c>
      <x:c t="n" s="0">
        <x:v>47.75729</x:v>
      </x:c>
      <x:c t="n" s="0">
        <x:v>46.09633</x:v>
      </x:c>
      <x:c t="n" s="0">
        <x:v>45.51954</x:v>
      </x:c>
      <x:c t="n" s="0">
        <x:v>44.54385</x:v>
      </x:c>
      <x:c t="n" s="0">
        <x:v>42.06995</x:v>
      </x:c>
      <x:c t="n" s="0">
        <x:v>43.56132</x:v>
      </x:c>
      <x:c t="n" s="0">
        <x:v>52.18875</x:v>
      </x:c>
      <x:c t="n" s="0">
        <x:v>32.6679</x:v>
      </x:c>
      <x:c t="n" s="0">
        <x:v>37.97505</x:v>
      </x:c>
      <x:c t="n" s="0">
        <x:v>27.05735</x:v>
      </x:c>
      <x:c t="n" s="0">
        <x:v>14.31062</x:v>
      </x:c>
      <x:c t="n" s="0">
        <x:v>19.33275</x:v>
      </x:c>
      <x:c t="n" s="0">
        <x:v>7.624794</x:v>
      </x:c>
      <x:c t="n" s="0">
        <x:v>-30.06697</x:v>
      </x:c>
      <x:c t="n" s="0">
        <x:v>-21.84261</x:v>
      </x:c>
      <x:c t="n" s="0">
        <x:v>-15.22253</x:v>
      </x:c>
      <x:c t="n" s="0">
        <x:v>-0.01017267</x:v>
      </x:c>
      <x:c t="n" s="0">
        <x:v>4.423326</x:v>
      </x:c>
      <x:c t="n" s="0">
        <x:v>9.954137</x:v>
      </x:c>
      <x:c t="n" s="0">
        <x:v>26.60991</x:v>
      </x:c>
      <x:c t="n" s="0">
        <x:v>26.3811</x:v>
      </x:c>
      <x:c t="n" s="0">
        <x:v>31.49341</x:v>
      </x:c>
      <x:c t="n" s="0">
        <x:v>23.95876</x:v>
      </x:c>
      <x:c t="n" s="0">
        <x:v>40.76193</x:v>
      </x:c>
      <x:c t="n" s="0">
        <x:v>36.9393</x:v>
      </x:c>
      <x:c t="n" s="0">
        <x:v>37.69768</x:v>
      </x:c>
      <x:c t="n" s="0">
        <x:v>38.25781</x:v>
      </x:c>
      <x:c t="n" s="0">
        <x:v>24.88272</x:v>
      </x:c>
      <x:c t="n" s="0">
        <x:v>49.05622</x:v>
      </x:c>
      <x:c t="n" s="0">
        <x:v>41.912</x:v>
      </x:c>
      <x:c t="n" s="0">
        <x:v>44.98272</x:v>
      </x:c>
      <x:c t="n" s="0">
        <x:v>50.08926</x:v>
      </x:c>
      <x:c t="n" s="0">
        <x:v>52.27248</x:v>
      </x:c>
      <x:c t="n" s="0">
        <x:v>49.98985</x:v>
      </x:c>
      <x:c t="n" s="0">
        <x:v>47.90306</x:v>
      </x:c>
      <x:c t="n" s="0">
        <x:v>48.73746</x:v>
      </x:c>
      <x:c t="n" s="0">
        <x:v>48.36727</x:v>
      </x:c>
      <x:c t="n" s="0">
        <x:v>44.53186</x:v>
      </x:c>
      <x:c t="n" s="0">
        <x:v>43.89026</x:v>
      </x:c>
      <x:c t="n" s="0">
        <x:v>44.6583</x:v>
      </x:c>
      <x:c t="n" s="0">
        <x:v>42.01501</x:v>
      </x:c>
      <x:c t="n" s="0">
        <x:v>40.37898</x:v>
      </x:c>
      <x:c t="n" s="0">
        <x:v>53.53658</x:v>
      </x:c>
      <x:c t="n" s="0">
        <x:v>31.98706</x:v>
      </x:c>
      <x:c t="n" s="0">
        <x:v>34.42241</x:v>
      </x:c>
      <x:c t="n" s="0">
        <x:v>27.84043</x:v>
      </x:c>
      <x:c t="n" s="0">
        <x:v>13.17193</x:v>
      </x:c>
      <x:c t="n" s="0">
        <x:v>20.5461</x:v>
      </x:c>
      <x:c t="n" s="0">
        <x:v>8.158237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43942.8784490741</x:v>
      </x:c>
      <x:c t="n" s="7">
        <x:v>43942.8784490741</x:v>
      </x:c>
      <x:c t="n" s="0">
        <x:v>59.80661</x:v>
      </x:c>
      <x:c t="n" s="0">
        <x:v>66.98823</x:v>
      </x:c>
      <x:c t="n" s="0">
        <x:v>75.06904</x:v>
      </x:c>
      <x:c t="n" s="0">
        <x:v>81.38594</x:v>
      </x:c>
      <x:c t="n" s="0">
        <x:v>-30.06697</x:v>
      </x:c>
      <x:c t="n" s="0">
        <x:v>-21.6709</x:v>
      </x:c>
      <x:c t="n" s="0">
        <x:v>-15.77889</x:v>
      </x:c>
      <x:c t="n" s="0">
        <x:v>-0.5494992</x:v>
      </x:c>
      <x:c t="n" s="0">
        <x:v>6.388487</x:v>
      </x:c>
      <x:c t="n" s="0">
        <x:v>9.329075</x:v>
      </x:c>
      <x:c t="n" s="0">
        <x:v>24.85142</x:v>
      </x:c>
      <x:c t="n" s="0">
        <x:v>30.8069</x:v>
      </x:c>
      <x:c t="n" s="0">
        <x:v>28.3683</x:v>
      </x:c>
      <x:c t="n" s="0">
        <x:v>27.93529</x:v>
      </x:c>
      <x:c t="n" s="0">
        <x:v>39.86214</x:v>
      </x:c>
      <x:c t="n" s="0">
        <x:v>36.80282</x:v>
      </x:c>
      <x:c t="n" s="0">
        <x:v>42.64137</x:v>
      </x:c>
      <x:c t="n" s="0">
        <x:v>40.77886</x:v>
      </x:c>
      <x:c t="n" s="0">
        <x:v>44.18928</x:v>
      </x:c>
      <x:c t="n" s="0">
        <x:v>47.19181</x:v>
      </x:c>
      <x:c t="n" s="0">
        <x:v>43.09856</x:v>
      </x:c>
      <x:c t="n" s="0">
        <x:v>46.50169</x:v>
      </x:c>
      <x:c t="n" s="0">
        <x:v>50.5991</x:v>
      </x:c>
      <x:c t="n" s="0">
        <x:v>53.28294</x:v>
      </x:c>
      <x:c t="n" s="0">
        <x:v>52.74574</x:v>
      </x:c>
      <x:c t="n" s="0">
        <x:v>50.7412</x:v>
      </x:c>
      <x:c t="n" s="0">
        <x:v>48.61408</x:v>
      </x:c>
      <x:c t="n" s="0">
        <x:v>47.86864</x:v>
      </x:c>
      <x:c t="n" s="0">
        <x:v>46.09573</x:v>
      </x:c>
      <x:c t="n" s="0">
        <x:v>45.34164</x:v>
      </x:c>
      <x:c t="n" s="0">
        <x:v>44.3076</x:v>
      </x:c>
      <x:c t="n" s="0">
        <x:v>41.94381</x:v>
      </x:c>
      <x:c t="n" s="0">
        <x:v>43.19672</x:v>
      </x:c>
      <x:c t="n" s="0">
        <x:v>52.32921</x:v>
      </x:c>
      <x:c t="n" s="0">
        <x:v>33.58442</x:v>
      </x:c>
      <x:c t="n" s="0">
        <x:v>37.55665</x:v>
      </x:c>
      <x:c t="n" s="0">
        <x:v>26.95052</x:v>
      </x:c>
      <x:c t="n" s="0">
        <x:v>14.20649</x:v>
      </x:c>
      <x:c t="n" s="0">
        <x:v>19.30142</x:v>
      </x:c>
      <x:c t="n" s="0">
        <x:v>7.859911</x:v>
      </x:c>
      <x:c t="n" s="0">
        <x:v>-30.06697</x:v>
      </x:c>
      <x:c t="n" s="0">
        <x:v>-21.84261</x:v>
      </x:c>
      <x:c t="n" s="0">
        <x:v>-11.12822</x:v>
      </x:c>
      <x:c t="n" s="0">
        <x:v>-1.072236</x:v>
      </x:c>
      <x:c t="n" s="0">
        <x:v>4.423326</x:v>
      </x:c>
      <x:c t="n" s="0">
        <x:v>9.954137</x:v>
      </x:c>
      <x:c t="n" s="0">
        <x:v>26.60991</x:v>
      </x:c>
      <x:c t="n" s="0">
        <x:v>25.25288</x:v>
      </x:c>
      <x:c t="n" s="0">
        <x:v>31.92528</x:v>
      </x:c>
      <x:c t="n" s="0">
        <x:v>25.6781</x:v>
      </x:c>
      <x:c t="n" s="0">
        <x:v>39.75196</x:v>
      </x:c>
      <x:c t="n" s="0">
        <x:v>37.54522</x:v>
      </x:c>
      <x:c t="n" s="0">
        <x:v>33.94003</x:v>
      </x:c>
      <x:c t="n" s="0">
        <x:v>39.30133</x:v>
      </x:c>
      <x:c t="n" s="0">
        <x:v>40.13502</x:v>
      </x:c>
      <x:c t="n" s="0">
        <x:v>47.46422</x:v>
      </x:c>
      <x:c t="n" s="0">
        <x:v>44.30326</x:v>
      </x:c>
      <x:c t="n" s="0">
        <x:v>39.9033</x:v>
      </x:c>
      <x:c t="n" s="0">
        <x:v>50.63904</x:v>
      </x:c>
      <x:c t="n" s="0">
        <x:v>44.75236</x:v>
      </x:c>
      <x:c t="n" s="0">
        <x:v>50.30759</x:v>
      </x:c>
      <x:c t="n" s="0">
        <x:v>47.6683</x:v>
      </x:c>
      <x:c t="n" s="0">
        <x:v>42.27669</x:v>
      </x:c>
      <x:c t="n" s="0">
        <x:v>47.81535</x:v>
      </x:c>
      <x:c t="n" s="0">
        <x:v>44.2618</x:v>
      </x:c>
      <x:c t="n" s="0">
        <x:v>44.54733</x:v>
      </x:c>
      <x:c t="n" s="0">
        <x:v>43.03051</x:v>
      </x:c>
      <x:c t="n" s="0">
        <x:v>42.0565</x:v>
      </x:c>
      <x:c t="n" s="0">
        <x:v>39.40681</x:v>
      </x:c>
      <x:c t="n" s="0">
        <x:v>52.0885</x:v>
      </x:c>
      <x:c t="n" s="0">
        <x:v>38.11681</x:v>
      </x:c>
      <x:c t="n" s="0">
        <x:v>32.83556</x:v>
      </x:c>
      <x:c t="n" s="0">
        <x:v>25.5664</x:v>
      </x:c>
      <x:c t="n" s="0">
        <x:v>13.06627</x:v>
      </x:c>
      <x:c t="n" s="0">
        <x:v>17.70522</x:v>
      </x:c>
      <x:c t="n" s="0">
        <x:v>10.07097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43942.8784490741</x:v>
      </x:c>
      <x:c t="n" s="7">
        <x:v>43942.8784490741</x:v>
      </x:c>
      <x:c t="n" s="0">
        <x:v>60.93604</x:v>
      </x:c>
      <x:c t="n" s="0">
        <x:v>70.11134</x:v>
      </x:c>
      <x:c t="n" s="0">
        <x:v>75.32835</x:v>
      </x:c>
      <x:c t="n" s="0">
        <x:v>81.563</x:v>
      </x:c>
      <x:c t="n" s="0">
        <x:v>-30.06697</x:v>
      </x:c>
      <x:c t="n" s="0">
        <x:v>-21.69581</x:v>
      </x:c>
      <x:c t="n" s="0">
        <x:v>-14.70697</x:v>
      </x:c>
      <x:c t="n" s="0">
        <x:v>-0.6219958</x:v>
      </x:c>
      <x:c t="n" s="0">
        <x:v>6.151392</x:v>
      </x:c>
      <x:c t="n" s="0">
        <x:v>9.426119</x:v>
      </x:c>
      <x:c t="n" s="0">
        <x:v>25.15688</x:v>
      </x:c>
      <x:c t="n" s="0">
        <x:v>30.17262</x:v>
      </x:c>
      <x:c t="n" s="0">
        <x:v>29.106</x:v>
      </x:c>
      <x:c t="n" s="0">
        <x:v>27.67041</x:v>
      </x:c>
      <x:c t="n" s="0">
        <x:v>39.41386</x:v>
      </x:c>
      <x:c t="n" s="0">
        <x:v>36.91943</x:v>
      </x:c>
      <x:c t="n" s="0">
        <x:v>41.97353</x:v>
      </x:c>
      <x:c t="n" s="0">
        <x:v>40.51468</x:v>
      </x:c>
      <x:c t="n" s="0">
        <x:v>43.82097</x:v>
      </x:c>
      <x:c t="n" s="0">
        <x:v>46.97679</x:v>
      </x:c>
      <x:c t="n" s="0">
        <x:v>42.98587</x:v>
      </x:c>
      <x:c t="n" s="0">
        <x:v>45.96781</x:v>
      </x:c>
      <x:c t="n" s="0">
        <x:v>51.35709</x:v>
      </x:c>
      <x:c t="n" s="0">
        <x:v>52.65372</x:v>
      </x:c>
      <x:c t="n" s="0">
        <x:v>52.69512</x:v>
      </x:c>
      <x:c t="n" s="0">
        <x:v>50.40929</x:v>
      </x:c>
      <x:c t="n" s="0">
        <x:v>48.73412</x:v>
      </x:c>
      <x:c t="n" s="0">
        <x:v>47.58213</x:v>
      </x:c>
      <x:c t="n" s="0">
        <x:v>45.95772</x:v>
      </x:c>
      <x:c t="n" s="0">
        <x:v>45.34102</x:v>
      </x:c>
      <x:c t="n" s="0">
        <x:v>44.32682</x:v>
      </x:c>
      <x:c t="n" s="0">
        <x:v>42.12992</x:v>
      </x:c>
      <x:c t="n" s="0">
        <x:v>42.83476</x:v>
      </x:c>
      <x:c t="n" s="0">
        <x:v>52.40324</x:v>
      </x:c>
      <x:c t="n" s="0">
        <x:v>34.79654</x:v>
      </x:c>
      <x:c t="n" s="0">
        <x:v>37.11887</x:v>
      </x:c>
      <x:c t="n" s="0">
        <x:v>26.91906</x:v>
      </x:c>
      <x:c t="n" s="0">
        <x:v>14.06192</x:v>
      </x:c>
      <x:c t="n" s="0">
        <x:v>19.98497</x:v>
      </x:c>
      <x:c t="n" s="0">
        <x:v>8.258064</x:v>
      </x:c>
      <x:c t="n" s="0">
        <x:v>-30.06697</x:v>
      </x:c>
      <x:c t="n" s="0">
        <x:v>-21.84261</x:v>
      </x:c>
      <x:c t="n" s="0">
        <x:v>-11.12822</x:v>
      </x:c>
      <x:c t="n" s="0">
        <x:v>-1.072236</x:v>
      </x:c>
      <x:c t="n" s="0">
        <x:v>4.423326</x:v>
      </x:c>
      <x:c t="n" s="0">
        <x:v>9.954137</x:v>
      </x:c>
      <x:c t="n" s="0">
        <x:v>26.60991</x:v>
      </x:c>
      <x:c t="n" s="0">
        <x:v>15.66885</x:v>
      </x:c>
      <x:c t="n" s="0">
        <x:v>31.92528</x:v>
      </x:c>
      <x:c t="n" s="0">
        <x:v>25.6781</x:v>
      </x:c>
      <x:c t="n" s="0">
        <x:v>33.06724</x:v>
      </x:c>
      <x:c t="n" s="0">
        <x:v>37.54522</x:v>
      </x:c>
      <x:c t="n" s="0">
        <x:v>26.36208</x:v>
      </x:c>
      <x:c t="n" s="0">
        <x:v>38.03339</x:v>
      </x:c>
      <x:c t="n" s="0">
        <x:v>41.27078</x:v>
      </x:c>
      <x:c t="n" s="0">
        <x:v>45.17479</x:v>
      </x:c>
      <x:c t="n" s="0">
        <x:v>44.89387</x:v>
      </x:c>
      <x:c t="n" s="0">
        <x:v>38.90496</x:v>
      </x:c>
      <x:c t="n" s="0">
        <x:v>53.36388</x:v>
      </x:c>
      <x:c t="n" s="0">
        <x:v>44.30994</x:v>
      </x:c>
      <x:c t="n" s="0">
        <x:v>50.99036</x:v>
      </x:c>
      <x:c t="n" s="0">
        <x:v>49.04022</x:v>
      </x:c>
      <x:c t="n" s="0">
        <x:v>49.22874</x:v>
      </x:c>
      <x:c t="n" s="0">
        <x:v>46.9301</x:v>
      </x:c>
      <x:c t="n" s="0">
        <x:v>46.76019</x:v>
      </x:c>
      <x:c t="n" s="0">
        <x:v>45.01676</x:v>
      </x:c>
      <x:c t="n" s="0">
        <x:v>45.07327</x:v>
      </x:c>
      <x:c t="n" s="0">
        <x:v>41.35868</x:v>
      </x:c>
      <x:c t="n" s="0">
        <x:v>41.13327</x:v>
      </x:c>
      <x:c t="n" s="0">
        <x:v>54.23129</x:v>
      </x:c>
      <x:c t="n" s="0">
        <x:v>38.25812</x:v>
      </x:c>
      <x:c t="n" s="0">
        <x:v>33.63855</x:v>
      </x:c>
      <x:c t="n" s="0">
        <x:v>26.37901</x:v>
      </x:c>
      <x:c t="n" s="0">
        <x:v>13.45609</x:v>
      </x:c>
      <x:c t="n" s="0">
        <x:v>24.03755</x:v>
      </x:c>
      <x:c t="n" s="0">
        <x:v>9.698359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43942.8784490741</x:v>
      </x:c>
      <x:c t="n" s="7">
        <x:v>43942.8784490741</x:v>
      </x:c>
      <x:c t="n" s="0">
        <x:v>62.1547</x:v>
      </x:c>
      <x:c t="n" s="0">
        <x:v>72.1941</x:v>
      </x:c>
      <x:c t="n" s="0">
        <x:v>72.51719</x:v>
      </x:c>
      <x:c t="n" s="0">
        <x:v>78.76032</x:v>
      </x:c>
      <x:c t="n" s="0">
        <x:v>-30.06697</x:v>
      </x:c>
      <x:c t="n" s="0">
        <x:v>-21.7488</x:v>
      </x:c>
      <x:c t="n" s="0">
        <x:v>-13.96322</x:v>
      </x:c>
      <x:c t="n" s="0">
        <x:v>-0.6848835</x:v>
      </x:c>
      <x:c t="n" s="0">
        <x:v>5.875817</x:v>
      </x:c>
      <x:c t="n" s="0">
        <x:v>9.507314</x:v>
      </x:c>
      <x:c t="n" s="0">
        <x:v>25.40174</x:v>
      </x:c>
      <x:c t="n" s="0">
        <x:v>29.51355</x:v>
      </x:c>
      <x:c t="n" s="0">
        <x:v>29.5055</x:v>
      </x:c>
      <x:c t="n" s="0">
        <x:v>27.4326</x:v>
      </x:c>
      <x:c t="n" s="0">
        <x:v>38.8974</x:v>
      </x:c>
      <x:c t="n" s="0">
        <x:v>36.90373</x:v>
      </x:c>
      <x:c t="n" s="0">
        <x:v>41.30857</x:v>
      </x:c>
      <x:c t="n" s="0">
        <x:v>40.2296</x:v>
      </x:c>
      <x:c t="n" s="0">
        <x:v>43.5816</x:v>
      </x:c>
      <x:c t="n" s="0">
        <x:v>46.70826</x:v>
      </x:c>
      <x:c t="n" s="0">
        <x:v>43.84545</x:v>
      </x:c>
      <x:c t="n" s="0">
        <x:v>45.77465</x:v>
      </x:c>
      <x:c t="n" s="0">
        <x:v>50.99255</x:v>
      </x:c>
      <x:c t="n" s="0">
        <x:v>52.27618</x:v>
      </x:c>
      <x:c t="n" s="0">
        <x:v>52.41201</x:v>
      </x:c>
      <x:c t="n" s="0">
        <x:v>50.51188</x:v>
      </x:c>
      <x:c t="n" s="0">
        <x:v>48.47399</x:v>
      </x:c>
      <x:c t="n" s="0">
        <x:v>47.50792</x:v>
      </x:c>
      <x:c t="n" s="0">
        <x:v>45.99229</x:v>
      </x:c>
      <x:c t="n" s="0">
        <x:v>45.11456</x:v>
      </x:c>
      <x:c t="n" s="0">
        <x:v>44.53231</x:v>
      </x:c>
      <x:c t="n" s="0">
        <x:v>41.952</x:v>
      </x:c>
      <x:c t="n" s="0">
        <x:v>42.71503</x:v>
      </x:c>
      <x:c t="n" s="0">
        <x:v>53.08369</x:v>
      </x:c>
      <x:c t="n" s="0">
        <x:v>34.8035</x:v>
      </x:c>
      <x:c t="n" s="0">
        <x:v>36.77737</x:v>
      </x:c>
      <x:c t="n" s="0">
        <x:v>26.95615</x:v>
      </x:c>
      <x:c t="n" s="0">
        <x:v>14.16546</x:v>
      </x:c>
      <x:c t="n" s="0">
        <x:v>20.32345</x:v>
      </x:c>
      <x:c t="n" s="0">
        <x:v>8.476347</x:v>
      </x:c>
      <x:c t="n" s="0">
        <x:v>-30.06697</x:v>
      </x:c>
      <x:c t="n" s="0">
        <x:v>-22.40062</x:v>
      </x:c>
      <x:c t="n" s="0">
        <x:v>-11.12822</x:v>
      </x:c>
      <x:c t="n" s="0">
        <x:v>-1.072236</x:v>
      </x:c>
      <x:c t="n" s="0">
        <x:v>2.708462</x:v>
      </x:c>
      <x:c t="n" s="0">
        <x:v>9.954137</x:v>
      </x:c>
      <x:c t="n" s="0">
        <x:v>26.60991</x:v>
      </x:c>
      <x:c t="n" s="0">
        <x:v>15.66885</x:v>
      </x:c>
      <x:c t="n" s="0">
        <x:v>30.29572</x:v>
      </x:c>
      <x:c t="n" s="0">
        <x:v>25.72464</x:v>
      </x:c>
      <x:c t="n" s="0">
        <x:v>33.06724</x:v>
      </x:c>
      <x:c t="n" s="0">
        <x:v>35.55926</x:v>
      </x:c>
      <x:c t="n" s="0">
        <x:v>39.20723</x:v>
      </x:c>
      <x:c t="n" s="0">
        <x:v>41.86382</x:v>
      </x:c>
      <x:c t="n" s="0">
        <x:v>42.06735</x:v>
      </x:c>
      <x:c t="n" s="0">
        <x:v>44.46203</x:v>
      </x:c>
      <x:c t="n" s="0">
        <x:v>44.59566</x:v>
      </x:c>
      <x:c t="n" s="0">
        <x:v>46.86744</x:v>
      </x:c>
      <x:c t="n" s="0">
        <x:v>48.58652</x:v>
      </x:c>
      <x:c t="n" s="0">
        <x:v>50.24619</x:v>
      </x:c>
      <x:c t="n" s="0">
        <x:v>49.90401</x:v>
      </x:c>
      <x:c t="n" s="0">
        <x:v>50.55158</x:v>
      </x:c>
      <x:c t="n" s="0">
        <x:v>48.29882</x:v>
      </x:c>
      <x:c t="n" s="0">
        <x:v>44.82681</x:v>
      </x:c>
      <x:c t="n" s="0">
        <x:v>45.90916</x:v>
      </x:c>
      <x:c t="n" s="0">
        <x:v>46.08755</x:v>
      </x:c>
      <x:c t="n" s="0">
        <x:v>44.64933</x:v>
      </x:c>
      <x:c t="n" s="0">
        <x:v>43.66233</x:v>
      </x:c>
      <x:c t="n" s="0">
        <x:v>42.19728</x:v>
      </x:c>
      <x:c t="n" s="0">
        <x:v>56.43073</x:v>
      </x:c>
      <x:c t="n" s="0">
        <x:v>35.28635</x:v>
      </x:c>
      <x:c t="n" s="0">
        <x:v>34.43588</x:v>
      </x:c>
      <x:c t="n" s="0">
        <x:v>27.46589</x:v>
      </x:c>
      <x:c t="n" s="0">
        <x:v>14.61477</x:v>
      </x:c>
      <x:c t="n" s="0">
        <x:v>18.42424</x:v>
      </x:c>
      <x:c t="n" s="0">
        <x:v>8.33239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43942.8784490741</x:v>
      </x:c>
      <x:c t="n" s="7">
        <x:v>43942.8784490741</x:v>
      </x:c>
      <x:c t="n" s="0">
        <x:v>58.5498</x:v>
      </x:c>
      <x:c t="n" s="0">
        <x:v>68.51434</x:v>
      </x:c>
      <x:c t="n" s="0">
        <x:v>75.84567</x:v>
      </x:c>
      <x:c t="n" s="0">
        <x:v>82.00431</x:v>
      </x:c>
      <x:c t="n" s="0">
        <x:v>-30.06697</x:v>
      </x:c>
      <x:c t="n" s="0">
        <x:v>-21.88442</x:v>
      </x:c>
      <x:c t="n" s="0">
        <x:v>-13.41551</x:v>
      </x:c>
      <x:c t="n" s="0">
        <x:v>-0.7393209</x:v>
      </x:c>
      <x:c t="n" s="0">
        <x:v>5.437353</x:v>
      </x:c>
      <x:c t="n" s="0">
        <x:v>9.575475</x:v>
      </x:c>
      <x:c t="n" s="0">
        <x:v>25.90702</x:v>
      </x:c>
      <x:c t="n" s="0">
        <x:v>28.85878</x:v>
      </x:c>
      <x:c t="n" s="0">
        <x:v>29.4235</x:v>
      </x:c>
      <x:c t="n" s="0">
        <x:v>27.22428</x:v>
      </x:c>
      <x:c t="n" s="0">
        <x:v>38.40179</x:v>
      </x:c>
      <x:c t="n" s="0">
        <x:v>36.55986</x:v>
      </x:c>
      <x:c t="n" s="0">
        <x:v>41.95374</x:v>
      </x:c>
      <x:c t="n" s="0">
        <x:v>41.63622</x:v>
      </x:c>
      <x:c t="n" s="0">
        <x:v>43.51497</x:v>
      </x:c>
      <x:c t="n" s="0">
        <x:v>46.39173</x:v>
      </x:c>
      <x:c t="n" s="0">
        <x:v>43.31963</x:v>
      </x:c>
      <x:c t="n" s="0">
        <x:v>46.48239</x:v>
      </x:c>
      <x:c t="n" s="0">
        <x:v>50.74173</x:v>
      </x:c>
      <x:c t="n" s="0">
        <x:v>52.43689</x:v>
      </x:c>
      <x:c t="n" s="0">
        <x:v>52.18398</x:v>
      </x:c>
      <x:c t="n" s="0">
        <x:v>50.44194</x:v>
      </x:c>
      <x:c t="n" s="0">
        <x:v>48.55912</x:v>
      </x:c>
      <x:c t="n" s="0">
        <x:v>47.00967</x:v>
      </x:c>
      <x:c t="n" s="0">
        <x:v>46.2057</x:v>
      </x:c>
      <x:c t="n" s="0">
        <x:v>45.19832</x:v>
      </x:c>
      <x:c t="n" s="0">
        <x:v>44.4181</x:v>
      </x:c>
      <x:c t="n" s="0">
        <x:v>42.34406</x:v>
      </x:c>
      <x:c t="n" s="0">
        <x:v>42.7755</x:v>
      </x:c>
      <x:c t="n" s="0">
        <x:v>53.32244</x:v>
      </x:c>
      <x:c t="n" s="0">
        <x:v>35.16765</x:v>
      </x:c>
      <x:c t="n" s="0">
        <x:v>36.46273</x:v>
      </x:c>
      <x:c t="n" s="0">
        <x:v>26.67902</x:v>
      </x:c>
      <x:c t="n" s="0">
        <x:v>14.16451</x:v>
      </x:c>
      <x:c t="n" s="0">
        <x:v>19.74417</x:v>
      </x:c>
      <x:c t="n" s="0">
        <x:v>8.151282</x:v>
      </x:c>
      <x:c t="n" s="0">
        <x:v>-30.06697</x:v>
      </x:c>
      <x:c t="n" s="0">
        <x:v>-22.77344</x:v>
      </x:c>
      <x:c t="n" s="0">
        <x:v>-11.12822</x:v>
      </x:c>
      <x:c t="n" s="0">
        <x:v>-1.072236</x:v>
      </x:c>
      <x:c t="n" s="0">
        <x:v>1.21794</x:v>
      </x:c>
      <x:c t="n" s="0">
        <x:v>9.9568</x:v>
      </x:c>
      <x:c t="n" s="0">
        <x:v>28.83342</x:v>
      </x:c>
      <x:c t="n" s="0">
        <x:v>18.76151</x:v>
      </x:c>
      <x:c t="n" s="0">
        <x:v>28.90995</x:v>
      </x:c>
      <x:c t="n" s="0">
        <x:v>25.75233</x:v>
      </x:c>
      <x:c t="n" s="0">
        <x:v>33.06724</x:v>
      </x:c>
      <x:c t="n" s="0">
        <x:v>33.70261</x:v>
      </x:c>
      <x:c t="n" s="0">
        <x:v>45.05527</x:v>
      </x:c>
      <x:c t="n" s="0">
        <x:v>46.26994</x:v>
      </x:c>
      <x:c t="n" s="0">
        <x:v>43.42985</x:v>
      </x:c>
      <x:c t="n" s="0">
        <x:v>44.09202</x:v>
      </x:c>
      <x:c t="n" s="0">
        <x:v>40.83817</x:v>
      </x:c>
      <x:c t="n" s="0">
        <x:v>47.8146</x:v>
      </x:c>
      <x:c t="n" s="0">
        <x:v>47.28393</x:v>
      </x:c>
      <x:c t="n" s="0">
        <x:v>53.69028</x:v>
      </x:c>
      <x:c t="n" s="0">
        <x:v>52.2235</x:v>
      </x:c>
      <x:c t="n" s="0">
        <x:v>50.06216</x:v>
      </x:c>
      <x:c t="n" s="0">
        <x:v>51.04094</x:v>
      </x:c>
      <x:c t="n" s="0">
        <x:v>43.80412</x:v>
      </x:c>
      <x:c t="n" s="0">
        <x:v>47.25177</x:v>
      </x:c>
      <x:c t="n" s="0">
        <x:v>45.82604</x:v>
      </x:c>
      <x:c t="n" s="0">
        <x:v>43.92557</x:v>
      </x:c>
      <x:c t="n" s="0">
        <x:v>41.61931</x:v>
      </x:c>
      <x:c t="n" s="0">
        <x:v>43.72544</x:v>
      </x:c>
      <x:c t="n" s="0">
        <x:v>50.26669</x:v>
      </x:c>
      <x:c t="n" s="0">
        <x:v>36.24707</x:v>
      </x:c>
      <x:c t="n" s="0">
        <x:v>34.15754</x:v>
      </x:c>
      <x:c t="n" s="0">
        <x:v>26.03759</x:v>
      </x:c>
      <x:c t="n" s="0">
        <x:v>14.4666</x:v>
      </x:c>
      <x:c t="n" s="0">
        <x:v>10.84064</x:v>
      </x:c>
      <x:c t="n" s="0">
        <x:v>4.889095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43942.8784490741</x:v>
      </x:c>
      <x:c t="n" s="7">
        <x:v>43942.8784490741</x:v>
      </x:c>
      <x:c t="n" s="0">
        <x:v>58.64915</x:v>
      </x:c>
      <x:c t="n" s="0">
        <x:v>67.42288</x:v>
      </x:c>
      <x:c t="n" s="0">
        <x:v>73.03717</x:v>
      </x:c>
      <x:c t="n" s="0">
        <x:v>80.18486</x:v>
      </x:c>
      <x:c t="n" s="0">
        <x:v>-30.06697</x:v>
      </x:c>
      <x:c t="n" s="0">
        <x:v>-22.00359</x:v>
      </x:c>
      <x:c t="n" s="0">
        <x:v>-12.99687</x:v>
      </x:c>
      <x:c t="n" s="0">
        <x:v>-0.7863585</x:v>
      </x:c>
      <x:c t="n" s="0">
        <x:v>5.024305</x:v>
      </x:c>
      <x:c t="n" s="0">
        <x:v>9.635411</x:v>
      </x:c>
      <x:c t="n" s="0">
        <x:v>26.53954</x:v>
      </x:c>
      <x:c t="n" s="0">
        <x:v>28.42768</x:v>
      </x:c>
      <x:c t="n" s="0">
        <x:v>29.35221</x:v>
      </x:c>
      <x:c t="n" s="0">
        <x:v>27.0381</x:v>
      </x:c>
      <x:c t="n" s="0">
        <x:v>38.1277</x:v>
      </x:c>
      <x:c t="n" s="0">
        <x:v>36.24296</x:v>
      </x:c>
      <x:c t="n" s="0">
        <x:v>42.56892</x:v>
      </x:c>
      <x:c t="n" s="0">
        <x:v>42.52075</x:v>
      </x:c>
      <x:c t="n" s="0">
        <x:v>43.49607</x:v>
      </x:c>
      <x:c t="n" s="0">
        <x:v>46.28082</x:v>
      </x:c>
      <x:c t="n" s="0">
        <x:v>43.5915</x:v>
      </x:c>
      <x:c t="n" s="0">
        <x:v>45.88248</x:v>
      </x:c>
      <x:c t="n" s="0">
        <x:v>50.28922</x:v>
      </x:c>
      <x:c t="n" s="0">
        <x:v>52.39465</x:v>
      </x:c>
      <x:c t="n" s="0">
        <x:v>52.33338</x:v>
      </x:c>
      <x:c t="n" s="0">
        <x:v>50.51497</x:v>
      </x:c>
      <x:c t="n" s="0">
        <x:v>49.40248</x:v>
      </x:c>
      <x:c t="n" s="0">
        <x:v>46.85003</x:v>
      </x:c>
      <x:c t="n" s="0">
        <x:v>46.17599</x:v>
      </x:c>
      <x:c t="n" s="0">
        <x:v>45.66685</x:v>
      </x:c>
      <x:c t="n" s="0">
        <x:v>44.23973</x:v>
      </x:c>
      <x:c t="n" s="0">
        <x:v>42.23095</x:v>
      </x:c>
      <x:c t="n" s="0">
        <x:v>42.7369</x:v>
      </x:c>
      <x:c t="n" s="0">
        <x:v>52.66527</x:v>
      </x:c>
      <x:c t="n" s="0">
        <x:v>35.34293</x:v>
      </x:c>
      <x:c t="n" s="0">
        <x:v>36.19049</x:v>
      </x:c>
      <x:c t="n" s="0">
        <x:v>26.87743</x:v>
      </x:c>
      <x:c t="n" s="0">
        <x:v>14.07838</x:v>
      </x:c>
      <x:c t="n" s="0">
        <x:v>19.14783</x:v>
      </x:c>
      <x:c t="n" s="0">
        <x:v>7.820558</x:v>
      </x:c>
      <x:c t="n" s="0">
        <x:v>-30.06697</x:v>
      </x:c>
      <x:c t="n" s="0">
        <x:v>-22.77344</x:v>
      </x:c>
      <x:c t="n" s="0">
        <x:v>-11.12822</x:v>
      </x:c>
      <x:c t="n" s="0">
        <x:v>-1.072236</x:v>
      </x:c>
      <x:c t="n" s="0">
        <x:v>1.21794</x:v>
      </x:c>
      <x:c t="n" s="0">
        <x:v>9.975397</x:v>
      </x:c>
      <x:c t="n" s="0">
        <x:v>29.07516</x:v>
      </x:c>
      <x:c t="n" s="0">
        <x:v>25.35664</x:v>
      </x:c>
      <x:c t="n" s="0">
        <x:v>26.97655</x:v>
      </x:c>
      <x:c t="n" s="0">
        <x:v>25.75233</x:v>
      </x:c>
      <x:c t="n" s="0">
        <x:v>37.65494</x:v>
      </x:c>
      <x:c t="n" s="0">
        <x:v>33.70261</x:v>
      </x:c>
      <x:c t="n" s="0">
        <x:v>44.51799</x:v>
      </x:c>
      <x:c t="n" s="0">
        <x:v>43.58095</x:v>
      </x:c>
      <x:c t="n" s="0">
        <x:v>43.34186</x:v>
      </x:c>
      <x:c t="n" s="0">
        <x:v>46.00595</x:v>
      </x:c>
      <x:c t="n" s="0">
        <x:v>46.71508</x:v>
      </x:c>
      <x:c t="n" s="0">
        <x:v>38.17648</x:v>
      </x:c>
      <x:c t="n" s="0">
        <x:v>46.31172</x:v>
      </x:c>
      <x:c t="n" s="0">
        <x:v>52.74979</x:v>
      </x:c>
      <x:c t="n" s="0">
        <x:v>52.39074</x:v>
      </x:c>
      <x:c t="n" s="0">
        <x:v>51.59175</x:v>
      </x:c>
      <x:c t="n" s="0">
        <x:v>50.84116</x:v>
      </x:c>
      <x:c t="n" s="0">
        <x:v>45.64299</x:v>
      </x:c>
      <x:c t="n" s="0">
        <x:v>44.22897</x:v>
      </x:c>
      <x:c t="n" s="0">
        <x:v>46.92495</x:v>
      </x:c>
      <x:c t="n" s="0">
        <x:v>44.62238</x:v>
      </x:c>
      <x:c t="n" s="0">
        <x:v>41.99603</x:v>
      </x:c>
      <x:c t="n" s="0">
        <x:v>41.20689</x:v>
      </x:c>
      <x:c t="n" s="0">
        <x:v>37.43868</x:v>
      </x:c>
      <x:c t="n" s="0">
        <x:v>35.59399</x:v>
      </x:c>
      <x:c t="n" s="0">
        <x:v>33.12835</x:v>
      </x:c>
      <x:c t="n" s="0">
        <x:v>28.55589</x:v>
      </x:c>
      <x:c t="n" s="0">
        <x:v>12.80634</x:v>
      </x:c>
      <x:c t="n" s="0">
        <x:v>10.13657</x:v>
      </x:c>
      <x:c t="n" s="0">
        <x:v>4.422704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43942.8784490741</x:v>
      </x:c>
      <x:c t="n" s="7">
        <x:v>43942.8784490741</x:v>
      </x:c>
      <x:c t="n" s="0">
        <x:v>58.20997</x:v>
      </x:c>
      <x:c t="n" s="0">
        <x:v>66.75342</x:v>
      </x:c>
      <x:c t="n" s="0">
        <x:v>77.34737</x:v>
      </x:c>
      <x:c t="n" s="0">
        <x:v>83.06248</x:v>
      </x:c>
      <x:c t="n" s="0">
        <x:v>-30.06697</x:v>
      </x:c>
      <x:c t="n" s="0">
        <x:v>-22.10806</x:v>
      </x:c>
      <x:c t="n" s="0">
        <x:v>-12.66875</x:v>
      </x:c>
      <x:c t="n" s="0">
        <x:v>-0.8269366</x:v>
      </x:c>
      <x:c t="n" s="0">
        <x:v>4.637507</x:v>
      </x:c>
      <x:c t="n" s="0">
        <x:v>9.686731</x:v>
      </x:c>
      <x:c t="n" s="0">
        <x:v>27.0152</x:v>
      </x:c>
      <x:c t="n" s="0">
        <x:v>28.09378</x:v>
      </x:c>
      <x:c t="n" s="0">
        <x:v>28.69491</x:v>
      </x:c>
      <x:c t="n" s="0">
        <x:v>26.86027</x:v>
      </x:c>
      <x:c t="n" s="0">
        <x:v>38.18555</x:v>
      </x:c>
      <x:c t="n" s="0">
        <x:v>35.74834</x:v>
      </x:c>
      <x:c t="n" s="0">
        <x:v>42.24722</x:v>
      </x:c>
      <x:c t="n" s="0">
        <x:v>41.96854</x:v>
      </x:c>
      <x:c t="n" s="0">
        <x:v>43.4697</x:v>
      </x:c>
      <x:c t="n" s="0">
        <x:v>45.84927</x:v>
      </x:c>
      <x:c t="n" s="0">
        <x:v>44.82603</x:v>
      </x:c>
      <x:c t="n" s="0">
        <x:v>46.44784</x:v>
      </x:c>
      <x:c t="n" s="0">
        <x:v>50.11218</x:v>
      </x:c>
      <x:c t="n" s="0">
        <x:v>52.49409</x:v>
      </x:c>
      <x:c t="n" s="0">
        <x:v>52.21084</x:v>
      </x:c>
      <x:c t="n" s="0">
        <x:v>50.71835</x:v>
      </x:c>
      <x:c t="n" s="0">
        <x:v>49.05153</x:v>
      </x:c>
      <x:c t="n" s="0">
        <x:v>47.0409</x:v>
      </x:c>
      <x:c t="n" s="0">
        <x:v>46.00381</x:v>
      </x:c>
      <x:c t="n" s="0">
        <x:v>46.0687</x:v>
      </x:c>
      <x:c t="n" s="0">
        <x:v>44.49025</x:v>
      </x:c>
      <x:c t="n" s="0">
        <x:v>42.05706</x:v>
      </x:c>
      <x:c t="n" s="0">
        <x:v>42.70495</x:v>
      </x:c>
      <x:c t="n" s="0">
        <x:v>51.99551</x:v>
      </x:c>
      <x:c t="n" s="0">
        <x:v>35.16389</x:v>
      </x:c>
      <x:c t="n" s="0">
        <x:v>35.82787</x:v>
      </x:c>
      <x:c t="n" s="0">
        <x:v>27.08376</x:v>
      </x:c>
      <x:c t="n" s="0">
        <x:v>13.99852</x:v>
      </x:c>
      <x:c t="n" s="0">
        <x:v>18.54821</x:v>
      </x:c>
      <x:c t="n" s="0">
        <x:v>7.467113</x:v>
      </x:c>
      <x:c t="n" s="0">
        <x:v>-30.06697</x:v>
      </x:c>
      <x:c t="n" s="0">
        <x:v>-22.77344</x:v>
      </x:c>
      <x:c t="n" s="0">
        <x:v>-11.12822</x:v>
      </x:c>
      <x:c t="n" s="0">
        <x:v>-1.072236</x:v>
      </x:c>
      <x:c t="n" s="0">
        <x:v>1.21794</x:v>
      </x:c>
      <x:c t="n" s="0">
        <x:v>9.975397</x:v>
      </x:c>
      <x:c t="n" s="0">
        <x:v>29.07516</x:v>
      </x:c>
      <x:c t="n" s="0">
        <x:v>25.35664</x:v>
      </x:c>
      <x:c t="n" s="0">
        <x:v>15.13071</x:v>
      </x:c>
      <x:c t="n" s="0">
        <x:v>25.32642</x:v>
      </x:c>
      <x:c t="n" s="0">
        <x:v>38.50937</x:v>
      </x:c>
      <x:c t="n" s="0">
        <x:v>26.21269</x:v>
      </x:c>
      <x:c t="n" s="0">
        <x:v>33.44749</x:v>
      </x:c>
      <x:c t="n" s="0">
        <x:v>35.12292</x:v>
      </x:c>
      <x:c t="n" s="0">
        <x:v>43.26344</x:v>
      </x:c>
      <x:c t="n" s="0">
        <x:v>30.56348</x:v>
      </x:c>
      <x:c t="n" s="0">
        <x:v>49.25018</x:v>
      </x:c>
      <x:c t="n" s="0">
        <x:v>50.10819</x:v>
      </x:c>
      <x:c t="n" s="0">
        <x:v>50.07843</x:v>
      </x:c>
      <x:c t="n" s="0">
        <x:v>53.15946</x:v>
      </x:c>
      <x:c t="n" s="0">
        <x:v>53.65862</x:v>
      </x:c>
      <x:c t="n" s="0">
        <x:v>52.34715</x:v>
      </x:c>
      <x:c t="n" s="0">
        <x:v>46.52139</x:v>
      </x:c>
      <x:c t="n" s="0">
        <x:v>47.35678</x:v>
      </x:c>
      <x:c t="n" s="0">
        <x:v>45.90598</x:v>
      </x:c>
      <x:c t="n" s="0">
        <x:v>48.12268</x:v>
      </x:c>
      <x:c t="n" s="0">
        <x:v>44.06279</x:v>
      </x:c>
      <x:c t="n" s="0">
        <x:v>40.64159</x:v>
      </x:c>
      <x:c t="n" s="0">
        <x:v>41.78223</x:v>
      </x:c>
      <x:c t="n" s="0">
        <x:v>34.94235</x:v>
      </x:c>
      <x:c t="n" s="0">
        <x:v>33.93281</x:v>
      </x:c>
      <x:c t="n" s="0">
        <x:v>32.24033</x:v>
      </x:c>
      <x:c t="n" s="0">
        <x:v>26.61823</x:v>
      </x:c>
      <x:c t="n" s="0">
        <x:v>14.15762</x:v>
      </x:c>
      <x:c t="n" s="0">
        <x:v>10.12607</x:v>
      </x:c>
      <x:c t="n" s="0">
        <x:v>4.337811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43942.8784490741</x:v>
      </x:c>
      <x:c t="n" s="7">
        <x:v>43942.8784490741</x:v>
      </x:c>
      <x:c t="n" s="0">
        <x:v>59.7788</x:v>
      </x:c>
      <x:c t="n" s="0">
        <x:v>68.35043</x:v>
      </x:c>
      <x:c t="n" s="0">
        <x:v>69.94756</x:v>
      </x:c>
      <x:c t="n" s="0">
        <x:v>77.70229</x:v>
      </x:c>
      <x:c t="n" s="0">
        <x:v>-30.06697</x:v>
      </x:c>
      <x:c t="n" s="0">
        <x:v>-22.22807</x:v>
      </x:c>
      <x:c t="n" s="0">
        <x:v>-12.26671</x:v>
      </x:c>
      <x:c t="n" s="0">
        <x:v>-0.996734</x:v>
      </x:c>
      <x:c t="n" s="0">
        <x:v>4.277499</x:v>
      </x:c>
      <x:c t="n" s="0">
        <x:v>9.730083</x:v>
      </x:c>
      <x:c t="n" s="0">
        <x:v>27.38387</x:v>
      </x:c>
      <x:c t="n" s="0">
        <x:v>27.70811</x:v>
      </x:c>
      <x:c t="n" s="0">
        <x:v>28.04215</x:v>
      </x:c>
      <x:c t="n" s="0">
        <x:v>26.61917</x:v>
      </x:c>
      <x:c t="n" s="0">
        <x:v>38.23435</x:v>
      </x:c>
      <x:c t="n" s="0">
        <x:v>35.14487</x:v>
      </x:c>
      <x:c t="n" s="0">
        <x:v>41.6587</x:v>
      </x:c>
      <x:c t="n" s="0">
        <x:v>41.71468</x:v>
      </x:c>
      <x:c t="n" s="0">
        <x:v>43.40495</x:v>
      </x:c>
      <x:c t="n" s="0">
        <x:v>45.36972</x:v>
      </x:c>
      <x:c t="n" s="0">
        <x:v>45.37044</x:v>
      </x:c>
      <x:c t="n" s="0">
        <x:v>46.76379</x:v>
      </x:c>
      <x:c t="n" s="0">
        <x:v>50.0864</x:v>
      </x:c>
      <x:c t="n" s="0">
        <x:v>52.37369</x:v>
      </x:c>
      <x:c t="n" s="0">
        <x:v>52.22042</x:v>
      </x:c>
      <x:c t="n" s="0">
        <x:v>50.58395</x:v>
      </x:c>
      <x:c t="n" s="0">
        <x:v>49.3073</x:v>
      </x:c>
      <x:c t="n" s="0">
        <x:v>46.98933</x:v>
      </x:c>
      <x:c t="n" s="0">
        <x:v>45.68853</x:v>
      </x:c>
      <x:c t="n" s="0">
        <x:v>46.32952</x:v>
      </x:c>
      <x:c t="n" s="0">
        <x:v>44.67212</x:v>
      </x:c>
      <x:c t="n" s="0">
        <x:v>42.3175</x:v>
      </x:c>
      <x:c t="n" s="0">
        <x:v>42.45447</x:v>
      </x:c>
      <x:c t="n" s="0">
        <x:v>51.32846</x:v>
      </x:c>
      <x:c t="n" s="0">
        <x:v>34.86406</x:v>
      </x:c>
      <x:c t="n" s="0">
        <x:v>35.50288</x:v>
      </x:c>
      <x:c t="n" s="0">
        <x:v>26.84245</x:v>
      </x:c>
      <x:c t="n" s="0">
        <x:v>14.19375</x:v>
      </x:c>
      <x:c t="n" s="0">
        <x:v>17.97764</x:v>
      </x:c>
      <x:c t="n" s="0">
        <x:v>7.143226</x:v>
      </x:c>
      <x:c t="n" s="0">
        <x:v>-30.06697</x:v>
      </x:c>
      <x:c t="n" s="0">
        <x:v>-23.22141</x:v>
      </x:c>
      <x:c t="n" s="0">
        <x:v>-9.925633</x:v>
      </x:c>
      <x:c t="n" s="0">
        <x:v>-3.429394</x:v>
      </x:c>
      <x:c t="n" s="0">
        <x:v>1.21794</x:v>
      </x:c>
      <x:c t="n" s="0">
        <x:v>9.975397</x:v>
      </x:c>
      <x:c t="n" s="0">
        <x:v>29.07516</x:v>
      </x:c>
      <x:c t="n" s="0">
        <x:v>23.06525</x:v>
      </x:c>
      <x:c t="n" s="0">
        <x:v>15.13071</x:v>
      </x:c>
      <x:c t="n" s="0">
        <x:v>24.85416</x:v>
      </x:c>
      <x:c t="n" s="0">
        <x:v>38.50937</x:v>
      </x:c>
      <x:c t="n" s="0">
        <x:v>26.21269</x:v>
      </x:c>
      <x:c t="n" s="0">
        <x:v>33.44749</x:v>
      </x:c>
      <x:c t="n" s="0">
        <x:v>41.86805</x:v>
      </x:c>
      <x:c t="n" s="0">
        <x:v>42.90646</x:v>
      </x:c>
      <x:c t="n" s="0">
        <x:v>42.4544</x:v>
      </x:c>
      <x:c t="n" s="0">
        <x:v>45.53076</x:v>
      </x:c>
      <x:c t="n" s="0">
        <x:v>46.36029</x:v>
      </x:c>
      <x:c t="n" s="0">
        <x:v>49.22405</x:v>
      </x:c>
      <x:c t="n" s="0">
        <x:v>48.72585</x:v>
      </x:c>
      <x:c t="n" s="0">
        <x:v>48.26852</x:v>
      </x:c>
      <x:c t="n" s="0">
        <x:v>47.82444</x:v>
      </x:c>
      <x:c t="n" s="0">
        <x:v>51.33591</x:v>
      </x:c>
      <x:c t="n" s="0">
        <x:v>47.71531</x:v>
      </x:c>
      <x:c t="n" s="0">
        <x:v>41.37636</x:v>
      </x:c>
      <x:c t="n" s="0">
        <x:v>46.7426</x:v>
      </x:c>
      <x:c t="n" s="0">
        <x:v>45.67134</x:v>
      </x:c>
      <x:c t="n" s="0">
        <x:v>43.393</x:v>
      </x:c>
      <x:c t="n" s="0">
        <x:v>40.70909</x:v>
      </x:c>
      <x:c t="n" s="0">
        <x:v>36.01221</x:v>
      </x:c>
      <x:c t="n" s="0">
        <x:v>32.2234</x:v>
      </x:c>
      <x:c t="n" s="0">
        <x:v>33.61738</x:v>
      </x:c>
      <x:c t="n" s="0">
        <x:v>24.80745</x:v>
      </x:c>
      <x:c t="n" s="0">
        <x:v>14.81908</x:v>
      </x:c>
      <x:c t="n" s="0">
        <x:v>10.47153</x:v>
      </x:c>
      <x:c t="n" s="0">
        <x:v>4.703486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43942.8784490741</x:v>
      </x:c>
      <x:c t="n" s="7">
        <x:v>43942.8784490741</x:v>
      </x:c>
      <x:c t="n" s="0">
        <x:v>59.79346</x:v>
      </x:c>
      <x:c t="n" s="0">
        <x:v>70.43319</x:v>
      </x:c>
      <x:c t="n" s="0">
        <x:v>77.74569</x:v>
      </x:c>
      <x:c t="n" s="0">
        <x:v>82.52762</x:v>
      </x:c>
      <x:c t="n" s="0">
        <x:v>-30.06697</x:v>
      </x:c>
      <x:c t="n" s="0">
        <x:v>-22.37881</x:v>
      </x:c>
      <x:c t="n" s="0">
        <x:v>-11.7573</x:v>
      </x:c>
      <x:c t="n" s="0">
        <x:v>-1.371313</x:v>
      </x:c>
      <x:c t="n" s="0">
        <x:v>3.944494</x:v>
      </x:c>
      <x:c t="n" s="0">
        <x:v>9.766768</x:v>
      </x:c>
      <x:c t="n" s="0">
        <x:v>27.30516</x:v>
      </x:c>
      <x:c t="n" s="0">
        <x:v>27.21436</x:v>
      </x:c>
      <x:c t="n" s="0">
        <x:v>27.39466</x:v>
      </x:c>
      <x:c t="n" s="0">
        <x:v>26.40211</x:v>
      </x:c>
      <x:c t="n" s="0">
        <x:v>38.2756</x:v>
      </x:c>
      <x:c t="n" s="0">
        <x:v>34.55347</x:v>
      </x:c>
      <x:c t="n" s="0">
        <x:v>41.62551</x:v>
      </x:c>
      <x:c t="n" s="0">
        <x:v>41.9058</x:v>
      </x:c>
      <x:c t="n" s="0">
        <x:v>43.46085</x:v>
      </x:c>
      <x:c t="n" s="0">
        <x:v>45.51571</x:v>
      </x:c>
      <x:c t="n" s="0">
        <x:v>44.95335</x:v>
      </x:c>
      <x:c t="n" s="0">
        <x:v>46.52624</x:v>
      </x:c>
      <x:c t="n" s="0">
        <x:v>49.65347</x:v>
      </x:c>
      <x:c t="n" s="0">
        <x:v>51.97821</x:v>
      </x:c>
      <x:c t="n" s="0">
        <x:v>51.80397</x:v>
      </x:c>
      <x:c t="n" s="0">
        <x:v>50.60788</x:v>
      </x:c>
      <x:c t="n" s="0">
        <x:v>49.85889</x:v>
      </x:c>
      <x:c t="n" s="0">
        <x:v>47.43027</x:v>
      </x:c>
      <x:c t="n" s="0">
        <x:v>45.46529</x:v>
      </x:c>
      <x:c t="n" s="0">
        <x:v>46.09375</x:v>
      </x:c>
      <x:c t="n" s="0">
        <x:v>44.84179</x:v>
      </x:c>
      <x:c t="n" s="0">
        <x:v>42.50954</x:v>
      </x:c>
      <x:c t="n" s="0">
        <x:v>42.33747</x:v>
      </x:c>
      <x:c t="n" s="0">
        <x:v>50.66265</x:v>
      </x:c>
      <x:c t="n" s="0">
        <x:v>35.76728</x:v>
      </x:c>
      <x:c t="n" s="0">
        <x:v>35.30367</x:v>
      </x:c>
      <x:c t="n" s="0">
        <x:v>26.76635</x:v>
      </x:c>
      <x:c t="n" s="0">
        <x:v>14.01672</x:v>
      </x:c>
      <x:c t="n" s="0">
        <x:v>17.42043</x:v>
      </x:c>
      <x:c t="n" s="0">
        <x:v>6.961606</x:v>
      </x:c>
      <x:c t="n" s="0">
        <x:v>-30.06697</x:v>
      </x:c>
      <x:c t="n" s="0">
        <x:v>-23.38163</x:v>
      </x:c>
      <x:c t="n" s="0">
        <x:v>-9.588884</x:v>
      </x:c>
      <x:c t="n" s="0">
        <x:v>-4.622673</x:v>
      </x:c>
      <x:c t="n" s="0">
        <x:v>3.132512</x:v>
      </x:c>
      <x:c t="n" s="0">
        <x:v>9.975397</x:v>
      </x:c>
      <x:c t="n" s="0">
        <x:v>24.74638</x:v>
      </x:c>
      <x:c t="n" s="0">
        <x:v>21.92098</x:v>
      </x:c>
      <x:c t="n" s="0">
        <x:v>14.00646</x:v>
      </x:c>
      <x:c t="n" s="0">
        <x:v>24.85416</x:v>
      </x:c>
      <x:c t="n" s="0">
        <x:v>37.99796</x:v>
      </x:c>
      <x:c t="n" s="0">
        <x:v>26.21269</x:v>
      </x:c>
      <x:c t="n" s="0">
        <x:v>43.88432</x:v>
      </x:c>
      <x:c t="n" s="0">
        <x:v>42.88142</x:v>
      </x:c>
      <x:c t="n" s="0">
        <x:v>44.43368</x:v>
      </x:c>
      <x:c t="n" s="0">
        <x:v>47.9875</x:v>
      </x:c>
      <x:c t="n" s="0">
        <x:v>37.50822</x:v>
      </x:c>
      <x:c t="n" s="0">
        <x:v>45.09095</x:v>
      </x:c>
      <x:c t="n" s="0">
        <x:v>44.48668</x:v>
      </x:c>
      <x:c t="n" s="0">
        <x:v>48.16186</x:v>
      </x:c>
      <x:c t="n" s="0">
        <x:v>45.99915</x:v>
      </x:c>
      <x:c t="n" s="0">
        <x:v>50.47433</x:v>
      </x:c>
      <x:c t="n" s="0">
        <x:v>52.70922</x:v>
      </x:c>
      <x:c t="n" s="0">
        <x:v>48.63248</x:v>
      </x:c>
      <x:c t="n" s="0">
        <x:v>43.59394</x:v>
      </x:c>
      <x:c t="n" s="0">
        <x:v>47.8595</x:v>
      </x:c>
      <x:c t="n" s="0">
        <x:v>46.96019</x:v>
      </x:c>
      <x:c t="n" s="0">
        <x:v>44.34487</x:v>
      </x:c>
      <x:c t="n" s="0">
        <x:v>41.80422</x:v>
      </x:c>
      <x:c t="n" s="0">
        <x:v>41.32012</x:v>
      </x:c>
      <x:c t="n" s="0">
        <x:v>40.68714</x:v>
      </x:c>
      <x:c t="n" s="0">
        <x:v>33.48962</x:v>
      </x:c>
      <x:c t="n" s="0">
        <x:v>25.92524</x:v>
      </x:c>
      <x:c t="n" s="0">
        <x:v>13.09413</x:v>
      </x:c>
      <x:c t="n" s="0">
        <x:v>11.69269</x:v>
      </x:c>
      <x:c t="n" s="0">
        <x:v>6.275118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43942.8784490741</x:v>
      </x:c>
      <x:c t="n" s="7">
        <x:v>43942.8784490741</x:v>
      </x:c>
      <x:c t="n" s="0">
        <x:v>60.84069</x:v>
      </x:c>
      <x:c t="n" s="0">
        <x:v>71.68257</x:v>
      </x:c>
      <x:c t="n" s="0">
        <x:v>72.15104</x:v>
      </x:c>
      <x:c t="n" s="0">
        <x:v>79.24449</x:v>
      </x:c>
      <x:c t="n" s="0">
        <x:v>-30.06697</x:v>
      </x:c>
      <x:c t="n" s="0">
        <x:v>-22.51175</x:v>
      </x:c>
      <x:c t="n" s="0">
        <x:v>-11.36505</x:v>
      </x:c>
      <x:c t="n" s="0">
        <x:v>-1.718965</x:v>
      </x:c>
      <x:c t="n" s="0">
        <x:v>4.29673</x:v>
      </x:c>
      <x:c t="n" s="0">
        <x:v>9.797855</x:v>
      </x:c>
      <x:c t="n" s="0">
        <x:v>27.01332</x:v>
      </x:c>
      <x:c t="n" s="0">
        <x:v>26.74311</x:v>
      </x:c>
      <x:c t="n" s="0">
        <x:v>26.71791</x:v>
      </x:c>
      <x:c t="n" s="0">
        <x:v>26.51562</x:v>
      </x:c>
      <x:c t="n" s="0">
        <x:v>38.04185</x:v>
      </x:c>
      <x:c t="n" s="0">
        <x:v>34.58383</x:v>
      </x:c>
      <x:c t="n" s="0">
        <x:v>42.32234</x:v>
      </x:c>
      <x:c t="n" s="0">
        <x:v>41.54748</x:v>
      </x:c>
      <x:c t="n" s="0">
        <x:v>43.69213</x:v>
      </x:c>
      <x:c t="n" s="0">
        <x:v>45.9801</x:v>
      </x:c>
      <x:c t="n" s="0">
        <x:v>44.52914</x:v>
      </x:c>
      <x:c t="n" s="0">
        <x:v>46.21529</x:v>
      </x:c>
      <x:c t="n" s="0">
        <x:v>49.22575</x:v>
      </x:c>
      <x:c t="n" s="0">
        <x:v>51.49959</x:v>
      </x:c>
      <x:c t="n" s="0">
        <x:v>51.28907</x:v>
      </x:c>
      <x:c t="n" s="0">
        <x:v>50.43853</x:v>
      </x:c>
      <x:c t="n" s="0">
        <x:v>50.18721</x:v>
      </x:c>
      <x:c t="n" s="0">
        <x:v>47.52005</x:v>
      </x:c>
      <x:c t="n" s="0">
        <x:v>44.99661</x:v>
      </x:c>
      <x:c t="n" s="0">
        <x:v>46.43729</x:v>
      </x:c>
      <x:c t="n" s="0">
        <x:v>44.79692</x:v>
      </x:c>
      <x:c t="n" s="0">
        <x:v>42.60066</x:v>
      </x:c>
      <x:c t="n" s="0">
        <x:v>42.21909</x:v>
      </x:c>
      <x:c t="n" s="0">
        <x:v>50.50235</x:v>
      </x:c>
      <x:c t="n" s="0">
        <x:v>36.27103</x:v>
      </x:c>
      <x:c t="n" s="0">
        <x:v>34.925</x:v>
      </x:c>
      <x:c t="n" s="0">
        <x:v>26.55869</x:v>
      </x:c>
      <x:c t="n" s="0">
        <x:v>13.88437</x:v>
      </x:c>
      <x:c t="n" s="0">
        <x:v>16.89895</x:v>
      </x:c>
      <x:c t="n" s="0">
        <x:v>6.697917</x:v>
      </x:c>
      <x:c t="n" s="0">
        <x:v>-30.06697</x:v>
      </x:c>
      <x:c t="n" s="0">
        <x:v>-23.38163</x:v>
      </x:c>
      <x:c t="n" s="0">
        <x:v>-9.588884</x:v>
      </x:c>
      <x:c t="n" s="0">
        <x:v>-4.622673</x:v>
      </x:c>
      <x:c t="n" s="0">
        <x:v>6.291221</x:v>
      </x:c>
      <x:c t="n" s="0">
        <x:v>9.975397</x:v>
      </x:c>
      <x:c t="n" s="0">
        <x:v>24.74638</x:v>
      </x:c>
      <x:c t="n" s="0">
        <x:v>21.92098</x:v>
      </x:c>
      <x:c t="n" s="0">
        <x:v>4.560806</x:v>
      </x:c>
      <x:c t="n" s="0">
        <x:v>28.19293</x:v>
      </x:c>
      <x:c t="n" s="0">
        <x:v>35.95739</x:v>
      </x:c>
      <x:c t="n" s="0">
        <x:v>36.76591</x:v>
      </x:c>
      <x:c t="n" s="0">
        <x:v>45.03439</x:v>
      </x:c>
      <x:c t="n" s="0">
        <x:v>24.2398</x:v>
      </x:c>
      <x:c t="n" s="0">
        <x:v>44.27436</x:v>
      </x:c>
      <x:c t="n" s="0">
        <x:v>46.43339</x:v>
      </x:c>
      <x:c t="n" s="0">
        <x:v>43.5966</x:v>
      </x:c>
      <x:c t="n" s="0">
        <x:v>44.75191</x:v>
      </x:c>
      <x:c t="n" s="0">
        <x:v>44.45381</x:v>
      </x:c>
      <x:c t="n" s="0">
        <x:v>45.38514</x:v>
      </x:c>
      <x:c t="n" s="0">
        <x:v>47.90366</x:v>
      </x:c>
      <x:c t="n" s="0">
        <x:v>53.61443</x:v>
      </x:c>
      <x:c t="n" s="0">
        <x:v>50.04549</x:v>
      </x:c>
      <x:c t="n" s="0">
        <x:v>48.03311</x:v>
      </x:c>
      <x:c t="n" s="0">
        <x:v>43.31722</x:v>
      </x:c>
      <x:c t="n" s="0">
        <x:v>44.46036</x:v>
      </x:c>
      <x:c t="n" s="0">
        <x:v>42.19442</x:v>
      </x:c>
      <x:c t="n" s="0">
        <x:v>43.33157</x:v>
      </x:c>
      <x:c t="n" s="0">
        <x:v>41.37958</x:v>
      </x:c>
      <x:c t="n" s="0">
        <x:v>49.7414</x:v>
      </x:c>
      <x:c t="n" s="0">
        <x:v>34.49119</x:v>
      </x:c>
      <x:c t="n" s="0">
        <x:v>33.58027</x:v>
      </x:c>
      <x:c t="n" s="0">
        <x:v>25.74055</x:v>
      </x:c>
      <x:c t="n" s="0">
        <x:v>13.28912</x:v>
      </x:c>
      <x:c t="n" s="0">
        <x:v>9.342418</x:v>
      </x:c>
      <x:c t="n" s="0">
        <x:v>4.994205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43942.8784490741</x:v>
      </x:c>
      <x:c t="n" s="7">
        <x:v>43942.8784490741</x:v>
      </x:c>
      <x:c t="n" s="0">
        <x:v>58.85513</x:v>
      </x:c>
      <x:c t="n" s="0">
        <x:v>67.42288</x:v>
      </x:c>
      <x:c t="n" s="0">
        <x:v>69.67667</x:v>
      </x:c>
      <x:c t="n" s="0">
        <x:v>76.41187</x:v>
      </x:c>
      <x:c t="n" s="0">
        <x:v>-30.06697</x:v>
      </x:c>
      <x:c t="n" s="0">
        <x:v>-22.62877</x:v>
      </x:c>
      <x:c t="n" s="0">
        <x:v>-11.05601</x:v>
      </x:c>
      <x:c t="n" s="0">
        <x:v>-2.039626</x:v>
      </x:c>
      <x:c t="n" s="0">
        <x:v>4.651375</x:v>
      </x:c>
      <x:c t="n" s="0">
        <x:v>9.824229</x:v>
      </x:c>
      <x:c t="n" s="0">
        <x:v>26.74754</x:v>
      </x:c>
      <x:c t="n" s="0">
        <x:v>26.2368</x:v>
      </x:c>
      <x:c t="n" s="0">
        <x:v>26.03712</x:v>
      </x:c>
      <x:c t="n" s="0">
        <x:v>26.87101</x:v>
      </x:c>
      <x:c t="n" s="0">
        <x:v>37.7932</x:v>
      </x:c>
      <x:c t="n" s="0">
        <x:v>35.10198</x:v>
      </x:c>
      <x:c t="n" s="0">
        <x:v>42.91478</x:v>
      </x:c>
      <x:c t="n" s="0">
        <x:v>40.87595</x:v>
      </x:c>
      <x:c t="n" s="0">
        <x:v>43.52289</x:v>
      </x:c>
      <x:c t="n" s="0">
        <x:v>45.86142</x:v>
      </x:c>
      <x:c t="n" s="0">
        <x:v>44.92317</x:v>
      </x:c>
      <x:c t="n" s="0">
        <x:v>46.60618</x:v>
      </x:c>
      <x:c t="n" s="0">
        <x:v>48.95675</x:v>
      </x:c>
      <x:c t="n" s="0">
        <x:v>51.18706</x:v>
      </x:c>
      <x:c t="n" s="0">
        <x:v>50.82026</x:v>
      </x:c>
      <x:c t="n" s="0">
        <x:v>51.28883</x:v>
      </x:c>
      <x:c t="n" s="0">
        <x:v>49.91316</x:v>
      </x:c>
      <x:c t="n" s="0">
        <x:v>47.05047</x:v>
      </x:c>
      <x:c t="n" s="0">
        <x:v>45.14431</x:v>
      </x:c>
      <x:c t="n" s="0">
        <x:v>46.31818</x:v>
      </x:c>
      <x:c t="n" s="0">
        <x:v>44.66003</x:v>
      </x:c>
      <x:c t="n" s="0">
        <x:v>42.57817</x:v>
      </x:c>
      <x:c t="n" s="0">
        <x:v>42.23146</x:v>
      </x:c>
      <x:c t="n" s="0">
        <x:v>50.01126</x:v>
      </x:c>
      <x:c t="n" s="0">
        <x:v>35.96663</x:v>
      </x:c>
      <x:c t="n" s="0">
        <x:v>34.97803</x:v>
      </x:c>
      <x:c t="n" s="0">
        <x:v>26.61915</x:v>
      </x:c>
      <x:c t="n" s="0">
        <x:v>13.90141</x:v>
      </x:c>
      <x:c t="n" s="0">
        <x:v>16.40556</x:v>
      </x:c>
      <x:c t="n" s="0">
        <x:v>6.5271</x:v>
      </x:c>
      <x:c t="n" s="0">
        <x:v>-30.06697</x:v>
      </x:c>
      <x:c t="n" s="0">
        <x:v>-23.38163</x:v>
      </x:c>
      <x:c t="n" s="0">
        <x:v>-9.588884</x:v>
      </x:c>
      <x:c t="n" s="0">
        <x:v>-4.622673</x:v>
      </x:c>
      <x:c t="n" s="0">
        <x:v>6.291221</x:v>
      </x:c>
      <x:c t="n" s="0">
        <x:v>9.975397</x:v>
      </x:c>
      <x:c t="n" s="0">
        <x:v>24.74638</x:v>
      </x:c>
      <x:c t="n" s="0">
        <x:v>17.98126</x:v>
      </x:c>
      <x:c t="n" s="0">
        <x:v>4.560806</x:v>
      </x:c>
      <x:c t="n" s="0">
        <x:v>28.51361</x:v>
      </x:c>
      <x:c t="n" s="0">
        <x:v>35.95739</x:v>
      </x:c>
      <x:c t="n" s="0">
        <x:v>37.29778</x:v>
      </x:c>
      <x:c t="n" s="0">
        <x:v>45.7134</x:v>
      </x:c>
      <x:c t="n" s="0">
        <x:v>24.54352</x:v>
      </x:c>
      <x:c t="n" s="0">
        <x:v>41.91129</x:v>
      </x:c>
      <x:c t="n" s="0">
        <x:v>47.39952</x:v>
      </x:c>
      <x:c t="n" s="0">
        <x:v>47.23392</x:v>
      </x:c>
      <x:c t="n" s="0">
        <x:v>49.60011</x:v>
      </x:c>
      <x:c t="n" s="0">
        <x:v>47.88052</x:v>
      </x:c>
      <x:c t="n" s="0">
        <x:v>49.29134</x:v>
      </x:c>
      <x:c t="n" s="0">
        <x:v>46.72291</x:v>
      </x:c>
      <x:c t="n" s="0">
        <x:v>51.38343</x:v>
      </x:c>
      <x:c t="n" s="0">
        <x:v>49.1018</x:v>
      </x:c>
      <x:c t="n" s="0">
        <x:v>44.8371</x:v>
      </x:c>
      <x:c t="n" s="0">
        <x:v>46.45242</x:v>
      </x:c>
      <x:c t="n" s="0">
        <x:v>46.00609</x:v>
      </x:c>
      <x:c t="n" s="0">
        <x:v>43.63285</x:v>
      </x:c>
      <x:c t="n" s="0">
        <x:v>42.50016</x:v>
      </x:c>
      <x:c t="n" s="0">
        <x:v>43.24153</x:v>
      </x:c>
      <x:c t="n" s="0">
        <x:v>42.28163</x:v>
      </x:c>
      <x:c t="n" s="0">
        <x:v>34.38026</x:v>
      </x:c>
      <x:c t="n" s="0">
        <x:v>34.23188</x:v>
      </x:c>
      <x:c t="n" s="0">
        <x:v>27.73961</x:v>
      </x:c>
      <x:c t="n" s="0">
        <x:v>14.43179</x:v>
      </x:c>
      <x:c t="n" s="0">
        <x:v>11.48037</x:v>
      </x:c>
      <x:c t="n" s="0">
        <x:v>4.327713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43942.8784490741</x:v>
      </x:c>
      <x:c t="n" s="7">
        <x:v>43942.8784490741</x:v>
      </x:c>
      <x:c t="n" s="0">
        <x:v>58.81739</x:v>
      </x:c>
      <x:c t="n" s="0">
        <x:v>66.98823</x:v>
      </x:c>
      <x:c t="n" s="0">
        <x:v>69.18047</x:v>
      </x:c>
      <x:c t="n" s="0">
        <x:v>75.88657</x:v>
      </x:c>
      <x:c t="n" s="0">
        <x:v>-30.06697</x:v>
      </x:c>
      <x:c t="n" s="0">
        <x:v>-22.73118</x:v>
      </x:c>
      <x:c t="n" s="0">
        <x:v>-10.80844</x:v>
      </x:c>
      <x:c t="n" s="0">
        <x:v>-2.333569</x:v>
      </x:c>
      <x:c t="n" s="0">
        <x:v>4.932889</x:v>
      </x:c>
      <x:c t="n" s="0">
        <x:v>10.99498</x:v>
      </x:c>
      <x:c t="n" s="0">
        <x:v>26.50693</x:v>
      </x:c>
      <x:c t="n" s="0">
        <x:v>25.56408</x:v>
      </x:c>
      <x:c t="n" s="0">
        <x:v>25.39496</x:v>
      </x:c>
      <x:c t="n" s="0">
        <x:v>27.15307</x:v>
      </x:c>
      <x:c t="n" s="0">
        <x:v>37.56896</x:v>
      </x:c>
      <x:c t="n" s="0">
        <x:v>35.50028</x:v>
      </x:c>
      <x:c t="n" s="0">
        <x:v>43.54524</x:v>
      </x:c>
      <x:c t="n" s="0">
        <x:v>40.21084</x:v>
      </x:c>
      <x:c t="n" s="0">
        <x:v>43.39544</x:v>
      </x:c>
      <x:c t="n" s="0">
        <x:v>46.57673</x:v>
      </x:c>
      <x:c t="n" s="0">
        <x:v>45.424</x:v>
      </x:c>
      <x:c t="n" s="0">
        <x:v>47.2815</x:v>
      </x:c>
      <x:c t="n" s="0">
        <x:v>48.57782</x:v>
      </x:c>
      <x:c t="n" s="0">
        <x:v>50.89283</x:v>
      </x:c>
      <x:c t="n" s="0">
        <x:v>50.93983</x:v>
      </x:c>
      <x:c t="n" s="0">
        <x:v>50.99216</x:v>
      </x:c>
      <x:c t="n" s="0">
        <x:v>49.69823</x:v>
      </x:c>
      <x:c t="n" s="0">
        <x:v>47.14448</x:v>
      </x:c>
      <x:c t="n" s="0">
        <x:v>45.40699</x:v>
      </x:c>
      <x:c t="n" s="0">
        <x:v>46.03156</x:v>
      </x:c>
      <x:c t="n" s="0">
        <x:v>44.53915</x:v>
      </x:c>
      <x:c t="n" s="0">
        <x:v>43.04947</x:v>
      </x:c>
      <x:c t="n" s="0">
        <x:v>42.19342</x:v>
      </x:c>
      <x:c t="n" s="0">
        <x:v>49.42232</x:v>
      </x:c>
      <x:c t="n" s="0">
        <x:v>35.92294</x:v>
      </x:c>
      <x:c t="n" s="0">
        <x:v>34.76864</x:v>
      </x:c>
      <x:c t="n" s="0">
        <x:v>26.80327</x:v>
      </x:c>
      <x:c t="n" s="0">
        <x:v>14.08468</x:v>
      </x:c>
      <x:c t="n" s="0">
        <x:v>15.96988</x:v>
      </x:c>
      <x:c t="n" s="0">
        <x:v>6.248156</x:v>
      </x:c>
      <x:c t="n" s="0">
        <x:v>-30.06697</x:v>
      </x:c>
      <x:c t="n" s="0">
        <x:v>-23.38163</x:v>
      </x:c>
      <x:c t="n" s="0">
        <x:v>-9.588884</x:v>
      </x:c>
      <x:c t="n" s="0">
        <x:v>-4.622673</x:v>
      </x:c>
      <x:c t="n" s="0">
        <x:v>6.291221</x:v>
      </x:c>
      <x:c t="n" s="0">
        <x:v>16.39896</x:v>
      </x:c>
      <x:c t="n" s="0">
        <x:v>24.74638</x:v>
      </x:c>
      <x:c t="n" s="0">
        <x:v>8.536708</x:v>
      </x:c>
      <x:c t="n" s="0">
        <x:v>15.74357</x:v>
      </x:c>
      <x:c t="n" s="0">
        <x:v>28.51361</x:v>
      </x:c>
      <x:c t="n" s="0">
        <x:v>35.95739</x:v>
      </x:c>
      <x:c t="n" s="0">
        <x:v>37.64043</x:v>
      </x:c>
      <x:c t="n" s="0">
        <x:v>46.07507</x:v>
      </x:c>
      <x:c t="n" s="0">
        <x:v>25.34485</x:v>
      </x:c>
      <x:c t="n" s="0">
        <x:v>42.95966</x:v>
      </x:c>
      <x:c t="n" s="0">
        <x:v>48.39812</x:v>
      </x:c>
      <x:c t="n" s="0">
        <x:v>47.54268</x:v>
      </x:c>
      <x:c t="n" s="0">
        <x:v>48.42284</x:v>
      </x:c>
      <x:c t="n" s="0">
        <x:v>41.44445</x:v>
      </x:c>
      <x:c t="n" s="0">
        <x:v>51.07699</x:v>
      </x:c>
      <x:c t="n" s="0">
        <x:v>51.86425</x:v>
      </x:c>
      <x:c t="n" s="0">
        <x:v>49.29657</x:v>
      </x:c>
      <x:c t="n" s="0">
        <x:v>46.01006</x:v>
      </x:c>
      <x:c t="n" s="0">
        <x:v>47.53183</x:v>
      </x:c>
      <x:c t="n" s="0">
        <x:v>45.57808</x:v>
      </x:c>
      <x:c t="n" s="0">
        <x:v>44.20251</x:v>
      </x:c>
      <x:c t="n" s="0">
        <x:v>44.65046</x:v>
      </x:c>
      <x:c t="n" s="0">
        <x:v>45.89429</x:v>
      </x:c>
      <x:c t="n" s="0">
        <x:v>41.49092</x:v>
      </x:c>
      <x:c t="n" s="0">
        <x:v>39.81136</x:v>
      </x:c>
      <x:c t="n" s="0">
        <x:v>35.40897</x:v>
      </x:c>
      <x:c t="n" s="0">
        <x:v>33.52451</x:v>
      </x:c>
      <x:c t="n" s="0">
        <x:v>27.52522</x:v>
      </x:c>
      <x:c t="n" s="0">
        <x:v>15.39598</x:v>
      </x:c>
      <x:c t="n" s="0">
        <x:v>11.60458</x:v>
      </x:c>
      <x:c t="n" s="0">
        <x:v>4.28783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43942.8784490741</x:v>
      </x:c>
      <x:c t="n" s="7">
        <x:v>43942.8784490741</x:v>
      </x:c>
      <x:c t="n" s="0">
        <x:v>59.91476</x:v>
      </x:c>
      <x:c t="n" s="0">
        <x:v>69.88271</x:v>
      </x:c>
      <x:c t="n" s="0">
        <x:v>70.47204</x:v>
      </x:c>
      <x:c t="n" s="0">
        <x:v>76.76371</x:v>
      </x:c>
      <x:c t="n" s="0">
        <x:v>-30.06697</x:v>
      </x:c>
      <x:c t="n" s="0">
        <x:v>-22.82067</x:v>
      </x:c>
      <x:c t="n" s="0">
        <x:v>-10.60764</x:v>
      </x:c>
      <x:c t="n" s="0">
        <x:v>-2.601384</x:v>
      </x:c>
      <x:c t="n" s="0">
        <x:v>5.159659</x:v>
      </x:c>
      <x:c t="n" s="0">
        <x:v>12.50722</x:v>
      </x:c>
      <x:c t="n" s="0">
        <x:v>26.29033</x:v>
      </x:c>
      <x:c t="n" s="0">
        <x:v>24.89348</x:v>
      </x:c>
      <x:c t="n" s="0">
        <x:v>24.79977</x:v>
      </x:c>
      <x:c t="n" s="0">
        <x:v>27.1454</x:v>
      </x:c>
      <x:c t="n" s="0">
        <x:v>37.92329</x:v>
      </x:c>
      <x:c t="n" s="0">
        <x:v>36.24012</x:v>
      </x:c>
      <x:c t="n" s="0">
        <x:v>44.01954</x:v>
      </x:c>
      <x:c t="n" s="0">
        <x:v>39.57999</x:v>
      </x:c>
      <x:c t="n" s="0">
        <x:v>43.35226</x:v>
      </x:c>
      <x:c t="n" s="0">
        <x:v>46.51847</x:v>
      </x:c>
      <x:c t="n" s="0">
        <x:v>45.78699</x:v>
      </x:c>
      <x:c t="n" s="0">
        <x:v>46.88936</x:v>
      </x:c>
      <x:c t="n" s="0">
        <x:v>48.49033</x:v>
      </x:c>
      <x:c t="n" s="0">
        <x:v>50.951</x:v>
      </x:c>
      <x:c t="n" s="0">
        <x:v>51.64728</x:v>
      </x:c>
      <x:c t="n" s="0">
        <x:v>50.92099</x:v>
      </x:c>
      <x:c t="n" s="0">
        <x:v>49.4034</x:v>
      </x:c>
      <x:c t="n" s="0">
        <x:v>47.13485</x:v>
      </x:c>
      <x:c t="n" s="0">
        <x:v>45.32158</x:v>
      </x:c>
      <x:c t="n" s="0">
        <x:v>45.87854</x:v>
      </x:c>
      <x:c t="n" s="0">
        <x:v>44.3007</x:v>
      </x:c>
      <x:c t="n" s="0">
        <x:v>43.24822</x:v>
      </x:c>
      <x:c t="n" s="0">
        <x:v>42.07283</x:v>
      </x:c>
      <x:c t="n" s="0">
        <x:v>48.79881</x:v>
      </x:c>
      <x:c t="n" s="0">
        <x:v>36.01245</x:v>
      </x:c>
      <x:c t="n" s="0">
        <x:v>34.86206</x:v>
      </x:c>
      <x:c t="n" s="0">
        <x:v>27.02002</x:v>
      </x:c>
      <x:c t="n" s="0">
        <x:v>14.29842</x:v>
      </x:c>
      <x:c t="n" s="0">
        <x:v>15.48468</x:v>
      </x:c>
      <x:c t="n" s="0">
        <x:v>6.01931</x:v>
      </x:c>
      <x:c t="n" s="0">
        <x:v>-30.06697</x:v>
      </x:c>
      <x:c t="n" s="0">
        <x:v>-23.38163</x:v>
      </x:c>
      <x:c t="n" s="0">
        <x:v>-9.732562</x:v>
      </x:c>
      <x:c t="n" s="0">
        <x:v>-5.12481</x:v>
      </x:c>
      <x:c t="n" s="0">
        <x:v>6.291221</x:v>
      </x:c>
      <x:c t="n" s="0">
        <x:v>16.85339</x:v>
      </x:c>
      <x:c t="n" s="0">
        <x:v>24.98977</x:v>
      </x:c>
      <x:c t="n" s="0">
        <x:v>12.67776</x:v>
      </x:c>
      <x:c t="n" s="0">
        <x:v>16.28195</x:v>
      </x:c>
      <x:c t="n" s="0">
        <x:v>25.24082</x:v>
      </x:c>
      <x:c t="n" s="0">
        <x:v>41.35359</x:v>
      </x:c>
      <x:c t="n" s="0">
        <x:v>39.49037</x:v>
      </x:c>
      <x:c t="n" s="0">
        <x:v>45.74033</x:v>
      </x:c>
      <x:c t="n" s="0">
        <x:v>32.91943</x:v>
      </x:c>
      <x:c t="n" s="0">
        <x:v>42.53619</x:v>
      </x:c>
      <x:c t="n" s="0">
        <x:v>46.06827</x:v>
      </x:c>
      <x:c t="n" s="0">
        <x:v>47.5985</x:v>
      </x:c>
      <x:c t="n" s="0">
        <x:v>42.3052</x:v>
      </x:c>
      <x:c t="n" s="0">
        <x:v>49.2408</x:v>
      </x:c>
      <x:c t="n" s="0">
        <x:v>50.42226</x:v>
      </x:c>
      <x:c t="n" s="0">
        <x:v>55.77531</x:v>
      </x:c>
      <x:c t="n" s="0">
        <x:v>50.21545</x:v>
      </x:c>
      <x:c t="n" s="0">
        <x:v>48.85944</x:v>
      </x:c>
      <x:c t="n" s="0">
        <x:v>47.17006</x:v>
      </x:c>
      <x:c t="n" s="0">
        <x:v>44.36811</x:v>
      </x:c>
      <x:c t="n" s="0">
        <x:v>46.1706</x:v>
      </x:c>
      <x:c t="n" s="0">
        <x:v>41.62512</x:v>
      </x:c>
      <x:c t="n" s="0">
        <x:v>42.52211</x:v>
      </x:c>
      <x:c t="n" s="0">
        <x:v>41.21994</x:v>
      </x:c>
      <x:c t="n" s="0">
        <x:v>41.19586</x:v>
      </x:c>
      <x:c t="n" s="0">
        <x:v>38.38469</x:v>
      </x:c>
      <x:c t="n" s="0">
        <x:v>35.09914</x:v>
      </x:c>
      <x:c t="n" s="0">
        <x:v>27.60102</x:v>
      </x:c>
      <x:c t="n" s="0">
        <x:v>14.57947</x:v>
      </x:c>
      <x:c t="n" s="0">
        <x:v>10.86694</x:v>
      </x:c>
      <x:c t="n" s="0">
        <x:v>5.487797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43942.8784490741</x:v>
      </x:c>
      <x:c t="n" s="7">
        <x:v>43942.8784490741</x:v>
      </x:c>
      <x:c t="n" s="0">
        <x:v>59.79243</x:v>
      </x:c>
      <x:c t="n" s="0">
        <x:v>68.00281</x:v>
      </x:c>
      <x:c t="n" s="0">
        <x:v>70.80003</x:v>
      </x:c>
      <x:c t="n" s="0">
        <x:v>77.90185</x:v>
      </x:c>
      <x:c t="n" s="0">
        <x:v>-30.06697</x:v>
      </x:c>
      <x:c t="n" s="0">
        <x:v>-22.8985</x:v>
      </x:c>
      <x:c t="n" s="0">
        <x:v>-10.53287</x:v>
      </x:c>
      <x:c t="n" s="0">
        <x:v>-3.009478</x:v>
      </x:c>
      <x:c t="n" s="0">
        <x:v>5.344371</x:v>
      </x:c>
      <x:c t="n" s="0">
        <x:v>13.48022</x:v>
      </x:c>
      <x:c t="n" s="0">
        <x:v>26.19001</x:v>
      </x:c>
      <x:c t="n" s="0">
        <x:v>24.32069</x:v>
      </x:c>
      <x:c t="n" s="0">
        <x:v>24.21766</x:v>
      </x:c>
      <x:c t="n" s="0">
        <x:v>26.74954</x:v>
      </x:c>
      <x:c t="n" s="0">
        <x:v>38.89891</x:v>
      </x:c>
      <x:c t="n" s="0">
        <x:v>36.89427</x:v>
      </x:c>
      <x:c t="n" s="0">
        <x:v>44.13494</x:v>
      </x:c>
      <x:c t="n" s="0">
        <x:v>39.17759</x:v>
      </x:c>
      <x:c t="n" s="0">
        <x:v>43.05223</x:v>
      </x:c>
      <x:c t="n" s="0">
        <x:v>46.39106</x:v>
      </x:c>
      <x:c t="n" s="0">
        <x:v>45.8932</x:v>
      </x:c>
      <x:c t="n" s="0">
        <x:v>46.40601</x:v>
      </x:c>
      <x:c t="n" s="0">
        <x:v>48.55812</x:v>
      </x:c>
      <x:c t="n" s="0">
        <x:v>51.26505</x:v>
      </x:c>
      <x:c t="n" s="0">
        <x:v>52.29929</x:v>
      </x:c>
      <x:c t="n" s="0">
        <x:v>50.71914</x:v>
      </x:c>
      <x:c t="n" s="0">
        <x:v>49.76363</x:v>
      </x:c>
      <x:c t="n" s="0">
        <x:v>47.11143</x:v>
      </x:c>
      <x:c t="n" s="0">
        <x:v>44.97189</x:v>
      </x:c>
      <x:c t="n" s="0">
        <x:v>45.96675</x:v>
      </x:c>
      <x:c t="n" s="0">
        <x:v>44.24841</x:v>
      </x:c>
      <x:c t="n" s="0">
        <x:v>43.17501</x:v>
      </x:c>
      <x:c t="n" s="0">
        <x:v>41.97097</x:v>
      </x:c>
      <x:c t="n" s="0">
        <x:v>48.74292</x:v>
      </x:c>
      <x:c t="n" s="0">
        <x:v>36.15085</x:v>
      </x:c>
      <x:c t="n" s="0">
        <x:v>34.83271</x:v>
      </x:c>
      <x:c t="n" s="0">
        <x:v>27.08689</x:v>
      </x:c>
      <x:c t="n" s="0">
        <x:v>14.5568</x:v>
      </x:c>
      <x:c t="n" s="0">
        <x:v>15.21082</x:v>
      </x:c>
      <x:c t="n" s="0">
        <x:v>5.982883</x:v>
      </x:c>
      <x:c t="n" s="0">
        <x:v>-30.06697</x:v>
      </x:c>
      <x:c t="n" s="0">
        <x:v>-23.38163</x:v>
      </x:c>
      <x:c t="n" s="0">
        <x:v>-10.19453</x:v>
      </x:c>
      <x:c t="n" s="0">
        <x:v>-7.115661</x:v>
      </x:c>
      <x:c t="n" s="0">
        <x:v>6.291221</x:v>
      </x:c>
      <x:c t="n" s="0">
        <x:v>16.85339</x:v>
      </x:c>
      <x:c t="n" s="0">
        <x:v>25.64745</x:v>
      </x:c>
      <x:c t="n" s="0">
        <x:v>17.21682</x:v>
      </x:c>
      <x:c t="n" s="0">
        <x:v>16.28195</x:v>
      </x:c>
      <x:c t="n" s="0">
        <x:v>23.20053</x:v>
      </x:c>
      <x:c t="n" s="0">
        <x:v>42.27769</x:v>
      </x:c>
      <x:c t="n" s="0">
        <x:v>39.49037</x:v>
      </x:c>
      <x:c t="n" s="0">
        <x:v>44.54633</x:v>
      </x:c>
      <x:c t="n" s="0">
        <x:v>35.53253</x:v>
      </x:c>
      <x:c t="n" s="0">
        <x:v>40.25509</x:v>
      </x:c>
      <x:c t="n" s="0">
        <x:v>45.35675</x:v>
      </x:c>
      <x:c t="n" s="0">
        <x:v>43.61822</x:v>
      </x:c>
      <x:c t="n" s="0">
        <x:v>47.50077</x:v>
      </x:c>
      <x:c t="n" s="0">
        <x:v>48.36835</x:v>
      </x:c>
      <x:c t="n" s="0">
        <x:v>52.15775</x:v>
      </x:c>
      <x:c t="n" s="0">
        <x:v>52.59824</x:v>
      </x:c>
      <x:c t="n" s="0">
        <x:v>48.89492</x:v>
      </x:c>
      <x:c t="n" s="0">
        <x:v>50.74633</x:v>
      </x:c>
      <x:c t="n" s="0">
        <x:v>48.37614</x:v>
      </x:c>
      <x:c t="n" s="0">
        <x:v>41.1714</x:v>
      </x:c>
      <x:c t="n" s="0">
        <x:v>44.45069</x:v>
      </x:c>
      <x:c t="n" s="0">
        <x:v>42.75116</x:v>
      </x:c>
      <x:c t="n" s="0">
        <x:v>42.82865</x:v>
      </x:c>
      <x:c t="n" s="0">
        <x:v>40.70856</x:v>
      </x:c>
      <x:c t="n" s="0">
        <x:v>51.9138</x:v>
      </x:c>
      <x:c t="n" s="0">
        <x:v>33.25121</x:v>
      </x:c>
      <x:c t="n" s="0">
        <x:v>35.30645</x:v>
      </x:c>
      <x:c t="n" s="0">
        <x:v>27.81924</x:v>
      </x:c>
      <x:c t="n" s="0">
        <x:v>16.55383</x:v>
      </x:c>
      <x:c t="n" s="0">
        <x:v>13.49575</x:v>
      </x:c>
      <x:c t="n" s="0">
        <x:v>4.86484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43942.8784606481</x:v>
      </x:c>
      <x:c t="n" s="7">
        <x:v>43942.8784606481</x:v>
      </x:c>
      <x:c t="n" s="0">
        <x:v>60.56384</x:v>
      </x:c>
      <x:c t="n" s="0">
        <x:v>70.43319</x:v>
      </x:c>
      <x:c t="n" s="0">
        <x:v>74.72195</x:v>
      </x:c>
      <x:c t="n" s="0">
        <x:v>80.85323</x:v>
      </x:c>
      <x:c t="n" s="0">
        <x:v>-30.06697</x:v>
      </x:c>
      <x:c t="n" s="0">
        <x:v>-22.96614</x:v>
      </x:c>
      <x:c t="n" s="0">
        <x:v>-10.48183</x:v>
      </x:c>
      <x:c t="n" s="0">
        <x:v>-3.415563</x:v>
      </x:c>
      <x:c t="n" s="0">
        <x:v>5.49613</x:v>
      </x:c>
      <x:c t="n" s="0">
        <x:v>14.16734</x:v>
      </x:c>
      <x:c t="n" s="0">
        <x:v>26.11491</x:v>
      </x:c>
      <x:c t="n" s="0">
        <x:v>23.77764</x:v>
      </x:c>
      <x:c t="n" s="0">
        <x:v>24.06834</x:v>
      </x:c>
      <x:c t="n" s="0">
        <x:v>26.38032</x:v>
      </x:c>
      <x:c t="n" s="0">
        <x:v>39.58755</x:v>
      </x:c>
      <x:c t="n" s="0">
        <x:v>37.3842</x:v>
      </x:c>
      <x:c t="n" s="0">
        <x:v>44.19748</x:v>
      </x:c>
      <x:c t="n" s="0">
        <x:v>38.80265</x:v>
      </x:c>
      <x:c t="n" s="0">
        <x:v>42.69299</x:v>
      </x:c>
      <x:c t="n" s="0">
        <x:v>46.26561</x:v>
      </x:c>
      <x:c t="n" s="0">
        <x:v>45.70748</x:v>
      </x:c>
      <x:c t="n" s="0">
        <x:v>47.58451</x:v>
      </x:c>
      <x:c t="n" s="0">
        <x:v>48.39993</x:v>
      </x:c>
      <x:c t="n" s="0">
        <x:v>50.94534</x:v>
      </x:c>
      <x:c t="n" s="0">
        <x:v>51.88498</x:v>
      </x:c>
      <x:c t="n" s="0">
        <x:v>50.35775</x:v>
      </x:c>
      <x:c t="n" s="0">
        <x:v>49.69785</x:v>
      </x:c>
      <x:c t="n" s="0">
        <x:v>47.95007</x:v>
      </x:c>
      <x:c t="n" s="0">
        <x:v>45.00499</x:v>
      </x:c>
      <x:c t="n" s="0">
        <x:v>45.6789</x:v>
      </x:c>
      <x:c t="n" s="0">
        <x:v>43.94573</x:v>
      </x:c>
      <x:c t="n" s="0">
        <x:v>42.96727</x:v>
      </x:c>
      <x:c t="n" s="0">
        <x:v>42.02333</x:v>
      </x:c>
      <x:c t="n" s="0">
        <x:v>49.97239</x:v>
      </x:c>
      <x:c t="n" s="0">
        <x:v>35.91264</x:v>
      </x:c>
      <x:c t="n" s="0">
        <x:v>35.22349</x:v>
      </x:c>
      <x:c t="n" s="0">
        <x:v>27.19154</x:v>
      </x:c>
      <x:c t="n" s="0">
        <x:v>14.77521</x:v>
      </x:c>
      <x:c t="n" s="0">
        <x:v>15.66892</x:v>
      </x:c>
      <x:c t="n" s="0">
        <x:v>6.156757</x:v>
      </x:c>
      <x:c t="n" s="0">
        <x:v>-30.06697</x:v>
      </x:c>
      <x:c t="n" s="0">
        <x:v>-23.38163</x:v>
      </x:c>
      <x:c t="n" s="0">
        <x:v>-10.19453</x:v>
      </x:c>
      <x:c t="n" s="0">
        <x:v>-7.115661</x:v>
      </x:c>
      <x:c t="n" s="0">
        <x:v>6.291221</x:v>
      </x:c>
      <x:c t="n" s="0">
        <x:v>16.85339</x:v>
      </x:c>
      <x:c t="n" s="0">
        <x:v>25.64745</x:v>
      </x:c>
      <x:c t="n" s="0">
        <x:v>17.21682</x:v>
      </x:c>
      <x:c t="n" s="0">
        <x:v>25.41891</x:v>
      </x:c>
      <x:c t="n" s="0">
        <x:v>23.20053</x:v>
      </x:c>
      <x:c t="n" s="0">
        <x:v>42.27769</x:v>
      </x:c>
      <x:c t="n" s="0">
        <x:v>39.49037</x:v>
      </x:c>
      <x:c t="n" s="0">
        <x:v>44.62405</x:v>
      </x:c>
      <x:c t="n" s="0">
        <x:v>35.55909</x:v>
      </x:c>
      <x:c t="n" s="0">
        <x:v>39.1692</x:v>
      </x:c>
      <x:c t="n" s="0">
        <x:v>45.49897</x:v>
      </x:c>
      <x:c t="n" s="0">
        <x:v>47.16635</x:v>
      </x:c>
      <x:c t="n" s="0">
        <x:v>50.79038</x:v>
      </x:c>
      <x:c t="n" s="0">
        <x:v>48.41354</x:v>
      </x:c>
      <x:c t="n" s="0">
        <x:v>45.76765</x:v>
      </x:c>
      <x:c t="n" s="0">
        <x:v>49.64835</x:v>
      </x:c>
      <x:c t="n" s="0">
        <x:v>48.79944</x:v>
      </x:c>
      <x:c t="n" s="0">
        <x:v>49.32148</x:v>
      </x:c>
      <x:c t="n" s="0">
        <x:v>50.20977</x:v>
      </x:c>
      <x:c t="n" s="0">
        <x:v>46.14966</x:v>
      </x:c>
      <x:c t="n" s="0">
        <x:v>44.38799</x:v>
      </x:c>
      <x:c t="n" s="0">
        <x:v>43.0494</x:v>
      </x:c>
      <x:c t="n" s="0">
        <x:v>41.01444</x:v>
      </x:c>
      <x:c t="n" s="0">
        <x:v>42.70058</x:v>
      </x:c>
      <x:c t="n" s="0">
        <x:v>53.97966</x:v>
      </x:c>
      <x:c t="n" s="0">
        <x:v>34.59155</x:v>
      </x:c>
      <x:c t="n" s="0">
        <x:v>36.85526</x:v>
      </x:c>
      <x:c t="n" s="0">
        <x:v>27.34232</x:v>
      </x:c>
      <x:c t="n" s="0">
        <x:v>16.05481</x:v>
      </x:c>
      <x:c t="n" s="0">
        <x:v>18.12333</x:v>
      </x:c>
      <x:c t="n" s="0">
        <x:v>8.019616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43942.8784606481</x:v>
      </x:c>
      <x:c t="n" s="7">
        <x:v>43942.8784606481</x:v>
      </x:c>
      <x:c t="n" s="0">
        <x:v>61.12666</x:v>
      </x:c>
      <x:c t="n" s="0">
        <x:v>70.92167</x:v>
      </x:c>
      <x:c t="n" s="0">
        <x:v>70.9395</x:v>
      </x:c>
      <x:c t="n" s="0">
        <x:v>78.08017</x:v>
      </x:c>
      <x:c t="n" s="0">
        <x:v>-30.06697</x:v>
      </x:c>
      <x:c t="n" s="0">
        <x:v>-22.93821</x:v>
      </x:c>
      <x:c t="n" s="0">
        <x:v>-10.4387</x:v>
      </x:c>
      <x:c t="n" s="0">
        <x:v>-3.795223</x:v>
      </x:c>
      <x:c t="n" s="0">
        <x:v>5.942889</x:v>
      </x:c>
      <x:c t="n" s="0">
        <x:v>14.67876</x:v>
      </x:c>
      <x:c t="n" s="0">
        <x:v>26.04973</x:v>
      </x:c>
      <x:c t="n" s="0">
        <x:v>23.2532</x:v>
      </x:c>
      <x:c t="n" s="0">
        <x:v>24.52765</x:v>
      </x:c>
      <x:c t="n" s="0">
        <x:v>26.54478</x:v>
      </x:c>
      <x:c t="n" s="0">
        <x:v>40.09995</x:v>
      </x:c>
      <x:c t="n" s="0">
        <x:v>37.25772</x:v>
      </x:c>
      <x:c t="n" s="0">
        <x:v>44.3245</x:v>
      </x:c>
      <x:c t="n" s="0">
        <x:v>38.45625</x:v>
      </x:c>
      <x:c t="n" s="0">
        <x:v>42.31309</x:v>
      </x:c>
      <x:c t="n" s="0">
        <x:v>46.05042</x:v>
      </x:c>
      <x:c t="n" s="0">
        <x:v>45.81338</x:v>
      </x:c>
      <x:c t="n" s="0">
        <x:v>47.56254</x:v>
      </x:c>
      <x:c t="n" s="0">
        <x:v>48.2881</x:v>
      </x:c>
      <x:c t="n" s="0">
        <x:v>50.9104</x:v>
      </x:c>
      <x:c t="n" s="0">
        <x:v>51.73861</x:v>
      </x:c>
      <x:c t="n" s="0">
        <x:v>50.82933</x:v>
      </x:c>
      <x:c t="n" s="0">
        <x:v>49.73659</x:v>
      </x:c>
      <x:c t="n" s="0">
        <x:v>48.02489</x:v>
      </x:c>
      <x:c t="n" s="0">
        <x:v>45.77678</x:v>
      </x:c>
      <x:c t="n" s="0">
        <x:v>45.78375</x:v>
      </x:c>
      <x:c t="n" s="0">
        <x:v>44.49828</x:v>
      </x:c>
      <x:c t="n" s="0">
        <x:v>42.92027</x:v>
      </x:c>
      <x:c t="n" s="0">
        <x:v>41.86773</x:v>
      </x:c>
      <x:c t="n" s="0">
        <x:v>50.72377</x:v>
      </x:c>
      <x:c t="n" s="0">
        <x:v>35.56927</x:v>
      </x:c>
      <x:c t="n" s="0">
        <x:v>35.31752</x:v>
      </x:c>
      <x:c t="n" s="0">
        <x:v>27.22602</x:v>
      </x:c>
      <x:c t="n" s="0">
        <x:v>14.95829</x:v>
      </x:c>
      <x:c t="n" s="0">
        <x:v>15.37689</x:v>
      </x:c>
      <x:c t="n" s="0">
        <x:v>6.279478</x:v>
      </x:c>
      <x:c t="n" s="0">
        <x:v>-30.06697</x:v>
      </x:c>
      <x:c t="n" s="0">
        <x:v>-22.47308</x:v>
      </x:c>
      <x:c t="n" s="0">
        <x:v>-10.19453</x:v>
      </x:c>
      <x:c t="n" s="0">
        <x:v>-7.115661</x:v>
      </x:c>
      <x:c t="n" s="0">
        <x:v>8.597333</x:v>
      </x:c>
      <x:c t="n" s="0">
        <x:v>16.85339</x:v>
      </x:c>
      <x:c t="n" s="0">
        <x:v>25.64745</x:v>
      </x:c>
      <x:c t="n" s="0">
        <x:v>17.27538</x:v>
      </x:c>
      <x:c t="n" s="0">
        <x:v>26.5338</x:v>
      </x:c>
      <x:c t="n" s="0">
        <x:v>28.68158</x:v>
      </x:c>
      <x:c t="n" s="0">
        <x:v>41.94722</x:v>
      </x:c>
      <x:c t="n" s="0">
        <x:v>32.80508</x:v>
      </x:c>
      <x:c t="n" s="0">
        <x:v>45.13229</x:v>
      </x:c>
      <x:c t="n" s="0">
        <x:v>35.5679</x:v>
      </x:c>
      <x:c t="n" s="0">
        <x:v>38.79565</x:v>
      </x:c>
      <x:c t="n" s="0">
        <x:v>43.69333</x:v>
      </x:c>
      <x:c t="n" s="0">
        <x:v>43.06981</x:v>
      </x:c>
      <x:c t="n" s="0">
        <x:v>46.44627</x:v>
      </x:c>
      <x:c t="n" s="0">
        <x:v>45.51236</x:v>
      </x:c>
      <x:c t="n" s="0">
        <x:v>51.44519</x:v>
      </x:c>
      <x:c t="n" s="0">
        <x:v>51.60243</x:v>
      </x:c>
      <x:c t="n" s="0">
        <x:v>52.7422</x:v>
      </x:c>
      <x:c t="n" s="0">
        <x:v>49.40396</x:v>
      </x:c>
      <x:c t="n" s="0">
        <x:v>48.08601</x:v>
      </x:c>
      <x:c t="n" s="0">
        <x:v>49.19382</x:v>
      </x:c>
      <x:c t="n" s="0">
        <x:v>45.86362</x:v>
      </x:c>
      <x:c t="n" s="0">
        <x:v>48.69482</x:v>
      </x:c>
      <x:c t="n" s="0">
        <x:v>42.47534</x:v>
      </x:c>
      <x:c t="n" s="0">
        <x:v>45.46055</x:v>
      </x:c>
      <x:c t="n" s="0">
        <x:v>52.44685</x:v>
      </x:c>
      <x:c t="n" s="0">
        <x:v>31.57164</x:v>
      </x:c>
      <x:c t="n" s="0">
        <x:v>35.37544</x:v>
      </x:c>
      <x:c t="n" s="0">
        <x:v>28.48468</x:v>
      </x:c>
      <x:c t="n" s="0">
        <x:v>15.94918</x:v>
      </x:c>
      <x:c t="n" s="0">
        <x:v>10.03925</x:v>
      </x:c>
      <x:c t="n" s="0">
        <x:v>6.091425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43942.8784606481</x:v>
      </x:c>
      <x:c t="n" s="7">
        <x:v>43942.8784606481</x:v>
      </x:c>
      <x:c t="n" s="0">
        <x:v>61.0758</x:v>
      </x:c>
      <x:c t="n" s="0">
        <x:v>70.63522</x:v>
      </x:c>
      <x:c t="n" s="0">
        <x:v>72.42099</x:v>
      </x:c>
      <x:c t="n" s="0">
        <x:v>78.5527</x:v>
      </x:c>
      <x:c t="n" s="0">
        <x:v>-30.06697</x:v>
      </x:c>
      <x:c t="n" s="0">
        <x:v>-22.86748</x:v>
      </x:c>
      <x:c t="n" s="0">
        <x:v>-10.40221</x:v>
      </x:c>
      <x:c t="n" s="0">
        <x:v>-4.148006</x:v>
      </x:c>
      <x:c t="n" s="0">
        <x:v>6.446715</x:v>
      </x:c>
      <x:c t="n" s="0">
        <x:v>15.07239</x:v>
      </x:c>
      <x:c t="n" s="0">
        <x:v>25.99328</x:v>
      </x:c>
      <x:c t="n" s="0">
        <x:v>22.76369</x:v>
      </x:c>
      <x:c t="n" s="0">
        <x:v>24.88478</x:v>
      </x:c>
      <x:c t="n" s="0">
        <x:v>26.93012</x:v>
      </x:c>
      <x:c t="n" s="0">
        <x:v>40.04323</x:v>
      </x:c>
      <x:c t="n" s="0">
        <x:v>36.83085</x:v>
      </x:c>
      <x:c t="n" s="0">
        <x:v>44.45221</x:v>
      </x:c>
      <x:c t="n" s="0">
        <x:v>38.09085</x:v>
      </x:c>
      <x:c t="n" s="0">
        <x:v>41.92271</x:v>
      </x:c>
      <x:c t="n" s="0">
        <x:v>45.69708</x:v>
      </x:c>
      <x:c t="n" s="0">
        <x:v>45.27426</x:v>
      </x:c>
      <x:c t="n" s="0">
        <x:v>47.61269</x:v>
      </x:c>
      <x:c t="n" s="0">
        <x:v>47.94645</x:v>
      </x:c>
      <x:c t="n" s="0">
        <x:v>50.59399</x:v>
      </x:c>
      <x:c t="n" s="0">
        <x:v>51.46473</x:v>
      </x:c>
      <x:c t="n" s="0">
        <x:v>50.58616</x:v>
      </x:c>
      <x:c t="n" s="0">
        <x:v>49.41755</x:v>
      </x:c>
      <x:c t="n" s="0">
        <x:v>47.81333</x:v>
      </x:c>
      <x:c t="n" s="0">
        <x:v>45.84618</x:v>
      </x:c>
      <x:c t="n" s="0">
        <x:v>45.7182</x:v>
      </x:c>
      <x:c t="n" s="0">
        <x:v>44.8992</x:v>
      </x:c>
      <x:c t="n" s="0">
        <x:v>42.67641</x:v>
      </x:c>
      <x:c t="n" s="0">
        <x:v>46.12043</x:v>
      </x:c>
      <x:c t="n" s="0">
        <x:v>50.51352</x:v>
      </x:c>
      <x:c t="n" s="0">
        <x:v>35.11985</x:v>
      </x:c>
      <x:c t="n" s="0">
        <x:v>35.19905</x:v>
      </x:c>
      <x:c t="n" s="0">
        <x:v>27.49902</x:v>
      </x:c>
      <x:c t="n" s="0">
        <x:v>15.12089</x:v>
      </x:c>
      <x:c t="n" s="0">
        <x:v>14.98206</x:v>
      </x:c>
      <x:c t="n" s="0">
        <x:v>6.138773</x:v>
      </x:c>
      <x:c t="n" s="0">
        <x:v>-30.06697</x:v>
      </x:c>
      <x:c t="n" s="0">
        <x:v>-22.47308</x:v>
      </x:c>
      <x:c t="n" s="0">
        <x:v>-10.19453</x:v>
      </x:c>
      <x:c t="n" s="0">
        <x:v>-7.115661</x:v>
      </x:c>
      <x:c t="n" s="0">
        <x:v>8.597333</x:v>
      </x:c>
      <x:c t="n" s="0">
        <x:v>15.85419</x:v>
      </x:c>
      <x:c t="n" s="0">
        <x:v>24.29336</x:v>
      </x:c>
      <x:c t="n" s="0">
        <x:v>17.66456</x:v>
      </x:c>
      <x:c t="n" s="0">
        <x:v>27.29946</x:v>
      </x:c>
      <x:c t="n" s="0">
        <x:v>28.68158</x:v>
      </x:c>
      <x:c t="n" s="0">
        <x:v>38.44589</x:v>
      </x:c>
      <x:c t="n" s="0">
        <x:v>32.80508</x:v>
      </x:c>
      <x:c t="n" s="0">
        <x:v>45.13229</x:v>
      </x:c>
      <x:c t="n" s="0">
        <x:v>34.58476</x:v>
      </x:c>
      <x:c t="n" s="0">
        <x:v>38.45242</x:v>
      </x:c>
      <x:c t="n" s="0">
        <x:v>42.04993</x:v>
      </x:c>
      <x:c t="n" s="0">
        <x:v>40.06029</x:v>
      </x:c>
      <x:c t="n" s="0">
        <x:v>46.68858</x:v>
      </x:c>
      <x:c t="n" s="0">
        <x:v>46.71895</x:v>
      </x:c>
      <x:c t="n" s="0">
        <x:v>47.92734</x:v>
      </x:c>
      <x:c t="n" s="0">
        <x:v>46.83081</x:v>
      </x:c>
      <x:c t="n" s="0">
        <x:v>46.60271</x:v>
      </x:c>
      <x:c t="n" s="0">
        <x:v>47.22704</x:v>
      </x:c>
      <x:c t="n" s="0">
        <x:v>45.53402</x:v>
      </x:c>
      <x:c t="n" s="0">
        <x:v>43.94512</x:v>
      </x:c>
      <x:c t="n" s="0">
        <x:v>46.05151</x:v>
      </x:c>
      <x:c t="n" s="0">
        <x:v>43.48516</x:v>
      </x:c>
      <x:c t="n" s="0">
        <x:v>42.60724</x:v>
      </x:c>
      <x:c t="n" s="0">
        <x:v>53.88248</x:v>
      </x:c>
      <x:c t="n" s="0">
        <x:v>45.59134</x:v>
      </x:c>
      <x:c t="n" s="0">
        <x:v>32.1772</x:v>
      </x:c>
      <x:c t="n" s="0">
        <x:v>34.91944</x:v>
      </x:c>
      <x:c t="n" s="0">
        <x:v>28.29327</x:v>
      </x:c>
      <x:c t="n" s="0">
        <x:v>15.79954</x:v>
      </x:c>
      <x:c t="n" s="0">
        <x:v>12.35988</x:v>
      </x:c>
      <x:c t="n" s="0">
        <x:v>4.769123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43942.8784606481</x:v>
      </x:c>
      <x:c t="n" s="7">
        <x:v>43942.8784606481</x:v>
      </x:c>
      <x:c t="n" s="0">
        <x:v>60.49843</x:v>
      </x:c>
      <x:c t="n" s="0">
        <x:v>69.51548</x:v>
      </x:c>
      <x:c t="n" s="0">
        <x:v>76.15823</x:v>
      </x:c>
      <x:c t="n" s="0">
        <x:v>82.60754</x:v>
      </x:c>
      <x:c t="n" s="0">
        <x:v>-30.06697</x:v>
      </x:c>
      <x:c t="n" s="0">
        <x:v>-22.80797</x:v>
      </x:c>
      <x:c t="n" s="0">
        <x:v>-10.37129</x:v>
      </x:c>
      <x:c t="n" s="0">
        <x:v>-4.473784</x:v>
      </x:c>
      <x:c t="n" s="0">
        <x:v>6.835081</x:v>
      </x:c>
      <x:c t="n" s="0">
        <x:v>14.86532</x:v>
      </x:c>
      <x:c t="n" s="0">
        <x:v>25.49954</x:v>
      </x:c>
      <x:c t="n" s="0">
        <x:v>22.30198</x:v>
      </x:c>
      <x:c t="n" s="0">
        <x:v>25.59302</x:v>
      </x:c>
      <x:c t="n" s="0">
        <x:v>27.23414</x:v>
      </x:c>
      <x:c t="n" s="0">
        <x:v>39.84361</x:v>
      </x:c>
      <x:c t="n" s="0">
        <x:v>36.42982</x:v>
      </x:c>
      <x:c t="n" s="0">
        <x:v>44.28285</x:v>
      </x:c>
      <x:c t="n" s="0">
        <x:v>37.72466</x:v>
      </x:c>
      <x:c t="n" s="0">
        <x:v>41.97678</x:v>
      </x:c>
      <x:c t="n" s="0">
        <x:v>45.29133</x:v>
      </x:c>
      <x:c t="n" s="0">
        <x:v>44.82676</x:v>
      </x:c>
      <x:c t="n" s="0">
        <x:v>47.52508</x:v>
      </x:c>
      <x:c t="n" s="0">
        <x:v>48.64944</x:v>
      </x:c>
      <x:c t="n" s="0">
        <x:v>50.57866</x:v>
      </x:c>
      <x:c t="n" s="0">
        <x:v>51.86496</x:v>
      </x:c>
      <x:c t="n" s="0">
        <x:v>50.14163</x:v>
      </x:c>
      <x:c t="n" s="0">
        <x:v>49.7944</x:v>
      </x:c>
      <x:c t="n" s="0">
        <x:v>48.15707</x:v>
      </x:c>
      <x:c t="n" s="0">
        <x:v>45.86232</x:v>
      </x:c>
      <x:c t="n" s="0">
        <x:v>45.8446</x:v>
      </x:c>
      <x:c t="n" s="0">
        <x:v>44.7565</x:v>
      </x:c>
      <x:c t="n" s="0">
        <x:v>42.83051</x:v>
      </x:c>
      <x:c t="n" s="0">
        <x:v>48.52158</x:v>
      </x:c>
      <x:c t="n" s="0">
        <x:v>49.91066</x:v>
      </x:c>
      <x:c t="n" s="0">
        <x:v>34.87568</x:v>
      </x:c>
      <x:c t="n" s="0">
        <x:v>35.29813</x:v>
      </x:c>
      <x:c t="n" s="0">
        <x:v>27.55676</x:v>
      </x:c>
      <x:c t="n" s="0">
        <x:v>15.19045</x:v>
      </x:c>
      <x:c t="n" s="0">
        <x:v>14.57743</x:v>
      </x:c>
      <x:c t="n" s="0">
        <x:v>5.907373</x:v>
      </x:c>
      <x:c t="n" s="0">
        <x:v>-30.06697</x:v>
      </x:c>
      <x:c t="n" s="0">
        <x:v>-22.47308</x:v>
      </x:c>
      <x:c t="n" s="0">
        <x:v>-10.19453</x:v>
      </x:c>
      <x:c t="n" s="0">
        <x:v>-7.115661</x:v>
      </x:c>
      <x:c t="n" s="0">
        <x:v>8.597333</x:v>
      </x:c>
      <x:c t="n" s="0">
        <x:v>13.40411</x:v>
      </x:c>
      <x:c t="n" s="0">
        <x:v>20.20642</x:v>
      </x:c>
      <x:c t="n" s="0">
        <x:v>17.66456</x:v>
      </x:c>
      <x:c t="n" s="0">
        <x:v>28.3354</x:v>
      </x:c>
      <x:c t="n" s="0">
        <x:v>28.68158</x:v>
      </x:c>
      <x:c t="n" s="0">
        <x:v>38.44589</x:v>
      </x:c>
      <x:c t="n" s="0">
        <x:v>32.73544</x:v>
      </x:c>
      <x:c t="n" s="0">
        <x:v>39.85911</x:v>
      </x:c>
      <x:c t="n" s="0">
        <x:v>34.14539</x:v>
      </x:c>
      <x:c t="n" s="0">
        <x:v>43.50163</x:v>
      </x:c>
      <x:c t="n" s="0">
        <x:v>41.71444</x:v>
      </x:c>
      <x:c t="n" s="0">
        <x:v>40.7011</x:v>
      </x:c>
      <x:c t="n" s="0">
        <x:v>49.13618</x:v>
      </x:c>
      <x:c t="n" s="0">
        <x:v>52.81413</x:v>
      </x:c>
      <x:c t="n" s="0">
        <x:v>50.89199</x:v>
      </x:c>
      <x:c t="n" s="0">
        <x:v>53.68047</x:v>
      </x:c>
      <x:c t="n" s="0">
        <x:v>48.07644</x:v>
      </x:c>
      <x:c t="n" s="0">
        <x:v>51.91372</x:v>
      </x:c>
      <x:c t="n" s="0">
        <x:v>49.83414</x:v>
      </x:c>
      <x:c t="n" s="0">
        <x:v>46.84227</x:v>
      </x:c>
      <x:c t="n" s="0">
        <x:v>47.22602</x:v>
      </x:c>
      <x:c t="n" s="0">
        <x:v>44.10975</x:v>
      </x:c>
      <x:c t="n" s="0">
        <x:v>41.84791</x:v>
      </x:c>
      <x:c t="n" s="0">
        <x:v>52.84859</x:v>
      </x:c>
      <x:c t="n" s="0">
        <x:v>40.80552</x:v>
      </x:c>
      <x:c t="n" s="0">
        <x:v>33.3439</x:v>
      </x:c>
      <x:c t="n" s="0">
        <x:v>36.43583</x:v>
      </x:c>
      <x:c t="n" s="0">
        <x:v>27.85314</x:v>
      </x:c>
      <x:c t="n" s="0">
        <x:v>15.62467</x:v>
      </x:c>
      <x:c t="n" s="0">
        <x:v>10.67179</x:v>
      </x:c>
      <x:c t="n" s="0">
        <x:v>3.726314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43942.8784606481</x:v>
      </x:c>
      <x:c t="n" s="7">
        <x:v>43942.8784606481</x:v>
      </x:c>
      <x:c t="n" s="0">
        <x:v>59.59777</x:v>
      </x:c>
      <x:c t="n" s="0">
        <x:v>66.50519</x:v>
      </x:c>
      <x:c t="n" s="0">
        <x:v>74.49071</x:v>
      </x:c>
      <x:c t="n" s="0">
        <x:v>82.16315</x:v>
      </x:c>
      <x:c t="n" s="0">
        <x:v>-30.06697</x:v>
      </x:c>
      <x:c t="n" s="0">
        <x:v>-22.7578</x:v>
      </x:c>
      <x:c t="n" s="0">
        <x:v>-10.34505</x:v>
      </x:c>
      <x:c t="n" s="0">
        <x:v>-4.772766</x:v>
      </x:c>
      <x:c t="n" s="0">
        <x:v>7.141303</x:v>
      </x:c>
      <x:c t="n" s="0">
        <x:v>14.68031</x:v>
      </x:c>
      <x:c t="n" s="0">
        <x:v>25.0283</x:v>
      </x:c>
      <x:c t="n" s="0">
        <x:v>22.12275</x:v>
      </x:c>
      <x:c t="n" s="0">
        <x:v>26.11807</x:v>
      </x:c>
      <x:c t="n" s="0">
        <x:v>27.78824</x:v>
      </x:c>
      <x:c t="n" s="0">
        <x:v>39.66555</x:v>
      </x:c>
      <x:c t="n" s="0">
        <x:v>36.03843</x:v>
      </x:c>
      <x:c t="n" s="0">
        <x:v>43.65369</x:v>
      </x:c>
      <x:c t="n" s="0">
        <x:v>37.27084</x:v>
      </x:c>
      <x:c t="n" s="0">
        <x:v>42.17403</x:v>
      </x:c>
      <x:c t="n" s="0">
        <x:v>45.00622</x:v>
      </x:c>
      <x:c t="n" s="0">
        <x:v>44.49168</x:v>
      </x:c>
      <x:c t="n" s="0">
        <x:v>47.82711</x:v>
      </x:c>
      <x:c t="n" s="0">
        <x:v>49.38226</x:v>
      </x:c>
      <x:c t="n" s="0">
        <x:v>50.26545</x:v>
      </x:c>
      <x:c t="n" s="0">
        <x:v>51.72072</x:v>
      </x:c>
      <x:c t="n" s="0">
        <x:v>50.11644</x:v>
      </x:c>
      <x:c t="n" s="0">
        <x:v>49.56404</x:v>
      </x:c>
      <x:c t="n" s="0">
        <x:v>47.95731</x:v>
      </x:c>
      <x:c t="n" s="0">
        <x:v>45.6094</x:v>
      </x:c>
      <x:c t="n" s="0">
        <x:v>45.86573</x:v>
      </x:c>
      <x:c t="n" s="0">
        <x:v>44.79025</x:v>
      </x:c>
      <x:c t="n" s="0">
        <x:v>42.74216</x:v>
      </x:c>
      <x:c t="n" s="0">
        <x:v>49.14203</x:v>
      </x:c>
      <x:c t="n" s="0">
        <x:v>49.3002</x:v>
      </x:c>
      <x:c t="n" s="0">
        <x:v>34.68703</x:v>
      </x:c>
      <x:c t="n" s="0">
        <x:v>35.34998</x:v>
      </x:c>
      <x:c t="n" s="0">
        <x:v>27.58894</x:v>
      </x:c>
      <x:c t="n" s="0">
        <x:v>15.29303</x:v>
      </x:c>
      <x:c t="n" s="0">
        <x:v>14.20059</x:v>
      </x:c>
      <x:c t="n" s="0">
        <x:v>5.652349</x:v>
      </x:c>
      <x:c t="n" s="0">
        <x:v>-30.06697</x:v>
      </x:c>
      <x:c t="n" s="0">
        <x:v>-22.47308</x:v>
      </x:c>
      <x:c t="n" s="0">
        <x:v>-10.19453</x:v>
      </x:c>
      <x:c t="n" s="0">
        <x:v>-7.115661</x:v>
      </x:c>
      <x:c t="n" s="0">
        <x:v>8.597333</x:v>
      </x:c>
      <x:c t="n" s="0">
        <x:v>13.40411</x:v>
      </x:c>
      <x:c t="n" s="0">
        <x:v>20.20642</x:v>
      </x:c>
      <x:c t="n" s="0">
        <x:v>22.2245</x:v>
      </x:c>
      <x:c t="n" s="0">
        <x:v>28.3354</x:v>
      </x:c>
      <x:c t="n" s="0">
        <x:v>30.8497</x:v>
      </x:c>
      <x:c t="n" s="0">
        <x:v>38.44589</x:v>
      </x:c>
      <x:c t="n" s="0">
        <x:v>32.51955</x:v>
      </x:c>
      <x:c t="n" s="0">
        <x:v>33.09797</x:v>
      </x:c>
      <x:c t="n" s="0">
        <x:v>32.47437</x:v>
      </x:c>
      <x:c t="n" s="0">
        <x:v>42.13954</x:v>
      </x:c>
      <x:c t="n" s="0">
        <x:v>44.7147</x:v>
      </x:c>
      <x:c t="n" s="0">
        <x:v>41.29241</x:v>
      </x:c>
      <x:c t="n" s="0">
        <x:v>47.60471</x:v>
      </x:c>
      <x:c t="n" s="0">
        <x:v>49.91335</x:v>
      </x:c>
      <x:c t="n" s="0">
        <x:v>48.88316</x:v>
      </x:c>
      <x:c t="n" s="0">
        <x:v>50.57726</x:v>
      </x:c>
      <x:c t="n" s="0">
        <x:v>49.77246</x:v>
      </x:c>
      <x:c t="n" s="0">
        <x:v>48.522</x:v>
      </x:c>
      <x:c t="n" s="0">
        <x:v>46.4894</x:v>
      </x:c>
      <x:c t="n" s="0">
        <x:v>46.02183</x:v>
      </x:c>
      <x:c t="n" s="0">
        <x:v>45.2221</x:v>
      </x:c>
      <x:c t="n" s="0">
        <x:v>43.84826</x:v>
      </x:c>
      <x:c t="n" s="0">
        <x:v>44.62567</x:v>
      </x:c>
      <x:c t="n" s="0">
        <x:v>51.04827</x:v>
      </x:c>
      <x:c t="n" s="0">
        <x:v>38.12724</x:v>
      </x:c>
      <x:c t="n" s="0">
        <x:v>33.21877</x:v>
      </x:c>
      <x:c t="n" s="0">
        <x:v>35.37122</x:v>
      </x:c>
      <x:c t="n" s="0">
        <x:v>27.87418</x:v>
      </x:c>
      <x:c t="n" s="0">
        <x:v>15.36204</x:v>
      </x:c>
      <x:c t="n" s="0">
        <x:v>10.52225</x:v>
      </x:c>
      <x:c t="n" s="0">
        <x:v>3.946759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43942.8784606481</x:v>
      </x:c>
      <x:c t="n" s="7">
        <x:v>43942.8784606481</x:v>
      </x:c>
      <x:c t="n" s="0">
        <x:v>60.74646</x:v>
      </x:c>
      <x:c t="n" s="0">
        <x:v>71.19039</x:v>
      </x:c>
      <x:c t="n" s="0">
        <x:v>74.38715</x:v>
      </x:c>
      <x:c t="n" s="0">
        <x:v>79.39459</x:v>
      </x:c>
      <x:c t="n" s="0">
        <x:v>-30.06697</x:v>
      </x:c>
      <x:c t="n" s="0">
        <x:v>-22.52278</x:v>
      </x:c>
      <x:c t="n" s="0">
        <x:v>-10.48228</x:v>
      </x:c>
      <x:c t="n" s="0">
        <x:v>-4.659332</x:v>
      </x:c>
      <x:c t="n" s="0">
        <x:v>7.386748</x:v>
      </x:c>
      <x:c t="n" s="0">
        <x:v>14.51582</x:v>
      </x:c>
      <x:c t="n" s="0">
        <x:v>24.58093</x:v>
      </x:c>
      <x:c t="n" s="0">
        <x:v>22.1974</x:v>
      </x:c>
      <x:c t="n" s="0">
        <x:v>26.52114</x:v>
      </x:c>
      <x:c t="n" s="0">
        <x:v>28.4553</x:v>
      </x:c>
      <x:c t="n" s="0">
        <x:v>39.4409</x:v>
      </x:c>
      <x:c t="n" s="0">
        <x:v>35.67133</x:v>
      </x:c>
      <x:c t="n" s="0">
        <x:v>43.11556</x:v>
      </x:c>
      <x:c t="n" s="0">
        <x:v>36.83865</x:v>
      </x:c>
      <x:c t="n" s="0">
        <x:v>41.93062</x:v>
      </x:c>
      <x:c t="n" s="0">
        <x:v>45.24575</x:v>
      </x:c>
      <x:c t="n" s="0">
        <x:v>43.98205</x:v>
      </x:c>
      <x:c t="n" s="0">
        <x:v>47.5075</x:v>
      </x:c>
      <x:c t="n" s="0">
        <x:v>49.37699</x:v>
      </x:c>
      <x:c t="n" s="0">
        <x:v>50.25123</x:v>
      </x:c>
      <x:c t="n" s="0">
        <x:v>51.50806</x:v>
      </x:c>
      <x:c t="n" s="0">
        <x:v>49.90495</x:v>
      </x:c>
      <x:c t="n" s="0">
        <x:v>50.27668</x:v>
      </x:c>
      <x:c t="n" s="0">
        <x:v>47.76695</x:v>
      </x:c>
      <x:c t="n" s="0">
        <x:v>45.9634</x:v>
      </x:c>
      <x:c t="n" s="0">
        <x:v>45.73923</x:v>
      </x:c>
      <x:c t="n" s="0">
        <x:v>44.49232</x:v>
      </x:c>
      <x:c t="n" s="0">
        <x:v>43.81694</x:v>
      </x:c>
      <x:c t="n" s="0">
        <x:v>48.72346</x:v>
      </x:c>
      <x:c t="n" s="0">
        <x:v>48.65899</x:v>
      </x:c>
      <x:c t="n" s="0">
        <x:v>34.51162</x:v>
      </x:c>
      <x:c t="n" s="0">
        <x:v>35.48188</x:v>
      </x:c>
      <x:c t="n" s="0">
        <x:v>27.76961</x:v>
      </x:c>
      <x:c t="n" s="0">
        <x:v>15.20303</x:v>
      </x:c>
      <x:c t="n" s="0">
        <x:v>13.8512</x:v>
      </x:c>
      <x:c t="n" s="0">
        <x:v>5.448472</x:v>
      </x:c>
      <x:c t="n" s="0">
        <x:v>-30.06697</x:v>
      </x:c>
      <x:c t="n" s="0">
        <x:v>-20.8394</x:v>
      </x:c>
      <x:c t="n" s="0">
        <x:v>-12.22053</x:v>
      </x:c>
      <x:c t="n" s="0">
        <x:v>-2.974611</x:v>
      </x:c>
      <x:c t="n" s="0">
        <x:v>8.597333</x:v>
      </x:c>
      <x:c t="n" s="0">
        <x:v>13.40411</x:v>
      </x:c>
      <x:c t="n" s="0">
        <x:v>20.20642</x:v>
      </x:c>
      <x:c t="n" s="0">
        <x:v>22.61017</x:v>
      </x:c>
      <x:c t="n" s="0">
        <x:v>27.50209</x:v>
      </x:c>
      <x:c t="n" s="0">
        <x:v>31.08693</x:v>
      </x:c>
      <x:c t="n" s="0">
        <x:v>36.80949</x:v>
      </x:c>
      <x:c t="n" s="0">
        <x:v>32.51955</x:v>
      </x:c>
      <x:c t="n" s="0">
        <x:v>39.16915</x:v>
      </x:c>
      <x:c t="n" s="0">
        <x:v>33.34542</x:v>
      </x:c>
      <x:c t="n" s="0">
        <x:v>39.67247</x:v>
      </x:c>
      <x:c t="n" s="0">
        <x:v>45.52912</x:v>
      </x:c>
      <x:c t="n" s="0">
        <x:v>37.6097</x:v>
      </x:c>
      <x:c t="n" s="0">
        <x:v>45.64566</x:v>
      </x:c>
      <x:c t="n" s="0">
        <x:v>48.71945</x:v>
      </x:c>
      <x:c t="n" s="0">
        <x:v>48.92673</x:v>
      </x:c>
      <x:c t="n" s="0">
        <x:v>50.88627</x:v>
      </x:c>
      <x:c t="n" s="0">
        <x:v>47.55008</x:v>
      </x:c>
      <x:c t="n" s="0">
        <x:v>52.99641</x:v>
      </x:c>
      <x:c t="n" s="0">
        <x:v>47.12811</x:v>
      </x:c>
      <x:c t="n" s="0">
        <x:v>45.29946</x:v>
      </x:c>
      <x:c t="n" s="0">
        <x:v>44.79364</x:v>
      </x:c>
      <x:c t="n" s="0">
        <x:v>43.601</x:v>
      </x:c>
      <x:c t="n" s="0">
        <x:v>46.99751</x:v>
      </x:c>
      <x:c t="n" s="0">
        <x:v>44.55814</x:v>
      </x:c>
      <x:c t="n" s="0">
        <x:v>39.89596</x:v>
      </x:c>
      <x:c t="n" s="0">
        <x:v>33.2312</x:v>
      </x:c>
      <x:c t="n" s="0">
        <x:v>36.07997</x:v>
      </x:c>
      <x:c t="n" s="0">
        <x:v>28.18644</x:v>
      </x:c>
      <x:c t="n" s="0">
        <x:v>14.62826</x:v>
      </x:c>
      <x:c t="n" s="0">
        <x:v>11.35764</x:v>
      </x:c>
      <x:c t="n" s="0">
        <x:v>4.627472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43942.8784606481</x:v>
      </x:c>
      <x:c t="n" s="7">
        <x:v>43942.8784606481</x:v>
      </x:c>
      <x:c t="n" s="0">
        <x:v>59.10993</x:v>
      </x:c>
      <x:c t="n" s="0">
        <x:v>67.81797</x:v>
      </x:c>
      <x:c t="n" s="0">
        <x:v>71.62477</x:v>
      </x:c>
      <x:c t="n" s="0">
        <x:v>78.21532</x:v>
      </x:c>
      <x:c t="n" s="0">
        <x:v>-30.06697</x:v>
      </x:c>
      <x:c t="n" s="0">
        <x:v>-22.23276</x:v>
      </x:c>
      <x:c t="n" s="0">
        <x:v>-10.69661</x:v>
      </x:c>
      <x:c t="n" s="0">
        <x:v>-4.368829</x:v>
      </x:c>
      <x:c t="n" s="0">
        <x:v>7.502075</x:v>
      </x:c>
      <x:c t="n" s="0">
        <x:v>14.37023</x:v>
      </x:c>
      <x:c t="n" s="0">
        <x:v>24.15862</x:v>
      </x:c>
      <x:c t="n" s="0">
        <x:v>22.26015</x:v>
      </x:c>
      <x:c t="n" s="0">
        <x:v>26.24746</x:v>
      </x:c>
      <x:c t="n" s="0">
        <x:v>28.95367</x:v>
      </x:c>
      <x:c t="n" s="0">
        <x:v>39.03988</x:v>
      </x:c>
      <x:c t="n" s="0">
        <x:v>35.33121</x:v>
      </x:c>
      <x:c t="n" s="0">
        <x:v>42.84424</x:v>
      </x:c>
      <x:c t="n" s="0">
        <x:v>36.52908</x:v>
      </x:c>
      <x:c t="n" s="0">
        <x:v>41.42393</x:v>
      </x:c>
      <x:c t="n" s="0">
        <x:v>45.02239</x:v>
      </x:c>
      <x:c t="n" s="0">
        <x:v>43.47918</x:v>
      </x:c>
      <x:c t="n" s="0">
        <x:v>47.47618</x:v>
      </x:c>
      <x:c t="n" s="0">
        <x:v>49.20851</x:v>
      </x:c>
      <x:c t="n" s="0">
        <x:v>50.30428</x:v>
      </x:c>
      <x:c t="n" s="0">
        <x:v>51.46256</x:v>
      </x:c>
      <x:c t="n" s="0">
        <x:v>49.92107</x:v>
      </x:c>
      <x:c t="n" s="0">
        <x:v>50.35001</x:v>
      </x:c>
      <x:c t="n" s="0">
        <x:v>47.75409</x:v>
      </x:c>
      <x:c t="n" s="0">
        <x:v>45.69326</x:v>
      </x:c>
      <x:c t="n" s="0">
        <x:v>45.86889</x:v>
      </x:c>
      <x:c t="n" s="0">
        <x:v>44.45312</x:v>
      </x:c>
      <x:c t="n" s="0">
        <x:v>44.13177</x:v>
      </x:c>
      <x:c t="n" s="0">
        <x:v>48.31869</x:v>
      </x:c>
      <x:c t="n" s="0">
        <x:v>48.0782</x:v>
      </x:c>
      <x:c t="n" s="0">
        <x:v>34.33352</x:v>
      </x:c>
      <x:c t="n" s="0">
        <x:v>35.81842</x:v>
      </x:c>
      <x:c t="n" s="0">
        <x:v>27.96125</x:v>
      </x:c>
      <x:c t="n" s="0">
        <x:v>15.101</x:v>
      </x:c>
      <x:c t="n" s="0">
        <x:v>13.50451</x:v>
      </x:c>
      <x:c t="n" s="0">
        <x:v>5.288419</x:v>
      </x:c>
      <x:c t="n" s="0">
        <x:v>-30.06697</x:v>
      </x:c>
      <x:c t="n" s="0">
        <x:v>-20.8394</x:v>
      </x:c>
      <x:c t="n" s="0">
        <x:v>-12.22053</x:v>
      </x:c>
      <x:c t="n" s="0">
        <x:v>-2.974611</x:v>
      </x:c>
      <x:c t="n" s="0">
        <x:v>6.466512</x:v>
      </x:c>
      <x:c t="n" s="0">
        <x:v>13.40411</x:v>
      </x:c>
      <x:c t="n" s="0">
        <x:v>20.20642</x:v>
      </x:c>
      <x:c t="n" s="0">
        <x:v>22.61017</x:v>
      </x:c>
      <x:c t="n" s="0">
        <x:v>23.13011</x:v>
      </x:c>
      <x:c t="n" s="0">
        <x:v>30.80671</x:v>
      </x:c>
      <x:c t="n" s="0">
        <x:v>35.41548</x:v>
      </x:c>
      <x:c t="n" s="0">
        <x:v>32.29144</x:v>
      </x:c>
      <x:c t="n" s="0">
        <x:v>40.78803</x:v>
      </x:c>
      <x:c t="n" s="0">
        <x:v>34.07062</x:v>
      </x:c>
      <x:c t="n" s="0">
        <x:v>32.61964</x:v>
      </x:c>
      <x:c t="n" s="0">
        <x:v>42.30569</x:v>
      </x:c>
      <x:c t="n" s="0">
        <x:v>43.15139</x:v>
      </x:c>
      <x:c t="n" s="0">
        <x:v>47.39839</x:v>
      </x:c>
      <x:c t="n" s="0">
        <x:v>50.55554</x:v>
      </x:c>
      <x:c t="n" s="0">
        <x:v>50.62644</x:v>
      </x:c>
      <x:c t="n" s="0">
        <x:v>50.37112</x:v>
      </x:c>
      <x:c t="n" s="0">
        <x:v>49.84899</x:v>
      </x:c>
      <x:c t="n" s="0">
        <x:v>48.91459</x:v>
      </x:c>
      <x:c t="n" s="0">
        <x:v>47.61433</x:v>
      </x:c>
      <x:c t="n" s="0">
        <x:v>43.89091</x:v>
      </x:c>
      <x:c t="n" s="0">
        <x:v>46.40364</x:v>
      </x:c>
      <x:c t="n" s="0">
        <x:v>44.61415</x:v>
      </x:c>
      <x:c t="n" s="0">
        <x:v>45.24202</x:v>
      </x:c>
      <x:c t="n" s="0">
        <x:v>44.58244</x:v>
      </x:c>
      <x:c t="n" s="0">
        <x:v>38.26928</x:v>
      </x:c>
      <x:c t="n" s="0">
        <x:v>32.13656</x:v>
      </x:c>
      <x:c t="n" s="0">
        <x:v>39.45716</x:v>
      </x:c>
      <x:c t="n" s="0">
        <x:v>30.47576</x:v>
      </x:c>
      <x:c t="n" s="0">
        <x:v>14.32755</x:v>
      </x:c>
      <x:c t="n" s="0">
        <x:v>10.23924</x:v>
      </x:c>
      <x:c t="n" s="0">
        <x:v>3.708815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43942.8784606481</x:v>
      </x:c>
      <x:c t="n" s="7">
        <x:v>43942.8784606481</x:v>
      </x:c>
      <x:c t="n" s="0">
        <x:v>59.8109</x:v>
      </x:c>
      <x:c t="n" s="0">
        <x:v>71.60432</x:v>
      </x:c>
      <x:c t="n" s="0">
        <x:v>68.53228</x:v>
      </x:c>
      <x:c t="n" s="0">
        <x:v>76.41187</x:v>
      </x:c>
      <x:c t="n" s="0">
        <x:v>-30.06697</x:v>
      </x:c>
      <x:c t="n" s="0">
        <x:v>-21.99969</x:v>
      </x:c>
      <x:c t="n" s="0">
        <x:v>-10.88842</x:v>
      </x:c>
      <x:c t="n" s="0">
        <x:v>-4.135243</x:v>
      </x:c>
      <x:c t="n" s="0">
        <x:v>7.026077</x:v>
      </x:c>
      <x:c t="n" s="0">
        <x:v>14.2419</x:v>
      </x:c>
      <x:c t="n" s="0">
        <x:v>23.82365</x:v>
      </x:c>
      <x:c t="n" s="0">
        <x:v>22.44975</x:v>
      </x:c>
      <x:c t="n" s="0">
        <x:v>25.90998</x:v>
      </x:c>
      <x:c t="n" s="0">
        <x:v>28.95979</x:v>
      </x:c>
      <x:c t="n" s="0">
        <x:v>38.66541</x:v>
      </x:c>
      <x:c t="n" s="0">
        <x:v>34.90496</x:v>
      </x:c>
      <x:c t="n" s="0">
        <x:v>42.5983</x:v>
      </x:c>
      <x:c t="n" s="0">
        <x:v>36.47865</x:v>
      </x:c>
      <x:c t="n" s="0">
        <x:v>40.87553</x:v>
      </x:c>
      <x:c t="n" s="0">
        <x:v>44.43909</x:v>
      </x:c>
      <x:c t="n" s="0">
        <x:v>43.95076</x:v>
      </x:c>
      <x:c t="n" s="0">
        <x:v>47.29944</x:v>
      </x:c>
      <x:c t="n" s="0">
        <x:v>49.40998</x:v>
      </x:c>
      <x:c t="n" s="0">
        <x:v>50.22822</x:v>
      </x:c>
      <x:c t="n" s="0">
        <x:v>51.18282</x:v>
      </x:c>
      <x:c t="n" s="0">
        <x:v>49.75698</x:v>
      </x:c>
      <x:c t="n" s="0">
        <x:v>50.38105</x:v>
      </x:c>
      <x:c t="n" s="0">
        <x:v>47.69623</x:v>
      </x:c>
      <x:c t="n" s="0">
        <x:v>45.48873</x:v>
      </x:c>
      <x:c t="n" s="0">
        <x:v>45.77541</x:v>
      </x:c>
      <x:c t="n" s="0">
        <x:v>44.43938</x:v>
      </x:c>
      <x:c t="n" s="0">
        <x:v>43.96688</x:v>
      </x:c>
      <x:c t="n" s="0">
        <x:v>47.81561</x:v>
      </x:c>
      <x:c t="n" s="0">
        <x:v>47.45573</x:v>
      </x:c>
      <x:c t="n" s="0">
        <x:v>34.08165</x:v>
      </x:c>
      <x:c t="n" s="0">
        <x:v>37.28909</x:v>
      </x:c>
      <x:c t="n" s="0">
        <x:v>28.08895</x:v>
      </x:c>
      <x:c t="n" s="0">
        <x:v>15.1998</x:v>
      </x:c>
      <x:c t="n" s="0">
        <x:v>13.32532</x:v>
      </x:c>
      <x:c t="n" s="0">
        <x:v>5.069962</x:v>
      </x:c>
      <x:c t="n" s="0">
        <x:v>-30.06697</x:v>
      </x:c>
      <x:c t="n" s="0">
        <x:v>-20.8394</x:v>
      </x:c>
      <x:c t="n" s="0">
        <x:v>-12.22053</x:v>
      </x:c>
      <x:c t="n" s="0">
        <x:v>-2.974611</x:v>
      </x:c>
      <x:c t="n" s="0">
        <x:v>2.108903</x:v>
      </x:c>
      <x:c t="n" s="0">
        <x:v>13.40411</x:v>
      </x:c>
      <x:c t="n" s="0">
        <x:v>21.73301</x:v>
      </x:c>
      <x:c t="n" s="0">
        <x:v>24.03979</x:v>
      </x:c>
      <x:c t="n" s="0">
        <x:v>23.13011</x:v>
      </x:c>
      <x:c t="n" s="0">
        <x:v>28.07774</x:v>
      </x:c>
      <x:c t="n" s="0">
        <x:v>35.41548</x:v>
      </x:c>
      <x:c t="n" s="0">
        <x:v>30.23274</x:v>
      </x:c>
      <x:c t="n" s="0">
        <x:v>39.22581</x:v>
      </x:c>
      <x:c t="n" s="0">
        <x:v>37.46576</x:v>
      </x:c>
      <x:c t="n" s="0">
        <x:v>36.73558</x:v>
      </x:c>
      <x:c t="n" s="0">
        <x:v>40.13486</x:v>
      </x:c>
      <x:c t="n" s="0">
        <x:v>44.30693</x:v>
      </x:c>
      <x:c t="n" s="0">
        <x:v>45.11691</x:v>
      </x:c>
      <x:c t="n" s="0">
        <x:v>48.14254</x:v>
      </x:c>
      <x:c t="n" s="0">
        <x:v>50.06865</x:v>
      </x:c>
      <x:c t="n" s="0">
        <x:v>48.19968</x:v>
      </x:c>
      <x:c t="n" s="0">
        <x:v>50.94799</x:v>
      </x:c>
      <x:c t="n" s="0">
        <x:v>51.98658</x:v>
      </x:c>
      <x:c t="n" s="0">
        <x:v>46.22609</x:v>
      </x:c>
      <x:c t="n" s="0">
        <x:v>45.01597</x:v>
      </x:c>
      <x:c t="n" s="0">
        <x:v>46.13786</x:v>
      </x:c>
      <x:c t="n" s="0">
        <x:v>42.83469</x:v>
      </x:c>
      <x:c t="n" s="0">
        <x:v>42.78288</x:v>
      </x:c>
      <x:c t="n" s="0">
        <x:v>39.48642</x:v>
      </x:c>
      <x:c t="n" s="0">
        <x:v>37.44188</x:v>
      </x:c>
      <x:c t="n" s="0">
        <x:v>33.78316</x:v>
      </x:c>
      <x:c t="n" s="0">
        <x:v>42.45475</x:v>
      </x:c>
      <x:c t="n" s="0">
        <x:v>28.69368</x:v>
      </x:c>
      <x:c t="n" s="0">
        <x:v>16.56813</x:v>
      </x:c>
      <x:c t="n" s="0">
        <x:v>12.69777</x:v>
      </x:c>
      <x:c t="n" s="0">
        <x:v>4.203609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43942.8784606481</x:v>
      </x:c>
      <x:c t="n" s="7">
        <x:v>43942.8784606481</x:v>
      </x:c>
      <x:c t="n" s="0">
        <x:v>60.36385</x:v>
      </x:c>
      <x:c t="n" s="0">
        <x:v>69.88271</x:v>
      </x:c>
      <x:c t="n" s="0">
        <x:v>73.9132</x:v>
      </x:c>
      <x:c t="n" s="0">
        <x:v>80.81351</x:v>
      </x:c>
      <x:c t="n" s="0">
        <x:v>-30.06697</x:v>
      </x:c>
      <x:c t="n" s="0">
        <x:v>-21.80997</x:v>
      </x:c>
      <x:c t="n" s="0">
        <x:v>-11.05922</x:v>
      </x:c>
      <x:c t="n" s="0">
        <x:v>-3.945243</x:v>
      </x:c>
      <x:c t="n" s="0">
        <x:v>6.573684</x:v>
      </x:c>
      <x:c t="n" s="0">
        <x:v>14.12923</x:v>
      </x:c>
      <x:c t="n" s="0">
        <x:v>23.61521</x:v>
      </x:c>
      <x:c t="n" s="0">
        <x:v>22.80093</x:v>
      </x:c>
      <x:c t="n" s="0">
        <x:v>25.43021</x:v>
      </x:c>
      <x:c t="n" s="0">
        <x:v>28.84167</x:v>
      </x:c>
      <x:c t="n" s="0">
        <x:v>38.31787</x:v>
      </x:c>
      <x:c t="n" s="0">
        <x:v>34.4657</x:v>
      </x:c>
      <x:c t="n" s="0">
        <x:v>42.00706</x:v>
      </x:c>
      <x:c t="n" s="0">
        <x:v>36.77403</x:v>
      </x:c>
      <x:c t="n" s="0">
        <x:v>40.62873</x:v>
      </x:c>
      <x:c t="n" s="0">
        <x:v>44.96563</x:v>
      </x:c>
      <x:c t="n" s="0">
        <x:v>43.49464</x:v>
      </x:c>
      <x:c t="n" s="0">
        <x:v>47.66177</x:v>
      </x:c>
      <x:c t="n" s="0">
        <x:v>48.88332</x:v>
      </x:c>
      <x:c t="n" s="0">
        <x:v>50.16047</x:v>
      </x:c>
      <x:c t="n" s="0">
        <x:v>50.84187</x:v>
      </x:c>
      <x:c t="n" s="0">
        <x:v>50.14338</x:v>
      </x:c>
      <x:c t="n" s="0">
        <x:v>50.08884</x:v>
      </x:c>
      <x:c t="n" s="0">
        <x:v>47.65417</x:v>
      </x:c>
      <x:c t="n" s="0">
        <x:v>45.57077</x:v>
      </x:c>
      <x:c t="n" s="0">
        <x:v>45.66895</x:v>
      </x:c>
      <x:c t="n" s="0">
        <x:v>44.26216</x:v>
      </x:c>
      <x:c t="n" s="0">
        <x:v>43.89419</x:v>
      </x:c>
      <x:c t="n" s="0">
        <x:v>47.3239</x:v>
      </x:c>
      <x:c t="n" s="0">
        <x:v>46.86777</x:v>
      </x:c>
      <x:c t="n" s="0">
        <x:v>34.47401</x:v>
      </x:c>
      <x:c t="n" s="0">
        <x:v>38.80517</x:v>
      </x:c>
      <x:c t="n" s="0">
        <x:v>28.40298</x:v>
      </x:c>
      <x:c t="n" s="0">
        <x:v>15.42271</x:v>
      </x:c>
      <x:c t="n" s="0">
        <x:v>13.2069</x:v>
      </x:c>
      <x:c t="n" s="0">
        <x:v>5.109482</x:v>
      </x:c>
      <x:c t="n" s="0">
        <x:v>-30.06697</x:v>
      </x:c>
      <x:c t="n" s="0">
        <x:v>-20.8394</x:v>
      </x:c>
      <x:c t="n" s="0">
        <x:v>-12.22053</x:v>
      </x:c>
      <x:c t="n" s="0">
        <x:v>-2.974611</x:v>
      </x:c>
      <x:c t="n" s="0">
        <x:v>2.108903</x:v>
      </x:c>
      <x:c t="n" s="0">
        <x:v>15.4095</x:v>
      </x:c>
      <x:c t="n" s="0">
        <x:v>22.14216</x:v>
      </x:c>
      <x:c t="n" s="0">
        <x:v>24.42796</x:v>
      </x:c>
      <x:c t="n" s="0">
        <x:v>16.58893</x:v>
      </x:c>
      <x:c t="n" s="0">
        <x:v>28.07774</x:v>
      </x:c>
      <x:c t="n" s="0">
        <x:v>36.52698</x:v>
      </x:c>
      <x:c t="n" s="0">
        <x:v>30.23274</x:v>
      </x:c>
      <x:c t="n" s="0">
        <x:v>33.67352</x:v>
      </x:c>
      <x:c t="n" s="0">
        <x:v>38.18753</x:v>
      </x:c>
      <x:c t="n" s="0">
        <x:v>40.70818</x:v>
      </x:c>
      <x:c t="n" s="0">
        <x:v>48.312</x:v>
      </x:c>
      <x:c t="n" s="0">
        <x:v>37.59</x:v>
      </x:c>
      <x:c t="n" s="0">
        <x:v>50.82092</x:v>
      </x:c>
      <x:c t="n" s="0">
        <x:v>43.43758</x:v>
      </x:c>
      <x:c t="n" s="0">
        <x:v>53.28841</x:v>
      </x:c>
      <x:c t="n" s="0">
        <x:v>48.32192</x:v>
      </x:c>
      <x:c t="n" s="0">
        <x:v>49.38978</x:v>
      </x:c>
      <x:c t="n" s="0">
        <x:v>47.0249</x:v>
      </x:c>
      <x:c t="n" s="0">
        <x:v>48.64301</x:v>
      </x:c>
      <x:c t="n" s="0">
        <x:v>46.6878</x:v>
      </x:c>
      <x:c t="n" s="0">
        <x:v>44.98648</x:v>
      </x:c>
      <x:c t="n" s="0">
        <x:v>43.86868</x:v>
      </x:c>
      <x:c t="n" s="0">
        <x:v>43.57963</x:v>
      </x:c>
      <x:c t="n" s="0">
        <x:v>43.58364</x:v>
      </x:c>
      <x:c t="n" s="0">
        <x:v>40.30585</x:v>
      </x:c>
      <x:c t="n" s="0">
        <x:v>37.7798</x:v>
      </x:c>
      <x:c t="n" s="0">
        <x:v>42.75174</x:v>
      </x:c>
      <x:c t="n" s="0">
        <x:v>28.61542</x:v>
      </x:c>
      <x:c t="n" s="0">
        <x:v>16.06886</x:v>
      </x:c>
      <x:c t="n" s="0">
        <x:v>11.77708</x:v>
      </x:c>
      <x:c t="n" s="0">
        <x:v>5.057468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43942.8784606481</x:v>
      </x:c>
      <x:c t="n" s="7">
        <x:v>43942.8784606481</x:v>
      </x:c>
      <x:c t="n" s="0">
        <x:v>59.884</x:v>
      </x:c>
      <x:c t="n" s="0">
        <x:v>69.25219</x:v>
      </x:c>
      <x:c t="n" s="0">
        <x:v>70.0133</x:v>
      </x:c>
      <x:c t="n" s="0">
        <x:v>77.15144</x:v>
      </x:c>
      <x:c t="n" s="0">
        <x:v>-30.06697</x:v>
      </x:c>
      <x:c t="n" s="0">
        <x:v>-21.65423</x:v>
      </x:c>
      <x:c t="n" s="0">
        <x:v>-11.2106</x:v>
      </x:c>
      <x:c t="n" s="0">
        <x:v>-3.78931</x:v>
      </x:c>
      <x:c t="n" s="0">
        <x:v>6.146115</x:v>
      </x:c>
      <x:c t="n" s="0">
        <x:v>15.65512</x:v>
      </x:c>
      <x:c t="n" s="0">
        <x:v>23.42891</x:v>
      </x:c>
      <x:c t="n" s="0">
        <x:v>23.07989</x:v>
      </x:c>
      <x:c t="n" s="0">
        <x:v>24.79298</x:v>
      </x:c>
      <x:c t="n" s="0">
        <x:v>28.73819</x:v>
      </x:c>
      <x:c t="n" s="0">
        <x:v>38.5805</x:v>
      </x:c>
      <x:c t="n" s="0">
        <x:v>34.05183</x:v>
      </x:c>
      <x:c t="n" s="0">
        <x:v>41.42937</x:v>
      </x:c>
      <x:c t="n" s="0">
        <x:v>36.86996</x:v>
      </x:c>
      <x:c t="n" s="0">
        <x:v>41.67365</x:v>
      </x:c>
      <x:c t="n" s="0">
        <x:v>45.3246</x:v>
      </x:c>
      <x:c t="n" s="0">
        <x:v>43.12829</x:v>
      </x:c>
      <x:c t="n" s="0">
        <x:v>48.29506</x:v>
      </x:c>
      <x:c t="n" s="0">
        <x:v>49.23099</x:v>
      </x:c>
      <x:c t="n" s="0">
        <x:v>51.37679</x:v>
      </x:c>
      <x:c t="n" s="0">
        <x:v>50.67208</x:v>
      </x:c>
      <x:c t="n" s="0">
        <x:v>49.87595</x:v>
      </x:c>
      <x:c t="n" s="0">
        <x:v>50.19235</x:v>
      </x:c>
      <x:c t="n" s="0">
        <x:v>47.84935</x:v>
      </x:c>
      <x:c t="n" s="0">
        <x:v>45.71462</x:v>
      </x:c>
      <x:c t="n" s="0">
        <x:v>45.57844</x:v>
      </x:c>
      <x:c t="n" s="0">
        <x:v>44.09631</x:v>
      </x:c>
      <x:c t="n" s="0">
        <x:v>43.6907</x:v>
      </x:c>
      <x:c t="n" s="0">
        <x:v>46.86281</x:v>
      </x:c>
      <x:c t="n" s="0">
        <x:v>46.59795</x:v>
      </x:c>
      <x:c t="n" s="0">
        <x:v>34.87973</x:v>
      </x:c>
      <x:c t="n" s="0">
        <x:v>39.42099</x:v>
      </x:c>
      <x:c t="n" s="0">
        <x:v>28.33054</x:v>
      </x:c>
      <x:c t="n" s="0">
        <x:v>15.39314</x:v>
      </x:c>
      <x:c t="n" s="0">
        <x:v>13.21649</x:v>
      </x:c>
      <x:c t="n" s="0">
        <x:v>4.954238</x:v>
      </x:c>
      <x:c t="n" s="0">
        <x:v>-30.06697</x:v>
      </x:c>
      <x:c t="n" s="0">
        <x:v>-20.8394</x:v>
      </x:c>
      <x:c t="n" s="0">
        <x:v>-12.22053</x:v>
      </x:c>
      <x:c t="n" s="0">
        <x:v>-2.974611</x:v>
      </x:c>
      <x:c t="n" s="0">
        <x:v>2.108903</x:v>
      </x:c>
      <x:c t="n" s="0">
        <x:v>20.95896</x:v>
      </x:c>
      <x:c t="n" s="0">
        <x:v>22.14216</x:v>
      </x:c>
      <x:c t="n" s="0">
        <x:v>23.53146</x:v>
      </x:c>
      <x:c t="n" s="0">
        <x:v>13.56696</x:v>
      </x:c>
      <x:c t="n" s="0">
        <x:v>28.07774</x:v>
      </x:c>
      <x:c t="n" s="0">
        <x:v>40.64424</x:v>
      </x:c>
      <x:c t="n" s="0">
        <x:v>29.80271</x:v>
      </x:c>
      <x:c t="n" s="0">
        <x:v>35.82504</x:v>
      </x:c>
      <x:c t="n" s="0">
        <x:v>36.87943</x:v>
      </x:c>
      <x:c t="n" s="0">
        <x:v>46.12179</x:v>
      </x:c>
      <x:c t="n" s="0">
        <x:v>46.01719</x:v>
      </x:c>
      <x:c t="n" s="0">
        <x:v>41.98864</x:v>
      </x:c>
      <x:c t="n" s="0">
        <x:v>52.15512</x:v>
      </x:c>
      <x:c t="n" s="0">
        <x:v>51.6482</x:v>
      </x:c>
      <x:c t="n" s="0">
        <x:v>53.08236</x:v>
      </x:c>
      <x:c t="n" s="0">
        <x:v>48.941</x:v>
      </x:c>
      <x:c t="n" s="0">
        <x:v>48.94236</x:v>
      </x:c>
      <x:c t="n" s="0">
        <x:v>50.57065</x:v>
      </x:c>
      <x:c t="n" s="0">
        <x:v>47.77586</x:v>
      </x:c>
      <x:c t="n" s="0">
        <x:v>46.41524</x:v>
      </x:c>
      <x:c t="n" s="0">
        <x:v>44.03529</x:v>
      </x:c>
      <x:c t="n" s="0">
        <x:v>42.96531</x:v>
      </x:c>
      <x:c t="n" s="0">
        <x:v>44.05529</x:v>
      </x:c>
      <x:c t="n" s="0">
        <x:v>41.56034</x:v>
      </x:c>
      <x:c t="n" s="0">
        <x:v>45.41529</x:v>
      </x:c>
      <x:c t="n" s="0">
        <x:v>33.8876</x:v>
      </x:c>
      <x:c t="n" s="0">
        <x:v>41.60648</x:v>
      </x:c>
      <x:c t="n" s="0">
        <x:v>28.3255</x:v>
      </x:c>
      <x:c t="n" s="0">
        <x:v>15.75233</x:v>
      </x:c>
      <x:c t="n" s="0">
        <x:v>13.76778</x:v>
      </x:c>
      <x:c t="n" s="0">
        <x:v>3.057158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43942.8784606481</x:v>
      </x:c>
      <x:c t="n" s="7">
        <x:v>43942.8784606481</x:v>
      </x:c>
      <x:c t="n" s="0">
        <x:v>60.45132</x:v>
      </x:c>
      <x:c t="n" s="0">
        <x:v>69.99853</x:v>
      </x:c>
      <x:c t="n" s="0">
        <x:v>72.68491</x:v>
      </x:c>
      <x:c t="n" s="0">
        <x:v>81.05916</x:v>
      </x:c>
      <x:c t="n" s="0">
        <x:v>-30.06697</x:v>
      </x:c>
      <x:c t="n" s="0">
        <x:v>-21.52558</x:v>
      </x:c>
      <x:c t="n" s="0">
        <x:v>-11.36291</x:v>
      </x:c>
      <x:c t="n" s="0">
        <x:v>-3.497927</x:v>
      </x:c>
      <x:c t="n" s="0">
        <x:v>5.744359</x:v>
      </x:c>
      <x:c t="n" s="0">
        <x:v>16.95554</x:v>
      </x:c>
      <x:c t="n" s="0">
        <x:v>23.26322</x:v>
      </x:c>
      <x:c t="n" s="0">
        <x:v>22.87584</x:v>
      </x:c>
      <x:c t="n" s="0">
        <x:v>24.1633</x:v>
      </x:c>
      <x:c t="n" s="0">
        <x:v>28.6908</x:v>
      </x:c>
      <x:c t="n" s="0">
        <x:v>38.94998</x:v>
      </x:c>
      <x:c t="n" s="0">
        <x:v>33.59126</x:v>
      </x:c>
      <x:c t="n" s="0">
        <x:v>41.3171</x:v>
      </x:c>
      <x:c t="n" s="0">
        <x:v>36.87134</x:v>
      </x:c>
      <x:c t="n" s="0">
        <x:v>42.3525</x:v>
      </x:c>
      <x:c t="n" s="0">
        <x:v>45.54408</x:v>
      </x:c>
      <x:c t="n" s="0">
        <x:v>43.74448</x:v>
      </x:c>
      <x:c t="n" s="0">
        <x:v>49.01144</x:v>
      </x:c>
      <x:c t="n" s="0">
        <x:v>49.17725</x:v>
      </x:c>
      <x:c t="n" s="0">
        <x:v>51.26165</x:v>
      </x:c>
      <x:c t="n" s="0">
        <x:v>50.37236</x:v>
      </x:c>
      <x:c t="n" s="0">
        <x:v>49.79469</x:v>
      </x:c>
      <x:c t="n" s="0">
        <x:v>50.1437</x:v>
      </x:c>
      <x:c t="n" s="0">
        <x:v>47.78904</x:v>
      </x:c>
      <x:c t="n" s="0">
        <x:v>45.76271</x:v>
      </x:c>
      <x:c t="n" s="0">
        <x:v>45.79818</x:v>
      </x:c>
      <x:c t="n" s="0">
        <x:v>44.38944</x:v>
      </x:c>
      <x:c t="n" s="0">
        <x:v>43.82292</x:v>
      </x:c>
      <x:c t="n" s="0">
        <x:v>46.46504</x:v>
      </x:c>
      <x:c t="n" s="0">
        <x:v>46.15685</x:v>
      </x:c>
      <x:c t="n" s="0">
        <x:v>34.79868</x:v>
      </x:c>
      <x:c t="n" s="0">
        <x:v>40.09624</x:v>
      </x:c>
      <x:c t="n" s="0">
        <x:v>28.60842</x:v>
      </x:c>
      <x:c t="n" s="0">
        <x:v>15.57313</x:v>
      </x:c>
      <x:c t="n" s="0">
        <x:v>13.09493</x:v>
      </x:c>
      <x:c t="n" s="0">
        <x:v>4.822436</x:v>
      </x:c>
      <x:c t="n" s="0">
        <x:v>-30.06697</x:v>
      </x:c>
      <x:c t="n" s="0">
        <x:v>-20.8394</x:v>
      </x:c>
      <x:c t="n" s="0">
        <x:v>-12.60639</x:v>
      </x:c>
      <x:c t="n" s="0">
        <x:v>-1.1389</x:v>
      </x:c>
      <x:c t="n" s="0">
        <x:v>2.108903</x:v>
      </x:c>
      <x:c t="n" s="0">
        <x:v>20.95896</x:v>
      </x:c>
      <x:c t="n" s="0">
        <x:v>22.14216</x:v>
      </x:c>
      <x:c t="n" s="0">
        <x:v>21.44043</x:v>
      </x:c>
      <x:c t="n" s="0">
        <x:v>13.56696</x:v>
      </x:c>
      <x:c t="n" s="0">
        <x:v>28.57284</x:v>
      </x:c>
      <x:c t="n" s="0">
        <x:v>40.64424</x:v>
      </x:c>
      <x:c t="n" s="0">
        <x:v>28.97527</x:v>
      </x:c>
      <x:c t="n" s="0">
        <x:v>41.54764</x:v>
      </x:c>
      <x:c t="n" s="0">
        <x:v>37.07851</x:v>
      </x:c>
      <x:c t="n" s="0">
        <x:v>42.84183</x:v>
      </x:c>
      <x:c t="n" s="0">
        <x:v>47.0262</x:v>
      </x:c>
      <x:c t="n" s="0">
        <x:v>47.5683</x:v>
      </x:c>
      <x:c t="n" s="0">
        <x:v>48.3811</x:v>
      </x:c>
      <x:c t="n" s="0">
        <x:v>48.15384</x:v>
      </x:c>
      <x:c t="n" s="0">
        <x:v>50.21829</x:v>
      </x:c>
      <x:c t="n" s="0">
        <x:v>47.7489</x:v>
      </x:c>
      <x:c t="n" s="0">
        <x:v>51.1438</x:v>
      </x:c>
      <x:c t="n" s="0">
        <x:v>49.61665</x:v>
      </x:c>
      <x:c t="n" s="0">
        <x:v>49.20351</x:v>
      </x:c>
      <x:c t="n" s="0">
        <x:v>43.93853</x:v>
      </x:c>
      <x:c t="n" s="0">
        <x:v>48.16807</x:v>
      </x:c>
      <x:c t="n" s="0">
        <x:v>45.97733</x:v>
      </x:c>
      <x:c t="n" s="0">
        <x:v>43.47272</x:v>
      </x:c>
      <x:c t="n" s="0">
        <x:v>41.85916</x:v>
      </x:c>
      <x:c t="n" s="0">
        <x:v>36.97322</x:v>
      </x:c>
      <x:c t="n" s="0">
        <x:v>34.83453</x:v>
      </x:c>
      <x:c t="n" s="0">
        <x:v>42.76055</x:v>
      </x:c>
      <x:c t="n" s="0">
        <x:v>29.94927</x:v>
      </x:c>
      <x:c t="n" s="0">
        <x:v>15.27859</x:v>
      </x:c>
      <x:c t="n" s="0">
        <x:v>12.33062</x:v>
      </x:c>
      <x:c t="n" s="0">
        <x:v>4.885251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43942.8784606481</x:v>
      </x:c>
      <x:c t="n" s="7">
        <x:v>43942.8784606481</x:v>
      </x:c>
      <x:c t="n" s="0">
        <x:v>59.93729</x:v>
      </x:c>
      <x:c t="n" s="0">
        <x:v>68.18009</x:v>
      </x:c>
      <x:c t="n" s="0">
        <x:v>72.43595</x:v>
      </x:c>
      <x:c t="n" s="0">
        <x:v>78.84486</x:v>
      </x:c>
      <x:c t="n" s="0">
        <x:v>-30.06697</x:v>
      </x:c>
      <x:c t="n" s="0">
        <x:v>-21.4186</x:v>
      </x:c>
      <x:c t="n" s="0">
        <x:v>-11.55136</x:v>
      </x:c>
      <x:c t="n" s="0">
        <x:v>-2.863491</x:v>
      </x:c>
      <x:c t="n" s="0">
        <x:v>5.369125</x:v>
      </x:c>
      <x:c t="n" s="0">
        <x:v>17.82265</x:v>
      </x:c>
      <x:c t="n" s="0">
        <x:v>22.95523</x:v>
      </x:c>
      <x:c t="n" s="0">
        <x:v>22.69364</x:v>
      </x:c>
      <x:c t="n" s="0">
        <x:v>23.55728</x:v>
      </x:c>
      <x:c t="n" s="0">
        <x:v>28.67378</x:v>
      </x:c>
      <x:c t="n" s="0">
        <x:v>39.24241</x:v>
      </x:c>
      <x:c t="n" s="0">
        <x:v>33.15512</x:v>
      </x:c>
      <x:c t="n" s="0">
        <x:v>41.35152</x:v>
      </x:c>
      <x:c t="n" s="0">
        <x:v>36.97652</x:v>
      </x:c>
      <x:c t="n" s="0">
        <x:v>41.9277</x:v>
      </x:c>
      <x:c t="n" s="0">
        <x:v>45.89083</x:v>
      </x:c>
      <x:c t="n" s="0">
        <x:v>44.98047</x:v>
      </x:c>
      <x:c t="n" s="0">
        <x:v>48.54999</x:v>
      </x:c>
      <x:c t="n" s="0">
        <x:v>49.04981</x:v>
      </x:c>
      <x:c t="n" s="0">
        <x:v>51.4444</x:v>
      </x:c>
      <x:c t="n" s="0">
        <x:v>50.22337</x:v>
      </x:c>
      <x:c t="n" s="0">
        <x:v>50.50121</x:v>
      </x:c>
      <x:c t="n" s="0">
        <x:v>49.94114</x:v>
      </x:c>
      <x:c t="n" s="0">
        <x:v>48.04177</x:v>
      </x:c>
      <x:c t="n" s="0">
        <x:v>45.91955</x:v>
      </x:c>
      <x:c t="n" s="0">
        <x:v>45.92828</x:v>
      </x:c>
      <x:c t="n" s="0">
        <x:v>44.37067</x:v>
      </x:c>
      <x:c t="n" s="0">
        <x:v>43.80466</x:v>
      </x:c>
      <x:c t="n" s="0">
        <x:v>45.91846</x:v>
      </x:c>
      <x:c t="n" s="0">
        <x:v>45.53521</x:v>
      </x:c>
      <x:c t="n" s="0">
        <x:v>34.80972</x:v>
      </x:c>
      <x:c t="n" s="0">
        <x:v>40.23731</x:v>
      </x:c>
      <x:c t="n" s="0">
        <x:v>28.55934</x:v>
      </x:c>
      <x:c t="n" s="0">
        <x:v>15.5403</x:v>
      </x:c>
      <x:c t="n" s="0">
        <x:v>12.97842</x:v>
      </x:c>
      <x:c t="n" s="0">
        <x:v>4.877935</x:v>
      </x:c>
      <x:c t="n" s="0">
        <x:v>-30.06697</x:v>
      </x:c>
      <x:c t="n" s="0">
        <x:v>-20.8394</x:v>
      </x:c>
      <x:c t="n" s="0">
        <x:v>-12.85552</x:v>
      </x:c>
      <x:c t="n" s="0">
        <x:v>-0.3224385</x:v>
      </x:c>
      <x:c t="n" s="0">
        <x:v>2.108903</x:v>
      </x:c>
      <x:c t="n" s="0">
        <x:v>20.95896</x:v>
      </x:c>
      <x:c t="n" s="0">
        <x:v>18.20962</x:v>
      </x:c>
      <x:c t="n" s="0">
        <x:v>21.44043</x:v>
      </x:c>
      <x:c t="n" s="0">
        <x:v>15.18216</x:v>
      </x:c>
      <x:c t="n" s="0">
        <x:v>28.57284</x:v>
      </x:c>
      <x:c t="n" s="0">
        <x:v>40.64424</x:v>
      </x:c>
      <x:c t="n" s="0">
        <x:v>28.97527</x:v>
      </x:c>
      <x:c t="n" s="0">
        <x:v>41.54764</x:v>
      </x:c>
      <x:c t="n" s="0">
        <x:v>37.62622</x:v>
      </x:c>
      <x:c t="n" s="0">
        <x:v>40.09977</x:v>
      </x:c>
      <x:c t="n" s="0">
        <x:v>47.7944</x:v>
      </x:c>
      <x:c t="n" s="0">
        <x:v>49.40103</x:v>
      </x:c>
      <x:c t="n" s="0">
        <x:v>45.74913</x:v>
      </x:c>
      <x:c t="n" s="0">
        <x:v>47.39828</x:v>
      </x:c>
      <x:c t="n" s="0">
        <x:v>53.35828</x:v>
      </x:c>
      <x:c t="n" s="0">
        <x:v>50.02484</x:v>
      </x:c>
      <x:c t="n" s="0">
        <x:v>52.2821</x:v>
      </x:c>
      <x:c t="n" s="0">
        <x:v>47.88495</x:v>
      </x:c>
      <x:c t="n" s="0">
        <x:v>47.09159</x:v>
      </x:c>
      <x:c t="n" s="0">
        <x:v>47.40355</x:v>
      </x:c>
      <x:c t="n" s="0">
        <x:v>43.73182</x:v>
      </x:c>
      <x:c t="n" s="0">
        <x:v>44.13472</x:v>
      </x:c>
      <x:c t="n" s="0">
        <x:v>43.33959</x:v>
      </x:c>
      <x:c t="n" s="0">
        <x:v>39.92777</x:v>
      </x:c>
      <x:c t="n" s="0">
        <x:v>35.9973</x:v>
      </x:c>
      <x:c t="n" s="0">
        <x:v>35.06868</x:v>
      </x:c>
      <x:c t="n" s="0">
        <x:v>41.05074</x:v>
      </x:c>
      <x:c t="n" s="0">
        <x:v>29.18481</x:v>
      </x:c>
      <x:c t="n" s="0">
        <x:v>15.24684</x:v>
      </x:c>
      <x:c t="n" s="0">
        <x:v>12.49487</x:v>
      </x:c>
      <x:c t="n" s="0">
        <x:v>4.842274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43942.8784606481</x:v>
      </x:c>
      <x:c t="n" s="7">
        <x:v>43942.8784606481</x:v>
      </x:c>
      <x:c t="n" s="0">
        <x:v>60.00889</x:v>
      </x:c>
      <x:c t="n" s="0">
        <x:v>73.49488</x:v>
      </x:c>
      <x:c t="n" s="0">
        <x:v>70.53962</x:v>
      </x:c>
      <x:c t="n" s="0">
        <x:v>79.33891</x:v>
      </x:c>
      <x:c t="n" s="0">
        <x:v>-30.06697</x:v>
      </x:c>
      <x:c t="n" s="0">
        <x:v>-21.32932</x:v>
      </x:c>
      <x:c t="n" s="0">
        <x:v>-11.71904</x:v>
      </x:c>
      <x:c t="n" s="0">
        <x:v>-2.386558</x:v>
      </x:c>
      <x:c t="n" s="0">
        <x:v>5.020814</x:v>
      </x:c>
      <x:c t="n" s="0">
        <x:v>18.44686</x:v>
      </x:c>
      <x:c t="n" s="0">
        <x:v>22.39479</x:v>
      </x:c>
      <x:c t="n" s="0">
        <x:v>22.53175</x:v>
      </x:c>
      <x:c t="n" s="0">
        <x:v>22.98946</x:v>
      </x:c>
      <x:c t="n" s="0">
        <x:v>28.65919</x:v>
      </x:c>
      <x:c t="n" s="0">
        <x:v>39.66784</x:v>
      </x:c>
      <x:c t="n" s="0">
        <x:v>32.74449</x:v>
      </x:c>
      <x:c t="n" s="0">
        <x:v>41.47956</x:v>
      </x:c>
      <x:c t="n" s="0">
        <x:v>37.07763</x:v>
      </x:c>
      <x:c t="n" s="0">
        <x:v>42.11945</x:v>
      </x:c>
      <x:c t="n" s="0">
        <x:v>46.23863</x:v>
      </x:c>
      <x:c t="n" s="0">
        <x:v>45.04124</x:v>
      </x:c>
      <x:c t="n" s="0">
        <x:v>48.25736</x:v>
      </x:c>
      <x:c t="n" s="0">
        <x:v>49.02431</x:v>
      </x:c>
      <x:c t="n" s="0">
        <x:v>51.41558</x:v>
      </x:c>
      <x:c t="n" s="0">
        <x:v>49.75733</x:v>
      </x:c>
      <x:c t="n" s="0">
        <x:v>50.35931</x:v>
      </x:c>
      <x:c t="n" s="0">
        <x:v>49.60676</x:v>
      </x:c>
      <x:c t="n" s="0">
        <x:v>47.95964</x:v>
      </x:c>
      <x:c t="n" s="0">
        <x:v>45.85757</x:v>
      </x:c>
      <x:c t="n" s="0">
        <x:v>46.06796</x:v>
      </x:c>
      <x:c t="n" s="0">
        <x:v>44.60542</x:v>
      </x:c>
      <x:c t="n" s="0">
        <x:v>43.82198</x:v>
      </x:c>
      <x:c t="n" s="0">
        <x:v>45.54408</x:v>
      </x:c>
      <x:c t="n" s="0">
        <x:v>44.96571</x:v>
      </x:c>
      <x:c t="n" s="0">
        <x:v>34.95086</x:v>
      </x:c>
      <x:c t="n" s="0">
        <x:v>40.30998</x:v>
      </x:c>
      <x:c t="n" s="0">
        <x:v>28.69164</x:v>
      </x:c>
      <x:c t="n" s="0">
        <x:v>15.28836</x:v>
      </x:c>
      <x:c t="n" s="0">
        <x:v>12.89251</x:v>
      </x:c>
      <x:c t="n" s="0">
        <x:v>4.965919</x:v>
      </x:c>
      <x:c t="n" s="0">
        <x:v>-30.06697</x:v>
      </x:c>
      <x:c t="n" s="0">
        <x:v>-20.55571</x:v>
      </x:c>
      <x:c t="n" s="0">
        <x:v>-12.85552</x:v>
      </x:c>
      <x:c t="n" s="0">
        <x:v>-0.3224385</x:v>
      </x:c>
      <x:c t="n" s="0">
        <x:v>5.594182</x:v>
      </x:c>
      <x:c t="n" s="0">
        <x:v>20.95896</x:v>
      </x:c>
      <x:c t="n" s="0">
        <x:v>15.27631</x:v>
      </x:c>
      <x:c t="n" s="0">
        <x:v>21.81626</x:v>
      </x:c>
      <x:c t="n" s="0">
        <x:v>15.60999</x:v>
      </x:c>
      <x:c t="n" s="0">
        <x:v>27.63779</x:v>
      </x:c>
      <x:c t="n" s="0">
        <x:v>42.55732</x:v>
      </x:c>
      <x:c t="n" s="0">
        <x:v>29.02347</x:v>
      </x:c>
      <x:c t="n" s="0">
        <x:v>42.53587</x:v>
      </x:c>
      <x:c t="n" s="0">
        <x:v>36.48455</x:v>
      </x:c>
      <x:c t="n" s="0">
        <x:v>43.47905</x:v>
      </x:c>
      <x:c t="n" s="0">
        <x:v>47.6617</x:v>
      </x:c>
      <x:c t="n" s="0">
        <x:v>35.5018</x:v>
      </x:c>
      <x:c t="n" s="0">
        <x:v>44.70032</x:v>
      </x:c>
      <x:c t="n" s="0">
        <x:v>50.6115</x:v>
      </x:c>
      <x:c t="n" s="0">
        <x:v>52.54459</x:v>
      </x:c>
      <x:c t="n" s="0">
        <x:v>44.14311</x:v>
      </x:c>
      <x:c t="n" s="0">
        <x:v>50.07709</x:v>
      </x:c>
      <x:c t="n" s="0">
        <x:v>49.74606</x:v>
      </x:c>
      <x:c t="n" s="0">
        <x:v>48.57915</x:v>
      </x:c>
      <x:c t="n" s="0">
        <x:v>45.44021</x:v>
      </x:c>
      <x:c t="n" s="0">
        <x:v>46.9248</x:v>
      </x:c>
      <x:c t="n" s="0">
        <x:v>45.778</x:v>
      </x:c>
      <x:c t="n" s="0">
        <x:v>45.13527</x:v>
      </x:c>
      <x:c t="n" s="0">
        <x:v>42.18658</x:v>
      </x:c>
      <x:c t="n" s="0">
        <x:v>38.35516</x:v>
      </x:c>
      <x:c t="n" s="0">
        <x:v>35.36834</x:v>
      </x:c>
      <x:c t="n" s="0">
        <x:v>40.14008</x:v>
      </x:c>
      <x:c t="n" s="0">
        <x:v>27.99309</x:v>
      </x:c>
      <x:c t="n" s="0">
        <x:v>13.22673</x:v>
      </x:c>
      <x:c t="n" s="0">
        <x:v>12.17454</x:v>
      </x:c>
      <x:c t="n" s="0">
        <x:v>5.490077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43942.8784606481</x:v>
      </x:c>
      <x:c t="n" s="7">
        <x:v>43942.8784606481</x:v>
      </x:c>
      <x:c t="n" s="0">
        <x:v>60.76495</x:v>
      </x:c>
      <x:c t="n" s="0">
        <x:v>68.97191</x:v>
      </x:c>
      <x:c t="n" s="0">
        <x:v>67.64581</x:v>
      </x:c>
      <x:c t="n" s="0">
        <x:v>75.26509</x:v>
      </x:c>
      <x:c t="n" s="0">
        <x:v>-30.06697</x:v>
      </x:c>
      <x:c t="n" s="0">
        <x:v>-21.09126</x:v>
      </x:c>
      <x:c t="n" s="0">
        <x:v>-11.86754</x:v>
      </x:c>
      <x:c t="n" s="0">
        <x:v>-2.016994</x:v>
      </x:c>
      <x:c t="n" s="0">
        <x:v>6.002079</x:v>
      </x:c>
      <x:c t="n" s="0">
        <x:v>18.91702</x:v>
      </x:c>
      <x:c t="n" s="0">
        <x:v>21.85128</x:v>
      </x:c>
      <x:c t="n" s="0">
        <x:v>22.54836</x:v>
      </x:c>
      <x:c t="n" s="0">
        <x:v>22.43495</x:v>
      </x:c>
      <x:c t="n" s="0">
        <x:v>28.19761</x:v>
      </x:c>
      <x:c t="n" s="0">
        <x:v>40.45482</x:v>
      </x:c>
      <x:c t="n" s="0">
        <x:v>32.37162</x:v>
      </x:c>
      <x:c t="n" s="0">
        <x:v>41.67326</x:v>
      </x:c>
      <x:c t="n" s="0">
        <x:v>36.70395</x:v>
      </x:c>
      <x:c t="n" s="0">
        <x:v>42.2019</x:v>
      </x:c>
      <x:c t="n" s="0">
        <x:v>46.40387</x:v>
      </x:c>
      <x:c t="n" s="0">
        <x:v>44.45408</x:v>
      </x:c>
      <x:c t="n" s="0">
        <x:v>47.7215</x:v>
      </x:c>
      <x:c t="n" s="0">
        <x:v>50.32458</x:v>
      </x:c>
      <x:c t="n" s="0">
        <x:v>52.0295</x:v>
      </x:c>
      <x:c t="n" s="0">
        <x:v>49.62551</x:v>
      </x:c>
      <x:c t="n" s="0">
        <x:v>50.59664</x:v>
      </x:c>
      <x:c t="n" s="0">
        <x:v>49.9464</x:v>
      </x:c>
      <x:c t="n" s="0">
        <x:v>47.62821</x:v>
      </x:c>
      <x:c t="n" s="0">
        <x:v>45.86525</x:v>
      </x:c>
      <x:c t="n" s="0">
        <x:v>45.66914</x:v>
      </x:c>
      <x:c t="n" s="0">
        <x:v>44.8074</x:v>
      </x:c>
      <x:c t="n" s="0">
        <x:v>43.80777</x:v>
      </x:c>
      <x:c t="n" s="0">
        <x:v>45.12424</x:v>
      </x:c>
      <x:c t="n" s="0">
        <x:v>44.938</x:v>
      </x:c>
      <x:c t="n" s="0">
        <x:v>34.73525</x:v>
      </x:c>
      <x:c t="n" s="0">
        <x:v>40.37103</x:v>
      </x:c>
      <x:c t="n" s="0">
        <x:v>28.67386</x:v>
      </x:c>
      <x:c t="n" s="0">
        <x:v>15.21564</x:v>
      </x:c>
      <x:c t="n" s="0">
        <x:v>12.82085</x:v>
      </x:c>
      <x:c t="n" s="0">
        <x:v>5.046525</x:v>
      </x:c>
      <x:c t="n" s="0">
        <x:v>-30.06697</x:v>
      </x:c>
      <x:c t="n" s="0">
        <x:v>-19.80134</x:v>
      </x:c>
      <x:c t="n" s="0">
        <x:v>-12.85552</x:v>
      </x:c>
      <x:c t="n" s="0">
        <x:v>-0.3224385</x:v>
      </x:c>
      <x:c t="n" s="0">
        <x:v>9.835482</x:v>
      </x:c>
      <x:c t="n" s="0">
        <x:v>20.95896</x:v>
      </x:c>
      <x:c t="n" s="0">
        <x:v>15.27631</x:v>
      </x:c>
      <x:c t="n" s="0">
        <x:v>22.78083</x:v>
      </x:c>
      <x:c t="n" s="0">
        <x:v>15.24209</x:v>
      </x:c>
      <x:c t="n" s="0">
        <x:v>22.09831</x:v>
      </x:c>
      <x:c t="n" s="0">
        <x:v>43.39869</x:v>
      </x:c>
      <x:c t="n" s="0">
        <x:v>29.16493</x:v>
      </x:c>
      <x:c t="n" s="0">
        <x:v>42.66034</x:v>
      </x:c>
      <x:c t="n" s="0">
        <x:v>33.46454</x:v>
      </x:c>
      <x:c t="n" s="0">
        <x:v>41.20556</x:v>
      </x:c>
      <x:c t="n" s="0">
        <x:v>46.69114</x:v>
      </x:c>
      <x:c t="n" s="0">
        <x:v>36.24929</x:v>
      </x:c>
      <x:c t="n" s="0">
        <x:v>39.08148</x:v>
      </x:c>
      <x:c t="n" s="0">
        <x:v>55.46713</x:v>
      </x:c>
      <x:c t="n" s="0">
        <x:v>53.5302</x:v>
      </x:c>
      <x:c t="n" s="0">
        <x:v>49.83887</x:v>
      </x:c>
      <x:c t="n" s="0">
        <x:v>53.06485</x:v>
      </x:c>
      <x:c t="n" s="0">
        <x:v>53.21813</x:v>
      </x:c>
      <x:c t="n" s="0">
        <x:v>41.71142</x:v>
      </x:c>
      <x:c t="n" s="0">
        <x:v>45.73975</x:v>
      </x:c>
      <x:c t="n" s="0">
        <x:v>45.4087</x:v>
      </x:c>
      <x:c t="n" s="0">
        <x:v>45.55268</x:v>
      </x:c>
      <x:c t="n" s="0">
        <x:v>41.50425</x:v>
      </x:c>
      <x:c t="n" s="0">
        <x:v>41.95823</x:v>
      </x:c>
      <x:c t="n" s="0">
        <x:v>47.14057</x:v>
      </x:c>
      <x:c t="n" s="0">
        <x:v>34.39087</x:v>
      </x:c>
      <x:c t="n" s="0">
        <x:v>40.53108</x:v>
      </x:c>
      <x:c t="n" s="0">
        <x:v>28.27255</x:v>
      </x:c>
      <x:c t="n" s="0">
        <x:v>15.16063</x:v>
      </x:c>
      <x:c t="n" s="0">
        <x:v>11.48378</x:v>
      </x:c>
      <x:c t="n" s="0">
        <x:v>5.253854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43942.8784606481</x:v>
      </x:c>
      <x:c t="n" s="7">
        <x:v>43942.8784606481</x:v>
      </x:c>
      <x:c t="n" s="0">
        <x:v>59.53259</x:v>
      </x:c>
      <x:c t="n" s="0">
        <x:v>67.62492</x:v>
      </x:c>
      <x:c t="n" s="0">
        <x:v>73.3324</x:v>
      </x:c>
      <x:c t="n" s="0">
        <x:v>78.95847</x:v>
      </x:c>
      <x:c t="n" s="0">
        <x:v>-30.06697</x:v>
      </x:c>
      <x:c t="n" s="0">
        <x:v>-20.87755</x:v>
      </x:c>
      <x:c t="n" s="0">
        <x:v>-11.99853</x:v>
      </x:c>
      <x:c t="n" s="0">
        <x:v>-1.724508</x:v>
      </x:c>
      <x:c t="n" s="0">
        <x:v>6.818791</x:v>
      </x:c>
      <x:c t="n" s="0">
        <x:v>19.134</x:v>
      </x:c>
      <x:c t="n" s="0">
        <x:v>21.32633</x:v>
      </x:c>
      <x:c t="n" s="0">
        <x:v>22.58308</x:v>
      </x:c>
      <x:c t="n" s="0">
        <x:v>21.87692</x:v>
      </x:c>
      <x:c t="n" s="0">
        <x:v>27.69084</x:v>
      </x:c>
      <x:c t="n" s="0">
        <x:v>41.02975</x:v>
      </x:c>
      <x:c t="n" s="0">
        <x:v>32.02733</x:v>
      </x:c>
      <x:c t="n" s="0">
        <x:v>41.75898</x:v>
      </x:c>
      <x:c t="n" s="0">
        <x:v>36.36227</x:v>
      </x:c>
      <x:c t="n" s="0">
        <x:v>41.85004</x:v>
      </x:c>
      <x:c t="n" s="0">
        <x:v>46.31649</x:v>
      </x:c>
      <x:c t="n" s="0">
        <x:v>43.85868</x:v>
      </x:c>
      <x:c t="n" s="0">
        <x:v>47.08694</x:v>
      </x:c>
      <x:c t="n" s="0">
        <x:v>50.92332</x:v>
      </x:c>
      <x:c t="n" s="0">
        <x:v>52.17478</x:v>
      </x:c>
      <x:c t="n" s="0">
        <x:v>49.83099</x:v>
      </x:c>
      <x:c t="n" s="0">
        <x:v>50.51535</x:v>
      </x:c>
      <x:c t="n" s="0">
        <x:v>50.17768</x:v>
      </x:c>
      <x:c t="n" s="0">
        <x:v>47.43116</x:v>
      </x:c>
      <x:c t="n" s="0">
        <x:v>45.75049</x:v>
      </x:c>
      <x:c t="n" s="0">
        <x:v>45.96358</x:v>
      </x:c>
      <x:c t="n" s="0">
        <x:v>44.60045</x:v>
      </x:c>
      <x:c t="n" s="0">
        <x:v>43.65332</x:v>
      </x:c>
      <x:c t="n" s="0">
        <x:v>44.74462</x:v>
      </x:c>
      <x:c t="n" s="0">
        <x:v>45.6067</x:v>
      </x:c>
      <x:c t="n" s="0">
        <x:v>34.76704</x:v>
      </x:c>
      <x:c t="n" s="0">
        <x:v>40.06493</x:v>
      </x:c>
      <x:c t="n" s="0">
        <x:v>28.52969</x:v>
      </x:c>
      <x:c t="n" s="0">
        <x:v>15.23968</x:v>
      </x:c>
      <x:c t="n" s="0">
        <x:v>12.60454</x:v>
      </x:c>
      <x:c t="n" s="0">
        <x:v>4.852262</x:v>
      </x:c>
      <x:c t="n" s="0">
        <x:v>-30.06697</x:v>
      </x:c>
      <x:c t="n" s="0">
        <x:v>-19.80134</x:v>
      </x:c>
      <x:c t="n" s="0">
        <x:v>-12.85552</x:v>
      </x:c>
      <x:c t="n" s="0">
        <x:v>-0.3224385</x:v>
      </x:c>
      <x:c t="n" s="0">
        <x:v>9.835482</x:v>
      </x:c>
      <x:c t="n" s="0">
        <x:v>18.96968</x:v>
      </x:c>
      <x:c t="n" s="0">
        <x:v>15.27631</x:v>
      </x:c>
      <x:c t="n" s="0">
        <x:v>22.78083</x:v>
      </x:c>
      <x:c t="n" s="0">
        <x:v>14.84012</x:v>
      </x:c>
      <x:c t="n" s="0">
        <x:v>22.09831</x:v>
      </x:c>
      <x:c t="n" s="0">
        <x:v>43.39869</x:v>
      </x:c>
      <x:c t="n" s="0">
        <x:v>29.16493</x:v>
      </x:c>
      <x:c t="n" s="0">
        <x:v>41.56504</x:v>
      </x:c>
      <x:c t="n" s="0">
        <x:v>33.62148</x:v>
      </x:c>
      <x:c t="n" s="0">
        <x:v>41.61039</x:v>
      </x:c>
      <x:c t="n" s="0">
        <x:v>45.94482</x:v>
      </x:c>
      <x:c t="n" s="0">
        <x:v>39.00358</x:v>
      </x:c>
      <x:c t="n" s="0">
        <x:v>39.84184</x:v>
      </x:c>
      <x:c t="n" s="0">
        <x:v>49.84135</x:v>
      </x:c>
      <x:c t="n" s="0">
        <x:v>51.80248</x:v>
      </x:c>
      <x:c t="n" s="0">
        <x:v>52.56785</x:v>
      </x:c>
      <x:c t="n" s="0">
        <x:v>43.51419</x:v>
      </x:c>
      <x:c t="n" s="0">
        <x:v>45.66075</x:v>
      </x:c>
      <x:c t="n" s="0">
        <x:v>46.4572</x:v>
      </x:c>
      <x:c t="n" s="0">
        <x:v>46.16534</x:v>
      </x:c>
      <x:c t="n" s="0">
        <x:v>45.53335</x:v>
      </x:c>
      <x:c t="n" s="0">
        <x:v>43.70316</x:v>
      </x:c>
      <x:c t="n" s="0">
        <x:v>43.96455</x:v>
      </x:c>
      <x:c t="n" s="0">
        <x:v>40.14378</x:v>
      </x:c>
      <x:c t="n" s="0">
        <x:v>47.29478</x:v>
      </x:c>
      <x:c t="n" s="0">
        <x:v>33.35695</x:v>
      </x:c>
      <x:c t="n" s="0">
        <x:v>36.33046</x:v>
      </x:c>
      <x:c t="n" s="0">
        <x:v>27.74902</x:v>
      </x:c>
      <x:c t="n" s="0">
        <x:v>14.51217</x:v>
      </x:c>
      <x:c t="n" s="0">
        <x:v>10.83963</x:v>
      </x:c>
      <x:c t="n" s="0">
        <x:v>4.006186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43942.8784606481</x:v>
      </x:c>
      <x:c t="n" s="7">
        <x:v>43942.8784606481</x:v>
      </x:c>
      <x:c t="n" s="0">
        <x:v>58.7775</x:v>
      </x:c>
      <x:c t="n" s="0">
        <x:v>68.18009</x:v>
      </x:c>
      <x:c t="n" s="0">
        <x:v>74.13627</x:v>
      </x:c>
      <x:c t="n" s="0">
        <x:v>79.15773</x:v>
      </x:c>
      <x:c t="n" s="0">
        <x:v>-30.06697</x:v>
      </x:c>
      <x:c t="n" s="0">
        <x:v>-20.70302</x:v>
      </x:c>
      <x:c t="n" s="0">
        <x:v>-12.1136</x:v>
      </x:c>
      <x:c t="n" s="0">
        <x:v>-1.489421</x:v>
      </x:c>
      <x:c t="n" s="0">
        <x:v>7.412175</x:v>
      </x:c>
      <x:c t="n" s="0">
        <x:v>18.89099</x:v>
      </x:c>
      <x:c t="n" s="0">
        <x:v>20.82155</x:v>
      </x:c>
      <x:c t="n" s="0">
        <x:v>22.6218</x:v>
      </x:c>
      <x:c t="n" s="0">
        <x:v>21.33606</x:v>
      </x:c>
      <x:c t="n" s="0">
        <x:v>27.20567</x:v>
      </x:c>
      <x:c t="n" s="0">
        <x:v>41.46688</x:v>
      </x:c>
      <x:c t="n" s="0">
        <x:v>31.88619</x:v>
      </x:c>
      <x:c t="n" s="0">
        <x:v>41.62489</x:v>
      </x:c>
      <x:c t="n" s="0">
        <x:v>36.06266</x:v>
      </x:c>
      <x:c t="n" s="0">
        <x:v>42.47559</x:v>
      </x:c>
      <x:c t="n" s="0">
        <x:v>46.30345</x:v>
      </x:c>
      <x:c t="n" s="0">
        <x:v>43.62965</x:v>
      </x:c>
      <x:c t="n" s="0">
        <x:v>47.64532</x:v>
      </x:c>
      <x:c t="n" s="0">
        <x:v>50.79754</x:v>
      </x:c>
      <x:c t="n" s="0">
        <x:v>51.66357</x:v>
      </x:c>
      <x:c t="n" s="0">
        <x:v>50.24451</x:v>
      </x:c>
      <x:c t="n" s="0">
        <x:v>50.92179</x:v>
      </x:c>
      <x:c t="n" s="0">
        <x:v>49.93887</x:v>
      </x:c>
      <x:c t="n" s="0">
        <x:v>47.21036</x:v>
      </x:c>
      <x:c t="n" s="0">
        <x:v>45.82474</x:v>
      </x:c>
      <x:c t="n" s="0">
        <x:v>45.46119</x:v>
      </x:c>
      <x:c t="n" s="0">
        <x:v>44.45465</x:v>
      </x:c>
      <x:c t="n" s="0">
        <x:v>43.66535</x:v>
      </x:c>
      <x:c t="n" s="0">
        <x:v>45.41761</x:v>
      </x:c>
      <x:c t="n" s="0">
        <x:v>45.36861</x:v>
      </x:c>
      <x:c t="n" s="0">
        <x:v>34.64294</x:v>
      </x:c>
      <x:c t="n" s="0">
        <x:v>39.73519</x:v>
      </x:c>
      <x:c t="n" s="0">
        <x:v>28.37019</x:v>
      </x:c>
      <x:c t="n" s="0">
        <x:v>14.91115</x:v>
      </x:c>
      <x:c t="n" s="0">
        <x:v>12.40432</x:v>
      </x:c>
      <x:c t="n" s="0">
        <x:v>4.73806</x:v>
      </x:c>
      <x:c t="n" s="0">
        <x:v>-30.06697</x:v>
      </x:c>
      <x:c t="n" s="0">
        <x:v>-19.80134</x:v>
      </x:c>
      <x:c t="n" s="0">
        <x:v>-12.85552</x:v>
      </x:c>
      <x:c t="n" s="0">
        <x:v>-0.3224385</x:v>
      </x:c>
      <x:c t="n" s="0">
        <x:v>9.835482</x:v>
      </x:c>
      <x:c t="n" s="0">
        <x:v>17.1082</x:v>
      </x:c>
      <x:c t="n" s="0">
        <x:v>16.86064</x:v>
      </x:c>
      <x:c t="n" s="0">
        <x:v>22.88276</x:v>
      </x:c>
      <x:c t="n" s="0">
        <x:v>14.84012</x:v>
      </x:c>
      <x:c t="n" s="0">
        <x:v>21.86018</x:v>
      </x:c>
      <x:c t="n" s="0">
        <x:v>42.96724</x:v>
      </x:c>
      <x:c t="n" s="0">
        <x:v>33.79554</x:v>
      </x:c>
      <x:c t="n" s="0">
        <x:v>40.74474</x:v>
      </x:c>
      <x:c t="n" s="0">
        <x:v>33.71298</x:v>
      </x:c>
      <x:c t="n" s="0">
        <x:v>45.40353</x:v>
      </x:c>
      <x:c t="n" s="0">
        <x:v>44.99685</x:v>
      </x:c>
      <x:c t="n" s="0">
        <x:v>40.31435</x:v>
      </x:c>
      <x:c t="n" s="0">
        <x:v>51.29649</x:v>
      </x:c>
      <x:c t="n" s="0">
        <x:v>52.7824</x:v>
      </x:c>
      <x:c t="n" s="0">
        <x:v>49.15627</x:v>
      </x:c>
      <x:c t="n" s="0">
        <x:v>53.09269</x:v>
      </x:c>
      <x:c t="n" s="0">
        <x:v>54.19181</x:v>
      </x:c>
      <x:c t="n" s="0">
        <x:v>46.67949</x:v>
      </x:c>
      <x:c t="n" s="0">
        <x:v>48.15683</x:v>
      </x:c>
      <x:c t="n" s="0">
        <x:v>45.99426</x:v>
      </x:c>
      <x:c t="n" s="0">
        <x:v>43.23616</x:v>
      </x:c>
      <x:c t="n" s="0">
        <x:v>43.01784</x:v>
      </x:c>
      <x:c t="n" s="0">
        <x:v>41.15956</x:v>
      </x:c>
      <x:c t="n" s="0">
        <x:v>49.25383</x:v>
      </x:c>
      <x:c t="n" s="0">
        <x:v>41.62037</x:v>
      </x:c>
      <x:c t="n" s="0">
        <x:v>33.92501</x:v>
      </x:c>
      <x:c t="n" s="0">
        <x:v>36.00518</x:v>
      </x:c>
      <x:c t="n" s="0">
        <x:v>27.12275</x:v>
      </x:c>
      <x:c t="n" s="0">
        <x:v>13.50891</x:v>
      </x:c>
      <x:c t="n" s="0">
        <x:v>12.1385</x:v>
      </x:c>
      <x:c t="n" s="0">
        <x:v>4.106771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43942.8784606481</x:v>
      </x:c>
      <x:c t="n" s="7">
        <x:v>43942.8784606481</x:v>
      </x:c>
      <x:c t="n" s="0">
        <x:v>59.8759</x:v>
      </x:c>
      <x:c t="n" s="0">
        <x:v>68.18009</x:v>
      </x:c>
      <x:c t="n" s="0">
        <x:v>69.52507</x:v>
      </x:c>
      <x:c t="n" s="0">
        <x:v>77.08917</x:v>
      </x:c>
      <x:c t="n" s="0">
        <x:v>-30.06697</x:v>
      </x:c>
      <x:c t="n" s="0">
        <x:v>-20.55929</x:v>
      </x:c>
      <x:c t="n" s="0">
        <x:v>-12.21434</x:v>
      </x:c>
      <x:c t="n" s="0">
        <x:v>-1.298259</x:v>
      </x:c>
      <x:c t="n" s="0">
        <x:v>7.86175</x:v>
      </x:c>
      <x:c t="n" s="0">
        <x:v>18.67212</x:v>
      </x:c>
      <x:c t="n" s="0">
        <x:v>20.84052</x:v>
      </x:c>
      <x:c t="n" s="0">
        <x:v>22.6631</x:v>
      </x:c>
      <x:c t="n" s="0">
        <x:v>20.81399</x:v>
      </x:c>
      <x:c t="n" s="0">
        <x:v>26.67196</x:v>
      </x:c>
      <x:c t="n" s="0">
        <x:v>41.24426</x:v>
      </x:c>
      <x:c t="n" s="0">
        <x:v>32.7823</x:v>
      </x:c>
      <x:c t="n" s="0">
        <x:v>41.507</x:v>
      </x:c>
      <x:c t="n" s="0">
        <x:v>36.59895</x:v>
      </x:c>
      <x:c t="n" s="0">
        <x:v>42.75487</x:v>
      </x:c>
      <x:c t="n" s="0">
        <x:v>45.711</x:v>
      </x:c>
      <x:c t="n" s="0">
        <x:v>43.50954</x:v>
      </x:c>
      <x:c t="n" s="0">
        <x:v>47.60233</x:v>
      </x:c>
      <x:c t="n" s="0">
        <x:v>51.55064</x:v>
      </x:c>
      <x:c t="n" s="0">
        <x:v>51.68999</x:v>
      </x:c>
      <x:c t="n" s="0">
        <x:v>51.30114</x:v>
      </x:c>
      <x:c t="n" s="0">
        <x:v>50.86977</x:v>
      </x:c>
      <x:c t="n" s="0">
        <x:v>49.51692</x:v>
      </x:c>
      <x:c t="n" s="0">
        <x:v>47.23488</x:v>
      </x:c>
      <x:c t="n" s="0">
        <x:v>45.6524</x:v>
      </x:c>
      <x:c t="n" s="0">
        <x:v>45.59759</x:v>
      </x:c>
      <x:c t="n" s="0">
        <x:v>44.32814</x:v>
      </x:c>
      <x:c t="n" s="0">
        <x:v>43.58159</x:v>
      </x:c>
      <x:c t="n" s="0">
        <x:v>46.04632</x:v>
      </x:c>
      <x:c t="n" s="0">
        <x:v>44.84437</x:v>
      </x:c>
      <x:c t="n" s="0">
        <x:v>34.44359</x:v>
      </x:c>
      <x:c t="n" s="0">
        <x:v>39.3812</x:v>
      </x:c>
      <x:c t="n" s="0">
        <x:v>28.2241</x:v>
      </x:c>
      <x:c t="n" s="0">
        <x:v>14.70332</x:v>
      </x:c>
      <x:c t="n" s="0">
        <x:v>12.16838</x:v>
      </x:c>
      <x:c t="n" s="0">
        <x:v>4.881332</x:v>
      </x:c>
      <x:c t="n" s="0">
        <x:v>-30.06697</x:v>
      </x:c>
      <x:c t="n" s="0">
        <x:v>-19.74353</x:v>
      </x:c>
      <x:c t="n" s="0">
        <x:v>-12.35891</x:v>
      </x:c>
      <x:c t="n" s="0">
        <x:v>0.3997976</x:v>
      </x:c>
      <x:c t="n" s="0">
        <x:v>9.835482</x:v>
      </x:c>
      <x:c t="n" s="0">
        <x:v>17.1082</x:v>
      </x:c>
      <x:c t="n" s="0">
        <x:v>21.82948</x:v>
      </x:c>
      <x:c t="n" s="0">
        <x:v>22.89712</x:v>
      </x:c>
      <x:c t="n" s="0">
        <x:v>16.76016</x:v>
      </x:c>
      <x:c t="n" s="0">
        <x:v>19.68098</x:v>
      </x:c>
      <x:c t="n" s="0">
        <x:v>37.26263</x:v>
      </x:c>
      <x:c t="n" s="0">
        <x:v>35.98535</x:v>
      </x:c>
      <x:c t="n" s="0">
        <x:v>41.47236</x:v>
      </x:c>
      <x:c t="n" s="0">
        <x:v>40.53664</x:v>
      </x:c>
      <x:c t="n" s="0">
        <x:v>42.45622</x:v>
      </x:c>
      <x:c t="n" s="0">
        <x:v>27.60885</x:v>
      </x:c>
      <x:c t="n" s="0">
        <x:v>48.02823</x:v>
      </x:c>
      <x:c t="n" s="0">
        <x:v>42.86922</x:v>
      </x:c>
      <x:c t="n" s="0">
        <x:v>53.56062</x:v>
      </x:c>
      <x:c t="n" s="0">
        <x:v>52.54874</x:v>
      </x:c>
      <x:c t="n" s="0">
        <x:v>52.7945</x:v>
      </x:c>
      <x:c t="n" s="0">
        <x:v>47.96651</x:v>
      </x:c>
      <x:c t="n" s="0">
        <x:v>46.61887</x:v>
      </x:c>
      <x:c t="n" s="0">
        <x:v>46.76948</x:v>
      </x:c>
      <x:c t="n" s="0">
        <x:v>42.96656</x:v>
      </x:c>
      <x:c t="n" s="0">
        <x:v>45.42851</x:v>
      </x:c>
      <x:c t="n" s="0">
        <x:v>43.92051</x:v>
      </x:c>
      <x:c t="n" s="0">
        <x:v>43.92437</x:v>
      </x:c>
      <x:c t="n" s="0">
        <x:v>47.6097</x:v>
      </x:c>
      <x:c t="n" s="0">
        <x:v>38.77431</x:v>
      </x:c>
      <x:c t="n" s="0">
        <x:v>34.24273</x:v>
      </x:c>
      <x:c t="n" s="0">
        <x:v>37.23816</x:v>
      </x:c>
      <x:c t="n" s="0">
        <x:v>27.27581</x:v>
      </x:c>
      <x:c t="n" s="0">
        <x:v>12.96413</x:v>
      </x:c>
      <x:c t="n" s="0">
        <x:v>7.369316</x:v>
      </x:c>
      <x:c t="n" s="0">
        <x:v>5.34956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43942.8784606481</x:v>
      </x:c>
      <x:c t="n" s="7">
        <x:v>43942.8784606481</x:v>
      </x:c>
      <x:c t="n" s="0">
        <x:v>59.9428</x:v>
      </x:c>
      <x:c t="n" s="0">
        <x:v>68.51434</x:v>
      </x:c>
      <x:c t="n" s="0">
        <x:v>71.68211</x:v>
      </x:c>
      <x:c t="n" s="0">
        <x:v>79.05924</x:v>
      </x:c>
      <x:c t="n" s="0">
        <x:v>-30.06697</x:v>
      </x:c>
      <x:c t="n" s="0">
        <x:v>-20.41408</x:v>
      </x:c>
      <x:c t="n" s="0">
        <x:v>-12.12561</x:v>
      </x:c>
      <x:c t="n" s="0">
        <x:v>-0.7869282</x:v>
      </x:c>
      <x:c t="n" s="0">
        <x:v>8.211984</x:v>
      </x:c>
      <x:c t="n" s="0">
        <x:v>18.47605</x:v>
      </x:c>
      <x:c t="n" s="0">
        <x:v>20.99969</x:v>
      </x:c>
      <x:c t="n" s="0">
        <x:v>22.69806</x:v>
      </x:c>
      <x:c t="n" s="0">
        <x:v>20.57109</x:v>
      </x:c>
      <x:c t="n" s="0">
        <x:v>26.1326</x:v>
      </x:c>
      <x:c t="n" s="0">
        <x:v>40.84603</x:v>
      </x:c>
      <x:c t="n" s="0">
        <x:v>33.42398</x:v>
      </x:c>
      <x:c t="n" s="0">
        <x:v>41.6609</x:v>
      </x:c>
      <x:c t="n" s="0">
        <x:v>37.59017</x:v>
      </x:c>
      <x:c t="n" s="0">
        <x:v>42.51462</x:v>
      </x:c>
      <x:c t="n" s="0">
        <x:v>45.35513</x:v>
      </x:c>
      <x:c t="n" s="0">
        <x:v>45.18047</x:v>
      </x:c>
      <x:c t="n" s="0">
        <x:v>47.50344</x:v>
      </x:c>
      <x:c t="n" s="0">
        <x:v>51.35696</x:v>
      </x:c>
      <x:c t="n" s="0">
        <x:v>51.88439</x:v>
      </x:c>
      <x:c t="n" s="0">
        <x:v>50.949</x:v>
      </x:c>
      <x:c t="n" s="0">
        <x:v>50.53037</x:v>
      </x:c>
      <x:c t="n" s="0">
        <x:v>49.46862</x:v>
      </x:c>
      <x:c t="n" s="0">
        <x:v>47.16249</x:v>
      </x:c>
      <x:c t="n" s="0">
        <x:v>45.52602</x:v>
      </x:c>
      <x:c t="n" s="0">
        <x:v>45.68737</x:v>
      </x:c>
      <x:c t="n" s="0">
        <x:v>44.35364</x:v>
      </x:c>
      <x:c t="n" s="0">
        <x:v>43.80802</x:v>
      </x:c>
      <x:c t="n" s="0">
        <x:v>45.75735</x:v>
      </x:c>
      <x:c t="n" s="0">
        <x:v>44.34616</x:v>
      </x:c>
      <x:c t="n" s="0">
        <x:v>34.47433</x:v>
      </x:c>
      <x:c t="n" s="0">
        <x:v>39.04011</x:v>
      </x:c>
      <x:c t="n" s="0">
        <x:v>28.02678</x:v>
      </x:c>
      <x:c t="n" s="0">
        <x:v>14.75498</x:v>
      </x:c>
      <x:c t="n" s="0">
        <x:v>11.89662</x:v>
      </x:c>
      <x:c t="n" s="0">
        <x:v>4.85628</x:v>
      </x:c>
      <x:c t="n" s="0">
        <x:v>-30.06697</x:v>
      </x:c>
      <x:c t="n" s="0">
        <x:v>-19.64887</x:v>
      </x:c>
      <x:c t="n" s="0">
        <x:v>-11.63977</x:v>
      </x:c>
      <x:c t="n" s="0">
        <x:v>1.387438</x:v>
      </x:c>
      <x:c t="n" s="0">
        <x:v>9.835482</x:v>
      </x:c>
      <x:c t="n" s="0">
        <x:v>17.1082</x:v>
      </x:c>
      <x:c t="n" s="0">
        <x:v>21.82948</x:v>
      </x:c>
      <x:c t="n" s="0">
        <x:v>22.89712</x:v>
      </x:c>
      <x:c t="n" s="0">
        <x:v>18.78921</x:v>
      </x:c>
      <x:c t="n" s="0">
        <x:v>19.68098</x:v>
      </x:c>
      <x:c t="n" s="0">
        <x:v>37.26263</x:v>
      </x:c>
      <x:c t="n" s="0">
        <x:v>35.98535</x:v>
      </x:c>
      <x:c t="n" s="0">
        <x:v>42.46605</x:v>
      </x:c>
      <x:c t="n" s="0">
        <x:v>40.71732</x:v>
      </x:c>
      <x:c t="n" s="0">
        <x:v>41.41109</x:v>
      </x:c>
      <x:c t="n" s="0">
        <x:v>44.2116</x:v>
      </x:c>
      <x:c t="n" s="0">
        <x:v>47.3021</x:v>
      </x:c>
      <x:c t="n" s="0">
        <x:v>48.59424</x:v>
      </x:c>
      <x:c t="n" s="0">
        <x:v>47.99209</x:v>
      </x:c>
      <x:c t="n" s="0">
        <x:v>52.23476</x:v>
      </x:c>
      <x:c t="n" s="0">
        <x:v>47.15158</x:v>
      </x:c>
      <x:c t="n" s="0">
        <x:v>50.07069</x:v>
      </x:c>
      <x:c t="n" s="0">
        <x:v>48.46443</x:v>
      </x:c>
      <x:c t="n" s="0">
        <x:v>47.44089</x:v>
      </x:c>
      <x:c t="n" s="0">
        <x:v>46.85465</x:v>
      </x:c>
      <x:c t="n" s="0">
        <x:v>45.58421</x:v>
      </x:c>
      <x:c t="n" s="0">
        <x:v>45.28972</x:v>
      </x:c>
      <x:c t="n" s="0">
        <x:v>44.98132</x:v>
      </x:c>
      <x:c t="n" s="0">
        <x:v>42.15526</x:v>
      </x:c>
      <x:c t="n" s="0">
        <x:v>37.58253</x:v>
      </x:c>
      <x:c t="n" s="0">
        <x:v>33.25309</x:v>
      </x:c>
      <x:c t="n" s="0">
        <x:v>36.01835</x:v>
      </x:c>
      <x:c t="n" s="0">
        <x:v>28.15055</x:v>
      </x:c>
      <x:c t="n" s="0">
        <x:v>15.59286</x:v>
      </x:c>
      <x:c t="n" s="0">
        <x:v>11.38686</x:v>
      </x:c>
      <x:c t="n" s="0">
        <x:v>4.754499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43942.8784606481</x:v>
      </x:c>
      <x:c t="n" s="7">
        <x:v>43942.8784606481</x:v>
      </x:c>
      <x:c t="n" s="0">
        <x:v>60.43</x:v>
      </x:c>
      <x:c t="n" s="0">
        <x:v>68.67227</x:v>
      </x:c>
      <x:c t="n" s="0">
        <x:v>68.83464</x:v>
      </x:c>
      <x:c t="n" s="0">
        <x:v>76.86394</x:v>
      </x:c>
      <x:c t="n" s="0">
        <x:v>-30.06697</x:v>
      </x:c>
      <x:c t="n" s="0">
        <x:v>-20.2938</x:v>
      </x:c>
      <x:c t="n" s="0">
        <x:v>-12.05124</x:v>
      </x:c>
      <x:c t="n" s="0">
        <x:v>-0.3933514</x:v>
      </x:c>
      <x:c t="n" s="0">
        <x:v>8.942619</x:v>
      </x:c>
      <x:c t="n" s="0">
        <x:v>18.3013</x:v>
      </x:c>
      <x:c t="n" s="0">
        <x:v>21.13116</x:v>
      </x:c>
      <x:c t="n" s="0">
        <x:v>22.47387</x:v>
      </x:c>
      <x:c t="n" s="0">
        <x:v>20.35231</x:v>
      </x:c>
      <x:c t="n" s="0">
        <x:v>25.61218</x:v>
      </x:c>
      <x:c t="n" s="0">
        <x:v>40.47441</x:v>
      </x:c>
      <x:c t="n" s="0">
        <x:v>33.9057</x:v>
      </x:c>
      <x:c t="n" s="0">
        <x:v>41.78815</x:v>
      </x:c>
      <x:c t="n" s="0">
        <x:v>37.80155</x:v>
      </x:c>
      <x:c t="n" s="0">
        <x:v>42.4868</x:v>
      </x:c>
      <x:c t="n" s="0">
        <x:v>45.06973</x:v>
      </x:c>
      <x:c t="n" s="0">
        <x:v>44.72133</x:v>
      </x:c>
      <x:c t="n" s="0">
        <x:v>47.57061</x:v>
      </x:c>
      <x:c t="n" s="0">
        <x:v>50.95263</x:v>
      </x:c>
      <x:c t="n" s="0">
        <x:v>52.01263</x:v>
      </x:c>
      <x:c t="n" s="0">
        <x:v>51.00611</x:v>
      </x:c>
      <x:c t="n" s="0">
        <x:v>50.56424</x:v>
      </x:c>
      <x:c t="n" s="0">
        <x:v>49.25888</x:v>
      </x:c>
      <x:c t="n" s="0">
        <x:v>47.17916</x:v>
      </x:c>
      <x:c t="n" s="0">
        <x:v>45.82926</x:v>
      </x:c>
      <x:c t="n" s="0">
        <x:v>45.56895</x:v>
      </x:c>
      <x:c t="n" s="0">
        <x:v>44.38248</x:v>
      </x:c>
      <x:c t="n" s="0">
        <x:v>43.85144</x:v>
      </x:c>
      <x:c t="n" s="0">
        <x:v>45.35751</x:v>
      </x:c>
      <x:c t="n" s="0">
        <x:v>43.81937</x:v>
      </x:c>
      <x:c t="n" s="0">
        <x:v>34.24237</x:v>
      </x:c>
      <x:c t="n" s="0">
        <x:v>38.71139</x:v>
      </x:c>
      <x:c t="n" s="0">
        <x:v>28.04409</x:v>
      </x:c>
      <x:c t="n" s="0">
        <x:v>14.7878</x:v>
      </x:c>
      <x:c t="n" s="0">
        <x:v>11.87813</x:v>
      </x:c>
      <x:c t="n" s="0">
        <x:v>4.82166</x:v>
      </x:c>
      <x:c t="n" s="0">
        <x:v>-30.06697</x:v>
      </x:c>
      <x:c t="n" s="0">
        <x:v>-19.64887</x:v>
      </x:c>
      <x:c t="n" s="0">
        <x:v>-11.63977</x:v>
      </x:c>
      <x:c t="n" s="0">
        <x:v>1.387438</x:v>
      </x:c>
      <x:c t="n" s="0">
        <x:v>12.95578</x:v>
      </x:c>
      <x:c t="n" s="0">
        <x:v>17.1082</x:v>
      </x:c>
      <x:c t="n" s="0">
        <x:v>21.82948</x:v>
      </x:c>
      <x:c t="n" s="0">
        <x:v>17.48079</x:v>
      </x:c>
      <x:c t="n" s="0">
        <x:v>18.78921</x:v>
      </x:c>
      <x:c t="n" s="0">
        <x:v>26.07663</x:v>
      </x:c>
      <x:c t="n" s="0">
        <x:v>37.26263</x:v>
      </x:c>
      <x:c t="n" s="0">
        <x:v>35.09649</x:v>
      </x:c>
      <x:c t="n" s="0">
        <x:v>42.07463</x:v>
      </x:c>
      <x:c t="n" s="0">
        <x:v>37.92155</x:v>
      </x:c>
      <x:c t="n" s="0">
        <x:v>42.32036</x:v>
      </x:c>
      <x:c t="n" s="0">
        <x:v>41.6359</x:v>
      </x:c>
      <x:c t="n" s="0">
        <x:v>39.77797</x:v>
      </x:c>
      <x:c t="n" s="0">
        <x:v>46.58068</x:v>
      </x:c>
      <x:c t="n" s="0">
        <x:v>47.62315</x:v>
      </x:c>
      <x:c t="n" s="0">
        <x:v>51.48751</x:v>
      </x:c>
      <x:c t="n" s="0">
        <x:v>51.6626</x:v>
      </x:c>
      <x:c t="n" s="0">
        <x:v>49.46866</x:v>
      </x:c>
      <x:c t="n" s="0">
        <x:v>49.94234</x:v>
      </x:c>
      <x:c t="n" s="0">
        <x:v>45.34577</x:v>
      </x:c>
      <x:c t="n" s="0">
        <x:v>45.80929</x:v>
      </x:c>
      <x:c t="n" s="0">
        <x:v>46.33346</x:v>
      </x:c>
      <x:c t="n" s="0">
        <x:v>43.25321</x:v>
      </x:c>
      <x:c t="n" s="0">
        <x:v>43.86266</x:v>
      </x:c>
      <x:c t="n" s="0">
        <x:v>42.26105</x:v>
      </x:c>
      <x:c t="n" s="0">
        <x:v>39.22056</x:v>
      </x:c>
      <x:c t="n" s="0">
        <x:v>33.10731</x:v>
      </x:c>
      <x:c t="n" s="0">
        <x:v>35.71838</x:v>
      </x:c>
      <x:c t="n" s="0">
        <x:v>26.29893</x:v>
      </x:c>
      <x:c t="n" s="0">
        <x:v>14.8278</x:v>
      </x:c>
      <x:c t="n" s="0">
        <x:v>12.1327</x:v>
      </x:c>
      <x:c t="n" s="0">
        <x:v>4.375937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43942.8784606481</x:v>
      </x:c>
      <x:c t="n" s="7">
        <x:v>43942.8784606481</x:v>
      </x:c>
      <x:c t="n" s="0">
        <x:v>60.13992</x:v>
      </x:c>
      <x:c t="n" s="0">
        <x:v>68.97191</x:v>
      </x:c>
      <x:c t="n" s="0">
        <x:v>72.78262</x:v>
      </x:c>
      <x:c t="n" s="0">
        <x:v>80.27614</x:v>
      </x:c>
      <x:c t="n" s="0">
        <x:v>-30.06697</x:v>
      </x:c>
      <x:c t="n" s="0">
        <x:v>-20.19365</x:v>
      </x:c>
      <x:c t="n" s="0">
        <x:v>-11.98871</x:v>
      </x:c>
      <x:c t="n" s="0">
        <x:v>-0.0833413</x:v>
      </x:c>
      <x:c t="n" s="0">
        <x:v>10.03045</x:v>
      </x:c>
      <x:c t="n" s="0">
        <x:v>18.14627</x:v>
      </x:c>
      <x:c t="n" s="0">
        <x:v>21.24037</x:v>
      </x:c>
      <x:c t="n" s="0">
        <x:v>21.82909</x:v>
      </x:c>
      <x:c t="n" s="0">
        <x:v>20.11006</x:v>
      </x:c>
      <x:c t="n" s="0">
        <x:v>26.49405</x:v>
      </x:c>
      <x:c t="n" s="0">
        <x:v>40.05893</x:v>
      </x:c>
      <x:c t="n" s="0">
        <x:v>33.78845</x:v>
      </x:c>
      <x:c t="n" s="0">
        <x:v>41.4949</x:v>
      </x:c>
      <x:c t="n" s="0">
        <x:v>37.81927</x:v>
      </x:c>
      <x:c t="n" s="0">
        <x:v>42.41739</x:v>
      </x:c>
      <x:c t="n" s="0">
        <x:v>44.948</x:v>
      </x:c>
      <x:c t="n" s="0">
        <x:v>44.15764</x:v>
      </x:c>
      <x:c t="n" s="0">
        <x:v>47.82891</x:v>
      </x:c>
      <x:c t="n" s="0">
        <x:v>50.55361</x:v>
      </x:c>
      <x:c t="n" s="0">
        <x:v>51.73494</x:v>
      </x:c>
      <x:c t="n" s="0">
        <x:v>50.72819</x:v>
      </x:c>
      <x:c t="n" s="0">
        <x:v>51.09772</x:v>
      </x:c>
      <x:c t="n" s="0">
        <x:v>49.3307</x:v>
      </x:c>
      <x:c t="n" s="0">
        <x:v>47.11428</x:v>
      </x:c>
      <x:c t="n" s="0">
        <x:v>45.72275</x:v>
      </x:c>
      <x:c t="n" s="0">
        <x:v>45.76433</x:v>
      </x:c>
      <x:c t="n" s="0">
        <x:v>44.66315</x:v>
      </x:c>
      <x:c t="n" s="0">
        <x:v>44.14962</x:v>
      </x:c>
      <x:c t="n" s="0">
        <x:v>44.987</x:v>
      </x:c>
      <x:c t="n" s="0">
        <x:v>43.38167</x:v>
      </x:c>
      <x:c t="n" s="0">
        <x:v>34.1465</x:v>
      </x:c>
      <x:c t="n" s="0">
        <x:v>38.45008</x:v>
      </x:c>
      <x:c t="n" s="0">
        <x:v>27.98572</x:v>
      </x:c>
      <x:c t="n" s="0">
        <x:v>14.63779</x:v>
      </x:c>
      <x:c t="n" s="0">
        <x:v>11.92319</x:v>
      </x:c>
      <x:c t="n" s="0">
        <x:v>4.813745</x:v>
      </x:c>
      <x:c t="n" s="0">
        <x:v>-30.06697</x:v>
      </x:c>
      <x:c t="n" s="0">
        <x:v>-19.64887</x:v>
      </x:c>
      <x:c t="n" s="0">
        <x:v>-11.63977</x:v>
      </x:c>
      <x:c t="n" s="0">
        <x:v>1.387438</x:v>
      </x:c>
      <x:c t="n" s="0">
        <x:v>13.64074</x:v>
      </x:c>
      <x:c t="n" s="0">
        <x:v>17.1082</x:v>
      </x:c>
      <x:c t="n" s="0">
        <x:v>21.00547</x:v>
      </x:c>
      <x:c t="n" s="0">
        <x:v>9.865996</x:v>
      </x:c>
      <x:c t="n" s="0">
        <x:v>18.05986</x:v>
      </x:c>
      <x:c t="n" s="0">
        <x:v>29.66449</x:v>
      </x:c>
      <x:c t="n" s="0">
        <x:v>34.20313</x:v>
      </x:c>
      <x:c t="n" s="0">
        <x:v>33.03071</x:v>
      </x:c>
      <x:c t="n" s="0">
        <x:v>37.38698</x:v>
      </x:c>
      <x:c t="n" s="0">
        <x:v>36.87873</x:v>
      </x:c>
      <x:c t="n" s="0">
        <x:v>41.6623</x:v>
      </x:c>
      <x:c t="n" s="0">
        <x:v>45.79403</x:v>
      </x:c>
      <x:c t="n" s="0">
        <x:v>33.39894</x:v>
      </x:c>
      <x:c t="n" s="0">
        <x:v>51.32117</x:v>
      </x:c>
      <x:c t="n" s="0">
        <x:v>47.18017</x:v>
      </x:c>
      <x:c t="n" s="0">
        <x:v>53.55023</x:v>
      </x:c>
      <x:c t="n" s="0">
        <x:v>50.53825</x:v>
      </x:c>
      <x:c t="n" s="0">
        <x:v>53.58205</x:v>
      </x:c>
      <x:c t="n" s="0">
        <x:v>49.13924</x:v>
      </x:c>
      <x:c t="n" s="0">
        <x:v>47.52312</x:v>
      </x:c>
      <x:c t="n" s="0">
        <x:v>44.67356</x:v>
      </x:c>
      <x:c t="n" s="0">
        <x:v>45.57091</x:v>
      </x:c>
      <x:c t="n" s="0">
        <x:v>45.67661</x:v>
      </x:c>
      <x:c t="n" s="0">
        <x:v>46.33572</x:v>
      </x:c>
      <x:c t="n" s="0">
        <x:v>42.35658</x:v>
      </x:c>
      <x:c t="n" s="0">
        <x:v>37.86658</x:v>
      </x:c>
      <x:c t="n" s="0">
        <x:v>33.60756</x:v>
      </x:c>
      <x:c t="n" s="0">
        <x:v>35.81644</x:v>
      </x:c>
      <x:c t="n" s="0">
        <x:v>27.87968</x:v>
      </x:c>
      <x:c t="n" s="0">
        <x:v>14.40075</x:v>
      </x:c>
      <x:c t="n" s="0">
        <x:v>11.96762</x:v>
      </x:c>
      <x:c t="n" s="0">
        <x:v>5.112232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43942.8784606481</x:v>
      </x:c>
      <x:c t="n" s="7">
        <x:v>43942.8784606481</x:v>
      </x:c>
      <x:c t="n" s="0">
        <x:v>60.05994</x:v>
      </x:c>
      <x:c t="n" s="0">
        <x:v>68.18009</x:v>
      </x:c>
      <x:c t="n" s="0">
        <x:v>73.71133</x:v>
      </x:c>
      <x:c t="n" s="0">
        <x:v>80.60925</x:v>
      </x:c>
      <x:c t="n" s="0">
        <x:v>-30.06697</x:v>
      </x:c>
      <x:c t="n" s="0">
        <x:v>-20.1099</x:v>
      </x:c>
      <x:c t="n" s="0">
        <x:v>-11.93603</x:v>
      </x:c>
      <x:c t="n" s="0">
        <x:v>0.1649521</x:v>
      </x:c>
      <x:c t="n" s="0">
        <x:v>10.7831</x:v>
      </x:c>
      <x:c t="n" s="0">
        <x:v>18.00935</x:v>
      </x:c>
      <x:c t="n" s="0">
        <x:v>20.87401</x:v>
      </x:c>
      <x:c t="n" s="0">
        <x:v>21.19078</x:v>
      </x:c>
      <x:c t="n" s="0">
        <x:v>19.8647</x:v>
      </x:c>
      <x:c t="n" s="0">
        <x:v>27.12716</x:v>
      </x:c>
      <x:c t="n" s="0">
        <x:v>39.44747</x:v>
      </x:c>
      <x:c t="n" s="0">
        <x:v>33.68574</x:v>
      </x:c>
      <x:c t="n" s="0">
        <x:v>41.08871</x:v>
      </x:c>
      <x:c t="n" s="0">
        <x:v>37.44961</x:v>
      </x:c>
      <x:c t="n" s="0">
        <x:v>42.28516</x:v>
      </x:c>
      <x:c t="n" s="0">
        <x:v>45.03194</x:v>
      </x:c>
      <x:c t="n" s="0">
        <x:v>44.98771</x:v>
      </x:c>
      <x:c t="n" s="0">
        <x:v>48.22992</x:v>
      </x:c>
      <x:c t="n" s="0">
        <x:v>50.14529</x:v>
      </x:c>
      <x:c t="n" s="0">
        <x:v>51.74245</x:v>
      </x:c>
      <x:c t="n" s="0">
        <x:v>50.63919</x:v>
      </x:c>
      <x:c t="n" s="0">
        <x:v>51.2461</x:v>
      </x:c>
      <x:c t="n" s="0">
        <x:v>49.08572</x:v>
      </x:c>
      <x:c t="n" s="0">
        <x:v>47.27897</x:v>
      </x:c>
      <x:c t="n" s="0">
        <x:v>46.07773</x:v>
      </x:c>
      <x:c t="n" s="0">
        <x:v>45.61922</x:v>
      </x:c>
      <x:c t="n" s="0">
        <x:v>44.4326</x:v>
      </x:c>
      <x:c t="n" s="0">
        <x:v>44.27864</x:v>
      </x:c>
      <x:c t="n" s="0">
        <x:v>44.69689</x:v>
      </x:c>
      <x:c t="n" s="0">
        <x:v>42.95495</x:v>
      </x:c>
      <x:c t="n" s="0">
        <x:v>33.89872</x:v>
      </x:c>
      <x:c t="n" s="0">
        <x:v>38.11469</x:v>
      </x:c>
      <x:c t="n" s="0">
        <x:v>28.0219</x:v>
      </x:c>
      <x:c t="n" s="0">
        <x:v>14.5636</x:v>
      </x:c>
      <x:c t="n" s="0">
        <x:v>11.75178</x:v>
      </x:c>
      <x:c t="n" s="0">
        <x:v>4.726527</x:v>
      </x:c>
      <x:c t="n" s="0">
        <x:v>-30.06697</x:v>
      </x:c>
      <x:c t="n" s="0">
        <x:v>-19.64887</x:v>
      </x:c>
      <x:c t="n" s="0">
        <x:v>-11.63977</x:v>
      </x:c>
      <x:c t="n" s="0">
        <x:v>1.387438</x:v>
      </x:c>
      <x:c t="n" s="0">
        <x:v>13.64074</x:v>
      </x:c>
      <x:c t="n" s="0">
        <x:v>15.92179</x:v>
      </x:c>
      <x:c t="n" s="0">
        <x:v>16.72497</x:v>
      </x:c>
      <x:c t="n" s="0">
        <x:v>16.2087</x:v>
      </x:c>
      <x:c t="n" s="0">
        <x:v>18.05986</x:v>
      </x:c>
      <x:c t="n" s="0">
        <x:v>29.66449</x:v>
      </x:c>
      <x:c t="n" s="0">
        <x:v>30.0727</x:v>
      </x:c>
      <x:c t="n" s="0">
        <x:v>33.03071</x:v>
      </x:c>
      <x:c t="n" s="0">
        <x:v>37.38698</x:v>
      </x:c>
      <x:c t="n" s="0">
        <x:v>34.26392</x:v>
      </x:c>
      <x:c t="n" s="0">
        <x:v>40.41267</x:v>
      </x:c>
      <x:c t="n" s="0">
        <x:v>43.1411</x:v>
      </x:c>
      <x:c t="n" s="0">
        <x:v>50.26497</x:v>
      </x:c>
      <x:c t="n" s="0">
        <x:v>45.6198</x:v>
      </x:c>
      <x:c t="n" s="0">
        <x:v>45.18615</x:v>
      </x:c>
      <x:c t="n" s="0">
        <x:v>46.16062</x:v>
      </x:c>
      <x:c t="n" s="0">
        <x:v>46.86578</x:v>
      </x:c>
      <x:c t="n" s="0">
        <x:v>51.82661</x:v>
      </x:c>
      <x:c t="n" s="0">
        <x:v>48.16571</x:v>
      </x:c>
      <x:c t="n" s="0">
        <x:v>47.68358</x:v>
      </x:c>
      <x:c t="n" s="0">
        <x:v>47.64095</x:v>
      </x:c>
      <x:c t="n" s="0">
        <x:v>45.74053</x:v>
      </x:c>
      <x:c t="n" s="0">
        <x:v>43.00614</x:v>
      </x:c>
      <x:c t="n" s="0">
        <x:v>43.70224</x:v>
      </x:c>
      <x:c t="n" s="0">
        <x:v>42.19982</x:v>
      </x:c>
      <x:c t="n" s="0">
        <x:v>39.05975</x:v>
      </x:c>
      <x:c t="n" s="0">
        <x:v>32.79608</x:v>
      </x:c>
      <x:c t="n" s="0">
        <x:v>36.57494</x:v>
      </x:c>
      <x:c t="n" s="0">
        <x:v>28.13566</x:v>
      </x:c>
      <x:c t="n" s="0">
        <x:v>12.3959</x:v>
      </x:c>
      <x:c t="n" s="0">
        <x:v>9.625732</x:v>
      </x:c>
      <x:c t="n" s="0">
        <x:v>4.024876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43942.8784606481</x:v>
      </x:c>
      <x:c t="n" s="7">
        <x:v>43942.8784606481</x:v>
      </x:c>
      <x:c t="n" s="0">
        <x:v>58.77498</x:v>
      </x:c>
      <x:c t="n" s="0">
        <x:v>67.42288</x:v>
      </x:c>
      <x:c t="n" s="0">
        <x:v>72.42133</x:v>
      </x:c>
      <x:c t="n" s="0">
        <x:v>79.6973</x:v>
      </x:c>
      <x:c t="n" s="0">
        <x:v>-30.06697</x:v>
      </x:c>
      <x:c t="n" s="0">
        <x:v>-20.03967</x:v>
      </x:c>
      <x:c t="n" s="0">
        <x:v>-11.89154</x:v>
      </x:c>
      <x:c t="n" s="0">
        <x:v>0.366312</x:v>
      </x:c>
      <x:c t="n" s="0">
        <x:v>11.33647</x:v>
      </x:c>
      <x:c t="n" s="0">
        <x:v>17.53742</x:v>
      </x:c>
      <x:c t="n" s="0">
        <x:v>20.46527</x:v>
      </x:c>
      <x:c t="n" s="0">
        <x:v>21.01213</x:v>
      </x:c>
      <x:c t="n" s="0">
        <x:v>19.64359</x:v>
      </x:c>
      <x:c t="n" s="0">
        <x:v>27.60322</x:v>
      </x:c>
      <x:c t="n" s="0">
        <x:v>38.84706</x:v>
      </x:c>
      <x:c t="n" s="0">
        <x:v>33.75071</x:v>
      </x:c>
      <x:c t="n" s="0">
        <x:v>40.74221</x:v>
      </x:c>
      <x:c t="n" s="0">
        <x:v>37.07647</x:v>
      </x:c>
      <x:c t="n" s="0">
        <x:v>41.86441</x:v>
      </x:c>
      <x:c t="n" s="0">
        <x:v>44.60046</x:v>
      </x:c>
      <x:c t="n" s="0">
        <x:v>45.38824</x:v>
      </x:c>
      <x:c t="n" s="0">
        <x:v>47.66233</x:v>
      </x:c>
      <x:c t="n" s="0">
        <x:v>49.90998</x:v>
      </x:c>
      <x:c t="n" s="0">
        <x:v>51.668</x:v>
      </x:c>
      <x:c t="n" s="0">
        <x:v>50.77657</x:v>
      </x:c>
      <x:c t="n" s="0">
        <x:v>51.03773</x:v>
      </x:c>
      <x:c t="n" s="0">
        <x:v>49.60005</x:v>
      </x:c>
      <x:c t="n" s="0">
        <x:v>47.52769</x:v>
      </x:c>
      <x:c t="n" s="0">
        <x:v>46.10493</x:v>
      </x:c>
      <x:c t="n" s="0">
        <x:v>45.50541</x:v>
      </x:c>
      <x:c t="n" s="0">
        <x:v>44.62986</x:v>
      </x:c>
      <x:c t="n" s="0">
        <x:v>44.09271</x:v>
      </x:c>
      <x:c t="n" s="0">
        <x:v>44.36652</x:v>
      </x:c>
      <x:c t="n" s="0">
        <x:v>42.45596</x:v>
      </x:c>
      <x:c t="n" s="0">
        <x:v>33.84998</x:v>
      </x:c>
      <x:c t="n" s="0">
        <x:v>37.78976</x:v>
      </x:c>
      <x:c t="n" s="0">
        <x:v>27.93616</x:v>
      </x:c>
      <x:c t="n" s="0">
        <x:v>14.39312</x:v>
      </x:c>
      <x:c t="n" s="0">
        <x:v>11.53273</x:v>
      </x:c>
      <x:c t="n" s="0">
        <x:v>4.658435</x:v>
      </x:c>
      <x:c t="n" s="0">
        <x:v>-30.06697</x:v>
      </x:c>
      <x:c t="n" s="0">
        <x:v>-19.64887</x:v>
      </x:c>
      <x:c t="n" s="0">
        <x:v>-11.63977</x:v>
      </x:c>
      <x:c t="n" s="0">
        <x:v>1.387438</x:v>
      </x:c>
      <x:c t="n" s="0">
        <x:v>13.64074</x:v>
      </x:c>
      <x:c t="n" s="0">
        <x:v>12.70186</x:v>
      </x:c>
      <x:c t="n" s="0">
        <x:v>16.72497</x:v>
      </x:c>
      <x:c t="n" s="0">
        <x:v>19.78764</x:v>
      </x:c>
      <x:c t="n" s="0">
        <x:v>18.05986</x:v>
      </x:c>
      <x:c t="n" s="0">
        <x:v>29.87205</x:v>
      </x:c>
      <x:c t="n" s="0">
        <x:v>30.0727</x:v>
      </x:c>
      <x:c t="n" s="0">
        <x:v>35.25048</x:v>
      </x:c>
      <x:c t="n" s="0">
        <x:v>38.14444</x:v>
      </x:c>
      <x:c t="n" s="0">
        <x:v>33.2006</x:v>
      </x:c>
      <x:c t="n" s="0">
        <x:v>37.9371</x:v>
      </x:c>
      <x:c t="n" s="0">
        <x:v>44.42997</x:v>
      </x:c>
      <x:c t="n" s="0">
        <x:v>42.47246</x:v>
      </x:c>
      <x:c t="n" s="0">
        <x:v>39.5525</x:v>
      </x:c>
      <x:c t="n" s="0">
        <x:v>49.34805</x:v>
      </x:c>
      <x:c t="n" s="0">
        <x:v>51.25963</x:v>
      </x:c>
      <x:c t="n" s="0">
        <x:v>53.66922</x:v>
      </x:c>
      <x:c t="n" s="0">
        <x:v>50.2674</x:v>
      </x:c>
      <x:c t="n" s="0">
        <x:v>51.32921</x:v>
      </x:c>
      <x:c t="n" s="0">
        <x:v>48.35989</x:v>
      </x:c>
      <x:c t="n" s="0">
        <x:v>47.96875</x:v>
      </x:c>
      <x:c t="n" s="0">
        <x:v>42.79785</x:v>
      </x:c>
      <x:c t="n" s="0">
        <x:v>46.20508</x:v>
      </x:c>
      <x:c t="n" s="0">
        <x:v>44.12274</x:v>
      </x:c>
      <x:c t="n" s="0">
        <x:v>39.9984</x:v>
      </x:c>
      <x:c t="n" s="0">
        <x:v>37.04573</x:v>
      </x:c>
      <x:c t="n" s="0">
        <x:v>32.60211</x:v>
      </x:c>
      <x:c t="n" s="0">
        <x:v>33.82447</x:v>
      </x:c>
      <x:c t="n" s="0">
        <x:v>27.86815</x:v>
      </x:c>
      <x:c t="n" s="0">
        <x:v>13.22398</x:v>
      </x:c>
      <x:c t="n" s="0">
        <x:v>9.645871</x:v>
      </x:c>
      <x:c t="n" s="0">
        <x:v>3.584235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43942.8784606481</x:v>
      </x:c>
      <x:c t="n" s="7">
        <x:v>43942.8784606481</x:v>
      </x:c>
      <x:c t="n" s="0">
        <x:v>59.29083</x:v>
      </x:c>
      <x:c t="n" s="0">
        <x:v>70.63522</x:v>
      </x:c>
      <x:c t="n" s="0">
        <x:v>70.72854</x:v>
      </x:c>
      <x:c t="n" s="0">
        <x:v>78.64133</x:v>
      </x:c>
      <x:c t="n" s="0">
        <x:v>-30.06697</x:v>
      </x:c>
      <x:c t="n" s="0">
        <x:v>-19.98052</x:v>
      </x:c>
      <x:c t="n" s="0">
        <x:v>-11.6866</x:v>
      </x:c>
      <x:c t="n" s="0">
        <x:v>0.9586977</x:v>
      </x:c>
      <x:c t="n" s="0">
        <x:v>11.75896</x:v>
      </x:c>
      <x:c t="n" s="0">
        <x:v>17.08933</x:v>
      </x:c>
      <x:c t="n" s="0">
        <x:v>20.0829</x:v>
      </x:c>
      <x:c t="n" s="0">
        <x:v>20.8535</x:v>
      </x:c>
      <x:c t="n" s="0">
        <x:v>21.03411</x:v>
      </x:c>
      <x:c t="n" s="0">
        <x:v>28.13116</x:v>
      </x:c>
      <x:c t="n" s="0">
        <x:v>38.2591</x:v>
      </x:c>
      <x:c t="n" s="0">
        <x:v>34.20284</x:v>
      </x:c>
      <x:c t="n" s="0">
        <x:v>40.45552</x:v>
      </x:c>
      <x:c t="n" s="0">
        <x:v>36.63753</x:v>
      </x:c>
      <x:c t="n" s="0">
        <x:v>41.7697</x:v>
      </x:c>
      <x:c t="n" s="0">
        <x:v>45.04784</x:v>
      </x:c>
      <x:c t="n" s="0">
        <x:v>45.40276</x:v>
      </x:c>
      <x:c t="n" s="0">
        <x:v>47.24231</x:v>
      </x:c>
      <x:c t="n" s="0">
        <x:v>49.94659</x:v>
      </x:c>
      <x:c t="n" s="0">
        <x:v>51.80037</x:v>
      </x:c>
      <x:c t="n" s="0">
        <x:v>51.29634</x:v>
      </x:c>
      <x:c t="n" s="0">
        <x:v>51.06467</x:v>
      </x:c>
      <x:c t="n" s="0">
        <x:v>49.74876</x:v>
      </x:c>
      <x:c t="n" s="0">
        <x:v>47.57224</x:v>
      </x:c>
      <x:c t="n" s="0">
        <x:v>46.24824</x:v>
      </x:c>
      <x:c t="n" s="0">
        <x:v>45.45171</x:v>
      </x:c>
      <x:c t="n" s="0">
        <x:v>45.14499</x:v>
      </x:c>
      <x:c t="n" s="0">
        <x:v>44.04446</x:v>
      </x:c>
      <x:c t="n" s="0">
        <x:v>43.98962</x:v>
      </x:c>
      <x:c t="n" s="0">
        <x:v>42.00794</x:v>
      </x:c>
      <x:c t="n" s="0">
        <x:v>33.81812</x:v>
      </x:c>
      <x:c t="n" s="0">
        <x:v>37.43898</x:v>
      </x:c>
      <x:c t="n" s="0">
        <x:v>27.75967</x:v>
      </x:c>
      <x:c t="n" s="0">
        <x:v>14.31594</x:v>
      </x:c>
      <x:c t="n" s="0">
        <x:v>11.38935</x:v>
      </x:c>
      <x:c t="n" s="0">
        <x:v>4.455909</x:v>
      </x:c>
      <x:c t="n" s="0">
        <x:v>-30.06697</x:v>
      </x:c>
      <x:c t="n" s="0">
        <x:v>-19.64887</x:v>
      </x:c>
      <x:c t="n" s="0">
        <x:v>-10.08289</x:v>
      </x:c>
      <x:c t="n" s="0">
        <x:v>4.353238</x:v>
      </x:c>
      <x:c t="n" s="0">
        <x:v>13.64074</x:v>
      </x:c>
      <x:c t="n" s="0">
        <x:v>12.70186</x:v>
      </x:c>
      <x:c t="n" s="0">
        <x:v>16.72497</x:v>
      </x:c>
      <x:c t="n" s="0">
        <x:v>19.78764</x:v>
      </x:c>
      <x:c t="n" s="0">
        <x:v>27.09539</x:v>
      </x:c>
      <x:c t="n" s="0">
        <x:v>30.44112</x:v>
      </x:c>
      <x:c t="n" s="0">
        <x:v>30.96525</x:v>
      </x:c>
      <x:c t="n" s="0">
        <x:v>36.18508</x:v>
      </x:c>
      <x:c t="n" s="0">
        <x:v>38.24262</x:v>
      </x:c>
      <x:c t="n" s="0">
        <x:v>32.40993</x:v>
      </x:c>
      <x:c t="n" s="0">
        <x:v>42.50181</x:v>
      </x:c>
      <x:c t="n" s="0">
        <x:v>46.13958</x:v>
      </x:c>
      <x:c t="n" s="0">
        <x:v>45.38071</x:v>
      </x:c>
      <x:c t="n" s="0">
        <x:v>44.95879</x:v>
      </x:c>
      <x:c t="n" s="0">
        <x:v>51.14939</x:v>
      </x:c>
      <x:c t="n" s="0">
        <x:v>52.71826</x:v>
      </x:c>
      <x:c t="n" s="0">
        <x:v>52.1717</x:v>
      </x:c>
      <x:c t="n" s="0">
        <x:v>50.89593</x:v>
      </x:c>
      <x:c t="n" s="0">
        <x:v>50.68371</x:v>
      </x:c>
      <x:c t="n" s="0">
        <x:v>47.31793</x:v>
      </x:c>
      <x:c t="n" s="0">
        <x:v>45.32858</x:v>
      </x:c>
      <x:c t="n" s="0">
        <x:v>45.53019</x:v>
      </x:c>
      <x:c t="n" s="0">
        <x:v>47.02589</x:v>
      </x:c>
      <x:c t="n" s="0">
        <x:v>43.17638</x:v>
      </x:c>
      <x:c t="n" s="0">
        <x:v>41.40565</x:v>
      </x:c>
      <x:c t="n" s="0">
        <x:v>37.42093</x:v>
      </x:c>
      <x:c t="n" s="0">
        <x:v>33.91818</x:v>
      </x:c>
      <x:c t="n" s="0">
        <x:v>35.39121</x:v>
      </x:c>
      <x:c t="n" s="0">
        <x:v>26.40228</x:v>
      </x:c>
      <x:c t="n" s="0">
        <x:v>14.49411</x:v>
      </x:c>
      <x:c t="n" s="0">
        <x:v>10.91016</x:v>
      </x:c>
      <x:c t="n" s="0">
        <x:v>3.601619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43942.8784606481</x:v>
      </x:c>
      <x:c t="n" s="7">
        <x:v>43942.8784606481</x:v>
      </x:c>
      <x:c t="n" s="0">
        <x:v>60.07269</x:v>
      </x:c>
      <x:c t="n" s="0">
        <x:v>69.76372</x:v>
      </x:c>
      <x:c t="n" s="0">
        <x:v>73.5779</x:v>
      </x:c>
      <x:c t="n" s="0">
        <x:v>79.68005</x:v>
      </x:c>
      <x:c t="n" s="0">
        <x:v>-30.06697</x:v>
      </x:c>
      <x:c t="n" s="0">
        <x:v>-19.93072</x:v>
      </x:c>
      <x:c t="n" s="0">
        <x:v>-11.3754</x:v>
      </x:c>
      <x:c t="n" s="0">
        <x:v>1.734307</x:v>
      </x:c>
      <x:c t="n" s="0">
        <x:v>12.08985</x:v>
      </x:c>
      <x:c t="n" s="0">
        <x:v>16.66625</x:v>
      </x:c>
      <x:c t="n" s="0">
        <x:v>19.72737</x:v>
      </x:c>
      <x:c t="n" s="0">
        <x:v>20.71329</x:v>
      </x:c>
      <x:c t="n" s="0">
        <x:v>22.84428</x:v>
      </x:c>
      <x:c t="n" s="0">
        <x:v>28.55493</x:v>
      </x:c>
      <x:c t="n" s="0">
        <x:v>37.83574</x:v>
      </x:c>
      <x:c t="n" s="0">
        <x:v>34.55487</x:v>
      </x:c>
      <x:c t="n" s="0">
        <x:v>40.06956</x:v>
      </x:c>
      <x:c t="n" s="0">
        <x:v>36.62743</x:v>
      </x:c>
      <x:c t="n" s="0">
        <x:v>41.87584</x:v>
      </x:c>
      <x:c t="n" s="0">
        <x:v>44.92418</x:v>
      </x:c>
      <x:c t="n" s="0">
        <x:v>45.04394</x:v>
      </x:c>
      <x:c t="n" s="0">
        <x:v>46.90232</x:v>
      </x:c>
      <x:c t="n" s="0">
        <x:v>50.0424</x:v>
      </x:c>
      <x:c t="n" s="0">
        <x:v>51.78071</x:v>
      </x:c>
      <x:c t="n" s="0">
        <x:v>51.38601</x:v>
      </x:c>
      <x:c t="n" s="0">
        <x:v>52.02536</x:v>
      </x:c>
      <x:c t="n" s="0">
        <x:v>49.65102</x:v>
      </x:c>
      <x:c t="n" s="0">
        <x:v>47.90329</x:v>
      </x:c>
      <x:c t="n" s="0">
        <x:v>45.89141</x:v>
      </x:c>
      <x:c t="n" s="0">
        <x:v>45.08795</x:v>
      </x:c>
      <x:c t="n" s="0">
        <x:v>45.23979</x:v>
      </x:c>
      <x:c t="n" s="0">
        <x:v>43.94941</x:v>
      </x:c>
      <x:c t="n" s="0">
        <x:v>43.56285</x:v>
      </x:c>
      <x:c t="n" s="0">
        <x:v>41.66777</x:v>
      </x:c>
      <x:c t="n" s="0">
        <x:v>33.81368</x:v>
      </x:c>
      <x:c t="n" s="0">
        <x:v>37.26969</x:v>
      </x:c>
      <x:c t="n" s="0">
        <x:v>27.62294</x:v>
      </x:c>
      <x:c t="n" s="0">
        <x:v>14.28748</x:v>
      </x:c>
      <x:c t="n" s="0">
        <x:v>11.2793</x:v>
      </x:c>
      <x:c t="n" s="0">
        <x:v>4.327641</x:v>
      </x:c>
      <x:c t="n" s="0">
        <x:v>-30.06697</x:v>
      </x:c>
      <x:c t="n" s="0">
        <x:v>-19.64887</x:v>
      </x:c>
      <x:c t="n" s="0">
        <x:v>-9.899889</x:v>
      </x:c>
      <x:c t="n" s="0">
        <x:v>4.649887</x:v>
      </x:c>
      <x:c t="n" s="0">
        <x:v>13.64074</x:v>
      </x:c>
      <x:c t="n" s="0">
        <x:v>12.70186</x:v>
      </x:c>
      <x:c t="n" s="0">
        <x:v>16.72497</x:v>
      </x:c>
      <x:c t="n" s="0">
        <x:v>21.66847</x:v>
      </x:c>
      <x:c t="n" s="0">
        <x:v>27.60699</x:v>
      </x:c>
      <x:c t="n" s="0">
        <x:v>30.44112</x:v>
      </x:c>
      <x:c t="n" s="0">
        <x:v>34.58334</x:v>
      </x:c>
      <x:c t="n" s="0">
        <x:v>36.18508</x:v>
      </x:c>
      <x:c t="n" s="0">
        <x:v>34.46054</x:v>
      </x:c>
      <x:c t="n" s="0">
        <x:v>38.0944</x:v>
      </x:c>
      <x:c t="n" s="0">
        <x:v>40.95907</x:v>
      </x:c>
      <x:c t="n" s="0">
        <x:v>43.89864</x:v>
      </x:c>
      <x:c t="n" s="0">
        <x:v>41.58584</x:v>
      </x:c>
      <x:c t="n" s="0">
        <x:v>46.19995</x:v>
      </x:c>
      <x:c t="n" s="0">
        <x:v>49.35934</x:v>
      </x:c>
      <x:c t="n" s="0">
        <x:v>50.68861</x:v>
      </x:c>
      <x:c t="n" s="0">
        <x:v>51.08291</x:v>
      </x:c>
      <x:c t="n" s="0">
        <x:v>54.88652</x:v>
      </x:c>
      <x:c t="n" s="0">
        <x:v>48.06064</x:v>
      </x:c>
      <x:c t="n" s="0">
        <x:v>51.70195</x:v>
      </x:c>
      <x:c t="n" s="0">
        <x:v>43.70466</x:v>
      </x:c>
      <x:c t="n" s="0">
        <x:v>41.85577</x:v>
      </x:c>
      <x:c t="n" s="0">
        <x:v>46.02808</x:v>
      </x:c>
      <x:c t="n" s="0">
        <x:v>42.3695</x:v>
      </x:c>
      <x:c t="n" s="0">
        <x:v>39.65577</x:v>
      </x:c>
      <x:c t="n" s="0">
        <x:v>39.61848</x:v>
      </x:c>
      <x:c t="n" s="0">
        <x:v>33.33123</x:v>
      </x:c>
      <x:c t="n" s="0">
        <x:v>35.16725</x:v>
      </x:c>
      <x:c t="n" s="0">
        <x:v>26.44212</x:v>
      </x:c>
      <x:c t="n" s="0">
        <x:v>14.10298</x:v>
      </x:c>
      <x:c t="n" s="0">
        <x:v>10.22317</x:v>
      </x:c>
      <x:c t="n" s="0">
        <x:v>2.824647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43942.8784606481</x:v>
      </x:c>
      <x:c t="n" s="7">
        <x:v>43942.8784606481</x:v>
      </x:c>
      <x:c t="n" s="0">
        <x:v>61.93491</x:v>
      </x:c>
      <x:c t="n" s="0">
        <x:v>70.32853</x:v>
      </x:c>
      <x:c t="n" s="0">
        <x:v>75.61599</x:v>
      </x:c>
      <x:c t="n" s="0">
        <x:v>81.67896</x:v>
      </x:c>
      <x:c t="n" s="0">
        <x:v>-30.06697</x:v>
      </x:c>
      <x:c t="n" s="0">
        <x:v>-19.89853</x:v>
      </x:c>
      <x:c t="n" s="0">
        <x:v>-11.12622</x:v>
      </x:c>
      <x:c t="n" s="0">
        <x:v>2.302126</x:v>
      </x:c>
      <x:c t="n" s="0">
        <x:v>12.28401</x:v>
      </x:c>
      <x:c t="n" s="0">
        <x:v>16.26914</x:v>
      </x:c>
      <x:c t="n" s="0">
        <x:v>19.40582</x:v>
      </x:c>
      <x:c t="n" s="0">
        <x:v>21.49751</x:v>
      </x:c>
      <x:c t="n" s="0">
        <x:v>23.87524</x:v>
      </x:c>
      <x:c t="n" s="0">
        <x:v>28.81033</x:v>
      </x:c>
      <x:c t="n" s="0">
        <x:v>37.48802</x:v>
      </x:c>
      <x:c t="n" s="0">
        <x:v>34.85095</x:v>
      </x:c>
      <x:c t="n" s="0">
        <x:v>39.49247</x:v>
      </x:c>
      <x:c t="n" s="0">
        <x:v>36.96165</x:v>
      </x:c>
      <x:c t="n" s="0">
        <x:v>41.44779</x:v>
      </x:c>
      <x:c t="n" s="0">
        <x:v>44.71969</x:v>
      </x:c>
      <x:c t="n" s="0">
        <x:v>44.72225</x:v>
      </x:c>
      <x:c t="n" s="0">
        <x:v>47.18748</x:v>
      </x:c>
      <x:c t="n" s="0">
        <x:v>50.07265</x:v>
      </x:c>
      <x:c t="n" s="0">
        <x:v>51.57207</x:v>
      </x:c>
      <x:c t="n" s="0">
        <x:v>50.88945</x:v>
      </x:c>
      <x:c t="n" s="0">
        <x:v>51.66557</x:v>
      </x:c>
      <x:c t="n" s="0">
        <x:v>49.37268</x:v>
      </x:c>
      <x:c t="n" s="0">
        <x:v>48.19365</x:v>
      </x:c>
      <x:c t="n" s="0">
        <x:v>46.40521</x:v>
      </x:c>
      <x:c t="n" s="0">
        <x:v>45.10386</x:v>
      </x:c>
      <x:c t="n" s="0">
        <x:v>45.21578</x:v>
      </x:c>
      <x:c t="n" s="0">
        <x:v>43.83042</x:v>
      </x:c>
      <x:c t="n" s="0">
        <x:v>43.25533</x:v>
      </x:c>
      <x:c t="n" s="0">
        <x:v>41.31552</x:v>
      </x:c>
      <x:c t="n" s="0">
        <x:v>33.58314</x:v>
      </x:c>
      <x:c t="n" s="0">
        <x:v>37.13075</x:v>
      </x:c>
      <x:c t="n" s="0">
        <x:v>27.6499</x:v>
      </x:c>
      <x:c t="n" s="0">
        <x:v>14.41744</x:v>
      </x:c>
      <x:c t="n" s="0">
        <x:v>11.17835</x:v>
      </x:c>
      <x:c t="n" s="0">
        <x:v>4.230503</x:v>
      </x:c>
      <x:c t="n" s="0">
        <x:v>-30.06697</x:v>
      </x:c>
      <x:c t="n" s="0">
        <x:v>-19.89613</x:v>
      </x:c>
      <x:c t="n" s="0">
        <x:v>-9.899889</x:v>
      </x:c>
      <x:c t="n" s="0">
        <x:v>4.649887</x:v>
      </x:c>
      <x:c t="n" s="0">
        <x:v>12.0716</x:v>
      </x:c>
      <x:c t="n" s="0">
        <x:v>12.70186</x:v>
      </x:c>
      <x:c t="n" s="0">
        <x:v>17.04413</x:v>
      </x:c>
      <x:c t="n" s="0">
        <x:v>24.79548</x:v>
      </x:c>
      <x:c t="n" s="0">
        <x:v>26.6484</x:v>
      </x:c>
      <x:c t="n" s="0">
        <x:v>28.81598</x:v>
      </x:c>
      <x:c t="n" s="0">
        <x:v>34.58334</x:v>
      </x:c>
      <x:c t="n" s="0">
        <x:v>36.48429</x:v>
      </x:c>
      <x:c t="n" s="0">
        <x:v>31.76041</x:v>
      </x:c>
      <x:c t="n" s="0">
        <x:v>38.2225</x:v>
      </x:c>
      <x:c t="n" s="0">
        <x:v>37.40289</x:v>
      </x:c>
      <x:c t="n" s="0">
        <x:v>43.79214</x:v>
      </x:c>
      <x:c t="n" s="0">
        <x:v>40.95362</x:v>
      </x:c>
      <x:c t="n" s="0">
        <x:v>48.0798</x:v>
      </x:c>
      <x:c t="n" s="0">
        <x:v>50.99387</x:v>
      </x:c>
      <x:c t="n" s="0">
        <x:v>52.31836</x:v>
      </x:c>
      <x:c t="n" s="0">
        <x:v>47.1458</x:v>
      </x:c>
      <x:c t="n" s="0">
        <x:v>48.11728</x:v>
      </x:c>
      <x:c t="n" s="0">
        <x:v>47.14027</x:v>
      </x:c>
      <x:c t="n" s="0">
        <x:v>45.24053</x:v>
      </x:c>
      <x:c t="n" s="0">
        <x:v>48.80035</x:v>
      </x:c>
      <x:c t="n" s="0">
        <x:v>46.41998</x:v>
      </x:c>
      <x:c t="n" s="0">
        <x:v>45.54144</x:v>
      </x:c>
      <x:c t="n" s="0">
        <x:v>44.62669</x:v>
      </x:c>
      <x:c t="n" s="0">
        <x:v>40.30154</x:v>
      </x:c>
      <x:c t="n" s="0">
        <x:v>37.23909</x:v>
      </x:c>
      <x:c t="n" s="0">
        <x:v>32.44614</x:v>
      </x:c>
      <x:c t="n" s="0">
        <x:v>36.36653</x:v>
      </x:c>
      <x:c t="n" s="0">
        <x:v>27.63302</x:v>
      </x:c>
      <x:c t="n" s="0">
        <x:v>15.32514</x:v>
      </x:c>
      <x:c t="n" s="0">
        <x:v>10.18581</x:v>
      </x:c>
      <x:c t="n" s="0">
        <x:v>4.190296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43942.8784606481</x:v>
      </x:c>
      <x:c t="n" s="7">
        <x:v>43942.8784606481</x:v>
      </x:c>
      <x:c t="n" s="0">
        <x:v>60.54311</x:v>
      </x:c>
      <x:c t="n" s="0">
        <x:v>71.19039</x:v>
      </x:c>
      <x:c t="n" s="0">
        <x:v>71.70541</x:v>
      </x:c>
      <x:c t="n" s="0">
        <x:v>79.01922</x:v>
      </x:c>
      <x:c t="n" s="0">
        <x:v>-30.06697</x:v>
      </x:c>
      <x:c t="n" s="0">
        <x:v>-19.93567</x:v>
      </x:c>
      <x:c t="n" s="0">
        <x:v>-10.92417</x:v>
      </x:c>
      <x:c t="n" s="0">
        <x:v>2.734444</x:v>
      </x:c>
      <x:c t="n" s="0">
        <x:v>11.98066</x:v>
      </x:c>
      <x:c t="n" s="0">
        <x:v>15.89864</x:v>
      </x:c>
      <x:c t="n" s="0">
        <x:v>19.1591</x:v>
      </x:c>
      <x:c t="n" s="0">
        <x:v>22.16438</x:v>
      </x:c>
      <x:c t="n" s="0">
        <x:v>24.13725</x:v>
      </x:c>
      <x:c t="n" s="0">
        <x:v>28.51312</x:v>
      </x:c>
      <x:c t="n" s="0">
        <x:v>37.16728</x:v>
      </x:c>
      <x:c t="n" s="0">
        <x:v>35.18842</x:v>
      </x:c>
      <x:c t="n" s="0">
        <x:v>38.93054</x:v>
      </x:c>
      <x:c t="n" s="0">
        <x:v>36.86106</x:v>
      </x:c>
      <x:c t="n" s="0">
        <x:v>41.38502</x:v>
      </x:c>
      <x:c t="n" s="0">
        <x:v>44.94832</x:v>
      </x:c>
      <x:c t="n" s="0">
        <x:v>44.31603</x:v>
      </x:c>
      <x:c t="n" s="0">
        <x:v>47.32018</x:v>
      </x:c>
      <x:c t="n" s="0">
        <x:v>49.78584</x:v>
      </x:c>
      <x:c t="n" s="0">
        <x:v>51.6091</x:v>
      </x:c>
      <x:c t="n" s="0">
        <x:v>50.68042</x:v>
      </x:c>
      <x:c t="n" s="0">
        <x:v>51.46012</x:v>
      </x:c>
      <x:c t="n" s="0">
        <x:v>49.17378</x:v>
      </x:c>
      <x:c t="n" s="0">
        <x:v>48.3257</x:v>
      </x:c>
      <x:c t="n" s="0">
        <x:v>46.19421</x:v>
      </x:c>
      <x:c t="n" s="0">
        <x:v>45.41239</x:v>
      </x:c>
      <x:c t="n" s="0">
        <x:v>45.33356</x:v>
      </x:c>
      <x:c t="n" s="0">
        <x:v>44.09192</x:v>
      </x:c>
      <x:c t="n" s="0">
        <x:v>43.17654</x:v>
      </x:c>
      <x:c t="n" s="0">
        <x:v>40.88235</x:v>
      </x:c>
      <x:c t="n" s="0">
        <x:v>33.5727</x:v>
      </x:c>
      <x:c t="n" s="0">
        <x:v>36.82599</x:v>
      </x:c>
      <x:c t="n" s="0">
        <x:v>27.3958</x:v>
      </x:c>
      <x:c t="n" s="0">
        <x:v>14.62469</x:v>
      </x:c>
      <x:c t="n" s="0">
        <x:v>10.94276</x:v>
      </x:c>
      <x:c t="n" s="0">
        <x:v>4.3039</x:v>
      </x:c>
      <x:c t="n" s="0">
        <x:v>-30.06697</x:v>
      </x:c>
      <x:c t="n" s="0">
        <x:v>-20.15831</x:v>
      </x:c>
      <x:c t="n" s="0">
        <x:v>-9.899889</x:v>
      </x:c>
      <x:c t="n" s="0">
        <x:v>4.649887</x:v>
      </x:c>
      <x:c t="n" s="0">
        <x:v>9.590502</x:v>
      </x:c>
      <x:c t="n" s="0">
        <x:v>12.70186</x:v>
      </x:c>
      <x:c t="n" s="0">
        <x:v>17.34144</x:v>
      </x:c>
      <x:c t="n" s="0">
        <x:v>24.79548</x:v>
      </x:c>
      <x:c t="n" s="0">
        <x:v>25.41647</x:v>
      </x:c>
      <x:c t="n" s="0">
        <x:v>26.18922</x:v>
      </x:c>
      <x:c t="n" s="0">
        <x:v>34.58334</x:v>
      </x:c>
      <x:c t="n" s="0">
        <x:v>36.76421</x:v>
      </x:c>
      <x:c t="n" s="0">
        <x:v>30.93671</x:v>
      </x:c>
      <x:c t="n" s="0">
        <x:v>35.16662</x:v>
      </x:c>
      <x:c t="n" s="0">
        <x:v>42.41259</x:v>
      </x:c>
      <x:c t="n" s="0">
        <x:v>46.69905</x:v>
      </x:c>
      <x:c t="n" s="0">
        <x:v>43.69183</x:v>
      </x:c>
      <x:c t="n" s="0">
        <x:v>48.19868</x:v>
      </x:c>
      <x:c t="n" s="0">
        <x:v>41.91124</x:v>
      </x:c>
      <x:c t="n" s="0">
        <x:v>49.56114</x:v>
      </x:c>
      <x:c t="n" s="0">
        <x:v>49.63108</x:v>
      </x:c>
      <x:c t="n" s="0">
        <x:v>49.49012</x:v>
      </x:c>
      <x:c t="n" s="0">
        <x:v>48.05397</x:v>
      </x:c>
      <x:c t="n" s="0">
        <x:v>49.70613</x:v>
      </x:c>
      <x:c t="n" s="0">
        <x:v>42.42363</x:v>
      </x:c>
      <x:c t="n" s="0">
        <x:v>45.45944</x:v>
      </x:c>
      <x:c t="n" s="0">
        <x:v>44.04466</x:v>
      </x:c>
      <x:c t="n" s="0">
        <x:v>45.50954</x:v>
      </x:c>
      <x:c t="n" s="0">
        <x:v>43.33578</x:v>
      </x:c>
      <x:c t="n" s="0">
        <x:v>37.79535</x:v>
      </x:c>
      <x:c t="n" s="0">
        <x:v>32.86655</x:v>
      </x:c>
      <x:c t="n" s="0">
        <x:v>33.96863</x:v>
      </x:c>
      <x:c t="n" s="0">
        <x:v>25.5913</x:v>
      </x:c>
      <x:c t="n" s="0">
        <x:v>15.14875</x:v>
      </x:c>
      <x:c t="n" s="0">
        <x:v>9.86099</x:v>
      </x:c>
      <x:c t="n" s="0">
        <x:v>5.204625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43942.8784606481</x:v>
      </x:c>
      <x:c t="n" s="7">
        <x:v>43942.8784606481</x:v>
      </x:c>
      <x:c t="n" s="0">
        <x:v>59.1165</x:v>
      </x:c>
      <x:c t="n" s="0">
        <x:v>67.42288</x:v>
      </x:c>
      <x:c t="n" s="0">
        <x:v>67.78549</x:v>
      </x:c>
      <x:c t="n" s="0">
        <x:v>77.01007</x:v>
      </x:c>
      <x:c t="n" s="0">
        <x:v>-30.06697</x:v>
      </x:c>
      <x:c t="n" s="0">
        <x:v>-19.96765</x:v>
      </x:c>
      <x:c t="n" s="0">
        <x:v>-10.75875</x:v>
      </x:c>
      <x:c t="n" s="0">
        <x:v>3.072376</x:v>
      </x:c>
      <x:c t="n" s="0">
        <x:v>11.70369</x:v>
      </x:c>
      <x:c t="n" s="0">
        <x:v>15.34133</x:v>
      </x:c>
      <x:c t="n" s="0">
        <x:v>18.93669</x:v>
      </x:c>
      <x:c t="n" s="0">
        <x:v>22.95631</x:v>
      </x:c>
      <x:c t="n" s="0">
        <x:v>24.34915</x:v>
      </x:c>
      <x:c t="n" s="0">
        <x:v>28.24213</x:v>
      </x:c>
      <x:c t="n" s="0">
        <x:v>36.97874</x:v>
      </x:c>
      <x:c t="n" s="0">
        <x:v>35.45723</x:v>
      </x:c>
      <x:c t="n" s="0">
        <x:v>38.32138</x:v>
      </x:c>
      <x:c t="n" s="0">
        <x:v>36.65127</x:v>
      </x:c>
      <x:c t="n" s="0">
        <x:v>41.64566</x:v>
      </x:c>
      <x:c t="n" s="0">
        <x:v>45.2148</x:v>
      </x:c>
      <x:c t="n" s="0">
        <x:v>44.57157</x:v>
      </x:c>
      <x:c t="n" s="0">
        <x:v>47.26759</x:v>
      </x:c>
      <x:c t="n" s="0">
        <x:v>49.23964</x:v>
      </x:c>
      <x:c t="n" s="0">
        <x:v>51.55119</x:v>
      </x:c>
      <x:c t="n" s="0">
        <x:v>50.98846</x:v>
      </x:c>
      <x:c t="n" s="0">
        <x:v>51.03479</x:v>
      </x:c>
      <x:c t="n" s="0">
        <x:v>48.71672</x:v>
      </x:c>
      <x:c t="n" s="0">
        <x:v>48.34924</x:v>
      </x:c>
      <x:c t="n" s="0">
        <x:v>46.01873</x:v>
      </x:c>
      <x:c t="n" s="0">
        <x:v>45.44857</x:v>
      </x:c>
      <x:c t="n" s="0">
        <x:v>45.16884</x:v>
      </x:c>
      <x:c t="n" s="0">
        <x:v>43.99866</x:v>
      </x:c>
      <x:c t="n" s="0">
        <x:v>43.01715</x:v>
      </x:c>
      <x:c t="n" s="0">
        <x:v>40.64733</x:v>
      </x:c>
      <x:c t="n" s="0">
        <x:v>33.36741</x:v>
      </x:c>
      <x:c t="n" s="0">
        <x:v>36.49484</x:v>
      </x:c>
      <x:c t="n" s="0">
        <x:v>27.15581</x:v>
      </x:c>
      <x:c t="n" s="0">
        <x:v>14.56311</x:v>
      </x:c>
      <x:c t="n" s="0">
        <x:v>10.87232</x:v>
      </x:c>
      <x:c t="n" s="0">
        <x:v>4.639631</x:v>
      </x:c>
      <x:c t="n" s="0">
        <x:v>-30.06697</x:v>
      </x:c>
      <x:c t="n" s="0">
        <x:v>-20.15831</x:v>
      </x:c>
      <x:c t="n" s="0">
        <x:v>-9.899889</x:v>
      </x:c>
      <x:c t="n" s="0">
        <x:v>4.649887</x:v>
      </x:c>
      <x:c t="n" s="0">
        <x:v>9.590502</x:v>
      </x:c>
      <x:c t="n" s="0">
        <x:v>-5.995972</x:v>
      </x:c>
      <x:c t="n" s="0">
        <x:v>17.34144</x:v>
      </x:c>
      <x:c t="n" s="0">
        <x:v>26.4267</x:v>
      </x:c>
      <x:c t="n" s="0">
        <x:v>25.41647</x:v>
      </x:c>
      <x:c t="n" s="0">
        <x:v>26.18922</x:v>
      </x:c>
      <x:c t="n" s="0">
        <x:v>36.81828</x:v>
      </x:c>
      <x:c t="n" s="0">
        <x:v>36.76421</x:v>
      </x:c>
      <x:c t="n" s="0">
        <x:v>29.07872</x:v>
      </x:c>
      <x:c t="n" s="0">
        <x:v>36.75671</x:v>
      </x:c>
      <x:c t="n" s="0">
        <x:v>43.05334</x:v>
      </x:c>
      <x:c t="n" s="0">
        <x:v>46.40516</x:v>
      </x:c>
      <x:c t="n" s="0">
        <x:v>45.60448</x:v>
      </x:c>
      <x:c t="n" s="0">
        <x:v>44.89646</x:v>
      </x:c>
      <x:c t="n" s="0">
        <x:v>44.77119</x:v>
      </x:c>
      <x:c t="n" s="0">
        <x:v>50.70889</x:v>
      </x:c>
      <x:c t="n" s="0">
        <x:v>53.11862</x:v>
      </x:c>
      <x:c t="n" s="0">
        <x:v>50.62724</x:v>
      </x:c>
      <x:c t="n" s="0">
        <x:v>46.86747</x:v>
      </x:c>
      <x:c t="n" s="0">
        <x:v>47.57728</x:v>
      </x:c>
      <x:c t="n" s="0">
        <x:v>47.89461</x:v>
      </x:c>
      <x:c t="n" s="0">
        <x:v>45.83466</x:v>
      </x:c>
      <x:c t="n" s="0">
        <x:v>44.99374</x:v>
      </x:c>
      <x:c t="n" s="0">
        <x:v>42.60255</x:v>
      </x:c>
      <x:c t="n" s="0">
        <x:v>40.79312</x:v>
      </x:c>
      <x:c t="n" s="0">
        <x:v>37.64942</x:v>
      </x:c>
      <x:c t="n" s="0">
        <x:v>31.91832</x:v>
      </x:c>
      <x:c t="n" s="0">
        <x:v>34.2025</x:v>
      </x:c>
      <x:c t="n" s="0">
        <x:v>24.98834</x:v>
      </x:c>
      <x:c t="n" s="0">
        <x:v>14.37393</x:v>
      </x:c>
      <x:c t="n" s="0">
        <x:v>9.931579</x:v>
      </x:c>
      <x:c t="n" s="0">
        <x:v>5.833845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43942.8784606481</x:v>
      </x:c>
      <x:c t="n" s="7">
        <x:v>43942.8784606481</x:v>
      </x:c>
      <x:c t="n" s="0">
        <x:v>59.937</x:v>
      </x:c>
      <x:c t="n" s="0">
        <x:v>67.42288</x:v>
      </x:c>
      <x:c t="n" s="0">
        <x:v>72.73595</x:v>
      </x:c>
      <x:c t="n" s="0">
        <x:v>80.38025</x:v>
      </x:c>
      <x:c t="n" s="0">
        <x:v>-30.06697</x:v>
      </x:c>
      <x:c t="n" s="0">
        <x:v>-19.99509</x:v>
      </x:c>
      <x:c t="n" s="0">
        <x:v>-10.62232</x:v>
      </x:c>
      <x:c t="n" s="0">
        <x:v>3.341521</x:v>
      </x:c>
      <x:c t="n" s="0">
        <x:v>11.4523</x:v>
      </x:c>
      <x:c t="n" s="0">
        <x:v>14.66148</x:v>
      </x:c>
      <x:c t="n" s="0">
        <x:v>18.7373</x:v>
      </x:c>
      <x:c t="n" s="0">
        <x:v>23.66999</x:v>
      </x:c>
      <x:c t="n" s="0">
        <x:v>24.52227</x:v>
      </x:c>
      <x:c t="n" s="0">
        <x:v>27.99651</x:v>
      </x:c>
      <x:c t="n" s="0">
        <x:v>37.10145</x:v>
      </x:c>
      <x:c t="n" s="0">
        <x:v>35.92077</x:v>
      </x:c>
      <x:c t="n" s="0">
        <x:v>37.72356</x:v>
      </x:c>
      <x:c t="n" s="0">
        <x:v>36.98555</x:v>
      </x:c>
      <x:c t="n" s="0">
        <x:v>41.90804</x:v>
      </x:c>
      <x:c t="n" s="0">
        <x:v>44.97652</x:v>
      </x:c>
      <x:c t="n" s="0">
        <x:v>44.74246</x:v>
      </x:c>
      <x:c t="n" s="0">
        <x:v>46.67158</x:v>
      </x:c>
      <x:c t="n" s="0">
        <x:v>48.92313</x:v>
      </x:c>
      <x:c t="n" s="0">
        <x:v>50.94741</x:v>
      </x:c>
      <x:c t="n" s="0">
        <x:v>51.15875</x:v>
      </x:c>
      <x:c t="n" s="0">
        <x:v>51.52184</x:v>
      </x:c>
      <x:c t="n" s="0">
        <x:v>49.04618</x:v>
      </x:c>
      <x:c t="n" s="0">
        <x:v>47.88004</x:v>
      </x:c>
      <x:c t="n" s="0">
        <x:v>46.17227</x:v>
      </x:c>
      <x:c t="n" s="0">
        <x:v>45.28727</x:v>
      </x:c>
      <x:c t="n" s="0">
        <x:v>44.96683</x:v>
      </x:c>
      <x:c t="n" s="0">
        <x:v>43.94765</x:v>
      </x:c>
      <x:c t="n" s="0">
        <x:v>42.67188</x:v>
      </x:c>
      <x:c t="n" s="0">
        <x:v>40.38103</x:v>
      </x:c>
      <x:c t="n" s="0">
        <x:v>33.25274</x:v>
      </x:c>
      <x:c t="n" s="0">
        <x:v>36.30293</x:v>
      </x:c>
      <x:c t="n" s="0">
        <x:v>27.14929</x:v>
      </x:c>
      <x:c t="n" s="0">
        <x:v>14.47418</x:v>
      </x:c>
      <x:c t="n" s="0">
        <x:v>10.83618</x:v>
      </x:c>
      <x:c t="n" s="0">
        <x:v>4.610719</x:v>
      </x:c>
      <x:c t="n" s="0">
        <x:v>-30.06697</x:v>
      </x:c>
      <x:c t="n" s="0">
        <x:v>-20.15831</x:v>
      </x:c>
      <x:c t="n" s="0">
        <x:v>-9.899889</x:v>
      </x:c>
      <x:c t="n" s="0">
        <x:v>4.649887</x:v>
      </x:c>
      <x:c t="n" s="0">
        <x:v>9.590502</x:v>
      </x:c>
      <x:c t="n" s="0">
        <x:v>-5.995972</x:v>
      </x:c>
      <x:c t="n" s="0">
        <x:v>17.34144</x:v>
      </x:c>
      <x:c t="n" s="0">
        <x:v>26.4267</x:v>
      </x:c>
      <x:c t="n" s="0">
        <x:v>26.23401</x:v>
      </x:c>
      <x:c t="n" s="0">
        <x:v>27.9777</x:v>
      </x:c>
      <x:c t="n" s="0">
        <x:v>37.75726</x:v>
      </x:c>
      <x:c t="n" s="0">
        <x:v>38.7864</x:v>
      </x:c>
      <x:c t="n" s="0">
        <x:v>33.32692</x:v>
      </x:c>
      <x:c t="n" s="0">
        <x:v>38.54929</x:v>
      </x:c>
      <x:c t="n" s="0">
        <x:v>43.18879</x:v>
      </x:c>
      <x:c t="n" s="0">
        <x:v>37.48602</x:v>
      </x:c>
      <x:c t="n" s="0">
        <x:v>45.85174</x:v>
      </x:c>
      <x:c t="n" s="0">
        <x:v>39.00041</x:v>
      </x:c>
      <x:c t="n" s="0">
        <x:v>44.94859</x:v>
      </x:c>
      <x:c t="n" s="0">
        <x:v>47.5557</x:v>
      </x:c>
      <x:c t="n" s="0">
        <x:v>51.46907</x:v>
      </x:c>
      <x:c t="n" s="0">
        <x:v>57.0158</x:v>
      </x:c>
      <x:c t="n" s="0">
        <x:v>49.69019</x:v>
      </x:c>
      <x:c t="n" s="0">
        <x:v>41.67825</x:v>
      </x:c>
      <x:c t="n" s="0">
        <x:v>42.99833</x:v>
      </x:c>
      <x:c t="n" s="0">
        <x:v>43.37131</x:v>
      </x:c>
      <x:c t="n" s="0">
        <x:v>43.65898</x:v>
      </x:c>
      <x:c t="n" s="0">
        <x:v>42.91167</x:v>
      </x:c>
      <x:c t="n" s="0">
        <x:v>41.55657</x:v>
      </x:c>
      <x:c t="n" s="0">
        <x:v>38.72346</x:v>
      </x:c>
      <x:c t="n" s="0">
        <x:v>34.33459</x:v>
      </x:c>
      <x:c t="n" s="0">
        <x:v>35.31078</x:v>
      </x:c>
      <x:c t="n" s="0">
        <x:v>27.10798</x:v>
      </x:c>
      <x:c t="n" s="0">
        <x:v>13.78609</x:v>
      </x:c>
      <x:c t="n" s="0">
        <x:v>11.1943</x:v>
      </x:c>
      <x:c t="n" s="0">
        <x:v>5.635707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43942.8784606481</x:v>
      </x:c>
      <x:c t="n" s="7">
        <x:v>43942.8784606481</x:v>
      </x:c>
      <x:c t="n" s="0">
        <x:v>59.02523</x:v>
      </x:c>
      <x:c t="n" s="0">
        <x:v>68.18009</x:v>
      </x:c>
      <x:c t="n" s="0">
        <x:v>73.86935</x:v>
      </x:c>
      <x:c t="n" s="0">
        <x:v>78.83438</x:v>
      </x:c>
      <x:c t="n" s="0">
        <x:v>-30.06697</x:v>
      </x:c>
      <x:c t="n" s="0">
        <x:v>-20.04982</x:v>
      </x:c>
      <x:c t="n" s="0">
        <x:v>-10.33126</x:v>
      </x:c>
      <x:c t="n" s="0">
        <x:v>3.909414</x:v>
      </x:c>
      <x:c t="n" s="0">
        <x:v>11.22545</x:v>
      </x:c>
      <x:c t="n" s="0">
        <x:v>13.98256</x:v>
      </x:c>
      <x:c t="n" s="0">
        <x:v>18.69749</x:v>
      </x:c>
      <x:c t="n" s="0">
        <x:v>24.19853</x:v>
      </x:c>
      <x:c t="n" s="0">
        <x:v>25.06241</x:v>
      </x:c>
      <x:c t="n" s="0">
        <x:v>28.33532</x:v>
      </x:c>
      <x:c t="n" s="0">
        <x:v>37.20358</x:v>
      </x:c>
      <x:c t="n" s="0">
        <x:v>36.60801</x:v>
      </x:c>
      <x:c t="n" s="0">
        <x:v>37.684</x:v>
      </x:c>
      <x:c t="n" s="0">
        <x:v>37.53522</x:v>
      </x:c>
      <x:c t="n" s="0">
        <x:v>41.87566</x:v>
      </x:c>
      <x:c t="n" s="0">
        <x:v>44.82743</x:v>
      </x:c>
      <x:c t="n" s="0">
        <x:v>44.56361</x:v>
      </x:c>
      <x:c t="n" s="0">
        <x:v>46.45531</x:v>
      </x:c>
      <x:c t="n" s="0">
        <x:v>48.64454</x:v>
      </x:c>
      <x:c t="n" s="0">
        <x:v>51.8955</x:v>
      </x:c>
      <x:c t="n" s="0">
        <x:v>51.47318</x:v>
      </x:c>
      <x:c t="n" s="0">
        <x:v>52.46613</x:v>
      </x:c>
      <x:c t="n" s="0">
        <x:v>48.85757</x:v>
      </x:c>
      <x:c t="n" s="0">
        <x:v>47.48149</x:v>
      </x:c>
      <x:c t="n" s="0">
        <x:v>46.09039</x:v>
      </x:c>
      <x:c t="n" s="0">
        <x:v>45.26661</x:v>
      </x:c>
      <x:c t="n" s="0">
        <x:v>45.01999</x:v>
      </x:c>
      <x:c t="n" s="0">
        <x:v>44.15449</x:v>
      </x:c>
      <x:c t="n" s="0">
        <x:v>42.62156</x:v>
      </x:c>
      <x:c t="n" s="0">
        <x:v>40.01463</x:v>
      </x:c>
      <x:c t="n" s="0">
        <x:v>33.46832</x:v>
      </x:c>
      <x:c t="n" s="0">
        <x:v>36.0639</x:v>
      </x:c>
      <x:c t="n" s="0">
        <x:v>27.01547</x:v>
      </x:c>
      <x:c t="n" s="0">
        <x:v>14.43496</x:v>
      </x:c>
      <x:c t="n" s="0">
        <x:v>10.73934</x:v>
      </x:c>
      <x:c t="n" s="0">
        <x:v>4.788703</x:v>
      </x:c>
      <x:c t="n" s="0">
        <x:v>-30.06697</x:v>
      </x:c>
      <x:c t="n" s="0">
        <x:v>-20.70878</x:v>
      </x:c>
      <x:c t="n" s="0">
        <x:v>-7.894276</x:v>
      </x:c>
      <x:c t="n" s="0">
        <x:v>7.781251</x:v>
      </x:c>
      <x:c t="n" s="0">
        <x:v>9.590502</x:v>
      </x:c>
      <x:c t="n" s="0">
        <x:v>-5.995972</x:v>
      </x:c>
      <x:c t="n" s="0">
        <x:v>19.62229</x:v>
      </x:c>
      <x:c t="n" s="0">
        <x:v>26.4267</x:v>
      </x:c>
      <x:c t="n" s="0">
        <x:v>27.32634</x:v>
      </x:c>
      <x:c t="n" s="0">
        <x:v>29.91613</x:v>
      </x:c>
      <x:c t="n" s="0">
        <x:v>37.75726</x:v>
      </x:c>
      <x:c t="n" s="0">
        <x:v>39.2944</x:v>
      </x:c>
      <x:c t="n" s="0">
        <x:v>37.9088</x:v>
      </x:c>
      <x:c t="n" s="0">
        <x:v>41.12061</x:v>
      </x:c>
      <x:c t="n" s="0">
        <x:v>40.54594</x:v>
      </x:c>
      <x:c t="n" s="0">
        <x:v>46.62079</x:v>
      </x:c>
      <x:c t="n" s="0">
        <x:v>39.57742</x:v>
      </x:c>
      <x:c t="n" s="0">
        <x:v>45.24204</x:v>
      </x:c>
      <x:c t="n" s="0">
        <x:v>50.48116</x:v>
      </x:c>
      <x:c t="n" s="0">
        <x:v>54.81985</x:v>
      </x:c>
      <x:c t="n" s="0">
        <x:v>51.73632</x:v>
      </x:c>
      <x:c t="n" s="0">
        <x:v>48.56768</x:v>
      </x:c>
      <x:c t="n" s="0">
        <x:v>49.04312</x:v>
      </x:c>
      <x:c t="n" s="0">
        <x:v>44.25486</x:v>
      </x:c>
      <x:c t="n" s="0">
        <x:v>45.97012</x:v>
      </x:c>
      <x:c t="n" s="0">
        <x:v>45.81008</x:v>
      </x:c>
      <x:c t="n" s="0">
        <x:v>46.16974</x:v>
      </x:c>
      <x:c t="n" s="0">
        <x:v>44.90742</x:v>
      </x:c>
      <x:c t="n" s="0">
        <x:v>41.0205</x:v>
      </x:c>
      <x:c t="n" s="0">
        <x:v>37.61706</x:v>
      </x:c>
      <x:c t="n" s="0">
        <x:v>33.95774</x:v>
      </x:c>
      <x:c t="n" s="0">
        <x:v>34.38445</x:v>
      </x:c>
      <x:c t="n" s="0">
        <x:v>26.54436</x:v>
      </x:c>
      <x:c t="n" s="0">
        <x:v>14.94978</x:v>
      </x:c>
      <x:c t="n" s="0">
        <x:v>9.940214</x:v>
      </x:c>
      <x:c t="n" s="0">
        <x:v>4.571877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43942.8784606481</x:v>
      </x:c>
      <x:c t="n" s="7">
        <x:v>43942.8784606481</x:v>
      </x:c>
      <x:c t="n" s="0">
        <x:v>59.66336</x:v>
      </x:c>
      <x:c t="n" s="0">
        <x:v>68.67227</x:v>
      </x:c>
      <x:c t="n" s="0">
        <x:v>75.50566</x:v>
      </x:c>
      <x:c t="n" s="0">
        <x:v>81.57417</x:v>
      </x:c>
      <x:c t="n" s="0">
        <x:v>-30.06697</x:v>
      </x:c>
      <x:c t="n" s="0">
        <x:v>-20.1855</x:v>
      </x:c>
      <x:c t="n" s="0">
        <x:v>-9.66188</x:v>
      </x:c>
      <x:c t="n" s="0">
        <x:v>5.114417</x:v>
      </x:c>
      <x:c t="n" s="0">
        <x:v>11.02187</x:v>
      </x:c>
      <x:c t="n" s="0">
        <x:v>13.30471</x:v>
      </x:c>
      <x:c t="n" s="0">
        <x:v>19.02737</x:v>
      </x:c>
      <x:c t="n" s="0">
        <x:v>24.29513</x:v>
      </x:c>
      <x:c t="n" s="0">
        <x:v>25.47585</x:v>
      </x:c>
      <x:c t="n" s="0">
        <x:v>28.60512</x:v>
      </x:c>
      <x:c t="n" s="0">
        <x:v>37.28894</x:v>
      </x:c>
      <x:c t="n" s="0">
        <x:v>37.11951</x:v>
      </x:c>
      <x:c t="n" s="0">
        <x:v>37.71755</x:v>
      </x:c>
      <x:c t="n" s="0">
        <x:v>38.59599</x:v>
      </x:c>
      <x:c t="n" s="0">
        <x:v>41.64491</x:v>
      </x:c>
      <x:c t="n" s="0">
        <x:v>45.41413</x:v>
      </x:c>
      <x:c t="n" s="0">
        <x:v>44.05213</x:v>
      </x:c>
      <x:c t="n" s="0">
        <x:v>46.11293</x:v>
      </x:c>
      <x:c t="n" s="0">
        <x:v>49.48339</x:v>
      </x:c>
      <x:c t="n" s="0">
        <x:v>51.7239</x:v>
      </x:c>
      <x:c t="n" s="0">
        <x:v>50.90311</x:v>
      </x:c>
      <x:c t="n" s="0">
        <x:v>52.23992</x:v>
      </x:c>
      <x:c t="n" s="0">
        <x:v>49.31456</x:v>
      </x:c>
      <x:c t="n" s="0">
        <x:v>47.16973</x:v>
      </x:c>
      <x:c t="n" s="0">
        <x:v>46.16306</x:v>
      </x:c>
      <x:c t="n" s="0">
        <x:v>45.35294</x:v>
      </x:c>
      <x:c t="n" s="0">
        <x:v>44.90337</x:v>
      </x:c>
      <x:c t="n" s="0">
        <x:v>43.92191</x:v>
      </x:c>
      <x:c t="n" s="0">
        <x:v>42.47815</x:v>
      </x:c>
      <x:c t="n" s="0">
        <x:v>39.82345</x:v>
      </x:c>
      <x:c t="n" s="0">
        <x:v>33.63443</x:v>
      </x:c>
      <x:c t="n" s="0">
        <x:v>35.9861</x:v>
      </x:c>
      <x:c t="n" s="0">
        <x:v>27.153</x:v>
      </x:c>
      <x:c t="n" s="0">
        <x:v>14.64939</x:v>
      </x:c>
      <x:c t="n" s="0">
        <x:v>10.94215</x:v>
      </x:c>
      <x:c t="n" s="0">
        <x:v>4.670433</x:v>
      </x:c>
      <x:c t="n" s="0">
        <x:v>-30.06697</x:v>
      </x:c>
      <x:c t="n" s="0">
        <x:v>-21.076</x:v>
      </x:c>
      <x:c t="n" s="0">
        <x:v>-7.023868</x:v>
      </x:c>
      <x:c t="n" s="0">
        <x:v>8.948149</x:v>
      </x:c>
      <x:c t="n" s="0">
        <x:v>9.590502</x:v>
      </x:c>
      <x:c t="n" s="0">
        <x:v>-5.995972</x:v>
      </x:c>
      <x:c t="n" s="0">
        <x:v>20.57444</x:v>
      </x:c>
      <x:c t="n" s="0">
        <x:v>23.23553</x:v>
      </x:c>
      <x:c t="n" s="0">
        <x:v>27.32634</x:v>
      </x:c>
      <x:c t="n" s="0">
        <x:v>29.91613</x:v>
      </x:c>
      <x:c t="n" s="0">
        <x:v>37.75726</x:v>
      </x:c>
      <x:c t="n" s="0">
        <x:v>39.2944</x:v>
      </x:c>
      <x:c t="n" s="0">
        <x:v>37.9088</x:v>
      </x:c>
      <x:c t="n" s="0">
        <x:v>42.15211</x:v>
      </x:c>
      <x:c t="n" s="0">
        <x:v>39.05441</x:v>
      </x:c>
      <x:c t="n" s="0">
        <x:v>47.75117</x:v>
      </x:c>
      <x:c t="n" s="0">
        <x:v>39.04581</x:v>
      </x:c>
      <x:c t="n" s="0">
        <x:v>42.91881</x:v>
      </x:c>
      <x:c t="n" s="0">
        <x:v>53.82697</x:v>
      </x:c>
      <x:c t="n" s="0">
        <x:v>51.42508</x:v>
      </x:c>
      <x:c t="n" s="0">
        <x:v>44.55135</x:v>
      </x:c>
      <x:c t="n" s="0">
        <x:v>52.20162</x:v>
      </x:c>
      <x:c t="n" s="0">
        <x:v>52.15242</x:v>
      </x:c>
      <x:c t="n" s="0">
        <x:v>46.48887</x:v>
      </x:c>
      <x:c t="n" s="0">
        <x:v>47.44617</x:v>
      </x:c>
      <x:c t="n" s="0">
        <x:v>45.9991</x:v>
      </x:c>
      <x:c t="n" s="0">
        <x:v>43.06861</x:v>
      </x:c>
      <x:c t="n" s="0">
        <x:v>42.57591</x:v>
      </x:c>
      <x:c t="n" s="0">
        <x:v>41.77388</x:v>
      </x:c>
      <x:c t="n" s="0">
        <x:v>39.72274</x:v>
      </x:c>
      <x:c t="n" s="0">
        <x:v>33.74336</x:v>
      </x:c>
      <x:c t="n" s="0">
        <x:v>35.14119</x:v>
      </x:c>
      <x:c t="n" s="0">
        <x:v>27.96579</x:v>
      </x:c>
      <x:c t="n" s="0">
        <x:v>15.0821</x:v>
      </x:c>
      <x:c t="n" s="0">
        <x:v>12.04192</x:v>
      </x:c>
      <x:c t="n" s="0">
        <x:v>4.087026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43942.8784606481</x:v>
      </x:c>
      <x:c t="n" s="7">
        <x:v>43942.8784606481</x:v>
      </x:c>
      <x:c t="n" s="0">
        <x:v>60.84105</x:v>
      </x:c>
      <x:c t="n" s="0">
        <x:v>70.11134</x:v>
      </x:c>
      <x:c t="n" s="0">
        <x:v>72.02213</x:v>
      </x:c>
      <x:c t="n" s="0">
        <x:v>78.84486</x:v>
      </x:c>
      <x:c t="n" s="0">
        <x:v>-30.06697</x:v>
      </x:c>
      <x:c t="n" s="0">
        <x:v>-20.30482</x:v>
      </x:c>
      <x:c t="n" s="0">
        <x:v>-9.162003</x:v>
      </x:c>
      <x:c t="n" s="0">
        <x:v>5.931225</x:v>
      </x:c>
      <x:c t="n" s="0">
        <x:v>11.81772</x:v>
      </x:c>
      <x:c t="n" s="0">
        <x:v>12.62812</x:v>
      </x:c>
      <x:c t="n" s="0">
        <x:v>19.29053</x:v>
      </x:c>
      <x:c t="n" s="0">
        <x:v>24.07542</x:v>
      </x:c>
      <x:c t="n" s="0">
        <x:v>25.90878</x:v>
      </x:c>
      <x:c t="n" s="0">
        <x:v>28.60257</x:v>
      </x:c>
      <x:c t="n" s="0">
        <x:v>37.11629</x:v>
      </x:c>
      <x:c t="n" s="0">
        <x:v>37.25261</x:v>
      </x:c>
      <x:c t="n" s="0">
        <x:v>37.48108</x:v>
      </x:c>
      <x:c t="n" s="0">
        <x:v>38.68276</x:v>
      </x:c>
      <x:c t="n" s="0">
        <x:v>41.25748</x:v>
      </x:c>
      <x:c t="n" s="0">
        <x:v>45.80368</x:v>
      </x:c>
      <x:c t="n" s="0">
        <x:v>44.00549</x:v>
      </x:c>
      <x:c t="n" s="0">
        <x:v>45.94639</x:v>
      </x:c>
      <x:c t="n" s="0">
        <x:v>50.50829</x:v>
      </x:c>
      <x:c t="n" s="0">
        <x:v>51.7447</x:v>
      </x:c>
      <x:c t="n" s="0">
        <x:v>50.69516</x:v>
      </x:c>
      <x:c t="n" s="0">
        <x:v>52.21475</x:v>
      </x:c>
      <x:c t="n" s="0">
        <x:v>49.60184</x:v>
      </x:c>
      <x:c t="n" s="0">
        <x:v>47.54893</x:v>
      </x:c>
      <x:c t="n" s="0">
        <x:v>46.23396</x:v>
      </x:c>
      <x:c t="n" s="0">
        <x:v>45.17767</x:v>
      </x:c>
      <x:c t="n" s="0">
        <x:v>44.75469</x:v>
      </x:c>
      <x:c t="n" s="0">
        <x:v>43.75591</x:v>
      </x:c>
      <x:c t="n" s="0">
        <x:v>42.31372</x:v>
      </x:c>
      <x:c t="n" s="0">
        <x:v>39.73687</x:v>
      </x:c>
      <x:c t="n" s="0">
        <x:v>33.53587</x:v>
      </x:c>
      <x:c t="n" s="0">
        <x:v>35.74568</x:v>
      </x:c>
      <x:c t="n" s="0">
        <x:v>27.21161</x:v>
      </x:c>
      <x:c t="n" s="0">
        <x:v>14.64153</x:v>
      </x:c>
      <x:c t="n" s="0">
        <x:v>10.97494</x:v>
      </x:c>
      <x:c t="n" s="0">
        <x:v>4.688769</x:v>
      </x:c>
      <x:c t="n" s="0">
        <x:v>-30.06697</x:v>
      </x:c>
      <x:c t="n" s="0">
        <x:v>-21.076</x:v>
      </x:c>
      <x:c t="n" s="0">
        <x:v>-7.023868</x:v>
      </x:c>
      <x:c t="n" s="0">
        <x:v>8.948149</x:v>
      </x:c>
      <x:c t="n" s="0">
        <x:v>16.20321</x:v>
      </x:c>
      <x:c t="n" s="0">
        <x:v>-5.995972</x:v>
      </x:c>
      <x:c t="n" s="0">
        <x:v>20.57444</x:v>
      </x:c>
      <x:c t="n" s="0">
        <x:v>22.50405</x:v>
      </x:c>
      <x:c t="n" s="0">
        <x:v>28.08052</x:v>
      </x:c>
      <x:c t="n" s="0">
        <x:v>25.69582</x:v>
      </x:c>
      <x:c t="n" s="0">
        <x:v>34.46477</x:v>
      </x:c>
      <x:c t="n" s="0">
        <x:v>35.04139</x:v>
      </x:c>
      <x:c t="n" s="0">
        <x:v>33.25668</x:v>
      </x:c>
      <x:c t="n" s="0">
        <x:v>34.23109</x:v>
      </x:c>
      <x:c t="n" s="0">
        <x:v>38.78884</x:v>
      </x:c>
      <x:c t="n" s="0">
        <x:v>47.25277</x:v>
      </x:c>
      <x:c t="n" s="0">
        <x:v>44.65533</x:v>
      </x:c>
      <x:c t="n" s="0">
        <x:v>48.57099</x:v>
      </x:c>
      <x:c t="n" s="0">
        <x:v>51.86621</x:v>
      </x:c>
      <x:c t="n" s="0">
        <x:v>50.59249</x:v>
      </x:c>
      <x:c t="n" s="0">
        <x:v>48.99712</x:v>
      </x:c>
      <x:c t="n" s="0">
        <x:v>53.8921</x:v>
      </x:c>
      <x:c t="n" s="0">
        <x:v>48.88268</x:v>
      </x:c>
      <x:c t="n" s="0">
        <x:v>48.66082</x:v>
      </x:c>
      <x:c t="n" s="0">
        <x:v>46.14536</x:v>
      </x:c>
      <x:c t="n" s="0">
        <x:v>45.17464</x:v>
      </x:c>
      <x:c t="n" s="0">
        <x:v>44.67318</x:v>
      </x:c>
      <x:c t="n" s="0">
        <x:v>42.94026</x:v>
      </x:c>
      <x:c t="n" s="0">
        <x:v>41.79449</x:v>
      </x:c>
      <x:c t="n" s="0">
        <x:v>36.49555</x:v>
      </x:c>
      <x:c t="n" s="0">
        <x:v>33.22592</x:v>
      </x:c>
      <x:c t="n" s="0">
        <x:v>33.69006</x:v>
      </x:c>
      <x:c t="n" s="0">
        <x:v>26.99894</x:v>
      </x:c>
      <x:c t="n" s="0">
        <x:v>14.51352</x:v>
      </x:c>
      <x:c t="n" s="0">
        <x:v>10.91475</x:v>
      </x:c>
      <x:c t="n" s="0">
        <x:v>5.653513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43942.8784606481</x:v>
      </x:c>
      <x:c t="n" s="7">
        <x:v>43942.8784606481</x:v>
      </x:c>
      <x:c t="n" s="0">
        <x:v>60.04627</x:v>
      </x:c>
      <x:c t="n" s="0">
        <x:v>71.01311</x:v>
      </x:c>
      <x:c t="n" s="0">
        <x:v>76.23576</x:v>
      </x:c>
      <x:c t="n" s="0">
        <x:v>82.25479</x:v>
      </x:c>
      <x:c t="n" s="0">
        <x:v>-30.06697</x:v>
      </x:c>
      <x:c t="n" s="0">
        <x:v>-20.4094</x:v>
      </x:c>
      <x:c t="n" s="0">
        <x:v>-8.776381</x:v>
      </x:c>
      <x:c t="n" s="0">
        <x:v>6.524668</x:v>
      </x:c>
      <x:c t="n" s="0">
        <x:v>12.80324</x:v>
      </x:c>
      <x:c t="n" s="0">
        <x:v>11.953</x:v>
      </x:c>
      <x:c t="n" s="0">
        <x:v>19.5033</x:v>
      </x:c>
      <x:c t="n" s="0">
        <x:v>23.83224</x:v>
      </x:c>
      <x:c t="n" s="0">
        <x:v>26.30178</x:v>
      </x:c>
      <x:c t="n" s="0">
        <x:v>27.92276</x:v>
      </x:c>
      <x:c t="n" s="0">
        <x:v>36.81649</x:v>
      </x:c>
      <x:c t="n" s="0">
        <x:v>36.56841</x:v>
      </x:c>
      <x:c t="n" s="0">
        <x:v>36.99486</x:v>
      </x:c>
      <x:c t="n" s="0">
        <x:v>38.06556</x:v>
      </x:c>
      <x:c t="n" s="0">
        <x:v>41.34607</x:v>
      </x:c>
      <x:c t="n" s="0">
        <x:v>45.9603</x:v>
      </x:c>
      <x:c t="n" s="0">
        <x:v>43.7162</x:v>
      </x:c>
      <x:c t="n" s="0">
        <x:v>46.83087</x:v>
      </x:c>
      <x:c t="n" s="0">
        <x:v>50.28206</x:v>
      </x:c>
      <x:c t="n" s="0">
        <x:v>51.32359</x:v>
      </x:c>
      <x:c t="n" s="0">
        <x:v>50.65921</x:v>
      </x:c>
      <x:c t="n" s="0">
        <x:v>52.37224</x:v>
      </x:c>
      <x:c t="n" s="0">
        <x:v>49.82568</x:v>
      </x:c>
      <x:c t="n" s="0">
        <x:v>47.56179</x:v>
      </x:c>
      <x:c t="n" s="0">
        <x:v>46.27113</x:v>
      </x:c>
      <x:c t="n" s="0">
        <x:v>45.24265</x:v>
      </x:c>
      <x:c t="n" s="0">
        <x:v>44.99326</x:v>
      </x:c>
      <x:c t="n" s="0">
        <x:v>43.80751</x:v>
      </x:c>
      <x:c t="n" s="0">
        <x:v>42.37365</x:v>
      </x:c>
      <x:c t="n" s="0">
        <x:v>39.34181</x:v>
      </x:c>
      <x:c t="n" s="0">
        <x:v>33.71783</x:v>
      </x:c>
      <x:c t="n" s="0">
        <x:v>35.61784</x:v>
      </x:c>
      <x:c t="n" s="0">
        <x:v>27.09</x:v>
      </x:c>
      <x:c t="n" s="0">
        <x:v>14.84887</x:v>
      </x:c>
      <x:c t="n" s="0">
        <x:v>10.96638</x:v>
      </x:c>
      <x:c t="n" s="0">
        <x:v>4.848572</x:v>
      </x:c>
      <x:c t="n" s="0">
        <x:v>-30.06697</x:v>
      </x:c>
      <x:c t="n" s="0">
        <x:v>-21.076</x:v>
      </x:c>
      <x:c t="n" s="0">
        <x:v>-7.023868</x:v>
      </x:c>
      <x:c t="n" s="0">
        <x:v>8.948149</x:v>
      </x:c>
      <x:c t="n" s="0">
        <x:v>16.20321</x:v>
      </x:c>
      <x:c t="n" s="0">
        <x:v>-5.995972</x:v>
      </x:c>
      <x:c t="n" s="0">
        <x:v>20.57444</x:v>
      </x:c>
      <x:c t="n" s="0">
        <x:v>20.47915</x:v>
      </x:c>
      <x:c t="n" s="0">
        <x:v>28.08052</x:v>
      </x:c>
      <x:c t="n" s="0">
        <x:v>7.291086</x:v>
      </x:c>
      <x:c t="n" s="0">
        <x:v>34.46477</x:v>
      </x:c>
      <x:c t="n" s="0">
        <x:v>8.948203</x:v>
      </x:c>
      <x:c t="n" s="0">
        <x:v>31.86531</x:v>
      </x:c>
      <x:c t="n" s="0">
        <x:v>28.13781</x:v>
      </x:c>
      <x:c t="n" s="0">
        <x:v>42.56958</x:v>
      </x:c>
      <x:c t="n" s="0">
        <x:v>45.86256</x:v>
      </x:c>
      <x:c t="n" s="0">
        <x:v>40.64848</x:v>
      </x:c>
      <x:c t="n" s="0">
        <x:v>47.72157</x:v>
      </x:c>
      <x:c t="n" s="0">
        <x:v>46.65445</x:v>
      </x:c>
      <x:c t="n" s="0">
        <x:v>46.15225</x:v>
      </x:c>
      <x:c t="n" s="0">
        <x:v>50.46873</x:v>
      </x:c>
      <x:c t="n" s="0">
        <x:v>50.38006</x:v>
      </x:c>
      <x:c t="n" s="0">
        <x:v>51.38052</x:v>
      </x:c>
      <x:c t="n" s="0">
        <x:v>47.77417</x:v>
      </x:c>
      <x:c t="n" s="0">
        <x:v>46.67774</x:v>
      </x:c>
      <x:c t="n" s="0">
        <x:v>46.49765</x:v>
      </x:c>
      <x:c t="n" s="0">
        <x:v>47.43326</x:v>
      </x:c>
      <x:c t="n" s="0">
        <x:v>43.43376</x:v>
      </x:c>
      <x:c t="n" s="0">
        <x:v>43.67068</x:v>
      </x:c>
      <x:c t="n" s="0">
        <x:v>36.61096</x:v>
      </x:c>
      <x:c t="n" s="0">
        <x:v>34.94141</x:v>
      </x:c>
      <x:c t="n" s="0">
        <x:v>35.32637</x:v>
      </x:c>
      <x:c t="n" s="0">
        <x:v>26.28495</x:v>
      </x:c>
      <x:c t="n" s="0">
        <x:v>16.17833</x:v>
      </x:c>
      <x:c t="n" s="0">
        <x:v>11.14285</x:v>
      </x:c>
      <x:c t="n" s="0">
        <x:v>4.576114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43942.8784606481</x:v>
      </x:c>
      <x:c t="n" s="7">
        <x:v>43942.8784606481</x:v>
      </x:c>
      <x:c t="n" s="0">
        <x:v>60.41093</x:v>
      </x:c>
      <x:c t="n" s="0">
        <x:v>68.82468</x:v>
      </x:c>
      <x:c t="n" s="0">
        <x:v>77.95712</x:v>
      </x:c>
      <x:c t="n" s="0">
        <x:v>83.75342</x:v>
      </x:c>
      <x:c t="n" s="0">
        <x:v>-30.06697</x:v>
      </x:c>
      <x:c t="n" s="0">
        <x:v>-20.50076</x:v>
      </x:c>
      <x:c t="n" s="0">
        <x:v>-8.472157</x:v>
      </x:c>
      <x:c t="n" s="0">
        <x:v>6.974283</x:v>
      </x:c>
      <x:c t="n" s="0">
        <x:v>13.49763</x:v>
      </x:c>
      <x:c t="n" s="0">
        <x:v>11.61614</x:v>
      </x:c>
      <x:c t="n" s="0">
        <x:v>19.6771</x:v>
      </x:c>
      <x:c t="n" s="0">
        <x:v>23.28401</x:v>
      </x:c>
      <x:c t="n" s="0">
        <x:v>26.61138</x:v>
      </x:c>
      <x:c t="n" s="0">
        <x:v>27.24387</x:v>
      </x:c>
      <x:c t="n" s="0">
        <x:v>36.54298</x:v>
      </x:c>
      <x:c t="n" s="0">
        <x:v>35.88439</x:v>
      </x:c>
      <x:c t="n" s="0">
        <x:v>36.59732</x:v>
      </x:c>
      <x:c t="n" s="0">
        <x:v>37.43671</x:v>
      </x:c>
      <x:c t="n" s="0">
        <x:v>41.2902</x:v>
      </x:c>
      <x:c t="n" s="0">
        <x:v>45.69584</x:v>
      </x:c>
      <x:c t="n" s="0">
        <x:v>43.60833</x:v>
      </x:c>
      <x:c t="n" s="0">
        <x:v>46.62325</x:v>
      </x:c>
      <x:c t="n" s="0">
        <x:v>49.81873</x:v>
      </x:c>
      <x:c t="n" s="0">
        <x:v>51.04299</x:v>
      </x:c>
      <x:c t="n" s="0">
        <x:v>51.02091</x:v>
      </x:c>
      <x:c t="n" s="0">
        <x:v>52.43713</x:v>
      </x:c>
      <x:c t="n" s="0">
        <x:v>49.97265</x:v>
      </x:c>
      <x:c t="n" s="0">
        <x:v>47.67937</x:v>
      </x:c>
      <x:c t="n" s="0">
        <x:v>46.77287</x:v>
      </x:c>
      <x:c t="n" s="0">
        <x:v>45.54538</x:v>
      </x:c>
      <x:c t="n" s="0">
        <x:v>45.15629</x:v>
      </x:c>
      <x:c t="n" s="0">
        <x:v>43.50677</x:v>
      </x:c>
      <x:c t="n" s="0">
        <x:v>42.47958</x:v>
      </x:c>
      <x:c t="n" s="0">
        <x:v>39.25448</x:v>
      </x:c>
      <x:c t="n" s="0">
        <x:v>33.7368</x:v>
      </x:c>
      <x:c t="n" s="0">
        <x:v>35.62716</x:v>
      </x:c>
      <x:c t="n" s="0">
        <x:v>27.01799</x:v>
      </x:c>
      <x:c t="n" s="0">
        <x:v>14.75487</x:v>
      </x:c>
      <x:c t="n" s="0">
        <x:v>10.9414</x:v>
      </x:c>
      <x:c t="n" s="0">
        <x:v>4.887908</x:v>
      </x:c>
      <x:c t="n" s="0">
        <x:v>-30.06697</x:v>
      </x:c>
      <x:c t="n" s="0">
        <x:v>-21.076</x:v>
      </x:c>
      <x:c t="n" s="0">
        <x:v>-7.023868</x:v>
      </x:c>
      <x:c t="n" s="0">
        <x:v>8.948149</x:v>
      </x:c>
      <x:c t="n" s="0">
        <x:v>16.20321</x:v>
      </x:c>
      <x:c t="n" s="0">
        <x:v>11.57541</x:v>
      </x:c>
      <x:c t="n" s="0">
        <x:v>20.57444</x:v>
      </x:c>
      <x:c t="n" s="0">
        <x:v>16.56433</x:v>
      </x:c>
      <x:c t="n" s="0">
        <x:v>28.08052</x:v>
      </x:c>
      <x:c t="n" s="0">
        <x:v>7.291086</x:v>
      </x:c>
      <x:c t="n" s="0">
        <x:v>34.46477</x:v>
      </x:c>
      <x:c t="n" s="0">
        <x:v>8.948203</x:v>
      </x:c>
      <x:c t="n" s="0">
        <x:v>33.85889</x:v>
      </x:c>
      <x:c t="n" s="0">
        <x:v>26.3444</x:v>
      </x:c>
      <x:c t="n" s="0">
        <x:v>38.65797</x:v>
      </x:c>
      <x:c t="n" s="0">
        <x:v>45.45207</x:v>
      </x:c>
      <x:c t="n" s="0">
        <x:v>42.59396</x:v>
      </x:c>
      <x:c t="n" s="0">
        <x:v>47.34462</x:v>
      </x:c>
      <x:c t="n" s="0">
        <x:v>44.66228</x:v>
      </x:c>
      <x:c t="n" s="0">
        <x:v>49.53122</x:v>
      </x:c>
      <x:c t="n" s="0">
        <x:v>52.94934</x:v>
      </x:c>
      <x:c t="n" s="0">
        <x:v>53.12984</x:v>
      </x:c>
      <x:c t="n" s="0">
        <x:v>50.09766</x:v>
      </x:c>
      <x:c t="n" s="0">
        <x:v>49.1706</x:v>
      </x:c>
      <x:c t="n" s="0">
        <x:v>48.79698</x:v>
      </x:c>
      <x:c t="n" s="0">
        <x:v>46.95944</x:v>
      </x:c>
      <x:c t="n" s="0">
        <x:v>43.60276</x:v>
      </x:c>
      <x:c t="n" s="0">
        <x:v>43.23621</x:v>
      </x:c>
      <x:c t="n" s="0">
        <x:v>42.14969</x:v>
      </x:c>
      <x:c t="n" s="0">
        <x:v>39.14365</x:v>
      </x:c>
      <x:c t="n" s="0">
        <x:v>33.70308</x:v>
      </x:c>
      <x:c t="n" s="0">
        <x:v>35.30073</x:v>
      </x:c>
      <x:c t="n" s="0">
        <x:v>26.49049</x:v>
      </x:c>
      <x:c t="n" s="0">
        <x:v>13.7147</x:v>
      </x:c>
      <x:c t="n" s="0">
        <x:v>9.704077</x:v>
      </x:c>
      <x:c t="n" s="0">
        <x:v>5.111314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43942.8784606481</x:v>
      </x:c>
      <x:c t="n" s="7">
        <x:v>43942.8784606481</x:v>
      </x:c>
      <x:c t="n" s="0">
        <x:v>59.8942</x:v>
      </x:c>
      <x:c t="n" s="0">
        <x:v>68.97191</x:v>
      </x:c>
      <x:c t="n" s="0">
        <x:v>69.5863</x:v>
      </x:c>
      <x:c t="n" s="0">
        <x:v>77.99193</x:v>
      </x:c>
      <x:c t="n" s="0">
        <x:v>-30.06697</x:v>
      </x:c>
      <x:c t="n" s="0">
        <x:v>-20.58034</x:v>
      </x:c>
      <x:c t="n" s="0">
        <x:v>-8.228216</x:v>
      </x:c>
      <x:c t="n" s="0">
        <x:v>7.324545</x:v>
      </x:c>
      <x:c t="n" s="0">
        <x:v>14.01376</x:v>
      </x:c>
      <x:c t="n" s="0">
        <x:v>11.81145</x:v>
      </x:c>
      <x:c t="n" s="0">
        <x:v>19.74108</x:v>
      </x:c>
      <x:c t="n" s="0">
        <x:v>22.75389</x:v>
      </x:c>
      <x:c t="n" s="0">
        <x:v>26.57452</x:v>
      </x:c>
      <x:c t="n" s="0">
        <x:v>26.72062</x:v>
      </x:c>
      <x:c t="n" s="0">
        <x:v>36.27119</x:v>
      </x:c>
      <x:c t="n" s="0">
        <x:v>35.31162</x:v>
      </x:c>
      <x:c t="n" s="0">
        <x:v>36.33442</x:v>
      </x:c>
      <x:c t="n" s="0">
        <x:v>36.80875</x:v>
      </x:c>
      <x:c t="n" s="0">
        <x:v>40.80778</x:v>
      </x:c>
      <x:c t="n" s="0">
        <x:v>46.14011</x:v>
      </x:c>
      <x:c t="n" s="0">
        <x:v>43.80181</x:v>
      </x:c>
      <x:c t="n" s="0">
        <x:v>47.03934</x:v>
      </x:c>
      <x:c t="n" s="0">
        <x:v>49.86797</x:v>
      </x:c>
      <x:c t="n" s="0">
        <x:v>51.15957</x:v>
      </x:c>
      <x:c t="n" s="0">
        <x:v>51.35326</x:v>
      </x:c>
      <x:c t="n" s="0">
        <x:v>52.51356</x:v>
      </x:c>
      <x:c t="n" s="0">
        <x:v>50.26008</x:v>
      </x:c>
      <x:c t="n" s="0">
        <x:v>47.80858</x:v>
      </x:c>
      <x:c t="n" s="0">
        <x:v>46.51131</x:v>
      </x:c>
      <x:c t="n" s="0">
        <x:v>45.76597</x:v>
      </x:c>
      <x:c t="n" s="0">
        <x:v>45.07364</x:v>
      </x:c>
      <x:c t="n" s="0">
        <x:v>43.67023</x:v>
      </x:c>
      <x:c t="n" s="0">
        <x:v>42.38946</x:v>
      </x:c>
      <x:c t="n" s="0">
        <x:v>39.16091</x:v>
      </x:c>
      <x:c t="n" s="0">
        <x:v>33.87788</x:v>
      </x:c>
      <x:c t="n" s="0">
        <x:v>35.43419</x:v>
      </x:c>
      <x:c t="n" s="0">
        <x:v>26.82198</x:v>
      </x:c>
      <x:c t="n" s="0">
        <x:v>14.50287</x:v>
      </x:c>
      <x:c t="n" s="0">
        <x:v>11.05384</x:v>
      </x:c>
      <x:c t="n" s="0">
        <x:v>4.858679</x:v>
      </x:c>
      <x:c t="n" s="0">
        <x:v>-30.06697</x:v>
      </x:c>
      <x:c t="n" s="0">
        <x:v>-21.076</x:v>
      </x:c>
      <x:c t="n" s="0">
        <x:v>-6.675406</x:v>
      </x:c>
      <x:c t="n" s="0">
        <x:v>9.215725</x:v>
      </x:c>
      <x:c t="n" s="0">
        <x:v>16.20321</x:v>
      </x:c>
      <x:c t="n" s="0">
        <x:v>12.80576</x:v>
      </x:c>
      <x:c t="n" s="0">
        <x:v>19.73863</x:v>
      </x:c>
      <x:c t="n" s="0">
        <x:v>16.56433</x:v>
      </x:c>
      <x:c t="n" s="0">
        <x:v>24.58651</x:v>
      </x:c>
      <x:c t="n" s="0">
        <x:v>26.29371</x:v>
      </x:c>
      <x:c t="n" s="0">
        <x:v>33.42634</x:v>
      </x:c>
      <x:c t="n" s="0">
        <x:v>29.9865</x:v>
      </x:c>
      <x:c t="n" s="0">
        <x:v>34.36154</x:v>
      </x:c>
      <x:c t="n" s="0">
        <x:v>31.27733</x:v>
      </x:c>
      <x:c t="n" s="0">
        <x:v>36.3388</x:v>
      </x:c>
      <x:c t="n" s="0">
        <x:v>48.0517</x:v>
      </x:c>
      <x:c t="n" s="0">
        <x:v>48.80217</x:v>
      </x:c>
      <x:c t="n" s="0">
        <x:v>47.86208</x:v>
      </x:c>
      <x:c t="n" s="0">
        <x:v>50.88438</x:v>
      </x:c>
      <x:c t="n" s="0">
        <x:v>52.83971</x:v>
      </x:c>
      <x:c t="n" s="0">
        <x:v>52.56274</x:v>
      </x:c>
      <x:c t="n" s="0">
        <x:v>51.38391</x:v>
      </x:c>
      <x:c t="n" s="0">
        <x:v>52.41726</x:v>
      </x:c>
      <x:c t="n" s="0">
        <x:v>48.0998</x:v>
      </x:c>
      <x:c t="n" s="0">
        <x:v>42.09278</x:v>
      </x:c>
      <x:c t="n" s="0">
        <x:v>46.47832</x:v>
      </x:c>
      <x:c t="n" s="0">
        <x:v>45.3824</x:v>
      </x:c>
      <x:c t="n" s="0">
        <x:v>42.90743</x:v>
      </x:c>
      <x:c t="n" s="0">
        <x:v>41.10317</x:v>
      </x:c>
      <x:c t="n" s="0">
        <x:v>39.40644</x:v>
      </x:c>
      <x:c t="n" s="0">
        <x:v>34.53221</x:v>
      </x:c>
      <x:c t="n" s="0">
        <x:v>33.95277</x:v>
      </x:c>
      <x:c t="n" s="0">
        <x:v>26.01828</x:v>
      </x:c>
      <x:c t="n" s="0">
        <x:v>12.29318</x:v>
      </x:c>
      <x:c t="n" s="0">
        <x:v>12.08738</x:v>
      </x:c>
      <x:c t="n" s="0">
        <x:v>4.291954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43942.8784606481</x:v>
      </x:c>
      <x:c t="n" s="7">
        <x:v>43942.8784606481</x:v>
      </x:c>
      <x:c t="n" s="0">
        <x:v>60.33796</x:v>
      </x:c>
      <x:c t="n" s="0">
        <x:v>68.18009</x:v>
      </x:c>
      <x:c t="n" s="0">
        <x:v>71.02729</x:v>
      </x:c>
      <x:c t="n" s="0">
        <x:v>77.80986</x:v>
      </x:c>
      <x:c t="n" s="0">
        <x:v>-30.06697</x:v>
      </x:c>
      <x:c t="n" s="0">
        <x:v>-20.6495</x:v>
      </x:c>
      <x:c t="n" s="0">
        <x:v>-7.639849</x:v>
      </x:c>
      <x:c t="n" s="0">
        <x:v>7.926379</x:v>
      </x:c>
      <x:c t="n" s="0">
        <x:v>14.41066</x:v>
      </x:c>
      <x:c t="n" s="0">
        <x:v>11.97157</x:v>
      </x:c>
      <x:c t="n" s="0">
        <x:v>19.72147</x:v>
      </x:c>
      <x:c t="n" s="0">
        <x:v>22.24352</x:v>
      </x:c>
      <x:c t="n" s="0">
        <x:v>26.25972</x:v>
      </x:c>
      <x:c t="n" s="0">
        <x:v>27.20107</x:v>
      </x:c>
      <x:c t="n" s="0">
        <x:v>35.85858</x:v>
      </x:c>
      <x:c t="n" s="0">
        <x:v>34.86814</x:v>
      </x:c>
      <x:c t="n" s="0">
        <x:v>36.09657</x:v>
      </x:c>
      <x:c t="n" s="0">
        <x:v>36.54503</x:v>
      </x:c>
      <x:c t="n" s="0">
        <x:v>40.53712</x:v>
      </x:c>
      <x:c t="n" s="0">
        <x:v>46.01008</x:v>
      </x:c>
      <x:c t="n" s="0">
        <x:v>45.89448</x:v>
      </x:c>
      <x:c t="n" s="0">
        <x:v>46.62092</x:v>
      </x:c>
      <x:c t="n" s="0">
        <x:v>49.44111</x:v>
      </x:c>
      <x:c t="n" s="0">
        <x:v>51.40548</x:v>
      </x:c>
      <x:c t="n" s="0">
        <x:v>51.62447</x:v>
      </x:c>
      <x:c t="n" s="0">
        <x:v>52.00133</x:v>
      </x:c>
      <x:c t="n" s="0">
        <x:v>50.23294</x:v>
      </x:c>
      <x:c t="n" s="0">
        <x:v>47.83426</x:v>
      </x:c>
      <x:c t="n" s="0">
        <x:v>46.56345</x:v>
      </x:c>
      <x:c t="n" s="0">
        <x:v>45.89716</x:v>
      </x:c>
      <x:c t="n" s="0">
        <x:v>45.04738</x:v>
      </x:c>
      <x:c t="n" s="0">
        <x:v>43.49105</x:v>
      </x:c>
      <x:c t="n" s="0">
        <x:v>42.3791</x:v>
      </x:c>
      <x:c t="n" s="0">
        <x:v>39.20252</x:v>
      </x:c>
      <x:c t="n" s="0">
        <x:v>33.74337</x:v>
      </x:c>
      <x:c t="n" s="0">
        <x:v>35.71649</x:v>
      </x:c>
      <x:c t="n" s="0">
        <x:v>26.77609</x:v>
      </x:c>
      <x:c t="n" s="0">
        <x:v>14.45801</x:v>
      </x:c>
      <x:c t="n" s="0">
        <x:v>10.94093</x:v>
      </x:c>
      <x:c t="n" s="0">
        <x:v>4.694263</x:v>
      </x:c>
      <x:c t="n" s="0">
        <x:v>-30.06697</x:v>
      </x:c>
      <x:c t="n" s="0">
        <x:v>-21.076</x:v>
      </x:c>
      <x:c t="n" s="0">
        <x:v>-4.801007</x:v>
      </x:c>
      <x:c t="n" s="0">
        <x:v>10.73329</x:v>
      </x:c>
      <x:c t="n" s="0">
        <x:v>16.20321</x:v>
      </x:c>
      <x:c t="n" s="0">
        <x:v>12.80576</x:v>
      </x:c>
      <x:c t="n" s="0">
        <x:v>19.60493</x:v>
      </x:c>
      <x:c t="n" s="0">
        <x:v>18.47056</x:v>
      </x:c>
      <x:c t="n" s="0">
        <x:v>23.74305</x:v>
      </x:c>
      <x:c t="n" s="0">
        <x:v>29.27661</x:v>
      </x:c>
      <x:c t="n" s="0">
        <x:v>32.05889</x:v>
      </x:c>
      <x:c t="n" s="0">
        <x:v>30.56214</x:v>
      </x:c>
      <x:c t="n" s="0">
        <x:v>39.46054</x:v>
      </x:c>
      <x:c t="n" s="0">
        <x:v>34.56402</x:v>
      </x:c>
      <x:c t="n" s="0">
        <x:v>39.07053</x:v>
      </x:c>
      <x:c t="n" s="0">
        <x:v>43.30049</x:v>
      </x:c>
      <x:c t="n" s="0">
        <x:v>49.60045</x:v>
      </x:c>
      <x:c t="n" s="0">
        <x:v>40.06436</x:v>
      </x:c>
      <x:c t="n" s="0">
        <x:v>43.80856</x:v>
      </x:c>
      <x:c t="n" s="0">
        <x:v>51.85219</x:v>
      </x:c>
      <x:c t="n" s="0">
        <x:v>53.08987</x:v>
      </x:c>
      <x:c t="n" s="0">
        <x:v>47.07771</x:v>
      </x:c>
      <x:c t="n" s="0">
        <x:v>50.77307</x:v>
      </x:c>
      <x:c t="n" s="0">
        <x:v>46.82909</x:v>
      </x:c>
      <x:c t="n" s="0">
        <x:v>46.99022</x:v>
      </x:c>
      <x:c t="n" s="0">
        <x:v>44.83644</x:v>
      </x:c>
      <x:c t="n" s="0">
        <x:v>43.58143</x:v>
      </x:c>
      <x:c t="n" s="0">
        <x:v>42.32813</x:v>
      </x:c>
      <x:c t="n" s="0">
        <x:v>42.64346</x:v>
      </x:c>
      <x:c t="n" s="0">
        <x:v>39.29633</x:v>
      </x:c>
      <x:c t="n" s="0">
        <x:v>32.889</x:v>
      </x:c>
      <x:c t="n" s="0">
        <x:v>40.02581</x:v>
      </x:c>
      <x:c t="n" s="0">
        <x:v>26.2687</x:v>
      </x:c>
      <x:c t="n" s="0">
        <x:v>14.78794</x:v>
      </x:c>
      <x:c t="n" s="0">
        <x:v>9.962183</x:v>
      </x:c>
      <x:c t="n" s="0">
        <x:v>3.606758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43942.8784606481</x:v>
      </x:c>
      <x:c t="n" s="7">
        <x:v>43942.8784606481</x:v>
      </x:c>
      <x:c t="n" s="0">
        <x:v>59.4364</x:v>
      </x:c>
      <x:c t="n" s="0">
        <x:v>69.25219</x:v>
      </x:c>
      <x:c t="n" s="0">
        <x:v>67.6058</x:v>
      </x:c>
      <x:c t="n" s="0">
        <x:v>77.45004</x:v>
      </x:c>
      <x:c t="n" s="0">
        <x:v>-30.06697</x:v>
      </x:c>
      <x:c t="n" s="0">
        <x:v>-20.7095</x:v>
      </x:c>
      <x:c t="n" s="0">
        <x:v>-7.091143</x:v>
      </x:c>
      <x:c t="n" s="0">
        <x:v>8.467216</x:v>
      </x:c>
      <x:c t="n" s="0">
        <x:v>14.72309</x:v>
      </x:c>
      <x:c t="n" s="0">
        <x:v>12.10379</x:v>
      </x:c>
      <x:c t="n" s="0">
        <x:v>19.70465</x:v>
      </x:c>
      <x:c t="n" s="0">
        <x:v>22.02768</x:v>
      </x:c>
      <x:c t="n" s="0">
        <x:v>25.91681</x:v>
      </x:c>
      <x:c t="n" s="0">
        <x:v>27.5731</x:v>
      </x:c>
      <x:c t="n" s="0">
        <x:v>35.47223</x:v>
      </x:c>
      <x:c t="n" s="0">
        <x:v>34.44989</x:v>
      </x:c>
      <x:c t="n" s="0">
        <x:v>37.95893</x:v>
      </x:c>
      <x:c t="n" s="0">
        <x:v>36.28005</x:v>
      </x:c>
      <x:c t="n" s="0">
        <x:v>40.30346</x:v>
      </x:c>
      <x:c t="n" s="0">
        <x:v>45.67374</x:v>
      </x:c>
      <x:c t="n" s="0">
        <x:v>45.88087</x:v>
      </x:c>
      <x:c t="n" s="0">
        <x:v>46.01678</x:v>
      </x:c>
      <x:c t="n" s="0">
        <x:v>49.34156</x:v>
      </x:c>
      <x:c t="n" s="0">
        <x:v>51.058</x:v>
      </x:c>
      <x:c t="n" s="0">
        <x:v>51.53942</x:v>
      </x:c>
      <x:c t="n" s="0">
        <x:v>51.85372</x:v>
      </x:c>
      <x:c t="n" s="0">
        <x:v>50.35542</x:v>
      </x:c>
      <x:c t="n" s="0">
        <x:v>47.31548</x:v>
      </x:c>
      <x:c t="n" s="0">
        <x:v>46.30369</x:v>
      </x:c>
      <x:c t="n" s="0">
        <x:v>45.65301</x:v>
      </x:c>
      <x:c t="n" s="0">
        <x:v>45.15788</x:v>
      </x:c>
      <x:c t="n" s="0">
        <x:v>43.45971</x:v>
      </x:c>
      <x:c t="n" s="0">
        <x:v>42.51688</x:v>
      </x:c>
      <x:c t="n" s="0">
        <x:v>39.141</x:v>
      </x:c>
      <x:c t="n" s="0">
        <x:v>33.69588</x:v>
      </x:c>
      <x:c t="n" s="0">
        <x:v>37.31821</x:v>
      </x:c>
      <x:c t="n" s="0">
        <x:v>26.87337</x:v>
      </x:c>
      <x:c t="n" s="0">
        <x:v>14.51532</x:v>
      </x:c>
      <x:c t="n" s="0">
        <x:v>10.83201</x:v>
      </x:c>
      <x:c t="n" s="0">
        <x:v>4.883643</x:v>
      </x:c>
      <x:c t="n" s="0">
        <x:v>-30.06697</x:v>
      </x:c>
      <x:c t="n" s="0">
        <x:v>-21.076</x:v>
      </x:c>
      <x:c t="n" s="0">
        <x:v>-4.801007</x:v>
      </x:c>
      <x:c t="n" s="0">
        <x:v>10.73329</x:v>
      </x:c>
      <x:c t="n" s="0">
        <x:v>16.20321</x:v>
      </x:c>
      <x:c t="n" s="0">
        <x:v>12.80576</x:v>
      </x:c>
      <x:c t="n" s="0">
        <x:v>19.60493</x:v>
      </x:c>
      <x:c t="n" s="0">
        <x:v>20.49032</x:v>
      </x:c>
      <x:c t="n" s="0">
        <x:v>21.95118</x:v>
      </x:c>
      <x:c t="n" s="0">
        <x:v>29.27661</x:v>
      </x:c>
      <x:c t="n" s="0">
        <x:v>32.05889</x:v>
      </x:c>
      <x:c t="n" s="0">
        <x:v>30.56214</x:v>
      </x:c>
      <x:c t="n" s="0">
        <x:v>42.78796</x:v>
      </x:c>
      <x:c t="n" s="0">
        <x:v>33.87922</x:v>
      </x:c>
      <x:c t="n" s="0">
        <x:v>38.13945</x:v>
      </x:c>
      <x:c t="n" s="0">
        <x:v>42.61686</x:v>
      </x:c>
      <x:c t="n" s="0">
        <x:v>44.75299</x:v>
      </x:c>
      <x:c t="n" s="0">
        <x:v>44.37632</x:v>
      </x:c>
      <x:c t="n" s="0">
        <x:v>52.08599</x:v>
      </x:c>
      <x:c t="n" s="0">
        <x:v>49.64714</x:v>
      </x:c>
      <x:c t="n" s="0">
        <x:v>51.09425</x:v>
      </x:c>
      <x:c t="n" s="0">
        <x:v>50.14726</x:v>
      </x:c>
      <x:c t="n" s="0">
        <x:v>50.52248</x:v>
      </x:c>
      <x:c t="n" s="0">
        <x:v>48.03557</x:v>
      </x:c>
      <x:c t="n" s="0">
        <x:v>46.68228</x:v>
      </x:c>
      <x:c t="n" s="0">
        <x:v>48.95111</x:v>
      </x:c>
      <x:c t="n" s="0">
        <x:v>46.42887</x:v>
      </x:c>
      <x:c t="n" s="0">
        <x:v>45.67663</x:v>
      </x:c>
      <x:c t="n" s="0">
        <x:v>43.24614</x:v>
      </x:c>
      <x:c t="n" s="0">
        <x:v>36.70293</x:v>
      </x:c>
      <x:c t="n" s="0">
        <x:v>33.10896</x:v>
      </x:c>
      <x:c t="n" s="0">
        <x:v>41.25414</x:v>
      </x:c>
      <x:c t="n" s="0">
        <x:v>28.01528</x:v>
      </x:c>
      <x:c t="n" s="0">
        <x:v>14.23967</x:v>
      </x:c>
      <x:c t="n" s="0">
        <x:v>10.04794</x:v>
      </x:c>
      <x:c t="n" s="0">
        <x:v>6.75272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43942.8784606481</x:v>
      </x:c>
      <x:c t="n" s="7">
        <x:v>43942.8784606481</x:v>
      </x:c>
      <x:c t="n" s="0">
        <x:v>59.57075</x:v>
      </x:c>
      <x:c t="n" s="0">
        <x:v>69.51548</x:v>
      </x:c>
      <x:c t="n" s="0">
        <x:v>68.85215</x:v>
      </x:c>
      <x:c t="n" s="0">
        <x:v>75.67467</x:v>
      </x:c>
      <x:c t="n" s="0">
        <x:v>-30.06697</x:v>
      </x:c>
      <x:c t="n" s="0">
        <x:v>-20.82509</x:v>
      </x:c>
      <x:c t="n" s="0">
        <x:v>-6.67184</x:v>
      </x:c>
      <x:c t="n" s="0">
        <x:v>8.881136</x:v>
      </x:c>
      <x:c t="n" s="0">
        <x:v>15.50753</x:v>
      </x:c>
      <x:c t="n" s="0">
        <x:v>12.2136</x:v>
      </x:c>
      <x:c t="n" s="0">
        <x:v>19.69024</x:v>
      </x:c>
      <x:c t="n" s="0">
        <x:v>21.83444</x:v>
      </x:c>
      <x:c t="n" s="0">
        <x:v>25.43333</x:v>
      </x:c>
      <x:c t="n" s="0">
        <x:v>27.52776</x:v>
      </x:c>
      <x:c t="n" s="0">
        <x:v>35.11267</x:v>
      </x:c>
      <x:c t="n" s="0">
        <x:v>34.1114</x:v>
      </x:c>
      <x:c t="n" s="0">
        <x:v>39.09108</x:v>
      </x:c>
      <x:c t="n" s="0">
        <x:v>35.96209</x:v>
      </x:c>
      <x:c t="n" s="0">
        <x:v>40.01458</x:v>
      </x:c>
      <x:c t="n" s="0">
        <x:v>45.29375</x:v>
      </x:c>
      <x:c t="n" s="0">
        <x:v>45.50606</x:v>
      </x:c>
      <x:c t="n" s="0">
        <x:v>46.30589</x:v>
      </x:c>
      <x:c t="n" s="0">
        <x:v>49.73254</x:v>
      </x:c>
      <x:c t="n" s="0">
        <x:v>51.68858</x:v>
      </x:c>
      <x:c t="n" s="0">
        <x:v>51.10979</x:v>
      </x:c>
      <x:c t="n" s="0">
        <x:v>51.62916</x:v>
      </x:c>
      <x:c t="n" s="0">
        <x:v>50.60609</x:v>
      </x:c>
      <x:c t="n" s="0">
        <x:v>47.85851</x:v>
      </x:c>
      <x:c t="n" s="0">
        <x:v>46.51978</x:v>
      </x:c>
      <x:c t="n" s="0">
        <x:v>46.43886</x:v>
      </x:c>
      <x:c t="n" s="0">
        <x:v>44.9542</x:v>
      </x:c>
      <x:c t="n" s="0">
        <x:v>43.81903</x:v>
      </x:c>
      <x:c t="n" s="0">
        <x:v>42.31901</x:v>
      </x:c>
      <x:c t="n" s="0">
        <x:v>38.84227</x:v>
      </x:c>
      <x:c t="n" s="0">
        <x:v>33.57885</x:v>
      </x:c>
      <x:c t="n" s="0">
        <x:v>37.89857</x:v>
      </x:c>
      <x:c t="n" s="0">
        <x:v>26.93747</x:v>
      </x:c>
      <x:c t="n" s="0">
        <x:v>14.64914</x:v>
      </x:c>
      <x:c t="n" s="0">
        <x:v>10.75732</x:v>
      </x:c>
      <x:c t="n" s="0">
        <x:v>4.991798</x:v>
      </x:c>
      <x:c t="n" s="0">
        <x:v>-30.06697</x:v>
      </x:c>
      <x:c t="n" s="0">
        <x:v>-22.07019</x:v>
      </x:c>
      <x:c t="n" s="0">
        <x:v>-4.801007</x:v>
      </x:c>
      <x:c t="n" s="0">
        <x:v>10.73329</x:v>
      </x:c>
      <x:c t="n" s="0">
        <x:v>19.79677</x:v>
      </x:c>
      <x:c t="n" s="0">
        <x:v>12.80576</x:v>
      </x:c>
      <x:c t="n" s="0">
        <x:v>19.60493</x:v>
      </x:c>
      <x:c t="n" s="0">
        <x:v>20.49032</x:v>
      </x:c>
      <x:c t="n" s="0">
        <x:v>20.36203</x:v>
      </x:c>
      <x:c t="n" s="0">
        <x:v>23.90299</x:v>
      </x:c>
      <x:c t="n" s="0">
        <x:v>32.05889</x:v>
      </x:c>
      <x:c t="n" s="0">
        <x:v>31.90714</x:v>
      </x:c>
      <x:c t="n" s="0">
        <x:v>41.58809</x:v>
      </x:c>
      <x:c t="n" s="0">
        <x:v>33.40968</x:v>
      </x:c>
      <x:c t="n" s="0">
        <x:v>38.7955</x:v>
      </x:c>
      <x:c t="n" s="0">
        <x:v>41.41309</x:v>
      </x:c>
      <x:c t="n" s="0">
        <x:v>41.01583</x:v>
      </x:c>
      <x:c t="n" s="0">
        <x:v>47.18869</x:v>
      </x:c>
      <x:c t="n" s="0">
        <x:v>47.55883</x:v>
      </x:c>
      <x:c t="n" s="0">
        <x:v>54.4435</x:v>
      </x:c>
      <x:c t="n" s="0">
        <x:v>45.24342</x:v>
      </x:c>
      <x:c t="n" s="0">
        <x:v>50.95422</x:v>
      </x:c>
      <x:c t="n" s="0">
        <x:v>51.01465</x:v>
      </x:c>
      <x:c t="n" s="0">
        <x:v>49.10574</x:v>
      </x:c>
      <x:c t="n" s="0">
        <x:v>46.01878</x:v>
      </x:c>
      <x:c t="n" s="0">
        <x:v>45.40347</x:v>
      </x:c>
      <x:c t="n" s="0">
        <x:v>43.31366</x:v>
      </x:c>
      <x:c t="n" s="0">
        <x:v>44.31516</x:v>
      </x:c>
      <x:c t="n" s="0">
        <x:v>40.36324</x:v>
      </x:c>
      <x:c t="n" s="0">
        <x:v>36.6287</x:v>
      </x:c>
      <x:c t="n" s="0">
        <x:v>32.69512</x:v>
      </x:c>
      <x:c t="n" s="0">
        <x:v>39.90558</x:v>
      </x:c>
      <x:c t="n" s="0">
        <x:v>27.01157</x:v>
      </x:c>
      <x:c t="n" s="0">
        <x:v>15.05944</x:v>
      </x:c>
      <x:c t="n" s="0">
        <x:v>10.55225</x:v>
      </x:c>
      <x:c t="n" s="0">
        <x:v>4.503831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43942.8784606481</x:v>
      </x:c>
      <x:c t="n" s="7">
        <x:v>43942.8784606481</x:v>
      </x:c>
      <x:c t="n" s="0">
        <x:v>59.00087</x:v>
      </x:c>
      <x:c t="n" s="0">
        <x:v>67.42288</x:v>
      </x:c>
      <x:c t="n" s="0">
        <x:v>70.55569</x:v>
      </x:c>
      <x:c t="n" s="0">
        <x:v>78.60831</x:v>
      </x:c>
      <x:c t="n" s="0">
        <x:v>-30.06697</x:v>
      </x:c>
      <x:c t="n" s="0">
        <x:v>-21.0288</x:v>
      </x:c>
      <x:c t="n" s="0">
        <x:v>-6.343241</x:v>
      </x:c>
      <x:c t="n" s="0">
        <x:v>9.20586</x:v>
      </x:c>
      <x:c t="n" s="0">
        <x:v>16.71156</x:v>
      </x:c>
      <x:c t="n" s="0">
        <x:v>12.30524</x:v>
      </x:c>
      <x:c t="n" s="0">
        <x:v>19.83302</x:v>
      </x:c>
      <x:c t="n" s="0">
        <x:v>21.55274</x:v>
      </x:c>
      <x:c t="n" s="0">
        <x:v>24.97303</x:v>
      </x:c>
      <x:c t="n" s="0">
        <x:v>26.90151</x:v>
      </x:c>
      <x:c t="n" s="0">
        <x:v>35.32883</x:v>
      </x:c>
      <x:c t="n" s="0">
        <x:v>33.88726</x:v>
      </x:c>
      <x:c t="n" s="0">
        <x:v>38.65406</x:v>
      </x:c>
      <x:c t="n" s="0">
        <x:v>37.45422</x:v>
      </x:c>
      <x:c t="n" s="0">
        <x:v>40.11156</x:v>
      </x:c>
      <x:c t="n" s="0">
        <x:v>44.81549</x:v>
      </x:c>
      <x:c t="n" s="0">
        <x:v>44.91766</x:v>
      </x:c>
      <x:c t="n" s="0">
        <x:v>46.25735</x:v>
      </x:c>
      <x:c t="n" s="0">
        <x:v>49.24588</x:v>
      </x:c>
      <x:c t="n" s="0">
        <x:v>52.11898</x:v>
      </x:c>
      <x:c t="n" s="0">
        <x:v>50.82114</x:v>
      </x:c>
      <x:c t="n" s="0">
        <x:v>51.44008</x:v>
      </x:c>
      <x:c t="n" s="0">
        <x:v>50.41459</x:v>
      </x:c>
      <x:c t="n" s="0">
        <x:v>47.9683</x:v>
      </x:c>
      <x:c t="n" s="0">
        <x:v>46.24619</x:v>
      </x:c>
      <x:c t="n" s="0">
        <x:v>46.48611</x:v>
      </x:c>
      <x:c t="n" s="0">
        <x:v>44.78254</x:v>
      </x:c>
      <x:c t="n" s="0">
        <x:v>43.85595</x:v>
      </x:c>
      <x:c t="n" s="0">
        <x:v>42.10555</x:v>
      </x:c>
      <x:c t="n" s="0">
        <x:v>38.49566</x:v>
      </x:c>
      <x:c t="n" s="0">
        <x:v>33.42486</x:v>
      </x:c>
      <x:c t="n" s="0">
        <x:v>38.06358</x:v>
      </x:c>
      <x:c t="n" s="0">
        <x:v>27.09083</x:v>
      </x:c>
      <x:c t="n" s="0">
        <x:v>14.68791</x:v>
      </x:c>
      <x:c t="n" s="0">
        <x:v>10.83539</x:v>
      </x:c>
      <x:c t="n" s="0">
        <x:v>4.929715</x:v>
      </x:c>
      <x:c t="n" s="0">
        <x:v>-30.06697</x:v>
      </x:c>
      <x:c t="n" s="0">
        <x:v>-22.45953</x:v>
      </x:c>
      <x:c t="n" s="0">
        <x:v>-4.801007</x:v>
      </x:c>
      <x:c t="n" s="0">
        <x:v>10.73329</x:v>
      </x:c>
      <x:c t="n" s="0">
        <x:v>20.54352</x:v>
      </x:c>
      <x:c t="n" s="0">
        <x:v>12.18253</x:v>
      </x:c>
      <x:c t="n" s="0">
        <x:v>21.04688</x:v>
      </x:c>
      <x:c t="n" s="0">
        <x:v>18.63604</x:v>
      </x:c>
      <x:c t="n" s="0">
        <x:v>20.36203</x:v>
      </x:c>
      <x:c t="n" s="0">
        <x:v>16.56397</x:v>
      </x:c>
      <x:c t="n" s="0">
        <x:v>37.72134</x:v>
      </x:c>
      <x:c t="n" s="0">
        <x:v>32.27653</x:v>
      </x:c>
      <x:c t="n" s="0">
        <x:v>28.154</x:v>
      </x:c>
      <x:c t="n" s="0">
        <x:v>43.76693</x:v>
      </x:c>
      <x:c t="n" s="0">
        <x:v>40.90722</x:v>
      </x:c>
      <x:c t="n" s="0">
        <x:v>37.62452</x:v>
      </x:c>
      <x:c t="n" s="0">
        <x:v>30.97711</x:v>
      </x:c>
      <x:c t="n" s="0">
        <x:v>44.65311</x:v>
      </x:c>
      <x:c t="n" s="0">
        <x:v>43.983</x:v>
      </x:c>
      <x:c t="n" s="0">
        <x:v>53.19124</x:v>
      </x:c>
      <x:c t="n" s="0">
        <x:v>49.16322</x:v>
      </x:c>
      <x:c t="n" s="0">
        <x:v>49.42907</x:v>
      </x:c>
      <x:c t="n" s="0">
        <x:v>48.62803</x:v>
      </x:c>
      <x:c t="n" s="0">
        <x:v>48.03508</x:v>
      </x:c>
      <x:c t="n" s="0">
        <x:v>45.67874</x:v>
      </x:c>
      <x:c t="n" s="0">
        <x:v>48.42892</x:v>
      </x:c>
      <x:c t="n" s="0">
        <x:v>43.34943</x:v>
      </x:c>
      <x:c t="n" s="0">
        <x:v>42.59789</x:v>
      </x:c>
      <x:c t="n" s="0">
        <x:v>40.71604</x:v>
      </x:c>
      <x:c t="n" s="0">
        <x:v>37.02988</x:v>
      </x:c>
      <x:c t="n" s="0">
        <x:v>32.18099</x:v>
      </x:c>
      <x:c t="n" s="0">
        <x:v>38.25488</x:v>
      </x:c>
      <x:c t="n" s="0">
        <x:v>27.81602</x:v>
      </x:c>
      <x:c t="n" s="0">
        <x:v>15.52985</x:v>
      </x:c>
      <x:c t="n" s="0">
        <x:v>11.36722</x:v>
      </x:c>
      <x:c t="n" s="0">
        <x:v>5.141307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43942.8784606481</x:v>
      </x:c>
      <x:c t="n" s="7">
        <x:v>43942.8784606481</x:v>
      </x:c>
      <x:c t="n" s="0">
        <x:v>59.69718</x:v>
      </x:c>
      <x:c t="n" s="0">
        <x:v>70.22129</x:v>
      </x:c>
      <x:c t="n" s="0">
        <x:v>67.30502</x:v>
      </x:c>
      <x:c t="n" s="0">
        <x:v>75.2171</x:v>
      </x:c>
      <x:c t="n" s="0">
        <x:v>-30.06697</x:v>
      </x:c>
      <x:c t="n" s="0">
        <x:v>-21.21069</x:v>
      </x:c>
      <x:c t="n" s="0">
        <x:v>-6.08104</x:v>
      </x:c>
      <x:c t="n" s="0">
        <x:v>9.465172</x:v>
      </x:c>
      <x:c t="n" s="0">
        <x:v>17.52785</x:v>
      </x:c>
      <x:c t="n" s="0">
        <x:v>12.03858</x:v>
      </x:c>
      <x:c t="n" s="0">
        <x:v>20.03279</x:v>
      </x:c>
      <x:c t="n" s="0">
        <x:v>21.23104</x:v>
      </x:c>
      <x:c t="n" s="0">
        <x:v>24.53308</x:v>
      </x:c>
      <x:c t="n" s="0">
        <x:v>26.28436</x:v>
      </x:c>
      <x:c t="n" s="0">
        <x:v>35.77135</x:v>
      </x:c>
      <x:c t="n" s="0">
        <x:v>33.68622</x:v>
      </x:c>
      <x:c t="n" s="0">
        <x:v>38.03442</x:v>
      </x:c>
      <x:c t="n" s="0">
        <x:v>39.38423</x:v>
      </x:c>
      <x:c t="n" s="0">
        <x:v>40.05892</x:v>
      </x:c>
      <x:c t="n" s="0">
        <x:v>44.25792</x:v>
      </x:c>
      <x:c t="n" s="0">
        <x:v>45.03912</x:v>
      </x:c>
      <x:c t="n" s="0">
        <x:v>46.01531</x:v>
      </x:c>
      <x:c t="n" s="0">
        <x:v>48.94081</x:v>
      </x:c>
      <x:c t="n" s="0">
        <x:v>52.11863</x:v>
      </x:c>
      <x:c t="n" s="0">
        <x:v>50.77068</x:v>
      </x:c>
      <x:c t="n" s="0">
        <x:v>51.28971</x:v>
      </x:c>
      <x:c t="n" s="0">
        <x:v>50.43733</x:v>
      </x:c>
      <x:c t="n" s="0">
        <x:v>47.9184</x:v>
      </x:c>
      <x:c t="n" s="0">
        <x:v>46.16274</x:v>
      </x:c>
      <x:c t="n" s="0">
        <x:v>46.44556</x:v>
      </x:c>
      <x:c t="n" s="0">
        <x:v>44.49102</x:v>
      </x:c>
      <x:c t="n" s="0">
        <x:v>43.5791</x:v>
      </x:c>
      <x:c t="n" s="0">
        <x:v>41.9551</x:v>
      </x:c>
      <x:c t="n" s="0">
        <x:v>38.27728</x:v>
      </x:c>
      <x:c t="n" s="0">
        <x:v>33.27154</x:v>
      </x:c>
      <x:c t="n" s="0">
        <x:v>38.00301</x:v>
      </x:c>
      <x:c t="n" s="0">
        <x:v>27.09996</x:v>
      </x:c>
      <x:c t="n" s="0">
        <x:v>14.73961</x:v>
      </x:c>
      <x:c t="n" s="0">
        <x:v>10.80914</x:v>
      </x:c>
      <x:c t="n" s="0">
        <x:v>4.991475</x:v>
      </x:c>
      <x:c t="n" s="0">
        <x:v>-30.06697</x:v>
      </x:c>
      <x:c t="n" s="0">
        <x:v>-22.45953</x:v>
      </x:c>
      <x:c t="n" s="0">
        <x:v>-4.801007</x:v>
      </x:c>
      <x:c t="n" s="0">
        <x:v>10.73329</x:v>
      </x:c>
      <x:c t="n" s="0">
        <x:v>20.54352</x:v>
      </x:c>
      <x:c t="n" s="0">
        <x:v>9.482817</x:v>
      </x:c>
      <x:c t="n" s="0">
        <x:v>21.04688</x:v>
      </x:c>
      <x:c t="n" s="0">
        <x:v>18.63604</x:v>
      </x:c>
      <x:c t="n" s="0">
        <x:v>20.07916</x:v>
      </x:c>
      <x:c t="n" s="0">
        <x:v>16.56397</x:v>
      </x:c>
      <x:c t="n" s="0">
        <x:v>37.72134</x:v>
      </x:c>
      <x:c t="n" s="0">
        <x:v>31.99875</x:v>
      </x:c>
      <x:c t="n" s="0">
        <x:v>28.154</x:v>
      </x:c>
      <x:c t="n" s="0">
        <x:v>43.95391</x:v>
      </x:c>
      <x:c t="n" s="0">
        <x:v>38.70654</x:v>
      </x:c>
      <x:c t="n" s="0">
        <x:v>41.75919</x:v>
      </x:c>
      <x:c t="n" s="0">
        <x:v>47.34434</x:v>
      </x:c>
      <x:c t="n" s="0">
        <x:v>45.53215</x:v>
      </x:c>
      <x:c t="n" s="0">
        <x:v>45.29579</x:v>
      </x:c>
      <x:c t="n" s="0">
        <x:v>52.58518</x:v>
      </x:c>
      <x:c t="n" s="0">
        <x:v>50.50653</x:v>
      </x:c>
      <x:c t="n" s="0">
        <x:v>50.54913</x:v>
      </x:c>
      <x:c t="n" s="0">
        <x:v>51.13333</x:v>
      </x:c>
      <x:c t="n" s="0">
        <x:v>48.04786</x:v>
      </x:c>
      <x:c t="n" s="0">
        <x:v>46.36349</x:v>
      </x:c>
      <x:c t="n" s="0">
        <x:v>46.8075</x:v>
      </x:c>
      <x:c t="n" s="0">
        <x:v>38.1622</x:v>
      </x:c>
      <x:c t="n" s="0">
        <x:v>42.10595</x:v>
      </x:c>
      <x:c t="n" s="0">
        <x:v>41.15503</x:v>
      </x:c>
      <x:c t="n" s="0">
        <x:v>36.09452</x:v>
      </x:c>
      <x:c t="n" s="0">
        <x:v>32.98927</x:v>
      </x:c>
      <x:c t="n" s="0">
        <x:v>37.45054</x:v>
      </x:c>
      <x:c t="n" s="0">
        <x:v>27.27239</x:v>
      </x:c>
      <x:c t="n" s="0">
        <x:v>14.10777</x:v>
      </x:c>
      <x:c t="n" s="0">
        <x:v>9.824833</x:v>
      </x:c>
      <x:c t="n" s="0">
        <x:v>5.304038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43942.8784606481</x:v>
      </x:c>
      <x:c t="n" s="7">
        <x:v>43942.8784606481</x:v>
      </x:c>
      <x:c t="n" s="0">
        <x:v>58.23437</x:v>
      </x:c>
      <x:c t="n" s="0">
        <x:v>66.50519</x:v>
      </x:c>
      <x:c t="n" s="0">
        <x:v>64.94398</x:v>
      </x:c>
      <x:c t="n" s="0">
        <x:v>73.56343</x:v>
      </x:c>
      <x:c t="n" s="0">
        <x:v>-30.06697</x:v>
      </x:c>
      <x:c t="n" s="0">
        <x:v>-21.37238</x:v>
      </x:c>
      <x:c t="n" s="0">
        <x:v>-5.869002</x:v>
      </x:c>
      <x:c t="n" s="0">
        <x:v>9.674995</x:v>
      </x:c>
      <x:c t="n" s="0">
        <x:v>18.12098</x:v>
      </x:c>
      <x:c t="n" s="0">
        <x:v>11.747</x:v>
      </x:c>
      <x:c t="n" s="0">
        <x:v>20.19641</x:v>
      </x:c>
      <x:c t="n" s="0">
        <x:v>20.93607</x:v>
      </x:c>
      <x:c t="n" s="0">
        <x:v>24.08922</x:v>
      </x:c>
      <x:c t="n" s="0">
        <x:v>25.7539</x:v>
      </x:c>
      <x:c t="n" s="0">
        <x:v>36.11655</x:v>
      </x:c>
      <x:c t="n" s="0">
        <x:v>33.32198</x:v>
      </x:c>
      <x:c t="n" s="0">
        <x:v>38.3694</x:v>
      </x:c>
      <x:c t="n" s="0">
        <x:v>39.78423</x:v>
      </x:c>
      <x:c t="n" s="0">
        <x:v>39.8401</x:v>
      </x:c>
      <x:c t="n" s="0">
        <x:v>44.29545</x:v>
      </x:c>
      <x:c t="n" s="0">
        <x:v>45.14409</x:v>
      </x:c>
      <x:c t="n" s="0">
        <x:v>45.74806</x:v>
      </x:c>
      <x:c t="n" s="0">
        <x:v>48.57529</x:v>
      </x:c>
      <x:c t="n" s="0">
        <x:v>51.86266</x:v>
      </x:c>
      <x:c t="n" s="0">
        <x:v>50.79605</x:v>
      </x:c>
      <x:c t="n" s="0">
        <x:v>51.02981</x:v>
      </x:c>
      <x:c t="n" s="0">
        <x:v>50.56248</x:v>
      </x:c>
      <x:c t="n" s="0">
        <x:v>47.99038</x:v>
      </x:c>
      <x:c t="n" s="0">
        <x:v>46.26075</x:v>
      </x:c>
      <x:c t="n" s="0">
        <x:v>46.6152</x:v>
      </x:c>
      <x:c t="n" s="0">
        <x:v>44.96021</x:v>
      </x:c>
      <x:c t="n" s="0">
        <x:v>43.4691</x:v>
      </x:c>
      <x:c t="n" s="0">
        <x:v>41.82893</x:v>
      </x:c>
      <x:c t="n" s="0">
        <x:v>38.14398</x:v>
      </x:c>
      <x:c t="n" s="0">
        <x:v>33.20879</x:v>
      </x:c>
      <x:c t="n" s="0">
        <x:v>37.87601</x:v>
      </x:c>
      <x:c t="n" s="0">
        <x:v>27.07979</x:v>
      </x:c>
      <x:c t="n" s="0">
        <x:v>14.6483</x:v>
      </x:c>
      <x:c t="n" s="0">
        <x:v>10.66805</x:v>
      </x:c>
      <x:c t="n" s="0">
        <x:v>4.982253</x:v>
      </x:c>
      <x:c t="n" s="0">
        <x:v>-30.06697</x:v>
      </x:c>
      <x:c t="n" s="0">
        <x:v>-22.45953</x:v>
      </x:c>
      <x:c t="n" s="0">
        <x:v>-4.801007</x:v>
      </x:c>
      <x:c t="n" s="0">
        <x:v>10.73329</x:v>
      </x:c>
      <x:c t="n" s="0">
        <x:v>20.54352</x:v>
      </x:c>
      <x:c t="n" s="0">
        <x:v>9.482817</x:v>
      </x:c>
      <x:c t="n" s="0">
        <x:v>21.04688</x:v>
      </x:c>
      <x:c t="n" s="0">
        <x:v>18.63604</x:v>
      </x:c>
      <x:c t="n" s="0">
        <x:v>19.77658</x:v>
      </x:c>
      <x:c t="n" s="0">
        <x:v>21.79835</x:v>
      </x:c>
      <x:c t="n" s="0">
        <x:v>37.72134</x:v>
      </x:c>
      <x:c t="n" s="0">
        <x:v>29.30363</x:v>
      </x:c>
      <x:c t="n" s="0">
        <x:v>42.07959</x:v>
      </x:c>
      <x:c t="n" s="0">
        <x:v>40.24121</x:v>
      </x:c>
      <x:c t="n" s="0">
        <x:v>39.84795</x:v>
      </x:c>
      <x:c t="n" s="0">
        <x:v>45.21057</x:v>
      </x:c>
      <x:c t="n" s="0">
        <x:v>44.64539</x:v>
      </x:c>
      <x:c t="n" s="0">
        <x:v>42.82582</x:v>
      </x:c>
      <x:c t="n" s="0">
        <x:v>47.63307</x:v>
      </x:c>
      <x:c t="n" s="0">
        <x:v>48.73064</x:v>
      </x:c>
      <x:c t="n" s="0">
        <x:v>50.43929</x:v>
      </x:c>
      <x:c t="n" s="0">
        <x:v>49.51306</x:v>
      </x:c>
      <x:c t="n" s="0">
        <x:v>50.91343</x:v>
      </x:c>
      <x:c t="n" s="0">
        <x:v>48.20828</x:v>
      </x:c>
      <x:c t="n" s="0">
        <x:v>48.52068</x:v>
      </x:c>
      <x:c t="n" s="0">
        <x:v>45.03234</x:v>
      </x:c>
      <x:c t="n" s="0">
        <x:v>47.84422</x:v>
      </x:c>
      <x:c t="n" s="0">
        <x:v>43.61768</x:v>
      </x:c>
      <x:c t="n" s="0">
        <x:v>40.46532</x:v>
      </x:c>
      <x:c t="n" s="0">
        <x:v>37.54312</x:v>
      </x:c>
      <x:c t="n" s="0">
        <x:v>32.51035</x:v>
      </x:c>
      <x:c t="n" s="0">
        <x:v>36.5126</x:v>
      </x:c>
      <x:c t="n" s="0">
        <x:v>27.3024</x:v>
      </x:c>
      <x:c t="n" s="0">
        <x:v>13.97312</x:v>
      </x:c>
      <x:c t="n" s="0">
        <x:v>10.77397</x:v>
      </x:c>
      <x:c t="n" s="0">
        <x:v>4.584995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43942.8784606481</x:v>
      </x:c>
      <x:c t="n" s="7">
        <x:v>43942.8784606481</x:v>
      </x:c>
      <x:c t="n" s="0">
        <x:v>60.42833</x:v>
      </x:c>
      <x:c t="n" s="0">
        <x:v>70.73282</x:v>
      </x:c>
      <x:c t="n" s="0">
        <x:v>71.92599</x:v>
      </x:c>
      <x:c t="n" s="0">
        <x:v>80.23074</x:v>
      </x:c>
      <x:c t="n" s="0">
        <x:v>-30.06697</x:v>
      </x:c>
      <x:c t="n" s="0">
        <x:v>-21.61607</x:v>
      </x:c>
      <x:c t="n" s="0">
        <x:v>-5.67918</x:v>
      </x:c>
      <x:c t="n" s="0">
        <x:v>9.862718</x:v>
      </x:c>
      <x:c t="n" s="0">
        <x:v>18.57038</x:v>
      </x:c>
      <x:c t="n" s="0">
        <x:v>11.48148</x:v>
      </x:c>
      <x:c t="n" s="0">
        <x:v>20.33143</x:v>
      </x:c>
      <x:c t="n" s="0">
        <x:v>20.87755</x:v>
      </x:c>
      <x:c t="n" s="0">
        <x:v>23.67057</x:v>
      </x:c>
      <x:c t="n" s="0">
        <x:v>25.47319</x:v>
      </x:c>
      <x:c t="n" s="0">
        <x:v>36.43208</x:v>
      </x:c>
      <x:c t="n" s="0">
        <x:v>32.92141</x:v>
      </x:c>
      <x:c t="n" s="0">
        <x:v>39.31776</x:v>
      </x:c>
      <x:c t="n" s="0">
        <x:v>39.85402</x:v>
      </x:c>
      <x:c t="n" s="0">
        <x:v>40.30412</x:v>
      </x:c>
      <x:c t="n" s="0">
        <x:v>44.6259</x:v>
      </x:c>
      <x:c t="n" s="0">
        <x:v>44.88332</x:v>
      </x:c>
      <x:c t="n" s="0">
        <x:v>45.72263</x:v>
      </x:c>
      <x:c t="n" s="0">
        <x:v>48.3264</x:v>
      </x:c>
      <x:c t="n" s="0">
        <x:v>51.60381</x:v>
      </x:c>
      <x:c t="n" s="0">
        <x:v>50.49081</x:v>
      </x:c>
      <x:c t="n" s="0">
        <x:v>51.02118</x:v>
      </x:c>
      <x:c t="n" s="0">
        <x:v>50.24719</x:v>
      </x:c>
      <x:c t="n" s="0">
        <x:v>48.09501</x:v>
      </x:c>
      <x:c t="n" s="0">
        <x:v>46.64156</x:v>
      </x:c>
      <x:c t="n" s="0">
        <x:v>46.63866</x:v>
      </x:c>
      <x:c t="n" s="0">
        <x:v>45.18261</x:v>
      </x:c>
      <x:c t="n" s="0">
        <x:v>43.54362</x:v>
      </x:c>
      <x:c t="n" s="0">
        <x:v>41.79693</x:v>
      </x:c>
      <x:c t="n" s="0">
        <x:v>38.09409</x:v>
      </x:c>
      <x:c t="n" s="0">
        <x:v>33.11399</x:v>
      </x:c>
      <x:c t="n" s="0">
        <x:v>37.54131</x:v>
      </x:c>
      <x:c t="n" s="0">
        <x:v>27.19143</x:v>
      </x:c>
      <x:c t="n" s="0">
        <x:v>14.48924</x:v>
      </x:c>
      <x:c t="n" s="0">
        <x:v>10.69477</x:v>
      </x:c>
      <x:c t="n" s="0">
        <x:v>4.897107</x:v>
      </x:c>
      <x:c t="n" s="0">
        <x:v>-30.06697</x:v>
      </x:c>
      <x:c t="n" s="0">
        <x:v>-24.19072</x:v>
      </x:c>
      <x:c t="n" s="0">
        <x:v>-4.647755</x:v>
      </x:c>
      <x:c t="n" s="0">
        <x:v>10.88345</x:v>
      </x:c>
      <x:c t="n" s="0">
        <x:v>20.54352</x:v>
      </x:c>
      <x:c t="n" s="0">
        <x:v>9.482817</x:v>
      </x:c>
      <x:c t="n" s="0">
        <x:v>21.04688</x:v>
      </x:c>
      <x:c t="n" s="0">
        <x:v>21.45422</x:v>
      </x:c>
      <x:c t="n" s="0">
        <x:v>20.92559</x:v>
      </x:c>
      <x:c t="n" s="0">
        <x:v>23.32194</x:v>
      </x:c>
      <x:c t="n" s="0">
        <x:v>38.4353</x:v>
      </x:c>
      <x:c t="n" s="0">
        <x:v>29.30363</x:v>
      </x:c>
      <x:c t="n" s="0">
        <x:v>42.63747</x:v>
      </x:c>
      <x:c t="n" s="0">
        <x:v>39.47027</x:v>
      </x:c>
      <x:c t="n" s="0">
        <x:v>42.66009</x:v>
      </x:c>
      <x:c t="n" s="0">
        <x:v>46.81555</x:v>
      </x:c>
      <x:c t="n" s="0">
        <x:v>42.36606</x:v>
      </x:c>
      <x:c t="n" s="0">
        <x:v>44.6854</x:v>
      </x:c>
      <x:c t="n" s="0">
        <x:v>45.2435</x:v>
      </x:c>
      <x:c t="n" s="0">
        <x:v>48.68471</x:v>
      </x:c>
      <x:c t="n" s="0">
        <x:v>48.06601</x:v>
      </x:c>
      <x:c t="n" s="0">
        <x:v>50.96163</x:v>
      </x:c>
      <x:c t="n" s="0">
        <x:v>47.53383</x:v>
      </x:c>
      <x:c t="n" s="0">
        <x:v>48.45657</x:v>
      </x:c>
      <x:c t="n" s="0">
        <x:v>45.03172</x:v>
      </x:c>
      <x:c t="n" s="0">
        <x:v>47.04471</x:v>
      </x:c>
      <x:c t="n" s="0">
        <x:v>46.57776</x:v>
      </x:c>
      <x:c t="n" s="0">
        <x:v>44.90611</x:v>
      </x:c>
      <x:c t="n" s="0">
        <x:v>42.35485</x:v>
      </x:c>
      <x:c t="n" s="0">
        <x:v>37.14877</x:v>
      </x:c>
      <x:c t="n" s="0">
        <x:v>31.46562</x:v>
      </x:c>
      <x:c t="n" s="0">
        <x:v>34.73357</x:v>
      </x:c>
      <x:c t="n" s="0">
        <x:v>27.72325</x:v>
      </x:c>
      <x:c t="n" s="0">
        <x:v>14.4797</x:v>
      </x:c>
      <x:c t="n" s="0">
        <x:v>10.28729</x:v>
      </x:c>
      <x:c t="n" s="0">
        <x:v>4.329945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43942.8784606481</x:v>
      </x:c>
      <x:c t="n" s="7">
        <x:v>43942.8784606481</x:v>
      </x:c>
      <x:c t="n" s="0">
        <x:v>59.22668</x:v>
      </x:c>
      <x:c t="n" s="0">
        <x:v>68.18009</x:v>
      </x:c>
      <x:c t="n" s="0">
        <x:v>73.50047</x:v>
      </x:c>
      <x:c t="n" s="0">
        <x:v>80.02037</x:v>
      </x:c>
      <x:c t="n" s="0">
        <x:v>-30.06697</x:v>
      </x:c>
      <x:c t="n" s="0">
        <x:v>-21.93592</x:v>
      </x:c>
      <x:c t="n" s="0">
        <x:v>-5.508651</x:v>
      </x:c>
      <x:c t="n" s="0">
        <x:v>10.03127</x:v>
      </x:c>
      <x:c t="n" s="0">
        <x:v>18.92048</x:v>
      </x:c>
      <x:c t="n" s="0">
        <x:v>11.24111</x:v>
      </x:c>
      <x:c t="n" s="0">
        <x:v>20.44351</x:v>
      </x:c>
      <x:c t="n" s="0">
        <x:v>21.01476</x:v>
      </x:c>
      <x:c t="n" s="0">
        <x:v>23.77312</x:v>
      </x:c>
      <x:c t="n" s="0">
        <x:v>25.21819</x:v>
      </x:c>
      <x:c t="n" s="0">
        <x:v>36.92678</x:v>
      </x:c>
      <x:c t="n" s="0">
        <x:v>32.5474</x:v>
      </x:c>
      <x:c t="n" s="0">
        <x:v>39.52782</x:v>
      </x:c>
      <x:c t="n" s="0">
        <x:v>39.50077</x:v>
      </x:c>
      <x:c t="n" s="0">
        <x:v>41.19645</x:v>
      </x:c>
      <x:c t="n" s="0">
        <x:v>45.3435</x:v>
      </x:c>
      <x:c t="n" s="0">
        <x:v>44.65609</x:v>
      </x:c>
      <x:c t="n" s="0">
        <x:v>45.87054</x:v>
      </x:c>
      <x:c t="n" s="0">
        <x:v>48.4404</x:v>
      </x:c>
      <x:c t="n" s="0">
        <x:v>51.57962</x:v>
      </x:c>
      <x:c t="n" s="0">
        <x:v>50.47484</x:v>
      </x:c>
      <x:c t="n" s="0">
        <x:v>51.17895</x:v>
      </x:c>
      <x:c t="n" s="0">
        <x:v>49.81782</x:v>
      </x:c>
      <x:c t="n" s="0">
        <x:v>48.01018</x:v>
      </x:c>
      <x:c t="n" s="0">
        <x:v>47.21648</x:v>
      </x:c>
      <x:c t="n" s="0">
        <x:v>46.4611</x:v>
      </x:c>
      <x:c t="n" s="0">
        <x:v>45.18518</x:v>
      </x:c>
      <x:c t="n" s="0">
        <x:v>43.56855</x:v>
      </x:c>
      <x:c t="n" s="0">
        <x:v>41.91099</x:v>
      </x:c>
      <x:c t="n" s="0">
        <x:v>37.86698</x:v>
      </x:c>
      <x:c t="n" s="0">
        <x:v>32.78516</x:v>
      </x:c>
      <x:c t="n" s="0">
        <x:v>37.23677</x:v>
      </x:c>
      <x:c t="n" s="0">
        <x:v>27.53767</x:v>
      </x:c>
      <x:c t="n" s="0">
        <x:v>14.50057</x:v>
      </x:c>
      <x:c t="n" s="0">
        <x:v>10.81388</x:v>
      </x:c>
      <x:c t="n" s="0">
        <x:v>4.958488</x:v>
      </x:c>
      <x:c t="n" s="0">
        <x:v>-30.06697</x:v>
      </x:c>
      <x:c t="n" s="0">
        <x:v>-24.50573</x:v>
      </x:c>
      <x:c t="n" s="0">
        <x:v>-4.626297</x:v>
      </x:c>
      <x:c t="n" s="0">
        <x:v>10.90449</x:v>
      </x:c>
      <x:c t="n" s="0">
        <x:v>20.48882</x:v>
      </x:c>
      <x:c t="n" s="0">
        <x:v>9.482817</x:v>
      </x:c>
      <x:c t="n" s="0">
        <x:v>20.63004</x:v>
      </x:c>
      <x:c t="n" s="0">
        <x:v>21.74074</x:v>
      </x:c>
      <x:c t="n" s="0">
        <x:v>25.12061</x:v>
      </x:c>
      <x:c t="n" s="0">
        <x:v>23.32194</x:v>
      </x:c>
      <x:c t="n" s="0">
        <x:v>39.04831</x:v>
      </x:c>
      <x:c t="n" s="0">
        <x:v>29.30363</x:v>
      </x:c>
      <x:c t="n" s="0">
        <x:v>37.15462</x:v>
      </x:c>
      <x:c t="n" s="0">
        <x:v>35.67432</x:v>
      </x:c>
      <x:c t="n" s="0">
        <x:v>45.27118</x:v>
      </x:c>
      <x:c t="n" s="0">
        <x:v>47.94709</x:v>
      </x:c>
      <x:c t="n" s="0">
        <x:v>41.98256</x:v>
      </x:c>
      <x:c t="n" s="0">
        <x:v>48.35333</x:v>
      </x:c>
      <x:c t="n" s="0">
        <x:v>51.41348</x:v>
      </x:c>
      <x:c t="n" s="0">
        <x:v>51.33164</x:v>
      </x:c>
      <x:c t="n" s="0">
        <x:v>50.03795</x:v>
      </x:c>
      <x:c t="n" s="0">
        <x:v>51.99957</x:v>
      </x:c>
      <x:c t="n" s="0">
        <x:v>45.52109</x:v>
      </x:c>
      <x:c t="n" s="0">
        <x:v>47.84754</x:v>
      </x:c>
      <x:c t="n" s="0">
        <x:v>50.04214</x:v>
      </x:c>
      <x:c t="n" s="0">
        <x:v>46.08974</x:v>
      </x:c>
      <x:c t="n" s="0">
        <x:v>44.05256</x:v>
      </x:c>
      <x:c t="n" s="0">
        <x:v>42.30109</x:v>
      </x:c>
      <x:c t="n" s="0">
        <x:v>42.84584</x:v>
      </x:c>
      <x:c t="n" s="0">
        <x:v>37.11825</x:v>
      </x:c>
      <x:c t="n" s="0">
        <x:v>30.49974</x:v>
      </x:c>
      <x:c t="n" s="0">
        <x:v>34.46235</x:v>
      </x:c>
      <x:c t="n" s="0">
        <x:v>28.64568</x:v>
      </x:c>
      <x:c t="n" s="0">
        <x:v>14.60632</x:v>
      </x:c>
      <x:c t="n" s="0">
        <x:v>11.71043</x:v>
      </x:c>
      <x:c t="n" s="0">
        <x:v>5.575251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43942.8784606481</x:v>
      </x:c>
      <x:c t="n" s="7">
        <x:v>43942.8784606481</x:v>
      </x:c>
      <x:c t="n" s="0">
        <x:v>58.16468</x:v>
      </x:c>
      <x:c t="n" s="0">
        <x:v>66.50519</x:v>
      </x:c>
      <x:c t="n" s="0">
        <x:v>79.09615</x:v>
      </x:c>
      <x:c t="n" s="0">
        <x:v>83.18362</x:v>
      </x:c>
      <x:c t="n" s="0">
        <x:v>-30.06697</x:v>
      </x:c>
      <x:c t="n" s="0">
        <x:v>-22.22906</x:v>
      </x:c>
      <x:c t="n" s="0">
        <x:v>-5.368134</x:v>
      </x:c>
      <x:c t="n" s="0">
        <x:v>10.17021</x:v>
      </x:c>
      <x:c t="n" s="0">
        <x:v>19.16971</x:v>
      </x:c>
      <x:c t="n" s="0">
        <x:v>11.02474</x:v>
      </x:c>
      <x:c t="n" s="0">
        <x:v>20.35941</x:v>
      </x:c>
      <x:c t="n" s="0">
        <x:v>21.14089</x:v>
      </x:c>
      <x:c t="n" s="0">
        <x:v>23.99784</x:v>
      </x:c>
      <x:c t="n" s="0">
        <x:v>25.31428</x:v>
      </x:c>
      <x:c t="n" s="0">
        <x:v>37.30879</x:v>
      </x:c>
      <x:c t="n" s="0">
        <x:v>31.98623</x:v>
      </x:c>
      <x:c t="n" s="0">
        <x:v>38.90876</x:v>
      </x:c>
      <x:c t="n" s="0">
        <x:v>39.089</x:v>
      </x:c>
      <x:c t="n" s="0">
        <x:v>42.16953</x:v>
      </x:c>
      <x:c t="n" s="0">
        <x:v>45.34657</x:v>
      </x:c>
      <x:c t="n" s="0">
        <x:v>44.15268</x:v>
      </x:c>
      <x:c t="n" s="0">
        <x:v>46.08918</x:v>
      </x:c>
      <x:c t="n" s="0">
        <x:v>48.56521</x:v>
      </x:c>
      <x:c t="n" s="0">
        <x:v>51.31702</x:v>
      </x:c>
      <x:c t="n" s="0">
        <x:v>50.20824</x:v>
      </x:c>
      <x:c t="n" s="0">
        <x:v>50.80725</x:v>
      </x:c>
      <x:c t="n" s="0">
        <x:v>49.73248</x:v>
      </x:c>
      <x:c t="n" s="0">
        <x:v>48.03155</x:v>
      </x:c>
      <x:c t="n" s="0">
        <x:v>47.59428</x:v>
      </x:c>
      <x:c t="n" s="0">
        <x:v>46.4256</x:v>
      </x:c>
      <x:c t="n" s="0">
        <x:v>45.08812</x:v>
      </x:c>
      <x:c t="n" s="0">
        <x:v>43.61982</x:v>
      </x:c>
      <x:c t="n" s="0">
        <x:v>41.91948</x:v>
      </x:c>
      <x:c t="n" s="0">
        <x:v>37.87456</x:v>
      </x:c>
      <x:c t="n" s="0">
        <x:v>32.94072</x:v>
      </x:c>
      <x:c t="n" s="0">
        <x:v>36.88464</x:v>
      </x:c>
      <x:c t="n" s="0">
        <x:v>27.30704</x:v>
      </x:c>
      <x:c t="n" s="0">
        <x:v>14.45698</x:v>
      </x:c>
      <x:c t="n" s="0">
        <x:v>10.65778</x:v>
      </x:c>
      <x:c t="n" s="0">
        <x:v>4.949942</x:v>
      </x:c>
      <x:c t="n" s="0">
        <x:v>-30.06697</x:v>
      </x:c>
      <x:c t="n" s="0">
        <x:v>-24.50573</x:v>
      </x:c>
      <x:c t="n" s="0">
        <x:v>-4.626297</x:v>
      </x:c>
      <x:c t="n" s="0">
        <x:v>10.90449</x:v>
      </x:c>
      <x:c t="n" s="0">
        <x:v>20.3961</x:v>
      </x:c>
      <x:c t="n" s="0">
        <x:v>9.482817</x:v>
      </x:c>
      <x:c t="n" s="0">
        <x:v>19.83181</x:v>
      </x:c>
      <x:c t="n" s="0">
        <x:v>22.00607</x:v>
      </x:c>
      <x:c t="n" s="0">
        <x:v>25.12061</x:v>
      </x:c>
      <x:c t="n" s="0">
        <x:v>26.78469</x:v>
      </x:c>
      <x:c t="n" s="0">
        <x:v>39.04831</x:v>
      </x:c>
      <x:c t="n" s="0">
        <x:v>2.571458</x:v>
      </x:c>
      <x:c t="n" s="0">
        <x:v>29.06596</x:v>
      </x:c>
      <x:c t="n" s="0">
        <x:v>34.08286</x:v>
      </x:c>
      <x:c t="n" s="0">
        <x:v>43.87407</x:v>
      </x:c>
      <x:c t="n" s="0">
        <x:v>43.82165</x:v>
      </x:c>
      <x:c t="n" s="0">
        <x:v>37.66378</x:v>
      </x:c>
      <x:c t="n" s="0">
        <x:v>47.02564</x:v>
      </x:c>
      <x:c t="n" s="0">
        <x:v>42.69458</x:v>
      </x:c>
      <x:c t="n" s="0">
        <x:v>49.52859</x:v>
      </x:c>
      <x:c t="n" s="0">
        <x:v>49.77229</x:v>
      </x:c>
      <x:c t="n" s="0">
        <x:v>44.31875</x:v>
      </x:c>
      <x:c t="n" s="0">
        <x:v>48.57683</x:v>
      </x:c>
      <x:c t="n" s="0">
        <x:v>46.84898</x:v>
      </x:c>
      <x:c t="n" s="0">
        <x:v>48.76154</x:v>
      </x:c>
      <x:c t="n" s="0">
        <x:v>44.87542</x:v>
      </x:c>
      <x:c t="n" s="0">
        <x:v>44.49667</x:v>
      </x:c>
      <x:c t="n" s="0">
        <x:v>43.05548</x:v>
      </x:c>
      <x:c t="n" s="0">
        <x:v>42.13138</x:v>
      </x:c>
      <x:c t="n" s="0">
        <x:v>38.69344</x:v>
      </x:c>
      <x:c t="n" s="0">
        <x:v>33.99329</x:v>
      </x:c>
      <x:c t="n" s="0">
        <x:v>34.74683</x:v>
      </x:c>
      <x:c t="n" s="0">
        <x:v>25.29251</x:v>
      </x:c>
      <x:c t="n" s="0">
        <x:v>13.6672</x:v>
      </x:c>
      <x:c t="n" s="0">
        <x:v>10.40023</x:v>
      </x:c>
      <x:c t="n" s="0">
        <x:v>4.130059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43942.8784606481</x:v>
      </x:c>
      <x:c t="n" s="7">
        <x:v>43942.8784606481</x:v>
      </x:c>
      <x:c t="n" s="0">
        <x:v>60.07308</x:v>
      </x:c>
      <x:c t="n" s="0">
        <x:v>67.81797</x:v>
      </x:c>
      <x:c t="n" s="0">
        <x:v>68.87498</x:v>
      </x:c>
      <x:c t="n" s="0">
        <x:v>75.3828</x:v>
      </x:c>
      <x:c t="n" s="0">
        <x:v>-30.06697</x:v>
      </x:c>
      <x:c t="n" s="0">
        <x:v>-22.49611</x:v>
      </x:c>
      <x:c t="n" s="0">
        <x:v>-5.251628</x:v>
      </x:c>
      <x:c t="n" s="0">
        <x:v>10.28545</x:v>
      </x:c>
      <x:c t="n" s="0">
        <x:v>19.37179</x:v>
      </x:c>
      <x:c t="n" s="0">
        <x:v>10.83102</x:v>
      </x:c>
      <x:c t="n" s="0">
        <x:v>20.28627</x:v>
      </x:c>
      <x:c t="n" s="0">
        <x:v>21.32264</x:v>
      </x:c>
      <x:c t="n" s="0">
        <x:v>24.18096</x:v>
      </x:c>
      <x:c t="n" s="0">
        <x:v>25.56251</x:v>
      </x:c>
      <x:c t="n" s="0">
        <x:v>37.61038</x:v>
      </x:c>
      <x:c t="n" s="0">
        <x:v>31.30178</x:v>
      </x:c>
      <x:c t="n" s="0">
        <x:v>38.29976</x:v>
      </x:c>
      <x:c t="n" s="0">
        <x:v>38.53243</x:v>
      </x:c>
      <x:c t="n" s="0">
        <x:v>41.71865</x:v>
      </x:c>
      <x:c t="n" s="0">
        <x:v>44.9222</x:v>
      </x:c>
      <x:c t="n" s="0">
        <x:v>43.9033</x:v>
      </x:c>
      <x:c t="n" s="0">
        <x:v>46.18456</x:v>
      </x:c>
      <x:c t="n" s="0">
        <x:v>48.22228</x:v>
      </x:c>
      <x:c t="n" s="0">
        <x:v>50.92505</x:v>
      </x:c>
      <x:c t="n" s="0">
        <x:v>50.04877</x:v>
      </x:c>
      <x:c t="n" s="0">
        <x:v>50.34822</x:v>
      </x:c>
      <x:c t="n" s="0">
        <x:v>49.41899</x:v>
      </x:c>
      <x:c t="n" s="0">
        <x:v>47.77946</x:v>
      </x:c>
      <x:c t="n" s="0">
        <x:v>47.23555</x:v>
      </x:c>
      <x:c t="n" s="0">
        <x:v>46.0223</x:v>
      </x:c>
      <x:c t="n" s="0">
        <x:v>45.14373</x:v>
      </x:c>
      <x:c t="n" s="0">
        <x:v>43.65952</x:v>
      </x:c>
      <x:c t="n" s="0">
        <x:v>42.03045</x:v>
      </x:c>
      <x:c t="n" s="0">
        <x:v>38.0746</x:v>
      </x:c>
      <x:c t="n" s="0">
        <x:v>32.82854</x:v>
      </x:c>
      <x:c t="n" s="0">
        <x:v>36.76123</x:v>
      </x:c>
      <x:c t="n" s="0">
        <x:v>27.12851</x:v>
      </x:c>
      <x:c t="n" s="0">
        <x:v>14.48904</x:v>
      </x:c>
      <x:c t="n" s="0">
        <x:v>10.70309</x:v>
      </x:c>
      <x:c t="n" s="0">
        <x:v>4.797587</x:v>
      </x:c>
      <x:c t="n" s="0">
        <x:v>-30.06697</x:v>
      </x:c>
      <x:c t="n" s="0">
        <x:v>-24.50573</x:v>
      </x:c>
      <x:c t="n" s="0">
        <x:v>-4.626297</x:v>
      </x:c>
      <x:c t="n" s="0">
        <x:v>10.90449</x:v>
      </x:c>
      <x:c t="n" s="0">
        <x:v>20.3961</x:v>
      </x:c>
      <x:c t="n" s="0">
        <x:v>9.482817</x:v>
      </x:c>
      <x:c t="n" s="0">
        <x:v>19.83181</x:v>
      </x:c>
      <x:c t="n" s="0">
        <x:v>22.25612</x:v>
      </x:c>
      <x:c t="n" s="0">
        <x:v>25.12061</x:v>
      </x:c>
      <x:c t="n" s="0">
        <x:v>26.78469</x:v>
      </x:c>
      <x:c t="n" s="0">
        <x:v>39.04831</x:v>
      </x:c>
      <x:c t="n" s="0">
        <x:v>2.571458</x:v>
      </x:c>
      <x:c t="n" s="0">
        <x:v>37.40745</x:v>
      </x:c>
      <x:c t="n" s="0">
        <x:v>31.54451</x:v>
      </x:c>
      <x:c t="n" s="0">
        <x:v>37.28138</x:v>
      </x:c>
      <x:c t="n" s="0">
        <x:v>37.72406</x:v>
      </x:c>
      <x:c t="n" s="0">
        <x:v>45.14568</x:v>
      </x:c>
      <x:c t="n" s="0">
        <x:v>44.14874</x:v>
      </x:c>
      <x:c t="n" s="0">
        <x:v>48.11604</x:v>
      </x:c>
      <x:c t="n" s="0">
        <x:v>50.481</x:v>
      </x:c>
      <x:c t="n" s="0">
        <x:v>50.37325</x:v>
      </x:c>
      <x:c t="n" s="0">
        <x:v>48.41784</x:v>
      </x:c>
      <x:c t="n" s="0">
        <x:v>48.96237</x:v>
      </x:c>
      <x:c t="n" s="0">
        <x:v>48.07225</x:v>
      </x:c>
      <x:c t="n" s="0">
        <x:v>47.11244</x:v>
      </x:c>
      <x:c t="n" s="0">
        <x:v>42.39721</x:v>
      </x:c>
      <x:c t="n" s="0">
        <x:v>46.79151</x:v>
      </x:c>
      <x:c t="n" s="0">
        <x:v>43.676</x:v>
      </x:c>
      <x:c t="n" s="0">
        <x:v>41.35733</x:v>
      </x:c>
      <x:c t="n" s="0">
        <x:v>38.64678</x:v>
      </x:c>
      <x:c t="n" s="0">
        <x:v>31.43847</x:v>
      </x:c>
      <x:c t="n" s="0">
        <x:v>34.79261</x:v>
      </x:c>
      <x:c t="n" s="0">
        <x:v>25.7324</x:v>
      </x:c>
      <x:c t="n" s="0">
        <x:v>14.71084</x:v>
      </x:c>
      <x:c t="n" s="0">
        <x:v>10.29218</x:v>
      </x:c>
      <x:c t="n" s="0">
        <x:v>3.874828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43942.8784606481</x:v>
      </x:c>
      <x:c t="n" s="7">
        <x:v>43942.8784606481</x:v>
      </x:c>
      <x:c t="n" s="0">
        <x:v>58.7431</x:v>
      </x:c>
      <x:c t="n" s="0">
        <x:v>66.98823</x:v>
      </x:c>
      <x:c t="n" s="0">
        <x:v>65.96497</x:v>
      </x:c>
      <x:c t="n" s="0">
        <x:v>74.09453</x:v>
      </x:c>
      <x:c t="n" s="0">
        <x:v>-30.06697</x:v>
      </x:c>
      <x:c t="n" s="0">
        <x:v>-22.73783</x:v>
      </x:c>
      <x:c t="n" s="0">
        <x:v>-5.154545</x:v>
      </x:c>
      <x:c t="n" s="0">
        <x:v>10.3815</x:v>
      </x:c>
      <x:c t="n" s="0">
        <x:v>19.53723</x:v>
      </x:c>
      <x:c t="n" s="0">
        <x:v>12.35303</x:v>
      </x:c>
      <x:c t="n" s="0">
        <x:v>20.22282</x:v>
      </x:c>
      <x:c t="n" s="0">
        <x:v>21.47206</x:v>
      </x:c>
      <x:c t="n" s="0">
        <x:v>24.08022</x:v>
      </x:c>
      <x:c t="n" s="0">
        <x:v>25.76381</x:v>
      </x:c>
      <x:c t="n" s="0">
        <x:v>37.37749</x:v>
      </x:c>
      <x:c t="n" s="0">
        <x:v>30.61748</x:v>
      </x:c>
      <x:c t="n" s="0">
        <x:v>38.87631</x:v>
      </x:c>
      <x:c t="n" s="0">
        <x:v>38.05204</x:v>
      </x:c>
      <x:c t="n" s="0">
        <x:v>41.63822</x:v>
      </x:c>
      <x:c t="n" s="0">
        <x:v>44.66416</x:v>
      </x:c>
      <x:c t="n" s="0">
        <x:v>44.28019</x:v>
      </x:c>
      <x:c t="n" s="0">
        <x:v>46.55105</x:v>
      </x:c>
      <x:c t="n" s="0">
        <x:v>48.74626</x:v>
      </x:c>
      <x:c t="n" s="0">
        <x:v>51.08122</x:v>
      </x:c>
      <x:c t="n" s="0">
        <x:v>50.27386</x:v>
      </x:c>
      <x:c t="n" s="0">
        <x:v>50.18242</x:v>
      </x:c>
      <x:c t="n" s="0">
        <x:v>49.7044</x:v>
      </x:c>
      <x:c t="n" s="0">
        <x:v>47.7985</x:v>
      </x:c>
      <x:c t="n" s="0">
        <x:v>47.201</x:v>
      </x:c>
      <x:c t="n" s="0">
        <x:v>46.18075</x:v>
      </x:c>
      <x:c t="n" s="0">
        <x:v>45.38763</x:v>
      </x:c>
      <x:c t="n" s="0">
        <x:v>43.50811</x:v>
      </x:c>
      <x:c t="n" s="0">
        <x:v>41.91418</x:v>
      </x:c>
      <x:c t="n" s="0">
        <x:v>38.04607</x:v>
      </x:c>
      <x:c t="n" s="0">
        <x:v>32.81664</x:v>
      </x:c>
      <x:c t="n" s="0">
        <x:v>36.41618</x:v>
      </x:c>
      <x:c t="n" s="0">
        <x:v>27.00608</x:v>
      </x:c>
      <x:c t="n" s="0">
        <x:v>14.29383</x:v>
      </x:c>
      <x:c t="n" s="0">
        <x:v>10.79089</x:v>
      </x:c>
      <x:c t="n" s="0">
        <x:v>4.693377</x:v>
      </x:c>
      <x:c t="n" s="0">
        <x:v>-30.06697</x:v>
      </x:c>
      <x:c t="n" s="0">
        <x:v>-24.50573</x:v>
      </x:c>
      <x:c t="n" s="0">
        <x:v>-4.626297</x:v>
      </x:c>
      <x:c t="n" s="0">
        <x:v>10.90449</x:v>
      </x:c>
      <x:c t="n" s="0">
        <x:v>20.3961</x:v>
      </x:c>
      <x:c t="n" s="0">
        <x:v>18.32608</x:v>
      </x:c>
      <x:c t="n" s="0">
        <x:v>19.83181</x:v>
      </x:c>
      <x:c t="n" s="0">
        <x:v>22.25612</x:v>
      </x:c>
      <x:c t="n" s="0">
        <x:v>22.11857</x:v>
      </x:c>
      <x:c t="n" s="0">
        <x:v>26.78469</x:v>
      </x:c>
      <x:c t="n" s="0">
        <x:v>31.16058</x:v>
      </x:c>
      <x:c t="n" s="0">
        <x:v>23.9777</x:v>
      </x:c>
      <x:c t="n" s="0">
        <x:v>41.25007</x:v>
      </x:c>
      <x:c t="n" s="0">
        <x:v>34.0641</x:v>
      </x:c>
      <x:c t="n" s="0">
        <x:v>42.36101</x:v>
      </x:c>
      <x:c t="n" s="0">
        <x:v>44.40631</x:v>
      </x:c>
      <x:c t="n" s="0">
        <x:v>44.1434</x:v>
      </x:c>
      <x:c t="n" s="0">
        <x:v>48.95852</x:v>
      </x:c>
      <x:c t="n" s="0">
        <x:v>51.01171</x:v>
      </x:c>
      <x:c t="n" s="0">
        <x:v>52.06411</x:v>
      </x:c>
      <x:c t="n" s="0">
        <x:v>51.66179</x:v>
      </x:c>
      <x:c t="n" s="0">
        <x:v>46.6185</x:v>
      </x:c>
      <x:c t="n" s="0">
        <x:v>51.38195</x:v>
      </x:c>
      <x:c t="n" s="0">
        <x:v>47.31947</x:v>
      </x:c>
      <x:c t="n" s="0">
        <x:v>46.02376</x:v>
      </x:c>
      <x:c t="n" s="0">
        <x:v>46.53532</x:v>
      </x:c>
      <x:c t="n" s="0">
        <x:v>45.17905</x:v>
      </x:c>
      <x:c t="n" s="0">
        <x:v>44.59616</x:v>
      </x:c>
      <x:c t="n" s="0">
        <x:v>43.08832</x:v>
      </x:c>
      <x:c t="n" s="0">
        <x:v>37.84355</x:v>
      </x:c>
      <x:c t="n" s="0">
        <x:v>33.47564</x:v>
      </x:c>
      <x:c t="n" s="0">
        <x:v>34.39143</x:v>
      </x:c>
      <x:c t="n" s="0">
        <x:v>27.46465</x:v>
      </x:c>
      <x:c t="n" s="0">
        <x:v>12.53631</x:v>
      </x:c>
      <x:c t="n" s="0">
        <x:v>11.67454</x:v>
      </x:c>
      <x:c t="n" s="0">
        <x:v>4.818648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43942.8784606481</x:v>
      </x:c>
      <x:c t="n" s="7">
        <x:v>43942.8784606481</x:v>
      </x:c>
      <x:c t="n" s="0">
        <x:v>59.19624</x:v>
      </x:c>
      <x:c t="n" s="0">
        <x:v>66.50519</x:v>
      </x:c>
      <x:c t="n" s="0">
        <x:v>68.82417</x:v>
      </x:c>
      <x:c t="n" s="0">
        <x:v>77.68865</x:v>
      </x:c>
      <x:c t="n" s="0">
        <x:v>-30.06697</x:v>
      </x:c>
      <x:c t="n" s="0">
        <x:v>-22.95543</x:v>
      </x:c>
      <x:c t="n" s="0">
        <x:v>-5.073318</x:v>
      </x:c>
      <x:c t="n" s="0">
        <x:v>10.46188</x:v>
      </x:c>
      <x:c t="n" s="0">
        <x:v>19.67369</x:v>
      </x:c>
      <x:c t="n" s="0">
        <x:v>13.91116</x:v>
      </x:c>
      <x:c t="n" s="0">
        <x:v>20.16789</x:v>
      </x:c>
      <x:c t="n" s="0">
        <x:v>21.59572</x:v>
      </x:c>
      <x:c t="n" s="0">
        <x:v>23.84347</x:v>
      </x:c>
      <x:c t="n" s="0">
        <x:v>25.51437</x:v>
      </x:c>
      <x:c t="n" s="0">
        <x:v>36.86604</x:v>
      </x:c>
      <x:c t="n" s="0">
        <x:v>30.46397</x:v>
      </x:c>
      <x:c t="n" s="0">
        <x:v>39.31454</x:v>
      </x:c>
      <x:c t="n" s="0">
        <x:v>37.69393</x:v>
      </x:c>
      <x:c t="n" s="0">
        <x:v>41.75153</x:v>
      </x:c>
      <x:c t="n" s="0">
        <x:v>44.73352</x:v>
      </x:c>
      <x:c t="n" s="0">
        <x:v>43.92269</x:v>
      </x:c>
      <x:c t="n" s="0">
        <x:v>46.33495</x:v>
      </x:c>
      <x:c t="n" s="0">
        <x:v>48.76262</x:v>
      </x:c>
      <x:c t="n" s="0">
        <x:v>51.07474</x:v>
      </x:c>
      <x:c t="n" s="0">
        <x:v>50.47675</x:v>
      </x:c>
      <x:c t="n" s="0">
        <x:v>49.9907</x:v>
      </x:c>
      <x:c t="n" s="0">
        <x:v>49.78203</x:v>
      </x:c>
      <x:c t="n" s="0">
        <x:v>47.77237</x:v>
      </x:c>
      <x:c t="n" s="0">
        <x:v>47.16049</x:v>
      </x:c>
      <x:c t="n" s="0">
        <x:v>45.79423</x:v>
      </x:c>
      <x:c t="n" s="0">
        <x:v>45.76621</x:v>
      </x:c>
      <x:c t="n" s="0">
        <x:v>43.83435</x:v>
      </x:c>
      <x:c t="n" s="0">
        <x:v>42.24629</x:v>
      </x:c>
      <x:c t="n" s="0">
        <x:v>38.0285</x:v>
      </x:c>
      <x:c t="n" s="0">
        <x:v>32.83561</x:v>
      </x:c>
      <x:c t="n" s="0">
        <x:v>36.17842</x:v>
      </x:c>
      <x:c t="n" s="0">
        <x:v>27.07517</x:v>
      </x:c>
      <x:c t="n" s="0">
        <x:v>14.28662</x:v>
      </x:c>
      <x:c t="n" s="0">
        <x:v>10.75208</x:v>
      </x:c>
      <x:c t="n" s="0">
        <x:v>4.853065</x:v>
      </x:c>
      <x:c t="n" s="0">
        <x:v>-30.06697</x:v>
      </x:c>
      <x:c t="n" s="0">
        <x:v>-24.50573</x:v>
      </x:c>
      <x:c t="n" s="0">
        <x:v>-5.389737</x:v>
      </x:c>
      <x:c t="n" s="0">
        <x:v>11.48762</x:v>
      </x:c>
      <x:c t="n" s="0">
        <x:v>20.3961</x:v>
      </x:c>
      <x:c t="n" s="0">
        <x:v>18.32608</x:v>
      </x:c>
      <x:c t="n" s="0">
        <x:v>19.99023</x:v>
      </x:c>
      <x:c t="n" s="0">
        <x:v>21.64947</x:v>
      </x:c>
      <x:c t="n" s="0">
        <x:v>22.11857</x:v>
      </x:c>
      <x:c t="n" s="0">
        <x:v>18.19637</x:v>
      </x:c>
      <x:c t="n" s="0">
        <x:v>31.16058</x:v>
      </x:c>
      <x:c t="n" s="0">
        <x:v>29.97467</x:v>
      </x:c>
      <x:c t="n" s="0">
        <x:v>41.41986</x:v>
      </x:c>
      <x:c t="n" s="0">
        <x:v>34.65871</x:v>
      </x:c>
      <x:c t="n" s="0">
        <x:v>44.40908</x:v>
      </x:c>
      <x:c t="n" s="0">
        <x:v>45.3335</x:v>
      </x:c>
      <x:c t="n" s="0">
        <x:v>41.13318</x:v>
      </x:c>
      <x:c t="n" s="0">
        <x:v>42.87453</x:v>
      </x:c>
      <x:c t="n" s="0">
        <x:v>51.45156</x:v>
      </x:c>
      <x:c t="n" s="0">
        <x:v>48.18104</x:v>
      </x:c>
      <x:c t="n" s="0">
        <x:v>48.62737</x:v>
      </x:c>
      <x:c t="n" s="0">
        <x:v>49.41785</x:v>
      </x:c>
      <x:c t="n" s="0">
        <x:v>48.41051</x:v>
      </x:c>
      <x:c t="n" s="0">
        <x:v>47.61964</x:v>
      </x:c>
      <x:c t="n" s="0">
        <x:v>45.35026</x:v>
      </x:c>
      <x:c t="n" s="0">
        <x:v>42.39067</x:v>
      </x:c>
      <x:c t="n" s="0">
        <x:v>47.60254</x:v>
      </x:c>
      <x:c t="n" s="0">
        <x:v>44.86891</x:v>
      </x:c>
      <x:c t="n" s="0">
        <x:v>43.03102</x:v>
      </x:c>
      <x:c t="n" s="0">
        <x:v>37.41612</x:v>
      </x:c>
      <x:c t="n" s="0">
        <x:v>32.78401</x:v>
      </x:c>
      <x:c t="n" s="0">
        <x:v>34.36402</x:v>
      </x:c>
      <x:c t="n" s="0">
        <x:v>27.03795</x:v>
      </x:c>
      <x:c t="n" s="0">
        <x:v>14.05968</x:v>
      </x:c>
      <x:c t="n" s="0">
        <x:v>9.630557</x:v>
      </x:c>
      <x:c t="n" s="0">
        <x:v>5.557333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43942.8784606481</x:v>
      </x:c>
      <x:c t="n" s="7">
        <x:v>43942.8784606481</x:v>
      </x:c>
      <x:c t="n" s="0">
        <x:v>60.82692</x:v>
      </x:c>
      <x:c t="n" s="0">
        <x:v>69.64137</x:v>
      </x:c>
      <x:c t="n" s="0">
        <x:v>69.36873</x:v>
      </x:c>
      <x:c t="n" s="0">
        <x:v>78.84486</x:v>
      </x:c>
      <x:c t="n" s="0">
        <x:v>-30.06697</x:v>
      </x:c>
      <x:c t="n" s="0">
        <x:v>-23.15032</x:v>
      </x:c>
      <x:c t="n" s="0">
        <x:v>-5.31317</x:v>
      </x:c>
      <x:c t="n" s="0">
        <x:v>10.78647</x:v>
      </x:c>
      <x:c t="n" s="0">
        <x:v>19.78694</x:v>
      </x:c>
      <x:c t="n" s="0">
        <x:v>14.9061</x:v>
      </x:c>
      <x:c t="n" s="0">
        <x:v>20.1788</x:v>
      </x:c>
      <x:c t="n" s="0">
        <x:v>21.4405</x:v>
      </x:c>
      <x:c t="n" s="0">
        <x:v>23.51472</x:v>
      </x:c>
      <x:c t="n" s="0">
        <x:v>24.84429</x:v>
      </x:c>
      <x:c t="n" s="0">
        <x:v>36.37584</x:v>
      </x:c>
      <x:c t="n" s="0">
        <x:v>30.39589</x:v>
      </x:c>
      <x:c t="n" s="0">
        <x:v>39.78373</x:v>
      </x:c>
      <x:c t="n" s="0">
        <x:v>37.45774</x:v>
      </x:c>
      <x:c t="n" s="0">
        <x:v>42.86375</x:v>
      </x:c>
      <x:c t="n" s="0">
        <x:v>44.78714</x:v>
      </x:c>
      <x:c t="n" s="0">
        <x:v>43.47762</x:v>
      </x:c>
      <x:c t="n" s="0">
        <x:v>46.52035</x:v>
      </x:c>
      <x:c t="n" s="0">
        <x:v>49.27138</x:v>
      </x:c>
      <x:c t="n" s="0">
        <x:v>50.79204</x:v>
      </x:c>
      <x:c t="n" s="0">
        <x:v>50.72841</x:v>
      </x:c>
      <x:c t="n" s="0">
        <x:v>49.95676</x:v>
      </x:c>
      <x:c t="n" s="0">
        <x:v>49.66304</x:v>
      </x:c>
      <x:c t="n" s="0">
        <x:v>47.79753</x:v>
      </x:c>
      <x:c t="n" s="0">
        <x:v>46.95112</x:v>
      </x:c>
      <x:c t="n" s="0">
        <x:v>45.42602</x:v>
      </x:c>
      <x:c t="n" s="0">
        <x:v>45.52212</x:v>
      </x:c>
      <x:c t="n" s="0">
        <x:v>43.92395</x:v>
      </x:c>
      <x:c t="n" s="0">
        <x:v>42.16036</x:v>
      </x:c>
      <x:c t="n" s="0">
        <x:v>37.98164</x:v>
      </x:c>
      <x:c t="n" s="0">
        <x:v>32.72622</x:v>
      </x:c>
      <x:c t="n" s="0">
        <x:v>35.92338</x:v>
      </x:c>
      <x:c t="n" s="0">
        <x:v>27.05051</x:v>
      </x:c>
      <x:c t="n" s="0">
        <x:v>14.18184</x:v>
      </x:c>
      <x:c t="n" s="0">
        <x:v>10.57297</x:v>
      </x:c>
      <x:c t="n" s="0">
        <x:v>4.717807</x:v>
      </x:c>
      <x:c t="n" s="0">
        <x:v>-30.06697</x:v>
      </x:c>
      <x:c t="n" s="0">
        <x:v>-24.50573</x:v>
      </x:c>
      <x:c t="n" s="0">
        <x:v>-7.066628</x:v>
      </x:c>
      <x:c t="n" s="0">
        <x:v>12.31337</x:v>
      </x:c>
      <x:c t="n" s="0">
        <x:v>20.3961</x:v>
      </x:c>
      <x:c t="n" s="0">
        <x:v>18.32608</x:v>
      </x:c>
      <x:c t="n" s="0">
        <x:v>20.24208</x:v>
      </x:c>
      <x:c t="n" s="0">
        <x:v>20.40091</x:v>
      </x:c>
      <x:c t="n" s="0">
        <x:v>18.11504</x:v>
      </x:c>
      <x:c t="n" s="0">
        <x:v>8.638994</x:v>
      </x:c>
      <x:c t="n" s="0">
        <x:v>31.16058</x:v>
      </x:c>
      <x:c t="n" s="0">
        <x:v>29.97467</x:v>
      </x:c>
      <x:c t="n" s="0">
        <x:v>41.8927</x:v>
      </x:c>
      <x:c t="n" s="0">
        <x:v>36.23779</x:v>
      </x:c>
      <x:c t="n" s="0">
        <x:v>46.52202</x:v>
      </x:c>
      <x:c t="n" s="0">
        <x:v>44.49506</x:v>
      </x:c>
      <x:c t="n" s="0">
        <x:v>36.64362</x:v>
      </x:c>
      <x:c t="n" s="0">
        <x:v>48.58231</x:v>
      </x:c>
      <x:c t="n" s="0">
        <x:v>47.36103</x:v>
      </x:c>
      <x:c t="n" s="0">
        <x:v>51.93737</x:v>
      </x:c>
      <x:c t="n" s="0">
        <x:v>53.4482</x:v>
      </x:c>
      <x:c t="n" s="0">
        <x:v>49.35335</x:v>
      </x:c>
      <x:c t="n" s="0">
        <x:v>49.5162</x:v>
      </x:c>
      <x:c t="n" s="0">
        <x:v>49.22119</x:v>
      </x:c>
      <x:c t="n" s="0">
        <x:v>45.53448</x:v>
      </x:c>
      <x:c t="n" s="0">
        <x:v>45.25329</x:v>
      </x:c>
      <x:c t="n" s="0">
        <x:v>44.82402</x:v>
      </x:c>
      <x:c t="n" s="0">
        <x:v>45.0162</x:v>
      </x:c>
      <x:c t="n" s="0">
        <x:v>41.26305</x:v>
      </x:c>
      <x:c t="n" s="0">
        <x:v>37.49451</x:v>
      </x:c>
      <x:c t="n" s="0">
        <x:v>31.98997</x:v>
      </x:c>
      <x:c t="n" s="0">
        <x:v>33.63781</x:v>
      </x:c>
      <x:c t="n" s="0">
        <x:v>26.77978</x:v>
      </x:c>
      <x:c t="n" s="0">
        <x:v>13.64126</x:v>
      </x:c>
      <x:c t="n" s="0">
        <x:v>10.15675</x:v>
      </x:c>
      <x:c t="n" s="0">
        <x:v>3.351943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43942.8784606481</x:v>
      </x:c>
      <x:c t="n" s="7">
        <x:v>43942.8784606481</x:v>
      </x:c>
      <x:c t="n" s="0">
        <x:v>59.58828</x:v>
      </x:c>
      <x:c t="n" s="0">
        <x:v>67.81797</x:v>
      </x:c>
      <x:c t="n" s="0">
        <x:v>74.86349</x:v>
      </x:c>
      <x:c t="n" s="0">
        <x:v>82.85138</x:v>
      </x:c>
      <x:c t="n" s="0">
        <x:v>-30.06697</x:v>
      </x:c>
      <x:c t="n" s="0">
        <x:v>-23.324</x:v>
      </x:c>
      <x:c t="n" s="0">
        <x:v>-5.529051</x:v>
      </x:c>
      <x:c t="n" s="0">
        <x:v>11.04568</x:v>
      </x:c>
      <x:c t="n" s="0">
        <x:v>19.88136</x:v>
      </x:c>
      <x:c t="n" s="0">
        <x:v>15.60595</x:v>
      </x:c>
      <x:c t="n" s="0">
        <x:v>20.1881</x:v>
      </x:c>
      <x:c t="n" s="0">
        <x:v>21.3034</x:v>
      </x:c>
      <x:c t="n" s="0">
        <x:v>22.849</x:v>
      </x:c>
      <x:c t="n" s="0">
        <x:v>24.17674</x:v>
      </x:c>
      <x:c t="n" s="0">
        <x:v>35.91552</x:v>
      </x:c>
      <x:c t="n" s="0">
        <x:v>30.33689</x:v>
      </x:c>
      <x:c t="n" s="0">
        <x:v>40.16301</x:v>
      </x:c>
      <x:c t="n" s="0">
        <x:v>37.29964</x:v>
      </x:c>
      <x:c t="n" s="0">
        <x:v>43.29458</x:v>
      </x:c>
      <x:c t="n" s="0">
        <x:v>44.62547</x:v>
      </x:c>
      <x:c t="n" s="0">
        <x:v>44.99054</x:v>
      </x:c>
      <x:c t="n" s="0">
        <x:v>46.36889</x:v>
      </x:c>
      <x:c t="n" s="0">
        <x:v>48.8306</x:v>
      </x:c>
      <x:c t="n" s="0">
        <x:v>51.13938</x:v>
      </x:c>
      <x:c t="n" s="0">
        <x:v>50.92214</x:v>
      </x:c>
      <x:c t="n" s="0">
        <x:v>49.69778</x:v>
      </x:c>
      <x:c t="n" s="0">
        <x:v>49.43056</x:v>
      </x:c>
      <x:c t="n" s="0">
        <x:v>47.95887</x:v>
      </x:c>
      <x:c t="n" s="0">
        <x:v>47.31506</x:v>
      </x:c>
      <x:c t="n" s="0">
        <x:v>45.77993</x:v>
      </x:c>
      <x:c t="n" s="0">
        <x:v>45.77356</x:v>
      </x:c>
      <x:c t="n" s="0">
        <x:v>43.99178</x:v>
      </x:c>
      <x:c t="n" s="0">
        <x:v>42.14383</x:v>
      </x:c>
      <x:c t="n" s="0">
        <x:v>37.92294</x:v>
      </x:c>
      <x:c t="n" s="0">
        <x:v>32.62278</x:v>
      </x:c>
      <x:c t="n" s="0">
        <x:v>35.60672</x:v>
      </x:c>
      <x:c t="n" s="0">
        <x:v>26.8952</x:v>
      </x:c>
      <x:c t="n" s="0">
        <x:v>14.25444</x:v>
      </x:c>
      <x:c t="n" s="0">
        <x:v>10.71122</x:v>
      </x:c>
      <x:c t="n" s="0">
        <x:v>4.686837</x:v>
      </x:c>
      <x:c t="n" s="0">
        <x:v>-30.06697</x:v>
      </x:c>
      <x:c t="n" s="0">
        <x:v>-24.74</x:v>
      </x:c>
      <x:c t="n" s="0">
        <x:v>-7.066628</x:v>
      </x:c>
      <x:c t="n" s="0">
        <x:v>12.31337</x:v>
      </x:c>
      <x:c t="n" s="0">
        <x:v>20.23172</x:v>
      </x:c>
      <x:c t="n" s="0">
        <x:v>18.32608</x:v>
      </x:c>
      <x:c t="n" s="0">
        <x:v>20.24208</x:v>
      </x:c>
      <x:c t="n" s="0">
        <x:v>20.60106</x:v>
      </x:c>
      <x:c t="n" s="0">
        <x:v>7.736136</x:v>
      </x:c>
      <x:c t="n" s="0">
        <x:v>20.33292</x:v>
      </x:c>
      <x:c t="n" s="0">
        <x:v>31.67468</x:v>
      </x:c>
      <x:c t="n" s="0">
        <x:v>30.38677</x:v>
      </x:c>
      <x:c t="n" s="0">
        <x:v>41.8927</x:v>
      </x:c>
      <x:c t="n" s="0">
        <x:v>37.40226</x:v>
      </x:c>
      <x:c t="n" s="0">
        <x:v>44.25545</x:v>
      </x:c>
      <x:c t="n" s="0">
        <x:v>42.79848</x:v>
      </x:c>
      <x:c t="n" s="0">
        <x:v>50.62143</x:v>
      </x:c>
      <x:c t="n" s="0">
        <x:v>44.55631</x:v>
      </x:c>
      <x:c t="n" s="0">
        <x:v>43.65347</x:v>
      </x:c>
      <x:c t="n" s="0">
        <x:v>50.15601</x:v>
      </x:c>
      <x:c t="n" s="0">
        <x:v>50.74348</x:v>
      </x:c>
      <x:c t="n" s="0">
        <x:v>48.73991</x:v>
      </x:c>
      <x:c t="n" s="0">
        <x:v>45.6736</x:v>
      </x:c>
      <x:c t="n" s="0">
        <x:v>47.45613</x:v>
      </x:c>
      <x:c t="n" s="0">
        <x:v>48.6297</x:v>
      </x:c>
      <x:c t="n" s="0">
        <x:v>48.92482</x:v>
      </x:c>
      <x:c t="n" s="0">
        <x:v>46.34619</x:v>
      </x:c>
      <x:c t="n" s="0">
        <x:v>42.3571</x:v>
      </x:c>
      <x:c t="n" s="0">
        <x:v>41.7202</x:v>
      </x:c>
      <x:c t="n" s="0">
        <x:v>37.66817</x:v>
      </x:c>
      <x:c t="n" s="0">
        <x:v>32.47095</x:v>
      </x:c>
      <x:c t="n" s="0">
        <x:v>33.6489</x:v>
      </x:c>
      <x:c t="n" s="0">
        <x:v>24.61125</x:v>
      </x:c>
      <x:c t="n" s="0">
        <x:v>14.53562</x:v>
      </x:c>
      <x:c t="n" s="0">
        <x:v>11.13044</x:v>
      </x:c>
      <x:c t="n" s="0">
        <x:v>4.029065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43942.8784606481</x:v>
      </x:c>
      <x:c t="n" s="7">
        <x:v>43942.8784606481</x:v>
      </x:c>
      <x:c t="n" s="0">
        <x:v>59.96355</x:v>
      </x:c>
      <x:c t="n" s="0">
        <x:v>69.99853</x:v>
      </x:c>
      <x:c t="n" s="0">
        <x:v>75.71977</x:v>
      </x:c>
      <x:c t="n" s="0">
        <x:v>82.28333</x:v>
      </x:c>
      <x:c t="n" s="0">
        <x:v>-30.06697</x:v>
      </x:c>
      <x:c t="n" s="0">
        <x:v>-23.64186</x:v>
      </x:c>
      <x:c t="n" s="0">
        <x:v>-5.722312</x:v>
      </x:c>
      <x:c t="n" s="0">
        <x:v>11.25542</x:v>
      </x:c>
      <x:c t="n" s="0">
        <x:v>19.79819</x:v>
      </x:c>
      <x:c t="n" s="0">
        <x:v>16.1256</x:v>
      </x:c>
      <x:c t="n" s="0">
        <x:v>20.19602</x:v>
      </x:c>
      <x:c t="n" s="0">
        <x:v>21.33292</x:v>
      </x:c>
      <x:c t="n" s="0">
        <x:v>22.18652</x:v>
      </x:c>
      <x:c t="n" s="0">
        <x:v>24.97448</x:v>
      </x:c>
      <x:c t="n" s="0">
        <x:v>35.5304</x:v>
      </x:c>
      <x:c t="n" s="0">
        <x:v>30.63107</x:v>
      </x:c>
      <x:c t="n" s="0">
        <x:v>40.24698</x:v>
      </x:c>
      <x:c t="n" s="0">
        <x:v>37.6841</x:v>
      </x:c>
      <x:c t="n" s="0">
        <x:v>43.41273</x:v>
      </x:c>
      <x:c t="n" s="0">
        <x:v>44.28995</x:v>
      </x:c>
      <x:c t="n" s="0">
        <x:v>45.00851</x:v>
      </x:c>
      <x:c t="n" s="0">
        <x:v>46.51031</x:v>
      </x:c>
      <x:c t="n" s="0">
        <x:v>48.32326</x:v>
      </x:c>
      <x:c t="n" s="0">
        <x:v>50.68181</x:v>
      </x:c>
      <x:c t="n" s="0">
        <x:v>50.48509</x:v>
      </x:c>
      <x:c t="n" s="0">
        <x:v>49.43691</x:v>
      </x:c>
      <x:c t="n" s="0">
        <x:v>49.16088</x:v>
      </x:c>
      <x:c t="n" s="0">
        <x:v>47.78267</x:v>
      </x:c>
      <x:c t="n" s="0">
        <x:v>47.0406</x:v>
      </x:c>
      <x:c t="n" s="0">
        <x:v>46.50861</x:v>
      </x:c>
      <x:c t="n" s="0">
        <x:v>45.97465</x:v>
      </x:c>
      <x:c t="n" s="0">
        <x:v>43.80867</x:v>
      </x:c>
      <x:c t="n" s="0">
        <x:v>41.98719</x:v>
      </x:c>
      <x:c t="n" s="0">
        <x:v>37.92717</x:v>
      </x:c>
      <x:c t="n" s="0">
        <x:v>32.56366</x:v>
      </x:c>
      <x:c t="n" s="0">
        <x:v>35.37782</x:v>
      </x:c>
      <x:c t="n" s="0">
        <x:v>26.96599</x:v>
      </x:c>
      <x:c t="n" s="0">
        <x:v>14.06234</x:v>
      </x:c>
      <x:c t="n" s="0">
        <x:v>10.61858</x:v>
      </x:c>
      <x:c t="n" s="0">
        <x:v>4.568694</x:v>
      </x:c>
      <x:c t="n" s="0">
        <x:v>-30.06697</x:v>
      </x:c>
      <x:c t="n" s="0">
        <x:v>-26.8722</x:v>
      </x:c>
      <x:c t="n" s="0">
        <x:v>-7.066628</x:v>
      </x:c>
      <x:c t="n" s="0">
        <x:v>12.31337</x:v>
      </x:c>
      <x:c t="n" s="0">
        <x:v>18.86486</x:v>
      </x:c>
      <x:c t="n" s="0">
        <x:v>18.32608</x:v>
      </x:c>
      <x:c t="n" s="0">
        <x:v>20.24208</x:v>
      </x:c>
      <x:c t="n" s="0">
        <x:v>21.79123</x:v>
      </x:c>
      <x:c t="n" s="0">
        <x:v>7.736136</x:v>
      </x:c>
      <x:c t="n" s="0">
        <x:v>29.0986</x:v>
      </x:c>
      <x:c t="n" s="0">
        <x:v>32.13432</x:v>
      </x:c>
      <x:c t="n" s="0">
        <x:v>32.51846</x:v>
      </x:c>
      <x:c t="n" s="0">
        <x:v>39.66031</x:v>
      </x:c>
      <x:c t="n" s="0">
        <x:v>39.72096</x:v>
      </x:c>
      <x:c t="n" s="0">
        <x:v>43.41545</x:v>
      </x:c>
      <x:c t="n" s="0">
        <x:v>39.67937</x:v>
      </x:c>
      <x:c t="n" s="0">
        <x:v>37.83486</x:v>
      </x:c>
      <x:c t="n" s="0">
        <x:v>47.59524</x:v>
      </x:c>
      <x:c t="n" s="0">
        <x:v>41.7818</x:v>
      </x:c>
      <x:c t="n" s="0">
        <x:v>51.21103</x:v>
      </x:c>
      <x:c t="n" s="0">
        <x:v>47.24813</x:v>
      </x:c>
      <x:c t="n" s="0">
        <x:v>47.77151</x:v>
      </x:c>
      <x:c t="n" s="0">
        <x:v>48.03734</x:v>
      </x:c>
      <x:c t="n" s="0">
        <x:v>48.13646</x:v>
      </x:c>
      <x:c t="n" s="0">
        <x:v>45.00687</x:v>
      </x:c>
      <x:c t="n" s="0">
        <x:v>47.07098</x:v>
      </x:c>
      <x:c t="n" s="0">
        <x:v>47.22791</x:v>
      </x:c>
      <x:c t="n" s="0">
        <x:v>42.33345</x:v>
      </x:c>
      <x:c t="n" s="0">
        <x:v>40.5736</x:v>
      </x:c>
      <x:c t="n" s="0">
        <x:v>37.60079</x:v>
      </x:c>
      <x:c t="n" s="0">
        <x:v>31.00844</x:v>
      </x:c>
      <x:c t="n" s="0">
        <x:v>33.28428</x:v>
      </x:c>
      <x:c t="n" s="0">
        <x:v>27.95845</x:v>
      </x:c>
      <x:c t="n" s="0">
        <x:v>13.06967</x:v>
      </x:c>
      <x:c t="n" s="0">
        <x:v>10.90231</x:v>
      </x:c>
      <x:c t="n" s="0">
        <x:v>3.89428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43942.8784606481</x:v>
      </x:c>
      <x:c t="n" s="7">
        <x:v>43942.8784606481</x:v>
      </x:c>
      <x:c t="n" s="0">
        <x:v>60.35929</x:v>
      </x:c>
      <x:c t="n" s="0">
        <x:v>68.82468</x:v>
      </x:c>
      <x:c t="n" s="0">
        <x:v>68.25316</x:v>
      </x:c>
      <x:c t="n" s="0">
        <x:v>74.96886</x:v>
      </x:c>
      <x:c t="n" s="0">
        <x:v>-30.06697</x:v>
      </x:c>
      <x:c t="n" s="0">
        <x:v>-23.98841</x:v>
      </x:c>
      <x:c t="n" s="0">
        <x:v>-5.894458</x:v>
      </x:c>
      <x:c t="n" s="0">
        <x:v>11.42686</x:v>
      </x:c>
      <x:c t="n" s="0">
        <x:v>19.67383</x:v>
      </x:c>
      <x:c t="n" s="0">
        <x:v>16.42172</x:v>
      </x:c>
      <x:c t="n" s="0">
        <x:v>20.20277</x:v>
      </x:c>
      <x:c t="n" s="0">
        <x:v>21.40291</x:v>
      </x:c>
      <x:c t="n" s="0">
        <x:v>21.60633</x:v>
      </x:c>
      <x:c t="n" s="0">
        <x:v>25.87823</x:v>
      </x:c>
      <x:c t="n" s="0">
        <x:v>35.17209</x:v>
      </x:c>
      <x:c t="n" s="0">
        <x:v>30.96313</x:v>
      </x:c>
      <x:c t="n" s="0">
        <x:v>40.11161</x:v>
      </x:c>
      <x:c t="n" s="0">
        <x:v>38.03326</x:v>
      </x:c>
      <x:c t="n" s="0">
        <x:v>43.27562</x:v>
      </x:c>
      <x:c t="n" s="0">
        <x:v>43.63342</x:v>
      </x:c>
      <x:c t="n" s="0">
        <x:v>44.91982</x:v>
      </x:c>
      <x:c t="n" s="0">
        <x:v>46.6391</x:v>
      </x:c>
      <x:c t="n" s="0">
        <x:v>47.75015</x:v>
      </x:c>
      <x:c t="n" s="0">
        <x:v>51.45725</x:v>
      </x:c>
      <x:c t="n" s="0">
        <x:v>50.41685</x:v>
      </x:c>
      <x:c t="n" s="0">
        <x:v>49.39896</x:v>
      </x:c>
      <x:c t="n" s="0">
        <x:v>49.01434</x:v>
      </x:c>
      <x:c t="n" s="0">
        <x:v>48.65087</x:v>
      </x:c>
      <x:c t="n" s="0">
        <x:v>46.94632</x:v>
      </x:c>
      <x:c t="n" s="0">
        <x:v>46.08866</x:v>
      </x:c>
      <x:c t="n" s="0">
        <x:v>45.73105</x:v>
      </x:c>
      <x:c t="n" s="0">
        <x:v>43.63691</x:v>
      </x:c>
      <x:c t="n" s="0">
        <x:v>41.82736</x:v>
      </x:c>
      <x:c t="n" s="0">
        <x:v>37.65459</x:v>
      </x:c>
      <x:c t="n" s="0">
        <x:v>32.3783</x:v>
      </x:c>
      <x:c t="n" s="0">
        <x:v>35.22596</x:v>
      </x:c>
      <x:c t="n" s="0">
        <x:v>26.92278</x:v>
      </x:c>
      <x:c t="n" s="0">
        <x:v>14.07204</x:v>
      </x:c>
      <x:c t="n" s="0">
        <x:v>10.68028</x:v>
      </x:c>
      <x:c t="n" s="0">
        <x:v>4.435464</x:v>
      </x:c>
      <x:c t="n" s="0">
        <x:v>-30.06697</x:v>
      </x:c>
      <x:c t="n" s="0">
        <x:v>-26.8722</x:v>
      </x:c>
      <x:c t="n" s="0">
        <x:v>-7.066628</x:v>
      </x:c>
      <x:c t="n" s="0">
        <x:v>12.31337</x:v>
      </x:c>
      <x:c t="n" s="0">
        <x:v>18.86486</x:v>
      </x:c>
      <x:c t="n" s="0">
        <x:v>16.12818</x:v>
      </x:c>
      <x:c t="n" s="0">
        <x:v>20.24208</x:v>
      </x:c>
      <x:c t="n" s="0">
        <x:v>21.79123</x:v>
      </x:c>
      <x:c t="n" s="0">
        <x:v>18.59509</x:v>
      </x:c>
      <x:c t="n" s="0">
        <x:v>29.0986</x:v>
      </x:c>
      <x:c t="n" s="0">
        <x:v>32.13432</x:v>
      </x:c>
      <x:c t="n" s="0">
        <x:v>32.51846</x:v>
      </x:c>
      <x:c t="n" s="0">
        <x:v>39.22198</x:v>
      </x:c>
      <x:c t="n" s="0">
        <x:v>39.46041</x:v>
      </x:c>
      <x:c t="n" s="0">
        <x:v>41.97378</x:v>
      </x:c>
      <x:c t="n" s="0">
        <x:v>33.25287</x:v>
      </x:c>
      <x:c t="n" s="0">
        <x:v>44.25742</x:v>
      </x:c>
      <x:c t="n" s="0">
        <x:v>45.26364</x:v>
      </x:c>
      <x:c t="n" s="0">
        <x:v>42.95742</x:v>
      </x:c>
      <x:c t="n" s="0">
        <x:v>53.01286</x:v>
      </x:c>
      <x:c t="n" s="0">
        <x:v>51.27633</x:v>
      </x:c>
      <x:c t="n" s="0">
        <x:v>48.02475</x:v>
      </x:c>
      <x:c t="n" s="0">
        <x:v>49.39395</x:v>
      </x:c>
      <x:c t="n" s="0">
        <x:v>51.0574</x:v>
      </x:c>
      <x:c t="n" s="0">
        <x:v>46.76994</x:v>
      </x:c>
      <x:c t="n" s="0">
        <x:v>42.16695</x:v>
      </x:c>
      <x:c t="n" s="0">
        <x:v>44.4151</x:v>
      </x:c>
      <x:c t="n" s="0">
        <x:v>43.79742</x:v>
      </x:c>
      <x:c t="n" s="0">
        <x:v>40.38095</x:v>
      </x:c>
      <x:c t="n" s="0">
        <x:v>36.00354</x:v>
      </x:c>
      <x:c t="n" s="0">
        <x:v>31.1949</x:v>
      </x:c>
      <x:c t="n" s="0">
        <x:v>33.8073</x:v>
      </x:c>
      <x:c t="n" s="0">
        <x:v>26.45911</x:v>
      </x:c>
      <x:c t="n" s="0">
        <x:v>13.80237</x:v>
      </x:c>
      <x:c t="n" s="0">
        <x:v>9.540024</x:v>
      </x:c>
      <x:c t="n" s="0">
        <x:v>4.224819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43942.8784722222</x:v>
      </x:c>
      <x:c t="n" s="7">
        <x:v>43942.8784722222</x:v>
      </x:c>
      <x:c t="n" s="0">
        <x:v>60.02385</x:v>
      </x:c>
      <x:c t="n" s="0">
        <x:v>68.35043</x:v>
      </x:c>
      <x:c t="n" s="0">
        <x:v>71.35526</x:v>
      </x:c>
      <x:c t="n" s="0">
        <x:v>79.56634</x:v>
      </x:c>
      <x:c t="n" s="0">
        <x:v>-30.06697</x:v>
      </x:c>
      <x:c t="n" s="0">
        <x:v>-24.30798</x:v>
      </x:c>
      <x:c t="n" s="0">
        <x:v>-6.047077</x:v>
      </x:c>
      <x:c t="n" s="0">
        <x:v>11.5681</x:v>
      </x:c>
      <x:c t="n" s="0">
        <x:v>19.56473</x:v>
      </x:c>
      <x:c t="n" s="0">
        <x:v>15.96693</x:v>
      </x:c>
      <x:c t="n" s="0">
        <x:v>20.22976</x:v>
      </x:c>
      <x:c t="n" s="0">
        <x:v>21.46181</x:v>
      </x:c>
      <x:c t="n" s="0">
        <x:v>21.58011</x:v>
      </x:c>
      <x:c t="n" s="0">
        <x:v>26.52448</x:v>
      </x:c>
      <x:c t="n" s="0">
        <x:v>34.84079</x:v>
      </x:c>
      <x:c t="n" s="0">
        <x:v>31.22791</x:v>
      </x:c>
      <x:c t="n" s="0">
        <x:v>40.07622</x:v>
      </x:c>
      <x:c t="n" s="0">
        <x:v>38.22132</x:v>
      </x:c>
      <x:c t="n" s="0">
        <x:v>42.86075</x:v>
      </x:c>
      <x:c t="n" s="0">
        <x:v>43.10068</x:v>
      </x:c>
      <x:c t="n" s="0">
        <x:v>44.35772</x:v>
      </x:c>
      <x:c t="n" s="0">
        <x:v>46.13038</x:v>
      </x:c>
      <x:c t="n" s="0">
        <x:v>47.8356</x:v>
      </x:c>
      <x:c t="n" s="0">
        <x:v>51.69279</x:v>
      </x:c>
      <x:c t="n" s="0">
        <x:v>50.69664</x:v>
      </x:c>
      <x:c t="n" s="0">
        <x:v>49.21981</x:v>
      </x:c>
      <x:c t="n" s="0">
        <x:v>49.01012</x:v>
      </x:c>
      <x:c t="n" s="0">
        <x:v>48.91006</x:v>
      </x:c>
      <x:c t="n" s="0">
        <x:v>46.65841</x:v>
      </x:c>
      <x:c t="n" s="0">
        <x:v>46.22998</x:v>
      </x:c>
      <x:c t="n" s="0">
        <x:v>45.65596</x:v>
      </x:c>
      <x:c t="n" s="0">
        <x:v>43.7043</x:v>
      </x:c>
      <x:c t="n" s="0">
        <x:v>41.60513</x:v>
      </x:c>
      <x:c t="n" s="0">
        <x:v>37.51519</x:v>
      </x:c>
      <x:c t="n" s="0">
        <x:v>32.23594</x:v>
      </x:c>
      <x:c t="n" s="0">
        <x:v>34.89953</x:v>
      </x:c>
      <x:c t="n" s="0">
        <x:v>26.67822</x:v>
      </x:c>
      <x:c t="n" s="0">
        <x:v>13.8927</x:v>
      </x:c>
      <x:c t="n" s="0">
        <x:v>10.53028</x:v>
      </x:c>
      <x:c t="n" s="0">
        <x:v>4.53545</x:v>
      </x:c>
      <x:c t="n" s="0">
        <x:v>-30.06697</x:v>
      </x:c>
      <x:c t="n" s="0">
        <x:v>-26.8722</x:v>
      </x:c>
      <x:c t="n" s="0">
        <x:v>-7.066628</x:v>
      </x:c>
      <x:c t="n" s="0">
        <x:v>12.31337</x:v>
      </x:c>
      <x:c t="n" s="0">
        <x:v>18.86486</x:v>
      </x:c>
      <x:c t="n" s="0">
        <x:v>11.4585</x:v>
      </x:c>
      <x:c t="n" s="0">
        <x:v>20.50924</x:v>
      </x:c>
      <x:c t="n" s="0">
        <x:v>21.79123</x:v>
      </x:c>
      <x:c t="n" s="0">
        <x:v>21.42345</x:v>
      </x:c>
      <x:c t="n" s="0">
        <x:v>29.0986</x:v>
      </x:c>
      <x:c t="n" s="0">
        <x:v>32.13432</x:v>
      </x:c>
      <x:c t="n" s="0">
        <x:v>31.00061</x:v>
      </x:c>
      <x:c t="n" s="0">
        <x:v>40.37197</x:v>
      </x:c>
      <x:c t="n" s="0">
        <x:v>39.18323</x:v>
      </x:c>
      <x:c t="n" s="0">
        <x:v>37.10458</x:v>
      </x:c>
      <x:c t="n" s="0">
        <x:v>38.41829</x:v>
      </x:c>
      <x:c t="n" s="0">
        <x:v>41.07597</x:v>
      </x:c>
      <x:c t="n" s="0">
        <x:v>43.15636</x:v>
      </x:c>
      <x:c t="n" s="0">
        <x:v>48.21638</x:v>
      </x:c>
      <x:c t="n" s="0">
        <x:v>52.62216</x:v>
      </x:c>
      <x:c t="n" s="0">
        <x:v>50.88118</x:v>
      </x:c>
      <x:c t="n" s="0">
        <x:v>51.65039</x:v>
      </x:c>
      <x:c t="n" s="0">
        <x:v>48.91892</x:v>
      </x:c>
      <x:c t="n" s="0">
        <x:v>50.3504</x:v>
      </x:c>
      <x:c t="n" s="0">
        <x:v>41.79119</x:v>
      </x:c>
      <x:c t="n" s="0">
        <x:v>47.7804</x:v>
      </x:c>
      <x:c t="n" s="0">
        <x:v>44.85676</x:v>
      </x:c>
      <x:c t="n" s="0">
        <x:v>42.46071</x:v>
      </x:c>
      <x:c t="n" s="0">
        <x:v>40.80756</x:v>
      </x:c>
      <x:c t="n" s="0">
        <x:v>36.04963</x:v>
      </x:c>
      <x:c t="n" s="0">
        <x:v>32.28791</x:v>
      </x:c>
      <x:c t="n" s="0">
        <x:v>32.81238</x:v>
      </x:c>
      <x:c t="n" s="0">
        <x:v>25.63406</x:v>
      </x:c>
      <x:c t="n" s="0">
        <x:v>13.79836</x:v>
      </x:c>
      <x:c t="n" s="0">
        <x:v>11.24127</x:v>
      </x:c>
      <x:c t="n" s="0">
        <x:v>5.385516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43942.8784722222</x:v>
      </x:c>
      <x:c t="n" s="7">
        <x:v>43942.8784722222</x:v>
      </x:c>
      <x:c t="n" s="0">
        <x:v>58.77628</x:v>
      </x:c>
      <x:c t="n" s="0">
        <x:v>66.50519</x:v>
      </x:c>
      <x:c t="n" s="0">
        <x:v>75.28089</x:v>
      </x:c>
      <x:c t="n" s="0">
        <x:v>80.35815</x:v>
      </x:c>
      <x:c t="n" s="0">
        <x:v>-30.06697</x:v>
      </x:c>
      <x:c t="n" s="0">
        <x:v>-24.60088</x:v>
      </x:c>
      <x:c t="n" s="0">
        <x:v>-6.181802</x:v>
      </x:c>
      <x:c t="n" s="0">
        <x:v>11.68519</x:v>
      </x:c>
      <x:c t="n" s="0">
        <x:v>19.46933</x:v>
      </x:c>
      <x:c t="n" s="0">
        <x:v>15.53686</x:v>
      </x:c>
      <x:c t="n" s="0">
        <x:v>20.28499</x:v>
      </x:c>
      <x:c t="n" s="0">
        <x:v>22.0711</x:v>
      </x:c>
      <x:c t="n" s="0">
        <x:v>21.55759</x:v>
      </x:c>
      <x:c t="n" s="0">
        <x:v>26.33587</x:v>
      </x:c>
      <x:c t="n" s="0">
        <x:v>36.0378</x:v>
      </x:c>
      <x:c t="n" s="0">
        <x:v>30.75081</x:v>
      </x:c>
      <x:c t="n" s="0">
        <x:v>40.17245</x:v>
      </x:c>
      <x:c t="n" s="0">
        <x:v>38.23526</x:v>
      </x:c>
      <x:c t="n" s="0">
        <x:v>42.34453</x:v>
      </x:c>
      <x:c t="n" s="0">
        <x:v>42.93656</x:v>
      </x:c>
      <x:c t="n" s="0">
        <x:v>44.51325</x:v>
      </x:c>
      <x:c t="n" s="0">
        <x:v>45.73544</x:v>
      </x:c>
      <x:c t="n" s="0">
        <x:v>47.7425</x:v>
      </x:c>
      <x:c t="n" s="0">
        <x:v>51.23872</x:v>
      </x:c>
      <x:c t="n" s="0">
        <x:v>50.61538</x:v>
      </x:c>
      <x:c t="n" s="0">
        <x:v>50.1766</x:v>
      </x:c>
      <x:c t="n" s="0">
        <x:v>48.9687</x:v>
      </x:c>
      <x:c t="n" s="0">
        <x:v>48.56328</x:v>
      </x:c>
      <x:c t="n" s="0">
        <x:v>46.35783</x:v>
      </x:c>
      <x:c t="n" s="0">
        <x:v>46.22721</x:v>
      </x:c>
      <x:c t="n" s="0">
        <x:v>45.57875</x:v>
      </x:c>
      <x:c t="n" s="0">
        <x:v>43.33996</x:v>
      </x:c>
      <x:c t="n" s="0">
        <x:v>41.4575</x:v>
      </x:c>
      <x:c t="n" s="0">
        <x:v>37.42578</x:v>
      </x:c>
      <x:c t="n" s="0">
        <x:v>32.49913</x:v>
      </x:c>
      <x:c t="n" s="0">
        <x:v>34.702</x:v>
      </x:c>
      <x:c t="n" s="0">
        <x:v>26.64438</x:v>
      </x:c>
      <x:c t="n" s="0">
        <x:v>13.85696</x:v>
      </x:c>
      <x:c t="n" s="0">
        <x:v>10.72008</x:v>
      </x:c>
      <x:c t="n" s="0">
        <x:v>4.628257</x:v>
      </x:c>
      <x:c t="n" s="0">
        <x:v>-30.06697</x:v>
      </x:c>
      <x:c t="n" s="0">
        <x:v>-27.03269</x:v>
      </x:c>
      <x:c t="n" s="0">
        <x:v>-7.405363</x:v>
      </x:c>
      <x:c t="n" s="0">
        <x:v>12.51006</x:v>
      </x:c>
      <x:c t="n" s="0">
        <x:v>18.86486</x:v>
      </x:c>
      <x:c t="n" s="0">
        <x:v>11.4585</x:v>
      </x:c>
      <x:c t="n" s="0">
        <x:v>20.59476</x:v>
      </x:c>
      <x:c t="n" s="0">
        <x:v>25.54423</x:v>
      </x:c>
      <x:c t="n" s="0">
        <x:v>22.45313</x:v>
      </x:c>
      <x:c t="n" s="0">
        <x:v>16.48409</x:v>
      </x:c>
      <x:c t="n" s="0">
        <x:v>41.50238</x:v>
      </x:c>
      <x:c t="n" s="0">
        <x:v>25.81135</x:v>
      </x:c>
      <x:c t="n" s="0">
        <x:v>40.69633</x:v>
      </x:c>
      <x:c t="n" s="0">
        <x:v>37.3461</x:v>
      </x:c>
      <x:c t="n" s="0">
        <x:v>35.57546</x:v>
      </x:c>
      <x:c t="n" s="0">
        <x:v>42.62032</x:v>
      </x:c>
      <x:c t="n" s="0">
        <x:v>45.99195</x:v>
      </x:c>
      <x:c t="n" s="0">
        <x:v>44.33052</x:v>
      </x:c>
      <x:c t="n" s="0">
        <x:v>49.80883</x:v>
      </x:c>
      <x:c t="n" s="0">
        <x:v>46.45754</x:v>
      </x:c>
      <x:c t="n" s="0">
        <x:v>50.91339</x:v>
      </x:c>
      <x:c t="n" s="0">
        <x:v>51.91217</x:v>
      </x:c>
      <x:c t="n" s="0">
        <x:v>50.53424</x:v>
      </x:c>
      <x:c t="n" s="0">
        <x:v>42.17226</x:v>
      </x:c>
      <x:c t="n" s="0">
        <x:v>45.55385</x:v>
      </x:c>
      <x:c t="n" s="0">
        <x:v>45.59721</x:v>
      </x:c>
      <x:c t="n" s="0">
        <x:v>44.96531</x:v>
      </x:c>
      <x:c t="n" s="0">
        <x:v>43.73709</x:v>
      </x:c>
      <x:c t="n" s="0">
        <x:v>40.63411</x:v>
      </x:c>
      <x:c t="n" s="0">
        <x:v>38.27336</x:v>
      </x:c>
      <x:c t="n" s="0">
        <x:v>32.9325</x:v>
      </x:c>
      <x:c t="n" s="0">
        <x:v>32.581</x:v>
      </x:c>
      <x:c t="n" s="0">
        <x:v>25.92232</x:v>
      </x:c>
      <x:c t="n" s="0">
        <x:v>12.42596</x:v>
      </x:c>
      <x:c t="n" s="0">
        <x:v>9.97021</x:v>
      </x:c>
      <x:c t="n" s="0">
        <x:v>5.171493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43942.8784722222</x:v>
      </x:c>
      <x:c t="n" s="7">
        <x:v>43942.8784722222</x:v>
      </x:c>
      <x:c t="n" s="0">
        <x:v>61.22453</x:v>
      </x:c>
      <x:c t="n" s="0">
        <x:v>70.43319</x:v>
      </x:c>
      <x:c t="n" s="0">
        <x:v>71.95968</x:v>
      </x:c>
      <x:c t="n" s="0">
        <x:v>80.0759</x:v>
      </x:c>
      <x:c t="n" s="0">
        <x:v>-30.06697</x:v>
      </x:c>
      <x:c t="n" s="0">
        <x:v>-24.95715</x:v>
      </x:c>
      <x:c t="n" s="0">
        <x:v>-6.551276</x:v>
      </x:c>
      <x:c t="n" s="0">
        <x:v>11.98116</x:v>
      </x:c>
      <x:c t="n" s="0">
        <x:v>19.38617</x:v>
      </x:c>
      <x:c t="n" s="0">
        <x:v>15.13251</x:v>
      </x:c>
      <x:c t="n" s="0">
        <x:v>20.3316</x:v>
      </x:c>
      <x:c t="n" s="0">
        <x:v>22.78553</x:v>
      </x:c>
      <x:c t="n" s="0">
        <x:v>22.44673</x:v>
      </x:c>
      <x:c t="n" s="0">
        <x:v>25.72671</x:v>
      </x:c>
      <x:c t="n" s="0">
        <x:v>37.3979</x:v>
      </x:c>
      <x:c t="n" s="0">
        <x:v>30.29726</x:v>
      </x:c>
      <x:c t="n" s="0">
        <x:v>40.25298</x:v>
      </x:c>
      <x:c t="n" s="0">
        <x:v>38.02207</x:v>
      </x:c>
      <x:c t="n" s="0">
        <x:v>41.77434</x:v>
      </x:c>
      <x:c t="n" s="0">
        <x:v>42.61753</x:v>
      </x:c>
      <x:c t="n" s="0">
        <x:v>44.66063</x:v>
      </x:c>
      <x:c t="n" s="0">
        <x:v>46.37223</x:v>
      </x:c>
      <x:c t="n" s="0">
        <x:v>48.72416</x:v>
      </x:c>
      <x:c t="n" s="0">
        <x:v>51.43798</x:v>
      </x:c>
      <x:c t="n" s="0">
        <x:v>50.51157</x:v>
      </x:c>
      <x:c t="n" s="0">
        <x:v>50.64506</x:v>
      </x:c>
      <x:c t="n" s="0">
        <x:v>49.85905</x:v>
      </x:c>
      <x:c t="n" s="0">
        <x:v>48.29877</x:v>
      </x:c>
      <x:c t="n" s="0">
        <x:v>46.17776</x:v>
      </x:c>
      <x:c t="n" s="0">
        <x:v>46.15948</x:v>
      </x:c>
      <x:c t="n" s="0">
        <x:v>45.43463</x:v>
      </x:c>
      <x:c t="n" s="0">
        <x:v>43.58078</x:v>
      </x:c>
      <x:c t="n" s="0">
        <x:v>41.29308</x:v>
      </x:c>
      <x:c t="n" s="0">
        <x:v>37.90516</x:v>
      </x:c>
      <x:c t="n" s="0">
        <x:v>32.29476</x:v>
      </x:c>
      <x:c t="n" s="0">
        <x:v>34.47133</x:v>
      </x:c>
      <x:c t="n" s="0">
        <x:v>26.52348</x:v>
      </x:c>
      <x:c t="n" s="0">
        <x:v>13.58573</x:v>
      </x:c>
      <x:c t="n" s="0">
        <x:v>10.57202</x:v>
      </x:c>
      <x:c t="n" s="0">
        <x:v>4.676134</x:v>
      </x:c>
      <x:c t="n" s="0">
        <x:v>-30.06697</x:v>
      </x:c>
      <x:c t="n" s="0">
        <x:v>-28.36106</x:v>
      </x:c>
      <x:c t="n" s="0">
        <x:v>-11.04885</x:v>
      </x:c>
      <x:c t="n" s="0">
        <x:v>13.6826</x:v>
      </x:c>
      <x:c t="n" s="0">
        <x:v>18.86486</x:v>
      </x:c>
      <x:c t="n" s="0">
        <x:v>11.4585</x:v>
      </x:c>
      <x:c t="n" s="0">
        <x:v>20.59476</x:v>
      </x:c>
      <x:c t="n" s="0">
        <x:v>25.54423</x:v>
      </x:c>
      <x:c t="n" s="0">
        <x:v>26.39338</x:v>
      </x:c>
      <x:c t="n" s="0">
        <x:v>16.48409</x:v>
      </x:c>
      <x:c t="n" s="0">
        <x:v>41.50238</x:v>
      </x:c>
      <x:c t="n" s="0">
        <x:v>25.81135</x:v>
      </x:c>
      <x:c t="n" s="0">
        <x:v>38.87563</x:v>
      </x:c>
      <x:c t="n" s="0">
        <x:v>36.50791</x:v>
      </x:c>
      <x:c t="n" s="0">
        <x:v>39.37894</x:v>
      </x:c>
      <x:c t="n" s="0">
        <x:v>37.48148</x:v>
      </x:c>
      <x:c t="n" s="0">
        <x:v>42.54747</x:v>
      </x:c>
      <x:c t="n" s="0">
        <x:v>49.96262</x:v>
      </x:c>
      <x:c t="n" s="0">
        <x:v>51.55401</x:v>
      </x:c>
      <x:c t="n" s="0">
        <x:v>53.08021</x:v>
      </x:c>
      <x:c t="n" s="0">
        <x:v>49.22924</x:v>
      </x:c>
      <x:c t="n" s="0">
        <x:v>52.51602</x:v>
      </x:c>
      <x:c t="n" s="0">
        <x:v>53.01082</x:v>
      </x:c>
      <x:c t="n" s="0">
        <x:v>46.65137</x:v>
      </x:c>
      <x:c t="n" s="0">
        <x:v>44.22054</x:v>
      </x:c>
      <x:c t="n" s="0">
        <x:v>45.14341</x:v>
      </x:c>
      <x:c t="n" s="0">
        <x:v>44.69547</x:v>
      </x:c>
      <x:c t="n" s="0">
        <x:v>43.73583</x:v>
      </x:c>
      <x:c t="n" s="0">
        <x:v>39.92249</x:v>
      </x:c>
      <x:c t="n" s="0">
        <x:v>39.76237</x:v>
      </x:c>
      <x:c t="n" s="0">
        <x:v>31.75503</x:v>
      </x:c>
      <x:c t="n" s="0">
        <x:v>33.09773</x:v>
      </x:c>
      <x:c t="n" s="0">
        <x:v>25.01545</x:v>
      </x:c>
      <x:c t="n" s="0">
        <x:v>11.29666</x:v>
      </x:c>
      <x:c t="n" s="0">
        <x:v>10.46497</x:v>
      </x:c>
      <x:c t="n" s="0">
        <x:v>4.618255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43942.8784722222</x:v>
      </x:c>
      <x:c t="n" s="7">
        <x:v>43942.8784722222</x:v>
      </x:c>
      <x:c t="n" s="0">
        <x:v>59.82098</x:v>
      </x:c>
      <x:c t="n" s="0">
        <x:v>67.81797</x:v>
      </x:c>
      <x:c t="n" s="0">
        <x:v>73.48927</x:v>
      </x:c>
      <x:c t="n" s="0">
        <x:v>80.09948</x:v>
      </x:c>
      <x:c t="n" s="0">
        <x:v>-30.06697</x:v>
      </x:c>
      <x:c t="n" s="0">
        <x:v>-25.31664</x:v>
      </x:c>
      <x:c t="n" s="0">
        <x:v>-6.980738</x:v>
      </x:c>
      <x:c t="n" s="0">
        <x:v>12.27504</x:v>
      </x:c>
      <x:c t="n" s="0">
        <x:v>19.4139</x:v>
      </x:c>
      <x:c t="n" s="0">
        <x:v>14.75463</x:v>
      </x:c>
      <x:c t="n" s="0">
        <x:v>20.37103</x:v>
      </x:c>
      <x:c t="n" s="0">
        <x:v>23.24871</x:v>
      </x:c>
      <x:c t="n" s="0">
        <x:v>23.29685</x:v>
      </x:c>
      <x:c t="n" s="0">
        <x:v>25.1289</x:v>
      </x:c>
      <x:c t="n" s="0">
        <x:v>38.29564</x:v>
      </x:c>
      <x:c t="n" s="0">
        <x:v>29.86847</x:v>
      </x:c>
      <x:c t="n" s="0">
        <x:v>39.63846</x:v>
      </x:c>
      <x:c t="n" s="0">
        <x:v>37.55204</x:v>
      </x:c>
      <x:c t="n" s="0">
        <x:v>42.12825</x:v>
      </x:c>
      <x:c t="n" s="0">
        <x:v>42.7293</x:v>
      </x:c>
      <x:c t="n" s="0">
        <x:v>45.08842</x:v>
      </x:c>
      <x:c t="n" s="0">
        <x:v>46.98595</x:v>
      </x:c>
      <x:c t="n" s="0">
        <x:v>48.61144</x:v>
      </x:c>
      <x:c t="n" s="0">
        <x:v>51.50695</x:v>
      </x:c>
      <x:c t="n" s="0">
        <x:v>50.3099</x:v>
      </x:c>
      <x:c t="n" s="0">
        <x:v>50.27806</x:v>
      </x:c>
      <x:c t="n" s="0">
        <x:v>50.07629</x:v>
      </x:c>
      <x:c t="n" s="0">
        <x:v>48.1351</x:v>
      </x:c>
      <x:c t="n" s="0">
        <x:v>45.9188</x:v>
      </x:c>
      <x:c t="n" s="0">
        <x:v>45.93304</x:v>
      </x:c>
      <x:c t="n" s="0">
        <x:v>45.4722</x:v>
      </x:c>
      <x:c t="n" s="0">
        <x:v>43.42729</x:v>
      </x:c>
      <x:c t="n" s="0">
        <x:v>41.14219</x:v>
      </x:c>
      <x:c t="n" s="0">
        <x:v>37.9838</x:v>
      </x:c>
      <x:c t="n" s="0">
        <x:v>32.0699</x:v>
      </x:c>
      <x:c t="n" s="0">
        <x:v>34.21248</x:v>
      </x:c>
      <x:c t="n" s="0">
        <x:v>26.40607</x:v>
      </x:c>
      <x:c t="n" s="0">
        <x:v>13.35935</x:v>
      </x:c>
      <x:c t="n" s="0">
        <x:v>10.52677</x:v>
      </x:c>
      <x:c t="n" s="0">
        <x:v>4.756527</x:v>
      </x:c>
      <x:c t="n" s="0">
        <x:v>-30.06697</x:v>
      </x:c>
      <x:c t="n" s="0">
        <x:v>-28.36106</x:v>
      </x:c>
      <x:c t="n" s="0">
        <x:v>-11.04885</x:v>
      </x:c>
      <x:c t="n" s="0">
        <x:v>13.6826</x:v>
      </x:c>
      <x:c t="n" s="0">
        <x:v>20.38013</x:v>
      </x:c>
      <x:c t="n" s="0">
        <x:v>11.4585</x:v>
      </x:c>
      <x:c t="n" s="0">
        <x:v>20.59476</x:v>
      </x:c>
      <x:c t="n" s="0">
        <x:v>24.8614</x:v>
      </x:c>
      <x:c t="n" s="0">
        <x:v>26.39338</x:v>
      </x:c>
      <x:c t="n" s="0">
        <x:v>26.22653</x:v>
      </x:c>
      <x:c t="n" s="0">
        <x:v>41.50238</x:v>
      </x:c>
      <x:c t="n" s="0">
        <x:v>29.75964</x:v>
      </x:c>
      <x:c t="n" s="0">
        <x:v>30.08176</x:v>
      </x:c>
      <x:c t="n" s="0">
        <x:v>26.53065</x:v>
      </x:c>
      <x:c t="n" s="0">
        <x:v>44.24583</x:v>
      </x:c>
      <x:c t="n" s="0">
        <x:v>45.55841</x:v>
      </x:c>
      <x:c t="n" s="0">
        <x:v>49.77621</x:v>
      </x:c>
      <x:c t="n" s="0">
        <x:v>48.98004</x:v>
      </x:c>
      <x:c t="n" s="0">
        <x:v>46.74655</x:v>
      </x:c>
      <x:c t="n" s="0">
        <x:v>52.50172</x:v>
      </x:c>
      <x:c t="n" s="0">
        <x:v>50.92554</x:v>
      </x:c>
      <x:c t="n" s="0">
        <x:v>46.90977</x:v>
      </x:c>
      <x:c t="n" s="0">
        <x:v>51.32901</x:v>
      </x:c>
      <x:c t="n" s="0">
        <x:v>46.63307</x:v>
      </x:c>
      <x:c t="n" s="0">
        <x:v>44.24951</x:v>
      </x:c>
      <x:c t="n" s="0">
        <x:v>45.97105</x:v>
      </x:c>
      <x:c t="n" s="0">
        <x:v>45.82629</x:v>
      </x:c>
      <x:c t="n" s="0">
        <x:v>43.0785</x:v>
      </x:c>
      <x:c t="n" s="0">
        <x:v>41.47564</x:v>
      </x:c>
      <x:c t="n" s="0">
        <x:v>37.31819</x:v>
      </x:c>
      <x:c t="n" s="0">
        <x:v>28.48063</x:v>
      </x:c>
      <x:c t="n" s="0">
        <x:v>32.06774</x:v>
      </x:c>
      <x:c t="n" s="0">
        <x:v>26.29317</x:v>
      </x:c>
      <x:c t="n" s="0">
        <x:v>12.27361</x:v>
      </x:c>
      <x:c t="n" s="0">
        <x:v>9.422627</x:v>
      </x:c>
      <x:c t="n" s="0">
        <x:v>5.971832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43942.8784722222</x:v>
      </x:c>
      <x:c t="n" s="7">
        <x:v>43942.8784722222</x:v>
      </x:c>
      <x:c t="n" s="0">
        <x:v>59.2336</x:v>
      </x:c>
      <x:c t="n" s="0">
        <x:v>68.82468</x:v>
      </x:c>
      <x:c t="n" s="0">
        <x:v>71.97144</x:v>
      </x:c>
      <x:c t="n" s="0">
        <x:v>78.48502</x:v>
      </x:c>
      <x:c t="n" s="0">
        <x:v>-30.06697</x:v>
      </x:c>
      <x:c t="n" s="0">
        <x:v>-25.64909</x:v>
      </x:c>
      <x:c t="n" s="0">
        <x:v>-7.384452</x:v>
      </x:c>
      <x:c t="n" s="0">
        <x:v>12.51118</x:v>
      </x:c>
      <x:c t="n" s="0">
        <x:v>19.70205</x:v>
      </x:c>
      <x:c t="n" s="0">
        <x:v>14.40365</x:v>
      </x:c>
      <x:c t="n" s="0">
        <x:v>20.37229</x:v>
      </x:c>
      <x:c t="n" s="0">
        <x:v>23.43582</x:v>
      </x:c>
      <x:c t="n" s="0">
        <x:v>23.91074</x:v>
      </x:c>
      <x:c t="n" s="0">
        <x:v>26.7952</x:v>
      </x:c>
      <x:c t="n" s="0">
        <x:v>38.78783</x:v>
      </x:c>
      <x:c t="n" s="0">
        <x:v>30.70273</x:v>
      </x:c>
      <x:c t="n" s="0">
        <x:v>39.03461</x:v>
      </x:c>
      <x:c t="n" s="0">
        <x:v>36.92502</x:v>
      </x:c>
      <x:c t="n" s="0">
        <x:v>42.28796</x:v>
      </x:c>
      <x:c t="n" s="0">
        <x:v>43.60529</x:v>
      </x:c>
      <x:c t="n" s="0">
        <x:v>46.19757</x:v>
      </x:c>
      <x:c t="n" s="0">
        <x:v>47.68387</x:v>
      </x:c>
      <x:c t="n" s="0">
        <x:v>48.30212</x:v>
      </x:c>
      <x:c t="n" s="0">
        <x:v>51.512</x:v>
      </x:c>
      <x:c t="n" s="0">
        <x:v>50.57779</x:v>
      </x:c>
      <x:c t="n" s="0">
        <x:v>49.87587</x:v>
      </x:c>
      <x:c t="n" s="0">
        <x:v>50.212</x:v>
      </x:c>
      <x:c t="n" s="0">
        <x:v>47.66984</x:v>
      </x:c>
      <x:c t="n" s="0">
        <x:v>46.18694</x:v>
      </x:c>
      <x:c t="n" s="0">
        <x:v>46.09051</x:v>
      </x:c>
      <x:c t="n" s="0">
        <x:v>45.66341</x:v>
      </x:c>
      <x:c t="n" s="0">
        <x:v>43.67974</x:v>
      </x:c>
      <x:c t="n" s="0">
        <x:v>41.45884</x:v>
      </x:c>
      <x:c t="n" s="0">
        <x:v>37.91013</x:v>
      </x:c>
      <x:c t="n" s="0">
        <x:v>31.86735</x:v>
      </x:c>
      <x:c t="n" s="0">
        <x:v>33.97183</x:v>
      </x:c>
      <x:c t="n" s="0">
        <x:v>26.25514</x:v>
      </x:c>
      <x:c t="n" s="0">
        <x:v>13.36405</x:v>
      </x:c>
      <x:c t="n" s="0">
        <x:v>10.3069</x:v>
      </x:c>
      <x:c t="n" s="0">
        <x:v>4.864781</x:v>
      </x:c>
      <x:c t="n" s="0">
        <x:v>-30.06697</x:v>
      </x:c>
      <x:c t="n" s="0">
        <x:v>-28.36106</x:v>
      </x:c>
      <x:c t="n" s="0">
        <x:v>-11.04885</x:v>
      </x:c>
      <x:c t="n" s="0">
        <x:v>13.6826</x:v>
      </x:c>
      <x:c t="n" s="0">
        <x:v>21.08687</x:v>
      </x:c>
      <x:c t="n" s="0">
        <x:v>11.4585</x:v>
      </x:c>
      <x:c t="n" s="0">
        <x:v>20.2262</x:v>
      </x:c>
      <x:c t="n" s="0">
        <x:v>24.39342</x:v>
      </x:c>
      <x:c t="n" s="0">
        <x:v>26.39338</x:v>
      </x:c>
      <x:c t="n" s="0">
        <x:v>31.88698</x:v>
      </x:c>
      <x:c t="n" s="0">
        <x:v>38.63713</x:v>
      </x:c>
      <x:c t="n" s="0">
        <x:v>34.21781</x:v>
      </x:c>
      <x:c t="n" s="0">
        <x:v>35.80355</x:v>
      </x:c>
      <x:c t="n" s="0">
        <x:v>36.69434</x:v>
      </x:c>
      <x:c t="n" s="0">
        <x:v>40.88741</x:v>
      </x:c>
      <x:c t="n" s="0">
        <x:v>46.92878</x:v>
      </x:c>
      <x:c t="n" s="0">
        <x:v>48.41955</x:v>
      </x:c>
      <x:c t="n" s="0">
        <x:v>49.73403</x:v>
      </x:c>
      <x:c t="n" s="0">
        <x:v>46.30946</x:v>
      </x:c>
      <x:c t="n" s="0">
        <x:v>49.29088</x:v>
      </x:c>
      <x:c t="n" s="0">
        <x:v>49.61179</x:v>
      </x:c>
      <x:c t="n" s="0">
        <x:v>44.97184</x:v>
      </x:c>
      <x:c t="n" s="0">
        <x:v>50.34302</x:v>
      </x:c>
      <x:c t="n" s="0">
        <x:v>42.06044</x:v>
      </x:c>
      <x:c t="n" s="0">
        <x:v>48.20263</x:v>
      </x:c>
      <x:c t="n" s="0">
        <x:v>46.21051</x:v>
      </x:c>
      <x:c t="n" s="0">
        <x:v>46.58346</x:v>
      </x:c>
      <x:c t="n" s="0">
        <x:v>43.95431</x:v>
      </x:c>
      <x:c t="n" s="0">
        <x:v>41.96268</x:v>
      </x:c>
      <x:c t="n" s="0">
        <x:v>38.22091</x:v>
      </x:c>
      <x:c t="n" s="0">
        <x:v>30.90625</x:v>
      </x:c>
      <x:c t="n" s="0">
        <x:v>32.13914</x:v>
      </x:c>
      <x:c t="n" s="0">
        <x:v>25.196</x:v>
      </x:c>
      <x:c t="n" s="0">
        <x:v>13.74428</x:v>
      </x:c>
      <x:c t="n" s="0">
        <x:v>9.891047</x:v>
      </x:c>
      <x:c t="n" s="0">
        <x:v>4.610991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43942.8784722222</x:v>
      </x:c>
      <x:c t="n" s="7">
        <x:v>43942.8784722222</x:v>
      </x:c>
      <x:c t="n" s="0">
        <x:v>59.51258</x:v>
      </x:c>
      <x:c t="n" s="0">
        <x:v>68.51434</x:v>
      </x:c>
      <x:c t="n" s="0">
        <x:v>66.40285</x:v>
      </x:c>
      <x:c t="n" s="0">
        <x:v>75.65291</x:v>
      </x:c>
      <x:c t="n" s="0">
        <x:v>-30.06697</x:v>
      </x:c>
      <x:c t="n" s="0">
        <x:v>-25.95457</x:v>
      </x:c>
      <x:c t="n" s="0">
        <x:v>-7.761683</x:v>
      </x:c>
      <x:c t="n" s="0">
        <x:v>12.70315</x:v>
      </x:c>
      <x:c t="n" s="0">
        <x:v>19.93385</x:v>
      </x:c>
      <x:c t="n" s="0">
        <x:v>14.07967</x:v>
      </x:c>
      <x:c t="n" s="0">
        <x:v>20.34346</x:v>
      </x:c>
      <x:c t="n" s="0">
        <x:v>23.58946</x:v>
      </x:c>
      <x:c t="n" s="0">
        <x:v>24.95644</x:v>
      </x:c>
      <x:c t="n" s="0">
        <x:v>28.019</x:v>
      </x:c>
      <x:c t="n" s="0">
        <x:v>38.14938</x:v>
      </x:c>
      <x:c t="n" s="0">
        <x:v>31.42876</x:v>
      </x:c>
      <x:c t="n" s="0">
        <x:v>39.25515</x:v>
      </x:c>
      <x:c t="n" s="0">
        <x:v>38.0958</x:v>
      </x:c>
      <x:c t="n" s="0">
        <x:v>41.76097</x:v>
      </x:c>
      <x:c t="n" s="0">
        <x:v>44.29523</x:v>
      </x:c>
      <x:c t="n" s="0">
        <x:v>46.07768</x:v>
      </x:c>
      <x:c t="n" s="0">
        <x:v>47.8572</x:v>
      </x:c>
      <x:c t="n" s="0">
        <x:v>48.66274</x:v>
      </x:c>
      <x:c t="n" s="0">
        <x:v>51.05238</x:v>
      </x:c>
      <x:c t="n" s="0">
        <x:v>50.32205</x:v>
      </x:c>
      <x:c t="n" s="0">
        <x:v>50.37365</x:v>
      </x:c>
      <x:c t="n" s="0">
        <x:v>50.27965</x:v>
      </x:c>
      <x:c t="n" s="0">
        <x:v>47.27742</x:v>
      </x:c>
      <x:c t="n" s="0">
        <x:v>46.58686</x:v>
      </x:c>
      <x:c t="n" s="0">
        <x:v>45.86727</x:v>
      </x:c>
      <x:c t="n" s="0">
        <x:v>45.54583</x:v>
      </x:c>
      <x:c t="n" s="0">
        <x:v>43.842</x:v>
      </x:c>
      <x:c t="n" s="0">
        <x:v>41.36018</x:v>
      </x:c>
      <x:c t="n" s="0">
        <x:v>37.78633</x:v>
      </x:c>
      <x:c t="n" s="0">
        <x:v>31.72429</x:v>
      </x:c>
      <x:c t="n" s="0">
        <x:v>33.70148</x:v>
      </x:c>
      <x:c t="n" s="0">
        <x:v>26.07828</x:v>
      </x:c>
      <x:c t="n" s="0">
        <x:v>13.30435</x:v>
      </x:c>
      <x:c t="n" s="0">
        <x:v>10.3981</x:v>
      </x:c>
      <x:c t="n" s="0">
        <x:v>4.867741</x:v>
      </x:c>
      <x:c t="n" s="0">
        <x:v>-30.06697</x:v>
      </x:c>
      <x:c t="n" s="0">
        <x:v>-28.36106</x:v>
      </x:c>
      <x:c t="n" s="0">
        <x:v>-11.04885</x:v>
      </x:c>
      <x:c t="n" s="0">
        <x:v>13.6826</x:v>
      </x:c>
      <x:c t="n" s="0">
        <x:v>21.08687</x:v>
      </x:c>
      <x:c t="n" s="0">
        <x:v>11.6882</x:v>
      </x:c>
      <x:c t="n" s="0">
        <x:v>20.1709</x:v>
      </x:c>
      <x:c t="n" s="0">
        <x:v>24.39342</x:v>
      </x:c>
      <x:c t="n" s="0">
        <x:v>29.31567</x:v>
      </x:c>
      <x:c t="n" s="0">
        <x:v>31.88698</x:v>
      </x:c>
      <x:c t="n" s="0">
        <x:v>26.81239</x:v>
      </x:c>
      <x:c t="n" s="0">
        <x:v>34.21781</x:v>
      </x:c>
      <x:c t="n" s="0">
        <x:v>40.85041</x:v>
      </x:c>
      <x:c t="n" s="0">
        <x:v>42.38937</x:v>
      </x:c>
      <x:c t="n" s="0">
        <x:v>38.03022</x:v>
      </x:c>
      <x:c t="n" s="0">
        <x:v>46.6821</x:v>
      </x:c>
      <x:c t="n" s="0">
        <x:v>43.53184</x:v>
      </x:c>
      <x:c t="n" s="0">
        <x:v>49.98345</x:v>
      </x:c>
      <x:c t="n" s="0">
        <x:v>49.59185</x:v>
      </x:c>
      <x:c t="n" s="0">
        <x:v>50.95961</x:v>
      </x:c>
      <x:c t="n" s="0">
        <x:v>49.59835</x:v>
      </x:c>
      <x:c t="n" s="0">
        <x:v>53.3587</x:v>
      </x:c>
      <x:c t="n" s="0">
        <x:v>49.10373</x:v>
      </x:c>
      <x:c t="n" s="0">
        <x:v>47.74551</x:v>
      </x:c>
      <x:c t="n" s="0">
        <x:v>48.02059</x:v>
      </x:c>
      <x:c t="n" s="0">
        <x:v>44.94636</x:v>
      </x:c>
      <x:c t="n" s="0">
        <x:v>44.49669</x:v>
      </x:c>
      <x:c t="n" s="0">
        <x:v>45.85126</x:v>
      </x:c>
      <x:c t="n" s="0">
        <x:v>40.84729</x:v>
      </x:c>
      <x:c t="n" s="0">
        <x:v>36.1266</x:v>
      </x:c>
      <x:c t="n" s="0">
        <x:v>32.06921</x:v>
      </x:c>
      <x:c t="n" s="0">
        <x:v>31.48079</x:v>
      </x:c>
      <x:c t="n" s="0">
        <x:v>24.26149</x:v>
      </x:c>
      <x:c t="n" s="0">
        <x:v>12.04592</x:v>
      </x:c>
      <x:c t="n" s="0">
        <x:v>10.55234</x:v>
      </x:c>
      <x:c t="n" s="0">
        <x:v>4.578784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43942.8784722222</x:v>
      </x:c>
      <x:c t="n" s="7">
        <x:v>43942.8784722222</x:v>
      </x:c>
      <x:c t="n" s="0">
        <x:v>57.77333</x:v>
      </x:c>
      <x:c t="n" s="0">
        <x:v>65.66197</x:v>
      </x:c>
      <x:c t="n" s="0">
        <x:v>69.63372</x:v>
      </x:c>
      <x:c t="n" s="0">
        <x:v>78.5527</x:v>
      </x:c>
      <x:c t="n" s="0">
        <x:v>-30.06697</x:v>
      </x:c>
      <x:c t="n" s="0">
        <x:v>-26.23378</x:v>
      </x:c>
      <x:c t="n" s="0">
        <x:v>-8.112011</x:v>
      </x:c>
      <x:c t="n" s="0">
        <x:v>12.86064</x:v>
      </x:c>
      <x:c t="n" s="0">
        <x:v>20.12246</x:v>
      </x:c>
      <x:c t="n" s="0">
        <x:v>13.85314</x:v>
      </x:c>
      <x:c t="n" s="0">
        <x:v>20.3187</x:v>
      </x:c>
      <x:c t="n" s="0">
        <x:v>23.66437</x:v>
      </x:c>
      <x:c t="n" s="0">
        <x:v>25.93359</x:v>
      </x:c>
      <x:c t="n" s="0">
        <x:v>28.84585</x:v>
      </x:c>
      <x:c t="n" s="0">
        <x:v>37.5183</x:v>
      </x:c>
      <x:c t="n" s="0">
        <x:v>32.17411</x:v>
      </x:c>
      <x:c t="n" s="0">
        <x:v>39.52781</x:v>
      </x:c>
      <x:c t="n" s="0">
        <x:v>39.07455</x:v>
      </x:c>
      <x:c t="n" s="0">
        <x:v>41.6813</x:v>
      </x:c>
      <x:c t="n" s="0">
        <x:v>44.63615</x:v>
      </x:c>
      <x:c t="n" s="0">
        <x:v>45.53704</x:v>
      </x:c>
      <x:c t="n" s="0">
        <x:v>47.92231</x:v>
      </x:c>
      <x:c t="n" s="0">
        <x:v>48.79525</x:v>
      </x:c>
      <x:c t="n" s="0">
        <x:v>52.17608</x:v>
      </x:c>
      <x:c t="n" s="0">
        <x:v>50.10147</x:v>
      </x:c>
      <x:c t="n" s="0">
        <x:v>50.87754</x:v>
      </x:c>
      <x:c t="n" s="0">
        <x:v>49.81472</x:v>
      </x:c>
      <x:c t="n" s="0">
        <x:v>47.45458</x:v>
      </x:c>
      <x:c t="n" s="0">
        <x:v>46.73768</x:v>
      </x:c>
      <x:c t="n" s="0">
        <x:v>45.80399</x:v>
      </x:c>
      <x:c t="n" s="0">
        <x:v>45.62223</x:v>
      </x:c>
      <x:c t="n" s="0">
        <x:v>44.08125</x:v>
      </x:c>
      <x:c t="n" s="0">
        <x:v>41.29787</x:v>
      </x:c>
      <x:c t="n" s="0">
        <x:v>37.86948</x:v>
      </x:c>
      <x:c t="n" s="0">
        <x:v>31.7873</x:v>
      </x:c>
      <x:c t="n" s="0">
        <x:v>33.55701</x:v>
      </x:c>
      <x:c t="n" s="0">
        <x:v>26.08044</x:v>
      </x:c>
      <x:c t="n" s="0">
        <x:v>13.1573</x:v>
      </x:c>
      <x:c t="n" s="0">
        <x:v>10.37845</x:v>
      </x:c>
      <x:c t="n" s="0">
        <x:v>4.720821</x:v>
      </x:c>
      <x:c t="n" s="0">
        <x:v>-30.06697</x:v>
      </x:c>
      <x:c t="n" s="0">
        <x:v>-28.36106</x:v>
      </x:c>
      <x:c t="n" s="0">
        <x:v>-11.04885</x:v>
      </x:c>
      <x:c t="n" s="0">
        <x:v>13.6826</x:v>
      </x:c>
      <x:c t="n" s="0">
        <x:v>21.08687</x:v>
      </x:c>
      <x:c t="n" s="0">
        <x:v>12.31235</x:v>
      </x:c>
      <x:c t="n" s="0">
        <x:v>20.1709</x:v>
      </x:c>
      <x:c t="n" s="0">
        <x:v>23.07756</x:v>
      </x:c>
      <x:c t="n" s="0">
        <x:v>29.31567</x:v>
      </x:c>
      <x:c t="n" s="0">
        <x:v>31.37389</x:v>
      </x:c>
      <x:c t="n" s="0">
        <x:v>26.81239</x:v>
      </x:c>
      <x:c t="n" s="0">
        <x:v>36.65065</x:v>
      </x:c>
      <x:c t="n" s="0">
        <x:v>40.85041</x:v>
      </x:c>
      <x:c t="n" s="0">
        <x:v>42.64784</x:v>
      </x:c>
      <x:c t="n" s="0">
        <x:v>41.57747</x:v>
      </x:c>
      <x:c t="n" s="0">
        <x:v>45.15558</x:v>
      </x:c>
      <x:c t="n" s="0">
        <x:v>36.6274</x:v>
      </x:c>
      <x:c t="n" s="0">
        <x:v>47.22701</x:v>
      </x:c>
      <x:c t="n" s="0">
        <x:v>50.34764</x:v>
      </x:c>
      <x:c t="n" s="0">
        <x:v>55.83321</x:v>
      </x:c>
      <x:c t="n" s="0">
        <x:v>48.28704</x:v>
      </x:c>
      <x:c t="n" s="0">
        <x:v>53.37141</x:v>
      </x:c>
      <x:c t="n" s="0">
        <x:v>43.64788</x:v>
      </x:c>
      <x:c t="n" s="0">
        <x:v>46.63261</x:v>
      </x:c>
      <x:c t="n" s="0">
        <x:v>46.90064</x:v>
      </x:c>
      <x:c t="n" s="0">
        <x:v>46.41563</x:v>
      </x:c>
      <x:c t="n" s="0">
        <x:v>45.96863</x:v>
      </x:c>
      <x:c t="n" s="0">
        <x:v>43.11177</x:v>
      </x:c>
      <x:c t="n" s="0">
        <x:v>40.30331</x:v>
      </x:c>
      <x:c t="n" s="0">
        <x:v>38.9895</x:v>
      </x:c>
      <x:c t="n" s="0">
        <x:v>31.14238</x:v>
      </x:c>
      <x:c t="n" s="0">
        <x:v>33.54473</x:v>
      </x:c>
      <x:c t="n" s="0">
        <x:v>25.87206</x:v>
      </x:c>
      <x:c t="n" s="0">
        <x:v>12.25863</x:v>
      </x:c>
      <x:c t="n" s="0">
        <x:v>10.20596</x:v>
      </x:c>
      <x:c t="n" s="0">
        <x:v>4.605133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43942.8784722222</x:v>
      </x:c>
      <x:c t="n" s="7">
        <x:v>43942.8784722222</x:v>
      </x:c>
      <x:c t="n" s="0">
        <x:v>58.34672</x:v>
      </x:c>
      <x:c t="n" s="0">
        <x:v>68.82468</x:v>
      </x:c>
      <x:c t="n" s="0">
        <x:v>70.90148</x:v>
      </x:c>
      <x:c t="n" s="0">
        <x:v>79.08902</x:v>
      </x:c>
      <x:c t="n" s="0">
        <x:v>-30.06697</x:v>
      </x:c>
      <x:c t="n" s="0">
        <x:v>-26.48744</x:v>
      </x:c>
      <x:c t="n" s="0">
        <x:v>-8.375048</x:v>
      </x:c>
      <x:c t="n" s="0">
        <x:v>12.97522</x:v>
      </x:c>
      <x:c t="n" s="0">
        <x:v>20.27731</x:v>
      </x:c>
      <x:c t="n" s="0">
        <x:v>13.65954</x:v>
      </x:c>
      <x:c t="n" s="0">
        <x:v>20.29743</x:v>
      </x:c>
      <x:c t="n" s="0">
        <x:v>23.37908</x:v>
      </x:c>
      <x:c t="n" s="0">
        <x:v>26.40428</x:v>
      </x:c>
      <x:c t="n" s="0">
        <x:v>28.6123</x:v>
      </x:c>
      <x:c t="n" s="0">
        <x:v>36.89565</x:v>
      </x:c>
      <x:c t="n" s="0">
        <x:v>33.7539</x:v>
      </x:c>
      <x:c t="n" s="0">
        <x:v>39.33946</x:v>
      </x:c>
      <x:c t="n" s="0">
        <x:v>39.88654</x:v>
      </x:c>
      <x:c t="n" s="0">
        <x:v>41.75444</x:v>
      </x:c>
      <x:c t="n" s="0">
        <x:v>44.37664</x:v>
      </x:c>
      <x:c t="n" s="0">
        <x:v>45.18909</x:v>
      </x:c>
      <x:c t="n" s="0">
        <x:v>48.11201</x:v>
      </x:c>
      <x:c t="n" s="0">
        <x:v>48.94643</x:v>
      </x:c>
      <x:c t="n" s="0">
        <x:v>52.33076</x:v>
      </x:c>
      <x:c t="n" s="0">
        <x:v>49.91198</x:v>
      </x:c>
      <x:c t="n" s="0">
        <x:v>50.93654</x:v>
      </x:c>
      <x:c t="n" s="0">
        <x:v>50.08244</x:v>
      </x:c>
      <x:c t="n" s="0">
        <x:v>47.23627</x:v>
      </x:c>
      <x:c t="n" s="0">
        <x:v>46.65738</x:v>
      </x:c>
      <x:c t="n" s="0">
        <x:v>45.87651</x:v>
      </x:c>
      <x:c t="n" s="0">
        <x:v>45.60963</x:v>
      </x:c>
      <x:c t="n" s="0">
        <x:v>43.7708</x:v>
      </x:c>
      <x:c t="n" s="0">
        <x:v>41.26585</x:v>
      </x:c>
      <x:c t="n" s="0">
        <x:v>37.74395</x:v>
      </x:c>
      <x:c t="n" s="0">
        <x:v>31.8187</x:v>
      </x:c>
      <x:c t="n" s="0">
        <x:v>33.46587</x:v>
      </x:c>
      <x:c t="n" s="0">
        <x:v>25.86928</x:v>
      </x:c>
      <x:c t="n" s="0">
        <x:v>13.14113</x:v>
      </x:c>
      <x:c t="n" s="0">
        <x:v>10.30873</x:v>
      </x:c>
      <x:c t="n" s="0">
        <x:v>4.777673</x:v>
      </x:c>
      <x:c t="n" s="0">
        <x:v>-30.06697</x:v>
      </x:c>
      <x:c t="n" s="0">
        <x:v>-28.36106</x:v>
      </x:c>
      <x:c t="n" s="0">
        <x:v>-9.800248</x:v>
      </x:c>
      <x:c t="n" s="0">
        <x:v>13.50634</x:v>
      </x:c>
      <x:c t="n" s="0">
        <x:v>21.08687</x:v>
      </x:c>
      <x:c t="n" s="0">
        <x:v>12.31235</x:v>
      </x:c>
      <x:c t="n" s="0">
        <x:v>20.1709</x:v>
      </x:c>
      <x:c t="n" s="0">
        <x:v>21.18057</x:v>
      </x:c>
      <x:c t="n" s="0">
        <x:v>27.47762</x:v>
      </x:c>
      <x:c t="n" s="0">
        <x:v>22.24323</x:v>
      </x:c>
      <x:c t="n" s="0">
        <x:v>26.81239</x:v>
      </x:c>
      <x:c t="n" s="0">
        <x:v>38.20066</x:v>
      </x:c>
      <x:c t="n" s="0">
        <x:v>33.79509</x:v>
      </x:c>
      <x:c t="n" s="0">
        <x:v>42.89179</x:v>
      </x:c>
      <x:c t="n" s="0">
        <x:v>42.62621</x:v>
      </x:c>
      <x:c t="n" s="0">
        <x:v>45.41352</x:v>
      </x:c>
      <x:c t="n" s="0">
        <x:v>44.52505</x:v>
      </x:c>
      <x:c t="n" s="0">
        <x:v>49.54223</x:v>
      </x:c>
      <x:c t="n" s="0">
        <x:v>49.92798</x:v>
      </x:c>
      <x:c t="n" s="0">
        <x:v>51.08458</x:v>
      </x:c>
      <x:c t="n" s="0">
        <x:v>47.75389</x:v>
      </x:c>
      <x:c t="n" s="0">
        <x:v>51.68934</x:v>
      </x:c>
      <x:c t="n" s="0">
        <x:v>51.8515</x:v>
      </x:c>
      <x:c t="n" s="0">
        <x:v>44.77259</x:v>
      </x:c>
      <x:c t="n" s="0">
        <x:v>47.8814</x:v>
      </x:c>
      <x:c t="n" s="0">
        <x:v>44.36394</x:v>
      </x:c>
      <x:c t="n" s="0">
        <x:v>45.3254</x:v>
      </x:c>
      <x:c t="n" s="0">
        <x:v>44.79796</x:v>
      </x:c>
      <x:c t="n" s="0">
        <x:v>41.62411</x:v>
      </x:c>
      <x:c t="n" s="0">
        <x:v>36.19527</x:v>
      </x:c>
      <x:c t="n" s="0">
        <x:v>31.20495</x:v>
      </x:c>
      <x:c t="n" s="0">
        <x:v>32.41569</x:v>
      </x:c>
      <x:c t="n" s="0">
        <x:v>25.87365</x:v>
      </x:c>
      <x:c t="n" s="0">
        <x:v>13.03775</x:v>
      </x:c>
      <x:c t="n" s="0">
        <x:v>9.231852</x:v>
      </x:c>
      <x:c t="n" s="0">
        <x:v>5.057366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43942.8784722222</x:v>
      </x:c>
      <x:c t="n" s="7">
        <x:v>43942.8784722222</x:v>
      </x:c>
      <x:c t="n" s="0">
        <x:v>60.60664</x:v>
      </x:c>
      <x:c t="n" s="0">
        <x:v>69.64137</x:v>
      </x:c>
      <x:c t="n" s="0">
        <x:v>73.78056</x:v>
      </x:c>
      <x:c t="n" s="0">
        <x:v>79.74008</x:v>
      </x:c>
      <x:c t="n" s="0">
        <x:v>-30.06697</x:v>
      </x:c>
      <x:c t="n" s="0">
        <x:v>-26.71656</x:v>
      </x:c>
      <x:c t="n" s="0">
        <x:v>-8.516669</x:v>
      </x:c>
      <x:c t="n" s="0">
        <x:v>13.0472</x:v>
      </x:c>
      <x:c t="n" s="0">
        <x:v>20.40531</x:v>
      </x:c>
      <x:c t="n" s="0">
        <x:v>13.48708</x:v>
      </x:c>
      <x:c t="n" s="0">
        <x:v>20.27919</x:v>
      </x:c>
      <x:c t="n" s="0">
        <x:v>23.11964</x:v>
      </x:c>
      <x:c t="n" s="0">
        <x:v>26.43933</x:v>
      </x:c>
      <x:c t="n" s="0">
        <x:v>28.09499</x:v>
      </x:c>
      <x:c t="n" s="0">
        <x:v>36.60083</x:v>
      </x:c>
      <x:c t="n" s="0">
        <x:v>34.75908</x:v>
      </x:c>
      <x:c t="n" s="0">
        <x:v>38.73981</x:v>
      </x:c>
      <x:c t="n" s="0">
        <x:v>40.16571</x:v>
      </x:c>
      <x:c t="n" s="0">
        <x:v>41.94647</x:v>
      </x:c>
      <x:c t="n" s="0">
        <x:v>45.42271</x:v>
      </x:c>
      <x:c t="n" s="0">
        <x:v>45.42831</x:v>
      </x:c>
      <x:c t="n" s="0">
        <x:v>48.14502</x:v>
      </x:c>
      <x:c t="n" s="0">
        <x:v>48.86498</x:v>
      </x:c>
      <x:c t="n" s="0">
        <x:v>52.2652</x:v>
      </x:c>
      <x:c t="n" s="0">
        <x:v>50.24297</x:v>
      </x:c>
      <x:c t="n" s="0">
        <x:v>50.77765</x:v>
      </x:c>
      <x:c t="n" s="0">
        <x:v>49.88765</x:v>
      </x:c>
      <x:c t="n" s="0">
        <x:v>46.98882</x:v>
      </x:c>
      <x:c t="n" s="0">
        <x:v>46.67242</x:v>
      </x:c>
      <x:c t="n" s="0">
        <x:v>46.37554</x:v>
      </x:c>
      <x:c t="n" s="0">
        <x:v>45.54683</x:v>
      </x:c>
      <x:c t="n" s="0">
        <x:v>44.04298</x:v>
      </x:c>
      <x:c t="n" s="0">
        <x:v>41.29446</x:v>
      </x:c>
      <x:c t="n" s="0">
        <x:v>37.72135</x:v>
      </x:c>
      <x:c t="n" s="0">
        <x:v>31.51836</x:v>
      </x:c>
      <x:c t="n" s="0">
        <x:v>33.39701</x:v>
      </x:c>
      <x:c t="n" s="0">
        <x:v>25.88967</x:v>
      </x:c>
      <x:c t="n" s="0">
        <x:v>12.97518</x:v>
      </x:c>
      <x:c t="n" s="0">
        <x:v>10.32778</x:v>
      </x:c>
      <x:c t="n" s="0">
        <x:v>4.753969</x:v>
      </x:c>
      <x:c t="n" s="0">
        <x:v>-30.06697</x:v>
      </x:c>
      <x:c t="n" s="0">
        <x:v>-28.36106</x:v>
      </x:c>
      <x:c t="n" s="0">
        <x:v>-9.452808</x:v>
      </x:c>
      <x:c t="n" s="0">
        <x:v>13.44596</x:v>
      </x:c>
      <x:c t="n" s="0">
        <x:v>21.08687</x:v>
      </x:c>
      <x:c t="n" s="0">
        <x:v>12.31235</x:v>
      </x:c>
      <x:c t="n" s="0">
        <x:v>20.06935</x:v>
      </x:c>
      <x:c t="n" s="0">
        <x:v>20.95769</x:v>
      </x:c>
      <x:c t="n" s="0">
        <x:v>26.63886</x:v>
      </x:c>
      <x:c t="n" s="0">
        <x:v>22.24323</x:v>
      </x:c>
      <x:c t="n" s="0">
        <x:v>36.23855</x:v>
      </x:c>
      <x:c t="n" s="0">
        <x:v>38.20066</x:v>
      </x:c>
      <x:c t="n" s="0">
        <x:v>30.00371</x:v>
      </x:c>
      <x:c t="n" s="0">
        <x:v>39.72392</x:v>
      </x:c>
      <x:c t="n" s="0">
        <x:v>43.91931</x:v>
      </x:c>
      <x:c t="n" s="0">
        <x:v>48.79454</x:v>
      </x:c>
      <x:c t="n" s="0">
        <x:v>46.46282</x:v>
      </x:c>
      <x:c t="n" s="0">
        <x:v>47.42474</x:v>
      </x:c>
      <x:c t="n" s="0">
        <x:v>46.90089</x:v>
      </x:c>
      <x:c t="n" s="0">
        <x:v>52.1739</x:v>
      </x:c>
      <x:c t="n" s="0">
        <x:v>51.68623</x:v>
      </x:c>
      <x:c t="n" s="0">
        <x:v>46.64803</x:v>
      </x:c>
      <x:c t="n" s="0">
        <x:v>47.48704</x:v>
      </x:c>
      <x:c t="n" s="0">
        <x:v>44.38831</x:v>
      </x:c>
      <x:c t="n" s="0">
        <x:v>43.90807</x:v>
      </x:c>
      <x:c t="n" s="0">
        <x:v>48.13855</x:v>
      </x:c>
      <x:c t="n" s="0">
        <x:v>44.3772</x:v>
      </x:c>
      <x:c t="n" s="0">
        <x:v>44.11691</x:v>
      </x:c>
      <x:c t="n" s="0">
        <x:v>42.15386</x:v>
      </x:c>
      <x:c t="n" s="0">
        <x:v>39.42376</x:v>
      </x:c>
      <x:c t="n" s="0">
        <x:v>32.44818</x:v>
      </x:c>
      <x:c t="n" s="0">
        <x:v>34.64968</x:v>
      </x:c>
      <x:c t="n" s="0">
        <x:v>26.9897</x:v>
      </x:c>
      <x:c t="n" s="0">
        <x:v>13.48435</x:v>
      </x:c>
      <x:c t="n" s="0">
        <x:v>11.62326</x:v>
      </x:c>
      <x:c t="n" s="0">
        <x:v>3.996654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43942.8784722222</x:v>
      </x:c>
      <x:c t="n" s="7">
        <x:v>43942.8784722222</x:v>
      </x:c>
      <x:c t="n" s="0">
        <x:v>64.01842</x:v>
      </x:c>
      <x:c t="n" s="0">
        <x:v>74.57496</x:v>
      </x:c>
      <x:c t="n" s="0">
        <x:v>76.17321</x:v>
      </x:c>
      <x:c t="n" s="0">
        <x:v>81.02128</x:v>
      </x:c>
      <x:c t="n" s="0">
        <x:v>-30.06697</x:v>
      </x:c>
      <x:c t="n" s="0">
        <x:v>-26.92207</x:v>
      </x:c>
      <x:c t="n" s="0">
        <x:v>-8.641385</x:v>
      </x:c>
      <x:c t="n" s="0">
        <x:v>13.10774</x:v>
      </x:c>
      <x:c t="n" s="0">
        <x:v>20.51172</x:v>
      </x:c>
      <x:c t="n" s="0">
        <x:v>13.33417</x:v>
      </x:c>
      <x:c t="n" s="0">
        <x:v>20.17492</x:v>
      </x:c>
      <x:c t="n" s="0">
        <x:v>22.75209</x:v>
      </x:c>
      <x:c t="n" s="0">
        <x:v>26.46903</x:v>
      </x:c>
      <x:c t="n" s="0">
        <x:v>27.59846</x:v>
      </x:c>
      <x:c t="n" s="0">
        <x:v>36.62384</x:v>
      </x:c>
      <x:c t="n" s="0">
        <x:v>35.46484</x:v>
      </x:c>
      <x:c t="n" s="0">
        <x:v>38.78637</x:v>
      </x:c>
      <x:c t="n" s="0">
        <x:v>39.89088</x:v>
      </x:c>
      <x:c t="n" s="0">
        <x:v>42.59953</x:v>
      </x:c>
      <x:c t="n" s="0">
        <x:v>45.15482</x:v>
      </x:c>
      <x:c t="n" s="0">
        <x:v>45.37881</x:v>
      </x:c>
      <x:c t="n" s="0">
        <x:v>48.10666</x:v>
      </x:c>
      <x:c t="n" s="0">
        <x:v>48.80326</x:v>
      </x:c>
      <x:c t="n" s="0">
        <x:v>51.72479</x:v>
      </x:c>
      <x:c t="n" s="0">
        <x:v>49.90427</x:v>
      </x:c>
      <x:c t="n" s="0">
        <x:v>50.41779</x:v>
      </x:c>
      <x:c t="n" s="0">
        <x:v>49.55523</x:v>
      </x:c>
      <x:c t="n" s="0">
        <x:v>46.60604</x:v>
      </x:c>
      <x:c t="n" s="0">
        <x:v>46.68884</x:v>
      </x:c>
      <x:c t="n" s="0">
        <x:v>46.2295</x:v>
      </x:c>
      <x:c t="n" s="0">
        <x:v>45.42047</x:v>
      </x:c>
      <x:c t="n" s="0">
        <x:v>44.44044</x:v>
      </x:c>
      <x:c t="n" s="0">
        <x:v>41.50181</x:v>
      </x:c>
      <x:c t="n" s="0">
        <x:v>38.16631</x:v>
      </x:c>
      <x:c t="n" s="0">
        <x:v>32.79672</x:v>
      </x:c>
      <x:c t="n" s="0">
        <x:v>34.74379</x:v>
      </x:c>
      <x:c t="n" s="0">
        <x:v>27.60748</x:v>
      </x:c>
      <x:c t="n" s="0">
        <x:v>13.7027</x:v>
      </x:c>
      <x:c t="n" s="0">
        <x:v>10.4019</x:v>
      </x:c>
      <x:c t="n" s="0">
        <x:v>4.762852</x:v>
      </x:c>
      <x:c t="n" s="0">
        <x:v>-30.06697</x:v>
      </x:c>
      <x:c t="n" s="0">
        <x:v>-28.74594</x:v>
      </x:c>
      <x:c t="n" s="0">
        <x:v>-9.452808</x:v>
      </x:c>
      <x:c t="n" s="0">
        <x:v>13.44596</x:v>
      </x:c>
      <x:c t="n" s="0">
        <x:v>20.53657</x:v>
      </x:c>
      <x:c t="n" s="0">
        <x:v>12.31235</x:v>
      </x:c>
      <x:c t="n" s="0">
        <x:v>19.28308</x:v>
      </x:c>
      <x:c t="n" s="0">
        <x:v>18.96066</x:v>
      </x:c>
      <x:c t="n" s="0">
        <x:v>26.63886</x:v>
      </x:c>
      <x:c t="n" s="0">
        <x:v>22.50139</x:v>
      </x:c>
      <x:c t="n" s="0">
        <x:v>36.75607</x:v>
      </x:c>
      <x:c t="n" s="0">
        <x:v>38.14392</x:v>
      </x:c>
      <x:c t="n" s="0">
        <x:v>41.58418</x:v>
      </x:c>
      <x:c t="n" s="0">
        <x:v>37.79951</x:v>
      </x:c>
      <x:c t="n" s="0">
        <x:v>45.1926</x:v>
      </x:c>
      <x:c t="n" s="0">
        <x:v>24.12456</x:v>
      </x:c>
      <x:c t="n" s="0">
        <x:v>42.91427</x:v>
      </x:c>
      <x:c t="n" s="0">
        <x:v>46.35349</x:v>
      </x:c>
      <x:c t="n" s="0">
        <x:v>47.96418</x:v>
      </x:c>
      <x:c t="n" s="0">
        <x:v>45.17583</x:v>
      </x:c>
      <x:c t="n" s="0">
        <x:v>48.03645</x:v>
      </x:c>
      <x:c t="n" s="0">
        <x:v>45.64892</x:v>
      </x:c>
      <x:c t="n" s="0">
        <x:v>52.61344</x:v>
      </x:c>
      <x:c t="n" s="0">
        <x:v>47.82633</x:v>
      </x:c>
      <x:c t="n" s="0">
        <x:v>46.56416</x:v>
      </x:c>
      <x:c t="n" s="0">
        <x:v>47.66426</x:v>
      </x:c>
      <x:c t="n" s="0">
        <x:v>46.64425</x:v>
      </x:c>
      <x:c t="n" s="0">
        <x:v>48.12864</x:v>
      </x:c>
      <x:c t="n" s="0">
        <x:v>45.3553</x:v>
      </x:c>
      <x:c t="n" s="0">
        <x:v>44.21474</x:v>
      </x:c>
      <x:c t="n" s="0">
        <x:v>37.94333</x:v>
      </x:c>
      <x:c t="n" s="0">
        <x:v>41.87909</x:v>
      </x:c>
      <x:c t="n" s="0">
        <x:v>33.56334</x:v>
      </x:c>
      <x:c t="n" s="0">
        <x:v>18.64859</x:v>
      </x:c>
      <x:c t="n" s="0">
        <x:v>11.03742</x:v>
      </x:c>
      <x:c t="n" s="0">
        <x:v>5.073614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43942.8784722222</x:v>
      </x:c>
      <x:c t="n" s="7">
        <x:v>43942.8784722222</x:v>
      </x:c>
      <x:c t="n" s="0">
        <x:v>65.81443</x:v>
      </x:c>
      <x:c t="n" s="0">
        <x:v>77.50483</x:v>
      </x:c>
      <x:c t="n" s="0">
        <x:v>70.49265</x:v>
      </x:c>
      <x:c t="n" s="0">
        <x:v>79.53074</x:v>
      </x:c>
      <x:c t="n" s="0">
        <x:v>-30.06697</x:v>
      </x:c>
      <x:c t="n" s="0">
        <x:v>-27.21966</x:v>
      </x:c>
      <x:c t="n" s="0">
        <x:v>-8.750806</x:v>
      </x:c>
      <x:c t="n" s="0">
        <x:v>13.15878</x:v>
      </x:c>
      <x:c t="n" s="0">
        <x:v>20.3695</x:v>
      </x:c>
      <x:c t="n" s="0">
        <x:v>13.19918</x:v>
      </x:c>
      <x:c t="n" s="0">
        <x:v>20.05561</x:v>
      </x:c>
      <x:c t="n" s="0">
        <x:v>22.36628</x:v>
      </x:c>
      <x:c t="n" s="0">
        <x:v>26.35462</x:v>
      </x:c>
      <x:c t="n" s="0">
        <x:v>27.15778</x:v>
      </x:c>
      <x:c t="n" s="0">
        <x:v>36.64339</x:v>
      </x:c>
      <x:c t="n" s="0">
        <x:v>35.95162</x:v>
      </x:c>
      <x:c t="n" s="0">
        <x:v>39.64379</x:v>
      </x:c>
      <x:c t="n" s="0">
        <x:v>39.53605</x:v>
      </x:c>
      <x:c t="n" s="0">
        <x:v>42.81755</x:v>
      </x:c>
      <x:c t="n" s="0">
        <x:v>45.31847</x:v>
      </x:c>
      <x:c t="n" s="0">
        <x:v>44.73613</x:v>
      </x:c>
      <x:c t="n" s="0">
        <x:v>47.54057</x:v>
      </x:c>
      <x:c t="n" s="0">
        <x:v>48.44321</x:v>
      </x:c>
      <x:c t="n" s="0">
        <x:v>51.45597</x:v>
      </x:c>
      <x:c t="n" s="0">
        <x:v>49.5079</x:v>
      </x:c>
      <x:c t="n" s="0">
        <x:v>50.32036</x:v>
      </x:c>
      <x:c t="n" s="0">
        <x:v>50.37094</x:v>
      </x:c>
      <x:c t="n" s="0">
        <x:v>47.11057</x:v>
      </x:c>
      <x:c t="n" s="0">
        <x:v>46.66428</x:v>
      </x:c>
      <x:c t="n" s="0">
        <x:v>47.53281</x:v>
      </x:c>
      <x:c t="n" s="0">
        <x:v>46.14626</x:v>
      </x:c>
      <x:c t="n" s="0">
        <x:v>45.84846</x:v>
      </x:c>
      <x:c t="n" s="0">
        <x:v>42.89989</x:v>
      </x:c>
      <x:c t="n" s="0">
        <x:v>40.32692</x:v>
      </x:c>
      <x:c t="n" s="0">
        <x:v>34.78946</x:v>
      </x:c>
      <x:c t="n" s="0">
        <x:v>38.58809</x:v>
      </x:c>
      <x:c t="n" s="0">
        <x:v>29.74971</x:v>
      </x:c>
      <x:c t="n" s="0">
        <x:v>15.68448</x:v>
      </x:c>
      <x:c t="n" s="0">
        <x:v>10.74979</x:v>
      </x:c>
      <x:c t="n" s="0">
        <x:v>5.004711</x:v>
      </x:c>
      <x:c t="n" s="0">
        <x:v>-30.06697</x:v>
      </x:c>
      <x:c t="n" s="0">
        <x:v>-29.16826</x:v>
      </x:c>
      <x:c t="n" s="0">
        <x:v>-9.452808</x:v>
      </x:c>
      <x:c t="n" s="0">
        <x:v>13.44596</x:v>
      </x:c>
      <x:c t="n" s="0">
        <x:v>19.42875</x:v>
      </x:c>
      <x:c t="n" s="0">
        <x:v>12.31235</x:v>
      </x:c>
      <x:c t="n" s="0">
        <x:v>19.28308</x:v>
      </x:c>
      <x:c t="n" s="0">
        <x:v>18.96066</x:v>
      </x:c>
      <x:c t="n" s="0">
        <x:v>23.67642</x:v>
      </x:c>
      <x:c t="n" s="0">
        <x:v>22.90025</x:v>
      </x:c>
      <x:c t="n" s="0">
        <x:v>36.75607</x:v>
      </x:c>
      <x:c t="n" s="0">
        <x:v>38.04768</x:v>
      </x:c>
      <x:c t="n" s="0">
        <x:v>42.75745</x:v>
      </x:c>
      <x:c t="n" s="0">
        <x:v>35.64822</x:v>
      </x:c>
      <x:c t="n" s="0">
        <x:v>42.29566</x:v>
      </x:c>
      <x:c t="n" s="0">
        <x:v>48.07488</x:v>
      </x:c>
      <x:c t="n" s="0">
        <x:v>31.30934</x:v>
      </x:c>
      <x:c t="n" s="0">
        <x:v>43.76449</x:v>
      </x:c>
      <x:c t="n" s="0">
        <x:v>45.2229</x:v>
      </x:c>
      <x:c t="n" s="0">
        <x:v>48.22821</x:v>
      </x:c>
      <x:c t="n" s="0">
        <x:v>49.21666</x:v>
      </x:c>
      <x:c t="n" s="0">
        <x:v>52.09957</x:v>
      </x:c>
      <x:c t="n" s="0">
        <x:v>50.6513</x:v>
      </x:c>
      <x:c t="n" s="0">
        <x:v>52.45817</x:v>
      </x:c>
      <x:c t="n" s="0">
        <x:v>48.08744</x:v>
      </x:c>
      <x:c t="n" s="0">
        <x:v>52.63151</x:v>
      </x:c>
      <x:c t="n" s="0">
        <x:v>52.02553</x:v>
      </x:c>
      <x:c t="n" s="0">
        <x:v>49.4492</x:v>
      </x:c>
      <x:c t="n" s="0">
        <x:v>46.47992</x:v>
      </x:c>
      <x:c t="n" s="0">
        <x:v>44.51935</x:v>
      </x:c>
      <x:c t="n" s="0">
        <x:v>40.48035</x:v>
      </x:c>
      <x:c t="n" s="0">
        <x:v>45.04869</x:v>
      </x:c>
      <x:c t="n" s="0">
        <x:v>35.38546</x:v>
      </x:c>
      <x:c t="n" s="0">
        <x:v>20.77214</x:v>
      </x:c>
      <x:c t="n" s="0">
        <x:v>12.33435</x:v>
      </x:c>
      <x:c t="n" s="0">
        <x:v>6.008993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43942.8784722222</x:v>
      </x:c>
      <x:c t="n" s="7">
        <x:v>43942.8784722222</x:v>
      </x:c>
      <x:c t="n" s="0">
        <x:v>63.90688</x:v>
      </x:c>
      <x:c t="n" s="0">
        <x:v>75.23873</x:v>
      </x:c>
      <x:c t="n" s="0">
        <x:v>72.45033</x:v>
      </x:c>
      <x:c t="n" s="0">
        <x:v>79.32956</x:v>
      </x:c>
      <x:c t="n" s="0">
        <x:v>-30.06697</x:v>
      </x:c>
      <x:c t="n" s="0">
        <x:v>-27.49027</x:v>
      </x:c>
      <x:c t="n" s="0">
        <x:v>-8.846489</x:v>
      </x:c>
      <x:c t="n" s="0">
        <x:v>13.20191</x:v>
      </x:c>
      <x:c t="n" s="0">
        <x:v>20.24424</x:v>
      </x:c>
      <x:c t="n" s="0">
        <x:v>13.33108</x:v>
      </x:c>
      <x:c t="n" s="0">
        <x:v>19.95105</x:v>
      </x:c>
      <x:c t="n" s="0">
        <x:v>22.00728</x:v>
      </x:c>
      <x:c t="n" s="0">
        <x:v>25.83177</x:v>
      </x:c>
      <x:c t="n" s="0">
        <x:v>26.74242</x:v>
      </x:c>
      <x:c t="n" s="0">
        <x:v>36.66002</x:v>
      </x:c>
      <x:c t="n" s="0">
        <x:v>36.3281</x:v>
      </x:c>
      <x:c t="n" s="0">
        <x:v>40.26211</x:v>
      </x:c>
      <x:c t="n" s="0">
        <x:v>39.14389</x:v>
      </x:c>
      <x:c t="n" s="0">
        <x:v>42.56057</x:v>
      </x:c>
      <x:c t="n" s="0">
        <x:v>45.7961</x:v>
      </x:c>
      <x:c t="n" s="0">
        <x:v>44.15272</x:v>
      </x:c>
      <x:c t="n" s="0">
        <x:v>47.99586</x:v>
      </x:c>
      <x:c t="n" s="0">
        <x:v>47.87877</x:v>
      </x:c>
      <x:c t="n" s="0">
        <x:v>50.97778</x:v>
      </x:c>
      <x:c t="n" s="0">
        <x:v>49.60391</x:v>
      </x:c>
      <x:c t="n" s="0">
        <x:v>50.70698</x:v>
      </x:c>
      <x:c t="n" s="0">
        <x:v>52.06749</x:v>
      </x:c>
      <x:c t="n" s="0">
        <x:v>49.50214</x:v>
      </x:c>
      <x:c t="n" s="0">
        <x:v>47.42922</x:v>
      </x:c>
      <x:c t="n" s="0">
        <x:v>48.63518</x:v>
      </x:c>
      <x:c t="n" s="0">
        <x:v>47.58297</x:v>
      </x:c>
      <x:c t="n" s="0">
        <x:v>45.96424</x:v>
      </x:c>
      <x:c t="n" s="0">
        <x:v>43.74241</x:v>
      </x:c>
      <x:c t="n" s="0">
        <x:v>41.32658</x:v>
      </x:c>
      <x:c t="n" s="0">
        <x:v>35.79597</x:v>
      </x:c>
      <x:c t="n" s="0">
        <x:v>39.42855</x:v>
      </x:c>
      <x:c t="n" s="0">
        <x:v>30.67864</x:v>
      </x:c>
      <x:c t="n" s="0">
        <x:v>16.41939</x:v>
      </x:c>
      <x:c t="n" s="0">
        <x:v>10.80723</x:v>
      </x:c>
      <x:c t="n" s="0">
        <x:v>4.949583</x:v>
      </x:c>
      <x:c t="n" s="0">
        <x:v>-30.06697</x:v>
      </x:c>
      <x:c t="n" s="0">
        <x:v>-29.16826</x:v>
      </x:c>
      <x:c t="n" s="0">
        <x:v>-9.452808</x:v>
      </x:c>
      <x:c t="n" s="0">
        <x:v>13.44596</x:v>
      </x:c>
      <x:c t="n" s="0">
        <x:v>19.42875</x:v>
      </x:c>
      <x:c t="n" s="0">
        <x:v>15.15748</x:v>
      </x:c>
      <x:c t="n" s="0">
        <x:v>19.28308</x:v>
      </x:c>
      <x:c t="n" s="0">
        <x:v>18.96066</x:v>
      </x:c>
      <x:c t="n" s="0">
        <x:v>19.83752</x:v>
      </x:c>
      <x:c t="n" s="0">
        <x:v>22.90025</x:v>
      </x:c>
      <x:c t="n" s="0">
        <x:v>36.18673</x:v>
      </x:c>
      <x:c t="n" s="0">
        <x:v>38.04768</x:v>
      </x:c>
      <x:c t="n" s="0">
        <x:v>40.9346</x:v>
      </x:c>
      <x:c t="n" s="0">
        <x:v>34.94229</x:v>
      </x:c>
      <x:c t="n" s="0">
        <x:v>40.17006</x:v>
      </x:c>
      <x:c t="n" s="0">
        <x:v>47.71107</x:v>
      </x:c>
      <x:c t="n" s="0">
        <x:v>39.5888</x:v>
      </x:c>
      <x:c t="n" s="0">
        <x:v>51.08007</x:v>
      </x:c>
      <x:c t="n" s="0">
        <x:v>40.69953</x:v>
      </x:c>
      <x:c t="n" s="0">
        <x:v>47.35257</x:v>
      </x:c>
      <x:c t="n" s="0">
        <x:v>50.55775</x:v>
      </x:c>
      <x:c t="n" s="0">
        <x:v>52.45657</x:v>
      </x:c>
      <x:c t="n" s="0">
        <x:v>58.96729</x:v>
      </x:c>
      <x:c t="n" s="0">
        <x:v>58.18741</x:v>
      </x:c>
      <x:c t="n" s="0">
        <x:v>51.07906</x:v>
      </x:c>
      <x:c t="n" s="0">
        <x:v>50.74267</x:v>
      </x:c>
      <x:c t="n" s="0">
        <x:v>49.38956</x:v>
      </x:c>
      <x:c t="n" s="0">
        <x:v>46.0773</x:v>
      </x:c>
      <x:c t="n" s="0">
        <x:v>47.75987</x:v>
      </x:c>
      <x:c t="n" s="0">
        <x:v>43.25589</x:v>
      </x:c>
      <x:c t="n" s="0">
        <x:v>38.01192</x:v>
      </x:c>
      <x:c t="n" s="0">
        <x:v>41.21222</x:v>
      </x:c>
      <x:c t="n" s="0">
        <x:v>32.54829</x:v>
      </x:c>
      <x:c t="n" s="0">
        <x:v>17.69682</x:v>
      </x:c>
      <x:c t="n" s="0">
        <x:v>10.32234</x:v>
      </x:c>
      <x:c t="n" s="0">
        <x:v>4.549337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43942.8784722222</x:v>
      </x:c>
      <x:c t="n" s="7">
        <x:v>43942.8784722222</x:v>
      </x:c>
      <x:c t="n" s="0">
        <x:v>64.11195</x:v>
      </x:c>
      <x:c t="n" s="0">
        <x:v>73.6946</x:v>
      </x:c>
      <x:c t="n" s="0">
        <x:v>71.54002</x:v>
      </x:c>
      <x:c t="n" s="0">
        <x:v>78.92778</x:v>
      </x:c>
      <x:c t="n" s="0">
        <x:v>-30.06697</x:v>
      </x:c>
      <x:c t="n" s="0">
        <x:v>-27.73599</x:v>
      </x:c>
      <x:c t="n" s="0">
        <x:v>-8.929909</x:v>
      </x:c>
      <x:c t="n" s="0">
        <x:v>13.2384</x:v>
      </x:c>
      <x:c t="n" s="0">
        <x:v>20.13433</x:v>
      </x:c>
      <x:c t="n" s="0">
        <x:v>13.79184</x:v>
      </x:c>
      <x:c t="n" s="0">
        <x:v>19.85972</x:v>
      </x:c>
      <x:c t="n" s="0">
        <x:v>21.49269</x:v>
      </x:c>
      <x:c t="n" s="0">
        <x:v>25.32928</x:v>
      </x:c>
      <x:c t="n" s="0">
        <x:v>26.35326</x:v>
      </x:c>
      <x:c t="n" s="0">
        <x:v>36.45718</x:v>
      </x:c>
      <x:c t="n" s="0">
        <x:v>36.64102</x:v>
      </x:c>
      <x:c t="n" s="0">
        <x:v>39.68868</x:v>
      </x:c>
      <x:c t="n" s="0">
        <x:v>38.6118</x:v>
      </x:c>
      <x:c t="n" s="0">
        <x:v>42.20781</x:v>
      </x:c>
      <x:c t="n" s="0">
        <x:v>45.99523</x:v>
      </x:c>
      <x:c t="n" s="0">
        <x:v>43.86024</x:v>
      </x:c>
      <x:c t="n" s="0">
        <x:v>48.34083</x:v>
      </x:c>
      <x:c t="n" s="0">
        <x:v>47.5815</x:v>
      </x:c>
      <x:c t="n" s="0">
        <x:v>51.14408</x:v>
      </x:c>
      <x:c t="n" s="0">
        <x:v>50.63352</x:v>
      </x:c>
      <x:c t="n" s="0">
        <x:v>52.87666</x:v>
      </x:c>
      <x:c t="n" s="0">
        <x:v>54.10858</x:v>
      </x:c>
      <x:c t="n" s="0">
        <x:v>52.34044</x:v>
      </x:c>
      <x:c t="n" s="0">
        <x:v>48.30589</x:v>
      </x:c>
      <x:c t="n" s="0">
        <x:v>48.7797</x:v>
      </x:c>
      <x:c t="n" s="0">
        <x:v>47.61051</x:v>
      </x:c>
      <x:c t="n" s="0">
        <x:v>46.66592</x:v>
      </x:c>
      <x:c t="n" s="0">
        <x:v>44.54939</x:v>
      </x:c>
      <x:c t="n" s="0">
        <x:v>41.35055</x:v>
      </x:c>
      <x:c t="n" s="0">
        <x:v>36.05202</x:v>
      </x:c>
      <x:c t="n" s="0">
        <x:v>39.71104</x:v>
      </x:c>
      <x:c t="n" s="0">
        <x:v>30.92216</x:v>
      </x:c>
      <x:c t="n" s="0">
        <x:v>16.3926</x:v>
      </x:c>
      <x:c t="n" s="0">
        <x:v>10.6585</x:v>
      </x:c>
      <x:c t="n" s="0">
        <x:v>5.052024</x:v>
      </x:c>
      <x:c t="n" s="0">
        <x:v>-30.06697</x:v>
      </x:c>
      <x:c t="n" s="0">
        <x:v>-29.16826</x:v>
      </x:c>
      <x:c t="n" s="0">
        <x:v>-9.452808</x:v>
      </x:c>
      <x:c t="n" s="0">
        <x:v>13.44596</x:v>
      </x:c>
      <x:c t="n" s="0">
        <x:v>19.42875</x:v>
      </x:c>
      <x:c t="n" s="0">
        <x:v>15.80283</x:v>
      </x:c>
      <x:c t="n" s="0">
        <x:v>18.61676</x:v>
      </x:c>
      <x:c t="n" s="0">
        <x:v>11.53434</x:v>
      </x:c>
      <x:c t="n" s="0">
        <x:v>20.62353</x:v>
      </x:c>
      <x:c t="n" s="0">
        <x:v>24.66547</x:v>
      </x:c>
      <x:c t="n" s="0">
        <x:v>35.03206</x:v>
      </x:c>
      <x:c t="n" s="0">
        <x:v>38.22349</x:v>
      </x:c>
      <x:c t="n" s="0">
        <x:v>32.09937</x:v>
      </x:c>
      <x:c t="n" s="0">
        <x:v>31.66782</x:v>
      </x:c>
      <x:c t="n" s="0">
        <x:v>39.24041</x:v>
      </x:c>
      <x:c t="n" s="0">
        <x:v>46.32003</x:v>
      </x:c>
      <x:c t="n" s="0">
        <x:v>41.62548</x:v>
      </x:c>
      <x:c t="n" s="0">
        <x:v>48.54521</x:v>
      </x:c>
      <x:c t="n" s="0">
        <x:v>45.93715</x:v>
      </x:c>
      <x:c t="n" s="0">
        <x:v>53.14413</x:v>
      </x:c>
      <x:c t="n" s="0">
        <x:v>53.80092</x:v>
      </x:c>
      <x:c t="n" s="0">
        <x:v>58.15777</x:v>
      </x:c>
      <x:c t="n" s="0">
        <x:v>57.76127</x:v>
      </x:c>
      <x:c t="n" s="0">
        <x:v>53.93501</x:v>
      </x:c>
      <x:c t="n" s="0">
        <x:v>51.32706</x:v>
      </x:c>
      <x:c t="n" s="0">
        <x:v>49.17166</x:v>
      </x:c>
      <x:c t="n" s="0">
        <x:v>46.92191</x:v>
      </x:c>
      <x:c t="n" s="0">
        <x:v>49.36365</x:v>
      </x:c>
      <x:c t="n" s="0">
        <x:v>46.2305</x:v>
      </x:c>
      <x:c t="n" s="0">
        <x:v>42.04859</x:v>
      </x:c>
      <x:c t="n" s="0">
        <x:v>36.21235</x:v>
      </x:c>
      <x:c t="n" s="0">
        <x:v>40.6395</x:v>
      </x:c>
      <x:c t="n" s="0">
        <x:v>31.94579</x:v>
      </x:c>
      <x:c t="n" s="0">
        <x:v>15.44018</x:v>
      </x:c>
      <x:c t="n" s="0">
        <x:v>9.590285</x:v>
      </x:c>
      <x:c t="n" s="0">
        <x:v>6.038635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43942.8784722222</x:v>
      </x:c>
      <x:c t="n" s="7">
        <x:v>43942.8784722222</x:v>
      </x:c>
      <x:c t="n" s="0">
        <x:v>61.67095</x:v>
      </x:c>
      <x:c t="n" s="0">
        <x:v>70.92167</x:v>
      </x:c>
      <x:c t="n" s="0">
        <x:v>75.95186</x:v>
      </x:c>
      <x:c t="n" s="0">
        <x:v>82.0795</x:v>
      </x:c>
      <x:c t="n" s="0">
        <x:v>-30.06697</x:v>
      </x:c>
      <x:c t="n" s="0">
        <x:v>-27.98885</x:v>
      </x:c>
      <x:c t="n" s="0">
        <x:v>-8.964538</x:v>
      </x:c>
      <x:c t="n" s="0">
        <x:v>13.24876</x:v>
      </x:c>
      <x:c t="n" s="0">
        <x:v>20.03821</x:v>
      </x:c>
      <x:c t="n" s="0">
        <x:v>14.15</x:v>
      </x:c>
      <x:c t="n" s="0">
        <x:v>19.48625</x:v>
      </x:c>
      <x:c t="n" s="0">
        <x:v>20.88169</x:v>
      </x:c>
      <x:c t="n" s="0">
        <x:v>24.98668</x:v>
      </x:c>
      <x:c t="n" s="0">
        <x:v>26.51</x:v>
      </x:c>
      <x:c t="n" s="0">
        <x:v>36.27611</x:v>
      </x:c>
      <x:c t="n" s="0">
        <x:v>36.93151</x:v>
      </x:c>
      <x:c t="n" s="0">
        <x:v>39.13081</x:v>
      </x:c>
      <x:c t="n" s="0">
        <x:v>38.18414</x:v>
      </x:c>
      <x:c t="n" s="0">
        <x:v>42.25327</x:v>
      </x:c>
      <x:c t="n" s="0">
        <x:v>46.02688</x:v>
      </x:c>
      <x:c t="n" s="0">
        <x:v>43.76954</x:v>
      </x:c>
      <x:c t="n" s="0">
        <x:v>48.42541</x:v>
      </x:c>
      <x:c t="n" s="0">
        <x:v>47.48486</x:v>
      </x:c>
      <x:c t="n" s="0">
        <x:v>51.7033</x:v>
      </x:c>
      <x:c t="n" s="0">
        <x:v>50.64667</x:v>
      </x:c>
      <x:c t="n" s="0">
        <x:v>53.30722</x:v>
      </x:c>
      <x:c t="n" s="0">
        <x:v>54.37196</x:v>
      </x:c>
      <x:c t="n" s="0">
        <x:v>52.8438</x:v>
      </x:c>
      <x:c t="n" s="0">
        <x:v>49.6762</x:v>
      </x:c>
      <x:c t="n" s="0">
        <x:v>48.78082</x:v>
      </x:c>
      <x:c t="n" s="0">
        <x:v>47.94196</x:v>
      </x:c>
      <x:c t="n" s="0">
        <x:v>46.46053</x:v>
      </x:c>
      <x:c t="n" s="0">
        <x:v>44.64501</x:v>
      </x:c>
      <x:c t="n" s="0">
        <x:v>41.29041</x:v>
      </x:c>
      <x:c t="n" s="0">
        <x:v>35.88379</x:v>
      </x:c>
      <x:c t="n" s="0">
        <x:v>39.60679</x:v>
      </x:c>
      <x:c t="n" s="0">
        <x:v>30.87229</x:v>
      </x:c>
      <x:c t="n" s="0">
        <x:v>16.04102</x:v>
      </x:c>
      <x:c t="n" s="0">
        <x:v>10.66402</x:v>
      </x:c>
      <x:c t="n" s="0">
        <x:v>5.036213</x:v>
      </x:c>
      <x:c t="n" s="0">
        <x:v>-30.06697</x:v>
      </x:c>
      <x:c t="n" s="0">
        <x:v>-29.16826</x:v>
      </x:c>
      <x:c t="n" s="0">
        <x:v>-8.487447</x:v>
      </x:c>
      <x:c t="n" s="0">
        <x:v>12.9099</x:v>
      </x:c>
      <x:c t="n" s="0">
        <x:v>19.42875</x:v>
      </x:c>
      <x:c t="n" s="0">
        <x:v>15.80283</x:v>
      </x:c>
      <x:c t="n" s="0">
        <x:v>15.6284</x:v>
      </x:c>
      <x:c t="n" s="0">
        <x:v>11.53434</x:v>
      </x:c>
      <x:c t="n" s="0">
        <x:v>22.37476</x:v>
      </x:c>
      <x:c t="n" s="0">
        <x:v>27.68007</x:v>
      </x:c>
      <x:c t="n" s="0">
        <x:v>35.03206</x:v>
      </x:c>
      <x:c t="n" s="0">
        <x:v>38.32566</x:v>
      </x:c>
      <x:c t="n" s="0">
        <x:v>35.7193</x:v>
      </x:c>
      <x:c t="n" s="0">
        <x:v>37.54956</x:v>
      </x:c>
      <x:c t="n" s="0">
        <x:v>43.85069</x:v>
      </x:c>
      <x:c t="n" s="0">
        <x:v>46.74537</x:v>
      </x:c>
      <x:c t="n" s="0">
        <x:v>44.23862</x:v>
      </x:c>
      <x:c t="n" s="0">
        <x:v>48.43834</x:v>
      </x:c>
      <x:c t="n" s="0">
        <x:v>45.99866</x:v>
      </x:c>
      <x:c t="n" s="0">
        <x:v>56.78968</x:v>
      </x:c>
      <x:c t="n" s="0">
        <x:v>48.88745</x:v>
      </x:c>
      <x:c t="n" s="0">
        <x:v>56.2874</x:v>
      </x:c>
      <x:c t="n" s="0">
        <x:v>55.2905</x:v>
      </x:c>
      <x:c t="n" s="0">
        <x:v>56.21275</x:v>
      </x:c>
      <x:c t="n" s="0">
        <x:v>53.12221</x:v>
      </x:c>
      <x:c t="n" s="0">
        <x:v>48.28871</x:v>
      </x:c>
      <x:c t="n" s="0">
        <x:v>48.90965</x:v>
      </x:c>
      <x:c t="n" s="0">
        <x:v>44.11433</x:v>
      </x:c>
      <x:c t="n" s="0">
        <x:v>45.16293</x:v>
      </x:c>
      <x:c t="n" s="0">
        <x:v>41.00641</x:v>
      </x:c>
      <x:c t="n" s="0">
        <x:v>35.1637</x:v>
      </x:c>
      <x:c t="n" s="0">
        <x:v>38.61684</x:v>
      </x:c>
      <x:c t="n" s="0">
        <x:v>29.53718</x:v>
      </x:c>
      <x:c t="n" s="0">
        <x:v>12.88399</x:v>
      </x:c>
      <x:c t="n" s="0">
        <x:v>10.87366</x:v>
      </x:c>
      <x:c t="n" s="0">
        <x:v>4.59319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43942.8784722222</x:v>
      </x:c>
      <x:c t="n" s="7">
        <x:v>43942.8784722222</x:v>
      </x:c>
      <x:c t="n" s="0">
        <x:v>62.06394</x:v>
      </x:c>
      <x:c t="n" s="0">
        <x:v>72.05399</x:v>
      </x:c>
      <x:c t="n" s="0">
        <x:v>73.46046</x:v>
      </x:c>
      <x:c t="n" s="0">
        <x:v>78.97881</x:v>
      </x:c>
      <x:c t="n" s="0">
        <x:v>-30.06697</x:v>
      </x:c>
      <x:c t="n" s="0">
        <x:v>-28.43802</x:v>
      </x:c>
      <x:c t="n" s="0">
        <x:v>-8.75504</x:v>
      </x:c>
      <x:c t="n" s="0">
        <x:v>13.12232</x:v>
      </x:c>
      <x:c t="n" s="0">
        <x:v>19.9544</x:v>
      </x:c>
      <x:c t="n" s="0">
        <x:v>14.43411</x:v>
      </x:c>
      <x:c t="n" s="0">
        <x:v>19.09605</x:v>
      </x:c>
      <x:c t="n" s="0">
        <x:v>20.37313</x:v>
      </x:c>
      <x:c t="n" s="0">
        <x:v>24.69026</x:v>
      </x:c>
      <x:c t="n" s="0">
        <x:v>26.70173</x:v>
      </x:c>
      <x:c t="n" s="0">
        <x:v>36.11526</x:v>
      </x:c>
      <x:c t="n" s="0">
        <x:v>37.16509</x:v>
      </x:c>
      <x:c t="n" s="0">
        <x:v>39.19942</x:v>
      </x:c>
      <x:c t="n" s="0">
        <x:v>38.49308</x:v>
      </x:c>
      <x:c t="n" s="0">
        <x:v>42.68003</x:v>
      </x:c>
      <x:c t="n" s="0">
        <x:v>46.15605</x:v>
      </x:c>
      <x:c t="n" s="0">
        <x:v>43.60009</x:v>
      </x:c>
      <x:c t="n" s="0">
        <x:v>48.08916</x:v>
      </x:c>
      <x:c t="n" s="0">
        <x:v>47.75231</x:v>
      </x:c>
      <x:c t="n" s="0">
        <x:v>52.43998</x:v>
      </x:c>
      <x:c t="n" s="0">
        <x:v>50.98805</x:v>
      </x:c>
      <x:c t="n" s="0">
        <x:v>53.69265</x:v>
      </x:c>
      <x:c t="n" s="0">
        <x:v>54.32648</x:v>
      </x:c>
      <x:c t="n" s="0">
        <x:v>53.70097</x:v>
      </x:c>
      <x:c t="n" s="0">
        <x:v>50.07831</x:v>
      </x:c>
      <x:c t="n" s="0">
        <x:v>48.63611</x:v>
      </x:c>
      <x:c t="n" s="0">
        <x:v>47.96142</x:v>
      </x:c>
      <x:c t="n" s="0">
        <x:v>46.25518</x:v>
      </x:c>
      <x:c t="n" s="0">
        <x:v>44.56088</x:v>
      </x:c>
      <x:c t="n" s="0">
        <x:v>41.22003</x:v>
      </x:c>
      <x:c t="n" s="0">
        <x:v>35.82645</x:v>
      </x:c>
      <x:c t="n" s="0">
        <x:v>39.39507</x:v>
      </x:c>
      <x:c t="n" s="0">
        <x:v>30.5867</x:v>
      </x:c>
      <x:c t="n" s="0">
        <x:v>15.91298</x:v>
      </x:c>
      <x:c t="n" s="0">
        <x:v>10.59424</x:v>
      </x:c>
      <x:c t="n" s="0">
        <x:v>4.960084</x:v>
      </x:c>
      <x:c t="n" s="0">
        <x:v>-30.06697</x:v>
      </x:c>
      <x:c t="n" s="0">
        <x:v>-29.16826</x:v>
      </x:c>
      <x:c t="n" s="0">
        <x:v>-7.698129</x:v>
      </x:c>
      <x:c t="n" s="0">
        <x:v>12.29824</x:v>
      </x:c>
      <x:c t="n" s="0">
        <x:v>19.42875</x:v>
      </x:c>
      <x:c t="n" s="0">
        <x:v>15.80283</x:v>
      </x:c>
      <x:c t="n" s="0">
        <x:v>15.6284</x:v>
      </x:c>
      <x:c t="n" s="0">
        <x:v>17.06473</x:v>
      </x:c>
      <x:c t="n" s="0">
        <x:v>22.37476</x:v>
      </x:c>
      <x:c t="n" s="0">
        <x:v>27.68007</x:v>
      </x:c>
      <x:c t="n" s="0">
        <x:v>35.03206</x:v>
      </x:c>
      <x:c t="n" s="0">
        <x:v>38.32566</x:v>
      </x:c>
      <x:c t="n" s="0">
        <x:v>40.02722</x:v>
      </x:c>
      <x:c t="n" s="0">
        <x:v>39.95973</x:v>
      </x:c>
      <x:c t="n" s="0">
        <x:v>45.38571</x:v>
      </x:c>
      <x:c t="n" s="0">
        <x:v>45.51425</x:v>
      </x:c>
      <x:c t="n" s="0">
        <x:v>39.41375</x:v>
      </x:c>
      <x:c t="n" s="0">
        <x:v>46.94746</x:v>
      </x:c>
      <x:c t="n" s="0">
        <x:v>50.44815</x:v>
      </x:c>
      <x:c t="n" s="0">
        <x:v>48.00525</x:v>
      </x:c>
      <x:c t="n" s="0">
        <x:v>54.41164</x:v>
      </x:c>
      <x:c t="n" s="0">
        <x:v>55.0625</x:v>
      </x:c>
      <x:c t="n" s="0">
        <x:v>52.96215</x:v>
      </x:c>
      <x:c t="n" s="0">
        <x:v>55.69279</x:v>
      </x:c>
      <x:c t="n" s="0">
        <x:v>53.1039</x:v>
      </x:c>
      <x:c t="n" s="0">
        <x:v>48.53746</x:v>
      </x:c>
      <x:c t="n" s="0">
        <x:v>49.34587</x:v>
      </x:c>
      <x:c t="n" s="0">
        <x:v>43.97215</x:v>
      </x:c>
      <x:c t="n" s="0">
        <x:v>41.72791</x:v>
      </x:c>
      <x:c t="n" s="0">
        <x:v>40.44919</x:v>
      </x:c>
      <x:c t="n" s="0">
        <x:v>35.13928</x:v>
      </x:c>
      <x:c t="n" s="0">
        <x:v>37.37711</x:v>
      </x:c>
      <x:c t="n" s="0">
        <x:v>27.47696</x:v>
      </x:c>
      <x:c t="n" s="0">
        <x:v>14.63503</x:v>
      </x:c>
      <x:c t="n" s="0">
        <x:v>10.27195</x:v>
      </x:c>
      <x:c t="n" s="0">
        <x:v>4.845201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43942.8784722222</x:v>
      </x:c>
      <x:c t="n" s="7">
        <x:v>43942.8784722222</x:v>
      </x:c>
      <x:c t="n" s="0">
        <x:v>61.99226</x:v>
      </x:c>
      <x:c t="n" s="0">
        <x:v>69.76372</x:v>
      </x:c>
      <x:c t="n" s="0">
        <x:v>74.44853</x:v>
      </x:c>
      <x:c t="n" s="0">
        <x:v>81.02128</x:v>
      </x:c>
      <x:c t="n" s="0">
        <x:v>-30.06697</x:v>
      </x:c>
      <x:c t="n" s="0">
        <x:v>-28.86187</x:v>
      </x:c>
      <x:c t="n" s="0">
        <x:v>-8.583796</x:v>
      </x:c>
      <x:c t="n" s="0">
        <x:v>13.01134</x:v>
      </x:c>
      <x:c t="n" s="0">
        <x:v>19.59086</x:v>
      </x:c>
      <x:c t="n" s="0">
        <x:v>14.66285</x:v>
      </x:c>
      <x:c t="n" s="0">
        <x:v>18.73259</x:v>
      </x:c>
      <x:c t="n" s="0">
        <x:v>20.15774</x:v>
      </x:c>
      <x:c t="n" s="0">
        <x:v>24.42003</x:v>
      </x:c>
      <x:c t="n" s="0">
        <x:v>26.80603</x:v>
      </x:c>
      <x:c t="n" s="0">
        <x:v>35.96479</x:v>
      </x:c>
      <x:c t="n" s="0">
        <x:v>37.28719</x:v>
      </x:c>
      <x:c t="n" s="0">
        <x:v>39.33054</x:v>
      </x:c>
      <x:c t="n" s="0">
        <x:v>38.63137</x:v>
      </x:c>
      <x:c t="n" s="0">
        <x:v>43.43323</x:v>
      </x:c>
      <x:c t="n" s="0">
        <x:v>45.78634</x:v>
      </x:c>
      <x:c t="n" s="0">
        <x:v>43.0723</x:v>
      </x:c>
      <x:c t="n" s="0">
        <x:v>48.1778</x:v>
      </x:c>
      <x:c t="n" s="0">
        <x:v>48.11137</x:v>
      </x:c>
      <x:c t="n" s="0">
        <x:v>52.12624</x:v>
      </x:c>
      <x:c t="n" s="0">
        <x:v>51.99129</x:v>
      </x:c>
      <x:c t="n" s="0">
        <x:v>54.06037</x:v>
      </x:c>
      <x:c t="n" s="0">
        <x:v>53.92731</x:v>
      </x:c>
      <x:c t="n" s="0">
        <x:v>53.41586</x:v>
      </x:c>
      <x:c t="n" s="0">
        <x:v>51.17024</x:v>
      </x:c>
      <x:c t="n" s="0">
        <x:v>48.26098</x:v>
      </x:c>
      <x:c t="n" s="0">
        <x:v>47.80323</x:v>
      </x:c>
      <x:c t="n" s="0">
        <x:v>45.84561</x:v>
      </x:c>
      <x:c t="n" s="0">
        <x:v>44.36649</x:v>
      </x:c>
      <x:c t="n" s="0">
        <x:v>41.04118</x:v>
      </x:c>
      <x:c t="n" s="0">
        <x:v>35.51862</x:v>
      </x:c>
      <x:c t="n" s="0">
        <x:v>39.03204</x:v>
      </x:c>
      <x:c t="n" s="0">
        <x:v>30.10417</x:v>
      </x:c>
      <x:c t="n" s="0">
        <x:v>15.61102</x:v>
      </x:c>
      <x:c t="n" s="0">
        <x:v>10.55418</x:v>
      </x:c>
      <x:c t="n" s="0">
        <x:v>5.090811</x:v>
      </x:c>
      <x:c t="n" s="0">
        <x:v>-30.06697</x:v>
      </x:c>
      <x:c t="n" s="0">
        <x:v>-29.16826</x:v>
      </x:c>
      <x:c t="n" s="0">
        <x:v>-7.698129</x:v>
      </x:c>
      <x:c t="n" s="0">
        <x:v>12.29824</x:v>
      </x:c>
      <x:c t="n" s="0">
        <x:v>11.76669</x:v>
      </x:c>
      <x:c t="n" s="0">
        <x:v>15.80283</x:v>
      </x:c>
      <x:c t="n" s="0">
        <x:v>15.6284</x:v>
      </x:c>
      <x:c t="n" s="0">
        <x:v>18.62439</x:v>
      </x:c>
      <x:c t="n" s="0">
        <x:v>22.01046</x:v>
      </x:c>
      <x:c t="n" s="0">
        <x:v>26.38984</x:v>
      </x:c>
      <x:c t="n" s="0">
        <x:v>34.91285</x:v>
      </x:c>
      <x:c t="n" s="0">
        <x:v>36.6663</x:v>
      </x:c>
      <x:c t="n" s="0">
        <x:v>40.02722</x:v>
      </x:c>
      <x:c t="n" s="0">
        <x:v>38.74023</x:v>
      </x:c>
      <x:c t="n" s="0">
        <x:v>46.29224</x:v>
      </x:c>
      <x:c t="n" s="0">
        <x:v>43.83921</x:v>
      </x:c>
      <x:c t="n" s="0">
        <x:v>41.84614</x:v>
      </x:c>
      <x:c t="n" s="0">
        <x:v>48.27645</x:v>
      </x:c>
      <x:c t="n" s="0">
        <x:v>50.23801</x:v>
      </x:c>
      <x:c t="n" s="0">
        <x:v>51.6898</x:v>
      </x:c>
      <x:c t="n" s="0">
        <x:v>53.97209</x:v>
      </x:c>
      <x:c t="n" s="0">
        <x:v>54.91594</x:v>
      </x:c>
      <x:c t="n" s="0">
        <x:v>54.07767</x:v>
      </x:c>
      <x:c t="n" s="0">
        <x:v>50.43739</x:v>
      </x:c>
      <x:c t="n" s="0">
        <x:v>54.52073</x:v>
      </x:c>
      <x:c t="n" s="0">
        <x:v>42.5826</x:v>
      </x:c>
      <x:c t="n" s="0">
        <x:v>44.53889</x:v>
      </x:c>
      <x:c t="n" s="0">
        <x:v>44.42284</x:v>
      </x:c>
      <x:c t="n" s="0">
        <x:v>43.68924</x:v>
      </x:c>
      <x:c t="n" s="0">
        <x:v>40.47732</x:v>
      </x:c>
      <x:c t="n" s="0">
        <x:v>32.7048</x:v>
      </x:c>
      <x:c t="n" s="0">
        <x:v>34.87698</x:v>
      </x:c>
      <x:c t="n" s="0">
        <x:v>24.51759</x:v>
      </x:c>
      <x:c t="n" s="0">
        <x:v>13.50995</x:v>
      </x:c>
      <x:c t="n" s="0">
        <x:v>10.27747</x:v>
      </x:c>
      <x:c t="n" s="0">
        <x:v>5.801179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43942.8784722222</x:v>
      </x:c>
      <x:c t="n" s="7">
        <x:v>43942.8784722222</x:v>
      </x:c>
      <x:c t="n" s="0">
        <x:v>62.57568</x:v>
      </x:c>
      <x:c t="n" s="0">
        <x:v>71.75945</x:v>
      </x:c>
      <x:c t="n" s="0">
        <x:v>68.84153</x:v>
      </x:c>
      <x:c t="n" s="0">
        <x:v>76.71272</x:v>
      </x:c>
      <x:c t="n" s="0">
        <x:v>-30.06697</x:v>
      </x:c>
      <x:c t="n" s="0">
        <x:v>-29.16826</x:v>
      </x:c>
      <x:c t="n" s="0">
        <x:v>-8.442711</x:v>
      </x:c>
      <x:c t="n" s="0">
        <x:v>12.91427</x:v>
      </x:c>
      <x:c t="n" s="0">
        <x:v>18.94325</x:v>
      </x:c>
      <x:c t="n" s="0">
        <x:v>14.8491</x:v>
      </x:c>
      <x:c t="n" s="0">
        <x:v>18.39613</x:v>
      </x:c>
      <x:c t="n" s="0">
        <x:v>19.96494</x:v>
      </x:c>
      <x:c t="n" s="0">
        <x:v>23.96397</x:v>
      </x:c>
      <x:c t="n" s="0">
        <x:v>26.5409</x:v>
      </x:c>
      <x:c t="n" s="0">
        <x:v>35.82419</x:v>
      </x:c>
      <x:c t="n" s="0">
        <x:v>36.93298</x:v>
      </x:c>
      <x:c t="n" s="0">
        <x:v>39.6923</x:v>
      </x:c>
      <x:c t="n" s="0">
        <x:v>38.57687</x:v>
      </x:c>
      <x:c t="n" s="0">
        <x:v>43.7165</x:v>
      </x:c>
      <x:c t="n" s="0">
        <x:v>45.72436</x:v>
      </x:c>
      <x:c t="n" s="0">
        <x:v>44.40405</x:v>
      </x:c>
      <x:c t="n" s="0">
        <x:v>48.30921</x:v>
      </x:c>
      <x:c t="n" s="0">
        <x:v>48.53725</x:v>
      </x:c>
      <x:c t="n" s="0">
        <x:v>52.37875</x:v>
      </x:c>
      <x:c t="n" s="0">
        <x:v>51.58341</x:v>
      </x:c>
      <x:c t="n" s="0">
        <x:v>53.93113</x:v>
      </x:c>
      <x:c t="n" s="0">
        <x:v>54.42729</x:v>
      </x:c>
      <x:c t="n" s="0">
        <x:v>53.08218</x:v>
      </x:c>
      <x:c t="n" s="0">
        <x:v>51.23799</x:v>
      </x:c>
      <x:c t="n" s="0">
        <x:v>48.01823</x:v>
      </x:c>
      <x:c t="n" s="0">
        <x:v>47.54536</x:v>
      </x:c>
      <x:c t="n" s="0">
        <x:v>45.91171</x:v>
      </x:c>
      <x:c t="n" s="0">
        <x:v>44.12216</x:v>
      </x:c>
      <x:c t="n" s="0">
        <x:v>40.84881</x:v>
      </x:c>
      <x:c t="n" s="0">
        <x:v>35.19926</x:v>
      </x:c>
      <x:c t="n" s="0">
        <x:v>38.64316</x:v>
      </x:c>
      <x:c t="n" s="0">
        <x:v>29.70233</x:v>
      </x:c>
      <x:c t="n" s="0">
        <x:v>15.29398</x:v>
      </x:c>
      <x:c t="n" s="0">
        <x:v>10.60728</x:v>
      </x:c>
      <x:c t="n" s="0">
        <x:v>5.136995</x:v>
      </x:c>
      <x:c t="n" s="0">
        <x:v>-30.06697</x:v>
      </x:c>
      <x:c t="n" s="0">
        <x:v>-29.16826</x:v>
      </x:c>
      <x:c t="n" s="0">
        <x:v>-7.698129</x:v>
      </x:c>
      <x:c t="n" s="0">
        <x:v>12.29824</x:v>
      </x:c>
      <x:c t="n" s="0">
        <x:v>6.665802</x:v>
      </x:c>
      <x:c t="n" s="0">
        <x:v>15.80283</x:v>
      </x:c>
      <x:c t="n" s="0">
        <x:v>15.6284</x:v>
      </x:c>
      <x:c t="n" s="0">
        <x:v>18.62439</x:v>
      </x:c>
      <x:c t="n" s="0">
        <x:v>17.89295</x:v>
      </x:c>
      <x:c t="n" s="0">
        <x:v>24.54607</x:v>
      </x:c>
      <x:c t="n" s="0">
        <x:v>34.89555</x:v>
      </x:c>
      <x:c t="n" s="0">
        <x:v>33.94715</x:v>
      </x:c>
      <x:c t="n" s="0">
        <x:v>42.07885</x:v>
      </x:c>
      <x:c t="n" s="0">
        <x:v>38.24358</x:v>
      </x:c>
      <x:c t="n" s="0">
        <x:v>44.00435</x:v>
      </x:c>
      <x:c t="n" s="0">
        <x:v>44.48032</x:v>
      </x:c>
      <x:c t="n" s="0">
        <x:v>49.89311</x:v>
      </x:c>
      <x:c t="n" s="0">
        <x:v>51.59067</x:v>
      </x:c>
      <x:c t="n" s="0">
        <x:v>47.99565</x:v>
      </x:c>
      <x:c t="n" s="0">
        <x:v>52.90392</x:v>
      </x:c>
      <x:c t="n" s="0">
        <x:v>48.52274</x:v>
      </x:c>
      <x:c t="n" s="0">
        <x:v>54.36154</x:v>
      </x:c>
      <x:c t="n" s="0">
        <x:v>55.48382</x:v>
      </x:c>
      <x:c t="n" s="0">
        <x:v>49.84458</x:v>
      </x:c>
      <x:c t="n" s="0">
        <x:v>51.13496</x:v>
      </x:c>
      <x:c t="n" s="0">
        <x:v>45.64783</x:v>
      </x:c>
      <x:c t="n" s="0">
        <x:v>45.91797</x:v>
      </x:c>
      <x:c t="n" s="0">
        <x:v>46.07345</x:v>
      </x:c>
      <x:c t="n" s="0">
        <x:v>41.77833</x:v>
      </x:c>
      <x:c t="n" s="0">
        <x:v>35.69729</x:v>
      </x:c>
      <x:c t="n" s="0">
        <x:v>32.63617</x:v>
      </x:c>
      <x:c t="n" s="0">
        <x:v>34.55059</x:v>
      </x:c>
      <x:c t="n" s="0">
        <x:v>26.53079</x:v>
      </x:c>
      <x:c t="n" s="0">
        <x:v>12.46964</x:v>
      </x:c>
      <x:c t="n" s="0">
        <x:v>10.73181</x:v>
      </x:c>
      <x:c t="n" s="0">
        <x:v>5.256466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43942.8784722222</x:v>
      </x:c>
      <x:c t="n" s="7">
        <x:v>43942.8784722222</x:v>
      </x:c>
      <x:c t="n" s="0">
        <x:v>61.85687</x:v>
      </x:c>
      <x:c t="n" s="0">
        <x:v>70.22129</x:v>
      </x:c>
      <x:c t="n" s="0">
        <x:v>74.48719</x:v>
      </x:c>
      <x:c t="n" s="0">
        <x:v>81.38011</x:v>
      </x:c>
      <x:c t="n" s="0">
        <x:v>-30.06697</x:v>
      </x:c>
      <x:c t="n" s="0">
        <x:v>-29.16826</x:v>
      </x:c>
      <x:c t="n" s="0">
        <x:v>-8.325745</x:v>
      </x:c>
      <x:c t="n" s="0">
        <x:v>12.82961</x:v>
      </x:c>
      <x:c t="n" s="0">
        <x:v>18.30166</x:v>
      </x:c>
      <x:c t="n" s="0">
        <x:v>14.93069</x:v>
      </x:c>
      <x:c t="n" s="0">
        <x:v>18.14303</x:v>
      </x:c>
      <x:c t="n" s="0">
        <x:v>19.7677</x:v>
      </x:c>
      <x:c t="n" s="0">
        <x:v>23.45834</x:v>
      </x:c>
      <x:c t="n" s="0">
        <x:v>26.3009</x:v>
      </x:c>
      <x:c t="n" s="0">
        <x:v>35.70039</x:v>
      </x:c>
      <x:c t="n" s="0">
        <x:v>36.60576</x:v>
      </x:c>
      <x:c t="n" s="0">
        <x:v>40.18649</x:v>
      </x:c>
      <x:c t="n" s="0">
        <x:v>39.04129</x:v>
      </x:c>
      <x:c t="n" s="0">
        <x:v>43.66913</x:v>
      </x:c>
      <x:c t="n" s="0">
        <x:v>45.27939</x:v>
      </x:c>
      <x:c t="n" s="0">
        <x:v>46.06968</x:v>
      </x:c>
      <x:c t="n" s="0">
        <x:v>49.38342</x:v>
      </x:c>
      <x:c t="n" s="0">
        <x:v>47.98005</x:v>
      </x:c>
      <x:c t="n" s="0">
        <x:v>52.69474</x:v>
      </x:c>
      <x:c t="n" s="0">
        <x:v>52.00729</x:v>
      </x:c>
      <x:c t="n" s="0">
        <x:v>54.06572</x:v>
      </x:c>
      <x:c t="n" s="0">
        <x:v>54.09317</x:v>
      </x:c>
      <x:c t="n" s="0">
        <x:v>52.84301</x:v>
      </x:c>
      <x:c t="n" s="0">
        <x:v>50.82634</x:v>
      </x:c>
      <x:c t="n" s="0">
        <x:v>47.73112</x:v>
      </x:c>
      <x:c t="n" s="0">
        <x:v>47.40035</x:v>
      </x:c>
      <x:c t="n" s="0">
        <x:v>45.69364</x:v>
      </x:c>
      <x:c t="n" s="0">
        <x:v>43.9378</x:v>
      </x:c>
      <x:c t="n" s="0">
        <x:v>40.49868</x:v>
      </x:c>
      <x:c t="n" s="0">
        <x:v>34.84233</x:v>
      </x:c>
      <x:c t="n" s="0">
        <x:v>38.15238</x:v>
      </x:c>
      <x:c t="n" s="0">
        <x:v>29.382</x:v>
      </x:c>
      <x:c t="n" s="0">
        <x:v>15.12496</x:v>
      </x:c>
      <x:c t="n" s="0">
        <x:v>10.66548</x:v>
      </x:c>
      <x:c t="n" s="0">
        <x:v>5.102114</x:v>
      </x:c>
      <x:c t="n" s="0">
        <x:v>-30.06697</x:v>
      </x:c>
      <x:c t="n" s="0">
        <x:v>-29.16826</x:v>
      </x:c>
      <x:c t="n" s="0">
        <x:v>-7.698129</x:v>
      </x:c>
      <x:c t="n" s="0">
        <x:v>12.29824</x:v>
      </x:c>
      <x:c t="n" s="0">
        <x:v>6.665802</x:v>
      </x:c>
      <x:c t="n" s="0">
        <x:v>13.952</x:v>
      </x:c>
      <x:c t="n" s="0">
        <x:v>17.6422</x:v>
      </x:c>
      <x:c t="n" s="0">
        <x:v>17.67544</x:v>
      </x:c>
      <x:c t="n" s="0">
        <x:v>17.89295</x:v>
      </x:c>
      <x:c t="n" s="0">
        <x:v>24.54607</x:v>
      </x:c>
      <x:c t="n" s="0">
        <x:v>34.89555</x:v>
      </x:c>
      <x:c t="n" s="0">
        <x:v>33.94715</x:v>
      </x:c>
      <x:c t="n" s="0">
        <x:v>42.30637</x:v>
      </x:c>
      <x:c t="n" s="0">
        <x:v>42.08458</x:v>
      </x:c>
      <x:c t="n" s="0">
        <x:v>42.87844</x:v>
      </x:c>
      <x:c t="n" s="0">
        <x:v>43.61479</x:v>
      </x:c>
      <x:c t="n" s="0">
        <x:v>53.74953</x:v>
      </x:c>
      <x:c t="n" s="0">
        <x:v>52.10868</x:v>
      </x:c>
      <x:c t="n" s="0">
        <x:v>46.34042</x:v>
      </x:c>
      <x:c t="n" s="0">
        <x:v>53.61531</x:v>
      </x:c>
      <x:c t="n" s="0">
        <x:v>54.93865</x:v>
      </x:c>
      <x:c t="n" s="0">
        <x:v>54.31164</x:v>
      </x:c>
      <x:c t="n" s="0">
        <x:v>52.82999</x:v>
      </x:c>
      <x:c t="n" s="0">
        <x:v>53.34649</x:v>
      </x:c>
      <x:c t="n" s="0">
        <x:v>47.54929</x:v>
      </x:c>
      <x:c t="n" s="0">
        <x:v>46.21056</x:v>
      </x:c>
      <x:c t="n" s="0">
        <x:v>45.48598</x:v>
      </x:c>
      <x:c t="n" s="0">
        <x:v>42.71283</x:v>
      </x:c>
      <x:c t="n" s="0">
        <x:v>42.94907</x:v>
      </x:c>
      <x:c t="n" s="0">
        <x:v>38.32188</x:v>
      </x:c>
      <x:c t="n" s="0">
        <x:v>30.59324</x:v>
      </x:c>
      <x:c t="n" s="0">
        <x:v>33.08927</x:v>
      </x:c>
      <x:c t="n" s="0">
        <x:v>26.32505</x:v>
      </x:c>
      <x:c t="n" s="0">
        <x:v>13.7563</x:v>
      </x:c>
      <x:c t="n" s="0">
        <x:v>10.72189</x:v>
      </x:c>
      <x:c t="n" s="0">
        <x:v>4.88861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43942.8784722222</x:v>
      </x:c>
      <x:c t="n" s="7">
        <x:v>43942.8784722222</x:v>
      </x:c>
      <x:c t="n" s="0">
        <x:v>59.28404</x:v>
      </x:c>
      <x:c t="n" s="0">
        <x:v>67.21099</x:v>
      </x:c>
      <x:c t="n" s="0">
        <x:v>78.67364</x:v>
      </x:c>
      <x:c t="n" s="0">
        <x:v>82.2928</x:v>
      </x:c>
      <x:c t="n" s="0">
        <x:v>-30.06697</x:v>
      </x:c>
      <x:c t="n" s="0">
        <x:v>-29.16826</x:v>
      </x:c>
      <x:c t="n" s="0">
        <x:v>-8.228292</x:v>
      </x:c>
      <x:c t="n" s="0">
        <x:v>12.75598</x:v>
      </x:c>
      <x:c t="n" s="0">
        <x:v>17.667</x:v>
      </x:c>
      <x:c t="n" s="0">
        <x:v>14.51456</x:v>
      </x:c>
      <x:c t="n" s="0">
        <x:v>18.28136</x:v>
      </x:c>
      <x:c t="n" s="0">
        <x:v>19.41582</x:v>
      </x:c>
      <x:c t="n" s="0">
        <x:v>23.02601</x:v>
      </x:c>
      <x:c t="n" s="0">
        <x:v>26.08488</x:v>
      </x:c>
      <x:c t="n" s="0">
        <x:v>35.5918</x:v>
      </x:c>
      <x:c t="n" s="0">
        <x:v>36.2879</x:v>
      </x:c>
      <x:c t="n" s="0">
        <x:v>40.74326</x:v>
      </x:c>
      <x:c t="n" s="0">
        <x:v>39.64147</x:v>
      </x:c>
      <x:c t="n" s="0">
        <x:v>43.47059</x:v>
      </x:c>
      <x:c t="n" s="0">
        <x:v>46.25135</x:v>
      </x:c>
      <x:c t="n" s="0">
        <x:v>49.90546</x:v>
      </x:c>
      <x:c t="n" s="0">
        <x:v>49.69164</x:v>
      </x:c>
      <x:c t="n" s="0">
        <x:v>48.85525</x:v>
      </x:c>
      <x:c t="n" s="0">
        <x:v>52.21433</x:v>
      </x:c>
      <x:c t="n" s="0">
        <x:v>52.12635</x:v>
      </x:c>
      <x:c t="n" s="0">
        <x:v>54.14682</x:v>
      </x:c>
      <x:c t="n" s="0">
        <x:v>54.28765</x:v>
      </x:c>
      <x:c t="n" s="0">
        <x:v>52.88357</x:v>
      </x:c>
      <x:c t="n" s="0">
        <x:v>50.57267</x:v>
      </x:c>
      <x:c t="n" s="0">
        <x:v>47.444</x:v>
      </x:c>
      <x:c t="n" s="0">
        <x:v>47.15172</x:v>
      </x:c>
      <x:c t="n" s="0">
        <x:v>45.4166</x:v>
      </x:c>
      <x:c t="n" s="0">
        <x:v>43.58023</x:v>
      </x:c>
      <x:c t="n" s="0">
        <x:v>40.20154</x:v>
      </x:c>
      <x:c t="n" s="0">
        <x:v>34.50268</x:v>
      </x:c>
      <x:c t="n" s="0">
        <x:v>37.72796</x:v>
      </x:c>
      <x:c t="n" s="0">
        <x:v>28.99184</x:v>
      </x:c>
      <x:c t="n" s="0">
        <x:v>14.96259</x:v>
      </x:c>
      <x:c t="n" s="0">
        <x:v>10.49283</x:v>
      </x:c>
      <x:c t="n" s="0">
        <x:v>5.068044</x:v>
      </x:c>
      <x:c t="n" s="0">
        <x:v>-30.06697</x:v>
      </x:c>
      <x:c t="n" s="0">
        <x:v>-29.16826</x:v>
      </x:c>
      <x:c t="n" s="0">
        <x:v>-7.698129</x:v>
      </x:c>
      <x:c t="n" s="0">
        <x:v>12.29824</x:v>
      </x:c>
      <x:c t="n" s="0">
        <x:v>6.665802</x:v>
      </x:c>
      <x:c t="n" s="0">
        <x:v>10.6602</x:v>
      </x:c>
      <x:c t="n" s="0">
        <x:v>19.01271</x:v>
      </x:c>
      <x:c t="n" s="0">
        <x:v>16.45942</x:v>
      </x:c>
      <x:c t="n" s="0">
        <x:v>19.66234</x:v>
      </x:c>
      <x:c t="n" s="0">
        <x:v>23.34028</x:v>
      </x:c>
      <x:c t="n" s="0">
        <x:v>32.8994</x:v>
      </x:c>
      <x:c t="n" s="0">
        <x:v>33.53691</x:v>
      </x:c>
      <x:c t="n" s="0">
        <x:v>43.64155</x:v>
      </x:c>
      <x:c t="n" s="0">
        <x:v>41.54543</x:v>
      </x:c>
      <x:c t="n" s="0">
        <x:v>42.08195</x:v>
      </x:c>
      <x:c t="n" s="0">
        <x:v>50.68001</x:v>
      </x:c>
      <x:c t="n" s="0">
        <x:v>54.40163</x:v>
      </x:c>
      <x:c t="n" s="0">
        <x:v>51.53259</x:v>
      </x:c>
      <x:c t="n" s="0">
        <x:v>52.81313</x:v>
      </x:c>
      <x:c t="n" s="0">
        <x:v>52.09151</x:v>
      </x:c>
      <x:c t="n" s="0">
        <x:v>51.75785</x:v>
      </x:c>
      <x:c t="n" s="0">
        <x:v>56.98085</x:v>
      </x:c>
      <x:c t="n" s="0">
        <x:v>53.10597</x:v>
      </x:c>
      <x:c t="n" s="0">
        <x:v>51.99041</x:v>
      </x:c>
      <x:c t="n" s="0">
        <x:v>49.93924</x:v>
      </x:c>
      <x:c t="n" s="0">
        <x:v>46.52751</x:v>
      </x:c>
      <x:c t="n" s="0">
        <x:v>45.87791</x:v>
      </x:c>
      <x:c t="n" s="0">
        <x:v>43.30788</x:v>
      </x:c>
      <x:c t="n" s="0">
        <x:v>40.41553</x:v>
      </x:c>
      <x:c t="n" s="0">
        <x:v>37.0897</x:v>
      </x:c>
      <x:c t="n" s="0">
        <x:v>31.63334</x:v>
      </x:c>
      <x:c t="n" s="0">
        <x:v>33.29273</x:v>
      </x:c>
      <x:c t="n" s="0">
        <x:v>24.93697</x:v>
      </x:c>
      <x:c t="n" s="0">
        <x:v>14.91942</x:v>
      </x:c>
      <x:c t="n" s="0">
        <x:v>9.831827</x:v>
      </x:c>
      <x:c t="n" s="0">
        <x:v>5.343771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43942.8784722222</x:v>
      </x:c>
      <x:c t="n" s="7">
        <x:v>43942.8784722222</x:v>
      </x:c>
      <x:c t="n" s="0">
        <x:v>60.2286</x:v>
      </x:c>
      <x:c t="n" s="0">
        <x:v>68.18009</x:v>
      </x:c>
      <x:c t="n" s="0">
        <x:v>76.74372</x:v>
      </x:c>
      <x:c t="n" s="0">
        <x:v>84.37872</x:v>
      </x:c>
      <x:c t="n" s="0">
        <x:v>-30.06697</x:v>
      </x:c>
      <x:c t="n" s="0">
        <x:v>-29.16826</x:v>
      </x:c>
      <x:c t="n" s="0">
        <x:v>-8.314877</x:v>
      </x:c>
      <x:c t="n" s="0">
        <x:v>12.76361</x:v>
      </x:c>
      <x:c t="n" s="0">
        <x:v>17.04026</x:v>
      </x:c>
      <x:c t="n" s="0">
        <x:v>14.12459</x:v>
      </x:c>
      <x:c t="n" s="0">
        <x:v>18.39611</x:v>
      </x:c>
      <x:c t="n" s="0">
        <x:v>19.09094</x:v>
      </x:c>
      <x:c t="n" s="0">
        <x:v>22.7053</x:v>
      </x:c>
      <x:c t="n" s="0">
        <x:v>25.57992</x:v>
      </x:c>
      <x:c t="n" s="0">
        <x:v>34.91748</x:v>
      </x:c>
      <x:c t="n" s="0">
        <x:v>35.9678</x:v>
      </x:c>
      <x:c t="n" s="0">
        <x:v>41.40146</x:v>
      </x:c>
      <x:c t="n" s="0">
        <x:v>39.31354</x:v>
      </x:c>
      <x:c t="n" s="0">
        <x:v>43.04517</x:v>
      </x:c>
      <x:c t="n" s="0">
        <x:v>46.31598</x:v>
      </x:c>
      <x:c t="n" s="0">
        <x:v>49.32651</x:v>
      </x:c>
      <x:c t="n" s="0">
        <x:v>50.11657</x:v>
      </x:c>
      <x:c t="n" s="0">
        <x:v>49.04644</x:v>
      </x:c>
      <x:c t="n" s="0">
        <x:v>52.85642</x:v>
      </x:c>
      <x:c t="n" s="0">
        <x:v>53.07755</x:v>
      </x:c>
      <x:c t="n" s="0">
        <x:v>54.83616</x:v>
      </x:c>
      <x:c t="n" s="0">
        <x:v>53.97353</x:v>
      </x:c>
      <x:c t="n" s="0">
        <x:v>52.57401</x:v>
      </x:c>
      <x:c t="n" s="0">
        <x:v>50.44054</x:v>
      </x:c>
      <x:c t="n" s="0">
        <x:v>47.39302</x:v>
      </x:c>
      <x:c t="n" s="0">
        <x:v>46.85067</x:v>
      </x:c>
      <x:c t="n" s="0">
        <x:v>45.09398</x:v>
      </x:c>
      <x:c t="n" s="0">
        <x:v>43.19613</x:v>
      </x:c>
      <x:c t="n" s="0">
        <x:v>39.75972</x:v>
      </x:c>
      <x:c t="n" s="0">
        <x:v>34.13217</x:v>
      </x:c>
      <x:c t="n" s="0">
        <x:v>37.20667</x:v>
      </x:c>
      <x:c t="n" s="0">
        <x:v>28.55839</x:v>
      </x:c>
      <x:c t="n" s="0">
        <x:v>14.87643</x:v>
      </x:c>
      <x:c t="n" s="0">
        <x:v>10.35181</x:v>
      </x:c>
      <x:c t="n" s="0">
        <x:v>5.049405</x:v>
      </x:c>
      <x:c t="n" s="0">
        <x:v>-30.06697</x:v>
      </x:c>
      <x:c t="n" s="0">
        <x:v>-29.16826</x:v>
      </x:c>
      <x:c t="n" s="0">
        <x:v>-9.667797</x:v>
      </x:c>
      <x:c t="n" s="0">
        <x:v>13.06681</x:v>
      </x:c>
      <x:c t="n" s="0">
        <x:v>6.665802</x:v>
      </x:c>
      <x:c t="n" s="0">
        <x:v>10.6602</x:v>
      </x:c>
      <x:c t="n" s="0">
        <x:v>19.01271</x:v>
      </x:c>
      <x:c t="n" s="0">
        <x:v>19.84303</x:v>
      </x:c>
      <x:c t="n" s="0">
        <x:v>20.12161</x:v>
      </x:c>
      <x:c t="n" s="0">
        <x:v>20.03013</x:v>
      </x:c>
      <x:c t="n" s="0">
        <x:v>17.29581</x:v>
      </x:c>
      <x:c t="n" s="0">
        <x:v>33.39107</x:v>
      </x:c>
      <x:c t="n" s="0">
        <x:v>44.00874</x:v>
      </x:c>
      <x:c t="n" s="0">
        <x:v>30.28198</x:v>
      </x:c>
      <x:c t="n" s="0">
        <x:v>35.46055</x:v>
      </x:c>
      <x:c t="n" s="0">
        <x:v>38.73333</x:v>
      </x:c>
      <x:c t="n" s="0">
        <x:v>43.02397</x:v>
      </x:c>
      <x:c t="n" s="0">
        <x:v>51.68357</x:v>
      </x:c>
      <x:c t="n" s="0">
        <x:v>49.62834</x:v>
      </x:c>
      <x:c t="n" s="0">
        <x:v>54.97814</x:v>
      </x:c>
      <x:c t="n" s="0">
        <x:v>56.60091</x:v>
      </x:c>
      <x:c t="n" s="0">
        <x:v>56.50958</x:v>
      </x:c>
      <x:c t="n" s="0">
        <x:v>52.77976</x:v>
      </x:c>
      <x:c t="n" s="0">
        <x:v>48.95272</x:v>
      </x:c>
      <x:c t="n" s="0">
        <x:v>47.32951</x:v>
      </x:c>
      <x:c t="n" s="0">
        <x:v>45.53288</x:v>
      </x:c>
      <x:c t="n" s="0">
        <x:v>42.79947</x:v>
      </x:c>
      <x:c t="n" s="0">
        <x:v>42.08257</x:v>
      </x:c>
      <x:c t="n" s="0">
        <x:v>40.31607</x:v>
      </x:c>
      <x:c t="n" s="0">
        <x:v>36.53505</x:v>
      </x:c>
      <x:c t="n" s="0">
        <x:v>31.01284</x:v>
      </x:c>
      <x:c t="n" s="0">
        <x:v>31.7368</x:v>
      </x:c>
      <x:c t="n" s="0">
        <x:v>24.96896</x:v>
      </x:c>
      <x:c t="n" s="0">
        <x:v>13.11909</x:v>
      </x:c>
      <x:c t="n" s="0">
        <x:v>8.072688</x:v>
      </x:c>
      <x:c t="n" s="0">
        <x:v>4.520066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43942.8784722222</x:v>
      </x:c>
      <x:c t="n" s="7">
        <x:v>43942.8784722222</x:v>
      </x:c>
      <x:c t="n" s="0">
        <x:v>61.08216</x:v>
      </x:c>
      <x:c t="n" s="0">
        <x:v>69.38583</x:v>
      </x:c>
      <x:c t="n" s="0">
        <x:v>76.44046</x:v>
      </x:c>
      <x:c t="n" s="0">
        <x:v>82.99057</x:v>
      </x:c>
      <x:c t="n" s="0">
        <x:v>-30.06697</x:v>
      </x:c>
      <x:c t="n" s="0">
        <x:v>-29.16826</x:v>
      </x:c>
      <x:c t="n" s="0">
        <x:v>-8.487987</x:v>
      </x:c>
      <x:c t="n" s="0">
        <x:v>12.80921</x:v>
      </x:c>
      <x:c t="n" s="0">
        <x:v>16.42253</x:v>
      </x:c>
      <x:c t="n" s="0">
        <x:v>13.76136</x:v>
      </x:c>
      <x:c t="n" s="0">
        <x:v>18.49176</x:v>
      </x:c>
      <x:c t="n" s="0">
        <x:v>20.11397</x:v>
      </x:c>
      <x:c t="n" s="0">
        <x:v>22.4113</x:v>
      </x:c>
      <x:c t="n" s="0">
        <x:v>25.09668</x:v>
      </x:c>
      <x:c t="n" s="0">
        <x:v>34.245</x:v>
      </x:c>
      <x:c t="n" s="0">
        <x:v>35.6744</x:v>
      </x:c>
      <x:c t="n" s="0">
        <x:v>41.89404</x:v>
      </x:c>
      <x:c t="n" s="0">
        <x:v>38.72004</x:v>
      </x:c>
      <x:c t="n" s="0">
        <x:v>42.5061</x:v>
      </x:c>
      <x:c t="n" s="0">
        <x:v>45.8197</x:v>
      </x:c>
      <x:c t="n" s="0">
        <x:v>48.82742</x:v>
      </x:c>
      <x:c t="n" s="0">
        <x:v>50.14846</x:v>
      </x:c>
      <x:c t="n" s="0">
        <x:v>49.17965</x:v>
      </x:c>
      <x:c t="n" s="0">
        <x:v>52.78027</x:v>
      </x:c>
      <x:c t="n" s="0">
        <x:v>53.86366</x:v>
      </x:c>
      <x:c t="n" s="0">
        <x:v>54.78516</x:v>
      </x:c>
      <x:c t="n" s="0">
        <x:v>53.5952</x:v>
      </x:c>
      <x:c t="n" s="0">
        <x:v>52.23606</x:v>
      </x:c>
      <x:c t="n" s="0">
        <x:v>50.06878</x:v>
      </x:c>
      <x:c t="n" s="0">
        <x:v>47.04202</x:v>
      </x:c>
      <x:c t="n" s="0">
        <x:v>46.59192</x:v>
      </x:c>
      <x:c t="n" s="0">
        <x:v>44.79555</x:v>
      </x:c>
      <x:c t="n" s="0">
        <x:v>43.04022</x:v>
      </x:c>
      <x:c t="n" s="0">
        <x:v>39.50112</x:v>
      </x:c>
      <x:c t="n" s="0">
        <x:v>33.81546</x:v>
      </x:c>
      <x:c t="n" s="0">
        <x:v>36.70484</x:v>
      </x:c>
      <x:c t="n" s="0">
        <x:v>28.14929</x:v>
      </x:c>
      <x:c t="n" s="0">
        <x:v>14.60941</x:v>
      </x:c>
      <x:c t="n" s="0">
        <x:v>10.09169</x:v>
      </x:c>
      <x:c t="n" s="0">
        <x:v>5.008788</x:v>
      </x:c>
      <x:c t="n" s="0">
        <x:v>-30.06697</x:v>
      </x:c>
      <x:c t="n" s="0">
        <x:v>-29.16826</x:v>
      </x:c>
      <x:c t="n" s="0">
        <x:v>-9.667797</x:v>
      </x:c>
      <x:c t="n" s="0">
        <x:v>13.06681</x:v>
      </x:c>
      <x:c t="n" s="0">
        <x:v>6.665802</x:v>
      </x:c>
      <x:c t="n" s="0">
        <x:v>10.6602</x:v>
      </x:c>
      <x:c t="n" s="0">
        <x:v>19.01271</x:v>
      </x:c>
      <x:c t="n" s="0">
        <x:v>24.03192</x:v>
      </x:c>
      <x:c t="n" s="0">
        <x:v>20.12161</x:v>
      </x:c>
      <x:c t="n" s="0">
        <x:v>20.03013</x:v>
      </x:c>
      <x:c t="n" s="0">
        <x:v>17.29581</x:v>
      </x:c>
      <x:c t="n" s="0">
        <x:v>33.39107</x:v>
      </x:c>
      <x:c t="n" s="0">
        <x:v>44.12725</x:v>
      </x:c>
      <x:c t="n" s="0">
        <x:v>32.33029</x:v>
      </x:c>
      <x:c t="n" s="0">
        <x:v>36.76659</x:v>
      </x:c>
      <x:c t="n" s="0">
        <x:v>41.35235</x:v>
      </x:c>
      <x:c t="n" s="0">
        <x:v>41.34056</x:v>
      </x:c>
      <x:c t="n" s="0">
        <x:v>48.44051</x:v>
      </x:c>
      <x:c t="n" s="0">
        <x:v>46.97573</x:v>
      </x:c>
      <x:c t="n" s="0">
        <x:v>50.42504</x:v>
      </x:c>
      <x:c t="n" s="0">
        <x:v>56.32357</x:v>
      </x:c>
      <x:c t="n" s="0">
        <x:v>49.70018</x:v>
      </x:c>
      <x:c t="n" s="0">
        <x:v>49.95925</x:v>
      </x:c>
      <x:c t="n" s="0">
        <x:v>47.98211</x:v>
      </x:c>
      <x:c t="n" s="0">
        <x:v>44.28282</x:v>
      </x:c>
      <x:c t="n" s="0">
        <x:v>44.43894</x:v>
      </x:c>
      <x:c t="n" s="0">
        <x:v>45.26478</x:v>
      </x:c>
      <x:c t="n" s="0">
        <x:v>42.35276</x:v>
      </x:c>
      <x:c t="n" s="0">
        <x:v>41.38671</x:v>
      </x:c>
      <x:c t="n" s="0">
        <x:v>37.38299</x:v>
      </x:c>
      <x:c t="n" s="0">
        <x:v>31.77112</x:v>
      </x:c>
      <x:c t="n" s="0">
        <x:v>30.83675</x:v>
      </x:c>
      <x:c t="n" s="0">
        <x:v>24.8343</x:v>
      </x:c>
      <x:c t="n" s="0">
        <x:v>11.82073</x:v>
      </x:c>
      <x:c t="n" s="0">
        <x:v>10.18527</x:v>
      </x:c>
      <x:c t="n" s="0">
        <x:v>4.700288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43942.8784722222</x:v>
      </x:c>
      <x:c t="n" s="7">
        <x:v>43942.8784722222</x:v>
      </x:c>
      <x:c t="n" s="0">
        <x:v>61.08958</x:v>
      </x:c>
      <x:c t="n" s="0">
        <x:v>69.38583</x:v>
      </x:c>
      <x:c t="n" s="0">
        <x:v>66.87249</x:v>
      </x:c>
      <x:c t="n" s="0">
        <x:v>76.44836</x:v>
      </x:c>
      <x:c t="n" s="0">
        <x:v>-30.06697</x:v>
      </x:c>
      <x:c t="n" s="0">
        <x:v>-29.16826</x:v>
      </x:c>
      <x:c t="n" s="0">
        <x:v>-8.641492</x:v>
      </x:c>
      <x:c t="n" s="0">
        <x:v>12.84778</x:v>
      </x:c>
      <x:c t="n" s="0">
        <x:v>15.86752</x:v>
      </x:c>
      <x:c t="n" s="0">
        <x:v>13.42513</x:v>
      </x:c>
      <x:c t="n" s="0">
        <x:v>18.57145</x:v>
      </x:c>
      <x:c t="n" s="0">
        <x:v>20.95558</x:v>
      </x:c>
      <x:c t="n" s="0">
        <x:v>23.26822</x:v>
      </x:c>
      <x:c t="n" s="0">
        <x:v>24.75587</x:v>
      </x:c>
      <x:c t="n" s="0">
        <x:v>33.57466</x:v>
      </x:c>
      <x:c t="n" s="0">
        <x:v>35.42141</x:v>
      </x:c>
      <x:c t="n" s="0">
        <x:v>42.34373</x:v>
      </x:c>
      <x:c t="n" s="0">
        <x:v>38.30354</x:v>
      </x:c>
      <x:c t="n" s="0">
        <x:v>42.04382</x:v>
      </x:c>
      <x:c t="n" s="0">
        <x:v>45.4982</x:v>
      </x:c>
      <x:c t="n" s="0">
        <x:v>48.40596</x:v>
      </x:c>
      <x:c t="n" s="0">
        <x:v>49.75082</x:v>
      </x:c>
      <x:c t="n" s="0">
        <x:v>48.74058</x:v>
      </x:c>
      <x:c t="n" s="0">
        <x:v>52.59135</x:v>
      </x:c>
      <x:c t="n" s="0">
        <x:v>53.62169</x:v>
      </x:c>
      <x:c t="n" s="0">
        <x:v>54.42142</x:v>
      </x:c>
      <x:c t="n" s="0">
        <x:v>53.30267</x:v>
      </x:c>
      <x:c t="n" s="0">
        <x:v>51.78255</x:v>
      </x:c>
      <x:c t="n" s="0">
        <x:v>49.66912</x:v>
      </x:c>
      <x:c t="n" s="0">
        <x:v>46.67625</x:v>
      </x:c>
      <x:c t="n" s="0">
        <x:v>46.2755</x:v>
      </x:c>
      <x:c t="n" s="0">
        <x:v>44.40244</x:v>
      </x:c>
      <x:c t="n" s="0">
        <x:v>42.82877</x:v>
      </x:c>
      <x:c t="n" s="0">
        <x:v>39.13478</x:v>
      </x:c>
      <x:c t="n" s="0">
        <x:v>33.56627</x:v>
      </x:c>
      <x:c t="n" s="0">
        <x:v>36.28997</x:v>
      </x:c>
      <x:c t="n" s="0">
        <x:v>27.84976</x:v>
      </x:c>
      <x:c t="n" s="0">
        <x:v>14.44845</x:v>
      </x:c>
      <x:c t="n" s="0">
        <x:v>10.33216</x:v>
      </x:c>
      <x:c t="n" s="0">
        <x:v>5.060421</x:v>
      </x:c>
      <x:c t="n" s="0">
        <x:v>-30.06697</x:v>
      </x:c>
      <x:c t="n" s="0">
        <x:v>-29.16826</x:v>
      </x:c>
      <x:c t="n" s="0">
        <x:v>-9.667797</x:v>
      </x:c>
      <x:c t="n" s="0">
        <x:v>13.06681</x:v>
      </x:c>
      <x:c t="n" s="0">
        <x:v>10.84034</x:v>
      </x:c>
      <x:c t="n" s="0">
        <x:v>10.6602</x:v>
      </x:c>
      <x:c t="n" s="0">
        <x:v>19.00737</x:v>
      </x:c>
      <x:c t="n" s="0">
        <x:v>24.03192</x:v>
      </x:c>
      <x:c t="n" s="0">
        <x:v>29.47093</x:v>
      </x:c>
      <x:c t="n" s="0">
        <x:v>23.64613</x:v>
      </x:c>
      <x:c t="n" s="0">
        <x:v>17.29581</x:v>
      </x:c>
      <x:c t="n" s="0">
        <x:v>33.74424</x:v>
      </x:c>
      <x:c t="n" s="0">
        <x:v>44.31786</x:v>
      </x:c>
      <x:c t="n" s="0">
        <x:v>34.44337</x:v>
      </x:c>
      <x:c t="n" s="0">
        <x:v>37.39553</x:v>
      </x:c>
      <x:c t="n" s="0">
        <x:v>44.19945</x:v>
      </x:c>
      <x:c t="n" s="0">
        <x:v>46.88704</x:v>
      </x:c>
      <x:c t="n" s="0">
        <x:v>48.49482</x:v>
      </x:c>
      <x:c t="n" s="0">
        <x:v>45.80153</x:v>
      </x:c>
      <x:c t="n" s="0">
        <x:v>50.76065</x:v>
      </x:c>
      <x:c t="n" s="0">
        <x:v>52.0079</x:v>
      </x:c>
      <x:c t="n" s="0">
        <x:v>52.21297</x:v>
      </x:c>
      <x:c t="n" s="0">
        <x:v>49.21947</x:v>
      </x:c>
      <x:c t="n" s="0">
        <x:v>48.58329</x:v>
      </x:c>
      <x:c t="n" s="0">
        <x:v>46.19601</x:v>
      </x:c>
      <x:c t="n" s="0">
        <x:v>44.34043</x:v>
      </x:c>
      <x:c t="n" s="0">
        <x:v>44.11343</x:v>
      </x:c>
      <x:c t="n" s="0">
        <x:v>43.0228</x:v>
      </x:c>
      <x:c t="n" s="0">
        <x:v>42.03374</x:v>
      </x:c>
      <x:c t="n" s="0">
        <x:v>35.38235</x:v>
      </x:c>
      <x:c t="n" s="0">
        <x:v>31.21237</x:v>
      </x:c>
      <x:c t="n" s="0">
        <x:v>33.42233</x:v>
      </x:c>
      <x:c t="n" s="0">
        <x:v>26.04717</x:v>
      </x:c>
      <x:c t="n" s="0">
        <x:v>13.81158</x:v>
      </x:c>
      <x:c t="n" s="0">
        <x:v>9.848977</x:v>
      </x:c>
      <x:c t="n" s="0">
        <x:v>5.14285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43942.8784722222</x:v>
      </x:c>
      <x:c t="n" s="7">
        <x:v>43942.8784722222</x:v>
      </x:c>
      <x:c t="n" s="0">
        <x:v>59.98528</x:v>
      </x:c>
      <x:c t="n" s="0">
        <x:v>68.82468</x:v>
      </x:c>
      <x:c t="n" s="0">
        <x:v>71.60851</x:v>
      </x:c>
      <x:c t="n" s="0">
        <x:v>78.2274</x:v>
      </x:c>
      <x:c t="n" s="0">
        <x:v>-30.06697</x:v>
      </x:c>
      <x:c t="n" s="0">
        <x:v>-29.16826</x:v>
      </x:c>
      <x:c t="n" s="0">
        <x:v>-8.777027</x:v>
      </x:c>
      <x:c t="n" s="0">
        <x:v>12.88045</x:v>
      </x:c>
      <x:c t="n" s="0">
        <x:v>15.49072</x:v>
      </x:c>
      <x:c t="n" s="0">
        <x:v>13.11582</x:v>
      </x:c>
      <x:c t="n" s="0">
        <x:v>18.63736</x:v>
      </x:c>
      <x:c t="n" s="0">
        <x:v>21.56425</x:v>
      </x:c>
      <x:c t="n" s="0">
        <x:v>25.78665</x:v>
      </x:c>
      <x:c t="n" s="0">
        <x:v>24.77933</x:v>
      </x:c>
      <x:c t="n" s="0">
        <x:v>33.48484</x:v>
      </x:c>
      <x:c t="n" s="0">
        <x:v>35.23454</x:v>
      </x:c>
      <x:c t="n" s="0">
        <x:v>42.69405</x:v>
      </x:c>
      <x:c t="n" s="0">
        <x:v>37.95045</x:v>
      </x:c>
      <x:c t="n" s="0">
        <x:v>41.5342</x:v>
      </x:c>
      <x:c t="n" s="0">
        <x:v>45.45303</x:v>
      </x:c>
      <x:c t="n" s="0">
        <x:v>48.58087</x:v>
      </x:c>
      <x:c t="n" s="0">
        <x:v>49.70165</x:v>
      </x:c>
      <x:c t="n" s="0">
        <x:v>48.52306</x:v>
      </x:c>
      <x:c t="n" s="0">
        <x:v>52.15896</x:v>
      </x:c>
      <x:c t="n" s="0">
        <x:v>53.25014</x:v>
      </x:c>
      <x:c t="n" s="0">
        <x:v>54.13471</x:v>
      </x:c>
      <x:c t="n" s="0">
        <x:v>53.02925</x:v>
      </x:c>
      <x:c t="n" s="0">
        <x:v>51.91751</x:v>
      </x:c>
      <x:c t="n" s="0">
        <x:v>49.21232</x:v>
      </x:c>
      <x:c t="n" s="0">
        <x:v>46.57745</x:v>
      </x:c>
      <x:c t="n" s="0">
        <x:v>46.08228</x:v>
      </x:c>
      <x:c t="n" s="0">
        <x:v>44.27193</x:v>
      </x:c>
      <x:c t="n" s="0">
        <x:v>42.68539</x:v>
      </x:c>
      <x:c t="n" s="0">
        <x:v>38.78906</x:v>
      </x:c>
      <x:c t="n" s="0">
        <x:v>33.34904</x:v>
      </x:c>
      <x:c t="n" s="0">
        <x:v>35.94848</x:v>
      </x:c>
      <x:c t="n" s="0">
        <x:v>27.52832</x:v>
      </x:c>
      <x:c t="n" s="0">
        <x:v>14.20929</x:v>
      </x:c>
      <x:c t="n" s="0">
        <x:v>10.1825</x:v>
      </x:c>
      <x:c t="n" s="0">
        <x:v>4.988327</x:v>
      </x:c>
      <x:c t="n" s="0">
        <x:v>-30.06697</x:v>
      </x:c>
      <x:c t="n" s="0">
        <x:v>-29.16826</x:v>
      </x:c>
      <x:c t="n" s="0">
        <x:v>-9.667797</x:v>
      </x:c>
      <x:c t="n" s="0">
        <x:v>13.06681</x:v>
      </x:c>
      <x:c t="n" s="0">
        <x:v>12.20927</x:v>
      </x:c>
      <x:c t="n" s="0">
        <x:v>10.11335</x:v>
      </x:c>
      <x:c t="n" s="0">
        <x:v>19.00416</x:v>
      </x:c>
      <x:c t="n" s="0">
        <x:v>24.60581</x:v>
      </x:c>
      <x:c t="n" s="0">
        <x:v>31.3187</x:v>
      </x:c>
      <x:c t="n" s="0">
        <x:v>24.91411</x:v>
      </x:c>
      <x:c t="n" s="0">
        <x:v>35.1324</x:v>
      </x:c>
      <x:c t="n" s="0">
        <x:v>33.94312</x:v>
      </x:c>
      <x:c t="n" s="0">
        <x:v>43.52447</x:v>
      </x:c>
      <x:c t="n" s="0">
        <x:v>35.61468</x:v>
      </x:c>
      <x:c t="n" s="0">
        <x:v>34.7229</x:v>
      </x:c>
      <x:c t="n" s="0">
        <x:v>45.03046</x:v>
      </x:c>
      <x:c t="n" s="0">
        <x:v>50.25673</x:v>
      </x:c>
      <x:c t="n" s="0">
        <x:v>48.26074</x:v>
      </x:c>
      <x:c t="n" s="0">
        <x:v>47.27323</x:v>
      </x:c>
      <x:c t="n" s="0">
        <x:v>48.58458</x:v>
      </x:c>
      <x:c t="n" s="0">
        <x:v>53.3211</x:v>
      </x:c>
      <x:c t="n" s="0">
        <x:v>51.99604</x:v>
      </x:c>
      <x:c t="n" s="0">
        <x:v>52.11876</x:v>
      </x:c>
      <x:c t="n" s="0">
        <x:v>52.41148</x:v>
      </x:c>
      <x:c t="n" s="0">
        <x:v>45.14346</x:v>
      </x:c>
      <x:c t="n" s="0">
        <x:v>46.56254</x:v>
      </x:c>
      <x:c t="n" s="0">
        <x:v>43.29673</x:v>
      </x:c>
      <x:c t="n" s="0">
        <x:v>41.5144</x:v>
      </x:c>
      <x:c t="n" s="0">
        <x:v>39.97265</x:v>
      </x:c>
      <x:c t="n" s="0">
        <x:v>36.3085</x:v>
      </x:c>
      <x:c t="n" s="0">
        <x:v>31.50893</x:v>
      </x:c>
      <x:c t="n" s="0">
        <x:v>32.82804</x:v>
      </x:c>
      <x:c t="n" s="0">
        <x:v>23.95146</x:v>
      </x:c>
      <x:c t="n" s="0">
        <x:v>12.60501</x:v>
      </x:c>
      <x:c t="n" s="0">
        <x:v>10.02677</x:v>
      </x:c>
      <x:c t="n" s="0">
        <x:v>4.311421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43942.8784722222</x:v>
      </x:c>
      <x:c t="n" s="7">
        <x:v>43942.8784722222</x:v>
      </x:c>
      <x:c t="n" s="0">
        <x:v>63.91805</x:v>
      </x:c>
      <x:c t="n" s="0">
        <x:v>75.50403</x:v>
      </x:c>
      <x:c t="n" s="0">
        <x:v>74.53408</x:v>
      </x:c>
      <x:c t="n" s="0">
        <x:v>80.46035</x:v>
      </x:c>
      <x:c t="n" s="0">
        <x:v>-30.06697</x:v>
      </x:c>
      <x:c t="n" s="0">
        <x:v>-29.16826</x:v>
      </x:c>
      <x:c t="n" s="0">
        <x:v>-8.896222</x:v>
      </x:c>
      <x:c t="n" s="0">
        <x:v>12.90816</x:v>
      </x:c>
      <x:c t="n" s="0">
        <x:v>15.14083</x:v>
      </x:c>
      <x:c t="n" s="0">
        <x:v>12.54551</x:v>
      </x:c>
      <x:c t="n" s="0">
        <x:v>18.69288</x:v>
      </x:c>
      <x:c t="n" s="0">
        <x:v>22.8169</x:v>
      </x:c>
      <x:c t="n" s="0">
        <x:v>27.17221</x:v>
      </x:c>
      <x:c t="n" s="0">
        <x:v>24.79927</x:v>
      </x:c>
      <x:c t="n" s="0">
        <x:v>33.88818</x:v>
      </x:c>
      <x:c t="n" s="0">
        <x:v>35.06833</x:v>
      </x:c>
      <x:c t="n" s="0">
        <x:v>42.42994</x:v>
      </x:c>
      <x:c t="n" s="0">
        <x:v>37.73394</x:v>
      </x:c>
      <x:c t="n" s="0">
        <x:v>41.3069</x:v>
      </x:c>
      <x:c t="n" s="0">
        <x:v>45.36608</x:v>
      </x:c>
      <x:c t="n" s="0">
        <x:v>48.78717</x:v>
      </x:c>
      <x:c t="n" s="0">
        <x:v>49.34757</x:v>
      </x:c>
      <x:c t="n" s="0">
        <x:v>48.21503</x:v>
      </x:c>
      <x:c t="n" s="0">
        <x:v>51.83151</x:v>
      </x:c>
      <x:c t="n" s="0">
        <x:v>53.28043</x:v>
      </x:c>
      <x:c t="n" s="0">
        <x:v>53.86955</x:v>
      </x:c>
      <x:c t="n" s="0">
        <x:v>53.11695</x:v>
      </x:c>
      <x:c t="n" s="0">
        <x:v>51.63481</x:v>
      </x:c>
      <x:c t="n" s="0">
        <x:v>48.83331</x:v>
      </x:c>
      <x:c t="n" s="0">
        <x:v>46.57555</x:v>
      </x:c>
      <x:c t="n" s="0">
        <x:v>45.91649</x:v>
      </x:c>
      <x:c t="n" s="0">
        <x:v>44.02778</x:v>
      </x:c>
      <x:c t="n" s="0">
        <x:v>42.39495</x:v>
      </x:c>
      <x:c t="n" s="0">
        <x:v>38.92155</x:v>
      </x:c>
      <x:c t="n" s="0">
        <x:v>33.13272</x:v>
      </x:c>
      <x:c t="n" s="0">
        <x:v>35.65073</x:v>
      </x:c>
      <x:c t="n" s="0">
        <x:v>27.29765</x:v>
      </x:c>
      <x:c t="n" s="0">
        <x:v>14.23062</x:v>
      </x:c>
      <x:c t="n" s="0">
        <x:v>10.17548</x:v>
      </x:c>
      <x:c t="n" s="0">
        <x:v>5.085535</x:v>
      </x:c>
      <x:c t="n" s="0">
        <x:v>-30.06697</x:v>
      </x:c>
      <x:c t="n" s="0">
        <x:v>-29.16826</x:v>
      </x:c>
      <x:c t="n" s="0">
        <x:v>-9.667797</x:v>
      </x:c>
      <x:c t="n" s="0">
        <x:v>13.06681</x:v>
      </x:c>
      <x:c t="n" s="0">
        <x:v>12.20927</x:v>
      </x:c>
      <x:c t="n" s="0">
        <x:v>-2.057033</x:v>
      </x:c>
      <x:c t="n" s="0">
        <x:v>19.00416</x:v>
      </x:c>
      <x:c t="n" s="0">
        <x:v>27.31606</x:v>
      </x:c>
      <x:c t="n" s="0">
        <x:v>31.38525</x:v>
      </x:c>
      <x:c t="n" s="0">
        <x:v>24.91411</x:v>
      </x:c>
      <x:c t="n" s="0">
        <x:v>35.70338</x:v>
      </x:c>
      <x:c t="n" s="0">
        <x:v>33.94312</x:v>
      </x:c>
      <x:c t="n" s="0">
        <x:v>39.5308</x:v>
      </x:c>
      <x:c t="n" s="0">
        <x:v>36.19072</x:v>
      </x:c>
      <x:c t="n" s="0">
        <x:v>41.75094</x:v>
      </x:c>
      <x:c t="n" s="0">
        <x:v>42.99873</x:v>
      </x:c>
      <x:c t="n" s="0">
        <x:v>49.30502</x:v>
      </x:c>
      <x:c t="n" s="0">
        <x:v>44.92141</x:v>
      </x:c>
      <x:c t="n" s="0">
        <x:v>45.3071</x:v>
      </x:c>
      <x:c t="n" s="0">
        <x:v>49.99852</x:v>
      </x:c>
      <x:c t="n" s="0">
        <x:v>50.35281</x:v>
      </x:c>
      <x:c t="n" s="0">
        <x:v>52.35964</x:v>
      </x:c>
      <x:c t="n" s="0">
        <x:v>55.09261</x:v>
      </x:c>
      <x:c t="n" s="0">
        <x:v>50.03746</x:v>
      </x:c>
      <x:c t="n" s="0">
        <x:v>46.72579</x:v>
      </x:c>
      <x:c t="n" s="0">
        <x:v>46.76456</x:v>
      </x:c>
      <x:c t="n" s="0">
        <x:v>45.91078</x:v>
      </x:c>
      <x:c t="n" s="0">
        <x:v>42.20502</x:v>
      </x:c>
      <x:c t="n" s="0">
        <x:v>41.50162</x:v>
      </x:c>
      <x:c t="n" s="0">
        <x:v>40.51421</x:v>
      </x:c>
      <x:c t="n" s="0">
        <x:v>34.54748</x:v>
      </x:c>
      <x:c t="n" s="0">
        <x:v>34.44773</x:v>
      </x:c>
      <x:c t="n" s="0">
        <x:v>28.11962</x:v>
      </x:c>
      <x:c t="n" s="0">
        <x:v>16.0366</x:v>
      </x:c>
      <x:c t="n" s="0">
        <x:v>11.10748</x:v>
      </x:c>
      <x:c t="n" s="0">
        <x:v>5.924044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43942.8784722222</x:v>
      </x:c>
      <x:c t="n" s="7">
        <x:v>43942.8784722222</x:v>
      </x:c>
      <x:c t="n" s="0">
        <x:v>66.22637</x:v>
      </x:c>
      <x:c t="n" s="0">
        <x:v>74.91952</x:v>
      </x:c>
      <x:c t="n" s="0">
        <x:v>77.85265</x:v>
      </x:c>
      <x:c t="n" s="0">
        <x:v>83.91594</x:v>
      </x:c>
      <x:c t="n" s="0">
        <x:v>-30.06697</x:v>
      </x:c>
      <x:c t="n" s="0">
        <x:v>-29.16826</x:v>
      </x:c>
      <x:c t="n" s="0">
        <x:v>-9.000679</x:v>
      </x:c>
      <x:c t="n" s="0">
        <x:v>12.93168</x:v>
      </x:c>
      <x:c t="n" s="0">
        <x:v>14.81793</x:v>
      </x:c>
      <x:c t="n" s="0">
        <x:v>11.88585</x:v>
      </x:c>
      <x:c t="n" s="0">
        <x:v>18.73973</x:v>
      </x:c>
      <x:c t="n" s="0">
        <x:v>23.83904</x:v>
      </x:c>
      <x:c t="n" s="0">
        <x:v>28.1551</x:v>
      </x:c>
      <x:c t="n" s="0">
        <x:v>24.99293</x:v>
      </x:c>
      <x:c t="n" s="0">
        <x:v>34.20526</x:v>
      </x:c>
      <x:c t="n" s="0">
        <x:v>35.4654</x:v>
      </x:c>
      <x:c t="n" s="0">
        <x:v>42.10966</x:v>
      </x:c>
      <x:c t="n" s="0">
        <x:v>37.43104</x:v>
      </x:c>
      <x:c t="n" s="0">
        <x:v>41.55556</x:v>
      </x:c>
      <x:c t="n" s="0">
        <x:v>44.73728</x:v>
      </x:c>
      <x:c t="n" s="0">
        <x:v>48.45129</x:v>
      </x:c>
      <x:c t="n" s="0">
        <x:v>48.77721</x:v>
      </x:c>
      <x:c t="n" s="0">
        <x:v>48.53076</x:v>
      </x:c>
      <x:c t="n" s="0">
        <x:v>51.9738</x:v>
      </x:c>
      <x:c t="n" s="0">
        <x:v>52.86774</x:v>
      </x:c>
      <x:c t="n" s="0">
        <x:v>54.17487</x:v>
      </x:c>
      <x:c t="n" s="0">
        <x:v>53.05992</x:v>
      </x:c>
      <x:c t="n" s="0">
        <x:v>51.45885</x:v>
      </x:c>
      <x:c t="n" s="0">
        <x:v>48.84814</x:v>
      </x:c>
      <x:c t="n" s="0">
        <x:v>46.82419</x:v>
      </x:c>
      <x:c t="n" s="0">
        <x:v>46.29469</x:v>
      </x:c>
      <x:c t="n" s="0">
        <x:v>44.06441</x:v>
      </x:c>
      <x:c t="n" s="0">
        <x:v>42.27539</x:v>
      </x:c>
      <x:c t="n" s="0">
        <x:v>39.45272</x:v>
      </x:c>
      <x:c t="n" s="0">
        <x:v>34.07611</x:v>
      </x:c>
      <x:c t="n" s="0">
        <x:v>36.19255</x:v>
      </x:c>
      <x:c t="n" s="0">
        <x:v>28.33508</x:v>
      </x:c>
      <x:c t="n" s="0">
        <x:v>14.95035</x:v>
      </x:c>
      <x:c t="n" s="0">
        <x:v>10.42621</x:v>
      </x:c>
      <x:c t="n" s="0">
        <x:v>5.15863</x:v>
      </x:c>
      <x:c t="n" s="0">
        <x:v>-30.06697</x:v>
      </x:c>
      <x:c t="n" s="0">
        <x:v>-29.16826</x:v>
      </x:c>
      <x:c t="n" s="0">
        <x:v>-9.667797</x:v>
      </x:c>
      <x:c t="n" s="0">
        <x:v>13.06681</x:v>
      </x:c>
      <x:c t="n" s="0">
        <x:v>12.20927</x:v>
      </x:c>
      <x:c t="n" s="0">
        <x:v>-2.057033</x:v>
      </x:c>
      <x:c t="n" s="0">
        <x:v>19.00416</x:v>
      </x:c>
      <x:c t="n" s="0">
        <x:v>27.31606</x:v>
      </x:c>
      <x:c t="n" s="0">
        <x:v>31.57902</x:v>
      </x:c>
      <x:c t="n" s="0">
        <x:v>28.0091</x:v>
      </x:c>
      <x:c t="n" s="0">
        <x:v>35.70338</x:v>
      </x:c>
      <x:c t="n" s="0">
        <x:v>38.60987</x:v>
      </x:c>
      <x:c t="n" s="0">
        <x:v>39.5308</x:v>
      </x:c>
      <x:c t="n" s="0">
        <x:v>34.04277</x:v>
      </x:c>
      <x:c t="n" s="0">
        <x:v>42.91264</x:v>
      </x:c>
      <x:c t="n" s="0">
        <x:v>36.92027</x:v>
      </x:c>
      <x:c t="n" s="0">
        <x:v>40.6613</x:v>
      </x:c>
      <x:c t="n" s="0">
        <x:v>37.62309</x:v>
      </x:c>
      <x:c t="n" s="0">
        <x:v>50.7321</x:v>
      </x:c>
      <x:c t="n" s="0">
        <x:v>52.64443</x:v>
      </x:c>
      <x:c t="n" s="0">
        <x:v>50.27604</x:v>
      </x:c>
      <x:c t="n" s="0">
        <x:v>54.99778</x:v>
      </x:c>
      <x:c t="n" s="0">
        <x:v>47.51429</x:v>
      </x:c>
      <x:c t="n" s="0">
        <x:v>50.37436</x:v>
      </x:c>
      <x:c t="n" s="0">
        <x:v>50.46917</x:v>
      </x:c>
      <x:c t="n" s="0">
        <x:v>48.90533</x:v>
      </x:c>
      <x:c t="n" s="0">
        <x:v>48.18886</x:v>
      </x:c>
      <x:c t="n" s="0">
        <x:v>46.69659</x:v>
      </x:c>
      <x:c t="n" s="0">
        <x:v>45.65279</x:v>
      </x:c>
      <x:c t="n" s="0">
        <x:v>44.3697</x:v>
      </x:c>
      <x:c t="n" s="0">
        <x:v>40.47139</x:v>
      </x:c>
      <x:c t="n" s="0">
        <x:v>42.02052</x:v>
      </x:c>
      <x:c t="n" s="0">
        <x:v>33.77074</x:v>
      </x:c>
      <x:c t="n" s="0">
        <x:v>19.87098</x:v>
      </x:c>
      <x:c t="n" s="0">
        <x:v>12.48537</x:v>
      </x:c>
      <x:c t="n" s="0">
        <x:v>5.497057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43942.8784722222</x:v>
      </x:c>
      <x:c t="n" s="7">
        <x:v>43942.8784722222</x:v>
      </x:c>
      <x:c t="n" s="0">
        <x:v>65.83072</x:v>
      </x:c>
      <x:c t="n" s="0">
        <x:v>75.43921</x:v>
      </x:c>
      <x:c t="n" s="0">
        <x:v>70.94027</x:v>
      </x:c>
      <x:c t="n" s="0">
        <x:v>79.05924</x:v>
      </x:c>
      <x:c t="n" s="0">
        <x:v>-30.06697</x:v>
      </x:c>
      <x:c t="n" s="0">
        <x:v>-29.16826</x:v>
      </x:c>
      <x:c t="n" s="0">
        <x:v>-9.29812</x:v>
      </x:c>
      <x:c t="n" s="0">
        <x:v>13.10855</x:v>
      </x:c>
      <x:c t="n" s="0">
        <x:v>14.52179</x:v>
      </x:c>
      <x:c t="n" s="0">
        <x:v>11.2304</x:v>
      </x:c>
      <x:c t="n" s="0">
        <x:v>18.77935</x:v>
      </x:c>
      <x:c t="n" s="0">
        <x:v>24.52156</x:v>
      </x:c>
      <x:c t="n" s="0">
        <x:v>28.85603</x:v>
      </x:c>
      <x:c t="n" s="0">
        <x:v>26.11686</x:v>
      </x:c>
      <x:c t="n" s="0">
        <x:v>34.45885</x:v>
      </x:c>
      <x:c t="n" s="0">
        <x:v>36.19695</x:v>
      </x:c>
      <x:c t="n" s="0">
        <x:v>41.62245</x:v>
      </x:c>
      <x:c t="n" s="0">
        <x:v>37.04436</x:v>
      </x:c>
      <x:c t="n" s="0">
        <x:v>41.90727</x:v>
      </x:c>
      <x:c t="n" s="0">
        <x:v>44.31121</x:v>
      </x:c>
      <x:c t="n" s="0">
        <x:v>47.84114</x:v>
      </x:c>
      <x:c t="n" s="0">
        <x:v>48.57941</x:v>
      </x:c>
      <x:c t="n" s="0">
        <x:v>48.91712</x:v>
      </x:c>
      <x:c t="n" s="0">
        <x:v>51.73817</x:v>
      </x:c>
      <x:c t="n" s="0">
        <x:v>52.60055</x:v>
      </x:c>
      <x:c t="n" s="0">
        <x:v>53.88521</x:v>
      </x:c>
      <x:c t="n" s="0">
        <x:v>52.7811</x:v>
      </x:c>
      <x:c t="n" s="0">
        <x:v>51.26832</x:v>
      </x:c>
      <x:c t="n" s="0">
        <x:v>49.76121</x:v>
      </x:c>
      <x:c t="n" s="0">
        <x:v>48.02555</x:v>
      </x:c>
      <x:c t="n" s="0">
        <x:v>46.71616</x:v>
      </x:c>
      <x:c t="n" s="0">
        <x:v>45.16959</x:v>
      </x:c>
      <x:c t="n" s="0">
        <x:v>44.39835</x:v>
      </x:c>
      <x:c t="n" s="0">
        <x:v>41.43463</x:v>
      </x:c>
      <x:c t="n" s="0">
        <x:v>37.42179</x:v>
      </x:c>
      <x:c t="n" s="0">
        <x:v>39.07017</x:v>
      </x:c>
      <x:c t="n" s="0">
        <x:v>31.22223</x:v>
      </x:c>
      <x:c t="n" s="0">
        <x:v>16.60712</x:v>
      </x:c>
      <x:c t="n" s="0">
        <x:v>11.06565</x:v>
      </x:c>
      <x:c t="n" s="0">
        <x:v>5.021157</x:v>
      </x:c>
      <x:c t="n" s="0">
        <x:v>-30.06697</x:v>
      </x:c>
      <x:c t="n" s="0">
        <x:v>-29.16826</x:v>
      </x:c>
      <x:c t="n" s="0">
        <x:v>-14.7698</x:v>
      </x:c>
      <x:c t="n" s="0">
        <x:v>14.73284</x:v>
      </x:c>
      <x:c t="n" s="0">
        <x:v>12.20927</x:v>
      </x:c>
      <x:c t="n" s="0">
        <x:v>-2.057033</x:v>
      </x:c>
      <x:c t="n" s="0">
        <x:v>19.00416</x:v>
      </x:c>
      <x:c t="n" s="0">
        <x:v>27.08275</x:v>
      </x:c>
      <x:c t="n" s="0">
        <x:v>31.57902</x:v>
      </x:c>
      <x:c t="n" s="0">
        <x:v>29.79788</x:v>
      </x:c>
      <x:c t="n" s="0">
        <x:v>34.57607</x:v>
      </x:c>
      <x:c t="n" s="0">
        <x:v>39.00036</x:v>
      </x:c>
      <x:c t="n" s="0">
        <x:v>31.25721</x:v>
      </x:c>
      <x:c t="n" s="0">
        <x:v>36.6066</x:v>
      </x:c>
      <x:c t="n" s="0">
        <x:v>43.74494</x:v>
      </x:c>
      <x:c t="n" s="0">
        <x:v>41.42203</x:v>
      </x:c>
      <x:c t="n" s="0">
        <x:v>37.03387</x:v>
      </x:c>
      <x:c t="n" s="0">
        <x:v>47.26066</x:v>
      </x:c>
      <x:c t="n" s="0">
        <x:v>51.42203</x:v>
      </x:c>
      <x:c t="n" s="0">
        <x:v>48.44171</x:v>
      </x:c>
      <x:c t="n" s="0">
        <x:v>48.806</x:v>
      </x:c>
      <x:c t="n" s="0">
        <x:v>51.67949</x:v>
      </x:c>
      <x:c t="n" s="0">
        <x:v>53.96601</x:v>
      </x:c>
      <x:c t="n" s="0">
        <x:v>50.23427</x:v>
      </x:c>
      <x:c t="n" s="0">
        <x:v>54.95602</x:v>
      </x:c>
      <x:c t="n" s="0">
        <x:v>53.13091</x:v>
      </x:c>
      <x:c t="n" s="0">
        <x:v>49.58002</x:v>
      </x:c>
      <x:c t="n" s="0">
        <x:v>48.45536</x:v>
      </x:c>
      <x:c t="n" s="0">
        <x:v>50.3778</x:v>
      </x:c>
      <x:c t="n" s="0">
        <x:v>45.87136</x:v>
      </x:c>
      <x:c t="n" s="0">
        <x:v>42.64764</x:v>
      </x:c>
      <x:c t="n" s="0">
        <x:v>44.95158</x:v>
      </x:c>
      <x:c t="n" s="0">
        <x:v>37.11876</x:v>
      </x:c>
      <x:c t="n" s="0">
        <x:v>19.7794</x:v>
      </x:c>
      <x:c t="n" s="0">
        <x:v>12.54616</x:v>
      </x:c>
      <x:c t="n" s="0">
        <x:v>4.594306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43942.8784722222</x:v>
      </x:c>
      <x:c t="n" s="7">
        <x:v>43942.8784722222</x:v>
      </x:c>
      <x:c t="n" s="0">
        <x:v>66.61507</x:v>
      </x:c>
      <x:c t="n" s="0">
        <x:v>74.73148</x:v>
      </x:c>
      <x:c t="n" s="0">
        <x:v>75.17126</x:v>
      </x:c>
      <x:c t="n" s="0">
        <x:v>81.97896</x:v>
      </x:c>
      <x:c t="n" s="0">
        <x:v>-30.06697</x:v>
      </x:c>
      <x:c t="n" s="0">
        <x:v>-29.16826</x:v>
      </x:c>
      <x:c t="n" s="0">
        <x:v>-9.930236</x:v>
      </x:c>
      <x:c t="n" s="0">
        <x:v>13.4778</x:v>
      </x:c>
      <x:c t="n" s="0">
        <x:v>14.25184</x:v>
      </x:c>
      <x:c t="n" s="0">
        <x:v>10.57978</x:v>
      </x:c>
      <x:c t="n" s="0">
        <x:v>18.61758</x:v>
      </x:c>
      <x:c t="n" s="0">
        <x:v>24.98436</x:v>
      </x:c>
      <x:c t="n" s="0">
        <x:v>29.37637</x:v>
      </x:c>
      <x:c t="n" s="0">
        <x:v>26.88957</x:v>
      </x:c>
      <x:c t="n" s="0">
        <x:v>34.14329</x:v>
      </x:c>
      <x:c t="n" s="0">
        <x:v>36.73693</x:v>
      </x:c>
      <x:c t="n" s="0">
        <x:v>40.94961</x:v>
      </x:c>
      <x:c t="n" s="0">
        <x:v>38.25438</x:v>
      </x:c>
      <x:c t="n" s="0">
        <x:v>42.09518</x:v>
      </x:c>
      <x:c t="n" s="0">
        <x:v>44.25491</x:v>
      </x:c>
      <x:c t="n" s="0">
        <x:v>47.20353</x:v>
      </x:c>
      <x:c t="n" s="0">
        <x:v>47.97551</x:v>
      </x:c>
      <x:c t="n" s="0">
        <x:v>49.02657</x:v>
      </x:c>
      <x:c t="n" s="0">
        <x:v>51.31971</x:v>
      </x:c>
      <x:c t="n" s="0">
        <x:v>53.07251</x:v>
      </x:c>
      <x:c t="n" s="0">
        <x:v>54.63994</x:v>
      </x:c>
      <x:c t="n" s="0">
        <x:v>53.4584</x:v>
      </x:c>
      <x:c t="n" s="0">
        <x:v>52.34576</x:v>
      </x:c>
      <x:c t="n" s="0">
        <x:v>51.29244</x:v>
      </x:c>
      <x:c t="n" s="0">
        <x:v>49.45476</x:v>
      </x:c>
      <x:c t="n" s="0">
        <x:v>47.70868</x:v>
      </x:c>
      <x:c t="n" s="0">
        <x:v>46.02103</x:v>
      </x:c>
      <x:c t="n" s="0">
        <x:v>45.95103</x:v>
      </x:c>
      <x:c t="n" s="0">
        <x:v>42.3172</x:v>
      </x:c>
      <x:c t="n" s="0">
        <x:v>38.63964</x:v>
      </x:c>
      <x:c t="n" s="0">
        <x:v>40.02761</x:v>
      </x:c>
      <x:c t="n" s="0">
        <x:v>31.92491</x:v>
      </x:c>
      <x:c t="n" s="0">
        <x:v>17.05209</x:v>
      </x:c>
      <x:c t="n" s="0">
        <x:v>10.99203</x:v>
      </x:c>
      <x:c t="n" s="0">
        <x:v>5.042935</x:v>
      </x:c>
      <x:c t="n" s="0">
        <x:v>-30.06697</x:v>
      </x:c>
      <x:c t="n" s="0">
        <x:v>-29.16826</x:v>
      </x:c>
      <x:c t="n" s="0">
        <x:v>-20.71821</x:v>
      </x:c>
      <x:c t="n" s="0">
        <x:v>15.17119</x:v>
      </x:c>
      <x:c t="n" s="0">
        <x:v>11.90171</x:v>
      </x:c>
      <x:c t="n" s="0">
        <x:v>-2.057033</x:v>
      </x:c>
      <x:c t="n" s="0">
        <x:v>16.42289</x:v>
      </x:c>
      <x:c t="n" s="0">
        <x:v>27.00211</x:v>
      </x:c>
      <x:c t="n" s="0">
        <x:v>31.12752</x:v>
      </x:c>
      <x:c t="n" s="0">
        <x:v>29.79788</x:v>
      </x:c>
      <x:c t="n" s="0">
        <x:v>31.61794</x:v>
      </x:c>
      <x:c t="n" s="0">
        <x:v>39.00036</x:v>
      </x:c>
      <x:c t="n" s="0">
        <x:v>23.87883</x:v>
      </x:c>
      <x:c t="n" s="0">
        <x:v>43.1151</x:v>
      </x:c>
      <x:c t="n" s="0">
        <x:v>42.32215</x:v>
      </x:c>
      <x:c t="n" s="0">
        <x:v>44.55648</x:v>
      </x:c>
      <x:c t="n" s="0">
        <x:v>45.25529</x:v>
      </x:c>
      <x:c t="n" s="0">
        <x:v>40.05617</x:v>
      </x:c>
      <x:c t="n" s="0">
        <x:v>47.0744</x:v>
      </x:c>
      <x:c t="n" s="0">
        <x:v>51.01917</x:v>
      </x:c>
      <x:c t="n" s="0">
        <x:v>56.82145</x:v>
      </x:c>
      <x:c t="n" s="0">
        <x:v>57.10594</x:v>
      </x:c>
      <x:c t="n" s="0">
        <x:v>55.39965</x:v>
      </x:c>
      <x:c t="n" s="0">
        <x:v>55.89576</x:v>
      </x:c>
      <x:c t="n" s="0">
        <x:v>55.09501</x:v>
      </x:c>
      <x:c t="n" s="0">
        <x:v>52.0512</x:v>
      </x:c>
      <x:c t="n" s="0">
        <x:v>51.92903</x:v>
      </x:c>
      <x:c t="n" s="0">
        <x:v>49.40555</x:v>
      </x:c>
      <x:c t="n" s="0">
        <x:v>49.24496</x:v>
      </x:c>
      <x:c t="n" s="0">
        <x:v>44.34331</x:v>
      </x:c>
      <x:c t="n" s="0">
        <x:v>42.47496</x:v>
      </x:c>
      <x:c t="n" s="0">
        <x:v>41.67567</x:v>
      </x:c>
      <x:c t="n" s="0">
        <x:v>34.26332</x:v>
      </x:c>
      <x:c t="n" s="0">
        <x:v>20.0892</x:v>
      </x:c>
      <x:c t="n" s="0">
        <x:v>11.31331</x:v>
      </x:c>
      <x:c t="n" s="0">
        <x:v>4.701138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43942.8784722222</x:v>
      </x:c>
      <x:c t="n" s="7">
        <x:v>43942.8784722222</x:v>
      </x:c>
      <x:c t="n" s="0">
        <x:v>66.84773</x:v>
      </x:c>
      <x:c t="n" s="0">
        <x:v>76.80141</x:v>
      </x:c>
      <x:c t="n" s="0">
        <x:v>75.85754</x:v>
      </x:c>
      <x:c t="n" s="0">
        <x:v>81.51799</x:v>
      </x:c>
      <x:c t="n" s="0">
        <x:v>-30.06697</x:v>
      </x:c>
      <x:c t="n" s="0">
        <x:v>-29.16826</x:v>
      </x:c>
      <x:c t="n" s="0">
        <x:v>-10.55408</x:v>
      </x:c>
      <x:c t="n" s="0">
        <x:v>13.77005</x:v>
      </x:c>
      <x:c t="n" s="0">
        <x:v>13.82833</x:v>
      </x:c>
      <x:c t="n" s="0">
        <x:v>9.934743</x:v>
      </x:c>
      <x:c t="n" s="0">
        <x:v>18.35851</x:v>
      </x:c>
      <x:c t="n" s="0">
        <x:v>25.34397</x:v>
      </x:c>
      <x:c t="n" s="0">
        <x:v>29.15373</x:v>
      </x:c>
      <x:c t="n" s="0">
        <x:v>27.06038</x:v>
      </x:c>
      <x:c t="n" s="0">
        <x:v>33.85435</x:v>
      </x:c>
      <x:c t="n" s="0">
        <x:v>37.1789</x:v>
      </x:c>
      <x:c t="n" s="0">
        <x:v>40.69069</x:v>
      </x:c>
      <x:c t="n" s="0">
        <x:v>39.39739</x:v>
      </x:c>
      <x:c t="n" s="0">
        <x:v>42.04256</x:v>
      </x:c>
      <x:c t="n" s="0">
        <x:v>44.49572</x:v>
      </x:c>
      <x:c t="n" s="0">
        <x:v>47.55917</x:v>
      </x:c>
      <x:c t="n" s="0">
        <x:v>47.41132</x:v>
      </x:c>
      <x:c t="n" s="0">
        <x:v>48.85234</x:v>
      </x:c>
      <x:c t="n" s="0">
        <x:v>52.7523</x:v>
      </x:c>
      <x:c t="n" s="0">
        <x:v>54.85153</x:v>
      </x:c>
      <x:c t="n" s="0">
        <x:v>55.70106</x:v>
      </x:c>
      <x:c t="n" s="0">
        <x:v>53.787</x:v>
      </x:c>
      <x:c t="n" s="0">
        <x:v>52.53661</x:v>
      </x:c>
      <x:c t="n" s="0">
        <x:v>52.32272</x:v>
      </x:c>
      <x:c t="n" s="0">
        <x:v>49.3781</x:v>
      </x:c>
      <x:c t="n" s="0">
        <x:v>48.17306</x:v>
      </x:c>
      <x:c t="n" s="0">
        <x:v>47.05102</x:v>
      </x:c>
      <x:c t="n" s="0">
        <x:v>46.58947</x:v>
      </x:c>
      <x:c t="n" s="0">
        <x:v>42.78306</x:v>
      </x:c>
      <x:c t="n" s="0">
        <x:v>38.80357</x:v>
      </x:c>
      <x:c t="n" s="0">
        <x:v>40.4784</x:v>
      </x:c>
      <x:c t="n" s="0">
        <x:v>32.37366</x:v>
      </x:c>
      <x:c t="n" s="0">
        <x:v>17.52542</x:v>
      </x:c>
      <x:c t="n" s="0">
        <x:v>11.0082</x:v>
      </x:c>
      <x:c t="n" s="0">
        <x:v>5.032806</x:v>
      </x:c>
      <x:c t="n" s="0">
        <x:v>-30.06697</x:v>
      </x:c>
      <x:c t="n" s="0">
        <x:v>-29.16826</x:v>
      </x:c>
      <x:c t="n" s="0">
        <x:v>-20.71821</x:v>
      </x:c>
      <x:c t="n" s="0">
        <x:v>15.17119</x:v>
      </x:c>
      <x:c t="n" s="0">
        <x:v>8.770792</x:v>
      </x:c>
      <x:c t="n" s="0">
        <x:v>-2.057033</x:v>
      </x:c>
      <x:c t="n" s="0">
        <x:v>16.42289</x:v>
      </x:c>
      <x:c t="n" s="0">
        <x:v>27.00211</x:v>
      </x:c>
      <x:c t="n" s="0">
        <x:v>24.80312</x:v>
      </x:c>
      <x:c t="n" s="0">
        <x:v>25.08623</x:v>
      </x:c>
      <x:c t="n" s="0">
        <x:v>31.61794</x:v>
      </x:c>
      <x:c t="n" s="0">
        <x:v>39.23872</x:v>
      </x:c>
      <x:c t="n" s="0">
        <x:v>41.48887</x:v>
      </x:c>
      <x:c t="n" s="0">
        <x:v>42.5927</x:v>
      </x:c>
      <x:c t="n" s="0">
        <x:v>42.45819</x:v>
      </x:c>
      <x:c t="n" s="0">
        <x:v>46.20623</x:v>
      </x:c>
      <x:c t="n" s="0">
        <x:v>48.37446</x:v>
      </x:c>
      <x:c t="n" s="0">
        <x:v>45.00149</x:v>
      </x:c>
      <x:c t="n" s="0">
        <x:v>49.74261</x:v>
      </x:c>
      <x:c t="n" s="0">
        <x:v>57.00713</x:v>
      </x:c>
      <x:c t="n" s="0">
        <x:v>60.69691</x:v>
      </x:c>
      <x:c t="n" s="0">
        <x:v>60.85343</x:v>
      </x:c>
      <x:c t="n" s="0">
        <x:v>54.91978</x:v>
      </x:c>
      <x:c t="n" s="0">
        <x:v>55.75143</x:v>
      </x:c>
      <x:c t="n" s="0">
        <x:v>56.20068</x:v>
      </x:c>
      <x:c t="n" s="0">
        <x:v>51.50729</x:v>
      </x:c>
      <x:c t="n" s="0">
        <x:v>49.11461</x:v>
      </x:c>
      <x:c t="n" s="0">
        <x:v>50.62466</x:v>
      </x:c>
      <x:c t="n" s="0">
        <x:v>48.96548</x:v>
      </x:c>
      <x:c t="n" s="0">
        <x:v>45.39934</x:v>
      </x:c>
      <x:c t="n" s="0">
        <x:v>39.95728</x:v>
      </x:c>
      <x:c t="n" s="0">
        <x:v>43.09332</x:v>
      </x:c>
      <x:c t="n" s="0">
        <x:v>35.03518</x:v>
      </x:c>
      <x:c t="n" s="0">
        <x:v>19.13053</x:v>
      </x:c>
      <x:c t="n" s="0">
        <x:v>11.47107</x:v>
      </x:c>
      <x:c t="n" s="0">
        <x:v>4.970986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43942.8784722222</x:v>
      </x:c>
      <x:c t="n" s="7">
        <x:v>43942.8784722222</x:v>
      </x:c>
      <x:c t="n" s="0">
        <x:v>67.69529</x:v>
      </x:c>
      <x:c t="n" s="0">
        <x:v>75.34013</x:v>
      </x:c>
      <x:c t="n" s="0">
        <x:v>74.30862</x:v>
      </x:c>
      <x:c t="n" s="0">
        <x:v>80.57426</x:v>
      </x:c>
      <x:c t="n" s="0">
        <x:v>-30.06697</x:v>
      </x:c>
      <x:c t="n" s="0">
        <x:v>-29.16826</x:v>
      </x:c>
      <x:c t="n" s="0">
        <x:v>-11.1685</x:v>
      </x:c>
      <x:c t="n" s="0">
        <x:v>14.00496</x:v>
      </x:c>
      <x:c t="n" s="0">
        <x:v>13.36872</x:v>
      </x:c>
      <x:c t="n" s="0">
        <x:v>9.296119</x:v>
      </x:c>
      <x:c t="n" s="0">
        <x:v>18.12432</x:v>
      </x:c>
      <x:c t="n" s="0">
        <x:v>25.51796</x:v>
      </x:c>
      <x:c t="n" s="0">
        <x:v>28.73282</x:v>
      </x:c>
      <x:c t="n" s="0">
        <x:v>26.53555</x:v>
      </x:c>
      <x:c t="n" s="0">
        <x:v>33.59139</x:v>
      </x:c>
      <x:c t="n" s="0">
        <x:v>37.56417</x:v>
      </x:c>
      <x:c t="n" s="0">
        <x:v>41.05264</x:v>
      </x:c>
      <x:c t="n" s="0">
        <x:v>39.78669</x:v>
      </x:c>
      <x:c t="n" s="0">
        <x:v>42.3695</x:v>
      </x:c>
      <x:c t="n" s="0">
        <x:v>45.17318</x:v>
      </x:c>
      <x:c t="n" s="0">
        <x:v>47.3688</x:v>
      </x:c>
      <x:c t="n" s="0">
        <x:v>47.72167</x:v>
      </x:c>
      <x:c t="n" s="0">
        <x:v>49.14444</x:v>
      </x:c>
      <x:c t="n" s="0">
        <x:v>53.98096</x:v>
      </x:c>
      <x:c t="n" s="0">
        <x:v>56.75534</x:v>
      </x:c>
      <x:c t="n" s="0">
        <x:v>56.28524</x:v>
      </x:c>
      <x:c t="n" s="0">
        <x:v>53.88634</x:v>
      </x:c>
      <x:c t="n" s="0">
        <x:v>53.40937</x:v>
      </x:c>
      <x:c t="n" s="0">
        <x:v>53.25603</x:v>
      </x:c>
      <x:c t="n" s="0">
        <x:v>50.5519</x:v>
      </x:c>
      <x:c t="n" s="0">
        <x:v>48.69402</x:v>
      </x:c>
      <x:c t="n" s="0">
        <x:v>48.16693</x:v>
      </x:c>
      <x:c t="n" s="0">
        <x:v>47.42985</x:v>
      </x:c>
      <x:c t="n" s="0">
        <x:v>43.46671</x:v>
      </x:c>
      <x:c t="n" s="0">
        <x:v>40.47717</x:v>
      </x:c>
      <x:c t="n" s="0">
        <x:v>41.20619</x:v>
      </x:c>
      <x:c t="n" s="0">
        <x:v>33.64533</x:v>
      </x:c>
      <x:c t="n" s="0">
        <x:v>18.20858</x:v>
      </x:c>
      <x:c t="n" s="0">
        <x:v>11.35429</x:v>
      </x:c>
      <x:c t="n" s="0">
        <x:v>5.096667</x:v>
      </x:c>
      <x:c t="n" s="0">
        <x:v>-30.06697</x:v>
      </x:c>
      <x:c t="n" s="0">
        <x:v>-29.16826</x:v>
      </x:c>
      <x:c t="n" s="0">
        <x:v>-20.71821</x:v>
      </x:c>
      <x:c t="n" s="0">
        <x:v>15.17119</x:v>
      </x:c>
      <x:c t="n" s="0">
        <x:v>8.770792</x:v>
      </x:c>
      <x:c t="n" s="0">
        <x:v>-2.057033</x:v>
      </x:c>
      <x:c t="n" s="0">
        <x:v>16.42289</x:v>
      </x:c>
      <x:c t="n" s="0">
        <x:v>25.46728</x:v>
      </x:c>
      <x:c t="n" s="0">
        <x:v>24.80312</x:v>
      </x:c>
      <x:c t="n" s="0">
        <x:v>20.48895</x:v>
      </x:c>
      <x:c t="n" s="0">
        <x:v>31.61794</x:v>
      </x:c>
      <x:c t="n" s="0">
        <x:v>39.31536</x:v>
      </x:c>
      <x:c t="n" s="0">
        <x:v>42.71939</x:v>
      </x:c>
      <x:c t="n" s="0">
        <x:v>41.55228</x:v>
      </x:c>
      <x:c t="n" s="0">
        <x:v>44.12605</x:v>
      </x:c>
      <x:c t="n" s="0">
        <x:v>48.67388</x:v>
      </x:c>
      <x:c t="n" s="0">
        <x:v>44.48961</x:v>
      </x:c>
      <x:c t="n" s="0">
        <x:v>48.98618</x:v>
      </x:c>
      <x:c t="n" s="0">
        <x:v>49.51339</x:v>
      </x:c>
      <x:c t="n" s="0">
        <x:v>59.24222</x:v>
      </x:c>
      <x:c t="n" s="0">
        <x:v>60.20741</x:v>
      </x:c>
      <x:c t="n" s="0">
        <x:v>58.07884</x:v>
      </x:c>
      <x:c t="n" s="0">
        <x:v>57.86029</x:v>
      </x:c>
      <x:c t="n" s="0">
        <x:v>56.39053</x:v>
      </x:c>
      <x:c t="n" s="0">
        <x:v>56.64974</x:v>
      </x:c>
      <x:c t="n" s="0">
        <x:v>54.36391</x:v>
      </x:c>
      <x:c t="n" s="0">
        <x:v>50.63481</x:v>
      </x:c>
      <x:c t="n" s="0">
        <x:v>52.85254</x:v>
      </x:c>
      <x:c t="n" s="0">
        <x:v>52.32803</x:v>
      </x:c>
      <x:c t="n" s="0">
        <x:v>47.12806</x:v>
      </x:c>
      <x:c t="n" s="0">
        <x:v>45.64824</x:v>
      </x:c>
      <x:c t="n" s="0">
        <x:v>44.3046</x:v>
      </x:c>
      <x:c t="n" s="0">
        <x:v>37.99739</x:v>
      </x:c>
      <x:c t="n" s="0">
        <x:v>20.96379</x:v>
      </x:c>
      <x:c t="n" s="0">
        <x:v>12.37454</x:v>
      </x:c>
      <x:c t="n" s="0">
        <x:v>5.781748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43942.8784722222</x:v>
      </x:c>
      <x:c t="n" s="7">
        <x:v>43942.8784722222</x:v>
      </x:c>
      <x:c t="n" s="0">
        <x:v>65.84474</x:v>
      </x:c>
      <x:c t="n" s="0">
        <x:v>75.69289</x:v>
      </x:c>
      <x:c t="n" s="0">
        <x:v>77.50818</x:v>
      </x:c>
      <x:c t="n" s="0">
        <x:v>85.19048</x:v>
      </x:c>
      <x:c t="n" s="0">
        <x:v>-30.06697</x:v>
      </x:c>
      <x:c t="n" s="0">
        <x:v>-29.16826</x:v>
      </x:c>
      <x:c t="n" s="0">
        <x:v>-11.77225</x:v>
      </x:c>
      <x:c t="n" s="0">
        <x:v>14.19599</x:v>
      </x:c>
      <x:c t="n" s="0">
        <x:v>12.93359</x:v>
      </x:c>
      <x:c t="n" s="0">
        <x:v>8.720972</x:v>
      </x:c>
      <x:c t="n" s="0">
        <x:v>17.91381</x:v>
      </x:c>
      <x:c t="n" s="0">
        <x:v>25.34795</x:v>
      </x:c>
      <x:c t="n" s="0">
        <x:v>28.43963</x:v>
      </x:c>
      <x:c t="n" s="0">
        <x:v>26.03092</x:v>
      </x:c>
      <x:c t="n" s="0">
        <x:v>33.62234</x:v>
      </x:c>
      <x:c t="n" s="0">
        <x:v>37.86814</x:v>
      </x:c>
      <x:c t="n" s="0">
        <x:v>41.2232</x:v>
      </x:c>
      <x:c t="n" s="0">
        <x:v>39.87343</x:v>
      </x:c>
      <x:c t="n" s="0">
        <x:v>42.55352</x:v>
      </x:c>
      <x:c t="n" s="0">
        <x:v>45.63451</x:v>
      </x:c>
      <x:c t="n" s="0">
        <x:v>47.02523</x:v>
      </x:c>
      <x:c t="n" s="0">
        <x:v>48.02183</x:v>
      </x:c>
      <x:c t="n" s="0">
        <x:v>49.30153</x:v>
      </x:c>
      <x:c t="n" s="0">
        <x:v>54.59163</x:v>
      </x:c>
      <x:c t="n" s="0">
        <x:v>57.33044</x:v>
      </x:c>
      <x:c t="n" s="0">
        <x:v>57.91404</x:v>
      </x:c>
      <x:c t="n" s="0">
        <x:v>55.02769</x:v>
      </x:c>
      <x:c t="n" s="0">
        <x:v>54.29721</x:v>
      </x:c>
      <x:c t="n" s="0">
        <x:v>53.9906</x:v>
      </x:c>
      <x:c t="n" s="0">
        <x:v>51.00239</x:v>
      </x:c>
      <x:c t="n" s="0">
        <x:v>48.80482</x:v>
      </x:c>
      <x:c t="n" s="0">
        <x:v>48.59161</x:v>
      </x:c>
      <x:c t="n" s="0">
        <x:v>48.26162</x:v>
      </x:c>
      <x:c t="n" s="0">
        <x:v>43.81213</x:v>
      </x:c>
      <x:c t="n" s="0">
        <x:v>40.87101</x:v>
      </x:c>
      <x:c t="n" s="0">
        <x:v>41.65314</x:v>
      </x:c>
      <x:c t="n" s="0">
        <x:v>34.18711</x:v>
      </x:c>
      <x:c t="n" s="0">
        <x:v>18.81922</x:v>
      </x:c>
      <x:c t="n" s="0">
        <x:v>11.47532</x:v>
      </x:c>
      <x:c t="n" s="0">
        <x:v>5.419579</x:v>
      </x:c>
      <x:c t="n" s="0">
        <x:v>-30.06697</x:v>
      </x:c>
      <x:c t="n" s="0">
        <x:v>-29.16826</x:v>
      </x:c>
      <x:c t="n" s="0">
        <x:v>-20.71821</x:v>
      </x:c>
      <x:c t="n" s="0">
        <x:v>15.17119</x:v>
      </x:c>
      <x:c t="n" s="0">
        <x:v>8.770792</x:v>
      </x:c>
      <x:c t="n" s="0">
        <x:v>2.370331</x:v>
      </x:c>
      <x:c t="n" s="0">
        <x:v>16.42289</x:v>
      </x:c>
      <x:c t="n" s="0">
        <x:v>24.19265</x:v>
      </x:c>
      <x:c t="n" s="0">
        <x:v>26.88915</x:v>
      </x:c>
      <x:c t="n" s="0">
        <x:v>20.48895</x:v>
      </x:c>
      <x:c t="n" s="0">
        <x:v>34.83678</x:v>
      </x:c>
      <x:c t="n" s="0">
        <x:v>39.31536</x:v>
      </x:c>
      <x:c t="n" s="0">
        <x:v>39.77378</x:v>
      </x:c>
      <x:c t="n" s="0">
        <x:v>37.87838</x:v>
      </x:c>
      <x:c t="n" s="0">
        <x:v>43.00825</x:v>
      </x:c>
      <x:c t="n" s="0">
        <x:v>46.02047</x:v>
      </x:c>
      <x:c t="n" s="0">
        <x:v>46.62347</x:v>
      </x:c>
      <x:c t="n" s="0">
        <x:v>50.0042</x:v>
      </x:c>
      <x:c t="n" s="0">
        <x:v>52.15129</x:v>
      </x:c>
      <x:c t="n" s="0">
        <x:v>55.58633</x:v>
      </x:c>
      <x:c t="n" s="0">
        <x:v>60.69948</x:v>
      </x:c>
      <x:c t="n" s="0">
        <x:v>62.85373</x:v>
      </x:c>
      <x:c t="n" s="0">
        <x:v>56.10205</x:v>
      </x:c>
      <x:c t="n" s="0">
        <x:v>56.75292</x:v>
      </x:c>
      <x:c t="n" s="0">
        <x:v>56.82392</x:v>
      </x:c>
      <x:c t="n" s="0">
        <x:v>52.23451</x:v>
      </x:c>
      <x:c t="n" s="0">
        <x:v>49.71713</x:v>
      </x:c>
      <x:c t="n" s="0">
        <x:v>47.94817</x:v>
      </x:c>
      <x:c t="n" s="0">
        <x:v>49.37964</x:v>
      </x:c>
      <x:c t="n" s="0">
        <x:v>44.77634</x:v>
      </x:c>
      <x:c t="n" s="0">
        <x:v>41.0089</x:v>
      </x:c>
      <x:c t="n" s="0">
        <x:v>43.64935</x:v>
      </x:c>
      <x:c t="n" s="0">
        <x:v>35.18809</x:v>
      </x:c>
      <x:c t="n" s="0">
        <x:v>20.77785</x:v>
      </x:c>
      <x:c t="n" s="0">
        <x:v>12.46101</x:v>
      </x:c>
      <x:c t="n" s="0">
        <x:v>6.98638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43942.8784722222</x:v>
      </x:c>
      <x:c t="n" s="7">
        <x:v>43942.8784722222</x:v>
      </x:c>
      <x:c t="n" s="0">
        <x:v>64.60435</x:v>
      </x:c>
      <x:c t="n" s="0">
        <x:v>74.76974</x:v>
      </x:c>
      <x:c t="n" s="0">
        <x:v>75.08331</x:v>
      </x:c>
      <x:c t="n" s="0">
        <x:v>81.86039</x:v>
      </x:c>
      <x:c t="n" s="0">
        <x:v>-30.06697</x:v>
      </x:c>
      <x:c t="n" s="0">
        <x:v>-29.16826</x:v>
      </x:c>
      <x:c t="n" s="0">
        <x:v>-12.36397</x:v>
      </x:c>
      <x:c t="n" s="0">
        <x:v>14.35273</x:v>
      </x:c>
      <x:c t="n" s="0">
        <x:v>12.52401</x:v>
      </x:c>
      <x:c t="n" s="0">
        <x:v>8.219437</x:v>
      </x:c>
      <x:c t="n" s="0">
        <x:v>18.15191</x:v>
      </x:c>
      <x:c t="n" s="0">
        <x:v>25.19728</x:v>
      </x:c>
      <x:c t="n" s="0">
        <x:v>28.2702</x:v>
      </x:c>
      <x:c t="n" s="0">
        <x:v>25.609</x:v>
      </x:c>
      <x:c t="n" s="0">
        <x:v>33.88169</x:v>
      </x:c>
      <x:c t="n" s="0">
        <x:v>37.61176</x:v>
      </x:c>
      <x:c t="n" s="0">
        <x:v>40.55359</x:v>
      </x:c>
      <x:c t="n" s="0">
        <x:v>39.28178</x:v>
      </x:c>
      <x:c t="n" s="0">
        <x:v>42.5938</x:v>
      </x:c>
      <x:c t="n" s="0">
        <x:v>45.33947</x:v>
      </x:c>
      <x:c t="n" s="0">
        <x:v>47.07553</x:v>
      </x:c>
      <x:c t="n" s="0">
        <x:v>48.06831</x:v>
      </x:c>
      <x:c t="n" s="0">
        <x:v>49.77787</x:v>
      </x:c>
      <x:c t="n" s="0">
        <x:v>54.85392</x:v>
      </x:c>
      <x:c t="n" s="0">
        <x:v>57.09154</x:v>
      </x:c>
      <x:c t="n" s="0">
        <x:v>58.54509</x:v>
      </x:c>
      <x:c t="n" s="0">
        <x:v>55.46345</x:v>
      </x:c>
      <x:c t="n" s="0">
        <x:v>54.60804</x:v>
      </x:c>
      <x:c t="n" s="0">
        <x:v>54.28208</x:v>
      </x:c>
      <x:c t="n" s="0">
        <x:v>51.43137</x:v>
      </x:c>
      <x:c t="n" s="0">
        <x:v>49.17712</x:v>
      </x:c>
      <x:c t="n" s="0">
        <x:v>48.65959</x:v>
      </x:c>
      <x:c t="n" s="0">
        <x:v>48.20129</x:v>
      </x:c>
      <x:c t="n" s="0">
        <x:v>44.3107</x:v>
      </x:c>
      <x:c t="n" s="0">
        <x:v>41.02871</x:v>
      </x:c>
      <x:c t="n" s="0">
        <x:v>42.15481</x:v>
      </x:c>
      <x:c t="n" s="0">
        <x:v>34.50297</x:v>
      </x:c>
      <x:c t="n" s="0">
        <x:v>18.65177</x:v>
      </x:c>
      <x:c t="n" s="0">
        <x:v>11.58724</x:v>
      </x:c>
      <x:c t="n" s="0">
        <x:v>5.370535</x:v>
      </x:c>
      <x:c t="n" s="0">
        <x:v>-30.06697</x:v>
      </x:c>
      <x:c t="n" s="0">
        <x:v>-29.16826</x:v>
      </x:c>
      <x:c t="n" s="0">
        <x:v>-17.9166</x:v>
      </x:c>
      <x:c t="n" s="0">
        <x:v>15.30121</x:v>
      </x:c>
      <x:c t="n" s="0">
        <x:v>8.770792</x:v>
      </x:c>
      <x:c t="n" s="0">
        <x:v>2.74983</x:v>
      </x:c>
      <x:c t="n" s="0">
        <x:v>20.37178</x:v>
      </x:c>
      <x:c t="n" s="0">
        <x:v>24.27733</x:v>
      </x:c>
      <x:c t="n" s="0">
        <x:v>27.11957</x:v>
      </x:c>
      <x:c t="n" s="0">
        <x:v>22.87491</x:v>
      </x:c>
      <x:c t="n" s="0">
        <x:v>35.14997</x:v>
      </x:c>
      <x:c t="n" s="0">
        <x:v>30.1827</x:v>
      </x:c>
      <x:c t="n" s="0">
        <x:v>24.48235</x:v>
      </x:c>
      <x:c t="n" s="0">
        <x:v>30.92952</x:v>
      </x:c>
      <x:c t="n" s="0">
        <x:v>43.20942</x:v>
      </x:c>
      <x:c t="n" s="0">
        <x:v>40.19568</x:v>
      </x:c>
      <x:c t="n" s="0">
        <x:v>46.37613</x:v>
      </x:c>
      <x:c t="n" s="0">
        <x:v>47.51034</x:v>
      </x:c>
      <x:c t="n" s="0">
        <x:v>50.04168</x:v>
      </x:c>
      <x:c t="n" s="0">
        <x:v>54.71864</x:v>
      </x:c>
      <x:c t="n" s="0">
        <x:v>51.04147</x:v>
      </x:c>
      <x:c t="n" s="0">
        <x:v>61.57282</x:v>
      </x:c>
      <x:c t="n" s="0">
        <x:v>57.8501</x:v>
      </x:c>
      <x:c t="n" s="0">
        <x:v>56.87873</x:v>
      </x:c>
      <x:c t="n" s="0">
        <x:v>56.61411</x:v>
      </x:c>
      <x:c t="n" s="0">
        <x:v>53.80112</x:v>
      </x:c>
      <x:c t="n" s="0">
        <x:v>51.4759</x:v>
      </x:c>
      <x:c t="n" s="0">
        <x:v>50.63431</x:v>
      </x:c>
      <x:c t="n" s="0">
        <x:v>48.87841</x:v>
      </x:c>
      <x:c t="n" s="0">
        <x:v>46.05846</x:v>
      </x:c>
      <x:c t="n" s="0">
        <x:v>42.69546</x:v>
      </x:c>
      <x:c t="n" s="0">
        <x:v>44.50096</x:v>
      </x:c>
      <x:c t="n" s="0">
        <x:v>36.66058</x:v>
      </x:c>
      <x:c t="n" s="0">
        <x:v>18.94286</x:v>
      </x:c>
      <x:c t="n" s="0">
        <x:v>11.94357</x:v>
      </x:c>
      <x:c t="n" s="0">
        <x:v>4.492514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43942.8784722222</x:v>
      </x:c>
      <x:c t="n" s="7">
        <x:v>43942.8784722222</x:v>
      </x:c>
      <x:c t="n" s="0">
        <x:v>65.68282</x:v>
      </x:c>
      <x:c t="n" s="0">
        <x:v>76.26895</x:v>
      </x:c>
      <x:c t="n" s="0">
        <x:v>73.79322</x:v>
      </x:c>
      <x:c t="n" s="0">
        <x:v>82.04457</x:v>
      </x:c>
      <x:c t="n" s="0">
        <x:v>-30.06697</x:v>
      </x:c>
      <x:c t="n" s="0">
        <x:v>-29.16826</x:v>
      </x:c>
      <x:c t="n" s="0">
        <x:v>-12.61599</x:v>
      </x:c>
      <x:c t="n" s="0">
        <x:v>14.56132</x:v>
      </x:c>
      <x:c t="n" s="0">
        <x:v>12.14076</x:v>
      </x:c>
      <x:c t="n" s="0">
        <x:v>7.739872</x:v>
      </x:c>
      <x:c t="n" s="0">
        <x:v>18.55554</x:v>
      </x:c>
      <x:c t="n" s="0">
        <x:v>25.10029</x:v>
      </x:c>
      <x:c t="n" s="0">
        <x:v>28.12008</x:v>
      </x:c>
      <x:c t="n" s="0">
        <x:v>25.39323</x:v>
      </x:c>
      <x:c t="n" s="0">
        <x:v>34.09154</x:v>
      </x:c>
      <x:c t="n" s="0">
        <x:v>37.05861</x:v>
      </x:c>
      <x:c t="n" s="0">
        <x:v>39.8866</x:v>
      </x:c>
      <x:c t="n" s="0">
        <x:v>39.29996</x:v>
      </x:c>
      <x:c t="n" s="0">
        <x:v>42.84106</x:v>
      </x:c>
      <x:c t="n" s="0">
        <x:v>44.68266</x:v>
      </x:c>
      <x:c t="n" s="0">
        <x:v>46.89379</x:v>
      </x:c>
      <x:c t="n" s="0">
        <x:v>48.1542</x:v>
      </x:c>
      <x:c t="n" s="0">
        <x:v>49.81649</x:v>
      </x:c>
      <x:c t="n" s="0">
        <x:v>55.15335</x:v>
      </x:c>
      <x:c t="n" s="0">
        <x:v>57.25716</x:v>
      </x:c>
      <x:c t="n" s="0">
        <x:v>59.27858</x:v>
      </x:c>
      <x:c t="n" s="0">
        <x:v>55.89079</x:v>
      </x:c>
      <x:c t="n" s="0">
        <x:v>54.78667</x:v>
      </x:c>
      <x:c t="n" s="0">
        <x:v>54.97764</x:v>
      </x:c>
      <x:c t="n" s="0">
        <x:v>51.34595</x:v>
      </x:c>
      <x:c t="n" s="0">
        <x:v>49.44295</x:v>
      </x:c>
      <x:c t="n" s="0">
        <x:v>48.92326</x:v>
      </x:c>
      <x:c t="n" s="0">
        <x:v>48.408</x:v>
      </x:c>
      <x:c t="n" s="0">
        <x:v>44.51973</x:v>
      </x:c>
      <x:c t="n" s="0">
        <x:v>41.15282</x:v>
      </x:c>
      <x:c t="n" s="0">
        <x:v>42.21749</x:v>
      </x:c>
      <x:c t="n" s="0">
        <x:v>34.94824</x:v>
      </x:c>
      <x:c t="n" s="0">
        <x:v>19.02804</x:v>
      </x:c>
      <x:c t="n" s="0">
        <x:v>11.57963</x:v>
      </x:c>
      <x:c t="n" s="0">
        <x:v>5.235513</x:v>
      </x:c>
      <x:c t="n" s="0">
        <x:v>-30.06697</x:v>
      </x:c>
      <x:c t="n" s="0">
        <x:v>-29.16826</x:v>
      </x:c>
      <x:c t="n" s="0">
        <x:v>-14.06741</x:v>
      </x:c>
      <x:c t="n" s="0">
        <x:v>15.66943</x:v>
      </x:c>
      <x:c t="n" s="0">
        <x:v>8.770792</x:v>
      </x:c>
      <x:c t="n" s="0">
        <x:v>2.74983</x:v>
      </x:c>
      <x:c t="n" s="0">
        <x:v>20.37178</x:v>
      </x:c>
      <x:c t="n" s="0">
        <x:v>24.5219</x:v>
      </x:c>
      <x:c t="n" s="0">
        <x:v>27.11957</x:v>
      </x:c>
      <x:c t="n" s="0">
        <x:v>23.85656</x:v>
      </x:c>
      <x:c t="n" s="0">
        <x:v>35.14997</x:v>
      </x:c>
      <x:c t="n" s="0">
        <x:v>30.1827</x:v>
      </x:c>
      <x:c t="n" s="0">
        <x:v>30.84251</x:v>
      </x:c>
      <x:c t="n" s="0">
        <x:v>41.40928</x:v>
      </x:c>
      <x:c t="n" s="0">
        <x:v>44.19899</x:v>
      </x:c>
      <x:c t="n" s="0">
        <x:v>35.86333</x:v>
      </x:c>
      <x:c t="n" s="0">
        <x:v>45.7244</x:v>
      </x:c>
      <x:c t="n" s="0">
        <x:v>49.23756</x:v>
      </x:c>
      <x:c t="n" s="0">
        <x:v>49.36617</x:v>
      </x:c>
      <x:c t="n" s="0">
        <x:v>58.13406</x:v>
      </x:c>
      <x:c t="n" s="0">
        <x:v>58.07267</x:v>
      </x:c>
      <x:c t="n" s="0">
        <x:v>60.0879</x:v>
      </x:c>
      <x:c t="n" s="0">
        <x:v>59.74365</x:v>
      </x:c>
      <x:c t="n" s="0">
        <x:v>54.5724</x:v>
      </x:c>
      <x:c t="n" s="0">
        <x:v>55.88259</x:v>
      </x:c>
      <x:c t="n" s="0">
        <x:v>50.8733</x:v>
      </x:c>
      <x:c t="n" s="0">
        <x:v>50.15392</x:v>
      </x:c>
      <x:c t="n" s="0">
        <x:v>48.45621</x:v>
      </x:c>
      <x:c t="n" s="0">
        <x:v>48.08319</x:v>
      </x:c>
      <x:c t="n" s="0">
        <x:v>45.80243</x:v>
      </x:c>
      <x:c t="n" s="0">
        <x:v>41.4292</x:v>
      </x:c>
      <x:c t="n" s="0">
        <x:v>41.55312</x:v>
      </x:c>
      <x:c t="n" s="0">
        <x:v>36.57561</x:v>
      </x:c>
      <x:c t="n" s="0">
        <x:v>19.81067</x:v>
      </x:c>
      <x:c t="n" s="0">
        <x:v>11.39388</x:v>
      </x:c>
      <x:c t="n" s="0">
        <x:v>3.898778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43942.8784722222</x:v>
      </x:c>
      <x:c t="n" s="7">
        <x:v>43942.8784722222</x:v>
      </x:c>
      <x:c t="n" s="0">
        <x:v>64.83141</x:v>
      </x:c>
      <x:c t="n" s="0">
        <x:v>73.88552</x:v>
      </x:c>
      <x:c t="n" s="0">
        <x:v>77.3922</x:v>
      </x:c>
      <x:c t="n" s="0">
        <x:v>82.91743</x:v>
      </x:c>
      <x:c t="n" s="0">
        <x:v>-30.06697</x:v>
      </x:c>
      <x:c t="n" s="0">
        <x:v>-29.16826</x:v>
      </x:c>
      <x:c t="n" s="0">
        <x:v>-12.79996</x:v>
      </x:c>
      <x:c t="n" s="0">
        <x:v>14.74179</x:v>
      </x:c>
      <x:c t="n" s="0">
        <x:v>11.78435</x:v>
      </x:c>
      <x:c t="n" s="0">
        <x:v>7.283703</x:v>
      </x:c>
      <x:c t="n" s="0">
        <x:v>18.87284</x:v>
      </x:c>
      <x:c t="n" s="0">
        <x:v>25.02051</x:v>
      </x:c>
      <x:c t="n" s="0">
        <x:v>27.78369</x:v>
      </x:c>
      <x:c t="n" s="0">
        <x:v>25.20007</x:v>
      </x:c>
      <x:c t="n" s="0">
        <x:v>34.26307</x:v>
      </x:c>
      <x:c t="n" s="0">
        <x:v>36.52311</x:v>
      </x:c>
      <x:c t="n" s="0">
        <x:v>39.4658</x:v>
      </x:c>
      <x:c t="n" s="0">
        <x:v>39.80042</x:v>
      </x:c>
      <x:c t="n" s="0">
        <x:v>42.99569</x:v>
      </x:c>
      <x:c t="n" s="0">
        <x:v>44.17858</x:v>
      </x:c>
      <x:c t="n" s="0">
        <x:v>48.01505</x:v>
      </x:c>
      <x:c t="n" s="0">
        <x:v>48.02382</x:v>
      </x:c>
      <x:c t="n" s="0">
        <x:v>49.48794</x:v>
      </x:c>
      <x:c t="n" s="0">
        <x:v>55.30376</x:v>
      </x:c>
      <x:c t="n" s="0">
        <x:v>57.06728</x:v>
      </x:c>
      <x:c t="n" s="0">
        <x:v>58.75148</x:v>
      </x:c>
      <x:c t="n" s="0">
        <x:v>56.37905</x:v>
      </x:c>
      <x:c t="n" s="0">
        <x:v>54.5293</x:v>
      </x:c>
      <x:c t="n" s="0">
        <x:v>55.12508</x:v>
      </x:c>
      <x:c t="n" s="0">
        <x:v>51.35239</x:v>
      </x:c>
      <x:c t="n" s="0">
        <x:v>49.47577</x:v>
      </x:c>
      <x:c t="n" s="0">
        <x:v>48.84229</x:v>
      </x:c>
      <x:c t="n" s="0">
        <x:v>48.37024</x:v>
      </x:c>
      <x:c t="n" s="0">
        <x:v>44.43066</x:v>
      </x:c>
      <x:c t="n" s="0">
        <x:v>41.10512</x:v>
      </x:c>
      <x:c t="n" s="0">
        <x:v>42.10342</x:v>
      </x:c>
      <x:c t="n" s="0">
        <x:v>34.82595</x:v>
      </x:c>
      <x:c t="n" s="0">
        <x:v>18.9732</x:v>
      </x:c>
      <x:c t="n" s="0">
        <x:v>11.50645</x:v>
      </x:c>
      <x:c t="n" s="0">
        <x:v>5.16258</x:v>
      </x:c>
      <x:c t="n" s="0">
        <x:v>-30.06697</x:v>
      </x:c>
      <x:c t="n" s="0">
        <x:v>-29.16826</x:v>
      </x:c>
      <x:c t="n" s="0">
        <x:v>-14.06741</x:v>
      </x:c>
      <x:c t="n" s="0">
        <x:v>15.66943</x:v>
      </x:c>
      <x:c t="n" s="0">
        <x:v>8.770792</x:v>
      </x:c>
      <x:c t="n" s="0">
        <x:v>2.74983</x:v>
      </x:c>
      <x:c t="n" s="0">
        <x:v>20.37178</x:v>
      </x:c>
      <x:c t="n" s="0">
        <x:v>24.5219</x:v>
      </x:c>
      <x:c t="n" s="0">
        <x:v>21.41224</x:v>
      </x:c>
      <x:c t="n" s="0">
        <x:v>23.85656</x:v>
      </x:c>
      <x:c t="n" s="0">
        <x:v>35.78926</x:v>
      </x:c>
      <x:c t="n" s="0">
        <x:v>30.1827</x:v>
      </x:c>
      <x:c t="n" s="0">
        <x:v>36.03607</x:v>
      </x:c>
      <x:c t="n" s="0">
        <x:v>41.53555</x:v>
      </x:c>
      <x:c t="n" s="0">
        <x:v>43.51213</x:v>
      </x:c>
      <x:c t="n" s="0">
        <x:v>41.14143</x:v>
      </x:c>
      <x:c t="n" s="0">
        <x:v>53.19267</x:v>
      </x:c>
      <x:c t="n" s="0">
        <x:v>44.09756</x:v>
      </x:c>
      <x:c t="n" s="0">
        <x:v>46.5321</x:v>
      </x:c>
      <x:c t="n" s="0">
        <x:v>54.19159</x:v>
      </x:c>
      <x:c t="n" s="0">
        <x:v>55.78785</x:v>
      </x:c>
      <x:c t="n" s="0">
        <x:v>55.37025</x:v>
      </x:c>
      <x:c t="n" s="0">
        <x:v>56.39516</x:v>
      </x:c>
      <x:c t="n" s="0">
        <x:v>55.74047</x:v>
      </x:c>
      <x:c t="n" s="0">
        <x:v>55.71613</x:v>
      </x:c>
      <x:c t="n" s="0">
        <x:v>49.75779</x:v>
      </x:c>
      <x:c t="n" s="0">
        <x:v>51.24206</x:v>
      </x:c>
      <x:c t="n" s="0">
        <x:v>49.2141</x:v>
      </x:c>
      <x:c t="n" s="0">
        <x:v>47.69528</x:v>
      </x:c>
      <x:c t="n" s="0">
        <x:v>43.09087</x:v>
      </x:c>
      <x:c t="n" s="0">
        <x:v>40.1496</x:v>
      </x:c>
      <x:c t="n" s="0">
        <x:v>40.55219</x:v>
      </x:c>
      <x:c t="n" s="0">
        <x:v>32.85769</x:v>
      </x:c>
      <x:c t="n" s="0">
        <x:v>18.82372</x:v>
      </x:c>
      <x:c t="n" s="0">
        <x:v>11.6441</x:v>
      </x:c>
      <x:c t="n" s="0">
        <x:v>5.337058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43942.8784722222</x:v>
      </x:c>
      <x:c t="n" s="7">
        <x:v>43942.8784722222</x:v>
      </x:c>
      <x:c t="n" s="0">
        <x:v>65.81242</x:v>
      </x:c>
      <x:c t="n" s="0">
        <x:v>73.49488</x:v>
      </x:c>
      <x:c t="n" s="0">
        <x:v>74.03962</x:v>
      </x:c>
      <x:c t="n" s="0">
        <x:v>80.88606</x:v>
      </x:c>
      <x:c t="n" s="0">
        <x:v>-30.06697</x:v>
      </x:c>
      <x:c t="n" s="0">
        <x:v>-29.16826</x:v>
      </x:c>
      <x:c t="n" s="0">
        <x:v>-12.9635</x:v>
      </x:c>
      <x:c t="n" s="0">
        <x:v>14.89018</x:v>
      </x:c>
      <x:c t="n" s="0">
        <x:v>11.48902</x:v>
      </x:c>
      <x:c t="n" s="0">
        <x:v>6.852183</x:v>
      </x:c>
      <x:c t="n" s="0">
        <x:v>19.12659</x:v>
      </x:c>
      <x:c t="n" s="0">
        <x:v>24.95119</x:v>
      </x:c>
      <x:c t="n" s="0">
        <x:v>27.11424</x:v>
      </x:c>
      <x:c t="n" s="0">
        <x:v>25.16387</x:v>
      </x:c>
      <x:c t="n" s="0">
        <x:v>34.71157</x:v>
      </x:c>
      <x:c t="n" s="0">
        <x:v>35.94818</x:v>
      </x:c>
      <x:c t="n" s="0">
        <x:v>39.10506</x:v>
      </x:c>
      <x:c t="n" s="0">
        <x:v>39.63622</x:v>
      </x:c>
      <x:c t="n" s="0">
        <x:v>43.05782</x:v>
      </x:c>
      <x:c t="n" s="0">
        <x:v>44.08794</x:v>
      </x:c>
      <x:c t="n" s="0">
        <x:v>48.20191</x:v>
      </x:c>
      <x:c t="n" s="0">
        <x:v>47.50372</x:v>
      </x:c>
      <x:c t="n" s="0">
        <x:v>49.40553</x:v>
      </x:c>
      <x:c t="n" s="0">
        <x:v>54.88658</x:v>
      </x:c>
      <x:c t="n" s="0">
        <x:v>56.57787</x:v>
      </x:c>
      <x:c t="n" s="0">
        <x:v>58.38259</x:v>
      </x:c>
      <x:c t="n" s="0">
        <x:v>56.59113</x:v>
      </x:c>
      <x:c t="n" s="0">
        <x:v>54.97267</x:v>
      </x:c>
      <x:c t="n" s="0">
        <x:v>54.91782</x:v>
      </x:c>
      <x:c t="n" s="0">
        <x:v>51.27077</x:v>
      </x:c>
      <x:c t="n" s="0">
        <x:v>50.06742</x:v>
      </x:c>
      <x:c t="n" s="0">
        <x:v>48.75159</x:v>
      </x:c>
      <x:c t="n" s="0">
        <x:v>48.10808</x:v>
      </x:c>
      <x:c t="n" s="0">
        <x:v>44.28604</x:v>
      </x:c>
      <x:c t="n" s="0">
        <x:v>40.76973</x:v>
      </x:c>
      <x:c t="n" s="0">
        <x:v>41.73653</x:v>
      </x:c>
      <x:c t="n" s="0">
        <x:v>34.49168</x:v>
      </x:c>
      <x:c t="n" s="0">
        <x:v>18.72838</x:v>
      </x:c>
      <x:c t="n" s="0">
        <x:v>11.3831</x:v>
      </x:c>
      <x:c t="n" s="0">
        <x:v>5.074852</x:v>
      </x:c>
      <x:c t="n" s="0">
        <x:v>-30.06697</x:v>
      </x:c>
      <x:c t="n" s="0">
        <x:v>-24.03639</x:v>
      </x:c>
      <x:c t="n" s="0">
        <x:v>-14.06741</x:v>
      </x:c>
      <x:c t="n" s="0">
        <x:v>15.66943</x:v>
      </x:c>
      <x:c t="n" s="0">
        <x:v>9.447151</x:v>
      </x:c>
      <x:c t="n" s="0">
        <x:v>2.74983</x:v>
      </x:c>
      <x:c t="n" s="0">
        <x:v>20.37178</x:v>
      </x:c>
      <x:c t="n" s="0">
        <x:v>24.8169</x:v>
      </x:c>
      <x:c t="n" s="0">
        <x:v>11.08724</x:v>
      </x:c>
      <x:c t="n" s="0">
        <x:v>25.559</x:v>
      </x:c>
      <x:c t="n" s="0">
        <x:v>36.68172</x:v>
      </x:c>
      <x:c t="n" s="0">
        <x:v>26.28989</x:v>
      </x:c>
      <x:c t="n" s="0">
        <x:v>36.03607</x:v>
      </x:c>
      <x:c t="n" s="0">
        <x:v>36.53543</x:v>
      </x:c>
      <x:c t="n" s="0">
        <x:v>43.15963</x:v>
      </x:c>
      <x:c t="n" s="0">
        <x:v>46.16937</x:v>
      </x:c>
      <x:c t="n" s="0">
        <x:v>44.16502</x:v>
      </x:c>
      <x:c t="n" s="0">
        <x:v>39.69548</x:v>
      </x:c>
      <x:c t="n" s="0">
        <x:v>48.50857</x:v>
      </x:c>
      <x:c t="n" s="0">
        <x:v>50.15462</x:v>
      </x:c>
      <x:c t="n" s="0">
        <x:v>51.03423</x:v>
      </x:c>
      <x:c t="n" s="0">
        <x:v>52.80019</x:v>
      </x:c>
      <x:c t="n" s="0">
        <x:v>56.56961</x:v>
      </x:c>
      <x:c t="n" s="0">
        <x:v>55.57599</x:v>
      </x:c>
      <x:c t="n" s="0">
        <x:v>54.74909</x:v>
      </x:c>
      <x:c t="n" s="0">
        <x:v>50.63286</x:v>
      </x:c>
      <x:c t="n" s="0">
        <x:v>50.16675</x:v>
      </x:c>
      <x:c t="n" s="0">
        <x:v>46.94185</x:v>
      </x:c>
      <x:c t="n" s="0">
        <x:v>46.19672</x:v>
      </x:c>
      <x:c t="n" s="0">
        <x:v>43.591</x:v>
      </x:c>
      <x:c t="n" s="0">
        <x:v>36.21856</x:v>
      </x:c>
      <x:c t="n" s="0">
        <x:v>37.37262</x:v>
      </x:c>
      <x:c t="n" s="0">
        <x:v>30.4255</x:v>
      </x:c>
      <x:c t="n" s="0">
        <x:v>15.29679</x:v>
      </x:c>
      <x:c t="n" s="0">
        <x:v>8.660266</x:v>
      </x:c>
      <x:c t="n" s="0">
        <x:v>4.942191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43942.8784722222</x:v>
      </x:c>
      <x:c t="n" s="7">
        <x:v>43942.8784722222</x:v>
      </x:c>
      <x:c t="n" s="0">
        <x:v>63.29979</x:v>
      </x:c>
      <x:c t="n" s="0">
        <x:v>72.71327</x:v>
      </x:c>
      <x:c t="n" s="0">
        <x:v>76.87062</x:v>
      </x:c>
      <x:c t="n" s="0">
        <x:v>82.83471</x:v>
      </x:c>
      <x:c t="n" s="0">
        <x:v>-30.06697</x:v>
      </x:c>
      <x:c t="n" s="0">
        <x:v>-28.11026</x:v>
      </x:c>
      <x:c t="n" s="0">
        <x:v>-13.10821</x:v>
      </x:c>
      <x:c t="n" s="0">
        <x:v>15.01303</x:v>
      </x:c>
      <x:c t="n" s="0">
        <x:v>11.25309</x:v>
      </x:c>
      <x:c t="n" s="0">
        <x:v>6.44634</x:v>
      </x:c>
      <x:c t="n" s="0">
        <x:v>19.33216</x:v>
      </x:c>
      <x:c t="n" s="0">
        <x:v>25.13451</x:v>
      </x:c>
      <x:c t="n" s="0">
        <x:v>26.44743</x:v>
      </x:c>
      <x:c t="n" s="0">
        <x:v>25.25545</x:v>
      </x:c>
      <x:c t="n" s="0">
        <x:v>35.06105</x:v>
      </x:c>
      <x:c t="n" s="0">
        <x:v>35.32609</x:v>
      </x:c>
      <x:c t="n" s="0">
        <x:v>38.74028</x:v>
      </x:c>
      <x:c t="n" s="0">
        <x:v>39.30002</x:v>
      </x:c>
      <x:c t="n" s="0">
        <x:v>43.00985</x:v>
      </x:c>
      <x:c t="n" s="0">
        <x:v>45.43234</x:v>
      </x:c>
      <x:c t="n" s="0">
        <x:v>48.47955</x:v>
      </x:c>
      <x:c t="n" s="0">
        <x:v>48.32771</x:v>
      </x:c>
      <x:c t="n" s="0">
        <x:v>49.40828</x:v>
      </x:c>
      <x:c t="n" s="0">
        <x:v>54.54552</x:v>
      </x:c>
      <x:c t="n" s="0">
        <x:v>56.21747</x:v>
      </x:c>
      <x:c t="n" s="0">
        <x:v>58.15096</x:v>
      </x:c>
      <x:c t="n" s="0">
        <x:v>56.85059</x:v>
      </x:c>
      <x:c t="n" s="0">
        <x:v>55.17725</x:v>
      </x:c>
      <x:c t="n" s="0">
        <x:v>54.82365</x:v>
      </x:c>
      <x:c t="n" s="0">
        <x:v>50.98076</x:v>
      </x:c>
      <x:c t="n" s="0">
        <x:v>50.10691</x:v>
      </x:c>
      <x:c t="n" s="0">
        <x:v>48.4194</x:v>
      </x:c>
      <x:c t="n" s="0">
        <x:v>47.91212</x:v>
      </x:c>
      <x:c t="n" s="0">
        <x:v>44.1359</x:v>
      </x:c>
      <x:c t="n" s="0">
        <x:v>40.35037</x:v>
      </x:c>
      <x:c t="n" s="0">
        <x:v>41.31315</x:v>
      </x:c>
      <x:c t="n" s="0">
        <x:v>34.05141</x:v>
      </x:c>
      <x:c t="n" s="0">
        <x:v>18.27389</x:v>
      </x:c>
      <x:c t="n" s="0">
        <x:v>11.15897</x:v>
      </x:c>
      <x:c t="n" s="0">
        <x:v>5.101475</x:v>
      </x:c>
      <x:c t="n" s="0">
        <x:v>-30.06697</x:v>
      </x:c>
      <x:c t="n" s="0">
        <x:v>-23.58581</x:v>
      </x:c>
      <x:c t="n" s="0">
        <x:v>-14.06741</x:v>
      </x:c>
      <x:c t="n" s="0">
        <x:v>15.66943</x:v>
      </x:c>
      <x:c t="n" s="0">
        <x:v>9.535717</x:v>
      </x:c>
      <x:c t="n" s="0">
        <x:v>6.958999</x:v>
      </x:c>
      <x:c t="n" s="0">
        <x:v>18.90735</x:v>
      </x:c>
      <x:c t="n" s="0">
        <x:v>26.45951</x:v>
      </x:c>
      <x:c t="n" s="0">
        <x:v>22.55431</x:v>
      </x:c>
      <x:c t="n" s="0">
        <x:v>25.75568</x:v>
      </x:c>
      <x:c t="n" s="0">
        <x:v>36.68172</x:v>
      </x:c>
      <x:c t="n" s="0">
        <x:v>25.28134</x:v>
      </x:c>
      <x:c t="n" s="0">
        <x:v>35.36916</x:v>
      </x:c>
      <x:c t="n" s="0">
        <x:v>35.52933</x:v>
      </x:c>
      <x:c t="n" s="0">
        <x:v>42.71808</x:v>
      </x:c>
      <x:c t="n" s="0">
        <x:v>49.47978</x:v>
      </x:c>
      <x:c t="n" s="0">
        <x:v>50.17744</x:v>
      </x:c>
      <x:c t="n" s="0">
        <x:v>53.95302</x:v>
      </x:c>
      <x:c t="n" s="0">
        <x:v>50.04126</x:v>
      </x:c>
      <x:c t="n" s="0">
        <x:v>51.56833</x:v>
      </x:c>
      <x:c t="n" s="0">
        <x:v>52.73431</x:v>
      </x:c>
      <x:c t="n" s="0">
        <x:v>57.81025</x:v>
      </x:c>
      <x:c t="n" s="0">
        <x:v>58.98727</x:v>
      </x:c>
      <x:c t="n" s="0">
        <x:v>56.42081</x:v>
      </x:c>
      <x:c t="n" s="0">
        <x:v>53.46563</x:v>
      </x:c>
      <x:c t="n" s="0">
        <x:v>50.34483</x:v>
      </x:c>
      <x:c t="n" s="0">
        <x:v>51.00583</x:v>
      </x:c>
      <x:c t="n" s="0">
        <x:v>45.71491</x:v>
      </x:c>
      <x:c t="n" s="0">
        <x:v>45.68776</x:v>
      </x:c>
      <x:c t="n" s="0">
        <x:v>41.33669</x:v>
      </x:c>
      <x:c t="n" s="0">
        <x:v>36.33401</x:v>
      </x:c>
      <x:c t="n" s="0">
        <x:v>37.70414</x:v>
      </x:c>
      <x:c t="n" s="0">
        <x:v>29.28989</x:v>
      </x:c>
      <x:c t="n" s="0">
        <x:v>13.4252</x:v>
      </x:c>
      <x:c t="n" s="0">
        <x:v>9.888695</x:v>
      </x:c>
      <x:c t="n" s="0">
        <x:v>4.577888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43942.8784722222</x:v>
      </x:c>
      <x:c t="n" s="7">
        <x:v>43942.8784722222</x:v>
      </x:c>
      <x:c t="n" s="0">
        <x:v>63.9966</x:v>
      </x:c>
      <x:c t="n" s="0">
        <x:v>72.52578</x:v>
      </x:c>
      <x:c t="n" s="0">
        <x:v>72.53892</x:v>
      </x:c>
      <x:c t="n" s="0">
        <x:v>80.10731</x:v>
      </x:c>
      <x:c t="n" s="0">
        <x:v>-30.06697</x:v>
      </x:c>
      <x:c t="n" s="0">
        <x:v>-27.08061</x:v>
      </x:c>
      <x:c t="n" s="0">
        <x:v>-13.23574</x:v>
      </x:c>
      <x:c t="n" s="0">
        <x:v>15.11525</x:v>
      </x:c>
      <x:c t="n" s="0">
        <x:v>11.04092</x:v>
      </x:c>
      <x:c t="n" s="0">
        <x:v>7.19523</x:v>
      </x:c>
      <x:c t="n" s="0">
        <x:v>18.86455</x:v>
      </x:c>
      <x:c t="n" s="0">
        <x:v>25.35498</x:v>
      </x:c>
      <x:c t="n" s="0">
        <x:v>26.47244</x:v>
      </x:c>
      <x:c t="n" s="0">
        <x:v>25.33216</x:v>
      </x:c>
      <x:c t="n" s="0">
        <x:v>35.33874</x:v>
      </x:c>
      <x:c t="n" s="0">
        <x:v>34.71365</x:v>
      </x:c>
      <x:c t="n" s="0">
        <x:v>38.38379</x:v>
      </x:c>
      <x:c t="n" s="0">
        <x:v>38.78742</x:v>
      </x:c>
      <x:c t="n" s="0">
        <x:v>43.36744</x:v>
      </x:c>
      <x:c t="n" s="0">
        <x:v>45.52938</x:v>
      </x:c>
      <x:c t="n" s="0">
        <x:v>48.38171</x:v>
      </x:c>
      <x:c t="n" s="0">
        <x:v>50.13987</x:v>
      </x:c>
      <x:c t="n" s="0">
        <x:v>49.78349</x:v>
      </x:c>
      <x:c t="n" s="0">
        <x:v>54.4545</x:v>
      </x:c>
      <x:c t="n" s="0">
        <x:v>55.81152</x:v>
      </x:c>
      <x:c t="n" s="0">
        <x:v>58.18993</x:v>
      </x:c>
      <x:c t="n" s="0">
        <x:v>56.83987</x:v>
      </x:c>
      <x:c t="n" s="0">
        <x:v>55.10546</x:v>
      </x:c>
      <x:c t="n" s="0">
        <x:v>54.45324</x:v>
      </x:c>
      <x:c t="n" s="0">
        <x:v>51.07435</x:v>
      </x:c>
      <x:c t="n" s="0">
        <x:v>49.97874</x:v>
      </x:c>
      <x:c t="n" s="0">
        <x:v>48.09786</x:v>
      </x:c>
      <x:c t="n" s="0">
        <x:v>47.5197</x:v>
      </x:c>
      <x:c t="n" s="0">
        <x:v>43.68555</x:v>
      </x:c>
      <x:c t="n" s="0">
        <x:v>39.87809</x:v>
      </x:c>
      <x:c t="n" s="0">
        <x:v>40.9552</x:v>
      </x:c>
      <x:c t="n" s="0">
        <x:v>33.54987</x:v>
      </x:c>
      <x:c t="n" s="0">
        <x:v>17.80529</x:v>
      </x:c>
      <x:c t="n" s="0">
        <x:v>10.97968</x:v>
      </x:c>
      <x:c t="n" s="0">
        <x:v>5.058358</x:v>
      </x:c>
      <x:c t="n" s="0">
        <x:v>-30.06697</x:v>
      </x:c>
      <x:c t="n" s="0">
        <x:v>-23.58581</x:v>
      </x:c>
      <x:c t="n" s="0">
        <x:v>-14.06741</x:v>
      </x:c>
      <x:c t="n" s="0">
        <x:v>15.66943</x:v>
      </x:c>
      <x:c t="n" s="0">
        <x:v>9.535717</x:v>
      </x:c>
      <x:c t="n" s="0">
        <x:v>10.04326</x:v>
      </x:c>
      <x:c t="n" s="0">
        <x:v>14.11407</x:v>
      </x:c>
      <x:c t="n" s="0">
        <x:v>26.45951</x:v>
      </x:c>
      <x:c t="n" s="0">
        <x:v>26.61593</x:v>
      </x:c>
      <x:c t="n" s="0">
        <x:v>25.75568</x:v>
      </x:c>
      <x:c t="n" s="0">
        <x:v>36.68172</x:v>
      </x:c>
      <x:c t="n" s="0">
        <x:v>24.32541</x:v>
      </x:c>
      <x:c t="n" s="0">
        <x:v>35.36916</x:v>
      </x:c>
      <x:c t="n" s="0">
        <x:v>33.0537</x:v>
      </x:c>
      <x:c t="n" s="0">
        <x:v>45.90988</x:v>
      </x:c>
      <x:c t="n" s="0">
        <x:v>43.52888</x:v>
      </x:c>
      <x:c t="n" s="0">
        <x:v>46.52366</x:v>
      </x:c>
      <x:c t="n" s="0">
        <x:v>54.04255</x:v>
      </x:c>
      <x:c t="n" s="0">
        <x:v>52.59563</x:v>
      </x:c>
      <x:c t="n" s="0">
        <x:v>52.23036</x:v>
      </x:c>
      <x:c t="n" s="0">
        <x:v>53.72544</x:v>
      </x:c>
      <x:c t="n" s="0">
        <x:v>58.5541</x:v>
      </x:c>
      <x:c t="n" s="0">
        <x:v>55.84084</x:v>
      </x:c>
      <x:c t="n" s="0">
        <x:v>52.43978</x:v>
      </x:c>
      <x:c t="n" s="0">
        <x:v>51.34136</x:v>
      </x:c>
      <x:c t="n" s="0">
        <x:v>51.24904</x:v>
      </x:c>
      <x:c t="n" s="0">
        <x:v>48.39963</x:v>
      </x:c>
      <x:c t="n" s="0">
        <x:v>45.50947</x:v>
      </x:c>
      <x:c t="n" s="0">
        <x:v>43.63053</x:v>
      </x:c>
      <x:c t="n" s="0">
        <x:v>38.83638</x:v>
      </x:c>
      <x:c t="n" s="0">
        <x:v>35.01629</x:v>
      </x:c>
      <x:c t="n" s="0">
        <x:v>38.04242</x:v>
      </x:c>
      <x:c t="n" s="0">
        <x:v>27.49356</x:v>
      </x:c>
      <x:c t="n" s="0">
        <x:v>13.01249</x:v>
      </x:c>
      <x:c t="n" s="0">
        <x:v>10.65119</x:v>
      </x:c>
      <x:c t="n" s="0">
        <x:v>5.00494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43942.8784722222</x:v>
      </x:c>
      <x:c t="n" s="7">
        <x:v>43942.8784722222</x:v>
      </x:c>
      <x:c t="n" s="0">
        <x:v>61.53087</x:v>
      </x:c>
      <x:c t="n" s="0">
        <x:v>70.22129</x:v>
      </x:c>
      <x:c t="n" s="0">
        <x:v>70.08181</x:v>
      </x:c>
      <x:c t="n" s="0">
        <x:v>78.00464</x:v>
      </x:c>
      <x:c t="n" s="0">
        <x:v>-30.06697</x:v>
      </x:c>
      <x:c t="n" s="0">
        <x:v>-26.36094</x:v>
      </x:c>
      <x:c t="n" s="0">
        <x:v>-13.3477</x:v>
      </x:c>
      <x:c t="n" s="0">
        <x:v>15.20069</x:v>
      </x:c>
      <x:c t="n" s="0">
        <x:v>10.85115</x:v>
      </x:c>
      <x:c t="n" s="0">
        <x:v>7.746219</x:v>
      </x:c>
      <x:c t="n" s="0">
        <x:v>18.42102</x:v>
      </x:c>
      <x:c t="n" s="0">
        <x:v>25.46511</x:v>
      </x:c>
      <x:c t="n" s="0">
        <x:v>26.49368</x:v>
      </x:c>
      <x:c t="n" s="0">
        <x:v>25.28122</x:v>
      </x:c>
      <x:c t="n" s="0">
        <x:v>35.82051</x:v>
      </x:c>
      <x:c t="n" s="0">
        <x:v>34.05381</x:v>
      </x:c>
      <x:c t="n" s="0">
        <x:v>38.60111</x:v>
      </x:c>
      <x:c t="n" s="0">
        <x:v>38.89611</x:v>
      </x:c>
      <x:c t="n" s="0">
        <x:v>43.8447</x:v>
      </x:c>
      <x:c t="n" s="0">
        <x:v>45.30301</x:v>
      </x:c>
      <x:c t="n" s="0">
        <x:v>48.01223</x:v>
      </x:c>
      <x:c t="n" s="0">
        <x:v>50.87324</x:v>
      </x:c>
      <x:c t="n" s="0">
        <x:v>49.81666</x:v>
      </x:c>
      <x:c t="n" s="0">
        <x:v>53.93233</x:v>
      </x:c>
      <x:c t="n" s="0">
        <x:v>56.60467</x:v>
      </x:c>
      <x:c t="n" s="0">
        <x:v>58.64</x:v>
      </x:c>
      <x:c t="n" s="0">
        <x:v>56.50095</x:v>
      </x:c>
      <x:c t="n" s="0">
        <x:v>54.63222</x:v>
      </x:c>
      <x:c t="n" s="0">
        <x:v>54.33221</x:v>
      </x:c>
      <x:c t="n" s="0">
        <x:v>51.31408</x:v>
      </x:c>
      <x:c t="n" s="0">
        <x:v>49.79399</x:v>
      </x:c>
      <x:c t="n" s="0">
        <x:v>47.90538</x:v>
      </x:c>
      <x:c t="n" s="0">
        <x:v>47.02129</x:v>
      </x:c>
      <x:c t="n" s="0">
        <x:v>43.16675</x:v>
      </x:c>
      <x:c t="n" s="0">
        <x:v>39.37169</x:v>
      </x:c>
      <x:c t="n" s="0">
        <x:v>40.5172</x:v>
      </x:c>
      <x:c t="n" s="0">
        <x:v>33.04772</x:v>
      </x:c>
      <x:c t="n" s="0">
        <x:v>17.3541</x:v>
      </x:c>
      <x:c t="n" s="0">
        <x:v>11.04486</x:v>
      </x:c>
      <x:c t="n" s="0">
        <x:v>5.247528</x:v>
      </x:c>
      <x:c t="n" s="0">
        <x:v>-30.06697</x:v>
      </x:c>
      <x:c t="n" s="0">
        <x:v>-23.58581</x:v>
      </x:c>
      <x:c t="n" s="0">
        <x:v>-14.06741</x:v>
      </x:c>
      <x:c t="n" s="0">
        <x:v>15.66943</x:v>
      </x:c>
      <x:c t="n" s="0">
        <x:v>9.535717</x:v>
      </x:c>
      <x:c t="n" s="0">
        <x:v>10.04326</x:v>
      </x:c>
      <x:c t="n" s="0">
        <x:v>14.11407</x:v>
      </x:c>
      <x:c t="n" s="0">
        <x:v>25.66103</x:v>
      </x:c>
      <x:c t="n" s="0">
        <x:v>26.61593</x:v>
      </x:c>
      <x:c t="n" s="0">
        <x:v>24.1118</x:v>
      </x:c>
      <x:c t="n" s="0">
        <x:v>38.76937</x:v>
      </x:c>
      <x:c t="n" s="0">
        <x:v>18.49769</x:v>
      </x:c>
      <x:c t="n" s="0">
        <x:v>41.65327</x:v>
      </x:c>
      <x:c t="n" s="0">
        <x:v>42.59903</x:v>
      </x:c>
      <x:c t="n" s="0">
        <x:v>46.6814</x:v>
      </x:c>
      <x:c t="n" s="0">
        <x:v>43.74989</x:v>
      </x:c>
      <x:c t="n" s="0">
        <x:v>43.19584</x:v>
      </x:c>
      <x:c t="n" s="0">
        <x:v>54.31635</x:v>
      </x:c>
      <x:c t="n" s="0">
        <x:v>46.93583</x:v>
      </x:c>
      <x:c t="n" s="0">
        <x:v>50.74837</x:v>
      </x:c>
      <x:c t="n" s="0">
        <x:v>59.6264</x:v>
      </x:c>
      <x:c t="n" s="0">
        <x:v>60.77412</x:v>
      </x:c>
      <x:c t="n" s="0">
        <x:v>56.63998</x:v>
      </x:c>
      <x:c t="n" s="0">
        <x:v>49.56461</x:v>
      </x:c>
      <x:c t="n" s="0">
        <x:v>52.55124</x:v>
      </x:c>
      <x:c t="n" s="0">
        <x:v>51.43325</x:v>
      </x:c>
      <x:c t="n" s="0">
        <x:v>49.12009</x:v>
      </x:c>
      <x:c t="n" s="0">
        <x:v>45.62493</x:v>
      </x:c>
      <x:c t="n" s="0">
        <x:v>42.9301</x:v>
      </x:c>
      <x:c t="n" s="0">
        <x:v>36.43298</x:v>
      </x:c>
      <x:c t="n" s="0">
        <x:v>33.39117</x:v>
      </x:c>
      <x:c t="n" s="0">
        <x:v>34.80997</x:v>
      </x:c>
      <x:c t="n" s="0">
        <x:v>28.14672</x:v>
      </x:c>
      <x:c t="n" s="0">
        <x:v>13.83122</x:v>
      </x:c>
      <x:c t="n" s="0">
        <x:v>11.372</x:v>
      </x:c>
      <x:c t="n" s="0">
        <x:v>6.659189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43942.8784722222</x:v>
      </x:c>
      <x:c t="n" s="7">
        <x:v>43942.8784722222</x:v>
      </x:c>
      <x:c t="n" s="0">
        <x:v>62.61564</x:v>
      </x:c>
      <x:c t="n" s="0">
        <x:v>70.53538</x:v>
      </x:c>
      <x:c t="n" s="0">
        <x:v>72.78643</x:v>
      </x:c>
      <x:c t="n" s="0">
        <x:v>79.03928</x:v>
      </x:c>
      <x:c t="n" s="0">
        <x:v>-30.06697</x:v>
      </x:c>
      <x:c t="n" s="0">
        <x:v>-25.17888</x:v>
      </x:c>
      <x:c t="n" s="0">
        <x:v>-12.52174</x:v>
      </x:c>
      <x:c t="n" s="0">
        <x:v>15.11202</x:v>
      </x:c>
      <x:c t="n" s="0">
        <x:v>10.68224</x:v>
      </x:c>
      <x:c t="n" s="0">
        <x:v>8.167082</x:v>
      </x:c>
      <x:c t="n" s="0">
        <x:v>18.00271</x:v>
      </x:c>
      <x:c t="n" s="0">
        <x:v>25.44971</x:v>
      </x:c>
      <x:c t="n" s="0">
        <x:v>26.51175</x:v>
      </x:c>
      <x:c t="n" s="0">
        <x:v>25.0513</x:v>
      </x:c>
      <x:c t="n" s="0">
        <x:v>36.53378</x:v>
      </x:c>
      <x:c t="n" s="0">
        <x:v>33.38911</x:v>
      </x:c>
      <x:c t="n" s="0">
        <x:v>39.47873</x:v>
      </x:c>
      <x:c t="n" s="0">
        <x:v>40.29207</x:v>
      </x:c>
      <x:c t="n" s="0">
        <x:v>44.67482</x:v>
      </x:c>
      <x:c t="n" s="0">
        <x:v>45.8884</x:v>
      </x:c>
      <x:c t="n" s="0">
        <x:v>47.41207</x:v>
      </x:c>
      <x:c t="n" s="0">
        <x:v>51.17144</x:v>
      </x:c>
      <x:c t="n" s="0">
        <x:v>51.14973</x:v>
      </x:c>
      <x:c t="n" s="0">
        <x:v>53.98907</x:v>
      </x:c>
      <x:c t="n" s="0">
        <x:v>56.25399</x:v>
      </x:c>
      <x:c t="n" s="0">
        <x:v>58.73806</x:v>
      </x:c>
      <x:c t="n" s="0">
        <x:v>56.46721</x:v>
      </x:c>
      <x:c t="n" s="0">
        <x:v>54.13673</x:v>
      </x:c>
      <x:c t="n" s="0">
        <x:v>53.95419</x:v>
      </x:c>
      <x:c t="n" s="0">
        <x:v>50.83147</x:v>
      </x:c>
      <x:c t="n" s="0">
        <x:v>49.48923</x:v>
      </x:c>
      <x:c t="n" s="0">
        <x:v>47.45204</x:v>
      </x:c>
      <x:c t="n" s="0">
        <x:v>46.63945</x:v>
      </x:c>
      <x:c t="n" s="0">
        <x:v>42.68797</x:v>
      </x:c>
      <x:c t="n" s="0">
        <x:v>38.85386</x:v>
      </x:c>
      <x:c t="n" s="0">
        <x:v>40.0099</x:v>
      </x:c>
      <x:c t="n" s="0">
        <x:v>32.53572</x:v>
      </x:c>
      <x:c t="n" s="0">
        <x:v>16.98732</x:v>
      </x:c>
      <x:c t="n" s="0">
        <x:v>10.95766</x:v>
      </x:c>
      <x:c t="n" s="0">
        <x:v>5.260699</x:v>
      </x:c>
      <x:c t="n" s="0">
        <x:v>-30.06697</x:v>
      </x:c>
      <x:c t="n" s="0">
        <x:v>-20.52189</x:v>
      </x:c>
      <x:c t="n" s="0">
        <x:v>-8.142632</x:v>
      </x:c>
      <x:c t="n" s="0">
        <x:v>13.78386</x:v>
      </x:c>
      <x:c t="n" s="0">
        <x:v>9.535717</x:v>
      </x:c>
      <x:c t="n" s="0">
        <x:v>10.04326</x:v>
      </x:c>
      <x:c t="n" s="0">
        <x:v>14.11407</x:v>
      </x:c>
      <x:c t="n" s="0">
        <x:v>25.35853</x:v>
      </x:c>
      <x:c t="n" s="0">
        <x:v>26.18567</x:v>
      </x:c>
      <x:c t="n" s="0">
        <x:v>23.38872</x:v>
      </x:c>
      <x:c t="n" s="0">
        <x:v>39.28944</x:v>
      </x:c>
      <x:c t="n" s="0">
        <x:v>18.49769</x:v>
      </x:c>
      <x:c t="n" s="0">
        <x:v>42.63939</x:v>
      </x:c>
      <x:c t="n" s="0">
        <x:v>44.45552</x:v>
      </x:c>
      <x:c t="n" s="0">
        <x:v>47.72379</x:v>
      </x:c>
      <x:c t="n" s="0">
        <x:v>49.88153</x:v>
      </x:c>
      <x:c t="n" s="0">
        <x:v>37.68523</x:v>
      </x:c>
      <x:c t="n" s="0">
        <x:v>52.58871</x:v>
      </x:c>
      <x:c t="n" s="0">
        <x:v>54.95282</x:v>
      </x:c>
      <x:c t="n" s="0">
        <x:v>53.89839</x:v>
      </x:c>
      <x:c t="n" s="0">
        <x:v>49.2287</x:v>
      </x:c>
      <x:c t="n" s="0">
        <x:v>58.88895</x:v>
      </x:c>
      <x:c t="n" s="0">
        <x:v>52.93077</x:v>
      </x:c>
      <x:c t="n" s="0">
        <x:v>46.69178</x:v>
      </x:c>
      <x:c t="n" s="0">
        <x:v>50.39463</x:v>
      </x:c>
      <x:c t="n" s="0">
        <x:v>46.6771</x:v>
      </x:c>
      <x:c t="n" s="0">
        <x:v>45.65289</x:v>
      </x:c>
      <x:c t="n" s="0">
        <x:v>43.03171</x:v>
      </x:c>
      <x:c t="n" s="0">
        <x:v>41.66115</x:v>
      </x:c>
      <x:c t="n" s="0">
        <x:v>38.50251</x:v>
      </x:c>
      <x:c t="n" s="0">
        <x:v>33.16708</x:v>
      </x:c>
      <x:c t="n" s="0">
        <x:v>33.38303</x:v>
      </x:c>
      <x:c t="n" s="0">
        <x:v>26.28535</x:v>
      </x:c>
      <x:c t="n" s="0">
        <x:v>12.06131</x:v>
      </x:c>
      <x:c t="n" s="0">
        <x:v>9.737224</x:v>
      </x:c>
      <x:c t="n" s="0">
        <x:v>4.733154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43942.8784722222</x:v>
      </x:c>
      <x:c t="n" s="7">
        <x:v>43942.8784722222</x:v>
      </x:c>
      <x:c t="n" s="0">
        <x:v>62.69012</x:v>
      </x:c>
      <x:c t="n" s="0">
        <x:v>73.6946</x:v>
      </x:c>
      <x:c t="n" s="0">
        <x:v>71.36398</x:v>
      </x:c>
      <x:c t="n" s="0">
        <x:v>78.79222</x:v>
      </x:c>
      <x:c t="n" s="0">
        <x:v>-30.06697</x:v>
      </x:c>
      <x:c t="n" s="0">
        <x:v>-24.1052</x:v>
      </x:c>
      <x:c t="n" s="0">
        <x:v>-11.53828</x:v>
      </x:c>
      <x:c t="n" s="0">
        <x:v>14.94169</x:v>
      </x:c>
      <x:c t="n" s="0">
        <x:v>10.521</x:v>
      </x:c>
      <x:c t="n" s="0">
        <x:v>8.496802</x:v>
      </x:c>
      <x:c t="n" s="0">
        <x:v>17.6118</x:v>
      </x:c>
      <x:c t="n" s="0">
        <x:v>25.43652</x:v>
      </x:c>
      <x:c t="n" s="0">
        <x:v>26.30589</x:v>
      </x:c>
      <x:c t="n" s="0">
        <x:v>24.84483</x:v>
      </x:c>
      <x:c t="n" s="0">
        <x:v>37.06207</x:v>
      </x:c>
      <x:c t="n" s="0">
        <x:v>32.72781</x:v>
      </x:c>
      <x:c t="n" s="0">
        <x:v>39.98502</x:v>
      </x:c>
      <x:c t="n" s="0">
        <x:v>41.11769</x:v>
      </x:c>
      <x:c t="n" s="0">
        <x:v>44.56949</x:v>
      </x:c>
      <x:c t="n" s="0">
        <x:v>46.3675</x:v>
      </x:c>
      <x:c t="n" s="0">
        <x:v>47.32104</x:v>
      </x:c>
      <x:c t="n" s="0">
        <x:v>51.77233</x:v>
      </x:c>
      <x:c t="n" s="0">
        <x:v>51.11208</x:v>
      </x:c>
      <x:c t="n" s="0">
        <x:v>53.43449</x:v>
      </x:c>
      <x:c t="n" s="0">
        <x:v>55.92877</x:v>
      </x:c>
      <x:c t="n" s="0">
        <x:v>58.44751</x:v>
      </x:c>
      <x:c t="n" s="0">
        <x:v>56.05234</x:v>
      </x:c>
      <x:c t="n" s="0">
        <x:v>53.60954</x:v>
      </x:c>
      <x:c t="n" s="0">
        <x:v>53.45613</x:v>
      </x:c>
      <x:c t="n" s="0">
        <x:v>50.51944</x:v>
      </x:c>
      <x:c t="n" s="0">
        <x:v>49.16374</x:v>
      </x:c>
      <x:c t="n" s="0">
        <x:v>47.2016</x:v>
      </x:c>
      <x:c t="n" s="0">
        <x:v>46.17294</x:v>
      </x:c>
      <x:c t="n" s="0">
        <x:v>42.22135</x:v>
      </x:c>
      <x:c t="n" s="0">
        <x:v>38.34084</x:v>
      </x:c>
      <x:c t="n" s="0">
        <x:v>39.45096</x:v>
      </x:c>
      <x:c t="n" s="0">
        <x:v>32.08744</x:v>
      </x:c>
      <x:c t="n" s="0">
        <x:v>16.66125</x:v>
      </x:c>
      <x:c t="n" s="0">
        <x:v>11.02131</x:v>
      </x:c>
      <x:c t="n" s="0">
        <x:v>5.096738</x:v>
      </x:c>
      <x:c t="n" s="0">
        <x:v>-30.06697</x:v>
      </x:c>
      <x:c t="n" s="0">
        <x:v>-20.52189</x:v>
      </x:c>
      <x:c t="n" s="0">
        <x:v>-8.142632</x:v>
      </x:c>
      <x:c t="n" s="0">
        <x:v>13.78386</x:v>
      </x:c>
      <x:c t="n" s="0">
        <x:v>9.145815</x:v>
      </x:c>
      <x:c t="n" s="0">
        <x:v>10.04326</x:v>
      </x:c>
      <x:c t="n" s="0">
        <x:v>14.18838</x:v>
      </x:c>
      <x:c t="n" s="0">
        <x:v>25.35853</x:v>
      </x:c>
      <x:c t="n" s="0">
        <x:v>24.55882</x:v>
      </x:c>
      <x:c t="n" s="0">
        <x:v>26.42533</x:v>
      </x:c>
      <x:c t="n" s="0">
        <x:v>39.28944</x:v>
      </x:c>
      <x:c t="n" s="0">
        <x:v>28.10888</x:v>
      </x:c>
      <x:c t="n" s="0">
        <x:v>40.39724</x:v>
      </x:c>
      <x:c t="n" s="0">
        <x:v>43.93846</x:v>
      </x:c>
      <x:c t="n" s="0">
        <x:v>37.24202</x:v>
      </x:c>
      <x:c t="n" s="0">
        <x:v>45.48692</x:v>
      </x:c>
      <x:c t="n" s="0">
        <x:v>50.26302</x:v>
      </x:c>
      <x:c t="n" s="0">
        <x:v>54.24658</x:v>
      </x:c>
      <x:c t="n" s="0">
        <x:v>52.88953</x:v>
      </x:c>
      <x:c t="n" s="0">
        <x:v>46.95683</x:v>
      </x:c>
      <x:c t="n" s="0">
        <x:v>55.07663</x:v>
      </x:c>
      <x:c t="n" s="0">
        <x:v>56.08994</x:v>
      </x:c>
      <x:c t="n" s="0">
        <x:v>49.93755</x:v>
      </x:c>
      <x:c t="n" s="0">
        <x:v>47.59418</x:v>
      </x:c>
      <x:c t="n" s="0">
        <x:v>48.67876</x:v>
      </x:c>
      <x:c t="n" s="0">
        <x:v>48.00769</x:v>
      </x:c>
      <x:c t="n" s="0">
        <x:v>47.39037</x:v>
      </x:c>
      <x:c t="n" s="0">
        <x:v>45.60204</x:v>
      </x:c>
      <x:c t="n" s="0">
        <x:v>41.41676</x:v>
      </x:c>
      <x:c t="n" s="0">
        <x:v>38.01546</x:v>
      </x:c>
      <x:c t="n" s="0">
        <x:v>31.77648</x:v>
      </x:c>
      <x:c t="n" s="0">
        <x:v>32.57782</x:v>
      </x:c>
      <x:c t="n" s="0">
        <x:v>27.1157</x:v>
      </x:c>
      <x:c t="n" s="0">
        <x:v>14.43198</x:v>
      </x:c>
      <x:c t="n" s="0">
        <x:v>11.91559</x:v>
      </x:c>
      <x:c t="n" s="0">
        <x:v>4.648559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43942.8784722222</x:v>
      </x:c>
      <x:c t="n" s="7">
        <x:v>43942.8784722222</x:v>
      </x:c>
      <x:c t="n" s="0">
        <x:v>61.06876</x:v>
      </x:c>
      <x:c t="n" s="0">
        <x:v>69.38583</x:v>
      </x:c>
      <x:c t="n" s="0">
        <x:v>74.80988</x:v>
      </x:c>
      <x:c t="n" s="0">
        <x:v>81.62413</x:v>
      </x:c>
      <x:c t="n" s="0">
        <x:v>-30.06697</x:v>
      </x:c>
      <x:c t="n" s="0">
        <x:v>-23.3605</x:v>
      </x:c>
      <x:c t="n" s="0">
        <x:v>-10.84509</x:v>
      </x:c>
      <x:c t="n" s="0">
        <x:v>14.79073</x:v>
      </x:c>
      <x:c t="n" s="0">
        <x:v>10.30002</x:v>
      </x:c>
      <x:c t="n" s="0">
        <x:v>8.75984</x:v>
      </x:c>
      <x:c t="n" s="0">
        <x:v>17.25683</x:v>
      </x:c>
      <x:c t="n" s="0">
        <x:v>25.36131</x:v>
      </x:c>
      <x:c t="n" s="0">
        <x:v>26.09068</x:v>
      </x:c>
      <x:c t="n" s="0">
        <x:v>26.89882</x:v>
      </x:c>
      <x:c t="n" s="0">
        <x:v>37.46736</x:v>
      </x:c>
      <x:c t="n" s="0">
        <x:v>33.27424</x:v>
      </x:c>
      <x:c t="n" s="0">
        <x:v>39.55662</x:v>
      </x:c>
      <x:c t="n" s="0">
        <x:v>41.64256</x:v>
      </x:c>
      <x:c t="n" s="0">
        <x:v>44.11669</x:v>
      </x:c>
      <x:c t="n" s="0">
        <x:v>45.95686</x:v>
      </x:c>
      <x:c t="n" s="0">
        <x:v>47.96504</x:v>
      </x:c>
      <x:c t="n" s="0">
        <x:v>51.76267</x:v>
      </x:c>
      <x:c t="n" s="0">
        <x:v>51.11355</x:v>
      </x:c>
      <x:c t="n" s="0">
        <x:v>53.01185</x:v>
      </x:c>
      <x:c t="n" s="0">
        <x:v>55.80613</x:v>
      </x:c>
      <x:c t="n" s="0">
        <x:v>58.19265</x:v>
      </x:c>
      <x:c t="n" s="0">
        <x:v>55.62631</x:v>
      </x:c>
      <x:c t="n" s="0">
        <x:v>53.25146</x:v>
      </x:c>
      <x:c t="n" s="0">
        <x:v>53.15161</x:v>
      </x:c>
      <x:c t="n" s="0">
        <x:v>50.07101</x:v>
      </x:c>
      <x:c t="n" s="0">
        <x:v>49.12054</x:v>
      </x:c>
      <x:c t="n" s="0">
        <x:v>46.75003</x:v>
      </x:c>
      <x:c t="n" s="0">
        <x:v>45.66894</x:v>
      </x:c>
      <x:c t="n" s="0">
        <x:v>41.84368</x:v>
      </x:c>
      <x:c t="n" s="0">
        <x:v>37.80089</x:v>
      </x:c>
      <x:c t="n" s="0">
        <x:v>38.88469</x:v>
      </x:c>
      <x:c t="n" s="0">
        <x:v>31.59114</x:v>
      </x:c>
      <x:c t="n" s="0">
        <x:v>16.29564</x:v>
      </x:c>
      <x:c t="n" s="0">
        <x:v>10.96698</x:v>
      </x:c>
      <x:c t="n" s="0">
        <x:v>5.059597</x:v>
      </x:c>
      <x:c t="n" s="0">
        <x:v>-30.06697</x:v>
      </x:c>
      <x:c t="n" s="0">
        <x:v>-20.52189</x:v>
      </x:c>
      <x:c t="n" s="0">
        <x:v>-8.142632</x:v>
      </x:c>
      <x:c t="n" s="0">
        <x:v>13.78386</x:v>
      </x:c>
      <x:c t="n" s="0">
        <x:v>8.717426</x:v>
      </x:c>
      <x:c t="n" s="0">
        <x:v>10.04326</x:v>
      </x:c>
      <x:c t="n" s="0">
        <x:v>14.26145</x:v>
      </x:c>
      <x:c t="n" s="0">
        <x:v>24.16832</x:v>
      </x:c>
      <x:c t="n" s="0">
        <x:v>24.55882</x:v>
      </x:c>
      <x:c t="n" s="0">
        <x:v>32.97781</x:v>
      </x:c>
      <x:c t="n" s="0">
        <x:v>38.04293</x:v>
      </x:c>
      <x:c t="n" s="0">
        <x:v>36.70293</x:v>
      </x:c>
      <x:c t="n" s="0">
        <x:v>35.50575</x:v>
      </x:c>
      <x:c t="n" s="0">
        <x:v>43.41938</x:v>
      </x:c>
      <x:c t="n" s="0">
        <x:v>42.99515</x:v>
      </x:c>
      <x:c t="n" s="0">
        <x:v>44.93006</x:v>
      </x:c>
      <x:c t="n" s="0">
        <x:v>48.03515</x:v>
      </x:c>
      <x:c t="n" s="0">
        <x:v>50.54886</x:v>
      </x:c>
      <x:c t="n" s="0">
        <x:v>47.87123</x:v>
      </x:c>
      <x:c t="n" s="0">
        <x:v>50.69622</x:v>
      </x:c>
      <x:c t="n" s="0">
        <x:v>53.05773</x:v>
      </x:c>
      <x:c t="n" s="0">
        <x:v>56.94865</x:v>
      </x:c>
      <x:c t="n" s="0">
        <x:v>53.95802</x:v>
      </x:c>
      <x:c t="n" s="0">
        <x:v>53.88555</x:v>
      </x:c>
      <x:c t="n" s="0">
        <x:v>50.2106</x:v>
      </x:c>
      <x:c t="n" s="0">
        <x:v>44.22586</x:v>
      </x:c>
      <x:c t="n" s="0">
        <x:v>47.97694</x:v>
      </x:c>
      <x:c t="n" s="0">
        <x:v>41.20569</x:v>
      </x:c>
      <x:c t="n" s="0">
        <x:v>40.88928</x:v>
      </x:c>
      <x:c t="n" s="0">
        <x:v>37.84827</x:v>
      </x:c>
      <x:c t="n" s="0">
        <x:v>31.17491</x:v>
      </x:c>
      <x:c t="n" s="0">
        <x:v>32.35406</x:v>
      </x:c>
      <x:c t="n" s="0">
        <x:v>27.24431</x:v>
      </x:c>
      <x:c t="n" s="0">
        <x:v>12.62142</x:v>
      </x:c>
      <x:c t="n" s="0">
        <x:v>9.147471</x:v>
      </x:c>
      <x:c t="n" s="0">
        <x:v>4.044212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43942.8784722222</x:v>
      </x:c>
      <x:c t="n" s="7">
        <x:v>43942.8784722222</x:v>
      </x:c>
      <x:c t="n" s="0">
        <x:v>60.64499</x:v>
      </x:c>
      <x:c t="n" s="0">
        <x:v>69.51548</x:v>
      </x:c>
      <x:c t="n" s="0">
        <x:v>71.774</x:v>
      </x:c>
      <x:c t="n" s="0">
        <x:v>78.04257</x:v>
      </x:c>
      <x:c t="n" s="0">
        <x:v>-30.06697</x:v>
      </x:c>
      <x:c t="n" s="0">
        <x:v>-22.81215</x:v>
      </x:c>
      <x:c t="n" s="0">
        <x:v>-10.32973</x:v>
      </x:c>
      <x:c t="n" s="0">
        <x:v>14.65753</x:v>
      </x:c>
      <x:c t="n" s="0">
        <x:v>10.10196</x:v>
      </x:c>
      <x:c t="n" s="0">
        <x:v>8.972519</x:v>
      </x:c>
      <x:c t="n" s="0">
        <x:v>16.92886</x:v>
      </x:c>
      <x:c t="n" s="0">
        <x:v>25.11082</x:v>
      </x:c>
      <x:c t="n" s="0">
        <x:v>25.68157</x:v>
      </x:c>
      <x:c t="n" s="0">
        <x:v>28.5</x:v>
      </x:c>
      <x:c t="n" s="0">
        <x:v>36.91364</x:v>
      </x:c>
      <x:c t="n" s="0">
        <x:v>33.97647</x:v>
      </x:c>
      <x:c t="n" s="0">
        <x:v>39.15401</x:v>
      </x:c>
      <x:c t="n" s="0">
        <x:v>41.43766</x:v>
      </x:c>
      <x:c t="n" s="0">
        <x:v>44.32673</x:v>
      </x:c>
      <x:c t="n" s="0">
        <x:v>46.13942</x:v>
      </x:c>
      <x:c t="n" s="0">
        <x:v>47.70121</x:v>
      </x:c>
      <x:c t="n" s="0">
        <x:v>51.71799</x:v>
      </x:c>
      <x:c t="n" s="0">
        <x:v>50.67414</x:v>
      </x:c>
      <x:c t="n" s="0">
        <x:v>52.86924</x:v>
      </x:c>
      <x:c t="n" s="0">
        <x:v>55.34561</x:v>
      </x:c>
      <x:c t="n" s="0">
        <x:v>58.05042</x:v>
      </x:c>
      <x:c t="n" s="0">
        <x:v>55.56247</x:v>
      </x:c>
      <x:c t="n" s="0">
        <x:v>53.25041</x:v>
      </x:c>
      <x:c t="n" s="0">
        <x:v>52.59388</x:v>
      </x:c>
      <x:c t="n" s="0">
        <x:v>49.63253</x:v>
      </x:c>
      <x:c t="n" s="0">
        <x:v>48.68917</x:v>
      </x:c>
      <x:c t="n" s="0">
        <x:v>46.29815</x:v>
      </x:c>
      <x:c t="n" s="0">
        <x:v>45.21329</x:v>
      </x:c>
      <x:c t="n" s="0">
        <x:v>41.44662</x:v>
      </x:c>
      <x:c t="n" s="0">
        <x:v>37.35721</x:v>
      </x:c>
      <x:c t="n" s="0">
        <x:v>38.40059</x:v>
      </x:c>
      <x:c t="n" s="0">
        <x:v>31.16092</x:v>
      </x:c>
      <x:c t="n" s="0">
        <x:v>15.89693</x:v>
      </x:c>
      <x:c t="n" s="0">
        <x:v>10.81925</x:v>
      </x:c>
      <x:c t="n" s="0">
        <x:v>4.889098</x:v>
      </x:c>
      <x:c t="n" s="0">
        <x:v>-30.06697</x:v>
      </x:c>
      <x:c t="n" s="0">
        <x:v>-20.52189</x:v>
      </x:c>
      <x:c t="n" s="0">
        <x:v>-8.142632</x:v>
      </x:c>
      <x:c t="n" s="0">
        <x:v>13.78386</x:v>
      </x:c>
      <x:c t="n" s="0">
        <x:v>8.717426</x:v>
      </x:c>
      <x:c t="n" s="0">
        <x:v>10.13019</x:v>
      </x:c>
      <x:c t="n" s="0">
        <x:v>14.26145</x:v>
      </x:c>
      <x:c t="n" s="0">
        <x:v>23.25761</x:v>
      </x:c>
      <x:c t="n" s="0">
        <x:v>18.30066</x:v>
      </x:c>
      <x:c t="n" s="0">
        <x:v>32.97781</x:v>
      </x:c>
      <x:c t="n" s="0">
        <x:v>12.26555</x:v>
      </x:c>
      <x:c t="n" s="0">
        <x:v>36.70293</x:v>
      </x:c>
      <x:c t="n" s="0">
        <x:v>36.95428</x:v>
      </x:c>
      <x:c t="n" s="0">
        <x:v>37.46383</x:v>
      </x:c>
      <x:c t="n" s="0">
        <x:v>44.87892</x:v>
      </x:c>
      <x:c t="n" s="0">
        <x:v>48.2283</x:v>
      </x:c>
      <x:c t="n" s="0">
        <x:v>46.34037</x:v>
      </x:c>
      <x:c t="n" s="0">
        <x:v>49.12193</x:v>
      </x:c>
      <x:c t="n" s="0">
        <x:v>51.10452</x:v>
      </x:c>
      <x:c t="n" s="0">
        <x:v>51.3863</x:v>
      </x:c>
      <x:c t="n" s="0">
        <x:v>53.35462</x:v>
      </x:c>
      <x:c t="n" s="0">
        <x:v>54.90375</x:v>
      </x:c>
      <x:c t="n" s="0">
        <x:v>53.71266</x:v>
      </x:c>
      <x:c t="n" s="0">
        <x:v>50.96505</x:v>
      </x:c>
      <x:c t="n" s="0">
        <x:v>43.8181</x:v>
      </x:c>
      <x:c t="n" s="0">
        <x:v>45.59368</x:v>
      </x:c>
      <x:c t="n" s="0">
        <x:v>44.89682</x:v>
      </x:c>
      <x:c t="n" s="0">
        <x:v>42.76529</x:v>
      </x:c>
      <x:c t="n" s="0">
        <x:v>39.75647</x:v>
      </x:c>
      <x:c t="n" s="0">
        <x:v>38.28332</x:v>
      </x:c>
      <x:c t="n" s="0">
        <x:v>32.42916</x:v>
      </x:c>
      <x:c t="n" s="0">
        <x:v>33.59426</x:v>
      </x:c>
      <x:c t="n" s="0">
        <x:v>26.46152</x:v>
      </x:c>
      <x:c t="n" s="0">
        <x:v>12.87917</x:v>
      </x:c>
      <x:c t="n" s="0">
        <x:v>10.9882</x:v>
      </x:c>
      <x:c t="n" s="0">
        <x:v>4.007544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43942.8784722222</x:v>
      </x:c>
      <x:c t="n" s="7">
        <x:v>43942.8784722222</x:v>
      </x:c>
      <x:c t="n" s="0">
        <x:v>60.35393</x:v>
      </x:c>
      <x:c t="n" s="0">
        <x:v>71.27639</x:v>
      </x:c>
      <x:c t="n" s="0">
        <x:v>71.73859</x:v>
      </x:c>
      <x:c t="n" s="0">
        <x:v>78.87614</x:v>
      </x:c>
      <x:c t="n" s="0">
        <x:v>-30.06697</x:v>
      </x:c>
      <x:c t="n" s="0">
        <x:v>-22.39305</x:v>
      </x:c>
      <x:c t="n" s="0">
        <x:v>-9.933361</x:v>
      </x:c>
      <x:c t="n" s="0">
        <x:v>14.54044</x:v>
      </x:c>
      <x:c t="n" s="0">
        <x:v>9.925359</x:v>
      </x:c>
      <x:c t="n" s="0">
        <x:v>9.241583</x:v>
      </x:c>
      <x:c t="n" s="0">
        <x:v>16.62771</x:v>
      </x:c>
      <x:c t="n" s="0">
        <x:v>24.88483</x:v>
      </x:c>
      <x:c t="n" s="0">
        <x:v>25.06883</x:v>
      </x:c>
      <x:c t="n" s="0">
        <x:v>29.51521</x:v>
      </x:c>
      <x:c t="n" s="0">
        <x:v>36.23088</x:v>
      </x:c>
      <x:c t="n" s="0">
        <x:v>34.49765</x:v>
      </x:c>
      <x:c t="n" s="0">
        <x:v>39.17654</x:v>
      </x:c>
      <x:c t="n" s="0">
        <x:v>41.03994</x:v>
      </x:c>
      <x:c t="n" s="0">
        <x:v>43.93978</x:v>
      </x:c>
      <x:c t="n" s="0">
        <x:v>46.86502</x:v>
      </x:c>
      <x:c t="n" s="0">
        <x:v>48.25782</x:v>
      </x:c>
      <x:c t="n" s="0">
        <x:v>52.43966</x:v>
      </x:c>
      <x:c t="n" s="0">
        <x:v>51.11341</x:v>
      </x:c>
      <x:c t="n" s="0">
        <x:v>52.93127</x:v>
      </x:c>
      <x:c t="n" s="0">
        <x:v>55.41494</x:v>
      </x:c>
      <x:c t="n" s="0">
        <x:v>57.50803</x:v>
      </x:c>
      <x:c t="n" s="0">
        <x:v>55.16505</x:v>
      </x:c>
      <x:c t="n" s="0">
        <x:v>53.08292</x:v>
      </x:c>
      <x:c t="n" s="0">
        <x:v>52.29612</x:v>
      </x:c>
      <x:c t="n" s="0">
        <x:v>49.32606</x:v>
      </x:c>
      <x:c t="n" s="0">
        <x:v>48.3374</x:v>
      </x:c>
      <x:c t="n" s="0">
        <x:v>46.03419</x:v>
      </x:c>
      <x:c t="n" s="0">
        <x:v>44.7324</x:v>
      </x:c>
      <x:c t="n" s="0">
        <x:v>41.06526</x:v>
      </x:c>
      <x:c t="n" s="0">
        <x:v>36.81648</x:v>
      </x:c>
      <x:c t="n" s="0">
        <x:v>38.21801</x:v>
      </x:c>
      <x:c t="n" s="0">
        <x:v>30.75347</x:v>
      </x:c>
      <x:c t="n" s="0">
        <x:v>15.56728</x:v>
      </x:c>
      <x:c t="n" s="0">
        <x:v>10.86581</x:v>
      </x:c>
      <x:c t="n" s="0">
        <x:v>4.929337</x:v>
      </x:c>
      <x:c t="n" s="0">
        <x:v>-30.06697</x:v>
      </x:c>
      <x:c t="n" s="0">
        <x:v>-20.52189</x:v>
      </x:c>
      <x:c t="n" s="0">
        <x:v>-8.142632</x:v>
      </x:c>
      <x:c t="n" s="0">
        <x:v>13.78386</x:v>
      </x:c>
      <x:c t="n" s="0">
        <x:v>8.717426</x:v>
      </x:c>
      <x:c t="n" s="0">
        <x:v>10.69433</x:v>
      </x:c>
      <x:c t="n" s="0">
        <x:v>14.26145</x:v>
      </x:c>
      <x:c t="n" s="0">
        <x:v>22.62481</x:v>
      </x:c>
      <x:c t="n" s="0">
        <x:v>15.61896</x:v>
      </x:c>
      <x:c t="n" s="0">
        <x:v>32.97781</x:v>
      </x:c>
      <x:c t="n" s="0">
        <x:v>12.26555</x:v>
      </x:c>
      <x:c t="n" s="0">
        <x:v>34.9931</x:v>
      </x:c>
      <x:c t="n" s="0">
        <x:v>39.62798</x:v>
      </x:c>
      <x:c t="n" s="0">
        <x:v>36.29032</x:v>
      </x:c>
      <x:c t="n" s="0">
        <x:v>36.12264</x:v>
      </x:c>
      <x:c t="n" s="0">
        <x:v>49.7221</x:v>
      </x:c>
      <x:c t="n" s="0">
        <x:v>51.82769</x:v>
      </x:c>
      <x:c t="n" s="0">
        <x:v>56.79196</x:v>
      </x:c>
      <x:c t="n" s="0">
        <x:v>51.65447</x:v>
      </x:c>
      <x:c t="n" s="0">
        <x:v>52.81132</x:v>
      </x:c>
      <x:c t="n" s="0">
        <x:v>54.50721</x:v>
      </x:c>
      <x:c t="n" s="0">
        <x:v>50.79762</x:v>
      </x:c>
      <x:c t="n" s="0">
        <x:v>52.60643</x:v>
      </x:c>
      <x:c t="n" s="0">
        <x:v>49.9112</x:v>
      </x:c>
      <x:c t="n" s="0">
        <x:v>49.77971</x:v>
      </x:c>
      <x:c t="n" s="0">
        <x:v>46.63951</x:v>
      </x:c>
      <x:c t="n" s="0">
        <x:v>45.6086</x:v>
      </x:c>
      <x:c t="n" s="0">
        <x:v>44.56949</x:v>
      </x:c>
      <x:c t="n" s="0">
        <x:v>40.28759</x:v>
      </x:c>
      <x:c t="n" s="0">
        <x:v>37.00825</x:v>
      </x:c>
      <x:c t="n" s="0">
        <x:v>30.98505</x:v>
      </x:c>
      <x:c t="n" s="0">
        <x:v>39.3233</x:v>
      </x:c>
      <x:c t="n" s="0">
        <x:v>26.92278</x:v>
      </x:c>
      <x:c t="n" s="0">
        <x:v>12.34476</x:v>
      </x:c>
      <x:c t="n" s="0">
        <x:v>10.69726</x:v>
      </x:c>
      <x:c t="n" s="0">
        <x:v>5.797604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43942.8784722222</x:v>
      </x:c>
      <x:c t="n" s="7">
        <x:v>43942.8784722222</x:v>
      </x:c>
      <x:c t="n" s="0">
        <x:v>61.64964</x:v>
      </x:c>
      <x:c t="n" s="0">
        <x:v>72.1941</x:v>
      </x:c>
      <x:c t="n" s="0">
        <x:v>68.23615</x:v>
      </x:c>
      <x:c t="n" s="0">
        <x:v>77.47881</x:v>
      </x:c>
      <x:c t="n" s="0">
        <x:v>-30.06697</x:v>
      </x:c>
      <x:c t="n" s="0">
        <x:v>-22.06473</x:v>
      </x:c>
      <x:c t="n" s="0">
        <x:v>-9.616167</x:v>
      </x:c>
      <x:c t="n" s="0">
        <x:v>14.39394</x:v>
      </x:c>
      <x:c t="n" s="0">
        <x:v>9.768634</x:v>
      </x:c>
      <x:c t="n" s="0">
        <x:v>9.486395</x:v>
      </x:c>
      <x:c t="n" s="0">
        <x:v>16.35289</x:v>
      </x:c>
      <x:c t="n" s="0">
        <x:v>24.51371</x:v>
      </x:c>
      <x:c t="n" s="0">
        <x:v>24.46698</x:v>
      </x:c>
      <x:c t="n" s="0">
        <x:v>29.93114</x:v>
      </x:c>
      <x:c t="n" s="0">
        <x:v>35.54856</x:v>
      </x:c>
      <x:c t="n" s="0">
        <x:v>33.97237</x:v>
      </x:c>
      <x:c t="n" s="0">
        <x:v>39.24544</x:v>
      </x:c>
      <x:c t="n" s="0">
        <x:v>40.4731</x:v>
      </x:c>
      <x:c t="n" s="0">
        <x:v>43.4062</x:v>
      </x:c>
      <x:c t="n" s="0">
        <x:v>47.46116</x:v>
      </x:c>
      <x:c t="n" s="0">
        <x:v>48.7267</x:v>
      </x:c>
      <x:c t="n" s="0">
        <x:v>52.4146</x:v>
      </x:c>
      <x:c t="n" s="0">
        <x:v>50.96988</x:v>
      </x:c>
      <x:c t="n" s="0">
        <x:v>52.65194</x:v>
      </x:c>
      <x:c t="n" s="0">
        <x:v>54.78511</x:v>
      </x:c>
      <x:c t="n" s="0">
        <x:v>56.96171</x:v>
      </x:c>
      <x:c t="n" s="0">
        <x:v>55.10749</x:v>
      </x:c>
      <x:c t="n" s="0">
        <x:v>52.50021</x:v>
      </x:c>
      <x:c t="n" s="0">
        <x:v>51.95666</x:v>
      </x:c>
      <x:c t="n" s="0">
        <x:v>48.88858</x:v>
      </x:c>
      <x:c t="n" s="0">
        <x:v>47.96831</x:v>
      </x:c>
      <x:c t="n" s="0">
        <x:v>45.77113</x:v>
      </x:c>
      <x:c t="n" s="0">
        <x:v>44.2811</x:v>
      </x:c>
      <x:c t="n" s="0">
        <x:v>40.66185</x:v>
      </x:c>
      <x:c t="n" s="0">
        <x:v>36.35173</x:v>
      </x:c>
      <x:c t="n" s="0">
        <x:v>39.12556</x:v>
      </x:c>
      <x:c t="n" s="0">
        <x:v>30.29207</x:v>
      </x:c>
      <x:c t="n" s="0">
        <x:v>15.2377</x:v>
      </x:c>
      <x:c t="n" s="0">
        <x:v>10.73839</x:v>
      </x:c>
      <x:c t="n" s="0">
        <x:v>5.047949</x:v>
      </x:c>
      <x:c t="n" s="0">
        <x:v>-30.06697</x:v>
      </x:c>
      <x:c t="n" s="0">
        <x:v>-20.52189</x:v>
      </x:c>
      <x:c t="n" s="0">
        <x:v>-8.049524</x:v>
      </x:c>
      <x:c t="n" s="0">
        <x:v>12.2373</x:v>
      </x:c>
      <x:c t="n" s="0">
        <x:v>8.717426</x:v>
      </x:c>
      <x:c t="n" s="0">
        <x:v>10.69433</x:v>
      </x:c>
      <x:c t="n" s="0">
        <x:v>14.26145</x:v>
      </x:c>
      <x:c t="n" s="0">
        <x:v>21.30872</x:v>
      </x:c>
      <x:c t="n" s="0">
        <x:v>15.61896</x:v>
      </x:c>
      <x:c t="n" s="0">
        <x:v>30.95833</x:v>
      </x:c>
      <x:c t="n" s="0">
        <x:v>12.26555</x:v>
      </x:c>
      <x:c t="n" s="0">
        <x:v>27.91358</x:v>
      </x:c>
      <x:c t="n" s="0">
        <x:v>39.62798</x:v>
      </x:c>
      <x:c t="n" s="0">
        <x:v>33.12917</x:v>
      </x:c>
      <x:c t="n" s="0">
        <x:v>39.0562</x:v>
      </x:c>
      <x:c t="n" s="0">
        <x:v>49.46827</x:v>
      </x:c>
      <x:c t="n" s="0">
        <x:v>49.47584</x:v>
      </x:c>
      <x:c t="n" s="0">
        <x:v>46.93235</x:v>
      </x:c>
      <x:c t="n" s="0">
        <x:v>51.02438</x:v>
      </x:c>
      <x:c t="n" s="0">
        <x:v>52.02697</x:v>
      </x:c>
      <x:c t="n" s="0">
        <x:v>50.43194</x:v>
      </x:c>
      <x:c t="n" s="0">
        <x:v>47.72098</x:v>
      </x:c>
      <x:c t="n" s="0">
        <x:v>53.65261</x:v>
      </x:c>
      <x:c t="n" s="0">
        <x:v>45.6542</x:v>
      </x:c>
      <x:c t="n" s="0">
        <x:v>50.21902</x:v>
      </x:c>
      <x:c t="n" s="0">
        <x:v>45.37218</x:v>
      </x:c>
      <x:c t="n" s="0">
        <x:v>43.99422</x:v>
      </x:c>
      <x:c t="n" s="0">
        <x:v>43.60927</x:v>
      </x:c>
      <x:c t="n" s="0">
        <x:v>40.21445</x:v>
      </x:c>
      <x:c t="n" s="0">
        <x:v>36.55661</x:v>
      </x:c>
      <x:c t="n" s="0">
        <x:v>32.80215</x:v>
      </x:c>
      <x:c t="n" s="0">
        <x:v>42.86018</x:v>
      </x:c>
      <x:c t="n" s="0">
        <x:v>26.05656</x:v>
      </x:c>
      <x:c t="n" s="0">
        <x:v>13.32032</x:v>
      </x:c>
      <x:c t="n" s="0">
        <x:v>9.456266</x:v>
      </x:c>
      <x:c t="n" s="0">
        <x:v>4.958936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43942.8784722222</x:v>
      </x:c>
      <x:c t="n" s="7">
        <x:v>43942.8784722222</x:v>
      </x:c>
      <x:c t="n" s="0">
        <x:v>61.45235</x:v>
      </x:c>
      <x:c t="n" s="0">
        <x:v>68.18009</x:v>
      </x:c>
      <x:c t="n" s="0">
        <x:v>74.43304</x:v>
      </x:c>
      <x:c t="n" s="0">
        <x:v>81.24976</x:v>
      </x:c>
      <x:c t="n" s="0">
        <x:v>-30.06697</x:v>
      </x:c>
      <x:c t="n" s="0">
        <x:v>-21.80269</x:v>
      </x:c>
      <x:c t="n" s="0">
        <x:v>-9.331078</x:v>
      </x:c>
      <x:c t="n" s="0">
        <x:v>13.95976</x:v>
      </x:c>
      <x:c t="n" s="0">
        <x:v>9.630157</x:v>
      </x:c>
      <x:c t="n" s="0">
        <x:v>9.685072</x:v>
      </x:c>
      <x:c t="n" s="0">
        <x:v>15.98399</x:v>
      </x:c>
      <x:c t="n" s="0">
        <x:v>24.16955</x:v>
      </x:c>
      <x:c t="n" s="0">
        <x:v>24.04646</x:v>
      </x:c>
      <x:c t="n" s="0">
        <x:v>30.09709</x:v>
      </x:c>
      <x:c t="n" s="0">
        <x:v>35.17825</x:v>
      </x:c>
      <x:c t="n" s="0">
        <x:v>33.46724</x:v>
      </x:c>
      <x:c t="n" s="0">
        <x:v>39.00597</x:v>
      </x:c>
      <x:c t="n" s="0">
        <x:v>39.97403</x:v>
      </x:c>
      <x:c t="n" s="0">
        <x:v>43.10952</x:v>
      </x:c>
      <x:c t="n" s="0">
        <x:v>47.26047</x:v>
      </x:c>
      <x:c t="n" s="0">
        <x:v>48.2909</x:v>
      </x:c>
      <x:c t="n" s="0">
        <x:v>51.95608</x:v>
      </x:c>
      <x:c t="n" s="0">
        <x:v>51.48461</x:v>
      </x:c>
      <x:c t="n" s="0">
        <x:v>52.45136</x:v>
      </x:c>
      <x:c t="n" s="0">
        <x:v>54.47335</x:v>
      </x:c>
      <x:c t="n" s="0">
        <x:v>56.37911</x:v>
      </x:c>
      <x:c t="n" s="0">
        <x:v>54.55181</x:v>
      </x:c>
      <x:c t="n" s="0">
        <x:v>52.14787</x:v>
      </x:c>
      <x:c t="n" s="0">
        <x:v>51.60921</x:v>
      </x:c>
      <x:c t="n" s="0">
        <x:v>48.7579</x:v>
      </x:c>
      <x:c t="n" s="0">
        <x:v>47.56584</x:v>
      </x:c>
      <x:c t="n" s="0">
        <x:v>45.50841</x:v>
      </x:c>
      <x:c t="n" s="0">
        <x:v>44.08583</x:v>
      </x:c>
      <x:c t="n" s="0">
        <x:v>40.2025</x:v>
      </x:c>
      <x:c t="n" s="0">
        <x:v>36.03102</x:v>
      </x:c>
      <x:c t="n" s="0">
        <x:v>39.68805</x:v>
      </x:c>
      <x:c t="n" s="0">
        <x:v>29.88858</x:v>
      </x:c>
      <x:c t="n" s="0">
        <x:v>15.04558</x:v>
      </x:c>
      <x:c t="n" s="0">
        <x:v>10.56532</x:v>
      </x:c>
      <x:c t="n" s="0">
        <x:v>5.113997</x:v>
      </x:c>
      <x:c t="n" s="0">
        <x:v>-30.06697</x:v>
      </x:c>
      <x:c t="n" s="0">
        <x:v>-20.52189</x:v>
      </x:c>
      <x:c t="n" s="0">
        <x:v>-7.95837</x:v>
      </x:c>
      <x:c t="n" s="0">
        <x:v>9.813073</x:v>
      </x:c>
      <x:c t="n" s="0">
        <x:v>8.717426</x:v>
      </x:c>
      <x:c t="n" s="0">
        <x:v>10.69433</x:v>
      </x:c>
      <x:c t="n" s="0">
        <x:v>10.87187</x:v>
      </x:c>
      <x:c t="n" s="0">
        <x:v>21.30872</x:v>
      </x:c>
      <x:c t="n" s="0">
        <x:v>22.12174</x:v>
      </x:c>
      <x:c t="n" s="0">
        <x:v>30.95833</x:v>
      </x:c>
      <x:c t="n" s="0">
        <x:v>34.76183</x:v>
      </x:c>
      <x:c t="n" s="0">
        <x:v>27.91358</x:v>
      </x:c>
      <x:c t="n" s="0">
        <x:v>35.01726</x:v>
      </x:c>
      <x:c t="n" s="0">
        <x:v>35.96463</x:v>
      </x:c>
      <x:c t="n" s="0">
        <x:v>44.85537</x:v>
      </x:c>
      <x:c t="n" s="0">
        <x:v>43.03075</x:v>
      </x:c>
      <x:c t="n" s="0">
        <x:v>35.48207</x:v>
      </x:c>
      <x:c t="n" s="0">
        <x:v>44.54191</x:v>
      </x:c>
      <x:c t="n" s="0">
        <x:v>53.5174</x:v>
      </x:c>
      <x:c t="n" s="0">
        <x:v>47.24109</x:v>
      </x:c>
      <x:c t="n" s="0">
        <x:v>49.76586</x:v>
      </x:c>
      <x:c t="n" s="0">
        <x:v>51.01467</x:v>
      </x:c>
      <x:c t="n" s="0">
        <x:v>47.31279</x:v>
      </x:c>
      <x:c t="n" s="0">
        <x:v>49.1975</x:v>
      </x:c>
      <x:c t="n" s="0">
        <x:v>48.1196</x:v>
      </x:c>
      <x:c t="n" s="0">
        <x:v>48.20745</x:v>
      </x:c>
      <x:c t="n" s="0">
        <x:v>45.15809</x:v>
      </x:c>
      <x:c t="n" s="0">
        <x:v>42.11043</x:v>
      </x:c>
      <x:c t="n" s="0">
        <x:v>42.9915</x:v>
      </x:c>
      <x:c t="n" s="0">
        <x:v>36.26901</x:v>
      </x:c>
      <x:c t="n" s="0">
        <x:v>32.3536</x:v>
      </x:c>
      <x:c t="n" s="0">
        <x:v>42.36237</x:v>
      </x:c>
      <x:c t="n" s="0">
        <x:v>25.35445</x:v>
      </x:c>
      <x:c t="n" s="0">
        <x:v>13.37373</x:v>
      </x:c>
      <x:c t="n" s="0">
        <x:v>10.24457</x:v>
      </x:c>
      <x:c t="n" s="0">
        <x:v>5.41342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43942.8784722222</x:v>
      </x:c>
      <x:c t="n" s="7">
        <x:v>43942.8784722222</x:v>
      </x:c>
      <x:c t="n" s="0">
        <x:v>61.73071</x:v>
      </x:c>
      <x:c t="n" s="0">
        <x:v>69.64137</x:v>
      </x:c>
      <x:c t="n" s="0">
        <x:v>75.16464</x:v>
      </x:c>
      <x:c t="n" s="0">
        <x:v>82.89278</x:v>
      </x:c>
      <x:c t="n" s="0">
        <x:v>-30.06697</x:v>
      </x:c>
      <x:c t="n" s="0">
        <x:v>-21.59069</x:v>
      </x:c>
      <x:c t="n" s="0">
        <x:v>-9.101592</x:v>
      </x:c>
      <x:c t="n" s="0">
        <x:v>13.55117</x:v>
      </x:c>
      <x:c t="n" s="0">
        <x:v>9.508295</x:v>
      </x:c>
      <x:c t="n" s="0">
        <x:v>9.847836</x:v>
      </x:c>
      <x:c t="n" s="0">
        <x:v>15.43511</x:v>
      </x:c>
      <x:c t="n" s="0">
        <x:v>23.85236</x:v>
      </x:c>
      <x:c t="n" s="0">
        <x:v>23.92307</x:v>
      </x:c>
      <x:c t="n" s="0">
        <x:v>30.23396</x:v>
      </x:c>
      <x:c t="n" s="0">
        <x:v>35.3092</x:v>
      </x:c>
      <x:c t="n" s="0">
        <x:v>32.98382</x:v>
      </x:c>
      <x:c t="n" s="0">
        <x:v>38.6073</x:v>
      </x:c>
      <x:c t="n" s="0">
        <x:v>39.65275</x:v>
      </x:c>
      <x:c t="n" s="0">
        <x:v>45.54179</x:v>
      </x:c>
      <x:c t="n" s="0">
        <x:v>46.99807</x:v>
      </x:c>
      <x:c t="n" s="0">
        <x:v>47.66782</x:v>
      </x:c>
      <x:c t="n" s="0">
        <x:v>51.37241</x:v>
      </x:c>
      <x:c t="n" s="0">
        <x:v>51.52064</x:v>
      </x:c>
      <x:c t="n" s="0">
        <x:v>51.86949</x:v>
      </x:c>
      <x:c t="n" s="0">
        <x:v>54.22516</x:v>
      </x:c>
      <x:c t="n" s="0">
        <x:v>56.01874</x:v>
      </x:c>
      <x:c t="n" s="0">
        <x:v>54.08981</x:v>
      </x:c>
      <x:c t="n" s="0">
        <x:v>51.75483</x:v>
      </x:c>
      <x:c t="n" s="0">
        <x:v>51.11785</x:v>
      </x:c>
      <x:c t="n" s="0">
        <x:v>48.34084</x:v>
      </x:c>
      <x:c t="n" s="0">
        <x:v>47.31842</x:v>
      </x:c>
      <x:c t="n" s="0">
        <x:v>45.14756</x:v>
      </x:c>
      <x:c t="n" s="0">
        <x:v>43.68176</x:v>
      </x:c>
      <x:c t="n" s="0">
        <x:v>39.8236</x:v>
      </x:c>
      <x:c t="n" s="0">
        <x:v>35.64441</x:v>
      </x:c>
      <x:c t="n" s="0">
        <x:v>40.11259</x:v>
      </x:c>
      <x:c t="n" s="0">
        <x:v>29.48502</x:v>
      </x:c>
      <x:c t="n" s="0">
        <x:v>14.88134</x:v>
      </x:c>
      <x:c t="n" s="0">
        <x:v>10.60895</x:v>
      </x:c>
      <x:c t="n" s="0">
        <x:v>5.072172</x:v>
      </x:c>
      <x:c t="n" s="0">
        <x:v>-30.06697</x:v>
      </x:c>
      <x:c t="n" s="0">
        <x:v>-20.35009</x:v>
      </x:c>
      <x:c t="n" s="0">
        <x:v>-7.95837</x:v>
      </x:c>
      <x:c t="n" s="0">
        <x:v>9.813073</x:v>
      </x:c>
      <x:c t="n" s="0">
        <x:v>9.729423</x:v>
      </x:c>
      <x:c t="n" s="0">
        <x:v>10.69433</x:v>
      </x:c>
      <x:c t="n" s="0">
        <x:v>8.695351</x:v>
      </x:c>
      <x:c t="n" s="0">
        <x:v>21.44937</x:v>
      </x:c>
      <x:c t="n" s="0">
        <x:v>23.12116</x:v>
      </x:c>
      <x:c t="n" s="0">
        <x:v>31.94342</x:v>
      </x:c>
      <x:c t="n" s="0">
        <x:v>36.0051</x:v>
      </x:c>
      <x:c t="n" s="0">
        <x:v>31.62754</x:v>
      </x:c>
      <x:c t="n" s="0">
        <x:v>35.01726</x:v>
      </x:c>
      <x:c t="n" s="0">
        <x:v>37.06269</x:v>
      </x:c>
      <x:c t="n" s="0">
        <x:v>52.06035</x:v>
      </x:c>
      <x:c t="n" s="0">
        <x:v>45.83826</x:v>
      </x:c>
      <x:c t="n" s="0">
        <x:v>39.84435</x:v>
      </x:c>
      <x:c t="n" s="0">
        <x:v>51.63011</x:v>
      </x:c>
      <x:c t="n" s="0">
        <x:v>49.93177</x:v>
      </x:c>
      <x:c t="n" s="0">
        <x:v>45.40187</x:v>
      </x:c>
      <x:c t="n" s="0">
        <x:v>53.91521</x:v>
      </x:c>
      <x:c t="n" s="0">
        <x:v>52.07971</x:v>
      </x:c>
      <x:c t="n" s="0">
        <x:v>51.28263</x:v>
      </x:c>
      <x:c t="n" s="0">
        <x:v>50.82018</x:v>
      </x:c>
      <x:c t="n" s="0">
        <x:v>46.0869</x:v>
      </x:c>
      <x:c t="n" s="0">
        <x:v>43.83924</x:v>
      </x:c>
      <x:c t="n" s="0">
        <x:v>44.89595</x:v>
      </x:c>
      <x:c t="n" s="0">
        <x:v>43.59703</x:v>
      </x:c>
      <x:c t="n" s="0">
        <x:v>40.38902</x:v>
      </x:c>
      <x:c t="n" s="0">
        <x:v>36.56252</x:v>
      </x:c>
      <x:c t="n" s="0">
        <x:v>33.03772</x:v>
      </x:c>
      <x:c t="n" s="0">
        <x:v>41.03858</x:v>
      </x:c>
      <x:c t="n" s="0">
        <x:v>26.25098</x:v>
      </x:c>
      <x:c t="n" s="0">
        <x:v>14.24779</x:v>
      </x:c>
      <x:c t="n" s="0">
        <x:v>10.27711</x:v>
      </x:c>
      <x:c t="n" s="0">
        <x:v>4.914933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43942.8784722222</x:v>
      </x:c>
      <x:c t="n" s="7">
        <x:v>43942.8784722222</x:v>
      </x:c>
      <x:c t="n" s="0">
        <x:v>59.87871</x:v>
      </x:c>
      <x:c t="n" s="0">
        <x:v>68.82468</x:v>
      </x:c>
      <x:c t="n" s="0">
        <x:v>71.69009</x:v>
      </x:c>
      <x:c t="n" s="0">
        <x:v>80.0759</x:v>
      </x:c>
      <x:c t="n" s="0">
        <x:v>-30.06697</x:v>
      </x:c>
      <x:c t="n" s="0">
        <x:v>-21.30784</x:v>
      </x:c>
      <x:c t="n" s="0">
        <x:v>-8.914775</x:v>
      </x:c>
      <x:c t="n" s="0">
        <x:v>13.16894</x:v>
      </x:c>
      <x:c t="n" s="0">
        <x:v>9.87668</x:v>
      </x:c>
      <x:c t="n" s="0">
        <x:v>9.982169</x:v>
      </x:c>
      <x:c t="n" s="0">
        <x:v>14.90429</x:v>
      </x:c>
      <x:c t="n" s="0">
        <x:v>23.60551</x:v>
      </x:c>
      <x:c t="n" s="0">
        <x:v>23.81485</x:v>
      </x:c>
      <x:c t="n" s="0">
        <x:v>30.95895</x:v>
      </x:c>
      <x:c t="n" s="0">
        <x:v>35.41801</x:v>
      </x:c>
      <x:c t="n" s="0">
        <x:v>33.46209</x:v>
      </x:c>
      <x:c t="n" s="0">
        <x:v>39.25446</x:v>
      </x:c>
      <x:c t="n" s="0">
        <x:v>39.92889</x:v>
      </x:c>
      <x:c t="n" s="0">
        <x:v>46.81285</x:v>
      </x:c>
      <x:c t="n" s="0">
        <x:v>46.92915</x:v>
      </x:c>
      <x:c t="n" s="0">
        <x:v>47.22186</x:v>
      </x:c>
      <x:c t="n" s="0">
        <x:v>51.91354</x:v>
      </x:c>
      <x:c t="n" s="0">
        <x:v>50.91917</x:v>
      </x:c>
      <x:c t="n" s="0">
        <x:v>51.40591</x:v>
      </x:c>
      <x:c t="n" s="0">
        <x:v>54.21349</x:v>
      </x:c>
      <x:c t="n" s="0">
        <x:v>55.62401</x:v>
      </x:c>
      <x:c t="n" s="0">
        <x:v>53.83525</x:v>
      </x:c>
      <x:c t="n" s="0">
        <x:v>51.50681</x:v>
      </x:c>
      <x:c t="n" s="0">
        <x:v>50.75322</x:v>
      </x:c>
      <x:c t="n" s="0">
        <x:v>48.03245</x:v>
      </x:c>
      <x:c t="n" s="0">
        <x:v>47.0904</x:v>
      </x:c>
      <x:c t="n" s="0">
        <x:v>44.9084</x:v>
      </x:c>
      <x:c t="n" s="0">
        <x:v>43.38293</x:v>
      </x:c>
      <x:c t="n" s="0">
        <x:v>39.44419</x:v>
      </x:c>
      <x:c t="n" s="0">
        <x:v>35.3485</x:v>
      </x:c>
      <x:c t="n" s="0">
        <x:v>40.31949</x:v>
      </x:c>
      <x:c t="n" s="0">
        <x:v>29.09925</x:v>
      </x:c>
      <x:c t="n" s="0">
        <x:v>14.6159</x:v>
      </x:c>
      <x:c t="n" s="0">
        <x:v>10.51706</x:v>
      </x:c>
      <x:c t="n" s="0">
        <x:v>5.035487</x:v>
      </x:c>
      <x:c t="n" s="0">
        <x:v>-30.06697</x:v>
      </x:c>
      <x:c t="n" s="0">
        <x:v>-19.87207</x:v>
      </x:c>
      <x:c t="n" s="0">
        <x:v>-7.95837</x:v>
      </x:c>
      <x:c t="n" s="0">
        <x:v>9.813073</x:v>
      </x:c>
      <x:c t="n" s="0">
        <x:v>11.83418</x:v>
      </x:c>
      <x:c t="n" s="0">
        <x:v>10.69433</x:v>
      </x:c>
      <x:c t="n" s="0">
        <x:v>8.695351</x:v>
      </x:c>
      <x:c t="n" s="0">
        <x:v>21.8459</x:v>
      </x:c>
      <x:c t="n" s="0">
        <x:v>22.5458</x:v>
      </x:c>
      <x:c t="n" s="0">
        <x:v>34.00849</x:v>
      </x:c>
      <x:c t="n" s="0">
        <x:v>36.0051</x:v>
      </x:c>
      <x:c t="n" s="0">
        <x:v>35.98019</x:v>
      </x:c>
      <x:c t="n" s="0">
        <x:v>43.70985</x:v>
      </x:c>
      <x:c t="n" s="0">
        <x:v>42.80033</x:v>
      </x:c>
      <x:c t="n" s="0">
        <x:v>47.99071</x:v>
      </x:c>
      <x:c t="n" s="0">
        <x:v>46.90417</x:v>
      </x:c>
      <x:c t="n" s="0">
        <x:v>44.73892</x:v>
      </x:c>
      <x:c t="n" s="0">
        <x:v>51.78294</x:v>
      </x:c>
      <x:c t="n" s="0">
        <x:v>43.22289</x:v>
      </x:c>
      <x:c t="n" s="0">
        <x:v>49.5965</x:v>
      </x:c>
      <x:c t="n" s="0">
        <x:v>52.8153</x:v>
      </x:c>
      <x:c t="n" s="0">
        <x:v>52.5661</x:v>
      </x:c>
      <x:c t="n" s="0">
        <x:v>50.05022</x:v>
      </x:c>
      <x:c t="n" s="0">
        <x:v>45.60963</x:v>
      </x:c>
      <x:c t="n" s="0">
        <x:v>47.61001</x:v>
      </x:c>
      <x:c t="n" s="0">
        <x:v>45.12993</x:v>
      </x:c>
      <x:c t="n" s="0">
        <x:v>46.44744</x:v>
      </x:c>
      <x:c t="n" s="0">
        <x:v>43.32491</x:v>
      </x:c>
      <x:c t="n" s="0">
        <x:v>40.36562</x:v>
      </x:c>
      <x:c t="n" s="0">
        <x:v>35.69421</x:v>
      </x:c>
      <x:c t="n" s="0">
        <x:v>32.51908</x:v>
      </x:c>
      <x:c t="n" s="0">
        <x:v>41.2664</x:v>
      </x:c>
      <x:c t="n" s="0">
        <x:v>26.41211</x:v>
      </x:c>
      <x:c t="n" s="0">
        <x:v>11.18466</x:v>
      </x:c>
      <x:c t="n" s="0">
        <x:v>9.552401</x:v>
      </x:c>
      <x:c t="n" s="0">
        <x:v>5.766126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43942.8784722222</x:v>
      </x:c>
      <x:c t="n" s="7">
        <x:v>43942.8784722222</x:v>
      </x:c>
      <x:c t="n" s="0">
        <x:v>60.16499</x:v>
      </x:c>
      <x:c t="n" s="0">
        <x:v>69.51548</x:v>
      </x:c>
      <x:c t="n" s="0">
        <x:v>73.06659</x:v>
      </x:c>
      <x:c t="n" s="0">
        <x:v>79.29196</x:v>
      </x:c>
      <x:c t="n" s="0">
        <x:v>-30.06697</x:v>
      </x:c>
      <x:c t="n" s="0">
        <x:v>-21.06652</x:v>
      </x:c>
      <x:c t="n" s="0">
        <x:v>-8.761351</x:v>
      </x:c>
      <x:c t="n" s="0">
        <x:v>12.81356</x:v>
      </x:c>
      <x:c t="n" s="0">
        <x:v>10.22348</x:v>
      </x:c>
      <x:c t="n" s="0">
        <x:v>9.94466</x:v>
      </x:c>
      <x:c t="n" s="0">
        <x:v>14.39316</x:v>
      </x:c>
      <x:c t="n" s="0">
        <x:v>23.389</x:v>
      </x:c>
      <x:c t="n" s="0">
        <x:v>23.53354</x:v>
      </x:c>
      <x:c t="n" s="0">
        <x:v>31.56074</x:v>
      </x:c>
      <x:c t="n" s="0">
        <x:v>35.50881</x:v>
      </x:c>
      <x:c t="n" s="0">
        <x:v>33.93365</x:v>
      </x:c>
      <x:c t="n" s="0">
        <x:v>40.4323</x:v>
      </x:c>
      <x:c t="n" s="0">
        <x:v>40.59739</x:v>
      </x:c>
      <x:c t="n" s="0">
        <x:v>46.19374</x:v>
      </x:c>
      <x:c t="n" s="0">
        <x:v>46.71546</x:v>
      </x:c>
      <x:c t="n" s="0">
        <x:v>47.28366</x:v>
      </x:c>
      <x:c t="n" s="0">
        <x:v>51.75468</x:v>
      </x:c>
      <x:c t="n" s="0">
        <x:v>50.57316</x:v>
      </x:c>
      <x:c t="n" s="0">
        <x:v>51.96484</x:v>
      </x:c>
      <x:c t="n" s="0">
        <x:v>53.76112</x:v>
      </x:c>
      <x:c t="n" s="0">
        <x:v>55.28142</x:v>
      </x:c>
      <x:c t="n" s="0">
        <x:v>53.37082</x:v>
      </x:c>
      <x:c t="n" s="0">
        <x:v>50.99255</x:v>
      </x:c>
      <x:c t="n" s="0">
        <x:v>50.4299</x:v>
      </x:c>
      <x:c t="n" s="0">
        <x:v>47.64384</x:v>
      </x:c>
      <x:c t="n" s="0">
        <x:v>46.96537</x:v>
      </x:c>
      <x:c t="n" s="0">
        <x:v>44.74229</x:v>
      </x:c>
      <x:c t="n" s="0">
        <x:v>43.09143</x:v>
      </x:c>
      <x:c t="n" s="0">
        <x:v>39.04408</x:v>
      </x:c>
      <x:c t="n" s="0">
        <x:v>34.99454</x:v>
      </x:c>
      <x:c t="n" s="0">
        <x:v>40.27319</x:v>
      </x:c>
      <x:c t="n" s="0">
        <x:v>28.85561</x:v>
      </x:c>
      <x:c t="n" s="0">
        <x:v>14.41058</x:v>
      </x:c>
      <x:c t="n" s="0">
        <x:v>10.29581</x:v>
      </x:c>
      <x:c t="n" s="0">
        <x:v>5.192565</x:v>
      </x:c>
      <x:c t="n" s="0">
        <x:v>-30.06697</x:v>
      </x:c>
      <x:c t="n" s="0">
        <x:v>-19.87207</x:v>
      </x:c>
      <x:c t="n" s="0">
        <x:v>-7.95837</x:v>
      </x:c>
      <x:c t="n" s="0">
        <x:v>9.813073</x:v>
      </x:c>
      <x:c t="n" s="0">
        <x:v>11.83418</x:v>
      </x:c>
      <x:c t="n" s="0">
        <x:v>7.898745</x:v>
      </x:c>
      <x:c t="n" s="0">
        <x:v>8.695351</x:v>
      </x:c>
      <x:c t="n" s="0">
        <x:v>21.8459</x:v>
      </x:c>
      <x:c t="n" s="0">
        <x:v>21.37621</x:v>
      </x:c>
      <x:c t="n" s="0">
        <x:v>34.00849</x:v>
      </x:c>
      <x:c t="n" s="0">
        <x:v>34.77212</x:v>
      </x:c>
      <x:c t="n" s="0">
        <x:v>35.98019</x:v>
      </x:c>
      <x:c t="n" s="0">
        <x:v>44.21579</x:v>
      </x:c>
      <x:c t="n" s="0">
        <x:v>43.23293</x:v>
      </x:c>
      <x:c t="n" s="0">
        <x:v>38.3703</x:v>
      </x:c>
      <x:c t="n" s="0">
        <x:v>42.37593</x:v>
      </x:c>
      <x:c t="n" s="0">
        <x:v>48.85738</x:v>
      </x:c>
      <x:c t="n" s="0">
        <x:v>51.64924</x:v>
      </x:c>
      <x:c t="n" s="0">
        <x:v>47.9436</x:v>
      </x:c>
      <x:c t="n" s="0">
        <x:v>54.20971</x:v>
      </x:c>
      <x:c t="n" s="0">
        <x:v>48.38924</x:v>
      </x:c>
      <x:c t="n" s="0">
        <x:v>54.33599</x:v>
      </x:c>
      <x:c t="n" s="0">
        <x:v>50.52732</x:v>
      </x:c>
      <x:c t="n" s="0">
        <x:v>46.03515</x:v>
      </x:c>
      <x:c t="n" s="0">
        <x:v>46.84372</x:v>
      </x:c>
      <x:c t="n" s="0">
        <x:v>43.88882</x:v>
      </x:c>
      <x:c t="n" s="0">
        <x:v>45.32673</x:v>
      </x:c>
      <x:c t="n" s="0">
        <x:v>41.67827</x:v>
      </x:c>
      <x:c t="n" s="0">
        <x:v>40.53246</x:v>
      </x:c>
      <x:c t="n" s="0">
        <x:v>35.92325</x:v>
      </x:c>
      <x:c t="n" s="0">
        <x:v>33.05485</x:v>
      </x:c>
      <x:c t="n" s="0">
        <x:v>39.79063</x:v>
      </x:c>
      <x:c t="n" s="0">
        <x:v>26.92397</x:v>
      </x:c>
      <x:c t="n" s="0">
        <x:v>14.10334</x:v>
      </x:c>
      <x:c t="n" s="0">
        <x:v>10.94475</x:v>
      </x:c>
      <x:c t="n" s="0">
        <x:v>5.161926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43942.8784722222</x:v>
      </x:c>
      <x:c t="n" s="7">
        <x:v>43942.8784722222</x:v>
      </x:c>
      <x:c t="n" s="0">
        <x:v>60.9815</x:v>
      </x:c>
      <x:c t="n" s="0">
        <x:v>70.32853</x:v>
      </x:c>
      <x:c t="n" s="0">
        <x:v>73.77852</x:v>
      </x:c>
      <x:c t="n" s="0">
        <x:v>79.94791</x:v>
      </x:c>
      <x:c t="n" s="0">
        <x:v>-30.06697</x:v>
      </x:c>
      <x:c t="n" s="0">
        <x:v>-20.87059</x:v>
      </x:c>
      <x:c t="n" s="0">
        <x:v>-8.634486</x:v>
      </x:c>
      <x:c t="n" s="0">
        <x:v>12.48519</x:v>
      </x:c>
      <x:c t="n" s="0">
        <x:v>10.49919</x:v>
      </x:c>
      <x:c t="n" s="0">
        <x:v>9.466547</x:v>
      </x:c>
      <x:c t="n" s="0">
        <x:v>14.29806</x:v>
      </x:c>
      <x:c t="n" s="0">
        <x:v>23.00853</x:v>
      </x:c>
      <x:c t="n" s="0">
        <x:v>23.27797</x:v>
      </x:c>
      <x:c t="n" s="0">
        <x:v>32.01595</x:v>
      </x:c>
      <x:c t="n" s="0">
        <x:v>34.92759</x:v>
      </x:c>
      <x:c t="n" s="0">
        <x:v>34.35862</x:v>
      </x:c>
      <x:c t="n" s="0">
        <x:v>41.07162</x:v>
      </x:c>
      <x:c t="n" s="0">
        <x:v>40.44894</x:v>
      </x:c>
      <x:c t="n" s="0">
        <x:v>45.74026</x:v>
      </x:c>
      <x:c t="n" s="0">
        <x:v>46.12843</x:v>
      </x:c>
      <x:c t="n" s="0">
        <x:v>47.57155</x:v>
      </x:c>
      <x:c t="n" s="0">
        <x:v>51.56875</x:v>
      </x:c>
      <x:c t="n" s="0">
        <x:v>50.15038</x:v>
      </x:c>
      <x:c t="n" s="0">
        <x:v>53.12212</x:v>
      </x:c>
      <x:c t="n" s="0">
        <x:v>53.18894</x:v>
      </x:c>
      <x:c t="n" s="0">
        <x:v>55.32098</x:v>
      </x:c>
      <x:c t="n" s="0">
        <x:v>53.2749</x:v>
      </x:c>
      <x:c t="n" s="0">
        <x:v>50.70258</x:v>
      </x:c>
      <x:c t="n" s="0">
        <x:v>50.03252</x:v>
      </x:c>
      <x:c t="n" s="0">
        <x:v>47.42985</x:v>
      </x:c>
      <x:c t="n" s="0">
        <x:v>46.6656</x:v>
      </x:c>
      <x:c t="n" s="0">
        <x:v>44.40742</x:v>
      </x:c>
      <x:c t="n" s="0">
        <x:v>42.83463</x:v>
      </x:c>
      <x:c t="n" s="0">
        <x:v>38.66083</x:v>
      </x:c>
      <x:c t="n" s="0">
        <x:v>34.79066</x:v>
      </x:c>
      <x:c t="n" s="0">
        <x:v>40.22606</x:v>
      </x:c>
      <x:c t="n" s="0">
        <x:v>28.69592</x:v>
      </x:c>
      <x:c t="n" s="0">
        <x:v>14.34386</x:v>
      </x:c>
      <x:c t="n" s="0">
        <x:v>10.58481</x:v>
      </x:c>
      <x:c t="n" s="0">
        <x:v>5.088341</x:v>
      </x:c>
      <x:c t="n" s="0">
        <x:v>-30.06697</x:v>
      </x:c>
      <x:c t="n" s="0">
        <x:v>-19.87207</x:v>
      </x:c>
      <x:c t="n" s="0">
        <x:v>-7.95837</x:v>
      </x:c>
      <x:c t="n" s="0">
        <x:v>9.813073</x:v>
      </x:c>
      <x:c t="n" s="0">
        <x:v>11.83418</x:v>
      </x:c>
      <x:c t="n" s="0">
        <x:v>4.506312</x:v>
      </x:c>
      <x:c t="n" s="0">
        <x:v>15.36128</x:v>
      </x:c>
      <x:c t="n" s="0">
        <x:v>17.13653</x:v>
      </x:c>
      <x:c t="n" s="0">
        <x:v>21.37621</x:v>
      </x:c>
      <x:c t="n" s="0">
        <x:v>33.49927</x:v>
      </x:c>
      <x:c t="n" s="0">
        <x:v>16.5581</x:v>
      </x:c>
      <x:c t="n" s="0">
        <x:v>36.90929</x:v>
      </x:c>
      <x:c t="n" s="0">
        <x:v>41.42356</x:v>
      </x:c>
      <x:c t="n" s="0">
        <x:v>33.13821</x:v>
      </x:c>
      <x:c t="n" s="0">
        <x:v>41.62727</x:v>
      </x:c>
      <x:c t="n" s="0">
        <x:v>38.06842</x:v>
      </x:c>
      <x:c t="n" s="0">
        <x:v>47.33969</x:v>
      </x:c>
      <x:c t="n" s="0">
        <x:v>50.22441</x:v>
      </x:c>
      <x:c t="n" s="0">
        <x:v>45.99516</x:v>
      </x:c>
      <x:c t="n" s="0">
        <x:v>56.96253</x:v>
      </x:c>
      <x:c t="n" s="0">
        <x:v>52.63143</x:v>
      </x:c>
      <x:c t="n" s="0">
        <x:v>54.78316</x:v>
      </x:c>
      <x:c t="n" s="0">
        <x:v>52.23696</x:v>
      </x:c>
      <x:c t="n" s="0">
        <x:v>49.55413</x:v>
      </x:c>
      <x:c t="n" s="0">
        <x:v>45.62841</x:v>
      </x:c>
      <x:c t="n" s="0">
        <x:v>45.1441</x:v>
      </x:c>
      <x:c t="n" s="0">
        <x:v>43.11579</x:v>
      </x:c>
      <x:c t="n" s="0">
        <x:v>42.2235</x:v>
      </x:c>
      <x:c t="n" s="0">
        <x:v>40.88422</x:v>
      </x:c>
      <x:c t="n" s="0">
        <x:v>34.91079</x:v>
      </x:c>
      <x:c t="n" s="0">
        <x:v>32.60696</x:v>
      </x:c>
      <x:c t="n" s="0">
        <x:v>39.94353</x:v>
      </x:c>
      <x:c t="n" s="0">
        <x:v>27.95861</x:v>
      </x:c>
      <x:c t="n" s="0">
        <x:v>12.84718</x:v>
      </x:c>
      <x:c t="n" s="0">
        <x:v>10.94678</x:v>
      </x:c>
      <x:c t="n" s="0">
        <x:v>4.245117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43942.8784722222</x:v>
      </x:c>
      <x:c t="n" s="7">
        <x:v>43942.8784722222</x:v>
      </x:c>
      <x:c t="n" s="0">
        <x:v>61.65199</x:v>
      </x:c>
      <x:c t="n" s="0">
        <x:v>70.22129</x:v>
      </x:c>
      <x:c t="n" s="0">
        <x:v>75.08235</x:v>
      </x:c>
      <x:c t="n" s="0">
        <x:v>81.80782</x:v>
      </x:c>
      <x:c t="n" s="0">
        <x:v>-30.06697</x:v>
      </x:c>
      <x:c t="n" s="0">
        <x:v>-20.70994</x:v>
      </x:c>
      <x:c t="n" s="0">
        <x:v>-8.528999</x:v>
      </x:c>
      <x:c t="n" s="0">
        <x:v>12.18365</x:v>
      </x:c>
      <x:c t="n" s="0">
        <x:v>10.72155</x:v>
      </x:c>
      <x:c t="n" s="0">
        <x:v>9.011915</x:v>
      </x:c>
      <x:c t="n" s="0">
        <x:v>14.55681</x:v>
      </x:c>
      <x:c t="n" s="0">
        <x:v>22.45941</x:v>
      </x:c>
      <x:c t="n" s="0">
        <x:v>23.04714</x:v>
      </x:c>
      <x:c t="n" s="0">
        <x:v>31.69462</x:v>
      </x:c>
      <x:c t="n" s="0">
        <x:v>34.25309</x:v>
      </x:c>
      <x:c t="n" s="0">
        <x:v>35.03022</x:v>
      </x:c>
      <x:c t="n" s="0">
        <x:v>40.46446</x:v>
      </x:c>
      <x:c t="n" s="0">
        <x:v>39.89938</x:v>
      </x:c>
      <x:c t="n" s="0">
        <x:v>45.24134</x:v>
      </x:c>
      <x:c t="n" s="0">
        <x:v>45.70506</x:v>
      </x:c>
      <x:c t="n" s="0">
        <x:v>47.39724</x:v>
      </x:c>
      <x:c t="n" s="0">
        <x:v>51.17959</x:v>
      </x:c>
      <x:c t="n" s="0">
        <x:v>49.63986</x:v>
      </x:c>
      <x:c t="n" s="0">
        <x:v>52.90508</x:v>
      </x:c>
      <x:c t="n" s="0">
        <x:v>53.35502</x:v>
      </x:c>
      <x:c t="n" s="0">
        <x:v>55.18008</x:v>
      </x:c>
      <x:c t="n" s="0">
        <x:v>52.8138</x:v>
      </x:c>
      <x:c t="n" s="0">
        <x:v>50.4175</x:v>
      </x:c>
      <x:c t="n" s="0">
        <x:v>49.58394</x:v>
      </x:c>
      <x:c t="n" s="0">
        <x:v>47.32549</x:v>
      </x:c>
      <x:c t="n" s="0">
        <x:v>46.48167</x:v>
      </x:c>
      <x:c t="n" s="0">
        <x:v>44.25237</x:v>
      </x:c>
      <x:c t="n" s="0">
        <x:v>42.59293</x:v>
      </x:c>
      <x:c t="n" s="0">
        <x:v>38.35283</x:v>
      </x:c>
      <x:c t="n" s="0">
        <x:v>34.45596</x:v>
      </x:c>
      <x:c t="n" s="0">
        <x:v>40.16964</x:v>
      </x:c>
      <x:c t="n" s="0">
        <x:v>28.46337</x:v>
      </x:c>
      <x:c t="n" s="0">
        <x:v>14.07681</x:v>
      </x:c>
      <x:c t="n" s="0">
        <x:v>10.42409</x:v>
      </x:c>
      <x:c t="n" s="0">
        <x:v>5.038338</x:v>
      </x:c>
      <x:c t="n" s="0">
        <x:v>-30.06697</x:v>
      </x:c>
      <x:c t="n" s="0">
        <x:v>-20.23245</x:v>
      </x:c>
      <x:c t="n" s="0">
        <x:v>-8.406839</x:v>
      </x:c>
      <x:c t="n" s="0">
        <x:v>9.134495</x:v>
      </x:c>
      <x:c t="n" s="0">
        <x:v>11.83418</x:v>
      </x:c>
      <x:c t="n" s="0">
        <x:v>4.506312</x:v>
      </x:c>
      <x:c t="n" s="0">
        <x:v>15.82262</x:v>
      </x:c>
      <x:c t="n" s="0">
        <x:v>15.71195</x:v>
      </x:c>
      <x:c t="n" s="0">
        <x:v>21.63997</x:v>
      </x:c>
      <x:c t="n" s="0">
        <x:v>24.61138</x:v>
      </x:c>
      <x:c t="n" s="0">
        <x:v>16.5581</x:v>
      </x:c>
      <x:c t="n" s="0">
        <x:v>37.67422</x:v>
      </x:c>
      <x:c t="n" s="0">
        <x:v>31.33358</x:v>
      </x:c>
      <x:c t="n" s="0">
        <x:v>32.48086</x:v>
      </x:c>
      <x:c t="n" s="0">
        <x:v>37.12651</x:v>
      </x:c>
      <x:c t="n" s="0">
        <x:v>45.77874</x:v>
      </x:c>
      <x:c t="n" s="0">
        <x:v>47.28651</x:v>
      </x:c>
      <x:c t="n" s="0">
        <x:v>44.38629</x:v>
      </x:c>
      <x:c t="n" s="0">
        <x:v>40.79353</x:v>
      </x:c>
      <x:c t="n" s="0">
        <x:v>47.81637</x:v>
      </x:c>
      <x:c t="n" s="0">
        <x:v>50.57108</x:v>
      </x:c>
      <x:c t="n" s="0">
        <x:v>52.79469</x:v>
      </x:c>
      <x:c t="n" s="0">
        <x:v>49.45005</x:v>
      </x:c>
      <x:c t="n" s="0">
        <x:v>46.61053</x:v>
      </x:c>
      <x:c t="n" s="0">
        <x:v>45.97984</x:v>
      </x:c>
      <x:c t="n" s="0">
        <x:v>47.11989</x:v>
      </x:c>
      <x:c t="n" s="0">
        <x:v>45.61087</x:v>
      </x:c>
      <x:c t="n" s="0">
        <x:v>42.75846</x:v>
      </x:c>
      <x:c t="n" s="0">
        <x:v>40.57802</x:v>
      </x:c>
      <x:c t="n" s="0">
        <x:v>36.43185</x:v>
      </x:c>
      <x:c t="n" s="0">
        <x:v>31.53604</x:v>
      </x:c>
      <x:c t="n" s="0">
        <x:v>38.87488</x:v>
      </x:c>
      <x:c t="n" s="0">
        <x:v>25.81344</x:v>
      </x:c>
      <x:c t="n" s="0">
        <x:v>13.0425</x:v>
      </x:c>
      <x:c t="n" s="0">
        <x:v>8.963062</x:v>
      </x:c>
      <x:c t="n" s="0">
        <x:v>4.451952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43942.8784722222</x:v>
      </x:c>
      <x:c t="n" s="7">
        <x:v>43942.8784722222</x:v>
      </x:c>
      <x:c t="n" s="0">
        <x:v>58.87169</x:v>
      </x:c>
      <x:c t="n" s="0">
        <x:v>69.38583</x:v>
      </x:c>
      <x:c t="n" s="0">
        <x:v>72.56368</x:v>
      </x:c>
      <x:c t="n" s="0">
        <x:v>79.42216</x:v>
      </x:c>
      <x:c t="n" s="0">
        <x:v>-30.06697</x:v>
      </x:c>
      <x:c t="n" s="0">
        <x:v>-20.79236</x:v>
      </x:c>
      <x:c t="n" s="0">
        <x:v>-8.693739</x:v>
      </x:c>
      <x:c t="n" s="0">
        <x:v>11.70364</x:v>
      </x:c>
      <x:c t="n" s="0">
        <x:v>10.90283</x:v>
      </x:c>
      <x:c t="n" s="0">
        <x:v>8.582006</x:v>
      </x:c>
      <x:c t="n" s="0">
        <x:v>14.7662</x:v>
      </x:c>
      <x:c t="n" s="0">
        <x:v>21.92832</x:v>
      </x:c>
      <x:c t="n" s="0">
        <x:v>22.9388</x:v>
      </x:c>
      <x:c t="n" s="0">
        <x:v>31.15224</x:v>
      </x:c>
      <x:c t="n" s="0">
        <x:v>33.58039</x:v>
      </x:c>
      <x:c t="n" s="0">
        <x:v>35.53155</x:v>
      </x:c>
      <x:c t="n" s="0">
        <x:v>39.86891</x:v>
      </x:c>
      <x:c t="n" s="0">
        <x:v>39.29219</x:v>
      </x:c>
      <x:c t="n" s="0">
        <x:v>44.60091</x:v>
      </x:c>
      <x:c t="n" s="0">
        <x:v>46.21777</x:v>
      </x:c>
      <x:c t="n" s="0">
        <x:v>47.79821</x:v>
      </x:c>
      <x:c t="n" s="0">
        <x:v>50.81068</x:v>
      </x:c>
      <x:c t="n" s="0">
        <x:v>49.32175</x:v>
      </x:c>
      <x:c t="n" s="0">
        <x:v>52.37547</x:v>
      </x:c>
      <x:c t="n" s="0">
        <x:v>53.73685</x:v>
      </x:c>
      <x:c t="n" s="0">
        <x:v>54.6673</x:v>
      </x:c>
      <x:c t="n" s="0">
        <x:v>52.61378</x:v>
      </x:c>
      <x:c t="n" s="0">
        <x:v>50.00935</x:v>
      </x:c>
      <x:c t="n" s="0">
        <x:v>49.27318</x:v>
      </x:c>
      <x:c t="n" s="0">
        <x:v>47.1252</x:v>
      </x:c>
      <x:c t="n" s="0">
        <x:v>46.13413</x:v>
      </x:c>
      <x:c t="n" s="0">
        <x:v>44.05041</x:v>
      </x:c>
      <x:c t="n" s="0">
        <x:v>42.14652</x:v>
      </x:c>
      <x:c t="n" s="0">
        <x:v>38.12334</x:v>
      </x:c>
      <x:c t="n" s="0">
        <x:v>34.05474</x:v>
      </x:c>
      <x:c t="n" s="0">
        <x:v>39.71927</x:v>
      </x:c>
      <x:c t="n" s="0">
        <x:v>28.14071</x:v>
      </x:c>
      <x:c t="n" s="0">
        <x:v>14.04262</x:v>
      </x:c>
      <x:c t="n" s="0">
        <x:v>10.25745</x:v>
      </x:c>
      <x:c t="n" s="0">
        <x:v>4.939605</x:v>
      </x:c>
      <x:c t="n" s="0">
        <x:v>-30.06697</x:v>
      </x:c>
      <x:c t="n" s="0">
        <x:v>-21.53759</x:v>
      </x:c>
      <x:c t="n" s="0">
        <x:v>-10.12251</x:v>
      </x:c>
      <x:c t="n" s="0">
        <x:v>6.059881</x:v>
      </x:c>
      <x:c t="n" s="0">
        <x:v>11.83418</x:v>
      </x:c>
      <x:c t="n" s="0">
        <x:v>4.506312</x:v>
      </x:c>
      <x:c t="n" s="0">
        <x:v>15.82262</x:v>
      </x:c>
      <x:c t="n" s="0">
        <x:v>15.71195</x:v>
      </x:c>
      <x:c t="n" s="0">
        <x:v>22.34692</x:v>
      </x:c>
      <x:c t="n" s="0">
        <x:v>24.61138</x:v>
      </x:c>
      <x:c t="n" s="0">
        <x:v>16.5581</x:v>
      </x:c>
      <x:c t="n" s="0">
        <x:v>37.67422</x:v>
      </x:c>
      <x:c t="n" s="0">
        <x:v>38.03092</x:v>
      </x:c>
      <x:c t="n" s="0">
        <x:v>29.5545</x:v>
      </x:c>
      <x:c t="n" s="0">
        <x:v>34.62016</x:v>
      </x:c>
      <x:c t="n" s="0">
        <x:v>46.9077</x:v>
      </x:c>
      <x:c t="n" s="0">
        <x:v>50.47207</x:v>
      </x:c>
      <x:c t="n" s="0">
        <x:v>50.46338</x:v>
      </x:c>
      <x:c t="n" s="0">
        <x:v>50.2495</x:v>
      </x:c>
      <x:c t="n" s="0">
        <x:v>49.92146</x:v>
      </x:c>
      <x:c t="n" s="0">
        <x:v>56.33699</x:v>
      </x:c>
      <x:c t="n" s="0">
        <x:v>49.31035</x:v>
      </x:c>
      <x:c t="n" s="0">
        <x:v>51.50489</x:v>
      </x:c>
      <x:c t="n" s="0">
        <x:v>47.33875</x:v>
      </x:c>
      <x:c t="n" s="0">
        <x:v>48.73532</x:v>
      </x:c>
      <x:c t="n" s="0">
        <x:v>48.1166</x:v>
      </x:c>
      <x:c t="n" s="0">
        <x:v>45.25414</x:v>
      </x:c>
      <x:c t="n" s="0">
        <x:v>42.55064</x:v>
      </x:c>
      <x:c t="n" s="0">
        <x:v>37.26047</x:v>
      </x:c>
      <x:c t="n" s="0">
        <x:v>36.24567</x:v>
      </x:c>
      <x:c t="n" s="0">
        <x:v>30.81026</x:v>
      </x:c>
      <x:c t="n" s="0">
        <x:v>33.53881</x:v>
      </x:c>
      <x:c t="n" s="0">
        <x:v>25.63048</x:v>
      </x:c>
      <x:c t="n" s="0">
        <x:v>13.93243</x:v>
      </x:c>
      <x:c t="n" s="0">
        <x:v>9.192153</x:v>
      </x:c>
      <x:c t="n" s="0">
        <x:v>5.213063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43942.8784837963</x:v>
      </x:c>
      <x:c t="n" s="7">
        <x:v>43942.8784837963</x:v>
      </x:c>
      <x:c t="n" s="0">
        <x:v>59.97578</x:v>
      </x:c>
      <x:c t="n" s="0">
        <x:v>69.25219</x:v>
      </x:c>
      <x:c t="n" s="0">
        <x:v>73.715</x:v>
      </x:c>
      <x:c t="n" s="0">
        <x:v>80.59529</x:v>
      </x:c>
      <x:c t="n" s="0">
        <x:v>-30.06697</x:v>
      </x:c>
      <x:c t="n" s="0">
        <x:v>-20.89375</x:v>
      </x:c>
      <x:c t="n" s="0">
        <x:v>-8.875223</x:v>
      </x:c>
      <x:c t="n" s="0">
        <x:v>11.21617</x:v>
      </x:c>
      <x:c t="n" s="0">
        <x:v>10.80252</x:v>
      </x:c>
      <x:c t="n" s="0">
        <x:v>8.177828</x:v>
      </x:c>
      <x:c t="n" s="0">
        <x:v>14.93737</x:v>
      </x:c>
      <x:c t="n" s="0">
        <x:v>21.72764</x:v>
      </x:c>
      <x:c t="n" s="0">
        <x:v>22.85727</x:v>
      </x:c>
      <x:c t="n" s="0">
        <x:v>30.62853</x:v>
      </x:c>
      <x:c t="n" s="0">
        <x:v>33.35783</x:v>
      </x:c>
      <x:c t="n" s="0">
        <x:v>35.91817</x:v>
      </x:c>
      <x:c t="n" s="0">
        <x:v>40.18253</x:v>
      </x:c>
      <x:c t="n" s="0">
        <x:v>38.86871</x:v>
      </x:c>
      <x:c t="n" s="0">
        <x:v>44.0259</x:v>
      </x:c>
      <x:c t="n" s="0">
        <x:v>45.80114</x:v>
      </x:c>
      <x:c t="n" s="0">
        <x:v>47.85714</x:v>
      </x:c>
      <x:c t="n" s="0">
        <x:v>50.74556</x:v>
      </x:c>
      <x:c t="n" s="0">
        <x:v>49.17979</x:v>
      </x:c>
      <x:c t="n" s="0">
        <x:v>52.38099</x:v>
      </x:c>
      <x:c t="n" s="0">
        <x:v>53.95092</x:v>
      </x:c>
      <x:c t="n" s="0">
        <x:v>54.22268</x:v>
      </x:c>
      <x:c t="n" s="0">
        <x:v>52.55173</x:v>
      </x:c>
      <x:c t="n" s="0">
        <x:v>49.95688</x:v>
      </x:c>
      <x:c t="n" s="0">
        <x:v>49.08397</x:v>
      </x:c>
      <x:c t="n" s="0">
        <x:v>47.07104</x:v>
      </x:c>
      <x:c t="n" s="0">
        <x:v>46.07474</x:v>
      </x:c>
      <x:c t="n" s="0">
        <x:v>43.74826</x:v>
      </x:c>
      <x:c t="n" s="0">
        <x:v>41.90781</x:v>
      </x:c>
      <x:c t="n" s="0">
        <x:v>37.85851</x:v>
      </x:c>
      <x:c t="n" s="0">
        <x:v>33.78107</x:v>
      </x:c>
      <x:c t="n" s="0">
        <x:v>39.28029</x:v>
      </x:c>
      <x:c t="n" s="0">
        <x:v>27.88543</x:v>
      </x:c>
      <x:c t="n" s="0">
        <x:v>13.9892</x:v>
      </x:c>
      <x:c t="n" s="0">
        <x:v>10.44844</x:v>
      </x:c>
      <x:c t="n" s="0">
        <x:v>5.028609</x:v>
      </x:c>
      <x:c t="n" s="0">
        <x:v>-30.06697</x:v>
      </x:c>
      <x:c t="n" s="0">
        <x:v>-21.53759</x:v>
      </x:c>
      <x:c t="n" s="0">
        <x:v>-10.12251</x:v>
      </x:c>
      <x:c t="n" s="0">
        <x:v>6.059881</x:v>
      </x:c>
      <x:c t="n" s="0">
        <x:v>7.763507</x:v>
      </x:c>
      <x:c t="n" s="0">
        <x:v>4.506312</x:v>
      </x:c>
      <x:c t="n" s="0">
        <x:v>15.82262</x:v>
      </x:c>
      <x:c t="n" s="0">
        <x:v>22.34077</x:v>
      </x:c>
      <x:c t="n" s="0">
        <x:v>22.34692</x:v>
      </x:c>
      <x:c t="n" s="0">
        <x:v>30.13768</x:v>
      </x:c>
      <x:c t="n" s="0">
        <x:v>34.49852</x:v>
      </x:c>
      <x:c t="n" s="0">
        <x:v>36.22054</x:v>
      </x:c>
      <x:c t="n" s="0">
        <x:v>41.66727</x:v>
      </x:c>
      <x:c t="n" s="0">
        <x:v>39.57742</x:v>
      </x:c>
      <x:c t="n" s="0">
        <x:v>36.37551</x:v>
      </x:c>
      <x:c t="n" s="0">
        <x:v>42.64886</x:v>
      </x:c>
      <x:c t="n" s="0">
        <x:v>45.15755</x:v>
      </x:c>
      <x:c t="n" s="0">
        <x:v>47.19246</x:v>
      </x:c>
      <x:c t="n" s="0">
        <x:v>42.2667</x:v>
      </x:c>
      <x:c t="n" s="0">
        <x:v>51.91227</x:v>
      </x:c>
      <x:c t="n" s="0">
        <x:v>55.2118</x:v>
      </x:c>
      <x:c t="n" s="0">
        <x:v>50.98978</x:v>
      </x:c>
      <x:c t="n" s="0">
        <x:v>51.23936</x:v>
      </x:c>
      <x:c t="n" s="0">
        <x:v>48.86717</x:v>
      </x:c>
      <x:c t="n" s="0">
        <x:v>47.36728</x:v>
      </x:c>
      <x:c t="n" s="0">
        <x:v>43.47869</x:v>
      </x:c>
      <x:c t="n" s="0">
        <x:v>43.79276</x:v>
      </x:c>
      <x:c t="n" s="0">
        <x:v>41.12957</x:v>
      </x:c>
      <x:c t="n" s="0">
        <x:v>39.79026</x:v>
      </x:c>
      <x:c t="n" s="0">
        <x:v>35.53498</x:v>
      </x:c>
      <x:c t="n" s="0">
        <x:v>31.09819</x:v>
      </x:c>
      <x:c t="n" s="0">
        <x:v>36.08142</x:v>
      </x:c>
      <x:c t="n" s="0">
        <x:v>27.47966</x:v>
      </x:c>
      <x:c t="n" s="0">
        <x:v>13.14444</x:v>
      </x:c>
      <x:c t="n" s="0">
        <x:v>12.11482</x:v>
      </x:c>
      <x:c t="n" s="0">
        <x:v>5.660523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43942.8784837963</x:v>
      </x:c>
      <x:c t="n" s="7">
        <x:v>43942.8784837963</x:v>
      </x:c>
      <x:c t="n" s="0">
        <x:v>58.82818</x:v>
      </x:c>
      <x:c t="n" s="0">
        <x:v>67.42288</x:v>
      </x:c>
      <x:c t="n" s="0">
        <x:v>71.39362</x:v>
      </x:c>
      <x:c t="n" s="0">
        <x:v>77.94068</x:v>
      </x:c>
      <x:c t="n" s="0">
        <x:v>-30.06697</x:v>
      </x:c>
      <x:c t="n" s="0">
        <x:v>-20.98227</x:v>
      </x:c>
      <x:c t="n" s="0">
        <x:v>-9.036449</x:v>
      </x:c>
      <x:c t="n" s="0">
        <x:v>10.75161</x:v>
      </x:c>
      <x:c t="n" s="0">
        <x:v>10.2915</x:v>
      </x:c>
      <x:c t="n" s="0">
        <x:v>7.800119</x:v>
      </x:c>
      <x:c t="n" s="0">
        <x:v>15.07839</x:v>
      </x:c>
      <x:c t="n" s="0">
        <x:v>22.00518</x:v>
      </x:c>
      <x:c t="n" s="0">
        <x:v>23.56667</x:v>
      </x:c>
      <x:c t="n" s="0">
        <x:v>31.2007</x:v>
      </x:c>
      <x:c t="n" s="0">
        <x:v>33.7958</x:v>
      </x:c>
      <x:c t="n" s="0">
        <x:v>35.49343</x:v>
      </x:c>
      <x:c t="n" s="0">
        <x:v>40.43353</x:v>
      </x:c>
      <x:c t="n" s="0">
        <x:v>39.58986</x:v>
      </x:c>
      <x:c t="n" s="0">
        <x:v>43.83963</x:v>
      </x:c>
      <x:c t="n" s="0">
        <x:v>45.58592</x:v>
      </x:c>
      <x:c t="n" s="0">
        <x:v>47.32777</x:v>
      </x:c>
      <x:c t="n" s="0">
        <x:v>50.41979</x:v>
      </x:c>
      <x:c t="n" s="0">
        <x:v>48.63766</x:v>
      </x:c>
      <x:c t="n" s="0">
        <x:v>52.24898</x:v>
      </x:c>
      <x:c t="n" s="0">
        <x:v>53.88577</x:v>
      </x:c>
      <x:c t="n" s="0">
        <x:v>53.86939</x:v>
      </x:c>
      <x:c t="n" s="0">
        <x:v>52.06349</x:v>
      </x:c>
      <x:c t="n" s="0">
        <x:v>49.48364</x:v>
      </x:c>
      <x:c t="n" s="0">
        <x:v>48.9855</x:v>
      </x:c>
      <x:c t="n" s="0">
        <x:v>46.71517</x:v>
      </x:c>
      <x:c t="n" s="0">
        <x:v>45.72641</x:v>
      </x:c>
      <x:c t="n" s="0">
        <x:v>43.47123</x:v>
      </x:c>
      <x:c t="n" s="0">
        <x:v>41.62408</x:v>
      </x:c>
      <x:c t="n" s="0">
        <x:v>37.58032</x:v>
      </x:c>
      <x:c t="n" s="0">
        <x:v>33.45295</x:v>
      </x:c>
      <x:c t="n" s="0">
        <x:v>38.88888</x:v>
      </x:c>
      <x:c t="n" s="0">
        <x:v>27.98778</x:v>
      </x:c>
      <x:c t="n" s="0">
        <x:v>13.84522</x:v>
      </x:c>
      <x:c t="n" s="0">
        <x:v>10.57925</x:v>
      </x:c>
      <x:c t="n" s="0">
        <x:v>5.059418</x:v>
      </x:c>
      <x:c t="n" s="0">
        <x:v>-30.06697</x:v>
      </x:c>
      <x:c t="n" s="0">
        <x:v>-21.53759</x:v>
      </x:c>
      <x:c t="n" s="0">
        <x:v>-10.12251</x:v>
      </x:c>
      <x:c t="n" s="0">
        <x:v>6.059881</x:v>
      </x:c>
      <x:c t="n" s="0">
        <x:v>4.596683</x:v>
      </x:c>
      <x:c t="n" s="0">
        <x:v>4.506312</x:v>
      </x:c>
      <x:c t="n" s="0">
        <x:v>15.30108</x:v>
      </x:c>
      <x:c t="n" s="0">
        <x:v>23.34755</x:v>
      </x:c>
      <x:c t="n" s="0">
        <x:v>27.55676</x:v>
      </x:c>
      <x:c t="n" s="0">
        <x:v>33.56145</x:v>
      </x:c>
      <x:c t="n" s="0">
        <x:v>35.73043</x:v>
      </x:c>
      <x:c t="n" s="0">
        <x:v>31.50212</x:v>
      </x:c>
      <x:c t="n" s="0">
        <x:v>41.66727</x:v>
      </x:c>
      <x:c t="n" s="0">
        <x:v>42.36616</x:v>
      </x:c>
      <x:c t="n" s="0">
        <x:v>44.82454</x:v>
      </x:c>
      <x:c t="n" s="0">
        <x:v>44.19128</x:v>
      </x:c>
      <x:c t="n" s="0">
        <x:v>39.93207</x:v>
      </x:c>
      <x:c t="n" s="0">
        <x:v>47.37193</x:v>
      </x:c>
      <x:c t="n" s="0">
        <x:v>40.56964</x:v>
      </x:c>
      <x:c t="n" s="0">
        <x:v>52.08119</x:v>
      </x:c>
      <x:c t="n" s="0">
        <x:v>51.50627</x:v>
      </x:c>
      <x:c t="n" s="0">
        <x:v>50.01631</x:v>
      </x:c>
      <x:c t="n" s="0">
        <x:v>44.2268</x:v>
      </x:c>
      <x:c t="n" s="0">
        <x:v>45.96481</x:v>
      </x:c>
      <x:c t="n" s="0">
        <x:v>46.72299</x:v>
      </x:c>
      <x:c t="n" s="0">
        <x:v>43.59022</x:v>
      </x:c>
      <x:c t="n" s="0">
        <x:v>42.01577</x:v>
      </x:c>
      <x:c t="n" s="0">
        <x:v>41.60089</x:v>
      </x:c>
      <x:c t="n" s="0">
        <x:v>40.64513</x:v>
      </x:c>
      <x:c t="n" s="0">
        <x:v>35.70813</x:v>
      </x:c>
      <x:c t="n" s="0">
        <x:v>31.85828</x:v>
      </x:c>
      <x:c t="n" s="0">
        <x:v>33.77523</x:v>
      </x:c>
      <x:c t="n" s="0">
        <x:v>27.61233</x:v>
      </x:c>
      <x:c t="n" s="0">
        <x:v>12.38851</x:v>
      </x:c>
      <x:c t="n" s="0">
        <x:v>10.40626</x:v>
      </x:c>
      <x:c t="n" s="0">
        <x:v>4.708208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43942.8784837963</x:v>
      </x:c>
      <x:c t="n" s="7">
        <x:v>43942.8784837963</x:v>
      </x:c>
      <x:c t="n" s="0">
        <x:v>59.99708</x:v>
      </x:c>
      <x:c t="n" s="0">
        <x:v>69.11431</x:v>
      </x:c>
      <x:c t="n" s="0">
        <x:v>68.61373</x:v>
      </x:c>
      <x:c t="n" s="0">
        <x:v>77.86266</x:v>
      </x:c>
      <x:c t="n" s="0">
        <x:v>-30.06697</x:v>
      </x:c>
      <x:c t="n" s="0">
        <x:v>-21.0592</x:v>
      </x:c>
      <x:c t="n" s="0">
        <x:v>-9.179051</x:v>
      </x:c>
      <x:c t="n" s="0">
        <x:v>10.31129</x:v>
      </x:c>
      <x:c t="n" s="0">
        <x:v>9.801771</x:v>
      </x:c>
      <x:c t="n" s="0">
        <x:v>7.44931</x:v>
      </x:c>
      <x:c t="n" s="0">
        <x:v>14.6562</x:v>
      </x:c>
      <x:c t="n" s="0">
        <x:v>22.22893</x:v>
      </x:c>
      <x:c t="n" s="0">
        <x:v>24.42978</x:v>
      </x:c>
      <x:c t="n" s="0">
        <x:v>31.63597</x:v>
      </x:c>
      <x:c t="n" s="0">
        <x:v>34.13777</x:v>
      </x:c>
      <x:c t="n" s="0">
        <x:v>35.09459</x:v>
      </x:c>
      <x:c t="n" s="0">
        <x:v>40.21575</x:v>
      </x:c>
      <x:c t="n" s="0">
        <x:v>39.73228</x:v>
      </x:c>
      <x:c t="n" s="0">
        <x:v>44.21182</x:v>
      </x:c>
      <x:c t="n" s="0">
        <x:v>45.36346</x:v>
      </x:c>
      <x:c t="n" s="0">
        <x:v>47.04324</x:v>
      </x:c>
      <x:c t="n" s="0">
        <x:v>49.78946</x:v>
      </x:c>
      <x:c t="n" s="0">
        <x:v>48.19982</x:v>
      </x:c>
      <x:c t="n" s="0">
        <x:v>52.30881</x:v>
      </x:c>
      <x:c t="n" s="0">
        <x:v>53.39396</x:v>
      </x:c>
      <x:c t="n" s="0">
        <x:v>53.49455</x:v>
      </x:c>
      <x:c t="n" s="0">
        <x:v>52.08072</x:v>
      </x:c>
      <x:c t="n" s="0">
        <x:v>49.30913</x:v>
      </x:c>
      <x:c t="n" s="0">
        <x:v>48.60712</x:v>
      </x:c>
      <x:c t="n" s="0">
        <x:v>46.51585</x:v>
      </x:c>
      <x:c t="n" s="0">
        <x:v>45.49509</x:v>
      </x:c>
      <x:c t="n" s="0">
        <x:v>43.18882</x:v>
      </x:c>
      <x:c t="n" s="0">
        <x:v>41.3848</x:v>
      </x:c>
      <x:c t="n" s="0">
        <x:v>37.36352</x:v>
      </x:c>
      <x:c t="n" s="0">
        <x:v>33.33007</x:v>
      </x:c>
      <x:c t="n" s="0">
        <x:v>38.44376</x:v>
      </x:c>
      <x:c t="n" s="0">
        <x:v>27.86134</x:v>
      </x:c>
      <x:c t="n" s="0">
        <x:v>13.74804</x:v>
      </x:c>
      <x:c t="n" s="0">
        <x:v>10.55065</x:v>
      </x:c>
      <x:c t="n" s="0">
        <x:v>5.150767</x:v>
      </x:c>
      <x:c t="n" s="0">
        <x:v>-30.06697</x:v>
      </x:c>
      <x:c t="n" s="0">
        <x:v>-21.53759</x:v>
      </x:c>
      <x:c t="n" s="0">
        <x:v>-10.12251</x:v>
      </x:c>
      <x:c t="n" s="0">
        <x:v>6.059881</x:v>
      </x:c>
      <x:c t="n" s="0">
        <x:v>4.596683</x:v>
      </x:c>
      <x:c t="n" s="0">
        <x:v>6.369613</x:v>
      </x:c>
      <x:c t="n" s="0">
        <x:v>5.587746</x:v>
      </x:c>
      <x:c t="n" s="0">
        <x:v>25.24597</x:v>
      </x:c>
      <x:c t="n" s="0">
        <x:v>27.55676</x:v>
      </x:c>
      <x:c t="n" s="0">
        <x:v>33.56145</x:v>
      </x:c>
      <x:c t="n" s="0">
        <x:v>35.73043</x:v>
      </x:c>
      <x:c t="n" s="0">
        <x:v>31.50212</x:v>
      </x:c>
      <x:c t="n" s="0">
        <x:v>35.16266</x:v>
      </x:c>
      <x:c t="n" s="0">
        <x:v>37.54649</x:v>
      </x:c>
      <x:c t="n" s="0">
        <x:v>45.17842</x:v>
      </x:c>
      <x:c t="n" s="0">
        <x:v>43.60091</x:v>
      </x:c>
      <x:c t="n" s="0">
        <x:v>44.89588</x:v>
      </x:c>
      <x:c t="n" s="0">
        <x:v>42.02999</x:v>
      </x:c>
      <x:c t="n" s="0">
        <x:v>45.81027</x:v>
      </x:c>
      <x:c t="n" s="0">
        <x:v>51.93803</x:v>
      </x:c>
      <x:c t="n" s="0">
        <x:v>48.8826</x:v>
      </x:c>
      <x:c t="n" s="0">
        <x:v>51.68826</x:v>
      </x:c>
      <x:c t="n" s="0">
        <x:v>52.78291</x:v>
      </x:c>
      <x:c t="n" s="0">
        <x:v>48.26042</x:v>
      </x:c>
      <x:c t="n" s="0">
        <x:v>47.67745</x:v>
      </x:c>
      <x:c t="n" s="0">
        <x:v>45.87337</x:v>
      </x:c>
      <x:c t="n" s="0">
        <x:v>44.72958</x:v>
      </x:c>
      <x:c t="n" s="0">
        <x:v>39.99129</x:v>
      </x:c>
      <x:c t="n" s="0">
        <x:v>37.72686</x:v>
      </x:c>
      <x:c t="n" s="0">
        <x:v>35.41494</x:v>
      </x:c>
      <x:c t="n" s="0">
        <x:v>32.09258</x:v>
      </x:c>
      <x:c t="n" s="0">
        <x:v>35.12346</x:v>
      </x:c>
      <x:c t="n" s="0">
        <x:v>27.10403</x:v>
      </x:c>
      <x:c t="n" s="0">
        <x:v>15.06657</x:v>
      </x:c>
      <x:c t="n" s="0">
        <x:v>10.97297</x:v>
      </x:c>
      <x:c t="n" s="0">
        <x:v>5.460098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43942.8784837963</x:v>
      </x:c>
      <x:c t="n" s="7">
        <x:v>43942.8784837963</x:v>
      </x:c>
      <x:c t="n" s="0">
        <x:v>59.56662</x:v>
      </x:c>
      <x:c t="n" s="0">
        <x:v>70.11134</x:v>
      </x:c>
      <x:c t="n" s="0">
        <x:v>69.86012</x:v>
      </x:c>
      <x:c t="n" s="0">
        <x:v>78.46221</x:v>
      </x:c>
      <x:c t="n" s="0">
        <x:v>-30.06697</x:v>
      </x:c>
      <x:c t="n" s="0">
        <x:v>-21.1262</x:v>
      </x:c>
      <x:c t="n" s="0">
        <x:v>-9.304656</x:v>
      </x:c>
      <x:c t="n" s="0">
        <x:v>9.8963</x:v>
      </x:c>
      <x:c t="n" s="0">
        <x:v>9.334807</x:v>
      </x:c>
      <x:c t="n" s="0">
        <x:v>7.594778</x:v>
      </x:c>
      <x:c t="n" s="0">
        <x:v>14.06193</x:v>
      </x:c>
      <x:c t="n" s="0">
        <x:v>23.43139</x:v>
      </x:c>
      <x:c t="n" s="0">
        <x:v>25.05156</x:v>
      </x:c>
      <x:c t="n" s="0">
        <x:v>31.97602</x:v>
      </x:c>
      <x:c t="n" s="0">
        <x:v>34.40991</x:v>
      </x:c>
      <x:c t="n" s="0">
        <x:v>36.19659</x:v>
      </x:c>
      <x:c t="n" s="0">
        <x:v>39.75636</x:v>
      </x:c>
      <x:c t="n" s="0">
        <x:v>39.18918</x:v>
      </x:c>
      <x:c t="n" s="0">
        <x:v>44.12468</x:v>
      </x:c>
      <x:c t="n" s="0">
        <x:v>45.73871</x:v>
      </x:c>
      <x:c t="n" s="0">
        <x:v>46.53497</x:v>
      </x:c>
      <x:c t="n" s="0">
        <x:v>49.41598</x:v>
      </x:c>
      <x:c t="n" s="0">
        <x:v>48.42818</x:v>
      </x:c>
      <x:c t="n" s="0">
        <x:v>52.44682</x:v>
      </x:c>
      <x:c t="n" s="0">
        <x:v>53.10212</x:v>
      </x:c>
      <x:c t="n" s="0">
        <x:v>53.20528</x:v>
      </x:c>
      <x:c t="n" s="0">
        <x:v>51.91418</x:v>
      </x:c>
      <x:c t="n" s="0">
        <x:v>49.08647</x:v>
      </x:c>
      <x:c t="n" s="0">
        <x:v>48.63392</x:v>
      </x:c>
      <x:c t="n" s="0">
        <x:v>46.5995</x:v>
      </x:c>
      <x:c t="n" s="0">
        <x:v>45.28015</x:v>
      </x:c>
      <x:c t="n" s="0">
        <x:v>42.72937</x:v>
      </x:c>
      <x:c t="n" s="0">
        <x:v>40.96052</x:v>
      </x:c>
      <x:c t="n" s="0">
        <x:v>37.25163</x:v>
      </x:c>
      <x:c t="n" s="0">
        <x:v>33.28796</x:v>
      </x:c>
      <x:c t="n" s="0">
        <x:v>38.26156</x:v>
      </x:c>
      <x:c t="n" s="0">
        <x:v>27.63149</x:v>
      </x:c>
      <x:c t="n" s="0">
        <x:v>14.0805</x:v>
      </x:c>
      <x:c t="n" s="0">
        <x:v>10.55049</x:v>
      </x:c>
      <x:c t="n" s="0">
        <x:v>5.105016</x:v>
      </x:c>
      <x:c t="n" s="0">
        <x:v>-30.06697</x:v>
      </x:c>
      <x:c t="n" s="0">
        <x:v>-21.53759</x:v>
      </x:c>
      <x:c t="n" s="0">
        <x:v>-10.12251</x:v>
      </x:c>
      <x:c t="n" s="0">
        <x:v>6.059881</x:v>
      </x:c>
      <x:c t="n" s="0">
        <x:v>4.596683</x:v>
      </x:c>
      <x:c t="n" s="0">
        <x:v>8.360151</x:v>
      </x:c>
      <x:c t="n" s="0">
        <x:v>5.587746</x:v>
      </x:c>
      <x:c t="n" s="0">
        <x:v>27.26045</x:v>
      </x:c>
      <x:c t="n" s="0">
        <x:v>27.55676</x:v>
      </x:c>
      <x:c t="n" s="0">
        <x:v>33.66387</x:v>
      </x:c>
      <x:c t="n" s="0">
        <x:v>35.18071</x:v>
      </x:c>
      <x:c t="n" s="0">
        <x:v>43.17778</x:v>
      </x:c>
      <x:c t="n" s="0">
        <x:v>35.16266</x:v>
      </x:c>
      <x:c t="n" s="0">
        <x:v>32.62659</x:v>
      </x:c>
      <x:c t="n" s="0">
        <x:v>43.57652</x:v>
      </x:c>
      <x:c t="n" s="0">
        <x:v>48.67945</x:v>
      </x:c>
      <x:c t="n" s="0">
        <x:v>38.11931</x:v>
      </x:c>
      <x:c t="n" s="0">
        <x:v>47.71344</x:v>
      </x:c>
      <x:c t="n" s="0">
        <x:v>52.81071</x:v>
      </x:c>
      <x:c t="n" s="0">
        <x:v>53.76303</x:v>
      </x:c>
      <x:c t="n" s="0">
        <x:v>51.64687</x:v>
      </x:c>
      <x:c t="n" s="0">
        <x:v>50.8233</x:v>
      </x:c>
      <x:c t="n" s="0">
        <x:v>51.01656</x:v>
      </x:c>
      <x:c t="n" s="0">
        <x:v>48.99191</x:v>
      </x:c>
      <x:c t="n" s="0">
        <x:v>47.31796</x:v>
      </x:c>
      <x:c t="n" s="0">
        <x:v>47.35001</x:v>
      </x:c>
      <x:c t="n" s="0">
        <x:v>43.16773</x:v>
      </x:c>
      <x:c t="n" s="0">
        <x:v>39.36599</x:v>
      </x:c>
      <x:c t="n" s="0">
        <x:v>39.88012</x:v>
      </x:c>
      <x:c t="n" s="0">
        <x:v>36.04718</x:v>
      </x:c>
      <x:c t="n" s="0">
        <x:v>33.22099</x:v>
      </x:c>
      <x:c t="n" s="0">
        <x:v>36.39748</x:v>
      </x:c>
      <x:c t="n" s="0">
        <x:v>25.93927</x:v>
      </x:c>
      <x:c t="n" s="0">
        <x:v>14.67873</x:v>
      </x:c>
      <x:c t="n" s="0">
        <x:v>9.393329</x:v>
      </x:c>
      <x:c t="n" s="0">
        <x:v>4.044799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43942.8784837963</x:v>
      </x:c>
      <x:c t="n" s="7">
        <x:v>43942.8784837963</x:v>
      </x:c>
      <x:c t="n" s="0">
        <x:v>59.44807</x:v>
      </x:c>
      <x:c t="n" s="0">
        <x:v>68.35043</x:v>
      </x:c>
      <x:c t="n" s="0">
        <x:v>74.43892</x:v>
      </x:c>
      <x:c t="n" s="0">
        <x:v>81.79192</x:v>
      </x:c>
      <x:c t="n" s="0">
        <x:v>-30.06697</x:v>
      </x:c>
      <x:c t="n" s="0">
        <x:v>-21.18417</x:v>
      </x:c>
      <x:c t="n" s="0">
        <x:v>-9.365536</x:v>
      </x:c>
      <x:c t="n" s="0">
        <x:v>9.435432</x:v>
      </x:c>
      <x:c t="n" s="0">
        <x:v>8.891949</x:v>
      </x:c>
      <x:c t="n" s="0">
        <x:v>7.715267</x:v>
      </x:c>
      <x:c t="n" s="0">
        <x:v>13.48085</x:v>
      </x:c>
      <x:c t="n" s="0">
        <x:v>24.24683</x:v>
      </x:c>
      <x:c t="n" s="0">
        <x:v>25.45924</x:v>
      </x:c>
      <x:c t="n" s="0">
        <x:v>32.31849</x:v>
      </x:c>
      <x:c t="n" s="0">
        <x:v>34.27201</x:v>
      </x:c>
      <x:c t="n" s="0">
        <x:v>39.18475</x:v>
      </x:c>
      <x:c t="n" s="0">
        <x:v>39.5888</x:v>
      </x:c>
      <x:c t="n" s="0">
        <x:v>39.91959</x:v>
      </x:c>
      <x:c t="n" s="0">
        <x:v>44.08299</x:v>
      </x:c>
      <x:c t="n" s="0">
        <x:v>45.82265</x:v>
      </x:c>
      <x:c t="n" s="0">
        <x:v>45.89298</x:v>
      </x:c>
      <x:c t="n" s="0">
        <x:v>49.27467</x:v>
      </x:c>
      <x:c t="n" s="0">
        <x:v>50.48636</x:v>
      </x:c>
      <x:c t="n" s="0">
        <x:v>52.21923</x:v>
      </x:c>
      <x:c t="n" s="0">
        <x:v>52.9408</x:v>
      </x:c>
      <x:c t="n" s="0">
        <x:v>53.04333</x:v>
      </x:c>
      <x:c t="n" s="0">
        <x:v>51.68025</x:v>
      </x:c>
      <x:c t="n" s="0">
        <x:v>49.45816</x:v>
      </x:c>
      <x:c t="n" s="0">
        <x:v>48.42227</x:v>
      </x:c>
      <x:c t="n" s="0">
        <x:v>46.40763</x:v>
      </x:c>
      <x:c t="n" s="0">
        <x:v>45.24687</x:v>
      </x:c>
      <x:c t="n" s="0">
        <x:v>42.38084</x:v>
      </x:c>
      <x:c t="n" s="0">
        <x:v>40.78384</x:v>
      </x:c>
      <x:c t="n" s="0">
        <x:v>36.96552</x:v>
      </x:c>
      <x:c t="n" s="0">
        <x:v>33.16604</x:v>
      </x:c>
      <x:c t="n" s="0">
        <x:v>37.89733</x:v>
      </x:c>
      <x:c t="n" s="0">
        <x:v>27.56187</x:v>
      </x:c>
      <x:c t="n" s="0">
        <x:v>14.16955</x:v>
      </x:c>
      <x:c t="n" s="0">
        <x:v>10.36945</x:v>
      </x:c>
      <x:c t="n" s="0">
        <x:v>4.957375</x:v>
      </x:c>
      <x:c t="n" s="0">
        <x:v>-30.06697</x:v>
      </x:c>
      <x:c t="n" s="0">
        <x:v>-21.53759</x:v>
      </x:c>
      <x:c t="n" s="0">
        <x:v>-9.496287</x:v>
      </x:c>
      <x:c t="n" s="0">
        <x:v>3.694756</x:v>
      </x:c>
      <x:c t="n" s="0">
        <x:v>4.596683</x:v>
      </x:c>
      <x:c t="n" s="0">
        <x:v>8.360151</x:v>
      </x:c>
      <x:c t="n" s="0">
        <x:v>5.587746</x:v>
      </x:c>
      <x:c t="n" s="0">
        <x:v>27.26045</x:v>
      </x:c>
      <x:c t="n" s="0">
        <x:v>27.09717</x:v>
      </x:c>
      <x:c t="n" s="0">
        <x:v>33.95737</x:v>
      </x:c>
      <x:c t="n" s="0">
        <x:v>32.92727</x:v>
      </x:c>
      <x:c t="n" s="0">
        <x:v>45.10682</x:v>
      </x:c>
      <x:c t="n" s="0">
        <x:v>39.79834</x:v>
      </x:c>
      <x:c t="n" s="0">
        <x:v>44.48119</x:v>
      </x:c>
      <x:c t="n" s="0">
        <x:v>43.99638</x:v>
      </x:c>
      <x:c t="n" s="0">
        <x:v>43.24531</x:v>
      </x:c>
      <x:c t="n" s="0">
        <x:v>35.00829</x:v>
      </x:c>
      <x:c t="n" s="0">
        <x:v>46.56776</x:v>
      </x:c>
      <x:c t="n" s="0">
        <x:v>54.00201</x:v>
      </x:c>
      <x:c t="n" s="0">
        <x:v>48.64199</x:v>
      </x:c>
      <x:c t="n" s="0">
        <x:v>49.64472</x:v>
      </x:c>
      <x:c t="n" s="0">
        <x:v>51.19695</x:v>
      </x:c>
      <x:c t="n" s="0">
        <x:v>49.54706</x:v>
      </x:c>
      <x:c t="n" s="0">
        <x:v>51.14235</x:v>
      </x:c>
      <x:c t="n" s="0">
        <x:v>47.74977</x:v>
      </x:c>
      <x:c t="n" s="0">
        <x:v>44.11829</x:v>
      </x:c>
      <x:c t="n" s="0">
        <x:v>45.56124</x:v>
      </x:c>
      <x:c t="n" s="0">
        <x:v>38.66316</x:v>
      </x:c>
      <x:c t="n" s="0">
        <x:v>37.46289</x:v>
      </x:c>
      <x:c t="n" s="0">
        <x:v>34.97461</x:v>
      </x:c>
      <x:c t="n" s="0">
        <x:v>33.45429</x:v>
      </x:c>
      <x:c t="n" s="0">
        <x:v>35.17178</x:v>
      </x:c>
      <x:c t="n" s="0">
        <x:v>27.31329</x:v>
      </x:c>
      <x:c t="n" s="0">
        <x:v>14.1146</x:v>
      </x:c>
      <x:c t="n" s="0">
        <x:v>10.15525</x:v>
      </x:c>
      <x:c t="n" s="0">
        <x:v>5.808079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43942.8784837963</x:v>
      </x:c>
      <x:c t="n" s="7">
        <x:v>43942.8784837963</x:v>
      </x:c>
      <x:c t="n" s="0">
        <x:v>59.44874</x:v>
      </x:c>
      <x:c t="n" s="0">
        <x:v>67.81797</x:v>
      </x:c>
      <x:c t="n" s="0">
        <x:v>68.61061</x:v>
      </x:c>
      <x:c t="n" s="0">
        <x:v>76.43015</x:v>
      </x:c>
      <x:c t="n" s="0">
        <x:v>-30.06697</x:v>
      </x:c>
      <x:c t="n" s="0">
        <x:v>-21.23423</x:v>
      </x:c>
      <x:c t="n" s="0">
        <x:v>-9.372561</x:v>
      </x:c>
      <x:c t="n" s="0">
        <x:v>8.92407</x:v>
      </x:c>
      <x:c t="n" s="0">
        <x:v>8.474329</x:v>
      </x:c>
      <x:c t="n" s="0">
        <x:v>7.815585</x:v>
      </x:c>
      <x:c t="n" s="0">
        <x:v>12.91449</x:v>
      </x:c>
      <x:c t="n" s="0">
        <x:v>24.83943</x:v>
      </x:c>
      <x:c t="n" s="0">
        <x:v>25.72654</x:v>
      </x:c>
      <x:c t="n" s="0">
        <x:v>32.59982</x:v>
      </x:c>
      <x:c t="n" s="0">
        <x:v>34.09982</x:v>
      </x:c>
      <x:c t="n" s="0">
        <x:v>40.72238</x:v>
      </x:c>
      <x:c t="n" s="0">
        <x:v>39.6815</x:v>
      </x:c>
      <x:c t="n" s="0">
        <x:v>40.96214</x:v>
      </x:c>
      <x:c t="n" s="0">
        <x:v>44.13162</x:v>
      </x:c>
      <x:c t="n" s="0">
        <x:v>45.38293</x:v>
      </x:c>
      <x:c t="n" s="0">
        <x:v>45.43834</x:v>
      </x:c>
      <x:c t="n" s="0">
        <x:v>49.11391</x:v>
      </x:c>
      <x:c t="n" s="0">
        <x:v>50.01252</x:v>
      </x:c>
      <x:c t="n" s="0">
        <x:v>51.7333</x:v>
      </x:c>
      <x:c t="n" s="0">
        <x:v>52.49108</x:v>
      </x:c>
      <x:c t="n" s="0">
        <x:v>53.03273</x:v>
      </x:c>
      <x:c t="n" s="0">
        <x:v>51.7724</x:v>
      </x:c>
      <x:c t="n" s="0">
        <x:v>49.55414</x:v>
      </x:c>
      <x:c t="n" s="0">
        <x:v>48.25625</x:v>
      </x:c>
      <x:c t="n" s="0">
        <x:v>46.19514</x:v>
      </x:c>
      <x:c t="n" s="0">
        <x:v>45.2388</x:v>
      </x:c>
      <x:c t="n" s="0">
        <x:v>42.24689</x:v>
      </x:c>
      <x:c t="n" s="0">
        <x:v>40.58726</x:v>
      </x:c>
      <x:c t="n" s="0">
        <x:v>36.78421</x:v>
      </x:c>
      <x:c t="n" s="0">
        <x:v>33.22396</x:v>
      </x:c>
      <x:c t="n" s="0">
        <x:v>37.56402</x:v>
      </x:c>
      <x:c t="n" s="0">
        <x:v>27.51384</x:v>
      </x:c>
      <x:c t="n" s="0">
        <x:v>14.0792</x:v>
      </x:c>
      <x:c t="n" s="0">
        <x:v>10.39248</x:v>
      </x:c>
      <x:c t="n" s="0">
        <x:v>5.286811</x:v>
      </x:c>
      <x:c t="n" s="0">
        <x:v>-30.06697</x:v>
      </x:c>
      <x:c t="n" s="0">
        <x:v>-21.53759</x:v>
      </x:c>
      <x:c t="n" s="0">
        <x:v>-9.413766</x:v>
      </x:c>
      <x:c t="n" s="0">
        <x:v>3.220673</x:v>
      </x:c>
      <x:c t="n" s="0">
        <x:v>4.596683</x:v>
      </x:c>
      <x:c t="n" s="0">
        <x:v>8.360151</x:v>
      </x:c>
      <x:c t="n" s="0">
        <x:v>13.50006</x:v>
      </x:c>
      <x:c t="n" s="0">
        <x:v>27.05195</x:v>
      </x:c>
      <x:c t="n" s="0">
        <x:v>27.02736</x:v>
      </x:c>
      <x:c t="n" s="0">
        <x:v>33.95737</x:v>
      </x:c>
      <x:c t="n" s="0">
        <x:v>32.92727</x:v>
      </x:c>
      <x:c t="n" s="0">
        <x:v>45.10682</x:v>
      </x:c>
      <x:c t="n" s="0">
        <x:v>40.18743</x:v>
      </x:c>
      <x:c t="n" s="0">
        <x:v>43.74039</x:v>
      </x:c>
      <x:c t="n" s="0">
        <x:v>45.24561</x:v>
      </x:c>
      <x:c t="n" s="0">
        <x:v>40.96295</x:v>
      </x:c>
      <x:c t="n" s="0">
        <x:v>43.79354</x:v>
      </x:c>
      <x:c t="n" s="0">
        <x:v>49.55138</x:v>
      </x:c>
      <x:c t="n" s="0">
        <x:v>43.70616</x:v>
      </x:c>
      <x:c t="n" s="0">
        <x:v>46.57914</x:v>
      </x:c>
      <x:c t="n" s="0">
        <x:v>48.43529</x:v>
      </x:c>
      <x:c t="n" s="0">
        <x:v>52.35814</x:v>
      </x:c>
      <x:c t="n" s="0">
        <x:v>51.68042</x:v>
      </x:c>
      <x:c t="n" s="0">
        <x:v>48.73037</x:v>
      </x:c>
      <x:c t="n" s="0">
        <x:v>47.19456</x:v>
      </x:c>
      <x:c t="n" s="0">
        <x:v>44.86355</x:v>
      </x:c>
      <x:c t="n" s="0">
        <x:v>44.76375</x:v>
      </x:c>
      <x:c t="n" s="0">
        <x:v>42.98988</x:v>
      </x:c>
      <x:c t="n" s="0">
        <x:v>40.02779</x:v>
      </x:c>
      <x:c t="n" s="0">
        <x:v>36.43291</x:v>
      </x:c>
      <x:c t="n" s="0">
        <x:v>32.63306</x:v>
      </x:c>
      <x:c t="n" s="0">
        <x:v>35.07765</x:v>
      </x:c>
      <x:c t="n" s="0">
        <x:v>27.0181</x:v>
      </x:c>
      <x:c t="n" s="0">
        <x:v>14.88077</x:v>
      </x:c>
      <x:c t="n" s="0">
        <x:v>10.95352</x:v>
      </x:c>
      <x:c t="n" s="0">
        <x:v>6.672535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43942.8784837963</x:v>
      </x:c>
      <x:c t="n" s="7">
        <x:v>43942.8784837963</x:v>
      </x:c>
      <x:c t="n" s="0">
        <x:v>59.97509</x:v>
      </x:c>
      <x:c t="n" s="0">
        <x:v>66.98823</x:v>
      </x:c>
      <x:c t="n" s="0">
        <x:v>67.51338</x:v>
      </x:c>
      <x:c t="n" s="0">
        <x:v>74.65095</x:v>
      </x:c>
      <x:c t="n" s="0">
        <x:v>-30.06697</x:v>
      </x:c>
      <x:c t="n" s="0">
        <x:v>-21.32327</x:v>
      </x:c>
      <x:c t="n" s="0">
        <x:v>-9.378565</x:v>
      </x:c>
      <x:c t="n" s="0">
        <x:v>8.433962</x:v>
      </x:c>
      <x:c t="n" s="0">
        <x:v>8.200074</x:v>
      </x:c>
      <x:c t="n" s="0">
        <x:v>7.899462</x:v>
      </x:c>
      <x:c t="n" s="0">
        <x:v>14.30032</x:v>
      </x:c>
      <x:c t="n" s="0">
        <x:v>25.11989</x:v>
      </x:c>
      <x:c t="n" s="0">
        <x:v>25.93792</x:v>
      </x:c>
      <x:c t="n" s="0">
        <x:v>32.74496</x:v>
      </x:c>
      <x:c t="n" s="0">
        <x:v>33.94717</x:v>
      </x:c>
      <x:c t="n" s="0">
        <x:v>41.67639</x:v>
      </x:c>
      <x:c t="n" s="0">
        <x:v>39.73899</x:v>
      </x:c>
      <x:c t="n" s="0">
        <x:v>40.96369</x:v>
      </x:c>
      <x:c t="n" s="0">
        <x:v>44.49783</x:v>
      </x:c>
      <x:c t="n" s="0">
        <x:v>45.12919</x:v>
      </x:c>
      <x:c t="n" s="0">
        <x:v>45.46082</x:v>
      </x:c>
      <x:c t="n" s="0">
        <x:v>48.89261</x:v>
      </x:c>
      <x:c t="n" s="0">
        <x:v>49.63267</x:v>
      </x:c>
      <x:c t="n" s="0">
        <x:v>51.51036</x:v>
      </x:c>
      <x:c t="n" s="0">
        <x:v>51.8876</x:v>
      </x:c>
      <x:c t="n" s="0">
        <x:v>52.75906</x:v>
      </x:c>
      <x:c t="n" s="0">
        <x:v>51.45159</x:v>
      </x:c>
      <x:c t="n" s="0">
        <x:v>49.31895</x:v>
      </x:c>
      <x:c t="n" s="0">
        <x:v>48.16719</x:v>
      </x:c>
      <x:c t="n" s="0">
        <x:v>46.0879</x:v>
      </x:c>
      <x:c t="n" s="0">
        <x:v>45.06224</x:v>
      </x:c>
      <x:c t="n" s="0">
        <x:v>42.16685</x:v>
      </x:c>
      <x:c t="n" s="0">
        <x:v>40.60658</x:v>
      </x:c>
      <x:c t="n" s="0">
        <x:v>36.78347</x:v>
      </x:c>
      <x:c t="n" s="0">
        <x:v>33.043</x:v>
      </x:c>
      <x:c t="n" s="0">
        <x:v>37.17723</x:v>
      </x:c>
      <x:c t="n" s="0">
        <x:v>27.393</x:v>
      </x:c>
      <x:c t="n" s="0">
        <x:v>14.30235</x:v>
      </x:c>
      <x:c t="n" s="0">
        <x:v>10.42266</x:v>
      </x:c>
      <x:c t="n" s="0">
        <x:v>5.354046</x:v>
      </x:c>
      <x:c t="n" s="0">
        <x:v>-30.06697</x:v>
      </x:c>
      <x:c t="n" s="0">
        <x:v>-22.99694</x:v>
      </x:c>
      <x:c t="n" s="0">
        <x:v>-9.413766</x:v>
      </x:c>
      <x:c t="n" s="0">
        <x:v>3.220673</x:v>
      </x:c>
      <x:c t="n" s="0">
        <x:v>8.684567</x:v>
      </x:c>
      <x:c t="n" s="0">
        <x:v>8.360151</x:v>
      </x:c>
      <x:c t="n" s="0">
        <x:v>18.95911</x:v>
      </x:c>
      <x:c t="n" s="0">
        <x:v>26.3587</x:v>
      </x:c>
      <x:c t="n" s="0">
        <x:v>26.93576</x:v>
      </x:c>
      <x:c t="n" s="0">
        <x:v>31.97336</x:v>
      </x:c>
      <x:c t="n" s="0">
        <x:v>32.92727</x:v>
      </x:c>
      <x:c t="n" s="0">
        <x:v>44.72723</x:v>
      </x:c>
      <x:c t="n" s="0">
        <x:v>39.69464</x:v>
      </x:c>
      <x:c t="n" s="0">
        <x:v>40.19495</x:v>
      </x:c>
      <x:c t="n" s="0">
        <x:v>46.18018</x:v>
      </x:c>
      <x:c t="n" s="0">
        <x:v>45.22881</x:v>
      </x:c>
      <x:c t="n" s="0">
        <x:v>45.62804</x:v>
      </x:c>
      <x:c t="n" s="0">
        <x:v>45.08209</x:v>
      </x:c>
      <x:c t="n" s="0">
        <x:v>49.2464</x:v>
      </x:c>
      <x:c t="n" s="0">
        <x:v>50.69519</x:v>
      </x:c>
      <x:c t="n" s="0">
        <x:v>44.20443</x:v>
      </x:c>
      <x:c t="n" s="0">
        <x:v>50.48023</x:v>
      </x:c>
      <x:c t="n" s="0">
        <x:v>48.90354</x:v>
      </x:c>
      <x:c t="n" s="0">
        <x:v>46.75076</x:v>
      </x:c>
      <x:c t="n" s="0">
        <x:v>48.61625</x:v>
      </x:c>
      <x:c t="n" s="0">
        <x:v>45.06769</x:v>
      </x:c>
      <x:c t="n" s="0">
        <x:v>46.48206</x:v>
      </x:c>
      <x:c t="n" s="0">
        <x:v>42.53944</x:v>
      </x:c>
      <x:c t="n" s="0">
        <x:v>41.72944</x:v>
      </x:c>
      <x:c t="n" s="0">
        <x:v>35.97868</x:v>
      </x:c>
      <x:c t="n" s="0">
        <x:v>31.86365</x:v>
      </x:c>
      <x:c t="n" s="0">
        <x:v>32.81887</x:v>
      </x:c>
      <x:c t="n" s="0">
        <x:v>27.29083</x:v>
      </x:c>
      <x:c t="n" s="0">
        <x:v>14.13632</x:v>
      </x:c>
      <x:c t="n" s="0">
        <x:v>9.861318</x:v>
      </x:c>
      <x:c t="n" s="0">
        <x:v>4.772165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43942.8784837963</x:v>
      </x:c>
      <x:c t="n" s="7">
        <x:v>43942.8784837963</x:v>
      </x:c>
      <x:c t="n" s="0">
        <x:v>57.17995</x:v>
      </x:c>
      <x:c t="n" s="0">
        <x:v>66.75342</x:v>
      </x:c>
      <x:c t="n" s="0">
        <x:v>66.43899</x:v>
      </x:c>
      <x:c t="n" s="0">
        <x:v>74.21774</x:v>
      </x:c>
      <x:c t="n" s="0">
        <x:v>-30.06697</x:v>
      </x:c>
      <x:c t="n" s="0">
        <x:v>-21.71568</x:v>
      </x:c>
      <x:c t="n" s="0">
        <x:v>-9.383698</x:v>
      </x:c>
      <x:c t="n" s="0">
        <x:v>7.966596</x:v>
      </x:c>
      <x:c t="n" s="0">
        <x:v>8.679675</x:v>
      </x:c>
      <x:c t="n" s="0">
        <x:v>7.969835</x:v>
      </x:c>
      <x:c t="n" s="0">
        <x:v>15.375</x:v>
      </x:c>
      <x:c t="n" s="0">
        <x:v>25.32427</x:v>
      </x:c>
      <x:c t="n" s="0">
        <x:v>26.08225</x:v>
      </x:c>
      <x:c t="n" s="0">
        <x:v>32.31369</x:v>
      </x:c>
      <x:c t="n" s="0">
        <x:v>33.64402</x:v>
      </x:c>
      <x:c t="n" s="0">
        <x:v>42.17554</x:v>
      </x:c>
      <x:c t="n" s="0">
        <x:v>39.65638</x:v>
      </x:c>
      <x:c t="n" s="0">
        <x:v>40.90457</x:v>
      </x:c>
      <x:c t="n" s="0">
        <x:v>44.67519</x:v>
      </x:c>
      <x:c t="n" s="0">
        <x:v>45.38404</x:v>
      </x:c>
      <x:c t="n" s="0">
        <x:v>45.36594</x:v>
      </x:c>
      <x:c t="n" s="0">
        <x:v>48.44198</x:v>
      </x:c>
      <x:c t="n" s="0">
        <x:v>49.38425</x:v>
      </x:c>
      <x:c t="n" s="0">
        <x:v>51.38416</x:v>
      </x:c>
      <x:c t="n" s="0">
        <x:v>51.44999</x:v>
      </x:c>
      <x:c t="n" s="0">
        <x:v>52.74629</x:v>
      </x:c>
      <x:c t="n" s="0">
        <x:v>51.05344</x:v>
      </x:c>
      <x:c t="n" s="0">
        <x:v>49.14814</x:v>
      </x:c>
      <x:c t="n" s="0">
        <x:v>48.11395</x:v>
      </x:c>
      <x:c t="n" s="0">
        <x:v>46.00251</x:v>
      </x:c>
      <x:c t="n" s="0">
        <x:v>45.35028</x:v>
      </x:c>
      <x:c t="n" s="0">
        <x:v>42.45853</x:v>
      </x:c>
      <x:c t="n" s="0">
        <x:v>40.7486</x:v>
      </x:c>
      <x:c t="n" s="0">
        <x:v>36.52338</x:v>
      </x:c>
      <x:c t="n" s="0">
        <x:v>32.97076</x:v>
      </x:c>
      <x:c t="n" s="0">
        <x:v>36.8753</x:v>
      </x:c>
      <x:c t="n" s="0">
        <x:v>27.53893</x:v>
      </x:c>
      <x:c t="n" s="0">
        <x:v>14.02739</x:v>
      </x:c>
      <x:c t="n" s="0">
        <x:v>10.26931</x:v>
      </x:c>
      <x:c t="n" s="0">
        <x:v>5.279752</x:v>
      </x:c>
      <x:c t="n" s="0">
        <x:v>-30.06697</x:v>
      </x:c>
      <x:c t="n" s="0">
        <x:v>-25.21095</x:v>
      </x:c>
      <x:c t="n" s="0">
        <x:v>-9.413766</x:v>
      </x:c>
      <x:c t="n" s="0">
        <x:v>3.220673</x:v>
      </x:c>
      <x:c t="n" s="0">
        <x:v>10.75247</x:v>
      </x:c>
      <x:c t="n" s="0">
        <x:v>8.360151</x:v>
      </x:c>
      <x:c t="n" s="0">
        <x:v>18.95911</x:v>
      </x:c>
      <x:c t="n" s="0">
        <x:v>26.3587</x:v>
      </x:c>
      <x:c t="n" s="0">
        <x:v>26.84219</x:v>
      </x:c>
      <x:c t="n" s="0">
        <x:v>28.21545</x:v>
      </x:c>
      <x:c t="n" s="0">
        <x:v>28.85284</x:v>
      </x:c>
      <x:c t="n" s="0">
        <x:v>44.31125</x:v>
      </x:c>
      <x:c t="n" s="0">
        <x:v>39.1387</x:v>
      </x:c>
      <x:c t="n" s="0">
        <x:v>41.3693</x:v>
      </x:c>
      <x:c t="n" s="0">
        <x:v>45.13245</x:v>
      </x:c>
      <x:c t="n" s="0">
        <x:v>48.28949</x:v>
      </x:c>
      <x:c t="n" s="0">
        <x:v>43.74618</x:v>
      </x:c>
      <x:c t="n" s="0">
        <x:v>43.80816</x:v>
      </x:c>
      <x:c t="n" s="0">
        <x:v>40.88695</x:v>
      </x:c>
      <x:c t="n" s="0">
        <x:v>49.89062</x:v>
      </x:c>
      <x:c t="n" s="0">
        <x:v>48.5714</x:v>
      </x:c>
      <x:c t="n" s="0">
        <x:v>54.54489</x:v>
      </x:c>
      <x:c t="n" s="0">
        <x:v>49.61376</x:v>
      </x:c>
      <x:c t="n" s="0">
        <x:v>48.24421</x:v>
      </x:c>
      <x:c t="n" s="0">
        <x:v>48.75951</x:v>
      </x:c>
      <x:c t="n" s="0">
        <x:v>45.95474</x:v>
      </x:c>
      <x:c t="n" s="0">
        <x:v>44.15275</x:v>
      </x:c>
      <x:c t="n" s="0">
        <x:v>41.56585</x:v>
      </x:c>
      <x:c t="n" s="0">
        <x:v>40.67242</x:v>
      </x:c>
      <x:c t="n" s="0">
        <x:v>35.53858</x:v>
      </x:c>
      <x:c t="n" s="0">
        <x:v>33.59299</x:v>
      </x:c>
      <x:c t="n" s="0">
        <x:v>35.19175</x:v>
      </x:c>
      <x:c t="n" s="0">
        <x:v>28.3415</x:v>
      </x:c>
      <x:c t="n" s="0">
        <x:v>12.67383</x:v>
      </x:c>
      <x:c t="n" s="0">
        <x:v>9.122526</x:v>
      </x:c>
      <x:c t="n" s="0">
        <x:v>4.818468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43942.8784837963</x:v>
      </x:c>
      <x:c t="n" s="7">
        <x:v>43942.8784837963</x:v>
      </x:c>
      <x:c t="n" s="0">
        <x:v>60.76756</x:v>
      </x:c>
      <x:c t="n" s="0">
        <x:v>69.76372</x:v>
      </x:c>
      <x:c t="n" s="0">
        <x:v>71.20192</x:v>
      </x:c>
      <x:c t="n" s="0">
        <x:v>81.66805</x:v>
      </x:c>
      <x:c t="n" s="0">
        <x:v>-30.06697</x:v>
      </x:c>
      <x:c t="n" s="0">
        <x:v>-22.08139</x:v>
      </x:c>
      <x:c t="n" s="0">
        <x:v>-9.388086</x:v>
      </x:c>
      <x:c t="n" s="0">
        <x:v>7.523314</x:v>
      </x:c>
      <x:c t="n" s="0">
        <x:v>9.051115</x:v>
      </x:c>
      <x:c t="n" s="0">
        <x:v>9.698111</x:v>
      </x:c>
      <x:c t="n" s="0">
        <x:v>16.12029</x:v>
      </x:c>
      <x:c t="n" s="0">
        <x:v>25.20586</x:v>
      </x:c>
      <x:c t="n" s="0">
        <x:v>26.20182</x:v>
      </x:c>
      <x:c t="n" s="0">
        <x:v>31.9081</x:v>
      </x:c>
      <x:c t="n" s="0">
        <x:v>33.07574</x:v>
      </x:c>
      <x:c t="n" s="0">
        <x:v>42.56065</x:v>
      </x:c>
      <x:c t="n" s="0">
        <x:v>39.58455</x:v>
      </x:c>
      <x:c t="n" s="0">
        <x:v>41.13701</x:v>
      </x:c>
      <x:c t="n" s="0">
        <x:v>44.70097</x:v>
      </x:c>
      <x:c t="n" s="0">
        <x:v>46.48851</x:v>
      </x:c>
      <x:c t="n" s="0">
        <x:v>45.45343</x:v>
      </x:c>
      <x:c t="n" s="0">
        <x:v>48.28252</x:v>
      </x:c>
      <x:c t="n" s="0">
        <x:v>49.23206</x:v>
      </x:c>
      <x:c t="n" s="0">
        <x:v>51.21169</x:v>
      </x:c>
      <x:c t="n" s="0">
        <x:v>51.44592</x:v>
      </x:c>
      <x:c t="n" s="0">
        <x:v>52.77306</x:v>
      </x:c>
      <x:c t="n" s="0">
        <x:v>51.12653</x:v>
      </x:c>
      <x:c t="n" s="0">
        <x:v>48.96963</x:v>
      </x:c>
      <x:c t="n" s="0">
        <x:v>48.40802</x:v>
      </x:c>
      <x:c t="n" s="0">
        <x:v>46.23081</x:v>
      </x:c>
      <x:c t="n" s="0">
        <x:v>45.08747</x:v>
      </x:c>
      <x:c t="n" s="0">
        <x:v>42.24134</x:v>
      </x:c>
      <x:c t="n" s="0">
        <x:v>40.69626</x:v>
      </x:c>
      <x:c t="n" s="0">
        <x:v>36.47485</x:v>
      </x:c>
      <x:c t="n" s="0">
        <x:v>33.0523</x:v>
      </x:c>
      <x:c t="n" s="0">
        <x:v>36.66815</x:v>
      </x:c>
      <x:c t="n" s="0">
        <x:v>27.36066</x:v>
      </x:c>
      <x:c t="n" s="0">
        <x:v>14.02597</x:v>
      </x:c>
      <x:c t="n" s="0">
        <x:v>10.36835</x:v>
      </x:c>
      <x:c t="n" s="0">
        <x:v>5.163151</x:v>
      </x:c>
      <x:c t="n" s="0">
        <x:v>-30.06697</x:v>
      </x:c>
      <x:c t="n" s="0">
        <x:v>-25.21095</x:v>
      </x:c>
      <x:c t="n" s="0">
        <x:v>-9.413766</x:v>
      </x:c>
      <x:c t="n" s="0">
        <x:v>3.220673</x:v>
      </x:c>
      <x:c t="n" s="0">
        <x:v>10.75247</x:v>
      </x:c>
      <x:c t="n" s="0">
        <x:v>16.14744</x:v>
      </x:c>
      <x:c t="n" s="0">
        <x:v>18.95911</x:v>
      </x:c>
      <x:c t="n" s="0">
        <x:v>22.36519</x:v>
      </x:c>
      <x:c t="n" s="0">
        <x:v>26.84219</x:v>
      </x:c>
      <x:c t="n" s="0">
        <x:v>28.21545</x:v>
      </x:c>
      <x:c t="n" s="0">
        <x:v>25.6794</x:v>
      </x:c>
      <x:c t="n" s="0">
        <x:v>44.31125</x:v>
      </x:c>
      <x:c t="n" s="0">
        <x:v>38.72342</x:v>
      </x:c>
      <x:c t="n" s="0">
        <x:v>42.29274</x:v>
      </x:c>
      <x:c t="n" s="0">
        <x:v>44.52958</x:v>
      </x:c>
      <x:c t="n" s="0">
        <x:v>49.69528</x:v>
      </x:c>
      <x:c t="n" s="0">
        <x:v>47.22662</x:v>
      </x:c>
      <x:c t="n" s="0">
        <x:v>47.2564</x:v>
      </x:c>
      <x:c t="n" s="0">
        <x:v>49.15461</x:v>
      </x:c>
      <x:c t="n" s="0">
        <x:v>51.23266</x:v>
      </x:c>
      <x:c t="n" s="0">
        <x:v>52.68418</x:v>
      </x:c>
      <x:c t="n" s="0">
        <x:v>50.82553</x:v>
      </x:c>
      <x:c t="n" s="0">
        <x:v>50.07489</x:v>
      </x:c>
      <x:c t="n" s="0">
        <x:v>46.7335</x:v>
      </x:c>
      <x:c t="n" s="0">
        <x:v>46.75851</x:v>
      </x:c>
      <x:c t="n" s="0">
        <x:v>46.63765</x:v>
      </x:c>
      <x:c t="n" s="0">
        <x:v>44.1055</x:v>
      </x:c>
      <x:c t="n" s="0">
        <x:v>41.60792</x:v>
      </x:c>
      <x:c t="n" s="0">
        <x:v>40.27084</x:v>
      </x:c>
      <x:c t="n" s="0">
        <x:v>35.15442</x:v>
      </x:c>
      <x:c t="n" s="0">
        <x:v>31.41018</x:v>
      </x:c>
      <x:c t="n" s="0">
        <x:v>35.64695</x:v>
      </x:c>
      <x:c t="n" s="0">
        <x:v>25.51482</x:v>
      </x:c>
      <x:c t="n" s="0">
        <x:v>13.85408</x:v>
      </x:c>
      <x:c t="n" s="0">
        <x:v>10.56458</x:v>
      </x:c>
      <x:c t="n" s="0">
        <x:v>4.686375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43942.8784837963</x:v>
      </x:c>
      <x:c t="n" s="7">
        <x:v>43942.8784837963</x:v>
      </x:c>
      <x:c t="n" s="0">
        <x:v>59.84171</x:v>
      </x:c>
      <x:c t="n" s="0">
        <x:v>69.25219</x:v>
      </x:c>
      <x:c t="n" s="0">
        <x:v>73.53768</x:v>
      </x:c>
      <x:c t="n" s="0">
        <x:v>80.93807</x:v>
      </x:c>
      <x:c t="n" s="0">
        <x:v>-30.06697</x:v>
      </x:c>
      <x:c t="n" s="0">
        <x:v>-22.42004</x:v>
      </x:c>
      <x:c t="n" s="0">
        <x:v>-9.391841</x:v>
      </x:c>
      <x:c t="n" s="0">
        <x:v>7.105253</x:v>
      </x:c>
      <x:c t="n" s="0">
        <x:v>9.344975</x:v>
      </x:c>
      <x:c t="n" s="0">
        <x:v>11.67162</x:v>
      </x:c>
      <x:c t="n" s="0">
        <x:v>16.669</x:v>
      </x:c>
      <x:c t="n" s="0">
        <x:v>24.81326</x:v>
      </x:c>
      <x:c t="n" s="0">
        <x:v>26.30139</x:v>
      </x:c>
      <x:c t="n" s="0">
        <x:v>31.52895</x:v>
      </x:c>
      <x:c t="n" s="0">
        <x:v>32.52357</x:v>
      </x:c>
      <x:c t="n" s="0">
        <x:v>42.5049</x:v>
      </x:c>
      <x:c t="n" s="0">
        <x:v>39.37877</x:v>
      </x:c>
      <x:c t="n" s="0">
        <x:v>41.16362</x:v>
      </x:c>
      <x:c t="n" s="0">
        <x:v>44.61207</x:v>
      </x:c>
      <x:c t="n" s="0">
        <x:v>46.81341</x:v>
      </x:c>
      <x:c t="n" s="0">
        <x:v>46.00853</x:v>
      </x:c>
      <x:c t="n" s="0">
        <x:v>47.92138</x:v>
      </x:c>
      <x:c t="n" s="0">
        <x:v>49.1954</x:v>
      </x:c>
      <x:c t="n" s="0">
        <x:v>51.18051</x:v>
      </x:c>
      <x:c t="n" s="0">
        <x:v>51.58002</x:v>
      </x:c>
      <x:c t="n" s="0">
        <x:v>52.44918</x:v>
      </x:c>
      <x:c t="n" s="0">
        <x:v>50.88334</x:v>
      </x:c>
      <x:c t="n" s="0">
        <x:v>48.83787</x:v>
      </x:c>
      <x:c t="n" s="0">
        <x:v>47.87705</x:v>
      </x:c>
      <x:c t="n" s="0">
        <x:v>46.02762</x:v>
      </x:c>
      <x:c t="n" s="0">
        <x:v>44.99211</x:v>
      </x:c>
      <x:c t="n" s="0">
        <x:v>42.19947</x:v>
      </x:c>
      <x:c t="n" s="0">
        <x:v>40.57443</x:v>
      </x:c>
      <x:c t="n" s="0">
        <x:v>36.46694</x:v>
      </x:c>
      <x:c t="n" s="0">
        <x:v>32.86493</x:v>
      </x:c>
      <x:c t="n" s="0">
        <x:v>36.51264</x:v>
      </x:c>
      <x:c t="n" s="0">
        <x:v>27.23778</x:v>
      </x:c>
      <x:c t="n" s="0">
        <x:v>13.8157</x:v>
      </x:c>
      <x:c t="n" s="0">
        <x:v>10.21558</x:v>
      </x:c>
      <x:c t="n" s="0">
        <x:v>5.043821</x:v>
      </x:c>
      <x:c t="n" s="0">
        <x:v>-30.06697</x:v>
      </x:c>
      <x:c t="n" s="0">
        <x:v>-25.21095</x:v>
      </x:c>
      <x:c t="n" s="0">
        <x:v>-9.413766</x:v>
      </x:c>
      <x:c t="n" s="0">
        <x:v>3.220673</x:v>
      </x:c>
      <x:c t="n" s="0">
        <x:v>10.75247</x:v>
      </x:c>
      <x:c t="n" s="0">
        <x:v>16.63605</x:v>
      </x:c>
      <x:c t="n" s="0">
        <x:v>18.95911</x:v>
      </x:c>
      <x:c t="n" s="0">
        <x:v>21.31141</x:v>
      </x:c>
      <x:c t="n" s="0">
        <x:v>27.04066</x:v>
      </x:c>
      <x:c t="n" s="0">
        <x:v>29.34415</x:v>
      </x:c>
      <x:c t="n" s="0">
        <x:v>25.6794</x:v>
      </x:c>
      <x:c t="n" s="0">
        <x:v>38.4041</x:v>
      </x:c>
      <x:c t="n" s="0">
        <x:v>37.92864</x:v>
      </x:c>
      <x:c t="n" s="0">
        <x:v>40.19037</x:v>
      </x:c>
      <x:c t="n" s="0">
        <x:v>44.05201</x:v>
      </x:c>
      <x:c t="n" s="0">
        <x:v>47.67815</x:v>
      </x:c>
      <x:c t="n" s="0">
        <x:v>48.21675</x:v>
      </x:c>
      <x:c t="n" s="0">
        <x:v>46.67939</x:v>
      </x:c>
      <x:c t="n" s="0">
        <x:v>50.52927</x:v>
      </x:c>
      <x:c t="n" s="0">
        <x:v>48.89059</x:v>
      </x:c>
      <x:c t="n" s="0">
        <x:v>50.59508</x:v>
      </x:c>
      <x:c t="n" s="0">
        <x:v>48.67908</x:v>
      </x:c>
      <x:c t="n" s="0">
        <x:v>51.30484</x:v>
      </x:c>
      <x:c t="n" s="0">
        <x:v>50.08835</x:v>
      </x:c>
      <x:c t="n" s="0">
        <x:v>43.88084</x:v>
      </x:c>
      <x:c t="n" s="0">
        <x:v>44.93496</x:v>
      </x:c>
      <x:c t="n" s="0">
        <x:v>44.87633</x:v>
      </x:c>
      <x:c t="n" s="0">
        <x:v>42.03466</x:v>
      </x:c>
      <x:c t="n" s="0">
        <x:v>38.57047</x:v>
      </x:c>
      <x:c t="n" s="0">
        <x:v>37.0415</x:v>
      </x:c>
      <x:c t="n" s="0">
        <x:v>32.26653</x:v>
      </x:c>
      <x:c t="n" s="0">
        <x:v>35.21507</x:v>
      </x:c>
      <x:c t="n" s="0">
        <x:v>26.3569</x:v>
      </x:c>
      <x:c t="n" s="0">
        <x:v>12.4227</x:v>
      </x:c>
      <x:c t="n" s="0">
        <x:v>10.38654</x:v>
      </x:c>
      <x:c t="n" s="0">
        <x:v>5.335589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43942.8784837963</x:v>
      </x:c>
      <x:c t="n" s="7">
        <x:v>43942.8784837963</x:v>
      </x:c>
      <x:c t="n" s="0">
        <x:v>59.09013</x:v>
      </x:c>
      <x:c t="n" s="0">
        <x:v>67.42288</x:v>
      </x:c>
      <x:c t="n" s="0">
        <x:v>72.3578</x:v>
      </x:c>
      <x:c t="n" s="0">
        <x:v>78.12981</x:v>
      </x:c>
      <x:c t="n" s="0">
        <x:v>-30.06697</x:v>
      </x:c>
      <x:c t="n" s="0">
        <x:v>-22.7401</x:v>
      </x:c>
      <x:c t="n" s="0">
        <x:v>-9.381553</x:v>
      </x:c>
      <x:c t="n" s="0">
        <x:v>6.710277</x:v>
      </x:c>
      <x:c t="n" s="0">
        <x:v>9.5811</x:v>
      </x:c>
      <x:c t="n" s="0">
        <x:v>12.85055</x:v>
      </x:c>
      <x:c t="n" s="0">
        <x:v>16.88923</x:v>
      </x:c>
      <x:c t="n" s="0">
        <x:v>24.44737</x:v>
      </x:c>
      <x:c t="n" s="0">
        <x:v>26.47161</x:v>
      </x:c>
      <x:c t="n" s="0">
        <x:v>31.42327</x:v>
      </x:c>
      <x:c t="n" s="0">
        <x:v>31.98915</x:v>
      </x:c>
      <x:c t="n" s="0">
        <x:v>41.82952</x:v>
      </x:c>
      <x:c t="n" s="0">
        <x:v>39.19496</x:v>
      </x:c>
      <x:c t="n" s="0">
        <x:v>40.92472</x:v>
      </x:c>
      <x:c t="n" s="0">
        <x:v>44.67024</x:v>
      </x:c>
      <x:c t="n" s="0">
        <x:v>46.60524</x:v>
      </x:c>
      <x:c t="n" s="0">
        <x:v>45.83369</x:v>
      </x:c>
      <x:c t="n" s="0">
        <x:v>48.02388</x:v>
      </x:c>
      <x:c t="n" s="0">
        <x:v>49.14587</x:v>
      </x:c>
      <x:c t="n" s="0">
        <x:v>50.79115</x:v>
      </x:c>
      <x:c t="n" s="0">
        <x:v>51.21786</x:v>
      </x:c>
      <x:c t="n" s="0">
        <x:v>51.93361</x:v>
      </x:c>
      <x:c t="n" s="0">
        <x:v>51.08252</x:v>
      </x:c>
      <x:c t="n" s="0">
        <x:v>49.65389</x:v>
      </x:c>
      <x:c t="n" s="0">
        <x:v>47.57422</x:v>
      </x:c>
      <x:c t="n" s="0">
        <x:v>45.65954</x:v>
      </x:c>
      <x:c t="n" s="0">
        <x:v>45.12849</x:v>
      </x:c>
      <x:c t="n" s="0">
        <x:v>42.08592</x:v>
      </x:c>
      <x:c t="n" s="0">
        <x:v>40.25118</x:v>
      </x:c>
      <x:c t="n" s="0">
        <x:v>36.51519</x:v>
      </x:c>
      <x:c t="n" s="0">
        <x:v>32.77172</x:v>
      </x:c>
      <x:c t="n" s="0">
        <x:v>36.2542</x:v>
      </x:c>
      <x:c t="n" s="0">
        <x:v>27.21861</x:v>
      </x:c>
      <x:c t="n" s="0">
        <x:v>13.59724</x:v>
      </x:c>
      <x:c t="n" s="0">
        <x:v>10.1659</x:v>
      </x:c>
      <x:c t="n" s="0">
        <x:v>5.105462</x:v>
      </x:c>
      <x:c t="n" s="0">
        <x:v>-30.06697</x:v>
      </x:c>
      <x:c t="n" s="0">
        <x:v>-25.45611</x:v>
      </x:c>
      <x:c t="n" s="0">
        <x:v>-9.19977</x:v>
      </x:c>
      <x:c t="n" s="0">
        <x:v>3.10997</x:v>
      </x:c>
      <x:c t="n" s="0">
        <x:v>10.75247</x:v>
      </x:c>
      <x:c t="n" s="0">
        <x:v>16.63605</x:v>
      </x:c>
      <x:c t="n" s="0">
        <x:v>16.19728</x:v>
      </x:c>
      <x:c t="n" s="0">
        <x:v>21.31141</x:v>
      </x:c>
      <x:c t="n" s="0">
        <x:v>27.35253</x:v>
      </x:c>
      <x:c t="n" s="0">
        <x:v>30.74747</x:v>
      </x:c>
      <x:c t="n" s="0">
        <x:v>32.30701</x:v>
      </x:c>
      <x:c t="n" s="0">
        <x:v>23.76703</x:v>
      </x:c>
      <x:c t="n" s="0">
        <x:v>37.92864</x:v>
      </x:c>
      <x:c t="n" s="0">
        <x:v>39.18</x:v>
      </x:c>
      <x:c t="n" s="0">
        <x:v>45.44224</x:v>
      </x:c>
      <x:c t="n" s="0">
        <x:v>43.6284</x:v>
      </x:c>
      <x:c t="n" s="0">
        <x:v>43.54401</x:v>
      </x:c>
      <x:c t="n" s="0">
        <x:v>47.88036</x:v>
      </x:c>
      <x:c t="n" s="0">
        <x:v>44.79887</x:v>
      </x:c>
      <x:c t="n" s="0">
        <x:v>47.44856</x:v>
      </x:c>
      <x:c t="n" s="0">
        <x:v>47.86754</x:v>
      </x:c>
      <x:c t="n" s="0">
        <x:v>48.98289</x:v>
      </x:c>
      <x:c t="n" s="0">
        <x:v>50.2682</x:v>
      </x:c>
      <x:c t="n" s="0">
        <x:v>51.87691</x:v>
      </x:c>
      <x:c t="n" s="0">
        <x:v>44.40616</x:v>
      </x:c>
      <x:c t="n" s="0">
        <x:v>44.212</x:v>
      </x:c>
      <x:c t="n" s="0">
        <x:v>45.99485</x:v>
      </x:c>
      <x:c t="n" s="0">
        <x:v>41.35662</x:v>
      </x:c>
      <x:c t="n" s="0">
        <x:v>39.29727</x:v>
      </x:c>
      <x:c t="n" s="0">
        <x:v>37.64125</x:v>
      </x:c>
      <x:c t="n" s="0">
        <x:v>33.66817</x:v>
      </x:c>
      <x:c t="n" s="0">
        <x:v>33.49061</x:v>
      </x:c>
      <x:c t="n" s="0">
        <x:v>26.54758</x:v>
      </x:c>
      <x:c t="n" s="0">
        <x:v>13.0756</x:v>
      </x:c>
      <x:c t="n" s="0">
        <x:v>9.894971</x:v>
      </x:c>
      <x:c t="n" s="0">
        <x:v>5.067653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43942.8784837963</x:v>
      </x:c>
      <x:c t="n" s="7">
        <x:v>43942.8784837963</x:v>
      </x:c>
      <x:c t="n" s="0">
        <x:v>59.93932</x:v>
      </x:c>
      <x:c t="n" s="0">
        <x:v>68.82468</x:v>
      </x:c>
      <x:c t="n" s="0">
        <x:v>67.26103</x:v>
      </x:c>
      <x:c t="n" s="0">
        <x:v>75.5424</x:v>
      </x:c>
      <x:c t="n" s="0">
        <x:v>-30.06697</x:v>
      </x:c>
      <x:c t="n" s="0">
        <x:v>-23.05832</x:v>
      </x:c>
      <x:c t="n" s="0">
        <x:v>-9.335643</x:v>
      </x:c>
      <x:c t="n" s="0">
        <x:v>6.332802</x:v>
      </x:c>
      <x:c t="n" s="0">
        <x:v>9.773067</x:v>
      </x:c>
      <x:c t="n" s="0">
        <x:v>13.65331</x:v>
      </x:c>
      <x:c t="n" s="0">
        <x:v>16.48975</x:v>
      </x:c>
      <x:c t="n" s="0">
        <x:v>24.03553</x:v>
      </x:c>
      <x:c t="n" s="0">
        <x:v>26.61189</x:v>
      </x:c>
      <x:c t="n" s="0">
        <x:v>31.33094</x:v>
      </x:c>
      <x:c t="n" s="0">
        <x:v>33.20322</x:v>
      </x:c>
      <x:c t="n" s="0">
        <x:v>41.1558</x:v>
      </x:c>
      <x:c t="n" s="0">
        <x:v>39.03322</x:v>
      </x:c>
      <x:c t="n" s="0">
        <x:v>40.43887</x:v>
      </x:c>
      <x:c t="n" s="0">
        <x:v>44.6817</x:v>
      </x:c>
      <x:c t="n" s="0">
        <x:v>46.16684</x:v>
      </x:c>
      <x:c t="n" s="0">
        <x:v>45.87585</x:v>
      </x:c>
      <x:c t="n" s="0">
        <x:v>47.68882</x:v>
      </x:c>
      <x:c t="n" s="0">
        <x:v>48.6534</x:v>
      </x:c>
      <x:c t="n" s="0">
        <x:v>50.2512</x:v>
      </x:c>
      <x:c t="n" s="0">
        <x:v>51.74869</x:v>
      </x:c>
      <x:c t="n" s="0">
        <x:v>52.14831</x:v>
      </x:c>
      <x:c t="n" s="0">
        <x:v>50.83669</x:v>
      </x:c>
      <x:c t="n" s="0">
        <x:v>49.46949</x:v>
      </x:c>
      <x:c t="n" s="0">
        <x:v>47.29858</x:v>
      </x:c>
      <x:c t="n" s="0">
        <x:v>45.61285</x:v>
      </x:c>
      <x:c t="n" s="0">
        <x:v>45.32645</x:v>
      </x:c>
      <x:c t="n" s="0">
        <x:v>42.08805</x:v>
      </x:c>
      <x:c t="n" s="0">
        <x:v>40.1729</x:v>
      </x:c>
      <x:c t="n" s="0">
        <x:v>36.73092</x:v>
      </x:c>
      <x:c t="n" s="0">
        <x:v>32.88948</x:v>
      </x:c>
      <x:c t="n" s="0">
        <x:v>35.95844</x:v>
      </x:c>
      <x:c t="n" s="0">
        <x:v>27.0106</x:v>
      </x:c>
      <x:c t="n" s="0">
        <x:v>13.61956</x:v>
      </x:c>
      <x:c t="n" s="0">
        <x:v>10.28028</x:v>
      </x:c>
      <x:c t="n" s="0">
        <x:v>5.248821</x:v>
      </x:c>
      <x:c t="n" s="0">
        <x:v>-30.06697</x:v>
      </x:c>
      <x:c t="n" s="0">
        <x:v>-25.61013</x:v>
      </x:c>
      <x:c t="n" s="0">
        <x:v>-9.076256</x:v>
      </x:c>
      <x:c t="n" s="0">
        <x:v>3.042167</x:v>
      </x:c>
      <x:c t="n" s="0">
        <x:v>10.75247</x:v>
      </x:c>
      <x:c t="n" s="0">
        <x:v>16.63605</x:v>
      </x:c>
      <x:c t="n" s="0">
        <x:v>12.88791</x:v>
      </x:c>
      <x:c t="n" s="0">
        <x:v>18.99107</x:v>
      </x:c>
      <x:c t="n" s="0">
        <x:v>27.35253</x:v>
      </x:c>
      <x:c t="n" s="0">
        <x:v>30.74747</x:v>
      </x:c>
      <x:c t="n" s="0">
        <x:v>37.55464</x:v>
      </x:c>
      <x:c t="n" s="0">
        <x:v>23.76703</x:v>
      </x:c>
      <x:c t="n" s="0">
        <x:v>37.95098</x:v>
      </x:c>
      <x:c t="n" s="0">
        <x:v>28.43998</x:v>
      </x:c>
      <x:c t="n" s="0">
        <x:v>43.58215</x:v>
      </x:c>
      <x:c t="n" s="0">
        <x:v>40.63042</x:v>
      </x:c>
      <x:c t="n" s="0">
        <x:v>45.95233</x:v>
      </x:c>
      <x:c t="n" s="0">
        <x:v>43.51637</x:v>
      </x:c>
      <x:c t="n" s="0">
        <x:v>46.22732</x:v>
      </x:c>
      <x:c t="n" s="0">
        <x:v>43.85135</x:v>
      </x:c>
      <x:c t="n" s="0">
        <x:v>53.44867</x:v>
      </x:c>
      <x:c t="n" s="0">
        <x:v>53.39715</x:v>
      </x:c>
      <x:c t="n" s="0">
        <x:v>50.29496</x:v>
      </x:c>
      <x:c t="n" s="0">
        <x:v>48.89014</x:v>
      </x:c>
      <x:c t="n" s="0">
        <x:v>46.89083</x:v>
      </x:c>
      <x:c t="n" s="0">
        <x:v>45.39017</x:v>
      </x:c>
      <x:c t="n" s="0">
        <x:v>46.41907</x:v>
      </x:c>
      <x:c t="n" s="0">
        <x:v>42.33877</x:v>
      </x:c>
      <x:c t="n" s="0">
        <x:v>39.30518</x:v>
      </x:c>
      <x:c t="n" s="0">
        <x:v>36.71654</x:v>
      </x:c>
      <x:c t="n" s="0">
        <x:v>32.8457</x:v>
      </x:c>
      <x:c t="n" s="0">
        <x:v>33.54025</x:v>
      </x:c>
      <x:c t="n" s="0">
        <x:v>25.24821</x:v>
      </x:c>
      <x:c t="n" s="0">
        <x:v>12.17627</x:v>
      </x:c>
      <x:c t="n" s="0">
        <x:v>11.01474</x:v>
      </x:c>
      <x:c t="n" s="0">
        <x:v>5.642296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43942.8784837963</x:v>
      </x:c>
      <x:c t="n" s="7">
        <x:v>43942.8784837963</x:v>
      </x:c>
      <x:c t="n" s="0">
        <x:v>59.56706</x:v>
      </x:c>
      <x:c t="n" s="0">
        <x:v>67.62492</x:v>
      </x:c>
      <x:c t="n" s="0">
        <x:v>74.26423</x:v>
      </x:c>
      <x:c t="n" s="0">
        <x:v>81.04026</x:v>
      </x:c>
      <x:c t="n" s="0">
        <x:v>-30.06697</x:v>
      </x:c>
      <x:c t="n" s="0">
        <x:v>-23.34984</x:v>
      </x:c>
      <x:c t="n" s="0">
        <x:v>-9.296814</x:v>
      </x:c>
      <x:c t="n" s="0">
        <x:v>5.982227</x:v>
      </x:c>
      <x:c t="n" s="0">
        <x:v>9.693817</x:v>
      </x:c>
      <x:c t="n" s="0">
        <x:v>14.23806</x:v>
      </x:c>
      <x:c t="n" s="0">
        <x:v>16.11684</x:v>
      </x:c>
      <x:c t="n" s="0">
        <x:v>23.52435</x:v>
      </x:c>
      <x:c t="n" s="0">
        <x:v>26.73166</x:v>
      </x:c>
      <x:c t="n" s="0">
        <x:v>31.47619</x:v>
      </x:c>
      <x:c t="n" s="0">
        <x:v>34.17789</x:v>
      </x:c>
      <x:c t="n" s="0">
        <x:v>40.48447</x:v>
      </x:c>
      <x:c t="n" s="0">
        <x:v>38.89108</x:v>
      </x:c>
      <x:c t="n" s="0">
        <x:v>39.80017</x:v>
      </x:c>
      <x:c t="n" s="0">
        <x:v>44.37118</x:v>
      </x:c>
      <x:c t="n" s="0">
        <x:v>45.80286</x:v>
      </x:c>
      <x:c t="n" s="0">
        <x:v>45.68108</x:v>
      </x:c>
      <x:c t="n" s="0">
        <x:v>47.23597</x:v>
      </x:c>
      <x:c t="n" s="0">
        <x:v>48.51701</x:v>
      </x:c>
      <x:c t="n" s="0">
        <x:v>49.93525</x:v>
      </x:c>
      <x:c t="n" s="0">
        <x:v>51.73974</x:v>
      </x:c>
      <x:c t="n" s="0">
        <x:v>51.93235</x:v>
      </x:c>
      <x:c t="n" s="0">
        <x:v>50.64811</x:v>
      </x:c>
      <x:c t="n" s="0">
        <x:v>49.30976</x:v>
      </x:c>
      <x:c t="n" s="0">
        <x:v>47.373</x:v>
      </x:c>
      <x:c t="n" s="0">
        <x:v>45.70484</x:v>
      </x:c>
      <x:c t="n" s="0">
        <x:v>45.46699</x:v>
      </x:c>
      <x:c t="n" s="0">
        <x:v>42.13845</x:v>
      </x:c>
      <x:c t="n" s="0">
        <x:v>40.28065</x:v>
      </x:c>
      <x:c t="n" s="0">
        <x:v>36.61597</x:v>
      </x:c>
      <x:c t="n" s="0">
        <x:v>33.01537</x:v>
      </x:c>
      <x:c t="n" s="0">
        <x:v>35.68686</x:v>
      </x:c>
      <x:c t="n" s="0">
        <x:v>26.95919</x:v>
      </x:c>
      <x:c t="n" s="0">
        <x:v>13.50561</x:v>
      </x:c>
      <x:c t="n" s="0">
        <x:v>10.37737</x:v>
      </x:c>
      <x:c t="n" s="0">
        <x:v>5.132011</x:v>
      </x:c>
      <x:c t="n" s="0">
        <x:v>-30.06697</x:v>
      </x:c>
      <x:c t="n" s="0">
        <x:v>-25.61013</x:v>
      </x:c>
      <x:c t="n" s="0">
        <x:v>-9.076256</x:v>
      </x:c>
      <x:c t="n" s="0">
        <x:v>3.042167</x:v>
      </x:c>
      <x:c t="n" s="0">
        <x:v>8.015824</x:v>
      </x:c>
      <x:c t="n" s="0">
        <x:v>16.63605</x:v>
      </x:c>
      <x:c t="n" s="0">
        <x:v>12.88791</x:v>
      </x:c>
      <x:c t="n" s="0">
        <x:v>17.82539</x:v>
      </x:c>
      <x:c t="n" s="0">
        <x:v>27.38434</x:v>
      </x:c>
      <x:c t="n" s="0">
        <x:v>33.68711</x:v>
      </x:c>
      <x:c t="n" s="0">
        <x:v>37.55464</x:v>
      </x:c>
      <x:c t="n" s="0">
        <x:v>24.10008</x:v>
      </x:c>
      <x:c t="n" s="0">
        <x:v>37.95098</x:v>
      </x:c>
      <x:c t="n" s="0">
        <x:v>31.25366</x:v>
      </x:c>
      <x:c t="n" s="0">
        <x:v>41.90218</x:v>
      </x:c>
      <x:c t="n" s="0">
        <x:v>43.68985</x:v>
      </x:c>
      <x:c t="n" s="0">
        <x:v>43.52481</x:v>
      </x:c>
      <x:c t="n" s="0">
        <x:v>44.14759</x:v>
      </x:c>
      <x:c t="n" s="0">
        <x:v>46.41224</x:v>
      </x:c>
      <x:c t="n" s="0">
        <x:v>48.27642</x:v>
      </x:c>
      <x:c t="n" s="0">
        <x:v>52.29156</x:v>
      </x:c>
      <x:c t="n" s="0">
        <x:v>47.65394</x:v>
      </x:c>
      <x:c t="n" s="0">
        <x:v>48.28657</x:v>
      </x:c>
      <x:c t="n" s="0">
        <x:v>49.34035</x:v>
      </x:c>
      <x:c t="n" s="0">
        <x:v>47.66125</x:v>
      </x:c>
      <x:c t="n" s="0">
        <x:v>45.621</x:v>
      </x:c>
      <x:c t="n" s="0">
        <x:v>45.55854</x:v>
      </x:c>
      <x:c t="n" s="0">
        <x:v>42.65849</x:v>
      </x:c>
      <x:c t="n" s="0">
        <x:v>40.80875</x:v>
      </x:c>
      <x:c t="n" s="0">
        <x:v>37.89703</x:v>
      </x:c>
      <x:c t="n" s="0">
        <x:v>33.48041</x:v>
      </x:c>
      <x:c t="n" s="0">
        <x:v>34.51006</x:v>
      </x:c>
      <x:c t="n" s="0">
        <x:v>26.67319</x:v>
      </x:c>
      <x:c t="n" s="0">
        <x:v>13.48756</x:v>
      </x:c>
      <x:c t="n" s="0">
        <x:v>10.4246</x:v>
      </x:c>
      <x:c t="n" s="0">
        <x:v>4.648623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43942.8784837963</x:v>
      </x:c>
      <x:c t="n" s="7">
        <x:v>43942.8784837963</x:v>
      </x:c>
      <x:c t="n" s="0">
        <x:v>59.3112</x:v>
      </x:c>
      <x:c t="n" s="0">
        <x:v>67.42288</x:v>
      </x:c>
      <x:c t="n" s="0">
        <x:v>70.51022</x:v>
      </x:c>
      <x:c t="n" s="0">
        <x:v>78.40469</x:v>
      </x:c>
      <x:c t="n" s="0">
        <x:v>-30.06697</x:v>
      </x:c>
      <x:c t="n" s="0">
        <x:v>-23.61541</x:v>
      </x:c>
      <x:c t="n" s="0">
        <x:v>-9.263927</x:v>
      </x:c>
      <x:c t="n" s="0">
        <x:v>5.658651</x:v>
      </x:c>
      <x:c t="n" s="0">
        <x:v>9.485736</x:v>
      </x:c>
      <x:c t="n" s="0">
        <x:v>14.68182</x:v>
      </x:c>
      <x:c t="n" s="0">
        <x:v>15.77088</x:v>
      </x:c>
      <x:c t="n" s="0">
        <x:v>23.12634</x:v>
      </x:c>
      <x:c t="n" s="0">
        <x:v>26.83327</x:v>
      </x:c>
      <x:c t="n" s="0">
        <x:v>32.1527</x:v>
      </x:c>
      <x:c t="n" s="0">
        <x:v>34.86597</x:v>
      </x:c>
      <x:c t="n" s="0">
        <x:v>39.81696</x:v>
      </x:c>
      <x:c t="n" s="0">
        <x:v>38.55281</x:v>
      </x:c>
      <x:c t="n" s="0">
        <x:v>39.33812</x:v>
      </x:c>
      <x:c t="n" s="0">
        <x:v>43.86519</x:v>
      </x:c>
      <x:c t="n" s="0">
        <x:v>45.89089</x:v>
      </x:c>
      <x:c t="n" s="0">
        <x:v>45.39061</x:v>
      </x:c>
      <x:c t="n" s="0">
        <x:v>47.30261</x:v>
      </x:c>
      <x:c t="n" s="0">
        <x:v>48.17282</x:v>
      </x:c>
      <x:c t="n" s="0">
        <x:v>49.83157</x:v>
      </x:c>
      <x:c t="n" s="0">
        <x:v>51.74064</x:v>
      </x:c>
      <x:c t="n" s="0">
        <x:v>51.77782</x:v>
      </x:c>
      <x:c t="n" s="0">
        <x:v>50.41181</x:v>
      </x:c>
      <x:c t="n" s="0">
        <x:v>49.54831</x:v>
      </x:c>
      <x:c t="n" s="0">
        <x:v>47.19673</x:v>
      </x:c>
      <x:c t="n" s="0">
        <x:v>45.48084</x:v>
      </x:c>
      <x:c t="n" s="0">
        <x:v>45.41183</x:v>
      </x:c>
      <x:c t="n" s="0">
        <x:v>42.16711</x:v>
      </x:c>
      <x:c t="n" s="0">
        <x:v>40.10856</x:v>
      </x:c>
      <x:c t="n" s="0">
        <x:v>36.92611</x:v>
      </x:c>
      <x:c t="n" s="0">
        <x:v>32.99005</x:v>
      </x:c>
      <x:c t="n" s="0">
        <x:v>35.61431</x:v>
      </x:c>
      <x:c t="n" s="0">
        <x:v>26.94883</x:v>
      </x:c>
      <x:c t="n" s="0">
        <x:v>13.68668</x:v>
      </x:c>
      <x:c t="n" s="0">
        <x:v>10.2319</x:v>
      </x:c>
      <x:c t="n" s="0">
        <x:v>5.171109</x:v>
      </x:c>
      <x:c t="n" s="0">
        <x:v>-30.06697</x:v>
      </x:c>
      <x:c t="n" s="0">
        <x:v>-25.61013</x:v>
      </x:c>
      <x:c t="n" s="0">
        <x:v>-9.076256</x:v>
      </x:c>
      <x:c t="n" s="0">
        <x:v>3.042167</x:v>
      </x:c>
      <x:c t="n" s="0">
        <x:v>8.015824</x:v>
      </x:c>
      <x:c t="n" s="0">
        <x:v>16.63605</x:v>
      </x:c>
      <x:c t="n" s="0">
        <x:v>12.88791</x:v>
      </x:c>
      <x:c t="n" s="0">
        <x:v>22.3229</x:v>
      </x:c>
      <x:c t="n" s="0">
        <x:v>27.38434</x:v>
      </x:c>
      <x:c t="n" s="0">
        <x:v>34.81007</x:v>
      </x:c>
      <x:c t="n" s="0">
        <x:v>37.55464</x:v>
      </x:c>
      <x:c t="n" s="0">
        <x:v>24.28831</x:v>
      </x:c>
      <x:c t="n" s="0">
        <x:v>33.18557</x:v>
      </x:c>
      <x:c t="n" s="0">
        <x:v>35.11066</x:v>
      </x:c>
      <x:c t="n" s="0">
        <x:v>32.78197</x:v>
      </x:c>
      <x:c t="n" s="0">
        <x:v>47.77818</x:v>
      </x:c>
      <x:c t="n" s="0">
        <x:v>44.11139</x:v>
      </x:c>
      <x:c t="n" s="0">
        <x:v>46.57778</x:v>
      </x:c>
      <x:c t="n" s="0">
        <x:v>45.82568</x:v>
      </x:c>
      <x:c t="n" s="0">
        <x:v>49.52845</x:v>
      </x:c>
      <x:c t="n" s="0">
        <x:v>52.5198</x:v>
      </x:c>
      <x:c t="n" s="0">
        <x:v>50.90823</x:v>
      </x:c>
      <x:c t="n" s="0">
        <x:v>50.23927</x:v>
      </x:c>
      <x:c t="n" s="0">
        <x:v>49.92197</x:v>
      </x:c>
      <x:c t="n" s="0">
        <x:v>45.1802</x:v>
      </x:c>
      <x:c t="n" s="0">
        <x:v>45.72355</x:v>
      </x:c>
      <x:c t="n" s="0">
        <x:v>45.1442</x:v>
      </x:c>
      <x:c t="n" s="0">
        <x:v>42.80573</x:v>
      </x:c>
      <x:c t="n" s="0">
        <x:v>37.18709</x:v>
      </x:c>
      <x:c t="n" s="0">
        <x:v>37.9493</x:v>
      </x:c>
      <x:c t="n" s="0">
        <x:v>32.78985</x:v>
      </x:c>
      <x:c t="n" s="0">
        <x:v>34.67933</x:v>
      </x:c>
      <x:c t="n" s="0">
        <x:v>27.60596</x:v>
      </x:c>
      <x:c t="n" s="0">
        <x:v>14.70111</x:v>
      </x:c>
      <x:c t="n" s="0">
        <x:v>8.553993</x:v>
      </x:c>
      <x:c t="n" s="0">
        <x:v>4.863763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43942.8784837963</x:v>
      </x:c>
      <x:c t="n" s="7">
        <x:v>43942.8784837963</x:v>
      </x:c>
      <x:c t="n" s="0">
        <x:v>59.31625</x:v>
      </x:c>
      <x:c t="n" s="0">
        <x:v>68.35043</x:v>
      </x:c>
      <x:c t="n" s="0">
        <x:v>68.44054</x:v>
      </x:c>
      <x:c t="n" s="0">
        <x:v>76.50253</x:v>
      </x:c>
      <x:c t="n" s="0">
        <x:v>-30.06697</x:v>
      </x:c>
      <x:c t="n" s="0">
        <x:v>-23.85603</x:v>
      </x:c>
      <x:c t="n" s="0">
        <x:v>-9.236034</x:v>
      </x:c>
      <x:c t="n" s="0">
        <x:v>5.36184</x:v>
      </x:c>
      <x:c t="n" s="0">
        <x:v>9.299778</x:v>
      </x:c>
      <x:c t="n" s="0">
        <x:v>14.82551</x:v>
      </x:c>
      <x:c t="n" s="0">
        <x:v>15.7178</x:v>
      </x:c>
      <x:c t="n" s="0">
        <x:v>23.35308</x:v>
      </x:c>
      <x:c t="n" s="0">
        <x:v>26.9182</x:v>
      </x:c>
      <x:c t="n" s="0">
        <x:v>32.65723</x:v>
      </x:c>
      <x:c t="n" s="0">
        <x:v>35.11881</x:v>
      </x:c>
      <x:c t="n" s="0">
        <x:v>39.1524</x:v>
      </x:c>
      <x:c t="n" s="0">
        <x:v>38.01904</x:v>
      </x:c>
      <x:c t="n" s="0">
        <x:v>38.91645</x:v>
      </x:c>
      <x:c t="n" s="0">
        <x:v>43.49263</x:v>
      </x:c>
      <x:c t="n" s="0">
        <x:v>46.24996</x:v>
      </x:c>
      <x:c t="n" s="0">
        <x:v>45.21635</x:v>
      </x:c>
      <x:c t="n" s="0">
        <x:v>47.10715</x:v>
      </x:c>
      <x:c t="n" s="0">
        <x:v>48.53173</x:v>
      </x:c>
      <x:c t="n" s="0">
        <x:v>49.70069</x:v>
      </x:c>
      <x:c t="n" s="0">
        <x:v>51.58451</x:v>
      </x:c>
      <x:c t="n" s="0">
        <x:v>51.30927</x:v>
      </x:c>
      <x:c t="n" s="0">
        <x:v>50.24737</x:v>
      </x:c>
      <x:c t="n" s="0">
        <x:v>49.49989</x:v>
      </x:c>
      <x:c t="n" s="0">
        <x:v>47.31282</x:v>
      </x:c>
      <x:c t="n" s="0">
        <x:v>45.73598</x:v>
      </x:c>
      <x:c t="n" s="0">
        <x:v>45.27583</x:v>
      </x:c>
      <x:c t="n" s="0">
        <x:v>42.25433</x:v>
      </x:c>
      <x:c t="n" s="0">
        <x:v>39.99697</x:v>
      </x:c>
      <x:c t="n" s="0">
        <x:v>37.04822</x:v>
      </x:c>
      <x:c t="n" s="0">
        <x:v>32.983</x:v>
      </x:c>
      <x:c t="n" s="0">
        <x:v>35.4527</x:v>
      </x:c>
      <x:c t="n" s="0">
        <x:v>26.84546</x:v>
      </x:c>
      <x:c t="n" s="0">
        <x:v>13.84424</x:v>
      </x:c>
      <x:c t="n" s="0">
        <x:v>10.29669</x:v>
      </x:c>
      <x:c t="n" s="0">
        <x:v>5.010132</x:v>
      </x:c>
      <x:c t="n" s="0">
        <x:v>-30.06697</x:v>
      </x:c>
      <x:c t="n" s="0">
        <x:v>-25.61013</x:v>
      </x:c>
      <x:c t="n" s="0">
        <x:v>-9.076256</x:v>
      </x:c>
      <x:c t="n" s="0">
        <x:v>3.042167</x:v>
      </x:c>
      <x:c t="n" s="0">
        <x:v>8.015824</x:v>
      </x:c>
      <x:c t="n" s="0">
        <x:v>13.5547</x:v>
      </x:c>
      <x:c t="n" s="0">
        <x:v>17.42282</x:v>
      </x:c>
      <x:c t="n" s="0">
        <x:v>24.48452</x:v>
      </x:c>
      <x:c t="n" s="0">
        <x:v>27.38434</x:v>
      </x:c>
      <x:c t="n" s="0">
        <x:v>34.81007</x:v>
      </x:c>
      <x:c t="n" s="0">
        <x:v>33.91799</x:v>
      </x:c>
      <x:c t="n" s="0">
        <x:v>24.28831</x:v>
      </x:c>
      <x:c t="n" s="0">
        <x:v>31.72777</x:v>
      </x:c>
      <x:c t="n" s="0">
        <x:v>34.57944</x:v>
      </x:c>
      <x:c t="n" s="0">
        <x:v>43.52415</x:v>
      </x:c>
      <x:c t="n" s="0">
        <x:v>46.84724</x:v>
      </x:c>
      <x:c t="n" s="0">
        <x:v>41.76269</x:v>
      </x:c>
      <x:c t="n" s="0">
        <x:v>49.18614</x:v>
      </x:c>
      <x:c t="n" s="0">
        <x:v>51.83276</x:v>
      </x:c>
      <x:c t="n" s="0">
        <x:v>48.30979</x:v>
      </x:c>
      <x:c t="n" s="0">
        <x:v>51.77817</x:v>
      </x:c>
      <x:c t="n" s="0">
        <x:v>48.36118</x:v>
      </x:c>
      <x:c t="n" s="0">
        <x:v>48.71704</x:v>
      </x:c>
      <x:c t="n" s="0">
        <x:v>47.76707</x:v>
      </x:c>
      <x:c t="n" s="0">
        <x:v>47.66501</x:v>
      </x:c>
      <x:c t="n" s="0">
        <x:v>47.05056</x:v>
      </x:c>
      <x:c t="n" s="0">
        <x:v>43.19806</x:v>
      </x:c>
      <x:c t="n" s="0">
        <x:v>41.96401</x:v>
      </x:c>
      <x:c t="n" s="0">
        <x:v>40.00008</x:v>
      </x:c>
      <x:c t="n" s="0">
        <x:v>37.28201</x:v>
      </x:c>
      <x:c t="n" s="0">
        <x:v>33.23322</x:v>
      </x:c>
      <x:c t="n" s="0">
        <x:v>34.01298</x:v>
      </x:c>
      <x:c t="n" s="0">
        <x:v>25.65104</x:v>
      </x:c>
      <x:c t="n" s="0">
        <x:v>14.704</x:v>
      </x:c>
      <x:c t="n" s="0">
        <x:v>10.78219</x:v>
      </x:c>
      <x:c t="n" s="0">
        <x:v>4.104453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43942.8784837963</x:v>
      </x:c>
      <x:c t="n" s="7">
        <x:v>43942.8784837963</x:v>
      </x:c>
      <x:c t="n" s="0">
        <x:v>59.87433</x:v>
      </x:c>
      <x:c t="n" s="0">
        <x:v>67.42288</x:v>
      </x:c>
      <x:c t="n" s="0">
        <x:v>70.55536</x:v>
      </x:c>
      <x:c t="n" s="0">
        <x:v>77.88882</x:v>
      </x:c>
      <x:c t="n" s="0">
        <x:v>-30.06697</x:v>
      </x:c>
      <x:c t="n" s="0">
        <x:v>-24.07245</x:v>
      </x:c>
      <x:c t="n" s="0">
        <x:v>-9.212353</x:v>
      </x:c>
      <x:c t="n" s="0">
        <x:v>5.091235</x:v>
      </x:c>
      <x:c t="n" s="0">
        <x:v>9.134409</x:v>
      </x:c>
      <x:c t="n" s="0">
        <x:v>14.34589</x:v>
      </x:c>
      <x:c t="n" s="0">
        <x:v>16.34075</x:v>
      </x:c>
      <x:c t="n" s="0">
        <x:v>23.53777</x:v>
      </x:c>
      <x:c t="n" s="0">
        <x:v>28.54506</x:v>
      </x:c>
      <x:c t="n" s="0">
        <x:v>32.97357</x:v>
      </x:c>
      <x:c t="n" s="0">
        <x:v>34.55226</x:v>
      </x:c>
      <x:c t="n" s="0">
        <x:v>38.76025</x:v>
      </x:c>
      <x:c t="n" s="0">
        <x:v>37.48772</x:v>
      </x:c>
      <x:c t="n" s="0">
        <x:v>38.46275</x:v>
      </x:c>
      <x:c t="n" s="0">
        <x:v>43.8343</x:v>
      </x:c>
      <x:c t="n" s="0">
        <x:v>46.07454</x:v>
      </x:c>
      <x:c t="n" s="0">
        <x:v>44.70782</x:v>
      </x:c>
      <x:c t="n" s="0">
        <x:v>48.4239</x:v>
      </x:c>
      <x:c t="n" s="0">
        <x:v>48.69245</x:v>
      </x:c>
      <x:c t="n" s="0">
        <x:v>49.98993</x:v>
      </x:c>
      <x:c t="n" s="0">
        <x:v>51.59435</x:v>
      </x:c>
      <x:c t="n" s="0">
        <x:v>51.37167</x:v>
      </x:c>
      <x:c t="n" s="0">
        <x:v>50.26619</x:v>
      </x:c>
      <x:c t="n" s="0">
        <x:v>49.16336</x:v>
      </x:c>
      <x:c t="n" s="0">
        <x:v>47.00574</x:v>
      </x:c>
      <x:c t="n" s="0">
        <x:v>45.74281</x:v>
      </x:c>
      <x:c t="n" s="0">
        <x:v>45.64712</x:v>
      </x:c>
      <x:c t="n" s="0">
        <x:v>42.17896</x:v>
      </x:c>
      <x:c t="n" s="0">
        <x:v>40.07224</x:v>
      </x:c>
      <x:c t="n" s="0">
        <x:v>37.11257</x:v>
      </x:c>
      <x:c t="n" s="0">
        <x:v>33.03345</x:v>
      </x:c>
      <x:c t="n" s="0">
        <x:v>35.17696</x:v>
      </x:c>
      <x:c t="n" s="0">
        <x:v>26.811</x:v>
      </x:c>
      <x:c t="n" s="0">
        <x:v>13.88797</x:v>
      </x:c>
      <x:c t="n" s="0">
        <x:v>10.2424</x:v>
      </x:c>
      <x:c t="n" s="0">
        <x:v>4.923954</x:v>
      </x:c>
      <x:c t="n" s="0">
        <x:v>-30.06697</x:v>
      </x:c>
      <x:c t="n" s="0">
        <x:v>-25.61013</x:v>
      </x:c>
      <x:c t="n" s="0">
        <x:v>-9.449124</x:v>
      </x:c>
      <x:c t="n" s="0">
        <x:v>3.77149</x:v>
      </x:c>
      <x:c t="n" s="0">
        <x:v>8.015824</x:v>
      </x:c>
      <x:c t="n" s="0">
        <x:v>9.354912</x:v>
      </x:c>
      <x:c t="n" s="0">
        <x:v>18.84927</x:v>
      </x:c>
      <x:c t="n" s="0">
        <x:v>24.48452</x:v>
      </x:c>
      <x:c t="n" s="0">
        <x:v>34.81644</x:v>
      </x:c>
      <x:c t="n" s="0">
        <x:v>33.36895</x:v>
      </x:c>
      <x:c t="n" s="0">
        <x:v>27.21871</x:v>
      </x:c>
      <x:c t="n" s="0">
        <x:v>37.38391</x:v>
      </x:c>
      <x:c t="n" s="0">
        <x:v>29.66824</x:v>
      </x:c>
      <x:c t="n" s="0">
        <x:v>33.97406</x:v>
      </x:c>
      <x:c t="n" s="0">
        <x:v>44.95838</x:v>
      </x:c>
      <x:c t="n" s="0">
        <x:v>43.11855</x:v>
      </x:c>
      <x:c t="n" s="0">
        <x:v>40.60395</x:v>
      </x:c>
      <x:c t="n" s="0">
        <x:v>51.95355</x:v>
      </x:c>
      <x:c t="n" s="0">
        <x:v>48.1788</x:v>
      </x:c>
      <x:c t="n" s="0">
        <x:v>52.60294</x:v>
      </x:c>
      <x:c t="n" s="0">
        <x:v>49.81878</x:v>
      </x:c>
      <x:c t="n" s="0">
        <x:v>51.98216</x:v>
      </x:c>
      <x:c t="n" s="0">
        <x:v>49.06883</x:v>
      </x:c>
      <x:c t="n" s="0">
        <x:v>48.07858</x:v>
      </x:c>
      <x:c t="n" s="0">
        <x:v>44.02439</x:v>
      </x:c>
      <x:c t="n" s="0">
        <x:v>42.42865</x:v>
      </x:c>
      <x:c t="n" s="0">
        <x:v>48.2447</x:v>
      </x:c>
      <x:c t="n" s="0">
        <x:v>42.29755</x:v>
      </x:c>
      <x:c t="n" s="0">
        <x:v>41.46855</x:v>
      </x:c>
      <x:c t="n" s="0">
        <x:v>36.90031</x:v>
      </x:c>
      <x:c t="n" s="0">
        <x:v>31.99688</x:v>
      </x:c>
      <x:c t="n" s="0">
        <x:v>33.0709</x:v>
      </x:c>
      <x:c t="n" s="0">
        <x:v>26.57858</x:v>
      </x:c>
      <x:c t="n" s="0">
        <x:v>14.34158</x:v>
      </x:c>
      <x:c t="n" s="0">
        <x:v>10.10742</x:v>
      </x:c>
      <x:c t="n" s="0">
        <x:v>5.132846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43942.8784837963</x:v>
      </x:c>
      <x:c t="n" s="7">
        <x:v>43942.8784837963</x:v>
      </x:c>
      <x:c t="n" s="0">
        <x:v>60.0576</x:v>
      </x:c>
      <x:c t="n" s="0">
        <x:v>69.38583</x:v>
      </x:c>
      <x:c t="n" s="0">
        <x:v>69.91563</x:v>
      </x:c>
      <x:c t="n" s="0">
        <x:v>78.16666</x:v>
      </x:c>
      <x:c t="n" s="0">
        <x:v>-30.06697</x:v>
      </x:c>
      <x:c t="n" s="0">
        <x:v>-24.26617</x:v>
      </x:c>
      <x:c t="n" s="0">
        <x:v>-9.532928</x:v>
      </x:c>
      <x:c t="n" s="0">
        <x:v>5.290513</x:v>
      </x:c>
      <x:c t="n" s="0">
        <x:v>8.988015</x:v>
      </x:c>
      <x:c t="n" s="0">
        <x:v>13.88968</x:v>
      </x:c>
      <x:c t="n" s="0">
        <x:v>16.81007</x:v>
      </x:c>
      <x:c t="n" s="0">
        <x:v>23.68951</x:v>
      </x:c>
      <x:c t="n" s="0">
        <x:v>30.43448</x:v>
      </x:c>
      <x:c t="n" s="0">
        <x:v>32.75535</x:v>
      </x:c>
      <x:c t="n" s="0">
        <x:v>34.002</x:v>
      </x:c>
      <x:c t="n" s="0">
        <x:v>38.64939</x:v>
      </x:c>
      <x:c t="n" s="0">
        <x:v>36.85039</x:v>
      </x:c>
      <x:c t="n" s="0">
        <x:v>38.11527</x:v>
      </x:c>
      <x:c t="n" s="0">
        <x:v>43.53386</x:v>
      </x:c>
      <x:c t="n" s="0">
        <x:v>45.50747</x:v>
      </x:c>
      <x:c t="n" s="0">
        <x:v>44.27494</x:v>
      </x:c>
      <x:c t="n" s="0">
        <x:v>48.14076</x:v>
      </x:c>
      <x:c t="n" s="0">
        <x:v>49.00431</x:v>
      </x:c>
      <x:c t="n" s="0">
        <x:v>50.38943</x:v>
      </x:c>
      <x:c t="n" s="0">
        <x:v>51.46481</x:v>
      </x:c>
      <x:c t="n" s="0">
        <x:v>51.33595</x:v>
      </x:c>
      <x:c t="n" s="0">
        <x:v>50.01732</x:v>
      </x:c>
      <x:c t="n" s="0">
        <x:v>49.07074</x:v>
      </x:c>
      <x:c t="n" s="0">
        <x:v>46.95878</x:v>
      </x:c>
      <x:c t="n" s="0">
        <x:v>45.76846</x:v>
      </x:c>
      <x:c t="n" s="0">
        <x:v>45.80598</x:v>
      </x:c>
      <x:c t="n" s="0">
        <x:v>42.28924</x:v>
      </x:c>
      <x:c t="n" s="0">
        <x:v>40.18067</x:v>
      </x:c>
      <x:c t="n" s="0">
        <x:v>37.08839</x:v>
      </x:c>
      <x:c t="n" s="0">
        <x:v>32.91189</x:v>
      </x:c>
      <x:c t="n" s="0">
        <x:v>34.97026</x:v>
      </x:c>
      <x:c t="n" s="0">
        <x:v>26.819</x:v>
      </x:c>
      <x:c t="n" s="0">
        <x:v>14.05898</x:v>
      </x:c>
      <x:c t="n" s="0">
        <x:v>10.23616</x:v>
      </x:c>
      <x:c t="n" s="0">
        <x:v>5.087166</x:v>
      </x:c>
      <x:c t="n" s="0">
        <x:v>-30.06697</x:v>
      </x:c>
      <x:c t="n" s="0">
        <x:v>-25.61013</x:v>
      </x:c>
      <x:c t="n" s="0">
        <x:v>-13.7384</x:v>
      </x:c>
      <x:c t="n" s="0">
        <x:v>6.956559</x:v>
      </x:c>
      <x:c t="n" s="0">
        <x:v>8.015824</x:v>
      </x:c>
      <x:c t="n" s="0">
        <x:v>9.354912</x:v>
      </x:c>
      <x:c t="n" s="0">
        <x:v>18.84927</x:v>
      </x:c>
      <x:c t="n" s="0">
        <x:v>24.85005</x:v>
      </x:c>
      <x:c t="n" s="0">
        <x:v>35.29718</x:v>
      </x:c>
      <x:c t="n" s="0">
        <x:v>31.19713</x:v>
      </x:c>
      <x:c t="n" s="0">
        <x:v>27.21871</x:v>
      </x:c>
      <x:c t="n" s="0">
        <x:v>37.93713</x:v>
      </x:c>
      <x:c t="n" s="0">
        <x:v>25.61475</x:v>
      </x:c>
      <x:c t="n" s="0">
        <x:v>36.09447</x:v>
      </x:c>
      <x:c t="n" s="0">
        <x:v>38.06453</x:v>
      </x:c>
      <x:c t="n" s="0">
        <x:v>39.35232</x:v>
      </x:c>
      <x:c t="n" s="0">
        <x:v>38.54272</x:v>
      </x:c>
      <x:c t="n" s="0">
        <x:v>41.0997</x:v>
      </x:c>
      <x:c t="n" s="0">
        <x:v>49.81029</x:v>
      </x:c>
      <x:c t="n" s="0">
        <x:v>53.07579</x:v>
      </x:c>
      <x:c t="n" s="0">
        <x:v>49.82346</x:v>
      </x:c>
      <x:c t="n" s="0">
        <x:v>51.06734</x:v>
      </x:c>
      <x:c t="n" s="0">
        <x:v>48.55716</x:v>
      </x:c>
      <x:c t="n" s="0">
        <x:v>49.07868</x:v>
      </x:c>
      <x:c t="n" s="0">
        <x:v>48.84077</x:v>
      </x:c>
      <x:c t="n" s="0">
        <x:v>47.39153</x:v>
      </x:c>
      <x:c t="n" s="0">
        <x:v>47.36137</x:v>
      </x:c>
      <x:c t="n" s="0">
        <x:v>42.57326</x:v>
      </x:c>
      <x:c t="n" s="0">
        <x:v>39.44615</x:v>
      </x:c>
      <x:c t="n" s="0">
        <x:v>37.1619</x:v>
      </x:c>
      <x:c t="n" s="0">
        <x:v>33.34368</x:v>
      </x:c>
      <x:c t="n" s="0">
        <x:v>33.46758</x:v>
      </x:c>
      <x:c t="n" s="0">
        <x:v>26.27284</x:v>
      </x:c>
      <x:c t="n" s="0">
        <x:v>14.78872</x:v>
      </x:c>
      <x:c t="n" s="0">
        <x:v>10.743</x:v>
      </x:c>
      <x:c t="n" s="0">
        <x:v>5.472046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43942.8784837963</x:v>
      </x:c>
      <x:c t="n" s="7">
        <x:v>43942.8784837963</x:v>
      </x:c>
      <x:c t="n" s="0">
        <x:v>58.28061</x:v>
      </x:c>
      <x:c t="n" s="0">
        <x:v>64.99251</x:v>
      </x:c>
      <x:c t="n" s="0">
        <x:v>77.9123</x:v>
      </x:c>
      <x:c t="n" s="0">
        <x:v>82.2928</x:v>
      </x:c>
      <x:c t="n" s="0">
        <x:v>-30.06697</x:v>
      </x:c>
      <x:c t="n" s="0">
        <x:v>-24.43867</x:v>
      </x:c>
      <x:c t="n" s="0">
        <x:v>-9.945143</x:v>
      </x:c>
      <x:c t="n" s="0">
        <x:v>5.57727</x:v>
      </x:c>
      <x:c t="n" s="0">
        <x:v>8.858962</x:v>
      </x:c>
      <x:c t="n" s="0">
        <x:v>13.45811</x:v>
      </x:c>
      <x:c t="n" s="0">
        <x:v>17.17427</x:v>
      </x:c>
      <x:c t="n" s="0">
        <x:v>23.98486</x:v>
      </x:c>
      <x:c t="n" s="0">
        <x:v>31.44394</x:v>
      </x:c>
      <x:c t="n" s="0">
        <x:v>32.55989</x:v>
      </x:c>
      <x:c t="n" s="0">
        <x:v>33.46967</x:v>
      </x:c>
      <x:c t="n" s="0">
        <x:v>38.55242</x:v>
      </x:c>
      <x:c t="n" s="0">
        <x:v>36.22058</x:v>
      </x:c>
      <x:c t="n" s="0">
        <x:v>37.92662</x:v>
      </x:c>
      <x:c t="n" s="0">
        <x:v>43.33697</x:v>
      </x:c>
      <x:c t="n" s="0">
        <x:v>45.0673</x:v>
      </x:c>
      <x:c t="n" s="0">
        <x:v>43.73065</x:v>
      </x:c>
      <x:c t="n" s="0">
        <x:v>47.68081</x:v>
      </x:c>
      <x:c t="n" s="0">
        <x:v>49.3915</x:v>
      </x:c>
      <x:c t="n" s="0">
        <x:v>50.78246</x:v>
      </x:c>
      <x:c t="n" s="0">
        <x:v>50.93027</x:v>
      </x:c>
      <x:c t="n" s="0">
        <x:v>51.31819</x:v>
      </x:c>
      <x:c t="n" s="0">
        <x:v>49.72281</x:v>
      </x:c>
      <x:c t="n" s="0">
        <x:v>49.19779</x:v>
      </x:c>
      <x:c t="n" s="0">
        <x:v>47.05696</x:v>
      </x:c>
      <x:c t="n" s="0">
        <x:v>45.83494</x:v>
      </x:c>
      <x:c t="n" s="0">
        <x:v>46.28936</x:v>
      </x:c>
      <x:c t="n" s="0">
        <x:v>42.53436</x:v>
      </x:c>
      <x:c t="n" s="0">
        <x:v>40.28432</x:v>
      </x:c>
      <x:c t="n" s="0">
        <x:v>37.26088</x:v>
      </x:c>
      <x:c t="n" s="0">
        <x:v>32.87734</x:v>
      </x:c>
      <x:c t="n" s="0">
        <x:v>34.80806</x:v>
      </x:c>
      <x:c t="n" s="0">
        <x:v>26.76836</x:v>
      </x:c>
      <x:c t="n" s="0">
        <x:v>14.30036</x:v>
      </x:c>
      <x:c t="n" s="0">
        <x:v>10.43359</x:v>
      </x:c>
      <x:c t="n" s="0">
        <x:v>4.985442</x:v>
      </x:c>
      <x:c t="n" s="0">
        <x:v>-30.06697</x:v>
      </x:c>
      <x:c t="n" s="0">
        <x:v>-25.61013</x:v>
      </x:c>
      <x:c t="n" s="0">
        <x:v>-13.7384</x:v>
      </x:c>
      <x:c t="n" s="0">
        <x:v>6.956559</x:v>
      </x:c>
      <x:c t="n" s="0">
        <x:v>8.015824</x:v>
      </x:c>
      <x:c t="n" s="0">
        <x:v>9.354912</x:v>
      </x:c>
      <x:c t="n" s="0">
        <x:v>18.84927</x:v>
      </x:c>
      <x:c t="n" s="0">
        <x:v>25.39824</x:v>
      </x:c>
      <x:c t="n" s="0">
        <x:v>33.55199</x:v>
      </x:c>
      <x:c t="n" s="0">
        <x:v>31.19713</x:v>
      </x:c>
      <x:c t="n" s="0">
        <x:v>31.84078</x:v>
      </x:c>
      <x:c t="n" s="0">
        <x:v>37.93713</x:v>
      </x:c>
      <x:c t="n" s="0">
        <x:v>33.08559</x:v>
      </x:c>
      <x:c t="n" s="0">
        <x:v>36.6205</x:v>
      </x:c>
      <x:c t="n" s="0">
        <x:v>43.82724</x:v>
      </x:c>
      <x:c t="n" s="0">
        <x:v>40.04938</x:v>
      </x:c>
      <x:c t="n" s="0">
        <x:v>37.28118</x:v>
      </x:c>
      <x:c t="n" s="0">
        <x:v>44.07749</x:v>
      </x:c>
      <x:c t="n" s="0">
        <x:v>50.51867</x:v>
      </x:c>
      <x:c t="n" s="0">
        <x:v>51.38037</x:v>
      </x:c>
      <x:c t="n" s="0">
        <x:v>42.20896</x:v>
      </x:c>
      <x:c t="n" s="0">
        <x:v>50.86385</x:v>
      </x:c>
      <x:c t="n" s="0">
        <x:v>48.80955</x:v>
      </x:c>
      <x:c t="n" s="0">
        <x:v>49.05668</x:v>
      </x:c>
      <x:c t="n" s="0">
        <x:v>48.50635</x:v>
      </x:c>
      <x:c t="n" s="0">
        <x:v>46.39757</x:v>
      </x:c>
      <x:c t="n" s="0">
        <x:v>47.35972</x:v>
      </x:c>
      <x:c t="n" s="0">
        <x:v>43.29585</x:v>
      </x:c>
      <x:c t="n" s="0">
        <x:v>40.50757</x:v>
      </x:c>
      <x:c t="n" s="0">
        <x:v>38.44612</x:v>
      </x:c>
      <x:c t="n" s="0">
        <x:v>31.19511</x:v>
      </x:c>
      <x:c t="n" s="0">
        <x:v>34.14362</x:v>
      </x:c>
      <x:c t="n" s="0">
        <x:v>26.86167</x:v>
      </x:c>
      <x:c t="n" s="0">
        <x:v>15.41732</x:v>
      </x:c>
      <x:c t="n" s="0">
        <x:v>10.38434</x:v>
      </x:c>
      <x:c t="n" s="0">
        <x:v>3.646182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43942.8784837963</x:v>
      </x:c>
      <x:c t="n" s="7">
        <x:v>43942.8784837963</x:v>
      </x:c>
      <x:c t="n" s="0">
        <x:v>58.87348</x:v>
      </x:c>
      <x:c t="n" s="0">
        <x:v>68.51434</x:v>
      </x:c>
      <x:c t="n" s="0">
        <x:v>68.37175</x:v>
      </x:c>
      <x:c t="n" s="0">
        <x:v>79.34824</x:v>
      </x:c>
      <x:c t="n" s="0">
        <x:v>-30.06697</x:v>
      </x:c>
      <x:c t="n" s="0">
        <x:v>-24.48709</x:v>
      </x:c>
      <x:c t="n" s="0">
        <x:v>-10.33109</x:v>
      </x:c>
      <x:c t="n" s="0">
        <x:v>5.808017</x:v>
      </x:c>
      <x:c t="n" s="0">
        <x:v>8.719831</x:v>
      </x:c>
      <x:c t="n" s="0">
        <x:v>13.05221</x:v>
      </x:c>
      <x:c t="n" s="0">
        <x:v>17.46283</x:v>
      </x:c>
      <x:c t="n" s="0">
        <x:v>24.22211</x:v>
      </x:c>
      <x:c t="n" s="0">
        <x:v>31.3291</x:v>
      </x:c>
      <x:c t="n" s="0">
        <x:v>32.77718</x:v>
      </x:c>
      <x:c t="n" s="0">
        <x:v>34.57752</x:v>
      </x:c>
      <x:c t="n" s="0">
        <x:v>38.69884</x:v>
      </x:c>
      <x:c t="n" s="0">
        <x:v>36.31504</x:v>
      </x:c>
      <x:c t="n" s="0">
        <x:v>37.50856</x:v>
      </x:c>
      <x:c t="n" s="0">
        <x:v>43.57964</x:v>
      </x:c>
      <x:c t="n" s="0">
        <x:v>44.4994</x:v>
      </x:c>
      <x:c t="n" s="0">
        <x:v>43.57334</x:v>
      </x:c>
      <x:c t="n" s="0">
        <x:v>47.10466</x:v>
      </x:c>
      <x:c t="n" s="0">
        <x:v>48.98758</x:v>
      </x:c>
      <x:c t="n" s="0">
        <x:v>50.9504</x:v>
      </x:c>
      <x:c t="n" s="0">
        <x:v>51.2234</x:v>
      </x:c>
      <x:c t="n" s="0">
        <x:v>51.07961</x:v>
      </x:c>
      <x:c t="n" s="0">
        <x:v>49.8577</x:v>
      </x:c>
      <x:c t="n" s="0">
        <x:v>48.94593</x:v>
      </x:c>
      <x:c t="n" s="0">
        <x:v>47.36807</x:v>
      </x:c>
      <x:c t="n" s="0">
        <x:v>45.92767</x:v>
      </x:c>
      <x:c t="n" s="0">
        <x:v>46.01637</x:v>
      </x:c>
      <x:c t="n" s="0">
        <x:v>42.68343</x:v>
      </x:c>
      <x:c t="n" s="0">
        <x:v>40.15613</x:v>
      </x:c>
      <x:c t="n" s="0">
        <x:v>37.2195</x:v>
      </x:c>
      <x:c t="n" s="0">
        <x:v>32.67355</x:v>
      </x:c>
      <x:c t="n" s="0">
        <x:v>34.66383</x:v>
      </x:c>
      <x:c t="n" s="0">
        <x:v>26.55632</x:v>
      </x:c>
      <x:c t="n" s="0">
        <x:v>14.21352</x:v>
      </x:c>
      <x:c t="n" s="0">
        <x:v>10.13032</x:v>
      </x:c>
      <x:c t="n" s="0">
        <x:v>4.897485</x:v>
      </x:c>
      <x:c t="n" s="0">
        <x:v>-29.81833</x:v>
      </x:c>
      <x:c t="n" s="0">
        <x:v>-24.14024</x:v>
      </x:c>
      <x:c t="n" s="0">
        <x:v>-13.7384</x:v>
      </x:c>
      <x:c t="n" s="0">
        <x:v>6.956559</x:v>
      </x:c>
      <x:c t="n" s="0">
        <x:v>7.599292</x:v>
      </x:c>
      <x:c t="n" s="0">
        <x:v>9.354912</x:v>
      </x:c>
      <x:c t="n" s="0">
        <x:v>18.84927</x:v>
      </x:c>
      <x:c t="n" s="0">
        <x:v>25.39824</x:v>
      </x:c>
      <x:c t="n" s="0">
        <x:v>30.58854</x:v>
      </x:c>
      <x:c t="n" s="0">
        <x:v>35.37841</x:v>
      </x:c>
      <x:c t="n" s="0">
        <x:v>39.31113</x:v>
      </x:c>
      <x:c t="n" s="0">
        <x:v>40.50369</x:v>
      </x:c>
      <x:c t="n" s="0">
        <x:v>36.82993</x:v>
      </x:c>
      <x:c t="n" s="0">
        <x:v>30.1483</x:v>
      </x:c>
      <x:c t="n" s="0">
        <x:v>44.43503</x:v>
      </x:c>
      <x:c t="n" s="0">
        <x:v>38.44415</x:v>
      </x:c>
      <x:c t="n" s="0">
        <x:v>44.70877</x:v>
      </x:c>
      <x:c t="n" s="0">
        <x:v>32.11991</x:v>
      </x:c>
      <x:c t="n" s="0">
        <x:v>45.96866</x:v>
      </x:c>
      <x:c t="n" s="0">
        <x:v>51.09444</x:v>
      </x:c>
      <x:c t="n" s="0">
        <x:v>52.56706</x:v>
      </x:c>
      <x:c t="n" s="0">
        <x:v>47.65061</x:v>
      </x:c>
      <x:c t="n" s="0">
        <x:v>49.80049</x:v>
      </x:c>
      <x:c t="n" s="0">
        <x:v>45.39264</x:v>
      </x:c>
      <x:c t="n" s="0">
        <x:v>46.24844</x:v>
      </x:c>
      <x:c t="n" s="0">
        <x:v>45.51283</x:v>
      </x:c>
      <x:c t="n" s="0">
        <x:v>43.95649</x:v>
      </x:c>
      <x:c t="n" s="0">
        <x:v>42.90456</x:v>
      </x:c>
      <x:c t="n" s="0">
        <x:v>39.98359</x:v>
      </x:c>
      <x:c t="n" s="0">
        <x:v>35.59209</x:v>
      </x:c>
      <x:c t="n" s="0">
        <x:v>31.8536</x:v>
      </x:c>
      <x:c t="n" s="0">
        <x:v>34.26053</x:v>
      </x:c>
      <x:c t="n" s="0">
        <x:v>25.01317</x:v>
      </x:c>
      <x:c t="n" s="0">
        <x:v>14.06864</x:v>
      </x:c>
      <x:c t="n" s="0">
        <x:v>10.31689</x:v>
      </x:c>
      <x:c t="n" s="0">
        <x:v>4.361259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43942.8784837963</x:v>
      </x:c>
      <x:c t="n" s="7">
        <x:v>43942.8784837963</x:v>
      </x:c>
      <x:c t="n" s="0">
        <x:v>59.05692</x:v>
      </x:c>
      <x:c t="n" s="0">
        <x:v>68.00281</x:v>
      </x:c>
      <x:c t="n" s="0">
        <x:v>71.02466</x:v>
      </x:c>
      <x:c t="n" s="0">
        <x:v>78.06767</x:v>
      </x:c>
      <x:c t="n" s="0">
        <x:v>-30.06697</x:v>
      </x:c>
      <x:c t="n" s="0">
        <x:v>-24.37081</x:v>
      </x:c>
      <x:c t="n" s="0">
        <x:v>-10.69023</x:v>
      </x:c>
      <x:c t="n" s="0">
        <x:v>5.995817</x:v>
      </x:c>
      <x:c t="n" s="0">
        <x:v>8.556177</x:v>
      </x:c>
      <x:c t="n" s="0">
        <x:v>12.67274</x:v>
      </x:c>
      <x:c t="n" s="0">
        <x:v>17.53968</x:v>
      </x:c>
      <x:c t="n" s="0">
        <x:v>24.22924</x:v>
      </x:c>
      <x:c t="n" s="0">
        <x:v>31.22855</x:v>
      </x:c>
      <x:c t="n" s="0">
        <x:v>33.47565</x:v>
      </x:c>
      <x:c t="n" s="0">
        <x:v>35.67727</x:v>
      </x:c>
      <x:c t="n" s="0">
        <x:v>39.14468</x:v>
      </x:c>
      <x:c t="n" s="0">
        <x:v>36.39412</x:v>
      </x:c>
      <x:c t="n" s="0">
        <x:v>36.95749</x:v>
      </x:c>
      <x:c t="n" s="0">
        <x:v>43.38833</x:v>
      </x:c>
      <x:c t="n" s="0">
        <x:v>44.33661</x:v>
      </x:c>
      <x:c t="n" s="0">
        <x:v>44.37125</x:v>
      </x:c>
      <x:c t="n" s="0">
        <x:v>46.67197</x:v>
      </x:c>
      <x:c t="n" s="0">
        <x:v>49.15609</x:v>
      </x:c>
      <x:c t="n" s="0">
        <x:v>51.01511</x:v>
      </x:c>
      <x:c t="n" s="0">
        <x:v>51.47047</x:v>
      </x:c>
      <x:c t="n" s="0">
        <x:v>51.2471</x:v>
      </x:c>
      <x:c t="n" s="0">
        <x:v>49.48459</x:v>
      </x:c>
      <x:c t="n" s="0">
        <x:v>48.47785</x:v>
      </x:c>
      <x:c t="n" s="0">
        <x:v>47.66448</x:v>
      </x:c>
      <x:c t="n" s="0">
        <x:v>45.77179</x:v>
      </x:c>
      <x:c t="n" s="0">
        <x:v>45.93213</x:v>
      </x:c>
      <x:c t="n" s="0">
        <x:v>42.43507</x:v>
      </x:c>
      <x:c t="n" s="0">
        <x:v>40.09092</x:v>
      </x:c>
      <x:c t="n" s="0">
        <x:v>37.05008</x:v>
      </x:c>
      <x:c t="n" s="0">
        <x:v>32.45798</x:v>
      </x:c>
      <x:c t="n" s="0">
        <x:v>34.78617</x:v>
      </x:c>
      <x:c t="n" s="0">
        <x:v>26.49575</x:v>
      </x:c>
      <x:c t="n" s="0">
        <x:v>14.19393</x:v>
      </x:c>
      <x:c t="n" s="0">
        <x:v>10.34221</x:v>
      </x:c>
      <x:c t="n" s="0">
        <x:v>4.836788</x:v>
      </x:c>
      <x:c t="n" s="0">
        <x:v>-29.58315</x:v>
      </x:c>
      <x:c t="n" s="0">
        <x:v>-23.74328</x:v>
      </x:c>
      <x:c t="n" s="0">
        <x:v>-13.7384</x:v>
      </x:c>
      <x:c t="n" s="0">
        <x:v>6.956559</x:v>
      </x:c>
      <x:c t="n" s="0">
        <x:v>7.451072</x:v>
      </x:c>
      <x:c t="n" s="0">
        <x:v>12.93579</x:v>
      </x:c>
      <x:c t="n" s="0">
        <x:v>17.38226</x:v>
      </x:c>
      <x:c t="n" s="0">
        <x:v>23.49113</x:v>
      </x:c>
      <x:c t="n" s="0">
        <x:v>30.58854</x:v>
      </x:c>
      <x:c t="n" s="0">
        <x:v>36.19209</x:v>
      </x:c>
      <x:c t="n" s="0">
        <x:v>39.31113</x:v>
      </x:c>
      <x:c t="n" s="0">
        <x:v>41.1059</x:v>
      </x:c>
      <x:c t="n" s="0">
        <x:v>36.82993</x:v>
      </x:c>
      <x:c t="n" s="0">
        <x:v>31.49765</x:v>
      </x:c>
      <x:c t="n" s="0">
        <x:v>40.70609</x:v>
      </x:c>
      <x:c t="n" s="0">
        <x:v>44.19346</x:v>
      </x:c>
      <x:c t="n" s="0">
        <x:v>47.19173</x:v>
      </x:c>
      <x:c t="n" s="0">
        <x:v>45.10345</x:v>
      </x:c>
      <x:c t="n" s="0">
        <x:v>51.67042</x:v>
      </x:c>
      <x:c t="n" s="0">
        <x:v>52.49334</x:v>
      </x:c>
      <x:c t="n" s="0">
        <x:v>53.90925</x:v>
      </x:c>
      <x:c t="n" s="0">
        <x:v>52.97955</x:v>
      </x:c>
      <x:c t="n" s="0">
        <x:v>47.20009</x:v>
      </x:c>
      <x:c t="n" s="0">
        <x:v>44.9207</x:v>
      </x:c>
      <x:c t="n" s="0">
        <x:v>49.86065</x:v>
      </x:c>
      <x:c t="n" s="0">
        <x:v>45.45637</x:v>
      </x:c>
      <x:c t="n" s="0">
        <x:v>45.69378</x:v>
      </x:c>
      <x:c t="n" s="0">
        <x:v>41.24551</x:v>
      </x:c>
      <x:c t="n" s="0">
        <x:v>39.92612</x:v>
      </x:c>
      <x:c t="n" s="0">
        <x:v>35.85775</x:v>
      </x:c>
      <x:c t="n" s="0">
        <x:v>32.86808</x:v>
      </x:c>
      <x:c t="n" s="0">
        <x:v>35.15253</x:v>
      </x:c>
      <x:c t="n" s="0">
        <x:v>26.56474</x:v>
      </x:c>
      <x:c t="n" s="0">
        <x:v>13.44081</x:v>
      </x:c>
      <x:c t="n" s="0">
        <x:v>10.92199</x:v>
      </x:c>
      <x:c t="n" s="0">
        <x:v>4.167435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43942.8784837963</x:v>
      </x:c>
      <x:c t="n" s="7">
        <x:v>43942.8784837963</x:v>
      </x:c>
      <x:c t="n" s="0">
        <x:v>59.46904</x:v>
      </x:c>
      <x:c t="n" s="0">
        <x:v>67.62492</x:v>
      </x:c>
      <x:c t="n" s="0">
        <x:v>71.82367</x:v>
      </x:c>
      <x:c t="n" s="0">
        <x:v>79.1186</x:v>
      </x:c>
      <x:c t="n" s="0">
        <x:v>-30.06697</x:v>
      </x:c>
      <x:c t="n" s="0">
        <x:v>-24.27387</x:v>
      </x:c>
      <x:c t="n" s="0">
        <x:v>-11.02237</x:v>
      </x:c>
      <x:c t="n" s="0">
        <x:v>6.150014</x:v>
      </x:c>
      <x:c t="n" s="0">
        <x:v>8.41136</x:v>
      </x:c>
      <x:c t="n" s="0">
        <x:v>13.57106</x:v>
      </x:c>
      <x:c t="n" s="0">
        <x:v>17.51705</x:v>
      </x:c>
      <x:c t="n" s="0">
        <x:v>24.12901</x:v>
      </x:c>
      <x:c t="n" s="0">
        <x:v>31.1408</x:v>
      </x:c>
      <x:c t="n" s="0">
        <x:v>33.9944</x:v>
      </x:c>
      <x:c t="n" s="0">
        <x:v>36.43658</x:v>
      </x:c>
      <x:c t="n" s="0">
        <x:v>39.49226</x:v>
      </x:c>
      <x:c t="n" s="0">
        <x:v>36.12907</x:v>
      </x:c>
      <x:c t="n" s="0">
        <x:v>36.61255</x:v>
      </x:c>
      <x:c t="n" s="0">
        <x:v>42.9927</x:v>
      </x:c>
      <x:c t="n" s="0">
        <x:v>44.71795</x:v>
      </x:c>
      <x:c t="n" s="0">
        <x:v>44.30946</x:v>
      </x:c>
      <x:c t="n" s="0">
        <x:v>46.82511</x:v>
      </x:c>
      <x:c t="n" s="0">
        <x:v>49.32729</x:v>
      </x:c>
      <x:c t="n" s="0">
        <x:v>50.95793</x:v>
      </x:c>
      <x:c t="n" s="0">
        <x:v>51.47672</x:v>
      </x:c>
      <x:c t="n" s="0">
        <x:v>51.13531</x:v>
      </x:c>
      <x:c t="n" s="0">
        <x:v>49.77783</x:v>
      </x:c>
      <x:c t="n" s="0">
        <x:v>48.16749</x:v>
      </x:c>
      <x:c t="n" s="0">
        <x:v>47.77502</x:v>
      </x:c>
      <x:c t="n" s="0">
        <x:v>46.03169</x:v>
      </x:c>
      <x:c t="n" s="0">
        <x:v>45.81149</x:v>
      </x:c>
      <x:c t="n" s="0">
        <x:v>42.27355</x:v>
      </x:c>
      <x:c t="n" s="0">
        <x:v>40.11656</x:v>
      </x:c>
      <x:c t="n" s="0">
        <x:v>36.88972</x:v>
      </x:c>
      <x:c t="n" s="0">
        <x:v>32.54058</x:v>
      </x:c>
      <x:c t="n" s="0">
        <x:v>34.58512</x:v>
      </x:c>
      <x:c t="n" s="0">
        <x:v>26.49026</x:v>
      </x:c>
      <x:c t="n" s="0">
        <x:v>14.20002</x:v>
      </x:c>
      <x:c t="n" s="0">
        <x:v>10.36666</x:v>
      </x:c>
      <x:c t="n" s="0">
        <x:v>4.971967</x:v>
      </x:c>
      <x:c t="n" s="0">
        <x:v>-29.58315</x:v>
      </x:c>
      <x:c t="n" s="0">
        <x:v>-23.74328</x:v>
      </x:c>
      <x:c t="n" s="0">
        <x:v>-13.7384</x:v>
      </x:c>
      <x:c t="n" s="0">
        <x:v>6.956559</x:v>
      </x:c>
      <x:c t="n" s="0">
        <x:v>7.451072</x:v>
      </x:c>
      <x:c t="n" s="0">
        <x:v>17.22471</x:v>
      </x:c>
      <x:c t="n" s="0">
        <x:v>17.38226</x:v>
      </x:c>
      <x:c t="n" s="0">
        <x:v>23.49113</x:v>
      </x:c>
      <x:c t="n" s="0">
        <x:v>31.33867</x:v>
      </x:c>
      <x:c t="n" s="0">
        <x:v>36.19209</x:v>
      </x:c>
      <x:c t="n" s="0">
        <x:v>39.31113</x:v>
      </x:c>
      <x:c t="n" s="0">
        <x:v>41.1059</x:v>
      </x:c>
      <x:c t="n" s="0">
        <x:v>31.32282</x:v>
      </x:c>
      <x:c t="n" s="0">
        <x:v>34.05326</x:v>
      </x:c>
      <x:c t="n" s="0">
        <x:v>38.31265</x:v>
      </x:c>
      <x:c t="n" s="0">
        <x:v>47.33649</x:v>
      </x:c>
      <x:c t="n" s="0">
        <x:v>41.93119</x:v>
      </x:c>
      <x:c t="n" s="0">
        <x:v>46.84299</x:v>
      </x:c>
      <x:c t="n" s="0">
        <x:v>48.04252</x:v>
      </x:c>
      <x:c t="n" s="0">
        <x:v>49.99638</x:v>
      </x:c>
      <x:c t="n" s="0">
        <x:v>50.57775</x:v>
      </x:c>
      <x:c t="n" s="0">
        <x:v>50.5125</x:v>
      </x:c>
      <x:c t="n" s="0">
        <x:v>51.2419</x:v>
      </x:c>
      <x:c t="n" s="0">
        <x:v>46.43633</x:v>
      </x:c>
      <x:c t="n" s="0">
        <x:v>46.13327</x:v>
      </x:c>
      <x:c t="n" s="0">
        <x:v>47.77063</x:v>
      </x:c>
      <x:c t="n" s="0">
        <x:v>43.82635</x:v>
      </x:c>
      <x:c t="n" s="0">
        <x:v>40.935</x:v>
      </x:c>
      <x:c t="n" s="0">
        <x:v>39.2821</x:v>
      </x:c>
      <x:c t="n" s="0">
        <x:v>36.18068</x:v>
      </x:c>
      <x:c t="n" s="0">
        <x:v>31.12793</x:v>
      </x:c>
      <x:c t="n" s="0">
        <x:v>32.60254</x:v>
      </x:c>
      <x:c t="n" s="0">
        <x:v>26.31264</x:v>
      </x:c>
      <x:c t="n" s="0">
        <x:v>14.50756</x:v>
      </x:c>
      <x:c t="n" s="0">
        <x:v>9.30364</x:v>
      </x:c>
      <x:c t="n" s="0">
        <x:v>6.406918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43942.8784837963</x:v>
      </x:c>
      <x:c t="n" s="7">
        <x:v>43942.8784837963</x:v>
      </x:c>
      <x:c t="n" s="0">
        <x:v>59.66847</x:v>
      </x:c>
      <x:c t="n" s="0">
        <x:v>67.81797</x:v>
      </x:c>
      <x:c t="n" s="0">
        <x:v>67.86533</x:v>
      </x:c>
      <x:c t="n" s="0">
        <x:v>76.46649</x:v>
      </x:c>
      <x:c t="n" s="0">
        <x:v>-30.06697</x:v>
      </x:c>
      <x:c t="n" s="0">
        <x:v>-24.19278</x:v>
      </x:c>
      <x:c t="n" s="0">
        <x:v>-11.32763</x:v>
      </x:c>
      <x:c t="n" s="0">
        <x:v>6.277502</x:v>
      </x:c>
      <x:c t="n" s="0">
        <x:v>8.28374</x:v>
      </x:c>
      <x:c t="n" s="0">
        <x:v>14.33598</x:v>
      </x:c>
      <x:c t="n" s="0">
        <x:v>17.49763</x:v>
      </x:c>
      <x:c t="n" s="0">
        <x:v>24.04154</x:v>
      </x:c>
      <x:c t="n" s="0">
        <x:v>31.34109</x:v>
      </x:c>
      <x:c t="n" s="0">
        <x:v>34.18536</x:v>
      </x:c>
      <x:c t="n" s="0">
        <x:v>36.77221</x:v>
      </x:c>
      <x:c t="n" s="0">
        <x:v>39.29178</x:v>
      </x:c>
      <x:c t="n" s="0">
        <x:v>35.68254</x:v>
      </x:c>
      <x:c t="n" s="0">
        <x:v>36.4349</x:v>
      </x:c>
      <x:c t="n" s="0">
        <x:v>42.52786</x:v>
      </x:c>
      <x:c t="n" s="0">
        <x:v>45.0231</x:v>
      </x:c>
      <x:c t="n" s="0">
        <x:v>43.77047</x:v>
      </x:c>
      <x:c t="n" s="0">
        <x:v>46.46563</x:v>
      </x:c>
      <x:c t="n" s="0">
        <x:v>48.96525</x:v>
      </x:c>
      <x:c t="n" s="0">
        <x:v>50.94385</x:v>
      </x:c>
      <x:c t="n" s="0">
        <x:v>51.1567</x:v>
      </x:c>
      <x:c t="n" s="0">
        <x:v>51.12279</x:v>
      </x:c>
      <x:c t="n" s="0">
        <x:v>49.88133</x:v>
      </x:c>
      <x:c t="n" s="0">
        <x:v>48.65162</x:v>
      </x:c>
      <x:c t="n" s="0">
        <x:v>47.66656</x:v>
      </x:c>
      <x:c t="n" s="0">
        <x:v>46.19493</x:v>
      </x:c>
      <x:c t="n" s="0">
        <x:v>45.813</x:v>
      </x:c>
      <x:c t="n" s="0">
        <x:v>42.51591</x:v>
      </x:c>
      <x:c t="n" s="0">
        <x:v>39.8864</x:v>
      </x:c>
      <x:c t="n" s="0">
        <x:v>36.92678</x:v>
      </x:c>
      <x:c t="n" s="0">
        <x:v>32.47484</x:v>
      </x:c>
      <x:c t="n" s="0">
        <x:v>34.4283</x:v>
      </x:c>
      <x:c t="n" s="0">
        <x:v>26.33638</x:v>
      </x:c>
      <x:c t="n" s="0">
        <x:v>14.13298</x:v>
      </x:c>
      <x:c t="n" s="0">
        <x:v>10.33554</x:v>
      </x:c>
      <x:c t="n" s="0">
        <x:v>4.988164</x:v>
      </x:c>
      <x:c t="n" s="0">
        <x:v>-29.58315</x:v>
      </x:c>
      <x:c t="n" s="0">
        <x:v>-23.74328</x:v>
      </x:c>
      <x:c t="n" s="0">
        <x:v>-13.7384</x:v>
      </x:c>
      <x:c t="n" s="0">
        <x:v>6.956559</x:v>
      </x:c>
      <x:c t="n" s="0">
        <x:v>7.451072</x:v>
      </x:c>
      <x:c t="n" s="0">
        <x:v>17.22471</x:v>
      </x:c>
      <x:c t="n" s="0">
        <x:v>17.38226</x:v>
      </x:c>
      <x:c t="n" s="0">
        <x:v>23.49113</x:v>
      </x:c>
      <x:c t="n" s="0">
        <x:v>32.35744</x:v>
      </x:c>
      <x:c t="n" s="0">
        <x:v>33.19217</x:v>
      </x:c>
      <x:c t="n" s="0">
        <x:v>36.53607</x:v>
      </x:c>
      <x:c t="n" s="0">
        <x:v>33.80889</x:v>
      </x:c>
      <x:c t="n" s="0">
        <x:v>31.32282</x:v>
      </x:c>
      <x:c t="n" s="0">
        <x:v>37.37778</x:v>
      </x:c>
      <x:c t="n" s="0">
        <x:v>40.12143</x:v>
      </x:c>
      <x:c t="n" s="0">
        <x:v>45.76914</x:v>
      </x:c>
      <x:c t="n" s="0">
        <x:v>39.99357</x:v>
      </x:c>
      <x:c t="n" s="0">
        <x:v>44.3258</x:v>
      </x:c>
      <x:c t="n" s="0">
        <x:v>47.24193</x:v>
      </x:c>
      <x:c t="n" s="0">
        <x:v>50.80036</x:v>
      </x:c>
      <x:c t="n" s="0">
        <x:v>45.92384</x:v>
      </x:c>
      <x:c t="n" s="0">
        <x:v>49.98686</x:v>
      </x:c>
      <x:c t="n" s="0">
        <x:v>50.77696</x:v>
      </x:c>
      <x:c t="n" s="0">
        <x:v>51.78072</x:v>
      </x:c>
      <x:c t="n" s="0">
        <x:v>49.80305</x:v>
      </x:c>
      <x:c t="n" s="0">
        <x:v>46.2315</x:v>
      </x:c>
      <x:c t="n" s="0">
        <x:v>46.22732</x:v>
      </x:c>
      <x:c t="n" s="0">
        <x:v>44.75411</x:v>
      </x:c>
      <x:c t="n" s="0">
        <x:v>39.8309</x:v>
      </x:c>
      <x:c t="n" s="0">
        <x:v>37.91985</x:v>
      </x:c>
      <x:c t="n" s="0">
        <x:v>32.87873</x:v>
      </x:c>
      <x:c t="n" s="0">
        <x:v>34.32684</x:v>
      </x:c>
      <x:c t="n" s="0">
        <x:v>24.46673</x:v>
      </x:c>
      <x:c t="n" s="0">
        <x:v>13.08232</x:v>
      </x:c>
      <x:c t="n" s="0">
        <x:v>11.55902</x:v>
      </x:c>
      <x:c t="n" s="0">
        <x:v>4.67307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43942.8784837963</x:v>
      </x:c>
      <x:c t="n" s="7">
        <x:v>43942.8784837963</x:v>
      </x:c>
      <x:c t="n" s="0">
        <x:v>59.19145</x:v>
      </x:c>
      <x:c t="n" s="0">
        <x:v>69.38583</x:v>
      </x:c>
      <x:c t="n" s="0">
        <x:v>73.1749</x:v>
      </x:c>
      <x:c t="n" s="0">
        <x:v>78.53025</x:v>
      </x:c>
      <x:c t="n" s="0">
        <x:v>-30.06697</x:v>
      </x:c>
      <x:c t="n" s="0">
        <x:v>-24.18162</x:v>
      </x:c>
      <x:c t="n" s="0">
        <x:v>-11.81101</x:v>
      </x:c>
      <x:c t="n" s="0">
        <x:v>6.555534</x:v>
      </x:c>
      <x:c t="n" s="0">
        <x:v>8.171699</x:v>
      </x:c>
      <x:c t="n" s="0">
        <x:v>14.89709</x:v>
      </x:c>
      <x:c t="n" s="0">
        <x:v>17.48098</x:v>
      </x:c>
      <x:c t="n" s="0">
        <x:v>23.68077</x:v>
      </x:c>
      <x:c t="n" s="0">
        <x:v>31.50511</x:v>
      </x:c>
      <x:c t="n" s="0">
        <x:v>33.73169</x:v>
      </x:c>
      <x:c t="n" s="0">
        <x:v>36.40097</x:v>
      </x:c>
      <x:c t="n" s="0">
        <x:v>38.8116</x:v>
      </x:c>
      <x:c t="n" s="0">
        <x:v>35.7769</x:v>
      </x:c>
      <x:c t="n" s="0">
        <x:v>36.97494</x:v>
      </x:c>
      <x:c t="n" s="0">
        <x:v>42.63516</x:v>
      </x:c>
      <x:c t="n" s="0">
        <x:v>45.15776</x:v>
      </x:c>
      <x:c t="n" s="0">
        <x:v>44.14671</x:v>
      </x:c>
      <x:c t="n" s="0">
        <x:v>46.15892</x:v>
      </x:c>
      <x:c t="n" s="0">
        <x:v>48.79465</x:v>
      </x:c>
      <x:c t="n" s="0">
        <x:v>51.02898</x:v>
      </x:c>
      <x:c t="n" s="0">
        <x:v>50.68064</x:v>
      </x:c>
      <x:c t="n" s="0">
        <x:v>50.9877</x:v>
      </x:c>
      <x:c t="n" s="0">
        <x:v>49.88385</x:v>
      </x:c>
      <x:c t="n" s="0">
        <x:v>48.89036</x:v>
      </x:c>
      <x:c t="n" s="0">
        <x:v>48.26154</x:v>
      </x:c>
      <x:c t="n" s="0">
        <x:v>46.36574</x:v>
      </x:c>
      <x:c t="n" s="0">
        <x:v>45.5473</x:v>
      </x:c>
      <x:c t="n" s="0">
        <x:v>42.72173</x:v>
      </x:c>
      <x:c t="n" s="0">
        <x:v>40.33617</x:v>
      </x:c>
      <x:c t="n" s="0">
        <x:v>37.0052</x:v>
      </x:c>
      <x:c t="n" s="0">
        <x:v>32.46284</x:v>
      </x:c>
      <x:c t="n" s="0">
        <x:v>34.61627</x:v>
      </x:c>
      <x:c t="n" s="0">
        <x:v>26.10825</x:v>
      </x:c>
      <x:c t="n" s="0">
        <x:v>14.16622</x:v>
      </x:c>
      <x:c t="n" s="0">
        <x:v>10.63904</x:v>
      </x:c>
      <x:c t="n" s="0">
        <x:v>4.89489</x:v>
      </x:c>
      <x:c t="n" s="0">
        <x:v>-29.58315</x:v>
      </x:c>
      <x:c t="n" s="0">
        <x:v>-24.38666</x:v>
      </x:c>
      <x:c t="n" s="0">
        <x:v>-22.08189</x:v>
      </x:c>
      <x:c t="n" s="0">
        <x:v>8.443955</x:v>
      </x:c>
      <x:c t="n" s="0">
        <x:v>7.451072</x:v>
      </x:c>
      <x:c t="n" s="0">
        <x:v>17.22471</x:v>
      </x:c>
      <x:c t="n" s="0">
        <x:v>17.0035</x:v>
      </x:c>
      <x:c t="n" s="0">
        <x:v>16.13672</x:v>
      </x:c>
      <x:c t="n" s="0">
        <x:v>32.02629</x:v>
      </x:c>
      <x:c t="n" s="0">
        <x:v>29.24376</x:v>
      </x:c>
      <x:c t="n" s="0">
        <x:v>33.1944</x:v>
      </x:c>
      <x:c t="n" s="0">
        <x:v>33.80889</x:v>
      </x:c>
      <x:c t="n" s="0">
        <x:v>37.95226</x:v>
      </x:c>
      <x:c t="n" s="0">
        <x:v>39.23858</x:v>
      </x:c>
      <x:c t="n" s="0">
        <x:v>43.60384</x:v>
      </x:c>
      <x:c t="n" s="0">
        <x:v>46.18959</x:v>
      </x:c>
      <x:c t="n" s="0">
        <x:v>49.41843</x:v>
      </x:c>
      <x:c t="n" s="0">
        <x:v>45.28523</x:v>
      </x:c>
      <x:c t="n" s="0">
        <x:v>45.58613</x:v>
      </x:c>
      <x:c t="n" s="0">
        <x:v>51.56828</x:v>
      </x:c>
      <x:c t="n" s="0">
        <x:v>48.19411</x:v>
      </x:c>
      <x:c t="n" s="0">
        <x:v>49.15934</x:v>
      </x:c>
      <x:c t="n" s="0">
        <x:v>48.40062</x:v>
      </x:c>
      <x:c t="n" s="0">
        <x:v>47.23895</x:v>
      </x:c>
      <x:c t="n" s="0">
        <x:v>49.50602</x:v>
      </x:c>
      <x:c t="n" s="0">
        <x:v>47.15213</x:v>
      </x:c>
      <x:c t="n" s="0">
        <x:v>45.56894</x:v>
      </x:c>
      <x:c t="n" s="0">
        <x:v>43.59783</x:v>
      </x:c>
      <x:c t="n" s="0">
        <x:v>41.954</x:v>
      </x:c>
      <x:c t="n" s="0">
        <x:v>36.40032</x:v>
      </x:c>
      <x:c t="n" s="0">
        <x:v>31.6544</x:v>
      </x:c>
      <x:c t="n" s="0">
        <x:v>34.60247</x:v>
      </x:c>
      <x:c t="n" s="0">
        <x:v>25.47354</x:v>
      </x:c>
      <x:c t="n" s="0">
        <x:v>14.84458</x:v>
      </x:c>
      <x:c t="n" s="0">
        <x:v>11.78159</x:v>
      </x:c>
      <x:c t="n" s="0">
        <x:v>4.848391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43942.8784837963</x:v>
      </x:c>
      <x:c t="n" s="7">
        <x:v>43942.8784837963</x:v>
      </x:c>
      <x:c t="n" s="0">
        <x:v>58.92117</x:v>
      </x:c>
      <x:c t="n" s="0">
        <x:v>67.62492</x:v>
      </x:c>
      <x:c t="n" s="0">
        <x:v>71.88077</x:v>
      </x:c>
      <x:c t="n" s="0">
        <x:v>79.64539</x:v>
      </x:c>
      <x:c t="n" s="0">
        <x:v>-30.06697</x:v>
      </x:c>
      <x:c t="n" s="0">
        <x:v>-24.22535</x:v>
      </x:c>
      <x:c t="n" s="0">
        <x:v>-12.4919</x:v>
      </x:c>
      <x:c t="n" s="0">
        <x:v>6.925229</x:v>
      </x:c>
      <x:c t="n" s="0">
        <x:v>8.07367</x:v>
      </x:c>
      <x:c t="n" s="0">
        <x:v>15.32484</x:v>
      </x:c>
      <x:c t="n" s="0">
        <x:v>17.13687</x:v>
      </x:c>
      <x:c t="n" s="0">
        <x:v>23.04303</x:v>
      </x:c>
      <x:c t="n" s="0">
        <x:v>31.29096</x:v>
      </x:c>
      <x:c t="n" s="0">
        <x:v>33.3028</x:v>
      </x:c>
      <x:c t="n" s="0">
        <x:v>36.05669</x:v>
      </x:c>
      <x:c t="n" s="0">
        <x:v>38.35478</x:v>
      </x:c>
      <x:c t="n" s="0">
        <x:v>36.27624</x:v>
      </x:c>
      <x:c t="n" s="0">
        <x:v>38.05656</x:v>
      </x:c>
      <x:c t="n" s="0">
        <x:v>42.5902</x:v>
      </x:c>
      <x:c t="n" s="0">
        <x:v>45.15983</x:v>
      </x:c>
      <x:c t="n" s="0">
        <x:v>45.92156</x:v>
      </x:c>
      <x:c t="n" s="0">
        <x:v>46.65716</x:v>
      </x:c>
      <x:c t="n" s="0">
        <x:v>48.35415</x:v>
      </x:c>
      <x:c t="n" s="0">
        <x:v>50.91334</x:v>
      </x:c>
      <x:c t="n" s="0">
        <x:v>50.57966</x:v>
      </x:c>
      <x:c t="n" s="0">
        <x:v>50.94124</x:v>
      </x:c>
      <x:c t="n" s="0">
        <x:v>49.59293</x:v>
      </x:c>
      <x:c t="n" s="0">
        <x:v>48.49928</x:v>
      </x:c>
      <x:c t="n" s="0">
        <x:v>48.15342</x:v>
      </x:c>
      <x:c t="n" s="0">
        <x:v>46.60361</x:v>
      </x:c>
      <x:c t="n" s="0">
        <x:v>45.94019</x:v>
      </x:c>
      <x:c t="n" s="0">
        <x:v>42.7607</x:v>
      </x:c>
      <x:c t="n" s="0">
        <x:v>40.10865</x:v>
      </x:c>
      <x:c t="n" s="0">
        <x:v>36.83762</x:v>
      </x:c>
      <x:c t="n" s="0">
        <x:v>32.53377</x:v>
      </x:c>
      <x:c t="n" s="0">
        <x:v>34.36025</x:v>
      </x:c>
      <x:c t="n" s="0">
        <x:v>26.0321</x:v>
      </x:c>
      <x:c t="n" s="0">
        <x:v>14.34277</x:v>
      </x:c>
      <x:c t="n" s="0">
        <x:v>10.70361</x:v>
      </x:c>
      <x:c t="n" s="0">
        <x:v>4.887807</x:v>
      </x:c>
      <x:c t="n" s="0">
        <x:v>-29.58315</x:v>
      </x:c>
      <x:c t="n" s="0">
        <x:v>-24.48688</x:v>
      </x:c>
      <x:c t="n" s="0">
        <x:v>-28.18997</x:v>
      </x:c>
      <x:c t="n" s="0">
        <x:v>8.620249</x:v>
      </x:c>
      <x:c t="n" s="0">
        <x:v>6.588686</x:v>
      </x:c>
      <x:c t="n" s="0">
        <x:v>17.22471</x:v>
      </x:c>
      <x:c t="n" s="0">
        <x:v>12.59192</x:v>
      </x:c>
      <x:c t="n" s="0">
        <x:v>11.7715</x:v>
      </x:c>
      <x:c t="n" s="0">
        <x:v>28.51355</x:v>
      </x:c>
      <x:c t="n" s="0">
        <x:v>29.24376</x:v>
      </x:c>
      <x:c t="n" s="0">
        <x:v>33.1944</x:v>
      </x:c>
      <x:c t="n" s="0">
        <x:v>33.80889</x:v>
      </x:c>
      <x:c t="n" s="0">
        <x:v>38.41258</x:v>
      </x:c>
      <x:c t="n" s="0">
        <x:v>43.0732</x:v>
      </x:c>
      <x:c t="n" s="0">
        <x:v>41.1501</x:v>
      </x:c>
      <x:c t="n" s="0">
        <x:v>42.62373</x:v>
      </x:c>
      <x:c t="n" s="0">
        <x:v>48.04258</x:v>
      </x:c>
      <x:c t="n" s="0">
        <x:v>49.69138</x:v>
      </x:c>
      <x:c t="n" s="0">
        <x:v>43.7468</x:v>
      </x:c>
      <x:c t="n" s="0">
        <x:v>48.4839</x:v>
      </x:c>
      <x:c t="n" s="0">
        <x:v>50.26533</x:v>
      </x:c>
      <x:c t="n" s="0">
        <x:v>51.58323</x:v>
      </x:c>
      <x:c t="n" s="0">
        <x:v>46.99516</x:v>
      </x:c>
      <x:c t="n" s="0">
        <x:v>45.29953</x:v>
      </x:c>
      <x:c t="n" s="0">
        <x:v>46.12886</x:v>
      </x:c>
      <x:c t="n" s="0">
        <x:v>47.35385</x:v>
      </x:c>
      <x:c t="n" s="0">
        <x:v>46.46743</x:v>
      </x:c>
      <x:c t="n" s="0">
        <x:v>41.96255</x:v>
      </x:c>
      <x:c t="n" s="0">
        <x:v>39.12136</x:v>
      </x:c>
      <x:c t="n" s="0">
        <x:v>36.26505</x:v>
      </x:c>
      <x:c t="n" s="0">
        <x:v>32.50748</x:v>
      </x:c>
      <x:c t="n" s="0">
        <x:v>33.34534</x:v>
      </x:c>
      <x:c t="n" s="0">
        <x:v>25.81604</x:v>
      </x:c>
      <x:c t="n" s="0">
        <x:v>15.44131</x:v>
      </x:c>
      <x:c t="n" s="0">
        <x:v>10.49903</x:v>
      </x:c>
      <x:c t="n" s="0">
        <x:v>4.128433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43942.8784837963</x:v>
      </x:c>
      <x:c t="n" s="7">
        <x:v>43942.8784837963</x:v>
      </x:c>
      <x:c t="n" s="0">
        <x:v>59.99965</x:v>
      </x:c>
      <x:c t="n" s="0">
        <x:v>68.82468</x:v>
      </x:c>
      <x:c t="n" s="0">
        <x:v>71.28336</x:v>
      </x:c>
      <x:c t="n" s="0">
        <x:v>80.67841</x:v>
      </x:c>
      <x:c t="n" s="0">
        <x:v>-30.06697</x:v>
      </x:c>
      <x:c t="n" s="0">
        <x:v>-24.26308</x:v>
      </x:c>
      <x:c t="n" s="0">
        <x:v>-13.17204</x:v>
      </x:c>
      <x:c t="n" s="0">
        <x:v>7.217811</x:v>
      </x:c>
      <x:c t="n" s="0">
        <x:v>7.616129</x:v>
      </x:c>
      <x:c t="n" s="0">
        <x:v>15.65951</x:v>
      </x:c>
      <x:c t="n" s="0">
        <x:v>16.70472</x:v>
      </x:c>
      <x:c t="n" s="0">
        <x:v>22.46362</x:v>
      </x:c>
      <x:c t="n" s="0">
        <x:v>30.98061</x:v>
      </x:c>
      <x:c t="n" s="0">
        <x:v>33.27274</x:v>
      </x:c>
      <x:c t="n" s="0">
        <x:v>35.73938</x:v>
      </x:c>
      <x:c t="n" s="0">
        <x:v>38.10587</x:v>
      </x:c>
      <x:c t="n" s="0">
        <x:v>36.68845</x:v>
      </x:c>
      <x:c t="n" s="0">
        <x:v>39.54258</x:v>
      </x:c>
      <x:c t="n" s="0">
        <x:v>42.35569</x:v>
      </x:c>
      <x:c t="n" s="0">
        <x:v>44.5852</x:v>
      </x:c>
      <x:c t="n" s="0">
        <x:v>45.56961</x:v>
      </x:c>
      <x:c t="n" s="0">
        <x:v>46.87961</x:v>
      </x:c>
      <x:c t="n" s="0">
        <x:v>47.80735</x:v>
      </x:c>
      <x:c t="n" s="0">
        <x:v>50.82554</x:v>
      </x:c>
      <x:c t="n" s="0">
        <x:v>50.50524</x:v>
      </x:c>
      <x:c t="n" s="0">
        <x:v>51.1317</x:v>
      </x:c>
      <x:c t="n" s="0">
        <x:v>49.341</x:v>
      </x:c>
      <x:c t="n" s="0">
        <x:v>48.11306</x:v>
      </x:c>
      <x:c t="n" s="0">
        <x:v>48.03536</x:v>
      </x:c>
      <x:c t="n" s="0">
        <x:v>46.28214</x:v>
      </x:c>
      <x:c t="n" s="0">
        <x:v>45.71518</x:v>
      </x:c>
      <x:c t="n" s="0">
        <x:v>42.50588</x:v>
      </x:c>
      <x:c t="n" s="0">
        <x:v>40.0679</x:v>
      </x:c>
      <x:c t="n" s="0">
        <x:v>36.78552</x:v>
      </x:c>
      <x:c t="n" s="0">
        <x:v>32.50051</x:v>
      </x:c>
      <x:c t="n" s="0">
        <x:v>34.16365</x:v>
      </x:c>
      <x:c t="n" s="0">
        <x:v>25.96716</x:v>
      </x:c>
      <x:c t="n" s="0">
        <x:v>14.27161</x:v>
      </x:c>
      <x:c t="n" s="0">
        <x:v>10.57912</x:v>
      </x:c>
      <x:c t="n" s="0">
        <x:v>4.762476</x:v>
      </x:c>
      <x:c t="n" s="0">
        <x:v>-29.58315</x:v>
      </x:c>
      <x:c t="n" s="0">
        <x:v>-24.48688</x:v>
      </x:c>
      <x:c t="n" s="0">
        <x:v>-28.18997</x:v>
      </x:c>
      <x:c t="n" s="0">
        <x:v>8.620249</x:v>
      </x:c>
      <x:c t="n" s="0">
        <x:v>1.916503</x:v>
      </x:c>
      <x:c t="n" s="0">
        <x:v>17.22471</x:v>
      </x:c>
      <x:c t="n" s="0">
        <x:v>12.59192</x:v>
      </x:c>
      <x:c t="n" s="0">
        <x:v>18.29797</x:v>
      </x:c>
      <x:c t="n" s="0">
        <x:v>28.51355</x:v>
      </x:c>
      <x:c t="n" s="0">
        <x:v>34.55951</x:v>
      </x:c>
      <x:c t="n" s="0">
        <x:v>32.74939</x:v>
      </x:c>
      <x:c t="n" s="0">
        <x:v>37.39194</x:v>
      </x:c>
      <x:c t="n" s="0">
        <x:v>38.85229</x:v>
      </x:c>
      <x:c t="n" s="0">
        <x:v>43.84863</x:v>
      </x:c>
      <x:c t="n" s="0">
        <x:v>41.73549</x:v>
      </x:c>
      <x:c t="n" s="0">
        <x:v>40.02884</x:v>
      </x:c>
      <x:c t="n" s="0">
        <x:v>44.18833</x:v>
      </x:c>
      <x:c t="n" s="0">
        <x:v>45.42601</x:v>
      </x:c>
      <x:c t="n" s="0">
        <x:v>40.92618</x:v>
      </x:c>
      <x:c t="n" s="0">
        <x:v>51.86964</x:v>
      </x:c>
      <x:c t="n" s="0">
        <x:v>47.66002</x:v>
      </x:c>
      <x:c t="n" s="0">
        <x:v>53.28736</x:v>
      </x:c>
      <x:c t="n" s="0">
        <x:v>48.21886</x:v>
      </x:c>
      <x:c t="n" s="0">
        <x:v>46.40038</x:v>
      </x:c>
      <x:c t="n" s="0">
        <x:v>48.26924</x:v>
      </x:c>
      <x:c t="n" s="0">
        <x:v>44.28683</x:v>
      </x:c>
      <x:c t="n" s="0">
        <x:v>44.31044</x:v>
      </x:c>
      <x:c t="n" s="0">
        <x:v>40.35242</x:v>
      </x:c>
      <x:c t="n" s="0">
        <x:v>38.89552</x:v>
      </x:c>
      <x:c t="n" s="0">
        <x:v>36.12802</x:v>
      </x:c>
      <x:c t="n" s="0">
        <x:v>32.87005</x:v>
      </x:c>
      <x:c t="n" s="0">
        <x:v>32.28001</x:v>
      </x:c>
      <x:c t="n" s="0">
        <x:v>25.08835</x:v>
      </x:c>
      <x:c t="n" s="0">
        <x:v>14.41173</x:v>
      </x:c>
      <x:c t="n" s="0">
        <x:v>9.770293</x:v>
      </x:c>
      <x:c t="n" s="0">
        <x:v>4.451311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43942.8784837963</x:v>
      </x:c>
      <x:c t="n" s="7">
        <x:v>43942.8784837963</x:v>
      </x:c>
      <x:c t="n" s="0">
        <x:v>59.72527</x:v>
      </x:c>
      <x:c t="n" s="0">
        <x:v>68.82468</x:v>
      </x:c>
      <x:c t="n" s="0">
        <x:v>71.36674</x:v>
      </x:c>
      <x:c t="n" s="0">
        <x:v>78.15441</x:v>
      </x:c>
      <x:c t="n" s="0">
        <x:v>-30.06697</x:v>
      </x:c>
      <x:c t="n" s="0">
        <x:v>-24.29539</x:v>
      </x:c>
      <x:c t="n" s="0">
        <x:v>-13.85131</x:v>
      </x:c>
      <x:c t="n" s="0">
        <x:v>7.45297</x:v>
      </x:c>
      <x:c t="n" s="0">
        <x:v>7.126186</x:v>
      </x:c>
      <x:c t="n" s="0">
        <x:v>15.92623</x:v>
      </x:c>
      <x:c t="n" s="0">
        <x:v>16.29823</x:v>
      </x:c>
      <x:c t="n" s="0">
        <x:v>22.25662</x:v>
      </x:c>
      <x:c t="n" s="0">
        <x:v>30.69679</x:v>
      </x:c>
      <x:c t="n" s="0">
        <x:v>33.56714</x:v>
      </x:c>
      <x:c t="n" s="0">
        <x:v>35.21797</x:v>
      </x:c>
      <x:c t="n" s="0">
        <x:v>38.0526</x:v>
      </x:c>
      <x:c t="n" s="0">
        <x:v>37.17058</x:v>
      </x:c>
      <x:c t="n" s="0">
        <x:v>39.91422</x:v>
      </x:c>
      <x:c t="n" s="0">
        <x:v>42.47211</x:v>
      </x:c>
      <x:c t="n" s="0">
        <x:v>44.31926</x:v>
      </x:c>
      <x:c t="n" s="0">
        <x:v>45.21582</x:v>
      </x:c>
      <x:c t="n" s="0">
        <x:v>46.70718</x:v>
      </x:c>
      <x:c t="n" s="0">
        <x:v>47.25078</x:v>
      </x:c>
      <x:c t="n" s="0">
        <x:v>51.06984</x:v>
      </x:c>
      <x:c t="n" s="0">
        <x:v>50.38944</x:v>
      </x:c>
      <x:c t="n" s="0">
        <x:v>51.3572</x:v>
      </x:c>
      <x:c t="n" s="0">
        <x:v>49.47033</x:v>
      </x:c>
      <x:c t="n" s="0">
        <x:v>48.49052</x:v>
      </x:c>
      <x:c t="n" s="0">
        <x:v>48.27593</x:v>
      </x:c>
      <x:c t="n" s="0">
        <x:v>46.08833</x:v>
      </x:c>
      <x:c t="n" s="0">
        <x:v>45.57192</x:v>
      </x:c>
      <x:c t="n" s="0">
        <x:v>42.29134</x:v>
      </x:c>
      <x:c t="n" s="0">
        <x:v>40.03384</x:v>
      </x:c>
      <x:c t="n" s="0">
        <x:v>36.70108</x:v>
      </x:c>
      <x:c t="n" s="0">
        <x:v>32.64621</x:v>
      </x:c>
      <x:c t="n" s="0">
        <x:v>33.93018</x:v>
      </x:c>
      <x:c t="n" s="0">
        <x:v>25.96684</x:v>
      </x:c>
      <x:c t="n" s="0">
        <x:v>14.32129</x:v>
      </x:c>
      <x:c t="n" s="0">
        <x:v>10.41258</x:v>
      </x:c>
      <x:c t="n" s="0">
        <x:v>4.781302</x:v>
      </x:c>
      <x:c t="n" s="0">
        <x:v>-29.58315</x:v>
      </x:c>
      <x:c t="n" s="0">
        <x:v>-24.48688</x:v>
      </x:c>
      <x:c t="n" s="0">
        <x:v>-28.18997</x:v>
      </x:c>
      <x:c t="n" s="0">
        <x:v>8.620249</x:v>
      </x:c>
      <x:c t="n" s="0">
        <x:v>1.916503</x:v>
      </x:c>
      <x:c t="n" s="0">
        <x:v>17.22471</x:v>
      </x:c>
      <x:c t="n" s="0">
        <x:v>12.59192</x:v>
      </x:c>
      <x:c t="n" s="0">
        <x:v>20.79604</x:v>
      </x:c>
      <x:c t="n" s="0">
        <x:v>28.51355</x:v>
      </x:c>
      <x:c t="n" s="0">
        <x:v>34.97679</x:v>
      </x:c>
      <x:c t="n" s="0">
        <x:v>26.63542</x:v>
      </x:c>
      <x:c t="n" s="0">
        <x:v>37.72721</x:v>
      </x:c>
      <x:c t="n" s="0">
        <x:v>39.25155</x:v>
      </x:c>
      <x:c t="n" s="0">
        <x:v>38.94513</x:v>
      </x:c>
      <x:c t="n" s="0">
        <x:v>43.09694</x:v>
      </x:c>
      <x:c t="n" s="0">
        <x:v>41.65553</x:v>
      </x:c>
      <x:c t="n" s="0">
        <x:v>38.06754</x:v>
      </x:c>
      <x:c t="n" s="0">
        <x:v>46.35</x:v>
      </x:c>
      <x:c t="n" s="0">
        <x:v>44.27674</x:v>
      </x:c>
      <x:c t="n" s="0">
        <x:v>50.97746</x:v>
      </x:c>
      <x:c t="n" s="0">
        <x:v>50.51934</x:v>
      </x:c>
      <x:c t="n" s="0">
        <x:v>51.32027</x:v>
      </x:c>
      <x:c t="n" s="0">
        <x:v>52.18193</x:v>
      </x:c>
      <x:c t="n" s="0">
        <x:v>50.10682</x:v>
      </x:c>
      <x:c t="n" s="0">
        <x:v>49.10368</x:v>
      </x:c>
      <x:c t="n" s="0">
        <x:v>43.60891</x:v>
      </x:c>
      <x:c t="n" s="0">
        <x:v>45.2897</x:v>
      </x:c>
      <x:c t="n" s="0">
        <x:v>40.82142</x:v>
      </x:c>
      <x:c t="n" s="0">
        <x:v>39.36364</x:v>
      </x:c>
      <x:c t="n" s="0">
        <x:v>36.83423</x:v>
      </x:c>
      <x:c t="n" s="0">
        <x:v>33.85916</x:v>
      </x:c>
      <x:c t="n" s="0">
        <x:v>33.12828</x:v>
      </x:c>
      <x:c t="n" s="0">
        <x:v>25.30116</x:v>
      </x:c>
      <x:c t="n" s="0">
        <x:v>13.8777</x:v>
      </x:c>
      <x:c t="n" s="0">
        <x:v>9.531598</x:v>
      </x:c>
      <x:c t="n" s="0">
        <x:v>4.262769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43942.8784837963</x:v>
      </x:c>
      <x:c t="n" s="7">
        <x:v>43942.8784837963</x:v>
      </x:c>
      <x:c t="n" s="0">
        <x:v>57.87893</x:v>
      </x:c>
      <x:c t="n" s="0">
        <x:v>64.61462</x:v>
      </x:c>
      <x:c t="n" s="0">
        <x:v>70.09211</x:v>
      </x:c>
      <x:c t="n" s="0">
        <x:v>77.61983</x:v>
      </x:c>
      <x:c t="n" s="0">
        <x:v>-30.06697</x:v>
      </x:c>
      <x:c t="n" s="0">
        <x:v>-24.32327</x:v>
      </x:c>
      <x:c t="n" s="0">
        <x:v>-14.52956</x:v>
      </x:c>
      <x:c t="n" s="0">
        <x:v>7.644188</x:v>
      </x:c>
      <x:c t="n" s="0">
        <x:v>6.658997</x:v>
      </x:c>
      <x:c t="n" s="0">
        <x:v>15.87002</x:v>
      </x:c>
      <x:c t="n" s="0">
        <x:v>15.91815</x:v>
      </x:c>
      <x:c t="n" s="0">
        <x:v>22.07168</x:v>
      </x:c>
      <x:c t="n" s="0">
        <x:v>30.38305</x:v>
      </x:c>
      <x:c t="n" s="0">
        <x:v>33.80368</x:v>
      </x:c>
      <x:c t="n" s="0">
        <x:v>34.63435</x:v>
      </x:c>
      <x:c t="n" s="0">
        <x:v>38.0066</x:v>
      </x:c>
      <x:c t="n" s="0">
        <x:v>37.54379</x:v>
      </x:c>
      <x:c t="n" s="0">
        <x:v>39.62647</x:v>
      </x:c>
      <x:c t="n" s="0">
        <x:v>42.25672</x:v>
      </x:c>
      <x:c t="n" s="0">
        <x:v>43.8624</x:v>
      </x:c>
      <x:c t="n" s="0">
        <x:v>44.90666</x:v>
      </x:c>
      <x:c t="n" s="0">
        <x:v>46.49248</x:v>
      </x:c>
      <x:c t="n" s="0">
        <x:v>47.4095</x:v>
      </x:c>
      <x:c t="n" s="0">
        <x:v>50.74675</x:v>
      </x:c>
      <x:c t="n" s="0">
        <x:v>50.19009</x:v>
      </x:c>
      <x:c t="n" s="0">
        <x:v>51.23841</x:v>
      </x:c>
      <x:c t="n" s="0">
        <x:v>49.99044</x:v>
      </x:c>
      <x:c t="n" s="0">
        <x:v>48.21824</x:v>
      </x:c>
      <x:c t="n" s="0">
        <x:v>48.10463</x:v>
      </x:c>
      <x:c t="n" s="0">
        <x:v>46.10418</x:v>
      </x:c>
      <x:c t="n" s="0">
        <x:v>45.65429</x:v>
      </x:c>
      <x:c t="n" s="0">
        <x:v>42.12943</x:v>
      </x:c>
      <x:c t="n" s="0">
        <x:v>40.00544</x:v>
      </x:c>
      <x:c t="n" s="0">
        <x:v>36.76723</x:v>
      </x:c>
      <x:c t="n" s="0">
        <x:v>32.61697</x:v>
      </x:c>
      <x:c t="n" s="0">
        <x:v>33.83268</x:v>
      </x:c>
      <x:c t="n" s="0">
        <x:v>25.67992</x:v>
      </x:c>
      <x:c t="n" s="0">
        <x:v>14.3264</x:v>
      </x:c>
      <x:c t="n" s="0">
        <x:v>10.54563</x:v>
      </x:c>
      <x:c t="n" s="0">
        <x:v>4.702106</x:v>
      </x:c>
      <x:c t="n" s="0">
        <x:v>-27.56804</x:v>
      </x:c>
      <x:c t="n" s="0">
        <x:v>-24.48688</x:v>
      </x:c>
      <x:c t="n" s="0">
        <x:v>-28.18997</x:v>
      </x:c>
      <x:c t="n" s="0">
        <x:v>8.620249</x:v>
      </x:c>
      <x:c t="n" s="0">
        <x:v>1.916503</x:v>
      </x:c>
      <x:c t="n" s="0">
        <x:v>14.18631</x:v>
      </x:c>
      <x:c t="n" s="0">
        <x:v>12.59192</x:v>
      </x:c>
      <x:c t="n" s="0">
        <x:v>20.79604</x:v>
      </x:c>
      <x:c t="n" s="0">
        <x:v>27.48127</x:v>
      </x:c>
      <x:c t="n" s="0">
        <x:v>34.97679</x:v>
      </x:c>
      <x:c t="n" s="0">
        <x:v>26.63542</x:v>
      </x:c>
      <x:c t="n" s="0">
        <x:v>37.28418</x:v>
      </x:c>
      <x:c t="n" s="0">
        <x:v>39.57379</x:v>
      </x:c>
      <x:c t="n" s="0">
        <x:v>36.95381</x:v>
      </x:c>
      <x:c t="n" s="0">
        <x:v>38.48231</x:v>
      </x:c>
      <x:c t="n" s="0">
        <x:v>38.3941</x:v>
      </x:c>
      <x:c t="n" s="0">
        <x:v>44.4276</x:v>
      </x:c>
      <x:c t="n" s="0">
        <x:v>42.02631</x:v>
      </x:c>
      <x:c t="n" s="0">
        <x:v>47.73525</x:v>
      </x:c>
      <x:c t="n" s="0">
        <x:v>46.87536</x:v>
      </x:c>
      <x:c t="n" s="0">
        <x:v>47.81799</x:v>
      </x:c>
      <x:c t="n" s="0">
        <x:v>49.85944</x:v>
      </x:c>
      <x:c t="n" s="0">
        <x:v>50.3368</x:v>
      </x:c>
      <x:c t="n" s="0">
        <x:v>44.88586</x:v>
      </x:c>
      <x:c t="n" s="0">
        <x:v>47.73709</x:v>
      </x:c>
      <x:c t="n" s="0">
        <x:v>46.23153</x:v>
      </x:c>
      <x:c t="n" s="0">
        <x:v>46.10092</x:v>
      </x:c>
      <x:c t="n" s="0">
        <x:v>41.13709</x:v>
      </x:c>
      <x:c t="n" s="0">
        <x:v>39.98579</x:v>
      </x:c>
      <x:c t="n" s="0">
        <x:v>36.23586</x:v>
      </x:c>
      <x:c t="n" s="0">
        <x:v>31.21968</x:v>
      </x:c>
      <x:c t="n" s="0">
        <x:v>32.46953</x:v>
      </x:c>
      <x:c t="n" s="0">
        <x:v>23.59767</x:v>
      </x:c>
      <x:c t="n" s="0">
        <x:v>13.96337</x:v>
      </x:c>
      <x:c t="n" s="0">
        <x:v>10.90528</x:v>
      </x:c>
      <x:c t="n" s="0">
        <x:v>4.42015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43942.8784837963</x:v>
      </x:c>
      <x:c t="n" s="7">
        <x:v>43942.8784837963</x:v>
      </x:c>
      <x:c t="n" s="0">
        <x:v>58.53064</x:v>
      </x:c>
      <x:c t="n" s="0">
        <x:v>66.75342</x:v>
      </x:c>
      <x:c t="n" s="0">
        <x:v>73.28877</x:v>
      </x:c>
      <x:c t="n" s="0">
        <x:v>78.76032</x:v>
      </x:c>
      <x:c t="n" s="0">
        <x:v>-29.6442</x:v>
      </x:c>
      <x:c t="n" s="0">
        <x:v>-24.34731</x:v>
      </x:c>
      <x:c t="n" s="0">
        <x:v>-15.20661</x:v>
      </x:c>
      <x:c t="n" s="0">
        <x:v>7.801082</x:v>
      </x:c>
      <x:c t="n" s="0">
        <x:v>6.2159</x:v>
      </x:c>
      <x:c t="n" s="0">
        <x:v>15.66134</x:v>
      </x:c>
      <x:c t="n" s="0">
        <x:v>15.56495</x:v>
      </x:c>
      <x:c t="n" s="0">
        <x:v>21.90725</x:v>
      </x:c>
      <x:c t="n" s="0">
        <x:v>30.06254</x:v>
      </x:c>
      <x:c t="n" s="0">
        <x:v>33.69167</x:v>
      </x:c>
      <x:c t="n" s="0">
        <x:v>34.06517</x:v>
      </x:c>
      <x:c t="n" s="0">
        <x:v>37.59562</x:v>
      </x:c>
      <x:c t="n" s="0">
        <x:v>38.01556</x:v>
      </x:c>
      <x:c t="n" s="0">
        <x:v>39.11539</x:v>
      </x:c>
      <x:c t="n" s="0">
        <x:v>41.87206</x:v>
      </x:c>
      <x:c t="n" s="0">
        <x:v>43.30609</x:v>
      </x:c>
      <x:c t="n" s="0">
        <x:v>44.64191</x:v>
      </x:c>
      <x:c t="n" s="0">
        <x:v>46.84314</x:v>
      </x:c>
      <x:c t="n" s="0">
        <x:v>47.21338</x:v>
      </x:c>
      <x:c t="n" s="0">
        <x:v>50.52342</x:v>
      </x:c>
      <x:c t="n" s="0">
        <x:v>49.75922</x:v>
      </x:c>
      <x:c t="n" s="0">
        <x:v>51.10117</x:v>
      </x:c>
      <x:c t="n" s="0">
        <x:v>49.96685</x:v>
      </x:c>
      <x:c t="n" s="0">
        <x:v>48.19254</x:v>
      </x:c>
      <x:c t="n" s="0">
        <x:v>47.8688</x:v>
      </x:c>
      <x:c t="n" s="0">
        <x:v>45.99624</x:v>
      </x:c>
      <x:c t="n" s="0">
        <x:v>45.79539</x:v>
      </x:c>
      <x:c t="n" s="0">
        <x:v>42.21571</x:v>
      </x:c>
      <x:c t="n" s="0">
        <x:v>40.08341</x:v>
      </x:c>
      <x:c t="n" s="0">
        <x:v>36.55732</x:v>
      </x:c>
      <x:c t="n" s="0">
        <x:v>32.58162</x:v>
      </x:c>
      <x:c t="n" s="0">
        <x:v>33.72657</x:v>
      </x:c>
      <x:c t="n" s="0">
        <x:v>25.46276</x:v>
      </x:c>
      <x:c t="n" s="0">
        <x:v>14.15647</x:v>
      </x:c>
      <x:c t="n" s="0">
        <x:v>10.3804</x:v>
      </x:c>
      <x:c t="n" s="0">
        <x:v>4.809894</x:v>
      </x:c>
      <x:c t="n" s="0">
        <x:v>-27.56804</x:v>
      </x:c>
      <x:c t="n" s="0">
        <x:v>-24.48688</x:v>
      </x:c>
      <x:c t="n" s="0">
        <x:v>-19.52856</x:v>
      </x:c>
      <x:c t="n" s="0">
        <x:v>8.451976</x:v>
      </x:c>
      <x:c t="n" s="0">
        <x:v>1.916503</x:v>
      </x:c>
      <x:c t="n" s="0">
        <x:v>14.18631</x:v>
      </x:c>
      <x:c t="n" s="0">
        <x:v>15.67293</x:v>
      </x:c>
      <x:c t="n" s="0">
        <x:v>21.03354</x:v>
      </x:c>
      <x:c t="n" s="0">
        <x:v>27.48127</x:v>
      </x:c>
      <x:c t="n" s="0">
        <x:v>29.67885</x:v>
      </x:c>
      <x:c t="n" s="0">
        <x:v>26.63542</x:v>
      </x:c>
      <x:c t="n" s="0">
        <x:v>31.23292</x:v>
      </x:c>
      <x:c t="n" s="0">
        <x:v>40.06281</x:v>
      </x:c>
      <x:c t="n" s="0">
        <x:v>30.72192</x:v>
      </x:c>
      <x:c t="n" s="0">
        <x:v>39.43432</x:v>
      </x:c>
      <x:c t="n" s="0">
        <x:v>35.2229</x:v>
      </x:c>
      <x:c t="n" s="0">
        <x:v>40.46978</x:v>
      </x:c>
      <x:c t="n" s="0">
        <x:v>50.78875</x:v>
      </x:c>
      <x:c t="n" s="0">
        <x:v>46.36001</x:v>
      </x:c>
      <x:c t="n" s="0">
        <x:v>49.82433</x:v>
      </x:c>
      <x:c t="n" s="0">
        <x:v>44.72234</x:v>
      </x:c>
      <x:c t="n" s="0">
        <x:v>49.61107</x:v>
      </x:c>
      <x:c t="n" s="0">
        <x:v>49.05779</x:v>
      </x:c>
      <x:c t="n" s="0">
        <x:v>48.93787</x:v>
      </x:c>
      <x:c t="n" s="0">
        <x:v>43.31234</x:v>
      </x:c>
      <x:c t="n" s="0">
        <x:v>46.70126</x:v>
      </x:c>
      <x:c t="n" s="0">
        <x:v>44.9246</x:v>
      </x:c>
      <x:c t="n" s="0">
        <x:v>42.74097</x:v>
      </x:c>
      <x:c t="n" s="0">
        <x:v>40.49106</x:v>
      </x:c>
      <x:c t="n" s="0">
        <x:v>34.38136</x:v>
      </x:c>
      <x:c t="n" s="0">
        <x:v>32.17938</x:v>
      </x:c>
      <x:c t="n" s="0">
        <x:v>32.49356</x:v>
      </x:c>
      <x:c t="n" s="0">
        <x:v>24.63147</x:v>
      </x:c>
      <x:c t="n" s="0">
        <x:v>13.24744</x:v>
      </x:c>
      <x:c t="n" s="0">
        <x:v>8.878479</x:v>
      </x:c>
      <x:c t="n" s="0">
        <x:v>5.993725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43942.8784837963</x:v>
      </x:c>
      <x:c t="n" s="7">
        <x:v>43942.8784837963</x:v>
      </x:c>
      <x:c t="n" s="0">
        <x:v>58.85397</x:v>
      </x:c>
      <x:c t="n" s="0">
        <x:v>68.35043</x:v>
      </x:c>
      <x:c t="n" s="0">
        <x:v>71.77977</x:v>
      </x:c>
      <x:c t="n" s="0">
        <x:v>80.60228</x:v>
      </x:c>
      <x:c t="n" s="0">
        <x:v>-29.27348</x:v>
      </x:c>
      <x:c t="n" s="0">
        <x:v>-24.36792</x:v>
      </x:c>
      <x:c t="n" s="0">
        <x:v>-15.26131</x:v>
      </x:c>
      <x:c t="n" s="0">
        <x:v>7.85476</x:v>
      </x:c>
      <x:c t="n" s="0">
        <x:v>5.798034</x:v>
      </x:c>
      <x:c t="n" s="0">
        <x:v>15.47483</x:v>
      </x:c>
      <x:c t="n" s="0">
        <x:v>16.09726</x:v>
      </x:c>
      <x:c t="n" s="0">
        <x:v>21.83714</x:v>
      </x:c>
      <x:c t="n" s="0">
        <x:v>29.77388</x:v>
      </x:c>
      <x:c t="n" s="0">
        <x:v>33.06617</x:v>
      </x:c>
      <x:c t="n" s="0">
        <x:v>34.1347</x:v>
      </x:c>
      <x:c t="n" s="0">
        <x:v>37.07854</x:v>
      </x:c>
      <x:c t="n" s="0">
        <x:v>38.38149</x:v>
      </x:c>
      <x:c t="n" s="0">
        <x:v>38.53624</x:v>
      </x:c>
      <x:c t="n" s="0">
        <x:v>41.71561</x:v>
      </x:c>
      <x:c t="n" s="0">
        <x:v>42.97007</x:v>
      </x:c>
      <x:c t="n" s="0">
        <x:v>44.2152</x:v>
      </x:c>
      <x:c t="n" s="0">
        <x:v>47.61602</x:v>
      </x:c>
      <x:c t="n" s="0">
        <x:v>47.27409</x:v>
      </x:c>
      <x:c t="n" s="0">
        <x:v>50.32886</x:v>
      </x:c>
      <x:c t="n" s="0">
        <x:v>49.56004</x:v>
      </x:c>
      <x:c t="n" s="0">
        <x:v>51.28589</x:v>
      </x:c>
      <x:c t="n" s="0">
        <x:v>49.82658</x:v>
      </x:c>
      <x:c t="n" s="0">
        <x:v>47.85663</x:v>
      </x:c>
      <x:c t="n" s="0">
        <x:v>47.70296</x:v>
      </x:c>
      <x:c t="n" s="0">
        <x:v>45.96901</x:v>
      </x:c>
      <x:c t="n" s="0">
        <x:v>45.48116</x:v>
      </x:c>
      <x:c t="n" s="0">
        <x:v>42.01521</x:v>
      </x:c>
      <x:c t="n" s="0">
        <x:v>40.18228</x:v>
      </x:c>
      <x:c t="n" s="0">
        <x:v>36.18168</x:v>
      </x:c>
      <x:c t="n" s="0">
        <x:v>32.3484</x:v>
      </x:c>
      <x:c t="n" s="0">
        <x:v>33.66602</x:v>
      </x:c>
      <x:c t="n" s="0">
        <x:v>25.45461</x:v>
      </x:c>
      <x:c t="n" s="0">
        <x:v>14.08887</x:v>
      </x:c>
      <x:c t="n" s="0">
        <x:v>10.229</x:v>
      </x:c>
      <x:c t="n" s="0">
        <x:v>4.98463</x:v>
      </x:c>
      <x:c t="n" s="0">
        <x:v>-27.56804</x:v>
      </x:c>
      <x:c t="n" s="0">
        <x:v>-24.48688</x:v>
      </x:c>
      <x:c t="n" s="0">
        <x:v>-15.5956</x:v>
      </x:c>
      <x:c t="n" s="0">
        <x:v>8.156167</x:v>
      </x:c>
      <x:c t="n" s="0">
        <x:v>1.916503</x:v>
      </x:c>
      <x:c t="n" s="0">
        <x:v>14.18631</x:v>
      </x:c>
      <x:c t="n" s="0">
        <x:v>18.33711</x:v>
      </x:c>
      <x:c t="n" s="0">
        <x:v>21.40261</x:v>
      </x:c>
      <x:c t="n" s="0">
        <x:v>27.61944</x:v>
      </x:c>
      <x:c t="n" s="0">
        <x:v>22.78342</x:v>
      </x:c>
      <x:c t="n" s="0">
        <x:v>37.81976</x:v>
      </x:c>
      <x:c t="n" s="0">
        <x:v>31.23292</x:v>
      </x:c>
      <x:c t="n" s="0">
        <x:v>40.06281</x:v>
      </x:c>
      <x:c t="n" s="0">
        <x:v>36.97714</x:v>
      </x:c>
      <x:c t="n" s="0">
        <x:v>40.66655</x:v>
      </x:c>
      <x:c t="n" s="0">
        <x:v>41.60153</x:v>
      </x:c>
      <x:c t="n" s="0">
        <x:v>44.39803</x:v>
      </x:c>
      <x:c t="n" s="0">
        <x:v>48.61061</x:v>
      </x:c>
      <x:c t="n" s="0">
        <x:v>47.56454</x:v>
      </x:c>
      <x:c t="n" s="0">
        <x:v>48.0168</x:v>
      </x:c>
      <x:c t="n" s="0">
        <x:v>48.42571</x:v>
      </x:c>
      <x:c t="n" s="0">
        <x:v>51.93209</x:v>
      </x:c>
      <x:c t="n" s="0">
        <x:v>48.95467</x:v>
      </x:c>
      <x:c t="n" s="0">
        <x:v>45.72586</x:v>
      </x:c>
      <x:c t="n" s="0">
        <x:v>47.60549</x:v>
      </x:c>
      <x:c t="n" s="0">
        <x:v>45.16035</x:v>
      </x:c>
      <x:c t="n" s="0">
        <x:v>43.63327</x:v>
      </x:c>
      <x:c t="n" s="0">
        <x:v>39.67853</x:v>
      </x:c>
      <x:c t="n" s="0">
        <x:v>40.56034</x:v>
      </x:c>
      <x:c t="n" s="0">
        <x:v>34.39394</x:v>
      </x:c>
      <x:c t="n" s="0">
        <x:v>30.40074</x:v>
      </x:c>
      <x:c t="n" s="0">
        <x:v>33.63916</x:v>
      </x:c>
      <x:c t="n" s="0">
        <x:v>25.33157</x:v>
      </x:c>
      <x:c t="n" s="0">
        <x:v>13.3261</x:v>
      </x:c>
      <x:c t="n" s="0">
        <x:v>9.523184</x:v>
      </x:c>
      <x:c t="n" s="0">
        <x:v>5.878615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43942.8784837963</x:v>
      </x:c>
      <x:c t="n" s="7">
        <x:v>43942.8784837963</x:v>
      </x:c>
      <x:c t="n" s="0">
        <x:v>59.748</x:v>
      </x:c>
      <x:c t="n" s="0">
        <x:v>69.88271</x:v>
      </x:c>
      <x:c t="n" s="0">
        <x:v>73.44839</x:v>
      </x:c>
      <x:c t="n" s="0">
        <x:v>79.49485</x:v>
      </x:c>
      <x:c t="n" s="0">
        <x:v>-28.9803</x:v>
      </x:c>
      <x:c t="n" s="0">
        <x:v>-24.38565</x:v>
      </x:c>
      <x:c t="n" s="0">
        <x:v>-15.3086</x:v>
      </x:c>
      <x:c t="n" s="0">
        <x:v>7.900084</x:v>
      </x:c>
      <x:c t="n" s="0">
        <x:v>5.406284</x:v>
      </x:c>
      <x:c t="n" s="0">
        <x:v>15.30895</x:v>
      </x:c>
      <x:c t="n" s="0">
        <x:v>16.50533</x:v>
      </x:c>
      <x:c t="n" s="0">
        <x:v>21.77635</x:v>
      </x:c>
      <x:c t="n" s="0">
        <x:v>29.52628</x:v>
      </x:c>
      <x:c t="n" s="0">
        <x:v>32.44988</x:v>
      </x:c>
      <x:c t="n" s="0">
        <x:v>35.54634</x:v>
      </x:c>
      <x:c t="n" s="0">
        <x:v>36.58228</x:v>
      </x:c>
      <x:c t="n" s="0">
        <x:v>39.03236</x:v>
      </x:c>
      <x:c t="n" s="0">
        <x:v>38.89309</x:v>
      </x:c>
      <x:c t="n" s="0">
        <x:v>41.50462</x:v>
      </x:c>
      <x:c t="n" s="0">
        <x:v>42.84373</x:v>
      </x:c>
      <x:c t="n" s="0">
        <x:v>45.18136</x:v>
      </x:c>
      <x:c t="n" s="0">
        <x:v>47.72803</x:v>
      </x:c>
      <x:c t="n" s="0">
        <x:v>47.04546</x:v>
      </x:c>
      <x:c t="n" s="0">
        <x:v>50.08855</x:v>
      </x:c>
      <x:c t="n" s="0">
        <x:v>49.42633</x:v>
      </x:c>
      <x:c t="n" s="0">
        <x:v>50.98832</x:v>
      </x:c>
      <x:c t="n" s="0">
        <x:v>49.40257</x:v>
      </x:c>
      <x:c t="n" s="0">
        <x:v>47.75818</x:v>
      </x:c>
      <x:c t="n" s="0">
        <x:v>48.08857</x:v>
      </x:c>
      <x:c t="n" s="0">
        <x:v>46.09449</x:v>
      </x:c>
      <x:c t="n" s="0">
        <x:v>45.09292</x:v>
      </x:c>
      <x:c t="n" s="0">
        <x:v>41.80443</x:v>
      </x:c>
      <x:c t="n" s="0">
        <x:v>39.94843</x:v>
      </x:c>
      <x:c t="n" s="0">
        <x:v>36.1452</x:v>
      </x:c>
      <x:c t="n" s="0">
        <x:v>32.28389</x:v>
      </x:c>
      <x:c t="n" s="0">
        <x:v>33.50594</x:v>
      </x:c>
      <x:c t="n" s="0">
        <x:v>25.35492</x:v>
      </x:c>
      <x:c t="n" s="0">
        <x:v>13.98117</x:v>
      </x:c>
      <x:c t="n" s="0">
        <x:v>10.1826</x:v>
      </x:c>
      <x:c t="n" s="0">
        <x:v>5.088373</x:v>
      </x:c>
      <x:c t="n" s="0">
        <x:v>-27.56804</x:v>
      </x:c>
      <x:c t="n" s="0">
        <x:v>-24.48688</x:v>
      </x:c>
      <x:c t="n" s="0">
        <x:v>-15.5956</x:v>
      </x:c>
      <x:c t="n" s="0">
        <x:v>8.156167</x:v>
      </x:c>
      <x:c t="n" s="0">
        <x:v>1.916503</x:v>
      </x:c>
      <x:c t="n" s="0">
        <x:v>14.18631</x:v>
      </x:c>
      <x:c t="n" s="0">
        <x:v>18.33711</x:v>
      </x:c>
      <x:c t="n" s="0">
        <x:v>21.40261</x:v>
      </x:c>
      <x:c t="n" s="0">
        <x:v>27.70028</x:v>
      </x:c>
      <x:c t="n" s="0">
        <x:v>22.78342</x:v>
      </x:c>
      <x:c t="n" s="0">
        <x:v>39.73517</x:v>
      </x:c>
      <x:c t="n" s="0">
        <x:v>31.23292</x:v>
      </x:c>
      <x:c t="n" s="0">
        <x:v>42.28997</x:v>
      </x:c>
      <x:c t="n" s="0">
        <x:v>40.54106</x:v>
      </x:c>
      <x:c t="n" s="0">
        <x:v>39.59747</x:v>
      </x:c>
      <x:c t="n" s="0">
        <x:v>42.28508</x:v>
      </x:c>
      <x:c t="n" s="0">
        <x:v>47.92279</x:v>
      </x:c>
      <x:c t="n" s="0">
        <x:v>49.02639</x:v>
      </x:c>
      <x:c t="n" s="0">
        <x:v>44.05269</x:v>
      </x:c>
      <x:c t="n" s="0">
        <x:v>49.79897</x:v>
      </x:c>
      <x:c t="n" s="0">
        <x:v>48.9174</x:v>
      </x:c>
      <x:c t="n" s="0">
        <x:v>48.33068</x:v>
      </x:c>
      <x:c t="n" s="0">
        <x:v>45.56668</x:v>
      </x:c>
      <x:c t="n" s="0">
        <x:v>45.70611</x:v>
      </x:c>
      <x:c t="n" s="0">
        <x:v>50.50446</x:v>
      </x:c>
      <x:c t="n" s="0">
        <x:v>47.01133</x:v>
      </x:c>
      <x:c t="n" s="0">
        <x:v>40.63263</x:v>
      </x:c>
      <x:c t="n" s="0">
        <x:v>41.57965</x:v>
      </x:c>
      <x:c t="n" s="0">
        <x:v>39.45189</x:v>
      </x:c>
      <x:c t="n" s="0">
        <x:v>35.75252</x:v>
      </x:c>
      <x:c t="n" s="0">
        <x:v>32.86733</x:v>
      </x:c>
      <x:c t="n" s="0">
        <x:v>32.59506</x:v>
      </x:c>
      <x:c t="n" s="0">
        <x:v>24.41775</x:v>
      </x:c>
      <x:c t="n" s="0">
        <x:v>13.04079</x:v>
      </x:c>
      <x:c t="n" s="0">
        <x:v>9.716126</x:v>
      </x:c>
      <x:c t="n" s="0">
        <x:v>5.192834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43942.8784837963</x:v>
      </x:c>
      <x:c t="n" s="7">
        <x:v>43942.8784837963</x:v>
      </x:c>
      <x:c t="n" s="0">
        <x:v>58.84487</x:v>
      </x:c>
      <x:c t="n" s="0">
        <x:v>66.50519</x:v>
      </x:c>
      <x:c t="n" s="0">
        <x:v>73.93996</x:v>
      </x:c>
      <x:c t="n" s="0">
        <x:v>79.25403</x:v>
      </x:c>
      <x:c t="n" s="0">
        <x:v>-28.58753</x:v>
      </x:c>
      <x:c t="n" s="0">
        <x:v>-24.5872</x:v>
      </x:c>
      <x:c t="n" s="0">
        <x:v>-15.34939</x:v>
      </x:c>
      <x:c t="n" s="0">
        <x:v>7.938419</x:v>
      </x:c>
      <x:c t="n" s="0">
        <x:v>5.10286</x:v>
      </x:c>
      <x:c t="n" s="0">
        <x:v>15.16208</x:v>
      </x:c>
      <x:c t="n" s="0">
        <x:v>16.82583</x:v>
      </x:c>
      <x:c t="n" s="0">
        <x:v>22.46061</x:v>
      </x:c>
      <x:c t="n" s="0">
        <x:v>29.30303</x:v>
      </x:c>
      <x:c t="n" s="0">
        <x:v>31.91502</x:v>
      </x:c>
      <x:c t="n" s="0">
        <x:v>36.47001</x:v>
      </x:c>
      <x:c t="n" s="0">
        <x:v>36.20607</x:v>
      </x:c>
      <x:c t="n" s="0">
        <x:v>39.68847</x:v>
      </x:c>
      <x:c t="n" s="0">
        <x:v>39.06136</x:v>
      </x:c>
      <x:c t="n" s="0">
        <x:v>41.2375</x:v>
      </x:c>
      <x:c t="n" s="0">
        <x:v>43.12276</x:v>
      </x:c>
      <x:c t="n" s="0">
        <x:v>45.17706</x:v>
      </x:c>
      <x:c t="n" s="0">
        <x:v>48.05779</x:v>
      </x:c>
      <x:c t="n" s="0">
        <x:v>47.51415</x:v>
      </x:c>
      <x:c t="n" s="0">
        <x:v>49.96955</x:v>
      </x:c>
      <x:c t="n" s="0">
        <x:v>49.2775</x:v>
      </x:c>
      <x:c t="n" s="0">
        <x:v>50.5378</x:v>
      </x:c>
      <x:c t="n" s="0">
        <x:v>48.95242</x:v>
      </x:c>
      <x:c t="n" s="0">
        <x:v>47.54173</x:v>
      </x:c>
      <x:c t="n" s="0">
        <x:v>48.04331</x:v>
      </x:c>
      <x:c t="n" s="0">
        <x:v>45.90786</x:v>
      </x:c>
      <x:c t="n" s="0">
        <x:v>45.10677</x:v>
      </x:c>
      <x:c t="n" s="0">
        <x:v>42.19091</x:v>
      </x:c>
      <x:c t="n" s="0">
        <x:v>39.9433</x:v>
      </x:c>
      <x:c t="n" s="0">
        <x:v>35.9851</x:v>
      </x:c>
      <x:c t="n" s="0">
        <x:v>32.3546</x:v>
      </x:c>
      <x:c t="n" s="0">
        <x:v>33.31838</x:v>
      </x:c>
      <x:c t="n" s="0">
        <x:v>25.39428</x:v>
      </x:c>
      <x:c t="n" s="0">
        <x:v>13.78877</x:v>
      </x:c>
      <x:c t="n" s="0">
        <x:v>10.1944</x:v>
      </x:c>
      <x:c t="n" s="0">
        <x:v>4.991858</x:v>
      </x:c>
      <x:c t="n" s="0">
        <x:v>-26.42957</x:v>
      </x:c>
      <x:c t="n" s="0">
        <x:v>-27.13232</x:v>
      </x:c>
      <x:c t="n" s="0">
        <x:v>-15.5956</x:v>
      </x:c>
      <x:c t="n" s="0">
        <x:v>8.156167</x:v>
      </x:c>
      <x:c t="n" s="0">
        <x:v>3.097176</x:v>
      </x:c>
      <x:c t="n" s="0">
        <x:v>14.18631</x:v>
      </x:c>
      <x:c t="n" s="0">
        <x:v>18.33711</x:v>
      </x:c>
      <x:c t="n" s="0">
        <x:v>26.34417</x:v>
      </x:c>
      <x:c t="n" s="0">
        <x:v>27.70028</x:v>
      </x:c>
      <x:c t="n" s="0">
        <x:v>26.61073</x:v>
      </x:c>
      <x:c t="n" s="0">
        <x:v>39.73517</x:v>
      </x:c>
      <x:c t="n" s="0">
        <x:v>33.64984</x:v>
      </x:c>
      <x:c t="n" s="0">
        <x:v>42.28997</x:v>
      </x:c>
      <x:c t="n" s="0">
        <x:v>38.94206</x:v>
      </x:c>
      <x:c t="n" s="0">
        <x:v>37.99435</x:v>
      </x:c>
      <x:c t="n" s="0">
        <x:v>45.76392</x:v>
      </x:c>
      <x:c t="n" s="0">
        <x:v>44.0361</x:v>
      </x:c>
      <x:c t="n" s="0">
        <x:v>52.70935</x:v>
      </x:c>
      <x:c t="n" s="0">
        <x:v>52.00972</x:v>
      </x:c>
      <x:c t="n" s="0">
        <x:v>48.71141</x:v>
      </x:c>
      <x:c t="n" s="0">
        <x:v>47.25077</x:v>
      </x:c>
      <x:c t="n" s="0">
        <x:v>49.34469</x:v>
      </x:c>
      <x:c t="n" s="0">
        <x:v>44.15918</x:v>
      </x:c>
      <x:c t="n" s="0">
        <x:v>48.65272</x:v>
      </x:c>
      <x:c t="n" s="0">
        <x:v>44.83766</x:v>
      </x:c>
      <x:c t="n" s="0">
        <x:v>44.65686</x:v>
      </x:c>
      <x:c t="n" s="0">
        <x:v>45.66603</x:v>
      </x:c>
      <x:c t="n" s="0">
        <x:v>43.83432</x:v>
      </x:c>
      <x:c t="n" s="0">
        <x:v>40.33376</x:v>
      </x:c>
      <x:c t="n" s="0">
        <x:v>35.03149</x:v>
      </x:c>
      <x:c t="n" s="0">
        <x:v>32.43038</x:v>
      </x:c>
      <x:c t="n" s="0">
        <x:v>30.50157</x:v>
      </x:c>
      <x:c t="n" s="0">
        <x:v>25.48712</x:v>
      </x:c>
      <x:c t="n" s="0">
        <x:v>12.38956</x:v>
      </x:c>
      <x:c t="n" s="0">
        <x:v>10.46208</x:v>
      </x:c>
      <x:c t="n" s="0">
        <x:v>5.195368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43942.8784837963</x:v>
      </x:c>
      <x:c t="n" s="7">
        <x:v>43942.8784837963</x:v>
      </x:c>
      <x:c t="n" s="0">
        <x:v>59.83617</x:v>
      </x:c>
      <x:c t="n" s="0">
        <x:v>68.82468</x:v>
      </x:c>
      <x:c t="n" s="0">
        <x:v>68.90433</x:v>
      </x:c>
      <x:c t="n" s="0">
        <x:v>78.4278</x:v>
      </x:c>
      <x:c t="n" s="0">
        <x:v>-28.1988</x:v>
      </x:c>
      <x:c t="n" s="0">
        <x:v>-24.87849</x:v>
      </x:c>
      <x:c t="n" s="0">
        <x:v>-15.38455</x:v>
      </x:c>
      <x:c t="n" s="0">
        <x:v>7.970894</x:v>
      </x:c>
      <x:c t="n" s="0">
        <x:v>4.861808</x:v>
      </x:c>
      <x:c t="n" s="0">
        <x:v>14.96628</x:v>
      </x:c>
      <x:c t="n" s="0">
        <x:v>17.07716</x:v>
      </x:c>
      <x:c t="n" s="0">
        <x:v>23.29205</x:v>
      </x:c>
      <x:c t="n" s="0">
        <x:v>29.10876</x:v>
      </x:c>
      <x:c t="n" s="0">
        <x:v>31.44324</x:v>
      </x:c>
      <x:c t="n" s="0">
        <x:v>37.12813</x:v>
      </x:c>
      <x:c t="n" s="0">
        <x:v>35.91445</x:v>
      </x:c>
      <x:c t="n" s="0">
        <x:v>39.79953</x:v>
      </x:c>
      <x:c t="n" s="0">
        <x:v>38.87555</x:v>
      </x:c>
      <x:c t="n" s="0">
        <x:v>40.74268</x:v>
      </x:c>
      <x:c t="n" s="0">
        <x:v>43.67163</x:v>
      </x:c>
      <x:c t="n" s="0">
        <x:v>44.76717</x:v>
      </x:c>
      <x:c t="n" s="0">
        <x:v>49.25693</x:v>
      </x:c>
      <x:c t="n" s="0">
        <x:v>47.77721</x:v>
      </x:c>
      <x:c t="n" s="0">
        <x:v>50.04533</x:v>
      </x:c>
      <x:c t="n" s="0">
        <x:v>49.03291</x:v>
      </x:c>
      <x:c t="n" s="0">
        <x:v>50.98573</x:v>
      </x:c>
      <x:c t="n" s="0">
        <x:v>48.67254</x:v>
      </x:c>
      <x:c t="n" s="0">
        <x:v>47.7753</x:v>
      </x:c>
      <x:c t="n" s="0">
        <x:v>47.81778</x:v>
      </x:c>
      <x:c t="n" s="0">
        <x:v>45.75337</x:v>
      </x:c>
      <x:c t="n" s="0">
        <x:v>44.76676</x:v>
      </x:c>
      <x:c t="n" s="0">
        <x:v>42.0653</x:v>
      </x:c>
      <x:c t="n" s="0">
        <x:v>40.04716</x:v>
      </x:c>
      <x:c t="n" s="0">
        <x:v>35.93037</x:v>
      </x:c>
      <x:c t="n" s="0">
        <x:v>32.2137</x:v>
      </x:c>
      <x:c t="n" s="0">
        <x:v>33.22158</x:v>
      </x:c>
      <x:c t="n" s="0">
        <x:v>25.4824</x:v>
      </x:c>
      <x:c t="n" s="0">
        <x:v>13.7249</x:v>
      </x:c>
      <x:c t="n" s="0">
        <x:v>10.15378</x:v>
      </x:c>
      <x:c t="n" s="0">
        <x:v>5.148239</x:v>
      </x:c>
      <x:c t="n" s="0">
        <x:v>-26.42957</x:v>
      </x:c>
      <x:c t="n" s="0">
        <x:v>-27.13232</x:v>
      </x:c>
      <x:c t="n" s="0">
        <x:v>-15.5956</x:v>
      </x:c>
      <x:c t="n" s="0">
        <x:v>8.156167</x:v>
      </x:c>
      <x:c t="n" s="0">
        <x:v>3.097176</x:v>
      </x:c>
      <x:c t="n" s="0">
        <x:v>11.41729</x:v>
      </x:c>
      <x:c t="n" s="0">
        <x:v>18.24342</x:v>
      </x:c>
      <x:c t="n" s="0">
        <x:v>26.34417</x:v>
      </x:c>
      <x:c t="n" s="0">
        <x:v>27.90499</x:v>
      </x:c>
      <x:c t="n" s="0">
        <x:v>26.61073</x:v>
      </x:c>
      <x:c t="n" s="0">
        <x:v>39.35654</x:v>
      </x:c>
      <x:c t="n" s="0">
        <x:v>33.64984</x:v>
      </x:c>
      <x:c t="n" s="0">
        <x:v>38.36876</x:v>
      </x:c>
      <x:c t="n" s="0">
        <x:v>37.59273</x:v>
      </x:c>
      <x:c t="n" s="0">
        <x:v>35.15041</x:v>
      </x:c>
      <x:c t="n" s="0">
        <x:v>45.13319</x:v>
      </x:c>
      <x:c t="n" s="0">
        <x:v>40.66986</x:v>
      </x:c>
      <x:c t="n" s="0">
        <x:v>49.64642</x:v>
      </x:c>
      <x:c t="n" s="0">
        <x:v>39.67652</x:v>
      </x:c>
      <x:c t="n" s="0">
        <x:v>49.01317</x:v>
      </x:c>
      <x:c t="n" s="0">
        <x:v>48.40855</x:v>
      </x:c>
      <x:c t="n" s="0">
        <x:v>53.25714</x:v>
      </x:c>
      <x:c t="n" s="0">
        <x:v>47.04344</x:v>
      </x:c>
      <x:c t="n" s="0">
        <x:v>48.71481</x:v>
      </x:c>
      <x:c t="n" s="0">
        <x:v>46.28504</x:v>
      </x:c>
      <x:c t="n" s="0">
        <x:v>46.29553</x:v>
      </x:c>
      <x:c t="n" s="0">
        <x:v>42.01111</x:v>
      </x:c>
      <x:c t="n" s="0">
        <x:v>40.89308</x:v>
      </x:c>
      <x:c t="n" s="0">
        <x:v>40.15267</x:v>
      </x:c>
      <x:c t="n" s="0">
        <x:v>35.61679</x:v>
      </x:c>
      <x:c t="n" s="0">
        <x:v>30.79262</x:v>
      </x:c>
      <x:c t="n" s="0">
        <x:v>33.17505</x:v>
      </x:c>
      <x:c t="n" s="0">
        <x:v>26.124</x:v>
      </x:c>
      <x:c t="n" s="0">
        <x:v>13.11861</x:v>
      </x:c>
      <x:c t="n" s="0">
        <x:v>10.40073</x:v>
      </x:c>
      <x:c t="n" s="0">
        <x:v>5.326402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43942.8784837963</x:v>
      </x:c>
      <x:c t="n" s="7">
        <x:v>43942.8784837963</x:v>
      </x:c>
      <x:c t="n" s="0">
        <x:v>58.20856</x:v>
      </x:c>
      <x:c t="n" s="0">
        <x:v>66.98823</x:v>
      </x:c>
      <x:c t="n" s="0">
        <x:v>70.16355</x:v>
      </x:c>
      <x:c t="n" s="0">
        <x:v>76.67838</x:v>
      </x:c>
      <x:c t="n" s="0">
        <x:v>-27.89247</x:v>
      </x:c>
      <x:c t="n" s="0">
        <x:v>-25.14359</x:v>
      </x:c>
      <x:c t="n" s="0">
        <x:v>-15.41479</x:v>
      </x:c>
      <x:c t="n" s="0">
        <x:v>7.998437</x:v>
      </x:c>
      <x:c t="n" s="0">
        <x:v>4.644791</x:v>
      </x:c>
      <x:c t="n" s="0">
        <x:v>14.31627</x:v>
      </x:c>
      <x:c t="n" s="0">
        <x:v>17.25085</x:v>
      </x:c>
      <x:c t="n" s="0">
        <x:v>23.8945</x:v>
      </x:c>
      <x:c t="n" s="0">
        <x:v>28.97538</x:v>
      </x:c>
      <x:c t="n" s="0">
        <x:v>30.99531</x:v>
      </x:c>
      <x:c t="n" s="0">
        <x:v>37.05901</x:v>
      </x:c>
      <x:c t="n" s="0">
        <x:v>35.64889</x:v>
      </x:c>
      <x:c t="n" s="0">
        <x:v>39.51705</x:v>
      </x:c>
      <x:c t="n" s="0">
        <x:v>38.64838</x:v>
      </x:c>
      <x:c t="n" s="0">
        <x:v>40.19154</x:v>
      </x:c>
      <x:c t="n" s="0">
        <x:v>43.87374</x:v>
      </x:c>
      <x:c t="n" s="0">
        <x:v>44.53894</x:v>
      </x:c>
      <x:c t="n" s="0">
        <x:v>48.68243</x:v>
      </x:c>
      <x:c t="n" s="0">
        <x:v>47.7169</x:v>
      </x:c>
      <x:c t="n" s="0">
        <x:v>49.49268</x:v>
      </x:c>
      <x:c t="n" s="0">
        <x:v>48.94343</x:v>
      </x:c>
      <x:c t="n" s="0">
        <x:v>51.10243</x:v>
      </x:c>
      <x:c t="n" s="0">
        <x:v>48.62446</x:v>
      </x:c>
      <x:c t="n" s="0">
        <x:v>48.173</x:v>
      </x:c>
      <x:c t="n" s="0">
        <x:v>48.08411</x:v>
      </x:c>
      <x:c t="n" s="0">
        <x:v>46.00003</x:v>
      </x:c>
      <x:c t="n" s="0">
        <x:v>44.54369</x:v>
      </x:c>
      <x:c t="n" s="0">
        <x:v>41.81551</x:v>
      </x:c>
      <x:c t="n" s="0">
        <x:v>39.88136</x:v>
      </x:c>
      <x:c t="n" s="0">
        <x:v>35.76665</x:v>
      </x:c>
      <x:c t="n" s="0">
        <x:v>31.87745</x:v>
      </x:c>
      <x:c t="n" s="0">
        <x:v>32.98462</x:v>
      </x:c>
      <x:c t="n" s="0">
        <x:v>25.5765</x:v>
      </x:c>
      <x:c t="n" s="0">
        <x:v>13.72069</x:v>
      </x:c>
      <x:c t="n" s="0">
        <x:v>10.34355</x:v>
      </x:c>
      <x:c t="n" s="0">
        <x:v>5.059032</x:v>
      </x:c>
      <x:c t="n" s="0">
        <x:v>-26.42957</x:v>
      </x:c>
      <x:c t="n" s="0">
        <x:v>-27.13232</x:v>
      </x:c>
      <x:c t="n" s="0">
        <x:v>-15.5956</x:v>
      </x:c>
      <x:c t="n" s="0">
        <x:v>8.156167</x:v>
      </x:c>
      <x:c t="n" s="0">
        <x:v>3.097176</x:v>
      </x:c>
      <x:c t="n" s="0">
        <x:v>1.754841</x:v>
      </x:c>
      <x:c t="n" s="0">
        <x:v>18.14766</x:v>
      </x:c>
      <x:c t="n" s="0">
        <x:v>26.34417</x:v>
      </x:c>
      <x:c t="n" s="0">
        <x:v>28.10048</x:v>
      </x:c>
      <x:c t="n" s="0">
        <x:v>26.61073</x:v>
      </x:c>
      <x:c t="n" s="0">
        <x:v>34.94757</x:v>
      </x:c>
      <x:c t="n" s="0">
        <x:v>34.70875</x:v>
      </x:c>
      <x:c t="n" s="0">
        <x:v>37.34761</x:v>
      </x:c>
      <x:c t="n" s="0">
        <x:v>36.56248</x:v>
      </x:c>
      <x:c t="n" s="0">
        <x:v>32.49006</x:v>
      </x:c>
      <x:c t="n" s="0">
        <x:v>46.60317</x:v>
      </x:c>
      <x:c t="n" s="0">
        <x:v>45.02539</x:v>
      </x:c>
      <x:c t="n" s="0">
        <x:v>44.43644</x:v>
      </x:c>
      <x:c t="n" s="0">
        <x:v>47.885</x:v>
      </x:c>
      <x:c t="n" s="0">
        <x:v>51.58516</x:v>
      </x:c>
      <x:c t="n" s="0">
        <x:v>51.13041</x:v>
      </x:c>
      <x:c t="n" s="0">
        <x:v>51.25602</x:v>
      </x:c>
      <x:c t="n" s="0">
        <x:v>48.15717</x:v>
      </x:c>
      <x:c t="n" s="0">
        <x:v>50.63311</x:v>
      </x:c>
      <x:c t="n" s="0">
        <x:v>50.07508</x:v>
      </x:c>
      <x:c t="n" s="0">
        <x:v>45.91246</x:v>
      </x:c>
      <x:c t="n" s="0">
        <x:v>43.2983</x:v>
      </x:c>
      <x:c t="n" s="0">
        <x:v>37.9615</x:v>
      </x:c>
      <x:c t="n" s="0">
        <x:v>38.77891</x:v>
      </x:c>
      <x:c t="n" s="0">
        <x:v>33.82637</x:v>
      </x:c>
      <x:c t="n" s="0">
        <x:v>29.50152</x:v>
      </x:c>
      <x:c t="n" s="0">
        <x:v>31.33669</x:v>
      </x:c>
      <x:c t="n" s="0">
        <x:v>26.14272</x:v>
      </x:c>
      <x:c t="n" s="0">
        <x:v>13.48208</x:v>
      </x:c>
      <x:c t="n" s="0">
        <x:v>10.53471</x:v>
      </x:c>
      <x:c t="n" s="0">
        <x:v>4.248199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43942.8784837963</x:v>
      </x:c>
      <x:c t="n" s="7">
        <x:v>43942.8784837963</x:v>
      </x:c>
      <x:c t="n" s="0">
        <x:v>58.32653</x:v>
      </x:c>
      <x:c t="n" s="0">
        <x:v>68.67227</x:v>
      </x:c>
      <x:c t="n" s="0">
        <x:v>76.1678</x:v>
      </x:c>
      <x:c t="n" s="0">
        <x:v>82.3164</x:v>
      </x:c>
      <x:c t="n" s="0">
        <x:v>-27.64698</x:v>
      </x:c>
      <x:c t="n" s="0">
        <x:v>-25.38354</x:v>
      </x:c>
      <x:c t="n" s="0">
        <x:v>-15.44077</x:v>
      </x:c>
      <x:c t="n" s="0">
        <x:v>8.021822</x:v>
      </x:c>
      <x:c t="n" s="0">
        <x:v>4.45046</x:v>
      </x:c>
      <x:c t="n" s="0">
        <x:v>13.67193</x:v>
      </x:c>
      <x:c t="n" s="0">
        <x:v>17.39388</x:v>
      </x:c>
      <x:c t="n" s="0">
        <x:v>25.16829</x:v>
      </x:c>
      <x:c t="n" s="0">
        <x:v>28.85814</x:v>
      </x:c>
      <x:c t="n" s="0">
        <x:v>30.64967</x:v>
      </x:c>
      <x:c t="n" s="0">
        <x:v>36.80779</x:v>
      </x:c>
      <x:c t="n" s="0">
        <x:v>35.70919</x:v>
      </x:c>
      <x:c t="n" s="0">
        <x:v>39.21804</x:v>
      </x:c>
      <x:c t="n" s="0">
        <x:v>38.38368</x:v>
      </x:c>
      <x:c t="n" s="0">
        <x:v>39.71569</x:v>
      </x:c>
      <x:c t="n" s="0">
        <x:v>44.83942</x:v>
      </x:c>
      <x:c t="n" s="0">
        <x:v>44.51416</x:v>
      </x:c>
      <x:c t="n" s="0">
        <x:v>49.109</x:v>
      </x:c>
      <x:c t="n" s="0">
        <x:v>47.47218</x:v>
      </x:c>
      <x:c t="n" s="0">
        <x:v>50.52197</x:v>
      </x:c>
      <x:c t="n" s="0">
        <x:v>49.56728</x:v>
      </x:c>
      <x:c t="n" s="0">
        <x:v>51.32231</x:v>
      </x:c>
      <x:c t="n" s="0">
        <x:v>48.8745</x:v>
      </x:c>
      <x:c t="n" s="0">
        <x:v>48.59406</x:v>
      </x:c>
      <x:c t="n" s="0">
        <x:v>47.87777</x:v>
      </x:c>
      <x:c t="n" s="0">
        <x:v>46.39358</x:v>
      </x:c>
      <x:c t="n" s="0">
        <x:v>44.47755</x:v>
      </x:c>
      <x:c t="n" s="0">
        <x:v>41.46918</x:v>
      </x:c>
      <x:c t="n" s="0">
        <x:v>39.92202</x:v>
      </x:c>
      <x:c t="n" s="0">
        <x:v>35.72842</x:v>
      </x:c>
      <x:c t="n" s="0">
        <x:v>31.88725</x:v>
      </x:c>
      <x:c t="n" s="0">
        <x:v>32.85157</x:v>
      </x:c>
      <x:c t="n" s="0">
        <x:v>25.54772</x:v>
      </x:c>
      <x:c t="n" s="0">
        <x:v>13.41232</x:v>
      </x:c>
      <x:c t="n" s="0">
        <x:v>10.22479</x:v>
      </x:c>
      <x:c t="n" s="0">
        <x:v>4.989992</x:v>
      </x:c>
      <x:c t="n" s="0">
        <x:v>-26.42957</x:v>
      </x:c>
      <x:c t="n" s="0">
        <x:v>-26.95637</x:v>
      </x:c>
      <x:c t="n" s="0">
        <x:v>-15.61351</x:v>
      </x:c>
      <x:c t="n" s="0">
        <x:v>7.978497</x:v>
      </x:c>
      <x:c t="n" s="0">
        <x:v>3.097176</x:v>
      </x:c>
      <x:c t="n" s="0">
        <x:v>1.754841</x:v>
      </x:c>
      <x:c t="n" s="0">
        <x:v>18.14766</x:v>
      </x:c>
      <x:c t="n" s="0">
        <x:v>30.34194</x:v>
      </x:c>
      <x:c t="n" s="0">
        <x:v>29.52037</x:v>
      </x:c>
      <x:c t="n" s="0">
        <x:v>28.41609</x:v>
      </x:c>
      <x:c t="n" s="0">
        <x:v>34.94757</x:v>
      </x:c>
      <x:c t="n" s="0">
        <x:v>36.04613</x:v>
      </x:c>
      <x:c t="n" s="0">
        <x:v>35.23279</x:v>
      </x:c>
      <x:c t="n" s="0">
        <x:v>36.00862</x:v>
      </x:c>
      <x:c t="n" s="0">
        <x:v>38.08451</x:v>
      </x:c>
      <x:c t="n" s="0">
        <x:v>46.39024</x:v>
      </x:c>
      <x:c t="n" s="0">
        <x:v>40.655</x:v>
      </x:c>
      <x:c t="n" s="0">
        <x:v>52.8176</x:v>
      </x:c>
      <x:c t="n" s="0">
        <x:v>45.86478</x:v>
      </x:c>
      <x:c t="n" s="0">
        <x:v>51.10419</x:v>
      </x:c>
      <x:c t="n" s="0">
        <x:v>49.54588</x:v>
      </x:c>
      <x:c t="n" s="0">
        <x:v>52.27634</x:v>
      </x:c>
      <x:c t="n" s="0">
        <x:v>50.70842</x:v>
      </x:c>
      <x:c t="n" s="0">
        <x:v>48.19316</x:v>
      </x:c>
      <x:c t="n" s="0">
        <x:v>45.53279</x:v>
      </x:c>
      <x:c t="n" s="0">
        <x:v>48.04428</x:v>
      </x:c>
      <x:c t="n" s="0">
        <x:v>45.11781</x:v>
      </x:c>
      <x:c t="n" s="0">
        <x:v>40.79272</x:v>
      </x:c>
      <x:c t="n" s="0">
        <x:v>39.58322</x:v>
      </x:c>
      <x:c t="n" s="0">
        <x:v>35.59206</x:v>
      </x:c>
      <x:c t="n" s="0">
        <x:v>31.79225</x:v>
      </x:c>
      <x:c t="n" s="0">
        <x:v>31.2938</x:v>
      </x:c>
      <x:c t="n" s="0">
        <x:v>25.06822</x:v>
      </x:c>
      <x:c t="n" s="0">
        <x:v>12.02779</x:v>
      </x:c>
      <x:c t="n" s="0">
        <x:v>10.63531</x:v>
      </x:c>
      <x:c t="n" s="0">
        <x:v>5.586085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43942.8784837963</x:v>
      </x:c>
      <x:c t="n" s="7">
        <x:v>43942.8784837963</x:v>
      </x:c>
      <x:c t="n" s="0">
        <x:v>58.81499</x:v>
      </x:c>
      <x:c t="n" s="0">
        <x:v>67.62492</x:v>
      </x:c>
      <x:c t="n" s="0">
        <x:v>73.36056</x:v>
      </x:c>
      <x:c t="n" s="0">
        <x:v>80.25349</x:v>
      </x:c>
      <x:c t="n" s="0">
        <x:v>-27.44756</x:v>
      </x:c>
      <x:c t="n" s="0">
        <x:v>-25.48835</x:v>
      </x:c>
      <x:c t="n" s="0">
        <x:v>-15.47858</x:v>
      </x:c>
      <x:c t="n" s="0">
        <x:v>7.879095</x:v>
      </x:c>
      <x:c t="n" s="0">
        <x:v>4.277323</x:v>
      </x:c>
      <x:c t="n" s="0">
        <x:v>13.03411</x:v>
      </x:c>
      <x:c t="n" s="0">
        <x:v>17.51241</x:v>
      </x:c>
      <x:c t="n" s="0">
        <x:v>26.55375</x:v>
      </x:c>
      <x:c t="n" s="0">
        <x:v>29.88472</x:v>
      </x:c>
      <x:c t="n" s="0">
        <x:v>30.4065</x:v>
      </x:c>
      <x:c t="n" s="0">
        <x:v>36.5811</x:v>
      </x:c>
      <x:c t="n" s="0">
        <x:v>35.76004</x:v>
      </x:c>
      <x:c t="n" s="0">
        <x:v>38.64186</x:v>
      </x:c>
      <x:c t="n" s="0">
        <x:v>37.91882</x:v>
      </x:c>
      <x:c t="n" s="0">
        <x:v>39.83101</x:v>
      </x:c>
      <x:c t="n" s="0">
        <x:v>44.30042</x:v>
      </x:c>
      <x:c t="n" s="0">
        <x:v>44.13768</x:v>
      </x:c>
      <x:c t="n" s="0">
        <x:v>49.29404</x:v>
      </x:c>
      <x:c t="n" s="0">
        <x:v>47.04384</x:v>
      </x:c>
      <x:c t="n" s="0">
        <x:v>50.0638</x:v>
      </x:c>
      <x:c t="n" s="0">
        <x:v>49.15383</x:v>
      </x:c>
      <x:c t="n" s="0">
        <x:v>51.4152</x:v>
      </x:c>
      <x:c t="n" s="0">
        <x:v>48.79259</x:v>
      </x:c>
      <x:c t="n" s="0">
        <x:v>48.45265</x:v>
      </x:c>
      <x:c t="n" s="0">
        <x:v>47.73123</x:v>
      </x:c>
      <x:c t="n" s="0">
        <x:v>46.13718</x:v>
      </x:c>
      <x:c t="n" s="0">
        <x:v>44.58551</x:v>
      </x:c>
      <x:c t="n" s="0">
        <x:v>41.37531</x:v>
      </x:c>
      <x:c t="n" s="0">
        <x:v>39.88514</x:v>
      </x:c>
      <x:c t="n" s="0">
        <x:v>35.92056</x:v>
      </x:c>
      <x:c t="n" s="0">
        <x:v>31.99684</x:v>
      </x:c>
      <x:c t="n" s="0">
        <x:v>32.58968</x:v>
      </x:c>
      <x:c t="n" s="0">
        <x:v>25.39199</x:v>
      </x:c>
      <x:c t="n" s="0">
        <x:v>13.28276</x:v>
      </x:c>
      <x:c t="n" s="0">
        <x:v>10.43287</x:v>
      </x:c>
      <x:c t="n" s="0">
        <x:v>5.043978</x:v>
      </x:c>
      <x:c t="n" s="0">
        <x:v>-26.42957</x:v>
      </x:c>
      <x:c t="n" s="0">
        <x:v>-25.89133</x:v>
      </x:c>
      <x:c t="n" s="0">
        <x:v>-15.74098</x:v>
      </x:c>
      <x:c t="n" s="0">
        <x:v>6.476933</x:v>
      </x:c>
      <x:c t="n" s="0">
        <x:v>3.097176</x:v>
      </x:c>
      <x:c t="n" s="0">
        <x:v>1.754841</x:v>
      </x:c>
      <x:c t="n" s="0">
        <x:v>18.14766</x:v>
      </x:c>
      <x:c t="n" s="0">
        <x:v>30.70006</x:v>
      </x:c>
      <x:c t="n" s="0">
        <x:v>34.22171</x:v>
      </x:c>
      <x:c t="n" s="0">
        <x:v>28.62214</x:v>
      </x:c>
      <x:c t="n" s="0">
        <x:v>34.94757</x:v>
      </x:c>
      <x:c t="n" s="0">
        <x:v>36.04613</x:v>
      </x:c>
      <x:c t="n" s="0">
        <x:v>30.94578</x:v>
      </x:c>
      <x:c t="n" s="0">
        <x:v>31.47412</x:v>
      </x:c>
      <x:c t="n" s="0">
        <x:v>40.71281</x:v>
      </x:c>
      <x:c t="n" s="0">
        <x:v>40.55248</x:v>
      </x:c>
      <x:c t="n" s="0">
        <x:v>43.0334</x:v>
      </x:c>
      <x:c t="n" s="0">
        <x:v>44.95304</x:v>
      </x:c>
      <x:c t="n" s="0">
        <x:v>41.6935</x:v>
      </x:c>
      <x:c t="n" s="0">
        <x:v>47.60706</x:v>
      </x:c>
      <x:c t="n" s="0">
        <x:v>48.55315</x:v>
      </x:c>
      <x:c t="n" s="0">
        <x:v>50.69324</x:v>
      </x:c>
      <x:c t="n" s="0">
        <x:v>46.01458</x:v>
      </x:c>
      <x:c t="n" s="0">
        <x:v>48.47668</x:v>
      </x:c>
      <x:c t="n" s="0">
        <x:v>47.0611</x:v>
      </x:c>
      <x:c t="n" s="0">
        <x:v>46.338</x:v>
      </x:c>
      <x:c t="n" s="0">
        <x:v>44.73548</x:v>
      </x:c>
      <x:c t="n" s="0">
        <x:v>40.42661</x:v>
      </x:c>
      <x:c t="n" s="0">
        <x:v>40.34988</x:v>
      </x:c>
      <x:c t="n" s="0">
        <x:v>37.62756</x:v>
      </x:c>
      <x:c t="n" s="0">
        <x:v>32.59538</x:v>
      </x:c>
      <x:c t="n" s="0">
        <x:v>31.06734</x:v>
      </x:c>
      <x:c t="n" s="0">
        <x:v>24.33783</x:v>
      </x:c>
      <x:c t="n" s="0">
        <x:v>11.06835</x:v>
      </x:c>
      <x:c t="n" s="0">
        <x:v>11.62581</x:v>
      </x:c>
      <x:c t="n" s="0">
        <x:v>4.434444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43942.8784837963</x:v>
      </x:c>
      <x:c t="n" s="7">
        <x:v>43942.8784837963</x:v>
      </x:c>
      <x:c t="n" s="0">
        <x:v>56.73853</x:v>
      </x:c>
      <x:c t="n" s="0">
        <x:v>65.9616</x:v>
      </x:c>
      <x:c t="n" s="0">
        <x:v>69.79292</x:v>
      </x:c>
      <x:c t="n" s="0">
        <x:v>75.3828</x:v>
      </x:c>
      <x:c t="n" s="0">
        <x:v>-27.28412</x:v>
      </x:c>
      <x:c t="n" s="0">
        <x:v>-25.54559</x:v>
      </x:c>
      <x:c t="n" s="0">
        <x:v>-15.51599</x:v>
      </x:c>
      <x:c t="n" s="0">
        <x:v>7.700548</x:v>
      </x:c>
      <x:c t="n" s="0">
        <x:v>4.509282</x:v>
      </x:c>
      <x:c t="n" s="0">
        <x:v>12.40376</x:v>
      </x:c>
      <x:c t="n" s="0">
        <x:v>17.61113</x:v>
      </x:c>
      <x:c t="n" s="0">
        <x:v>27.51379</x:v>
      </x:c>
      <x:c t="n" s="0">
        <x:v>30.85481</x:v>
      </x:c>
      <x:c t="n" s="0">
        <x:v>30.18747</x:v>
      </x:c>
      <x:c t="n" s="0">
        <x:v>36.32044</x:v>
      </x:c>
      <x:c t="n" s="0">
        <x:v>35.80299</x:v>
      </x:c>
      <x:c t="n" s="0">
        <x:v>38.08094</x:v>
      </x:c>
      <x:c t="n" s="0">
        <x:v>37.39866</x:v>
      </x:c>
      <x:c t="n" s="0">
        <x:v>40.19133</x:v>
      </x:c>
      <x:c t="n" s="0">
        <x:v>44.24677</x:v>
      </x:c>
      <x:c t="n" s="0">
        <x:v>44.07172</x:v>
      </x:c>
      <x:c t="n" s="0">
        <x:v>48.80968</x:v>
      </x:c>
      <x:c t="n" s="0">
        <x:v>46.9161</x:v>
      </x:c>
      <x:c t="n" s="0">
        <x:v>49.82672</x:v>
      </x:c>
      <x:c t="n" s="0">
        <x:v>49.25723</x:v>
      </x:c>
      <x:c t="n" s="0">
        <x:v>51.0391</x:v>
      </x:c>
      <x:c t="n" s="0">
        <x:v>48.35822</x:v>
      </x:c>
      <x:c t="n" s="0">
        <x:v>48.47461</x:v>
      </x:c>
      <x:c t="n" s="0">
        <x:v>47.63377</x:v>
      </x:c>
      <x:c t="n" s="0">
        <x:v>46.37843</x:v>
      </x:c>
      <x:c t="n" s="0">
        <x:v>44.5954</x:v>
      </x:c>
      <x:c t="n" s="0">
        <x:v>41.24749</x:v>
      </x:c>
      <x:c t="n" s="0">
        <x:v>39.78216</x:v>
      </x:c>
      <x:c t="n" s="0">
        <x:v>36.06815</x:v>
      </x:c>
      <x:c t="n" s="0">
        <x:v>31.85276</x:v>
      </x:c>
      <x:c t="n" s="0">
        <x:v>32.51305</x:v>
      </x:c>
      <x:c t="n" s="0">
        <x:v>25.20673</x:v>
      </x:c>
      <x:c t="n" s="0">
        <x:v>12.98456</x:v>
      </x:c>
      <x:c t="n" s="0">
        <x:v>10.48259</x:v>
      </x:c>
      <x:c t="n" s="0">
        <x:v>4.963457</x:v>
      </x:c>
      <x:c t="n" s="0">
        <x:v>-26.42957</x:v>
      </x:c>
      <x:c t="n" s="0">
        <x:v>-25.89133</x:v>
      </x:c>
      <x:c t="n" s="0">
        <x:v>-15.74098</x:v>
      </x:c>
      <x:c t="n" s="0">
        <x:v>6.476933</x:v>
      </x:c>
      <x:c t="n" s="0">
        <x:v>7.720747</x:v>
      </x:c>
      <x:c t="n" s="0">
        <x:v>1.754841</x:v>
      </x:c>
      <x:c t="n" s="0">
        <x:v>18.14766</x:v>
      </x:c>
      <x:c t="n" s="0">
        <x:v>31.06597</x:v>
      </x:c>
      <x:c t="n" s="0">
        <x:v>34.22171</x:v>
      </x:c>
      <x:c t="n" s="0">
        <x:v>29.75708</x:v>
      </x:c>
      <x:c t="n" s="0">
        <x:v>33.43568</x:v>
      </x:c>
      <x:c t="n" s="0">
        <x:v>35.56985</x:v>
      </x:c>
      <x:c t="n" s="0">
        <x:v>33.28231</x:v>
      </x:c>
      <x:c t="n" s="0">
        <x:v>29.59161</x:v>
      </x:c>
      <x:c t="n" s="0">
        <x:v>42.20607</x:v>
      </x:c>
      <x:c t="n" s="0">
        <x:v>43.85834</x:v>
      </x:c>
      <x:c t="n" s="0">
        <x:v>43.70994</x:v>
      </x:c>
      <x:c t="n" s="0">
        <x:v>42.52558</x:v>
      </x:c>
      <x:c t="n" s="0">
        <x:v>46.34818</x:v>
      </x:c>
      <x:c t="n" s="0">
        <x:v>48.79978</x:v>
      </x:c>
      <x:c t="n" s="0">
        <x:v>47.35766</x:v>
      </x:c>
      <x:c t="n" s="0">
        <x:v>48.50567</x:v>
      </x:c>
      <x:c t="n" s="0">
        <x:v>44.49061</x:v>
      </x:c>
      <x:c t="n" s="0">
        <x:v>49.19062</x:v>
      </x:c>
      <x:c t="n" s="0">
        <x:v>45.64142</x:v>
      </x:c>
      <x:c t="n" s="0">
        <x:v>46.70902</x:v>
      </x:c>
      <x:c t="n" s="0">
        <x:v>43.46105</x:v>
      </x:c>
      <x:c t="n" s="0">
        <x:v>40.21232</x:v>
      </x:c>
      <x:c t="n" s="0">
        <x:v>39.91793</x:v>
      </x:c>
      <x:c t="n" s="0">
        <x:v>35.39229</x:v>
      </x:c>
      <x:c t="n" s="0">
        <x:v>30.53825</x:v>
      </x:c>
      <x:c t="n" s="0">
        <x:v>33.1773</x:v>
      </x:c>
      <x:c t="n" s="0">
        <x:v>23.7883</x:v>
      </x:c>
      <x:c t="n" s="0">
        <x:v>11.38748</x:v>
      </x:c>
      <x:c t="n" s="0">
        <x:v>10.05745</x:v>
      </x:c>
      <x:c t="n" s="0">
        <x:v>5.951147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43942.8784837963</x:v>
      </x:c>
      <x:c t="n" s="7">
        <x:v>43942.8784837963</x:v>
      </x:c>
      <x:c t="n" s="0">
        <x:v>57.92111</x:v>
      </x:c>
      <x:c t="n" s="0">
        <x:v>66.98823</x:v>
      </x:c>
      <x:c t="n" s="0">
        <x:v>74.40754</x:v>
      </x:c>
      <x:c t="n" s="0">
        <x:v>80.0759</x:v>
      </x:c>
      <x:c t="n" s="0">
        <x:v>-27.14928</x:v>
      </x:c>
      <x:c t="n" s="0">
        <x:v>-25.59511</x:v>
      </x:c>
      <x:c t="n" s="0">
        <x:v>-15.54816</x:v>
      </x:c>
      <x:c t="n" s="0">
        <x:v>7.542028</x:v>
      </x:c>
      <x:c t="n" s="0">
        <x:v>5.581449</x:v>
      </x:c>
      <x:c t="n" s="0">
        <x:v>11.78192</x:v>
      </x:c>
      <x:c t="n" s="0">
        <x:v>17.53285</x:v>
      </x:c>
      <x:c t="n" s="0">
        <x:v>28.30853</x:v>
      </x:c>
      <x:c t="n" s="0">
        <x:v>31.54023</x:v>
      </x:c>
      <x:c t="n" s="0">
        <x:v>30.45388</x:v>
      </x:c>
      <x:c t="n" s="0">
        <x:v>35.91268</x:v>
      </x:c>
      <x:c t="n" s="0">
        <x:v>35.58817</x:v>
      </x:c>
      <x:c t="n" s="0">
        <x:v>37.79327</x:v>
      </x:c>
      <x:c t="n" s="0">
        <x:v>36.72511</x:v>
      </x:c>
      <x:c t="n" s="0">
        <x:v>40.45607</x:v>
      </x:c>
      <x:c t="n" s="0">
        <x:v>43.83337</x:v>
      </x:c>
      <x:c t="n" s="0">
        <x:v>44.74777</x:v>
      </x:c>
      <x:c t="n" s="0">
        <x:v>48.39552</x:v>
      </x:c>
      <x:c t="n" s="0">
        <x:v>46.61778</x:v>
      </x:c>
      <x:c t="n" s="0">
        <x:v>49.87284</x:v>
      </x:c>
      <x:c t="n" s="0">
        <x:v>48.64943</x:v>
      </x:c>
      <x:c t="n" s="0">
        <x:v>51.38098</x:v>
      </x:c>
      <x:c t="n" s="0">
        <x:v>48.13953</x:v>
      </x:c>
      <x:c t="n" s="0">
        <x:v>48.70752</x:v>
      </x:c>
      <x:c t="n" s="0">
        <x:v>47.21274</x:v>
      </x:c>
      <x:c t="n" s="0">
        <x:v>46.40488</x:v>
      </x:c>
      <x:c t="n" s="0">
        <x:v>44.58263</x:v>
      </x:c>
      <x:c t="n" s="0">
        <x:v>41.27927</x:v>
      </x:c>
      <x:c t="n" s="0">
        <x:v>39.76735</x:v>
      </x:c>
      <x:c t="n" s="0">
        <x:v>35.87731</x:v>
      </x:c>
      <x:c t="n" s="0">
        <x:v>31.66282</x:v>
      </x:c>
      <x:c t="n" s="0">
        <x:v>32.64978</x:v>
      </x:c>
      <x:c t="n" s="0">
        <x:v>25.01355</x:v>
      </x:c>
      <x:c t="n" s="0">
        <x:v>12.8752</x:v>
      </x:c>
      <x:c t="n" s="0">
        <x:v>10.40467</x:v>
      </x:c>
      <x:c t="n" s="0">
        <x:v>5.136407</x:v>
      </x:c>
      <x:c t="n" s="0">
        <x:v>-26.42957</x:v>
      </x:c>
      <x:c t="n" s="0">
        <x:v>-25.89133</x:v>
      </x:c>
      <x:c t="n" s="0">
        <x:v>-15.74098</x:v>
      </x:c>
      <x:c t="n" s="0">
        <x:v>6.476933</x:v>
      </x:c>
      <x:c t="n" s="0">
        <x:v>9.160521</x:v>
      </x:c>
      <x:c t="n" s="0">
        <x:v>1.754841</x:v>
      </x:c>
      <x:c t="n" s="0">
        <x:v>15.72529</x:v>
      </x:c>
      <x:c t="n" s="0">
        <x:v>31.27158</x:v>
      </x:c>
      <x:c t="n" s="0">
        <x:v>34.22171</x:v>
      </x:c>
      <x:c t="n" s="0">
        <x:v>32.03574</x:v>
      </x:c>
      <x:c t="n" s="0">
        <x:v>32.18719</x:v>
      </x:c>
      <x:c t="n" s="0">
        <x:v>33.71417</x:v>
      </x:c>
      <x:c t="n" s="0">
        <x:v>35.57011</x:v>
      </x:c>
      <x:c t="n" s="0">
        <x:v>19.40001</x:v>
      </x:c>
      <x:c t="n" s="0">
        <x:v>41.03216</x:v>
      </x:c>
      <x:c t="n" s="0">
        <x:v>36.81283</x:v>
      </x:c>
      <x:c t="n" s="0">
        <x:v>48.03938</x:v>
      </x:c>
      <x:c t="n" s="0">
        <x:v>45.78249</x:v>
      </x:c>
      <x:c t="n" s="0">
        <x:v>43.74475</x:v>
      </x:c>
      <x:c t="n" s="0">
        <x:v>49.86567</x:v>
      </x:c>
      <x:c t="n" s="0">
        <x:v>44.34216</x:v>
      </x:c>
      <x:c t="n" s="0">
        <x:v>54.42884</x:v>
      </x:c>
      <x:c t="n" s="0">
        <x:v>46.22156</x:v>
      </x:c>
      <x:c t="n" s="0">
        <x:v>49.08022</x:v>
      </x:c>
      <x:c t="n" s="0">
        <x:v>43.13139</x:v>
      </x:c>
      <x:c t="n" s="0">
        <x:v>46.19337</x:v>
      </x:c>
      <x:c t="n" s="0">
        <x:v>45.23665</x:v>
      </x:c>
      <x:c t="n" s="0">
        <x:v>41.42607</x:v>
      </x:c>
      <x:c t="n" s="0">
        <x:v>38.12432</x:v>
      </x:c>
      <x:c t="n" s="0">
        <x:v>35.46024</x:v>
      </x:c>
      <x:c t="n" s="0">
        <x:v>31.1386</x:v>
      </x:c>
      <x:c t="n" s="0">
        <x:v>32.52117</x:v>
      </x:c>
      <x:c t="n" s="0">
        <x:v>23.89716</x:v>
      </x:c>
      <x:c t="n" s="0">
        <x:v>12.12095</x:v>
      </x:c>
      <x:c t="n" s="0">
        <x:v>9.279979</x:v>
      </x:c>
      <x:c t="n" s="0">
        <x:v>4.813878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43942.8784837963</x:v>
      </x:c>
      <x:c t="n" s="7">
        <x:v>43942.8784837963</x:v>
      </x:c>
      <x:c t="n" s="0">
        <x:v>58.02559</x:v>
      </x:c>
      <x:c t="n" s="0">
        <x:v>68.18009</x:v>
      </x:c>
      <x:c t="n" s="0">
        <x:v>69.6477</x:v>
      </x:c>
      <x:c t="n" s="0">
        <x:v>77.08917</x:v>
      </x:c>
      <x:c t="n" s="0">
        <x:v>-27.03747</x:v>
      </x:c>
      <x:c t="n" s="0">
        <x:v>-25.63799</x:v>
      </x:c>
      <x:c t="n" s="0">
        <x:v>-15.57585</x:v>
      </x:c>
      <x:c t="n" s="0">
        <x:v>7.401911</x:v>
      </x:c>
      <x:c t="n" s="0">
        <x:v>6.325326</x:v>
      </x:c>
      <x:c t="n" s="0">
        <x:v>11.16978</x:v>
      </x:c>
      <x:c t="n" s="0">
        <x:v>17.20054</x:v>
      </x:c>
      <x:c t="n" s="0">
        <x:v>28.8883</x:v>
      </x:c>
      <x:c t="n" s="0">
        <x:v>31.55768</x:v>
      </x:c>
      <x:c t="n" s="0">
        <x:v>30.72388</x:v>
      </x:c>
      <x:c t="n" s="0">
        <x:v>35.5313</x:v>
      </x:c>
      <x:c t="n" s="0">
        <x:v>35.3601</x:v>
      </x:c>
      <x:c t="n" s="0">
        <x:v>37.53154</x:v>
      </x:c>
      <x:c t="n" s="0">
        <x:v>36.62687</x:v>
      </x:c>
      <x:c t="n" s="0">
        <x:v>40.41096</x:v>
      </x:c>
      <x:c t="n" s="0">
        <x:v>43.78851</x:v>
      </x:c>
      <x:c t="n" s="0">
        <x:v>44.50876</x:v>
      </x:c>
      <x:c t="n" s="0">
        <x:v>48.07613</x:v>
      </x:c>
      <x:c t="n" s="0">
        <x:v>46.63496</x:v>
      </x:c>
      <x:c t="n" s="0">
        <x:v>49.76772</x:v>
      </x:c>
      <x:c t="n" s="0">
        <x:v>48.4571</x:v>
      </x:c>
      <x:c t="n" s="0">
        <x:v>51.2807</x:v>
      </x:c>
      <x:c t="n" s="0">
        <x:v>47.75722</x:v>
      </x:c>
      <x:c t="n" s="0">
        <x:v>48.59837</x:v>
      </x:c>
      <x:c t="n" s="0">
        <x:v>46.65289</x:v>
      </x:c>
      <x:c t="n" s="0">
        <x:v>46.34516</x:v>
      </x:c>
      <x:c t="n" s="0">
        <x:v>44.46426</x:v>
      </x:c>
      <x:c t="n" s="0">
        <x:v>41.08791</x:v>
      </x:c>
      <x:c t="n" s="0">
        <x:v>39.69475</x:v>
      </x:c>
      <x:c t="n" s="0">
        <x:v>35.79429</x:v>
      </x:c>
      <x:c t="n" s="0">
        <x:v>31.57281</x:v>
      </x:c>
      <x:c t="n" s="0">
        <x:v>32.76152</x:v>
      </x:c>
      <x:c t="n" s="0">
        <x:v>24.84877</x:v>
      </x:c>
      <x:c t="n" s="0">
        <x:v>12.74851</x:v>
      </x:c>
      <x:c t="n" s="0">
        <x:v>10.45278</x:v>
      </x:c>
      <x:c t="n" s="0">
        <x:v>5.075037</x:v>
      </x:c>
      <x:c t="n" s="0">
        <x:v>-26.17334</x:v>
      </x:c>
      <x:c t="n" s="0">
        <x:v>-25.89133</x:v>
      </x:c>
      <x:c t="n" s="0">
        <x:v>-15.74098</x:v>
      </x:c>
      <x:c t="n" s="0">
        <x:v>6.476933</x:v>
      </x:c>
      <x:c t="n" s="0">
        <x:v>9.160521</x:v>
      </x:c>
      <x:c t="n" s="0">
        <x:v>2.990833</x:v>
      </x:c>
      <x:c t="n" s="0">
        <x:v>14.48213</x:v>
      </x:c>
      <x:c t="n" s="0">
        <x:v>31.27158</x:v>
      </x:c>
      <x:c t="n" s="0">
        <x:v>29.09413</x:v>
      </x:c>
      <x:c t="n" s="0">
        <x:v>32.03574</x:v>
      </x:c>
      <x:c t="n" s="0">
        <x:v>32.18719</x:v>
      </x:c>
      <x:c t="n" s="0">
        <x:v>33.71417</x:v>
      </x:c>
      <x:c t="n" s="0">
        <x:v>35.57011</x:v>
      </x:c>
      <x:c t="n" s="0">
        <x:v>39.67439</x:v>
      </x:c>
      <x:c t="n" s="0">
        <x:v>40.23923</x:v>
      </x:c>
      <x:c t="n" s="0">
        <x:v>45.08762</x:v>
      </x:c>
      <x:c t="n" s="0">
        <x:v>43.62453</x:v>
      </x:c>
      <x:c t="n" s="0">
        <x:v>45.86429</x:v>
      </x:c>
      <x:c t="n" s="0">
        <x:v>48.51889</x:v>
      </x:c>
      <x:c t="n" s="0">
        <x:v>49.33427</x:v>
      </x:c>
      <x:c t="n" s="0">
        <x:v>45.54261</x:v>
      </x:c>
      <x:c t="n" s="0">
        <x:v>43.26785</x:v>
      </x:c>
      <x:c t="n" s="0">
        <x:v>49.12325</x:v>
      </x:c>
      <x:c t="n" s="0">
        <x:v>47.46557</x:v>
      </x:c>
      <x:c t="n" s="0">
        <x:v>46.43467</x:v>
      </x:c>
      <x:c t="n" s="0">
        <x:v>44.96527</x:v>
      </x:c>
      <x:c t="n" s="0">
        <x:v>44.53003</x:v>
      </x:c>
      <x:c t="n" s="0">
        <x:v>42.15178</x:v>
      </x:c>
      <x:c t="n" s="0">
        <x:v>39.07892</x:v>
      </x:c>
      <x:c t="n" s="0">
        <x:v>35.21783</x:v>
      </x:c>
      <x:c t="n" s="0">
        <x:v>31.899</x:v>
      </x:c>
      <x:c t="n" s="0">
        <x:v>33.71967</x:v>
      </x:c>
      <x:c t="n" s="0">
        <x:v>23.45322</x:v>
      </x:c>
      <x:c t="n" s="0">
        <x:v>11.98603</x:v>
      </x:c>
      <x:c t="n" s="0">
        <x:v>11.45671</x:v>
      </x:c>
      <x:c t="n" s="0">
        <x:v>5.148006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43942.8784837963</x:v>
      </x:c>
      <x:c t="n" s="7">
        <x:v>43942.8784837963</x:v>
      </x:c>
      <x:c t="n" s="0">
        <x:v>58.02425</x:v>
      </x:c>
      <x:c t="n" s="0">
        <x:v>67.21099</x:v>
      </x:c>
      <x:c t="n" s="0">
        <x:v>70.9039</x:v>
      </x:c>
      <x:c t="n" s="0">
        <x:v>77.3626</x:v>
      </x:c>
      <x:c t="n" s="0">
        <x:v>-26.79323</x:v>
      </x:c>
      <x:c t="n" s="0">
        <x:v>-25.67474</x:v>
      </x:c>
      <x:c t="n" s="0">
        <x:v>-15.59963</x:v>
      </x:c>
      <x:c t="n" s="0">
        <x:v>7.278561</x:v>
      </x:c>
      <x:c t="n" s="0">
        <x:v>6.873137</x:v>
      </x:c>
      <x:c t="n" s="0">
        <x:v>10.66445</x:v>
      </x:c>
      <x:c t="n" s="0">
        <x:v>16.8951</x:v>
      </x:c>
      <x:c t="n" s="0">
        <x:v>29.25775</x:v>
      </x:c>
      <x:c t="n" s="0">
        <x:v>31.27417</x:v>
      </x:c>
      <x:c t="n" s="0">
        <x:v>30.94188</x:v>
      </x:c>
      <x:c t="n" s="0">
        <x:v>35.17678</x:v>
      </x:c>
      <x:c t="n" s="0">
        <x:v>35.10066</x:v>
      </x:c>
      <x:c t="n" s="0">
        <x:v>37.11142</x:v>
      </x:c>
      <x:c t="n" s="0">
        <x:v>37.84414</x:v>
      </x:c>
      <x:c t="n" s="0">
        <x:v>40.42221</x:v>
      </x:c>
      <x:c t="n" s="0">
        <x:v>43.85968</x:v>
      </x:c>
      <x:c t="n" s="0">
        <x:v>45.45436</x:v>
      </x:c>
      <x:c t="n" s="0">
        <x:v>47.81531</x:v>
      </x:c>
      <x:c t="n" s="0">
        <x:v>46.54635</x:v>
      </x:c>
      <x:c t="n" s="0">
        <x:v>49.71027</x:v>
      </x:c>
      <x:c t="n" s="0">
        <x:v>48.29118</x:v>
      </x:c>
      <x:c t="n" s="0">
        <x:v>50.7756</x:v>
      </x:c>
      <x:c t="n" s="0">
        <x:v>48.48088</x:v>
      </x:c>
      <x:c t="n" s="0">
        <x:v>48.26933</x:v>
      </x:c>
      <x:c t="n" s="0">
        <x:v>47.02835</x:v>
      </x:c>
      <x:c t="n" s="0">
        <x:v>46.42517</x:v>
      </x:c>
      <x:c t="n" s="0">
        <x:v>44.93578</x:v>
      </x:c>
      <x:c t="n" s="0">
        <x:v>41.4076</x:v>
      </x:c>
      <x:c t="n" s="0">
        <x:v>39.70869</x:v>
      </x:c>
      <x:c t="n" s="0">
        <x:v>35.69165</x:v>
      </x:c>
      <x:c t="n" s="0">
        <x:v>31.60993</x:v>
      </x:c>
      <x:c t="n" s="0">
        <x:v>32.83809</x:v>
      </x:c>
      <x:c t="n" s="0">
        <x:v>24.81753</x:v>
      </x:c>
      <x:c t="n" s="0">
        <x:v>12.65825</x:v>
      </x:c>
      <x:c t="n" s="0">
        <x:v>10.43617</x:v>
      </x:c>
      <x:c t="n" s="0">
        <x:v>5.095101</x:v>
      </x:c>
      <x:c t="n" s="0">
        <x:v>-25.48452</x:v>
      </x:c>
      <x:c t="n" s="0">
        <x:v>-25.89133</x:v>
      </x:c>
      <x:c t="n" s="0">
        <x:v>-15.74098</x:v>
      </x:c>
      <x:c t="n" s="0">
        <x:v>6.476933</x:v>
      </x:c>
      <x:c t="n" s="0">
        <x:v>9.160521</x:v>
      </x:c>
      <x:c t="n" s="0">
        <x:v>5.403929</x:v>
      </x:c>
      <x:c t="n" s="0">
        <x:v>14.48213</x:v>
      </x:c>
      <x:c t="n" s="0">
        <x:v>29.93334</x:v>
      </x:c>
      <x:c t="n" s="0">
        <x:v>29.09413</x:v>
      </x:c>
      <x:c t="n" s="0">
        <x:v>32.01768</x:v>
      </x:c>
      <x:c t="n" s="0">
        <x:v>32.25195</x:v>
      </x:c>
      <x:c t="n" s="0">
        <x:v>31.14466</x:v>
      </x:c>
      <x:c t="n" s="0">
        <x:v>30.94885</x:v>
      </x:c>
      <x:c t="n" s="0">
        <x:v>41.70027</x:v>
      </x:c>
      <x:c t="n" s="0">
        <x:v>40.53155</x:v>
      </x:c>
      <x:c t="n" s="0">
        <x:v>43.57575</x:v>
      </x:c>
      <x:c t="n" s="0">
        <x:v>47.64728</x:v>
      </x:c>
      <x:c t="n" s="0">
        <x:v>44.66131</x:v>
      </x:c>
      <x:c t="n" s="0">
        <x:v>41.35888</x:v>
      </x:c>
      <x:c t="n" s="0">
        <x:v>47.93917</x:v>
      </x:c>
      <x:c t="n" s="0">
        <x:v>47.83332</x:v>
      </x:c>
      <x:c t="n" s="0">
        <x:v>45.76649</x:v>
      </x:c>
      <x:c t="n" s="0">
        <x:v>49.0256</x:v>
      </x:c>
      <x:c t="n" s="0">
        <x:v>45.80144</x:v>
      </x:c>
      <x:c t="n" s="0">
        <x:v>46.42938</x:v>
      </x:c>
      <x:c t="n" s="0">
        <x:v>46.51028</x:v>
      </x:c>
      <x:c t="n" s="0">
        <x:v>45.74629</x:v>
      </x:c>
      <x:c t="n" s="0">
        <x:v>41.05004</x:v>
      </x:c>
      <x:c t="n" s="0">
        <x:v>39.96109</x:v>
      </x:c>
      <x:c t="n" s="0">
        <x:v>34.69114</x:v>
      </x:c>
      <x:c t="n" s="0">
        <x:v>30.93813</x:v>
      </x:c>
      <x:c t="n" s="0">
        <x:v>33.18717</x:v>
      </x:c>
      <x:c t="n" s="0">
        <x:v>24.34097</x:v>
      </x:c>
      <x:c t="n" s="0">
        <x:v>12.21347</x:v>
      </x:c>
      <x:c t="n" s="0">
        <x:v>9.338655</x:v>
      </x:c>
      <x:c t="n" s="0">
        <x:v>4.911716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43942.8784837963</x:v>
      </x:c>
      <x:c t="n" s="7">
        <x:v>43942.8784837963</x:v>
      </x:c>
      <x:c t="n" s="0">
        <x:v>57.82822</x:v>
      </x:c>
      <x:c t="n" s="0">
        <x:v>65.9616</x:v>
      </x:c>
      <x:c t="n" s="0">
        <x:v>71.57372</x:v>
      </x:c>
      <x:c t="n" s="0">
        <x:v>79.08902</x:v>
      </x:c>
      <x:c t="n" s="0">
        <x:v>-26.57658</x:v>
      </x:c>
      <x:c t="n" s="0">
        <x:v>-25.7064</x:v>
      </x:c>
      <x:c t="n" s="0">
        <x:v>-15.7315</x:v>
      </x:c>
      <x:c t="n" s="0">
        <x:v>7.111002</x:v>
      </x:c>
      <x:c t="n" s="0">
        <x:v>7.29183</x:v>
      </x:c>
      <x:c t="n" s="0">
        <x:v>10.19479</x:v>
      </x:c>
      <x:c t="n" s="0">
        <x:v>16.61608</x:v>
      </x:c>
      <x:c t="n" s="0">
        <x:v>29.09411</x:v>
      </x:c>
      <x:c t="n" s="0">
        <x:v>31.0808</x:v>
      </x:c>
      <x:c t="n" s="0">
        <x:v>31.09986</x:v>
      </x:c>
      <x:c t="n" s="0">
        <x:v>34.88071</x:v>
      </x:c>
      <x:c t="n" s="0">
        <x:v>34.47261</x:v>
      </x:c>
      <x:c t="n" s="0">
        <x:v>36.60212</x:v>
      </x:c>
      <x:c t="n" s="0">
        <x:v>38.30789</x:v>
      </x:c>
      <x:c t="n" s="0">
        <x:v>40.31311</x:v>
      </x:c>
      <x:c t="n" s="0">
        <x:v>43.65385</x:v>
      </x:c>
      <x:c t="n" s="0">
        <x:v>45.11317</x:v>
      </x:c>
      <x:c t="n" s="0">
        <x:v>47.311</x:v>
      </x:c>
      <x:c t="n" s="0">
        <x:v>46.11169</x:v>
      </x:c>
      <x:c t="n" s="0">
        <x:v>49.43859</x:v>
      </x:c>
      <x:c t="n" s="0">
        <x:v>48.08099</x:v>
      </x:c>
      <x:c t="n" s="0">
        <x:v>50.38623</x:v>
      </x:c>
      <x:c t="n" s="0">
        <x:v>48.22577</x:v>
      </x:c>
      <x:c t="n" s="0">
        <x:v>48.09483</x:v>
      </x:c>
      <x:c t="n" s="0">
        <x:v>46.85741</x:v>
      </x:c>
      <x:c t="n" s="0">
        <x:v>46.60637</x:v>
      </x:c>
      <x:c t="n" s="0">
        <x:v>44.53755</x:v>
      </x:c>
      <x:c t="n" s="0">
        <x:v>41.2584</x:v>
      </x:c>
      <x:c t="n" s="0">
        <x:v>39.51529</x:v>
      </x:c>
      <x:c t="n" s="0">
        <x:v>35.73154</x:v>
      </x:c>
      <x:c t="n" s="0">
        <x:v>31.50842</x:v>
      </x:c>
      <x:c t="n" s="0">
        <x:v>32.80817</x:v>
      </x:c>
      <x:c t="n" s="0">
        <x:v>24.59765</x:v>
      </x:c>
      <x:c t="n" s="0">
        <x:v>12.81699</x:v>
      </x:c>
      <x:c t="n" s="0">
        <x:v>10.20611</x:v>
      </x:c>
      <x:c t="n" s="0">
        <x:v>5.019325</x:v>
      </x:c>
      <x:c t="n" s="0">
        <x:v>-25.48452</x:v>
      </x:c>
      <x:c t="n" s="0">
        <x:v>-25.89133</x:v>
      </x:c>
      <x:c t="n" s="0">
        <x:v>-18.11346</x:v>
      </x:c>
      <x:c t="n" s="0">
        <x:v>5.184765</x:v>
      </x:c>
      <x:c t="n" s="0">
        <x:v>9.160521</x:v>
      </x:c>
      <x:c t="n" s="0">
        <x:v>5.403929</x:v>
      </x:c>
      <x:c t="n" s="0">
        <x:v>14.48213</x:v>
      </x:c>
      <x:c t="n" s="0">
        <x:v>27.98907</x:v>
      </x:c>
      <x:c t="n" s="0">
        <x:v>30.4784</x:v>
      </x:c>
      <x:c t="n" s="0">
        <x:v>31.88915</x:v>
      </x:c>
      <x:c t="n" s="0">
        <x:v>32.68005</x:v>
      </x:c>
      <x:c t="n" s="0">
        <x:v>24.00083</x:v>
      </x:c>
      <x:c t="n" s="0">
        <x:v>30.94885</x:v>
      </x:c>
      <x:c t="n" s="0">
        <x:v>39.05692</x:v>
      </x:c>
      <x:c t="n" s="0">
        <x:v>37.93926</x:v>
      </x:c>
      <x:c t="n" s="0">
        <x:v>40.87994</x:v>
      </x:c>
      <x:c t="n" s="0">
        <x:v>44.16046</x:v>
      </x:c>
      <x:c t="n" s="0">
        <x:v>40.93836</x:v>
      </x:c>
      <x:c t="n" s="0">
        <x:v>41.03657</x:v>
      </x:c>
      <x:c t="n" s="0">
        <x:v>50.12055</x:v>
      </x:c>
      <x:c t="n" s="0">
        <x:v>48.22728</x:v>
      </x:c>
      <x:c t="n" s="0">
        <x:v>47.2886</x:v>
      </x:c>
      <x:c t="n" s="0">
        <x:v>48.6218</x:v>
      </x:c>
      <x:c t="n" s="0">
        <x:v>47.24575</x:v>
      </x:c>
      <x:c t="n" s="0">
        <x:v>46.93805</x:v>
      </x:c>
      <x:c t="n" s="0">
        <x:v>47.66637</x:v>
      </x:c>
      <x:c t="n" s="0">
        <x:v>41.92367</x:v>
      </x:c>
      <x:c t="n" s="0">
        <x:v>40.16267</x:v>
      </x:c>
      <x:c t="n" s="0">
        <x:v>39.90267</x:v>
      </x:c>
      <x:c t="n" s="0">
        <x:v>36.69121</x:v>
      </x:c>
      <x:c t="n" s="0">
        <x:v>30.12601</x:v>
      </x:c>
      <x:c t="n" s="0">
        <x:v>33.56745</x:v>
      </x:c>
      <x:c t="n" s="0">
        <x:v>23.01645</x:v>
      </x:c>
      <x:c t="n" s="0">
        <x:v>13.37591</x:v>
      </x:c>
      <x:c t="n" s="0">
        <x:v>8.193278</x:v>
      </x:c>
      <x:c t="n" s="0">
        <x:v>4.717176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43942.8784837963</x:v>
      </x:c>
      <x:c t="n" s="7">
        <x:v>43942.8784837963</x:v>
      </x:c>
      <x:c t="n" s="0">
        <x:v>60.0075</x:v>
      </x:c>
      <x:c t="n" s="0">
        <x:v>67.81797</x:v>
      </x:c>
      <x:c t="n" s="0">
        <x:v>70.37878</x:v>
      </x:c>
      <x:c t="n" s="0">
        <x:v>77.39194</x:v>
      </x:c>
      <x:c t="n" s="0">
        <x:v>-26.39969</x:v>
      </x:c>
      <x:c t="n" s="0">
        <x:v>-25.7335</x:v>
      </x:c>
      <x:c t="n" s="0">
        <x:v>-16.18149</x:v>
      </x:c>
      <x:c t="n" s="0">
        <x:v>6.787548</x:v>
      </x:c>
      <x:c t="n" s="0">
        <x:v>7.61999</x:v>
      </x:c>
      <x:c t="n" s="0">
        <x:v>9.749081</x:v>
      </x:c>
      <x:c t="n" s="0">
        <x:v>16.50782</x:v>
      </x:c>
      <x:c t="n" s="0">
        <x:v>28.9493</x:v>
      </x:c>
      <x:c t="n" s="0">
        <x:v>31.08906</x:v>
      </x:c>
      <x:c t="n" s="0">
        <x:v>31.22441</x:v>
      </x:c>
      <x:c t="n" s="0">
        <x:v>34.62108</x:v>
      </x:c>
      <x:c t="n" s="0">
        <x:v>33.85339</x:v>
      </x:c>
      <x:c t="n" s="0">
        <x:v>36.03541</x:v>
      </x:c>
      <x:c t="n" s="0">
        <x:v>38.33695</x:v>
      </x:c>
      <x:c t="n" s="0">
        <x:v>39.84168</x:v>
      </x:c>
      <x:c t="n" s="0">
        <x:v>43.22831</x:v>
      </x:c>
      <x:c t="n" s="0">
        <x:v>45.24767</x:v>
      </x:c>
      <x:c t="n" s="0">
        <x:v>46.8878</x:v>
      </x:c>
      <x:c t="n" s="0">
        <x:v>45.79997</x:v>
      </x:c>
      <x:c t="n" s="0">
        <x:v>49.33605</x:v>
      </x:c>
      <x:c t="n" s="0">
        <x:v>48.11884</x:v>
      </x:c>
      <x:c t="n" s="0">
        <x:v>50.53106</x:v>
      </x:c>
      <x:c t="n" s="0">
        <x:v>48.08595</x:v>
      </x:c>
      <x:c t="n" s="0">
        <x:v>48.33793</x:v>
      </x:c>
      <x:c t="n" s="0">
        <x:v>46.59415</x:v>
      </x:c>
      <x:c t="n" s="0">
        <x:v>46.31342</x:v>
      </x:c>
      <x:c t="n" s="0">
        <x:v>44.40862</x:v>
      </x:c>
      <x:c t="n" s="0">
        <x:v>41.01183</x:v>
      </x:c>
      <x:c t="n" s="0">
        <x:v>39.68232</x:v>
      </x:c>
      <x:c t="n" s="0">
        <x:v>35.69119</x:v>
      </x:c>
      <x:c t="n" s="0">
        <x:v>31.37112</x:v>
      </x:c>
      <x:c t="n" s="0">
        <x:v>33.05207</x:v>
      </x:c>
      <x:c t="n" s="0">
        <x:v>24.44531</x:v>
      </x:c>
      <x:c t="n" s="0">
        <x:v>12.72284</x:v>
      </x:c>
      <x:c t="n" s="0">
        <x:v>10.11821</x:v>
      </x:c>
      <x:c t="n" s="0">
        <x:v>5.016153</x:v>
      </x:c>
      <x:c t="n" s="0">
        <x:v>-25.48452</x:v>
      </x:c>
      <x:c t="n" s="0">
        <x:v>-25.89133</x:v>
      </x:c>
      <x:c t="n" s="0">
        <x:v>-20.60139</x:v>
      </x:c>
      <x:c t="n" s="0">
        <x:v>4.172459</x:v>
      </x:c>
      <x:c t="n" s="0">
        <x:v>9.160521</x:v>
      </x:c>
      <x:c t="n" s="0">
        <x:v>5.403929</x:v>
      </x:c>
      <x:c t="n" s="0">
        <x:v>16.53471</x:v>
      </x:c>
      <x:c t="n" s="0">
        <x:v>27.4898</x:v>
      </x:c>
      <x:c t="n" s="0">
        <x:v>31.13704</x:v>
      </x:c>
      <x:c t="n" s="0">
        <x:v>31.88915</x:v>
      </x:c>
      <x:c t="n" s="0">
        <x:v>32.68005</x:v>
      </x:c>
      <x:c t="n" s="0">
        <x:v>24.00083</x:v>
      </x:c>
      <x:c t="n" s="0">
        <x:v>25.98181</x:v>
      </x:c>
      <x:c t="n" s="0">
        <x:v>38.11994</x:v>
      </x:c>
      <x:c t="n" s="0">
        <x:v>34.56713</x:v>
      </x:c>
      <x:c t="n" s="0">
        <x:v>38.6017</x:v>
      </x:c>
      <x:c t="n" s="0">
        <x:v>46.23101</x:v>
      </x:c>
      <x:c t="n" s="0">
        <x:v>44.46278</x:v>
      </x:c>
      <x:c t="n" s="0">
        <x:v>45.38362</x:v>
      </x:c>
      <x:c t="n" s="0">
        <x:v>44.08158</x:v>
      </x:c>
      <x:c t="n" s="0">
        <x:v>46.8218</x:v>
      </x:c>
      <x:c t="n" s="0">
        <x:v>52.03375</x:v>
      </x:c>
      <x:c t="n" s="0">
        <x:v>44.0401</x:v>
      </x:c>
      <x:c t="n" s="0">
        <x:v>49.73855</x:v>
      </x:c>
      <x:c t="n" s="0">
        <x:v>44.10872</x:v>
      </x:c>
      <x:c t="n" s="0">
        <x:v>43.43465</x:v>
      </x:c>
      <x:c t="n" s="0">
        <x:v>43.74483</x:v>
      </x:c>
      <x:c t="n" s="0">
        <x:v>39.91682</x:v>
      </x:c>
      <x:c t="n" s="0">
        <x:v>39.10335</x:v>
      </x:c>
      <x:c t="n" s="0">
        <x:v>34.99498</x:v>
      </x:c>
      <x:c t="n" s="0">
        <x:v>30.88112</x:v>
      </x:c>
      <x:c t="n" s="0">
        <x:v>33.04798</x:v>
      </x:c>
      <x:c t="n" s="0">
        <x:v>24.36478</x:v>
      </x:c>
      <x:c t="n" s="0">
        <x:v>11.83354</x:v>
      </x:c>
      <x:c t="n" s="0">
        <x:v>10.04592</x:v>
      </x:c>
      <x:c t="n" s="0">
        <x:v>5.081604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43942.8784837963</x:v>
      </x:c>
      <x:c t="n" s="7">
        <x:v>43942.8784837963</x:v>
      </x:c>
      <x:c t="n" s="0">
        <x:v>59.92859</x:v>
      </x:c>
      <x:c t="n" s="0">
        <x:v>70.32853</x:v>
      </x:c>
      <x:c t="n" s="0">
        <x:v>66.95282</x:v>
      </x:c>
      <x:c t="n" s="0">
        <x:v>75.5424</x:v>
      </x:c>
      <x:c t="n" s="0">
        <x:v>-26.25435</x:v>
      </x:c>
      <x:c t="n" s="0">
        <x:v>-25.75688</x:v>
      </x:c>
      <x:c t="n" s="0">
        <x:v>-16.60653</x:v>
      </x:c>
      <x:c t="n" s="0">
        <x:v>6.490856</x:v>
      </x:c>
      <x:c t="n" s="0">
        <x:v>7.881865</x:v>
      </x:c>
      <x:c t="n" s="0">
        <x:v>9.328496</x:v>
      </x:c>
      <x:c t="n" s="0">
        <x:v>16.54591</x:v>
      </x:c>
      <x:c t="n" s="0">
        <x:v>28.45932</x:v>
      </x:c>
      <x:c t="n" s="0">
        <x:v>31.09609</x:v>
      </x:c>
      <x:c t="n" s="0">
        <x:v>31.32803</x:v>
      </x:c>
      <x:c t="n" s="0">
        <x:v>34.38636</x:v>
      </x:c>
      <x:c t="n" s="0">
        <x:v>33.24422</x:v>
      </x:c>
      <x:c t="n" s="0">
        <x:v>35.40074</x:v>
      </x:c>
      <x:c t="n" s="0">
        <x:v>38.00932</x:v>
      </x:c>
      <x:c t="n" s="0">
        <x:v>39.3131</x:v>
      </x:c>
      <x:c t="n" s="0">
        <x:v>42.75502</x:v>
      </x:c>
      <x:c t="n" s="0">
        <x:v>45.52492</x:v>
      </x:c>
      <x:c t="n" s="0">
        <x:v>46.79596</x:v>
      </x:c>
      <x:c t="n" s="0">
        <x:v>45.88694</x:v>
      </x:c>
      <x:c t="n" s="0">
        <x:v>48.78458</x:v>
      </x:c>
      <x:c t="n" s="0">
        <x:v>47.90676</x:v>
      </x:c>
      <x:c t="n" s="0">
        <x:v>50.38082</x:v>
      </x:c>
      <x:c t="n" s="0">
        <x:v>47.70361</x:v>
      </x:c>
      <x:c t="n" s="0">
        <x:v>48.41872</x:v>
      </x:c>
      <x:c t="n" s="0">
        <x:v>46.60773</x:v>
      </x:c>
      <x:c t="n" s="0">
        <x:v>46.35472</x:v>
      </x:c>
      <x:c t="n" s="0">
        <x:v>44.16758</x:v>
      </x:c>
      <x:c t="n" s="0">
        <x:v>41.04286</x:v>
      </x:c>
      <x:c t="n" s="0">
        <x:v>39.54826</x:v>
      </x:c>
      <x:c t="n" s="0">
        <x:v>35.62712</x:v>
      </x:c>
      <x:c t="n" s="0">
        <x:v>31.48174</x:v>
      </x:c>
      <x:c t="n" s="0">
        <x:v>32.86298</x:v>
      </x:c>
      <x:c t="n" s="0">
        <x:v>24.34498</x:v>
      </x:c>
      <x:c t="n" s="0">
        <x:v>12.50742</x:v>
      </x:c>
      <x:c t="n" s="0">
        <x:v>10.13913</x:v>
      </x:c>
      <x:c t="n" s="0">
        <x:v>4.962452</x:v>
      </x:c>
      <x:c t="n" s="0">
        <x:v>-25.49404</x:v>
      </x:c>
      <x:c t="n" s="0">
        <x:v>-24.19563</x:v>
      </x:c>
      <x:c t="n" s="0">
        <x:v>-20.60139</x:v>
      </x:c>
      <x:c t="n" s="0">
        <x:v>4.172459</x:v>
      </x:c>
      <x:c t="n" s="0">
        <x:v>10.69139</x:v>
      </x:c>
      <x:c t="n" s="0">
        <x:v>5.403929</x:v>
      </x:c>
      <x:c t="n" s="0">
        <x:v>16.76231</x:v>
      </x:c>
      <x:c t="n" s="0">
        <x:v>19.16858</x:v>
      </x:c>
      <x:c t="n" s="0">
        <x:v>31.13704</x:v>
      </x:c>
      <x:c t="n" s="0">
        <x:v>30.08623</x:v>
      </x:c>
      <x:c t="n" s="0">
        <x:v>32.68005</x:v>
      </x:c>
      <x:c t="n" s="0">
        <x:v>25.84078</x:v>
      </x:c>
      <x:c t="n" s="0">
        <x:v>24.39865</x:v>
      </x:c>
      <x:c t="n" s="0">
        <x:v>33.61247</x:v>
      </x:c>
      <x:c t="n" s="0">
        <x:v>32.84976</x:v>
      </x:c>
      <x:c t="n" s="0">
        <x:v>38.02797</x:v>
      </x:c>
      <x:c t="n" s="0">
        <x:v>47.23285</x:v>
      </x:c>
      <x:c t="n" s="0">
        <x:v>47.73773</x:v>
      </x:c>
      <x:c t="n" s="0">
        <x:v>47.36193</x:v>
      </x:c>
      <x:c t="n" s="0">
        <x:v>37.35805</x:v>
      </x:c>
      <x:c t="n" s="0">
        <x:v>46.10831</x:v>
      </x:c>
      <x:c t="n" s="0">
        <x:v>49.2267</x:v>
      </x:c>
      <x:c t="n" s="0">
        <x:v>47.08955</x:v>
      </x:c>
      <x:c t="n" s="0">
        <x:v>47.44404</x:v>
      </x:c>
      <x:c t="n" s="0">
        <x:v>46.65624</x:v>
      </x:c>
      <x:c t="n" s="0">
        <x:v>48.33098</x:v>
      </x:c>
      <x:c t="n" s="0">
        <x:v>41.03752</x:v>
      </x:c>
      <x:c t="n" s="0">
        <x:v>41.76548</x:v>
      </x:c>
      <x:c t="n" s="0">
        <x:v>38.63853</x:v>
      </x:c>
      <x:c t="n" s="0">
        <x:v>34.61386</x:v>
      </x:c>
      <x:c t="n" s="0">
        <x:v>32.61139</x:v>
      </x:c>
      <x:c t="n" s="0">
        <x:v>32.22414</x:v>
      </x:c>
      <x:c t="n" s="0">
        <x:v>23.06165</x:v>
      </x:c>
      <x:c t="n" s="0">
        <x:v>11.56575</x:v>
      </x:c>
      <x:c t="n" s="0">
        <x:v>9.851578</x:v>
      </x:c>
      <x:c t="n" s="0">
        <x:v>4.161874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43942.8784837963</x:v>
      </x:c>
      <x:c t="n" s="7">
        <x:v>43942.8784837963</x:v>
      </x:c>
      <x:c t="n" s="0">
        <x:v>59.57687</x:v>
      </x:c>
      <x:c t="n" s="0">
        <x:v>67.81797</x:v>
      </x:c>
      <x:c t="n" s="0">
        <x:v>68.82584</x:v>
      </x:c>
      <x:c t="n" s="0">
        <x:v>76.67838</x:v>
      </x:c>
      <x:c t="n" s="0">
        <x:v>-26.1381</x:v>
      </x:c>
      <x:c t="n" s="0">
        <x:v>-25.05409</x:v>
      </x:c>
      <x:c t="n" s="0">
        <x:v>-17.00569</x:v>
      </x:c>
      <x:c t="n" s="0">
        <x:v>6.220367</x:v>
      </x:c>
      <x:c t="n" s="0">
        <x:v>8.922654</x:v>
      </x:c>
      <x:c t="n" s="0">
        <x:v>8.933947</x:v>
      </x:c>
      <x:c t="n" s="0">
        <x:v>16.57818</x:v>
      </x:c>
      <x:c t="n" s="0">
        <x:v>27.86056</x:v>
      </x:c>
      <x:c t="n" s="0">
        <x:v>31.03598</x:v>
      </x:c>
      <x:c t="n" s="0">
        <x:v>30.72141</x:v>
      </x:c>
      <x:c t="n" s="0">
        <x:v>34.14532</x:v>
      </x:c>
      <x:c t="n" s="0">
        <x:v>32.76654</x:v>
      </x:c>
      <x:c t="n" s="0">
        <x:v>34.88391</x:v>
      </x:c>
      <x:c t="n" s="0">
        <x:v>37.58569</x:v>
      </x:c>
      <x:c t="n" s="0">
        <x:v>38.87695</x:v>
      </x:c>
      <x:c t="n" s="0">
        <x:v>42.32267</x:v>
      </x:c>
      <x:c t="n" s="0">
        <x:v>45.57214</x:v>
      </x:c>
      <x:c t="n" s="0">
        <x:v>47.28038</x:v>
      </x:c>
      <x:c t="n" s="0">
        <x:v>45.89245</x:v>
      </x:c>
      <x:c t="n" s="0">
        <x:v>49.2642</x:v>
      </x:c>
      <x:c t="n" s="0">
        <x:v>47.97342</x:v>
      </x:c>
      <x:c t="n" s="0">
        <x:v>50.28593</x:v>
      </x:c>
      <x:c t="n" s="0">
        <x:v>47.80831</x:v>
      </x:c>
      <x:c t="n" s="0">
        <x:v>48.35976</x:v>
      </x:c>
      <x:c t="n" s="0">
        <x:v>46.34606</x:v>
      </x:c>
      <x:c t="n" s="0">
        <x:v>46.3065</x:v>
      </x:c>
      <x:c t="n" s="0">
        <x:v>43.92899</x:v>
      </x:c>
      <x:c t="n" s="0">
        <x:v>41.26098</x:v>
      </x:c>
      <x:c t="n" s="0">
        <x:v>39.4159</x:v>
      </x:c>
      <x:c t="n" s="0">
        <x:v>35.53155</x:v>
      </x:c>
      <x:c t="n" s="0">
        <x:v>31.58974</x:v>
      </x:c>
      <x:c t="n" s="0">
        <x:v>32.90738</x:v>
      </x:c>
      <x:c t="n" s="0">
        <x:v>24.2506</x:v>
      </x:c>
      <x:c t="n" s="0">
        <x:v>12.60282</x:v>
      </x:c>
      <x:c t="n" s="0">
        <x:v>10.23493</x:v>
      </x:c>
      <x:c t="n" s="0">
        <x:v>4.827037</x:v>
      </x:c>
      <x:c t="n" s="0">
        <x:v>-25.50995</x:v>
      </x:c>
      <x:c t="n" s="0">
        <x:v>-22.32396</x:v>
      </x:c>
      <x:c t="n" s="0">
        <x:v>-20.60139</x:v>
      </x:c>
      <x:c t="n" s="0">
        <x:v>4.172459</x:v>
      </x:c>
      <x:c t="n" s="0">
        <x:v>12.43813</x:v>
      </x:c>
      <x:c t="n" s="0">
        <x:v>5.403929</x:v>
      </x:c>
      <x:c t="n" s="0">
        <x:v>16.76231</x:v>
      </x:c>
      <x:c t="n" s="0">
        <x:v>19.16858</x:v>
      </x:c>
      <x:c t="n" s="0">
        <x:v>29.03528</x:v>
      </x:c>
      <x:c t="n" s="0">
        <x:v>21.62023</x:v>
      </x:c>
      <x:c t="n" s="0">
        <x:v>31.43723</x:v>
      </x:c>
      <x:c t="n" s="0">
        <x:v>27.81522</x:v>
      </x:c>
      <x:c t="n" s="0">
        <x:v>33.51316</x:v>
      </x:c>
      <x:c t="n" s="0">
        <x:v>32.27098</x:v>
      </x:c>
      <x:c t="n" s="0">
        <x:v>35.88197</x:v>
      </x:c>
      <x:c t="n" s="0">
        <x:v>40.40832</x:v>
      </x:c>
      <x:c t="n" s="0">
        <x:v>43.2573</x:v>
      </x:c>
      <x:c t="n" s="0">
        <x:v>48.17178</x:v>
      </x:c>
      <x:c t="n" s="0">
        <x:v>40.98261</x:v>
      </x:c>
      <x:c t="n" s="0">
        <x:v>52.80271</x:v>
      </x:c>
      <x:c t="n" s="0">
        <x:v>50.40845</x:v>
      </x:c>
      <x:c t="n" s="0">
        <x:v>49.95588</x:v>
      </x:c>
      <x:c t="n" s="0">
        <x:v>47.6821</x:v>
      </x:c>
      <x:c t="n" s="0">
        <x:v>48.84526</x:v>
      </x:c>
      <x:c t="n" s="0">
        <x:v>44.28241</x:v>
      </x:c>
      <x:c t="n" s="0">
        <x:v>43.10683</x:v>
      </x:c>
      <x:c t="n" s="0">
        <x:v>41.6365</x:v>
      </x:c>
      <x:c t="n" s="0">
        <x:v>42.53881</x:v>
      </x:c>
      <x:c t="n" s="0">
        <x:v>37.5582</x:v>
      </x:c>
      <x:c t="n" s="0">
        <x:v>35.91977</x:v>
      </x:c>
      <x:c t="n" s="0">
        <x:v>30.75774</x:v>
      </x:c>
      <x:c t="n" s="0">
        <x:v>32.57674</x:v>
      </x:c>
      <x:c t="n" s="0">
        <x:v>23.65923</x:v>
      </x:c>
      <x:c t="n" s="0">
        <x:v>13.26304</x:v>
      </x:c>
      <x:c t="n" s="0">
        <x:v>11.47249</x:v>
      </x:c>
      <x:c t="n" s="0">
        <x:v>4.711034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43942.8784837963</x:v>
      </x:c>
      <x:c t="n" s="7">
        <x:v>43942.8784837963</x:v>
      </x:c>
      <x:c t="n" s="0">
        <x:v>59.37817</x:v>
      </x:c>
      <x:c t="n" s="0">
        <x:v>70.22129</x:v>
      </x:c>
      <x:c t="n" s="0">
        <x:v>71.63873</x:v>
      </x:c>
      <x:c t="n" s="0">
        <x:v>76.84739</x:v>
      </x:c>
      <x:c t="n" s="0">
        <x:v>-26.04126</x:v>
      </x:c>
      <x:c t="n" s="0">
        <x:v>-24.53249</x:v>
      </x:c>
      <x:c t="n" s="0">
        <x:v>-17.37829</x:v>
      </x:c>
      <x:c t="n" s="0">
        <x:v>5.975228</x:v>
      </x:c>
      <x:c t="n" s="0">
        <x:v>9.648793</x:v>
      </x:c>
      <x:c t="n" s="0">
        <x:v>8.768703</x:v>
      </x:c>
      <x:c t="n" s="0">
        <x:v>16.60555</x:v>
      </x:c>
      <x:c t="n" s="0">
        <x:v>27.27444</x:v>
      </x:c>
      <x:c t="n" s="0">
        <x:v>30.52398</x:v>
      </x:c>
      <x:c t="n" s="0">
        <x:v>30.12646</x:v>
      </x:c>
      <x:c t="n" s="0">
        <x:v>33.71826</x:v>
      </x:c>
      <x:c t="n" s="0">
        <x:v>32.31237</x:v>
      </x:c>
      <x:c t="n" s="0">
        <x:v>35.11191</x:v>
      </x:c>
      <x:c t="n" s="0">
        <x:v>36.98618</x:v>
      </x:c>
      <x:c t="n" s="0">
        <x:v>38.6061</x:v>
      </x:c>
      <x:c t="n" s="0">
        <x:v>42.36687</x:v>
      </x:c>
      <x:c t="n" s="0">
        <x:v>45.02895</x:v>
      </x:c>
      <x:c t="n" s="0">
        <x:v>47.04766</x:v>
      </x:c>
      <x:c t="n" s="0">
        <x:v>45.84771</x:v>
      </x:c>
      <x:c t="n" s="0">
        <x:v>49.96943</x:v>
      </x:c>
      <x:c t="n" s="0">
        <x:v>48.78828</x:v>
      </x:c>
      <x:c t="n" s="0">
        <x:v>50.85991</x:v>
      </x:c>
      <x:c t="n" s="0">
        <x:v>47.86297</x:v>
      </x:c>
      <x:c t="n" s="0">
        <x:v>48.52307</x:v>
      </x:c>
      <x:c t="n" s="0">
        <x:v>46.62255</x:v>
      </x:c>
      <x:c t="n" s="0">
        <x:v>46.15619</x:v>
      </x:c>
      <x:c t="n" s="0">
        <x:v>44.01538</x:v>
      </x:c>
      <x:c t="n" s="0">
        <x:v>41.54678</x:v>
      </x:c>
      <x:c t="n" s="0">
        <x:v>39.20236</x:v>
      </x:c>
      <x:c t="n" s="0">
        <x:v>35.57109</x:v>
      </x:c>
      <x:c t="n" s="0">
        <x:v>31.45952</x:v>
      </x:c>
      <x:c t="n" s="0">
        <x:v>32.76757</x:v>
      </x:c>
      <x:c t="n" s="0">
        <x:v>24.3892</x:v>
      </x:c>
      <x:c t="n" s="0">
        <x:v>12.45466</x:v>
      </x:c>
      <x:c t="n" s="0">
        <x:v>10.21639</x:v>
      </x:c>
      <x:c t="n" s="0">
        <x:v>4.909363</x:v>
      </x:c>
      <x:c t="n" s="0">
        <x:v>-25.50995</x:v>
      </x:c>
      <x:c t="n" s="0">
        <x:v>-22.32396</x:v>
      </x:c>
      <x:c t="n" s="0">
        <x:v>-20.60139</x:v>
      </x:c>
      <x:c t="n" s="0">
        <x:v>4.172459</x:v>
      </x:c>
      <x:c t="n" s="0">
        <x:v>12.43813</x:v>
      </x:c>
      <x:c t="n" s="0">
        <x:v>9.004875</x:v>
      </x:c>
      <x:c t="n" s="0">
        <x:v>16.76231</x:v>
      </x:c>
      <x:c t="n" s="0">
        <x:v>19.16858</x:v>
      </x:c>
      <x:c t="n" s="0">
        <x:v>24.80482</x:v>
      </x:c>
      <x:c t="n" s="0">
        <x:v>21.62023</x:v>
      </x:c>
      <x:c t="n" s="0">
        <x:v>29.68944</x:v>
      </x:c>
      <x:c t="n" s="0">
        <x:v>27.81522</x:v>
      </x:c>
      <x:c t="n" s="0">
        <x:v>36.24869</x:v>
      </x:c>
      <x:c t="n" s="0">
        <x:v>28.25684</x:v>
      </x:c>
      <x:c t="n" s="0">
        <x:v>39.55805</x:v>
      </x:c>
      <x:c t="n" s="0">
        <x:v>42.39728</x:v>
      </x:c>
      <x:c t="n" s="0">
        <x:v>37.47348</x:v>
      </x:c>
      <x:c t="n" s="0">
        <x:v>45.76531</x:v>
      </x:c>
      <x:c t="n" s="0">
        <x:v>47.53106</x:v>
      </x:c>
      <x:c t="n" s="0">
        <x:v>54.43996</x:v>
      </x:c>
      <x:c t="n" s="0">
        <x:v>51.28834</x:v>
      </x:c>
      <x:c t="n" s="0">
        <x:v>55.15917</x:v>
      </x:c>
      <x:c t="n" s="0">
        <x:v>47.32228</x:v>
      </x:c>
      <x:c t="n" s="0">
        <x:v>50.13383</x:v>
      </x:c>
      <x:c t="n" s="0">
        <x:v>47.07635</x:v>
      </x:c>
      <x:c t="n" s="0">
        <x:v>45.87844</x:v>
      </x:c>
      <x:c t="n" s="0">
        <x:v>45.37659</x:v>
      </x:c>
      <x:c t="n" s="0">
        <x:v>41.5813</x:v>
      </x:c>
      <x:c t="n" s="0">
        <x:v>38.70626</x:v>
      </x:c>
      <x:c t="n" s="0">
        <x:v>35.05338</x:v>
      </x:c>
      <x:c t="n" s="0">
        <x:v>31.58901</x:v>
      </x:c>
      <x:c t="n" s="0">
        <x:v>32.25905</x:v>
      </x:c>
      <x:c t="n" s="0">
        <x:v>25.02924</x:v>
      </x:c>
      <x:c t="n" s="0">
        <x:v>12.97651</x:v>
      </x:c>
      <x:c t="n" s="0">
        <x:v>10.932</x:v>
      </x:c>
      <x:c t="n" s="0">
        <x:v>4.630315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43942.8784837963</x:v>
      </x:c>
      <x:c t="n" s="7">
        <x:v>43942.8784837963</x:v>
      </x:c>
      <x:c t="n" s="0">
        <x:v>58.85094</x:v>
      </x:c>
      <x:c t="n" s="0">
        <x:v>66.50519</x:v>
      </x:c>
      <x:c t="n" s="0">
        <x:v>74.6772</x:v>
      </x:c>
      <x:c t="n" s="0">
        <x:v>80.53899</x:v>
      </x:c>
      <x:c t="n" s="0">
        <x:v>-25.96017</x:v>
      </x:c>
      <x:c t="n" s="0">
        <x:v>-24.13201</x:v>
      </x:c>
      <x:c t="n" s="0">
        <x:v>-17.72394</x:v>
      </x:c>
      <x:c t="n" s="0">
        <x:v>5.754328</x:v>
      </x:c>
      <x:c t="n" s="0">
        <x:v>10.18531</x:v>
      </x:c>
      <x:c t="n" s="0">
        <x:v>8.926967</x:v>
      </x:c>
      <x:c t="n" s="0">
        <x:v>16.62879</x:v>
      </x:c>
      <x:c t="n" s="0">
        <x:v>26.7545</x:v>
      </x:c>
      <x:c t="n" s="0">
        <x:v>30.03318</x:v>
      </x:c>
      <x:c t="n" s="0">
        <x:v>29.54463</x:v>
      </x:c>
      <x:c t="n" s="0">
        <x:v>33.31704</x:v>
      </x:c>
      <x:c t="n" s="0">
        <x:v>32.02131</x:v>
      </x:c>
      <x:c t="n" s="0">
        <x:v>35.29757</x:v>
      </x:c>
      <x:c t="n" s="0">
        <x:v>36.62125</x:v>
      </x:c>
      <x:c t="n" s="0">
        <x:v>39.35059</x:v>
      </x:c>
      <x:c t="n" s="0">
        <x:v>42.19876</x:v>
      </x:c>
      <x:c t="n" s="0">
        <x:v>44.47169</x:v>
      </x:c>
      <x:c t="n" s="0">
        <x:v>46.86442</x:v>
      </x:c>
      <x:c t="n" s="0">
        <x:v>45.68495</x:v>
      </x:c>
      <x:c t="n" s="0">
        <x:v>50.52145</x:v>
      </x:c>
      <x:c t="n" s="0">
        <x:v>49.12994</x:v>
      </x:c>
      <x:c t="n" s="0">
        <x:v>51.55639</x:v>
      </x:c>
      <x:c t="n" s="0">
        <x:v>47.92207</x:v>
      </x:c>
      <x:c t="n" s="0">
        <x:v>48.80219</x:v>
      </x:c>
      <x:c t="n" s="0">
        <x:v>46.30722</x:v>
      </x:c>
      <x:c t="n" s="0">
        <x:v>46.15099</x:v>
      </x:c>
      <x:c t="n" s="0">
        <x:v>43.85563</x:v>
      </x:c>
      <x:c t="n" s="0">
        <x:v>41.38924</x:v>
      </x:c>
      <x:c t="n" s="0">
        <x:v>39.26645</x:v>
      </x:c>
      <x:c t="n" s="0">
        <x:v>35.62086</x:v>
      </x:c>
      <x:c t="n" s="0">
        <x:v>31.42052</x:v>
      </x:c>
      <x:c t="n" s="0">
        <x:v>32.71655</x:v>
      </x:c>
      <x:c t="n" s="0">
        <x:v>24.5988</x:v>
      </x:c>
      <x:c t="n" s="0">
        <x:v>12.71019</x:v>
      </x:c>
      <x:c t="n" s="0">
        <x:v>10.42889</x:v>
      </x:c>
      <x:c t="n" s="0">
        <x:v>5.052973</x:v>
      </x:c>
      <x:c t="n" s="0">
        <x:v>-25.50995</x:v>
      </x:c>
      <x:c t="n" s="0">
        <x:v>-22.32396</x:v>
      </x:c>
      <x:c t="n" s="0">
        <x:v>-20.60139</x:v>
      </x:c>
      <x:c t="n" s="0">
        <x:v>4.172459</x:v>
      </x:c>
      <x:c t="n" s="0">
        <x:v>12.43813</x:v>
      </x:c>
      <x:c t="n" s="0">
        <x:v>9.752527</x:v>
      </x:c>
      <x:c t="n" s="0">
        <x:v>15.61631</x:v>
      </x:c>
      <x:c t="n" s="0">
        <x:v>21.54245</x:v>
      </x:c>
      <x:c t="n" s="0">
        <x:v>28.92131</x:v>
      </x:c>
      <x:c t="n" s="0">
        <x:v>20.6924</x:v>
      </x:c>
      <x:c t="n" s="0">
        <x:v>29.68944</x:v>
      </x:c>
      <x:c t="n" s="0">
        <x:v>31.49731</x:v>
      </x:c>
      <x:c t="n" s="0">
        <x:v>34.971</x:v>
      </x:c>
      <x:c t="n" s="0">
        <x:v>36.40308</x:v>
      </x:c>
      <x:c t="n" s="0">
        <x:v>42.18737</x:v>
      </x:c>
      <x:c t="n" s="0">
        <x:v>40.43933</x:v>
      </x:c>
      <x:c t="n" s="0">
        <x:v>37.66631</x:v>
      </x:c>
      <x:c t="n" s="0">
        <x:v>46.15944</x:v>
      </x:c>
      <x:c t="n" s="0">
        <x:v>39.61911</x:v>
      </x:c>
      <x:c t="n" s="0">
        <x:v>48.36197</x:v>
      </x:c>
      <x:c t="n" s="0">
        <x:v>51.41595</x:v>
      </x:c>
      <x:c t="n" s="0">
        <x:v>51.96227</x:v>
      </x:c>
      <x:c t="n" s="0">
        <x:v>48.77207</x:v>
      </x:c>
      <x:c t="n" s="0">
        <x:v>50.32039</x:v>
      </x:c>
      <x:c t="n" s="0">
        <x:v>43.73547</x:v>
      </x:c>
      <x:c t="n" s="0">
        <x:v>45.08638</x:v>
      </x:c>
      <x:c t="n" s="0">
        <x:v>43.43324</x:v>
      </x:c>
      <x:c t="n" s="0">
        <x:v>41.33816</x:v>
      </x:c>
      <x:c t="n" s="0">
        <x:v>38.81617</x:v>
      </x:c>
      <x:c t="n" s="0">
        <x:v>36.0098</x:v>
      </x:c>
      <x:c t="n" s="0">
        <x:v>31.23929</x:v>
      </x:c>
      <x:c t="n" s="0">
        <x:v>33.32124</x:v>
      </x:c>
      <x:c t="n" s="0">
        <x:v>25.75676</x:v>
      </x:c>
      <x:c t="n" s="0">
        <x:v>12.88739</x:v>
      </x:c>
      <x:c t="n" s="0">
        <x:v>10.75033</x:v>
      </x:c>
      <x:c t="n" s="0">
        <x:v>6.094256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43942.8784837963</x:v>
      </x:c>
      <x:c t="n" s="7">
        <x:v>43942.8784837963</x:v>
      </x:c>
      <x:c t="n" s="0">
        <x:v>57.58484</x:v>
      </x:c>
      <x:c t="n" s="0">
        <x:v>68.82468</x:v>
      </x:c>
      <x:c t="n" s="0">
        <x:v>71.87152</x:v>
      </x:c>
      <x:c t="n" s="0">
        <x:v>78.4278</x:v>
      </x:c>
      <x:c t="n" s="0">
        <x:v>-25.89215</x:v>
      </x:c>
      <x:c t="n" s="0">
        <x:v>-23.81674</x:v>
      </x:c>
      <x:c t="n" s="0">
        <x:v>-18.04258</x:v>
      </x:c>
      <x:c t="n" s="0">
        <x:v>5.556349</x:v>
      </x:c>
      <x:c t="n" s="0">
        <x:v>10.59627</x:v>
      </x:c>
      <x:c t="n" s="0">
        <x:v>9.057706</x:v>
      </x:c>
      <x:c t="n" s="0">
        <x:v>16.07943</x:v>
      </x:c>
      <x:c t="n" s="0">
        <x:v>26.2872</x:v>
      </x:c>
      <x:c t="n" s="0">
        <x:v>30.61131</x:v>
      </x:c>
      <x:c t="n" s="0">
        <x:v>28.8975</x:v>
      </x:c>
      <x:c t="n" s="0">
        <x:v>32.94234</x:v>
      </x:c>
      <x:c t="n" s="0">
        <x:v>32.14034</x:v>
      </x:c>
      <x:c t="n" s="0">
        <x:v>34.89864</x:v>
      </x:c>
      <x:c t="n" s="0">
        <x:v>36.88812</x:v>
      </x:c>
      <x:c t="n" s="0">
        <x:v>39.52893</x:v>
      </x:c>
      <x:c t="n" s="0">
        <x:v>42.25331</x:v>
      </x:c>
      <x:c t="n" s="0">
        <x:v>44.24738</x:v>
      </x:c>
      <x:c t="n" s="0">
        <x:v>46.80975</x:v>
      </x:c>
      <x:c t="n" s="0">
        <x:v>45.14215</x:v>
      </x:c>
      <x:c t="n" s="0">
        <x:v>50.22009</x:v>
      </x:c>
      <x:c t="n" s="0">
        <x:v>49.84171</x:v>
      </x:c>
      <x:c t="n" s="0">
        <x:v>51.53168</x:v>
      </x:c>
      <x:c t="n" s="0">
        <x:v>47.87468</x:v>
      </x:c>
      <x:c t="n" s="0">
        <x:v>48.59779</x:v>
      </x:c>
      <x:c t="n" s="0">
        <x:v>45.9227</x:v>
      </x:c>
      <x:c t="n" s="0">
        <x:v>45.74626</x:v>
      </x:c>
      <x:c t="n" s="0">
        <x:v>43.78813</x:v>
      </x:c>
      <x:c t="n" s="0">
        <x:v>41.40838</x:v>
      </x:c>
      <x:c t="n" s="0">
        <x:v>39.15503</x:v>
      </x:c>
      <x:c t="n" s="0">
        <x:v>35.545</x:v>
      </x:c>
      <x:c t="n" s="0">
        <x:v>31.40115</x:v>
      </x:c>
      <x:c t="n" s="0">
        <x:v>32.87798</x:v>
      </x:c>
      <x:c t="n" s="0">
        <x:v>24.54686</x:v>
      </x:c>
      <x:c t="n" s="0">
        <x:v>12.63799</x:v>
      </x:c>
      <x:c t="n" s="0">
        <x:v>10.53066</x:v>
      </x:c>
      <x:c t="n" s="0">
        <x:v>5.029322</x:v>
      </x:c>
      <x:c t="n" s="0">
        <x:v>-25.50995</x:v>
      </x:c>
      <x:c t="n" s="0">
        <x:v>-20.86521</x:v>
      </x:c>
      <x:c t="n" s="0">
        <x:v>-20.69937</x:v>
      </x:c>
      <x:c t="n" s="0">
        <x:v>3.157519</x:v>
      </x:c>
      <x:c t="n" s="0">
        <x:v>12.43813</x:v>
      </x:c>
      <x:c t="n" s="0">
        <x:v>9.752527</x:v>
      </x:c>
      <x:c t="n" s="0">
        <x:v>5.352248</x:v>
      </x:c>
      <x:c t="n" s="0">
        <x:v>21.54245</x:v>
      </x:c>
      <x:c t="n" s="0">
        <x:v>33.45035</x:v>
      </x:c>
      <x:c t="n" s="0">
        <x:v>15.248</x:v>
      </x:c>
      <x:c t="n" s="0">
        <x:v>29.68944</x:v>
      </x:c>
      <x:c t="n" s="0">
        <x:v>32.77806</x:v>
      </x:c>
      <x:c t="n" s="0">
        <x:v>31.30485</x:v>
      </x:c>
      <x:c t="n" s="0">
        <x:v>38.18725</x:v>
      </x:c>
      <x:c t="n" s="0">
        <x:v>38.66204</x:v>
      </x:c>
      <x:c t="n" s="0">
        <x:v>43.40199</x:v>
      </x:c>
      <x:c t="n" s="0">
        <x:v>43.48388</x:v>
      </x:c>
      <x:c t="n" s="0">
        <x:v>45.86471</x:v>
      </x:c>
      <x:c t="n" s="0">
        <x:v>45.66715</x:v>
      </x:c>
      <x:c t="n" s="0">
        <x:v>47.93449</x:v>
      </x:c>
      <x:c t="n" s="0">
        <x:v>51.38141</x:v>
      </x:c>
      <x:c t="n" s="0">
        <x:v>50.34082</x:v>
      </x:c>
      <x:c t="n" s="0">
        <x:v>48.41848</x:v>
      </x:c>
      <x:c t="n" s="0">
        <x:v>48.98175</x:v>
      </x:c>
      <x:c t="n" s="0">
        <x:v>46.29801</x:v>
      </x:c>
      <x:c t="n" s="0">
        <x:v>45.56666</x:v>
      </x:c>
      <x:c t="n" s="0">
        <x:v>42.56572</x:v>
      </x:c>
      <x:c t="n" s="0">
        <x:v>40.69289</x:v>
      </x:c>
      <x:c t="n" s="0">
        <x:v>39.20504</x:v>
      </x:c>
      <x:c t="n" s="0">
        <x:v>35.41138</x:v>
      </x:c>
      <x:c t="n" s="0">
        <x:v>31.15591</x:v>
      </x:c>
      <x:c t="n" s="0">
        <x:v>35.10236</x:v>
      </x:c>
      <x:c t="n" s="0">
        <x:v>25.34913</x:v>
      </x:c>
      <x:c t="n" s="0">
        <x:v>11.55138</x:v>
      </x:c>
      <x:c t="n" s="0">
        <x:v>10.10177</x:v>
      </x:c>
      <x:c t="n" s="0">
        <x:v>4.580395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43942.8784837963</x:v>
      </x:c>
      <x:c t="n" s="7">
        <x:v>43942.8784837963</x:v>
      </x:c>
      <x:c t="n" s="0">
        <x:v>57.70746</x:v>
      </x:c>
      <x:c t="n" s="0">
        <x:v>68.18009</x:v>
      </x:c>
      <x:c t="n" s="0">
        <x:v>72.35076</x:v>
      </x:c>
      <x:c t="n" s="0">
        <x:v>79.21577</x:v>
      </x:c>
      <x:c t="n" s="0">
        <x:v>-25.8349</x:v>
      </x:c>
      <x:c t="n" s="0">
        <x:v>-22.74834</x:v>
      </x:c>
      <x:c t="n" s="0">
        <x:v>-18.35697</x:v>
      </x:c>
      <x:c t="n" s="0">
        <x:v>5.104465</x:v>
      </x:c>
      <x:c t="n" s="0">
        <x:v>10.91886</x:v>
      </x:c>
      <x:c t="n" s="0">
        <x:v>9.166327</x:v>
      </x:c>
      <x:c t="n" s="0">
        <x:v>15.45647</x:v>
      </x:c>
      <x:c t="n" s="0">
        <x:v>25.78394</x:v>
      </x:c>
      <x:c t="n" s="0">
        <x:v>31.16007</x:v>
      </x:c>
      <x:c t="n" s="0">
        <x:v>28.24412</x:v>
      </x:c>
      <x:c t="n" s="0">
        <x:v>32.41373</x:v>
      </x:c>
      <x:c t="n" s="0">
        <x:v>32.23948</x:v>
      </x:c>
      <x:c t="n" s="0">
        <x:v>34.52629</x:v>
      </x:c>
      <x:c t="n" s="0">
        <x:v>36.93498</x:v>
      </x:c>
      <x:c t="n" s="0">
        <x:v>39.27605</x:v>
      </x:c>
      <x:c t="n" s="0">
        <x:v>42.69739</x:v>
      </x:c>
      <x:c t="n" s="0">
        <x:v>43.75597</x:v>
      </x:c>
      <x:c t="n" s="0">
        <x:v>46.60881</x:v>
      </x:c>
      <x:c t="n" s="0">
        <x:v>45.6071</x:v>
      </x:c>
      <x:c t="n" s="0">
        <x:v>50.12294</x:v>
      </x:c>
      <x:c t="n" s="0">
        <x:v>50.02121</x:v>
      </x:c>
      <x:c t="n" s="0">
        <x:v>51.41722</x:v>
      </x:c>
      <x:c t="n" s="0">
        <x:v>48.34053</x:v>
      </x:c>
      <x:c t="n" s="0">
        <x:v>48.99546</x:v>
      </x:c>
      <x:c t="n" s="0">
        <x:v>46.41139</x:v>
      </x:c>
      <x:c t="n" s="0">
        <x:v>45.85432</x:v>
      </x:c>
      <x:c t="n" s="0">
        <x:v>43.53296</x:v>
      </x:c>
      <x:c t="n" s="0">
        <x:v>41.44246</x:v>
      </x:c>
      <x:c t="n" s="0">
        <x:v>39.08913</x:v>
      </x:c>
      <x:c t="n" s="0">
        <x:v>35.85213</x:v>
      </x:c>
      <x:c t="n" s="0">
        <x:v>31.36016</x:v>
      </x:c>
      <x:c t="n" s="0">
        <x:v>34.1632</x:v>
      </x:c>
      <x:c t="n" s="0">
        <x:v>24.75773</x:v>
      </x:c>
      <x:c t="n" s="0">
        <x:v>12.695</x:v>
      </x:c>
      <x:c t="n" s="0">
        <x:v>10.43786</x:v>
      </x:c>
      <x:c t="n" s="0">
        <x:v>4.880222</x:v>
      </x:c>
      <x:c t="n" s="0">
        <x:v>-25.50995</x:v>
      </x:c>
      <x:c t="n" s="0">
        <x:v>-19.17583</x:v>
      </x:c>
      <x:c t="n" s="0">
        <x:v>-20.86774</x:v>
      </x:c>
      <x:c t="n" s="0">
        <x:v>0.6489068</x:v>
      </x:c>
      <x:c t="n" s="0">
        <x:v>12.43813</x:v>
      </x:c>
      <x:c t="n" s="0">
        <x:v>9.752527</x:v>
      </x:c>
      <x:c t="n" s="0">
        <x:v>5.352248</x:v>
      </x:c>
      <x:c t="n" s="0">
        <x:v>17.59258</x:v>
      </x:c>
      <x:c t="n" s="0">
        <x:v>33.45035</x:v>
      </x:c>
      <x:c t="n" s="0">
        <x:v>15.248</x:v>
      </x:c>
      <x:c t="n" s="0">
        <x:v>21.51365</x:v>
      </x:c>
      <x:c t="n" s="0">
        <x:v>32.77806</x:v>
      </x:c>
      <x:c t="n" s="0">
        <x:v>31.30485</x:v>
      </x:c>
      <x:c t="n" s="0">
        <x:v>36.36611</x:v>
      </x:c>
      <x:c t="n" s="0">
        <x:v>36.04271</x:v>
      </x:c>
      <x:c t="n" s="0">
        <x:v>45.33842</x:v>
      </x:c>
      <x:c t="n" s="0">
        <x:v>34.65044</x:v>
      </x:c>
      <x:c t="n" s="0">
        <x:v>45.78319</x:v>
      </x:c>
      <x:c t="n" s="0">
        <x:v>45.63226</x:v>
      </x:c>
      <x:c t="n" s="0">
        <x:v>49.06902</x:v>
      </x:c>
      <x:c t="n" s="0">
        <x:v>52.21933</x:v>
      </x:c>
      <x:c t="n" s="0">
        <x:v>51.75838</x:v>
      </x:c>
      <x:c t="n" s="0">
        <x:v>52.4774</x:v>
      </x:c>
      <x:c t="n" s="0">
        <x:v>48.35708</x:v>
      </x:c>
      <x:c t="n" s="0">
        <x:v>48.00751</x:v>
      </x:c>
      <x:c t="n" s="0">
        <x:v>45.31555</x:v>
      </x:c>
      <x:c t="n" s="0">
        <x:v>41.73032</x:v>
      </x:c>
      <x:c t="n" s="0">
        <x:v>42.03851</x:v>
      </x:c>
      <x:c t="n" s="0">
        <x:v>37.61713</x:v>
      </x:c>
      <x:c t="n" s="0">
        <x:v>36.83743</x:v>
      </x:c>
      <x:c t="n" s="0">
        <x:v>30.00904</x:v>
      </x:c>
      <x:c t="n" s="0">
        <x:v>39.00242</x:v>
      </x:c>
      <x:c t="n" s="0">
        <x:v>25.38114</x:v>
      </x:c>
      <x:c t="n" s="0">
        <x:v>13.70412</x:v>
      </x:c>
      <x:c t="n" s="0">
        <x:v>10.63087</x:v>
      </x:c>
      <x:c t="n" s="0">
        <x:v>4.575812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43942.8784837963</x:v>
      </x:c>
      <x:c t="n" s="7">
        <x:v>43942.8784837963</x:v>
      </x:c>
      <x:c t="n" s="0">
        <x:v>58.89594</x:v>
      </x:c>
      <x:c t="n" s="0">
        <x:v>67.21099</x:v>
      </x:c>
      <x:c t="n" s="0">
        <x:v>71.79443</x:v>
      </x:c>
      <x:c t="n" s="0">
        <x:v>78.6741</x:v>
      </x:c>
      <x:c t="n" s="0">
        <x:v>-25.78632</x:v>
      </x:c>
      <x:c t="n" s="0">
        <x:v>-22.00652</x:v>
      </x:c>
      <x:c t="n" s="0">
        <x:v>-18.64476</x:v>
      </x:c>
      <x:c t="n" s="0">
        <x:v>4.677427</x:v>
      </x:c>
      <x:c t="n" s="0">
        <x:v>11.08398</x:v>
      </x:c>
      <x:c t="n" s="0">
        <x:v>9.25699</x:v>
      </x:c>
      <x:c t="n" s="0">
        <x:v>14.84305</x:v>
      </x:c>
      <x:c t="n" s="0">
        <x:v>25.11103</x:v>
      </x:c>
      <x:c t="n" s="0">
        <x:v>31.57942</x:v>
      </x:c>
      <x:c t="n" s="0">
        <x:v>27.62325</x:v>
      </x:c>
      <x:c t="n" s="0">
        <x:v>31.78836</x:v>
      </x:c>
      <x:c t="n" s="0">
        <x:v>32.27548</x:v>
      </x:c>
      <x:c t="n" s="0">
        <x:v>34.09296</x:v>
      </x:c>
      <x:c t="n" s="0">
        <x:v>36.81409</x:v>
      </x:c>
      <x:c t="n" s="0">
        <x:v>38.76323</x:v>
      </x:c>
      <x:c t="n" s="0">
        <x:v>42.89754</x:v>
      </x:c>
      <x:c t="n" s="0">
        <x:v>43.26896</x:v>
      </x:c>
      <x:c t="n" s="0">
        <x:v>47.0021</x:v>
      </x:c>
      <x:c t="n" s="0">
        <x:v>46.17804</x:v>
      </x:c>
      <x:c t="n" s="0">
        <x:v>50.4041</x:v>
      </x:c>
      <x:c t="n" s="0">
        <x:v>49.98061</x:v>
      </x:c>
      <x:c t="n" s="0">
        <x:v>51.22779</x:v>
      </x:c>
      <x:c t="n" s="0">
        <x:v>48.85271</x:v>
      </x:c>
      <x:c t="n" s="0">
        <x:v>48.86527</x:v>
      </x:c>
      <x:c t="n" s="0">
        <x:v>46.39573</x:v>
      </x:c>
      <x:c t="n" s="0">
        <x:v>45.57171</x:v>
      </x:c>
      <x:c t="n" s="0">
        <x:v>43.44555</x:v>
      </x:c>
      <x:c t="n" s="0">
        <x:v>41.27621</x:v>
      </x:c>
      <x:c t="n" s="0">
        <x:v>38.99124</x:v>
      </x:c>
      <x:c t="n" s="0">
        <x:v>35.75185</x:v>
      </x:c>
      <x:c t="n" s="0">
        <x:v>31.24493</x:v>
      </x:c>
      <x:c t="n" s="0">
        <x:v>35.89255</x:v>
      </x:c>
      <x:c t="n" s="0">
        <x:v>24.81216</x:v>
      </x:c>
      <x:c t="n" s="0">
        <x:v>12.85903</x:v>
      </x:c>
      <x:c t="n" s="0">
        <x:v>10.60394</x:v>
      </x:c>
      <x:c t="n" s="0">
        <x:v>5.010652</x:v>
      </x:c>
      <x:c t="n" s="0">
        <x:v>-25.50995</x:v>
      </x:c>
      <x:c t="n" s="0">
        <x:v>-19.17583</x:v>
      </x:c>
      <x:c t="n" s="0">
        <x:v>-20.86774</x:v>
      </x:c>
      <x:c t="n" s="0">
        <x:v>0.6489068</x:v>
      </x:c>
      <x:c t="n" s="0">
        <x:v>11.56578</x:v>
      </x:c>
      <x:c t="n" s="0">
        <x:v>9.752527</x:v>
      </x:c>
      <x:c t="n" s="0">
        <x:v>5.352248</x:v>
      </x:c>
      <x:c t="n" s="0">
        <x:v>8.012973</x:v>
      </x:c>
      <x:c t="n" s="0">
        <x:v>33.05264</x:v>
      </x:c>
      <x:c t="n" s="0">
        <x:v>21.02068</x:v>
      </x:c>
      <x:c t="n" s="0">
        <x:v>21.51365</x:v>
      </x:c>
      <x:c t="n" s="0">
        <x:v>31.54269</x:v>
      </x:c>
      <x:c t="n" s="0">
        <x:v>28.98536</x:v>
      </x:c>
      <x:c t="n" s="0">
        <x:v>35.48289</x:v>
      </x:c>
      <x:c t="n" s="0">
        <x:v>33.02414</x:v>
      </x:c>
      <x:c t="n" s="0">
        <x:v>41.57543</x:v>
      </x:c>
      <x:c t="n" s="0">
        <x:v>41.49159</x:v>
      </x:c>
      <x:c t="n" s="0">
        <x:v>50.57654</x:v>
      </x:c>
      <x:c t="n" s="0">
        <x:v>50.91342</x:v>
      </x:c>
      <x:c t="n" s="0">
        <x:v>51.77534</x:v>
      </x:c>
      <x:c t="n" s="0">
        <x:v>48.4005</x:v>
      </x:c>
      <x:c t="n" s="0">
        <x:v>48.10379</x:v>
      </x:c>
      <x:c t="n" s="0">
        <x:v>44.77303</x:v>
      </x:c>
      <x:c t="n" s="0">
        <x:v>48.92395</x:v>
      </x:c>
      <x:c t="n" s="0">
        <x:v>44.94928</x:v>
      </x:c>
      <x:c t="n" s="0">
        <x:v>41.34262</x:v>
      </x:c>
      <x:c t="n" s="0">
        <x:v>41.96577</x:v>
      </x:c>
      <x:c t="n" s="0">
        <x:v>40.33908</x:v>
      </x:c>
      <x:c t="n" s="0">
        <x:v>39.22284</x:v>
      </x:c>
      <x:c t="n" s="0">
        <x:v>37.85641</x:v>
      </x:c>
      <x:c t="n" s="0">
        <x:v>31.27177</x:v>
      </x:c>
      <x:c t="n" s="0">
        <x:v>40.48366</x:v>
      </x:c>
      <x:c t="n" s="0">
        <x:v>25.33107</x:v>
      </x:c>
      <x:c t="n" s="0">
        <x:v>15.06576</x:v>
      </x:c>
      <x:c t="n" s="0">
        <x:v>10.73494</x:v>
      </x:c>
      <x:c t="n" s="0">
        <x:v>5.386699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43942.8784837963</x:v>
      </x:c>
      <x:c t="n" s="7">
        <x:v>43942.8784837963</x:v>
      </x:c>
      <x:c t="n" s="0">
        <x:v>59.4049</x:v>
      </x:c>
      <x:c t="n" s="0">
        <x:v>68.82468</x:v>
      </x:c>
      <x:c t="n" s="0">
        <x:v>70.29147</x:v>
      </x:c>
      <x:c t="n" s="0">
        <x:v>77.30331</x:v>
      </x:c>
      <x:c t="n" s="0">
        <x:v>-25.74556</x:v>
      </x:c>
      <x:c t="n" s="0">
        <x:v>-21.46005</x:v>
      </x:c>
      <x:c t="n" s="0">
        <x:v>-18.9066</x:v>
      </x:c>
      <x:c t="n" s="0">
        <x:v>4.276221</x:v>
      </x:c>
      <x:c t="n" s="0">
        <x:v>11.13554</x:v>
      </x:c>
      <x:c t="n" s="0">
        <x:v>9.332946</x:v>
      </x:c>
      <x:c t="n" s="0">
        <x:v>14.24042</x:v>
      </x:c>
      <x:c t="n" s="0">
        <x:v>24.44018</x:v>
      </x:c>
      <x:c t="n" s="0">
        <x:v>31.39486</x:v>
      </x:c>
      <x:c t="n" s="0">
        <x:v>27.21085</x:v>
      </x:c>
      <x:c t="n" s="0">
        <x:v>31.17219</x:v>
      </x:c>
      <x:c t="n" s="0">
        <x:v>31.99177</x:v>
      </x:c>
      <x:c t="n" s="0">
        <x:v>33.63083</x:v>
      </x:c>
      <x:c t="n" s="0">
        <x:v>36.29638</x:v>
      </x:c>
      <x:c t="n" s="0">
        <x:v>38.42536</x:v>
      </x:c>
      <x:c t="n" s="0">
        <x:v>42.54512</x:v>
      </x:c>
      <x:c t="n" s="0">
        <x:v>43.30194</x:v>
      </x:c>
      <x:c t="n" s="0">
        <x:v>47.57517</x:v>
      </x:c>
      <x:c t="n" s="0">
        <x:v>46.59592</x:v>
      </x:c>
      <x:c t="n" s="0">
        <x:v>50.28642</x:v>
      </x:c>
      <x:c t="n" s="0">
        <x:v>49.67585</x:v>
      </x:c>
      <x:c t="n" s="0">
        <x:v>50.87119</x:v>
      </x:c>
      <x:c t="n" s="0">
        <x:v>48.37838</x:v>
      </x:c>
      <x:c t="n" s="0">
        <x:v>49.08756</x:v>
      </x:c>
      <x:c t="n" s="0">
        <x:v>46.35204</x:v>
      </x:c>
      <x:c t="n" s="0">
        <x:v>45.66802</x:v>
      </x:c>
      <x:c t="n" s="0">
        <x:v>43.3955</x:v>
      </x:c>
      <x:c t="n" s="0">
        <x:v>41.589</x:v>
      </x:c>
      <x:c t="n" s="0">
        <x:v>39.24896</x:v>
      </x:c>
      <x:c t="n" s="0">
        <x:v>36.01495</x:v>
      </x:c>
      <x:c t="n" s="0">
        <x:v>31.24376</x:v>
      </x:c>
      <x:c t="n" s="0">
        <x:v>36.7806</x:v>
      </x:c>
      <x:c t="n" s="0">
        <x:v>24.9239</x:v>
      </x:c>
      <x:c t="n" s="0">
        <x:v>13.23979</x:v>
      </x:c>
      <x:c t="n" s="0">
        <x:v>10.56369</x:v>
      </x:c>
      <x:c t="n" s="0">
        <x:v>4.930462</x:v>
      </x:c>
      <x:c t="n" s="0">
        <x:v>-25.50995</x:v>
      </x:c>
      <x:c t="n" s="0">
        <x:v>-19.17583</x:v>
      </x:c>
      <x:c t="n" s="0">
        <x:v>-20.86774</x:v>
      </x:c>
      <x:c t="n" s="0">
        <x:v>0.6489068</x:v>
      </x:c>
      <x:c t="n" s="0">
        <x:v>11.42552</x:v>
      </x:c>
      <x:c t="n" s="0">
        <x:v>9.752527</x:v>
      </x:c>
      <x:c t="n" s="0">
        <x:v>9.947035</x:v>
      </x:c>
      <x:c t="n" s="0">
        <x:v>8.012973</x:v>
      </x:c>
      <x:c t="n" s="0">
        <x:v>28.22058</x:v>
      </x:c>
      <x:c t="n" s="0">
        <x:v>23.41446</x:v>
      </x:c>
      <x:c t="n" s="0">
        <x:v>21.51365</x:v>
      </x:c>
      <x:c t="n" s="0">
        <x:v>29.80968</x:v>
      </x:c>
      <x:c t="n" s="0">
        <x:v>28.98536</x:v>
      </x:c>
      <x:c t="n" s="0">
        <x:v>23.24662</x:v>
      </x:c>
      <x:c t="n" s="0">
        <x:v>36.81134</x:v>
      </x:c>
      <x:c t="n" s="0">
        <x:v>40.66813</x:v>
      </x:c>
      <x:c t="n" s="0">
        <x:v>41.19764</x:v>
      </x:c>
      <x:c t="n" s="0">
        <x:v>48.22823</x:v>
      </x:c>
      <x:c t="n" s="0">
        <x:v>41.84686</x:v>
      </x:c>
      <x:c t="n" s="0">
        <x:v>51.19828</x:v>
      </x:c>
      <x:c t="n" s="0">
        <x:v>46.19507</x:v>
      </x:c>
      <x:c t="n" s="0">
        <x:v>50.84091</x:v>
      </x:c>
      <x:c t="n" s="0">
        <x:v>46.24852</x:v>
      </x:c>
      <x:c t="n" s="0">
        <x:v>50.04601</x:v>
      </x:c>
      <x:c t="n" s="0">
        <x:v>45.73519</x:v>
      </x:c>
      <x:c t="n" s="0">
        <x:v>47.21366</x:v>
      </x:c>
      <x:c t="n" s="0">
        <x:v>44.35982</x:v>
      </x:c>
      <x:c t="n" s="0">
        <x:v>43.93993</x:v>
      </x:c>
      <x:c t="n" s="0">
        <x:v>40.63494</x:v>
      </x:c>
      <x:c t="n" s="0">
        <x:v>34.56153</x:v>
      </x:c>
      <x:c t="n" s="0">
        <x:v>31.57587</x:v>
      </x:c>
      <x:c t="n" s="0">
        <x:v>39.66869</x:v>
      </x:c>
      <x:c t="n" s="0">
        <x:v>25.81313</x:v>
      </x:c>
      <x:c t="n" s="0">
        <x:v>13.43845</x:v>
      </x:c>
      <x:c t="n" s="0">
        <x:v>10.73804</x:v>
      </x:c>
      <x:c t="n" s="0">
        <x:v>4.385658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43942.8784837963</x:v>
      </x:c>
      <x:c t="n" s="7">
        <x:v>43942.8784837963</x:v>
      </x:c>
      <x:c t="n" s="0">
        <x:v>58.98441</x:v>
      </x:c>
      <x:c t="n" s="0">
        <x:v>68.97191</x:v>
      </x:c>
      <x:c t="n" s="0">
        <x:v>71.2889</x:v>
      </x:c>
      <x:c t="n" s="0">
        <x:v>78.02996</x:v>
      </x:c>
      <x:c t="n" s="0">
        <x:v>-25.74425</x:v>
      </x:c>
      <x:c t="n" s="0">
        <x:v>-21.0423</x:v>
      </x:c>
      <x:c t="n" s="0">
        <x:v>-19.14346</x:v>
      </x:c>
      <x:c t="n" s="0">
        <x:v>3.901548</x:v>
      </x:c>
      <x:c t="n" s="0">
        <x:v>11.1791</x:v>
      </x:c>
      <x:c t="n" s="0">
        <x:v>9.608448</x:v>
      </x:c>
      <x:c t="n" s="0">
        <x:v>14.23258</x:v>
      </x:c>
      <x:c t="n" s="0">
        <x:v>23.85282</x:v>
      </x:c>
      <x:c t="n" s="0">
        <x:v>31.05302</x:v>
      </x:c>
      <x:c t="n" s="0">
        <x:v>26.82472</x:v>
      </x:c>
      <x:c t="n" s="0">
        <x:v>31.05574</x:v>
      </x:c>
      <x:c t="n" s="0">
        <x:v>31.73388</x:v>
      </x:c>
      <x:c t="n" s="0">
        <x:v>34.14649</x:v>
      </x:c>
      <x:c t="n" s="0">
        <x:v>35.6477</x:v>
      </x:c>
      <x:c t="n" s="0">
        <x:v>38.26596</x:v>
      </x:c>
      <x:c t="n" s="0">
        <x:v>42.39876</x:v>
      </x:c>
      <x:c t="n" s="0">
        <x:v>42.65389</x:v>
      </x:c>
      <x:c t="n" s="0">
        <x:v>47.61235</x:v>
      </x:c>
      <x:c t="n" s="0">
        <x:v>46.28411</x:v>
      </x:c>
      <x:c t="n" s="0">
        <x:v>50.19104</x:v>
      </x:c>
      <x:c t="n" s="0">
        <x:v>49.40235</x:v>
      </x:c>
      <x:c t="n" s="0">
        <x:v>50.94357</x:v>
      </x:c>
      <x:c t="n" s="0">
        <x:v>48.47869</x:v>
      </x:c>
      <x:c t="n" s="0">
        <x:v>48.77948</x:v>
      </x:c>
      <x:c t="n" s="0">
        <x:v>45.96444</x:v>
      </x:c>
      <x:c t="n" s="0">
        <x:v>45.69899</x:v>
      </x:c>
      <x:c t="n" s="0">
        <x:v>43.3551</x:v>
      </x:c>
      <x:c t="n" s="0">
        <x:v>41.60445</x:v>
      </x:c>
      <x:c t="n" s="0">
        <x:v>39.26236</x:v>
      </x:c>
      <x:c t="n" s="0">
        <x:v>35.88881</x:v>
      </x:c>
      <x:c t="n" s="0">
        <x:v>31.10663</x:v>
      </x:c>
      <x:c t="n" s="0">
        <x:v>37.00927</x:v>
      </x:c>
      <x:c t="n" s="0">
        <x:v>25.09</x:v>
      </x:c>
      <x:c t="n" s="0">
        <x:v>13.16174</x:v>
      </x:c>
      <x:c t="n" s="0">
        <x:v>10.48466</x:v>
      </x:c>
      <x:c t="n" s="0">
        <x:v>4.965895</x:v>
      </x:c>
      <x:c t="n" s="0">
        <x:v>-26.406</x:v>
      </x:c>
      <x:c t="n" s="0">
        <x:v>-19.17583</x:v>
      </x:c>
      <x:c t="n" s="0">
        <x:v>-20.86774</x:v>
      </x:c>
      <x:c t="n" s="0">
        <x:v>0.6489068</x:v>
      </x:c>
      <x:c t="n" s="0">
        <x:v>11.42552</x:v>
      </x:c>
      <x:c t="n" s="0">
        <x:v>13.13321</x:v>
      </x:c>
      <x:c t="n" s="0">
        <x:v>14.65781</x:v>
      </x:c>
      <x:c t="n" s="0">
        <x:v>20.83839</x:v>
      </x:c>
      <x:c t="n" s="0">
        <x:v>28.22058</x:v>
      </x:c>
      <x:c t="n" s="0">
        <x:v>23.41446</x:v>
      </x:c>
      <x:c t="n" s="0">
        <x:v>35.58692</x:v>
      </x:c>
      <x:c t="n" s="0">
        <x:v>29.80968</x:v>
      </x:c>
      <x:c t="n" s="0">
        <x:v>38.25944</x:v>
      </x:c>
      <x:c t="n" s="0">
        <x:v>34.18375</x:v>
      </x:c>
      <x:c t="n" s="0">
        <x:v>37.29099</x:v>
      </x:c>
      <x:c t="n" s="0">
        <x:v>41.01225</x:v>
      </x:c>
      <x:c t="n" s="0">
        <x:v>33.42376</x:v>
      </x:c>
      <x:c t="n" s="0">
        <x:v>46.20708</x:v>
      </x:c>
      <x:c t="n" s="0">
        <x:v>45.76607</x:v>
      </x:c>
      <x:c t="n" s="0">
        <x:v>45.0487</x:v>
      </x:c>
      <x:c t="n" s="0">
        <x:v>46.96642</x:v>
      </x:c>
      <x:c t="n" s="0">
        <x:v>52.07798</x:v>
      </x:c>
      <x:c t="n" s="0">
        <x:v>48.66748</x:v>
      </x:c>
      <x:c t="n" s="0">
        <x:v>44.88486</x:v>
      </x:c>
      <x:c t="n" s="0">
        <x:v>43.54428</x:v>
      </x:c>
      <x:c t="n" s="0">
        <x:v>44.74606</x:v>
      </x:c>
      <x:c t="n" s="0">
        <x:v>42.25083</x:v>
      </x:c>
      <x:c t="n" s="0">
        <x:v>39.33681</x:v>
      </x:c>
      <x:c t="n" s="0">
        <x:v>40.21004</x:v>
      </x:c>
      <x:c t="n" s="0">
        <x:v>35.14233</x:v>
      </x:c>
      <x:c t="n" s="0">
        <x:v>30.00825</x:v>
      </x:c>
      <x:c t="n" s="0">
        <x:v>39.26455</x:v>
      </x:c>
      <x:c t="n" s="0">
        <x:v>26.98298</x:v>
      </x:c>
      <x:c t="n" s="0">
        <x:v>12.23152</x:v>
      </x:c>
      <x:c t="n" s="0">
        <x:v>10.12453</x:v>
      </x:c>
      <x:c t="n" s="0">
        <x:v>4.63905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43942.8784953704</x:v>
      </x:c>
      <x:c t="n" s="7">
        <x:v>43942.8784953704</x:v>
      </x:c>
      <x:c t="n" s="0">
        <x:v>58.81899</x:v>
      </x:c>
      <x:c t="n" s="0">
        <x:v>68.82468</x:v>
      </x:c>
      <x:c t="n" s="0">
        <x:v>74.37596</x:v>
      </x:c>
      <x:c t="n" s="0">
        <x:v>81.55179</x:v>
      </x:c>
      <x:c t="n" s="0">
        <x:v>-25.96469</x:v>
      </x:c>
      <x:c t="n" s="0">
        <x:v>-20.71481</x:v>
      </x:c>
      <x:c t="n" s="0">
        <x:v>-19.35652</x:v>
      </x:c>
      <x:c t="n" s="0">
        <x:v>3.553803</x:v>
      </x:c>
      <x:c t="n" s="0">
        <x:v>11.21595</x:v>
      </x:c>
      <x:c t="n" s="0">
        <x:v>10.9453</x:v>
      </x:c>
      <x:c t="n" s="0">
        <x:v>14.29731</x:v>
      </x:c>
      <x:c t="n" s="0">
        <x:v>23.83566</x:v>
      </x:c>
      <x:c t="n" s="0">
        <x:v>30.64096</x:v>
      </x:c>
      <x:c t="n" s="0">
        <x:v>26.46539</x:v>
      </x:c>
      <x:c t="n" s="0">
        <x:v>33.27396</x:v>
      </x:c>
      <x:c t="n" s="0">
        <x:v>32.25541</x:v>
      </x:c>
      <x:c t="n" s="0">
        <x:v>35.21101</x:v>
      </x:c>
      <x:c t="n" s="0">
        <x:v>36.13175</x:v>
      </x:c>
      <x:c t="n" s="0">
        <x:v>38.15227</x:v>
      </x:c>
      <x:c t="n" s="0">
        <x:v>42.15582</x:v>
      </x:c>
      <x:c t="n" s="0">
        <x:v>42.10934</x:v>
      </x:c>
      <x:c t="n" s="0">
        <x:v>47.24387</x:v>
      </x:c>
      <x:c t="n" s="0">
        <x:v>46.36385</x:v>
      </x:c>
      <x:c t="n" s="0">
        <x:v>49.66972</x:v>
      </x:c>
      <x:c t="n" s="0">
        <x:v>49.07941</x:v>
      </x:c>
      <x:c t="n" s="0">
        <x:v>51.51563</x:v>
      </x:c>
      <x:c t="n" s="0">
        <x:v>48.66658</x:v>
      </x:c>
      <x:c t="n" s="0">
        <x:v>48.80484</x:v>
      </x:c>
      <x:c t="n" s="0">
        <x:v>45.84385</x:v>
      </x:c>
      <x:c t="n" s="0">
        <x:v>45.94112</x:v>
      </x:c>
      <x:c t="n" s="0">
        <x:v>43.33423</x:v>
      </x:c>
      <x:c t="n" s="0">
        <x:v>41.75327</x:v>
      </x:c>
      <x:c t="n" s="0">
        <x:v>39.39403</x:v>
      </x:c>
      <x:c t="n" s="0">
        <x:v>36.03047</x:v>
      </x:c>
      <x:c t="n" s="0">
        <x:v>31.08272</x:v>
      </x:c>
      <x:c t="n" s="0">
        <x:v>37.59017</x:v>
      </x:c>
      <x:c t="n" s="0">
        <x:v>25.39078</x:v>
      </x:c>
      <x:c t="n" s="0">
        <x:v>12.91645</x:v>
      </x:c>
      <x:c t="n" s="0">
        <x:v>10.47165</x:v>
      </x:c>
      <x:c t="n" s="0">
        <x:v>4.862304</x:v>
      </x:c>
      <x:c t="n" s="0">
        <x:v>-27.5363</x:v>
      </x:c>
      <x:c t="n" s="0">
        <x:v>-19.17583</x:v>
      </x:c>
      <x:c t="n" s="0">
        <x:v>-20.86774</x:v>
      </x:c>
      <x:c t="n" s="0">
        <x:v>0.6489068</x:v>
      </x:c>
      <x:c t="n" s="0">
        <x:v>11.42552</x:v>
      </x:c>
      <x:c t="n" s="0">
        <x:v>15.01088</x:v>
      </x:c>
      <x:c t="n" s="0">
        <x:v>14.65781</x:v>
      </x:c>
      <x:c t="n" s="0">
        <x:v>23.73389</x:v>
      </x:c>
      <x:c t="n" s="0">
        <x:v>25.07097</x:v>
      </x:c>
      <x:c t="n" s="0">
        <x:v>23.92528</x:v>
      </x:c>
      <x:c t="n" s="0">
        <x:v>38.51138</x:v>
      </x:c>
      <x:c t="n" s="0">
        <x:v>36.49002</x:v>
      </x:c>
      <x:c t="n" s="0">
        <x:v>38.77472</x:v>
      </x:c>
      <x:c t="n" s="0">
        <x:v>38.21899</x:v>
      </x:c>
      <x:c t="n" s="0">
        <x:v>37.4199</x:v>
      </x:c>
      <x:c t="n" s="0">
        <x:v>43.46928</x:v>
      </x:c>
      <x:c t="n" s="0">
        <x:v>35.19102</x:v>
      </x:c>
      <x:c t="n" s="0">
        <x:v>44.93952</x:v>
      </x:c>
      <x:c t="n" s="0">
        <x:v>45.50677</x:v>
      </x:c>
      <x:c t="n" s="0">
        <x:v>43.92334</x:v>
      </x:c>
      <x:c t="n" s="0">
        <x:v>45.94031</x:v>
      </x:c>
      <x:c t="n" s="0">
        <x:v>53.58433</x:v>
      </x:c>
      <x:c t="n" s="0">
        <x:v>50.10432</x:v>
      </x:c>
      <x:c t="n" s="0">
        <x:v>48.56689</x:v>
      </x:c>
      <x:c t="n" s="0">
        <x:v>45.41611</x:v>
      </x:c>
      <x:c t="n" s="0">
        <x:v>47.46082</x:v>
      </x:c>
      <x:c t="n" s="0">
        <x:v>43.99594</x:v>
      </x:c>
      <x:c t="n" s="0">
        <x:v>42.38887</x:v>
      </x:c>
      <x:c t="n" s="0">
        <x:v>38.61613</x:v>
      </x:c>
      <x:c t="n" s="0">
        <x:v>37.27263</x:v>
      </x:c>
      <x:c t="n" s="0">
        <x:v>31.77396</x:v>
      </x:c>
      <x:c t="n" s="0">
        <x:v>38.751</x:v>
      </x:c>
      <x:c t="n" s="0">
        <x:v>25.35332</x:v>
      </x:c>
      <x:c t="n" s="0">
        <x:v>12.81667</x:v>
      </x:c>
      <x:c t="n" s="0">
        <x:v>10.68363</x:v>
      </x:c>
      <x:c t="n" s="0">
        <x:v>5.093597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43942.8784953704</x:v>
      </x:c>
      <x:c t="n" s="7">
        <x:v>43942.8784953704</x:v>
      </x:c>
      <x:c t="n" s="0">
        <x:v>56.98772</x:v>
      </x:c>
      <x:c t="n" s="0">
        <x:v>65.9616</x:v>
      </x:c>
      <x:c t="n" s="0">
        <x:v>67.73818</x:v>
      </x:c>
      <x:c t="n" s="0">
        <x:v>75.42899</x:v>
      </x:c>
      <x:c t="n" s="0">
        <x:v>-26.16242</x:v>
      </x:c>
      <x:c t="n" s="0">
        <x:v>-20.45343</x:v>
      </x:c>
      <x:c t="n" s="0">
        <x:v>-19.71804</x:v>
      </x:c>
      <x:c t="n" s="0">
        <x:v>3.058577</x:v>
      </x:c>
      <x:c t="n" s="0">
        <x:v>11.24718</x:v>
      </x:c>
      <x:c t="n" s="0">
        <x:v>11.83119</x:v>
      </x:c>
      <x:c t="n" s="0">
        <x:v>14.35183</x:v>
      </x:c>
      <x:c t="n" s="0">
        <x:v>23.82096</x:v>
      </x:c>
      <x:c t="n" s="0">
        <x:v>30.08644</x:v>
      </x:c>
      <x:c t="n" s="0">
        <x:v>26.24445</x:v>
      </x:c>
      <x:c t="n" s="0">
        <x:v>34.55012</x:v>
      </x:c>
      <x:c t="n" s="0">
        <x:v>33.53408</x:v>
      </x:c>
      <x:c t="n" s="0">
        <x:v>35.99108</x:v>
      </x:c>
      <x:c t="n" s="0">
        <x:v>36.33161</x:v>
      </x:c>
      <x:c t="n" s="0">
        <x:v>37.95609</x:v>
      </x:c>
      <x:c t="n" s="0">
        <x:v>43.01714</x:v>
      </x:c>
      <x:c t="n" s="0">
        <x:v>41.53013</x:v>
      </x:c>
      <x:c t="n" s="0">
        <x:v>46.78267</x:v>
      </x:c>
      <x:c t="n" s="0">
        <x:v>46.05711</x:v>
      </x:c>
      <x:c t="n" s="0">
        <x:v>49.52821</x:v>
      </x:c>
      <x:c t="n" s="0">
        <x:v>49.30882</x:v>
      </x:c>
      <x:c t="n" s="0">
        <x:v>51.33557</x:v>
      </x:c>
      <x:c t="n" s="0">
        <x:v>48.33968</x:v>
      </x:c>
      <x:c t="n" s="0">
        <x:v>48.39063</x:v>
      </x:c>
      <x:c t="n" s="0">
        <x:v>45.95778</x:v>
      </x:c>
      <x:c t="n" s="0">
        <x:v>45.84656</x:v>
      </x:c>
      <x:c t="n" s="0">
        <x:v>43.29173</x:v>
      </x:c>
      <x:c t="n" s="0">
        <x:v>41.52091</x:v>
      </x:c>
      <x:c t="n" s="0">
        <x:v>39.17204</x:v>
      </x:c>
      <x:c t="n" s="0">
        <x:v>36.09814</x:v>
      </x:c>
      <x:c t="n" s="0">
        <x:v>31.16537</x:v>
      </x:c>
      <x:c t="n" s="0">
        <x:v>37.7645</x:v>
      </x:c>
      <x:c t="n" s="0">
        <x:v>25.56182</x:v>
      </x:c>
      <x:c t="n" s="0">
        <x:v>12.98581</x:v>
      </x:c>
      <x:c t="n" s="0">
        <x:v>10.50196</x:v>
      </x:c>
      <x:c t="n" s="0">
        <x:v>5.052213</x:v>
      </x:c>
      <x:c t="n" s="0">
        <x:v>-27.5363</x:v>
      </x:c>
      <x:c t="n" s="0">
        <x:v>-19.17583</x:v>
      </x:c>
      <x:c t="n" s="0">
        <x:v>-24.40461</x:v>
      </x:c>
      <x:c t="n" s="0">
        <x:v>-5.552492</x:v>
      </x:c>
      <x:c t="n" s="0">
        <x:v>11.42552</x:v>
      </x:c>
      <x:c t="n" s="0">
        <x:v>15.01088</x:v>
      </x:c>
      <x:c t="n" s="0">
        <x:v>14.65781</x:v>
      </x:c>
      <x:c t="n" s="0">
        <x:v>24.43978</x:v>
      </x:c>
      <x:c t="n" s="0">
        <x:v>23.16614</x:v>
      </x:c>
      <x:c t="n" s="0">
        <x:v>24.66226</x:v>
      </x:c>
      <x:c t="n" s="0">
        <x:v>38.51138</x:v>
      </x:c>
      <x:c t="n" s="0">
        <x:v>37.49974</x:v>
      </x:c>
      <x:c t="n" s="0">
        <x:v>39.10492</x:v>
      </x:c>
      <x:c t="n" s="0">
        <x:v>35.78179</x:v>
      </x:c>
      <x:c t="n" s="0">
        <x:v>36.04628</x:v>
      </x:c>
      <x:c t="n" s="0">
        <x:v>45.89465</x:v>
      </x:c>
      <x:c t="n" s="0">
        <x:v>32.35721</x:v>
      </x:c>
      <x:c t="n" s="0">
        <x:v>42.67924</x:v>
      </x:c>
      <x:c t="n" s="0">
        <x:v>43.47434</x:v>
      </x:c>
      <x:c t="n" s="0">
        <x:v>51.34661</x:v>
      </x:c>
      <x:c t="n" s="0">
        <x:v>50.84383</x:v>
      </x:c>
      <x:c t="n" s="0">
        <x:v>47.70759</x:v>
      </x:c>
      <x:c t="n" s="0">
        <x:v>42.97651</x:v>
      </x:c>
      <x:c t="n" s="0">
        <x:v>44.50845</x:v>
      </x:c>
      <x:c t="n" s="0">
        <x:v>47.44095</x:v>
      </x:c>
      <x:c t="n" s="0">
        <x:v>46.23818</x:v>
      </x:c>
      <x:c t="n" s="0">
        <x:v>43.66486</x:v>
      </x:c>
      <x:c t="n" s="0">
        <x:v>40.16174</x:v>
      </x:c>
      <x:c t="n" s="0">
        <x:v>37.90799</x:v>
      </x:c>
      <x:c t="n" s="0">
        <x:v>35.22723</x:v>
      </x:c>
      <x:c t="n" s="0">
        <x:v>31.32645</x:v>
      </x:c>
      <x:c t="n" s="0">
        <x:v>38.34749</x:v>
      </x:c>
      <x:c t="n" s="0">
        <x:v>26.55907</x:v>
      </x:c>
      <x:c t="n" s="0">
        <x:v>11.53074</x:v>
      </x:c>
      <x:c t="n" s="0">
        <x:v>11.3855</x:v>
      </x:c>
      <x:c t="n" s="0">
        <x:v>5.960801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43942.8784953704</x:v>
      </x:c>
      <x:c t="n" s="7">
        <x:v>43942.8784953704</x:v>
      </x:c>
      <x:c t="n" s="0">
        <x:v>59.06784</x:v>
      </x:c>
      <x:c t="n" s="0">
        <x:v>68.97191</x:v>
      </x:c>
      <x:c t="n" s="0">
        <x:v>77.29178</x:v>
      </x:c>
      <x:c t="n" s="0">
        <x:v>83.89963</x:v>
      </x:c>
      <x:c t="n" s="0">
        <x:v>-26.33839</x:v>
      </x:c>
      <x:c t="n" s="0">
        <x:v>-20.24202</x:v>
      </x:c>
      <x:c t="n" s="0">
        <x:v>-20.15829</x:v>
      </x:c>
      <x:c t="n" s="0">
        <x:v>2.474301</x:v>
      </x:c>
      <x:c t="n" s="0">
        <x:v>11.27368</x:v>
      </x:c>
      <x:c t="n" s="0">
        <x:v>12.46673</x:v>
      </x:c>
      <x:c t="n" s="0">
        <x:v>14.39786</x:v>
      </x:c>
      <x:c t="n" s="0">
        <x:v>24.43384</x:v>
      </x:c>
      <x:c t="n" s="0">
        <x:v>29.54944</x:v>
      </x:c>
      <x:c t="n" s="0">
        <x:v>26.04644</x:v>
      </x:c>
      <x:c t="n" s="0">
        <x:v>35.40461</x:v>
      </x:c>
      <x:c t="n" s="0">
        <x:v>34.38988</x:v>
      </x:c>
      <x:c t="n" s="0">
        <x:v>36.65864</x:v>
      </x:c>
      <x:c t="n" s="0">
        <x:v>35.99092</x:v>
      </x:c>
      <x:c t="n" s="0">
        <x:v>38.25063</x:v>
      </x:c>
      <x:c t="n" s="0">
        <x:v>43.41326</x:v>
      </x:c>
      <x:c t="n" s="0">
        <x:v>41.29133</x:v>
      </x:c>
      <x:c t="n" s="0">
        <x:v>47.04979</x:v>
      </x:c>
      <x:c t="n" s="0">
        <x:v>45.8996</x:v>
      </x:c>
      <x:c t="n" s="0">
        <x:v>49.4702</x:v>
      </x:c>
      <x:c t="n" s="0">
        <x:v>49.52329</x:v>
      </x:c>
      <x:c t="n" s="0">
        <x:v>51.54096</x:v>
      </x:c>
      <x:c t="n" s="0">
        <x:v>48.42355</x:v>
      </x:c>
      <x:c t="n" s="0">
        <x:v>47.93652</x:v>
      </x:c>
      <x:c t="n" s="0">
        <x:v>45.84765</x:v>
      </x:c>
      <x:c t="n" s="0">
        <x:v>45.76168</x:v>
      </x:c>
      <x:c t="n" s="0">
        <x:v>43.38901</x:v>
      </x:c>
      <x:c t="n" s="0">
        <x:v>41.25121</x:v>
      </x:c>
      <x:c t="n" s="0">
        <x:v>39.01563</x:v>
      </x:c>
      <x:c t="n" s="0">
        <x:v>35.95416</x:v>
      </x:c>
      <x:c t="n" s="0">
        <x:v>31.2635</x:v>
      </x:c>
      <x:c t="n" s="0">
        <x:v>37.6426</x:v>
      </x:c>
      <x:c t="n" s="0">
        <x:v>25.71126</x:v>
      </x:c>
      <x:c t="n" s="0">
        <x:v>12.75697</x:v>
      </x:c>
      <x:c t="n" s="0">
        <x:v>10.6496</x:v>
      </x:c>
      <x:c t="n" s="0">
        <x:v>5.187282</x:v>
      </x:c>
      <x:c t="n" s="0">
        <x:v>-27.5363</x:v>
      </x:c>
      <x:c t="n" s="0">
        <x:v>-19.17583</x:v>
      </x:c>
      <x:c t="n" s="0">
        <x:v>-24.40461</x:v>
      </x:c>
      <x:c t="n" s="0">
        <x:v>-5.552492</x:v>
      </x:c>
      <x:c t="n" s="0">
        <x:v>11.42552</x:v>
      </x:c>
      <x:c t="n" s="0">
        <x:v>15.01088</x:v>
      </x:c>
      <x:c t="n" s="0">
        <x:v>14.65781</x:v>
      </x:c>
      <x:c t="n" s="0">
        <x:v>27.55755</x:v>
      </x:c>
      <x:c t="n" s="0">
        <x:v>23.16614</x:v>
      </x:c>
      <x:c t="n" s="0">
        <x:v>24.66226</x:v>
      </x:c>
      <x:c t="n" s="0">
        <x:v>38.51138</x:v>
      </x:c>
      <x:c t="n" s="0">
        <x:v>37.49974</x:v>
      </x:c>
      <x:c t="n" s="0">
        <x:v>39.29162</x:v>
      </x:c>
      <x:c t="n" s="0">
        <x:v>33.17236</x:v>
      </x:c>
      <x:c t="n" s="0">
        <x:v>42.13456</x:v>
      </x:c>
      <x:c t="n" s="0">
        <x:v>45.04887</x:v>
      </x:c>
      <x:c t="n" s="0">
        <x:v>41.55228</x:v>
      </x:c>
      <x:c t="n" s="0">
        <x:v>50.01591</x:v>
      </x:c>
      <x:c t="n" s="0">
        <x:v>46.77859</x:v>
      </x:c>
      <x:c t="n" s="0">
        <x:v>46.03595</x:v>
      </x:c>
      <x:c t="n" s="0">
        <x:v>50.65636</x:v>
      </x:c>
      <x:c t="n" s="0">
        <x:v>53.21659</x:v>
      </x:c>
      <x:c t="n" s="0">
        <x:v>50.6467</x:v>
      </x:c>
      <x:c t="n" s="0">
        <x:v>49.97055</x:v>
      </x:c>
      <x:c t="n" s="0">
        <x:v>42.40986</x:v>
      </x:c>
      <x:c t="n" s="0">
        <x:v>43.55053</x:v>
      </x:c>
      <x:c t="n" s="0">
        <x:v>41.83182</x:v>
      </x:c>
      <x:c t="n" s="0">
        <x:v>38.26418</x:v>
      </x:c>
      <x:c t="n" s="0">
        <x:v>37.50568</x:v>
      </x:c>
      <x:c t="n" s="0">
        <x:v>35.2365</x:v>
      </x:c>
      <x:c t="n" s="0">
        <x:v>31.5099</x:v>
      </x:c>
      <x:c t="n" s="0">
        <x:v>36.03661</x:v>
      </x:c>
      <x:c t="n" s="0">
        <x:v>26.10101</x:v>
      </x:c>
      <x:c t="n" s="0">
        <x:v>12.53602</x:v>
      </x:c>
      <x:c t="n" s="0">
        <x:v>10.20944</x:v>
      </x:c>
      <x:c t="n" s="0">
        <x:v>5.941247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43942.8784953704</x:v>
      </x:c>
      <x:c t="n" s="7">
        <x:v>43942.8784953704</x:v>
      </x:c>
      <x:c t="n" s="0">
        <x:v>58.54879</x:v>
      </x:c>
      <x:c t="n" s="0">
        <x:v>68.18009</x:v>
      </x:c>
      <x:c t="n" s="0">
        <x:v>67.61554</x:v>
      </x:c>
      <x:c t="n" s="0">
        <x:v>75.60904</x:v>
      </x:c>
      <x:c t="n" s="0">
        <x:v>-26.58134</x:v>
      </x:c>
      <x:c t="n" s="0">
        <x:v>-19.93411</x:v>
      </x:c>
      <x:c t="n" s="0">
        <x:v>-20.57319</x:v>
      </x:c>
      <x:c t="n" s="0">
        <x:v>1.904382</x:v>
      </x:c>
      <x:c t="n" s="0">
        <x:v>11.17931</x:v>
      </x:c>
      <x:c t="n" s="0">
        <x:v>12.94439</x:v>
      </x:c>
      <x:c t="n" s="0">
        <x:v>14.3966</x:v>
      </x:c>
      <x:c t="n" s="0">
        <x:v>25.05477</x:v>
      </x:c>
      <x:c t="n" s="0">
        <x:v>29.02738</x:v>
      </x:c>
      <x:c t="n" s="0">
        <x:v>26.13686</x:v>
      </x:c>
      <x:c t="n" s="0">
        <x:v>35.42998</x:v>
      </x:c>
      <x:c t="n" s="0">
        <x:v>34.71206</x:v>
      </x:c>
      <x:c t="n" s="0">
        <x:v>37.15734</x:v>
      </x:c>
      <x:c t="n" s="0">
        <x:v>35.59297</x:v>
      </x:c>
      <x:c t="n" s="0">
        <x:v>39.62579</x:v>
      </x:c>
      <x:c t="n" s="0">
        <x:v>43.67957</x:v>
      </x:c>
      <x:c t="n" s="0">
        <x:v>41.2923</x:v>
      </x:c>
      <x:c t="n" s="0">
        <x:v>47.02855</x:v>
      </x:c>
      <x:c t="n" s="0">
        <x:v>45.95947</x:v>
      </x:c>
      <x:c t="n" s="0">
        <x:v>49.3353</x:v>
      </x:c>
      <x:c t="n" s="0">
        <x:v>49.22215</x:v>
      </x:c>
      <x:c t="n" s="0">
        <x:v>51.55334</x:v>
      </x:c>
      <x:c t="n" s="0">
        <x:v>48.44284</x:v>
      </x:c>
      <x:c t="n" s="0">
        <x:v>48.28731</x:v>
      </x:c>
      <x:c t="n" s="0">
        <x:v>45.80109</x:v>
      </x:c>
      <x:c t="n" s="0">
        <x:v>45.67854</x:v>
      </x:c>
      <x:c t="n" s="0">
        <x:v>43.10203</x:v>
      </x:c>
      <x:c t="n" s="0">
        <x:v>41.01112</x:v>
      </x:c>
      <x:c t="n" s="0">
        <x:v>38.88964</x:v>
      </x:c>
      <x:c t="n" s="0">
        <x:v>35.89458</x:v>
      </x:c>
      <x:c t="n" s="0">
        <x:v>31.36193</x:v>
      </x:c>
      <x:c t="n" s="0">
        <x:v>37.35947</x:v>
      </x:c>
      <x:c t="n" s="0">
        <x:v>25.7005</x:v>
      </x:c>
      <x:c t="n" s="0">
        <x:v>12.85856</x:v>
      </x:c>
      <x:c t="n" s="0">
        <x:v>10.62429</x:v>
      </x:c>
      <x:c t="n" s="0">
        <x:v>5.190769</x:v>
      </x:c>
      <x:c t="n" s="0">
        <x:v>-29.09765</x:v>
      </x:c>
      <x:c t="n" s="0">
        <x:v>-17.66567</x:v>
      </x:c>
      <x:c t="n" s="0">
        <x:v>-24.40461</x:v>
      </x:c>
      <x:c t="n" s="0">
        <x:v>-5.552492</x:v>
      </x:c>
      <x:c t="n" s="0">
        <x:v>9.086486</x:v>
      </x:c>
      <x:c t="n" s="0">
        <x:v>15.01088</x:v>
      </x:c>
      <x:c t="n" s="0">
        <x:v>13.99534</x:v>
      </x:c>
      <x:c t="n" s="0">
        <x:v>27.55755</x:v>
      </x:c>
      <x:c t="n" s="0">
        <x:v>22.89572</x:v>
      </x:c>
      <x:c t="n" s="0">
        <x:v>28.37828</x:v>
      </x:c>
      <x:c t="n" s="0">
        <x:v>32.24546</x:v>
      </x:c>
      <x:c t="n" s="0">
        <x:v>33.54169</x:v>
      </x:c>
      <x:c t="n" s="0">
        <x:v>37.84641</x:v>
      </x:c>
      <x:c t="n" s="0">
        <x:v>30.60554</x:v>
      </x:c>
      <x:c t="n" s="0">
        <x:v>43.75518</x:v>
      </x:c>
      <x:c t="n" s="0">
        <x:v>44.94934</x:v>
      </x:c>
      <x:c t="n" s="0">
        <x:v>41.34785</x:v>
      </x:c>
      <x:c t="n" s="0">
        <x:v>43.06282</x:v>
      </x:c>
      <x:c t="n" s="0">
        <x:v>44.60844</x:v>
      </x:c>
      <x:c t="n" s="0">
        <x:v>49.28413</x:v>
      </x:c>
      <x:c t="n" s="0">
        <x:v>48.10287</x:v>
      </x:c>
      <x:c t="n" s="0">
        <x:v>49.52847</x:v>
      </x:c>
      <x:c t="n" s="0">
        <x:v>47.53078</x:v>
      </x:c>
      <x:c t="n" s="0">
        <x:v>49.07286</x:v>
      </x:c>
      <x:c t="n" s="0">
        <x:v>46.40903</x:v>
      </x:c>
      <x:c t="n" s="0">
        <x:v>47.67638</x:v>
      </x:c>
      <x:c t="n" s="0">
        <x:v>42.36611</x:v>
      </x:c>
      <x:c t="n" s="0">
        <x:v>41.7242</x:v>
      </x:c>
      <x:c t="n" s="0">
        <x:v>39.51126</x:v>
      </x:c>
      <x:c t="n" s="0">
        <x:v>35.71648</x:v>
      </x:c>
      <x:c t="n" s="0">
        <x:v>31.88591</x:v>
      </x:c>
      <x:c t="n" s="0">
        <x:v>35.56139</x:v>
      </x:c>
      <x:c t="n" s="0">
        <x:v>25.61212</x:v>
      </x:c>
      <x:c t="n" s="0">
        <x:v>12.73109</x:v>
      </x:c>
      <x:c t="n" s="0">
        <x:v>11.2081</x:v>
      </x:c>
      <x:c t="n" s="0">
        <x:v>4.974079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43942.8784953704</x:v>
      </x:c>
      <x:c t="n" s="7">
        <x:v>43942.8784953704</x:v>
      </x:c>
      <x:c t="n" s="0">
        <x:v>57.01111</x:v>
      </x:c>
      <x:c t="n" s="0">
        <x:v>64.99251</x:v>
      </x:c>
      <x:c t="n" s="0">
        <x:v>68.02894</x:v>
      </x:c>
      <x:c t="n" s="0">
        <x:v>75.56472</x:v>
      </x:c>
      <x:c t="n" s="0">
        <x:v>-27.06347</x:v>
      </x:c>
      <x:c t="n" s="0">
        <x:v>-19.35191</x:v>
      </x:c>
      <x:c t="n" s="0">
        <x:v>-20.96182</x:v>
      </x:c>
      <x:c t="n" s="0">
        <x:v>1.3504</x:v>
      </x:c>
      <x:c t="n" s="0">
        <x:v>10.74858</x:v>
      </x:c>
      <x:c t="n" s="0">
        <x:v>13.31447</x:v>
      </x:c>
      <x:c t="n" s="0">
        <x:v>14.282</x:v>
      </x:c>
      <x:c t="n" s="0">
        <x:v>25.52275</x:v>
      </x:c>
      <x:c t="n" s="0">
        <x:v>28.51261</x:v>
      </x:c>
      <x:c t="n" s="0">
        <x:v>26.86665</x:v>
      </x:c>
      <x:c t="n" s="0">
        <x:v>35.08736</x:v>
      </x:c>
      <x:c t="n" s="0">
        <x:v>34.08721</x:v>
      </x:c>
      <x:c t="n" s="0">
        <x:v>36.75978</x:v>
      </x:c>
      <x:c t="n" s="0">
        <x:v>35.07653</x:v>
      </x:c>
      <x:c t="n" s="0">
        <x:v>39.61469</x:v>
      </x:c>
      <x:c t="n" s="0">
        <x:v>43.42655</x:v>
      </x:c>
      <x:c t="n" s="0">
        <x:v>41.67729</x:v>
      </x:c>
      <x:c t="n" s="0">
        <x:v>46.98608</x:v>
      </x:c>
      <x:c t="n" s="0">
        <x:v>46.01638</x:v>
      </x:c>
      <x:c t="n" s="0">
        <x:v>49.15837</x:v>
      </x:c>
      <x:c t="n" s="0">
        <x:v>49.17217</x:v>
      </x:c>
      <x:c t="n" s="0">
        <x:v>50.96135</x:v>
      </x:c>
      <x:c t="n" s="0">
        <x:v>48.26062</x:v>
      </x:c>
      <x:c t="n" s="0">
        <x:v>48.45989</x:v>
      </x:c>
      <x:c t="n" s="0">
        <x:v>46.18639</x:v>
      </x:c>
      <x:c t="n" s="0">
        <x:v>46.05042</x:v>
      </x:c>
      <x:c t="n" s="0">
        <x:v>43.19244</x:v>
      </x:c>
      <x:c t="n" s="0">
        <x:v>41.36355</x:v>
      </x:c>
      <x:c t="n" s="0">
        <x:v>39.01557</x:v>
      </x:c>
      <x:c t="n" s="0">
        <x:v>35.99231</x:v>
      </x:c>
      <x:c t="n" s="0">
        <x:v>31.2568</x:v>
      </x:c>
      <x:c t="n" s="0">
        <x:v>36.9554</x:v>
      </x:c>
      <x:c t="n" s="0">
        <x:v>25.85699</x:v>
      </x:c>
      <x:c t="n" s="0">
        <x:v>12.92998</x:v>
      </x:c>
      <x:c t="n" s="0">
        <x:v>10.70599</x:v>
      </x:c>
      <x:c t="n" s="0">
        <x:v>5.130941</x:v>
      </x:c>
      <x:c t="n" s="0">
        <x:v>-30.06697</x:v>
      </x:c>
      <x:c t="n" s="0">
        <x:v>-16.96077</x:v>
      </x:c>
      <x:c t="n" s="0">
        <x:v>-24.40461</x:v>
      </x:c>
      <x:c t="n" s="0">
        <x:v>-5.552492</x:v>
      </x:c>
      <x:c t="n" s="0">
        <x:v>6.659334</x:v>
      </x:c>
      <x:c t="n" s="0">
        <x:v>15.01088</x:v>
      </x:c>
      <x:c t="n" s="0">
        <x:v>13.5432</x:v>
      </x:c>
      <x:c t="n" s="0">
        <x:v>27.55755</x:v>
      </x:c>
      <x:c t="n" s="0">
        <x:v>22.725</x:v>
      </x:c>
      <x:c t="n" s="0">
        <x:v>29.66548</x:v>
      </x:c>
      <x:c t="n" s="0">
        <x:v>32.24546</x:v>
      </x:c>
      <x:c t="n" s="0">
        <x:v>23.84994</x:v>
      </x:c>
      <x:c t="n" s="0">
        <x:v>33.18603</x:v>
      </x:c>
      <x:c t="n" s="0">
        <x:v>29.24697</x:v>
      </x:c>
      <x:c t="n" s="0">
        <x:v>29.29306</x:v>
      </x:c>
      <x:c t="n" s="0">
        <x:v>36.88381</x:v>
      </x:c>
      <x:c t="n" s="0">
        <x:v>44.02935</x:v>
      </x:c>
      <x:c t="n" s="0">
        <x:v>46.75718</x:v>
      </x:c>
      <x:c t="n" s="0">
        <x:v>46.5641</x:v>
      </x:c>
      <x:c t="n" s="0">
        <x:v>44.62985</x:v>
      </x:c>
      <x:c t="n" s="0">
        <x:v>47.24424</x:v>
      </x:c>
      <x:c t="n" s="0">
        <x:v>44.78453</x:v>
      </x:c>
      <x:c t="n" s="0">
        <x:v>45.00967</x:v>
      </x:c>
      <x:c t="n" s="0">
        <x:v>47.22202</x:v>
      </x:c>
      <x:c t="n" s="0">
        <x:v>50.99412</x:v>
      </x:c>
      <x:c t="n" s="0">
        <x:v>45.11425</x:v>
      </x:c>
      <x:c t="n" s="0">
        <x:v>42.02802</x:v>
      </x:c>
      <x:c t="n" s="0">
        <x:v>42.74697</x:v>
      </x:c>
      <x:c t="n" s="0">
        <x:v>39.28793</x:v>
      </x:c>
      <x:c t="n" s="0">
        <x:v>36.73413</x:v>
      </x:c>
      <x:c t="n" s="0">
        <x:v>31.34657</x:v>
      </x:c>
      <x:c t="n" s="0">
        <x:v>32.17812</x:v>
      </x:c>
      <x:c t="n" s="0">
        <x:v>26.9177</x:v>
      </x:c>
      <x:c t="n" s="0">
        <x:v>14.20551</x:v>
      </x:c>
      <x:c t="n" s="0">
        <x:v>11.41515</x:v>
      </x:c>
      <x:c t="n" s="0">
        <x:v>4.544963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43942.8784953704</x:v>
      </x:c>
      <x:c t="n" s="7">
        <x:v>43942.8784953704</x:v>
      </x:c>
      <x:c t="n" s="0">
        <x:v>58.00998</x:v>
      </x:c>
      <x:c t="n" s="0">
        <x:v>65.34013</x:v>
      </x:c>
      <x:c t="n" s="0">
        <x:v>76.47958</x:v>
      </x:c>
      <x:c t="n" s="0">
        <x:v>80.83342</x:v>
      </x:c>
      <x:c t="n" s="0">
        <x:v>-27.52248</x:v>
      </x:c>
      <x:c t="n" s="0">
        <x:v>-18.90982</x:v>
      </x:c>
      <x:c t="n" s="0">
        <x:v>-21.32375</x:v>
      </x:c>
      <x:c t="n" s="0">
        <x:v>0.8139808</x:v>
      </x:c>
      <x:c t="n" s="0">
        <x:v>10.34355</x:v>
      </x:c>
      <x:c t="n" s="0">
        <x:v>13.0102</x:v>
      </x:c>
      <x:c t="n" s="0">
        <x:v>14.18168</x:v>
      </x:c>
      <x:c t="n" s="0">
        <x:v>25.96468</x:v>
      </x:c>
      <x:c t="n" s="0">
        <x:v>28.01883</x:v>
      </x:c>
      <x:c t="n" s="0">
        <x:v>27.4055</x:v>
      </x:c>
      <x:c t="n" s="0">
        <x:v>34.77172</x:v>
      </x:c>
      <x:c t="n" s="0">
        <x:v>33.47163</x:v>
      </x:c>
      <x:c t="n" s="0">
        <x:v>36.38882</x:v>
      </x:c>
      <x:c t="n" s="0">
        <x:v>36.28693</x:v>
      </x:c>
      <x:c t="n" s="0">
        <x:v>39.01388</x:v>
      </x:c>
      <x:c t="n" s="0">
        <x:v>42.96944</x:v>
      </x:c>
      <x:c t="n" s="0">
        <x:v>42.14822</x:v>
      </x:c>
      <x:c t="n" s="0">
        <x:v>46.59032</x:v>
      </x:c>
      <x:c t="n" s="0">
        <x:v>46.02424</x:v>
      </x:c>
      <x:c t="n" s="0">
        <x:v>48.85131</x:v>
      </x:c>
      <x:c t="n" s="0">
        <x:v>49.32144</x:v>
      </x:c>
      <x:c t="n" s="0">
        <x:v>50.87637</x:v>
      </x:c>
      <x:c t="n" s="0">
        <x:v>48.7382</x:v>
      </x:c>
      <x:c t="n" s="0">
        <x:v>48.39107</x:v>
      </x:c>
      <x:c t="n" s="0">
        <x:v>46.9988</x:v>
      </x:c>
      <x:c t="n" s="0">
        <x:v>45.72083</x:v>
      </x:c>
      <x:c t="n" s="0">
        <x:v>43.07359</x:v>
      </x:c>
      <x:c t="n" s="0">
        <x:v>41.3873</x:v>
      </x:c>
      <x:c t="n" s="0">
        <x:v>39.21648</x:v>
      </x:c>
      <x:c t="n" s="0">
        <x:v>35.93798</x:v>
      </x:c>
      <x:c t="n" s="0">
        <x:v>31.37632</x:v>
      </x:c>
      <x:c t="n" s="0">
        <x:v>36.52932</x:v>
      </x:c>
      <x:c t="n" s="0">
        <x:v>25.9989</x:v>
      </x:c>
      <x:c t="n" s="0">
        <x:v>13.02031</x:v>
      </x:c>
      <x:c t="n" s="0">
        <x:v>10.63966</x:v>
      </x:c>
      <x:c t="n" s="0">
        <x:v>5.130126</x:v>
      </x:c>
      <x:c t="n" s="0">
        <x:v>-30.06697</x:v>
      </x:c>
      <x:c t="n" s="0">
        <x:v>-16.96077</x:v>
      </x:c>
      <x:c t="n" s="0">
        <x:v>-24.40461</x:v>
      </x:c>
      <x:c t="n" s="0">
        <x:v>-5.552492</x:v>
      </x:c>
      <x:c t="n" s="0">
        <x:v>6.659334</x:v>
      </x:c>
      <x:c t="n" s="0">
        <x:v>-5.036083</x:v>
      </x:c>
      <x:c t="n" s="0">
        <x:v>13.5432</x:v>
      </x:c>
      <x:c t="n" s="0">
        <x:v>28.09777</x:v>
      </x:c>
      <x:c t="n" s="0">
        <x:v>22.66426</x:v>
      </x:c>
      <x:c t="n" s="0">
        <x:v>29.66548</x:v>
      </x:c>
      <x:c t="n" s="0">
        <x:v>32.24546</x:v>
      </x:c>
      <x:c t="n" s="0">
        <x:v>23.84994</x:v>
      </x:c>
      <x:c t="n" s="0">
        <x:v>33.21071</x:v>
      </x:c>
      <x:c t="n" s="0">
        <x:v>41.91775</x:v>
      </x:c>
      <x:c t="n" s="0">
        <x:v>31.22585</x:v>
      </x:c>
      <x:c t="n" s="0">
        <x:v>39.22261</x:v>
      </x:c>
      <x:c t="n" s="0">
        <x:v>43.05418</x:v>
      </x:c>
      <x:c t="n" s="0">
        <x:v>45.46799</x:v>
      </x:c>
      <x:c t="n" s="0">
        <x:v>47.34064</x:v>
      </x:c>
      <x:c t="n" s="0">
        <x:v>47.09824</x:v>
      </x:c>
      <x:c t="n" s="0">
        <x:v>50.61478</x:v>
      </x:c>
      <x:c t="n" s="0">
        <x:v>50.92889</x:v>
      </x:c>
      <x:c t="n" s="0">
        <x:v>50.66182</x:v>
      </x:c>
      <x:c t="n" s="0">
        <x:v>50.18449</x:v>
      </x:c>
      <x:c t="n" s="0">
        <x:v>47.70398</x:v>
      </x:c>
      <x:c t="n" s="0">
        <x:v>42.78958</x:v>
      </x:c>
      <x:c t="n" s="0">
        <x:v>44.27704</x:v>
      </x:c>
      <x:c t="n" s="0">
        <x:v>41.38928</x:v>
      </x:c>
      <x:c t="n" s="0">
        <x:v>40.37518</x:v>
      </x:c>
      <x:c t="n" s="0">
        <x:v>35.34835</x:v>
      </x:c>
      <x:c t="n" s="0">
        <x:v>32.05984</x:v>
      </x:c>
      <x:c t="n" s="0">
        <x:v>32.03975</x:v>
      </x:c>
      <x:c t="n" s="0">
        <x:v>26.39031</x:v>
      </x:c>
      <x:c t="n" s="0">
        <x:v>13.15744</x:v>
      </x:c>
      <x:c t="n" s="0">
        <x:v>9.207222</x:v>
      </x:c>
      <x:c t="n" s="0">
        <x:v>5.111144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43942.8784953704</x:v>
      </x:c>
      <x:c t="n" s="7">
        <x:v>43942.8784953704</x:v>
      </x:c>
      <x:c t="n" s="0">
        <x:v>59.14312</x:v>
      </x:c>
      <x:c t="n" s="0">
        <x:v>66.98823</x:v>
      </x:c>
      <x:c t="n" s="0">
        <x:v>71.21361</x:v>
      </x:c>
      <x:c t="n" s="0">
        <x:v>78.00464</x:v>
      </x:c>
      <x:c t="n" s="0">
        <x:v>-27.95701</x:v>
      </x:c>
      <x:c t="n" s="0">
        <x:v>-18.56492</x:v>
      </x:c>
      <x:c t="n" s="0">
        <x:v>-21.65868</x:v>
      </x:c>
      <x:c t="n" s="0">
        <x:v>0.2967604</x:v>
      </x:c>
      <x:c t="n" s="0">
        <x:v>9.964974</x:v>
      </x:c>
      <x:c t="n" s="0">
        <x:v>12.33652</x:v>
      </x:c>
      <x:c t="n" s="0">
        <x:v>14.09413</x:v>
      </x:c>
      <x:c t="n" s="0">
        <x:v>26.34921</x:v>
      </x:c>
      <x:c t="n" s="0">
        <x:v>27.5373</x:v>
      </x:c>
      <x:c t="n" s="0">
        <x:v>27.89026</x:v>
      </x:c>
      <x:c t="n" s="0">
        <x:v>34.43504</x:v>
      </x:c>
      <x:c t="n" s="0">
        <x:v>34.05777</x:v>
      </x:c>
      <x:c t="n" s="0">
        <x:v>36.05626</x:v>
      </x:c>
      <x:c t="n" s="0">
        <x:v>37.71022</x:v>
      </x:c>
      <x:c t="n" s="0">
        <x:v>38.4762</x:v>
      </x:c>
      <x:c t="n" s="0">
        <x:v>43.26794</x:v>
      </x:c>
      <x:c t="n" s="0">
        <x:v>41.63839</x:v>
      </x:c>
      <x:c t="n" s="0">
        <x:v>47.41649</x:v>
      </x:c>
      <x:c t="n" s="0">
        <x:v>46.26095</x:v>
      </x:c>
      <x:c t="n" s="0">
        <x:v>48.7019</x:v>
      </x:c>
      <x:c t="n" s="0">
        <x:v>49.2626</x:v>
      </x:c>
      <x:c t="n" s="0">
        <x:v>50.78655</x:v>
      </x:c>
      <x:c t="n" s="0">
        <x:v>48.45594</x:v>
      </x:c>
      <x:c t="n" s="0">
        <x:v>48.98489</x:v>
      </x:c>
      <x:c t="n" s="0">
        <x:v>47.12948</x:v>
      </x:c>
      <x:c t="n" s="0">
        <x:v>45.449</x:v>
      </x:c>
      <x:c t="n" s="0">
        <x:v>43.29557</x:v>
      </x:c>
      <x:c t="n" s="0">
        <x:v>41.29163</x:v>
      </x:c>
      <x:c t="n" s="0">
        <x:v>39.24744</x:v>
      </x:c>
      <x:c t="n" s="0">
        <x:v>35.89773</x:v>
      </x:c>
      <x:c t="n" s="0">
        <x:v>31.41186</x:v>
      </x:c>
      <x:c t="n" s="0">
        <x:v>36.14991</x:v>
      </x:c>
      <x:c t="n" s="0">
        <x:v>25.95785</x:v>
      </x:c>
      <x:c t="n" s="0">
        <x:v>12.99269</x:v>
      </x:c>
      <x:c t="n" s="0">
        <x:v>10.51866</x:v>
      </x:c>
      <x:c t="n" s="0">
        <x:v>5.167698</x:v>
      </x:c>
      <x:c t="n" s="0">
        <x:v>-30.06697</x:v>
      </x:c>
      <x:c t="n" s="0">
        <x:v>-16.96077</x:v>
      </x:c>
      <x:c t="n" s="0">
        <x:v>-24.40461</x:v>
      </x:c>
      <x:c t="n" s="0">
        <x:v>-5.552492</x:v>
      </x:c>
      <x:c t="n" s="0">
        <x:v>6.659334</x:v>
      </x:c>
      <x:c t="n" s="0">
        <x:v>-5.036083</x:v>
      </x:c>
      <x:c t="n" s="0">
        <x:v>13.5432</x:v>
      </x:c>
      <x:c t="n" s="0">
        <x:v>28.09777</x:v>
      </x:c>
      <x:c t="n" s="0">
        <x:v>22.47679</x:v>
      </x:c>
      <x:c t="n" s="0">
        <x:v>30.73919</x:v>
      </x:c>
      <x:c t="n" s="0">
        <x:v>29.50694</x:v>
      </x:c>
      <x:c t="n" s="0">
        <x:v>38.6245</x:v>
      </x:c>
      <x:c t="n" s="0">
        <x:v>33.37967</x:v>
      </x:c>
      <x:c t="n" s="0">
        <x:v>40.97461</x:v>
      </x:c>
      <x:c t="n" s="0">
        <x:v>33.02888</x:v>
      </x:c>
      <x:c t="n" s="0">
        <x:v>46.82436</x:v>
      </x:c>
      <x:c t="n" s="0">
        <x:v>36.71758</x:v>
      </x:c>
      <x:c t="n" s="0">
        <x:v>51.45013</x:v>
      </x:c>
      <x:c t="n" s="0">
        <x:v>47.73172</x:v>
      </x:c>
      <x:c t="n" s="0">
        <x:v>47.38145</x:v>
      </x:c>
      <x:c t="n" s="0">
        <x:v>46.57787</x:v>
      </x:c>
      <x:c t="n" s="0">
        <x:v>49.21152</x:v>
      </x:c>
      <x:c t="n" s="0">
        <x:v>45.25048</x:v>
      </x:c>
      <x:c t="n" s="0">
        <x:v>48.71351</x:v>
      </x:c>
      <x:c t="n" s="0">
        <x:v>45.30146</x:v>
      </x:c>
      <x:c t="n" s="0">
        <x:v>45.08859</x:v>
      </x:c>
      <x:c t="n" s="0">
        <x:v>45.47455</x:v>
      </x:c>
      <x:c t="n" s="0">
        <x:v>38.90313</x:v>
      </x:c>
      <x:c t="n" s="0">
        <x:v>39.06867</x:v>
      </x:c>
      <x:c t="n" s="0">
        <x:v>36.23618</x:v>
      </x:c>
      <x:c t="n" s="0">
        <x:v>32.06139</x:v>
      </x:c>
      <x:c t="n" s="0">
        <x:v>33.3056</x:v>
      </x:c>
      <x:c t="n" s="0">
        <x:v>26.0078</x:v>
      </x:c>
      <x:c t="n" s="0">
        <x:v>11.97196</x:v>
      </x:c>
      <x:c t="n" s="0">
        <x:v>9.628641</x:v>
      </x:c>
      <x:c t="n" s="0">
        <x:v>5.438506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43942.8784953704</x:v>
      </x:c>
      <x:c t="n" s="7">
        <x:v>43942.8784953704</x:v>
      </x:c>
      <x:c t="n" s="0">
        <x:v>58.7007</x:v>
      </x:c>
      <x:c t="n" s="0">
        <x:v>66.98823</x:v>
      </x:c>
      <x:c t="n" s="0">
        <x:v>71.81363</x:v>
      </x:c>
      <x:c t="n" s="0">
        <x:v>79.01922</x:v>
      </x:c>
      <x:c t="n" s="0">
        <x:v>-28.36594</x:v>
      </x:c>
      <x:c t="n" s="0">
        <x:v>-18.25269</x:v>
      </x:c>
      <x:c t="n" s="0">
        <x:v>-22.05597</x:v>
      </x:c>
      <x:c t="n" s="0">
        <x:v>-0.2058564</x:v>
      </x:c>
      <x:c t="n" s="0">
        <x:v>9.613289</x:v>
      </x:c>
      <x:c t="n" s="0">
        <x:v>11.6648</x:v>
      </x:c>
      <x:c t="n" s="0">
        <x:v>14.52639</x:v>
      </x:c>
      <x:c t="n" s="0">
        <x:v>26.48071</x:v>
      </x:c>
      <x:c t="n" s="0">
        <x:v>27.07754</x:v>
      </x:c>
      <x:c t="n" s="0">
        <x:v>28.671</x:v>
      </x:c>
      <x:c t="n" s="0">
        <x:v>33.7786</x:v>
      </x:c>
      <x:c t="n" s="0">
        <x:v>35.29467</x:v>
      </x:c>
      <x:c t="n" s="0">
        <x:v>35.75433</x:v>
      </x:c>
      <x:c t="n" s="0">
        <x:v>37.59282</x:v>
      </x:c>
      <x:c t="n" s="0">
        <x:v>38.19705</x:v>
      </x:c>
      <x:c t="n" s="0">
        <x:v>43.97829</x:v>
      </x:c>
      <x:c t="n" s="0">
        <x:v>41.55054</x:v>
      </x:c>
      <x:c t="n" s="0">
        <x:v>47.91568</x:v>
      </x:c>
      <x:c t="n" s="0">
        <x:v>46.82642</x:v>
      </x:c>
      <x:c t="n" s="0">
        <x:v>48.40223</x:v>
      </x:c>
      <x:c t="n" s="0">
        <x:v>48.88622</x:v>
      </x:c>
      <x:c t="n" s="0">
        <x:v>50.60709</x:v>
      </x:c>
      <x:c t="n" s="0">
        <x:v>48.52834</x:v>
      </x:c>
      <x:c t="n" s="0">
        <x:v>48.60566</x:v>
      </x:c>
      <x:c t="n" s="0">
        <x:v>47.16968</x:v>
      </x:c>
      <x:c t="n" s="0">
        <x:v>45.70105</x:v>
      </x:c>
      <x:c t="n" s="0">
        <x:v>43.75999</x:v>
      </x:c>
      <x:c t="n" s="0">
        <x:v>41.24009</x:v>
      </x:c>
      <x:c t="n" s="0">
        <x:v>39.3196</x:v>
      </x:c>
      <x:c t="n" s="0">
        <x:v>35.94728</x:v>
      </x:c>
      <x:c t="n" s="0">
        <x:v>31.62278</x:v>
      </x:c>
      <x:c t="n" s="0">
        <x:v>35.88907</x:v>
      </x:c>
      <x:c t="n" s="0">
        <x:v>26.00742</x:v>
      </x:c>
      <x:c t="n" s="0">
        <x:v>12.99801</x:v>
      </x:c>
      <x:c t="n" s="0">
        <x:v>10.37344</x:v>
      </x:c>
      <x:c t="n" s="0">
        <x:v>5.148643</x:v>
      </x:c>
      <x:c t="n" s="0">
        <x:v>-30.06697</x:v>
      </x:c>
      <x:c t="n" s="0">
        <x:v>-16.60936</x:v>
      </x:c>
      <x:c t="n" s="0">
        <x:v>-26.96901</x:v>
      </x:c>
      <x:c t="n" s="0">
        <x:v>-5.839033</x:v>
      </x:c>
      <x:c t="n" s="0">
        <x:v>6.659334</x:v>
      </x:c>
      <x:c t="n" s="0">
        <x:v>-5.036083</x:v>
      </x:c>
      <x:c t="n" s="0">
        <x:v>18.02807</x:v>
      </x:c>
      <x:c t="n" s="0">
        <x:v>26.13735</x:v>
      </x:c>
      <x:c t="n" s="0">
        <x:v>22.47679</x:v>
      </x:c>
      <x:c t="n" s="0">
        <x:v>31.59936</x:v>
      </x:c>
      <x:c t="n" s="0">
        <x:v>20.34628</x:v>
      </x:c>
      <x:c t="n" s="0">
        <x:v>39.18629</x:v>
      </x:c>
      <x:c t="n" s="0">
        <x:v>33.37967</x:v>
      </x:c>
      <x:c t="n" s="0">
        <x:v>35.32597</x:v>
      </x:c>
      <x:c t="n" s="0">
        <x:v>36.79887</x:v>
      </x:c>
      <x:c t="n" s="0">
        <x:v>44.44193</x:v>
      </x:c>
      <x:c t="n" s="0">
        <x:v>42.34352</x:v>
      </x:c>
      <x:c t="n" s="0">
        <x:v>46.87181</x:v>
      </x:c>
      <x:c t="n" s="0">
        <x:v>48.79153</x:v>
      </x:c>
      <x:c t="n" s="0">
        <x:v>47.3257</x:v>
      </x:c>
      <x:c t="n" s="0">
        <x:v>46.2693</x:v>
      </x:c>
      <x:c t="n" s="0">
        <x:v>50.30877</x:v>
      </x:c>
      <x:c t="n" s="0">
        <x:v>49.72521</x:v>
      </x:c>
      <x:c t="n" s="0">
        <x:v>47.17691</x:v>
      </x:c>
      <x:c t="n" s="0">
        <x:v>47.5698</x:v>
      </x:c>
      <x:c t="n" s="0">
        <x:v>48.07989</x:v>
      </x:c>
      <x:c t="n" s="0">
        <x:v>43.86437</x:v>
      </x:c>
      <x:c t="n" s="0">
        <x:v>43.24579</x:v>
      </x:c>
      <x:c t="n" s="0">
        <x:v>39.84485</x:v>
      </x:c>
      <x:c t="n" s="0">
        <x:v>35.74409</x:v>
      </x:c>
      <x:c t="n" s="0">
        <x:v>31.66159</x:v>
      </x:c>
      <x:c t="n" s="0">
        <x:v>34.74641</x:v>
      </x:c>
      <x:c t="n" s="0">
        <x:v>25.79922</x:v>
      </x:c>
      <x:c t="n" s="0">
        <x:v>14.17194</x:v>
      </x:c>
      <x:c t="n" s="0">
        <x:v>10.53965</x:v>
      </x:c>
      <x:c t="n" s="0">
        <x:v>5.6468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43942.8784953704</x:v>
      </x:c>
      <x:c t="n" s="7">
        <x:v>43942.8784953704</x:v>
      </x:c>
      <x:c t="n" s="0">
        <x:v>57.33563</x:v>
      </x:c>
      <x:c t="n" s="0">
        <x:v>64.99251</x:v>
      </x:c>
      <x:c t="n" s="0">
        <x:v>68.51221</x:v>
      </x:c>
      <x:c t="n" s="0">
        <x:v>74.91747</x:v>
      </x:c>
      <x:c t="n" s="0">
        <x:v>-28.7482</x:v>
      </x:c>
      <x:c t="n" s="0">
        <x:v>-17.94817</x:v>
      </x:c>
      <x:c t="n" s="0">
        <x:v>-22.58042</x:v>
      </x:c>
      <x:c t="n" s="0">
        <x:v>-0.6972654</x:v>
      </x:c>
      <x:c t="n" s="0">
        <x:v>9.288606</x:v>
      </x:c>
      <x:c t="n" s="0">
        <x:v>10.99534</x:v>
      </x:c>
      <x:c t="n" s="0">
        <x:v>15.4994</x:v>
      </x:c>
      <x:c t="n" s="0">
        <x:v>26.31811</x:v>
      </x:c>
      <x:c t="n" s="0">
        <x:v>26.64225</x:v>
      </x:c>
      <x:c t="n" s="0">
        <x:v>29.24202</x:v>
      </x:c>
      <x:c t="n" s="0">
        <x:v>33.12685</x:v>
      </x:c>
      <x:c t="n" s="0">
        <x:v>36.12849</x:v>
      </x:c>
      <x:c t="n" s="0">
        <x:v>35.33224</x:v>
      </x:c>
      <x:c t="n" s="0">
        <x:v>37.28789</x:v>
      </x:c>
      <x:c t="n" s="0">
        <x:v>38.33298</x:v>
      </x:c>
      <x:c t="n" s="0">
        <x:v>43.51353</x:v>
      </x:c>
      <x:c t="n" s="0">
        <x:v>41.84782</x:v>
      </x:c>
      <x:c t="n" s="0">
        <x:v>47.38934</x:v>
      </x:c>
      <x:c t="n" s="0">
        <x:v>46.56969</x:v>
      </x:c>
      <x:c t="n" s="0">
        <x:v>48.28005</x:v>
      </x:c>
      <x:c t="n" s="0">
        <x:v>48.61803</x:v>
      </x:c>
      <x:c t="n" s="0">
        <x:v>50.56228</x:v>
      </x:c>
      <x:c t="n" s="0">
        <x:v>48.62875</x:v>
      </x:c>
      <x:c t="n" s="0">
        <x:v>48.36074</x:v>
      </x:c>
      <x:c t="n" s="0">
        <x:v>47.51086</x:v>
      </x:c>
      <x:c t="n" s="0">
        <x:v>46.33797</x:v>
      </x:c>
      <x:c t="n" s="0">
        <x:v>44.10189</x:v>
      </x:c>
      <x:c t="n" s="0">
        <x:v>41.51503</x:v>
      </x:c>
      <x:c t="n" s="0">
        <x:v>39.26843</x:v>
      </x:c>
      <x:c t="n" s="0">
        <x:v>35.8788</x:v>
      </x:c>
      <x:c t="n" s="0">
        <x:v>31.44016</x:v>
      </x:c>
      <x:c t="n" s="0">
        <x:v>35.69036</x:v>
      </x:c>
      <x:c t="n" s="0">
        <x:v>25.98604</x:v>
      </x:c>
      <x:c t="n" s="0">
        <x:v>12.9384</x:v>
      </x:c>
      <x:c t="n" s="0">
        <x:v>10.33906</x:v>
      </x:c>
      <x:c t="n" s="0">
        <x:v>5.239816</x:v>
      </x:c>
      <x:c t="n" s="0">
        <x:v>-30.06697</x:v>
      </x:c>
      <x:c t="n" s="0">
        <x:v>-16.49826</x:v>
      </x:c>
      <x:c t="n" s="0">
        <x:v>-28.18997</x:v>
      </x:c>
      <x:c t="n" s="0">
        <x:v>-5.938908</x:v>
      </x:c>
      <x:c t="n" s="0">
        <x:v>6.131876</x:v>
      </x:c>
      <x:c t="n" s="0">
        <x:v>-5.036083</x:v>
      </x:c>
      <x:c t="n" s="0">
        <x:v>18.87258</x:v>
      </x:c>
      <x:c t="n" s="0">
        <x:v>25.22128</x:v>
      </x:c>
      <x:c t="n" s="0">
        <x:v>22.65363</x:v>
      </x:c>
      <x:c t="n" s="0">
        <x:v>31.59936</x:v>
      </x:c>
      <x:c t="n" s="0">
        <x:v>20.34628</x:v>
      </x:c>
      <x:c t="n" s="0">
        <x:v>39.18629</x:v>
      </x:c>
      <x:c t="n" s="0">
        <x:v>29.1733</x:v>
      </x:c>
      <x:c t="n" s="0">
        <x:v>33.35844</x:v>
      </x:c>
      <x:c t="n" s="0">
        <x:v>40.40926</x:v>
      </x:c>
      <x:c t="n" s="0">
        <x:v>38.58775</x:v>
      </x:c>
      <x:c t="n" s="0">
        <x:v>42.62001</x:v>
      </x:c>
      <x:c t="n" s="0">
        <x:v>42.80338</x:v>
      </x:c>
      <x:c t="n" s="0">
        <x:v>44.06246</x:v>
      </x:c>
      <x:c t="n" s="0">
        <x:v>46.61998</x:v>
      </x:c>
      <x:c t="n" s="0">
        <x:v>48.00924</x:v>
      </x:c>
      <x:c t="n" s="0">
        <x:v>51.43341</x:v>
      </x:c>
      <x:c t="n" s="0">
        <x:v>50.57576</x:v>
      </x:c>
      <x:c t="n" s="0">
        <x:v>46.61354</x:v>
      </x:c>
      <x:c t="n" s="0">
        <x:v>50.18066</x:v>
      </x:c>
      <x:c t="n" s="0">
        <x:v>47.62612</x:v>
      </x:c>
      <x:c t="n" s="0">
        <x:v>45.4229</x:v>
      </x:c>
      <x:c t="n" s="0">
        <x:v>41.04318</x:v>
      </x:c>
      <x:c t="n" s="0">
        <x:v>38.42047</x:v>
      </x:c>
      <x:c t="n" s="0">
        <x:v>35.58582</x:v>
      </x:c>
      <x:c t="n" s="0">
        <x:v>30.96555</x:v>
      </x:c>
      <x:c t="n" s="0">
        <x:v>33.6323</x:v>
      </x:c>
      <x:c t="n" s="0">
        <x:v>25.69934</x:v>
      </x:c>
      <x:c t="n" s="0">
        <x:v>11.45614</x:v>
      </x:c>
      <x:c t="n" s="0">
        <x:v>8.898155</x:v>
      </x:c>
      <x:c t="n" s="0">
        <x:v>4.891477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43942.8784953704</x:v>
      </x:c>
      <x:c t="n" s="7">
        <x:v>43942.8784953704</x:v>
      </x:c>
      <x:c t="n" s="0">
        <x:v>58.91714</x:v>
      </x:c>
      <x:c t="n" s="0">
        <x:v>67.42288</x:v>
      </x:c>
      <x:c t="n" s="0">
        <x:v>73.37759</x:v>
      </x:c>
      <x:c t="n" s="0">
        <x:v>79.12842</x:v>
      </x:c>
      <x:c t="n" s="0">
        <x:v>-29.10391</x:v>
      </x:c>
      <x:c t="n" s="0">
        <x:v>-17.704</x:v>
      </x:c>
      <x:c t="n" s="0">
        <x:v>-23.08469</x:v>
      </x:c>
      <x:c t="n" s="0">
        <x:v>-1.166016</x:v>
      </x:c>
      <x:c t="n" s="0">
        <x:v>8.723372</x:v>
      </x:c>
      <x:c t="n" s="0">
        <x:v>10.32851</x:v>
      </x:c>
      <x:c t="n" s="0">
        <x:v>16.18652</x:v>
      </x:c>
      <x:c t="n" s="0">
        <x:v>26.17426</x:v>
      </x:c>
      <x:c t="n" s="0">
        <x:v>26.29985</x:v>
      </x:c>
      <x:c t="n" s="0">
        <x:v>29.35465</x:v>
      </x:c>
      <x:c t="n" s="0">
        <x:v>32.48051</x:v>
      </x:c>
      <x:c t="n" s="0">
        <x:v>36.60131</x:v>
      </x:c>
      <x:c t="n" s="0">
        <x:v>34.7826</x:v>
      </x:c>
      <x:c t="n" s="0">
        <x:v>36.72896</x:v>
      </x:c>
      <x:c t="n" s="0">
        <x:v>38.8783</x:v>
      </x:c>
      <x:c t="n" s="0">
        <x:v>43.04383</x:v>
      </x:c>
      <x:c t="n" s="0">
        <x:v>41.72504</x:v>
      </x:c>
      <x:c t="n" s="0">
        <x:v>47.35434</x:v>
      </x:c>
      <x:c t="n" s="0">
        <x:v>46.26115</x:v>
      </x:c>
      <x:c t="n" s="0">
        <x:v>48.25571</x:v>
      </x:c>
      <x:c t="n" s="0">
        <x:v>48.44568</x:v>
      </x:c>
      <x:c t="n" s="0">
        <x:v>51.10342</x:v>
      </x:c>
      <x:c t="n" s="0">
        <x:v>48.67926</x:v>
      </x:c>
      <x:c t="n" s="0">
        <x:v>48.26531</x:v>
      </x:c>
      <x:c t="n" s="0">
        <x:v>47.3424</x:v>
      </x:c>
      <x:c t="n" s="0">
        <x:v>46.03119</x:v>
      </x:c>
      <x:c t="n" s="0">
        <x:v>43.81666</x:v>
      </x:c>
      <x:c t="n" s="0">
        <x:v>41.48814</x:v>
      </x:c>
      <x:c t="n" s="0">
        <x:v>39.42687</x:v>
      </x:c>
      <x:c t="n" s="0">
        <x:v>36.01175</x:v>
      </x:c>
      <x:c t="n" s="0">
        <x:v>31.35898</x:v>
      </x:c>
      <x:c t="n" s="0">
        <x:v>35.46417</x:v>
      </x:c>
      <x:c t="n" s="0">
        <x:v>25.91362</x:v>
      </x:c>
      <x:c t="n" s="0">
        <x:v>12.98818</x:v>
      </x:c>
      <x:c t="n" s="0">
        <x:v>10.38817</x:v>
      </x:c>
      <x:c t="n" s="0">
        <x:v>5.18879</x:v>
      </x:c>
      <x:c t="n" s="0">
        <x:v>-30.06697</x:v>
      </x:c>
      <x:c t="n" s="0">
        <x:v>-16.49826</x:v>
      </x:c>
      <x:c t="n" s="0">
        <x:v>-28.18997</x:v>
      </x:c>
      <x:c t="n" s="0">
        <x:v>-5.938908</x:v>
      </x:c>
      <x:c t="n" s="0">
        <x:v>-4.042909</x:v>
      </x:c>
      <x:c t="n" s="0">
        <x:v>-5.036083</x:v>
      </x:c>
      <x:c t="n" s="0">
        <x:v>18.87258</x:v>
      </x:c>
      <x:c t="n" s="0">
        <x:v>25.22128</x:v>
      </x:c>
      <x:c t="n" s="0">
        <x:v>23.72338</x:v>
      </x:c>
      <x:c t="n" s="0">
        <x:v>27.63229</x:v>
      </x:c>
      <x:c t="n" s="0">
        <x:v>20.34628</x:v>
      </x:c>
      <x:c t="n" s="0">
        <x:v>38.10398</x:v>
      </x:c>
      <x:c t="n" s="0">
        <x:v>28.01872</x:v>
      </x:c>
      <x:c t="n" s="0">
        <x:v>29.66185</x:v>
      </x:c>
      <x:c t="n" s="0">
        <x:v>40.94453</x:v>
      </x:c>
      <x:c t="n" s="0">
        <x:v>39.06835</x:v>
      </x:c>
      <x:c t="n" s="0">
        <x:v>39.31108</x:v>
      </x:c>
      <x:c t="n" s="0">
        <x:v>49.30906</x:v>
      </x:c>
      <x:c t="n" s="0">
        <x:v>39.25163</x:v>
      </x:c>
      <x:c t="n" s="0">
        <x:v>47.7285</x:v>
      </x:c>
      <x:c t="n" s="0">
        <x:v>48.10249</x:v>
      </x:c>
      <x:c t="n" s="0">
        <x:v>53.34988</x:v>
      </x:c>
      <x:c t="n" s="0">
        <x:v>45.7729</x:v>
      </x:c>
      <x:c t="n" s="0">
        <x:v>48.81026</x:v>
      </x:c>
      <x:c t="n" s="0">
        <x:v>45.19716</x:v>
      </x:c>
      <x:c t="n" s="0">
        <x:v>43.04259</x:v>
      </x:c>
      <x:c t="n" s="0">
        <x:v>42.54338</x:v>
      </x:c>
      <x:c t="n" s="0">
        <x:v>41.11324</x:v>
      </x:c>
      <x:c t="n" s="0">
        <x:v>39.8341</x:v>
      </x:c>
      <x:c t="n" s="0">
        <x:v>36.64888</x:v>
      </x:c>
      <x:c t="n" s="0">
        <x:v>30.82378</x:v>
      </x:c>
      <x:c t="n" s="0">
        <x:v>35.32479</x:v>
      </x:c>
      <x:c t="n" s="0">
        <x:v>25.71187</x:v>
      </x:c>
      <x:c t="n" s="0">
        <x:v>12.78293</x:v>
      </x:c>
      <x:c t="n" s="0">
        <x:v>10.45043</x:v>
      </x:c>
      <x:c t="n" s="0">
        <x:v>5.166773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43942.8784953704</x:v>
      </x:c>
      <x:c t="n" s="7">
        <x:v>43942.8784953704</x:v>
      </x:c>
      <x:c t="n" s="0">
        <x:v>58.97934</x:v>
      </x:c>
      <x:c t="n" s="0">
        <x:v>66.2419</x:v>
      </x:c>
      <x:c t="n" s="0">
        <x:v>67.52399</x:v>
      </x:c>
      <x:c t="n" s="0">
        <x:v>74.91747</x:v>
      </x:c>
      <x:c t="n" s="0">
        <x:v>-29.432</x:v>
      </x:c>
      <x:c t="n" s="0">
        <x:v>-17.50582</x:v>
      </x:c>
      <x:c t="n" s="0">
        <x:v>-23.56725</x:v>
      </x:c>
      <x:c t="n" s="0">
        <x:v>-1.610758</x:v>
      </x:c>
      <x:c t="n" s="0">
        <x:v>8.077158</x:v>
      </x:c>
      <x:c t="n" s="0">
        <x:v>9.66474</x:v>
      </x:c>
      <x:c t="n" s="0">
        <x:v>16.69794</x:v>
      </x:c>
      <x:c t="n" s="0">
        <x:v>25.94989</x:v>
      </x:c>
      <x:c t="n" s="0">
        <x:v>26.00647</x:v>
      </x:c>
      <x:c t="n" s="0">
        <x:v>28.91321</x:v>
      </x:c>
      <x:c t="n" s="0">
        <x:v>33.75332</x:v>
      </x:c>
      <x:c t="n" s="0">
        <x:v>36.77533</x:v>
      </x:c>
      <x:c t="n" s="0">
        <x:v>34.54573</x:v>
      </x:c>
      <x:c t="n" s="0">
        <x:v>36.39212</x:v>
      </x:c>
      <x:c t="n" s="0">
        <x:v>38.99974</x:v>
      </x:c>
      <x:c t="n" s="0">
        <x:v>42.72471</x:v>
      </x:c>
      <x:c t="n" s="0">
        <x:v>42.09372</x:v>
      </x:c>
      <x:c t="n" s="0">
        <x:v>47.23963</x:v>
      </x:c>
      <x:c t="n" s="0">
        <x:v>46.04813</x:v>
      </x:c>
      <x:c t="n" s="0">
        <x:v>48.53852</x:v>
      </x:c>
      <x:c t="n" s="0">
        <x:v>48.96976</x:v>
      </x:c>
      <x:c t="n" s="0">
        <x:v>51.10424</x:v>
      </x:c>
      <x:c t="n" s="0">
        <x:v>48.41656</x:v>
      </x:c>
      <x:c t="n" s="0">
        <x:v>48.22677</x:v>
      </x:c>
      <x:c t="n" s="0">
        <x:v>47.30307</x:v>
      </x:c>
      <x:c t="n" s="0">
        <x:v>45.81546</x:v>
      </x:c>
      <x:c t="n" s="0">
        <x:v>43.79274</x:v>
      </x:c>
      <x:c t="n" s="0">
        <x:v>41.39502</x:v>
      </x:c>
      <x:c t="n" s="0">
        <x:v>39.36988</x:v>
      </x:c>
      <x:c t="n" s="0">
        <x:v>36.18007</x:v>
      </x:c>
      <x:c t="n" s="0">
        <x:v>31.46365</x:v>
      </x:c>
      <x:c t="n" s="0">
        <x:v>35.51996</x:v>
      </x:c>
      <x:c t="n" s="0">
        <x:v>25.85497</x:v>
      </x:c>
      <x:c t="n" s="0">
        <x:v>12.98675</x:v>
      </x:c>
      <x:c t="n" s="0">
        <x:v>10.37171</x:v>
      </x:c>
      <x:c t="n" s="0">
        <x:v>5.101456</x:v>
      </x:c>
      <x:c t="n" s="0">
        <x:v>-30.06697</x:v>
      </x:c>
      <x:c t="n" s="0">
        <x:v>-16.49826</x:v>
      </x:c>
      <x:c t="n" s="0">
        <x:v>-28.18997</x:v>
      </x:c>
      <x:c t="n" s="0">
        <x:v>-5.938908</x:v>
      </x:c>
      <x:c t="n" s="0">
        <x:v>-4.042909</x:v>
      </x:c>
      <x:c t="n" s="0">
        <x:v>-5.036083</x:v>
      </x:c>
      <x:c t="n" s="0">
        <x:v>18.87258</x:v>
      </x:c>
      <x:c t="n" s="0">
        <x:v>22.74588</x:v>
      </x:c>
      <x:c t="n" s="0">
        <x:v>23.72338</x:v>
      </x:c>
      <x:c t="n" s="0">
        <x:v>24.64248</x:v>
      </x:c>
      <x:c t="n" s="0">
        <x:v>39.59564</x:v>
      </x:c>
      <x:c t="n" s="0">
        <x:v>37.67365</x:v>
      </x:c>
      <x:c t="n" s="0">
        <x:v>35.62756</x:v>
      </x:c>
      <x:c t="n" s="0">
        <x:v>35.4994</x:v>
      </x:c>
      <x:c t="n" s="0">
        <x:v>39.05503</x:v>
      </x:c>
      <x:c t="n" s="0">
        <x:v>42.68515</x:v>
      </x:c>
      <x:c t="n" s="0">
        <x:v>46.17567</x:v>
      </x:c>
      <x:c t="n" s="0">
        <x:v>35.9405</x:v>
      </x:c>
      <x:c t="n" s="0">
        <x:v>46.27849</x:v>
      </x:c>
      <x:c t="n" s="0">
        <x:v>49.91978</x:v>
      </x:c>
      <x:c t="n" s="0">
        <x:v>50.74219</x:v>
      </x:c>
      <x:c t="n" s="0">
        <x:v>48.19816</x:v>
      </x:c>
      <x:c t="n" s="0">
        <x:v>46.88285</x:v>
      </x:c>
      <x:c t="n" s="0">
        <x:v>47.71701</x:v>
      </x:c>
      <x:c t="n" s="0">
        <x:v>45.72775</x:v>
      </x:c>
      <x:c t="n" s="0">
        <x:v>46.0125</x:v>
      </x:c>
      <x:c t="n" s="0">
        <x:v>44.75616</x:v>
      </x:c>
      <x:c t="n" s="0">
        <x:v>40.47794</x:v>
      </x:c>
      <x:c t="n" s="0">
        <x:v>39.03348</x:v>
      </x:c>
      <x:c t="n" s="0">
        <x:v>36.48425</x:v>
      </x:c>
      <x:c t="n" s="0">
        <x:v>31.29395</x:v>
      </x:c>
      <x:c t="n" s="0">
        <x:v>34.68584</x:v>
      </x:c>
      <x:c t="n" s="0">
        <x:v>25.69542</x:v>
      </x:c>
      <x:c t="n" s="0">
        <x:v>13.07063</x:v>
      </x:c>
      <x:c t="n" s="0">
        <x:v>10.43913</x:v>
      </x:c>
      <x:c t="n" s="0">
        <x:v>4.094951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43942.8784953704</x:v>
      </x:c>
      <x:c t="n" s="7">
        <x:v>43942.8784953704</x:v>
      </x:c>
      <x:c t="n" s="0">
        <x:v>58.01366</x:v>
      </x:c>
      <x:c t="n" s="0">
        <x:v>67.81797</x:v>
      </x:c>
      <x:c t="n" s="0">
        <x:v>74.39657</x:v>
      </x:c>
      <x:c t="n" s="0">
        <x:v>79.25403</x:v>
      </x:c>
      <x:c t="n" s="0">
        <x:v>-29.77034</x:v>
      </x:c>
      <x:c t="n" s="0">
        <x:v>-17.34346</x:v>
      </x:c>
      <x:c t="n" s="0">
        <x:v>-24.02647</x:v>
      </x:c>
      <x:c t="n" s="0">
        <x:v>-2.030339</x:v>
      </x:c>
      <x:c t="n" s="0">
        <x:v>7.437181</x:v>
      </x:c>
      <x:c t="n" s="0">
        <x:v>9.364609</x:v>
      </x:c>
      <x:c t="n" s="0">
        <x:v>17.09158</x:v>
      </x:c>
      <x:c t="n" s="0">
        <x:v>25.45184</x:v>
      </x:c>
      <x:c t="n" s="0">
        <x:v>25.76152</x:v>
      </x:c>
      <x:c t="n" s="0">
        <x:v>28.49706</x:v>
      </x:c>
      <x:c t="n" s="0">
        <x:v>35.25918</x:v>
      </x:c>
      <x:c t="n" s="0">
        <x:v>36.91862</x:v>
      </x:c>
      <x:c t="n" s="0">
        <x:v>35.0925</x:v>
      </x:c>
      <x:c t="n" s="0">
        <x:v>36.40151</x:v>
      </x:c>
      <x:c t="n" s="0">
        <x:v>38.80426</x:v>
      </x:c>
      <x:c t="n" s="0">
        <x:v>43.37048</x:v>
      </x:c>
      <x:c t="n" s="0">
        <x:v>42.4837</x:v>
      </x:c>
      <x:c t="n" s="0">
        <x:v>46.76738</x:v>
      </x:c>
      <x:c t="n" s="0">
        <x:v>45.81359</x:v>
      </x:c>
      <x:c t="n" s="0">
        <x:v>48.37115</x:v>
      </x:c>
      <x:c t="n" s="0">
        <x:v>48.84613</x:v>
      </x:c>
      <x:c t="n" s="0">
        <x:v>50.92173</x:v>
      </x:c>
      <x:c t="n" s="0">
        <x:v>48.27617</x:v>
      </x:c>
      <x:c t="n" s="0">
        <x:v>48.15185</x:v>
      </x:c>
      <x:c t="n" s="0">
        <x:v>47.4193</x:v>
      </x:c>
      <x:c t="n" s="0">
        <x:v>45.97748</x:v>
      </x:c>
      <x:c t="n" s="0">
        <x:v>44.0097</x:v>
      </x:c>
      <x:c t="n" s="0">
        <x:v>41.14539</x:v>
      </x:c>
      <x:c t="n" s="0">
        <x:v>39.07655</x:v>
      </x:c>
      <x:c t="n" s="0">
        <x:v>35.93054</x:v>
      </x:c>
      <x:c t="n" s="0">
        <x:v>31.375</x:v>
      </x:c>
      <x:c t="n" s="0">
        <x:v>35.297</x:v>
      </x:c>
      <x:c t="n" s="0">
        <x:v>25.65935</x:v>
      </x:c>
      <x:c t="n" s="0">
        <x:v>12.90281</x:v>
      </x:c>
      <x:c t="n" s="0">
        <x:v>10.27434</x:v>
      </x:c>
      <x:c t="n" s="0">
        <x:v>5.029442</x:v>
      </x:c>
      <x:c t="n" s="0">
        <x:v>-30.06697</x:v>
      </x:c>
      <x:c t="n" s="0">
        <x:v>-16.49826</x:v>
      </x:c>
      <x:c t="n" s="0">
        <x:v>-28.18997</x:v>
      </x:c>
      <x:c t="n" s="0">
        <x:v>-5.938908</x:v>
      </x:c>
      <x:c t="n" s="0">
        <x:v>-4.042909</x:v>
      </x:c>
      <x:c t="n" s="0">
        <x:v>9.678509</x:v>
      </x:c>
      <x:c t="n" s="0">
        <x:v>18.87258</x:v>
      </x:c>
      <x:c t="n" s="0">
        <x:v>20.06224</x:v>
      </x:c>
      <x:c t="n" s="0">
        <x:v>24.16447</x:v>
      </x:c>
      <x:c t="n" s="0">
        <x:v>24.64248</x:v>
      </x:c>
      <x:c t="n" s="0">
        <x:v>39.59564</x:v>
      </x:c>
      <x:c t="n" s="0">
        <x:v>37.67365</x:v>
      </x:c>
      <x:c t="n" s="0">
        <x:v>37.37672</x:v>
      </x:c>
      <x:c t="n" s="0">
        <x:v>36.45602</x:v>
      </x:c>
      <x:c t="n" s="0">
        <x:v>35.16854</x:v>
      </x:c>
      <x:c t="n" s="0">
        <x:v>46.34573</x:v>
      </x:c>
      <x:c t="n" s="0">
        <x:v>39.06362</x:v>
      </x:c>
      <x:c t="n" s="0">
        <x:v>44.48732</x:v>
      </x:c>
      <x:c t="n" s="0">
        <x:v>44.73949</x:v>
      </x:c>
      <x:c t="n" s="0">
        <x:v>48.62693</x:v>
      </x:c>
      <x:c t="n" s="0">
        <x:v>47.75397</x:v>
      </x:c>
      <x:c t="n" s="0">
        <x:v>49.3877</x:v>
      </x:c>
      <x:c t="n" s="0">
        <x:v>47.81725</x:v>
      </x:c>
      <x:c t="n" s="0">
        <x:v>47.38671</x:v>
      </x:c>
      <x:c t="n" s="0">
        <x:v>48.05721</x:v>
      </x:c>
      <x:c t="n" s="0">
        <x:v>45.93599</x:v>
      </x:c>
      <x:c t="n" s="0">
        <x:v>43.99555</x:v>
      </x:c>
      <x:c t="n" s="0">
        <x:v>38.22176</x:v>
      </x:c>
      <x:c t="n" s="0">
        <x:v>37.81619</x:v>
      </x:c>
      <x:c t="n" s="0">
        <x:v>34.1552</x:v>
      </x:c>
      <x:c t="n" s="0">
        <x:v>30.85914</x:v>
      </x:c>
      <x:c t="n" s="0">
        <x:v>33.47102</x:v>
      </x:c>
      <x:c t="n" s="0">
        <x:v>25.11451</x:v>
      </x:c>
      <x:c t="n" s="0">
        <x:v>12.10288</x:v>
      </x:c>
      <x:c t="n" s="0">
        <x:v>9.978855</x:v>
      </x:c>
      <x:c t="n" s="0">
        <x:v>5.475811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43942.8784953704</x:v>
      </x:c>
      <x:c t="n" s="7">
        <x:v>43942.8784953704</x:v>
      </x:c>
      <x:c t="n" s="0">
        <x:v>59.0942</x:v>
      </x:c>
      <x:c t="n" s="0">
        <x:v>68.67227</x:v>
      </x:c>
      <x:c t="n" s="0">
        <x:v>73.24921</x:v>
      </x:c>
      <x:c t="n" s="0">
        <x:v>80.75324</x:v>
      </x:c>
      <x:c t="n" s="0">
        <x:v>-30.06697</x:v>
      </x:c>
      <x:c t="n" s="0">
        <x:v>-17.20943</x:v>
      </x:c>
      <x:c t="n" s="0">
        <x:v>-24.4612</x:v>
      </x:c>
      <x:c t="n" s="0">
        <x:v>-2.423853</x:v>
      </x:c>
      <x:c t="n" s="0">
        <x:v>6.804358</x:v>
      </x:c>
      <x:c t="n" s="0">
        <x:v>9.623731</x:v>
      </x:c>
      <x:c t="n" s="0">
        <x:v>17.69258</x:v>
      </x:c>
      <x:c t="n" s="0">
        <x:v>24.97602</x:v>
      </x:c>
      <x:c t="n" s="0">
        <x:v>25.5767</x:v>
      </x:c>
      <x:c t="n" s="0">
        <x:v>28.12763</x:v>
      </x:c>
      <x:c t="n" s="0">
        <x:v>36.2291</x:v>
      </x:c>
      <x:c t="n" s="0">
        <x:v>36.62794</x:v>
      </x:c>
      <x:c t="n" s="0">
        <x:v>35.51049</x:v>
      </x:c>
      <x:c t="n" s="0">
        <x:v>36.08557</x:v>
      </x:c>
      <x:c t="n" s="0">
        <x:v>38.28222</x:v>
      </x:c>
      <x:c t="n" s="0">
        <x:v>43.83194</x:v>
      </x:c>
      <x:c t="n" s="0">
        <x:v>42.26887</x:v>
      </x:c>
      <x:c t="n" s="0">
        <x:v>46.92926</x:v>
      </x:c>
      <x:c t="n" s="0">
        <x:v>45.68527</x:v>
      </x:c>
      <x:c t="n" s="0">
        <x:v>48.43125</x:v>
      </x:c>
      <x:c t="n" s="0">
        <x:v>49.58046</x:v>
      </x:c>
      <x:c t="n" s="0">
        <x:v>50.29342</x:v>
      </x:c>
      <x:c t="n" s="0">
        <x:v>48.65874</x:v>
      </x:c>
      <x:c t="n" s="0">
        <x:v>48.16598</x:v>
      </x:c>
      <x:c t="n" s="0">
        <x:v>47.28228</x:v>
      </x:c>
      <x:c t="n" s="0">
        <x:v>45.76751</x:v>
      </x:c>
      <x:c t="n" s="0">
        <x:v>43.78685</x:v>
      </x:c>
      <x:c t="n" s="0">
        <x:v>40.93666</x:v>
      </x:c>
      <x:c t="n" s="0">
        <x:v>39.0106</x:v>
      </x:c>
      <x:c t="n" s="0">
        <x:v>35.71983</x:v>
      </x:c>
      <x:c t="n" s="0">
        <x:v>31.38433</x:v>
      </x:c>
      <x:c t="n" s="0">
        <x:v>34.99469</x:v>
      </x:c>
      <x:c t="n" s="0">
        <x:v>25.79172</x:v>
      </x:c>
      <x:c t="n" s="0">
        <x:v>12.717</x:v>
      </x:c>
      <x:c t="n" s="0">
        <x:v>10.29464</x:v>
      </x:c>
      <x:c t="n" s="0">
        <x:v>5.029728</x:v>
      </x:c>
      <x:c t="n" s="0">
        <x:v>-30.06697</x:v>
      </x:c>
      <x:c t="n" s="0">
        <x:v>-16.49826</x:v>
      </x:c>
      <x:c t="n" s="0">
        <x:v>-24.42011</x:v>
      </x:c>
      <x:c t="n" s="0">
        <x:v>-3.543997</x:v>
      </x:c>
      <x:c t="n" s="0">
        <x:v>-4.042909</x:v>
      </x:c>
      <x:c t="n" s="0">
        <x:v>10.89108</x:v>
      </x:c>
      <x:c t="n" s="0">
        <x:v>20.70754</x:v>
      </x:c>
      <x:c t="n" s="0">
        <x:v>20.03022</x:v>
      </x:c>
      <x:c t="n" s="0">
        <x:v>24.30207</x:v>
      </x:c>
      <x:c t="n" s="0">
        <x:v>25.32503</x:v>
      </x:c>
      <x:c t="n" s="0">
        <x:v>39.59564</x:v>
      </x:c>
      <x:c t="n" s="0">
        <x:v>30.04459</x:v>
      </x:c>
      <x:c t="n" s="0">
        <x:v>37.99247</x:v>
      </x:c>
      <x:c t="n" s="0">
        <x:v>30.30902</x:v>
      </x:c>
      <x:c t="n" s="0">
        <x:v>38.27981</x:v>
      </x:c>
      <x:c t="n" s="0">
        <x:v>45.54068</x:v>
      </x:c>
      <x:c t="n" s="0">
        <x:v>43.07166</x:v>
      </x:c>
      <x:c t="n" s="0">
        <x:v>48.23364</x:v>
      </x:c>
      <x:c t="n" s="0">
        <x:v>41.85626</x:v>
      </x:c>
      <x:c t="n" s="0">
        <x:v>50.92396</x:v>
      </x:c>
      <x:c t="n" s="0">
        <x:v>52.24276</x:v>
      </x:c>
      <x:c t="n" s="0">
        <x:v>42.24127</x:v>
      </x:c>
      <x:c t="n" s="0">
        <x:v>50.37165</x:v>
      </x:c>
      <x:c t="n" s="0">
        <x:v>48.24758</x:v>
      </x:c>
      <x:c t="n" s="0">
        <x:v>47.544</x:v>
      </x:c>
      <x:c t="n" s="0">
        <x:v>42.90329</x:v>
      </x:c>
      <x:c t="n" s="0">
        <x:v>40.75877</x:v>
      </x:c>
      <x:c t="n" s="0">
        <x:v>39.68797</x:v>
      </x:c>
      <x:c t="n" s="0">
        <x:v>39.47405</x:v>
      </x:c>
      <x:c t="n" s="0">
        <x:v>34.59823</x:v>
      </x:c>
      <x:c t="n" s="0">
        <x:v>31.77219</x:v>
      </x:c>
      <x:c t="n" s="0">
        <x:v>33.12384</x:v>
      </x:c>
      <x:c t="n" s="0">
        <x:v>25.93675</x:v>
      </x:c>
      <x:c t="n" s="0">
        <x:v>11.90882</x:v>
      </x:c>
      <x:c t="n" s="0">
        <x:v>11.0413</x:v>
      </x:c>
      <x:c t="n" s="0">
        <x:v>4.757935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43942.8784953704</x:v>
      </x:c>
      <x:c t="n" s="7">
        <x:v>43942.8784953704</x:v>
      </x:c>
      <x:c t="n" s="0">
        <x:v>60.02418</x:v>
      </x:c>
      <x:c t="n" s="0">
        <x:v>68.82468</x:v>
      </x:c>
      <x:c t="n" s="0">
        <x:v>72.71458</x:v>
      </x:c>
      <x:c t="n" s="0">
        <x:v>78.96866</x:v>
      </x:c>
      <x:c t="n" s="0">
        <x:v>-30.06697</x:v>
      </x:c>
      <x:c t="n" s="0">
        <x:v>-17.09815</x:v>
      </x:c>
      <x:c t="n" s="0">
        <x:v>-23.58938</x:v>
      </x:c>
      <x:c t="n" s="0">
        <x:v>-2.057748</x:v>
      </x:c>
      <x:c t="n" s="0">
        <x:v>6.179708</x:v>
      </x:c>
      <x:c t="n" s="0">
        <x:v>9.833411</x:v>
      </x:c>
      <x:c t="n" s="0">
        <x:v>18.28552</x:v>
      </x:c>
      <x:c t="n" s="0">
        <x:v>24.5179</x:v>
      </x:c>
      <x:c t="n" s="0">
        <x:v>25.41238</x:v>
      </x:c>
      <x:c t="n" s="0">
        <x:v>27.84627</x:v>
      </x:c>
      <x:c t="n" s="0">
        <x:v>36.7793</x:v>
      </x:c>
      <x:c t="n" s="0">
        <x:v>36.10268</x:v>
      </x:c>
      <x:c t="n" s="0">
        <x:v>36.19046</x:v>
      </x:c>
      <x:c t="n" s="0">
        <x:v>35.59227</x:v>
      </x:c>
      <x:c t="n" s="0">
        <x:v>39.34111</x:v>
      </x:c>
      <x:c t="n" s="0">
        <x:v>43.73779</x:v>
      </x:c>
      <x:c t="n" s="0">
        <x:v>42.87315</x:v>
      </x:c>
      <x:c t="n" s="0">
        <x:v>46.7763</x:v>
      </x:c>
      <x:c t="n" s="0">
        <x:v>45.32187</x:v>
      </x:c>
      <x:c t="n" s="0">
        <x:v>49.29531</x:v>
      </x:c>
      <x:c t="n" s="0">
        <x:v>49.42389</x:v>
      </x:c>
      <x:c t="n" s="0">
        <x:v>50.04058</x:v>
      </x:c>
      <x:c t="n" s="0">
        <x:v>48.69969</x:v>
      </x:c>
      <x:c t="n" s="0">
        <x:v>48.00323</x:v>
      </x:c>
      <x:c t="n" s="0">
        <x:v>47.35967</x:v>
      </x:c>
      <x:c t="n" s="0">
        <x:v>45.97124</x:v>
      </x:c>
      <x:c t="n" s="0">
        <x:v>43.47593</x:v>
      </x:c>
      <x:c t="n" s="0">
        <x:v>40.65162</x:v>
      </x:c>
      <x:c t="n" s="0">
        <x:v>39.38862</x:v>
      </x:c>
      <x:c t="n" s="0">
        <x:v>35.70903</x:v>
      </x:c>
      <x:c t="n" s="0">
        <x:v>31.46027</x:v>
      </x:c>
      <x:c t="n" s="0">
        <x:v>34.85378</x:v>
      </x:c>
      <x:c t="n" s="0">
        <x:v>25.69955</x:v>
      </x:c>
      <x:c t="n" s="0">
        <x:v>12.56821</x:v>
      </x:c>
      <x:c t="n" s="0">
        <x:v>10.37811</x:v>
      </x:c>
      <x:c t="n" s="0">
        <x:v>4.951458</x:v>
      </x:c>
      <x:c t="n" s="0">
        <x:v>-30.06697</x:v>
      </x:c>
      <x:c t="n" s="0">
        <x:v>-16.49826</x:v>
      </x:c>
      <x:c t="n" s="0">
        <x:v>-19.98061</x:v>
      </x:c>
      <x:c t="n" s="0">
        <x:v>0.01942945</x:v>
      </x:c>
      <x:c t="n" s="0">
        <x:v>-4.042909</x:v>
      </x:c>
      <x:c t="n" s="0">
        <x:v>10.89108</x:v>
      </x:c>
      <x:c t="n" s="0">
        <x:v>20.70754</x:v>
      </x:c>
      <x:c t="n" s="0">
        <x:v>19.93273</x:v>
      </x:c>
      <x:c t="n" s="0">
        <x:v>24.30207</x:v>
      </x:c>
      <x:c t="n" s="0">
        <x:v>25.68837</x:v>
      </x:c>
      <x:c t="n" s="0">
        <x:v>37.20766</x:v>
      </x:c>
      <x:c t="n" s="0">
        <x:v>30.04459</x:v>
      </x:c>
      <x:c t="n" s="0">
        <x:v>38.85721</x:v>
      </x:c>
      <x:c t="n" s="0">
        <x:v>32.89148</x:v>
      </x:c>
      <x:c t="n" s="0">
        <x:v>43.38712</x:v>
      </x:c>
      <x:c t="n" s="0">
        <x:v>40.09637</x:v>
      </x:c>
      <x:c t="n" s="0">
        <x:v>45.47442</x:v>
      </x:c>
      <x:c t="n" s="0">
        <x:v>43.76598</x:v>
      </x:c>
      <x:c t="n" s="0">
        <x:v>45.49791</x:v>
      </x:c>
      <x:c t="n" s="0">
        <x:v>50.24062</x:v>
      </x:c>
      <x:c t="n" s="0">
        <x:v>49.36651</x:v>
      </x:c>
      <x:c t="n" s="0">
        <x:v>49.85981</x:v>
      </x:c>
      <x:c t="n" s="0">
        <x:v>47.68062</x:v>
      </x:c>
      <x:c t="n" s="0">
        <x:v>44.54245</x:v>
      </x:c>
      <x:c t="n" s="0">
        <x:v>46.60614</x:v>
      </x:c>
      <x:c t="n" s="0">
        <x:v>47.39248</x:v>
      </x:c>
      <x:c t="n" s="0">
        <x:v>43.14165</x:v>
      </x:c>
      <x:c t="n" s="0">
        <x:v>40.3338</x:v>
      </x:c>
      <x:c t="n" s="0">
        <x:v>41.16228</x:v>
      </x:c>
      <x:c t="n" s="0">
        <x:v>36.69139</x:v>
      </x:c>
      <x:c t="n" s="0">
        <x:v>31.83348</x:v>
      </x:c>
      <x:c t="n" s="0">
        <x:v>32.8428</x:v>
      </x:c>
      <x:c t="n" s="0">
        <x:v>24.86688</x:v>
      </x:c>
      <x:c t="n" s="0">
        <x:v>11.33471</x:v>
      </x:c>
      <x:c t="n" s="0">
        <x:v>10.0633</x:v>
      </x:c>
      <x:c t="n" s="0">
        <x:v>4.581417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43942.8784953704</x:v>
      </x:c>
      <x:c t="n" s="7">
        <x:v>43942.8784953704</x:v>
      </x:c>
      <x:c t="n" s="0">
        <x:v>58.71751</x:v>
      </x:c>
      <x:c t="n" s="0">
        <x:v>66.2419</x:v>
      </x:c>
      <x:c t="n" s="0">
        <x:v>76.58681</x:v>
      </x:c>
      <x:c t="n" s="0">
        <x:v>81.52364</x:v>
      </x:c>
      <x:c t="n" s="0">
        <x:v>-30.06697</x:v>
      </x:c>
      <x:c t="n" s="0">
        <x:v>-17.00535</x:v>
      </x:c>
      <x:c t="n" s="0">
        <x:v>-22.83751</x:v>
      </x:c>
      <x:c t="n" s="0">
        <x:v>-1.685365</x:v>
      </x:c>
      <x:c t="n" s="0">
        <x:v>5.564365</x:v>
      </x:c>
      <x:c t="n" s="0">
        <x:v>10.0048</x:v>
      </x:c>
      <x:c t="n" s="0">
        <x:v>18.7348</x:v>
      </x:c>
      <x:c t="n" s="0">
        <x:v>24.08349</x:v>
      </x:c>
      <x:c t="n" s="0">
        <x:v>25.14532</x:v>
      </x:c>
      <x:c t="n" s="0">
        <x:v>27.59065</x:v>
      </x:c>
      <x:c t="n" s="0">
        <x:v>36.30743</x:v>
      </x:c>
      <x:c t="n" s="0">
        <x:v>35.59758</x:v>
      </x:c>
      <x:c t="n" s="0">
        <x:v>36.69723</x:v>
      </x:c>
      <x:c t="n" s="0">
        <x:v>35.68433</x:v>
      </x:c>
      <x:c t="n" s="0">
        <x:v>39.5662</x:v>
      </x:c>
      <x:c t="n" s="0">
        <x:v>43.20705</x:v>
      </x:c>
      <x:c t="n" s="0">
        <x:v>42.73509</x:v>
      </x:c>
      <x:c t="n" s="0">
        <x:v>46.30463</x:v>
      </x:c>
      <x:c t="n" s="0">
        <x:v>46.43124</x:v>
      </x:c>
      <x:c t="n" s="0">
        <x:v>49.57786</x:v>
      </x:c>
      <x:c t="n" s="0">
        <x:v>49.85623</x:v>
      </x:c>
      <x:c t="n" s="0">
        <x:v>50.14906</x:v>
      </x:c>
      <x:c t="n" s="0">
        <x:v>48.69362</x:v>
      </x:c>
      <x:c t="n" s="0">
        <x:v>47.64529</x:v>
      </x:c>
      <x:c t="n" s="0">
        <x:v>47.3285</x:v>
      </x:c>
      <x:c t="n" s="0">
        <x:v>46.26094</x:v>
      </x:c>
      <x:c t="n" s="0">
        <x:v>43.55946</x:v>
      </x:c>
      <x:c t="n" s="0">
        <x:v>40.7017</x:v>
      </x:c>
      <x:c t="n" s="0">
        <x:v>39.38064</x:v>
      </x:c>
      <x:c t="n" s="0">
        <x:v>35.86213</x:v>
      </x:c>
      <x:c t="n" s="0">
        <x:v>31.60188</x:v>
      </x:c>
      <x:c t="n" s="0">
        <x:v>34.55786</x:v>
      </x:c>
      <x:c t="n" s="0">
        <x:v>25.5808</x:v>
      </x:c>
      <x:c t="n" s="0">
        <x:v>12.44524</x:v>
      </x:c>
      <x:c t="n" s="0">
        <x:v>10.29253</x:v>
      </x:c>
      <x:c t="n" s="0">
        <x:v>5.016413</x:v>
      </x:c>
      <x:c t="n" s="0">
        <x:v>-30.06697</x:v>
      </x:c>
      <x:c t="n" s="0">
        <x:v>-16.49826</x:v>
      </x:c>
      <x:c t="n" s="0">
        <x:v>-19.98061</x:v>
      </x:c>
      <x:c t="n" s="0">
        <x:v>0.01942945</x:v>
      </x:c>
      <x:c t="n" s="0">
        <x:v>-4.042909</x:v>
      </x:c>
      <x:c t="n" s="0">
        <x:v>10.89108</x:v>
      </x:c>
      <x:c t="n" s="0">
        <x:v>20.70754</x:v>
      </x:c>
      <x:c t="n" s="0">
        <x:v>19.93273</x:v>
      </x:c>
      <x:c t="n" s="0">
        <x:v>20.7633</x:v>
      </x:c>
      <x:c t="n" s="0">
        <x:v>25.68837</x:v>
      </x:c>
      <x:c t="n" s="0">
        <x:v>31.47285</x:v>
      </x:c>
      <x:c t="n" s="0">
        <x:v>30.04459</x:v>
      </x:c>
      <x:c t="n" s="0">
        <x:v>38.42624</x:v>
      </x:c>
      <x:c t="n" s="0">
        <x:v>36.59237</x:v>
      </x:c>
      <x:c t="n" s="0">
        <x:v>36.83612</x:v>
      </x:c>
      <x:c t="n" s="0">
        <x:v>35.56693</x:v>
      </x:c>
      <x:c t="n" s="0">
        <x:v>37.80217</x:v>
      </x:c>
      <x:c t="n" s="0">
        <x:v>38.62057</x:v>
      </x:c>
      <x:c t="n" s="0">
        <x:v>50.58294</x:v>
      </x:c>
      <x:c t="n" s="0">
        <x:v>50.97896</x:v>
      </x:c>
      <x:c t="n" s="0">
        <x:v>51.75325</x:v>
      </x:c>
      <x:c t="n" s="0">
        <x:v>51.09405</x:v>
      </x:c>
      <x:c t="n" s="0">
        <x:v>49.69043</x:v>
      </x:c>
      <x:c t="n" s="0">
        <x:v>46.61411</x:v>
      </x:c>
      <x:c t="n" s="0">
        <x:v>47.02016</x:v>
      </x:c>
      <x:c t="n" s="0">
        <x:v>49.06506</x:v>
      </x:c>
      <x:c t="n" s="0">
        <x:v>42.92234</x:v>
      </x:c>
      <x:c t="n" s="0">
        <x:v>40.21786</x:v>
      </x:c>
      <x:c t="n" s="0">
        <x:v>38.79133</x:v>
      </x:c>
      <x:c t="n" s="0">
        <x:v>35.5919</x:v>
      </x:c>
      <x:c t="n" s="0">
        <x:v>31.79034</x:v>
      </x:c>
      <x:c t="n" s="0">
        <x:v>32.77644</x:v>
      </x:c>
      <x:c t="n" s="0">
        <x:v>24.71765</x:v>
      </x:c>
      <x:c t="n" s="0">
        <x:v>11.76724</x:v>
      </x:c>
      <x:c t="n" s="0">
        <x:v>9.470097</x:v>
      </x:c>
      <x:c t="n" s="0">
        <x:v>5.05914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43942.8784953704</x:v>
      </x:c>
      <x:c t="n" s="7">
        <x:v>43942.8784953704</x:v>
      </x:c>
      <x:c t="n" s="0">
        <x:v>58.53218</x:v>
      </x:c>
      <x:c t="n" s="0">
        <x:v>68.00281</x:v>
      </x:c>
      <x:c t="n" s="0">
        <x:v>72.57897</x:v>
      </x:c>
      <x:c t="n" s="0">
        <x:v>79.1186</x:v>
      </x:c>
      <x:c t="n" s="0">
        <x:v>-30.06697</x:v>
      </x:c>
      <x:c t="n" s="0">
        <x:v>-17.06014</x:v>
      </x:c>
      <x:c t="n" s="0">
        <x:v>-22.28459</x:v>
      </x:c>
      <x:c t="n" s="0">
        <x:v>-1.390812</x:v>
      </x:c>
      <x:c t="n" s="0">
        <x:v>5.362983</x:v>
      </x:c>
      <x:c t="n" s="0">
        <x:v>10.146</x:v>
      </x:c>
      <x:c t="n" s="0">
        <x:v>19.08482</x:v>
      </x:c>
      <x:c t="n" s="0">
        <x:v>23.67464</x:v>
      </x:c>
      <x:c t="n" s="0">
        <x:v>24.52575</x:v>
      </x:c>
      <x:c t="n" s="0">
        <x:v>27.24812</x:v>
      </x:c>
      <x:c t="n" s="0">
        <x:v>35.85938</x:v>
      </x:c>
      <x:c t="n" s="0">
        <x:v>35.3061</x:v>
      </x:c>
      <x:c t="n" s="0">
        <x:v>36.49888</x:v>
      </x:c>
      <x:c t="n" s="0">
        <x:v>35.75394</x:v>
      </x:c>
      <x:c t="n" s="0">
        <x:v>39.07341</x:v>
      </x:c>
      <x:c t="n" s="0">
        <x:v>42.70064</x:v>
      </x:c>
      <x:c t="n" s="0">
        <x:v>42.10577</x:v>
      </x:c>
      <x:c t="n" s="0">
        <x:v>46.07289</x:v>
      </x:c>
      <x:c t="n" s="0">
        <x:v>47.57833</x:v>
      </x:c>
      <x:c t="n" s="0">
        <x:v>49.07423</x:v>
      </x:c>
      <x:c t="n" s="0">
        <x:v>49.80562</x:v>
      </x:c>
      <x:c t="n" s="0">
        <x:v>50.57029</x:v>
      </x:c>
      <x:c t="n" s="0">
        <x:v>49.12271</x:v>
      </x:c>
      <x:c t="n" s="0">
        <x:v>47.76098</x:v>
      </x:c>
      <x:c t="n" s="0">
        <x:v>47.05162</x:v>
      </x:c>
      <x:c t="n" s="0">
        <x:v>46.69108</x:v>
      </x:c>
      <x:c t="n" s="0">
        <x:v>43.40456</x:v>
      </x:c>
      <x:c t="n" s="0">
        <x:v>40.88292</x:v>
      </x:c>
      <x:c t="n" s="0">
        <x:v>39.94997</x:v>
      </x:c>
      <x:c t="n" s="0">
        <x:v>35.63257</x:v>
      </x:c>
      <x:c t="n" s="0">
        <x:v>31.41457</x:v>
      </x:c>
      <x:c t="n" s="0">
        <x:v>34.34745</x:v>
      </x:c>
      <x:c t="n" s="0">
        <x:v>25.44209</x:v>
      </x:c>
      <x:c t="n" s="0">
        <x:v>12.33315</x:v>
      </x:c>
      <x:c t="n" s="0">
        <x:v>10.19195</x:v>
      </x:c>
      <x:c t="n" s="0">
        <x:v>5.042902</x:v>
      </x:c>
      <x:c t="n" s="0">
        <x:v>-28.8236</x:v>
      </x:c>
      <x:c t="n" s="0">
        <x:v>-18.13522</x:v>
      </x:c>
      <x:c t="n" s="0">
        <x:v>-19.98061</x:v>
      </x:c>
      <x:c t="n" s="0">
        <x:v>0.01942945</x:v>
      </x:c>
      <x:c t="n" s="0">
        <x:v>5.92341</x:v>
      </x:c>
      <x:c t="n" s="0">
        <x:v>10.89108</x:v>
      </x:c>
      <x:c t="n" s="0">
        <x:v>20.2388</x:v>
      </x:c>
      <x:c t="n" s="0">
        <x:v>21.44752</x:v>
      </x:c>
      <x:c t="n" s="0">
        <x:v>14.65006</x:v>
      </x:c>
      <x:c t="n" s="0">
        <x:v>23.24632</x:v>
      </x:c>
      <x:c t="n" s="0">
        <x:v>31.47285</x:v>
      </x:c>
      <x:c t="n" s="0">
        <x:v>34.31682</x:v>
      </x:c>
      <x:c t="n" s="0">
        <x:v>32.73531</x:v>
      </x:c>
      <x:c t="n" s="0">
        <x:v>34.58926</x:v>
      </x:c>
      <x:c t="n" s="0">
        <x:v>34.50909</x:v>
      </x:c>
      <x:c t="n" s="0">
        <x:v>39.34005</x:v>
      </x:c>
      <x:c t="n" s="0">
        <x:v>39.98431</x:v>
      </x:c>
      <x:c t="n" s="0">
        <x:v>47.35052</x:v>
      </x:c>
      <x:c t="n" s="0">
        <x:v>51.94286</x:v>
      </x:c>
      <x:c t="n" s="0">
        <x:v>39.80801</x:v>
      </x:c>
      <x:c t="n" s="0">
        <x:v>48.52908</x:v>
      </x:c>
      <x:c t="n" s="0">
        <x:v>51.42469</x:v>
      </x:c>
      <x:c t="n" s="0">
        <x:v>50.12018</x:v>
      </x:c>
      <x:c t="n" s="0">
        <x:v>49.1973</x:v>
      </x:c>
      <x:c t="n" s="0">
        <x:v>46.13152</x:v>
      </x:c>
      <x:c t="n" s="0">
        <x:v>46.4531</x:v>
      </x:c>
      <x:c t="n" s="0">
        <x:v>44.91711</x:v>
      </x:c>
      <x:c t="n" s="0">
        <x:v>41.22271</x:v>
      </x:c>
      <x:c t="n" s="0">
        <x:v>42.00073</x:v>
      </x:c>
      <x:c t="n" s="0">
        <x:v>34.31098</x:v>
      </x:c>
      <x:c t="n" s="0">
        <x:v>31.34417</x:v>
      </x:c>
      <x:c t="n" s="0">
        <x:v>33.11292</x:v>
      </x:c>
      <x:c t="n" s="0">
        <x:v>25.41439</x:v>
      </x:c>
      <x:c t="n" s="0">
        <x:v>11.97956</x:v>
      </x:c>
      <x:c t="n" s="0">
        <x:v>10.15676</x:v>
      </x:c>
      <x:c t="n" s="0">
        <x:v>4.9464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43942.8784953704</x:v>
      </x:c>
      <x:c t="n" s="7">
        <x:v>43942.8784953704</x:v>
      </x:c>
      <x:c t="n" s="0">
        <x:v>58.47633</x:v>
      </x:c>
      <x:c t="n" s="0">
        <x:v>69.38583</x:v>
      </x:c>
      <x:c t="n" s="0">
        <x:v>73.3191</x:v>
      </x:c>
      <x:c t="n" s="0">
        <x:v>80.80685</x:v>
      </x:c>
      <x:c t="n" s="0">
        <x:v>-30.06697</x:v>
      </x:c>
      <x:c t="n" s="0">
        <x:v>-17.23507</x:v>
      </x:c>
      <x:c t="n" s="0">
        <x:v>-21.8624</x:v>
      </x:c>
      <x:c t="n" s="0">
        <x:v>-1.154164</x:v>
      </x:c>
      <x:c t="n" s="0">
        <x:v>5.539331</x:v>
      </x:c>
      <x:c t="n" s="0">
        <x:v>10.26306</x:v>
      </x:c>
      <x:c t="n" s="0">
        <x:v>18.78546</x:v>
      </x:c>
      <x:c t="n" s="0">
        <x:v>23.9812</x:v>
      </x:c>
      <x:c t="n" s="0">
        <x:v>23.91618</x:v>
      </x:c>
      <x:c t="n" s="0">
        <x:v>26.81869</x:v>
      </x:c>
      <x:c t="n" s="0">
        <x:v>35.43636</x:v>
      </x:c>
      <x:c t="n" s="0">
        <x:v>35.22128</x:v>
      </x:c>
      <x:c t="n" s="0">
        <x:v>36.11494</x:v>
      </x:c>
      <x:c t="n" s="0">
        <x:v>35.29752</x:v>
      </x:c>
      <x:c t="n" s="0">
        <x:v>38.73248</x:v>
      </x:c>
      <x:c t="n" s="0">
        <x:v>42.46183</x:v>
      </x:c>
      <x:c t="n" s="0">
        <x:v>42.34934</x:v>
      </x:c>
      <x:c t="n" s="0">
        <x:v>46.38515</x:v>
      </x:c>
      <x:c t="n" s="0">
        <x:v>47.88197</x:v>
      </x:c>
      <x:c t="n" s="0">
        <x:v>49.2749</x:v>
      </x:c>
      <x:c t="n" s="0">
        <x:v>49.81086</x:v>
      </x:c>
      <x:c t="n" s="0">
        <x:v>50.3236</x:v>
      </x:c>
      <x:c t="n" s="0">
        <x:v>48.88478</x:v>
      </x:c>
      <x:c t="n" s="0">
        <x:v>47.84787</x:v>
      </x:c>
      <x:c t="n" s="0">
        <x:v>47.39003</x:v>
      </x:c>
      <x:c t="n" s="0">
        <x:v>46.76504</x:v>
      </x:c>
      <x:c t="n" s="0">
        <x:v>43.87019</x:v>
      </x:c>
      <x:c t="n" s="0">
        <x:v>41.26858</x:v>
      </x:c>
      <x:c t="n" s="0">
        <x:v>40.10396</x:v>
      </x:c>
      <x:c t="n" s="0">
        <x:v>35.59575</x:v>
      </x:c>
      <x:c t="n" s="0">
        <x:v>31.44455</x:v>
      </x:c>
      <x:c t="n" s="0">
        <x:v>34.07681</x:v>
      </x:c>
      <x:c t="n" s="0">
        <x:v>25.5103</x:v>
      </x:c>
      <x:c t="n" s="0">
        <x:v>12.58404</x:v>
      </x:c>
      <x:c t="n" s="0">
        <x:v>10.19689</x:v>
      </x:c>
      <x:c t="n" s="0">
        <x:v>5.021533</x:v>
      </x:c>
      <x:c t="n" s="0">
        <x:v>-28.44024</x:v>
      </x:c>
      <x:c t="n" s="0">
        <x:v>-18.42896</x:v>
      </x:c>
      <x:c t="n" s="0">
        <x:v>-19.98061</x:v>
      </x:c>
      <x:c t="n" s="0">
        <x:v>0.01942945</x:v>
      </x:c>
      <x:c t="n" s="0">
        <x:v>6.448273</x:v>
      </x:c>
      <x:c t="n" s="0">
        <x:v>10.09378</x:v>
      </x:c>
      <x:c t="n" s="0">
        <x:v>13.29648</x:v>
      </x:c>
      <x:c t="n" s="0">
        <x:v>26.30649</x:v>
      </x:c>
      <x:c t="n" s="0">
        <x:v>19.02007</x:v>
      </x:c>
      <x:c t="n" s="0">
        <x:v>22.75086</x:v>
      </x:c>
      <x:c t="n" s="0">
        <x:v>31.47285</x:v>
      </x:c>
      <x:c t="n" s="0">
        <x:v>34.68885</x:v>
      </x:c>
      <x:c t="n" s="0">
        <x:v>32.73531</x:v>
      </x:c>
      <x:c t="n" s="0">
        <x:v>30.75892</x:v>
      </x:c>
      <x:c t="n" s="0">
        <x:v>36.12601</x:v>
      </x:c>
      <x:c t="n" s="0">
        <x:v>40.31973</x:v>
      </x:c>
      <x:c t="n" s="0">
        <x:v>41.63827</x:v>
      </x:c>
      <x:c t="n" s="0">
        <x:v>46.13075</x:v>
      </x:c>
      <x:c t="n" s="0">
        <x:v>45.86895</x:v>
      </x:c>
      <x:c t="n" s="0">
        <x:v>52.88692</x:v>
      </x:c>
      <x:c t="n" s="0">
        <x:v>52.32761</x:v>
      </x:c>
      <x:c t="n" s="0">
        <x:v>47.69519</x:v>
      </x:c>
      <x:c t="n" s="0">
        <x:v>48.51355</x:v>
      </x:c>
      <x:c t="n" s="0">
        <x:v>46.14165</x:v>
      </x:c>
      <x:c t="n" s="0">
        <x:v>48.3172</x:v>
      </x:c>
      <x:c t="n" s="0">
        <x:v>47.39626</x:v>
      </x:c>
      <x:c t="n" s="0">
        <x:v>46.50886</x:v>
      </x:c>
      <x:c t="n" s="0">
        <x:v>45.02164</x:v>
      </x:c>
      <x:c t="n" s="0">
        <x:v>41.30151</x:v>
      </x:c>
      <x:c t="n" s="0">
        <x:v>36.20393</x:v>
      </x:c>
      <x:c t="n" s="0">
        <x:v>30.82068</x:v>
      </x:c>
      <x:c t="n" s="0">
        <x:v>31.86002</x:v>
      </x:c>
      <x:c t="n" s="0">
        <x:v>24.949</x:v>
      </x:c>
      <x:c t="n" s="0">
        <x:v>13.34822</x:v>
      </x:c>
      <x:c t="n" s="0">
        <x:v>10.24789</x:v>
      </x:c>
      <x:c t="n" s="0">
        <x:v>5.253524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43942.8784953704</x:v>
      </x:c>
      <x:c t="n" s="7">
        <x:v>43942.8784953704</x:v>
      </x:c>
      <x:c t="n" s="0">
        <x:v>57.78428</x:v>
      </x:c>
      <x:c t="n" s="0">
        <x:v>65.9616</x:v>
      </x:c>
      <x:c t="n" s="0">
        <x:v>67.02742</x:v>
      </x:c>
      <x:c t="n" s="0">
        <x:v>75.65291</x:v>
      </x:c>
      <x:c t="n" s="0">
        <x:v>-29.97042</x:v>
      </x:c>
      <x:c t="n" s="0">
        <x:v>-17.39031</x:v>
      </x:c>
      <x:c t="n" s="0">
        <x:v>-21.53178</x:v>
      </x:c>
      <x:c t="n" s="0">
        <x:v>-0.9617931</x:v>
      </x:c>
      <x:c t="n" s="0">
        <x:v>5.684468</x:v>
      </x:c>
      <x:c t="n" s="0">
        <x:v>10.02778</x:v>
      </x:c>
      <x:c t="n" s="0">
        <x:v>18.305</x:v>
      </x:c>
      <x:c t="n" s="0">
        <x:v>24.40843</x:v>
      </x:c>
      <x:c t="n" s="0">
        <x:v>23.69932</x:v>
      </x:c>
      <x:c t="n" s="0">
        <x:v>26.415</x:v>
      </x:c>
      <x:c t="n" s="0">
        <x:v>34.93505</x:v>
      </x:c>
      <x:c t="n" s="0">
        <x:v>35.14751</x:v>
      </x:c>
      <x:c t="n" s="0">
        <x:v>35.58516</x:v>
      </x:c>
      <x:c t="n" s="0">
        <x:v>35.60677</x:v>
      </x:c>
      <x:c t="n" s="0">
        <x:v>39.02284</x:v>
      </x:c>
      <x:c t="n" s="0">
        <x:v>42.15355</x:v>
      </x:c>
      <x:c t="n" s="0">
        <x:v>41.93734</x:v>
      </x:c>
      <x:c t="n" s="0">
        <x:v>46.16825</x:v>
      </x:c>
      <x:c t="n" s="0">
        <x:v>47.63412</x:v>
      </x:c>
      <x:c t="n" s="0">
        <x:v>49.91177</x:v>
      </x:c>
      <x:c t="n" s="0">
        <x:v>50.1244</x:v>
      </x:c>
      <x:c t="n" s="0">
        <x:v>49.73391</x:v>
      </x:c>
      <x:c t="n" s="0">
        <x:v>48.57517</x:v>
      </x:c>
      <x:c t="n" s="0">
        <x:v>47.67946</x:v>
      </x:c>
      <x:c t="n" s="0">
        <x:v>47.0173</x:v>
      </x:c>
      <x:c t="n" s="0">
        <x:v>46.50944</x:v>
      </x:c>
      <x:c t="n" s="0">
        <x:v>44.17395</x:v>
      </x:c>
      <x:c t="n" s="0">
        <x:v>41.83014</x:v>
      </x:c>
      <x:c t="n" s="0">
        <x:v>40.12988</x:v>
      </x:c>
      <x:c t="n" s="0">
        <x:v>35.66908</x:v>
      </x:c>
      <x:c t="n" s="0">
        <x:v>31.45906</x:v>
      </x:c>
      <x:c t="n" s="0">
        <x:v>33.99003</x:v>
      </x:c>
      <x:c t="n" s="0">
        <x:v>25.28714</x:v>
      </x:c>
      <x:c t="n" s="0">
        <x:v>12.57244</x:v>
      </x:c>
      <x:c t="n" s="0">
        <x:v>10.15269</x:v>
      </x:c>
      <x:c t="n" s="0">
        <x:v>5.039359</x:v>
      </x:c>
      <x:c t="n" s="0">
        <x:v>-28.44024</x:v>
      </x:c>
      <x:c t="n" s="0">
        <x:v>-18.42896</x:v>
      </x:c>
      <x:c t="n" s="0">
        <x:v>-19.98061</x:v>
      </x:c>
      <x:c t="n" s="0">
        <x:v>0.01942945</x:v>
      </x:c>
      <x:c t="n" s="0">
        <x:v>6.448273</x:v>
      </x:c>
      <x:c t="n" s="0">
        <x:v>8.316397</x:v>
      </x:c>
      <x:c t="n" s="0">
        <x:v>13.29648</x:v>
      </x:c>
      <x:c t="n" s="0">
        <x:v>26.30649</x:v>
      </x:c>
      <x:c t="n" s="0">
        <x:v>22.15313</x:v>
      </x:c>
      <x:c t="n" s="0">
        <x:v>22.75086</x:v>
      </x:c>
      <x:c t="n" s="0">
        <x:v>27.76565</x:v>
      </x:c>
      <x:c t="n" s="0">
        <x:v>34.41829</x:v>
      </x:c>
      <x:c t="n" s="0">
        <x:v>24.97769</x:v>
      </x:c>
      <x:c t="n" s="0">
        <x:v>39.36367</x:v>
      </x:c>
      <x:c t="n" s="0">
        <x:v>41.71314</x:v>
      </x:c>
      <x:c t="n" s="0">
        <x:v>38.71398</x:v>
      </x:c>
      <x:c t="n" s="0">
        <x:v>40.2375</x:v>
      </x:c>
      <x:c t="n" s="0">
        <x:v>45.71611</x:v>
      </x:c>
      <x:c t="n" s="0">
        <x:v>47.38216</x:v>
      </x:c>
      <x:c t="n" s="0">
        <x:v>50.49895</x:v>
      </x:c>
      <x:c t="n" s="0">
        <x:v>50.0581</x:v>
      </x:c>
      <x:c t="n" s="0">
        <x:v>40.10311</x:v>
      </x:c>
      <x:c t="n" s="0">
        <x:v>42.58766</x:v>
      </x:c>
      <x:c t="n" s="0">
        <x:v>49.06849</x:v>
      </x:c>
      <x:c t="n" s="0">
        <x:v>42.02768</x:v>
      </x:c>
      <x:c t="n" s="0">
        <x:v>45.15861</x:v>
      </x:c>
      <x:c t="n" s="0">
        <x:v>41.79094</x:v>
      </x:c>
      <x:c t="n" s="0">
        <x:v>42.15696</x:v>
      </x:c>
      <x:c t="n" s="0">
        <x:v>39.5813</x:v>
      </x:c>
      <x:c t="n" s="0">
        <x:v>36.16805</x:v>
      </x:c>
      <x:c t="n" s="0">
        <x:v>31.54693</x:v>
      </x:c>
      <x:c t="n" s="0">
        <x:v>33.49377</x:v>
      </x:c>
      <x:c t="n" s="0">
        <x:v>25.12387</x:v>
      </x:c>
      <x:c t="n" s="0">
        <x:v>13.0052</x:v>
      </x:c>
      <x:c t="n" s="0">
        <x:v>8.790001</x:v>
      </x:c>
      <x:c t="n" s="0">
        <x:v>5.427804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43942.8784953704</x:v>
      </x:c>
      <x:c t="n" s="7">
        <x:v>43942.8784953704</x:v>
      </x:c>
      <x:c t="n" s="0">
        <x:v>58.4864</x:v>
      </x:c>
      <x:c t="n" s="0">
        <x:v>68.82468</x:v>
      </x:c>
      <x:c t="n" s="0">
        <x:v>66.87796</x:v>
      </x:c>
      <x:c t="n" s="0">
        <x:v>75.19291</x:v>
      </x:c>
      <x:c t="n" s="0">
        <x:v>-29.71217</x:v>
      </x:c>
      <x:c t="n" s="0">
        <x:v>-17.52744</x:v>
      </x:c>
      <x:c t="n" s="0">
        <x:v>-21.268</x:v>
      </x:c>
      <x:c t="n" s="0">
        <x:v>-0.8039912</x:v>
      </x:c>
      <x:c t="n" s="0">
        <x:v>5.804691</x:v>
      </x:c>
      <x:c t="n" s="0">
        <x:v>9.816238</x:v>
      </x:c>
      <x:c t="n" s="0">
        <x:v>17.84789</x:v>
      </x:c>
      <x:c t="n" s="0">
        <x:v>24.89127</x:v>
      </x:c>
      <x:c t="n" s="0">
        <x:v>23.50514</x:v>
      </x:c>
      <x:c t="n" s="0">
        <x:v>27.27781</x:v>
      </x:c>
      <x:c t="n" s="0">
        <x:v>34.38991</x:v>
      </x:c>
      <x:c t="n" s="0">
        <x:v>34.86419</x:v>
      </x:c>
      <x:c t="n" s="0">
        <x:v>34.96393</x:v>
      </x:c>
      <x:c t="n" s="0">
        <x:v>36.74745</x:v>
      </x:c>
      <x:c t="n" s="0">
        <x:v>39.53529</x:v>
      </x:c>
      <x:c t="n" s="0">
        <x:v>41.65602</x:v>
      </x:c>
      <x:c t="n" s="0">
        <x:v>42.00336</x:v>
      </x:c>
      <x:c t="n" s="0">
        <x:v>46.32599</x:v>
      </x:c>
      <x:c t="n" s="0">
        <x:v>47.74527</x:v>
      </x:c>
      <x:c t="n" s="0">
        <x:v>50.19863</x:v>
      </x:c>
      <x:c t="n" s="0">
        <x:v>50.22648</x:v>
      </x:c>
      <x:c t="n" s="0">
        <x:v>49.83287</x:v>
      </x:c>
      <x:c t="n" s="0">
        <x:v>48.61848</x:v>
      </x:c>
      <x:c t="n" s="0">
        <x:v>47.93926</x:v>
      </x:c>
      <x:c t="n" s="0">
        <x:v>46.92197</x:v>
      </x:c>
      <x:c t="n" s="0">
        <x:v>46.26531</x:v>
      </x:c>
      <x:c t="n" s="0">
        <x:v>43.85396</x:v>
      </x:c>
      <x:c t="n" s="0">
        <x:v>41.75275</x:v>
      </x:c>
      <x:c t="n" s="0">
        <x:v>40.13456</x:v>
      </x:c>
      <x:c t="n" s="0">
        <x:v>36.08083</x:v>
      </x:c>
      <x:c t="n" s="0">
        <x:v>31.38963</x:v>
      </x:c>
      <x:c t="n" s="0">
        <x:v>33.94111</x:v>
      </x:c>
      <x:c t="n" s="0">
        <x:v>25.39724</x:v>
      </x:c>
      <x:c t="n" s="0">
        <x:v>12.5014</x:v>
      </x:c>
      <x:c t="n" s="0">
        <x:v>10.03078</x:v>
      </x:c>
      <x:c t="n" s="0">
        <x:v>5.027318</x:v>
      </x:c>
      <x:c t="n" s="0">
        <x:v>-28.44024</x:v>
      </x:c>
      <x:c t="n" s="0">
        <x:v>-18.42896</x:v>
      </x:c>
      <x:c t="n" s="0">
        <x:v>-19.98061</x:v>
      </x:c>
      <x:c t="n" s="0">
        <x:v>0.01942945</x:v>
      </x:c>
      <x:c t="n" s="0">
        <x:v>6.448273</x:v>
      </x:c>
      <x:c t="n" s="0">
        <x:v>8.316397</x:v>
      </x:c>
      <x:c t="n" s="0">
        <x:v>13.29648</x:v>
      </x:c>
      <x:c t="n" s="0">
        <x:v>27.50195</x:v>
      </x:c>
      <x:c t="n" s="0">
        <x:v>22.15313</x:v>
      </x:c>
      <x:c t="n" s="0">
        <x:v>32.83452</x:v>
      </x:c>
      <x:c t="n" s="0">
        <x:v>27.76565</x:v>
      </x:c>
      <x:c t="n" s="0">
        <x:v>31.82225</x:v>
      </x:c>
      <x:c t="n" s="0">
        <x:v>24.97769</x:v>
      </x:c>
      <x:c t="n" s="0">
        <x:v>40.4607</x:v>
      </x:c>
      <x:c t="n" s="0">
        <x:v>39.76053</x:v>
      </x:c>
      <x:c t="n" s="0">
        <x:v>35.35614</x:v>
      </x:c>
      <x:c t="n" s="0">
        <x:v>42.90511</x:v>
      </x:c>
      <x:c t="n" s="0">
        <x:v>48.45348</x:v>
      </x:c>
      <x:c t="n" s="0">
        <x:v>46.45911</x:v>
      </x:c>
      <x:c t="n" s="0">
        <x:v>51.19062</x:v>
      </x:c>
      <x:c t="n" s="0">
        <x:v>50.08357</x:v>
      </x:c>
      <x:c t="n" s="0">
        <x:v>51.24767</x:v>
      </x:c>
      <x:c t="n" s="0">
        <x:v>48.96925</x:v>
      </x:c>
      <x:c t="n" s="0">
        <x:v>47.48367</x:v>
      </x:c>
      <x:c t="n" s="0">
        <x:v>46.70454</x:v>
      </x:c>
      <x:c t="n" s="0">
        <x:v>46.52715</x:v>
      </x:c>
      <x:c t="n" s="0">
        <x:v>43.31818</x:v>
      </x:c>
      <x:c t="n" s="0">
        <x:v>42.72849</x:v>
      </x:c>
      <x:c t="n" s="0">
        <x:v>41.30111</x:v>
      </x:c>
      <x:c t="n" s="0">
        <x:v>37.14403</x:v>
      </x:c>
      <x:c t="n" s="0">
        <x:v>30.70154</x:v>
      </x:c>
      <x:c t="n" s="0">
        <x:v>33.52807</x:v>
      </x:c>
      <x:c t="n" s="0">
        <x:v>24.58847</x:v>
      </x:c>
      <x:c t="n" s="0">
        <x:v>12.09323</x:v>
      </x:c>
      <x:c t="n" s="0">
        <x:v>10.46224</x:v>
      </x:c>
      <x:c t="n" s="0">
        <x:v>4.354383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43942.8784953704</x:v>
      </x:c>
      <x:c t="n" s="7">
        <x:v>43942.8784953704</x:v>
      </x:c>
      <x:c t="n" s="0">
        <x:v>57.4995</x:v>
      </x:c>
      <x:c t="n" s="0">
        <x:v>64.99251</x:v>
      </x:c>
      <x:c t="n" s="0">
        <x:v>71.74121</x:v>
      </x:c>
      <x:c t="n" s="0">
        <x:v>76.86394</x:v>
      </x:c>
      <x:c t="n" s="0">
        <x:v>-29.50314</x:v>
      </x:c>
      <x:c t="n" s="0">
        <x:v>-17.75259</x:v>
      </x:c>
      <x:c t="n" s="0">
        <x:v>-20.97081</x:v>
      </x:c>
      <x:c t="n" s="0">
        <x:v>-0.2244736</x:v>
      </x:c>
      <x:c t="n" s="0">
        <x:v>5.904793</x:v>
      </x:c>
      <x:c t="n" s="0">
        <x:v>9.62704</x:v>
      </x:c>
      <x:c t="n" s="0">
        <x:v>17.41537</x:v>
      </x:c>
      <x:c t="n" s="0">
        <x:v>25.46667</x:v>
      </x:c>
      <x:c t="n" s="0">
        <x:v>23.33215</x:v>
      </x:c>
      <x:c t="n" s="0">
        <x:v>29.14323</x:v>
      </x:c>
      <x:c t="n" s="0">
        <x:v>33.86318</x:v>
      </x:c>
      <x:c t="n" s="0">
        <x:v>34.53257</x:v>
      </x:c>
      <x:c t="n" s="0">
        <x:v>34.35675</x:v>
      </x:c>
      <x:c t="n" s="0">
        <x:v>37.1908</x:v>
      </x:c>
      <x:c t="n" s="0">
        <x:v>38.89188</x:v>
      </x:c>
      <x:c t="n" s="0">
        <x:v>41.03988</x:v>
      </x:c>
      <x:c t="n" s="0">
        <x:v>42.37508</x:v>
      </x:c>
      <x:c t="n" s="0">
        <x:v>46.79629</x:v>
      </x:c>
      <x:c t="n" s="0">
        <x:v>47.30441</x:v>
      </x:c>
      <x:c t="n" s="0">
        <x:v>50.5718</x:v>
      </x:c>
      <x:c t="n" s="0">
        <x:v>49.75227</x:v>
      </x:c>
      <x:c t="n" s="0">
        <x:v>49.68486</x:v>
      </x:c>
      <x:c t="n" s="0">
        <x:v>48.60132</x:v>
      </x:c>
      <x:c t="n" s="0">
        <x:v>47.73262</x:v>
      </x:c>
      <x:c t="n" s="0">
        <x:v>46.97904</x:v>
      </x:c>
      <x:c t="n" s="0">
        <x:v>46.5501</x:v>
      </x:c>
      <x:c t="n" s="0">
        <x:v>44.37028</x:v>
      </x:c>
      <x:c t="n" s="0">
        <x:v>42.4129</x:v>
      </x:c>
      <x:c t="n" s="0">
        <x:v>40.13544</x:v>
      </x:c>
      <x:c t="n" s="0">
        <x:v>35.95863</x:v>
      </x:c>
      <x:c t="n" s="0">
        <x:v>31.25252</x:v>
      </x:c>
      <x:c t="n" s="0">
        <x:v>33.81375</x:v>
      </x:c>
      <x:c t="n" s="0">
        <x:v>25.2107</x:v>
      </x:c>
      <x:c t="n" s="0">
        <x:v>12.82335</x:v>
      </x:c>
      <x:c t="n" s="0">
        <x:v>10.11882</x:v>
      </x:c>
      <x:c t="n" s="0">
        <x:v>4.880749</x:v>
      </x:c>
      <x:c t="n" s="0">
        <x:v>-28.44024</x:v>
      </x:c>
      <x:c t="n" s="0">
        <x:v>-19.99746</x:v>
      </x:c>
      <x:c t="n" s="0">
        <x:v>-19.32748</x:v>
      </x:c>
      <x:c t="n" s="0">
        <x:v>3.005858</x:v>
      </x:c>
      <x:c t="n" s="0">
        <x:v>6.448273</x:v>
      </x:c>
      <x:c t="n" s="0">
        <x:v>8.316397</x:v>
      </x:c>
      <x:c t="n" s="0">
        <x:v>13.29648</x:v>
      </x:c>
      <x:c t="n" s="0">
        <x:v>27.83703</x:v>
      </x:c>
      <x:c t="n" s="0">
        <x:v>24.61188</x:v>
      </x:c>
      <x:c t="n" s="0">
        <x:v>33.97608</x:v>
      </x:c>
      <x:c t="n" s="0">
        <x:v>27.76565</x:v>
      </x:c>
      <x:c t="n" s="0">
        <x:v>31.82225</x:v>
      </x:c>
      <x:c t="n" s="0">
        <x:v>25.5399</x:v>
      </x:c>
      <x:c t="n" s="0">
        <x:v>38.19409</x:v>
      </x:c>
      <x:c t="n" s="0">
        <x:v>27.07225</x:v>
      </x:c>
      <x:c t="n" s="0">
        <x:v>31.98481</x:v>
      </x:c>
      <x:c t="n" s="0">
        <x:v>44.71483</x:v>
      </x:c>
      <x:c t="n" s="0">
        <x:v>48.5655</x:v>
      </x:c>
      <x:c t="n" s="0">
        <x:v>42.91233</x:v>
      </x:c>
      <x:c t="n" s="0">
        <x:v>54.77455</x:v>
      </x:c>
      <x:c t="n" s="0">
        <x:v>45.16816</x:v>
      </x:c>
      <x:c t="n" s="0">
        <x:v>47.78069</x:v>
      </x:c>
      <x:c t="n" s="0">
        <x:v>48.93917</x:v>
      </x:c>
      <x:c t="n" s="0">
        <x:v>45.56774</x:v>
      </x:c>
      <x:c t="n" s="0">
        <x:v>47.63012</x:v>
      </x:c>
      <x:c t="n" s="0">
        <x:v>47.11591</x:v>
      </x:c>
      <x:c t="n" s="0">
        <x:v>45.98311</x:v>
      </x:c>
      <x:c t="n" s="0">
        <x:v>45.09146</x:v>
      </x:c>
      <x:c t="n" s="0">
        <x:v>39.02296</x:v>
      </x:c>
      <x:c t="n" s="0">
        <x:v>35.20363</x:v>
      </x:c>
      <x:c t="n" s="0">
        <x:v>30.34508</x:v>
      </x:c>
      <x:c t="n" s="0">
        <x:v>32.64724</x:v>
      </x:c>
      <x:c t="n" s="0">
        <x:v>25.4659</x:v>
      </x:c>
      <x:c t="n" s="0">
        <x:v>14.11919</x:v>
      </x:c>
      <x:c t="n" s="0">
        <x:v>10.61446</x:v>
      </x:c>
      <x:c t="n" s="0">
        <x:v>3.858759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43942.8784953704</x:v>
      </x:c>
      <x:c t="n" s="7">
        <x:v>43942.8784953704</x:v>
      </x:c>
      <x:c t="n" s="0">
        <x:v>59.16187</x:v>
      </x:c>
      <x:c t="n" s="0">
        <x:v>66.75342</x:v>
      </x:c>
      <x:c t="n" s="0">
        <x:v>73.72076</x:v>
      </x:c>
      <x:c t="n" s="0">
        <x:v>81.73849</x:v>
      </x:c>
      <x:c t="n" s="0">
        <x:v>-29.33265</x:v>
      </x:c>
      <x:c t="n" s="0">
        <x:v>-18.0164</x:v>
      </x:c>
      <x:c t="n" s="0">
        <x:v>-20.68885</x:v>
      </x:c>
      <x:c t="n" s="0">
        <x:v>0.4244033</x:v>
      </x:c>
      <x:c t="n" s="0">
        <x:v>5.988494</x:v>
      </x:c>
      <x:c t="n" s="0">
        <x:v>9.458667</x:v>
      </x:c>
      <x:c t="n" s="0">
        <x:v>17.0085</x:v>
      </x:c>
      <x:c t="n" s="0">
        <x:v>25.90413</x:v>
      </x:c>
      <x:c t="n" s="0">
        <x:v>24.35206</x:v>
      </x:c>
      <x:c t="n" s="0">
        <x:v>30.27668</x:v>
      </x:c>
      <x:c t="n" s="0">
        <x:v>33.35648</x:v>
      </x:c>
      <x:c t="n" s="0">
        <x:v>34.2278</x:v>
      </x:c>
      <x:c t="n" s="0">
        <x:v>33.7748</x:v>
      </x:c>
      <x:c t="n" s="0">
        <x:v>37.35251</x:v>
      </x:c>
      <x:c t="n" s="0">
        <x:v>38.45605</x:v>
      </x:c>
      <x:c t="n" s="0">
        <x:v>40.61325</x:v>
      </x:c>
      <x:c t="n" s="0">
        <x:v>43.03397</x:v>
      </x:c>
      <x:c t="n" s="0">
        <x:v>47.44597</x:v>
      </x:c>
      <x:c t="n" s="0">
        <x:v>46.68955</x:v>
      </x:c>
      <x:c t="n" s="0">
        <x:v>50.83546</x:v>
      </x:c>
      <x:c t="n" s="0">
        <x:v>49.62052</x:v>
      </x:c>
      <x:c t="n" s="0">
        <x:v>49.45143</x:v>
      </x:c>
      <x:c t="n" s="0">
        <x:v>48.64715</x:v>
      </x:c>
      <x:c t="n" s="0">
        <x:v>47.55246</x:v>
      </x:c>
      <x:c t="n" s="0">
        <x:v>46.84245</x:v>
      </x:c>
      <x:c t="n" s="0">
        <x:v>46.53786</x:v>
      </x:c>
      <x:c t="n" s="0">
        <x:v>44.1375</x:v>
      </x:c>
      <x:c t="n" s="0">
        <x:v>42.39383</x:v>
      </x:c>
      <x:c t="n" s="0">
        <x:v>40.2388</x:v>
      </x:c>
      <x:c t="n" s="0">
        <x:v>36.00352</x:v>
      </x:c>
      <x:c t="n" s="0">
        <x:v>31.14561</x:v>
      </x:c>
      <x:c t="n" s="0">
        <x:v>33.66859</x:v>
      </x:c>
      <x:c t="n" s="0">
        <x:v>25.19822</x:v>
      </x:c>
      <x:c t="n" s="0">
        <x:v>12.85697</x:v>
      </x:c>
      <x:c t="n" s="0">
        <x:v>10.14986</x:v>
      </x:c>
      <x:c t="n" s="0">
        <x:v>4.787174</x:v>
      </x:c>
      <x:c t="n" s="0">
        <x:v>-28.44024</x:v>
      </x:c>
      <x:c t="n" s="0">
        <x:v>-19.99746</x:v>
      </x:c>
      <x:c t="n" s="0">
        <x:v>-19.32748</x:v>
      </x:c>
      <x:c t="n" s="0">
        <x:v>3.005858</x:v>
      </x:c>
      <x:c t="n" s="0">
        <x:v>6.66243</x:v>
      </x:c>
      <x:c t="n" s="0">
        <x:v>8.316397</x:v>
      </x:c>
      <x:c t="n" s="0">
        <x:v>14.48062</x:v>
      </x:c>
      <x:c t="n" s="0">
        <x:v>27.83703</x:v>
      </x:c>
      <x:c t="n" s="0">
        <x:v>28.22325</x:v>
      </x:c>
      <x:c t="n" s="0">
        <x:v>33.97608</x:v>
      </x:c>
      <x:c t="n" s="0">
        <x:v>35.2354</x:v>
      </x:c>
      <x:c t="n" s="0">
        <x:v>31.82225</x:v>
      </x:c>
      <x:c t="n" s="0">
        <x:v>25.84531</x:v>
      </x:c>
      <x:c t="n" s="0">
        <x:v>37.10862</x:v>
      </x:c>
      <x:c t="n" s="0">
        <x:v>35.89188</x:v>
      </x:c>
      <x:c t="n" s="0">
        <x:v>37.5276</x:v>
      </x:c>
      <x:c t="n" s="0">
        <x:v>45.97215</x:v>
      </x:c>
      <x:c t="n" s="0">
        <x:v>48.71746</x:v>
      </x:c>
      <x:c t="n" s="0">
        <x:v>42.42968</x:v>
      </x:c>
      <x:c t="n" s="0">
        <x:v>44.72359</x:v>
      </x:c>
      <x:c t="n" s="0">
        <x:v>47.73803</x:v>
      </x:c>
      <x:c t="n" s="0">
        <x:v>47.79933</x:v>
      </x:c>
      <x:c t="n" s="0">
        <x:v>49.89411</x:v>
      </x:c>
      <x:c t="n" s="0">
        <x:v>45.56305</x:v>
      </x:c>
      <x:c t="n" s="0">
        <x:v>47.05147</x:v>
      </x:c>
      <x:c t="n" s="0">
        <x:v>44.9293</x:v>
      </x:c>
      <x:c t="n" s="0">
        <x:v>42.58975</x:v>
      </x:c>
      <x:c t="n" s="0">
        <x:v>40.11943</x:v>
      </x:c>
      <x:c t="n" s="0">
        <x:v>41.28132</x:v>
      </x:c>
      <x:c t="n" s="0">
        <x:v>36.03534</x:v>
      </x:c>
      <x:c t="n" s="0">
        <x:v>30.10382</x:v>
      </x:c>
      <x:c t="n" s="0">
        <x:v>33.78167</x:v>
      </x:c>
      <x:c t="n" s="0">
        <x:v>25.19069</x:v>
      </x:c>
      <x:c t="n" s="0">
        <x:v>13.60352</x:v>
      </x:c>
      <x:c t="n" s="0">
        <x:v>9.054604</x:v>
      </x:c>
      <x:c t="n" s="0">
        <x:v>4.496881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43942.8784953704</x:v>
      </x:c>
      <x:c t="n" s="7">
        <x:v>43942.8784953704</x:v>
      </x:c>
      <x:c t="n" s="0">
        <x:v>58.662</x:v>
      </x:c>
      <x:c t="n" s="0">
        <x:v>66.50519</x:v>
      </x:c>
      <x:c t="n" s="0">
        <x:v>72.58102</x:v>
      </x:c>
      <x:c t="n" s="0">
        <x:v>78.9175</x:v>
      </x:c>
      <x:c t="n" s="0">
        <x:v>-29.19169</x:v>
      </x:c>
      <x:c t="n" s="0">
        <x:v>-18.25516</x:v>
      </x:c>
      <x:c t="n" s="0">
        <x:v>-20.46169</x:v>
      </x:c>
      <x:c t="n" s="0">
        <x:v>0.9108576</x:v>
      </x:c>
      <x:c t="n" s="0">
        <x:v>6.151203</x:v>
      </x:c>
      <x:c t="n" s="0">
        <x:v>9.309517</x:v>
      </x:c>
      <x:c t="n" s="0">
        <x:v>16.86738</x:v>
      </x:c>
      <x:c t="n" s="0">
        <x:v>26.13957</x:v>
      </x:c>
      <x:c t="n" s="0">
        <x:v>25.17986</x:v>
      </x:c>
      <x:c t="n" s="0">
        <x:v>30.7641</x:v>
      </x:c>
      <x:c t="n" s="0">
        <x:v>34.77681</x:v>
      </x:c>
      <x:c t="n" s="0">
        <x:v>34.43699</x:v>
      </x:c>
      <x:c t="n" s="0">
        <x:v>33.25842</x:v>
      </x:c>
      <x:c t="n" s="0">
        <x:v>36.85975</x:v>
      </x:c>
      <x:c t="n" s="0">
        <x:v>38.16061</x:v>
      </x:c>
      <x:c t="n" s="0">
        <x:v>41.38664</x:v>
      </x:c>
      <x:c t="n" s="0">
        <x:v>43.37676</x:v>
      </x:c>
      <x:c t="n" s="0">
        <x:v>46.8814</x:v>
      </x:c>
      <x:c t="n" s="0">
        <x:v>47.4674</x:v>
      </x:c>
      <x:c t="n" s="0">
        <x:v>50.39872</x:v>
      </x:c>
      <x:c t="n" s="0">
        <x:v>49.62226</x:v>
      </x:c>
      <x:c t="n" s="0">
        <x:v>49.09771</x:v>
      </x:c>
      <x:c t="n" s="0">
        <x:v>48.78059</x:v>
      </x:c>
      <x:c t="n" s="0">
        <x:v>47.18328</x:v>
      </x:c>
      <x:c t="n" s="0">
        <x:v>46.99402</x:v>
      </x:c>
      <x:c t="n" s="0">
        <x:v>46.13979</x:v>
      </x:c>
      <x:c t="n" s="0">
        <x:v>44.07228</x:v>
      </x:c>
      <x:c t="n" s="0">
        <x:v>42.15759</x:v>
      </x:c>
      <x:c t="n" s="0">
        <x:v>40.05353</x:v>
      </x:c>
      <x:c t="n" s="0">
        <x:v>35.78743</x:v>
      </x:c>
      <x:c t="n" s="0">
        <x:v>30.979</x:v>
      </x:c>
      <x:c t="n" s="0">
        <x:v>33.59992</x:v>
      </x:c>
      <x:c t="n" s="0">
        <x:v>25.40941</x:v>
      </x:c>
      <x:c t="n" s="0">
        <x:v>12.96549</x:v>
      </x:c>
      <x:c t="n" s="0">
        <x:v>10.23857</x:v>
      </x:c>
      <x:c t="n" s="0">
        <x:v>4.752781</x:v>
      </x:c>
      <x:c t="n" s="0">
        <x:v>-28.44024</x:v>
      </x:c>
      <x:c t="n" s="0">
        <x:v>-19.99746</x:v>
      </x:c>
      <x:c t="n" s="0">
        <x:v>-19.32748</x:v>
      </x:c>
      <x:c t="n" s="0">
        <x:v>3.005858</x:v>
      </x:c>
      <x:c t="n" s="0">
        <x:v>6.997443</x:v>
      </x:c>
      <x:c t="n" s="0">
        <x:v>8.316397</x:v>
      </x:c>
      <x:c t="n" s="0">
        <x:v>15.9349</x:v>
      </x:c>
      <x:c t="n" s="0">
        <x:v>26.46738</x:v>
      </x:c>
      <x:c t="n" s="0">
        <x:v>28.22325</x:v>
      </x:c>
      <x:c t="n" s="0">
        <x:v>32.09421</x:v>
      </x:c>
      <x:c t="n" s="0">
        <x:v>38.97961</x:v>
      </x:c>
      <x:c t="n" s="0">
        <x:v>36.68587</x:v>
      </x:c>
      <x:c t="n" s="0">
        <x:v>30.07122</x:v>
      </x:c>
      <x:c t="n" s="0">
        <x:v>28.81601</x:v>
      </x:c>
      <x:c t="n" s="0">
        <x:v>35.75468</x:v>
      </x:c>
      <x:c t="n" s="0">
        <x:v>45.87334</x:v>
      </x:c>
      <x:c t="n" s="0">
        <x:v>43.77493</x:v>
      </x:c>
      <x:c t="n" s="0">
        <x:v>38.94739</x:v>
      </x:c>
      <x:c t="n" s="0">
        <x:v>52.2272</x:v>
      </x:c>
      <x:c t="n" s="0">
        <x:v>45.52235</x:v>
      </x:c>
      <x:c t="n" s="0">
        <x:v>49.98508</x:v>
      </x:c>
      <x:c t="n" s="0">
        <x:v>49.61528</x:v>
      </x:c>
      <x:c t="n" s="0">
        <x:v>49.22247</x:v>
      </x:c>
      <x:c t="n" s="0">
        <x:v>45.75124</x:v>
      </x:c>
      <x:c t="n" s="0">
        <x:v>48.33691</x:v>
      </x:c>
      <x:c t="n" s="0">
        <x:v>44.93263</x:v>
      </x:c>
      <x:c t="n" s="0">
        <x:v>43.18481</x:v>
      </x:c>
      <x:c t="n" s="0">
        <x:v>42.3236</x:v>
      </x:c>
      <x:c t="n" s="0">
        <x:v>37.14207</x:v>
      </x:c>
      <x:c t="n" s="0">
        <x:v>36.47184</x:v>
      </x:c>
      <x:c t="n" s="0">
        <x:v>31.22414</x:v>
      </x:c>
      <x:c t="n" s="0">
        <x:v>31.01316</x:v>
      </x:c>
      <x:c t="n" s="0">
        <x:v>25.65161</x:v>
      </x:c>
      <x:c t="n" s="0">
        <x:v>13.58677</x:v>
      </x:c>
      <x:c t="n" s="0">
        <x:v>11.93316</x:v>
      </x:c>
      <x:c t="n" s="0">
        <x:v>5.210921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43942.8784953704</x:v>
      </x:c>
      <x:c t="n" s="7">
        <x:v>43942.8784953704</x:v>
      </x:c>
      <x:c t="n" s="0">
        <x:v>59.09085</x:v>
      </x:c>
      <x:c t="n" s="0">
        <x:v>68.18009</x:v>
      </x:c>
      <x:c t="n" s="0">
        <x:v>74.15793</x:v>
      </x:c>
      <x:c t="n" s="0">
        <x:v>79.47679</x:v>
      </x:c>
      <x:c t="n" s="0">
        <x:v>-29.07484</x:v>
      </x:c>
      <x:c t="n" s="0">
        <x:v>-18.47</x:v>
      </x:c>
      <x:c t="n" s="0">
        <x:v>-20.27669</x:v>
      </x:c>
      <x:c t="n" s="0">
        <x:v>1.287101</x:v>
      </x:c>
      <x:c t="n" s="0">
        <x:v>6.285492</x:v>
      </x:c>
      <x:c t="n" s="0">
        <x:v>9.177953</x:v>
      </x:c>
      <x:c t="n" s="0">
        <x:v>16.74312</x:v>
      </x:c>
      <x:c t="n" s="0">
        <x:v>26.03596</x:v>
      </x:c>
      <x:c t="n" s="0">
        <x:v>26.75265</x:v>
      </x:c>
      <x:c t="n" s="0">
        <x:v>30.98553</x:v>
      </x:c>
      <x:c t="n" s="0">
        <x:v>35.70482</x:v>
      </x:c>
      <x:c t="n" s="0">
        <x:v>34.84707</x:v>
      </x:c>
      <x:c t="n" s="0">
        <x:v>33.11578</x:v>
      </x:c>
      <x:c t="n" s="0">
        <x:v>36.41932</x:v>
      </x:c>
      <x:c t="n" s="0">
        <x:v>37.86974</x:v>
      </x:c>
      <x:c t="n" s="0">
        <x:v>42.41492</x:v>
      </x:c>
      <x:c t="n" s="0">
        <x:v>43.05297</x:v>
      </x:c>
      <x:c t="n" s="0">
        <x:v>46.57101</x:v>
      </x:c>
      <x:c t="n" s="0">
        <x:v>47.67736</x:v>
      </x:c>
      <x:c t="n" s="0">
        <x:v>50.03441</x:v>
      </x:c>
      <x:c t="n" s="0">
        <x:v>49.2671</x:v>
      </x:c>
      <x:c t="n" s="0">
        <x:v>49.41635</x:v>
      </x:c>
      <x:c t="n" s="0">
        <x:v>49.01436</x:v>
      </x:c>
      <x:c t="n" s="0">
        <x:v>46.92192</x:v>
      </x:c>
      <x:c t="n" s="0">
        <x:v>47.83445</x:v>
      </x:c>
      <x:c t="n" s="0">
        <x:v>46.22432</x:v>
      </x:c>
      <x:c t="n" s="0">
        <x:v>44.04057</x:v>
      </x:c>
      <x:c t="n" s="0">
        <x:v>42.26928</x:v>
      </x:c>
      <x:c t="n" s="0">
        <x:v>40.07938</x:v>
      </x:c>
      <x:c t="n" s="0">
        <x:v>35.98848</x:v>
      </x:c>
      <x:c t="n" s="0">
        <x:v>31.23187</x:v>
      </x:c>
      <x:c t="n" s="0">
        <x:v>33.38699</x:v>
      </x:c>
      <x:c t="n" s="0">
        <x:v>25.29083</x:v>
      </x:c>
      <x:c t="n" s="0">
        <x:v>13.03588</x:v>
      </x:c>
      <x:c t="n" s="0">
        <x:v>10.37212</x:v>
      </x:c>
      <x:c t="n" s="0">
        <x:v>4.763824</x:v>
      </x:c>
      <x:c t="n" s="0">
        <x:v>-27.78522</x:v>
      </x:c>
      <x:c t="n" s="0">
        <x:v>-19.99746</x:v>
      </x:c>
      <x:c t="n" s="0">
        <x:v>-19.32748</x:v>
      </x:c>
      <x:c t="n" s="0">
        <x:v>3.005858</x:v>
      </x:c>
      <x:c t="n" s="0">
        <x:v>6.997443</x:v>
      </x:c>
      <x:c t="n" s="0">
        <x:v>7.849905</x:v>
      </x:c>
      <x:c t="n" s="0">
        <x:v>15.9349</x:v>
      </x:c>
      <x:c t="n" s="0">
        <x:v>25.3746</x:v>
      </x:c>
      <x:c t="n" s="0">
        <x:v>32.45469</x:v>
      </x:c>
      <x:c t="n" s="0">
        <x:v>32.09421</x:v>
      </x:c>
      <x:c t="n" s="0">
        <x:v>38.97961</x:v>
      </x:c>
      <x:c t="n" s="0">
        <x:v>36.68587</x:v>
      </x:c>
      <x:c t="n" s="0">
        <x:v>32.17192</x:v>
      </x:c>
      <x:c t="n" s="0">
        <x:v>36.09573</x:v>
      </x:c>
      <x:c t="n" s="0">
        <x:v>36.29549</x:v>
      </x:c>
      <x:c t="n" s="0">
        <x:v>45.92591</x:v>
      </x:c>
      <x:c t="n" s="0">
        <x:v>37.02522</x:v>
      </x:c>
      <x:c t="n" s="0">
        <x:v>43.96897</x:v>
      </x:c>
      <x:c t="n" s="0">
        <x:v>42.82759</x:v>
      </x:c>
      <x:c t="n" s="0">
        <x:v>46.63196</x:v>
      </x:c>
      <x:c t="n" s="0">
        <x:v>45.08432</x:v>
      </x:c>
      <x:c t="n" s="0">
        <x:v>49.78848</x:v>
      </x:c>
      <x:c t="n" s="0">
        <x:v>49.29628</x:v>
      </x:c>
      <x:c t="n" s="0">
        <x:v>46.55878</x:v>
      </x:c>
      <x:c t="n" s="0">
        <x:v>49.76072</x:v>
      </x:c>
      <x:c t="n" s="0">
        <x:v>45.83055</x:v>
      </x:c>
      <x:c t="n" s="0">
        <x:v>44.20362</x:v>
      </x:c>
      <x:c t="n" s="0">
        <x:v>41.484</x:v>
      </x:c>
      <x:c t="n" s="0">
        <x:v>40.73141</x:v>
      </x:c>
      <x:c t="n" s="0">
        <x:v>35.76531</x:v>
      </x:c>
      <x:c t="n" s="0">
        <x:v>32.26568</x:v>
      </x:c>
      <x:c t="n" s="0">
        <x:v>32.67631</x:v>
      </x:c>
      <x:c t="n" s="0">
        <x:v>24.98564</x:v>
      </x:c>
      <x:c t="n" s="0">
        <x:v>13.09548</x:v>
      </x:c>
      <x:c t="n" s="0">
        <x:v>10.29812</x:v>
      </x:c>
      <x:c t="n" s="0">
        <x:v>4.413717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43942.8784953704</x:v>
      </x:c>
      <x:c t="n" s="7">
        <x:v>43942.8784953704</x:v>
      </x:c>
      <x:c t="n" s="0">
        <x:v>58.46498</x:v>
      </x:c>
      <x:c t="n" s="0">
        <x:v>68.00281</x:v>
      </x:c>
      <x:c t="n" s="0">
        <x:v>76.47521</x:v>
      </x:c>
      <x:c t="n" s="0">
        <x:v>81.36256</x:v>
      </x:c>
      <x:c t="n" s="0">
        <x:v>-28.31615</x:v>
      </x:c>
      <x:c t="n" s="0">
        <x:v>-18.66228</x:v>
      </x:c>
      <x:c t="n" s="0">
        <x:v>-20.12469</x:v>
      </x:c>
      <x:c t="n" s="0">
        <x:v>1.584479</x:v>
      </x:c>
      <x:c t="n" s="0">
        <x:v>6.39698</x:v>
      </x:c>
      <x:c t="n" s="0">
        <x:v>8.716314</x:v>
      </x:c>
      <x:c t="n" s="0">
        <x:v>16.63411</x:v>
      </x:c>
      <x:c t="n" s="0">
        <x:v>25.94547</x:v>
      </x:c>
      <x:c t="n" s="0">
        <x:v>28.35099</x:v>
      </x:c>
      <x:c t="n" s="0">
        <x:v>31.1661</x:v>
      </x:c>
      <x:c t="n" s="0">
        <x:v>36.3655</x:v>
      </x:c>
      <x:c t="n" s="0">
        <x:v>35.16903</x:v>
      </x:c>
      <x:c t="n" s="0">
        <x:v>32.99014</x:v>
      </x:c>
      <x:c t="n" s="0">
        <x:v>36.83192</x:v>
      </x:c>
      <x:c t="n" s="0">
        <x:v>38.0032</x:v>
      </x:c>
      <x:c t="n" s="0">
        <x:v>42.75062</x:v>
      </x:c>
      <x:c t="n" s="0">
        <x:v>42.43149</x:v>
      </x:c>
      <x:c t="n" s="0">
        <x:v>46.29576</x:v>
      </x:c>
      <x:c t="n" s="0">
        <x:v>47.38215</x:v>
      </x:c>
      <x:c t="n" s="0">
        <x:v>49.50499</x:v>
      </x:c>
      <x:c t="n" s="0">
        <x:v>48.94601</x:v>
      </x:c>
      <x:c t="n" s="0">
        <x:v>50.18975</x:v>
      </x:c>
      <x:c t="n" s="0">
        <x:v>48.75548</x:v>
      </x:c>
      <x:c t="n" s="0">
        <x:v>47.06363</x:v>
      </x:c>
      <x:c t="n" s="0">
        <x:v>47.56096</x:v>
      </x:c>
      <x:c t="n" s="0">
        <x:v>46.10505</x:v>
      </x:c>
      <x:c t="n" s="0">
        <x:v>43.98423</x:v>
      </x:c>
      <x:c t="n" s="0">
        <x:v>42.32735</x:v>
      </x:c>
      <x:c t="n" s="0">
        <x:v>40.02739</x:v>
      </x:c>
      <x:c t="n" s="0">
        <x:v>35.92654</x:v>
      </x:c>
      <x:c t="n" s="0">
        <x:v>31.22665</x:v>
      </x:c>
      <x:c t="n" s="0">
        <x:v>33.20336</x:v>
      </x:c>
      <x:c t="n" s="0">
        <x:v>25.25185</x:v>
      </x:c>
      <x:c t="n" s="0">
        <x:v>13.15599</x:v>
      </x:c>
      <x:c t="n" s="0">
        <x:v>10.35288</x:v>
      </x:c>
      <x:c t="n" s="0">
        <x:v>4.846186</x:v>
      </x:c>
      <x:c t="n" s="0">
        <x:v>-24.81857</x:v>
      </x:c>
      <x:c t="n" s="0">
        <x:v>-19.99746</x:v>
      </x:c>
      <x:c t="n" s="0">
        <x:v>-19.32748</x:v>
      </x:c>
      <x:c t="n" s="0">
        <x:v>3.005858</x:v>
      </x:c>
      <x:c t="n" s="0">
        <x:v>6.997443</x:v>
      </x:c>
      <x:c t="n" s="0">
        <x:v>0.9935891</x:v>
      </x:c>
      <x:c t="n" s="0">
        <x:v>15.9349</x:v>
      </x:c>
      <x:c t="n" s="0">
        <x:v>24.21118</x:v>
      </x:c>
      <x:c t="n" s="0">
        <x:v>32.82471</x:v>
      </x:c>
      <x:c t="n" s="0">
        <x:v>32.09421</x:v>
      </x:c>
      <x:c t="n" s="0">
        <x:v>38.97961</x:v>
      </x:c>
      <x:c t="n" s="0">
        <x:v>35.99786</x:v>
      </x:c>
      <x:c t="n" s="0">
        <x:v>33.3251</x:v>
      </x:c>
      <x:c t="n" s="0">
        <x:v>38.67951</x:v>
      </x:c>
      <x:c t="n" s="0">
        <x:v>39.34463</x:v>
      </x:c>
      <x:c t="n" s="0">
        <x:v>42.047</x:v>
      </x:c>
      <x:c t="n" s="0">
        <x:v>31.07318</x:v>
      </x:c>
      <x:c t="n" s="0">
        <x:v>47.28574</x:v>
      </x:c>
      <x:c t="n" s="0">
        <x:v>44.56907</x:v>
      </x:c>
      <x:c t="n" s="0">
        <x:v>45.9063</x:v>
      </x:c>
      <x:c t="n" s="0">
        <x:v>47.58251</x:v>
      </x:c>
      <x:c t="n" s="0">
        <x:v>53.49769</x:v>
      </x:c>
      <x:c t="n" s="0">
        <x:v>46.71486</x:v>
      </x:c>
      <x:c t="n" s="0">
        <x:v>47.07306</x:v>
      </x:c>
      <x:c t="n" s="0">
        <x:v>45.89796</x:v>
      </x:c>
      <x:c t="n" s="0">
        <x:v>46.46537</x:v>
      </x:c>
      <x:c t="n" s="0">
        <x:v>44.17086</x:v>
      </x:c>
      <x:c t="n" s="0">
        <x:v>42.9258</x:v>
      </x:c>
      <x:c t="n" s="0">
        <x:v>40.39469</x:v>
      </x:c>
      <x:c t="n" s="0">
        <x:v>35.49993</x:v>
      </x:c>
      <x:c t="n" s="0">
        <x:v>32.12683</x:v>
      </x:c>
      <x:c t="n" s="0">
        <x:v>32.03104</x:v>
      </x:c>
      <x:c t="n" s="0">
        <x:v>24.48379</x:v>
      </x:c>
      <x:c t="n" s="0">
        <x:v>13.77578</x:v>
      </x:c>
      <x:c t="n" s="0">
        <x:v>10.51027</x:v>
      </x:c>
      <x:c t="n" s="0">
        <x:v>5.105207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43942.8784953704</x:v>
      </x:c>
      <x:c t="n" s="7">
        <x:v>43942.8784953704</x:v>
      </x:c>
      <x:c t="n" s="0">
        <x:v>60.10847</x:v>
      </x:c>
      <x:c t="n" s="0">
        <x:v>67.81797</x:v>
      </x:c>
      <x:c t="n" s="0">
        <x:v>71.31163</x:v>
      </x:c>
      <x:c t="n" s="0">
        <x:v>77.91483</x:v>
      </x:c>
      <x:c t="n" s="0">
        <x:v>-27.59586</x:v>
      </x:c>
      <x:c t="n" s="0">
        <x:v>-18.83352</x:v>
      </x:c>
      <x:c t="n" s="0">
        <x:v>-20.05723</x:v>
      </x:c>
      <x:c t="n" s="0">
        <x:v>1.835669</x:v>
      </x:c>
      <x:c t="n" s="0">
        <x:v>6.489978</x:v>
      </x:c>
      <x:c t="n" s="0">
        <x:v>8.154646</x:v>
      </x:c>
      <x:c t="n" s="0">
        <x:v>16.53802</x:v>
      </x:c>
      <x:c t="n" s="0">
        <x:v>25.36914</x:v>
      </x:c>
      <x:c t="n" s="0">
        <x:v>29.36488</x:v>
      </x:c>
      <x:c t="n" s="0">
        <x:v>30.93638</x:v>
      </x:c>
      <x:c t="n" s="0">
        <x:v>36.46055</x:v>
      </x:c>
      <x:c t="n" s="0">
        <x:v>34.96383</x:v>
      </x:c>
      <x:c t="n" s="0">
        <x:v>33.78142</x:v>
      </x:c>
      <x:c t="n" s="0">
        <x:v>37.06337</x:v>
      </x:c>
      <x:c t="n" s="0">
        <x:v>38.20904</x:v>
      </x:c>
      <x:c t="n" s="0">
        <x:v>42.41282</x:v>
      </x:c>
      <x:c t="n" s="0">
        <x:v>41.81465</x:v>
      </x:c>
      <x:c t="n" s="0">
        <x:v>46.44884</x:v>
      </x:c>
      <x:c t="n" s="0">
        <x:v>47.19714</x:v>
      </x:c>
      <x:c t="n" s="0">
        <x:v>49.4796</x:v>
      </x:c>
      <x:c t="n" s="0">
        <x:v>48.65285</x:v>
      </x:c>
      <x:c t="n" s="0">
        <x:v>50.9116</x:v>
      </x:c>
      <x:c t="n" s="0">
        <x:v>49.23367</x:v>
      </x:c>
      <x:c t="n" s="0">
        <x:v>47.07478</x:v>
      </x:c>
      <x:c t="n" s="0">
        <x:v>47.34651</x:v>
      </x:c>
      <x:c t="n" s="0">
        <x:v>45.95943</x:v>
      </x:c>
      <x:c t="n" s="0">
        <x:v>44.00346</x:v>
      </x:c>
      <x:c t="n" s="0">
        <x:v>42.32502</x:v>
      </x:c>
      <x:c t="n" s="0">
        <x:v>40.01066</x:v>
      </x:c>
      <x:c t="n" s="0">
        <x:v>35.9405</x:v>
      </x:c>
      <x:c t="n" s="0">
        <x:v>31.28853</x:v>
      </x:c>
      <x:c t="n" s="0">
        <x:v>33.18285</x:v>
      </x:c>
      <x:c t="n" s="0">
        <x:v>25.37633</x:v>
      </x:c>
      <x:c t="n" s="0">
        <x:v>13.03129</x:v>
      </x:c>
      <x:c t="n" s="0">
        <x:v>10.26681</x:v>
      </x:c>
      <x:c t="n" s="0">
        <x:v>4.864399</x:v>
      </x:c>
      <x:c t="n" s="0">
        <x:v>-24.81857</x:v>
      </x:c>
      <x:c t="n" s="0">
        <x:v>-19.99746</x:v>
      </x:c>
      <x:c t="n" s="0">
        <x:v>-20.82911</x:v>
      </x:c>
      <x:c t="n" s="0">
        <x:v>3.241608</x:v>
      </x:c>
      <x:c t="n" s="0">
        <x:v>6.997443</x:v>
      </x:c>
      <x:c t="n" s="0">
        <x:v>0.9935891</x:v>
      </x:c>
      <x:c t="n" s="0">
        <x:v>15.91216</x:v>
      </x:c>
      <x:c t="n" s="0">
        <x:v>13.15451</x:v>
      </x:c>
      <x:c t="n" s="0">
        <x:v>32.82471</x:v>
      </x:c>
      <x:c t="n" s="0">
        <x:v>25.02041</x:v>
      </x:c>
      <x:c t="n" s="0">
        <x:v>34.75893</x:v>
      </x:c>
      <x:c t="n" s="0">
        <x:v>32.85551</x:v>
      </x:c>
      <x:c t="n" s="0">
        <x:v>37.52862</x:v>
      </x:c>
      <x:c t="n" s="0">
        <x:v>37.74641</x:v>
      </x:c>
      <x:c t="n" s="0">
        <x:v>38.97936</x:v>
      </x:c>
      <x:c t="n" s="0">
        <x:v>40.16502</x:v>
      </x:c>
      <x:c t="n" s="0">
        <x:v>36.97219</x:v>
      </x:c>
      <x:c t="n" s="0">
        <x:v>44.94002</x:v>
      </x:c>
      <x:c t="n" s="0">
        <x:v>46.47618</x:v>
      </x:c>
      <x:c t="n" s="0">
        <x:v>50.7943</x:v>
      </x:c>
      <x:c t="n" s="0">
        <x:v>44.28307</x:v>
      </x:c>
      <x:c t="n" s="0">
        <x:v>54.16427</x:v>
      </x:c>
      <x:c t="n" s="0">
        <x:v>51.24922</x:v>
      </x:c>
      <x:c t="n" s="0">
        <x:v>47.49081</x:v>
      </x:c>
      <x:c t="n" s="0">
        <x:v>46.46688</x:v>
      </x:c>
      <x:c t="n" s="0">
        <x:v>45.89967</x:v>
      </x:c>
      <x:c t="n" s="0">
        <x:v>44.75584</x:v>
      </x:c>
      <x:c t="n" s="0">
        <x:v>42.1444</x:v>
      </x:c>
      <x:c t="n" s="0">
        <x:v>38.99961</x:v>
      </x:c>
      <x:c t="n" s="0">
        <x:v>36.53001</x:v>
      </x:c>
      <x:c t="n" s="0">
        <x:v>30.45887</x:v>
      </x:c>
      <x:c t="n" s="0">
        <x:v>34.25161</x:v>
      </x:c>
      <x:c t="n" s="0">
        <x:v>27.60862</x:v>
      </x:c>
      <x:c t="n" s="0">
        <x:v>11.47316</x:v>
      </x:c>
      <x:c t="n" s="0">
        <x:v>9.020494</x:v>
      </x:c>
      <x:c t="n" s="0">
        <x:v>5.217588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43942.8784953704</x:v>
      </x:c>
      <x:c t="n" s="7">
        <x:v>43942.8784953704</x:v>
      </x:c>
      <x:c t="n" s="0">
        <x:v>59.60106</x:v>
      </x:c>
      <x:c t="n" s="0">
        <x:v>69.11431</x:v>
      </x:c>
      <x:c t="n" s="0">
        <x:v>70.97115</x:v>
      </x:c>
      <x:c t="n" s="0">
        <x:v>78.45077</x:v>
      </x:c>
      <x:c t="n" s="0">
        <x:v>-27.06284</x:v>
      </x:c>
      <x:c t="n" s="0">
        <x:v>-18.98532</x:v>
      </x:c>
      <x:c t="n" s="0">
        <x:v>-20.39248</x:v>
      </x:c>
      <x:c t="n" s="0">
        <x:v>2.11513</x:v>
      </x:c>
      <x:c t="n" s="0">
        <x:v>6.567855</x:v>
      </x:c>
      <x:c t="n" s="0">
        <x:v>7.609773</x:v>
      </x:c>
      <x:c t="n" s="0">
        <x:v>16.44916</x:v>
      </x:c>
      <x:c t="n" s="0">
        <x:v>24.72819</x:v>
      </x:c>
      <x:c t="n" s="0">
        <x:v>29.80756</x:v>
      </x:c>
      <x:c t="n" s="0">
        <x:v>30.32919</x:v>
      </x:c>
      <x:c t="n" s="0">
        <x:v>36.14316</x:v>
      </x:c>
      <x:c t="n" s="0">
        <x:v>34.71291</x:v>
      </x:c>
      <x:c t="n" s="0">
        <x:v>34.5731</x:v>
      </x:c>
      <x:c t="n" s="0">
        <x:v>37.11179</x:v>
      </x:c>
      <x:c t="n" s="0">
        <x:v>38.26529</x:v>
      </x:c>
      <x:c t="n" s="0">
        <x:v>42.28294</x:v>
      </x:c>
      <x:c t="n" s="0">
        <x:v>41.70104</x:v>
      </x:c>
      <x:c t="n" s="0">
        <x:v>46.13873</x:v>
      </x:c>
      <x:c t="n" s="0">
        <x:v>46.90632</x:v>
      </x:c>
      <x:c t="n" s="0">
        <x:v>49.59756</x:v>
      </x:c>
      <x:c t="n" s="0">
        <x:v>48.52885</x:v>
      </x:c>
      <x:c t="n" s="0">
        <x:v>50.98965</x:v>
      </x:c>
      <x:c t="n" s="0">
        <x:v>49.26183</x:v>
      </x:c>
      <x:c t="n" s="0">
        <x:v>47.40113</x:v>
      </x:c>
      <x:c t="n" s="0">
        <x:v>47.15351</x:v>
      </x:c>
      <x:c t="n" s="0">
        <x:v>46.49101</x:v>
      </x:c>
      <x:c t="n" s="0">
        <x:v>44.09238</x:v>
      </x:c>
      <x:c t="n" s="0">
        <x:v>42.03408</x:v>
      </x:c>
      <x:c t="n" s="0">
        <x:v>39.94963</x:v>
      </x:c>
      <x:c t="n" s="0">
        <x:v>36.04908</x:v>
      </x:c>
      <x:c t="n" s="0">
        <x:v>31.18745</x:v>
      </x:c>
      <x:c t="n" s="0">
        <x:v>33.27596</x:v>
      </x:c>
      <x:c t="n" s="0">
        <x:v>25.57523</x:v>
      </x:c>
      <x:c t="n" s="0">
        <x:v>13.02312</x:v>
      </x:c>
      <x:c t="n" s="0">
        <x:v>10.13931</x:v>
      </x:c>
      <x:c t="n" s="0">
        <x:v>5.05653</x:v>
      </x:c>
      <x:c t="n" s="0">
        <x:v>-24.81857</x:v>
      </x:c>
      <x:c t="n" s="0">
        <x:v>-19.99746</x:v>
      </x:c>
      <x:c t="n" s="0">
        <x:v>-23.14322</x:v>
      </x:c>
      <x:c t="n" s="0">
        <x:v>3.465217</x:v>
      </x:c>
      <x:c t="n" s="0">
        <x:v>6.997443</x:v>
      </x:c>
      <x:c t="n" s="0">
        <x:v>0.9935891</x:v>
      </x:c>
      <x:c t="n" s="0">
        <x:v>15.88929</x:v>
      </x:c>
      <x:c t="n" s="0">
        <x:v>13.15451</x:v>
      </x:c>
      <x:c t="n" s="0">
        <x:v>30.49679</x:v>
      </x:c>
      <x:c t="n" s="0">
        <x:v>21.19676</x:v>
      </x:c>
      <x:c t="n" s="0">
        <x:v>33.59731</x:v>
      </x:c>
      <x:c t="n" s="0">
        <x:v>32.85551</x:v>
      </x:c>
      <x:c t="n" s="0">
        <x:v>37.52862</x:v>
      </x:c>
      <x:c t="n" s="0">
        <x:v>37.3848</x:v>
      </x:c>
      <x:c t="n" s="0">
        <x:v>38.5721</x:v>
      </x:c>
      <x:c t="n" s="0">
        <x:v>43.03609</x:v>
      </x:c>
      <x:c t="n" s="0">
        <x:v>42.57235</x:v>
      </x:c>
      <x:c t="n" s="0">
        <x:v>45.44293</x:v>
      </x:c>
      <x:c t="n" s="0">
        <x:v>44.35439</x:v>
      </x:c>
      <x:c t="n" s="0">
        <x:v>49.17865</x:v>
      </x:c>
      <x:c t="n" s="0">
        <x:v>51.53333</x:v>
      </x:c>
      <x:c t="n" s="0">
        <x:v>49.38966</x:v>
      </x:c>
      <x:c t="n" s="0">
        <x:v>48.97146</x:v>
      </x:c>
      <x:c t="n" s="0">
        <x:v>47.70329</x:v>
      </x:c>
      <x:c t="n" s="0">
        <x:v>44.25567</x:v>
      </x:c>
      <x:c t="n" s="0">
        <x:v>49.17226</x:v>
      </x:c>
      <x:c t="n" s="0">
        <x:v>42.99706</x:v>
      </x:c>
      <x:c t="n" s="0">
        <x:v>41.20923</x:v>
      </x:c>
      <x:c t="n" s="0">
        <x:v>38.92126</x:v>
      </x:c>
      <x:c t="n" s="0">
        <x:v>35.87141</x:v>
      </x:c>
      <x:c t="n" s="0">
        <x:v>30.96168</x:v>
      </x:c>
      <x:c t="n" s="0">
        <x:v>32.17388</x:v>
      </x:c>
      <x:c t="n" s="0">
        <x:v>24.71037</x:v>
      </x:c>
      <x:c t="n" s="0">
        <x:v>13.96699</x:v>
      </x:c>
      <x:c t="n" s="0">
        <x:v>10.63101</x:v>
      </x:c>
      <x:c t="n" s="0">
        <x:v>5.777823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43942.8784953704</x:v>
      </x:c>
      <x:c t="n" s="7">
        <x:v>43942.8784953704</x:v>
      </x:c>
      <x:c t="n" s="0">
        <x:v>58.63382</x:v>
      </x:c>
      <x:c t="n" s="0">
        <x:v>67.81797</x:v>
      </x:c>
      <x:c t="n" s="0">
        <x:v>79.73505</x:v>
      </x:c>
      <x:c t="n" s="0">
        <x:v>84.72454</x:v>
      </x:c>
      <x:c t="n" s="0">
        <x:v>-26.65459</x:v>
      </x:c>
      <x:c t="n" s="0">
        <x:v>-19.11929</x:v>
      </x:c>
      <x:c t="n" s="0">
        <x:v>-20.70082</x:v>
      </x:c>
      <x:c t="n" s="0">
        <x:v>2.340338</x:v>
      </x:c>
      <x:c t="n" s="0">
        <x:v>6.633275</x:v>
      </x:c>
      <x:c t="n" s="0">
        <x:v>7.083331</x:v>
      </x:c>
      <x:c t="n" s="0">
        <x:v>16.37179</x:v>
      </x:c>
      <x:c t="n" s="0">
        <x:v>24.09426</x:v>
      </x:c>
      <x:c t="n" s="0">
        <x:v>29.74044</x:v>
      </x:c>
      <x:c t="n" s="0">
        <x:v>29.7336</x:v>
      </x:c>
      <x:c t="n" s="0">
        <x:v>35.85244</x:v>
      </x:c>
      <x:c t="n" s="0">
        <x:v>34.4865</x:v>
      </x:c>
      <x:c t="n" s="0">
        <x:v>34.44508</x:v>
      </x:c>
      <x:c t="n" s="0">
        <x:v>36.98101</x:v>
      </x:c>
      <x:c t="n" s="0">
        <x:v>38.30476</x:v>
      </x:c>
      <x:c t="n" s="0">
        <x:v>42.69996</x:v>
      </x:c>
      <x:c t="n" s="0">
        <x:v>41.94551</x:v>
      </x:c>
      <x:c t="n" s="0">
        <x:v>46.52073</x:v>
      </x:c>
      <x:c t="n" s="0">
        <x:v>46.54309</x:v>
      </x:c>
      <x:c t="n" s="0">
        <x:v>49.3519</x:v>
      </x:c>
      <x:c t="n" s="0">
        <x:v>49.29722</x:v>
      </x:c>
      <x:c t="n" s="0">
        <x:v>50.83999</x:v>
      </x:c>
      <x:c t="n" s="0">
        <x:v>49.06847</x:v>
      </x:c>
      <x:c t="n" s="0">
        <x:v>47.47092</x:v>
      </x:c>
      <x:c t="n" s="0">
        <x:v>46.9286</x:v>
      </x:c>
      <x:c t="n" s="0">
        <x:v>46.71856</x:v>
      </x:c>
      <x:c t="n" s="0">
        <x:v>43.80153</x:v>
      </x:c>
      <x:c t="n" s="0">
        <x:v>42.18855</x:v>
      </x:c>
      <x:c t="n" s="0">
        <x:v>40.22227</x:v>
      </x:c>
      <x:c t="n" s="0">
        <x:v>35.95986</x:v>
      </x:c>
      <x:c t="n" s="0">
        <x:v>31.10364</x:v>
      </x:c>
      <x:c t="n" s="0">
        <x:v>33.09278</x:v>
      </x:c>
      <x:c t="n" s="0">
        <x:v>25.45266</x:v>
      </x:c>
      <x:c t="n" s="0">
        <x:v>12.96018</x:v>
      </x:c>
      <x:c t="n" s="0">
        <x:v>10.40777</x:v>
      </x:c>
      <x:c t="n" s="0">
        <x:v>5.13294</x:v>
      </x:c>
      <x:c t="n" s="0">
        <x:v>-24.5194</x:v>
      </x:c>
      <x:c t="n" s="0">
        <x:v>-19.10156</x:v>
      </x:c>
      <x:c t="n" s="0">
        <x:v>-23.14322</x:v>
      </x:c>
      <x:c t="n" s="0">
        <x:v>3.465217</x:v>
      </x:c>
      <x:c t="n" s="0">
        <x:v>6.684651</x:v>
      </x:c>
      <x:c t="n" s="0">
        <x:v>0.9935891</x:v>
      </x:c>
      <x:c t="n" s="0">
        <x:v>15.88929</x:v>
      </x:c>
      <x:c t="n" s="0">
        <x:v>14.53512</x:v>
      </x:c>
      <x:c t="n" s="0">
        <x:v>29.32545</x:v>
      </x:c>
      <x:c t="n" s="0">
        <x:v>23.55611</x:v>
      </x:c>
      <x:c t="n" s="0">
        <x:v>33.59731</x:v>
      </x:c>
      <x:c t="n" s="0">
        <x:v>32.81509</x:v>
      </x:c>
      <x:c t="n" s="0">
        <x:v>26.34115</x:v>
      </x:c>
      <x:c t="n" s="0">
        <x:v>35.22863</x:v>
      </x:c>
      <x:c t="n" s="0">
        <x:v>38.51268</x:v>
      </x:c>
      <x:c t="n" s="0">
        <x:v>44.27842</x:v>
      </x:c>
      <x:c t="n" s="0">
        <x:v>41.40448</x:v>
      </x:c>
      <x:c t="n" s="0">
        <x:v>48.5749</x:v>
      </x:c>
      <x:c t="n" s="0">
        <x:v>39.72322</x:v>
      </x:c>
      <x:c t="n" s="0">
        <x:v>44.40574</x:v>
      </x:c>
      <x:c t="n" s="0">
        <x:v>49.4886</x:v>
      </x:c>
      <x:c t="n" s="0">
        <x:v>51.41671</x:v>
      </x:c>
      <x:c t="n" s="0">
        <x:v>49.40498</x:v>
      </x:c>
      <x:c t="n" s="0">
        <x:v>49.31248</x:v>
      </x:c>
      <x:c t="n" s="0">
        <x:v>48.78283</x:v>
      </x:c>
      <x:c t="n" s="0">
        <x:v>47.10186</x:v>
      </x:c>
      <x:c t="n" s="0">
        <x:v>43.21777</x:v>
      </x:c>
      <x:c t="n" s="0">
        <x:v>43.74412</x:v>
      </x:c>
      <x:c t="n" s="0">
        <x:v>42.5173</x:v>
      </x:c>
      <x:c t="n" s="0">
        <x:v>36.71541</x:v>
      </x:c>
      <x:c t="n" s="0">
        <x:v>30.7257</x:v>
      </x:c>
      <x:c t="n" s="0">
        <x:v>32.78942</x:v>
      </x:c>
      <x:c t="n" s="0">
        <x:v>24.44506</x:v>
      </x:c>
      <x:c t="n" s="0">
        <x:v>11.36625</x:v>
      </x:c>
      <x:c t="n" s="0">
        <x:v>11.33058</x:v>
      </x:c>
      <x:c t="n" s="0">
        <x:v>6.238954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43942.8784953704</x:v>
      </x:c>
      <x:c t="n" s="7">
        <x:v>43942.8784953704</x:v>
      </x:c>
      <x:c t="n" s="0">
        <x:v>58.04169</x:v>
      </x:c>
      <x:c t="n" s="0">
        <x:v>65.34013</x:v>
      </x:c>
      <x:c t="n" s="0">
        <x:v>77.81791</x:v>
      </x:c>
      <x:c t="n" s="0">
        <x:v>82.8804</x:v>
      </x:c>
      <x:c t="n" s="0">
        <x:v>-25.9587</x:v>
      </x:c>
      <x:c t="n" s="0">
        <x:v>-18.54889</x:v>
      </x:c>
      <x:c t="n" s="0">
        <x:v>-20.98266</x:v>
      </x:c>
      <x:c t="n" s="0">
        <x:v>2.523838</x:v>
      </x:c>
      <x:c t="n" s="0">
        <x:v>6.38894</x:v>
      </x:c>
      <x:c t="n" s="0">
        <x:v>6.576945</x:v>
      </x:c>
      <x:c t="n" s="0">
        <x:v>16.30462</x:v>
      </x:c>
      <x:c t="n" s="0">
        <x:v>23.60129</x:v>
      </x:c>
      <x:c t="n" s="0">
        <x:v>29.68228</x:v>
      </x:c>
      <x:c t="n" s="0">
        <x:v>29.57759</x:v>
      </x:c>
      <x:c t="n" s="0">
        <x:v>35.58775</x:v>
      </x:c>
      <x:c t="n" s="0">
        <x:v>34.2574</x:v>
      </x:c>
      <x:c t="n" s="0">
        <x:v>33.87315</x:v>
      </x:c>
      <x:c t="n" s="0">
        <x:v>36.76525</x:v>
      </x:c>
      <x:c t="n" s="0">
        <x:v>38.29717</x:v>
      </x:c>
      <x:c t="n" s="0">
        <x:v>42.87152</x:v>
      </x:c>
      <x:c t="n" s="0">
        <x:v>41.93583</x:v>
      </x:c>
      <x:c t="n" s="0">
        <x:v>46.44466</x:v>
      </x:c>
      <x:c t="n" s="0">
        <x:v>45.96861</x:v>
      </x:c>
      <x:c t="n" s="0">
        <x:v>48.77681</x:v>
      </x:c>
      <x:c t="n" s="0">
        <x:v>48.85109</x:v>
      </x:c>
      <x:c t="n" s="0">
        <x:v>50.98105</x:v>
      </x:c>
      <x:c t="n" s="0">
        <x:v>49.32159</x:v>
      </x:c>
      <x:c t="n" s="0">
        <x:v>48.51853</x:v>
      </x:c>
      <x:c t="n" s="0">
        <x:v>47.00027</x:v>
      </x:c>
      <x:c t="n" s="0">
        <x:v>47.02193</x:v>
      </x:c>
      <x:c t="n" s="0">
        <x:v>44.31557</x:v>
      </x:c>
      <x:c t="n" s="0">
        <x:v>42.40269</x:v>
      </x:c>
      <x:c t="n" s="0">
        <x:v>40.60172</x:v>
      </x:c>
      <x:c t="n" s="0">
        <x:v>36.14794</x:v>
      </x:c>
      <x:c t="n" s="0">
        <x:v>31.27672</x:v>
      </x:c>
      <x:c t="n" s="0">
        <x:v>33.02175</x:v>
      </x:c>
      <x:c t="n" s="0">
        <x:v>25.23984</x:v>
      </x:c>
      <x:c t="n" s="0">
        <x:v>12.95671</x:v>
      </x:c>
      <x:c t="n" s="0">
        <x:v>10.51694</x:v>
      </x:c>
      <x:c t="n" s="0">
        <x:v>5.265798</x:v>
      </x:c>
      <x:c t="n" s="0">
        <x:v>-22.85813</x:v>
      </x:c>
      <x:c t="n" s="0">
        <x:v>-15.47521</x:v>
      </x:c>
      <x:c t="n" s="0">
        <x:v>-23.14322</x:v>
      </x:c>
      <x:c t="n" s="0">
        <x:v>3.465217</x:v>
      </x:c>
      <x:c t="n" s="0">
        <x:v>3.472016</x:v>
      </x:c>
      <x:c t="n" s="0">
        <x:v>0.9935891</x:v>
      </x:c>
      <x:c t="n" s="0">
        <x:v>15.88929</x:v>
      </x:c>
      <x:c t="n" s="0">
        <x:v>19.16847</x:v>
      </x:c>
      <x:c t="n" s="0">
        <x:v>27.45552</x:v>
      </x:c>
      <x:c t="n" s="0">
        <x:v>29.50449</x:v>
      </x:c>
      <x:c t="n" s="0">
        <x:v>31.79608</x:v>
      </x:c>
      <x:c t="n" s="0">
        <x:v>32.52111</x:v>
      </x:c>
      <x:c t="n" s="0">
        <x:v>26.34115</x:v>
      </x:c>
      <x:c t="n" s="0">
        <x:v>39.32788</x:v>
      </x:c>
      <x:c t="n" s="0">
        <x:v>37.87212</x:v>
      </x:c>
      <x:c t="n" s="0">
        <x:v>44.83589</x:v>
      </x:c>
      <x:c t="n" s="0">
        <x:v>43.67586</x:v>
      </x:c>
      <x:c t="n" s="0">
        <x:v>43.6264</x:v>
      </x:c>
      <x:c t="n" s="0">
        <x:v>40.30293</x:v>
      </x:c>
      <x:c t="n" s="0">
        <x:v>42.60748</x:v>
      </x:c>
      <x:c t="n" s="0">
        <x:v>43.07003</x:v>
      </x:c>
      <x:c t="n" s="0">
        <x:v>49.95641</x:v>
      </x:c>
      <x:c t="n" s="0">
        <x:v>49.22789</x:v>
      </x:c>
      <x:c t="n" s="0">
        <x:v>51.34302</x:v>
      </x:c>
      <x:c t="n" s="0">
        <x:v>41.72324</x:v>
      </x:c>
      <x:c t="n" s="0">
        <x:v>48.34972</x:v>
      </x:c>
      <x:c t="n" s="0">
        <x:v>47.5657</x:v>
      </x:c>
      <x:c t="n" s="0">
        <x:v>42.97186</x:v>
      </x:c>
      <x:c t="n" s="0">
        <x:v>42.64474</x:v>
      </x:c>
      <x:c t="n" s="0">
        <x:v>36.18479</x:v>
      </x:c>
      <x:c t="n" s="0">
        <x:v>31.5974</x:v>
      </x:c>
      <x:c t="n" s="0">
        <x:v>31.76816</x:v>
      </x:c>
      <x:c t="n" s="0">
        <x:v>24.40897</x:v>
      </x:c>
      <x:c t="n" s="0">
        <x:v>13.26733</x:v>
      </x:c>
      <x:c t="n" s="0">
        <x:v>11.13594</x:v>
      </x:c>
      <x:c t="n" s="0">
        <x:v>5.154299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43942.8784953704</x:v>
      </x:c>
      <x:c t="n" s="7">
        <x:v>43942.8784953704</x:v>
      </x:c>
      <x:c t="n" s="0">
        <x:v>58.72757</x:v>
      </x:c>
      <x:c t="n" s="0">
        <x:v>68.97191</x:v>
      </x:c>
      <x:c t="n" s="0">
        <x:v>77.66362</x:v>
      </x:c>
      <x:c t="n" s="0">
        <x:v>82.48709</x:v>
      </x:c>
      <x:c t="n" s="0">
        <x:v>-25.34438</x:v>
      </x:c>
      <x:c t="n" s="0">
        <x:v>-17.94101</x:v>
      </x:c>
      <x:c t="n" s="0">
        <x:v>-21.23872</x:v>
      </x:c>
      <x:c t="n" s="0">
        <x:v>2.674637</x:v>
      </x:c>
      <x:c t="n" s="0">
        <x:v>6.067218</x:v>
      </x:c>
      <x:c t="n" s="0">
        <x:v>6.083556</x:v>
      </x:c>
      <x:c t="n" s="0">
        <x:v>16.24641</x:v>
      </x:c>
      <x:c t="n" s="0">
        <x:v>23.17557</x:v>
      </x:c>
      <x:c t="n" s="0">
        <x:v>29.04258</x:v>
      </x:c>
      <x:c t="n" s="0">
        <x:v>29.567</x:v>
      </x:c>
      <x:c t="n" s="0">
        <x:v>34.94667</x:v>
      </x:c>
      <x:c t="n" s="0">
        <x:v>34.04329</x:v>
      </x:c>
      <x:c t="n" s="0">
        <x:v>33.96089</x:v>
      </x:c>
      <x:c t="n" s="0">
        <x:v>38.59803</x:v>
      </x:c>
      <x:c t="n" s="0">
        <x:v>38.18173</x:v>
      </x:c>
      <x:c t="n" s="0">
        <x:v>43.70376</x:v>
      </x:c>
      <x:c t="n" s="0">
        <x:v>42.29969</x:v>
      </x:c>
      <x:c t="n" s="0">
        <x:v>46.3013</x:v>
      </x:c>
      <x:c t="n" s="0">
        <x:v>45.7709</x:v>
      </x:c>
      <x:c t="n" s="0">
        <x:v>48.82944</x:v>
      </x:c>
      <x:c t="n" s="0">
        <x:v>48.34416</x:v>
      </x:c>
      <x:c t="n" s="0">
        <x:v>51.41012</x:v>
      </x:c>
      <x:c t="n" s="0">
        <x:v>49.23759</x:v>
      </x:c>
      <x:c t="n" s="0">
        <x:v>48.38503</x:v>
      </x:c>
      <x:c t="n" s="0">
        <x:v>46.89414</x:v>
      </x:c>
      <x:c t="n" s="0">
        <x:v>47.12287</x:v>
      </x:c>
      <x:c t="n" s="0">
        <x:v>44.93349</x:v>
      </x:c>
      <x:c t="n" s="0">
        <x:v>42.66724</x:v>
      </x:c>
      <x:c t="n" s="0">
        <x:v>40.86058</x:v>
      </x:c>
      <x:c t="n" s="0">
        <x:v>36.1179</x:v>
      </x:c>
      <x:c t="n" s="0">
        <x:v>31.10279</x:v>
      </x:c>
      <x:c t="n" s="0">
        <x:v>32.88896</x:v>
      </x:c>
      <x:c t="n" s="0">
        <x:v>25.18306</x:v>
      </x:c>
      <x:c t="n" s="0">
        <x:v>13.00243</x:v>
      </x:c>
      <x:c t="n" s="0">
        <x:v>10.53987</x:v>
      </x:c>
      <x:c t="n" s="0">
        <x:v>5.285797</x:v>
      </x:c>
      <x:c t="n" s="0">
        <x:v>-22.85813</x:v>
      </x:c>
      <x:c t="n" s="0">
        <x:v>-15.47521</x:v>
      </x:c>
      <x:c t="n" s="0">
        <x:v>-23.14322</x:v>
      </x:c>
      <x:c t="n" s="0">
        <x:v>3.465217</x:v>
      </x:c>
      <x:c t="n" s="0">
        <x:v>3.472016</x:v>
      </x:c>
      <x:c t="n" s="0">
        <x:v>0.5179999</x:v>
      </x:c>
      <x:c t="n" s="0">
        <x:v>15.88929</x:v>
      </x:c>
      <x:c t="n" s="0">
        <x:v>19.16847</x:v>
      </x:c>
      <x:c t="n" s="0">
        <x:v>17.58877</x:v>
      </x:c>
      <x:c t="n" s="0">
        <x:v>29.50449</x:v>
      </x:c>
      <x:c t="n" s="0">
        <x:v>23.35997</x:v>
      </x:c>
      <x:c t="n" s="0">
        <x:v>32.52111</x:v>
      </x:c>
      <x:c t="n" s="0">
        <x:v>37.76229</x:v>
      </x:c>
      <x:c t="n" s="0">
        <x:v>43.84983</x:v>
      </x:c>
      <x:c t="n" s="0">
        <x:v>36.82692</x:v>
      </x:c>
      <x:c t="n" s="0">
        <x:v>46.72289</x:v>
      </x:c>
      <x:c t="n" s="0">
        <x:v>43.31324</x:v>
      </x:c>
      <x:c t="n" s="0">
        <x:v>46.64514</x:v>
      </x:c>
      <x:c t="n" s="0">
        <x:v>46.1657</x:v>
      </x:c>
      <x:c t="n" s="0">
        <x:v>51.0993</x:v>
      </x:c>
      <x:c t="n" s="0">
        <x:v>43.67397</x:v>
      </x:c>
      <x:c t="n" s="0">
        <x:v>54.34414</x:v>
      </x:c>
      <x:c t="n" s="0">
        <x:v>48.79805</x:v>
      </x:c>
      <x:c t="n" s="0">
        <x:v>47.89492</x:v>
      </x:c>
      <x:c t="n" s="0">
        <x:v>46.28569</x:v>
      </x:c>
      <x:c t="n" s="0">
        <x:v>46.32783</x:v>
      </x:c>
      <x:c t="n" s="0">
        <x:v>47.18136</x:v>
      </x:c>
      <x:c t="n" s="0">
        <x:v>43.55586</x:v>
      </x:c>
      <x:c t="n" s="0">
        <x:v>42.17561</x:v>
      </x:c>
      <x:c t="n" s="0">
        <x:v>35.76296</x:v>
      </x:c>
      <x:c t="n" s="0">
        <x:v>30.21166</x:v>
      </x:c>
      <x:c t="n" s="0">
        <x:v>32.06274</x:v>
      </x:c>
      <x:c t="n" s="0">
        <x:v>24.15099</x:v>
      </x:c>
      <x:c t="n" s="0">
        <x:v>13.03524</x:v>
      </x:c>
      <x:c t="n" s="0">
        <x:v>9.979479</x:v>
      </x:c>
      <x:c t="n" s="0">
        <x:v>5.595032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43942.8784953704</x:v>
      </x:c>
      <x:c t="n" s="7">
        <x:v>43942.8784953704</x:v>
      </x:c>
      <x:c t="n" s="0">
        <x:v>58.44923</x:v>
      </x:c>
      <x:c t="n" s="0">
        <x:v>65.34013</x:v>
      </x:c>
      <x:c t="n" s="0">
        <x:v>69.31576</x:v>
      </x:c>
      <x:c t="n" s="0">
        <x:v>79.44956</x:v>
      </x:c>
      <x:c t="n" s="0">
        <x:v>-24.88094</x:v>
      </x:c>
      <x:c t="n" s="0">
        <x:v>-17.48176</x:v>
      </x:c>
      <x:c t="n" s="0">
        <x:v>-21.47006</x:v>
      </x:c>
      <x:c t="n" s="0">
        <x:v>2.799405</x:v>
      </x:c>
      <x:c t="n" s="0">
        <x:v>5.772232</x:v>
      </x:c>
      <x:c t="n" s="0">
        <x:v>5.585915</x:v>
      </x:c>
      <x:c t="n" s="0">
        <x:v>16.02034</x:v>
      </x:c>
      <x:c t="n" s="0">
        <x:v>22.70778</x:v>
      </x:c>
      <x:c t="n" s="0">
        <x:v>28.41007</x:v>
      </x:c>
      <x:c t="n" s="0">
        <x:v>29.55793</x:v>
      </x:c>
      <x:c t="n" s="0">
        <x:v>34.31258</x:v>
      </x:c>
      <x:c t="n" s="0">
        <x:v>33.82118</x:v>
      </x:c>
      <x:c t="n" s="0">
        <x:v>35.42009</x:v>
      </x:c>
      <x:c t="n" s="0">
        <x:v>39.67437</x:v>
      </x:c>
      <x:c t="n" s="0">
        <x:v>37.81985</x:v>
      </x:c>
      <x:c t="n" s="0">
        <x:v>43.85405</x:v>
      </x:c>
      <x:c t="n" s="0">
        <x:v>42.32861</x:v>
      </x:c>
      <x:c t="n" s="0">
        <x:v>46.29811</x:v>
      </x:c>
      <x:c t="n" s="0">
        <x:v>47.79847</x:v>
      </x:c>
      <x:c t="n" s="0">
        <x:v>48.76215</x:v>
      </x:c>
      <x:c t="n" s="0">
        <x:v>48.0269</x:v>
      </x:c>
      <x:c t="n" s="0">
        <x:v>51.31426</x:v>
      </x:c>
      <x:c t="n" s="0">
        <x:v>48.7212</x:v>
      </x:c>
      <x:c t="n" s="0">
        <x:v>48.22481</x:v>
      </x:c>
      <x:c t="n" s="0">
        <x:v>46.62075</x:v>
      </x:c>
      <x:c t="n" s="0">
        <x:v>46.86264</x:v>
      </x:c>
      <x:c t="n" s="0">
        <x:v>44.97659</x:v>
      </x:c>
      <x:c t="n" s="0">
        <x:v>42.86066</x:v>
      </x:c>
      <x:c t="n" s="0">
        <x:v>41.08522</x:v>
      </x:c>
      <x:c t="n" s="0">
        <x:v>36.08823</x:v>
      </x:c>
      <x:c t="n" s="0">
        <x:v>31.15808</x:v>
      </x:c>
      <x:c t="n" s="0">
        <x:v>32.85873</x:v>
      </x:c>
      <x:c t="n" s="0">
        <x:v>25.09788</x:v>
      </x:c>
      <x:c t="n" s="0">
        <x:v>12.87304</x:v>
      </x:c>
      <x:c t="n" s="0">
        <x:v>10.51542</x:v>
      </x:c>
      <x:c t="n" s="0">
        <x:v>5.23243</x:v>
      </x:c>
      <x:c t="n" s="0">
        <x:v>-22.85813</x:v>
      </x:c>
      <x:c t="n" s="0">
        <x:v>-15.47521</x:v>
      </x:c>
      <x:c t="n" s="0">
        <x:v>-23.14322</x:v>
      </x:c>
      <x:c t="n" s="0">
        <x:v>3.465217</x:v>
      </x:c>
      <x:c t="n" s="0">
        <x:v>3.472016</x:v>
      </x:c>
      <x:c t="n" s="0">
        <x:v>0.205454</x:v>
      </x:c>
      <x:c t="n" s="0">
        <x:v>12.9578</x:v>
      </x:c>
      <x:c t="n" s="0">
        <x:v>16.87089</x:v>
      </x:c>
      <x:c t="n" s="0">
        <x:v>17.58877</x:v>
      </x:c>
      <x:c t="n" s="0">
        <x:v>29.50449</x:v>
      </x:c>
      <x:c t="n" s="0">
        <x:v>23.35997</x:v>
      </x:c>
      <x:c t="n" s="0">
        <x:v>31.30962</x:v>
      </x:c>
      <x:c t="n" s="0">
        <x:v>39.68446</x:v>
      </x:c>
      <x:c t="n" s="0">
        <x:v>41.066</x:v>
      </x:c>
      <x:c t="n" s="0">
        <x:v>34.21169</x:v>
      </x:c>
      <x:c t="n" s="0">
        <x:v>43.52843</x:v>
      </x:c>
      <x:c t="n" s="0">
        <x:v>42.28579</x:v>
      </x:c>
      <x:c t="n" s="0">
        <x:v>46.37548</x:v>
      </x:c>
      <x:c t="n" s="0">
        <x:v>52.9853</x:v>
      </x:c>
      <x:c t="n" s="0">
        <x:v>42.10982</x:v>
      </x:c>
      <x:c t="n" s="0">
        <x:v>45.08304</x:v>
      </x:c>
      <x:c t="n" s="0">
        <x:v>48.3347</x:v>
      </x:c>
      <x:c t="n" s="0">
        <x:v>41.30703</x:v>
      </x:c>
      <x:c t="n" s="0">
        <x:v>47.13997</x:v>
      </x:c>
      <x:c t="n" s="0">
        <x:v>47.84492</x:v>
      </x:c>
      <x:c t="n" s="0">
        <x:v>45.73032</x:v>
      </x:c>
      <x:c t="n" s="0">
        <x:v>42.90038</x:v>
      </x:c>
      <x:c t="n" s="0">
        <x:v>43.27774</x:v>
      </x:c>
      <x:c t="n" s="0">
        <x:v>42.12801</x:v>
      </x:c>
      <x:c t="n" s="0">
        <x:v>36.59998</x:v>
      </x:c>
      <x:c t="n" s="0">
        <x:v>31.20586</x:v>
      </x:c>
      <x:c t="n" s="0">
        <x:v>32.21099</x:v>
      </x:c>
      <x:c t="n" s="0">
        <x:v>26.75715</x:v>
      </x:c>
      <x:c t="n" s="0">
        <x:v>12.81007</x:v>
      </x:c>
      <x:c t="n" s="0">
        <x:v>10.41953</x:v>
      </x:c>
      <x:c t="n" s="0">
        <x:v>4.732373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43942.8784953704</x:v>
      </x:c>
      <x:c t="n" s="7">
        <x:v>43942.8784953704</x:v>
      </x:c>
      <x:c t="n" s="0">
        <x:v>58.99195</x:v>
      </x:c>
      <x:c t="n" s="0">
        <x:v>68.67227</x:v>
      </x:c>
      <x:c t="n" s="0">
        <x:v>65.92236</x:v>
      </x:c>
      <x:c t="n" s="0">
        <x:v>73.41985</x:v>
      </x:c>
      <x:c t="n" s="0">
        <x:v>-24.52078</x:v>
      </x:c>
      <x:c t="n" s="0">
        <x:v>-17.12464</x:v>
      </x:c>
      <x:c t="n" s="0">
        <x:v>-21.67792</x:v>
      </x:c>
      <x:c t="n" s="0">
        <x:v>2.903192</x:v>
      </x:c>
      <x:c t="n" s="0">
        <x:v>5.503402</x:v>
      </x:c>
      <x:c t="n" s="0">
        <x:v>5.110515</x:v>
      </x:c>
      <x:c t="n" s="0">
        <x:v>15.64028</x:v>
      </x:c>
      <x:c t="n" s="0">
        <x:v>22.19338</x:v>
      </x:c>
      <x:c t="n" s="0">
        <x:v>27.78578</x:v>
      </x:c>
      <x:c t="n" s="0">
        <x:v>29.51374</x:v>
      </x:c>
      <x:c t="n" s="0">
        <x:v>33.68649</x:v>
      </x:c>
      <x:c t="n" s="0">
        <x:v>33.40945</x:v>
      </x:c>
      <x:c t="n" s="0">
        <x:v>36.18312</x:v>
      </x:c>
      <x:c t="n" s="0">
        <x:v>39.09177</x:v>
      </x:c>
      <x:c t="n" s="0">
        <x:v>38.20617</x:v>
      </x:c>
      <x:c t="n" s="0">
        <x:v>43.56689</x:v>
      </x:c>
      <x:c t="n" s="0">
        <x:v>41.92062</x:v>
      </x:c>
      <x:c t="n" s="0">
        <x:v>46.42079</x:v>
      </x:c>
      <x:c t="n" s="0">
        <x:v>48.30597</x:v>
      </x:c>
      <x:c t="n" s="0">
        <x:v>48.24564</x:v>
      </x:c>
      <x:c t="n" s="0">
        <x:v>47.69184</x:v>
      </x:c>
      <x:c t="n" s="0">
        <x:v>51.07303</x:v>
      </x:c>
      <x:c t="n" s="0">
        <x:v>48.3553</x:v>
      </x:c>
      <x:c t="n" s="0">
        <x:v>48.20805</x:v>
      </x:c>
      <x:c t="n" s="0">
        <x:v>46.94244</x:v>
      </x:c>
      <x:c t="n" s="0">
        <x:v>46.80577</x:v>
      </x:c>
      <x:c t="n" s="0">
        <x:v>44.80907</x:v>
      </x:c>
      <x:c t="n" s="0">
        <x:v>42.5819</x:v>
      </x:c>
      <x:c t="n" s="0">
        <x:v>41.04037</x:v>
      </x:c>
      <x:c t="n" s="0">
        <x:v>35.95863</x:v>
      </x:c>
      <x:c t="n" s="0">
        <x:v>31.11738</x:v>
      </x:c>
      <x:c t="n" s="0">
        <x:v>32.64857</x:v>
      </x:c>
      <x:c t="n" s="0">
        <x:v>25.21682</x:v>
      </x:c>
      <x:c t="n" s="0">
        <x:v>12.85664</x:v>
      </x:c>
      <x:c t="n" s="0">
        <x:v>10.36987</x:v>
      </x:c>
      <x:c t="n" s="0">
        <x:v>5.139786</x:v>
      </x:c>
      <x:c t="n" s="0">
        <x:v>-22.85813</x:v>
      </x:c>
      <x:c t="n" s="0">
        <x:v>-14.37473</x:v>
      </x:c>
      <x:c t="n" s="0">
        <x:v>-23.658</x:v>
      </x:c>
      <x:c t="n" s="0">
        <x:v>2.803081</x:v>
      </x:c>
      <x:c t="n" s="0">
        <x:v>3.472016</x:v>
      </x:c>
      <x:c t="n" s="0">
        <x:v>0.205454</x:v>
      </x:c>
      <x:c t="n" s="0">
        <x:v>12.31428</x:v>
      </x:c>
      <x:c t="n" s="0">
        <x:v>16.41517</x:v>
      </x:c>
      <x:c t="n" s="0">
        <x:v>26.46129</x:v>
      </x:c>
      <x:c t="n" s="0">
        <x:v>29.09544</x:v>
      </x:c>
      <x:c t="n" s="0">
        <x:v>23.35997</x:v>
      </x:c>
      <x:c t="n" s="0">
        <x:v>29.62352</x:v>
      </x:c>
      <x:c t="n" s="0">
        <x:v>36.71548</x:v>
      </x:c>
      <x:c t="n" s="0">
        <x:v>31.13578</x:v>
      </x:c>
      <x:c t="n" s="0">
        <x:v>42.96508</x:v>
      </x:c>
      <x:c t="n" s="0">
        <x:v>38.7877</x:v>
      </x:c>
      <x:c t="n" s="0">
        <x:v>32.37941</x:v>
      </x:c>
      <x:c t="n" s="0">
        <x:v>45.86459</x:v>
      </x:c>
      <x:c t="n" s="0">
        <x:v>50.2034</x:v>
      </x:c>
      <x:c t="n" s="0">
        <x:v>46.02383</x:v>
      </x:c>
      <x:c t="n" s="0">
        <x:v>44.46364</x:v>
      </x:c>
      <x:c t="n" s="0">
        <x:v>47.23035</x:v>
      </x:c>
      <x:c t="n" s="0">
        <x:v>49.20899</x:v>
      </x:c>
      <x:c t="n" s="0">
        <x:v>48.10509</x:v>
      </x:c>
      <x:c t="n" s="0">
        <x:v>47.7989</x:v>
      </x:c>
      <x:c t="n" s="0">
        <x:v>47.0385</x:v>
      </x:c>
      <x:c t="n" s="0">
        <x:v>42.97937</x:v>
      </x:c>
      <x:c t="n" s="0">
        <x:v>40.8086</x:v>
      </x:c>
      <x:c t="n" s="0">
        <x:v>39.81533</x:v>
      </x:c>
      <x:c t="n" s="0">
        <x:v>34.48431</x:v>
      </x:c>
      <x:c t="n" s="0">
        <x:v>30.60397</x:v>
      </x:c>
      <x:c t="n" s="0">
        <x:v>31.71109</x:v>
      </x:c>
      <x:c t="n" s="0">
        <x:v>23.69883</x:v>
      </x:c>
      <x:c t="n" s="0">
        <x:v>11.34626</x:v>
      </x:c>
      <x:c t="n" s="0">
        <x:v>9.668536</x:v>
      </x:c>
      <x:c t="n" s="0">
        <x:v>5.269242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43942.8784953704</x:v>
      </x:c>
      <x:c t="n" s="7">
        <x:v>43942.8784953704</x:v>
      </x:c>
      <x:c t="n" s="0">
        <x:v>58.89684</x:v>
      </x:c>
      <x:c t="n" s="0">
        <x:v>68.00281</x:v>
      </x:c>
      <x:c t="n" s="0">
        <x:v>70.04507</x:v>
      </x:c>
      <x:c t="n" s="0">
        <x:v>77.05771</x:v>
      </x:c>
      <x:c t="n" s="0">
        <x:v>-24.23529</x:v>
      </x:c>
      <x:c t="n" s="0">
        <x:v>-16.0359</x:v>
      </x:c>
      <x:c t="n" s="0">
        <x:v>-22.05425</x:v>
      </x:c>
      <x:c t="n" s="0">
        <x:v>2.621252</x:v>
      </x:c>
      <x:c t="n" s="0">
        <x:v>5.259858</x:v>
      </x:c>
      <x:c t="n" s="0">
        <x:v>4.658754</x:v>
      </x:c>
      <x:c t="n" s="0">
        <x:v>15.28709</x:v>
      </x:c>
      <x:c t="n" s="0">
        <x:v>21.70002</x:v>
      </x:c>
      <x:c t="n" s="0">
        <x:v>28.57373</x:v>
      </x:c>
      <x:c t="n" s="0">
        <x:v>29.45513</x:v>
      </x:c>
      <x:c t="n" s="0">
        <x:v>33.53099</x:v>
      </x:c>
      <x:c t="n" s="0">
        <x:v>33.02402</x:v>
      </x:c>
      <x:c t="n" s="0">
        <x:v>35.51368</x:v>
      </x:c>
      <x:c t="n" s="0">
        <x:v>38.51624</x:v>
      </x:c>
      <x:c t="n" s="0">
        <x:v>40.01835</x:v>
      </x:c>
      <x:c t="n" s="0">
        <x:v>42.98854</x:v>
      </x:c>
      <x:c t="n" s="0">
        <x:v>41.48175</x:v>
      </x:c>
      <x:c t="n" s="0">
        <x:v>46.1165</x:v>
      </x:c>
      <x:c t="n" s="0">
        <x:v>48.02468</x:v>
      </x:c>
      <x:c t="n" s="0">
        <x:v>48.47293</x:v>
      </x:c>
      <x:c t="n" s="0">
        <x:v>47.35902</x:v>
      </x:c>
      <x:c t="n" s="0">
        <x:v>50.52142</x:v>
      </x:c>
      <x:c t="n" s="0">
        <x:v>48.54834</x:v>
      </x:c>
      <x:c t="n" s="0">
        <x:v>48.18817</x:v>
      </x:c>
      <x:c t="n" s="0">
        <x:v>46.84774</x:v>
      </x:c>
      <x:c t="n" s="0">
        <x:v>47.04573</x:v>
      </x:c>
      <x:c t="n" s="0">
        <x:v>44.60505</x:v>
      </x:c>
      <x:c t="n" s="0">
        <x:v>42.33784</x:v>
      </x:c>
      <x:c t="n" s="0">
        <x:v>40.80136</x:v>
      </x:c>
      <x:c t="n" s="0">
        <x:v>35.94433</x:v>
      </x:c>
      <x:c t="n" s="0">
        <x:v>31.29963</x:v>
      </x:c>
      <x:c t="n" s="0">
        <x:v>32.61566</x:v>
      </x:c>
      <x:c t="n" s="0">
        <x:v>25.31027</x:v>
      </x:c>
      <x:c t="n" s="0">
        <x:v>12.688</x:v>
      </x:c>
      <x:c t="n" s="0">
        <x:v>10.47566</x:v>
      </x:c>
      <x:c t="n" s="0">
        <x:v>5.108156</x:v>
      </x:c>
      <x:c t="n" s="0">
        <x:v>-22.85813</x:v>
      </x:c>
      <x:c t="n" s="0">
        <x:v>-12.14361</x:v>
      </x:c>
      <x:c t="n" s="0">
        <x:v>-25.71677</x:v>
      </x:c>
      <x:c t="n" s="0">
        <x:v>-0.1562388</x:v>
      </x:c>
      <x:c t="n" s="0">
        <x:v>3.472016</x:v>
      </x:c>
      <x:c t="n" s="0">
        <x:v>0.205454</x:v>
      </x:c>
      <x:c t="n" s="0">
        <x:v>12.31428</x:v>
      </x:c>
      <x:c t="n" s="0">
        <x:v>16.41517</x:v>
      </x:c>
      <x:c t="n" s="0">
        <x:v>32.03765</x:v>
      </x:c>
      <x:c t="n" s="0">
        <x:v>29.09544</x:v>
      </x:c>
      <x:c t="n" s="0">
        <x:v>34.5306</x:v>
      </x:c>
      <x:c t="n" s="0">
        <x:v>29.62352</x:v>
      </x:c>
      <x:c t="n" s="0">
        <x:v>19.48817</x:v>
      </x:c>
      <x:c t="n" s="0">
        <x:v>30.41678</x:v>
      </x:c>
      <x:c t="n" s="0">
        <x:v>43.78113</x:v>
      </x:c>
      <x:c t="n" s="0">
        <x:v>31.48012</x:v>
      </x:c>
      <x:c t="n" s="0">
        <x:v>37.27053</x:v>
      </x:c>
      <x:c t="n" s="0">
        <x:v>43.55632</x:v>
      </x:c>
      <x:c t="n" s="0">
        <x:v>42.80457</x:v>
      </x:c>
      <x:c t="n" s="0">
        <x:v>49.65409</x:v>
      </x:c>
      <x:c t="n" s="0">
        <x:v>49.03453</x:v>
      </x:c>
      <x:c t="n" s="0">
        <x:v>46.68957</x:v>
      </x:c>
      <x:c t="n" s="0">
        <x:v>47.29425</x:v>
      </x:c>
      <x:c t="n" s="0">
        <x:v>50.26466</x:v>
      </x:c>
      <x:c t="n" s="0">
        <x:v>47.16497</x:v>
      </x:c>
      <x:c t="n" s="0">
        <x:v>48.45257</x:v>
      </x:c>
      <x:c t="n" s="0">
        <x:v>43.99357</x:v>
      </x:c>
      <x:c t="n" s="0">
        <x:v>40.19735</x:v>
      </x:c>
      <x:c t="n" s="0">
        <x:v>37.7953</x:v>
      </x:c>
      <x:c t="n" s="0">
        <x:v>36.78416</x:v>
      </x:c>
      <x:c t="n" s="0">
        <x:v>32.52964</x:v>
      </x:c>
      <x:c t="n" s="0">
        <x:v>32.50797</x:v>
      </x:c>
      <x:c t="n" s="0">
        <x:v>25.12423</x:v>
      </x:c>
      <x:c t="n" s="0">
        <x:v>11.80725</x:v>
      </x:c>
      <x:c t="n" s="0">
        <x:v>11.09046</x:v>
      </x:c>
      <x:c t="n" s="0">
        <x:v>3.966533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43942.8784953704</x:v>
      </x:c>
      <x:c t="n" s="7">
        <x:v>43942.8784953704</x:v>
      </x:c>
      <x:c t="n" s="0">
        <x:v>58.99629</x:v>
      </x:c>
      <x:c t="n" s="0">
        <x:v>66.50519</x:v>
      </x:c>
      <x:c t="n" s="0">
        <x:v>74.72494</x:v>
      </x:c>
      <x:c t="n" s="0">
        <x:v>81.09047</x:v>
      </x:c>
      <x:c t="n" s="0">
        <x:v>-24.00538</x:v>
      </x:c>
      <x:c t="n" s="0">
        <x:v>-15.20195</x:v>
      </x:c>
      <x:c t="n" s="0">
        <x:v>-22.43168</x:v>
      </x:c>
      <x:c t="n" s="0">
        <x:v>2.310894</x:v>
      </x:c>
      <x:c t="n" s="0">
        <x:v>5.334382</x:v>
      </x:c>
      <x:c t="n" s="0">
        <x:v>4.231848</x:v>
      </x:c>
      <x:c t="n" s="0">
        <x:v>14.96091</x:v>
      </x:c>
      <x:c t="n" s="0">
        <x:v>21.48838</x:v>
      </x:c>
      <x:c t="n" s="0">
        <x:v>29.28563</x:v>
      </x:c>
      <x:c t="n" s="0">
        <x:v>29.40445</x:v>
      </x:c>
      <x:c t="n" s="0">
        <x:v>33.79234</x:v>
      </x:c>
      <x:c t="n" s="0">
        <x:v>32.66539</x:v>
      </x:c>
      <x:c t="n" s="0">
        <x:v>34.84687</x:v>
      </x:c>
      <x:c t="n" s="0">
        <x:v>37.93231</x:v>
      </x:c>
      <x:c t="n" s="0">
        <x:v>39.89852</x:v>
      </x:c>
      <x:c t="n" s="0">
        <x:v>42.30852</x:v>
      </x:c>
      <x:c t="n" s="0">
        <x:v>40.90267</x:v>
      </x:c>
      <x:c t="n" s="0">
        <x:v>45.68111</x:v>
      </x:c>
      <x:c t="n" s="0">
        <x:v>48.55224</x:v>
      </x:c>
      <x:c t="n" s="0">
        <x:v>48.55886</x:v>
      </x:c>
      <x:c t="n" s="0">
        <x:v>48.17347</x:v>
      </x:c>
      <x:c t="n" s="0">
        <x:v>50.25208</x:v>
      </x:c>
      <x:c t="n" s="0">
        <x:v>48.5116</x:v>
      </x:c>
      <x:c t="n" s="0">
        <x:v>48.81345</x:v>
      </x:c>
      <x:c t="n" s="0">
        <x:v>47.0884</x:v>
      </x:c>
      <x:c t="n" s="0">
        <x:v>47.30181</x:v>
      </x:c>
      <x:c t="n" s="0">
        <x:v>44.81677</x:v>
      </x:c>
      <x:c t="n" s="0">
        <x:v>42.10052</x:v>
      </x:c>
      <x:c t="n" s="0">
        <x:v>40.64633</x:v>
      </x:c>
      <x:c t="n" s="0">
        <x:v>36.14478</x:v>
      </x:c>
      <x:c t="n" s="0">
        <x:v>31.17696</x:v>
      </x:c>
      <x:c t="n" s="0">
        <x:v>32.71579</x:v>
      </x:c>
      <x:c t="n" s="0">
        <x:v>25.36118</x:v>
      </x:c>
      <x:c t="n" s="0">
        <x:v>12.53679</x:v>
      </x:c>
      <x:c t="n" s="0">
        <x:v>10.32988</x:v>
      </x:c>
      <x:c t="n" s="0">
        <x:v>5.044581</x:v>
      </x:c>
      <x:c t="n" s="0">
        <x:v>-22.85813</x:v>
      </x:c>
      <x:c t="n" s="0">
        <x:v>-12.14361</x:v>
      </x:c>
      <x:c t="n" s="0">
        <x:v>-25.71677</x:v>
      </x:c>
      <x:c t="n" s="0">
        <x:v>-0.1562388</x:v>
      </x:c>
      <x:c t="n" s="0">
        <x:v>7.110973</x:v>
      </x:c>
      <x:c t="n" s="0">
        <x:v>0.205454</x:v>
      </x:c>
      <x:c t="n" s="0">
        <x:v>12.31428</x:v>
      </x:c>
      <x:c t="n" s="0">
        <x:v>21.77087</x:v>
      </x:c>
      <x:c t="n" s="0">
        <x:v>32.03765</x:v>
      </x:c>
      <x:c t="n" s="0">
        <x:v>29.53941</x:v>
      </x:c>
      <x:c t="n" s="0">
        <x:v>35.06886</x:v>
      </x:c>
      <x:c t="n" s="0">
        <x:v>28.40893</x:v>
      </x:c>
      <x:c t="n" s="0">
        <x:v>27.34193</x:v>
      </x:c>
      <x:c t="n" s="0">
        <x:v>29.92029</x:v>
      </x:c>
      <x:c t="n" s="0">
        <x:v>37.22549</x:v>
      </x:c>
      <x:c t="n" s="0">
        <x:v>23.87434</x:v>
      </x:c>
      <x:c t="n" s="0">
        <x:v>35.09335</x:v>
      </x:c>
      <x:c t="n" s="0">
        <x:v>41.24191</x:v>
      </x:c>
      <x:c t="n" s="0">
        <x:v>52.21779</x:v>
      </x:c>
      <x:c t="n" s="0">
        <x:v>50.07693</x:v>
      </x:c>
      <x:c t="n" s="0">
        <x:v>48.82794</x:v>
      </x:c>
      <x:c t="n" s="0">
        <x:v>47.45399</x:v>
      </x:c>
      <x:c t="n" s="0">
        <x:v>47.95036</x:v>
      </x:c>
      <x:c t="n" s="0">
        <x:v>50.15469</x:v>
      </x:c>
      <x:c t="n" s="0">
        <x:v>46.09043</x:v>
      </x:c>
      <x:c t="n" s="0">
        <x:v>49.17664</x:v>
      </x:c>
      <x:c t="n" s="0">
        <x:v>45.62532</x:v>
      </x:c>
      <x:c t="n" s="0">
        <x:v>40.41867</x:v>
      </x:c>
      <x:c t="n" s="0">
        <x:v>40.19986</x:v>
      </x:c>
      <x:c t="n" s="0">
        <x:v>35.7481</x:v>
      </x:c>
      <x:c t="n" s="0">
        <x:v>29.91127</x:v>
      </x:c>
      <x:c t="n" s="0">
        <x:v>33.35963</x:v>
      </x:c>
      <x:c t="n" s="0">
        <x:v>25.93538</x:v>
      </x:c>
      <x:c t="n" s="0">
        <x:v>11.67089</x:v>
      </x:c>
      <x:c t="n" s="0">
        <x:v>9.505495</x:v>
      </x:c>
      <x:c t="n" s="0">
        <x:v>4.534657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43942.8784953704</x:v>
      </x:c>
      <x:c t="n" s="7">
        <x:v>43942.8784953704</x:v>
      </x:c>
      <x:c t="n" s="0">
        <x:v>62.58796</x:v>
      </x:c>
      <x:c t="n" s="0">
        <x:v>74.2867</x:v>
      </x:c>
      <x:c t="n" s="0">
        <x:v>73.29198</x:v>
      </x:c>
      <x:c t="n" s="0">
        <x:v>84.08828</x:v>
      </x:c>
      <x:c t="n" s="0">
        <x:v>-23.81829</x:v>
      </x:c>
      <x:c t="n" s="0">
        <x:v>-14.59796</x:v>
      </x:c>
      <x:c t="n" s="0">
        <x:v>-22.78219</x:v>
      </x:c>
      <x:c t="n" s="0">
        <x:v>2.027064</x:v>
      </x:c>
      <x:c t="n" s="0">
        <x:v>5.808461</x:v>
      </x:c>
      <x:c t="n" s="0">
        <x:v>3.830776</x:v>
      </x:c>
      <x:c t="n" s="0">
        <x:v>14.99204</x:v>
      </x:c>
      <x:c t="n" s="0">
        <x:v>21.68622</x:v>
      </x:c>
      <x:c t="n" s="0">
        <x:v>29.66144</x:v>
      </x:c>
      <x:c t="n" s="0">
        <x:v>29.52858</x:v>
      </x:c>
      <x:c t="n" s="0">
        <x:v>34.00373</x:v>
      </x:c>
      <x:c t="n" s="0">
        <x:v>32.10698</x:v>
      </x:c>
      <x:c t="n" s="0">
        <x:v>34.80708</x:v>
      </x:c>
      <x:c t="n" s="0">
        <x:v>37.41695</x:v>
      </x:c>
      <x:c t="n" s="0">
        <x:v>39.57504</x:v>
      </x:c>
      <x:c t="n" s="0">
        <x:v>42.12674</x:v>
      </x:c>
      <x:c t="n" s="0">
        <x:v>40.57772</x:v>
      </x:c>
      <x:c t="n" s="0">
        <x:v>45.30697</x:v>
      </x:c>
      <x:c t="n" s="0">
        <x:v>48.56024</x:v>
      </x:c>
      <x:c t="n" s="0">
        <x:v>48.79376</x:v>
      </x:c>
      <x:c t="n" s="0">
        <x:v>48.60289</x:v>
      </x:c>
      <x:c t="n" s="0">
        <x:v>50.15397</x:v>
      </x:c>
      <x:c t="n" s="0">
        <x:v>49.11431</x:v>
      </x:c>
      <x:c t="n" s="0">
        <x:v>48.81945</x:v>
      </x:c>
      <x:c t="n" s="0">
        <x:v>47.27247</x:v>
      </x:c>
      <x:c t="n" s="0">
        <x:v>47.28978</x:v>
      </x:c>
      <x:c t="n" s="0">
        <x:v>44.7321</x:v>
      </x:c>
      <x:c t="n" s="0">
        <x:v>41.96968</x:v>
      </x:c>
      <x:c t="n" s="0">
        <x:v>40.56236</x:v>
      </x:c>
      <x:c t="n" s="0">
        <x:v>36.1174</x:v>
      </x:c>
      <x:c t="n" s="0">
        <x:v>31.2099</x:v>
      </x:c>
      <x:c t="n" s="0">
        <x:v>32.64848</x:v>
      </x:c>
      <x:c t="n" s="0">
        <x:v>25.73842</x:v>
      </x:c>
      <x:c t="n" s="0">
        <x:v>12.37966</x:v>
      </x:c>
      <x:c t="n" s="0">
        <x:v>10.34708</x:v>
      </x:c>
      <x:c t="n" s="0">
        <x:v>5.022297</x:v>
      </x:c>
      <x:c t="n" s="0">
        <x:v>-22.85813</x:v>
      </x:c>
      <x:c t="n" s="0">
        <x:v>-12.14361</x:v>
      </x:c>
      <x:c t="n" s="0">
        <x:v>-25.71677</x:v>
      </x:c>
      <x:c t="n" s="0">
        <x:v>-0.1562388</x:v>
      </x:c>
      <x:c t="n" s="0">
        <x:v>7.863257</x:v>
      </x:c>
      <x:c t="n" s="0">
        <x:v>0.205454</x:v>
      </x:c>
      <x:c t="n" s="0">
        <x:v>16.40643</x:v>
      </x:c>
      <x:c t="n" s="0">
        <x:v>22.6918</x:v>
      </x:c>
      <x:c t="n" s="0">
        <x:v>30.86262</x:v>
      </x:c>
      <x:c t="n" s="0">
        <x:v>30.19131</x:v>
      </x:c>
      <x:c t="n" s="0">
        <x:v>35.06886</x:v>
      </x:c>
      <x:c t="n" s="0">
        <x:v>25.05704</x:v>
      </x:c>
      <x:c t="n" s="0">
        <x:v>35.70047</x:v>
      </x:c>
      <x:c t="n" s="0">
        <x:v>32.48094</x:v>
      </x:c>
      <x:c t="n" s="0">
        <x:v>36.70391</x:v>
      </x:c>
      <x:c t="n" s="0">
        <x:v>46.51001</x:v>
      </x:c>
      <x:c t="n" s="0">
        <x:v>36.81811</x:v>
      </x:c>
      <x:c t="n" s="0">
        <x:v>44.73744</x:v>
      </x:c>
      <x:c t="n" s="0">
        <x:v>46.46346</x:v>
      </x:c>
      <x:c t="n" s="0">
        <x:v>47.65636</x:v>
      </x:c>
      <x:c t="n" s="0">
        <x:v>51.64272</x:v>
      </x:c>
      <x:c t="n" s="0">
        <x:v>50.88823</x:v>
      </x:c>
      <x:c t="n" s="0">
        <x:v>51.54915</x:v>
      </x:c>
      <x:c t="n" s="0">
        <x:v>49.12878</x:v>
      </x:c>
      <x:c t="n" s="0">
        <x:v>50.34598</x:v>
      </x:c>
      <x:c t="n" s="0">
        <x:v>45.6507</x:v>
      </x:c>
      <x:c t="n" s="0">
        <x:v>44.38467</x:v>
      </x:c>
      <x:c t="n" s="0">
        <x:v>42.30783</x:v>
      </x:c>
      <x:c t="n" s="0">
        <x:v>40.05865</x:v>
      </x:c>
      <x:c t="n" s="0">
        <x:v>38.61679</x:v>
      </x:c>
      <x:c t="n" s="0">
        <x:v>36.35856</x:v>
      </x:c>
      <x:c t="n" s="0">
        <x:v>40.12136</x:v>
      </x:c>
      <x:c t="n" s="0">
        <x:v>29.03172</x:v>
      </x:c>
      <x:c t="n" s="0">
        <x:v>12.04724</x:v>
      </x:c>
      <x:c t="n" s="0">
        <x:v>10.21091</x:v>
      </x:c>
      <x:c t="n" s="0">
        <x:v>5.800162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43942.8784953704</x:v>
      </x:c>
      <x:c t="n" s="7">
        <x:v>43942.8784953704</x:v>
      </x:c>
      <x:c t="n" s="0">
        <x:v>68.29457</x:v>
      </x:c>
      <x:c t="n" s="0">
        <x:v>77.21099</x:v>
      </x:c>
      <x:c t="n" s="0">
        <x:v>76.76694</x:v>
      </x:c>
      <x:c t="n" s="0">
        <x:v>84.73802</x:v>
      </x:c>
      <x:c t="n" s="0">
        <x:v>-23.6648</x:v>
      </x:c>
      <x:c t="n" s="0">
        <x:v>-14.14127</x:v>
      </x:c>
      <x:c t="n" s="0">
        <x:v>-23.10578</x:v>
      </x:c>
      <x:c t="n" s="0">
        <x:v>1.769057</x:v>
      </x:c>
      <x:c t="n" s="0">
        <x:v>6.176019</x:v>
      </x:c>
      <x:c t="n" s="0">
        <x:v>3.456241</x:v>
      </x:c>
      <x:c t="n" s="0">
        <x:v>15.30136</x:v>
      </x:c>
      <x:c t="n" s="0">
        <x:v>21.84833</x:v>
      </x:c>
      <x:c t="n" s="0">
        <x:v>29.82327</x:v>
      </x:c>
      <x:c t="n" s="0">
        <x:v>29.63186</x:v>
      </x:c>
      <x:c t="n" s="0">
        <x:v>34.17646</x:v>
      </x:c>
      <x:c t="n" s="0">
        <x:v>31.56568</x:v>
      </x:c>
      <x:c t="n" s="0">
        <x:v>34.94952</x:v>
      </x:c>
      <x:c t="n" s="0">
        <x:v>36.97792</x:v>
      </x:c>
      <x:c t="n" s="0">
        <x:v>39.242</x:v>
      </x:c>
      <x:c t="n" s="0">
        <x:v>44.30657</x:v>
      </x:c>
      <x:c t="n" s="0">
        <x:v>40.19448</x:v>
      </x:c>
      <x:c t="n" s="0">
        <x:v>46.45077</x:v>
      </x:c>
      <x:c t="n" s="0">
        <x:v>48.45098</x:v>
      </x:c>
      <x:c t="n" s="0">
        <x:v>48.30545</x:v>
      </x:c>
      <x:c t="n" s="0">
        <x:v>48.52946</x:v>
      </x:c>
      <x:c t="n" s="0">
        <x:v>50.25343</x:v>
      </x:c>
      <x:c t="n" s="0">
        <x:v>49.5545</x:v>
      </x:c>
      <x:c t="n" s="0">
        <x:v>48.71326</x:v>
      </x:c>
      <x:c t="n" s="0">
        <x:v>47.63492</x:v>
      </x:c>
      <x:c t="n" s="0">
        <x:v>47.37009</x:v>
      </x:c>
      <x:c t="n" s="0">
        <x:v>46.80953</x:v>
      </x:c>
      <x:c t="n" s="0">
        <x:v>42.19317</x:v>
      </x:c>
      <x:c t="n" s="0">
        <x:v>41.69516</x:v>
      </x:c>
      <x:c t="n" s="0">
        <x:v>39.2482</x:v>
      </x:c>
      <x:c t="n" s="0">
        <x:v>34.27813</x:v>
      </x:c>
      <x:c t="n" s="0">
        <x:v>36.14492</x:v>
      </x:c>
      <x:c t="n" s="0">
        <x:v>27.70142</x:v>
      </x:c>
      <x:c t="n" s="0">
        <x:v>13.2195</x:v>
      </x:c>
      <x:c t="n" s="0">
        <x:v>10.34808</x:v>
      </x:c>
      <x:c t="n" s="0">
        <x:v>5.125039</x:v>
      </x:c>
      <x:c t="n" s="0">
        <x:v>-22.65392</x:v>
      </x:c>
      <x:c t="n" s="0">
        <x:v>-12.14361</x:v>
      </x:c>
      <x:c t="n" s="0">
        <x:v>-25.71677</x:v>
      </x:c>
      <x:c t="n" s="0">
        <x:v>-0.1562388</x:v>
      </x:c>
      <x:c t="n" s="0">
        <x:v>7.863257</x:v>
      </x:c>
      <x:c t="n" s="0">
        <x:v>3.143315</x:v>
      </x:c>
      <x:c t="n" s="0">
        <x:v>16.76944</x:v>
      </x:c>
      <x:c t="n" s="0">
        <x:v>22.91693</x:v>
      </x:c>
      <x:c t="n" s="0">
        <x:v>30.66545</x:v>
      </x:c>
      <x:c t="n" s="0">
        <x:v>30.19131</x:v>
      </x:c>
      <x:c t="n" s="0">
        <x:v>36.04835</x:v>
      </x:c>
      <x:c t="n" s="0">
        <x:v>25.05704</x:v>
      </x:c>
      <x:c t="n" s="0">
        <x:v>35.70047</x:v>
      </x:c>
      <x:c t="n" s="0">
        <x:v>35.48837</x:v>
      </x:c>
      <x:c t="n" s="0">
        <x:v>41.43442</x:v>
      </x:c>
      <x:c t="n" s="0">
        <x:v>47.97771</x:v>
      </x:c>
      <x:c t="n" s="0">
        <x:v>40.54271</x:v>
      </x:c>
      <x:c t="n" s="0">
        <x:v>50.37695</x:v>
      </x:c>
      <x:c t="n" s="0">
        <x:v>45.88289</x:v>
      </x:c>
      <x:c t="n" s="0">
        <x:v>43.84455</x:v>
      </x:c>
      <x:c t="n" s="0">
        <x:v>46.40271</x:v>
      </x:c>
      <x:c t="n" s="0">
        <x:v>49.16258</x:v>
      </x:c>
      <x:c t="n" s="0">
        <x:v>51.12953</x:v>
      </x:c>
      <x:c t="n" s="0">
        <x:v>48.28878</x:v>
      </x:c>
      <x:c t="n" s="0">
        <x:v>50.1157</x:v>
      </x:c>
      <x:c t="n" s="0">
        <x:v>54.7352</x:v>
      </x:c>
      <x:c t="n" s="0">
        <x:v>54.88216</x:v>
      </x:c>
      <x:c t="n" s="0">
        <x:v>46.01836</x:v>
      </x:c>
      <x:c t="n" s="0">
        <x:v>49.02944</x:v>
      </x:c>
      <x:c t="n" s="0">
        <x:v>46.0815</x:v>
      </x:c>
      <x:c t="n" s="0">
        <x:v>40.7455</x:v>
      </x:c>
      <x:c t="n" s="0">
        <x:v>42.01032</x:v>
      </x:c>
      <x:c t="n" s="0">
        <x:v>35.02701</x:v>
      </x:c>
      <x:c t="n" s="0">
        <x:v>16.95645</x:v>
      </x:c>
      <x:c t="n" s="0">
        <x:v>10.50417</x:v>
      </x:c>
      <x:c t="n" s="0">
        <x:v>5.425026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43942.8784953704</x:v>
      </x:c>
      <x:c t="n" s="7">
        <x:v>43942.8784953704</x:v>
      </x:c>
      <x:c t="n" s="0">
        <x:v>66.96988</x:v>
      </x:c>
      <x:c t="n" s="0">
        <x:v>76.87241</x:v>
      </x:c>
      <x:c t="n" s="0">
        <x:v>74.52274</x:v>
      </x:c>
      <x:c t="n" s="0">
        <x:v>81.72774</x:v>
      </x:c>
      <x:c t="n" s="0">
        <x:v>-23.44341</x:v>
      </x:c>
      <x:c t="n" s="0">
        <x:v>-13.78599</x:v>
      </x:c>
      <x:c t="n" s="0">
        <x:v>-23.40252</x:v>
      </x:c>
      <x:c t="n" s="0">
        <x:v>1.535887</x:v>
      </x:c>
      <x:c t="n" s="0">
        <x:v>6.467034</x:v>
      </x:c>
      <x:c t="n" s="0">
        <x:v>3.874658</x:v>
      </x:c>
      <x:c t="n" s="0">
        <x:v>15.54913</x:v>
      </x:c>
      <x:c t="n" s="0">
        <x:v>22.08679</x:v>
      </x:c>
      <x:c t="n" s="0">
        <x:v>29.95686</x:v>
      </x:c>
      <x:c t="n" s="0">
        <x:v>29.71816</x:v>
      </x:c>
      <x:c t="n" s="0">
        <x:v>34.79945</x:v>
      </x:c>
      <x:c t="n" s="0">
        <x:v>31.1727</x:v>
      </x:c>
      <x:c t="n" s="0">
        <x:v>34.7459</x:v>
      </x:c>
      <x:c t="n" s="0">
        <x:v>37.78992</x:v>
      </x:c>
      <x:c t="n" s="0">
        <x:v>40.60627</x:v>
      </x:c>
      <x:c t="n" s="0">
        <x:v>44.10892</x:v>
      </x:c>
      <x:c t="n" s="0">
        <x:v>40.87529</x:v>
      </x:c>
      <x:c t="n" s="0">
        <x:v>46.68722</x:v>
      </x:c>
      <x:c t="n" s="0">
        <x:v>47.9178</x:v>
      </x:c>
      <x:c t="n" s="0">
        <x:v>47.9811</x:v>
      </x:c>
      <x:c t="n" s="0">
        <x:v>48.90529</x:v>
      </x:c>
      <x:c t="n" s="0">
        <x:v>49.84799</x:v>
      </x:c>
      <x:c t="n" s="0">
        <x:v>49.39234</x:v>
      </x:c>
      <x:c t="n" s="0">
        <x:v>51.22867</x:v>
      </x:c>
      <x:c t="n" s="0">
        <x:v>52.47211</x:v>
      </x:c>
      <x:c t="n" s="0">
        <x:v>49.75539</x:v>
      </x:c>
      <x:c t="n" s="0">
        <x:v>49.16147</x:v>
      </x:c>
      <x:c t="n" s="0">
        <x:v>44.97147</x:v>
      </x:c>
      <x:c t="n" s="0">
        <x:v>45.2733</x:v>
      </x:c>
      <x:c t="n" s="0">
        <x:v>41.43839</x:v>
      </x:c>
      <x:c t="n" s="0">
        <x:v>36.27084</x:v>
      </x:c>
      <x:c t="n" s="0">
        <x:v>37.7915</x:v>
      </x:c>
      <x:c t="n" s="0">
        <x:v>30.11952</x:v>
      </x:c>
      <x:c t="n" s="0">
        <x:v>13.70837</x:v>
      </x:c>
      <x:c t="n" s="0">
        <x:v>10.5114</x:v>
      </x:c>
      <x:c t="n" s="0">
        <x:v>5.208632</x:v>
      </x:c>
      <x:c t="n" s="0">
        <x:v>-22.33357</x:v>
      </x:c>
      <x:c t="n" s="0">
        <x:v>-12.14361</x:v>
      </x:c>
      <x:c t="n" s="0">
        <x:v>-25.71677</x:v>
      </x:c>
      <x:c t="n" s="0">
        <x:v>-0.1562388</x:v>
      </x:c>
      <x:c t="n" s="0">
        <x:v>7.863257</x:v>
      </x:c>
      <x:c t="n" s="0">
        <x:v>5.742399</x:v>
      </x:c>
      <x:c t="n" s="0">
        <x:v>16.76944</x:v>
      </x:c>
      <x:c t="n" s="0">
        <x:v>23.268</x:v>
      </x:c>
      <x:c t="n" s="0">
        <x:v>30.66545</x:v>
      </x:c>
      <x:c t="n" s="0">
        <x:v>31.13291</x:v>
      </x:c>
      <x:c t="n" s="0">
        <x:v>37.3081</x:v>
      </x:c>
      <x:c t="n" s="0">
        <x:v>29.74271</x:v>
      </x:c>
      <x:c t="n" s="0">
        <x:v>31.05252</x:v>
      </x:c>
      <x:c t="n" s="0">
        <x:v>41.79755</x:v>
      </x:c>
      <x:c t="n" s="0">
        <x:v>44.71767</x:v>
      </x:c>
      <x:c t="n" s="0">
        <x:v>41.64058</x:v>
      </x:c>
      <x:c t="n" s="0">
        <x:v>44.12625</x:v>
      </x:c>
      <x:c t="n" s="0">
        <x:v>46.70541</x:v>
      </x:c>
      <x:c t="n" s="0">
        <x:v>42.0131</x:v>
      </x:c>
      <x:c t="n" s="0">
        <x:v>48.39674</x:v>
      </x:c>
      <x:c t="n" s="0">
        <x:v>53.2086</x:v>
      </x:c>
      <x:c t="n" s="0">
        <x:v>47.68965</x:v>
      </x:c>
      <x:c t="n" s="0">
        <x:v>50.96778</x:v>
      </x:c>
      <x:c t="n" s="0">
        <x:v>58.46886</x:v>
      </x:c>
      <x:c t="n" s="0">
        <x:v>60.0763</x:v>
      </x:c>
      <x:c t="n" s="0">
        <x:v>52.59753</x:v>
      </x:c>
      <x:c t="n" s="0">
        <x:v>53.56304</x:v>
      </x:c>
      <x:c t="n" s="0">
        <x:v>50.39054</x:v>
      </x:c>
      <x:c t="n" s="0">
        <x:v>50.69632</x:v>
      </x:c>
      <x:c t="n" s="0">
        <x:v>46.22255</x:v>
      </x:c>
      <x:c t="n" s="0">
        <x:v>40.43949</x:v>
      </x:c>
      <x:c t="n" s="0">
        <x:v>41.31095</x:v>
      </x:c>
      <x:c t="n" s="0">
        <x:v>34.84877</x:v>
      </x:c>
      <x:c t="n" s="0">
        <x:v>16.6721</x:v>
      </x:c>
      <x:c t="n" s="0">
        <x:v>11.13202</x:v>
      </x:c>
      <x:c t="n" s="0">
        <x:v>5.655015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43942.8784953704</x:v>
      </x:c>
      <x:c t="n" s="7">
        <x:v>43942.8784953704</x:v>
      </x:c>
      <x:c t="n" s="0">
        <x:v>66.93955</x:v>
      </x:c>
      <x:c t="n" s="0">
        <x:v>76.63107</x:v>
      </x:c>
      <x:c t="n" s="0">
        <x:v>79.57991</x:v>
      </x:c>
      <x:c t="n" s="0">
        <x:v>87.32861</x:v>
      </x:c>
      <x:c t="n" s="0">
        <x:v>-23.26301</x:v>
      </x:c>
      <x:c t="n" s="0">
        <x:v>-13.50401</x:v>
      </x:c>
      <x:c t="n" s="0">
        <x:v>-23.6018</x:v>
      </x:c>
      <x:c t="n" s="0">
        <x:v>1.159097</x:v>
      </x:c>
      <x:c t="n" s="0">
        <x:v>6.701006</x:v>
      </x:c>
      <x:c t="n" s="0">
        <x:v>4.202621</x:v>
      </x:c>
      <x:c t="n" s="0">
        <x:v>15.75009</x:v>
      </x:c>
      <x:c t="n" s="0">
        <x:v>22.28056</x:v>
      </x:c>
      <x:c t="n" s="0">
        <x:v>29.87494</x:v>
      </x:c>
      <x:c t="n" s="0">
        <x:v>30.34801</x:v>
      </x:c>
      <x:c t="n" s="0">
        <x:v>35.2688</x:v>
      </x:c>
      <x:c t="n" s="0">
        <x:v>31.17546</x:v>
      </x:c>
      <x:c t="n" s="0">
        <x:v>34.3667</x:v>
      </x:c>
      <x:c t="n" s="0">
        <x:v>38.6583</x:v>
      </x:c>
      <x:c t="n" s="0">
        <x:v>41.03396</x:v>
      </x:c>
      <x:c t="n" s="0">
        <x:v>43.53948</x:v>
      </x:c>
      <x:c t="n" s="0">
        <x:v>41.69106</x:v>
      </x:c>
      <x:c t="n" s="0">
        <x:v>46.57244</x:v>
      </x:c>
      <x:c t="n" s="0">
        <x:v>47.87412</x:v>
      </x:c>
      <x:c t="n" s="0">
        <x:v>48.16212</x:v>
      </x:c>
      <x:c t="n" s="0">
        <x:v>49.26142</x:v>
      </x:c>
      <x:c t="n" s="0">
        <x:v>49.76501</x:v>
      </x:c>
      <x:c t="n" s="0">
        <x:v>50.08222</x:v>
      </x:c>
      <x:c t="n" s="0">
        <x:v>53.033</x:v>
      </x:c>
      <x:c t="n" s="0">
        <x:v>53.5283</x:v>
      </x:c>
      <x:c t="n" s="0">
        <x:v>50.31154</x:v>
      </x:c>
      <x:c t="n" s="0">
        <x:v>50.17018</x:v>
      </x:c>
      <x:c t="n" s="0">
        <x:v>45.91435</x:v>
      </x:c>
      <x:c t="n" s="0">
        <x:v>46.42771</x:v>
      </x:c>
      <x:c t="n" s="0">
        <x:v>42.31329</x:v>
      </x:c>
      <x:c t="n" s="0">
        <x:v>36.69978</x:v>
      </x:c>
      <x:c t="n" s="0">
        <x:v>39.09179</x:v>
      </x:c>
      <x:c t="n" s="0">
        <x:v>32.446</x:v>
      </x:c>
      <x:c t="n" s="0">
        <x:v>14.58473</x:v>
      </x:c>
      <x:c t="n" s="0">
        <x:v>10.33762</x:v>
      </x:c>
      <x:c t="n" s="0">
        <x:v>5.148316</x:v>
      </x:c>
      <x:c t="n" s="0">
        <x:v>-22.33357</x:v>
      </x:c>
      <x:c t="n" s="0">
        <x:v>-12.14361</x:v>
      </x:c>
      <x:c t="n" s="0">
        <x:v>-24.42657</x:v>
      </x:c>
      <x:c t="n" s="0">
        <x:v>-5.295258</x:v>
      </x:c>
      <x:c t="n" s="0">
        <x:v>7.863257</x:v>
      </x:c>
      <x:c t="n" s="0">
        <x:v>5.742399</x:v>
      </x:c>
      <x:c t="n" s="0">
        <x:v>16.76944</x:v>
      </x:c>
      <x:c t="n" s="0">
        <x:v>23.268</x:v>
      </x:c>
      <x:c t="n" s="0">
        <x:v>27.70646</x:v>
      </x:c>
      <x:c t="n" s="0">
        <x:v>33.13253</x:v>
      </x:c>
      <x:c t="n" s="0">
        <x:v>37.3081</x:v>
      </x:c>
      <x:c t="n" s="0">
        <x:v>31.19163</x:v>
      </x:c>
      <x:c t="n" s="0">
        <x:v>31.05252</x:v>
      </x:c>
      <x:c t="n" s="0">
        <x:v>40.58443</x:v>
      </x:c>
      <x:c t="n" s="0">
        <x:v>40.25751</x:v>
      </x:c>
      <x:c t="n" s="0">
        <x:v>36.84405</x:v>
      </x:c>
      <x:c t="n" s="0">
        <x:v>44.74671</x:v>
      </x:c>
      <x:c t="n" s="0">
        <x:v>45.96265</x:v>
      </x:c>
      <x:c t="n" s="0">
        <x:v>48.77274</x:v>
      </x:c>
      <x:c t="n" s="0">
        <x:v>47.02644</x:v>
      </x:c>
      <x:c t="n" s="0">
        <x:v>45.84725</x:v>
      </x:c>
      <x:c t="n" s="0">
        <x:v>48.18192</x:v>
      </x:c>
      <x:c t="n" s="0">
        <x:v>55.92785</x:v>
      </x:c>
      <x:c t="n" s="0">
        <x:v>57.19524</x:v>
      </x:c>
      <x:c t="n" s="0">
        <x:v>55.39522</x:v>
      </x:c>
      <x:c t="n" s="0">
        <x:v>53.30767</x:v>
      </x:c>
      <x:c t="n" s="0">
        <x:v>53.1838</x:v>
      </x:c>
      <x:c t="n" s="0">
        <x:v>50.78902</x:v>
      </x:c>
      <x:c t="n" s="0">
        <x:v>50.34928</x:v>
      </x:c>
      <x:c t="n" s="0">
        <x:v>47.15588</x:v>
      </x:c>
      <x:c t="n" s="0">
        <x:v>39.08731</x:v>
      </x:c>
      <x:c t="n" s="0">
        <x:v>43.81095</x:v>
      </x:c>
      <x:c t="n" s="0">
        <x:v>37.9148</x:v>
      </x:c>
      <x:c t="n" s="0">
        <x:v>17.05966</x:v>
      </x:c>
      <x:c t="n" s="0">
        <x:v>9.099105</x:v>
      </x:c>
      <x:c t="n" s="0">
        <x:v>4.539834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43942.8784953704</x:v>
      </x:c>
      <x:c t="n" s="7">
        <x:v>43942.8784953704</x:v>
      </x:c>
      <x:c t="n" s="0">
        <x:v>65.48613</x:v>
      </x:c>
      <x:c t="n" s="0">
        <x:v>74.91952</x:v>
      </x:c>
      <x:c t="n" s="0">
        <x:v>78.13491</x:v>
      </x:c>
      <x:c t="n" s="0">
        <x:v>86.52759</x:v>
      </x:c>
      <x:c t="n" s="0">
        <x:v>-23.11472</x:v>
      </x:c>
      <x:c t="n" s="0">
        <x:v>-13.27688</x:v>
      </x:c>
      <x:c t="n" s="0">
        <x:v>-23.6674</x:v>
      </x:c>
      <x:c t="n" s="0">
        <x:v>0.5147408</x:v>
      </x:c>
      <x:c t="n" s="0">
        <x:v>6.891307</x:v>
      </x:c>
      <x:c t="n" s="0">
        <x:v>4.464348</x:v>
      </x:c>
      <x:c t="n" s="0">
        <x:v>15.91465</x:v>
      </x:c>
      <x:c t="n" s="0">
        <x:v>22.43946</x:v>
      </x:c>
      <x:c t="n" s="0">
        <x:v>29.48338</x:v>
      </x:c>
      <x:c t="n" s="0">
        <x:v>30.88335</x:v>
      </x:c>
      <x:c t="n" s="0">
        <x:v>35.63303</x:v>
      </x:c>
      <x:c t="n" s="0">
        <x:v>31.17783</x:v>
      </x:c>
      <x:c t="n" s="0">
        <x:v>34.04095</x:v>
      </x:c>
      <x:c t="n" s="0">
        <x:v>38.47793</x:v>
      </x:c>
      <x:c t="n" s="0">
        <x:v>40.59158</x:v>
      </x:c>
      <x:c t="n" s="0">
        <x:v>43.4268</x:v>
      </x:c>
      <x:c t="n" s="0">
        <x:v>42.85208</x:v>
      </x:c>
      <x:c t="n" s="0">
        <x:v>46.35606</x:v>
      </x:c>
      <x:c t="n" s="0">
        <x:v>48.06533</x:v>
      </x:c>
      <x:c t="n" s="0">
        <x:v>48.07514</x:v>
      </x:c>
      <x:c t="n" s="0">
        <x:v>49.83307</x:v>
      </x:c>
      <x:c t="n" s="0">
        <x:v>50.49594</x:v>
      </x:c>
      <x:c t="n" s="0">
        <x:v>51.96539</x:v>
      </x:c>
      <x:c t="n" s="0">
        <x:v>53.6891</x:v>
      </x:c>
      <x:c t="n" s="0">
        <x:v>53.94747</x:v>
      </x:c>
      <x:c t="n" s="0">
        <x:v>51.56214</x:v>
      </x:c>
      <x:c t="n" s="0">
        <x:v>51.20697</x:v>
      </x:c>
      <x:c t="n" s="0">
        <x:v>47.20163</x:v>
      </x:c>
      <x:c t="n" s="0">
        <x:v>46.95504</x:v>
      </x:c>
      <x:c t="n" s="0">
        <x:v>43.21972</x:v>
      </x:c>
      <x:c t="n" s="0">
        <x:v>37.25144</x:v>
      </x:c>
      <x:c t="n" s="0">
        <x:v>39.62738</x:v>
      </x:c>
      <x:c t="n" s="0">
        <x:v>32.7205</x:v>
      </x:c>
      <x:c t="n" s="0">
        <x:v>14.90612</x:v>
      </x:c>
      <x:c t="n" s="0">
        <x:v>10.28197</x:v>
      </x:c>
      <x:c t="n" s="0">
        <x:v>5.027928</x:v>
      </x:c>
      <x:c t="n" s="0">
        <x:v>-22.33357</x:v>
      </x:c>
      <x:c t="n" s="0">
        <x:v>-12.14361</x:v>
      </x:c>
      <x:c t="n" s="0">
        <x:v>-24.06959</x:v>
      </x:c>
      <x:c t="n" s="0">
        <x:v>-11.40443</x:v>
      </x:c>
      <x:c t="n" s="0">
        <x:v>7.863257</x:v>
      </x:c>
      <x:c t="n" s="0">
        <x:v>5.742399</x:v>
      </x:c>
      <x:c t="n" s="0">
        <x:v>16.28771</x:v>
      </x:c>
      <x:c t="n" s="0">
        <x:v>22.59045</x:v>
      </x:c>
      <x:c t="n" s="0">
        <x:v>25.99626</x:v>
      </x:c>
      <x:c t="n" s="0">
        <x:v>33.13253</x:v>
      </x:c>
      <x:c t="n" s="0">
        <x:v>37.3081</x:v>
      </x:c>
      <x:c t="n" s="0">
        <x:v>31.19163</x:v>
      </x:c>
      <x:c t="n" s="0">
        <x:v>31.8302</x:v>
      </x:c>
      <x:c t="n" s="0">
        <x:v>37.2396</x:v>
      </x:c>
      <x:c t="n" s="0">
        <x:v>41.60292</x:v>
      </x:c>
      <x:c t="n" s="0">
        <x:v>43.74834</x:v>
      </x:c>
      <x:c t="n" s="0">
        <x:v>47.52039</x:v>
      </x:c>
      <x:c t="n" s="0">
        <x:v>43.08203</x:v>
      </x:c>
      <x:c t="n" s="0">
        <x:v>49.28825</x:v>
      </x:c>
      <x:c t="n" s="0">
        <x:v>46.94512</x:v>
      </x:c>
      <x:c t="n" s="0">
        <x:v>54.40392</x:v>
      </x:c>
      <x:c t="n" s="0">
        <x:v>53.01264</x:v>
      </x:c>
      <x:c t="n" s="0">
        <x:v>55.02494</x:v>
      </x:c>
      <x:c t="n" s="0">
        <x:v>55.79882</x:v>
      </x:c>
      <x:c t="n" s="0">
        <x:v>55.094</x:v>
      </x:c>
      <x:c t="n" s="0">
        <x:v>55.71598</x:v>
      </x:c>
      <x:c t="n" s="0">
        <x:v>54.65639</x:v>
      </x:c>
      <x:c t="n" s="0">
        <x:v>50.04976</x:v>
      </x:c>
      <x:c t="n" s="0">
        <x:v>49.2124</x:v>
      </x:c>
      <x:c t="n" s="0">
        <x:v>44.45114</x:v>
      </x:c>
      <x:c t="n" s="0">
        <x:v>39.3056</x:v>
      </x:c>
      <x:c t="n" s="0">
        <x:v>40.6291</x:v>
      </x:c>
      <x:c t="n" s="0">
        <x:v>30.9952</x:v>
      </x:c>
      <x:c t="n" s="0">
        <x:v>16.13669</x:v>
      </x:c>
      <x:c t="n" s="0">
        <x:v>10.89763</x:v>
      </x:c>
      <x:c t="n" s="0">
        <x:v>3.981298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43942.8784953704</x:v>
      </x:c>
      <x:c t="n" s="7">
        <x:v>43942.8784953704</x:v>
      </x:c>
      <x:c t="n" s="0">
        <x:v>65.16808</x:v>
      </x:c>
      <x:c t="n" s="0">
        <x:v>75.2044</x:v>
      </x:c>
      <x:c t="n" s="0">
        <x:v>76.13264</x:v>
      </x:c>
      <x:c t="n" s="0">
        <x:v>82.83471</x:v>
      </x:c>
      <x:c t="n" s="0">
        <x:v>-22.9997</x:v>
      </x:c>
      <x:c t="n" s="0">
        <x:v>-13.06796</x:v>
      </x:c>
      <x:c t="n" s="0">
        <x:v>-23.72434</x:v>
      </x:c>
      <x:c t="n" s="0">
        <x:v>-0.123103</x:v>
      </x:c>
      <x:c t="n" s="0">
        <x:v>6.986232</x:v>
      </x:c>
      <x:c t="n" s="0">
        <x:v>4.676023</x:v>
      </x:c>
      <x:c t="n" s="0">
        <x:v>15.76358</x:v>
      </x:c>
      <x:c t="n" s="0">
        <x:v>22.17307</x:v>
      </x:c>
      <x:c t="n" s="0">
        <x:v>29.20584</x:v>
      </x:c>
      <x:c t="n" s="0">
        <x:v>31.20141</x:v>
      </x:c>
      <x:c t="n" s="0">
        <x:v>35.51183</x:v>
      </x:c>
      <x:c t="n" s="0">
        <x:v>31.11845</x:v>
      </x:c>
      <x:c t="n" s="0">
        <x:v>33.82</x:v>
      </x:c>
      <x:c t="n" s="0">
        <x:v>38.21592</x:v>
      </x:c>
      <x:c t="n" s="0">
        <x:v>41.57699</x:v>
      </x:c>
      <x:c t="n" s="0">
        <x:v>43.83917</x:v>
      </x:c>
      <x:c t="n" s="0">
        <x:v>43.23069</x:v>
      </x:c>
      <x:c t="n" s="0">
        <x:v>45.89619</x:v>
      </x:c>
      <x:c t="n" s="0">
        <x:v>47.86627</x:v>
      </x:c>
      <x:c t="n" s="0">
        <x:v>49.54286</x:v>
      </x:c>
      <x:c t="n" s="0">
        <x:v>50.25919</x:v>
      </x:c>
      <x:c t="n" s="0">
        <x:v>52.5821</x:v>
      </x:c>
      <x:c t="n" s="0">
        <x:v>53.11436</x:v>
      </x:c>
      <x:c t="n" s="0">
        <x:v>54.17057</x:v>
      </x:c>
      <x:c t="n" s="0">
        <x:v>53.52566</x:v>
      </x:c>
      <x:c t="n" s="0">
        <x:v>52.12777</x:v>
      </x:c>
      <x:c t="n" s="0">
        <x:v>51.54578</x:v>
      </x:c>
      <x:c t="n" s="0">
        <x:v>47.5291</x:v>
      </x:c>
      <x:c t="n" s="0">
        <x:v>47.11008</x:v>
      </x:c>
      <x:c t="n" s="0">
        <x:v>43.06099</x:v>
      </x:c>
      <x:c t="n" s="0">
        <x:v>37.23221</x:v>
      </x:c>
      <x:c t="n" s="0">
        <x:v>39.59774</x:v>
      </x:c>
      <x:c t="n" s="0">
        <x:v>32.25998</x:v>
      </x:c>
      <x:c t="n" s="0">
        <x:v>14.80968</x:v>
      </x:c>
      <x:c t="n" s="0">
        <x:v>10.32653</x:v>
      </x:c>
      <x:c t="n" s="0">
        <x:v>4.958972</x:v>
      </x:c>
      <x:c t="n" s="0">
        <x:v>-22.51055</x:v>
      </x:c>
      <x:c t="n" s="0">
        <x:v>-11.67585</x:v>
      </x:c>
      <x:c t="n" s="0">
        <x:v>-24.06959</x:v>
      </x:c>
      <x:c t="n" s="0">
        <x:v>-11.40443</x:v>
      </x:c>
      <x:c t="n" s="0">
        <x:v>6.332279</x:v>
      </x:c>
      <x:c t="n" s="0">
        <x:v>5.742399</x:v>
      </x:c>
      <x:c t="n" s="0">
        <x:v>14.40398</x:v>
      </x:c>
      <x:c t="n" s="0">
        <x:v>19.52311</x:v>
      </x:c>
      <x:c t="n" s="0">
        <x:v>29.14958</x:v>
      </x:c>
      <x:c t="n" s="0">
        <x:v>31.25045</x:v>
      </x:c>
      <x:c t="n" s="0">
        <x:v>31.2063</x:v>
      </x:c>
      <x:c t="n" s="0">
        <x:v>29.26454</x:v>
      </x:c>
      <x:c t="n" s="0">
        <x:v>32.23769</x:v>
      </x:c>
      <x:c t="n" s="0">
        <x:v>34.40067</x:v>
      </x:c>
      <x:c t="n" s="0">
        <x:v>44.97673</x:v>
      </x:c>
      <x:c t="n" s="0">
        <x:v>46.47599</x:v>
      </x:c>
      <x:c t="n" s="0">
        <x:v>40.61432</x:v>
      </x:c>
      <x:c t="n" s="0">
        <x:v>41.74746</x:v>
      </x:c>
      <x:c t="n" s="0">
        <x:v>44.53458</x:v>
      </x:c>
      <x:c t="n" s="0">
        <x:v>55.33318</x:v>
      </x:c>
      <x:c t="n" s="0">
        <x:v>48.77534</x:v>
      </x:c>
      <x:c t="n" s="0">
        <x:v>58.19216</x:v>
      </x:c>
      <x:c t="n" s="0">
        <x:v>57.52879</x:v>
      </x:c>
      <x:c t="n" s="0">
        <x:v>56.47072</x:v>
      </x:c>
      <x:c t="n" s="0">
        <x:v>52.13717</x:v>
      </x:c>
      <x:c t="n" s="0">
        <x:v>52.48489</x:v>
      </x:c>
      <x:c t="n" s="0">
        <x:v>53.14411</x:v>
      </x:c>
      <x:c t="n" s="0">
        <x:v>48.94829</x:v>
      </x:c>
      <x:c t="n" s="0">
        <x:v>46.73809</x:v>
      </x:c>
      <x:c t="n" s="0">
        <x:v>41.44561</x:v>
      </x:c>
      <x:c t="n" s="0">
        <x:v>36.98905</x:v>
      </x:c>
      <x:c t="n" s="0">
        <x:v>38.45937</x:v>
      </x:c>
      <x:c t="n" s="0">
        <x:v>28.56849</x:v>
      </x:c>
      <x:c t="n" s="0">
        <x:v>13.89595</x:v>
      </x:c>
      <x:c t="n" s="0">
        <x:v>10.07534</x:v>
      </x:c>
      <x:c t="n" s="0">
        <x:v>4.449443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43942.8784953704</x:v>
      </x:c>
      <x:c t="n" s="7">
        <x:v>43942.8784953704</x:v>
      </x:c>
      <x:c t="n" s="0">
        <x:v>64.51489</x:v>
      </x:c>
      <x:c t="n" s="0">
        <x:v>74.49453</x:v>
      </x:c>
      <x:c t="n" s="0">
        <x:v>73.94038</x:v>
      </x:c>
      <x:c t="n" s="0">
        <x:v>83.51014</x:v>
      </x:c>
      <x:c t="n" s="0">
        <x:v>-22.95424</x:v>
      </x:c>
      <x:c t="n" s="0">
        <x:v>-12.75109</x:v>
      </x:c>
      <x:c t="n" s="0">
        <x:v>-23.77343</x:v>
      </x:c>
      <x:c t="n" s="0">
        <x:v>-0.7534862</x:v>
      </x:c>
      <x:c t="n" s="0">
        <x:v>6.654789</x:v>
      </x:c>
      <x:c t="n" s="0">
        <x:v>4.848975</x:v>
      </x:c>
      <x:c t="n" s="0">
        <x:v>15.58974</x:v>
      </x:c>
      <x:c t="n" s="0">
        <x:v>21.8734</x:v>
      </x:c>
      <x:c t="n" s="0">
        <x:v>29.50983</x:v>
      </x:c>
      <x:c t="n" s="0">
        <x:v>30.84672</x:v>
      </x:c>
      <x:c t="n" s="0">
        <x:v>34.97828</x:v>
      </x:c>
      <x:c t="n" s="0">
        <x:v>30.64192</x:v>
      </x:c>
      <x:c t="n" s="0">
        <x:v>33.74145</x:v>
      </x:c>
      <x:c t="n" s="0">
        <x:v>37.66615</x:v>
      </x:c>
      <x:c t="n" s="0">
        <x:v>41.77948</x:v>
      </x:c>
      <x:c t="n" s="0">
        <x:v>43.92383</x:v>
      </x:c>
      <x:c t="n" s="0">
        <x:v>42.95937</x:v>
      </x:c>
      <x:c t="n" s="0">
        <x:v>45.62408</x:v>
      </x:c>
      <x:c t="n" s="0">
        <x:v>47.82893</x:v>
      </x:c>
      <x:c t="n" s="0">
        <x:v>50.78828</x:v>
      </x:c>
      <x:c t="n" s="0">
        <x:v>50.45329</x:v>
      </x:c>
      <x:c t="n" s="0">
        <x:v>52.27691</x:v>
      </x:c>
      <x:c t="n" s="0">
        <x:v>53.34121</x:v>
      </x:c>
      <x:c t="n" s="0">
        <x:v>54.32553</x:v>
      </x:c>
      <x:c t="n" s="0">
        <x:v>53.43956</x:v>
      </x:c>
      <x:c t="n" s="0">
        <x:v>52.05439</x:v>
      </x:c>
      <x:c t="n" s="0">
        <x:v>51.58847</x:v>
      </x:c>
      <x:c t="n" s="0">
        <x:v>47.55391</x:v>
      </x:c>
      <x:c t="n" s="0">
        <x:v>46.85269</x:v>
      </x:c>
      <x:c t="n" s="0">
        <x:v>42.96027</x:v>
      </x:c>
      <x:c t="n" s="0">
        <x:v>37.24814</x:v>
      </x:c>
      <x:c t="n" s="0">
        <x:v>39.26519</x:v>
      </x:c>
      <x:c t="n" s="0">
        <x:v>31.82389</x:v>
      </x:c>
      <x:c t="n" s="0">
        <x:v>14.66312</x:v>
      </x:c>
      <x:c t="n" s="0">
        <x:v>10.22831</x:v>
      </x:c>
      <x:c t="n" s="0">
        <x:v>4.986397</x:v>
      </x:c>
      <x:c t="n" s="0">
        <x:v>-22.69506</x:v>
      </x:c>
      <x:c t="n" s="0">
        <x:v>-11.25361</x:v>
      </x:c>
      <x:c t="n" s="0">
        <x:v>-24.06959</x:v>
      </x:c>
      <x:c t="n" s="0">
        <x:v>-11.40443</x:v>
      </x:c>
      <x:c t="n" s="0">
        <x:v>3.946676</x:v>
      </x:c>
      <x:c t="n" s="0">
        <x:v>5.742399</x:v>
      </x:c>
      <x:c t="n" s="0">
        <x:v>14.40398</x:v>
      </x:c>
      <x:c t="n" s="0">
        <x:v>19.52311</x:v>
      </x:c>
      <x:c t="n" s="0">
        <x:v>30.95714</x:v>
      </x:c>
      <x:c t="n" s="0">
        <x:v>27.85494</x:v>
      </x:c>
      <x:c t="n" s="0">
        <x:v>28.69318</x:v>
      </x:c>
      <x:c t="n" s="0">
        <x:v>25.7138</x:v>
      </x:c>
      <x:c t="n" s="0">
        <x:v>35.20899</x:v>
      </x:c>
      <x:c t="n" s="0">
        <x:v>30.89822</x:v>
      </x:c>
      <x:c t="n" s="0">
        <x:v>40.26125</x:v>
      </x:c>
      <x:c t="n" s="0">
        <x:v>42.00867</x:v>
      </x:c>
      <x:c t="n" s="0">
        <x:v>42.66213</x:v>
      </x:c>
      <x:c t="n" s="0">
        <x:v>48.19246</x:v>
      </x:c>
      <x:c t="n" s="0">
        <x:v>47.63433</x:v>
      </x:c>
      <x:c t="n" s="0">
        <x:v>54.02145</x:v>
      </x:c>
      <x:c t="n" s="0">
        <x:v>50.86902</x:v>
      </x:c>
      <x:c t="n" s="0">
        <x:v>50.7588</x:v>
      </x:c>
      <x:c t="n" s="0">
        <x:v>52.1492</x:v>
      </x:c>
      <x:c t="n" s="0">
        <x:v>53.07497</x:v>
      </x:c>
      <x:c t="n" s="0">
        <x:v>51.53683</x:v>
      </x:c>
      <x:c t="n" s="0">
        <x:v>51.51201</x:v>
      </x:c>
      <x:c t="n" s="0">
        <x:v>49.99675</x:v>
      </x:c>
      <x:c t="n" s="0">
        <x:v>46.66527</x:v>
      </x:c>
      <x:c t="n" s="0">
        <x:v>45.29894</x:v>
      </x:c>
      <x:c t="n" s="0">
        <x:v>42.23083</x:v>
      </x:c>
      <x:c t="n" s="0">
        <x:v>36.11331</x:v>
      </x:c>
      <x:c t="n" s="0">
        <x:v>35.98938</x:v>
      </x:c>
      <x:c t="n" s="0">
        <x:v>28.62652</x:v>
      </x:c>
      <x:c t="n" s="0">
        <x:v>14.21</x:v>
      </x:c>
      <x:c t="n" s="0">
        <x:v>9.994455</x:v>
      </x:c>
      <x:c t="n" s="0">
        <x:v>5.925122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43942.8784953704</x:v>
      </x:c>
      <x:c t="n" s="7">
        <x:v>43942.8784953704</x:v>
      </x:c>
      <x:c t="n" s="0">
        <x:v>64.32378</x:v>
      </x:c>
      <x:c t="n" s="0">
        <x:v>72.77402</x:v>
      </x:c>
      <x:c t="n" s="0">
        <x:v>78.47535</x:v>
      </x:c>
      <x:c t="n" s="0">
        <x:v>85.64854</x:v>
      </x:c>
      <x:c t="n" s="0">
        <x:v>-22.91578</x:v>
      </x:c>
      <x:c t="n" s="0">
        <x:v>-12.49764</x:v>
      </x:c>
      <x:c t="n" s="0">
        <x:v>-23.81579</x:v>
      </x:c>
      <x:c t="n" s="0">
        <x:v>-1.375354</x:v>
      </x:c>
      <x:c t="n" s="0">
        <x:v>6.350213</x:v>
      </x:c>
      <x:c t="n" s="0">
        <x:v>5.744793</x:v>
      </x:c>
      <x:c t="n" s="0">
        <x:v>15.43556</x:v>
      </x:c>
      <x:c t="n" s="0">
        <x:v>22.31854</x:v>
      </x:c>
      <x:c t="n" s="0">
        <x:v>29.7536</x:v>
      </x:c>
      <x:c t="n" s="0">
        <x:v>30.51903</x:v>
      </x:c>
      <x:c t="n" s="0">
        <x:v>34.46418</x:v>
      </x:c>
      <x:c t="n" s="0">
        <x:v>30.18895</x:v>
      </x:c>
      <x:c t="n" s="0">
        <x:v>34.38638</x:v>
      </x:c>
      <x:c t="n" s="0">
        <x:v>37.12242</x:v>
      </x:c>
      <x:c t="n" s="0">
        <x:v>41.45132</x:v>
      </x:c>
      <x:c t="n" s="0">
        <x:v>43.52158</x:v>
      </x:c>
      <x:c t="n" s="0">
        <x:v>43.21299</x:v>
      </x:c>
      <x:c t="n" s="0">
        <x:v>51.30472</x:v>
      </x:c>
      <x:c t="n" s="0">
        <x:v>50.63908</x:v>
      </x:c>
      <x:c t="n" s="0">
        <x:v>50.67766</x:v>
      </x:c>
      <x:c t="n" s="0">
        <x:v>51.50148</x:v>
      </x:c>
      <x:c t="n" s="0">
        <x:v>52.30406</x:v>
      </x:c>
      <x:c t="n" s="0">
        <x:v>53.30288</x:v>
      </x:c>
      <x:c t="n" s="0">
        <x:v>54.07148</x:v>
      </x:c>
      <x:c t="n" s="0">
        <x:v>53.17308</x:v>
      </x:c>
      <x:c t="n" s="0">
        <x:v>52.05556</x:v>
      </x:c>
      <x:c t="n" s="0">
        <x:v>51.22284</x:v>
      </x:c>
      <x:c t="n" s="0">
        <x:v>47.51006</x:v>
      </x:c>
      <x:c t="n" s="0">
        <x:v>46.60254</x:v>
      </x:c>
      <x:c t="n" s="0">
        <x:v>42.66861</x:v>
      </x:c>
      <x:c t="n" s="0">
        <x:v>36.98132</x:v>
      </x:c>
      <x:c t="n" s="0">
        <x:v>38.92564</x:v>
      </x:c>
      <x:c t="n" s="0">
        <x:v>31.57159</x:v>
      </x:c>
      <x:c t="n" s="0">
        <x:v>14.64324</x:v>
      </x:c>
      <x:c t="n" s="0">
        <x:v>10.28365</x:v>
      </x:c>
      <x:c t="n" s="0">
        <x:v>5.152437</x:v>
      </x:c>
      <x:c t="n" s="0">
        <x:v>-22.69506</x:v>
      </x:c>
      <x:c t="n" s="0">
        <x:v>-11.25361</x:v>
      </x:c>
      <x:c t="n" s="0">
        <x:v>-24.06959</x:v>
      </x:c>
      <x:c t="n" s="0">
        <x:v>-11.40443</x:v>
      </x:c>
      <x:c t="n" s="0">
        <x:v>3.946676</x:v>
      </x:c>
      <x:c t="n" s="0">
        <x:v>10.27227</x:v>
      </x:c>
      <x:c t="n" s="0">
        <x:v>14.40398</x:v>
      </x:c>
      <x:c t="n" s="0">
        <x:v>25.90557</x:v>
      </x:c>
      <x:c t="n" s="0">
        <x:v>30.95714</x:v>
      </x:c>
      <x:c t="n" s="0">
        <x:v>27.85494</x:v>
      </x:c>
      <x:c t="n" s="0">
        <x:v>28.69318</x:v>
      </x:c>
      <x:c t="n" s="0">
        <x:v>25.7138</x:v>
      </x:c>
      <x:c t="n" s="0">
        <x:v>36.95682</x:v>
      </x:c>
      <x:c t="n" s="0">
        <x:v>30.27813</x:v>
      </x:c>
      <x:c t="n" s="0">
        <x:v>38.63792</x:v>
      </x:c>
      <x:c t="n" s="0">
        <x:v>38.94493</x:v>
      </x:c>
      <x:c t="n" s="0">
        <x:v>52.91737</x:v>
      </x:c>
      <x:c t="n" s="0">
        <x:v>60.92598</x:v>
      </x:c>
      <x:c t="n" s="0">
        <x:v>57.76334</x:v>
      </x:c>
      <x:c t="n" s="0">
        <x:v>53.48497</x:v>
      </x:c>
      <x:c t="n" s="0">
        <x:v>55.87799</x:v>
      </x:c>
      <x:c t="n" s="0">
        <x:v>53.08625</x:v>
      </x:c>
      <x:c t="n" s="0">
        <x:v>54.03747</x:v>
      </x:c>
      <x:c t="n" s="0">
        <x:v>52.42542</x:v>
      </x:c>
      <x:c t="n" s="0">
        <x:v>51.56736</x:v>
      </x:c>
      <x:c t="n" s="0">
        <x:v>52.68488</x:v>
      </x:c>
      <x:c t="n" s="0">
        <x:v>50.3265</x:v>
      </x:c>
      <x:c t="n" s="0">
        <x:v>47.1144</x:v>
      </x:c>
      <x:c t="n" s="0">
        <x:v>43.65032</x:v>
      </x:c>
      <x:c t="n" s="0">
        <x:v>39.37894</x:v>
      </x:c>
      <x:c t="n" s="0">
        <x:v>34.97488</x:v>
      </x:c>
      <x:c t="n" s="0">
        <x:v>35.47157</x:v>
      </x:c>
      <x:c t="n" s="0">
        <x:v>29.558</x:v>
      </x:c>
      <x:c t="n" s="0">
        <x:v>13.50411</x:v>
      </x:c>
      <x:c t="n" s="0">
        <x:v>10.8167</x:v>
      </x:c>
      <x:c t="n" s="0">
        <x:v>5.37157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43942.8784953704</x:v>
      </x:c>
      <x:c t="n" s="7">
        <x:v>43942.8784953704</x:v>
      </x:c>
      <x:c t="n" s="0">
        <x:v>63.42676</x:v>
      </x:c>
      <x:c t="n" s="0">
        <x:v>73.44348</x:v>
      </x:c>
      <x:c t="n" s="0">
        <x:v>75.95221</x:v>
      </x:c>
      <x:c t="n" s="0">
        <x:v>83.21051</x:v>
      </x:c>
      <x:c t="n" s="0">
        <x:v>-22.8832</x:v>
      </x:c>
      <x:c t="n" s="0">
        <x:v>-12.29232</x:v>
      </x:c>
      <x:c t="n" s="0">
        <x:v>-23.85233</x:v>
      </x:c>
      <x:c t="n" s="0">
        <x:v>-1.987538</x:v>
      </x:c>
      <x:c t="n" s="0">
        <x:v>6.072037</x:v>
      </x:c>
      <x:c t="n" s="0">
        <x:v>6.905407</x:v>
      </x:c>
      <x:c t="n" s="0">
        <x:v>15.29941</x:v>
      </x:c>
      <x:c t="n" s="0">
        <x:v>23.19676</x:v>
      </x:c>
      <x:c t="n" s="0">
        <x:v>29.95147</x:v>
      </x:c>
      <x:c t="n" s="0">
        <x:v>30.21816</x:v>
      </x:c>
      <x:c t="n" s="0">
        <x:v>33.97112</x:v>
      </x:c>
      <x:c t="n" s="0">
        <x:v>30.1227</x:v>
      </x:c>
      <x:c t="n" s="0">
        <x:v>34.87023</x:v>
      </x:c>
      <x:c t="n" s="0">
        <x:v>36.58474</x:v>
      </x:c>
      <x:c t="n" s="0">
        <x:v>41.1216</x:v>
      </x:c>
      <x:c t="n" s="0">
        <x:v>43.26713</x:v>
      </x:c>
      <x:c t="n" s="0">
        <x:v>50.30492</x:v>
      </x:c>
      <x:c t="n" s="0">
        <x:v>54.12059</x:v>
      </x:c>
      <x:c t="n" s="0">
        <x:v>52.05341</x:v>
      </x:c>
      <x:c t="n" s="0">
        <x:v>52.07148</x:v>
      </x:c>
      <x:c t="n" s="0">
        <x:v>52.20459</x:v>
      </x:c>
      <x:c t="n" s="0">
        <x:v>53.54367</x:v>
      </x:c>
      <x:c t="n" s="0">
        <x:v>53.06481</x:v>
      </x:c>
      <x:c t="n" s="0">
        <x:v>53.7517</x:v>
      </x:c>
      <x:c t="n" s="0">
        <x:v>52.86893</x:v>
      </x:c>
      <x:c t="n" s="0">
        <x:v>52.03253</x:v>
      </x:c>
      <x:c t="n" s="0">
        <x:v>51.23557</x:v>
      </x:c>
      <x:c t="n" s="0">
        <x:v>47.39906</x:v>
      </x:c>
      <x:c t="n" s="0">
        <x:v>46.48158</x:v>
      </x:c>
      <x:c t="n" s="0">
        <x:v>42.40934</x:v>
      </x:c>
      <x:c t="n" s="0">
        <x:v>36.75467</x:v>
      </x:c>
      <x:c t="n" s="0">
        <x:v>38.58506</x:v>
      </x:c>
      <x:c t="n" s="0">
        <x:v>31.33468</x:v>
      </x:c>
      <x:c t="n" s="0">
        <x:v>14.43025</x:v>
      </x:c>
      <x:c t="n" s="0">
        <x:v>10.32167</x:v>
      </x:c>
      <x:c t="n" s="0">
        <x:v>5.128732</x:v>
      </x:c>
      <x:c t="n" s="0">
        <x:v>-22.69506</x:v>
      </x:c>
      <x:c t="n" s="0">
        <x:v>-11.25361</x:v>
      </x:c>
      <x:c t="n" s="0">
        <x:v>-24.06959</x:v>
      </x:c>
      <x:c t="n" s="0">
        <x:v>-11.40443</x:v>
      </x:c>
      <x:c t="n" s="0">
        <x:v>3.946676</x:v>
      </x:c>
      <x:c t="n" s="0">
        <x:v>10.65655</x:v>
      </x:c>
      <x:c t="n" s="0">
        <x:v>13.74507</x:v>
      </x:c>
      <x:c t="n" s="0">
        <x:v>26.3588</x:v>
      </x:c>
      <x:c t="n" s="0">
        <x:v>29.85756</x:v>
      </x:c>
      <x:c t="n" s="0">
        <x:v>31.16837</x:v>
      </x:c>
      <x:c t="n" s="0">
        <x:v>32.82532</x:v>
      </x:c>
      <x:c t="n" s="0">
        <x:v>31.60259</x:v>
      </x:c>
      <x:c t="n" s="0">
        <x:v>37.68505</x:v>
      </x:c>
      <x:c t="n" s="0">
        <x:v>31.92583</x:v>
      </x:c>
      <x:c t="n" s="0">
        <x:v>38.43359</x:v>
      </x:c>
      <x:c t="n" s="0">
        <x:v>43.71364</x:v>
      </x:c>
      <x:c t="n" s="0">
        <x:v>58.68111</x:v>
      </x:c>
      <x:c t="n" s="0">
        <x:v>59.93736</x:v>
      </x:c>
      <x:c t="n" s="0">
        <x:v>56.00321</x:v>
      </x:c>
      <x:c t="n" s="0">
        <x:v>57.47304</x:v>
      </x:c>
      <x:c t="n" s="0">
        <x:v>55.03183</x:v>
      </x:c>
      <x:c t="n" s="0">
        <x:v>57.2048</x:v>
      </x:c>
      <x:c t="n" s="0">
        <x:v>50.54302</x:v>
      </x:c>
      <x:c t="n" s="0">
        <x:v>53.77546</x:v>
      </x:c>
      <x:c t="n" s="0">
        <x:v>51.25781</x:v>
      </x:c>
      <x:c t="n" s="0">
        <x:v>51.00911</x:v>
      </x:c>
      <x:c t="n" s="0">
        <x:v>50.08743</x:v>
      </x:c>
      <x:c t="n" s="0">
        <x:v>47.72066</x:v>
      </x:c>
      <x:c t="n" s="0">
        <x:v>45.56486</x:v>
      </x:c>
      <x:c t="n" s="0">
        <x:v>41.41388</x:v>
      </x:c>
      <x:c t="n" s="0">
        <x:v>36.68855</x:v>
      </x:c>
      <x:c t="n" s="0">
        <x:v>38.6254</x:v>
      </x:c>
      <x:c t="n" s="0">
        <x:v>29.88323</x:v>
      </x:c>
      <x:c t="n" s="0">
        <x:v>12.78305</x:v>
      </x:c>
      <x:c t="n" s="0">
        <x:v>9.632044</x:v>
      </x:c>
      <x:c t="n" s="0">
        <x:v>5.818505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43942.8784953704</x:v>
      </x:c>
      <x:c t="n" s="7">
        <x:v>43942.8784953704</x:v>
      </x:c>
      <x:c t="n" s="0">
        <x:v>64.46524</x:v>
      </x:c>
      <x:c t="n" s="0">
        <x:v>72.77402</x:v>
      </x:c>
      <x:c t="n" s="0">
        <x:v>78.23154</x:v>
      </x:c>
      <x:c t="n" s="0">
        <x:v>85.27701</x:v>
      </x:c>
      <x:c t="n" s="0">
        <x:v>-22.85558</x:v>
      </x:c>
      <x:c t="n" s="0">
        <x:v>-12.15186</x:v>
      </x:c>
      <x:c t="n" s="0">
        <x:v>-23.93424</x:v>
      </x:c>
      <x:c t="n" s="0">
        <x:v>-2.260018</x:v>
      </x:c>
      <x:c t="n" s="0">
        <x:v>5.819492</x:v>
      </x:c>
      <x:c t="n" s="0">
        <x:v>7.698227</x:v>
      </x:c>
      <x:c t="n" s="0">
        <x:v>14.97589</x:v>
      </x:c>
      <x:c t="n" s="0">
        <x:v>23.82768</x:v>
      </x:c>
      <x:c t="n" s="0">
        <x:v>29.62825</x:v>
      </x:c>
      <x:c t="n" s="0">
        <x:v>31.00022</x:v>
      </x:c>
      <x:c t="n" s="0">
        <x:v>34.3088</x:v>
      </x:c>
      <x:c t="n" s="0">
        <x:v>30.57613</x:v>
      </x:c>
      <x:c t="n" s="0">
        <x:v>36.1851</x:v>
      </x:c>
      <x:c t="n" s="0">
        <x:v>36.53431</x:v>
      </x:c>
      <x:c t="n" s="0">
        <x:v>41.14061</x:v>
      </x:c>
      <x:c t="n" s="0">
        <x:v>45.04615</x:v>
      </x:c>
      <x:c t="n" s="0">
        <x:v>53.24955</x:v>
      </x:c>
      <x:c t="n" s="0">
        <x:v>55.91481</x:v>
      </x:c>
      <x:c t="n" s="0">
        <x:v>52.42473</x:v>
      </x:c>
      <x:c t="n" s="0">
        <x:v>52.94743</x:v>
      </x:c>
      <x:c t="n" s="0">
        <x:v>52.36442</x:v>
      </x:c>
      <x:c t="n" s="0">
        <x:v>53.54499</x:v>
      </x:c>
      <x:c t="n" s="0">
        <x:v>53.41936</x:v>
      </x:c>
      <x:c t="n" s="0">
        <x:v>53.8339</x:v>
      </x:c>
      <x:c t="n" s="0">
        <x:v>52.5544</x:v>
      </x:c>
      <x:c t="n" s="0">
        <x:v>51.83264</x:v>
      </x:c>
      <x:c t="n" s="0">
        <x:v>50.90264</x:v>
      </x:c>
      <x:c t="n" s="0">
        <x:v>47.50217</x:v>
      </x:c>
      <x:c t="n" s="0">
        <x:v>46.27469</x:v>
      </x:c>
      <x:c t="n" s="0">
        <x:v>42.13497</x:v>
      </x:c>
      <x:c t="n" s="0">
        <x:v>36.79402</x:v>
      </x:c>
      <x:c t="n" s="0">
        <x:v>38.88479</x:v>
      </x:c>
      <x:c t="n" s="0">
        <x:v>31.1199</x:v>
      </x:c>
      <x:c t="n" s="0">
        <x:v>14.24322</x:v>
      </x:c>
      <x:c t="n" s="0">
        <x:v>10.2861</x:v>
      </x:c>
      <x:c t="n" s="0">
        <x:v>5.294724</x:v>
      </x:c>
      <x:c t="n" s="0">
        <x:v>-22.69506</x:v>
      </x:c>
      <x:c t="n" s="0">
        <x:v>-11.87019</x:v>
      </x:c>
      <x:c t="n" s="0">
        <x:v>-25.65842</x:v>
      </x:c>
      <x:c t="n" s="0">
        <x:v>0.7242762</x:v>
      </x:c>
      <x:c t="n" s="0">
        <x:v>3.946676</x:v>
      </x:c>
      <x:c t="n" s="0">
        <x:v>10.65655</x:v>
      </x:c>
      <x:c t="n" s="0">
        <x:v>12.36007</x:v>
      </x:c>
      <x:c t="n" s="0">
        <x:v>26.3588</x:v>
      </x:c>
      <x:c t="n" s="0">
        <x:v>27.01583</x:v>
      </x:c>
      <x:c t="n" s="0">
        <x:v>33.93188</x:v>
      </x:c>
      <x:c t="n" s="0">
        <x:v>35.88536</x:v>
      </x:c>
      <x:c t="n" s="0">
        <x:v>32.56276</x:v>
      </x:c>
      <x:c t="n" s="0">
        <x:v>40.867</x:v>
      </x:c>
      <x:c t="n" s="0">
        <x:v>37.1308</x:v>
      </x:c>
      <x:c t="n" s="0">
        <x:v>42.26954</x:v>
      </x:c>
      <x:c t="n" s="0">
        <x:v>54.18344</x:v>
      </x:c>
      <x:c t="n" s="0">
        <x:v>57.13293</x:v>
      </x:c>
      <x:c t="n" s="0">
        <x:v>57.79612</x:v>
      </x:c>
      <x:c t="n" s="0">
        <x:v>52.27208</x:v>
      </x:c>
      <x:c t="n" s="0">
        <x:v>51.50466</x:v>
      </x:c>
      <x:c t="n" s="0">
        <x:v>51.26568</x:v>
      </x:c>
      <x:c t="n" s="0">
        <x:v>51.57871</x:v>
      </x:c>
      <x:c t="n" s="0">
        <x:v>55.36483</x:v>
      </x:c>
      <x:c t="n" s="0">
        <x:v>53.04961</x:v>
      </x:c>
      <x:c t="n" s="0">
        <x:v>48.59747</x:v>
      </x:c>
      <x:c t="n" s="0">
        <x:v>50.68565</x:v>
      </x:c>
      <x:c t="n" s="0">
        <x:v>46.91805</x:v>
      </x:c>
      <x:c t="n" s="0">
        <x:v>47.25336</x:v>
      </x:c>
      <x:c t="n" s="0">
        <x:v>44.98051</x:v>
      </x:c>
      <x:c t="n" s="0">
        <x:v>38.68944</x:v>
      </x:c>
      <x:c t="n" s="0">
        <x:v>35.57991</x:v>
      </x:c>
      <x:c t="n" s="0">
        <x:v>39.77623</x:v>
      </x:c>
      <x:c t="n" s="0">
        <x:v>28.14919</x:v>
      </x:c>
      <x:c t="n" s="0">
        <x:v>13.06927</x:v>
      </x:c>
      <x:c t="n" s="0">
        <x:v>10.50463</x:v>
      </x:c>
      <x:c t="n" s="0">
        <x:v>5.55336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43942.8784953704</x:v>
      </x:c>
      <x:c t="n" s="7">
        <x:v>43942.8784953704</x:v>
      </x:c>
      <x:c t="n" s="0">
        <x:v>61.68626</x:v>
      </x:c>
      <x:c t="n" s="0">
        <x:v>69.76372</x:v>
      </x:c>
      <x:c t="n" s="0">
        <x:v>75.2819</x:v>
      </x:c>
      <x:c t="n" s="0">
        <x:v>81.75459</x:v>
      </x:c>
      <x:c t="n" s="0">
        <x:v>-22.832</x:v>
      </x:c>
      <x:c t="n" s="0">
        <x:v>-12.21304</x:v>
      </x:c>
      <x:c t="n" s="0">
        <x:v>-24.35324</x:v>
      </x:c>
      <x:c t="n" s="0">
        <x:v>-0.7473454</x:v>
      </x:c>
      <x:c t="n" s="0">
        <x:v>5.59154</x:v>
      </x:c>
      <x:c t="n" s="0">
        <x:v>8.276799</x:v>
      </x:c>
      <x:c t="n" s="0">
        <x:v>14.67914</x:v>
      </x:c>
      <x:c t="n" s="0">
        <x:v>23.97484</x:v>
      </x:c>
      <x:c t="n" s="0">
        <x:v>29.33178</x:v>
      </x:c>
      <x:c t="n" s="0">
        <x:v>31.57208</x:v>
      </x:c>
      <x:c t="n" s="0">
        <x:v>34.57776</x:v>
      </x:c>
      <x:c t="n" s="0">
        <x:v>30.9291</x:v>
      </x:c>
      <x:c t="n" s="0">
        <x:v>37.2675</x:v>
      </x:c>
      <x:c t="n" s="0">
        <x:v>36.62666</x:v>
      </x:c>
      <x:c t="n" s="0">
        <x:v>41.36137</x:v>
      </x:c>
      <x:c t="n" s="0">
        <x:v>49.95078</x:v>
      </x:c>
      <x:c t="n" s="0">
        <x:v>52.79752</x:v>
      </x:c>
      <x:c t="n" s="0">
        <x:v>55.27042</x:v>
      </x:c>
      <x:c t="n" s="0">
        <x:v>52.27549</x:v>
      </x:c>
      <x:c t="n" s="0">
        <x:v>52.81133</x:v>
      </x:c>
      <x:c t="n" s="0">
        <x:v>52.12288</x:v>
      </x:c>
      <x:c t="n" s="0">
        <x:v>53.53999</x:v>
      </x:c>
      <x:c t="n" s="0">
        <x:v>53.46035</x:v>
      </x:c>
      <x:c t="n" s="0">
        <x:v>53.78079</x:v>
      </x:c>
      <x:c t="n" s="0">
        <x:v>52.6821</x:v>
      </x:c>
      <x:c t="n" s="0">
        <x:v>51.7077</x:v>
      </x:c>
      <x:c t="n" s="0">
        <x:v>50.67978</x:v>
      </x:c>
      <x:c t="n" s="0">
        <x:v>47.15148</x:v>
      </x:c>
      <x:c t="n" s="0">
        <x:v>45.96734</x:v>
      </x:c>
      <x:c t="n" s="0">
        <x:v>41.84633</x:v>
      </x:c>
      <x:c t="n" s="0">
        <x:v>36.46082</x:v>
      </x:c>
      <x:c t="n" s="0">
        <x:v>39.10076</x:v>
      </x:c>
      <x:c t="n" s="0">
        <x:v>30.78176</x:v>
      </x:c>
      <x:c t="n" s="0">
        <x:v>14.13157</x:v>
      </x:c>
      <x:c t="n" s="0">
        <x:v>10.22578</x:v>
      </x:c>
      <x:c t="n" s="0">
        <x:v>5.256089</x:v>
      </x:c>
      <x:c t="n" s="0">
        <x:v>-22.69506</x:v>
      </x:c>
      <x:c t="n" s="0">
        <x:v>-12.58903</x:v>
      </x:c>
      <x:c t="n" s="0">
        <x:v>-28.18997</x:v>
      </x:c>
      <x:c t="n" s="0">
        <x:v>3.599487</x:v>
      </x:c>
      <x:c t="n" s="0">
        <x:v>3.946676</x:v>
      </x:c>
      <x:c t="n" s="0">
        <x:v>10.65655</x:v>
      </x:c>
      <x:c t="n" s="0">
        <x:v>12.36007</x:v>
      </x:c>
      <x:c t="n" s="0">
        <x:v>22.48227</x:v>
      </x:c>
      <x:c t="n" s="0">
        <x:v>27.01583</x:v>
      </x:c>
      <x:c t="n" s="0">
        <x:v>33.93188</x:v>
      </x:c>
      <x:c t="n" s="0">
        <x:v>35.88536</x:v>
      </x:c>
      <x:c t="n" s="0">
        <x:v>32.56276</x:v>
      </x:c>
      <x:c t="n" s="0">
        <x:v>40.867</x:v>
      </x:c>
      <x:c t="n" s="0">
        <x:v>38.56141</x:v>
      </x:c>
      <x:c t="n" s="0">
        <x:v>42.72192</x:v>
      </x:c>
      <x:c t="n" s="0">
        <x:v>57.32682</x:v>
      </x:c>
      <x:c t="n" s="0">
        <x:v>53.50669</x:v>
      </x:c>
      <x:c t="n" s="0">
        <x:v>48.60914</x:v>
      </x:c>
      <x:c t="n" s="0">
        <x:v>50.01165</x:v>
      </x:c>
      <x:c t="n" s="0">
        <x:v>51.78012</x:v>
      </x:c>
      <x:c t="n" s="0">
        <x:v>51.85596</x:v>
      </x:c>
      <x:c t="n" s="0">
        <x:v>55.64561</x:v>
      </x:c>
      <x:c t="n" s="0">
        <x:v>53.80013</x:v>
      </x:c>
      <x:c t="n" s="0">
        <x:v>52.65268</x:v>
      </x:c>
      <x:c t="n" s="0">
        <x:v>52.96542</x:v>
      </x:c>
      <x:c t="n" s="0">
        <x:v>49.95086</x:v>
      </x:c>
      <x:c t="n" s="0">
        <x:v>50.04676</x:v>
      </x:c>
      <x:c t="n" s="0">
        <x:v>45.08542</x:v>
      </x:c>
      <x:c t="n" s="0">
        <x:v>43.50669</x:v>
      </x:c>
      <x:c t="n" s="0">
        <x:v>39.80341</x:v>
      </x:c>
      <x:c t="n" s="0">
        <x:v>33.13584</x:v>
      </x:c>
      <x:c t="n" s="0">
        <x:v>40.27157</x:v>
      </x:c>
      <x:c t="n" s="0">
        <x:v>28.0304</x:v>
      </x:c>
      <x:c t="n" s="0">
        <x:v>12.75064</x:v>
      </x:c>
      <x:c t="n" s="0">
        <x:v>9.14343</x:v>
      </x:c>
      <x:c t="n" s="0">
        <x:v>5.299814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43942.8784953704</x:v>
      </x:c>
      <x:c t="n" s="7">
        <x:v>43942.8784953704</x:v>
      </x:c>
      <x:c t="n" s="0">
        <x:v>62.73251</x:v>
      </x:c>
      <x:c t="n" s="0">
        <x:v>71.75945</x:v>
      </x:c>
      <x:c t="n" s="0">
        <x:v>80.45005</x:v>
      </x:c>
      <x:c t="n" s="0">
        <x:v>85.98473</x:v>
      </x:c>
      <x:c t="n" s="0">
        <x:v>-22.81212</x:v>
      </x:c>
      <x:c t="n" s="0">
        <x:v>-12.26597</x:v>
      </x:c>
      <x:c t="n" s="0">
        <x:v>-24.7463</x:v>
      </x:c>
      <x:c t="n" s="0">
        <x:v>0.225862</x:v>
      </x:c>
      <x:c t="n" s="0">
        <x:v>6.455541</x:v>
      </x:c>
      <x:c t="n" s="0">
        <x:v>8.716395</x:v>
      </x:c>
      <x:c t="n" s="0">
        <x:v>14.40859</x:v>
      </x:c>
      <x:c t="n" s="0">
        <x:v>23.55475</x:v>
      </x:c>
      <x:c t="n" s="0">
        <x:v>30.22119</x:v>
      </x:c>
      <x:c t="n" s="0">
        <x:v>31.75808</x:v>
      </x:c>
      <x:c t="n" s="0">
        <x:v>34.79496</x:v>
      </x:c>
      <x:c t="n" s="0">
        <x:v>30.98883</x:v>
      </x:c>
      <x:c t="n" s="0">
        <x:v>37.617</x:v>
      </x:c>
      <x:c t="n" s="0">
        <x:v>37.37678</x:v>
      </x:c>
      <x:c t="n" s="0">
        <x:v>41.63714</x:v>
      </x:c>
      <x:c t="n" s="0">
        <x:v>52.44249</x:v>
      </x:c>
      <x:c t="n" s="0">
        <x:v>53.27771</x:v>
      </x:c>
      <x:c t="n" s="0">
        <x:v>55.08609</x:v>
      </x:c>
      <x:c t="n" s="0">
        <x:v>51.81259</x:v>
      </x:c>
      <x:c t="n" s="0">
        <x:v>52.42145</x:v>
      </x:c>
      <x:c t="n" s="0">
        <x:v>52.02701</x:v>
      </x:c>
      <x:c t="n" s="0">
        <x:v>53.7849</x:v>
      </x:c>
      <x:c t="n" s="0">
        <x:v>54.09562</x:v>
      </x:c>
      <x:c t="n" s="0">
        <x:v>53.54507</x:v>
      </x:c>
      <x:c t="n" s="0">
        <x:v>52.21061</x:v>
      </x:c>
      <x:c t="n" s="0">
        <x:v>51.47621</x:v>
      </x:c>
      <x:c t="n" s="0">
        <x:v>50.42029</x:v>
      </x:c>
      <x:c t="n" s="0">
        <x:v>46.96527</x:v>
      </x:c>
      <x:c t="n" s="0">
        <x:v>45.5939</x:v>
      </x:c>
      <x:c t="n" s="0">
        <x:v>41.50613</x:v>
      </x:c>
      <x:c t="n" s="0">
        <x:v>36.04463</x:v>
      </x:c>
      <x:c t="n" s="0">
        <x:v>39.20413</x:v>
      </x:c>
      <x:c t="n" s="0">
        <x:v>30.31396</x:v>
      </x:c>
      <x:c t="n" s="0">
        <x:v>13.84159</x:v>
      </x:c>
      <x:c t="n" s="0">
        <x:v>10.02878</x:v>
      </x:c>
      <x:c t="n" s="0">
        <x:v>5.23916</x:v>
      </x:c>
      <x:c t="n" s="0">
        <x:v>-22.69506</x:v>
      </x:c>
      <x:c t="n" s="0">
        <x:v>-12.58903</x:v>
      </x:c>
      <x:c t="n" s="0">
        <x:v>-28.18997</x:v>
      </x:c>
      <x:c t="n" s="0">
        <x:v>3.599487</x:v>
      </x:c>
      <x:c t="n" s="0">
        <x:v>11.05513</x:v>
      </x:c>
      <x:c t="n" s="0">
        <x:v>10.65655</x:v>
      </x:c>
      <x:c t="n" s="0">
        <x:v>12.36007</x:v>
      </x:c>
      <x:c t="n" s="0">
        <x:v>19.63818</x:v>
      </x:c>
      <x:c t="n" s="0">
        <x:v>34.9536</x:v>
      </x:c>
      <x:c t="n" s="0">
        <x:v>30.18376</x:v>
      </x:c>
      <x:c t="n" s="0">
        <x:v>35.88536</x:v>
      </x:c>
      <x:c t="n" s="0">
        <x:v>28.73422</x:v>
      </x:c>
      <x:c t="n" s="0">
        <x:v>37.97482</x:v>
      </x:c>
      <x:c t="n" s="0">
        <x:v>40.22794</x:v>
      </x:c>
      <x:c t="n" s="0">
        <x:v>42.97234</x:v>
      </x:c>
      <x:c t="n" s="0">
        <x:v>58.9672</x:v>
      </x:c>
      <x:c t="n" s="0">
        <x:v>53.32249</x:v>
      </x:c>
      <x:c t="n" s="0">
        <x:v>55.87787</x:v>
      </x:c>
      <x:c t="n" s="0">
        <x:v>50.01661</x:v>
      </x:c>
      <x:c t="n" s="0">
        <x:v>49.46376</x:v>
      </x:c>
      <x:c t="n" s="0">
        <x:v>50.44982</x:v>
      </x:c>
      <x:c t="n" s="0">
        <x:v>52.7773</x:v>
      </x:c>
      <x:c t="n" s="0">
        <x:v>56.0699</x:v>
      </x:c>
      <x:c t="n" s="0">
        <x:v>51.1488</x:v>
      </x:c>
      <x:c t="n" s="0">
        <x:v>49.25417</x:v>
      </x:c>
      <x:c t="n" s="0">
        <x:v>50.39069</x:v>
      </x:c>
      <x:c t="n" s="0">
        <x:v>46.76382</x:v>
      </x:c>
      <x:c t="n" s="0">
        <x:v>43.76558</x:v>
      </x:c>
      <x:c t="n" s="0">
        <x:v>41.08293</x:v>
      </x:c>
      <x:c t="n" s="0">
        <x:v>37.876</x:v>
      </x:c>
      <x:c t="n" s="0">
        <x:v>31.52733</x:v>
      </x:c>
      <x:c t="n" s="0">
        <x:v>39.24639</x:v>
      </x:c>
      <x:c t="n" s="0">
        <x:v>25.14102</x:v>
      </x:c>
      <x:c t="n" s="0">
        <x:v>13.06124</x:v>
      </x:c>
      <x:c t="n" s="0">
        <x:v>8.122712</x:v>
      </x:c>
      <x:c t="n" s="0">
        <x:v>5.161695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43942.8784953704</x:v>
      </x:c>
      <x:c t="n" s="7">
        <x:v>43942.8784953704</x:v>
      </x:c>
      <x:c t="n" s="0">
        <x:v>62.11418</x:v>
      </x:c>
      <x:c t="n" s="0">
        <x:v>70.53538</x:v>
      </x:c>
      <x:c t="n" s="0">
        <x:v>77.26392</x:v>
      </x:c>
      <x:c t="n" s="0">
        <x:v>82.76738</x:v>
      </x:c>
      <x:c t="n" s="0">
        <x:v>-22.79517</x:v>
      </x:c>
      <x:c t="n" s="0">
        <x:v>-12.31169</x:v>
      </x:c>
      <x:c t="n" s="0">
        <x:v>-25.11255</x:v>
      </x:c>
      <x:c t="n" s="0">
        <x:v>0.9131029</x:v>
      </x:c>
      <x:c t="n" s="0">
        <x:v>7.510588</x:v>
      </x:c>
      <x:c t="n" s="0">
        <x:v>9.059526</x:v>
      </x:c>
      <x:c t="n" s="0">
        <x:v>14.16339</x:v>
      </x:c>
      <x:c t="n" s="0">
        <x:v>23.16072</x:v>
      </x:c>
      <x:c t="n" s="0">
        <x:v>31.32054</x:v>
      </x:c>
      <x:c t="n" s="0">
        <x:v>31.16367</x:v>
      </x:c>
      <x:c t="n" s="0">
        <x:v>35.23764</x:v>
      </x:c>
      <x:c t="n" s="0">
        <x:v>30.36981</x:v>
      </x:c>
      <x:c t="n" s="0">
        <x:v>37.6711</x:v>
      </x:c>
      <x:c t="n" s="0">
        <x:v>37.64422</x:v>
      </x:c>
      <x:c t="n" s="0">
        <x:v>41.46324</x:v>
      </x:c>
      <x:c t="n" s="0">
        <x:v>55.1301</x:v>
      </x:c>
      <x:c t="n" s="0">
        <x:v>53.01344</x:v>
      </x:c>
      <x:c t="n" s="0">
        <x:v>55.82275</x:v>
      </x:c>
      <x:c t="n" s="0">
        <x:v>52.79614</x:v>
      </x:c>
      <x:c t="n" s="0">
        <x:v>52.20299</x:v>
      </x:c>
      <x:c t="n" s="0">
        <x:v>51.75422</x:v>
      </x:c>
      <x:c t="n" s="0">
        <x:v>53.76392</x:v>
      </x:c>
      <x:c t="n" s="0">
        <x:v>53.66768</x:v>
      </x:c>
      <x:c t="n" s="0">
        <x:v>53.41755</x:v>
      </x:c>
      <x:c t="n" s="0">
        <x:v>51.89433</x:v>
      </x:c>
      <x:c t="n" s="0">
        <x:v>51.48308</x:v>
      </x:c>
      <x:c t="n" s="0">
        <x:v>50.07554</x:v>
      </x:c>
      <x:c t="n" s="0">
        <x:v>46.52736</x:v>
      </x:c>
      <x:c t="n" s="0">
        <x:v>45.21761</x:v>
      </x:c>
      <x:c t="n" s="0">
        <x:v>41.12987</x:v>
      </x:c>
      <x:c t="n" s="0">
        <x:v>35.54996</x:v>
      </x:c>
      <x:c t="n" s="0">
        <x:v>39.05816</x:v>
      </x:c>
      <x:c t="n" s="0">
        <x:v>29.79428</x:v>
      </x:c>
      <x:c t="n" s="0">
        <x:v>13.70682</x:v>
      </x:c>
      <x:c t="n" s="0">
        <x:v>10.00083</x:v>
      </x:c>
      <x:c t="n" s="0">
        <x:v>5.345385</x:v>
      </x:c>
      <x:c t="n" s="0">
        <x:v>-22.69506</x:v>
      </x:c>
      <x:c t="n" s="0">
        <x:v>-12.58903</x:v>
      </x:c>
      <x:c t="n" s="0">
        <x:v>-28.18997</x:v>
      </x:c>
      <x:c t="n" s="0">
        <x:v>3.599487</x:v>
      </x:c>
      <x:c t="n" s="0">
        <x:v>11.05513</x:v>
      </x:c>
      <x:c t="n" s="0">
        <x:v>10.65655</x:v>
      </x:c>
      <x:c t="n" s="0">
        <x:v>12.36007</x:v>
      </x:c>
      <x:c t="n" s="0">
        <x:v>20.13169</x:v>
      </x:c>
      <x:c t="n" s="0">
        <x:v>34.9536</x:v>
      </x:c>
      <x:c t="n" s="0">
        <x:v>22.68288</x:v>
      </x:c>
      <x:c t="n" s="0">
        <x:v>37.89656</x:v>
      </x:c>
      <x:c t="n" s="0">
        <x:v>20.53002</x:v>
      </x:c>
      <x:c t="n" s="0">
        <x:v>37.97482</x:v>
      </x:c>
      <x:c t="n" s="0">
        <x:v>36.21565</x:v>
      </x:c>
      <x:c t="n" s="0">
        <x:v>37.46391</x:v>
      </x:c>
      <x:c t="n" s="0">
        <x:v>60.58194</x:v>
      </x:c>
      <x:c t="n" s="0">
        <x:v>52.24183</x:v>
      </x:c>
      <x:c t="n" s="0">
        <x:v>59.13982</x:v>
      </x:c>
      <x:c t="n" s="0">
        <x:v>56.11833</x:v>
      </x:c>
      <x:c t="n" s="0">
        <x:v>52.584</x:v>
      </x:c>
      <x:c t="n" s="0">
        <x:v>51.82341</x:v>
      </x:c>
      <x:c t="n" s="0">
        <x:v>53.45092</x:v>
      </x:c>
      <x:c t="n" s="0">
        <x:v>49.80064</x:v>
      </x:c>
      <x:c t="n" s="0">
        <x:v>53.03377</x:v>
      </x:c>
      <x:c t="n" s="0">
        <x:v>46.54472</x:v>
      </x:c>
      <x:c t="n" s="0">
        <x:v>51.44096</x:v>
      </x:c>
      <x:c t="n" s="0">
        <x:v>47.48346</x:v>
      </x:c>
      <x:c t="n" s="0">
        <x:v>42.38929</x:v>
      </x:c>
      <x:c t="n" s="0">
        <x:v>41.99628</x:v>
      </x:c>
      <x:c t="n" s="0">
        <x:v>38.14498</x:v>
      </x:c>
      <x:c t="n" s="0">
        <x:v>29.31463</x:v>
      </x:c>
      <x:c t="n" s="0">
        <x:v>38.95863</x:v>
      </x:c>
      <x:c t="n" s="0">
        <x:v>23.67048</x:v>
      </x:c>
      <x:c t="n" s="0">
        <x:v>11.93412</x:v>
      </x:c>
      <x:c t="n" s="0">
        <x:v>10.77129</x:v>
      </x:c>
      <x:c t="n" s="0">
        <x:v>5.718372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43942.8784953704</x:v>
      </x:c>
      <x:c t="n" s="7">
        <x:v>43942.8784953704</x:v>
      </x:c>
      <x:c t="n" s="0">
        <x:v>61.49177</x:v>
      </x:c>
      <x:c t="n" s="0">
        <x:v>69.76372</x:v>
      </x:c>
      <x:c t="n" s="0">
        <x:v>72.58329</x:v>
      </x:c>
      <x:c t="n" s="0">
        <x:v>80.38759</x:v>
      </x:c>
      <x:c t="n" s="0">
        <x:v>-22.8039</x:v>
      </x:c>
      <x:c t="n" s="0">
        <x:v>-12.35111</x:v>
      </x:c>
      <x:c t="n" s="0">
        <x:v>-25.45196</x:v>
      </x:c>
      <x:c t="n" s="0">
        <x:v>1.4246</x:v>
      </x:c>
      <x:c t="n" s="0">
        <x:v>8.244812</x:v>
      </x:c>
      <x:c t="n" s="0">
        <x:v>9.306851</x:v>
      </x:c>
      <x:c t="n" s="0">
        <x:v>14.69615</x:v>
      </x:c>
      <x:c t="n" s="0">
        <x:v>22.89065</x:v>
      </x:c>
      <x:c t="n" s="0">
        <x:v>32.07962</x:v>
      </x:c>
      <x:c t="n" s="0">
        <x:v>30.58244</x:v>
      </x:c>
      <x:c t="n" s="0">
        <x:v>35.79731</x:v>
      </x:c>
      <x:c t="n" s="0">
        <x:v>29.76086</x:v>
      </x:c>
      <x:c t="n" s="0">
        <x:v>37.55226</x:v>
      </x:c>
      <x:c t="n" s="0">
        <x:v>37.006</x:v>
      </x:c>
      <x:c t="n" s="0">
        <x:v>42.31108</x:v>
      </x:c>
      <x:c t="n" s="0">
        <x:v>55.33363</x:v>
      </x:c>
      <x:c t="n" s="0">
        <x:v>53.025</x:v>
      </x:c>
      <x:c t="n" s="0">
        <x:v>56.33188</x:v>
      </x:c>
      <x:c t="n" s="0">
        <x:v>52.61609</x:v>
      </x:c>
      <x:c t="n" s="0">
        <x:v>52.36998</x:v>
      </x:c>
      <x:c t="n" s="0">
        <x:v>51.76273</x:v>
      </x:c>
      <x:c t="n" s="0">
        <x:v>53.33596</x:v>
      </x:c>
      <x:c t="n" s="0">
        <x:v>53.66104</x:v>
      </x:c>
      <x:c t="n" s="0">
        <x:v>53.1106</x:v>
      </x:c>
      <x:c t="n" s="0">
        <x:v>51.45082</x:v>
      </x:c>
      <x:c t="n" s="0">
        <x:v>51.09748</x:v>
      </x:c>
      <x:c t="n" s="0">
        <x:v>49.61544</x:v>
      </x:c>
      <x:c t="n" s="0">
        <x:v>46.22065</x:v>
      </x:c>
      <x:c t="n" s="0">
        <x:v>44.86693</x:v>
      </x:c>
      <x:c t="n" s="0">
        <x:v>40.76818</x:v>
      </x:c>
      <x:c t="n" s="0">
        <x:v>35.10479</x:v>
      </x:c>
      <x:c t="n" s="0">
        <x:v>39.06521</x:v>
      </x:c>
      <x:c t="n" s="0">
        <x:v>29.38839</x:v>
      </x:c>
      <x:c t="n" s="0">
        <x:v>13.58198</x:v>
      </x:c>
      <x:c t="n" s="0">
        <x:v>10.07624</x:v>
      </x:c>
      <x:c t="n" s="0">
        <x:v>5.267376</x:v>
      </x:c>
      <x:c t="n" s="0">
        <x:v>-23.07775</x:v>
      </x:c>
      <x:c t="n" s="0">
        <x:v>-12.58903</x:v>
      </x:c>
      <x:c t="n" s="0">
        <x:v>-28.18997</x:v>
      </x:c>
      <x:c t="n" s="0">
        <x:v>3.599487</x:v>
      </x:c>
      <x:c t="n" s="0">
        <x:v>11.05513</x:v>
      </x:c>
      <x:c t="n" s="0">
        <x:v>10.34035</x:v>
      </x:c>
      <x:c t="n" s="0">
        <x:v>19.69069</x:v>
      </x:c>
      <x:c t="n" s="0">
        <x:v>20.84692</x:v>
      </x:c>
      <x:c t="n" s="0">
        <x:v>34.9536</x:v>
      </x:c>
      <x:c t="n" s="0">
        <x:v>22.68288</x:v>
      </x:c>
      <x:c t="n" s="0">
        <x:v>38.12065</x:v>
      </x:c>
      <x:c t="n" s="0">
        <x:v>20.53002</x:v>
      </x:c>
      <x:c t="n" s="0">
        <x:v>34.34967</x:v>
      </x:c>
      <x:c t="n" s="0">
        <x:v>25.68985</x:v>
      </x:c>
      <x:c t="n" s="0">
        <x:v>48.70682</x:v>
      </x:c>
      <x:c t="n" s="0">
        <x:v>52.34152</x:v>
      </x:c>
      <x:c t="n" s="0">
        <x:v>53.20079</x:v>
      </x:c>
      <x:c t="n" s="0">
        <x:v>56.29116</x:v>
      </x:c>
      <x:c t="n" s="0">
        <x:v>48.8321</x:v>
      </x:c>
      <x:c t="n" s="0">
        <x:v>53.29611</x:v>
      </x:c>
      <x:c t="n" s="0">
        <x:v>50.39359</x:v>
      </x:c>
      <x:c t="n" s="0">
        <x:v>52.93628</x:v>
      </x:c>
      <x:c t="n" s="0">
        <x:v>52.07853</x:v>
      </x:c>
      <x:c t="n" s="0">
        <x:v>49.89624</x:v>
      </x:c>
      <x:c t="n" s="0">
        <x:v>49.40533</x:v>
      </x:c>
      <x:c t="n" s="0">
        <x:v>47.51678</x:v>
      </x:c>
      <x:c t="n" s="0">
        <x:v>44.52557</x:v>
      </x:c>
      <x:c t="n" s="0">
        <x:v>44.25334</x:v>
      </x:c>
      <x:c t="n" s="0">
        <x:v>42.61761</x:v>
      </x:c>
      <x:c t="n" s="0">
        <x:v>37.29319</x:v>
      </x:c>
      <x:c t="n" s="0">
        <x:v>31.39003</x:v>
      </x:c>
      <x:c t="n" s="0">
        <x:v>36.98233</x:v>
      </x:c>
      <x:c t="n" s="0">
        <x:v>25.05565</x:v>
      </x:c>
      <x:c t="n" s="0">
        <x:v>13.06237</x:v>
      </x:c>
      <x:c t="n" s="0">
        <x:v>10.72153</x:v>
      </x:c>
      <x:c t="n" s="0">
        <x:v>4.671632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43942.8784953704</x:v>
      </x:c>
      <x:c t="n" s="7">
        <x:v>43942.8784953704</x:v>
      </x:c>
      <x:c t="n" s="0">
        <x:v>60.7349</x:v>
      </x:c>
      <x:c t="n" s="0">
        <x:v>69.11431</x:v>
      </x:c>
      <x:c t="n" s="0">
        <x:v>79.4984</x:v>
      </x:c>
      <x:c t="n" s="0">
        <x:v>85.46561</x:v>
      </x:c>
      <x:c t="n" s="0">
        <x:v>-22.87659</x:v>
      </x:c>
      <x:c t="n" s="0">
        <x:v>-12.38507</x:v>
      </x:c>
      <x:c t="n" s="0">
        <x:v>-25.76446</x:v>
      </x:c>
      <x:c t="n" s="0">
        <x:v>1.818292</x:v>
      </x:c>
      <x:c t="n" s="0">
        <x:v>8.786488</x:v>
      </x:c>
      <x:c t="n" s="0">
        <x:v>9.438712</x:v>
      </x:c>
      <x:c t="n" s="0">
        <x:v>16.57287</x:v>
      </x:c>
      <x:c t="n" s="0">
        <x:v>22.64592</x:v>
      </x:c>
      <x:c t="n" s="0">
        <x:v>32.23374</x:v>
      </x:c>
      <x:c t="n" s="0">
        <x:v>30.06716</x:v>
      </x:c>
      <x:c t="n" s="0">
        <x:v>36.2241</x:v>
      </x:c>
      <x:c t="n" s="0">
        <x:v>30.40572</x:v>
      </x:c>
      <x:c t="n" s="0">
        <x:v>36.94352</x:v>
      </x:c>
      <x:c t="n" s="0">
        <x:v>37.31024</x:v>
      </x:c>
      <x:c t="n" s="0">
        <x:v>44.96838</x:v>
      </x:c>
      <x:c t="n" s="0">
        <x:v>55.0458</x:v>
      </x:c>
      <x:c t="n" s="0">
        <x:v>52.66819</x:v>
      </x:c>
      <x:c t="n" s="0">
        <x:v>55.95631</x:v>
      </x:c>
      <x:c t="n" s="0">
        <x:v>52.45557</x:v>
      </x:c>
      <x:c t="n" s="0">
        <x:v>52.67963</x:v>
      </x:c>
      <x:c t="n" s="0">
        <x:v>51.52438</x:v>
      </x:c>
      <x:c t="n" s="0">
        <x:v>53.31139</x:v>
      </x:c>
      <x:c t="n" s="0">
        <x:v>53.18353</x:v>
      </x:c>
      <x:c t="n" s="0">
        <x:v>52.83117</x:v>
      </x:c>
      <x:c t="n" s="0">
        <x:v>51.28925</x:v>
      </x:c>
      <x:c t="n" s="0">
        <x:v>50.78255</x:v>
      </x:c>
      <x:c t="n" s="0">
        <x:v>49.173</x:v>
      </x:c>
      <x:c t="n" s="0">
        <x:v>45.78809</x:v>
      </x:c>
      <x:c t="n" s="0">
        <x:v>44.57134</x:v>
      </x:c>
      <x:c t="n" s="0">
        <x:v>40.51982</x:v>
      </x:c>
      <x:c t="n" s="0">
        <x:v>34.91463</x:v>
      </x:c>
      <x:c t="n" s="0">
        <x:v>38.73235</x:v>
      </x:c>
      <x:c t="n" s="0">
        <x:v>28.89805</x:v>
      </x:c>
      <x:c t="n" s="0">
        <x:v>13.53885</x:v>
      </x:c>
      <x:c t="n" s="0">
        <x:v>10.0676</x:v>
      </x:c>
      <x:c t="n" s="0">
        <x:v>5.298663</x:v>
      </x:c>
      <x:c t="n" s="0">
        <x:v>-23.32467</x:v>
      </x:c>
      <x:c t="n" s="0">
        <x:v>-12.58903</x:v>
      </x:c>
      <x:c t="n" s="0">
        <x:v>-26.21713</x:v>
      </x:c>
      <x:c t="n" s="0">
        <x:v>4.207808</x:v>
      </x:c>
      <x:c t="n" s="0">
        <x:v>11.05513</x:v>
      </x:c>
      <x:c t="n" s="0">
        <x:v>10.13895</x:v>
      </x:c>
      <x:c t="n" s="0">
        <x:v>21.41982</x:v>
      </x:c>
      <x:c t="n" s="0">
        <x:v>20.84692</x:v>
      </x:c>
      <x:c t="n" s="0">
        <x:v>30.97415</x:v>
      </x:c>
      <x:c t="n" s="0">
        <x:v>26.9068</x:v>
      </x:c>
      <x:c t="n" s="0">
        <x:v>38.12065</x:v>
      </x:c>
      <x:c t="n" s="0">
        <x:v>35.13682</x:v>
      </x:c>
      <x:c t="n" s="0">
        <x:v>27.72419</x:v>
      </x:c>
      <x:c t="n" s="0">
        <x:v>40.93312</x:v>
      </x:c>
      <x:c t="n" s="0">
        <x:v>50.29801</x:v>
      </x:c>
      <x:c t="n" s="0">
        <x:v>53.06554</x:v>
      </x:c>
      <x:c t="n" s="0">
        <x:v>44.23862</x:v>
      </x:c>
      <x:c t="n" s="0">
        <x:v>54.89349</x:v>
      </x:c>
      <x:c t="n" s="0">
        <x:v>52.28151</x:v>
      </x:c>
      <x:c t="n" s="0">
        <x:v>53.72341</x:v>
      </x:c>
      <x:c t="n" s="0">
        <x:v>47.34218</x:v>
      </x:c>
      <x:c t="n" s="0">
        <x:v>52.93207</x:v>
      </x:c>
      <x:c t="n" s="0">
        <x:v>49.8019</x:v>
      </x:c>
      <x:c t="n" s="0">
        <x:v>49.96383</x:v>
      </x:c>
      <x:c t="n" s="0">
        <x:v>48.74966</x:v>
      </x:c>
      <x:c t="n" s="0">
        <x:v>48.19113</x:v>
      </x:c>
      <x:c t="n" s="0">
        <x:v>44.82626</x:v>
      </x:c>
      <x:c t="n" s="0">
        <x:v>41.03231</x:v>
      </x:c>
      <x:c t="n" s="0">
        <x:v>42.06185</x:v>
      </x:c>
      <x:c t="n" s="0">
        <x:v>37.98394</x:v>
      </x:c>
      <x:c t="n" s="0">
        <x:v>33.74982</x:v>
      </x:c>
      <x:c t="n" s="0">
        <x:v>38.16014</x:v>
      </x:c>
      <x:c t="n" s="0">
        <x:v>24.58499</x:v>
      </x:c>
      <x:c t="n" s="0">
        <x:v>13.35184</x:v>
      </x:c>
      <x:c t="n" s="0">
        <x:v>8.985074</x:v>
      </x:c>
      <x:c t="n" s="0">
        <x:v>5.525885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43942.8784953704</x:v>
      </x:c>
      <x:c t="n" s="7">
        <x:v>43942.8784953704</x:v>
      </x:c>
      <x:c t="n" s="0">
        <x:v>62.96759</x:v>
      </x:c>
      <x:c t="n" s="0">
        <x:v>71.10265</x:v>
      </x:c>
      <x:c t="n" s="0">
        <x:v>78.26862</x:v>
      </x:c>
      <x:c t="n" s="0">
        <x:v>86.1591</x:v>
      </x:c>
      <x:c t="n" s="0">
        <x:v>-22.93952</x:v>
      </x:c>
      <x:c t="n" s="0">
        <x:v>-12.41429</x:v>
      </x:c>
      <x:c t="n" s="0">
        <x:v>-24.85359</x:v>
      </x:c>
      <x:c t="n" s="0">
        <x:v>2.877935</x:v>
      </x:c>
      <x:c t="n" s="0">
        <x:v>9.200981</x:v>
      </x:c>
      <x:c t="n" s="0">
        <x:v>9.548239</x:v>
      </x:c>
      <x:c t="n" s="0">
        <x:v>17.71115</x:v>
      </x:c>
      <x:c t="n" s="0">
        <x:v>22.4254</x:v>
      </x:c>
      <x:c t="n" s="0">
        <x:v>31.96429</x:v>
      </x:c>
      <x:c t="n" s="0">
        <x:v>29.92763</x:v>
      </x:c>
      <x:c t="n" s="0">
        <x:v>36.55808</x:v>
      </x:c>
      <x:c t="n" s="0">
        <x:v>31.70186</x:v>
      </x:c>
      <x:c t="n" s="0">
        <x:v>36.40341</x:v>
      </x:c>
      <x:c t="n" s="0">
        <x:v>38.23321</x:v>
      </x:c>
      <x:c t="n" s="0">
        <x:v>45.58835</x:v>
      </x:c>
      <x:c t="n" s="0">
        <x:v>55.00048</x:v>
      </x:c>
      <x:c t="n" s="0">
        <x:v>52.59452</x:v>
      </x:c>
      <x:c t="n" s="0">
        <x:v>55.96769</x:v>
      </x:c>
      <x:c t="n" s="0">
        <x:v>52.13255</x:v>
      </x:c>
      <x:c t="n" s="0">
        <x:v>52.77705</x:v>
      </x:c>
      <x:c t="n" s="0">
        <x:v>51.51729</x:v>
      </x:c>
      <x:c t="n" s="0">
        <x:v>53.19144</x:v>
      </x:c>
      <x:c t="n" s="0">
        <x:v>52.86556</x:v>
      </x:c>
      <x:c t="n" s="0">
        <x:v>52.38889</x:v>
      </x:c>
      <x:c t="n" s="0">
        <x:v>50.91996</x:v>
      </x:c>
      <x:c t="n" s="0">
        <x:v>50.34999</x:v>
      </x:c>
      <x:c t="n" s="0">
        <x:v>48.72622</x:v>
      </x:c>
      <x:c t="n" s="0">
        <x:v>45.33199</x:v>
      </x:c>
      <x:c t="n" s="0">
        <x:v>44.27684</x:v>
      </x:c>
      <x:c t="n" s="0">
        <x:v>40.01978</x:v>
      </x:c>
      <x:c t="n" s="0">
        <x:v>34.71808</x:v>
      </x:c>
      <x:c t="n" s="0">
        <x:v>38.85812</x:v>
      </x:c>
      <x:c t="n" s="0">
        <x:v>28.56066</x:v>
      </x:c>
      <x:c t="n" s="0">
        <x:v>13.25482</x:v>
      </x:c>
      <x:c t="n" s="0">
        <x:v>9.923082</x:v>
      </x:c>
      <x:c t="n" s="0">
        <x:v>5.333677</x:v>
      </x:c>
      <x:c t="n" s="0">
        <x:v>-23.32467</x:v>
      </x:c>
      <x:c t="n" s="0">
        <x:v>-12.58903</x:v>
      </x:c>
      <x:c t="n" s="0">
        <x:v>-20.67794</x:v>
      </x:c>
      <x:c t="n" s="0">
        <x:v>7.029327</x:v>
      </x:c>
      <x:c t="n" s="0">
        <x:v>11.05513</x:v>
      </x:c>
      <x:c t="n" s="0">
        <x:v>10.13895</x:v>
      </x:c>
      <x:c t="n" s="0">
        <x:v>21.41982</x:v>
      </x:c>
      <x:c t="n" s="0">
        <x:v>20.26057</x:v>
      </x:c>
      <x:c t="n" s="0">
        <x:v>29.92677</x:v>
      </x:c>
      <x:c t="n" s="0">
        <x:v>29.00704</x:v>
      </x:c>
      <x:c t="n" s="0">
        <x:v>37.34293</x:v>
      </x:c>
      <x:c t="n" s="0">
        <x:v>35.6979</x:v>
      </x:c>
      <x:c t="n" s="0">
        <x:v>33.13112</x:v>
      </x:c>
      <x:c t="n" s="0">
        <x:v>42.67191</x:v>
      </x:c>
      <x:c t="n" s="0">
        <x:v>46.87289</x:v>
      </x:c>
      <x:c t="n" s="0">
        <x:v>55.82332</x:v>
      </x:c>
      <x:c t="n" s="0">
        <x:v>53.4304</x:v>
      </x:c>
      <x:c t="n" s="0">
        <x:v>55.05938</x:v>
      </x:c>
      <x:c t="n" s="0">
        <x:v>48.52763</x:v>
      </x:c>
      <x:c t="n" s="0">
        <x:v>52.87844</x:v>
      </x:c>
      <x:c t="n" s="0">
        <x:v>53.70405</x:v>
      </x:c>
      <x:c t="n" s="0">
        <x:v>51.09483</x:v>
      </x:c>
      <x:c t="n" s="0">
        <x:v>51.5209</x:v>
      </x:c>
      <x:c t="n" s="0">
        <x:v>51.25387</x:v>
      </x:c>
      <x:c t="n" s="0">
        <x:v>48.90228</x:v>
      </x:c>
      <x:c t="n" s="0">
        <x:v>46.32224</x:v>
      </x:c>
      <x:c t="n" s="0">
        <x:v>45.89713</x:v>
      </x:c>
      <x:c t="n" s="0">
        <x:v>40.77784</x:v>
      </x:c>
      <x:c t="n" s="0">
        <x:v>40.35401</x:v>
      </x:c>
      <x:c t="n" s="0">
        <x:v>35.68218</x:v>
      </x:c>
      <x:c t="n" s="0">
        <x:v>33.04113</x:v>
      </x:c>
      <x:c t="n" s="0">
        <x:v>39.76753</x:v>
      </x:c>
      <x:c t="n" s="0">
        <x:v>25.46571</x:v>
      </x:c>
      <x:c t="n" s="0">
        <x:v>10.92168</x:v>
      </x:c>
      <x:c t="n" s="0">
        <x:v>9.379763</x:v>
      </x:c>
      <x:c t="n" s="0">
        <x:v>5.515057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43942.8784953704</x:v>
      </x:c>
      <x:c t="n" s="7">
        <x:v>43942.8784953704</x:v>
      </x:c>
      <x:c t="n" s="0">
        <x:v>68.60847</x:v>
      </x:c>
      <x:c t="n" s="0">
        <x:v>80.71347</x:v>
      </x:c>
      <x:c t="n" s="0">
        <x:v>79.56274</x:v>
      </x:c>
      <x:c t="n" s="0">
        <x:v>87.82577</x:v>
      </x:c>
      <x:c t="n" s="0">
        <x:v>-22.99405</x:v>
      </x:c>
      <x:c t="n" s="0">
        <x:v>-12.43939</x:v>
      </x:c>
      <x:c t="n" s="0">
        <x:v>-23.93448</x:v>
      </x:c>
      <x:c t="n" s="0">
        <x:v>3.790054</x:v>
      </x:c>
      <x:c t="n" s="0">
        <x:v>9.52612</x:v>
      </x:c>
      <x:c t="n" s="0">
        <x:v>9.63964</x:v>
      </x:c>
      <x:c t="n" s="0">
        <x:v>18.49176</x:v>
      </x:c>
      <x:c t="n" s="0">
        <x:v>22.01687</x:v>
      </x:c>
      <x:c t="n" s="0">
        <x:v>31.75328</x:v>
      </x:c>
      <x:c t="n" s="0">
        <x:v>29.80482</x:v>
      </x:c>
      <x:c t="n" s="0">
        <x:v>36.29863</x:v>
      </x:c>
      <x:c t="n" s="0">
        <x:v>32.56676</x:v>
      </x:c>
      <x:c t="n" s="0">
        <x:v>36.27859</x:v>
      </x:c>
      <x:c t="n" s="0">
        <x:v>40.66788</x:v>
      </x:c>
      <x:c t="n" s="0">
        <x:v>48.18845</x:v>
      </x:c>
      <x:c t="n" s="0">
        <x:v>55.01799</x:v>
      </x:c>
      <x:c t="n" s="0">
        <x:v>52.38146</x:v>
      </x:c>
      <x:c t="n" s="0">
        <x:v>55.48779</x:v>
      </x:c>
      <x:c t="n" s="0">
        <x:v>51.85462</x:v>
      </x:c>
      <x:c t="n" s="0">
        <x:v>52.74345</x:v>
      </x:c>
      <x:c t="n" s="0">
        <x:v>51.92981</x:v>
      </x:c>
      <x:c t="n" s="0">
        <x:v>52.8773</x:v>
      </x:c>
      <x:c t="n" s="0">
        <x:v>52.65167</x:v>
      </x:c>
      <x:c t="n" s="0">
        <x:v>52.22601</x:v>
      </x:c>
      <x:c t="n" s="0">
        <x:v>50.83698</x:v>
      </x:c>
      <x:c t="n" s="0">
        <x:v>50.23184</x:v>
      </x:c>
      <x:c t="n" s="0">
        <x:v>48.55198</x:v>
      </x:c>
      <x:c t="n" s="0">
        <x:v>44.94986</x:v>
      </x:c>
      <x:c t="n" s="0">
        <x:v>43.94865</x:v>
      </x:c>
      <x:c t="n" s="0">
        <x:v>39.72662</x:v>
      </x:c>
      <x:c t="n" s="0">
        <x:v>34.99528</x:v>
      </x:c>
      <x:c t="n" s="0">
        <x:v>38.78215</x:v>
      </x:c>
      <x:c t="n" s="0">
        <x:v>29.11019</x:v>
      </x:c>
      <x:c t="n" s="0">
        <x:v>13.36819</x:v>
      </x:c>
      <x:c t="n" s="0">
        <x:v>9.979952</x:v>
      </x:c>
      <x:c t="n" s="0">
        <x:v>5.330223</x:v>
      </x:c>
      <x:c t="n" s="0">
        <x:v>-23.32467</x:v>
      </x:c>
      <x:c t="n" s="0">
        <x:v>-12.58903</x:v>
      </x:c>
      <x:c t="n" s="0">
        <x:v>-20.67794</x:v>
      </x:c>
      <x:c t="n" s="0">
        <x:v>7.029327</x:v>
      </x:c>
      <x:c t="n" s="0">
        <x:v>11.05513</x:v>
      </x:c>
      <x:c t="n" s="0">
        <x:v>10.13895</x:v>
      </x:c>
      <x:c t="n" s="0">
        <x:v>21.41982</x:v>
      </x:c>
      <x:c t="n" s="0">
        <x:v>17.79145</x:v>
      </x:c>
      <x:c t="n" s="0">
        <x:v>31.05351</x:v>
      </x:c>
      <x:c t="n" s="0">
        <x:v>29.00704</x:v>
      </x:c>
      <x:c t="n" s="0">
        <x:v>33.48839</x:v>
      </x:c>
      <x:c t="n" s="0">
        <x:v>35.6979</x:v>
      </x:c>
      <x:c t="n" s="0">
        <x:v>35.4663</x:v>
      </x:c>
      <x:c t="n" s="0">
        <x:v>46.91984</x:v>
      </x:c>
      <x:c t="n" s="0">
        <x:v>56.15309</x:v>
      </x:c>
      <x:c t="n" s="0">
        <x:v>52.1985</x:v>
      </x:c>
      <x:c t="n" s="0">
        <x:v>49.25301</x:v>
      </x:c>
      <x:c t="n" s="0">
        <x:v>48.99463</x:v>
      </x:c>
      <x:c t="n" s="0">
        <x:v>49.54128</x:v>
      </x:c>
      <x:c t="n" s="0">
        <x:v>53.80962</x:v>
      </x:c>
      <x:c t="n" s="0">
        <x:v>51.50749</x:v>
      </x:c>
      <x:c t="n" s="0">
        <x:v>49.44379</x:v>
      </x:c>
      <x:c t="n" s="0">
        <x:v>48.21809</x:v>
      </x:c>
      <x:c t="n" s="0">
        <x:v>47.67231</x:v>
      </x:c>
      <x:c t="n" s="0">
        <x:v>49.56419</x:v>
      </x:c>
      <x:c t="n" s="0">
        <x:v>48.69901</x:v>
      </x:c>
      <x:c t="n" s="0">
        <x:v>46.12898</x:v>
      </x:c>
      <x:c t="n" s="0">
        <x:v>42.38085</x:v>
      </x:c>
      <x:c t="n" s="0">
        <x:v>43.73703</x:v>
      </x:c>
      <x:c t="n" s="0">
        <x:v>42.86997</x:v>
      </x:c>
      <x:c t="n" s="0">
        <x:v>41.72198</x:v>
      </x:c>
      <x:c t="n" s="0">
        <x:v>42.39379</x:v>
      </x:c>
      <x:c t="n" s="0">
        <x:v>34.92959</x:v>
      </x:c>
      <x:c t="n" s="0">
        <x:v>19.96906</x:v>
      </x:c>
      <x:c t="n" s="0">
        <x:v>10.78878</x:v>
      </x:c>
      <x:c t="n" s="0">
        <x:v>6.33569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43942.8785069444</x:v>
      </x:c>
      <x:c t="n" s="7">
        <x:v>43942.8785069444</x:v>
      </x:c>
      <x:c t="n" s="0">
        <x:v>69.4138</x:v>
      </x:c>
      <x:c t="n" s="0">
        <x:v>78.86937</x:v>
      </x:c>
      <x:c t="n" s="0">
        <x:v>78.06813</x:v>
      </x:c>
      <x:c t="n" s="0">
        <x:v>85.52895</x:v>
      </x:c>
      <x:c t="n" s="0">
        <x:v>-23.07739</x:v>
      </x:c>
      <x:c t="n" s="0">
        <x:v>-12.60344</x:v>
      </x:c>
      <x:c t="n" s="0">
        <x:v>-23.27907</x:v>
      </x:c>
      <x:c t="n" s="0">
        <x:v>4.441298</x:v>
      </x:c>
      <x:c t="n" s="0">
        <x:v>9.744078</x:v>
      </x:c>
      <x:c t="n" s="0">
        <x:v>9.716204</x:v>
      </x:c>
      <x:c t="n" s="0">
        <x:v>18.90362</x:v>
      </x:c>
      <x:c t="n" s="0">
        <x:v>21.60345</x:v>
      </x:c>
      <x:c t="n" s="0">
        <x:v>31.78215</x:v>
      </x:c>
      <x:c t="n" s="0">
        <x:v>30.18644</x:v>
      </x:c>
      <x:c t="n" s="0">
        <x:v>35.98557</x:v>
      </x:c>
      <x:c t="n" s="0">
        <x:v>33.10619</x:v>
      </x:c>
      <x:c t="n" s="0">
        <x:v>36.16908</x:v>
      </x:c>
      <x:c t="n" s="0">
        <x:v>42.34069</x:v>
      </x:c>
      <x:c t="n" s="0">
        <x:v>51.27662</x:v>
      </x:c>
      <x:c t="n" s="0">
        <x:v>54.42129</x:v>
      </x:c>
      <x:c t="n" s="0">
        <x:v>52.02499</x:v>
      </x:c>
      <x:c t="n" s="0">
        <x:v>55.11771</x:v>
      </x:c>
      <x:c t="n" s="0">
        <x:v>51.49703</x:v>
      </x:c>
      <x:c t="n" s="0">
        <x:v>53.57996</x:v>
      </x:c>
      <x:c t="n" s="0">
        <x:v>51.43311</x:v>
      </x:c>
      <x:c t="n" s="0">
        <x:v>52.44255</x:v>
      </x:c>
      <x:c t="n" s="0">
        <x:v>52.56286</x:v>
      </x:c>
      <x:c t="n" s="0">
        <x:v>52.04819</x:v>
      </x:c>
      <x:c t="n" s="0">
        <x:v>50.54087</x:v>
      </x:c>
      <x:c t="n" s="0">
        <x:v>52.771</x:v>
      </x:c>
      <x:c t="n" s="0">
        <x:v>49.80732</x:v>
      </x:c>
      <x:c t="n" s="0">
        <x:v>46.07961</x:v>
      </x:c>
      <x:c t="n" s="0">
        <x:v>45.77534</x:v>
      </x:c>
      <x:c t="n" s="0">
        <x:v>41.93277</x:v>
      </x:c>
      <x:c t="n" s="0">
        <x:v>38.00862</x:v>
      </x:c>
      <x:c t="n" s="0">
        <x:v>41.10352</x:v>
      </x:c>
      <x:c t="n" s="0">
        <x:v>31.8804</x:v>
      </x:c>
      <x:c t="n" s="0">
        <x:v>16.47689</x:v>
      </x:c>
      <x:c t="n" s="0">
        <x:v>10.17831</x:v>
      </x:c>
      <x:c t="n" s="0">
        <x:v>5.402861</x:v>
      </x:c>
      <x:c t="n" s="0">
        <x:v>-23.858</x:v>
      </x:c>
      <x:c t="n" s="0">
        <x:v>-15.06036</x:v>
      </x:c>
      <x:c t="n" s="0">
        <x:v>-20.67794</x:v>
      </x:c>
      <x:c t="n" s="0">
        <x:v>7.029327</x:v>
      </x:c>
      <x:c t="n" s="0">
        <x:v>10.63103</x:v>
      </x:c>
      <x:c t="n" s="0">
        <x:v>10.13895</x:v>
      </x:c>
      <x:c t="n" s="0">
        <x:v>20.03602</x:v>
      </x:c>
      <x:c t="n" s="0">
        <x:v>17.79145</x:v>
      </x:c>
      <x:c t="n" s="0">
        <x:v>31.94732</x:v>
      </x:c>
      <x:c t="n" s="0">
        <x:v>33.5171</x:v>
      </x:c>
      <x:c t="n" s="0">
        <x:v>33.48839</x:v>
      </x:c>
      <x:c t="n" s="0">
        <x:v>35.04594</x:v>
      </x:c>
      <x:c t="n" s="0">
        <x:v>38.97327</x:v>
      </x:c>
      <x:c t="n" s="0">
        <x:v>51.07328</x:v>
      </x:c>
      <x:c t="n" s="0">
        <x:v>56.83125</x:v>
      </x:c>
      <x:c t="n" s="0">
        <x:v>51.54206</x:v>
      </x:c>
      <x:c t="n" s="0">
        <x:v>51.39027</x:v>
      </x:c>
      <x:c t="n" s="0">
        <x:v>51.76263</x:v>
      </x:c>
      <x:c t="n" s="0">
        <x:v>49.29074</x:v>
      </x:c>
      <x:c t="n" s="0">
        <x:v>55.75511</x:v>
      </x:c>
      <x:c t="n" s="0">
        <x:v>45.52796</x:v>
      </x:c>
      <x:c t="n" s="0">
        <x:v>49.55952</x:v>
      </x:c>
      <x:c t="n" s="0">
        <x:v>52.98983</x:v>
      </x:c>
      <x:c t="n" s="0">
        <x:v>54.41123</x:v>
      </x:c>
      <x:c t="n" s="0">
        <x:v>52.03104</x:v>
      </x:c>
      <x:c t="n" s="0">
        <x:v>61.14177</x:v>
      </x:c>
      <x:c t="n" s="0">
        <x:v>55.40162</x:v>
      </x:c>
      <x:c t="n" s="0">
        <x:v>52.97836</x:v>
      </x:c>
      <x:c t="n" s="0">
        <x:v>54.5199</x:v>
      </x:c>
      <x:c t="n" s="0">
        <x:v>50.08943</x:v>
      </x:c>
      <x:c t="n" s="0">
        <x:v>44.25973</x:v>
      </x:c>
      <x:c t="n" s="0">
        <x:v>45.99791</x:v>
      </x:c>
      <x:c t="n" s="0">
        <x:v>37.15634</x:v>
      </x:c>
      <x:c t="n" s="0">
        <x:v>22.12261</x:v>
      </x:c>
      <x:c t="n" s="0">
        <x:v>10.89194</x:v>
      </x:c>
      <x:c t="n" s="0">
        <x:v>4.396536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43942.8785069444</x:v>
      </x:c>
      <x:c t="n" s="7">
        <x:v>43942.8785069444</x:v>
      </x:c>
      <x:c t="n" s="0">
        <x:v>70.4537</x:v>
      </x:c>
      <x:c t="n" s="0">
        <x:v>79.81171</x:v>
      </x:c>
      <x:c t="n" s="0">
        <x:v>83.51804</x:v>
      </x:c>
      <x:c t="n" s="0">
        <x:v>90.33742</x:v>
      </x:c>
      <x:c t="n" s="0">
        <x:v>-23.2071</x:v>
      </x:c>
      <x:c t="n" s="0">
        <x:v>-12.98572</x:v>
      </x:c>
      <x:c t="n" s="0">
        <x:v>-22.78827</x:v>
      </x:c>
      <x:c t="n" s="0">
        <x:v>4.929309</x:v>
      </x:c>
      <x:c t="n" s="0">
        <x:v>9.859582</x:v>
      </x:c>
      <x:c t="n" s="0">
        <x:v>9.78054</x:v>
      </x:c>
      <x:c t="n" s="0">
        <x:v>18.98872</x:v>
      </x:c>
      <x:c t="n" s="0">
        <x:v>21.17386</x:v>
      </x:c>
      <x:c t="n" s="0">
        <x:v>31.80666</x:v>
      </x:c>
      <x:c t="n" s="0">
        <x:v>31.10665</x:v>
      </x:c>
      <x:c t="n" s="0">
        <x:v>35.6991</x:v>
      </x:c>
      <x:c t="n" s="0">
        <x:v>33.39952</x:v>
      </x:c>
      <x:c t="n" s="0">
        <x:v>39.00598</x:v>
      </x:c>
      <x:c t="n" s="0">
        <x:v>47.20238</x:v>
      </x:c>
      <x:c t="n" s="0">
        <x:v>51.6572</x:v>
      </x:c>
      <x:c t="n" s="0">
        <x:v>54.44029</x:v>
      </x:c>
      <x:c t="n" s="0">
        <x:v>52.25113</x:v>
      </x:c>
      <x:c t="n" s="0">
        <x:v>54.5528</x:v>
      </x:c>
      <x:c t="n" s="0">
        <x:v>51.28726</x:v>
      </x:c>
      <x:c t="n" s="0">
        <x:v>53.70198</x:v>
      </x:c>
      <x:c t="n" s="0">
        <x:v>51.18524</x:v>
      </x:c>
      <x:c t="n" s="0">
        <x:v>53.05535</x:v>
      </x:c>
      <x:c t="n" s="0">
        <x:v>52.66025</x:v>
      </x:c>
      <x:c t="n" s="0">
        <x:v>55.13061</x:v>
      </x:c>
      <x:c t="n" s="0">
        <x:v>56.11666</x:v>
      </x:c>
      <x:c t="n" s="0">
        <x:v>54.98895</x:v>
      </x:c>
      <x:c t="n" s="0">
        <x:v>51.0686</x:v>
      </x:c>
      <x:c t="n" s="0">
        <x:v>48.41644</x:v>
      </x:c>
      <x:c t="n" s="0">
        <x:v>48.686</x:v>
      </x:c>
      <x:c t="n" s="0">
        <x:v>44.60259</x:v>
      </x:c>
      <x:c t="n" s="0">
        <x:v>39.65676</x:v>
      </x:c>
      <x:c t="n" s="0">
        <x:v>41.58716</x:v>
      </x:c>
      <x:c t="n" s="0">
        <x:v>32.44648</x:v>
      </x:c>
      <x:c t="n" s="0">
        <x:v>17.82032</x:v>
      </x:c>
      <x:c t="n" s="0">
        <x:v>10.38264</x:v>
      </x:c>
      <x:c t="n" s="0">
        <x:v>5.252048</x:v>
      </x:c>
      <x:c t="n" s="0">
        <x:v>-24.0514</x:v>
      </x:c>
      <x:c t="n" s="0">
        <x:v>-16.34186</x:v>
      </x:c>
      <x:c t="n" s="0">
        <x:v>-20.67794</x:v>
      </x:c>
      <x:c t="n" s="0">
        <x:v>7.029327</x:v>
      </x:c>
      <x:c t="n" s="0">
        <x:v>10.47993</x:v>
      </x:c>
      <x:c t="n" s="0">
        <x:v>9.946346</x:v>
      </x:c>
      <x:c t="n" s="0">
        <x:v>19.4557</x:v>
      </x:c>
      <x:c t="n" s="0">
        <x:v>16.66918</x:v>
      </x:c>
      <x:c t="n" s="0">
        <x:v>31.94732</x:v>
      </x:c>
      <x:c t="n" s="0">
        <x:v>34.36406</x:v>
      </x:c>
      <x:c t="n" s="0">
        <x:v>33.48839</x:v>
      </x:c>
      <x:c t="n" s="0">
        <x:v>34.80489</x:v>
      </x:c>
      <x:c t="n" s="0">
        <x:v>45.85588</x:v>
      </x:c>
      <x:c t="n" s="0">
        <x:v>54.14009</x:v>
      </x:c>
      <x:c t="n" s="0">
        <x:v>50.8379</x:v>
      </x:c>
      <x:c t="n" s="0">
        <x:v>52.68806</x:v>
      </x:c>
      <x:c t="n" s="0">
        <x:v>52.25228</x:v>
      </x:c>
      <x:c t="n" s="0">
        <x:v>49.45131</x:v>
      </x:c>
      <x:c t="n" s="0">
        <x:v>48.06206</x:v>
      </x:c>
      <x:c t="n" s="0">
        <x:v>55.92656</x:v>
      </x:c>
      <x:c t="n" s="0">
        <x:v>50.35805</x:v>
      </x:c>
      <x:c t="n" s="0">
        <x:v>55.25904</x:v>
      </x:c>
      <x:c t="n" s="0">
        <x:v>56.80414</x:v>
      </x:c>
      <x:c t="n" s="0">
        <x:v>62.51969</x:v>
      </x:c>
      <x:c t="n" s="0">
        <x:v>63.27008</x:v>
      </x:c>
      <x:c t="n" s="0">
        <x:v>57.58177</x:v>
      </x:c>
      <x:c t="n" s="0">
        <x:v>56.40446</x:v>
      </x:c>
      <x:c t="n" s="0">
        <x:v>52.71645</x:v>
      </x:c>
      <x:c t="n" s="0">
        <x:v>51.84393</x:v>
      </x:c>
      <x:c t="n" s="0">
        <x:v>48.18232</x:v>
      </x:c>
      <x:c t="n" s="0">
        <x:v>42.66948</x:v>
      </x:c>
      <x:c t="n" s="0">
        <x:v>43.88945</x:v>
      </x:c>
      <x:c t="n" s="0">
        <x:v>34.9222</x:v>
      </x:c>
      <x:c t="n" s="0">
        <x:v>21.53253</x:v>
      </x:c>
      <x:c t="n" s="0">
        <x:v>11.48183</x:v>
      </x:c>
      <x:c t="n" s="0">
        <x:v>4.644828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43942.8785069444</x:v>
      </x:c>
      <x:c t="n" s="7">
        <x:v>43942.8785069444</x:v>
      </x:c>
      <x:c t="n" s="0">
        <x:v>69.48705</x:v>
      </x:c>
      <x:c t="n" s="0">
        <x:v>78.28309</x:v>
      </x:c>
      <x:c t="n" s="0">
        <x:v>81.70876</x:v>
      </x:c>
      <x:c t="n" s="0">
        <x:v>88.07643</x:v>
      </x:c>
      <x:c t="n" s="0">
        <x:v>-23.32113</x:v>
      </x:c>
      <x:c t="n" s="0">
        <x:v>-13.34116</x:v>
      </x:c>
      <x:c t="n" s="0">
        <x:v>-22.40902</x:v>
      </x:c>
      <x:c t="n" s="0">
        <x:v>5.306642</x:v>
      </x:c>
      <x:c t="n" s="0">
        <x:v>9.955851</x:v>
      </x:c>
      <x:c t="n" s="0">
        <x:v>9.650458</x:v>
      </x:c>
      <x:c t="n" s="0">
        <x:v>19.0601</x:v>
      </x:c>
      <x:c t="n" s="0">
        <x:v>20.74401</x:v>
      </x:c>
      <x:c t="n" s="0">
        <x:v>31.82748</x:v>
      </x:c>
      <x:c t="n" s="0">
        <x:v>31.7627</x:v>
      </x:c>
      <x:c t="n" s="0">
        <x:v>35.68841</x:v>
      </x:c>
      <x:c t="n" s="0">
        <x:v>33.63524</x:v>
      </x:c>
      <x:c t="n" s="0">
        <x:v>40.93941</x:v>
      </x:c>
      <x:c t="n" s="0">
        <x:v>48.76149</x:v>
      </x:c>
      <x:c t="n" s="0">
        <x:v>51.4472</x:v>
      </x:c>
      <x:c t="n" s="0">
        <x:v>53.80818</x:v>
      </x:c>
      <x:c t="n" s="0">
        <x:v>52.03804</x:v>
      </x:c>
      <x:c t="n" s="0">
        <x:v>54.16534</x:v>
      </x:c>
      <x:c t="n" s="0">
        <x:v>50.70157</x:v>
      </x:c>
      <x:c t="n" s="0">
        <x:v>53.72624</x:v>
      </x:c>
      <x:c t="n" s="0">
        <x:v>50.94595</x:v>
      </x:c>
      <x:c t="n" s="0">
        <x:v>54.02647</x:v>
      </x:c>
      <x:c t="n" s="0">
        <x:v>55.66965</x:v>
      </x:c>
      <x:c t="n" s="0">
        <x:v>57.24255</x:v>
      </x:c>
      <x:c t="n" s="0">
        <x:v>56.60392</x:v>
      </x:c>
      <x:c t="n" s="0">
        <x:v>55.06507</x:v>
      </x:c>
      <x:c t="n" s="0">
        <x:v>52.24207</x:v>
      </x:c>
      <x:c t="n" s="0">
        <x:v>49.29686</x:v>
      </x:c>
      <x:c t="n" s="0">
        <x:v>49.66229</x:v>
      </x:c>
      <x:c t="n" s="0">
        <x:v>45.64666</x:v>
      </x:c>
      <x:c t="n" s="0">
        <x:v>40.14489</x:v>
      </x:c>
      <x:c t="n" s="0">
        <x:v>42.11969</x:v>
      </x:c>
      <x:c t="n" s="0">
        <x:v>34.03822</x:v>
      </x:c>
      <x:c t="n" s="0">
        <x:v>18.8456</x:v>
      </x:c>
      <x:c t="n" s="0">
        <x:v>11.1004</x:v>
      </x:c>
      <x:c t="n" s="0">
        <x:v>5.293881</x:v>
      </x:c>
      <x:c t="n" s="0">
        <x:v>-24.0514</x:v>
      </x:c>
      <x:c t="n" s="0">
        <x:v>-16.34186</x:v>
      </x:c>
      <x:c t="n" s="0">
        <x:v>-20.67794</x:v>
      </x:c>
      <x:c t="n" s="0">
        <x:v>7.029327</x:v>
      </x:c>
      <x:c t="n" s="0">
        <x:v>10.47993</x:v>
      </x:c>
      <x:c t="n" s="0">
        <x:v>8.287827</x:v>
      </x:c>
      <x:c t="n" s="0">
        <x:v>19.4557</x:v>
      </x:c>
      <x:c t="n" s="0">
        <x:v>16.66918</x:v>
      </x:c>
      <x:c t="n" s="0">
        <x:v>30.88544</x:v>
      </x:c>
      <x:c t="n" s="0">
        <x:v>34.36406</x:v>
      </x:c>
      <x:c t="n" s="0">
        <x:v>36.93471</x:v>
      </x:c>
      <x:c t="n" s="0">
        <x:v>34.80489</x:v>
      </x:c>
      <x:c t="n" s="0">
        <x:v>45.85588</x:v>
      </x:c>
      <x:c t="n" s="0">
        <x:v>51.39319</x:v>
      </x:c>
      <x:c t="n" s="0">
        <x:v>48.97735</x:v>
      </x:c>
      <x:c t="n" s="0">
        <x:v>48.06076</x:v>
      </x:c>
      <x:c t="n" s="0">
        <x:v>51.70505</x:v>
      </x:c>
      <x:c t="n" s="0">
        <x:v>48.40443</x:v>
      </x:c>
      <x:c t="n" s="0">
        <x:v>42.72308</x:v>
      </x:c>
      <x:c t="n" s="0">
        <x:v>53.41383</x:v>
      </x:c>
      <x:c t="n" s="0">
        <x:v>53.04334</x:v>
      </x:c>
      <x:c t="n" s="0">
        <x:v>58.40122</x:v>
      </x:c>
      <x:c t="n" s="0">
        <x:v>61.86394</x:v>
      </x:c>
      <x:c t="n" s="0">
        <x:v>62.12362</x:v>
      </x:c>
      <x:c t="n" s="0">
        <x:v>59.58633</x:v>
      </x:c>
      <x:c t="n" s="0">
        <x:v>56.7795</x:v>
      </x:c>
      <x:c t="n" s="0">
        <x:v>55.66608</x:v>
      </x:c>
      <x:c t="n" s="0">
        <x:v>54.86253</x:v>
      </x:c>
      <x:c t="n" s="0">
        <x:v>53.29513</x:v>
      </x:c>
      <x:c t="n" s="0">
        <x:v>50.24915</x:v>
      </x:c>
      <x:c t="n" s="0">
        <x:v>42.4821</x:v>
      </x:c>
      <x:c t="n" s="0">
        <x:v>44.11482</x:v>
      </x:c>
      <x:c t="n" s="0">
        <x:v>39.29203</x:v>
      </x:c>
      <x:c t="n" s="0">
        <x:v>21.80446</x:v>
      </x:c>
      <x:c t="n" s="0">
        <x:v>13.99914</x:v>
      </x:c>
      <x:c t="n" s="0">
        <x:v>5.183929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43942.8785069444</x:v>
      </x:c>
      <x:c t="n" s="7">
        <x:v>43942.8785069444</x:v>
      </x:c>
      <x:c t="n" s="0">
        <x:v>71.09929</x:v>
      </x:c>
      <x:c t="n" s="0">
        <x:v>81.75945</x:v>
      </x:c>
      <x:c t="n" s="0">
        <x:v>84.26567</x:v>
      </x:c>
      <x:c t="n" s="0">
        <x:v>91.08422</x:v>
      </x:c>
      <x:c t="n" s="0">
        <x:v>-23.4208</x:v>
      </x:c>
      <x:c t="n" s="0">
        <x:v>-13.66959</x:v>
      </x:c>
      <x:c t="n" s="0">
        <x:v>-22.10933</x:v>
      </x:c>
      <x:c t="n" s="0">
        <x:v>5.604816</x:v>
      </x:c>
      <x:c t="n" s="0">
        <x:v>10.03641</x:v>
      </x:c>
      <x:c t="n" s="0">
        <x:v>9.476282</x:v>
      </x:c>
      <x:c t="n" s="0">
        <x:v>19.12014</x:v>
      </x:c>
      <x:c t="n" s="0">
        <x:v>20.33988</x:v>
      </x:c>
      <x:c t="n" s="0">
        <x:v>31.45252</x:v>
      </x:c>
      <x:c t="n" s="0">
        <x:v>32.02554</x:v>
      </x:c>
      <x:c t="n" s="0">
        <x:v>36.03883</x:v>
      </x:c>
      <x:c t="n" s="0">
        <x:v>33.62622</x:v>
      </x:c>
      <x:c t="n" s="0">
        <x:v>42.4101</x:v>
      </x:c>
      <x:c t="n" s="0">
        <x:v>48.67353</x:v>
      </x:c>
      <x:c t="n" s="0">
        <x:v>51.09427</x:v>
      </x:c>
      <x:c t="n" s="0">
        <x:v>53.63324</x:v>
      </x:c>
      <x:c t="n" s="0">
        <x:v>52.04045</x:v>
      </x:c>
      <x:c t="n" s="0">
        <x:v>53.53989</x:v>
      </x:c>
      <x:c t="n" s="0">
        <x:v>50.33895</x:v>
      </x:c>
      <x:c t="n" s="0">
        <x:v>55.34327</x:v>
      </x:c>
      <x:c t="n" s="0">
        <x:v>51.25551</x:v>
      </x:c>
      <x:c t="n" s="0">
        <x:v>54.96287</x:v>
      </x:c>
      <x:c t="n" s="0">
        <x:v>58.23389</x:v>
      </x:c>
      <x:c t="n" s="0">
        <x:v>57.78884</x:v>
      </x:c>
      <x:c t="n" s="0">
        <x:v>56.71701</x:v>
      </x:c>
      <x:c t="n" s="0">
        <x:v>55.52731</x:v>
      </x:c>
      <x:c t="n" s="0">
        <x:v>53.12525</x:v>
      </x:c>
      <x:c t="n" s="0">
        <x:v>50.48596</x:v>
      </x:c>
      <x:c t="n" s="0">
        <x:v>50.16698</x:v>
      </x:c>
      <x:c t="n" s="0">
        <x:v>46.37378</x:v>
      </x:c>
      <x:c t="n" s="0">
        <x:v>40.90948</x:v>
      </x:c>
      <x:c t="n" s="0">
        <x:v>42.62547</x:v>
      </x:c>
      <x:c t="n" s="0">
        <x:v>35.23577</x:v>
      </x:c>
      <x:c t="n" s="0">
        <x:v>19.24553</x:v>
      </x:c>
      <x:c t="n" s="0">
        <x:v>11.36334</x:v>
      </x:c>
      <x:c t="n" s="0">
        <x:v>5.326253</x:v>
      </x:c>
      <x:c t="n" s="0">
        <x:v>-24.0514</x:v>
      </x:c>
      <x:c t="n" s="0">
        <x:v>-16.34186</x:v>
      </x:c>
      <x:c t="n" s="0">
        <x:v>-20.67794</x:v>
      </x:c>
      <x:c t="n" s="0">
        <x:v>7.029327</x:v>
      </x:c>
      <x:c t="n" s="0">
        <x:v>10.47993</x:v>
      </x:c>
      <x:c t="n" s="0">
        <x:v>8.287827</x:v>
      </x:c>
      <x:c t="n" s="0">
        <x:v>19.4557</x:v>
      </x:c>
      <x:c t="n" s="0">
        <x:v>16.66918</x:v>
      </x:c>
      <x:c t="n" s="0">
        <x:v>28.19606</x:v>
      </x:c>
      <x:c t="n" s="0">
        <x:v>31.27411</x:v>
      </x:c>
      <x:c t="n" s="0">
        <x:v>37.66304</x:v>
      </x:c>
      <x:c t="n" s="0">
        <x:v>32.70169</x:v>
      </x:c>
      <x:c t="n" s="0">
        <x:v>47.09496</x:v>
      </x:c>
      <x:c t="n" s="0">
        <x:v>48.11987</x:v>
      </x:c>
      <x:c t="n" s="0">
        <x:v>47.81314</x:v>
      </x:c>
      <x:c t="n" s="0">
        <x:v>52.58076</x:v>
      </x:c>
      <x:c t="n" s="0">
        <x:v>50.49158</x:v>
      </x:c>
      <x:c t="n" s="0">
        <x:v>50.15631</x:v>
      </x:c>
      <x:c t="n" s="0">
        <x:v>48.1273</x:v>
      </x:c>
      <x:c t="n" s="0">
        <x:v>59.48447</x:v>
      </x:c>
      <x:c t="n" s="0">
        <x:v>52.49184</x:v>
      </x:c>
      <x:c t="n" s="0">
        <x:v>57.90842</x:v>
      </x:c>
      <x:c t="n" s="0">
        <x:v>63.77634</x:v>
      </x:c>
      <x:c t="n" s="0">
        <x:v>58.68008</x:v>
      </x:c>
      <x:c t="n" s="0">
        <x:v>59.54646</x:v>
      </x:c>
      <x:c t="n" s="0">
        <x:v>56.77332</x:v>
      </x:c>
      <x:c t="n" s="0">
        <x:v>56.50884</x:v>
      </x:c>
      <x:c t="n" s="0">
        <x:v>51.69626</x:v>
      </x:c>
      <x:c t="n" s="0">
        <x:v>52.94046</x:v>
      </x:c>
      <x:c t="n" s="0">
        <x:v>49.03197</x:v>
      </x:c>
      <x:c t="n" s="0">
        <x:v>43.88618</x:v>
      </x:c>
      <x:c t="n" s="0">
        <x:v>45.04469</x:v>
      </x:c>
      <x:c t="n" s="0">
        <x:v>38.96527</x:v>
      </x:c>
      <x:c t="n" s="0">
        <x:v>22.16809</x:v>
      </x:c>
      <x:c t="n" s="0">
        <x:v>12.56343</x:v>
      </x:c>
      <x:c t="n" s="0">
        <x:v>5.346587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43942.8785069444</x:v>
      </x:c>
      <x:c t="n" s="7">
        <x:v>43942.8785069444</x:v>
      </x:c>
      <x:c t="n" s="0">
        <x:v>70.49716</x:v>
      </x:c>
      <x:c t="n" s="0">
        <x:v>78.94286</x:v>
      </x:c>
      <x:c t="n" s="0">
        <x:v>78.33214</x:v>
      </x:c>
      <x:c t="n" s="0">
        <x:v>87.01645</x:v>
      </x:c>
      <x:c t="n" s="0">
        <x:v>-23.50771</x:v>
      </x:c>
      <x:c t="n" s="0">
        <x:v>-14.10861</x:v>
      </x:c>
      <x:c t="n" s="0">
        <x:v>-20.81714</x:v>
      </x:c>
      <x:c t="n" s="0">
        <x:v>5.771549</x:v>
      </x:c>
      <x:c t="n" s="0">
        <x:v>10.10404</x:v>
      </x:c>
      <x:c t="n" s="0">
        <x:v>9.321794</x:v>
      </x:c>
      <x:c t="n" s="0">
        <x:v>19.17077</x:v>
      </x:c>
      <x:c t="n" s="0">
        <x:v>19.82936</x:v>
      </x:c>
      <x:c t="n" s="0">
        <x:v>31.10449</x:v>
      </x:c>
      <x:c t="n" s="0">
        <x:v>31.56994</x:v>
      </x:c>
      <x:c t="n" s="0">
        <x:v>36.31723</x:v>
      </x:c>
      <x:c t="n" s="0">
        <x:v>33.50292</x:v>
      </x:c>
      <x:c t="n" s="0">
        <x:v>43.49348</x:v>
      </x:c>
      <x:c t="n" s="0">
        <x:v>48.9434</x:v>
      </x:c>
      <x:c t="n" s="0">
        <x:v>50.68315</x:v>
      </x:c>
      <x:c t="n" s="0">
        <x:v>53.27667</x:v>
      </x:c>
      <x:c t="n" s="0">
        <x:v>51.56954</x:v>
      </x:c>
      <x:c t="n" s="0">
        <x:v>53.60664</x:v>
      </x:c>
      <x:c t="n" s="0">
        <x:v>50.22768</x:v>
      </x:c>
      <x:c t="n" s="0">
        <x:v>55.65559</x:v>
      </x:c>
      <x:c t="n" s="0">
        <x:v>52.5751</x:v>
      </x:c>
      <x:c t="n" s="0">
        <x:v>56.02484</x:v>
      </x:c>
      <x:c t="n" s="0">
        <x:v>58.22342</x:v>
      </x:c>
      <x:c t="n" s="0">
        <x:v>57.69199</x:v>
      </x:c>
      <x:c t="n" s="0">
        <x:v>57.52508</x:v>
      </x:c>
      <x:c t="n" s="0">
        <x:v>56.65838</x:v>
      </x:c>
      <x:c t="n" s="0">
        <x:v>54.87201</x:v>
      </x:c>
      <x:c t="n" s="0">
        <x:v>51.42946</x:v>
      </x:c>
      <x:c t="n" s="0">
        <x:v>50.66352</x:v>
      </x:c>
      <x:c t="n" s="0">
        <x:v>47.26233</x:v>
      </x:c>
      <x:c t="n" s="0">
        <x:v>41.32153</x:v>
      </x:c>
      <x:c t="n" s="0">
        <x:v>42.93114</x:v>
      </x:c>
      <x:c t="n" s="0">
        <x:v>35.83277</x:v>
      </x:c>
      <x:c t="n" s="0">
        <x:v>19.81346</x:v>
      </x:c>
      <x:c t="n" s="0">
        <x:v>11.35294</x:v>
      </x:c>
      <x:c t="n" s="0">
        <x:v>5.29481</x:v>
      </x:c>
      <x:c t="n" s="0">
        <x:v>-24.0514</x:v>
      </x:c>
      <x:c t="n" s="0">
        <x:v>-20.54522</x:v>
      </x:c>
      <x:c t="n" s="0">
        <x:v>-15.36012</x:v>
      </x:c>
      <x:c t="n" s="0">
        <x:v>6.345754</x:v>
      </x:c>
      <x:c t="n" s="0">
        <x:v>10.47993</x:v>
      </x:c>
      <x:c t="n" s="0">
        <x:v>8.287827</x:v>
      </x:c>
      <x:c t="n" s="0">
        <x:v>19.4557</x:v>
      </x:c>
      <x:c t="n" s="0">
        <x:v>10.78837</x:v>
      </x:c>
      <x:c t="n" s="0">
        <x:v>28.19606</x:v>
      </x:c>
      <x:c t="n" s="0">
        <x:v>27.0466</x:v>
      </x:c>
      <x:c t="n" s="0">
        <x:v>37.66304</x:v>
      </x:c>
      <x:c t="n" s="0">
        <x:v>32.70169</x:v>
      </x:c>
      <x:c t="n" s="0">
        <x:v>47.09496</x:v>
      </x:c>
      <x:c t="n" s="0">
        <x:v>51.27721</x:v>
      </x:c>
      <x:c t="n" s="0">
        <x:v>46.71692</x:v>
      </x:c>
      <x:c t="n" s="0">
        <x:v>48.95454</x:v>
      </x:c>
      <x:c t="n" s="0">
        <x:v>45.38982</x:v>
      </x:c>
      <x:c t="n" s="0">
        <x:v>53.95784</x:v>
      </x:c>
      <x:c t="n" s="0">
        <x:v>51.61852</x:v>
      </x:c>
      <x:c t="n" s="0">
        <x:v>56.39528</x:v>
      </x:c>
      <x:c t="n" s="0">
        <x:v>56.91433</x:v>
      </x:c>
      <x:c t="n" s="0">
        <x:v>59.89082</x:v>
      </x:c>
      <x:c t="n" s="0">
        <x:v>55.66383</x:v>
      </x:c>
      <x:c t="n" s="0">
        <x:v>54.15509</x:v>
      </x:c>
      <x:c t="n" s="0">
        <x:v>59.60449</x:v>
      </x:c>
      <x:c t="n" s="0">
        <x:v>60.40595</x:v>
      </x:c>
      <x:c t="n" s="0">
        <x:v>59.319</x:v>
      </x:c>
      <x:c t="n" s="0">
        <x:v>55.32639</x:v>
      </x:c>
      <x:c t="n" s="0">
        <x:v>51.98185</x:v>
      </x:c>
      <x:c t="n" s="0">
        <x:v>49.04066</x:v>
      </x:c>
      <x:c t="n" s="0">
        <x:v>43.55103</x:v>
      </x:c>
      <x:c t="n" s="0">
        <x:v>44.23587</x:v>
      </x:c>
      <x:c t="n" s="0">
        <x:v>37.14531</x:v>
      </x:c>
      <x:c t="n" s="0">
        <x:v>21.25765</x:v>
      </x:c>
      <x:c t="n" s="0">
        <x:v>10.74015</x:v>
      </x:c>
      <x:c t="n" s="0">
        <x:v>6.692097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43942.8785069444</x:v>
      </x:c>
      <x:c t="n" s="7">
        <x:v>43942.8785069444</x:v>
      </x:c>
      <x:c t="n" s="0">
        <x:v>69.43368</x:v>
      </x:c>
      <x:c t="n" s="0">
        <x:v>78.38371</x:v>
      </x:c>
      <x:c t="n" s="0">
        <x:v>81.02277</x:v>
      </x:c>
      <x:c t="n" s="0">
        <x:v>89.38165</x:v>
      </x:c>
      <x:c t="n" s="0">
        <x:v>-23.58341</x:v>
      </x:c>
      <x:c t="n" s="0">
        <x:v>-14.66654</x:v>
      </x:c>
      <x:c t="n" s="0">
        <x:v>-19.29874</x:v>
      </x:c>
      <x:c t="n" s="0">
        <x:v>5.842952</x:v>
      </x:c>
      <x:c t="n" s="0">
        <x:v>10.16098</x:v>
      </x:c>
      <x:c t="n" s="0">
        <x:v>9.185361</x:v>
      </x:c>
      <x:c t="n" s="0">
        <x:v>19.10671</x:v>
      </x:c>
      <x:c t="n" s="0">
        <x:v>19.19829</x:v>
      </x:c>
      <x:c t="n" s="0">
        <x:v>30.60112</x:v>
      </x:c>
      <x:c t="n" s="0">
        <x:v>31.13902</x:v>
      </x:c>
      <x:c t="n" s="0">
        <x:v>36.54163</x:v>
      </x:c>
      <x:c t="n" s="0">
        <x:v>33.39478</x:v>
      </x:c>
      <x:c t="n" s="0">
        <x:v>44.06557</x:v>
      </x:c>
      <x:c t="n" s="0">
        <x:v>49.4445</x:v>
      </x:c>
      <x:c t="n" s="0">
        <x:v>50.20504</x:v>
      </x:c>
      <x:c t="n" s="0">
        <x:v>52.7328</x:v>
      </x:c>
      <x:c t="n" s="0">
        <x:v>51.07022</x:v>
      </x:c>
      <x:c t="n" s="0">
        <x:v>53.37917</x:v>
      </x:c>
      <x:c t="n" s="0">
        <x:v>51.10635</x:v>
      </x:c>
      <x:c t="n" s="0">
        <x:v>55.29431</x:v>
      </x:c>
      <x:c t="n" s="0">
        <x:v>54.38373</x:v>
      </x:c>
      <x:c t="n" s="0">
        <x:v>56.59805</x:v>
      </x:c>
      <x:c t="n" s="0">
        <x:v>57.95798</x:v>
      </x:c>
      <x:c t="n" s="0">
        <x:v>58.31765</x:v>
      </x:c>
      <x:c t="n" s="0">
        <x:v>58.20116</x:v>
      </x:c>
      <x:c t="n" s="0">
        <x:v>57.02918</x:v>
      </x:c>
      <x:c t="n" s="0">
        <x:v>55.41487</x:v>
      </x:c>
      <x:c t="n" s="0">
        <x:v>51.95572</x:v>
      </x:c>
      <x:c t="n" s="0">
        <x:v>50.73464</x:v>
      </x:c>
      <x:c t="n" s="0">
        <x:v>47.60033</x:v>
      </x:c>
      <x:c t="n" s="0">
        <x:v>41.75471</x:v>
      </x:c>
      <x:c t="n" s="0">
        <x:v>43.07601</x:v>
      </x:c>
      <x:c t="n" s="0">
        <x:v>35.75266</x:v>
      </x:c>
      <x:c t="n" s="0">
        <x:v>19.76352</x:v>
      </x:c>
      <x:c t="n" s="0">
        <x:v>11.32956</x:v>
      </x:c>
      <x:c t="n" s="0">
        <x:v>5.463925</x:v>
      </x:c>
      <x:c t="n" s="0">
        <x:v>-24.0514</x:v>
      </x:c>
      <x:c t="n" s="0">
        <x:v>-21.69832</x:v>
      </x:c>
      <x:c t="n" s="0">
        <x:v>-14.94276</x:v>
      </x:c>
      <x:c t="n" s="0">
        <x:v>6.238687</x:v>
      </x:c>
      <x:c t="n" s="0">
        <x:v>9.834363</x:v>
      </x:c>
      <x:c t="n" s="0">
        <x:v>8.287827</x:v>
      </x:c>
      <x:c t="n" s="0">
        <x:v>18.23682</x:v>
      </x:c>
      <x:c t="n" s="0">
        <x:v>8.493423</x:v>
      </x:c>
      <x:c t="n" s="0">
        <x:v>21.32806</x:v>
      </x:c>
      <x:c t="n" s="0">
        <x:v>27.0466</x:v>
      </x:c>
      <x:c t="n" s="0">
        <x:v>38.37526</x:v>
      </x:c>
      <x:c t="n" s="0">
        <x:v>32.70169</x:v>
      </x:c>
      <x:c t="n" s="0">
        <x:v>45.31212</x:v>
      </x:c>
      <x:c t="n" s="0">
        <x:v>51.68707</x:v>
      </x:c>
      <x:c t="n" s="0">
        <x:v>43.84312</x:v>
      </x:c>
      <x:c t="n" s="0">
        <x:v>43.10352</x:v>
      </x:c>
      <x:c t="n" s="0">
        <x:v>46.46717</x:v>
      </x:c>
      <x:c t="n" s="0">
        <x:v>53.38258</x:v>
      </x:c>
      <x:c t="n" s="0">
        <x:v>54.23782</x:v>
      </x:c>
      <x:c t="n" s="0">
        <x:v>52.76348</x:v>
      </x:c>
      <x:c t="n" s="0">
        <x:v>59.92397</x:v>
      </x:c>
      <x:c t="n" s="0">
        <x:v>59.07872</x:v>
      </x:c>
      <x:c t="n" s="0">
        <x:v>57.22089</x:v>
      </x:c>
      <x:c t="n" s="0">
        <x:v>62.24641</x:v>
      </x:c>
      <x:c t="n" s="0">
        <x:v>60.58706</x:v>
      </x:c>
      <x:c t="n" s="0">
        <x:v>58.56016</x:v>
      </x:c>
      <x:c t="n" s="0">
        <x:v>57.29211</x:v>
      </x:c>
      <x:c t="n" s="0">
        <x:v>52.97418</x:v>
      </x:c>
      <x:c t="n" s="0">
        <x:v>50.98751</x:v>
      </x:c>
      <x:c t="n" s="0">
        <x:v>50.75253</x:v>
      </x:c>
      <x:c t="n" s="0">
        <x:v>43.55904</x:v>
      </x:c>
      <x:c t="n" s="0">
        <x:v>43.93273</x:v>
      </x:c>
      <x:c t="n" s="0">
        <x:v>36.87318</x:v>
      </x:c>
      <x:c t="n" s="0">
        <x:v>19.24656</x:v>
      </x:c>
      <x:c t="n" s="0">
        <x:v>11.61313</x:v>
      </x:c>
      <x:c t="n" s="0">
        <x:v>6.088383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43942.8785069444</x:v>
      </x:c>
      <x:c t="n" s="7">
        <x:v>43942.8785069444</x:v>
      </x:c>
      <x:c t="n" s="0">
        <x:v>70.52605</x:v>
      </x:c>
      <x:c t="n" s="0">
        <x:v>79.42513</x:v>
      </x:c>
      <x:c t="n" s="0">
        <x:v>84.21687</x:v>
      </x:c>
      <x:c t="n" s="0">
        <x:v>89.67919</x:v>
      </x:c>
      <x:c t="n" s="0">
        <x:v>-23.64907</x:v>
      </x:c>
      <x:c t="n" s="0">
        <x:v>-15.20731</x:v>
      </x:c>
      <x:c t="n" s="0">
        <x:v>-18.32273</x:v>
      </x:c>
      <x:c t="n" s="0">
        <x:v>5.903016</x:v>
      </x:c>
      <x:c t="n" s="0">
        <x:v>9.866501</x:v>
      </x:c>
      <x:c t="n" s="0">
        <x:v>9.065351</x:v>
      </x:c>
      <x:c t="n" s="0">
        <x:v>18.99008</x:v>
      </x:c>
      <x:c t="n" s="0">
        <x:v>18.77977</x:v>
      </x:c>
      <x:c t="n" s="0">
        <x:v>30.00271</x:v>
      </x:c>
      <x:c t="n" s="0">
        <x:v>31.05554</x:v>
      </x:c>
      <x:c t="n" s="0">
        <x:v>37.19376</x:v>
      </x:c>
      <x:c t="n" s="0">
        <x:v>33.2382</x:v>
      </x:c>
      <x:c t="n" s="0">
        <x:v>44.01882</x:v>
      </x:c>
      <x:c t="n" s="0">
        <x:v>49.96502</x:v>
      </x:c>
      <x:c t="n" s="0">
        <x:v>49.66582</x:v>
      </x:c>
      <x:c t="n" s="0">
        <x:v>52.09152</x:v>
      </x:c>
      <x:c t="n" s="0">
        <x:v>50.61348</x:v>
      </x:c>
      <x:c t="n" s="0">
        <x:v>53.8307</x:v>
      </x:c>
      <x:c t="n" s="0">
        <x:v>51.9977</x:v>
      </x:c>
      <x:c t="n" s="0">
        <x:v>54.80086</x:v>
      </x:c>
      <x:c t="n" s="0">
        <x:v>55.09857</x:v>
      </x:c>
      <x:c t="n" s="0">
        <x:v>57.27488</x:v>
      </x:c>
      <x:c t="n" s="0">
        <x:v>58.53951</x:v>
      </x:c>
      <x:c t="n" s="0">
        <x:v>58.5255</x:v>
      </x:c>
      <x:c t="n" s="0">
        <x:v>58.00164</x:v>
      </x:c>
      <x:c t="n" s="0">
        <x:v>56.98796</x:v>
      </x:c>
      <x:c t="n" s="0">
        <x:v>55.83773</x:v>
      </x:c>
      <x:c t="n" s="0">
        <x:v>52.24471</x:v>
      </x:c>
      <x:c t="n" s="0">
        <x:v>51.11576</x:v>
      </x:c>
      <x:c t="n" s="0">
        <x:v>47.85416</x:v>
      </x:c>
      <x:c t="n" s="0">
        <x:v>41.91588</x:v>
      </x:c>
      <x:c t="n" s="0">
        <x:v>43.43016</x:v>
      </x:c>
      <x:c t="n" s="0">
        <x:v>35.98441</x:v>
      </x:c>
      <x:c t="n" s="0">
        <x:v>19.59286</x:v>
      </x:c>
      <x:c t="n" s="0">
        <x:v>11.22284</x:v>
      </x:c>
      <x:c t="n" s="0">
        <x:v>5.500863</x:v>
      </x:c>
      <x:c t="n" s="0">
        <x:v>-24.0514</x:v>
      </x:c>
      <x:c t="n" s="0">
        <x:v>-21.69832</x:v>
      </x:c>
      <x:c t="n" s="0">
        <x:v>-14.94276</x:v>
      </x:c>
      <x:c t="n" s="0">
        <x:v>6.238687</x:v>
      </x:c>
      <x:c t="n" s="0">
        <x:v>6.98777</x:v>
      </x:c>
      <x:c t="n" s="0">
        <x:v>8.287827</x:v>
      </x:c>
      <x:c t="n" s="0">
        <x:v>18.23682</x:v>
      </x:c>
      <x:c t="n" s="0">
        <x:v>19.81444</x:v>
      </x:c>
      <x:c t="n" s="0">
        <x:v>21.32806</x:v>
      </x:c>
      <x:c t="n" s="0">
        <x:v>31.9222</x:v>
      </x:c>
      <x:c t="n" s="0">
        <x:v>40.00017</x:v>
      </x:c>
      <x:c t="n" s="0">
        <x:v>31.79841</x:v>
      </x:c>
      <x:c t="n" s="0">
        <x:v>43.73476</x:v>
      </x:c>
      <x:c t="n" s="0">
        <x:v>52.33268</x:v>
      </x:c>
      <x:c t="n" s="0">
        <x:v>42.34571</x:v>
      </x:c>
      <x:c t="n" s="0">
        <x:v>36.86528</x:v>
      </x:c>
      <x:c t="n" s="0">
        <x:v>45.66034</x:v>
      </x:c>
      <x:c t="n" s="0">
        <x:v>53.73501</x:v>
      </x:c>
      <x:c t="n" s="0">
        <x:v>59.52773</x:v>
      </x:c>
      <x:c t="n" s="0">
        <x:v>53.65038</x:v>
      </x:c>
      <x:c t="n" s="0">
        <x:v>56.02704</x:v>
      </x:c>
      <x:c t="n" s="0">
        <x:v>61.99724</x:v>
      </x:c>
      <x:c t="n" s="0">
        <x:v>61.22919</x:v>
      </x:c>
      <x:c t="n" s="0">
        <x:v>57.89761</x:v>
      </x:c>
      <x:c t="n" s="0">
        <x:v>55.98633</x:v>
      </x:c>
      <x:c t="n" s="0">
        <x:v>59.09777</x:v>
      </x:c>
      <x:c t="n" s="0">
        <x:v>57.2068</x:v>
      </x:c>
      <x:c t="n" s="0">
        <x:v>54.6751</x:v>
      </x:c>
      <x:c t="n" s="0">
        <x:v>52.2966</x:v>
      </x:c>
      <x:c t="n" s="0">
        <x:v>47.70168</x:v>
      </x:c>
      <x:c t="n" s="0">
        <x:v>42.00252</x:v>
      </x:c>
      <x:c t="n" s="0">
        <x:v>45.11358</x:v>
      </x:c>
      <x:c t="n" s="0">
        <x:v>35.2127</x:v>
      </x:c>
      <x:c t="n" s="0">
        <x:v>18.07499</x:v>
      </x:c>
      <x:c t="n" s="0">
        <x:v>10.2739</x:v>
      </x:c>
      <x:c t="n" s="0">
        <x:v>5.132875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43942.8785069444</x:v>
      </x:c>
      <x:c t="n" s="7">
        <x:v>43942.8785069444</x:v>
      </x:c>
      <x:c t="n" s="0">
        <x:v>68.09423</x:v>
      </x:c>
      <x:c t="n" s="0">
        <x:v>77.62492</x:v>
      </x:c>
      <x:c t="n" s="0">
        <x:v>84.45415</x:v>
      </x:c>
      <x:c t="n" s="0">
        <x:v>91.42829</x:v>
      </x:c>
      <x:c t="n" s="0">
        <x:v>-23.70604</x:v>
      </x:c>
      <x:c t="n" s="0">
        <x:v>-15.72927</x:v>
      </x:c>
      <x:c t="n" s="0">
        <x:v>-17.63387</x:v>
      </x:c>
      <x:c t="n" s="0">
        <x:v>5.953662</x:v>
      </x:c>
      <x:c t="n" s="0">
        <x:v>9.547859</x:v>
      </x:c>
      <x:c t="n" s="0">
        <x:v>8.960167</x:v>
      </x:c>
      <x:c t="n" s="0">
        <x:v>18.88794</x:v>
      </x:c>
      <x:c t="n" s="0">
        <x:v>19.61067</x:v>
      </x:c>
      <x:c t="n" s="0">
        <x:v>29.41698</x:v>
      </x:c>
      <x:c t="n" s="0">
        <x:v>31.26501</x:v>
      </x:c>
      <x:c t="n" s="0">
        <x:v>37.73448</x:v>
      </x:c>
      <x:c t="n" s="0">
        <x:v>33.03982</x:v>
      </x:c>
      <x:c t="n" s="0">
        <x:v>44.29787</x:v>
      </x:c>
      <x:c t="n" s="0">
        <x:v>50.40186</x:v>
      </x:c>
      <x:c t="n" s="0">
        <x:v>49.04012</x:v>
      </x:c>
      <x:c t="n" s="0">
        <x:v>51.99475</x:v>
      </x:c>
      <x:c t="n" s="0">
        <x:v>51.78793</x:v>
      </x:c>
      <x:c t="n" s="0">
        <x:v>53.21957</x:v>
      </x:c>
      <x:c t="n" s="0">
        <x:v>54.51092</x:v>
      </x:c>
      <x:c t="n" s="0">
        <x:v>55.23226</x:v>
      </x:c>
      <x:c t="n" s="0">
        <x:v>55.45599</x:v>
      </x:c>
      <x:c t="n" s="0">
        <x:v>58.42094</x:v>
      </x:c>
      <x:c t="n" s="0">
        <x:v>58.46859</x:v>
      </x:c>
      <x:c t="n" s="0">
        <x:v>58.63993</x:v>
      </x:c>
      <x:c t="n" s="0">
        <x:v>58.05256</x:v>
      </x:c>
      <x:c t="n" s="0">
        <x:v>57.43156</x:v>
      </x:c>
      <x:c t="n" s="0">
        <x:v>55.84138</x:v>
      </x:c>
      <x:c t="n" s="0">
        <x:v>52.36237</x:v>
      </x:c>
      <x:c t="n" s="0">
        <x:v>51.07386</x:v>
      </x:c>
      <x:c t="n" s="0">
        <x:v>47.75763</x:v>
      </x:c>
      <x:c t="n" s="0">
        <x:v>41.75483</x:v>
      </x:c>
      <x:c t="n" s="0">
        <x:v>43.26047</x:v>
      </x:c>
      <x:c t="n" s="0">
        <x:v>35.66898</x:v>
      </x:c>
      <x:c t="n" s="0">
        <x:v>19.3006</x:v>
      </x:c>
      <x:c t="n" s="0">
        <x:v>11.20497</x:v>
      </x:c>
      <x:c t="n" s="0">
        <x:v>5.536049</x:v>
      </x:c>
      <x:c t="n" s="0">
        <x:v>-24.0514</x:v>
      </x:c>
      <x:c t="n" s="0">
        <x:v>-21.69832</x:v>
      </x:c>
      <x:c t="n" s="0">
        <x:v>-14.94276</x:v>
      </x:c>
      <x:c t="n" s="0">
        <x:v>6.238687</x:v>
      </x:c>
      <x:c t="n" s="0">
        <x:v>6.98777</x:v>
      </x:c>
      <x:c t="n" s="0">
        <x:v>8.287827</x:v>
      </x:c>
      <x:c t="n" s="0">
        <x:v>18.23682</x:v>
      </x:c>
      <x:c t="n" s="0">
        <x:v>22.66151</x:v>
      </x:c>
      <x:c t="n" s="0">
        <x:v>21.32806</x:v>
      </x:c>
      <x:c t="n" s="0">
        <x:v>32.32176</x:v>
      </x:c>
      <x:c t="n" s="0">
        <x:v>40.00017</x:v>
      </x:c>
      <x:c t="n" s="0">
        <x:v>31.65255</x:v>
      </x:c>
      <x:c t="n" s="0">
        <x:v>48.60091</x:v>
      </x:c>
      <x:c t="n" s="0">
        <x:v>50.32088</x:v>
      </x:c>
      <x:c t="n" s="0">
        <x:v>37.56344</x:v>
      </x:c>
      <x:c t="n" s="0">
        <x:v>54.14112</x:v>
      </x:c>
      <x:c t="n" s="0">
        <x:v>57.34684</x:v>
      </x:c>
      <x:c t="n" s="0">
        <x:v>51.209</x:v>
      </x:c>
      <x:c t="n" s="0">
        <x:v>56.8216</x:v>
      </x:c>
      <x:c t="n" s="0">
        <x:v>57.74725</x:v>
      </x:c>
      <x:c t="n" s="0">
        <x:v>57.62562</x:v>
      </x:c>
      <x:c t="n" s="0">
        <x:v>62.65168</x:v>
      </x:c>
      <x:c t="n" s="0">
        <x:v>55.3652</x:v>
      </x:c>
      <x:c t="n" s="0">
        <x:v>58.43225</x:v>
      </x:c>
      <x:c t="n" s="0">
        <x:v>57.82646</x:v>
      </x:c>
      <x:c t="n" s="0">
        <x:v>57.34428</x:v>
      </x:c>
      <x:c t="n" s="0">
        <x:v>56.21433</x:v>
      </x:c>
      <x:c t="n" s="0">
        <x:v>51.28381</x:v>
      </x:c>
      <x:c t="n" s="0">
        <x:v>50.78404</x:v>
      </x:c>
      <x:c t="n" s="0">
        <x:v>45.98716</x:v>
      </x:c>
      <x:c t="n" s="0">
        <x:v>39.70087</x:v>
      </x:c>
      <x:c t="n" s="0">
        <x:v>40.08276</x:v>
      </x:c>
      <x:c t="n" s="0">
        <x:v>32.93398</x:v>
      </x:c>
      <x:c t="n" s="0">
        <x:v>14.70721</x:v>
      </x:c>
      <x:c t="n" s="0">
        <x:v>10.63261</x:v>
      </x:c>
      <x:c t="n" s="0">
        <x:v>5.124158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43942.8785069444</x:v>
      </x:c>
      <x:c t="n" s="7">
        <x:v>43942.8785069444</x:v>
      </x:c>
      <x:c t="n" s="0">
        <x:v>67.70558</x:v>
      </x:c>
      <x:c t="n" s="0">
        <x:v>76.7049</x:v>
      </x:c>
      <x:c t="n" s="0">
        <x:v>81.5546</x:v>
      </x:c>
      <x:c t="n" s="0">
        <x:v>88.61052</x:v>
      </x:c>
      <x:c t="n" s="0">
        <x:v>-23.83825</x:v>
      </x:c>
      <x:c t="n" s="0">
        <x:v>-16.2308</x:v>
      </x:c>
      <x:c t="n" s="0">
        <x:v>-17.12131</x:v>
      </x:c>
      <x:c t="n" s="0">
        <x:v>5.996453</x:v>
      </x:c>
      <x:c t="n" s="0">
        <x:v>9.255903</x:v>
      </x:c>
      <x:c t="n" s="0">
        <x:v>8.610941</x:v>
      </x:c>
      <x:c t="n" s="0">
        <x:v>18.79877</x:v>
      </x:c>
      <x:c t="n" s="0">
        <x:v>20.21279</x:v>
      </x:c>
      <x:c t="n" s="0">
        <x:v>28.85228</x:v>
      </x:c>
      <x:c t="n" s="0">
        <x:v>31.43624</x:v>
      </x:c>
      <x:c t="n" s="0">
        <x:v>38.14831</x:v>
      </x:c>
      <x:c t="n" s="0">
        <x:v>32.86292</x:v>
      </x:c>
      <x:c t="n" s="0">
        <x:v>46.09381</x:v>
      </x:c>
      <x:c t="n" s="0">
        <x:v>49.72965</x:v>
      </x:c>
      <x:c t="n" s="0">
        <x:v>48.7676</x:v>
      </x:c>
      <x:c t="n" s="0">
        <x:v>52.43202</x:v>
      </x:c>
      <x:c t="n" s="0">
        <x:v>53.23697</x:v>
      </x:c>
      <x:c t="n" s="0">
        <x:v>54.21443</x:v>
      </x:c>
      <x:c t="n" s="0">
        <x:v>54.4162</x:v>
      </x:c>
      <x:c t="n" s="0">
        <x:v>55.63976</x:v>
      </x:c>
      <x:c t="n" s="0">
        <x:v>55.66519</x:v>
      </x:c>
      <x:c t="n" s="0">
        <x:v>59.44044</x:v>
      </x:c>
      <x:c t="n" s="0">
        <x:v>58.14995</x:v>
      </x:c>
      <x:c t="n" s="0">
        <x:v>58.60056</x:v>
      </x:c>
      <x:c t="n" s="0">
        <x:v>57.97933</x:v>
      </x:c>
      <x:c t="n" s="0">
        <x:v>57.13403</x:v>
      </x:c>
      <x:c t="n" s="0">
        <x:v>55.6927</x:v>
      </x:c>
      <x:c t="n" s="0">
        <x:v>52.24442</x:v>
      </x:c>
      <x:c t="n" s="0">
        <x:v>50.80786</x:v>
      </x:c>
      <x:c t="n" s="0">
        <x:v>47.44581</x:v>
      </x:c>
      <x:c t="n" s="0">
        <x:v>41.44165</x:v>
      </x:c>
      <x:c t="n" s="0">
        <x:v>42.88831</x:v>
      </x:c>
      <x:c t="n" s="0">
        <x:v>35.18193</x:v>
      </x:c>
      <x:c t="n" s="0">
        <x:v>18.80461</x:v>
      </x:c>
      <x:c t="n" s="0">
        <x:v>10.97365</x:v>
      </x:c>
      <x:c t="n" s="0">
        <x:v>5.373817</x:v>
      </x:c>
      <x:c t="n" s="0">
        <x:v>-25.21027</x:v>
      </x:c>
      <x:c t="n" s="0">
        <x:v>-21.69832</x:v>
      </x:c>
      <x:c t="n" s="0">
        <x:v>-14.94276</x:v>
      </x:c>
      <x:c t="n" s="0">
        <x:v>6.238687</x:v>
      </x:c>
      <x:c t="n" s="0">
        <x:v>6.98777</x:v>
      </x:c>
      <x:c t="n" s="0">
        <x:v>2.118159</x:v>
      </x:c>
      <x:c t="n" s="0">
        <x:v>18.35515</x:v>
      </x:c>
      <x:c t="n" s="0">
        <x:v>22.66151</x:v>
      </x:c>
      <x:c t="n" s="0">
        <x:v>21.75179</x:v>
      </x:c>
      <x:c t="n" s="0">
        <x:v>32.32176</x:v>
      </x:c>
      <x:c t="n" s="0">
        <x:v>40.00017</x:v>
      </x:c>
      <x:c t="n" s="0">
        <x:v>36.43098</x:v>
      </x:c>
      <x:c t="n" s="0">
        <x:v>50.83813</x:v>
      </x:c>
      <x:c t="n" s="0">
        <x:v>32.87161</x:v>
      </x:c>
      <x:c t="n" s="0">
        <x:v>48.74108</x:v>
      </x:c>
      <x:c t="n" s="0">
        <x:v>52.44112</x:v>
      </x:c>
      <x:c t="n" s="0">
        <x:v>57.12858</x:v>
      </x:c>
      <x:c t="n" s="0">
        <x:v>56.9006</x:v>
      </x:c>
      <x:c t="n" s="0">
        <x:v>55.18158</x:v>
      </x:c>
      <x:c t="n" s="0">
        <x:v>55.17021</x:v>
      </x:c>
      <x:c t="n" s="0">
        <x:v>55.33726</x:v>
      </x:c>
      <x:c t="n" s="0">
        <x:v>62.41115</x:v>
      </x:c>
      <x:c t="n" s="0">
        <x:v>56.00549</x:v>
      </x:c>
      <x:c t="n" s="0">
        <x:v>58.68549</x:v>
      </x:c>
      <x:c t="n" s="0">
        <x:v>56.95763</x:v>
      </x:c>
      <x:c t="n" s="0">
        <x:v>53.37738</x:v>
      </x:c>
      <x:c t="n" s="0">
        <x:v>53.07057</x:v>
      </x:c>
      <x:c t="n" s="0">
        <x:v>52.51856</x:v>
      </x:c>
      <x:c t="n" s="0">
        <x:v>49.11916</x:v>
      </x:c>
      <x:c t="n" s="0">
        <x:v>45.07689</x:v>
      </x:c>
      <x:c t="n" s="0">
        <x:v>39.81746</x:v>
      </x:c>
      <x:c t="n" s="0">
        <x:v>38.72432</x:v>
      </x:c>
      <x:c t="n" s="0">
        <x:v>28.3259</x:v>
      </x:c>
      <x:c t="n" s="0">
        <x:v>13.00356</x:v>
      </x:c>
      <x:c t="n" s="0">
        <x:v>8.623524</x:v>
      </x:c>
      <x:c t="n" s="0">
        <x:v>4.020887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43942.8785069444</x:v>
      </x:c>
      <x:c t="n" s="7">
        <x:v>43942.8785069444</x:v>
      </x:c>
      <x:c t="n" s="0">
        <x:v>67.81819</x:v>
      </x:c>
      <x:c t="n" s="0">
        <x:v>75.69289</x:v>
      </x:c>
      <x:c t="n" s="0">
        <x:v>85.10789</x:v>
      </x:c>
      <x:c t="n" s="0">
        <x:v>89.51732</x:v>
      </x:c>
      <x:c t="n" s="0">
        <x:v>-24.03492</x:v>
      </x:c>
      <x:c t="n" s="0">
        <x:v>-16.71035</x:v>
      </x:c>
      <x:c t="n" s="0">
        <x:v>-16.72688</x:v>
      </x:c>
      <x:c t="n" s="0">
        <x:v>6.032666</x:v>
      </x:c>
      <x:c t="n" s="0">
        <x:v>8.990017</x:v>
      </x:c>
      <x:c t="n" s="0">
        <x:v>8.016484</x:v>
      </x:c>
      <x:c t="n" s="0">
        <x:v>18.8159</x:v>
      </x:c>
      <x:c t="n" s="0">
        <x:v>20.66822</x:v>
      </x:c>
      <x:c t="n" s="0">
        <x:v>28.3112</x:v>
      </x:c>
      <x:c t="n" s="0">
        <x:v>31.66461</x:v>
      </x:c>
      <x:c t="n" s="0">
        <x:v>38.23859</x:v>
      </x:c>
      <x:c t="n" s="0">
        <x:v>36.51649</x:v>
      </x:c>
      <x:c t="n" s="0">
        <x:v>47.19718</x:v>
      </x:c>
      <x:c t="n" s="0">
        <x:v>49.0707</x:v>
      </x:c>
      <x:c t="n" s="0">
        <x:v>48.84617</x:v>
      </x:c>
      <x:c t="n" s="0">
        <x:v>52.29868</x:v>
      </x:c>
      <x:c t="n" s="0">
        <x:v>53.73959</x:v>
      </x:c>
      <x:c t="n" s="0">
        <x:v>54.22609</x:v>
      </x:c>
      <x:c t="n" s="0">
        <x:v>55.26659</x:v>
      </x:c>
      <x:c t="n" s="0">
        <x:v>55.12631</x:v>
      </x:c>
      <x:c t="n" s="0">
        <x:v>56.08686</x:v>
      </x:c>
      <x:c t="n" s="0">
        <x:v>60.12436</x:v>
      </x:c>
      <x:c t="n" s="0">
        <x:v>57.79894</x:v>
      </x:c>
      <x:c t="n" s="0">
        <x:v>58.34896</x:v>
      </x:c>
      <x:c t="n" s="0">
        <x:v>57.67357</x:v>
      </x:c>
      <x:c t="n" s="0">
        <x:v>56.97641</x:v>
      </x:c>
      <x:c t="n" s="0">
        <x:v>55.38044</x:v>
      </x:c>
      <x:c t="n" s="0">
        <x:v>52.12761</x:v>
      </x:c>
      <x:c t="n" s="0">
        <x:v>50.49282</x:v>
      </x:c>
      <x:c t="n" s="0">
        <x:v>47.11117</x:v>
      </x:c>
      <x:c t="n" s="0">
        <x:v>41.18553</x:v>
      </x:c>
      <x:c t="n" s="0">
        <x:v>42.43055</x:v>
      </x:c>
      <x:c t="n" s="0">
        <x:v>34.67009</x:v>
      </x:c>
      <x:c t="n" s="0">
        <x:v>18.34263</x:v>
      </x:c>
      <x:c t="n" s="0">
        <x:v>10.77922</x:v>
      </x:c>
      <x:c t="n" s="0">
        <x:v>5.377687</x:v>
      </x:c>
      <x:c t="n" s="0">
        <x:v>-25.40428</x:v>
      </x:c>
      <x:c t="n" s="0">
        <x:v>-21.69832</x:v>
      </x:c>
      <x:c t="n" s="0">
        <x:v>-14.75488</x:v>
      </x:c>
      <x:c t="n" s="0">
        <x:v>5.346665</x:v>
      </x:c>
      <x:c t="n" s="0">
        <x:v>6.98777</x:v>
      </x:c>
      <x:c t="n" s="0">
        <x:v>-0.4665884</x:v>
      </x:c>
      <x:c t="n" s="0">
        <x:v>19.10386</x:v>
      </x:c>
      <x:c t="n" s="0">
        <x:v>24.15361</x:v>
      </x:c>
      <x:c t="n" s="0">
        <x:v>21.80909</x:v>
      </x:c>
      <x:c t="n" s="0">
        <x:v>33.19709</x:v>
      </x:c>
      <x:c t="n" s="0">
        <x:v>37.13949</x:v>
      </x:c>
      <x:c t="n" s="0">
        <x:v>43.96722</x:v>
      </x:c>
      <x:c t="n" s="0">
        <x:v>50.44376</x:v>
      </x:c>
      <x:c t="n" s="0">
        <x:v>38.5727</x:v>
      </x:c>
      <x:c t="n" s="0">
        <x:v>49.10583</x:v>
      </x:c>
      <x:c t="n" s="0">
        <x:v>55.01302</x:v>
      </x:c>
      <x:c t="n" s="0">
        <x:v>56.40937</x:v>
      </x:c>
      <x:c t="n" s="0">
        <x:v>56.36467</x:v>
      </x:c>
      <x:c t="n" s="0">
        <x:v>58.28708</x:v>
      </x:c>
      <x:c t="n" s="0">
        <x:v>49.45279</x:v>
      </x:c>
      <x:c t="n" s="0">
        <x:v>59.22433</x:v>
      </x:c>
      <x:c t="n" s="0">
        <x:v>60.64329</x:v>
      </x:c>
      <x:c t="n" s="0">
        <x:v>56.1792</x:v>
      </x:c>
      <x:c t="n" s="0">
        <x:v>57.52795</x:v>
      </x:c>
      <x:c t="n" s="0">
        <x:v>56.83397</x:v>
      </x:c>
      <x:c t="n" s="0">
        <x:v>55.69157</x:v>
      </x:c>
      <x:c t="n" s="0">
        <x:v>55.31899</x:v>
      </x:c>
      <x:c t="n" s="0">
        <x:v>49.16872</x:v>
      </x:c>
      <x:c t="n" s="0">
        <x:v>46.55754</x:v>
      </x:c>
      <x:c t="n" s="0">
        <x:v>42.98485</x:v>
      </x:c>
      <x:c t="n" s="0">
        <x:v>37.39947</x:v>
      </x:c>
      <x:c t="n" s="0">
        <x:v>37.5552</x:v>
      </x:c>
      <x:c t="n" s="0">
        <x:v>28.07684</x:v>
      </x:c>
      <x:c t="n" s="0">
        <x:v>14.65909</x:v>
      </x:c>
      <x:c t="n" s="0">
        <x:v>10.03146</x:v>
      </x:c>
      <x:c t="n" s="0">
        <x:v>5.615437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43942.8785069444</x:v>
      </x:c>
      <x:c t="n" s="7">
        <x:v>43942.8785069444</x:v>
      </x:c>
      <x:c t="n" s="0">
        <x:v>67.86519</x:v>
      </x:c>
      <x:c t="n" s="0">
        <x:v>76.10401</x:v>
      </x:c>
      <x:c t="n" s="0">
        <x:v>84.10313</x:v>
      </x:c>
      <x:c t="n" s="0">
        <x:v>91.2038</x:v>
      </x:c>
      <x:c t="n" s="0">
        <x:v>-24.21027</x:v>
      </x:c>
      <x:c t="n" s="0">
        <x:v>-17.16649</x:v>
      </x:c>
      <x:c t="n" s="0">
        <x:v>-16.31258</x:v>
      </x:c>
      <x:c t="n" s="0">
        <x:v>5.723575</x:v>
      </x:c>
      <x:c t="n" s="0">
        <x:v>8.7493</x:v>
      </x:c>
      <x:c t="n" s="0">
        <x:v>7.435195</x:v>
      </x:c>
      <x:c t="n" s="0">
        <x:v>18.85914</x:v>
      </x:c>
      <x:c t="n" s="0">
        <x:v>21.93137</x:v>
      </x:c>
      <x:c t="n" s="0">
        <x:v>27.86866</x:v>
      </x:c>
      <x:c t="n" s="0">
        <x:v>31.97631</x:v>
      </x:c>
      <x:c t="n" s="0">
        <x:v>37.93341</x:v>
      </x:c>
      <x:c t="n" s="0">
        <x:v>38.73232</x:v>
      </x:c>
      <x:c t="n" s="0">
        <x:v>47.25051</x:v>
      </x:c>
      <x:c t="n" s="0">
        <x:v>48.49848</x:v>
      </x:c>
      <x:c t="n" s="0">
        <x:v>48.83949</x:v>
      </x:c>
      <x:c t="n" s="0">
        <x:v>53.55724</x:v>
      </x:c>
      <x:c t="n" s="0">
        <x:v>54.65024</x:v>
      </x:c>
      <x:c t="n" s="0">
        <x:v>55.07617</x:v>
      </x:c>
      <x:c t="n" s="0">
        <x:v>55.53934</x:v>
      </x:c>
      <x:c t="n" s="0">
        <x:v>55.07684</x:v>
      </x:c>
      <x:c t="n" s="0">
        <x:v>56.15744</x:v>
      </x:c>
      <x:c t="n" s="0">
        <x:v>59.96687</x:v>
      </x:c>
      <x:c t="n" s="0">
        <x:v>57.88692</x:v>
      </x:c>
      <x:c t="n" s="0">
        <x:v>57.99266</x:v>
      </x:c>
      <x:c t="n" s="0">
        <x:v>57.47637</x:v>
      </x:c>
      <x:c t="n" s="0">
        <x:v>56.60255</x:v>
      </x:c>
      <x:c t="n" s="0">
        <x:v>55.22806</x:v>
      </x:c>
      <x:c t="n" s="0">
        <x:v>51.86298</x:v>
      </x:c>
      <x:c t="n" s="0">
        <x:v>50.14538</x:v>
      </x:c>
      <x:c t="n" s="0">
        <x:v>46.65863</x:v>
      </x:c>
      <x:c t="n" s="0">
        <x:v>40.81228</x:v>
      </x:c>
      <x:c t="n" s="0">
        <x:v>42.20379</x:v>
      </x:c>
      <x:c t="n" s="0">
        <x:v>34.73338</x:v>
      </x:c>
      <x:c t="n" s="0">
        <x:v>18.84343</x:v>
      </x:c>
      <x:c t="n" s="0">
        <x:v>13.98976</x:v>
      </x:c>
      <x:c t="n" s="0">
        <x:v>8.607602</x:v>
      </x:c>
      <x:c t="n" s="0">
        <x:v>-25.40428</x:v>
      </x:c>
      <x:c t="n" s="0">
        <x:v>-21.69832</x:v>
      </x:c>
      <x:c t="n" s="0">
        <x:v>-14.45874</x:v>
      </x:c>
      <x:c t="n" s="0">
        <x:v>3.270457</x:v>
      </x:c>
      <x:c t="n" s="0">
        <x:v>6.98777</x:v>
      </x:c>
      <x:c t="n" s="0">
        <x:v>-0.4665884</x:v>
      </x:c>
      <x:c t="n" s="0">
        <x:v>19.10386</x:v>
      </x:c>
      <x:c t="n" s="0">
        <x:v>25.86973</x:v>
      </x:c>
      <x:c t="n" s="0">
        <x:v>25.20676</x:v>
      </x:c>
      <x:c t="n" s="0">
        <x:v>33.45361</x:v>
      </x:c>
      <x:c t="n" s="0">
        <x:v>35.52321</x:v>
      </x:c>
      <x:c t="n" s="0">
        <x:v>43.96722</x:v>
      </x:c>
      <x:c t="n" s="0">
        <x:v>45.68874</x:v>
      </x:c>
      <x:c t="n" s="0">
        <x:v>40.95545</x:v>
      </x:c>
      <x:c t="n" s="0">
        <x:v>48.80018</x:v>
      </x:c>
      <x:c t="n" s="0">
        <x:v>58.50162</x:v>
      </x:c>
      <x:c t="n" s="0">
        <x:v>58.83892</x:v>
      </x:c>
      <x:c t="n" s="0">
        <x:v>58.28207</x:v>
      </x:c>
      <x:c t="n" s="0">
        <x:v>56.6949</x:v>
      </x:c>
      <x:c t="n" s="0">
        <x:v>57.5203</x:v>
      </x:c>
      <x:c t="n" s="0">
        <x:v>54.28155</x:v>
      </x:c>
      <x:c t="n" s="0">
        <x:v>63.07638</x:v>
      </x:c>
      <x:c t="n" s="0">
        <x:v>56.83693</x:v>
      </x:c>
      <x:c t="n" s="0">
        <x:v>49.30106</x:v>
      </x:c>
      <x:c t="n" s="0">
        <x:v>55.48726</x:v>
      </x:c>
      <x:c t="n" s="0">
        <x:v>52.86043</x:v>
      </x:c>
      <x:c t="n" s="0">
        <x:v>51.71339</x:v>
      </x:c>
      <x:c t="n" s="0">
        <x:v>49.31918</x:v>
      </x:c>
      <x:c t="n" s="0">
        <x:v>50.35364</x:v>
      </x:c>
      <x:c t="n" s="0">
        <x:v>46.95311</x:v>
      </x:c>
      <x:c t="n" s="0">
        <x:v>43.49152</x:v>
      </x:c>
      <x:c t="n" s="0">
        <x:v>42.29449</x:v>
      </x:c>
      <x:c t="n" s="0">
        <x:v>35.75725</x:v>
      </x:c>
      <x:c t="n" s="0">
        <x:v>21.95001</x:v>
      </x:c>
      <x:c t="n" s="0">
        <x:v>20.34852</x:v>
      </x:c>
      <x:c t="n" s="0">
        <x:v>14.84024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43942.8785069444</x:v>
      </x:c>
      <x:c t="n" s="7">
        <x:v>43942.8785069444</x:v>
      </x:c>
      <x:c t="n" s="0">
        <x:v>67.42648</x:v>
      </x:c>
      <x:c t="n" s="0">
        <x:v>76.77748</x:v>
      </x:c>
      <x:c t="n" s="0">
        <x:v>77.69746</x:v>
      </x:c>
      <x:c t="n" s="0">
        <x:v>84.46564</x:v>
      </x:c>
      <x:c t="n" s="0">
        <x:v>-24.36598</x:v>
      </x:c>
      <x:c t="n" s="0">
        <x:v>-17.598</x:v>
      </x:c>
      <x:c t="n" s="0">
        <x:v>-15.98758</x:v>
      </x:c>
      <x:c t="n" s="0">
        <x:v>5.440985</x:v>
      </x:c>
      <x:c t="n" s="0">
        <x:v>8.532599</x:v>
      </x:c>
      <x:c t="n" s="0">
        <x:v>6.8686</x:v>
      </x:c>
      <x:c t="n" s="0">
        <x:v>18.89574</x:v>
      </x:c>
      <x:c t="n" s="0">
        <x:v>22.77903</x:v>
      </x:c>
      <x:c t="n" s="0">
        <x:v>27.6862</x:v>
      </x:c>
      <x:c t="n" s="0">
        <x:v>32.22587</x:v>
      </x:c>
      <x:c t="n" s="0">
        <x:v>37.65464</x:v>
      </x:c>
      <x:c t="n" s="0">
        <x:v>40.00757</x:v>
      </x:c>
      <x:c t="n" s="0">
        <x:v>47.05467</x:v>
      </x:c>
      <x:c t="n" s="0">
        <x:v>48.08783</x:v>
      </x:c>
      <x:c t="n" s="0">
        <x:v>48.50512</x:v>
      </x:c>
      <x:c t="n" s="0">
        <x:v>55.22435</x:v>
      </x:c>
      <x:c t="n" s="0">
        <x:v>55.68131</x:v>
      </x:c>
      <x:c t="n" s="0">
        <x:v>55.49855</x:v>
      </x:c>
      <x:c t="n" s="0">
        <x:v>55.60814</x:v>
      </x:c>
      <x:c t="n" s="0">
        <x:v>56.38</x:v>
      </x:c>
      <x:c t="n" s="0">
        <x:v>55.78997</x:v>
      </x:c>
      <x:c t="n" s="0">
        <x:v>60.7147</x:v>
      </x:c>
      <x:c t="n" s="0">
        <x:v>58.07302</x:v>
      </x:c>
      <x:c t="n" s="0">
        <x:v>58.02808</x:v>
      </x:c>
      <x:c t="n" s="0">
        <x:v>57.75929</x:v>
      </x:c>
      <x:c t="n" s="0">
        <x:v>56.3485</x:v>
      </x:c>
      <x:c t="n" s="0">
        <x:v>54.72557</x:v>
      </x:c>
      <x:c t="n" s="0">
        <x:v>51.3433</x:v>
      </x:c>
      <x:c t="n" s="0">
        <x:v>50.14706</x:v>
      </x:c>
      <x:c t="n" s="0">
        <x:v>46.70229</x:v>
      </x:c>
      <x:c t="n" s="0">
        <x:v>41.26681</x:v>
      </x:c>
      <x:c t="n" s="0">
        <x:v>41.96223</x:v>
      </x:c>
      <x:c t="n" s="0">
        <x:v>34.47523</x:v>
      </x:c>
      <x:c t="n" s="0">
        <x:v>18.99214</x:v>
      </x:c>
      <x:c t="n" s="0">
        <x:v>14.44382</x:v>
      </x:c>
      <x:c t="n" s="0">
        <x:v>8.581618</x:v>
      </x:c>
      <x:c t="n" s="0">
        <x:v>-25.40428</x:v>
      </x:c>
      <x:c t="n" s="0">
        <x:v>-21.69832</x:v>
      </x:c>
      <x:c t="n" s="0">
        <x:v>-14.45874</x:v>
      </x:c>
      <x:c t="n" s="0">
        <x:v>3.270457</x:v>
      </x:c>
      <x:c t="n" s="0">
        <x:v>6.98777</x:v>
      </x:c>
      <x:c t="n" s="0">
        <x:v>-0.4665884</x:v>
      </x:c>
      <x:c t="n" s="0">
        <x:v>19.10386</x:v>
      </x:c>
      <x:c t="n" s="0">
        <x:v>25.86973</x:v>
      </x:c>
      <x:c t="n" s="0">
        <x:v>26.43089</x:v>
      </x:c>
      <x:c t="n" s="0">
        <x:v>33.45361</x:v>
      </x:c>
      <x:c t="n" s="0">
        <x:v>35.52321</x:v>
      </x:c>
      <x:c t="n" s="0">
        <x:v>43.96722</x:v>
      </x:c>
      <x:c t="n" s="0">
        <x:v>45.68874</x:v>
      </x:c>
      <x:c t="n" s="0">
        <x:v>46.04431</x:v>
      </x:c>
      <x:c t="n" s="0">
        <x:v>42.18328</x:v>
      </x:c>
      <x:c t="n" s="0">
        <x:v>58.65127</x:v>
      </x:c>
      <x:c t="n" s="0">
        <x:v>58.00569</x:v>
      </x:c>
      <x:c t="n" s="0">
        <x:v>56.75312</x:v>
      </x:c>
      <x:c t="n" s="0">
        <x:v>55.39612</x:v>
      </x:c>
      <x:c t="n" s="0">
        <x:v>59.49754</x:v>
      </x:c>
      <x:c t="n" s="0">
        <x:v>53.97432</x:v>
      </x:c>
      <x:c t="n" s="0">
        <x:v>61.06525</x:v>
      </x:c>
      <x:c t="n" s="0">
        <x:v>60.20249</x:v>
      </x:c>
      <x:c t="n" s="0">
        <x:v>58.76263</x:v>
      </x:c>
      <x:c t="n" s="0">
        <x:v>58.376</x:v>
      </x:c>
      <x:c t="n" s="0">
        <x:v>54.01397</x:v>
      </x:c>
      <x:c t="n" s="0">
        <x:v>50.80235</x:v>
      </x:c>
      <x:c t="n" s="0">
        <x:v>45.70429</x:v>
      </x:c>
      <x:c t="n" s="0">
        <x:v>46.52685</x:v>
      </x:c>
      <x:c t="n" s="0">
        <x:v>42.71931</x:v>
      </x:c>
      <x:c t="n" s="0">
        <x:v>36.96762</x:v>
      </x:c>
      <x:c t="n" s="0">
        <x:v>36.30477</x:v>
      </x:c>
      <x:c t="n" s="0">
        <x:v>30.32021</x:v>
      </x:c>
      <x:c t="n" s="0">
        <x:v>17.96042</x:v>
      </x:c>
      <x:c t="n" s="0">
        <x:v>16.04148</x:v>
      </x:c>
      <x:c t="n" s="0">
        <x:v>7.191629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43942.8785069444</x:v>
      </x:c>
      <x:c t="n" s="7">
        <x:v>43942.8785069444</x:v>
      </x:c>
      <x:c t="n" s="0">
        <x:v>64.66781</x:v>
      </x:c>
      <x:c t="n" s="0">
        <x:v>74.69287</x:v>
      </x:c>
      <x:c t="n" s="0">
        <x:v>86.86578</x:v>
      </x:c>
      <x:c t="n" s="0">
        <x:v>91.69365</x:v>
      </x:c>
      <x:c t="n" s="0">
        <x:v>-24.66231</x:v>
      </x:c>
      <x:c t="n" s="0">
        <x:v>-17.97798</x:v>
      </x:c>
      <x:c t="n" s="0">
        <x:v>-15.72805</x:v>
      </x:c>
      <x:c t="n" s="0">
        <x:v>5.184176</x:v>
      </x:c>
      <x:c t="n" s="0">
        <x:v>8.543118</x:v>
      </x:c>
      <x:c t="n" s="0">
        <x:v>6.318293</x:v>
      </x:c>
      <x:c t="n" s="0">
        <x:v>18.92675</x:v>
      </x:c>
      <x:c t="n" s="0">
        <x:v>22.80906</x:v>
      </x:c>
      <x:c t="n" s="0">
        <x:v>27.52408</x:v>
      </x:c>
      <x:c t="n" s="0">
        <x:v>31.89734</x:v>
      </x:c>
      <x:c t="n" s="0">
        <x:v>37.40152</x:v>
      </x:c>
      <x:c t="n" s="0">
        <x:v>40.29506</x:v>
      </x:c>
      <x:c t="n" s="0">
        <x:v>46.61189</x:v>
      </x:c>
      <x:c t="n" s="0">
        <x:v>47.93844</x:v>
      </x:c>
      <x:c t="n" s="0">
        <x:v>47.98961</x:v>
      </x:c>
      <x:c t="n" s="0">
        <x:v>54.90875</x:v>
      </x:c>
      <x:c t="n" s="0">
        <x:v>55.60358</x:v>
      </x:c>
      <x:c t="n" s="0">
        <x:v>55.65513</x:v>
      </x:c>
      <x:c t="n" s="0">
        <x:v>55.25461</x:v>
      </x:c>
      <x:c t="n" s="0">
        <x:v>56.09524</x:v>
      </x:c>
      <x:c t="n" s="0">
        <x:v>56.07928</x:v>
      </x:c>
      <x:c t="n" s="0">
        <x:v>60.43309</x:v>
      </x:c>
      <x:c t="n" s="0">
        <x:v>57.9271</x:v>
      </x:c>
      <x:c t="n" s="0">
        <x:v>58.02963</x:v>
      </x:c>
      <x:c t="n" s="0">
        <x:v>57.60097</x:v>
      </x:c>
      <x:c t="n" s="0">
        <x:v>55.87503</x:v>
      </x:c>
      <x:c t="n" s="0">
        <x:v>54.52753</x:v>
      </x:c>
      <x:c t="n" s="0">
        <x:v>50.85635</x:v>
      </x:c>
      <x:c t="n" s="0">
        <x:v>49.6871</x:v>
      </x:c>
      <x:c t="n" s="0">
        <x:v>46.24205</x:v>
      </x:c>
      <x:c t="n" s="0">
        <x:v>40.72269</x:v>
      </x:c>
      <x:c t="n" s="0">
        <x:v>41.43077</x:v>
      </x:c>
      <x:c t="n" s="0">
        <x:v>33.99953</x:v>
      </x:c>
      <x:c t="n" s="0">
        <x:v>18.61368</x:v>
      </x:c>
      <x:c t="n" s="0">
        <x:v>14.29735</x:v>
      </x:c>
      <x:c t="n" s="0">
        <x:v>8.243865</x:v>
      </x:c>
      <x:c t="n" s="0">
        <x:v>-28.16539</x:v>
      </x:c>
      <x:c t="n" s="0">
        <x:v>-21.09623</x:v>
      </x:c>
      <x:c t="n" s="0">
        <x:v>-14.45874</x:v>
      </x:c>
      <x:c t="n" s="0">
        <x:v>3.270457</x:v>
      </x:c>
      <x:c t="n" s="0">
        <x:v>9.294427</x:v>
      </x:c>
      <x:c t="n" s="0">
        <x:v>-0.4665884</x:v>
      </x:c>
      <x:c t="n" s="0">
        <x:v>19.10386</x:v>
      </x:c>
      <x:c t="n" s="0">
        <x:v>19.75852</x:v>
      </x:c>
      <x:c t="n" s="0">
        <x:v>26.43089</x:v>
      </x:c>
      <x:c t="n" s="0">
        <x:v>18.57581</x:v>
      </x:c>
      <x:c t="n" s="0">
        <x:v>35.54557</x:v>
      </x:c>
      <x:c t="n" s="0">
        <x:v>39.56687</x:v>
      </x:c>
      <x:c t="n" s="0">
        <x:v>37.75526</x:v>
      </x:c>
      <x:c t="n" s="0">
        <x:v>46.94357</x:v>
      </x:c>
      <x:c t="n" s="0">
        <x:v>46.50578</x:v>
      </x:c>
      <x:c t="n" s="0">
        <x:v>51.40282</x:v>
      </x:c>
      <x:c t="n" s="0">
        <x:v>52.66901</x:v>
      </x:c>
      <x:c t="n" s="0">
        <x:v>58.02538</x:v>
      </x:c>
      <x:c t="n" s="0">
        <x:v>52.02377</x:v>
      </x:c>
      <x:c t="n" s="0">
        <x:v>55.94519</x:v>
      </x:c>
      <x:c t="n" s="0">
        <x:v>58.51153</x:v>
      </x:c>
      <x:c t="n" s="0">
        <x:v>57.47326</x:v>
      </x:c>
      <x:c t="n" s="0">
        <x:v>56.98746</x:v>
      </x:c>
      <x:c t="n" s="0">
        <x:v>57.91811</x:v>
      </x:c>
      <x:c t="n" s="0">
        <x:v>55.74422</x:v>
      </x:c>
      <x:c t="n" s="0">
        <x:v>54.56575</x:v>
      </x:c>
      <x:c t="n" s="0">
        <x:v>51.9748</x:v>
      </x:c>
      <x:c t="n" s="0">
        <x:v>45.46572</x:v>
      </x:c>
      <x:c t="n" s="0">
        <x:v>44.44942</x:v>
      </x:c>
      <x:c t="n" s="0">
        <x:v>40.09394</x:v>
      </x:c>
      <x:c t="n" s="0">
        <x:v>34.47564</x:v>
      </x:c>
      <x:c t="n" s="0">
        <x:v>34.86648</x:v>
      </x:c>
      <x:c t="n" s="0">
        <x:v>29.6716</x:v>
      </x:c>
      <x:c t="n" s="0">
        <x:v>14.53814</x:v>
      </x:c>
      <x:c t="n" s="0">
        <x:v>11.64197</x:v>
      </x:c>
      <x:c t="n" s="0">
        <x:v>5.709908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43942.8785069444</x:v>
      </x:c>
      <x:c t="n" s="7">
        <x:v>43942.8785069444</x:v>
      </x:c>
      <x:c t="n" s="0">
        <x:v>66.16296</x:v>
      </x:c>
      <x:c t="n" s="0">
        <x:v>77.54523</x:v>
      </x:c>
      <x:c t="n" s="0">
        <x:v>82.29437</x:v>
      </x:c>
      <x:c t="n" s="0">
        <x:v>88.58948</x:v>
      </x:c>
      <x:c t="n" s="0">
        <x:v>-25.02891</x:v>
      </x:c>
      <x:c t="n" s="0">
        <x:v>-18.31561</x:v>
      </x:c>
      <x:c t="n" s="0">
        <x:v>-15.51809</x:v>
      </x:c>
      <x:c t="n" s="0">
        <x:v>4.952153</x:v>
      </x:c>
      <x:c t="n" s="0">
        <x:v>8.661226</x:v>
      </x:c>
      <x:c t="n" s="0">
        <x:v>5.886927</x:v>
      </x:c>
      <x:c t="n" s="0">
        <x:v>18.92455</x:v>
      </x:c>
      <x:c t="n" s="0">
        <x:v>22.47676</x:v>
      </x:c>
      <x:c t="n" s="0">
        <x:v>27.48785</x:v>
      </x:c>
      <x:c t="n" s="0">
        <x:v>31.24646</x:v>
      </x:c>
      <x:c t="n" s="0">
        <x:v>37.18092</x:v>
      </x:c>
      <x:c t="n" s="0">
        <x:v>40.19608</x:v>
      </x:c>
      <x:c t="n" s="0">
        <x:v>46.02212</x:v>
      </x:c>
      <x:c t="n" s="0">
        <x:v>47.50477</x:v>
      </x:c>
      <x:c t="n" s="0">
        <x:v>48.27017</x:v>
      </x:c>
      <x:c t="n" s="0">
        <x:v>55.25611</x:v>
      </x:c>
      <x:c t="n" s="0">
        <x:v>55.87732</x:v>
      </x:c>
      <x:c t="n" s="0">
        <x:v>56.55745</x:v>
      </x:c>
      <x:c t="n" s="0">
        <x:v>54.95263</x:v>
      </x:c>
      <x:c t="n" s="0">
        <x:v>56.29096</x:v>
      </x:c>
      <x:c t="n" s="0">
        <x:v>56.02191</x:v>
      </x:c>
      <x:c t="n" s="0">
        <x:v>60.36622</x:v>
      </x:c>
      <x:c t="n" s="0">
        <x:v>57.83434</x:v>
      </x:c>
      <x:c t="n" s="0">
        <x:v>57.65327</x:v>
      </x:c>
      <x:c t="n" s="0">
        <x:v>57.31153</x:v>
      </x:c>
      <x:c t="n" s="0">
        <x:v>55.75962</x:v>
      </x:c>
      <x:c t="n" s="0">
        <x:v>54.14141</x:v>
      </x:c>
      <x:c t="n" s="0">
        <x:v>50.41048</x:v>
      </x:c>
      <x:c t="n" s="0">
        <x:v>49.21915</x:v>
      </x:c>
      <x:c t="n" s="0">
        <x:v>45.73299</x:v>
      </x:c>
      <x:c t="n" s="0">
        <x:v>40.1794</x:v>
      </x:c>
      <x:c t="n" s="0">
        <x:v>40.88506</x:v>
      </x:c>
      <x:c t="n" s="0">
        <x:v>33.51344</x:v>
      </x:c>
      <x:c t="n" s="0">
        <x:v>18.27272</x:v>
      </x:c>
      <x:c t="n" s="0">
        <x:v>14.04123</x:v>
      </x:c>
      <x:c t="n" s="0">
        <x:v>7.981825</x:v>
      </x:c>
      <x:c t="n" s="0">
        <x:v>-28.16539</x:v>
      </x:c>
      <x:c t="n" s="0">
        <x:v>-21.09623</x:v>
      </x:c>
      <x:c t="n" s="0">
        <x:v>-14.45874</x:v>
      </x:c>
      <x:c t="n" s="0">
        <x:v>3.270457</x:v>
      </x:c>
      <x:c t="n" s="0">
        <x:v>9.294427</x:v>
      </x:c>
      <x:c t="n" s="0">
        <x:v>5.025956</x:v>
      </x:c>
      <x:c t="n" s="0">
        <x:v>18.33742</x:v>
      </x:c>
      <x:c t="n" s="0">
        <x:v>19.75852</x:v>
      </x:c>
      <x:c t="n" s="0">
        <x:v>28.97424</x:v>
      </x:c>
      <x:c t="n" s="0">
        <x:v>18.57581</x:v>
      </x:c>
      <x:c t="n" s="0">
        <x:v>35.61198</x:v>
      </x:c>
      <x:c t="n" s="0">
        <x:v>39.56687</x:v>
      </x:c>
      <x:c t="n" s="0">
        <x:v>37.75526</x:v>
      </x:c>
      <x:c t="n" s="0">
        <x:v>38.00743</x:v>
      </x:c>
      <x:c t="n" s="0">
        <x:v>49.99703</x:v>
      </x:c>
      <x:c t="n" s="0">
        <x:v>57.88472</x:v>
      </x:c>
      <x:c t="n" s="0">
        <x:v>59.84858</x:v>
      </x:c>
      <x:c t="n" s="0">
        <x:v>58.7241</x:v>
      </x:c>
      <x:c t="n" s="0">
        <x:v>50.06523</x:v>
      </x:c>
      <x:c t="n" s="0">
        <x:v>55.82195</x:v>
      </x:c>
      <x:c t="n" s="0">
        <x:v>48.58001</x:v>
      </x:c>
      <x:c t="n" s="0">
        <x:v>59.71827</x:v>
      </x:c>
      <x:c t="n" s="0">
        <x:v>55.92911</x:v>
      </x:c>
      <x:c t="n" s="0">
        <x:v>52.99471</x:v>
      </x:c>
      <x:c t="n" s="0">
        <x:v>55.97369</x:v>
      </x:c>
      <x:c t="n" s="0">
        <x:v>52.62514</x:v>
      </x:c>
      <x:c t="n" s="0">
        <x:v>50.78011</x:v>
      </x:c>
      <x:c t="n" s="0">
        <x:v>45.59296</x:v>
      </x:c>
      <x:c t="n" s="0">
        <x:v>45.08855</x:v>
      </x:c>
      <x:c t="n" s="0">
        <x:v>39.7768</x:v>
      </x:c>
      <x:c t="n" s="0">
        <x:v>32.60106</x:v>
      </x:c>
      <x:c t="n" s="0">
        <x:v>34.5592</x:v>
      </x:c>
      <x:c t="n" s="0">
        <x:v>27.15046</x:v>
      </x:c>
      <x:c t="n" s="0">
        <x:v>15.49028</x:v>
      </x:c>
      <x:c t="n" s="0">
        <x:v>11.93071</x:v>
      </x:c>
      <x:c t="n" s="0">
        <x:v>5.337362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43942.8785069444</x:v>
      </x:c>
      <x:c t="n" s="7">
        <x:v>43942.8785069444</x:v>
      </x:c>
      <x:c t="n" s="0">
        <x:v>64.9826</x:v>
      </x:c>
      <x:c t="n" s="0">
        <x:v>73.0656</x:v>
      </x:c>
      <x:c t="n" s="0">
        <x:v>81.32346</x:v>
      </x:c>
      <x:c t="n" s="0">
        <x:v>87.52869</x:v>
      </x:c>
      <x:c t="n" s="0">
        <x:v>-25.36831</x:v>
      </x:c>
      <x:c t="n" s="0">
        <x:v>-18.62631</x:v>
      </x:c>
      <x:c t="n" s="0">
        <x:v>-15.34645</x:v>
      </x:c>
      <x:c t="n" s="0">
        <x:v>4.743686</x:v>
      </x:c>
      <x:c t="n" s="0">
        <x:v>8.759614</x:v>
      </x:c>
      <x:c t="n" s="0">
        <x:v>6.138644</x:v>
      </x:c>
      <x:c t="n" s="0">
        <x:v>18.73335</x:v>
      </x:c>
      <x:c t="n" s="0">
        <x:v>22.17133</x:v>
      </x:c>
      <x:c t="n" s="0">
        <x:v>28.09742</x:v>
      </x:c>
      <x:c t="n" s="0">
        <x:v>30.60111</x:v>
      </x:c>
      <x:c t="n" s="0">
        <x:v>36.98431</x:v>
      </x:c>
      <x:c t="n" s="0">
        <x:v>40.10971</x:v>
      </x:c>
      <x:c t="n" s="0">
        <x:v>45.67971</x:v>
      </x:c>
      <x:c t="n" s="0">
        <x:v>46.90203</x:v>
      </x:c>
      <x:c t="n" s="0">
        <x:v>48.92452</x:v>
      </x:c>
      <x:c t="n" s="0">
        <x:v>55.90533</x:v>
      </x:c>
      <x:c t="n" s="0">
        <x:v>56.33396</x:v>
      </x:c>
      <x:c t="n" s="0">
        <x:v>56.24969</x:v>
      </x:c>
      <x:c t="n" s="0">
        <x:v>54.62138</x:v>
      </x:c>
      <x:c t="n" s="0">
        <x:v>56.60288</x:v>
      </x:c>
      <x:c t="n" s="0">
        <x:v>55.55713</x:v>
      </x:c>
      <x:c t="n" s="0">
        <x:v>60.36975</x:v>
      </x:c>
      <x:c t="n" s="0">
        <x:v>57.37967</x:v>
      </x:c>
      <x:c t="n" s="0">
        <x:v>57.1899</x:v>
      </x:c>
      <x:c t="n" s="0">
        <x:v>57.03885</x:v>
      </x:c>
      <x:c t="n" s="0">
        <x:v>55.43114</x:v>
      </x:c>
      <x:c t="n" s="0">
        <x:v>53.72502</x:v>
      </x:c>
      <x:c t="n" s="0">
        <x:v>49.9242</x:v>
      </x:c>
      <x:c t="n" s="0">
        <x:v>48.73916</x:v>
      </x:c>
      <x:c t="n" s="0">
        <x:v>45.17648</x:v>
      </x:c>
      <x:c t="n" s="0">
        <x:v>39.66324</x:v>
      </x:c>
      <x:c t="n" s="0">
        <x:v>40.37855</x:v>
      </x:c>
      <x:c t="n" s="0">
        <x:v>32.98143</x:v>
      </x:c>
      <x:c t="n" s="0">
        <x:v>17.83634</x:v>
      </x:c>
      <x:c t="n" s="0">
        <x:v>13.64818</x:v>
      </x:c>
      <x:c t="n" s="0">
        <x:v>7.734585</x:v>
      </x:c>
      <x:c t="n" s="0">
        <x:v>-28.16539</x:v>
      </x:c>
      <x:c t="n" s="0">
        <x:v>-21.09623</x:v>
      </x:c>
      <x:c t="n" s="0">
        <x:v>-14.45874</x:v>
      </x:c>
      <x:c t="n" s="0">
        <x:v>3.270457</x:v>
      </x:c>
      <x:c t="n" s="0">
        <x:v>9.294427</x:v>
      </x:c>
      <x:c t="n" s="0">
        <x:v>7.375372</x:v>
      </x:c>
      <x:c t="n" s="0">
        <x:v>17.40611</x:v>
      </x:c>
      <x:c t="n" s="0">
        <x:v>19.75852</x:v>
      </x:c>
      <x:c t="n" s="0">
        <x:v>30.56764</x:v>
      </x:c>
      <x:c t="n" s="0">
        <x:v>18.57581</x:v>
      </x:c>
      <x:c t="n" s="0">
        <x:v>35.61198</x:v>
      </x:c>
      <x:c t="n" s="0">
        <x:v>38.70749</x:v>
      </x:c>
      <x:c t="n" s="0">
        <x:v>45.71238</x:v>
      </x:c>
      <x:c t="n" s="0">
        <x:v>47.43514</x:v>
      </x:c>
      <x:c t="n" s="0">
        <x:v>51.97022</x:v>
      </x:c>
      <x:c t="n" s="0">
        <x:v>58.78915</x:v>
      </x:c>
      <x:c t="n" s="0">
        <x:v>54.39499</x:v>
      </x:c>
      <x:c t="n" s="0">
        <x:v>51.91336</x:v>
      </x:c>
      <x:c t="n" s="0">
        <x:v>54.04039</x:v>
      </x:c>
      <x:c t="n" s="0">
        <x:v>57.84081</x:v>
      </x:c>
      <x:c t="n" s="0">
        <x:v>55.73373</x:v>
      </x:c>
      <x:c t="n" s="0">
        <x:v>60.09179</x:v>
      </x:c>
      <x:c t="n" s="0">
        <x:v>53.90918</x:v>
      </x:c>
      <x:c t="n" s="0">
        <x:v>53.81244</x:v>
      </x:c>
      <x:c t="n" s="0">
        <x:v>55.24629</x:v>
      </x:c>
      <x:c t="n" s="0">
        <x:v>52.59192</x:v>
      </x:c>
      <x:c t="n" s="0">
        <x:v>49.2351</x:v>
      </x:c>
      <x:c t="n" s="0">
        <x:v>46.67173</x:v>
      </x:c>
      <x:c t="n" s="0">
        <x:v>43.21955</x:v>
      </x:c>
      <x:c t="n" s="0">
        <x:v>38.33093</x:v>
      </x:c>
      <x:c t="n" s="0">
        <x:v>34.43567</x:v>
      </x:c>
      <x:c t="n" s="0">
        <x:v>34.39109</x:v>
      </x:c>
      <x:c t="n" s="0">
        <x:v>27.28191</x:v>
      </x:c>
      <x:c t="n" s="0">
        <x:v>14.17176</x:v>
      </x:c>
      <x:c t="n" s="0">
        <x:v>9.245531</x:v>
      </x:c>
      <x:c t="n" s="0">
        <x:v>5.979623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43942.8785069444</x:v>
      </x:c>
      <x:c t="n" s="7">
        <x:v>43942.8785069444</x:v>
      </x:c>
      <x:c t="n" s="0">
        <x:v>64.68394</x:v>
      </x:c>
      <x:c t="n" s="0">
        <x:v>74.15704</x:v>
      </x:c>
      <x:c t="n" s="0">
        <x:v>80.27873</x:v>
      </x:c>
      <x:c t="n" s="0">
        <x:v>86.37875</x:v>
      </x:c>
      <x:c t="n" s="0">
        <x:v>-25.68088</x:v>
      </x:c>
      <x:c t="n" s="0">
        <x:v>-18.91054</x:v>
      </x:c>
      <x:c t="n" s="0">
        <x:v>-15.20506</x:v>
      </x:c>
      <x:c t="n" s="0">
        <x:v>4.557368</x:v>
      </x:c>
      <x:c t="n" s="0">
        <x:v>8.841909</x:v>
      </x:c>
      <x:c t="n" s="0">
        <x:v>6.342638</x:v>
      </x:c>
      <x:c t="n" s="0">
        <x:v>18.56311</x:v>
      </x:c>
      <x:c t="n" s="0">
        <x:v>21.75286</x:v>
      </x:c>
      <x:c t="n" s="0">
        <x:v>28.55782</x:v>
      </x:c>
      <x:c t="n" s="0">
        <x:v>31.1972</x:v>
      </x:c>
      <x:c t="n" s="0">
        <x:v>36.80906</x:v>
      </x:c>
      <x:c t="n" s="0">
        <x:v>39.65753</x:v>
      </x:c>
      <x:c t="n" s="0">
        <x:v>45.9947</x:v>
      </x:c>
      <x:c t="n" s="0">
        <x:v>48.33075</x:v>
      </x:c>
      <x:c t="n" s="0">
        <x:v>51.22512</x:v>
      </x:c>
      <x:c t="n" s="0">
        <x:v>55.9941</x:v>
      </x:c>
      <x:c t="n" s="0">
        <x:v>56.00436</x:v>
      </x:c>
      <x:c t="n" s="0">
        <x:v>55.76347</x:v>
      </x:c>
      <x:c t="n" s="0">
        <x:v>54.5113</x:v>
      </x:c>
      <x:c t="n" s="0">
        <x:v>56.44543</x:v>
      </x:c>
      <x:c t="n" s="0">
        <x:v>55.77179</x:v>
      </x:c>
      <x:c t="n" s="0">
        <x:v>59.80785</x:v>
      </x:c>
      <x:c t="n" s="0">
        <x:v>56.96743</x:v>
      </x:c>
      <x:c t="n" s="0">
        <x:v>56.68434</x:v>
      </x:c>
      <x:c t="n" s="0">
        <x:v>56.72187</x:v>
      </x:c>
      <x:c t="n" s="0">
        <x:v>54.94435</x:v>
      </x:c>
      <x:c t="n" s="0">
        <x:v>53.35954</x:v>
      </x:c>
      <x:c t="n" s="0">
        <x:v>49.59957</x:v>
      </x:c>
      <x:c t="n" s="0">
        <x:v>48.24082</x:v>
      </x:c>
      <x:c t="n" s="0">
        <x:v>44.66478</x:v>
      </x:c>
      <x:c t="n" s="0">
        <x:v>39.18444</x:v>
      </x:c>
      <x:c t="n" s="0">
        <x:v>39.90559</x:v>
      </x:c>
      <x:c t="n" s="0">
        <x:v>32.59064</x:v>
      </x:c>
      <x:c t="n" s="0">
        <x:v>17.54756</x:v>
      </x:c>
      <x:c t="n" s="0">
        <x:v>13.29915</x:v>
      </x:c>
      <x:c t="n" s="0">
        <x:v>7.459421</x:v>
      </x:c>
      <x:c t="n" s="0">
        <x:v>-28.16539</x:v>
      </x:c>
      <x:c t="n" s="0">
        <x:v>-20.8489</x:v>
      </x:c>
      <x:c t="n" s="0">
        <x:v>-14.88406</x:v>
      </x:c>
      <x:c t="n" s="0">
        <x:v>3.088373</x:v>
      </x:c>
      <x:c t="n" s="0">
        <x:v>9.294427</x:v>
      </x:c>
      <x:c t="n" s="0">
        <x:v>7.375372</x:v>
      </x:c>
      <x:c t="n" s="0">
        <x:v>17.40611</x:v>
      </x:c>
      <x:c t="n" s="0">
        <x:v>15.82455</x:v>
      </x:c>
      <x:c t="n" s="0">
        <x:v>30.02847</x:v>
      </x:c>
      <x:c t="n" s="0">
        <x:v>35.83541</x:v>
      </x:c>
      <x:c t="n" s="0">
        <x:v>35.61198</x:v>
      </x:c>
      <x:c t="n" s="0">
        <x:v>34.0674</x:v>
      </x:c>
      <x:c t="n" s="0">
        <x:v>47.48475</x:v>
      </x:c>
      <x:c t="n" s="0">
        <x:v>53.06728</x:v>
      </x:c>
      <x:c t="n" s="0">
        <x:v>60.99258</x:v>
      </x:c>
      <x:c t="n" s="0">
        <x:v>53.64172</x:v>
      </x:c>
      <x:c t="n" s="0">
        <x:v>54.19727</x:v>
      </x:c>
      <x:c t="n" s="0">
        <x:v>49.82109</x:v>
      </x:c>
      <x:c t="n" s="0">
        <x:v>51.95871</x:v>
      </x:c>
      <x:c t="n" s="0">
        <x:v>55.8533</x:v>
      </x:c>
      <x:c t="n" s="0">
        <x:v>55.08927</x:v>
      </x:c>
      <x:c t="n" s="0">
        <x:v>52.08742</x:v>
      </x:c>
      <x:c t="n" s="0">
        <x:v>51.4211</x:v>
      </x:c>
      <x:c t="n" s="0">
        <x:v>47.35011</x:v>
      </x:c>
      <x:c t="n" s="0">
        <x:v>52.521</x:v>
      </x:c>
      <x:c t="n" s="0">
        <x:v>49.19856</x:v>
      </x:c>
      <x:c t="n" s="0">
        <x:v>50.10246</x:v>
      </x:c>
      <x:c t="n" s="0">
        <x:v>45.38309</x:v>
      </x:c>
      <x:c t="n" s="0">
        <x:v>43.40466</x:v>
      </x:c>
      <x:c t="n" s="0">
        <x:v>39.00708</x:v>
      </x:c>
      <x:c t="n" s="0">
        <x:v>33.91743</x:v>
      </x:c>
      <x:c t="n" s="0">
        <x:v>34.30936</x:v>
      </x:c>
      <x:c t="n" s="0">
        <x:v>29.32123</x:v>
      </x:c>
      <x:c t="n" s="0">
        <x:v>13.97108</x:v>
      </x:c>
      <x:c t="n" s="0">
        <x:v>10.31296</x:v>
      </x:c>
      <x:c t="n" s="0">
        <x:v>5.54852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43942.8785069444</x:v>
      </x:c>
      <x:c t="n" s="7">
        <x:v>43942.8785069444</x:v>
      </x:c>
      <x:c t="n" s="0">
        <x:v>64.78375</x:v>
      </x:c>
      <x:c t="n" s="0">
        <x:v>74.57496</x:v>
      </x:c>
      <x:c t="n" s="0">
        <x:v>84.68192</x:v>
      </x:c>
      <x:c t="n" s="0">
        <x:v>90.24971</x:v>
      </x:c>
      <x:c t="n" s="0">
        <x:v>-25.96695</x:v>
      </x:c>
      <x:c t="n" s="0">
        <x:v>-19.02548</x:v>
      </x:c>
      <x:c t="n" s="0">
        <x:v>-15.52753</x:v>
      </x:c>
      <x:c t="n" s="0">
        <x:v>4.266896</x:v>
      </x:c>
      <x:c t="n" s="0">
        <x:v>8.910978</x:v>
      </x:c>
      <x:c t="n" s="0">
        <x:v>6.509576</x:v>
      </x:c>
      <x:c t="n" s="0">
        <x:v>18.41225</x:v>
      </x:c>
      <x:c t="n" s="0">
        <x:v>21.21469</x:v>
      </x:c>
      <x:c t="n" s="0">
        <x:v>28.19716</x:v>
      </x:c>
      <x:c t="n" s="0">
        <x:v>32.46267</x:v>
      </x:c>
      <x:c t="n" s="0">
        <x:v>38.02124</x:v>
      </x:c>
      <x:c t="n" s="0">
        <x:v>39.17246</x:v>
      </x:c>
      <x:c t="n" s="0">
        <x:v>46.23181</x:v>
      </x:c>
      <x:c t="n" s="0">
        <x:v>50.02854</x:v>
      </x:c>
      <x:c t="n" s="0">
        <x:v>56.60084</x:v>
      </x:c>
      <x:c t="n" s="0">
        <x:v>55.51979</x:v>
      </x:c>
      <x:c t="n" s="0">
        <x:v>55.80455</x:v>
      </x:c>
      <x:c t="n" s="0">
        <x:v>55.21876</x:v>
      </x:c>
      <x:c t="n" s="0">
        <x:v>54.26626</x:v>
      </x:c>
      <x:c t="n" s="0">
        <x:v>56.16945</x:v>
      </x:c>
      <x:c t="n" s="0">
        <x:v>55.52996</x:v>
      </x:c>
      <x:c t="n" s="0">
        <x:v>59.27715</x:v>
      </x:c>
      <x:c t="n" s="0">
        <x:v>56.71816</x:v>
      </x:c>
      <x:c t="n" s="0">
        <x:v>56.10213</x:v>
      </x:c>
      <x:c t="n" s="0">
        <x:v>56.29711</x:v>
      </x:c>
      <x:c t="n" s="0">
        <x:v>54.6213</x:v>
      </x:c>
      <x:c t="n" s="0">
        <x:v>52.85536</x:v>
      </x:c>
      <x:c t="n" s="0">
        <x:v>49.18918</x:v>
      </x:c>
      <x:c t="n" s="0">
        <x:v>47.76593</x:v>
      </x:c>
      <x:c t="n" s="0">
        <x:v>44.11572</x:v>
      </x:c>
      <x:c t="n" s="0">
        <x:v>38.65311</x:v>
      </x:c>
      <x:c t="n" s="0">
        <x:v>39.31518</x:v>
      </x:c>
      <x:c t="n" s="0">
        <x:v>32.06028</x:v>
      </x:c>
      <x:c t="n" s="0">
        <x:v>17.18554</x:v>
      </x:c>
      <x:c t="n" s="0">
        <x:v>12.94617</x:v>
      </x:c>
      <x:c t="n" s="0">
        <x:v>7.253525</x:v>
      </x:c>
      <x:c t="n" s="0">
        <x:v>-28.16539</x:v>
      </x:c>
      <x:c t="n" s="0">
        <x:v>-19.42657</x:v>
      </x:c>
      <x:c t="n" s="0">
        <x:v>-20.41582</x:v>
      </x:c>
      <x:c t="n" s="0">
        <x:v>1.541065</x:v>
      </x:c>
      <x:c t="n" s="0">
        <x:v>9.294427</x:v>
      </x:c>
      <x:c t="n" s="0">
        <x:v>7.375372</x:v>
      </x:c>
      <x:c t="n" s="0">
        <x:v>17.40611</x:v>
      </x:c>
      <x:c t="n" s="0">
        <x:v>14.79769</x:v>
      </x:c>
      <x:c t="n" s="0">
        <x:v>18.76261</x:v>
      </x:c>
      <x:c t="n" s="0">
        <x:v>36.40511</x:v>
      </x:c>
      <x:c t="n" s="0">
        <x:v>44.14966</x:v>
      </x:c>
      <x:c t="n" s="0">
        <x:v>34.0674</x:v>
      </x:c>
      <x:c t="n" s="0">
        <x:v>47.1882</x:v>
      </x:c>
      <x:c t="n" s="0">
        <x:v>57.27242</x:v>
      </x:c>
      <x:c t="n" s="0">
        <x:v>63.23389</x:v>
      </x:c>
      <x:c t="n" s="0">
        <x:v>47.84063</x:v>
      </x:c>
      <x:c t="n" s="0">
        <x:v>54.99382</x:v>
      </x:c>
      <x:c t="n" s="0">
        <x:v>48.77462</x:v>
      </x:c>
      <x:c t="n" s="0">
        <x:v>51.82135</x:v>
      </x:c>
      <x:c t="n" s="0">
        <x:v>55.08038</x:v>
      </x:c>
      <x:c t="n" s="0">
        <x:v>53.41286</x:v>
      </x:c>
      <x:c t="n" s="0">
        <x:v>52.53248</x:v>
      </x:c>
      <x:c t="n" s="0">
        <x:v>54.45329</x:v>
      </x:c>
      <x:c t="n" s="0">
        <x:v>47.9558</x:v>
      </x:c>
      <x:c t="n" s="0">
        <x:v>52.74031</x:v>
      </x:c>
      <x:c t="n" s="0">
        <x:v>51.40343</x:v>
      </x:c>
      <x:c t="n" s="0">
        <x:v>48.28152</x:v>
      </x:c>
      <x:c t="n" s="0">
        <x:v>46.20125</x:v>
      </x:c>
      <x:c t="n" s="0">
        <x:v>45.16498</x:v>
      </x:c>
      <x:c t="n" s="0">
        <x:v>39.08974</x:v>
      </x:c>
      <x:c t="n" s="0">
        <x:v>34.10821</x:v>
      </x:c>
      <x:c t="n" s="0">
        <x:v>32.7438</x:v>
      </x:c>
      <x:c t="n" s="0">
        <x:v>25.03263</x:v>
      </x:c>
      <x:c t="n" s="0">
        <x:v>15.10023</x:v>
      </x:c>
      <x:c t="n" s="0">
        <x:v>11.26851</x:v>
      </x:c>
      <x:c t="n" s="0">
        <x:v>6.577186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43942.8785069444</x:v>
      </x:c>
      <x:c t="n" s="7">
        <x:v>43942.8785069444</x:v>
      </x:c>
      <x:c t="n" s="0">
        <x:v>63.82473</x:v>
      </x:c>
      <x:c t="n" s="0">
        <x:v>71.83498</x:v>
      </x:c>
      <x:c t="n" s="0">
        <x:v>82.47562</x:v>
      </x:c>
      <x:c t="n" s="0">
        <x:v>87.32117</x:v>
      </x:c>
      <x:c t="n" s="0">
        <x:v>-26.22732</x:v>
      </x:c>
      <x:c t="n" s="0">
        <x:v>-19.08193</x:v>
      </x:c>
      <x:c t="n" s="0">
        <x:v>-15.97849</x:v>
      </x:c>
      <x:c t="n" s="0">
        <x:v>3.960835</x:v>
      </x:c>
      <x:c t="n" s="0">
        <x:v>8.977777</x:v>
      </x:c>
      <x:c t="n" s="0">
        <x:v>6.647234</x:v>
      </x:c>
      <x:c t="n" s="0">
        <x:v>18.21856</x:v>
      </x:c>
      <x:c t="n" s="0">
        <x:v>20.7045</x:v>
      </x:c>
      <x:c t="n" s="0">
        <x:v>27.59561</x:v>
      </x:c>
      <x:c t="n" s="0">
        <x:v>33.31154</x:v>
      </x:c>
      <x:c t="n" s="0">
        <x:v>40.12762</x:v>
      </x:c>
      <x:c t="n" s="0">
        <x:v>38.71046</x:v>
      </x:c>
      <x:c t="n" s="0">
        <x:v>46.33101</x:v>
      </x:c>
      <x:c t="n" s="0">
        <x:v>53.26704</x:v>
      </x:c>
      <x:c t="n" s="0">
        <x:v>57.08189</x:v>
      </x:c>
      <x:c t="n" s="0">
        <x:v>54.94997</x:v>
      </x:c>
      <x:c t="n" s="0">
        <x:v>55.99315</x:v>
      </x:c>
      <x:c t="n" s="0">
        <x:v>54.84851</x:v>
      </x:c>
      <x:c t="n" s="0">
        <x:v>53.69781</x:v>
      </x:c>
      <x:c t="n" s="0">
        <x:v>56.37549</x:v>
      </x:c>
      <x:c t="n" s="0">
        <x:v>55.51435</x:v>
      </x:c>
      <x:c t="n" s="0">
        <x:v>58.63016</x:v>
      </x:c>
      <x:c t="n" s="0">
        <x:v>56.24538</x:v>
      </x:c>
      <x:c t="n" s="0">
        <x:v>55.6355</x:v>
      </x:c>
      <x:c t="n" s="0">
        <x:v>55.76628</x:v>
      </x:c>
      <x:c t="n" s="0">
        <x:v>54.11536</x:v>
      </x:c>
      <x:c t="n" s="0">
        <x:v>52.498</x:v>
      </x:c>
      <x:c t="n" s="0">
        <x:v>48.77593</x:v>
      </x:c>
      <x:c t="n" s="0">
        <x:v>47.64609</x:v>
      </x:c>
      <x:c t="n" s="0">
        <x:v>43.67886</x:v>
      </x:c>
      <x:c t="n" s="0">
        <x:v>38.27403</x:v>
      </x:c>
      <x:c t="n" s="0">
        <x:v>38.84666</x:v>
      </x:c>
      <x:c t="n" s="0">
        <x:v>31.59949</x:v>
      </x:c>
      <x:c t="n" s="0">
        <x:v>16.91137</x:v>
      </x:c>
      <x:c t="n" s="0">
        <x:v>12.73684</x:v>
      </x:c>
      <x:c t="n" s="0">
        <x:v>7.146282</x:v>
      </x:c>
      <x:c t="n" s="0">
        <x:v>-28.16539</x:v>
      </x:c>
      <x:c t="n" s="0">
        <x:v>-19.42657</x:v>
      </x:c>
      <x:c t="n" s="0">
        <x:v>-20.41582</x:v>
      </x:c>
      <x:c t="n" s="0">
        <x:v>1.541065</x:v>
      </x:c>
      <x:c t="n" s="0">
        <x:v>9.495827</x:v>
      </x:c>
      <x:c t="n" s="0">
        <x:v>7.375372</x:v>
      </x:c>
      <x:c t="n" s="0">
        <x:v>14.93786</x:v>
      </x:c>
      <x:c t="n" s="0">
        <x:v>15.60824</x:v>
      </x:c>
      <x:c t="n" s="0">
        <x:v>18.76261</x:v>
      </x:c>
      <x:c t="n" s="0">
        <x:v>36.11824</x:v>
      </x:c>
      <x:c t="n" s="0">
        <x:v>45.24429</x:v>
      </x:c>
      <x:c t="n" s="0">
        <x:v>34.02348</x:v>
      </x:c>
      <x:c t="n" s="0">
        <x:v>46.86991</x:v>
      </x:c>
      <x:c t="n" s="0">
        <x:v>59.36826</x:v>
      </x:c>
      <x:c t="n" s="0">
        <x:v>55.46921</x:v>
      </x:c>
      <x:c t="n" s="0">
        <x:v>53.01483</x:v>
      </x:c>
      <x:c t="n" s="0">
        <x:v>56.72889</x:v>
      </x:c>
      <x:c t="n" s="0">
        <x:v>51.70443</x:v>
      </x:c>
      <x:c t="n" s="0">
        <x:v>46.90168</x:v>
      </x:c>
      <x:c t="n" s="0">
        <x:v>56.44518</x:v>
      </x:c>
      <x:c t="n" s="0">
        <x:v>56.12633</x:v>
      </x:c>
      <x:c t="n" s="0">
        <x:v>55.70988</x:v>
      </x:c>
      <x:c t="n" s="0">
        <x:v>54.75908</x:v>
      </x:c>
      <x:c t="n" s="0">
        <x:v>51.30376</x:v>
      </x:c>
      <x:c t="n" s="0">
        <x:v>48.54864</x:v>
      </x:c>
      <x:c t="n" s="0">
        <x:v>49.10666</x:v>
      </x:c>
      <x:c t="n" s="0">
        <x:v>47.80613</x:v>
      </x:c>
      <x:c t="n" s="0">
        <x:v>44.27715</x:v>
      </x:c>
      <x:c t="n" s="0">
        <x:v>45.40952</x:v>
      </x:c>
      <x:c t="n" s="0">
        <x:v>38.21826</x:v>
      </x:c>
      <x:c t="n" s="0">
        <x:v>33.60107</x:v>
      </x:c>
      <x:c t="n" s="0">
        <x:v>34.82235</x:v>
      </x:c>
      <x:c t="n" s="0">
        <x:v>26.64608</x:v>
      </x:c>
      <x:c t="n" s="0">
        <x:v>15.09102</x:v>
      </x:c>
      <x:c t="n" s="0">
        <x:v>11.73954</x:v>
      </x:c>
      <x:c t="n" s="0">
        <x:v>5.616908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43942.8785069444</x:v>
      </x:c>
      <x:c t="n" s="7">
        <x:v>43942.8785069444</x:v>
      </x:c>
      <x:c t="n" s="0">
        <x:v>62.13931</x:v>
      </x:c>
      <x:c t="n" s="0">
        <x:v>70.82827</x:v>
      </x:c>
      <x:c t="n" s="0">
        <x:v>78.84396</x:v>
      </x:c>
      <x:c t="n" s="0">
        <x:v>83.83377</x:v>
      </x:c>
      <x:c t="n" s="0">
        <x:v>-26.46252</x:v>
      </x:c>
      <x:c t="n" s="0">
        <x:v>-19.13069</x:v>
      </x:c>
      <x:c t="n" s="0">
        <x:v>-16.40453</x:v>
      </x:c>
      <x:c t="n" s="0">
        <x:v>3.681209</x:v>
      </x:c>
      <x:c t="n" s="0">
        <x:v>9.089025</x:v>
      </x:c>
      <x:c t="n" s="0">
        <x:v>6.76144</x:v>
      </x:c>
      <x:c t="n" s="0">
        <x:v>17.61434</x:v>
      </x:c>
      <x:c t="n" s="0">
        <x:v>20.27991</x:v>
      </x:c>
      <x:c t="n" s="0">
        <x:v>27.00636</x:v>
      </x:c>
      <x:c t="n" s="0">
        <x:v>33.46208</x:v>
      </x:c>
      <x:c t="n" s="0">
        <x:v>41.36028</x:v>
      </x:c>
      <x:c t="n" s="0">
        <x:v>38.25797</x:v>
      </x:c>
      <x:c t="n" s="0">
        <x:v>46.41397</x:v>
      </x:c>
      <x:c t="n" s="0">
        <x:v>54.37367</x:v>
      </x:c>
      <x:c t="n" s="0">
        <x:v>57.13059</x:v>
      </x:c>
      <x:c t="n" s="0">
        <x:v>55.11753</x:v>
      </x:c>
      <x:c t="n" s="0">
        <x:v>55.73106</x:v>
      </x:c>
      <x:c t="n" s="0">
        <x:v>54.43214</x:v>
      </x:c>
      <x:c t="n" s="0">
        <x:v>53.08458</x:v>
      </x:c>
      <x:c t="n" s="0">
        <x:v>55.85793</x:v>
      </x:c>
      <x:c t="n" s="0">
        <x:v>55.40485</x:v>
      </x:c>
      <x:c t="n" s="0">
        <x:v>58.44619</x:v>
      </x:c>
      <x:c t="n" s="0">
        <x:v>56.24563</x:v>
      </x:c>
      <x:c t="n" s="0">
        <x:v>55.20979</x:v>
      </x:c>
      <x:c t="n" s="0">
        <x:v>55.33192</x:v>
      </x:c>
      <x:c t="n" s="0">
        <x:v>53.66278</x:v>
      </x:c>
      <x:c t="n" s="0">
        <x:v>51.9258</x:v>
      </x:c>
      <x:c t="n" s="0">
        <x:v>48.31741</x:v>
      </x:c>
      <x:c t="n" s="0">
        <x:v>47.16355</x:v>
      </x:c>
      <x:c t="n" s="0">
        <x:v>43.1698</x:v>
      </x:c>
      <x:c t="n" s="0">
        <x:v>37.77873</x:v>
      </x:c>
      <x:c t="n" s="0">
        <x:v>38.45924</x:v>
      </x:c>
      <x:c t="n" s="0">
        <x:v>31.11692</x:v>
      </x:c>
      <x:c t="n" s="0">
        <x:v>16.58759</x:v>
      </x:c>
      <x:c t="n" s="0">
        <x:v>12.57934</x:v>
      </x:c>
      <x:c t="n" s="0">
        <x:v>6.864268</x:v>
      </x:c>
      <x:c t="n" s="0">
        <x:v>-28.16539</x:v>
      </x:c>
      <x:c t="n" s="0">
        <x:v>-19.42657</x:v>
      </x:c>
      <x:c t="n" s="0">
        <x:v>-20.41582</x:v>
      </x:c>
      <x:c t="n" s="0">
        <x:v>1.541065</x:v>
      </x:c>
      <x:c t="n" s="0">
        <x:v>9.688297</x:v>
      </x:c>
      <x:c t="n" s="0">
        <x:v>7.375372</x:v>
      </x:c>
      <x:c t="n" s="0">
        <x:v>8.642528</x:v>
      </x:c>
      <x:c t="n" s="0">
        <x:v>16.29105</x:v>
      </x:c>
      <x:c t="n" s="0">
        <x:v>18.76261</x:v>
      </x:c>
      <x:c t="n" s="0">
        <x:v>33.29504</x:v>
      </x:c>
      <x:c t="n" s="0">
        <x:v>45.24429</x:v>
      </x:c>
      <x:c t="n" s="0">
        <x:v>33.70293</x:v>
      </x:c>
      <x:c t="n" s="0">
        <x:v>46.64738</x:v>
      </x:c>
      <x:c t="n" s="0">
        <x:v>56.28616</x:v>
      </x:c>
      <x:c t="n" s="0">
        <x:v>59.13297</x:v>
      </x:c>
      <x:c t="n" s="0">
        <x:v>55.54163</x:v>
      </x:c>
      <x:c t="n" s="0">
        <x:v>54.18379</x:v>
      </x:c>
      <x:c t="n" s="0">
        <x:v>51.78482</x:v>
      </x:c>
      <x:c t="n" s="0">
        <x:v>42.45663</x:v>
      </x:c>
      <x:c t="n" s="0">
        <x:v>50.84488</x:v>
      </x:c>
      <x:c t="n" s="0">
        <x:v>53.20503</x:v>
      </x:c>
      <x:c t="n" s="0">
        <x:v>53.72906</x:v>
      </x:c>
      <x:c t="n" s="0">
        <x:v>53.6114</x:v>
      </x:c>
      <x:c t="n" s="0">
        <x:v>51.11077</x:v>
      </x:c>
      <x:c t="n" s="0">
        <x:v>52.00622</x:v>
      </x:c>
      <x:c t="n" s="0">
        <x:v>47.73975</x:v>
      </x:c>
      <x:c t="n" s="0">
        <x:v>43.74146</x:v>
      </x:c>
      <x:c t="n" s="0">
        <x:v>43.30342</x:v>
      </x:c>
      <x:c t="n" s="0">
        <x:v>41.32718</x:v>
      </x:c>
      <x:c t="n" s="0">
        <x:v>36.74811</x:v>
      </x:c>
      <x:c t="n" s="0">
        <x:v>32.6254</x:v>
      </x:c>
      <x:c t="n" s="0">
        <x:v>34.48981</x:v>
      </x:c>
      <x:c t="n" s="0">
        <x:v>26.85397</x:v>
      </x:c>
      <x:c t="n" s="0">
        <x:v>13.0992</x:v>
      </x:c>
      <x:c t="n" s="0">
        <x:v>10.82167</x:v>
      </x:c>
      <x:c t="n" s="0">
        <x:v>5.006739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43942.8785069444</x:v>
      </x:c>
      <x:c t="n" s="7">
        <x:v>43942.8785069444</x:v>
      </x:c>
      <x:c t="n" s="0">
        <x:v>64.3461</x:v>
      </x:c>
      <x:c t="n" s="0">
        <x:v>72.26249</x:v>
      </x:c>
      <x:c t="n" s="0">
        <x:v>82.97051</x:v>
      </x:c>
      <x:c t="n" s="0">
        <x:v>89.34451</x:v>
      </x:c>
      <x:c t="n" s="0">
        <x:v>-26.674</x:v>
      </x:c>
      <x:c t="n" s="0">
        <x:v>-19.1728</x:v>
      </x:c>
      <x:c t="n" s="0">
        <x:v>-16.80471</x:v>
      </x:c>
      <x:c t="n" s="0">
        <x:v>3.427264</x:v>
      </x:c>
      <x:c t="n" s="0">
        <x:v>9.181828</x:v>
      </x:c>
      <x:c t="n" s="0">
        <x:v>6.856652</x:v>
      </x:c>
      <x:c t="n" s="0">
        <x:v>17.0221</x:v>
      </x:c>
      <x:c t="n" s="0">
        <x:v>19.88123</x:v>
      </x:c>
      <x:c t="n" s="0">
        <x:v>27.03642</x:v>
      </x:c>
      <x:c t="n" s="0">
        <x:v>33.4381</x:v>
      </x:c>
      <x:c t="n" s="0">
        <x:v>42.19185</x:v>
      </x:c>
      <x:c t="n" s="0">
        <x:v>37.82526</x:v>
      </x:c>
      <x:c t="n" s="0">
        <x:v>46.26654</x:v>
      </x:c>
      <x:c t="n" s="0">
        <x:v>54.38523</x:v>
      </x:c>
      <x:c t="n" s="0">
        <x:v>57.79256</x:v>
      </x:c>
      <x:c t="n" s="0">
        <x:v>55.05655</x:v>
      </x:c>
      <x:c t="n" s="0">
        <x:v>55.64492</x:v>
      </x:c>
      <x:c t="n" s="0">
        <x:v>54.01833</x:v>
      </x:c>
      <x:c t="n" s="0">
        <x:v>52.51673</x:v>
      </x:c>
      <x:c t="n" s="0">
        <x:v>55.72362</x:v>
      </x:c>
      <x:c t="n" s="0">
        <x:v>54.99834</x:v>
      </x:c>
      <x:c t="n" s="0">
        <x:v>57.97082</x:v>
      </x:c>
      <x:c t="n" s="0">
        <x:v>55.84283</x:v>
      </x:c>
      <x:c t="n" s="0">
        <x:v>54.91184</x:v>
      </x:c>
      <x:c t="n" s="0">
        <x:v>54.98119</x:v>
      </x:c>
      <x:c t="n" s="0">
        <x:v>53.17102</x:v>
      </x:c>
      <x:c t="n" s="0">
        <x:v>51.38374</x:v>
      </x:c>
      <x:c t="n" s="0">
        <x:v>47.85629</x:v>
      </x:c>
      <x:c t="n" s="0">
        <x:v>46.64365</x:v>
      </x:c>
      <x:c t="n" s="0">
        <x:v>42.60674</x:v>
      </x:c>
      <x:c t="n" s="0">
        <x:v>37.33758</x:v>
      </x:c>
      <x:c t="n" s="0">
        <x:v>38.02283</x:v>
      </x:c>
      <x:c t="n" s="0">
        <x:v>30.62223</x:v>
      </x:c>
      <x:c t="n" s="0">
        <x:v>16.28525</x:v>
      </x:c>
      <x:c t="n" s="0">
        <x:v>12.3365</x:v>
      </x:c>
      <x:c t="n" s="0">
        <x:v>6.597042</x:v>
      </x:c>
      <x:c t="n" s="0">
        <x:v>-28.47848</x:v>
      </x:c>
      <x:c t="n" s="0">
        <x:v>-19.42657</x:v>
      </x:c>
      <x:c t="n" s="0">
        <x:v>-20.41582</x:v>
      </x:c>
      <x:c t="n" s="0">
        <x:v>1.541065</x:v>
      </x:c>
      <x:c t="n" s="0">
        <x:v>9.688297</x:v>
      </x:c>
      <x:c t="n" s="0">
        <x:v>6.950154</x:v>
      </x:c>
      <x:c t="n" s="0">
        <x:v>8.642528</x:v>
      </x:c>
      <x:c t="n" s="0">
        <x:v>16.29105</x:v>
      </x:c>
      <x:c t="n" s="0">
        <x:v>28.89629</x:v>
      </x:c>
      <x:c t="n" s="0">
        <x:v>33.29504</x:v>
      </x:c>
      <x:c t="n" s="0">
        <x:v>44.47617</x:v>
      </x:c>
      <x:c t="n" s="0">
        <x:v>33.70293</x:v>
      </x:c>
      <x:c t="n" s="0">
        <x:v>44.65437</x:v>
      </x:c>
      <x:c t="n" s="0">
        <x:v>54.45222</x:v>
      </x:c>
      <x:c t="n" s="0">
        <x:v>59.55155</x:v>
      </x:c>
      <x:c t="n" s="0">
        <x:v>57.0601</x:v>
      </x:c>
      <x:c t="n" s="0">
        <x:v>52.74152</x:v>
      </x:c>
      <x:c t="n" s="0">
        <x:v>46.26123</x:v>
      </x:c>
      <x:c t="n" s="0">
        <x:v>46.40553</x:v>
      </x:c>
      <x:c t="n" s="0">
        <x:v>56.45975</x:v>
      </x:c>
      <x:c t="n" s="0">
        <x:v>51.05363</x:v>
      </x:c>
      <x:c t="n" s="0">
        <x:v>54.60465</x:v>
      </x:c>
      <x:c t="n" s="0">
        <x:v>53.2205</x:v>
      </x:c>
      <x:c t="n" s="0">
        <x:v>51.76546</x:v>
      </x:c>
      <x:c t="n" s="0">
        <x:v>50.18334</x:v>
      </x:c>
      <x:c t="n" s="0">
        <x:v>47.69584</x:v>
      </x:c>
      <x:c t="n" s="0">
        <x:v>46.03448</x:v>
      </x:c>
      <x:c t="n" s="0">
        <x:v>42.88416</x:v>
      </x:c>
      <x:c t="n" s="0">
        <x:v>39.80618</x:v>
      </x:c>
      <x:c t="n" s="0">
        <x:v>37.19569</x:v>
      </x:c>
      <x:c t="n" s="0">
        <x:v>32.54527</x:v>
      </x:c>
      <x:c t="n" s="0">
        <x:v>32.81054</x:v>
      </x:c>
      <x:c t="n" s="0">
        <x:v>24.25946</x:v>
      </x:c>
      <x:c t="n" s="0">
        <x:v>14.39186</x:v>
      </x:c>
      <x:c t="n" s="0">
        <x:v>10.38812</x:v>
      </x:c>
      <x:c t="n" s="0">
        <x:v>3.995342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43942.8785069444</x:v>
      </x:c>
      <x:c t="n" s="7">
        <x:v>43942.8785069444</x:v>
      </x:c>
      <x:c t="n" s="0">
        <x:v>63.26487</x:v>
      </x:c>
      <x:c t="n" s="0">
        <x:v>71.44345</x:v>
      </x:c>
      <x:c t="n" s="0">
        <x:v>83.0468</x:v>
      </x:c>
      <x:c t="n" s="0">
        <x:v>88.54036</x:v>
      </x:c>
      <x:c t="n" s="0">
        <x:v>-26.98032</x:v>
      </x:c>
      <x:c t="n" s="0">
        <x:v>-19.20908</x:v>
      </x:c>
      <x:c t="n" s="0">
        <x:v>-17.17834</x:v>
      </x:c>
      <x:c t="n" s="0">
        <x:v>3.197975</x:v>
      </x:c>
      <x:c t="n" s="0">
        <x:v>9.259544</x:v>
      </x:c>
      <x:c t="n" s="0">
        <x:v>6.698781</x:v>
      </x:c>
      <x:c t="n" s="0">
        <x:v>16.44329</x:v>
      </x:c>
      <x:c t="n" s="0">
        <x:v>19.50913</x:v>
      </x:c>
      <x:c t="n" s="0">
        <x:v>27.36275</x:v>
      </x:c>
      <x:c t="n" s="0">
        <x:v>33.4175</x:v>
      </x:c>
      <x:c t="n" s="0">
        <x:v>42.10387</x:v>
      </x:c>
      <x:c t="n" s="0">
        <x:v>37.41817</x:v>
      </x:c>
      <x:c t="n" s="0">
        <x:v>46.06535</x:v>
      </x:c>
      <x:c t="n" s="0">
        <x:v>56.25643</x:v>
      </x:c>
      <x:c t="n" s="0">
        <x:v>57.57736</x:v>
      </x:c>
      <x:c t="n" s="0">
        <x:v>56.30481</x:v>
      </x:c>
      <x:c t="n" s="0">
        <x:v>54.97092</x:v>
      </x:c>
      <x:c t="n" s="0">
        <x:v>53.39923</x:v>
      </x:c>
      <x:c t="n" s="0">
        <x:v>52.31846</x:v>
      </x:c>
      <x:c t="n" s="0">
        <x:v>55.89223</x:v>
      </x:c>
      <x:c t="n" s="0">
        <x:v>54.60232</x:v>
      </x:c>
      <x:c t="n" s="0">
        <x:v>57.71594</x:v>
      </x:c>
      <x:c t="n" s="0">
        <x:v>55.74527</x:v>
      </x:c>
      <x:c t="n" s="0">
        <x:v>54.38801</x:v>
      </x:c>
      <x:c t="n" s="0">
        <x:v>54.59744</x:v>
      </x:c>
      <x:c t="n" s="0">
        <x:v>52.78242</x:v>
      </x:c>
      <x:c t="n" s="0">
        <x:v>50.91678</x:v>
      </x:c>
      <x:c t="n" s="0">
        <x:v>47.35152</x:v>
      </x:c>
      <x:c t="n" s="0">
        <x:v>46.08709</x:v>
      </x:c>
      <x:c t="n" s="0">
        <x:v>42.14959</x:v>
      </x:c>
      <x:c t="n" s="0">
        <x:v>36.82193</x:v>
      </x:c>
      <x:c t="n" s="0">
        <x:v>37.54134</x:v>
      </x:c>
      <x:c t="n" s="0">
        <x:v>30.1507</x:v>
      </x:c>
      <x:c t="n" s="0">
        <x:v>16.06684</x:v>
      </x:c>
      <x:c t="n" s="0">
        <x:v>12.14292</x:v>
      </x:c>
      <x:c t="n" s="0">
        <x:v>6.416236</x:v>
      </x:c>
      <x:c t="n" s="0">
        <x:v>-29.58134</x:v>
      </x:c>
      <x:c t="n" s="0">
        <x:v>-19.42657</x:v>
      </x:c>
      <x:c t="n" s="0">
        <x:v>-20.41582</x:v>
      </x:c>
      <x:c t="n" s="0">
        <x:v>1.541065</x:v>
      </x:c>
      <x:c t="n" s="0">
        <x:v>9.688297</x:v>
      </x:c>
      <x:c t="n" s="0">
        <x:v>5.347505</x:v>
      </x:c>
      <x:c t="n" s="0">
        <x:v>8.642528</x:v>
      </x:c>
      <x:c t="n" s="0">
        <x:v>20.14</x:v>
      </x:c>
      <x:c t="n" s="0">
        <x:v>28.89629</x:v>
      </x:c>
      <x:c t="n" s="0">
        <x:v>33.29504</x:v>
      </x:c>
      <x:c t="n" s="0">
        <x:v>40.70447</x:v>
      </x:c>
      <x:c t="n" s="0">
        <x:v>35.4463</x:v>
      </x:c>
      <x:c t="n" s="0">
        <x:v>44.65437</x:v>
      </x:c>
      <x:c t="n" s="0">
        <x:v>62.66288</x:v>
      </x:c>
      <x:c t="n" s="0">
        <x:v>54.91936</x:v>
      </x:c>
      <x:c t="n" s="0">
        <x:v>60.10282</x:v>
      </x:c>
      <x:c t="n" s="0">
        <x:v>39.90679</x:v>
      </x:c>
      <x:c t="n" s="0">
        <x:v>47.44069</x:v>
      </x:c>
      <x:c t="n" s="0">
        <x:v>51.61644</x:v>
      </x:c>
      <x:c t="n" s="0">
        <x:v>55.45171</x:v>
      </x:c>
      <x:c t="n" s="0">
        <x:v>50.98844</x:v>
      </x:c>
      <x:c t="n" s="0">
        <x:v>55.02718</x:v>
      </x:c>
      <x:c t="n" s="0">
        <x:v>55.27016</x:v>
      </x:c>
      <x:c t="n" s="0">
        <x:v>48.45173</x:v>
      </x:c>
      <x:c t="n" s="0">
        <x:v>52.90162</x:v>
      </x:c>
      <x:c t="n" s="0">
        <x:v>49.75548</x:v>
      </x:c>
      <x:c t="n" s="0">
        <x:v>45.33995</x:v>
      </x:c>
      <x:c t="n" s="0">
        <x:v>40.31304</x:v>
      </x:c>
      <x:c t="n" s="0">
        <x:v>38.54343</x:v>
      </x:c>
      <x:c t="n" s="0">
        <x:v>36.17218</x:v>
      </x:c>
      <x:c t="n" s="0">
        <x:v>30.98677</x:v>
      </x:c>
      <x:c t="n" s="0">
        <x:v>31.99438</x:v>
      </x:c>
      <x:c t="n" s="0">
        <x:v>26.05434</x:v>
      </x:c>
      <x:c t="n" s="0">
        <x:v>13.45904</x:v>
      </x:c>
      <x:c t="n" s="0">
        <x:v>9.862205</x:v>
      </x:c>
      <x:c t="n" s="0">
        <x:v>5.676933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43942.8785069444</x:v>
      </x:c>
      <x:c t="n" s="7">
        <x:v>43942.8785069444</x:v>
      </x:c>
      <x:c t="n" s="0">
        <x:v>62.49974</x:v>
      </x:c>
      <x:c t="n" s="0">
        <x:v>71.90921</x:v>
      </x:c>
      <x:c t="n" s="0">
        <x:v>81.17137</x:v>
      </x:c>
      <x:c t="n" s="0">
        <x:v>88.05515</x:v>
      </x:c>
      <x:c t="n" s="0">
        <x:v>-27.27666</x:v>
      </x:c>
      <x:c t="n" s="0">
        <x:v>-19.24034</x:v>
      </x:c>
      <x:c t="n" s="0">
        <x:v>-17.56191</x:v>
      </x:c>
      <x:c t="n" s="0">
        <x:v>2.93604</x:v>
      </x:c>
      <x:c t="n" s="0">
        <x:v>9.324833</x:v>
      </x:c>
      <x:c t="n" s="0">
        <x:v>6.525867</x:v>
      </x:c>
      <x:c t="n" s="0">
        <x:v>15.87945</x:v>
      </x:c>
      <x:c t="n" s="0">
        <x:v>20.25798</x:v>
      </x:c>
      <x:c t="n" s="0">
        <x:v>27.60166</x:v>
      </x:c>
      <x:c t="n" s="0">
        <x:v>33.78974</x:v>
      </x:c>
      <x:c t="n" s="0">
        <x:v>41.92562</x:v>
      </x:c>
      <x:c t="n" s="0">
        <x:v>37.40866</x:v>
      </x:c>
      <x:c t="n" s="0">
        <x:v>47.7066</x:v>
      </x:c>
      <x:c t="n" s="0">
        <x:v>57.99465</x:v>
      </x:c>
      <x:c t="n" s="0">
        <x:v>57.33754</x:v>
      </x:c>
      <x:c t="n" s="0">
        <x:v>56.22462</x:v>
      </x:c>
      <x:c t="n" s="0">
        <x:v>54.41514</x:v>
      </x:c>
      <x:c t="n" s="0">
        <x:v>53.17346</x:v>
      </x:c>
      <x:c t="n" s="0">
        <x:v>52.17251</x:v>
      </x:c>
      <x:c t="n" s="0">
        <x:v>56.03382</x:v>
      </x:c>
      <x:c t="n" s="0">
        <x:v>54.175</x:v>
      </x:c>
      <x:c t="n" s="0">
        <x:v>57.30013</x:v>
      </x:c>
      <x:c t="n" s="0">
        <x:v>55.3853</x:v>
      </x:c>
      <x:c t="n" s="0">
        <x:v>53.96182</x:v>
      </x:c>
      <x:c t="n" s="0">
        <x:v>54.30607</x:v>
      </x:c>
      <x:c t="n" s="0">
        <x:v>52.2992</x:v>
      </x:c>
      <x:c t="n" s="0">
        <x:v>50.4127</x:v>
      </x:c>
      <x:c t="n" s="0">
        <x:v>46.82628</x:v>
      </x:c>
      <x:c t="n" s="0">
        <x:v>45.57048</x:v>
      </x:c>
      <x:c t="n" s="0">
        <x:v>41.70987</x:v>
      </x:c>
      <x:c t="n" s="0">
        <x:v>36.3682</x:v>
      </x:c>
      <x:c t="n" s="0">
        <x:v>37.10456</x:v>
      </x:c>
      <x:c t="n" s="0">
        <x:v>29.7051</x:v>
      </x:c>
      <x:c t="n" s="0">
        <x:v>15.71414</x:v>
      </x:c>
      <x:c t="n" s="0">
        <x:v>11.81653</x:v>
      </x:c>
      <x:c t="n" s="0">
        <x:v>6.382361</x:v>
      </x:c>
      <x:c t="n" s="0">
        <x:v>-29.58134</x:v>
      </x:c>
      <x:c t="n" s="0">
        <x:v>-19.42657</x:v>
      </x:c>
      <x:c t="n" s="0">
        <x:v>-21.75776</x:v>
      </x:c>
      <x:c t="n" s="0">
        <x:v>0.05735872</x:v>
      </x:c>
      <x:c t="n" s="0">
        <x:v>9.688297</x:v>
      </x:c>
      <x:c t="n" s="0">
        <x:v>5.347505</x:v>
      </x:c>
      <x:c t="n" s="0">
        <x:v>8.642528</x:v>
      </x:c>
      <x:c t="n" s="0">
        <x:v>23.10593</x:v>
      </x:c>
      <x:c t="n" s="0">
        <x:v>28.62863</x:v>
      </x:c>
      <x:c t="n" s="0">
        <x:v>36.35841</x:v>
      </x:c>
      <x:c t="n" s="0">
        <x:v>40.70447</x:v>
      </x:c>
      <x:c t="n" s="0">
        <x:v>37.35259</x:v>
      </x:c>
      <x:c t="n" s="0">
        <x:v>53.87833</x:v>
      </x:c>
      <x:c t="n" s="0">
        <x:v>61.88773</x:v>
      </x:c>
      <x:c t="n" s="0">
        <x:v>56.35019</x:v>
      </x:c>
      <x:c t="n" s="0">
        <x:v>51.27552</x:v>
      </x:c>
      <x:c t="n" s="0">
        <x:v>50.49159</x:v>
      </x:c>
      <x:c t="n" s="0">
        <x:v>51.90883</x:v>
      </x:c>
      <x:c t="n" s="0">
        <x:v>52.11382</x:v>
      </x:c>
      <x:c t="n" s="0">
        <x:v>55.93893</x:v>
      </x:c>
      <x:c t="n" s="0">
        <x:v>55.07591</x:v>
      </x:c>
      <x:c t="n" s="0">
        <x:v>57.93974</x:v>
      </x:c>
      <x:c t="n" s="0">
        <x:v>54.23296</x:v>
      </x:c>
      <x:c t="n" s="0">
        <x:v>50.29403</x:v>
      </x:c>
      <x:c t="n" s="0">
        <x:v>50.34164</x:v>
      </x:c>
      <x:c t="n" s="0">
        <x:v>49.38845</x:v>
      </x:c>
      <x:c t="n" s="0">
        <x:v>45.84217</x:v>
      </x:c>
      <x:c t="n" s="0">
        <x:v>41.46995</x:v>
      </x:c>
      <x:c t="n" s="0">
        <x:v>40.02733</x:v>
      </x:c>
      <x:c t="n" s="0">
        <x:v>37.33209</x:v>
      </x:c>
      <x:c t="n" s="0">
        <x:v>32.38768</x:v>
      </x:c>
      <x:c t="n" s="0">
        <x:v>33.24689</x:v>
      </x:c>
      <x:c t="n" s="0">
        <x:v>24.46925</x:v>
      </x:c>
      <x:c t="n" s="0">
        <x:v>13.37156</x:v>
      </x:c>
      <x:c t="n" s="0">
        <x:v>10.40358</x:v>
      </x:c>
      <x:c t="n" s="0">
        <x:v>5.894437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43942.8785069444</x:v>
      </x:c>
      <x:c t="n" s="7">
        <x:v>43942.8785069444</x:v>
      </x:c>
      <x:c t="n" s="0">
        <x:v>62.30227</x:v>
      </x:c>
      <x:c t="n" s="0">
        <x:v>69.76372</x:v>
      </x:c>
      <x:c t="n" s="0">
        <x:v>76.89594</x:v>
      </x:c>
      <x:c t="n" s="0">
        <x:v>83.86353</x:v>
      </x:c>
      <x:c t="n" s="0">
        <x:v>-27.54676</x:v>
      </x:c>
      <x:c t="n" s="0">
        <x:v>-19.26715</x:v>
      </x:c>
      <x:c t="n" s="0">
        <x:v>-18.0316</x:v>
      </x:c>
      <x:c t="n" s="0">
        <x:v>2.530625</x:v>
      </x:c>
      <x:c t="n" s="0">
        <x:v>9.379824</x:v>
      </x:c>
      <x:c t="n" s="0">
        <x:v>6.37254</x:v>
      </x:c>
      <x:c t="n" s="0">
        <x:v>15.59974</x:v>
      </x:c>
      <x:c t="n" s="0">
        <x:v>20.80895</x:v>
      </x:c>
      <x:c t="n" s="0">
        <x:v>27.73799</x:v>
      </x:c>
      <x:c t="n" s="0">
        <x:v>34.27317</x:v>
      </x:c>
      <x:c t="n" s="0">
        <x:v>41.76739</x:v>
      </x:c>
      <x:c t="n" s="0">
        <x:v>37.40052</x:v>
      </x:c>
      <x:c t="n" s="0">
        <x:v>49.34597</x:v>
      </x:c>
      <x:c t="n" s="0">
        <x:v>58.14256</x:v>
      </x:c>
      <x:c t="n" s="0">
        <x:v>57.29345</x:v>
      </x:c>
      <x:c t="n" s="0">
        <x:v>55.70049</x:v>
      </x:c>
      <x:c t="n" s="0">
        <x:v>54.16639</x:v>
      </x:c>
      <x:c t="n" s="0">
        <x:v>52.69907</x:v>
      </x:c>
      <x:c t="n" s="0">
        <x:v>52.33497</x:v>
      </x:c>
      <x:c t="n" s="0">
        <x:v>55.44374</x:v>
      </x:c>
      <x:c t="n" s="0">
        <x:v>54.57708</x:v>
      </x:c>
      <x:c t="n" s="0">
        <x:v>57.70329</x:v>
      </x:c>
      <x:c t="n" s="0">
        <x:v>55.15562</x:v>
      </x:c>
      <x:c t="n" s="0">
        <x:v>53.44746</x:v>
      </x:c>
      <x:c t="n" s="0">
        <x:v>53.87016</x:v>
      </x:c>
      <x:c t="n" s="0">
        <x:v>51.97028</x:v>
      </x:c>
      <x:c t="n" s="0">
        <x:v>50.00324</x:v>
      </x:c>
      <x:c t="n" s="0">
        <x:v>46.3811</x:v>
      </x:c>
      <x:c t="n" s="0">
        <x:v>45.05902</x:v>
      </x:c>
      <x:c t="n" s="0">
        <x:v>41.17081</x:v>
      </x:c>
      <x:c t="n" s="0">
        <x:v>35.91636</x:v>
      </x:c>
      <x:c t="n" s="0">
        <x:v>36.64606</x:v>
      </x:c>
      <x:c t="n" s="0">
        <x:v>29.24488</x:v>
      </x:c>
      <x:c t="n" s="0">
        <x:v>15.38862</x:v>
      </x:c>
      <x:c t="n" s="0">
        <x:v>11.81548</x:v>
      </x:c>
      <x:c t="n" s="0">
        <x:v>6.210099</x:v>
      </x:c>
      <x:c t="n" s="0">
        <x:v>-29.58134</x:v>
      </x:c>
      <x:c t="n" s="0">
        <x:v>-19.42657</x:v>
      </x:c>
      <x:c t="n" s="0">
        <x:v>-22.82144</x:v>
      </x:c>
      <x:c t="n" s="0">
        <x:v>-1.159428</x:v>
      </x:c>
      <x:c t="n" s="0">
        <x:v>9.688297</x:v>
      </x:c>
      <x:c t="n" s="0">
        <x:v>5.347505</x:v>
      </x:c>
      <x:c t="n" s="0">
        <x:v>15.09655</x:v>
      </x:c>
      <x:c t="n" s="0">
        <x:v>23.22459</x:v>
      </x:c>
      <x:c t="n" s="0">
        <x:v>28.45974</x:v>
      </x:c>
      <x:c t="n" s="0">
        <x:v>36.35841</x:v>
      </x:c>
      <x:c t="n" s="0">
        <x:v>40.70447</x:v>
      </x:c>
      <x:c t="n" s="0">
        <x:v>37.35259</x:v>
      </x:c>
      <x:c t="n" s="0">
        <x:v>53.87833</x:v>
      </x:c>
      <x:c t="n" s="0">
        <x:v>58.0554</x:v>
      </x:c>
      <x:c t="n" s="0">
        <x:v>55.94331</x:v>
      </x:c>
      <x:c t="n" s="0">
        <x:v>48.43749</x:v>
      </x:c>
      <x:c t="n" s="0">
        <x:v>52.33665</x:v>
      </x:c>
      <x:c t="n" s="0">
        <x:v>46.15333</x:v>
      </x:c>
      <x:c t="n" s="0">
        <x:v>52.46904</x:v>
      </x:c>
      <x:c t="n" s="0">
        <x:v>46.81603</x:v>
      </x:c>
      <x:c t="n" s="0">
        <x:v>54.70541</x:v>
      </x:c>
      <x:c t="n" s="0">
        <x:v>58.75793</x:v>
      </x:c>
      <x:c t="n" s="0">
        <x:v>48.64104</x:v>
      </x:c>
      <x:c t="n" s="0">
        <x:v>45.9134</x:v>
      </x:c>
      <x:c t="n" s="0">
        <x:v>48.97441</x:v>
      </x:c>
      <x:c t="n" s="0">
        <x:v>46.06375</x:v>
      </x:c>
      <x:c t="n" s="0">
        <x:v>45.48684</x:v>
      </x:c>
      <x:c t="n" s="0">
        <x:v>41.16801</x:v>
      </x:c>
      <x:c t="n" s="0">
        <x:v>40.01587</x:v>
      </x:c>
      <x:c t="n" s="0">
        <x:v>34.02274</x:v>
      </x:c>
      <x:c t="n" s="0">
        <x:v>30.43412</x:v>
      </x:c>
      <x:c t="n" s="0">
        <x:v>32.5648</x:v>
      </x:c>
      <x:c t="n" s="0">
        <x:v>24.50549</x:v>
      </x:c>
      <x:c t="n" s="0">
        <x:v>12.49432</x:v>
      </x:c>
      <x:c t="n" s="0">
        <x:v>12.05059</x:v>
      </x:c>
      <x:c t="n" s="0">
        <x:v>5.561626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43942.8785069444</x:v>
      </x:c>
      <x:c t="n" s="7">
        <x:v>43942.8785069444</x:v>
      </x:c>
      <x:c t="n" s="0">
        <x:v>60.55585</x:v>
      </x:c>
      <x:c t="n" s="0">
        <x:v>70.22129</x:v>
      </x:c>
      <x:c t="n" s="0">
        <x:v>77.49065</x:v>
      </x:c>
      <x:c t="n" s="0">
        <x:v>85.8969</x:v>
      </x:c>
      <x:c t="n" s="0">
        <x:v>-27.79173</x:v>
      </x:c>
      <x:c t="n" s="0">
        <x:v>-19.29023</x:v>
      </x:c>
      <x:c t="n" s="0">
        <x:v>-18.47739</x:v>
      </x:c>
      <x:c t="n" s="0">
        <x:v>2.151651</x:v>
      </x:c>
      <x:c t="n" s="0">
        <x:v>9.426242</x:v>
      </x:c>
      <x:c t="n" s="0">
        <x:v>6.237168</x:v>
      </x:c>
      <x:c t="n" s="0">
        <x:v>15.59278</x:v>
      </x:c>
      <x:c t="n" s="0">
        <x:v>21.39219</x:v>
      </x:c>
      <x:c t="n" s="0">
        <x:v>27.85112</x:v>
      </x:c>
      <x:c t="n" s="0">
        <x:v>34.6473</x:v>
      </x:c>
      <x:c t="n" s="0">
        <x:v>42.22948</x:v>
      </x:c>
      <x:c t="n" s="0">
        <x:v>37.39355</x:v>
      </x:c>
      <x:c t="n" s="0">
        <x:v>49.82162</x:v>
      </x:c>
      <x:c t="n" s="0">
        <x:v>58.06217</x:v>
      </x:c>
      <x:c t="n" s="0">
        <x:v>56.75917</x:v>
      </x:c>
      <x:c t="n" s="0">
        <x:v>55.19195</x:v>
      </x:c>
      <x:c t="n" s="0">
        <x:v>53.89041</x:v>
      </x:c>
      <x:c t="n" s="0">
        <x:v>52.80988</x:v>
      </x:c>
      <x:c t="n" s="0">
        <x:v>52.36078</x:v>
      </x:c>
      <x:c t="n" s="0">
        <x:v>55.10423</x:v>
      </x:c>
      <x:c t="n" s="0">
        <x:v>54.67213</x:v>
      </x:c>
      <x:c t="n" s="0">
        <x:v>57.69257</x:v>
      </x:c>
      <x:c t="n" s="0">
        <x:v>54.53798</x:v>
      </x:c>
      <x:c t="n" s="0">
        <x:v>52.93452</x:v>
      </x:c>
      <x:c t="n" s="0">
        <x:v>53.44974</x:v>
      </x:c>
      <x:c t="n" s="0">
        <x:v>51.42669</x:v>
      </x:c>
      <x:c t="n" s="0">
        <x:v>49.49046</x:v>
      </x:c>
      <x:c t="n" s="0">
        <x:v>45.84904</x:v>
      </x:c>
      <x:c t="n" s="0">
        <x:v>44.57739</x:v>
      </x:c>
      <x:c t="n" s="0">
        <x:v>40.64255</x:v>
      </x:c>
      <x:c t="n" s="0">
        <x:v>35.48086</x:v>
      </x:c>
      <x:c t="n" s="0">
        <x:v>36.26601</x:v>
      </x:c>
      <x:c t="n" s="0">
        <x:v>28.79445</x:v>
      </x:c>
      <x:c t="n" s="0">
        <x:v>15.13249</x:v>
      </x:c>
      <x:c t="n" s="0">
        <x:v>11.62595</x:v>
      </x:c>
      <x:c t="n" s="0">
        <x:v>6.127264</x:v>
      </x:c>
      <x:c t="n" s="0">
        <x:v>-28.63691</x:v>
      </x:c>
      <x:c t="n" s="0">
        <x:v>-19.56849</x:v>
      </x:c>
      <x:c t="n" s="0">
        <x:v>-22.82144</x:v>
      </x:c>
      <x:c t="n" s="0">
        <x:v>-1.159428</x:v>
      </x:c>
      <x:c t="n" s="0">
        <x:v>9.020798</x:v>
      </x:c>
      <x:c t="n" s="0">
        <x:v>5.347505</x:v>
      </x:c>
      <x:c t="n" s="0">
        <x:v>15.55187</x:v>
      </x:c>
      <x:c t="n" s="0">
        <x:v>23.97526</x:v>
      </x:c>
      <x:c t="n" s="0">
        <x:v>28.45974</x:v>
      </x:c>
      <x:c t="n" s="0">
        <x:v>35.43542</x:v>
      </x:c>
      <x:c t="n" s="0">
        <x:v>46.01952</x:v>
      </x:c>
      <x:c t="n" s="0">
        <x:v>38.96429</x:v>
      </x:c>
      <x:c t="n" s="0">
        <x:v>48.61597</x:v>
      </x:c>
      <x:c t="n" s="0">
        <x:v>55.81295</x:v>
      </x:c>
      <x:c t="n" s="0">
        <x:v>47.71834</x:v>
      </x:c>
      <x:c t="n" s="0">
        <x:v>50.18385</x:v>
      </x:c>
      <x:c t="n" s="0">
        <x:v>51.36311</x:v>
      </x:c>
      <x:c t="n" s="0">
        <x:v>55.34821</x:v>
      </x:c>
      <x:c t="n" s="0">
        <x:v>51.42387</x:v>
      </x:c>
      <x:c t="n" s="0">
        <x:v>52.63557</x:v>
      </x:c>
      <x:c t="n" s="0">
        <x:v>55.48649</x:v>
      </x:c>
      <x:c t="n" s="0">
        <x:v>56.38349</x:v>
      </x:c>
      <x:c t="n" s="0">
        <x:v>47.88211</x:v>
      </x:c>
      <x:c t="n" s="0">
        <x:v>50.46308</x:v>
      </x:c>
      <x:c t="n" s="0">
        <x:v>48.75166</x:v>
      </x:c>
      <x:c t="n" s="0">
        <x:v>47.7242</x:v>
      </x:c>
      <x:c t="n" s="0">
        <x:v>44.59336</x:v>
      </x:c>
      <x:c t="n" s="0">
        <x:v>40.89678</x:v>
      </x:c>
      <x:c t="n" s="0">
        <x:v>40.06556</x:v>
      </x:c>
      <x:c t="n" s="0">
        <x:v>35.97009</x:v>
      </x:c>
      <x:c t="n" s="0">
        <x:v>31.69636</x:v>
      </x:c>
      <x:c t="n" s="0">
        <x:v>32.94753</x:v>
      </x:c>
      <x:c t="n" s="0">
        <x:v>24.75564</x:v>
      </x:c>
      <x:c t="n" s="0">
        <x:v>13.03677</x:v>
      </x:c>
      <x:c t="n" s="0">
        <x:v>8.947515</x:v>
      </x:c>
      <x:c t="n" s="0">
        <x:v>4.669458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43942.8785069444</x:v>
      </x:c>
      <x:c t="n" s="7">
        <x:v>43942.8785069444</x:v>
      </x:c>
      <x:c t="n" s="0">
        <x:v>61.54538</x:v>
      </x:c>
      <x:c t="n" s="0">
        <x:v>69.88271</x:v>
      </x:c>
      <x:c t="n" s="0">
        <x:v>78.92831</x:v>
      </x:c>
      <x:c t="n" s="0">
        <x:v>82.48709</x:v>
      </x:c>
      <x:c t="n" s="0">
        <x:v>-27.649</x:v>
      </x:c>
      <x:c t="n" s="0">
        <x:v>-19.3807</x:v>
      </x:c>
      <x:c t="n" s="0">
        <x:v>-18.89803</x:v>
      </x:c>
      <x:c t="n" s="0">
        <x:v>1.799562</x:v>
      </x:c>
      <x:c t="n" s="0">
        <x:v>9.115809</x:v>
      </x:c>
      <x:c t="n" s="0">
        <x:v>6.11812</x:v>
      </x:c>
      <x:c t="n" s="0">
        <x:v>15.58683</x:v>
      </x:c>
      <x:c t="n" s="0">
        <x:v>21.87902</x:v>
      </x:c>
      <x:c t="n" s="0">
        <x:v>27.9611</x:v>
      </x:c>
      <x:c t="n" s="0">
        <x:v>34.30418</x:v>
      </x:c>
      <x:c t="n" s="0">
        <x:v>43.32054</x:v>
      </x:c>
      <x:c t="n" s="0">
        <x:v>38.28641</x:v>
      </x:c>
      <x:c t="n" s="0">
        <x:v>49.25481</x:v>
      </x:c>
      <x:c t="n" s="0">
        <x:v>57.51789</x:v>
      </x:c>
      <x:c t="n" s="0">
        <x:v>56.59032</x:v>
      </x:c>
      <x:c t="n" s="0">
        <x:v>54.72332</x:v>
      </x:c>
      <x:c t="n" s="0">
        <x:v>53.74822</x:v>
      </x:c>
      <x:c t="n" s="0">
        <x:v>53.19168</x:v>
      </x:c>
      <x:c t="n" s="0">
        <x:v>51.75341</x:v>
      </x:c>
      <x:c t="n" s="0">
        <x:v>54.78588</x:v>
      </x:c>
      <x:c t="n" s="0">
        <x:v>54.39612</x:v>
      </x:c>
      <x:c t="n" s="0">
        <x:v>57.25042</x:v>
      </x:c>
      <x:c t="n" s="0">
        <x:v>54.34212</x:v>
      </x:c>
      <x:c t="n" s="0">
        <x:v>52.55527</x:v>
      </x:c>
      <x:c t="n" s="0">
        <x:v>53.00816</x:v>
      </x:c>
      <x:c t="n" s="0">
        <x:v>51.01879</x:v>
      </x:c>
      <x:c t="n" s="0">
        <x:v>49.05506</x:v>
      </x:c>
      <x:c t="n" s="0">
        <x:v>45.53227</x:v>
      </x:c>
      <x:c t="n" s="0">
        <x:v>44.1876</x:v>
      </x:c>
      <x:c t="n" s="0">
        <x:v>40.18226</x:v>
      </x:c>
      <x:c t="n" s="0">
        <x:v>35.07217</x:v>
      </x:c>
      <x:c t="n" s="0">
        <x:v>35.90513</x:v>
      </x:c>
      <x:c t="n" s="0">
        <x:v>28.3765</x:v>
      </x:c>
      <x:c t="n" s="0">
        <x:v>14.88537</x:v>
      </x:c>
      <x:c t="n" s="0">
        <x:v>11.48472</x:v>
      </x:c>
      <x:c t="n" s="0">
        <x:v>6.009343</x:v>
      </x:c>
      <x:c t="n" s="0">
        <x:v>-26.63298</x:v>
      </x:c>
      <x:c t="n" s="0">
        <x:v>-20.0244</x:v>
      </x:c>
      <x:c t="n" s="0">
        <x:v>-22.82144</x:v>
      </x:c>
      <x:c t="n" s="0">
        <x:v>-1.159428</x:v>
      </x:c>
      <x:c t="n" s="0">
        <x:v>6.024253</x:v>
      </x:c>
      <x:c t="n" s="0">
        <x:v>5.347505</x:v>
      </x:c>
      <x:c t="n" s="0">
        <x:v>15.55187</x:v>
      </x:c>
      <x:c t="n" s="0">
        <x:v>23.97526</x:v>
      </x:c>
      <x:c t="n" s="0">
        <x:v>28.8022</x:v>
      </x:c>
      <x:c t="n" s="0">
        <x:v>30.05359</x:v>
      </x:c>
      <x:c t="n" s="0">
        <x:v>46.93724</x:v>
      </x:c>
      <x:c t="n" s="0">
        <x:v>41.82007</x:v>
      </x:c>
      <x:c t="n" s="0">
        <x:v>41.912</x:v>
      </x:c>
      <x:c t="n" s="0">
        <x:v>50.91988</x:v>
      </x:c>
      <x:c t="n" s="0">
        <x:v>57.8812</x:v>
      </x:c>
      <x:c t="n" s="0">
        <x:v>49.52124</x:v>
      </x:c>
      <x:c t="n" s="0">
        <x:v>52.95847</x:v>
      </x:c>
      <x:c t="n" s="0">
        <x:v>52.76685</x:v>
      </x:c>
      <x:c t="n" s="0">
        <x:v>51.6182</x:v>
      </x:c>
      <x:c t="n" s="0">
        <x:v>53.79464</x:v>
      </x:c>
      <x:c t="n" s="0">
        <x:v>47.15311</x:v>
      </x:c>
      <x:c t="n" s="0">
        <x:v>52.59605</x:v>
      </x:c>
      <x:c t="n" s="0">
        <x:v>53.507</x:v>
      </x:c>
      <x:c t="n" s="0">
        <x:v>47.34644</x:v>
      </x:c>
      <x:c t="n" s="0">
        <x:v>50.32474</x:v>
      </x:c>
      <x:c t="n" s="0">
        <x:v>46.48495</x:v>
      </x:c>
      <x:c t="n" s="0">
        <x:v>43.8327</x:v>
      </x:c>
      <x:c t="n" s="0">
        <x:v>43.78083</x:v>
      </x:c>
      <x:c t="n" s="0">
        <x:v>39.61363</x:v>
      </x:c>
      <x:c t="n" s="0">
        <x:v>34.6785</x:v>
      </x:c>
      <x:c t="n" s="0">
        <x:v>30.43351</x:v>
      </x:c>
      <x:c t="n" s="0">
        <x:v>32.39141</x:v>
      </x:c>
      <x:c t="n" s="0">
        <x:v>23.43935</x:v>
      </x:c>
      <x:c t="n" s="0">
        <x:v>13.62611</x:v>
      </x:c>
      <x:c t="n" s="0">
        <x:v>10.88355</x:v>
      </x:c>
      <x:c t="n" s="0">
        <x:v>6.019039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43942.8785069444</x:v>
      </x:c>
      <x:c t="n" s="7">
        <x:v>43942.8785069444</x:v>
      </x:c>
      <x:c t="n" s="0">
        <x:v>59.9519</x:v>
      </x:c>
      <x:c t="n" s="0">
        <x:v>68.82468</x:v>
      </x:c>
      <x:c t="n" s="0">
        <x:v>76.2345</x:v>
      </x:c>
      <x:c t="n" s="0">
        <x:v>84.39915</x:v>
      </x:c>
      <x:c t="n" s="0">
        <x:v>-27.48618</x:v>
      </x:c>
      <x:c t="n" s="0">
        <x:v>-19.46912</x:v>
      </x:c>
      <x:c t="n" s="0">
        <x:v>-19.29265</x:v>
      </x:c>
      <x:c t="n" s="0">
        <x:v>1.474476</x:v>
      </x:c>
      <x:c t="n" s="0">
        <x:v>8.780319</x:v>
      </x:c>
      <x:c t="n" s="0">
        <x:v>5.819506</x:v>
      </x:c>
      <x:c t="n" s="0">
        <x:v>15.58175</x:v>
      </x:c>
      <x:c t="n" s="0">
        <x:v>22.25554</x:v>
      </x:c>
      <x:c t="n" s="0">
        <x:v>28.15072</x:v>
      </x:c>
      <x:c t="n" s="0">
        <x:v>33.88924</x:v>
      </x:c>
      <x:c t="n" s="0">
        <x:v>44.075</x:v>
      </x:c>
      <x:c t="n" s="0">
        <x:v>39.0176</x:v>
      </x:c>
      <x:c t="n" s="0">
        <x:v>48.85464</x:v>
      </x:c>
      <x:c t="n" s="0">
        <x:v>56.94301</x:v>
      </x:c>
      <x:c t="n" s="0">
        <x:v>57.04246</x:v>
      </x:c>
      <x:c t="n" s="0">
        <x:v>54.24017</x:v>
      </x:c>
      <x:c t="n" s="0">
        <x:v>53.26156</x:v>
      </x:c>
      <x:c t="n" s="0">
        <x:v>52.65182</x:v>
      </x:c>
      <x:c t="n" s="0">
        <x:v>52.49455</x:v>
      </x:c>
      <x:c t="n" s="0">
        <x:v>55.0404</x:v>
      </x:c>
      <x:c t="n" s="0">
        <x:v>53.93026</x:v>
      </x:c>
      <x:c t="n" s="0">
        <x:v>57.09912</x:v>
      </x:c>
      <x:c t="n" s="0">
        <x:v>53.8856</x:v>
      </x:c>
      <x:c t="n" s="0">
        <x:v>52.15987</x:v>
      </x:c>
      <x:c t="n" s="0">
        <x:v>52.5932</x:v>
      </x:c>
      <x:c t="n" s="0">
        <x:v>50.58725</x:v>
      </x:c>
      <x:c t="n" s="0">
        <x:v>48.60038</x:v>
      </x:c>
      <x:c t="n" s="0">
        <x:v>45.21979</x:v>
      </x:c>
      <x:c t="n" s="0">
        <x:v>43.74121</x:v>
      </x:c>
      <x:c t="n" s="0">
        <x:v>39.75116</x:v>
      </x:c>
      <x:c t="n" s="0">
        <x:v>34.65058</x:v>
      </x:c>
      <x:c t="n" s="0">
        <x:v>35.64299</x:v>
      </x:c>
      <x:c t="n" s="0">
        <x:v>28.0031</x:v>
      </x:c>
      <x:c t="n" s="0">
        <x:v>14.56185</x:v>
      </x:c>
      <x:c t="n" s="0">
        <x:v>11.27067</x:v>
      </x:c>
      <x:c t="n" s="0">
        <x:v>5.901144</x:v>
      </x:c>
      <x:c t="n" s="0">
        <x:v>-26.63298</x:v>
      </x:c>
      <x:c t="n" s="0">
        <x:v>-20.0244</x:v>
      </x:c>
      <x:c t="n" s="0">
        <x:v>-22.82144</x:v>
      </x:c>
      <x:c t="n" s="0">
        <x:v>-1.159428</x:v>
      </x:c>
      <x:c t="n" s="0">
        <x:v>6.024253</x:v>
      </x:c>
      <x:c t="n" s="0">
        <x:v>0.5874963</x:v>
      </x:c>
      <x:c t="n" s="0">
        <x:v>15.55187</x:v>
      </x:c>
      <x:c t="n" s="0">
        <x:v>23.97526</x:v>
      </x:c>
      <x:c t="n" s="0">
        <x:v>29.11961</x:v>
      </x:c>
      <x:c t="n" s="0">
        <x:v>30.05359</x:v>
      </x:c>
      <x:c t="n" s="0">
        <x:v>46.93724</x:v>
      </x:c>
      <x:c t="n" s="0">
        <x:v>41.82007</x:v>
      </x:c>
      <x:c t="n" s="0">
        <x:v>49.1622</x:v>
      </x:c>
      <x:c t="n" s="0">
        <x:v>47.0058</x:v>
      </x:c>
      <x:c t="n" s="0">
        <x:v>58.78545</x:v>
      </x:c>
      <x:c t="n" s="0">
        <x:v>49.15489</x:v>
      </x:c>
      <x:c t="n" s="0">
        <x:v>46.13731</x:v>
      </x:c>
      <x:c t="n" s="0">
        <x:v>39.88552</x:v>
      </x:c>
      <x:c t="n" s="0">
        <x:v>53.66194</x:v>
      </x:c>
      <x:c t="n" s="0">
        <x:v>56.24208</x:v>
      </x:c>
      <x:c t="n" s="0">
        <x:v>49.21825</x:v>
      </x:c>
      <x:c t="n" s="0">
        <x:v>56.01051</x:v>
      </x:c>
      <x:c t="n" s="0">
        <x:v>47.5841</x:v>
      </x:c>
      <x:c t="n" s="0">
        <x:v>49.83532</x:v>
      </x:c>
      <x:c t="n" s="0">
        <x:v>49.48071</x:v>
      </x:c>
      <x:c t="n" s="0">
        <x:v>46.35111</x:v>
      </x:c>
      <x:c t="n" s="0">
        <x:v>42.85571</x:v>
      </x:c>
      <x:c t="n" s="0">
        <x:v>41.48636</x:v>
      </x:c>
      <x:c t="n" s="0">
        <x:v>39.02111</x:v>
      </x:c>
      <x:c t="n" s="0">
        <x:v>34.91732</x:v>
      </x:c>
      <x:c t="n" s="0">
        <x:v>31.37399</x:v>
      </x:c>
      <x:c t="n" s="0">
        <x:v>34.12387</x:v>
      </x:c>
      <x:c t="n" s="0">
        <x:v>25.06124</x:v>
      </x:c>
      <x:c t="n" s="0">
        <x:v>11.23872</x:v>
      </x:c>
      <x:c t="n" s="0">
        <x:v>9.540823</x:v>
      </x:c>
      <x:c t="n" s="0">
        <x:v>4.552592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43942.8785069444</x:v>
      </x:c>
      <x:c t="n" s="7">
        <x:v>43942.8785069444</x:v>
      </x:c>
      <x:c t="n" s="0">
        <x:v>61.11302</x:v>
      </x:c>
      <x:c t="n" s="0">
        <x:v>68.67227</x:v>
      </x:c>
      <x:c t="n" s="0">
        <x:v>77.71447</x:v>
      </x:c>
      <x:c t="n" s="0">
        <x:v>84.84447</x:v>
      </x:c>
      <x:c t="n" s="0">
        <x:v>-27.35179</x:v>
      </x:c>
      <x:c t="n" s="0">
        <x:v>-19.54604</x:v>
      </x:c>
      <x:c t="n" s="0">
        <x:v>-19.6606</x:v>
      </x:c>
      <x:c t="n" s="0">
        <x:v>1.176176</x:v>
      </x:c>
      <x:c t="n" s="0">
        <x:v>8.471739</x:v>
      </x:c>
      <x:c t="n" s="0">
        <x:v>5.208321</x:v>
      </x:c>
      <x:c t="n" s="0">
        <x:v>15.30347</x:v>
      </x:c>
      <x:c t="n" s="0">
        <x:v>22.49348</x:v>
      </x:c>
      <x:c t="n" s="0">
        <x:v>28.30635</x:v>
      </x:c>
      <x:c t="n" s="0">
        <x:v>33.5005</x:v>
      </x:c>
      <x:c t="n" s="0">
        <x:v>44.62951</x:v>
      </x:c>
      <x:c t="n" s="0">
        <x:v>40.95883</x:v>
      </x:c>
      <x:c t="n" s="0">
        <x:v>49.41563</x:v>
      </x:c>
      <x:c t="n" s="0">
        <x:v>56.29613</x:v>
      </x:c>
      <x:c t="n" s="0">
        <x:v>57.26055</x:v>
      </x:c>
      <x:c t="n" s="0">
        <x:v>53.79449</x:v>
      </x:c>
      <x:c t="n" s="0">
        <x:v>52.92783</x:v>
      </x:c>
      <x:c t="n" s="0">
        <x:v>52.21014</x:v>
      </x:c>
      <x:c t="n" s="0">
        <x:v>52.3571</x:v>
      </x:c>
      <x:c t="n" s="0">
        <x:v>54.75836</x:v>
      </x:c>
      <x:c t="n" s="0">
        <x:v>53.50036</x:v>
      </x:c>
      <x:c t="n" s="0">
        <x:v>56.74569</x:v>
      </x:c>
      <x:c t="n" s="0">
        <x:v>53.4313</x:v>
      </x:c>
      <x:c t="n" s="0">
        <x:v>51.8846</x:v>
      </x:c>
      <x:c t="n" s="0">
        <x:v>52.21596</x:v>
      </x:c>
      <x:c t="n" s="0">
        <x:v>50.19225</x:v>
      </x:c>
      <x:c t="n" s="0">
        <x:v>48.05015</x:v>
      </x:c>
      <x:c t="n" s="0">
        <x:v>44.80641</x:v>
      </x:c>
      <x:c t="n" s="0">
        <x:v>43.30056</x:v>
      </x:c>
      <x:c t="n" s="0">
        <x:v>39.25265</x:v>
      </x:c>
      <x:c t="n" s="0">
        <x:v>34.28972</x:v>
      </x:c>
      <x:c t="n" s="0">
        <x:v>35.39135</x:v>
      </x:c>
      <x:c t="n" s="0">
        <x:v>27.66211</x:v>
      </x:c>
      <x:c t="n" s="0">
        <x:v>14.46706</x:v>
      </x:c>
      <x:c t="n" s="0">
        <x:v>11.10297</x:v>
      </x:c>
      <x:c t="n" s="0">
        <x:v>5.813429</x:v>
      </x:c>
      <x:c t="n" s="0">
        <x:v>-26.63298</x:v>
      </x:c>
      <x:c t="n" s="0">
        <x:v>-20.0244</x:v>
      </x:c>
      <x:c t="n" s="0">
        <x:v>-22.82144</x:v>
      </x:c>
      <x:c t="n" s="0">
        <x:v>-1.159428</x:v>
      </x:c>
      <x:c t="n" s="0">
        <x:v>6.024253</x:v>
      </x:c>
      <x:c t="n" s="0">
        <x:v>-4.150275</x:v>
      </x:c>
      <x:c t="n" s="0">
        <x:v>10.93377</x:v>
      </x:c>
      <x:c t="n" s="0">
        <x:v>23.49518</x:v>
      </x:c>
      <x:c t="n" s="0">
        <x:v>28.91758</x:v>
      </x:c>
      <x:c t="n" s="0">
        <x:v>29.60603</x:v>
      </x:c>
      <x:c t="n" s="0">
        <x:v>46.48591</x:v>
      </x:c>
      <x:c t="n" s="0">
        <x:v>48.49913</x:v>
      </x:c>
      <x:c t="n" s="0">
        <x:v>51.74293</x:v>
      </x:c>
      <x:c t="n" s="0">
        <x:v>44.10221</x:v>
      </x:c>
      <x:c t="n" s="0">
        <x:v>58.35478</x:v>
      </x:c>
      <x:c t="n" s="0">
        <x:v>50.21394</x:v>
      </x:c>
      <x:c t="n" s="0">
        <x:v>50.81454</x:v>
      </x:c>
      <x:c t="n" s="0">
        <x:v>50.74886</x:v>
      </x:c>
      <x:c t="n" s="0">
        <x:v>56.00983</x:v>
      </x:c>
      <x:c t="n" s="0">
        <x:v>50.73454</x:v>
      </x:c>
      <x:c t="n" s="0">
        <x:v>48.6069</x:v>
      </x:c>
      <x:c t="n" s="0">
        <x:v>52.01432</x:v>
      </x:c>
      <x:c t="n" s="0">
        <x:v>47.26059</x:v>
      </x:c>
      <x:c t="n" s="0">
        <x:v>49.19207</x:v>
      </x:c>
      <x:c t="n" s="0">
        <x:v>48.00222</x:v>
      </x:c>
      <x:c t="n" s="0">
        <x:v>46.9921</x:v>
      </x:c>
      <x:c t="n" s="0">
        <x:v>44.43837</x:v>
      </x:c>
      <x:c t="n" s="0">
        <x:v>41.27309</x:v>
      </x:c>
      <x:c t="n" s="0">
        <x:v>39.16313</x:v>
      </x:c>
      <x:c t="n" s="0">
        <x:v>36.24632</x:v>
      </x:c>
      <x:c t="n" s="0">
        <x:v>30.68141</x:v>
      </x:c>
      <x:c t="n" s="0">
        <x:v>32.95615</x:v>
      </x:c>
      <x:c t="n" s="0">
        <x:v>25.4341</x:v>
      </x:c>
      <x:c t="n" s="0">
        <x:v>14.14533</x:v>
      </x:c>
      <x:c t="n" s="0">
        <x:v>10.79954</x:v>
      </x:c>
      <x:c t="n" s="0">
        <x:v>5.22321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43942.8785069444</x:v>
      </x:c>
      <x:c t="n" s="7">
        <x:v>43942.8785069444</x:v>
      </x:c>
      <x:c t="n" s="0">
        <x:v>60.70508</x:v>
      </x:c>
      <x:c t="n" s="0">
        <x:v>68.97191</x:v>
      </x:c>
      <x:c t="n" s="0">
        <x:v>78.68709</x:v>
      </x:c>
      <x:c t="n" s="0">
        <x:v>87.17149</x:v>
      </x:c>
      <x:c t="n" s="0">
        <x:v>-27.24011</x:v>
      </x:c>
      <x:c t="n" s="0">
        <x:v>-19.61279</x:v>
      </x:c>
      <x:c t="n" s="0">
        <x:v>-20.00156</x:v>
      </x:c>
      <x:c t="n" s="0">
        <x:v>0.9041219</x:v>
      </x:c>
      <x:c t="n" s="0">
        <x:v>8.189649</x:v>
      </x:c>
      <x:c t="n" s="0">
        <x:v>4.608226</x:v>
      </x:c>
      <x:c t="n" s="0">
        <x:v>14.88144</x:v>
      </x:c>
      <x:c t="n" s="0">
        <x:v>22.65491</x:v>
      </x:c>
      <x:c t="n" s="0">
        <x:v>28.22357</x:v>
      </x:c>
      <x:c t="n" s="0">
        <x:v>32.94777</x:v>
      </x:c>
      <x:c t="n" s="0">
        <x:v>44.41785</x:v>
      </x:c>
      <x:c t="n" s="0">
        <x:v>44.12458</x:v>
      </x:c>
      <x:c t="n" s="0">
        <x:v>49.84332</x:v>
      </x:c>
      <x:c t="n" s="0">
        <x:v>55.84064</x:v>
      </x:c>
      <x:c t="n" s="0">
        <x:v>57.41629</x:v>
      </x:c>
      <x:c t="n" s="0">
        <x:v>53.48926</x:v>
      </x:c>
      <x:c t="n" s="0">
        <x:v>52.71458</x:v>
      </x:c>
      <x:c t="n" s="0">
        <x:v>52.30413</x:v>
      </x:c>
      <x:c t="n" s="0">
        <x:v>53.12241</x:v>
      </x:c>
      <x:c t="n" s="0">
        <x:v>54.28112</x:v>
      </x:c>
      <x:c t="n" s="0">
        <x:v>53.20882</x:v>
      </x:c>
      <x:c t="n" s="0">
        <x:v>56.507</x:v>
      </x:c>
      <x:c t="n" s="0">
        <x:v>52.97178</x:v>
      </x:c>
      <x:c t="n" s="0">
        <x:v>51.55613</x:v>
      </x:c>
      <x:c t="n" s="0">
        <x:v>51.80312</x:v>
      </x:c>
      <x:c t="n" s="0">
        <x:v>49.76672</x:v>
      </x:c>
      <x:c t="n" s="0">
        <x:v>48.00629</x:v>
      </x:c>
      <x:c t="n" s="0">
        <x:v>44.56008</x:v>
      </x:c>
      <x:c t="n" s="0">
        <x:v>42.88913</x:v>
      </x:c>
      <x:c t="n" s="0">
        <x:v>39.01908</x:v>
      </x:c>
      <x:c t="n" s="0">
        <x:v>33.82649</x:v>
      </x:c>
      <x:c t="n" s="0">
        <x:v>35.04095</x:v>
      </x:c>
      <x:c t="n" s="0">
        <x:v>27.37867</x:v>
      </x:c>
      <x:c t="n" s="0">
        <x:v>14.3416</x:v>
      </x:c>
      <x:c t="n" s="0">
        <x:v>11.07552</x:v>
      </x:c>
      <x:c t="n" s="0">
        <x:v>5.648119</x:v>
      </x:c>
      <x:c t="n" s="0">
        <x:v>-26.63298</x:v>
      </x:c>
      <x:c t="n" s="0">
        <x:v>-20.64658</x:v>
      </x:c>
      <x:c t="n" s="0">
        <x:v>-17.69807</x:v>
      </x:c>
      <x:c t="n" s="0">
        <x:v>-1.960729</x:v>
      </x:c>
      <x:c t="n" s="0">
        <x:v>6.024253</x:v>
      </x:c>
      <x:c t="n" s="0">
        <x:v>-4.150275</x:v>
      </x:c>
      <x:c t="n" s="0">
        <x:v>10.93377</x:v>
      </x:c>
      <x:c t="n" s="0">
        <x:v>23.49518</x:v>
      </x:c>
      <x:c t="n" s="0">
        <x:v>27.15672</x:v>
      </x:c>
      <x:c t="n" s="0">
        <x:v>23.41058</x:v>
      </x:c>
      <x:c t="n" s="0">
        <x:v>40.16703</x:v>
      </x:c>
      <x:c t="n" s="0">
        <x:v>50.17556</x:v>
      </x:c>
      <x:c t="n" s="0">
        <x:v>51.99636</x:v>
      </x:c>
      <x:c t="n" s="0">
        <x:v>52.9304</x:v>
      </x:c>
      <x:c t="n" s="0">
        <x:v>58.11395</x:v>
      </x:c>
      <x:c t="n" s="0">
        <x:v>51.14743</x:v>
      </x:c>
      <x:c t="n" s="0">
        <x:v>49.94795</x:v>
      </x:c>
      <x:c t="n" s="0">
        <x:v>51.63129</x:v>
      </x:c>
      <x:c t="n" s="0">
        <x:v>51.32303</x:v>
      </x:c>
      <x:c t="n" s="0">
        <x:v>48.98497</x:v>
      </x:c>
      <x:c t="n" s="0">
        <x:v>51.02051</x:v>
      </x:c>
      <x:c t="n" s="0">
        <x:v>54.17381</x:v>
      </x:c>
      <x:c t="n" s="0">
        <x:v>49.35917</x:v>
      </x:c>
      <x:c t="n" s="0">
        <x:v>50.10266</x:v>
      </x:c>
      <x:c t="n" s="0">
        <x:v>46.78844</x:v>
      </x:c>
      <x:c t="n" s="0">
        <x:v>43.92063</x:v>
      </x:c>
      <x:c t="n" s="0">
        <x:v>46.59675</x:v>
      </x:c>
      <x:c t="n" s="0">
        <x:v>42.74856</x:v>
      </x:c>
      <x:c t="n" s="0">
        <x:v>40.11548</x:v>
      </x:c>
      <x:c t="n" s="0">
        <x:v>36.05762</x:v>
      </x:c>
      <x:c t="n" s="0">
        <x:v>28.26271</x:v>
      </x:c>
      <x:c t="n" s="0">
        <x:v>33.04301</x:v>
      </x:c>
      <x:c t="n" s="0">
        <x:v>24.64633</x:v>
      </x:c>
      <x:c t="n" s="0">
        <x:v>12.97053</x:v>
      </x:c>
      <x:c t="n" s="0">
        <x:v>9.391104</x:v>
      </x:c>
      <x:c t="n" s="0">
        <x:v>4.625383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43942.8785069444</x:v>
      </x:c>
      <x:c t="n" s="7">
        <x:v>43942.8785069444</x:v>
      </x:c>
      <x:c t="n" s="0">
        <x:v>60.80883</x:v>
      </x:c>
      <x:c t="n" s="0">
        <x:v>68.97191</x:v>
      </x:c>
      <x:c t="n" s="0">
        <x:v>83.69534</x:v>
      </x:c>
      <x:c t="n" s="0">
        <x:v>88.09885</x:v>
      </x:c>
      <x:c t="n" s="0">
        <x:v>-27.14695</x:v>
      </x:c>
      <x:c t="n" s="0">
        <x:v>-19.88382</x:v>
      </x:c>
      <x:c t="n" s="0">
        <x:v>-18.57614</x:v>
      </x:c>
      <x:c t="n" s="0">
        <x:v>0.4658513</x:v>
      </x:c>
      <x:c t="n" s="0">
        <x:v>7.933323</x:v>
      </x:c>
      <x:c t="n" s="0">
        <x:v>4.020617</x:v>
      </x:c>
      <x:c t="n" s="0">
        <x:v>14.4854</x:v>
      </x:c>
      <x:c t="n" s="0">
        <x:v>22.87616</x:v>
      </x:c>
      <x:c t="n" s="0">
        <x:v>28.08324</x:v>
      </x:c>
      <x:c t="n" s="0">
        <x:v>32.34428</x:v>
      </x:c>
      <x:c t="n" s="0">
        <x:v>44.0029</x:v>
      </x:c>
      <x:c t="n" s="0">
        <x:v>45.71431</x:v>
      </x:c>
      <x:c t="n" s="0">
        <x:v>50.3668</x:v>
      </x:c>
      <x:c t="n" s="0">
        <x:v>55.51946</x:v>
      </x:c>
      <x:c t="n" s="0">
        <x:v>57.51156</x:v>
      </x:c>
      <x:c t="n" s="0">
        <x:v>53.22695</x:v>
      </x:c>
      <x:c t="n" s="0">
        <x:v>52.18445</x:v>
      </x:c>
      <x:c t="n" s="0">
        <x:v>52.07645</x:v>
      </x:c>
      <x:c t="n" s="0">
        <x:v>52.56886</x:v>
      </x:c>
      <x:c t="n" s="0">
        <x:v>53.73561</x:v>
      </x:c>
      <x:c t="n" s="0">
        <x:v>52.67545</x:v>
      </x:c>
      <x:c t="n" s="0">
        <x:v>55.88826</x:v>
      </x:c>
      <x:c t="n" s="0">
        <x:v>52.63229</x:v>
      </x:c>
      <x:c t="n" s="0">
        <x:v>51.29827</x:v>
      </x:c>
      <x:c t="n" s="0">
        <x:v>51.43058</x:v>
      </x:c>
      <x:c t="n" s="0">
        <x:v>49.33471</x:v>
      </x:c>
      <x:c t="n" s="0">
        <x:v>47.63786</x:v>
      </x:c>
      <x:c t="n" s="0">
        <x:v>44.17377</x:v>
      </x:c>
      <x:c t="n" s="0">
        <x:v>42.49576</x:v>
      </x:c>
      <x:c t="n" s="0">
        <x:v>38.66582</x:v>
      </x:c>
      <x:c t="n" s="0">
        <x:v>33.51466</x:v>
      </x:c>
      <x:c t="n" s="0">
        <x:v>35.17116</x:v>
      </x:c>
      <x:c t="n" s="0">
        <x:v>27.08751</x:v>
      </x:c>
      <x:c t="n" s="0">
        <x:v>14.30814</x:v>
      </x:c>
      <x:c t="n" s="0">
        <x:v>10.81948</x:v>
      </x:c>
      <x:c t="n" s="0">
        <x:v>5.62481</x:v>
      </x:c>
      <x:c t="n" s="0">
        <x:v>-26.63298</x:v>
      </x:c>
      <x:c t="n" s="0">
        <x:v>-21.93508</x:v>
      </x:c>
      <x:c t="n" s="0">
        <x:v>-14.36484</x:v>
      </x:c>
      <x:c t="n" s="0">
        <x:v>-3.750232</x:v>
      </x:c>
      <x:c t="n" s="0">
        <x:v>6.024253</x:v>
      </x:c>
      <x:c t="n" s="0">
        <x:v>-4.150275</x:v>
      </x:c>
      <x:c t="n" s="0">
        <x:v>10.93377</x:v>
      </x:c>
      <x:c t="n" s="0">
        <x:v>24.57079</x:v>
      </x:c>
      <x:c t="n" s="0">
        <x:v>27.15672</x:v>
      </x:c>
      <x:c t="n" s="0">
        <x:v>23.41058</x:v>
      </x:c>
      <x:c t="n" s="0">
        <x:v>40.16703</x:v>
      </x:c>
      <x:c t="n" s="0">
        <x:v>50.17556</x:v>
      </x:c>
      <x:c t="n" s="0">
        <x:v>52.67844</x:v>
      </x:c>
      <x:c t="n" s="0">
        <x:v>52.0422</x:v>
      </x:c>
      <x:c t="n" s="0">
        <x:v>57.0043</x:v>
      </x:c>
      <x:c t="n" s="0">
        <x:v>50.62991</x:v>
      </x:c>
      <x:c t="n" s="0">
        <x:v>45.81331</x:v>
      </x:c>
      <x:c t="n" s="0">
        <x:v>51.68269</x:v>
      </x:c>
      <x:c t="n" s="0">
        <x:v>47.24762</x:v>
      </x:c>
      <x:c t="n" s="0">
        <x:v>43.16423</x:v>
      </x:c>
      <x:c t="n" s="0">
        <x:v>47.34737</x:v>
      </x:c>
      <x:c t="n" s="0">
        <x:v>49.54302</x:v>
      </x:c>
      <x:c t="n" s="0">
        <x:v>49.5479</x:v>
      </x:c>
      <x:c t="n" s="0">
        <x:v>47.85942</x:v>
      </x:c>
      <x:c t="n" s="0">
        <x:v>47.61058</x:v>
      </x:c>
      <x:c t="n" s="0">
        <x:v>48.96061</x:v>
      </x:c>
      <x:c t="n" s="0">
        <x:v>44.92247</x:v>
      </x:c>
      <x:c t="n" s="0">
        <x:v>40.06449</x:v>
      </x:c>
      <x:c t="n" s="0">
        <x:v>38.07017</x:v>
      </x:c>
      <x:c t="n" s="0">
        <x:v>37.61688</x:v>
      </x:c>
      <x:c t="n" s="0">
        <x:v>31.85562</x:v>
      </x:c>
      <x:c t="n" s="0">
        <x:v>36.62304</x:v>
      </x:c>
      <x:c t="n" s="0">
        <x:v>24.69732</x:v>
      </x:c>
      <x:c t="n" s="0">
        <x:v>15.26865</x:v>
      </x:c>
      <x:c t="n" s="0">
        <x:v>10.50538</x:v>
      </x:c>
      <x:c t="n" s="0">
        <x:v>6.021395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43942.8785069444</x:v>
      </x:c>
      <x:c t="n" s="7">
        <x:v>43942.8785069444</x:v>
      </x:c>
      <x:c t="n" s="0">
        <x:v>60.44106</x:v>
      </x:c>
      <x:c t="n" s="0">
        <x:v>67.81797</x:v>
      </x:c>
      <x:c t="n" s="0">
        <x:v>79.83247</x:v>
      </x:c>
      <x:c t="n" s="0">
        <x:v>85.90102</x:v>
      </x:c>
      <x:c t="n" s="0">
        <x:v>-27.06905</x:v>
      </x:c>
      <x:c t="n" s="0">
        <x:v>-20.12949</x:v>
      </x:c>
      <x:c t="n" s="0">
        <x:v>-17.6456</x:v>
      </x:c>
      <x:c t="n" s="0">
        <x:v>0.05300447</x:v>
      </x:c>
      <x:c t="n" s="0">
        <x:v>7.527629</x:v>
      </x:c>
      <x:c t="n" s="0">
        <x:v>3.44698</x:v>
      </x:c>
      <x:c t="n" s="0">
        <x:v>14.11599</x:v>
      </x:c>
      <x:c t="n" s="0">
        <x:v>23.28241</x:v>
      </x:c>
      <x:c t="n" s="0">
        <x:v>27.95971</x:v>
      </x:c>
      <x:c t="n" s="0">
        <x:v>32.00539</x:v>
      </x:c>
      <x:c t="n" s="0">
        <x:v>43.61415</x:v>
      </x:c>
      <x:c t="n" s="0">
        <x:v>46.68562</x:v>
      </x:c>
      <x:c t="n" s="0">
        <x:v>50.79095</x:v>
      </x:c>
      <x:c t="n" s="0">
        <x:v>54.97356</x:v>
      </x:c>
      <x:c t="n" s="0">
        <x:v>57.17862</x:v>
      </x:c>
      <x:c t="n" s="0">
        <x:v>52.78165</x:v>
      </x:c>
      <x:c t="n" s="0">
        <x:v>51.79341</x:v>
      </x:c>
      <x:c t="n" s="0">
        <x:v>51.62414</x:v>
      </x:c>
      <x:c t="n" s="0">
        <x:v>52.2027</x:v>
      </x:c>
      <x:c t="n" s="0">
        <x:v>53.11279</x:v>
      </x:c>
      <x:c t="n" s="0">
        <x:v>52.47914</x:v>
      </x:c>
      <x:c t="n" s="0">
        <x:v>55.56085</x:v>
      </x:c>
      <x:c t="n" s="0">
        <x:v>52.23673</x:v>
      </x:c>
      <x:c t="n" s="0">
        <x:v>51.02719</x:v>
      </x:c>
      <x:c t="n" s="0">
        <x:v>51.0878</x:v>
      </x:c>
      <x:c t="n" s="0">
        <x:v>49.30359</x:v>
      </x:c>
      <x:c t="n" s="0">
        <x:v>47.19011</x:v>
      </x:c>
      <x:c t="n" s="0">
        <x:v>43.80745</x:v>
      </x:c>
      <x:c t="n" s="0">
        <x:v>42.26284</x:v>
      </x:c>
      <x:c t="n" s="0">
        <x:v>38.47909</x:v>
      </x:c>
      <x:c t="n" s="0">
        <x:v>33.25599</x:v>
      </x:c>
      <x:c t="n" s="0">
        <x:v>35.58414</x:v>
      </x:c>
      <x:c t="n" s="0">
        <x:v>26.97316</x:v>
      </x:c>
      <x:c t="n" s="0">
        <x:v>14.32605</x:v>
      </x:c>
      <x:c t="n" s="0">
        <x:v>10.83747</x:v>
      </x:c>
      <x:c t="n" s="0">
        <x:v>5.609481</x:v>
      </x:c>
      <x:c t="n" s="0">
        <x:v>-26.63298</x:v>
      </x:c>
      <x:c t="n" s="0">
        <x:v>-21.93508</x:v>
      </x:c>
      <x:c t="n" s="0">
        <x:v>-14.36484</x:v>
      </x:c>
      <x:c t="n" s="0">
        <x:v>-3.750232</x:v>
      </x:c>
      <x:c t="n" s="0">
        <x:v>1.248651</x:v>
      </x:c>
      <x:c t="n" s="0">
        <x:v>-4.150275</x:v>
      </x:c>
      <x:c t="n" s="0">
        <x:v>10.93377</x:v>
      </x:c>
      <x:c t="n" s="0">
        <x:v>25.10783</x:v>
      </x:c>
      <x:c t="n" s="0">
        <x:v>27.15672</x:v>
      </x:c>
      <x:c t="n" s="0">
        <x:v>34.00406</x:v>
      </x:c>
      <x:c t="n" s="0">
        <x:v>40.16703</x:v>
      </x:c>
      <x:c t="n" s="0">
        <x:v>49.70738</x:v>
      </x:c>
      <x:c t="n" s="0">
        <x:v>52.67844</x:v>
      </x:c>
      <x:c t="n" s="0">
        <x:v>47.08296</x:v>
      </x:c>
      <x:c t="n" s="0">
        <x:v>54.45278</x:v>
      </x:c>
      <x:c t="n" s="0">
        <x:v>47.52281</x:v>
      </x:c>
      <x:c t="n" s="0">
        <x:v>50.45988</x:v>
      </x:c>
      <x:c t="n" s="0">
        <x:v>44.95395</x:v>
      </x:c>
      <x:c t="n" s="0">
        <x:v>48.92609</x:v>
      </x:c>
      <x:c t="n" s="0">
        <x:v>45.71014</x:v>
      </x:c>
      <x:c t="n" s="0">
        <x:v>51.71768</x:v>
      </x:c>
      <x:c t="n" s="0">
        <x:v>52.32204</x:v>
      </x:c>
      <x:c t="n" s="0">
        <x:v>52.58738</x:v>
      </x:c>
      <x:c t="n" s="0">
        <x:v>48.27818</x:v>
      </x:c>
      <x:c t="n" s="0">
        <x:v>49.08783</x:v>
      </x:c>
      <x:c t="n" s="0">
        <x:v>47.1731</x:v>
      </x:c>
      <x:c t="n" s="0">
        <x:v>42.77573</x:v>
      </x:c>
      <x:c t="n" s="0">
        <x:v>39.91413</x:v>
      </x:c>
      <x:c t="n" s="0">
        <x:v>40.97466</x:v>
      </x:c>
      <x:c t="n" s="0">
        <x:v>36.11541</x:v>
      </x:c>
      <x:c t="n" s="0">
        <x:v>31.85596</x:v>
      </x:c>
      <x:c t="n" s="0">
        <x:v>36.80692</x:v>
      </x:c>
      <x:c t="n" s="0">
        <x:v>27.56204</x:v>
      </x:c>
      <x:c t="n" s="0">
        <x:v>14.05558</x:v>
      </x:c>
      <x:c t="n" s="0">
        <x:v>10.03739</x:v>
      </x:c>
      <x:c t="n" s="0">
        <x:v>4.378443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43942.8785069444</x:v>
      </x:c>
      <x:c t="n" s="7">
        <x:v>43942.8785069444</x:v>
      </x:c>
      <x:c t="n" s="0">
        <x:v>60.04899</x:v>
      </x:c>
      <x:c t="n" s="0">
        <x:v>69.25219</x:v>
      </x:c>
      <x:c t="n" s="0">
        <x:v>84.40778</x:v>
      </x:c>
      <x:c t="n" s="0">
        <x:v>88.31223</x:v>
      </x:c>
      <x:c t="n" s="0">
        <x:v>-27.00336</x:v>
      </x:c>
      <x:c t="n" s="0">
        <x:v>-20.35089</x:v>
      </x:c>
      <x:c t="n" s="0">
        <x:v>-16.98341</x:v>
      </x:c>
      <x:c t="n" s="0">
        <x:v>-0.3335852</x:v>
      </x:c>
      <x:c t="n" s="0">
        <x:v>6.965395</x:v>
      </x:c>
      <x:c t="n" s="0">
        <x:v>2.888882</x:v>
      </x:c>
      <x:c t="n" s="0">
        <x:v>13.77355</x:v>
      </x:c>
      <x:c t="n" s="0">
        <x:v>23.6016</x:v>
      </x:c>
      <x:c t="n" s="0">
        <x:v>27.74202</x:v>
      </x:c>
      <x:c t="n" s="0">
        <x:v>33.13285</x:v>
      </x:c>
      <x:c t="n" s="0">
        <x:v>43.46313</x:v>
      </x:c>
      <x:c t="n" s="0">
        <x:v>47.15224</x:v>
      </x:c>
      <x:c t="n" s="0">
        <x:v>50.94697</x:v>
      </x:c>
      <x:c t="n" s="0">
        <x:v>54.4733</x:v>
      </x:c>
      <x:c t="n" s="0">
        <x:v>56.70102</x:v>
      </x:c>
      <x:c t="n" s="0">
        <x:v>52.21698</x:v>
      </x:c>
      <x:c t="n" s="0">
        <x:v>51.57191</x:v>
      </x:c>
      <x:c t="n" s="0">
        <x:v>51.37128</x:v>
      </x:c>
      <x:c t="n" s="0">
        <x:v>51.67422</x:v>
      </x:c>
      <x:c t="n" s="0">
        <x:v>52.68286</x:v>
      </x:c>
      <x:c t="n" s="0">
        <x:v>52.1175</x:v>
      </x:c>
      <x:c t="n" s="0">
        <x:v>55.17401</x:v>
      </x:c>
      <x:c t="n" s="0">
        <x:v>52.33103</x:v>
      </x:c>
      <x:c t="n" s="0">
        <x:v>50.70015</x:v>
      </x:c>
      <x:c t="n" s="0">
        <x:v>50.88044</x:v>
      </x:c>
      <x:c t="n" s="0">
        <x:v>49.12936</x:v>
      </x:c>
      <x:c t="n" s="0">
        <x:v>46.73671</x:v>
      </x:c>
      <x:c t="n" s="0">
        <x:v>43.4544</x:v>
      </x:c>
      <x:c t="n" s="0">
        <x:v>41.91676</x:v>
      </x:c>
      <x:c t="n" s="0">
        <x:v>38.1945</x:v>
      </x:c>
      <x:c t="n" s="0">
        <x:v>33.01992</x:v>
      </x:c>
      <x:c t="n" s="0">
        <x:v>35.68794</x:v>
      </x:c>
      <x:c t="n" s="0">
        <x:v>26.98092</x:v>
      </x:c>
      <x:c t="n" s="0">
        <x:v>14.25155</x:v>
      </x:c>
      <x:c t="n" s="0">
        <x:v>10.6909</x:v>
      </x:c>
      <x:c t="n" s="0">
        <x:v>5.52208</x:v>
      </x:c>
      <x:c t="n" s="0">
        <x:v>-26.63298</x:v>
      </x:c>
      <x:c t="n" s="0">
        <x:v>-21.93508</x:v>
      </x:c>
      <x:c t="n" s="0">
        <x:v>-14.36484</x:v>
      </x:c>
      <x:c t="n" s="0">
        <x:v>-3.750232</x:v>
      </x:c>
      <x:c t="n" s="0">
        <x:v>-0.2152652</x:v>
      </x:c>
      <x:c t="n" s="0">
        <x:v>-4.150275</x:v>
      </x:c>
      <x:c t="n" s="0">
        <x:v>13.95169</x:v>
      </x:c>
      <x:c t="n" s="0">
        <x:v>25.10783</x:v>
      </x:c>
      <x:c t="n" s="0">
        <x:v>25.54146</x:v>
      </x:c>
      <x:c t="n" s="0">
        <x:v>36.82069</x:v>
      </x:c>
      <x:c t="n" s="0">
        <x:v>44.37732</x:v>
      </x:c>
      <x:c t="n" s="0">
        <x:v>49.18257</x:v>
      </x:c>
      <x:c t="n" s="0">
        <x:v>51.15613</x:v>
      </x:c>
      <x:c t="n" s="0">
        <x:v>52.02147</x:v>
      </x:c>
      <x:c t="n" s="0">
        <x:v>47.88155</x:v>
      </x:c>
      <x:c t="n" s="0">
        <x:v>43.41735</x:v>
      </x:c>
      <x:c t="n" s="0">
        <x:v>46.84268</x:v>
      </x:c>
      <x:c t="n" s="0">
        <x:v>49.88605</x:v>
      </x:c>
      <x:c t="n" s="0">
        <x:v>41.99456</x:v>
      </x:c>
      <x:c t="n" s="0">
        <x:v>47.96446</x:v>
      </x:c>
      <x:c t="n" s="0">
        <x:v>47.24011</x:v>
      </x:c>
      <x:c t="n" s="0">
        <x:v>50.74299</x:v>
      </x:c>
      <x:c t="n" s="0">
        <x:v>53.46066</x:v>
      </x:c>
      <x:c t="n" s="0">
        <x:v>48.60477</x:v>
      </x:c>
      <x:c t="n" s="0">
        <x:v>48.82108</x:v>
      </x:c>
      <x:c t="n" s="0">
        <x:v>47.62481</x:v>
      </x:c>
      <x:c t="n" s="0">
        <x:v>45.01219</x:v>
      </x:c>
      <x:c t="n" s="0">
        <x:v>41.41775</x:v>
      </x:c>
      <x:c t="n" s="0">
        <x:v>39.09737</x:v>
      </x:c>
      <x:c t="n" s="0">
        <x:v>35.03148</x:v>
      </x:c>
      <x:c t="n" s="0">
        <x:v>30.56583</x:v>
      </x:c>
      <x:c t="n" s="0">
        <x:v>37.27415</x:v>
      </x:c>
      <x:c t="n" s="0">
        <x:v>25.36419</x:v>
      </x:c>
      <x:c t="n" s="0">
        <x:v>13.74443</x:v>
      </x:c>
      <x:c t="n" s="0">
        <x:v>9.857611</x:v>
      </x:c>
      <x:c t="n" s="0">
        <x:v>5.906351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43942.8785069444</x:v>
      </x:c>
      <x:c t="n" s="7">
        <x:v>43942.8785069444</x:v>
      </x:c>
      <x:c t="n" s="0">
        <x:v>59.63543</x:v>
      </x:c>
      <x:c t="n" s="0">
        <x:v>69.11431</x:v>
      </x:c>
      <x:c t="n" s="0">
        <x:v>83.11057</x:v>
      </x:c>
      <x:c t="n" s="0">
        <x:v>88.43355</x:v>
      </x:c>
      <x:c t="n" s="0">
        <x:v>-26.86872</x:v>
      </x:c>
      <x:c t="n" s="0">
        <x:v>-20.54937</x:v>
      </x:c>
      <x:c t="n" s="0">
        <x:v>-16.48823</x:v>
      </x:c>
      <x:c t="n" s="0">
        <x:v>-0.6933843</x:v>
      </x:c>
      <x:c t="n" s="0">
        <x:v>6.4199</x:v>
      </x:c>
      <x:c t="n" s="0">
        <x:v>2.801338</x:v>
      </x:c>
      <x:c t="n" s="0">
        <x:v>14.56222</x:v>
      </x:c>
      <x:c t="n" s="0">
        <x:v>23.80848</x:v>
      </x:c>
      <x:c t="n" s="0">
        <x:v>27.4824</x:v>
      </x:c>
      <x:c t="n" s="0">
        <x:v>33.90751</x:v>
      </x:c>
      <x:c t="n" s="0">
        <x:v>43.8822</x:v>
      </x:c>
      <x:c t="n" s="0">
        <x:v>47.51454</x:v>
      </x:c>
      <x:c t="n" s="0">
        <x:v>50.97813</x:v>
      </x:c>
      <x:c t="n" s="0">
        <x:v>54.44458</x:v>
      </x:c>
      <x:c t="n" s="0">
        <x:v>56.09759</x:v>
      </x:c>
      <x:c t="n" s="0">
        <x:v>51.77444</x:v>
      </x:c>
      <x:c t="n" s="0">
        <x:v>50.93958</x:v>
      </x:c>
      <x:c t="n" s="0">
        <x:v>51.00469</x:v>
      </x:c>
      <x:c t="n" s="0">
        <x:v>51.01728</x:v>
      </x:c>
      <x:c t="n" s="0">
        <x:v>52.38515</x:v>
      </x:c>
      <x:c t="n" s="0">
        <x:v>51.69052</x:v>
      </x:c>
      <x:c t="n" s="0">
        <x:v>54.65393</x:v>
      </x:c>
      <x:c t="n" s="0">
        <x:v>52.35907</x:v>
      </x:c>
      <x:c t="n" s="0">
        <x:v>50.28908</x:v>
      </x:c>
      <x:c t="n" s="0">
        <x:v>50.40025</x:v>
      </x:c>
      <x:c t="n" s="0">
        <x:v>48.91737</x:v>
      </x:c>
      <x:c t="n" s="0">
        <x:v>46.4929</x:v>
      </x:c>
      <x:c t="n" s="0">
        <x:v>43.24207</x:v>
      </x:c>
      <x:c t="n" s="0">
        <x:v>41.55103</x:v>
      </x:c>
      <x:c t="n" s="0">
        <x:v>37.99374</x:v>
      </x:c>
      <x:c t="n" s="0">
        <x:v>32.81337</x:v>
      </x:c>
      <x:c t="n" s="0">
        <x:v>35.93672</x:v>
      </x:c>
      <x:c t="n" s="0">
        <x:v>26.7329</x:v>
      </x:c>
      <x:c t="n" s="0">
        <x:v>14.35426</x:v>
      </x:c>
      <x:c t="n" s="0">
        <x:v>10.60272</x:v>
      </x:c>
      <x:c t="n" s="0">
        <x:v>5.528992</x:v>
      </x:c>
      <x:c t="n" s="0">
        <x:v>-25.04774</x:v>
      </x:c>
      <x:c t="n" s="0">
        <x:v>-21.93508</x:v>
      </x:c>
      <x:c t="n" s="0">
        <x:v>-14.36484</x:v>
      </x:c>
      <x:c t="n" s="0">
        <x:v>-3.750232</x:v>
      </x:c>
      <x:c t="n" s="0">
        <x:v>-0.2152652</x:v>
      </x:c>
      <x:c t="n" s="0">
        <x:v>7.178204</x:v>
      </x:c>
      <x:c t="n" s="0">
        <x:v>17.93566</x:v>
      </x:c>
      <x:c t="n" s="0">
        <x:v>24.07159</x:v>
      </x:c>
      <x:c t="n" s="0">
        <x:v>25.54146</x:v>
      </x:c>
      <x:c t="n" s="0">
        <x:v>36.82069</x:v>
      </x:c>
      <x:c t="n" s="0">
        <x:v>45.75221</x:v>
      </x:c>
      <x:c t="n" s="0">
        <x:v>49.18257</x:v>
      </x:c>
      <x:c t="n" s="0">
        <x:v>51.15613</x:v>
      </x:c>
      <x:c t="n" s="0">
        <x:v>54.27265</x:v>
      </x:c>
      <x:c t="n" s="0">
        <x:v>50.47663</x:v>
      </x:c>
      <x:c t="n" s="0">
        <x:v>48.74635</x:v>
      </x:c>
      <x:c t="n" s="0">
        <x:v>39.27919</x:v>
      </x:c>
      <x:c t="n" s="0">
        <x:v>48.42292</x:v>
      </x:c>
      <x:c t="n" s="0">
        <x:v>45.59702</x:v>
      </x:c>
      <x:c t="n" s="0">
        <x:v>52.47685</x:v>
      </x:c>
      <x:c t="n" s="0">
        <x:v>49.87715</x:v>
      </x:c>
      <x:c t="n" s="0">
        <x:v>53.16131</x:v>
      </x:c>
      <x:c t="n" s="0">
        <x:v>47.94716</x:v>
      </x:c>
      <x:c t="n" s="0">
        <x:v>44.58089</x:v>
      </x:c>
      <x:c t="n" s="0">
        <x:v>46.23555</x:v>
      </x:c>
      <x:c t="n" s="0">
        <x:v>47.54475</x:v>
      </x:c>
      <x:c t="n" s="0">
        <x:v>41.23837</x:v>
      </x:c>
      <x:c t="n" s="0">
        <x:v>40.70743</x:v>
      </x:c>
      <x:c t="n" s="0">
        <x:v>38.68143</x:v>
      </x:c>
      <x:c t="n" s="0">
        <x:v>37.03309</x:v>
      </x:c>
      <x:c t="n" s="0">
        <x:v>30.94178</x:v>
      </x:c>
      <x:c t="n" s="0">
        <x:v>37.67577</x:v>
      </x:c>
      <x:c t="n" s="0">
        <x:v>26.73876</x:v>
      </x:c>
      <x:c t="n" s="0">
        <x:v>14.03596</x:v>
      </x:c>
      <x:c t="n" s="0">
        <x:v>10.44488</x:v>
      </x:c>
      <x:c t="n" s="0">
        <x:v>5.639935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43942.8785069444</x:v>
      </x:c>
      <x:c t="n" s="7">
        <x:v>43942.8785069444</x:v>
      </x:c>
      <x:c t="n" s="0">
        <x:v>62.37451</x:v>
      </x:c>
      <x:c t="n" s="0">
        <x:v>72.77402</x:v>
      </x:c>
      <x:c t="n" s="0">
        <x:v>76.67106</x:v>
      </x:c>
      <x:c t="n" s="0">
        <x:v>84.76756</x:v>
      </x:c>
      <x:c t="n" s="0">
        <x:v>-26.28557</x:v>
      </x:c>
      <x:c t="n" s="0">
        <x:v>-20.72629</x:v>
      </x:c>
      <x:c t="n" s="0">
        <x:v>-16.10589</x:v>
      </x:c>
      <x:c t="n" s="0">
        <x:v>-1.02618</x:v>
      </x:c>
      <x:c t="n" s="0">
        <x:v>5.892778</x:v>
      </x:c>
      <x:c t="n" s="0">
        <x:v>4.908274</x:v>
      </x:c>
      <x:c t="n" s="0">
        <x:v>15.24941</x:v>
      </x:c>
      <x:c t="n" s="0">
        <x:v>23.66419</x:v>
      </x:c>
      <x:c t="n" s="0">
        <x:v>27.11295</x:v>
      </x:c>
      <x:c t="n" s="0">
        <x:v>34.47472</x:v>
      </x:c>
      <x:c t="n" s="0">
        <x:v>44.21063</x:v>
      </x:c>
      <x:c t="n" s="0">
        <x:v>47.59094</x:v>
      </x:c>
      <x:c t="n" s="0">
        <x:v>50.88732</x:v>
      </x:c>
      <x:c t="n" s="0">
        <x:v>54.19445</x:v>
      </x:c>
      <x:c t="n" s="0">
        <x:v>55.7504</x:v>
      </x:c>
      <x:c t="n" s="0">
        <x:v>51.49145</x:v>
      </x:c>
      <x:c t="n" s="0">
        <x:v>50.29489</x:v>
      </x:c>
      <x:c t="n" s="0">
        <x:v>51.13482</x:v>
      </x:c>
      <x:c t="n" s="0">
        <x:v>50.83884</x:v>
      </x:c>
      <x:c t="n" s="0">
        <x:v>52.23625</x:v>
      </x:c>
      <x:c t="n" s="0">
        <x:v>51.54091</x:v>
      </x:c>
      <x:c t="n" s="0">
        <x:v>54.66085</x:v>
      </x:c>
      <x:c t="n" s="0">
        <x:v>52.14162</x:v>
      </x:c>
      <x:c t="n" s="0">
        <x:v>49.86767</x:v>
      </x:c>
      <x:c t="n" s="0">
        <x:v>50.11044</x:v>
      </x:c>
      <x:c t="n" s="0">
        <x:v>48.75062</x:v>
      </x:c>
      <x:c t="n" s="0">
        <x:v>46.13387</x:v>
      </x:c>
      <x:c t="n" s="0">
        <x:v>42.85504</x:v>
      </x:c>
      <x:c t="n" s="0">
        <x:v>41.44469</x:v>
      </x:c>
      <x:c t="n" s="0">
        <x:v>37.80012</x:v>
      </x:c>
      <x:c t="n" s="0">
        <x:v>32.6521</x:v>
      </x:c>
      <x:c t="n" s="0">
        <x:v>36.25272</x:v>
      </x:c>
      <x:c t="n" s="0">
        <x:v>26.85228</x:v>
      </x:c>
      <x:c t="n" s="0">
        <x:v>14.60158</x:v>
      </x:c>
      <x:c t="n" s="0">
        <x:v>10.68904</x:v>
      </x:c>
      <x:c t="n" s="0">
        <x:v>5.49757</x:v>
      </x:c>
      <x:c t="n" s="0">
        <x:v>-23.88892</x:v>
      </x:c>
      <x:c t="n" s="0">
        <x:v>-21.93508</x:v>
      </x:c>
      <x:c t="n" s="0">
        <x:v>-14.36484</x:v>
      </x:c>
      <x:c t="n" s="0">
        <x:v>-3.750232</x:v>
      </x:c>
      <x:c t="n" s="0">
        <x:v>-0.2152652</x:v>
      </x:c>
      <x:c t="n" s="0">
        <x:v>10.02556</x:v>
      </x:c>
      <x:c t="n" s="0">
        <x:v>17.93566</x:v>
      </x:c>
      <x:c t="n" s="0">
        <x:v>22.70795</x:v>
      </x:c>
      <x:c t="n" s="0">
        <x:v>21.6625</x:v>
      </x:c>
      <x:c t="n" s="0">
        <x:v>36.25518</x:v>
      </x:c>
      <x:c t="n" s="0">
        <x:v>45.75221</x:v>
      </x:c>
      <x:c t="n" s="0">
        <x:v>46.58691</x:v>
      </x:c>
      <x:c t="n" s="0">
        <x:v>49.37916</x:v>
      </x:c>
      <x:c t="n" s="0">
        <x:v>49.28189</x:v>
      </x:c>
      <x:c t="n" s="0">
        <x:v>52.85236</x:v>
      </x:c>
      <x:c t="n" s="0">
        <x:v>49.66751</x:v>
      </x:c>
      <x:c t="n" s="0">
        <x:v>38.18233</x:v>
      </x:c>
      <x:c t="n" s="0">
        <x:v>52.10787</x:v>
      </x:c>
      <x:c t="n" s="0">
        <x:v>48.549</x:v>
      </x:c>
      <x:c t="n" s="0">
        <x:v>46.89993</x:v>
      </x:c>
      <x:c t="n" s="0">
        <x:v>50.84821</x:v>
      </x:c>
      <x:c t="n" s="0">
        <x:v>52.75808</x:v>
      </x:c>
      <x:c t="n" s="0">
        <x:v>50.02087</x:v>
      </x:c>
      <x:c t="n" s="0">
        <x:v>45.68879</x:v>
      </x:c>
      <x:c t="n" s="0">
        <x:v>47.75494</x:v>
      </x:c>
      <x:c t="n" s="0">
        <x:v>46.96796</x:v>
      </x:c>
      <x:c t="n" s="0">
        <x:v>46.0078</x:v>
      </x:c>
      <x:c t="n" s="0">
        <x:v>41.90316</x:v>
      </x:c>
      <x:c t="n" s="0">
        <x:v>39.85386</x:v>
      </x:c>
      <x:c t="n" s="0">
        <x:v>35.82061</x:v>
      </x:c>
      <x:c t="n" s="0">
        <x:v>32.88798</x:v>
      </x:c>
      <x:c t="n" s="0">
        <x:v>37.29589</x:v>
      </x:c>
      <x:c t="n" s="0">
        <x:v>28.44799</x:v>
      </x:c>
      <x:c t="n" s="0">
        <x:v>17.08456</x:v>
      </x:c>
      <x:c t="n" s="0">
        <x:v>10.98081</x:v>
      </x:c>
      <x:c t="n" s="0">
        <x:v>4.789673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43942.8785069444</x:v>
      </x:c>
      <x:c t="n" s="7">
        <x:v>43942.8785069444</x:v>
      </x:c>
      <x:c t="n" s="0">
        <x:v>62.45327</x:v>
      </x:c>
      <x:c t="n" s="0">
        <x:v>73.59589</x:v>
      </x:c>
      <x:c t="n" s="0">
        <x:v>79.88031</x:v>
      </x:c>
      <x:c t="n" s="0">
        <x:v>86.86889</x:v>
      </x:c>
      <x:c t="n" s="0">
        <x:v>-25.84283</x:v>
      </x:c>
      <x:c t="n" s="0">
        <x:v>-20.8833</x:v>
      </x:c>
      <x:c t="n" s="0">
        <x:v>-15.64061</x:v>
      </x:c>
      <x:c t="n" s="0">
        <x:v>-1.213667</x:v>
      </x:c>
      <x:c t="n" s="0">
        <x:v>5.385655</x:v>
      </x:c>
      <x:c t="n" s="0">
        <x:v>6.141162</x:v>
      </x:c>
      <x:c t="n" s="0">
        <x:v>15.76088</x:v>
      </x:c>
      <x:c t="n" s="0">
        <x:v>23.53706</x:v>
      </x:c>
      <x:c t="n" s="0">
        <x:v>26.53613</x:v>
      </x:c>
      <x:c t="n" s="0">
        <x:v>34.57346</x:v>
      </x:c>
      <x:c t="n" s="0">
        <x:v>44.47271</x:v>
      </x:c>
      <x:c t="n" s="0">
        <x:v>47.3143</x:v>
      </x:c>
      <x:c t="n" s="0">
        <x:v>50.61763</x:v>
      </x:c>
      <x:c t="n" s="0">
        <x:v>53.57605</x:v>
      </x:c>
      <x:c t="n" s="0">
        <x:v>55.3316</x:v>
      </x:c>
      <x:c t="n" s="0">
        <x:v>51.17506</x:v>
      </x:c>
      <x:c t="n" s="0">
        <x:v>50.06136</x:v>
      </x:c>
      <x:c t="n" s="0">
        <x:v>50.95776</x:v>
      </x:c>
      <x:c t="n" s="0">
        <x:v>50.47334</x:v>
      </x:c>
      <x:c t="n" s="0">
        <x:v>51.61778</x:v>
      </x:c>
      <x:c t="n" s="0">
        <x:v>51.41203</x:v>
      </x:c>
      <x:c t="n" s="0">
        <x:v>54.09764</x:v>
      </x:c>
      <x:c t="n" s="0">
        <x:v>51.88469</x:v>
      </x:c>
      <x:c t="n" s="0">
        <x:v>49.6625</x:v>
      </x:c>
      <x:c t="n" s="0">
        <x:v>49.80513</x:v>
      </x:c>
      <x:c t="n" s="0">
        <x:v>48.50879</x:v>
      </x:c>
      <x:c t="n" s="0">
        <x:v>46.11785</x:v>
      </x:c>
      <x:c t="n" s="0">
        <x:v>42.67093</x:v>
      </x:c>
      <x:c t="n" s="0">
        <x:v>41.21803</x:v>
      </x:c>
      <x:c t="n" s="0">
        <x:v>37.53983</x:v>
      </x:c>
      <x:c t="n" s="0">
        <x:v>32.65504</x:v>
      </x:c>
      <x:c t="n" s="0">
        <x:v>36.50777</x:v>
      </x:c>
      <x:c t="n" s="0">
        <x:v>27.18738</x:v>
      </x:c>
      <x:c t="n" s="0">
        <x:v>14.89314</x:v>
      </x:c>
      <x:c t="n" s="0">
        <x:v>10.64032</x:v>
      </x:c>
      <x:c t="n" s="0">
        <x:v>5.284138</x:v>
      </x:c>
      <x:c t="n" s="0">
        <x:v>-23.88892</x:v>
      </x:c>
      <x:c t="n" s="0">
        <x:v>-21.93508</x:v>
      </x:c>
      <x:c t="n" s="0">
        <x:v>-13.16711</x:v>
      </x:c>
      <x:c t="n" s="0">
        <x:v>-1.829043</x:v>
      </x:c>
      <x:c t="n" s="0">
        <x:v>-0.2152652</x:v>
      </x:c>
      <x:c t="n" s="0">
        <x:v>10.02556</x:v>
      </x:c>
      <x:c t="n" s="0">
        <x:v>17.93566</x:v>
      </x:c>
      <x:c t="n" s="0">
        <x:v>22.37117</x:v>
      </x:c>
      <x:c t="n" s="0">
        <x:v>18.81459</x:v>
      </x:c>
      <x:c t="n" s="0">
        <x:v>35.11001</x:v>
      </x:c>
      <x:c t="n" s="0">
        <x:v>45.83492</x:v>
      </x:c>
      <x:c t="n" s="0">
        <x:v>45.20449</x:v>
      </x:c>
      <x:c t="n" s="0">
        <x:v>48.57768</x:v>
      </x:c>
      <x:c t="n" s="0">
        <x:v>43.77636</x:v>
      </x:c>
      <x:c t="n" s="0">
        <x:v>50.10578</x:v>
      </x:c>
      <x:c t="n" s="0">
        <x:v>47.25678</x:v>
      </x:c>
      <x:c t="n" s="0">
        <x:v>49.58509</x:v>
      </x:c>
      <x:c t="n" s="0">
        <x:v>47.67756</x:v>
      </x:c>
      <x:c t="n" s="0">
        <x:v>50.65886</x:v>
      </x:c>
      <x:c t="n" s="0">
        <x:v>47.83636</x:v>
      </x:c>
      <x:c t="n" s="0">
        <x:v>48.33588</x:v>
      </x:c>
      <x:c t="n" s="0">
        <x:v>44.42862</x:v>
      </x:c>
      <x:c t="n" s="0">
        <x:v>55.31282</x:v>
      </x:c>
      <x:c t="n" s="0">
        <x:v>50.33748</x:v>
      </x:c>
      <x:c t="n" s="0">
        <x:v>46.95117</x:v>
      </x:c>
      <x:c t="n" s="0">
        <x:v>47.29554</x:v>
      </x:c>
      <x:c t="n" s="0">
        <x:v>44.04758</x:v>
      </x:c>
      <x:c t="n" s="0">
        <x:v>41.62277</x:v>
      </x:c>
      <x:c t="n" s="0">
        <x:v>40.36294</x:v>
      </x:c>
      <x:c t="n" s="0">
        <x:v>35.5759</x:v>
      </x:c>
      <x:c t="n" s="0">
        <x:v>31.31951</x:v>
      </x:c>
      <x:c t="n" s="0">
        <x:v>37.71492</x:v>
      </x:c>
      <x:c t="n" s="0">
        <x:v>26.95608</x:v>
      </x:c>
      <x:c t="n" s="0">
        <x:v>14.83019</x:v>
      </x:c>
      <x:c t="n" s="0">
        <x:v>10.15543</x:v>
      </x:c>
      <x:c t="n" s="0">
        <x:v>4.038503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43942.8785069444</x:v>
      </x:c>
      <x:c t="n" s="7">
        <x:v>43942.8785069444</x:v>
      </x:c>
      <x:c t="n" s="0">
        <x:v>60.58374</x:v>
      </x:c>
      <x:c t="n" s="0">
        <x:v>69.11431</x:v>
      </x:c>
      <x:c t="n" s="0">
        <x:v>76.91142</x:v>
      </x:c>
      <x:c t="n" s="0">
        <x:v>85.6725</x:v>
      </x:c>
      <x:c t="n" s="0">
        <x:v>-25.49748</x:v>
      </x:c>
      <x:c t="n" s="0">
        <x:v>-21.02211</x:v>
      </x:c>
      <x:c t="n" s="0">
        <x:v>-15.14492</x:v>
      </x:c>
      <x:c t="n" s="0">
        <x:v>-1.269686</x:v>
      </x:c>
      <x:c t="n" s="0">
        <x:v>4.900102</x:v>
      </x:c>
      <x:c t="n" s="0">
        <x:v>6.972847</x:v>
      </x:c>
      <x:c t="n" s="0">
        <x:v>16.15455</x:v>
      </x:c>
      <x:c t="n" s="0">
        <x:v>23.17298</x:v>
      </x:c>
      <x:c t="n" s="0">
        <x:v>25.97449</x:v>
      </x:c>
      <x:c t="n" s="0">
        <x:v>34.65603</x:v>
      </x:c>
      <x:c t="n" s="0">
        <x:v>44.77897</x:v>
      </x:c>
      <x:c t="n" s="0">
        <x:v>47.06323</x:v>
      </x:c>
      <x:c t="n" s="0">
        <x:v>50.34608</x:v>
      </x:c>
      <x:c t="n" s="0">
        <x:v>52.95329</x:v>
      </x:c>
      <x:c t="n" s="0">
        <x:v>54.81754</x:v>
      </x:c>
      <x:c t="n" s="0">
        <x:v>50.69528</x:v>
      </x:c>
      <x:c t="n" s="0">
        <x:v>49.57936</x:v>
      </x:c>
      <x:c t="n" s="0">
        <x:v>50.66979</x:v>
      </x:c>
      <x:c t="n" s="0">
        <x:v>50.42796</x:v>
      </x:c>
      <x:c t="n" s="0">
        <x:v>51.51534</x:v>
      </x:c>
      <x:c t="n" s="0">
        <x:v>51.40168</x:v>
      </x:c>
      <x:c t="n" s="0">
        <x:v>54.03837</x:v>
      </x:c>
      <x:c t="n" s="0">
        <x:v>52.46207</x:v>
      </x:c>
      <x:c t="n" s="0">
        <x:v>49.78507</x:v>
      </x:c>
      <x:c t="n" s="0">
        <x:v>50.16448</x:v>
      </x:c>
      <x:c t="n" s="0">
        <x:v>48.20963</x:v>
      </x:c>
      <x:c t="n" s="0">
        <x:v>45.9593</x:v>
      </x:c>
      <x:c t="n" s="0">
        <x:v>42.65954</x:v>
      </x:c>
      <x:c t="n" s="0">
        <x:v>40.99596</x:v>
      </x:c>
      <x:c t="n" s="0">
        <x:v>37.29663</x:v>
      </x:c>
      <x:c t="n" s="0">
        <x:v>32.41808</x:v>
      </x:c>
      <x:c t="n" s="0">
        <x:v>36.59139</x:v>
      </x:c>
      <x:c t="n" s="0">
        <x:v>26.93092</x:v>
      </x:c>
      <x:c t="n" s="0">
        <x:v>14.71222</x:v>
      </x:c>
      <x:c t="n" s="0">
        <x:v>10.49161</x:v>
      </x:c>
      <x:c t="n" s="0">
        <x:v>5.137046</x:v>
      </x:c>
      <x:c t="n" s="0">
        <x:v>-23.88892</x:v>
      </x:c>
      <x:c t="n" s="0">
        <x:v>-21.93508</x:v>
      </x:c>
      <x:c t="n" s="0">
        <x:v>-13.02009</x:v>
      </x:c>
      <x:c t="n" s="0">
        <x:v>-1.612728</x:v>
      </x:c>
      <x:c t="n" s="0">
        <x:v>-0.2152652</x:v>
      </x:c>
      <x:c t="n" s="0">
        <x:v>10.02556</x:v>
      </x:c>
      <x:c t="n" s="0">
        <x:v>16.41103</x:v>
      </x:c>
      <x:c t="n" s="0">
        <x:v>18.76175</x:v>
      </x:c>
      <x:c t="n" s="0">
        <x:v>18.81459</x:v>
      </x:c>
      <x:c t="n" s="0">
        <x:v>35.11001</x:v>
      </x:c>
      <x:c t="n" s="0">
        <x:v>46.37359</x:v>
      </x:c>
      <x:c t="n" s="0">
        <x:v>45.20449</x:v>
      </x:c>
      <x:c t="n" s="0">
        <x:v>47.37716</x:v>
      </x:c>
      <x:c t="n" s="0">
        <x:v>42.25882</x:v>
      </x:c>
      <x:c t="n" s="0">
        <x:v>47.40244</x:v>
      </x:c>
      <x:c t="n" s="0">
        <x:v>45.0025</x:v>
      </x:c>
      <x:c t="n" s="0">
        <x:v>45.56505</x:v>
      </x:c>
      <x:c t="n" s="0">
        <x:v>48.47446</x:v>
      </x:c>
      <x:c t="n" s="0">
        <x:v>45.88528</x:v>
      </x:c>
      <x:c t="n" s="0">
        <x:v>50.48612</x:v>
      </x:c>
      <x:c t="n" s="0">
        <x:v>52.45361</x:v>
      </x:c>
      <x:c t="n" s="0">
        <x:v>56.31832</x:v>
      </x:c>
      <x:c t="n" s="0">
        <x:v>49.23348</x:v>
      </x:c>
      <x:c t="n" s="0">
        <x:v>50.64989</x:v>
      </x:c>
      <x:c t="n" s="0">
        <x:v>51.97584</x:v>
      </x:c>
      <x:c t="n" s="0">
        <x:v>46.82569</x:v>
      </x:c>
      <x:c t="n" s="0">
        <x:v>44.2499</x:v>
      </x:c>
      <x:c t="n" s="0">
        <x:v>42.50826</x:v>
      </x:c>
      <x:c t="n" s="0">
        <x:v>37.82652</x:v>
      </x:c>
      <x:c t="n" s="0">
        <x:v>36.07404</x:v>
      </x:c>
      <x:c t="n" s="0">
        <x:v>30.63303</x:v>
      </x:c>
      <x:c t="n" s="0">
        <x:v>35.98908</x:v>
      </x:c>
      <x:c t="n" s="0">
        <x:v>25.16727</x:v>
      </x:c>
      <x:c t="n" s="0">
        <x:v>13.97114</x:v>
      </x:c>
      <x:c t="n" s="0">
        <x:v>10.01324</x:v>
      </x:c>
      <x:c t="n" s="0">
        <x:v>3.021957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43942.8785069444</x:v>
      </x:c>
      <x:c t="n" s="7">
        <x:v>43942.8785069444</x:v>
      </x:c>
      <x:c t="n" s="0">
        <x:v>60.60577</x:v>
      </x:c>
      <x:c t="n" s="0">
        <x:v>71.75945</x:v>
      </x:c>
      <x:c t="n" s="0">
        <x:v>79.5257</x:v>
      </x:c>
      <x:c t="n" s="0">
        <x:v>83.52798</x:v>
      </x:c>
      <x:c t="n" s="0">
        <x:v>-25.12476</x:v>
      </x:c>
      <x:c t="n" s="0">
        <x:v>-21.18332</x:v>
      </x:c>
      <x:c t="n" s="0">
        <x:v>-14.76225</x:v>
      </x:c>
      <x:c t="n" s="0">
        <x:v>-1.318106</x:v>
      </x:c>
      <x:c t="n" s="0">
        <x:v>4.405375</x:v>
      </x:c>
      <x:c t="n" s="0">
        <x:v>7.575448</x:v>
      </x:c>
      <x:c t="n" s="0">
        <x:v>15.69858</x:v>
      </x:c>
      <x:c t="n" s="0">
        <x:v>22.74851</x:v>
      </x:c>
      <x:c t="n" s="0">
        <x:v>25.95504</x:v>
      </x:c>
      <x:c t="n" s="0">
        <x:v>34.74284</x:v>
      </x:c>
      <x:c t="n" s="0">
        <x:v>45.05149</x:v>
      </x:c>
      <x:c t="n" s="0">
        <x:v>46.79042</x:v>
      </x:c>
      <x:c t="n" s="0">
        <x:v>49.90895</x:v>
      </x:c>
      <x:c t="n" s="0">
        <x:v>52.3308</x:v>
      </x:c>
      <x:c t="n" s="0">
        <x:v>54.18193</x:v>
      </x:c>
      <x:c t="n" s="0">
        <x:v>50.15984</x:v>
      </x:c>
      <x:c t="n" s="0">
        <x:v>49.73507</x:v>
      </x:c>
      <x:c t="n" s="0">
        <x:v>50.31291</x:v>
      </x:c>
      <x:c t="n" s="0">
        <x:v>50.10873</x:v>
      </x:c>
      <x:c t="n" s="0">
        <x:v>51.34427</x:v>
      </x:c>
      <x:c t="n" s="0">
        <x:v>51.37546</x:v>
      </x:c>
      <x:c t="n" s="0">
        <x:v>54.70771</x:v>
      </x:c>
      <x:c t="n" s="0">
        <x:v>52.25956</x:v>
      </x:c>
      <x:c t="n" s="0">
        <x:v>50.13591</x:v>
      </x:c>
      <x:c t="n" s="0">
        <x:v>50.00304</x:v>
      </x:c>
      <x:c t="n" s="0">
        <x:v>48.22971</x:v>
      </x:c>
      <x:c t="n" s="0">
        <x:v>45.70536</x:v>
      </x:c>
      <x:c t="n" s="0">
        <x:v>42.64324</x:v>
      </x:c>
      <x:c t="n" s="0">
        <x:v>40.71955</x:v>
      </x:c>
      <x:c t="n" s="0">
        <x:v>36.97703</x:v>
      </x:c>
      <x:c t="n" s="0">
        <x:v>32.32499</x:v>
      </x:c>
      <x:c t="n" s="0">
        <x:v>36.21784</x:v>
      </x:c>
      <x:c t="n" s="0">
        <x:v>26.76369</x:v>
      </x:c>
      <x:c t="n" s="0">
        <x:v>14.73553</x:v>
      </x:c>
      <x:c t="n" s="0">
        <x:v>10.48071</x:v>
      </x:c>
      <x:c t="n" s="0">
        <x:v>4.989427</x:v>
      </x:c>
      <x:c t="n" s="0">
        <x:v>-22.84656</x:v>
      </x:c>
      <x:c t="n" s="0">
        <x:v>-22.76226</x:v>
      </x:c>
      <x:c t="n" s="0">
        <x:v>-13.02009</x:v>
      </x:c>
      <x:c t="n" s="0">
        <x:v>-1.612728</x:v>
      </x:c>
      <x:c t="n" s="0">
        <x:v>-2.076081</x:v>
      </x:c>
      <x:c t="n" s="0">
        <x:v>10.02556</x:v>
      </x:c>
      <x:c t="n" s="0">
        <x:v>11.16844</x:v>
      </x:c>
      <x:c t="n" s="0">
        <x:v>18.76175</x:v>
      </x:c>
      <x:c t="n" s="0">
        <x:v>29.03906</x:v>
      </x:c>
      <x:c t="n" s="0">
        <x:v>35.36191</x:v>
      </x:c>
      <x:c t="n" s="0">
        <x:v>46.37359</x:v>
      </x:c>
      <x:c t="n" s="0">
        <x:v>43.95899</x:v>
      </x:c>
      <x:c t="n" s="0">
        <x:v>45.71238</x:v>
      </x:c>
      <x:c t="n" s="0">
        <x:v>42.16182</x:v>
      </x:c>
      <x:c t="n" s="0">
        <x:v>43.10001</x:v>
      </x:c>
      <x:c t="n" s="0">
        <x:v>43.15711</x:v>
      </x:c>
      <x:c t="n" s="0">
        <x:v>49.97845</x:v>
      </x:c>
      <x:c t="n" s="0">
        <x:v>47.10625</x:v>
      </x:c>
      <x:c t="n" s="0">
        <x:v>48.89791</x:v>
      </x:c>
      <x:c t="n" s="0">
        <x:v>48.53584</x:v>
      </x:c>
      <x:c t="n" s="0">
        <x:v>51.58737</x:v>
      </x:c>
      <x:c t="n" s="0">
        <x:v>56.47055</x:v>
      </x:c>
      <x:c t="n" s="0">
        <x:v>50.50517</x:v>
      </x:c>
      <x:c t="n" s="0">
        <x:v>50.12623</x:v>
      </x:c>
      <x:c t="n" s="0">
        <x:v>48.11168</x:v>
      </x:c>
      <x:c t="n" s="0">
        <x:v>48.56684</x:v>
      </x:c>
      <x:c t="n" s="0">
        <x:v>44.33974</x:v>
      </x:c>
      <x:c t="n" s="0">
        <x:v>43.33325</x:v>
      </x:c>
      <x:c t="n" s="0">
        <x:v>40.33256</x:v>
      </x:c>
      <x:c t="n" s="0">
        <x:v>32.74895</x:v>
      </x:c>
      <x:c t="n" s="0">
        <x:v>32.21634</x:v>
      </x:c>
      <x:c t="n" s="0">
        <x:v>32.55188</x:v>
      </x:c>
      <x:c t="n" s="0">
        <x:v>26.09169</x:v>
      </x:c>
      <x:c t="n" s="0">
        <x:v>15.00184</x:v>
      </x:c>
      <x:c t="n" s="0">
        <x:v>10.47876</x:v>
      </x:c>
      <x:c t="n" s="0">
        <x:v>4.841743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43942.8785069444</x:v>
      </x:c>
      <x:c t="n" s="7">
        <x:v>43942.8785069444</x:v>
      </x:c>
      <x:c t="n" s="0">
        <x:v>60.19743</x:v>
      </x:c>
      <x:c t="n" s="0">
        <x:v>68.82468</x:v>
      </x:c>
      <x:c t="n" s="0">
        <x:v>74.11427</x:v>
      </x:c>
      <x:c t="n" s="0">
        <x:v>80.15401</x:v>
      </x:c>
      <x:c t="n" s="0">
        <x:v>-24.5857</x:v>
      </x:c>
      <x:c t="n" s="0">
        <x:v>-21.43967</x:v>
      </x:c>
      <x:c t="n" s="0">
        <x:v>-14.46017</x:v>
      </x:c>
      <x:c t="n" s="0">
        <x:v>-1.359891</x:v>
      </x:c>
      <x:c t="n" s="0">
        <x:v>3.831954</x:v>
      </x:c>
      <x:c t="n" s="0">
        <x:v>8.031202</x:v>
      </x:c>
      <x:c t="n" s="0">
        <x:v>15.26727</x:v>
      </x:c>
      <x:c t="n" s="0">
        <x:v>22.34996</x:v>
      </x:c>
      <x:c t="n" s="0">
        <x:v>27.13512</x:v>
      </x:c>
      <x:c t="n" s="0">
        <x:v>34.86301</x:v>
      </x:c>
      <x:c t="n" s="0">
        <x:v>45.27142</x:v>
      </x:c>
      <x:c t="n" s="0">
        <x:v>46.40427</x:v>
      </x:c>
      <x:c t="n" s="0">
        <x:v>49.4973</x:v>
      </x:c>
      <x:c t="n" s="0">
        <x:v>51.7123</x:v>
      </x:c>
      <x:c t="n" s="0">
        <x:v>53.64544</x:v>
      </x:c>
      <x:c t="n" s="0">
        <x:v>49.58049</x:v>
      </x:c>
      <x:c t="n" s="0">
        <x:v>49.26546</x:v>
      </x:c>
      <x:c t="n" s="0">
        <x:v>49.80374</x:v>
      </x:c>
      <x:c t="n" s="0">
        <x:v>49.76586</x:v>
      </x:c>
      <x:c t="n" s="0">
        <x:v>50.90889</x:v>
      </x:c>
      <x:c t="n" s="0">
        <x:v>51.16566</x:v>
      </x:c>
      <x:c t="n" s="0">
        <x:v>55.34758</x:v>
      </x:c>
      <x:c t="n" s="0">
        <x:v>52.03956</x:v>
      </x:c>
      <x:c t="n" s="0">
        <x:v>50.11421</x:v>
      </x:c>
      <x:c t="n" s="0">
        <x:v>49.77455</x:v>
      </x:c>
      <x:c t="n" s="0">
        <x:v>48.16409</x:v>
      </x:c>
      <x:c t="n" s="0">
        <x:v>45.62294</x:v>
      </x:c>
      <x:c t="n" s="0">
        <x:v>42.73357</x:v>
      </x:c>
      <x:c t="n" s="0">
        <x:v>40.69654</x:v>
      </x:c>
      <x:c t="n" s="0">
        <x:v>36.73674</x:v>
      </x:c>
      <x:c t="n" s="0">
        <x:v>32.14772</x:v>
      </x:c>
      <x:c t="n" s="0">
        <x:v>35.95527</x:v>
      </x:c>
      <x:c t="n" s="0">
        <x:v>26.74038</x:v>
      </x:c>
      <x:c t="n" s="0">
        <x:v>14.8809</x:v>
      </x:c>
      <x:c t="n" s="0">
        <x:v>10.39856</x:v>
      </x:c>
      <x:c t="n" s="0">
        <x:v>5.062871</x:v>
      </x:c>
      <x:c t="n" s="0">
        <x:v>-22.32335</x:v>
      </x:c>
      <x:c t="n" s="0">
        <x:v>-23.3466</x:v>
      </x:c>
      <x:c t="n" s="0">
        <x:v>-13.02009</x:v>
      </x:c>
      <x:c t="n" s="0">
        <x:v>-1.612728</x:v>
      </x:c>
      <x:c t="n" s="0">
        <x:v>-3.757019</x:v>
      </x:c>
      <x:c t="n" s="0">
        <x:v>10.02556</x:v>
      </x:c>
      <x:c t="n" s="0">
        <x:v>11.16844</x:v>
      </x:c>
      <x:c t="n" s="0">
        <x:v>18.76175</x:v>
      </x:c>
      <x:c t="n" s="0">
        <x:v>30.92278</x:v>
      </x:c>
      <x:c t="n" s="0">
        <x:v>35.50632</x:v>
      </x:c>
      <x:c t="n" s="0">
        <x:v>46.37359</x:v>
      </x:c>
      <x:c t="n" s="0">
        <x:v>42.99377</x:v>
      </x:c>
      <x:c t="n" s="0">
        <x:v>46.23878</x:v>
      </x:c>
      <x:c t="n" s="0">
        <x:v>41.85709</x:v>
      </x:c>
      <x:c t="n" s="0">
        <x:v>48.55582</x:v>
      </x:c>
      <x:c t="n" s="0">
        <x:v>45.9954</x:v>
      </x:c>
      <x:c t="n" s="0">
        <x:v>44.49907</x:v>
      </x:c>
      <x:c t="n" s="0">
        <x:v>41.93333</x:v>
      </x:c>
      <x:c t="n" s="0">
        <x:v>45.40767</x:v>
      </x:c>
      <x:c t="n" s="0">
        <x:v>50.65015</x:v>
      </x:c>
      <x:c t="n" s="0">
        <x:v>46.91239</x:v>
      </x:c>
      <x:c t="n" s="0">
        <x:v>58.07394</x:v>
      </x:c>
      <x:c t="n" s="0">
        <x:v>50.72432</x:v>
      </x:c>
      <x:c t="n" s="0">
        <x:v>51.31437</x:v>
      </x:c>
      <x:c t="n" s="0">
        <x:v>48.14932</x:v>
      </x:c>
      <x:c t="n" s="0">
        <x:v>44.89972</x:v>
      </x:c>
      <x:c t="n" s="0">
        <x:v>44.64405</x:v>
      </x:c>
      <x:c t="n" s="0">
        <x:v>41.95475</x:v>
      </x:c>
      <x:c t="n" s="0">
        <x:v>38.99279</x:v>
      </x:c>
      <x:c t="n" s="0">
        <x:v>36.53266</x:v>
      </x:c>
      <x:c t="n" s="0">
        <x:v>30.45972</x:v>
      </x:c>
      <x:c t="n" s="0">
        <x:v>34.66143</x:v>
      </x:c>
      <x:c t="n" s="0">
        <x:v>26.08209</x:v>
      </x:c>
      <x:c t="n" s="0">
        <x:v>16.60233</x:v>
      </x:c>
      <x:c t="n" s="0">
        <x:v>9.582095</x:v>
      </x:c>
      <x:c t="n" s="0">
        <x:v>5.906358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43942.8785069444</x:v>
      </x:c>
      <x:c t="n" s="7">
        <x:v>43942.8785069444</x:v>
      </x:c>
      <x:c t="n" s="0">
        <x:v>60.901</x:v>
      </x:c>
      <x:c t="n" s="0">
        <x:v>69.64137</x:v>
      </x:c>
      <x:c t="n" s="0">
        <x:v>77.01714</x:v>
      </x:c>
      <x:c t="n" s="0">
        <x:v>84.10077</x:v>
      </x:c>
      <x:c t="n" s="0">
        <x:v>-24.17315</x:v>
      </x:c>
      <x:c t="n" s="0">
        <x:v>-21.6713</x:v>
      </x:c>
      <x:c t="n" s="0">
        <x:v>-14.21784</x:v>
      </x:c>
      <x:c t="n" s="0">
        <x:v>-1.395896</x:v>
      </x:c>
      <x:c t="n" s="0">
        <x:v>3.274095</x:v>
      </x:c>
      <x:c t="n" s="0">
        <x:v>9.184214</x:v>
      </x:c>
      <x:c t="n" s="0">
        <x:v>14.86165</x:v>
      </x:c>
      <x:c t="n" s="0">
        <x:v>21.89467</x:v>
      </x:c>
      <x:c t="n" s="0">
        <x:v>27.93851</x:v>
      </x:c>
      <x:c t="n" s="0">
        <x:v>34.96307</x:v>
      </x:c>
      <x:c t="n" s="0">
        <x:v>45.86485</x:v>
      </x:c>
      <x:c t="n" s="0">
        <x:v>46.04492</x:v>
      </x:c>
      <x:c t="n" s="0">
        <x:v>49.24193</x:v>
      </x:c>
      <x:c t="n" s="0">
        <x:v>51.10308</x:v>
      </x:c>
      <x:c t="n" s="0">
        <x:v>53.17013</x:v>
      </x:c>
      <x:c t="n" s="0">
        <x:v>49.66185</x:v>
      </x:c>
      <x:c t="n" s="0">
        <x:v>48.97019</x:v>
      </x:c>
      <x:c t="n" s="0">
        <x:v>49.28179</x:v>
      </x:c>
      <x:c t="n" s="0">
        <x:v>49.30723</x:v>
      </x:c>
      <x:c t="n" s="0">
        <x:v>51.26357</x:v>
      </x:c>
      <x:c t="n" s="0">
        <x:v>50.81115</x:v>
      </x:c>
      <x:c t="n" s="0">
        <x:v>55.30138</x:v>
      </x:c>
      <x:c t="n" s="0">
        <x:v>51.66428</x:v>
      </x:c>
      <x:c t="n" s="0">
        <x:v>49.91103</x:v>
      </x:c>
      <x:c t="n" s="0">
        <x:v>49.27615</x:v>
      </x:c>
      <x:c t="n" s="0">
        <x:v>47.84043</x:v>
      </x:c>
      <x:c t="n" s="0">
        <x:v>45.38328</x:v>
      </x:c>
      <x:c t="n" s="0">
        <x:v>42.76605</x:v>
      </x:c>
      <x:c t="n" s="0">
        <x:v>40.70824</x:v>
      </x:c>
      <x:c t="n" s="0">
        <x:v>36.71512</x:v>
      </x:c>
      <x:c t="n" s="0">
        <x:v>31.98423</x:v>
      </x:c>
      <x:c t="n" s="0">
        <x:v>35.71614</x:v>
      </x:c>
      <x:c t="n" s="0">
        <x:v>26.47439</x:v>
      </x:c>
      <x:c t="n" s="0">
        <x:v>14.98614</x:v>
      </x:c>
      <x:c t="n" s="0">
        <x:v>10.44041</x:v>
      </x:c>
      <x:c t="n" s="0">
        <x:v>5.11662</x:v>
      </x:c>
      <x:c t="n" s="0">
        <x:v>-22.32335</x:v>
      </x:c>
      <x:c t="n" s="0">
        <x:v>-23.3466</x:v>
      </x:c>
      <x:c t="n" s="0">
        <x:v>-13.02009</x:v>
      </x:c>
      <x:c t="n" s="0">
        <x:v>-1.612728</x:v>
      </x:c>
      <x:c t="n" s="0">
        <x:v>-3.757019</x:v>
      </x:c>
      <x:c t="n" s="0">
        <x:v>13.95811</x:v>
      </x:c>
      <x:c t="n" s="0">
        <x:v>11.16844</x:v>
      </x:c>
      <x:c t="n" s="0">
        <x:v>16.36309</x:v>
      </x:c>
      <x:c t="n" s="0">
        <x:v>31.01801</x:v>
      </x:c>
      <x:c t="n" s="0">
        <x:v>35.50632</x:v>
      </x:c>
      <x:c t="n" s="0">
        <x:v>50.0038</x:v>
      </x:c>
      <x:c t="n" s="0">
        <x:v>42.99377</x:v>
      </x:c>
      <x:c t="n" s="0">
        <x:v>47.51775</x:v>
      </x:c>
      <x:c t="n" s="0">
        <x:v>44.91645</x:v>
      </x:c>
      <x:c t="n" s="0">
        <x:v>47.84086</x:v>
      </x:c>
      <x:c t="n" s="0">
        <x:v>50.02245</x:v>
      </x:c>
      <x:c t="n" s="0">
        <x:v>45.52325</x:v>
      </x:c>
      <x:c t="n" s="0">
        <x:v>43.64014</x:v>
      </x:c>
      <x:c t="n" s="0">
        <x:v>48.2305</x:v>
      </x:c>
      <x:c t="n" s="0">
        <x:v>52.7182</x:v>
      </x:c>
      <x:c t="n" s="0">
        <x:v>50.12177</x:v>
      </x:c>
      <x:c t="n" s="0">
        <x:v>53.96969</x:v>
      </x:c>
      <x:c t="n" s="0">
        <x:v>48.61338</x:v>
      </x:c>
      <x:c t="n" s="0">
        <x:v>45.69021</x:v>
      </x:c>
      <x:c t="n" s="0">
        <x:v>47.41367</x:v>
      </x:c>
      <x:c t="n" s="0">
        <x:v>46.89832</x:v>
      </x:c>
      <x:c t="n" s="0">
        <x:v>44.70544</x:v>
      </x:c>
      <x:c t="n" s="0">
        <x:v>42.52382</x:v>
      </x:c>
      <x:c t="n" s="0">
        <x:v>41.60491</x:v>
      </x:c>
      <x:c t="n" s="0">
        <x:v>36.28222</x:v>
      </x:c>
      <x:c t="n" s="0">
        <x:v>31.33414</x:v>
      </x:c>
      <x:c t="n" s="0">
        <x:v>33.04828</x:v>
      </x:c>
      <x:c t="n" s="0">
        <x:v>24.19286</x:v>
      </x:c>
      <x:c t="n" s="0">
        <x:v>13.99533</x:v>
      </x:c>
      <x:c t="n" s="0">
        <x:v>11.03318</x:v>
      </x:c>
      <x:c t="n" s="0">
        <x:v>4.679511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43942.8785069444</x:v>
      </x:c>
      <x:c t="n" s="7">
        <x:v>43942.8785069444</x:v>
      </x:c>
      <x:c t="n" s="0">
        <x:v>60.49118</x:v>
      </x:c>
      <x:c t="n" s="0">
        <x:v>69.76372</x:v>
      </x:c>
      <x:c t="n" s="0">
        <x:v>77.9958</x:v>
      </x:c>
      <x:c t="n" s="0">
        <x:v>83.14491</x:v>
      </x:c>
      <x:c t="n" s="0">
        <x:v>-23.84948</x:v>
      </x:c>
      <x:c t="n" s="0">
        <x:v>-21.87937</x:v>
      </x:c>
      <x:c t="n" s="0">
        <x:v>-14.02109</x:v>
      </x:c>
      <x:c t="n" s="0">
        <x:v>-1.426884</x:v>
      </x:c>
      <x:c t="n" s="0">
        <x:v>2.733417</x:v>
      </x:c>
      <x:c t="n" s="0">
        <x:v>10.29759</x:v>
      </x:c>
      <x:c t="n" s="0">
        <x:v>14.48246</x:v>
      </x:c>
      <x:c t="n" s="0">
        <x:v>21.41226</x:v>
      </x:c>
      <x:c t="n" s="0">
        <x:v>28.60909</x:v>
      </x:c>
      <x:c t="n" s="0">
        <x:v>35.972</x:v>
      </x:c>
      <x:c t="n" s="0">
        <x:v>47.20441</x:v>
      </x:c>
      <x:c t="n" s="0">
        <x:v>47.59441</x:v>
      </x:c>
      <x:c t="n" s="0">
        <x:v>49.02906</x:v>
      </x:c>
      <x:c t="n" s="0">
        <x:v>50.73505</x:v>
      </x:c>
      <x:c t="n" s="0">
        <x:v>52.67486</x:v>
      </x:c>
      <x:c t="n" s="0">
        <x:v>49.21843</x:v>
      </x:c>
      <x:c t="n" s="0">
        <x:v>48.47194</x:v>
      </x:c>
      <x:c t="n" s="0">
        <x:v>48.84526</x:v>
      </x:c>
      <x:c t="n" s="0">
        <x:v>49.67056</x:v>
      </x:c>
      <x:c t="n" s="0">
        <x:v>51.5341</x:v>
      </x:c>
      <x:c t="n" s="0">
        <x:v>50.98996</x:v>
      </x:c>
      <x:c t="n" s="0">
        <x:v>55.05338</x:v>
      </x:c>
      <x:c t="n" s="0">
        <x:v>51.29305</x:v>
      </x:c>
      <x:c t="n" s="0">
        <x:v>49.49438</x:v>
      </x:c>
      <x:c t="n" s="0">
        <x:v>49.18669</x:v>
      </x:c>
      <x:c t="n" s="0">
        <x:v>47.69157</x:v>
      </x:c>
      <x:c t="n" s="0">
        <x:v>45.22547</x:v>
      </x:c>
      <x:c t="n" s="0">
        <x:v>42.49988</x:v>
      </x:c>
      <x:c t="n" s="0">
        <x:v>40.49586</x:v>
      </x:c>
      <x:c t="n" s="0">
        <x:v>36.72004</x:v>
      </x:c>
      <x:c t="n" s="0">
        <x:v>31.83496</x:v>
      </x:c>
      <x:c t="n" s="0">
        <x:v>35.37627</x:v>
      </x:c>
      <x:c t="n" s="0">
        <x:v>26.27764</x:v>
      </x:c>
      <x:c t="n" s="0">
        <x:v>14.86843</x:v>
      </x:c>
      <x:c t="n" s="0">
        <x:v>10.43667</x:v>
      </x:c>
      <x:c t="n" s="0">
        <x:v>5.018125</x:v>
      </x:c>
      <x:c t="n" s="0">
        <x:v>-22.32335</x:v>
      </x:c>
      <x:c t="n" s="0">
        <x:v>-23.3466</x:v>
      </x:c>
      <x:c t="n" s="0">
        <x:v>-13.02009</x:v>
      </x:c>
      <x:c t="n" s="0">
        <x:v>-1.612728</x:v>
      </x:c>
      <x:c t="n" s="0">
        <x:v>-3.757019</x:v>
      </x:c>
      <x:c t="n" s="0">
        <x:v>13.95811</x:v>
      </x:c>
      <x:c t="n" s="0">
        <x:v>11.16844</x:v>
      </x:c>
      <x:c t="n" s="0">
        <x:v>16.36309</x:v>
      </x:c>
      <x:c t="n" s="0">
        <x:v>31.29177</x:v>
      </x:c>
      <x:c t="n" s="0">
        <x:v>43.61422</x:v>
      </x:c>
      <x:c t="n" s="0">
        <x:v>51.27455</x:v>
      </x:c>
      <x:c t="n" s="0">
        <x:v>54.03124</x:v>
      </x:c>
      <x:c t="n" s="0">
        <x:v>47.26292</x:v>
      </x:c>
      <x:c t="n" s="0">
        <x:v>47.57098</x:v>
      </x:c>
      <x:c t="n" s="0">
        <x:v>47.86456</x:v>
      </x:c>
      <x:c t="n" s="0">
        <x:v>37.33187</x:v>
      </x:c>
      <x:c t="n" s="0">
        <x:v>42.87419</x:v>
      </x:c>
      <x:c t="n" s="0">
        <x:v>43.80302</x:v>
      </x:c>
      <x:c t="n" s="0">
        <x:v>51.08231</x:v>
      </x:c>
      <x:c t="n" s="0">
        <x:v>53.01532</x:v>
      </x:c>
      <x:c t="n" s="0">
        <x:v>51.37036</x:v>
      </x:c>
      <x:c t="n" s="0">
        <x:v>53.89805</x:v>
      </x:c>
      <x:c t="n" s="0">
        <x:v>50.11437</x:v>
      </x:c>
      <x:c t="n" s="0">
        <x:v>46.99461</x:v>
      </x:c>
      <x:c t="n" s="0">
        <x:v>48.26912</x:v>
      </x:c>
      <x:c t="n" s="0">
        <x:v>45.72452</x:v>
      </x:c>
      <x:c t="n" s="0">
        <x:v>42.64418</x:v>
      </x:c>
      <x:c t="n" s="0">
        <x:v>41.50207</x:v>
      </x:c>
      <x:c t="n" s="0">
        <x:v>38.20951</x:v>
      </x:c>
      <x:c t="n" s="0">
        <x:v>35.99009</x:v>
      </x:c>
      <x:c t="n" s="0">
        <x:v>31.06263</x:v>
      </x:c>
      <x:c t="n" s="0">
        <x:v>32.17546</x:v>
      </x:c>
      <x:c t="n" s="0">
        <x:v>25.60113</x:v>
      </x:c>
      <x:c t="n" s="0">
        <x:v>13.84523</x:v>
      </x:c>
      <x:c t="n" s="0">
        <x:v>9.858107</x:v>
      </x:c>
      <x:c t="n" s="0">
        <x:v>4.343807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43942.8785069444</x:v>
      </x:c>
      <x:c t="n" s="7">
        <x:v>43942.8785069444</x:v>
      </x:c>
      <x:c t="n" s="0">
        <x:v>61.42168</x:v>
      </x:c>
      <x:c t="n" s="0">
        <x:v>70.32853</x:v>
      </x:c>
      <x:c t="n" s="0">
        <x:v>72.56311</x:v>
      </x:c>
      <x:c t="n" s="0">
        <x:v>80.30614</x:v>
      </x:c>
      <x:c t="n" s="0">
        <x:v>-23.5908</x:v>
      </x:c>
      <x:c t="n" s="0">
        <x:v>-22.06049</x:v>
      </x:c>
      <x:c t="n" s="0">
        <x:v>-13.92002</x:v>
      </x:c>
      <x:c t="n" s="0">
        <x:v>-1.508237</x:v>
      </x:c>
      <x:c t="n" s="0">
        <x:v>2.211554</x:v>
      </x:c>
      <x:c t="n" s="0">
        <x:v>11.06446</x:v>
      </x:c>
      <x:c t="n" s="0">
        <x:v>14.66709</x:v>
      </x:c>
      <x:c t="n" s="0">
        <x:v>21.56216</x:v>
      </x:c>
      <x:c t="n" s="0">
        <x:v>29.1197</x:v>
      </x:c>
      <x:c t="n" s="0">
        <x:v>39.80892</x:v>
      </x:c>
      <x:c t="n" s="0">
        <x:v>48.09169</x:v>
      </x:c>
      <x:c t="n" s="0">
        <x:v>49.58437</x:v>
      </x:c>
      <x:c t="n" s="0">
        <x:v>48.67245</x:v>
      </x:c>
      <x:c t="n" s="0">
        <x:v>50.51384</x:v>
      </x:c>
      <x:c t="n" s="0">
        <x:v>52.3594</x:v>
      </x:c>
      <x:c t="n" s="0">
        <x:v>48.96065</x:v>
      </x:c>
      <x:c t="n" s="0">
        <x:v>47.99376</x:v>
      </x:c>
      <x:c t="n" s="0">
        <x:v>48.2455</x:v>
      </x:c>
      <x:c t="n" s="0">
        <x:v>49.68365</x:v>
      </x:c>
      <x:c t="n" s="0">
        <x:v>51.47797</x:v>
      </x:c>
      <x:c t="n" s="0">
        <x:v>50.61983</x:v>
      </x:c>
      <x:c t="n" s="0">
        <x:v>54.97007</x:v>
      </x:c>
      <x:c t="n" s="0">
        <x:v>51.38725</x:v>
      </x:c>
      <x:c t="n" s="0">
        <x:v>49.4156</x:v>
      </x:c>
      <x:c t="n" s="0">
        <x:v>49.11448</x:v>
      </x:c>
      <x:c t="n" s="0">
        <x:v>47.27742</x:v>
      </x:c>
      <x:c t="n" s="0">
        <x:v>44.98994</x:v>
      </x:c>
      <x:c t="n" s="0">
        <x:v>42.38544</x:v>
      </x:c>
      <x:c t="n" s="0">
        <x:v>40.27208</x:v>
      </x:c>
      <x:c t="n" s="0">
        <x:v>36.50272</x:v>
      </x:c>
      <x:c t="n" s="0">
        <x:v>31.64269</x:v>
      </x:c>
      <x:c t="n" s="0">
        <x:v>35.11274</x:v>
      </x:c>
      <x:c t="n" s="0">
        <x:v>26.35647</x:v>
      </x:c>
      <x:c t="n" s="0">
        <x:v>14.61795</x:v>
      </x:c>
      <x:c t="n" s="0">
        <x:v>10.3202</x:v>
      </x:c>
      <x:c t="n" s="0">
        <x:v>4.939676</x:v>
      </x:c>
      <x:c t="n" s="0">
        <x:v>-22.32335</x:v>
      </x:c>
      <x:c t="n" s="0">
        <x:v>-23.24358</x:v>
      </x:c>
      <x:c t="n" s="0">
        <x:v>-13.89946</x:v>
      </x:c>
      <x:c t="n" s="0">
        <x:v>-2.635531</x:v>
      </x:c>
      <x:c t="n" s="0">
        <x:v>-3.757019</x:v>
      </x:c>
      <x:c t="n" s="0">
        <x:v>13.95811</x:v>
      </x:c>
      <x:c t="n" s="0">
        <x:v>18.33302</x:v>
      </x:c>
      <x:c t="n" s="0">
        <x:v>25.39392</x:v>
      </x:c>
      <x:c t="n" s="0">
        <x:v>31.29177</x:v>
      </x:c>
      <x:c t="n" s="0">
        <x:v>46.27513</x:v>
      </x:c>
      <x:c t="n" s="0">
        <x:v>51.27455</x:v>
      </x:c>
      <x:c t="n" s="0">
        <x:v>54.5682</x:v>
      </x:c>
      <x:c t="n" s="0">
        <x:v>44.87438</x:v>
      </x:c>
      <x:c t="n" s="0">
        <x:v>50.28021</x:v>
      </x:c>
      <x:c t="n" s="0">
        <x:v>50.38242</x:v>
      </x:c>
      <x:c t="n" s="0">
        <x:v>48.78402</x:v>
      </x:c>
      <x:c t="n" s="0">
        <x:v>43.34984</x:v>
      </x:c>
      <x:c t="n" s="0">
        <x:v>42.51516</x:v>
      </x:c>
      <x:c t="n" s="0">
        <x:v>49.26308</x:v>
      </x:c>
      <x:c t="n" s="0">
        <x:v>48.00352</x:v>
      </x:c>
      <x:c t="n" s="0">
        <x:v>46.71945</x:v>
      </x:c>
      <x:c t="n" s="0">
        <x:v>54.46843</x:v>
      </x:c>
      <x:c t="n" s="0">
        <x:v>51.80857</x:v>
      </x:c>
      <x:c t="n" s="0">
        <x:v>48.08114</x:v>
      </x:c>
      <x:c t="n" s="0">
        <x:v>47.16312</x:v>
      </x:c>
      <x:c t="n" s="0">
        <x:v>44.89386</x:v>
      </x:c>
      <x:c t="n" s="0">
        <x:v>44.06982</x:v>
      </x:c>
      <x:c t="n" s="0">
        <x:v>40.80351</x:v>
      </x:c>
      <x:c t="n" s="0">
        <x:v>38.33396</x:v>
      </x:c>
      <x:c t="n" s="0">
        <x:v>35.42696</x:v>
      </x:c>
      <x:c t="n" s="0">
        <x:v>30.5664</x:v>
      </x:c>
      <x:c t="n" s="0">
        <x:v>33.7075</x:v>
      </x:c>
      <x:c t="n" s="0">
        <x:v>26.68809</x:v>
      </x:c>
      <x:c t="n" s="0">
        <x:v>13.01715</x:v>
      </x:c>
      <x:c t="n" s="0">
        <x:v>9.730721</x:v>
      </x:c>
      <x:c t="n" s="0">
        <x:v>6.127711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43942.8785069444</x:v>
      </x:c>
      <x:c t="n" s="7">
        <x:v>43942.8785069444</x:v>
      </x:c>
      <x:c t="n" s="0">
        <x:v>60.67053</x:v>
      </x:c>
      <x:c t="n" s="0">
        <x:v>70.73282</x:v>
      </x:c>
      <x:c t="n" s="0">
        <x:v>74.90858</x:v>
      </x:c>
      <x:c t="n" s="0">
        <x:v>79.38536</x:v>
      </x:c>
      <x:c t="n" s="0">
        <x:v>-23.38136</x:v>
      </x:c>
      <x:c t="n" s="0">
        <x:v>-22.20764</x:v>
      </x:c>
      <x:c t="n" s="0">
        <x:v>-14.00361</x:v>
      </x:c>
      <x:c t="n" s="0">
        <x:v>-1.737013</x:v>
      </x:c>
      <x:c t="n" s="0">
        <x:v>1.710124</x:v>
      </x:c>
      <x:c t="n" s="0">
        <x:v>11.62679</x:v>
      </x:c>
      <x:c t="n" s="0">
        <x:v>15.99651</x:v>
      </x:c>
      <x:c t="n" s="0">
        <x:v>22.99841</x:v>
      </x:c>
      <x:c t="n" s="0">
        <x:v>29.51278</x:v>
      </x:c>
      <x:c t="n" s="0">
        <x:v>41.57279</x:v>
      </x:c>
      <x:c t="n" s="0">
        <x:v>48.72806</x:v>
      </x:c>
      <x:c t="n" s="0">
        <x:v>50.77008</x:v>
      </x:c>
      <x:c t="n" s="0">
        <x:v>48.28621</x:v>
      </x:c>
      <x:c t="n" s="0">
        <x:v>50.6459</x:v>
      </x:c>
      <x:c t="n" s="0">
        <x:v>52.25877</x:v>
      </x:c>
      <x:c t="n" s="0">
        <x:v>48.61821</x:v>
      </x:c>
      <x:c t="n" s="0">
        <x:v>47.86847</x:v>
      </x:c>
      <x:c t="n" s="0">
        <x:v>47.8693</x:v>
      </x:c>
      <x:c t="n" s="0">
        <x:v>49.27943</x:v>
      </x:c>
      <x:c t="n" s="0">
        <x:v>51.14662</x:v>
      </x:c>
      <x:c t="n" s="0">
        <x:v>50.90443</x:v>
      </x:c>
      <x:c t="n" s="0">
        <x:v>54.59638</x:v>
      </x:c>
      <x:c t="n" s="0">
        <x:v>51.14628</x:v>
      </x:c>
      <x:c t="n" s="0">
        <x:v>49.06686</x:v>
      </x:c>
      <x:c t="n" s="0">
        <x:v>48.90446</x:v>
      </x:c>
      <x:c t="n" s="0">
        <x:v>47.42346</x:v>
      </x:c>
      <x:c t="n" s="0">
        <x:v>44.85683</x:v>
      </x:c>
      <x:c t="n" s="0">
        <x:v>42.29133</x:v>
      </x:c>
      <x:c t="n" s="0">
        <x:v>40.05582</x:v>
      </x:c>
      <x:c t="n" s="0">
        <x:v>36.48767</x:v>
      </x:c>
      <x:c t="n" s="0">
        <x:v>31.63563</x:v>
      </x:c>
      <x:c t="n" s="0">
        <x:v>34.81066</x:v>
      </x:c>
      <x:c t="n" s="0">
        <x:v>26.3881</x:v>
      </x:c>
      <x:c t="n" s="0">
        <x:v>14.59027</x:v>
      </x:c>
      <x:c t="n" s="0">
        <x:v>10.36303</x:v>
      </x:c>
      <x:c t="n" s="0">
        <x:v>5.129858</x:v>
      </x:c>
      <x:c t="n" s="0">
        <x:v>-22.32335</x:v>
      </x:c>
      <x:c t="n" s="0">
        <x:v>-23.18293</x:v>
      </x:c>
      <x:c t="n" s="0">
        <x:v>-14.5276</x:v>
      </x:c>
      <x:c t="n" s="0">
        <x:v>-3.389285</x:v>
      </x:c>
      <x:c t="n" s="0">
        <x:v>-2.156706</x:v>
      </x:c>
      <x:c t="n" s="0">
        <x:v>13.95811</x:v>
      </x:c>
      <x:c t="n" s="0">
        <x:v>20.04951</x:v>
      </x:c>
      <x:c t="n" s="0">
        <x:v>27.22661</x:v>
      </x:c>
      <x:c t="n" s="0">
        <x:v>31.80032</x:v>
      </x:c>
      <x:c t="n" s="0">
        <x:v>46.27513</x:v>
      </x:c>
      <x:c t="n" s="0">
        <x:v>50.97217</x:v>
      </x:c>
      <x:c t="n" s="0">
        <x:v>54.5682</x:v>
      </x:c>
      <x:c t="n" s="0">
        <x:v>44.87438</x:v>
      </x:c>
      <x:c t="n" s="0">
        <x:v>51.34709</x:v>
      </x:c>
      <x:c t="n" s="0">
        <x:v>52.49676</x:v>
      </x:c>
      <x:c t="n" s="0">
        <x:v>40.80061</x:v>
      </x:c>
      <x:c t="n" s="0">
        <x:v>48.44459</x:v>
      </x:c>
      <x:c t="n" s="0">
        <x:v>43.94973</x:v>
      </x:c>
      <x:c t="n" s="0">
        <x:v>50.33329</x:v>
      </x:c>
      <x:c t="n" s="0">
        <x:v>53.10186</x:v>
      </x:c>
      <x:c t="n" s="0">
        <x:v>53.63013</x:v>
      </x:c>
      <x:c t="n" s="0">
        <x:v>48.54279</x:v>
      </x:c>
      <x:c t="n" s="0">
        <x:v>48.32048</x:v>
      </x:c>
      <x:c t="n" s="0">
        <x:v>49.72958</x:v>
      </x:c>
      <x:c t="n" s="0">
        <x:v>49.42775</x:v>
      </x:c>
      <x:c t="n" s="0">
        <x:v>49.12301</x:v>
      </x:c>
      <x:c t="n" s="0">
        <x:v>44.41277</x:v>
      </x:c>
      <x:c t="n" s="0">
        <x:v>41.90761</x:v>
      </x:c>
      <x:c t="n" s="0">
        <x:v>39.13585</x:v>
      </x:c>
      <x:c t="n" s="0">
        <x:v>36.40922</x:v>
      </x:c>
      <x:c t="n" s="0">
        <x:v>31.36123</x:v>
      </x:c>
      <x:c t="n" s="0">
        <x:v>32.06233</x:v>
      </x:c>
      <x:c t="n" s="0">
        <x:v>26.55913</x:v>
      </x:c>
      <x:c t="n" s="0">
        <x:v>15.76008</x:v>
      </x:c>
      <x:c t="n" s="0">
        <x:v>10.11433</x:v>
      </x:c>
      <x:c t="n" s="0">
        <x:v>4.681083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43942.8785069444</x:v>
      </x:c>
      <x:c t="n" s="7">
        <x:v>43942.8785069444</x:v>
      </x:c>
      <x:c t="n" s="0">
        <x:v>60.38594</x:v>
      </x:c>
      <x:c t="n" s="0">
        <x:v>69.64137</x:v>
      </x:c>
      <x:c t="n" s="0">
        <x:v>77.94121</x:v>
      </x:c>
      <x:c t="n" s="0">
        <x:v>84.74072</x:v>
      </x:c>
      <x:c t="n" s="0">
        <x:v>-23.21029</x:v>
      </x:c>
      <x:c t="n" s="0">
        <x:v>-22.33747</x:v>
      </x:c>
      <x:c t="n" s="0">
        <x:v>-14.0763</x:v>
      </x:c>
      <x:c t="n" s="0">
        <x:v>-1.942413</x:v>
      </x:c>
      <x:c t="n" s="0">
        <x:v>1.746675</x:v>
      </x:c>
      <x:c t="n" s="0">
        <x:v>12.05538</x:v>
      </x:c>
      <x:c t="n" s="0">
        <x:v>16.87859</x:v>
      </x:c>
      <x:c t="n" s="0">
        <x:v>23.93432</x:v>
      </x:c>
      <x:c t="n" s="0">
        <x:v>30.45042</x:v>
      </x:c>
      <x:c t="n" s="0">
        <x:v>42.57399</x:v>
      </x:c>
      <x:c t="n" s="0">
        <x:v>48.76466</x:v>
      </x:c>
      <x:c t="n" s="0">
        <x:v>51.43449</x:v>
      </x:c>
      <x:c t="n" s="0">
        <x:v>47.81463</x:v>
      </x:c>
      <x:c t="n" s="0">
        <x:v>50.47138</x:v>
      </x:c>
      <x:c t="n" s="0">
        <x:v>52.37884</x:v>
      </x:c>
      <x:c t="n" s="0">
        <x:v>48.11924</x:v>
      </x:c>
      <x:c t="n" s="0">
        <x:v>47.679</x:v>
      </x:c>
      <x:c t="n" s="0">
        <x:v>47.48173</x:v>
      </x:c>
      <x:c t="n" s="0">
        <x:v>50.06708</x:v>
      </x:c>
      <x:c t="n" s="0">
        <x:v>51.49763</x:v>
      </x:c>
      <x:c t="n" s="0">
        <x:v>51.3018</x:v>
      </x:c>
      <x:c t="n" s="0">
        <x:v>54.19284</x:v>
      </x:c>
      <x:c t="n" s="0">
        <x:v>51.36738</x:v>
      </x:c>
      <x:c t="n" s="0">
        <x:v>49.24915</x:v>
      </x:c>
      <x:c t="n" s="0">
        <x:v>49.06937</x:v>
      </x:c>
      <x:c t="n" s="0">
        <x:v>47.82112</x:v>
      </x:c>
      <x:c t="n" s="0">
        <x:v>44.80783</x:v>
      </x:c>
      <x:c t="n" s="0">
        <x:v>42.08644</x:v>
      </x:c>
      <x:c t="n" s="0">
        <x:v>39.90386</x:v>
      </x:c>
      <x:c t="n" s="0">
        <x:v>36.36726</x:v>
      </x:c>
      <x:c t="n" s="0">
        <x:v>31.55634</x:v>
      </x:c>
      <x:c t="n" s="0">
        <x:v>34.58406</x:v>
      </x:c>
      <x:c t="n" s="0">
        <x:v>26.28152</x:v>
      </x:c>
      <x:c t="n" s="0">
        <x:v>14.65131</x:v>
      </x:c>
      <x:c t="n" s="0">
        <x:v>10.41374</x:v>
      </x:c>
      <x:c t="n" s="0">
        <x:v>5.103581</x:v>
      </x:c>
      <x:c t="n" s="0">
        <x:v>-22.32335</x:v>
      </x:c>
      <x:c t="n" s="0">
        <x:v>-23.18293</x:v>
      </x:c>
      <x:c t="n" s="0">
        <x:v>-14.5276</x:v>
      </x:c>
      <x:c t="n" s="0">
        <x:v>-3.389285</x:v>
      </x:c>
      <x:c t="n" s="0">
        <x:v>2.836771</x:v>
      </x:c>
      <x:c t="n" s="0">
        <x:v>13.95811</x:v>
      </x:c>
      <x:c t="n" s="0">
        <x:v>20.04951</x:v>
      </x:c>
      <x:c t="n" s="0">
        <x:v>27.22661</x:v>
      </x:c>
      <x:c t="n" s="0">
        <x:v>34.28863</x:v>
      </x:c>
      <x:c t="n" s="0">
        <x:v>45.74945</x:v>
      </x:c>
      <x:c t="n" s="0">
        <x:v>47.92048</x:v>
      </x:c>
      <x:c t="n" s="0">
        <x:v>53.53965</x:v>
      </x:c>
      <x:c t="n" s="0">
        <x:v>40.03463</x:v>
      </x:c>
      <x:c t="n" s="0">
        <x:v>46.93932</x:v>
      </x:c>
      <x:c t="n" s="0">
        <x:v>52.79623</x:v>
      </x:c>
      <x:c t="n" s="0">
        <x:v>45.17019</x:v>
      </x:c>
      <x:c t="n" s="0">
        <x:v>43.12363</x:v>
      </x:c>
      <x:c t="n" s="0">
        <x:v>46.11118</x:v>
      </x:c>
      <x:c t="n" s="0">
        <x:v>50.86973</x:v>
      </x:c>
      <x:c t="n" s="0">
        <x:v>51.74891</x:v>
      </x:c>
      <x:c t="n" s="0">
        <x:v>52.65145</x:v>
      </x:c>
      <x:c t="n" s="0">
        <x:v>50.00643</x:v>
      </x:c>
      <x:c t="n" s="0">
        <x:v>52.31494</x:v>
      </x:c>
      <x:c t="n" s="0">
        <x:v>48.20188</x:v>
      </x:c>
      <x:c t="n" s="0">
        <x:v>48.13133</x:v>
      </x:c>
      <x:c t="n" s="0">
        <x:v>48.53186</x:v>
      </x:c>
      <x:c t="n" s="0">
        <x:v>43.08104</x:v>
      </x:c>
      <x:c t="n" s="0">
        <x:v>40.70406</x:v>
      </x:c>
      <x:c t="n" s="0">
        <x:v>37.7551</x:v>
      </x:c>
      <x:c t="n" s="0">
        <x:v>35.33195</x:v>
      </x:c>
      <x:c t="n" s="0">
        <x:v>30.99524</x:v>
      </x:c>
      <x:c t="n" s="0">
        <x:v>33.4965</x:v>
      </x:c>
      <x:c t="n" s="0">
        <x:v>25.71455</x:v>
      </x:c>
      <x:c t="n" s="0">
        <x:v>13.15264</x:v>
      </x:c>
      <x:c t="n" s="0">
        <x:v>10.69812</x:v>
      </x:c>
      <x:c t="n" s="0">
        <x:v>4.580859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43942.8785069444</x:v>
      </x:c>
      <x:c t="n" s="7">
        <x:v>43942.8785069444</x:v>
      </x:c>
      <x:c t="n" s="0">
        <x:v>60.24504</x:v>
      </x:c>
      <x:c t="n" s="0">
        <x:v>71.83498</x:v>
      </x:c>
      <x:c t="n" s="0">
        <x:v>70.23572</x:v>
      </x:c>
      <x:c t="n" s="0">
        <x:v>76.84739</x:v>
      </x:c>
      <x:c t="n" s="0">
        <x:v>-23.06936</x:v>
      </x:c>
      <x:c t="n" s="0">
        <x:v>-22.45139</x:v>
      </x:c>
      <x:c t="n" s="0">
        <x:v>-14.13937</x:v>
      </x:c>
      <x:c t="n" s="0">
        <x:v>-2.125865</x:v>
      </x:c>
      <x:c t="n" s="0">
        <x:v>1.923889</x:v>
      </x:c>
      <x:c t="n" s="0">
        <x:v>12.39065</x:v>
      </x:c>
      <x:c t="n" s="0">
        <x:v>17.51183</x:v>
      </x:c>
      <x:c t="n" s="0">
        <x:v>24.67213</x:v>
      </x:c>
      <x:c t="n" s="0">
        <x:v>31.26854</x:v>
      </x:c>
      <x:c t="n" s="0">
        <x:v>43.15933</x:v>
      </x:c>
      <x:c t="n" s="0">
        <x:v>48.6512</x:v>
      </x:c>
      <x:c t="n" s="0">
        <x:v>51.72807</x:v>
      </x:c>
      <x:c t="n" s="0">
        <x:v>47.16844</x:v>
      </x:c>
      <x:c t="n" s="0">
        <x:v>50.02577</x:v>
      </x:c>
      <x:c t="n" s="0">
        <x:v>52.25063</x:v>
      </x:c>
      <x:c t="n" s="0">
        <x:v>47.78469</x:v>
      </x:c>
      <x:c t="n" s="0">
        <x:v>47.17617</x:v>
      </x:c>
      <x:c t="n" s="0">
        <x:v>47.38435</x:v>
      </x:c>
      <x:c t="n" s="0">
        <x:v>49.6814</x:v>
      </x:c>
      <x:c t="n" s="0">
        <x:v>51.54865</x:v>
      </x:c>
      <x:c t="n" s="0">
        <x:v>51.30492</x:v>
      </x:c>
      <x:c t="n" s="0">
        <x:v>53.72258</x:v>
      </x:c>
      <x:c t="n" s="0">
        <x:v>51.3509</x:v>
      </x:c>
      <x:c t="n" s="0">
        <x:v>48.98325</x:v>
      </x:c>
      <x:c t="n" s="0">
        <x:v>48.70713</x:v>
      </x:c>
      <x:c t="n" s="0">
        <x:v>47.6767</x:v>
      </x:c>
      <x:c t="n" s="0">
        <x:v>44.4746</x:v>
      </x:c>
      <x:c t="n" s="0">
        <x:v>42.13987</x:v>
      </x:c>
      <x:c t="n" s="0">
        <x:v>39.88067</x:v>
      </x:c>
      <x:c t="n" s="0">
        <x:v>36.19926</x:v>
      </x:c>
      <x:c t="n" s="0">
        <x:v>31.61265</x:v>
      </x:c>
      <x:c t="n" s="0">
        <x:v>34.41106</x:v>
      </x:c>
      <x:c t="n" s="0">
        <x:v>26.16083</x:v>
      </x:c>
      <x:c t="n" s="0">
        <x:v>14.57132</x:v>
      </x:c>
      <x:c t="n" s="0">
        <x:v>10.48518</x:v>
      </x:c>
      <x:c t="n" s="0">
        <x:v>4.998324</x:v>
      </x:c>
      <x:c t="n" s="0">
        <x:v>-22.32335</x:v>
      </x:c>
      <x:c t="n" s="0">
        <x:v>-23.18293</x:v>
      </x:c>
      <x:c t="n" s="0">
        <x:v>-14.5276</x:v>
      </x:c>
      <x:c t="n" s="0">
        <x:v>-3.389285</x:v>
      </x:c>
      <x:c t="n" s="0">
        <x:v>2.836771</x:v>
      </x:c>
      <x:c t="n" s="0">
        <x:v>13.95811</x:v>
      </x:c>
      <x:c t="n" s="0">
        <x:v>20.04951</x:v>
      </x:c>
      <x:c t="n" s="0">
        <x:v>28.14406</x:v>
      </x:c>
      <x:c t="n" s="0">
        <x:v>34.28863</x:v>
      </x:c>
      <x:c t="n" s="0">
        <x:v>45.55907</x:v>
      </x:c>
      <x:c t="n" s="0">
        <x:v>47.92048</x:v>
      </x:c>
      <x:c t="n" s="0">
        <x:v>53.13446</x:v>
      </x:c>
      <x:c t="n" s="0">
        <x:v>35.05105</x:v>
      </x:c>
      <x:c t="n" s="0">
        <x:v>45.93592</x:v>
      </x:c>
      <x:c t="n" s="0">
        <x:v>50.76891</x:v>
      </x:c>
      <x:c t="n" s="0">
        <x:v>42.31293</x:v>
      </x:c>
      <x:c t="n" s="0">
        <x:v>41.83206</x:v>
      </x:c>
      <x:c t="n" s="0">
        <x:v>44.97187</x:v>
      </x:c>
      <x:c t="n" s="0">
        <x:v>47.01948</x:v>
      </x:c>
      <x:c t="n" s="0">
        <x:v>50.29127</x:v>
      </x:c>
      <x:c t="n" s="0">
        <x:v>49.22572</x:v>
      </x:c>
      <x:c t="n" s="0">
        <x:v>48.04654</x:v>
      </x:c>
      <x:c t="n" s="0">
        <x:v>51.34911</x:v>
      </x:c>
      <x:c t="n" s="0">
        <x:v>45.33345</x:v>
      </x:c>
      <x:c t="n" s="0">
        <x:v>44.58498</x:v>
      </x:c>
      <x:c t="n" s="0">
        <x:v>46.80212</x:v>
      </x:c>
      <x:c t="n" s="0">
        <x:v>44.0281</x:v>
      </x:c>
      <x:c t="n" s="0">
        <x:v>42.12492</x:v>
      </x:c>
      <x:c t="n" s="0">
        <x:v>40.79068</x:v>
      </x:c>
      <x:c t="n" s="0">
        <x:v>34.62465</x:v>
      </x:c>
      <x:c t="n" s="0">
        <x:v>31.22692</x:v>
      </x:c>
      <x:c t="n" s="0">
        <x:v>32.11338</x:v>
      </x:c>
      <x:c t="n" s="0">
        <x:v>24.20641</x:v>
      </x:c>
      <x:c t="n" s="0">
        <x:v>13.93991</x:v>
      </x:c>
      <x:c t="n" s="0">
        <x:v>10.68695</x:v>
      </x:c>
      <x:c t="n" s="0">
        <x:v>4.955233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43942.8785069444</x:v>
      </x:c>
      <x:c t="n" s="7">
        <x:v>43942.8785069444</x:v>
      </x:c>
      <x:c t="n" s="0">
        <x:v>60.24254</x:v>
      </x:c>
      <x:c t="n" s="0">
        <x:v>70.92167</x:v>
      </x:c>
      <x:c t="n" s="0">
        <x:v>81.7075</x:v>
      </x:c>
      <x:c t="n" s="0">
        <x:v>85.56026</x:v>
      </x:c>
      <x:c t="n" s="0">
        <x:v>-22.93541</x:v>
      </x:c>
      <x:c t="n" s="0">
        <x:v>-22.55116</x:v>
      </x:c>
      <x:c t="n" s="0">
        <x:v>-14.19396</x:v>
      </x:c>
      <x:c t="n" s="0">
        <x:v>-2.288916</x:v>
      </x:c>
      <x:c t="n" s="0">
        <x:v>2.069711</x:v>
      </x:c>
      <x:c t="n" s="0">
        <x:v>12.40508</x:v>
      </x:c>
      <x:c t="n" s="0">
        <x:v>17.60137</x:v>
      </x:c>
      <x:c t="n" s="0">
        <x:v>25.60827</x:v>
      </x:c>
      <x:c t="n" s="0">
        <x:v>32.2145</x:v>
      </x:c>
      <x:c t="n" s="0">
        <x:v>43.6035</x:v>
      </x:c>
      <x:c t="n" s="0">
        <x:v>48.5519</x:v>
      </x:c>
      <x:c t="n" s="0">
        <x:v>51.96399</x:v>
      </x:c>
      <x:c t="n" s="0">
        <x:v>46.55668</x:v>
      </x:c>
      <x:c t="n" s="0">
        <x:v>49.69875</x:v>
      </x:c>
      <x:c t="n" s="0">
        <x:v>52.0126</x:v>
      </x:c>
      <x:c t="n" s="0">
        <x:v>47.20577</x:v>
      </x:c>
      <x:c t="n" s="0">
        <x:v>46.65496</x:v>
      </x:c>
      <x:c t="n" s="0">
        <x:v>46.8446</x:v>
      </x:c>
      <x:c t="n" s="0">
        <x:v>49.943</x:v>
      </x:c>
      <x:c t="n" s="0">
        <x:v>51.91147</x:v>
      </x:c>
      <x:c t="n" s="0">
        <x:v>51.13062</x:v>
      </x:c>
      <x:c t="n" s="0">
        <x:v>53.6931</x:v>
      </x:c>
      <x:c t="n" s="0">
        <x:v>51.46626</x:v>
      </x:c>
      <x:c t="n" s="0">
        <x:v>48.81879</x:v>
      </x:c>
      <x:c t="n" s="0">
        <x:v>48.49706</x:v>
      </x:c>
      <x:c t="n" s="0">
        <x:v>47.562</x:v>
      </x:c>
      <x:c t="n" s="0">
        <x:v>44.41564</x:v>
      </x:c>
      <x:c t="n" s="0">
        <x:v>41.98077</x:v>
      </x:c>
      <x:c t="n" s="0">
        <x:v>39.89682</x:v>
      </x:c>
      <x:c t="n" s="0">
        <x:v>35.93301</x:v>
      </x:c>
      <x:c t="n" s="0">
        <x:v>31.4492</x:v>
      </x:c>
      <x:c t="n" s="0">
        <x:v>34.17659</x:v>
      </x:c>
      <x:c t="n" s="0">
        <x:v>26.04464</x:v>
      </x:c>
      <x:c t="n" s="0">
        <x:v>14.512</x:v>
      </x:c>
      <x:c t="n" s="0">
        <x:v>10.25983</x:v>
      </x:c>
      <x:c t="n" s="0">
        <x:v>4.95505</x:v>
      </x:c>
      <x:c t="n" s="0">
        <x:v>-22.1337</x:v>
      </x:c>
      <x:c t="n" s="0">
        <x:v>-23.18293</x:v>
      </x:c>
      <x:c t="n" s="0">
        <x:v>-14.5276</x:v>
      </x:c>
      <x:c t="n" s="0">
        <x:v>-3.389285</x:v>
      </x:c>
      <x:c t="n" s="0">
        <x:v>2.836771</x:v>
      </x:c>
      <x:c t="n" s="0">
        <x:v>10.519</x:v>
      </x:c>
      <x:c t="n" s="0">
        <x:v>14.9404</x:v>
      </x:c>
      <x:c t="n" s="0">
        <x:v>28.90109</x:v>
      </x:c>
      <x:c t="n" s="0">
        <x:v>36.41013</x:v>
      </x:c>
      <x:c t="n" s="0">
        <x:v>45.55907</x:v>
      </x:c>
      <x:c t="n" s="0">
        <x:v>47.92048</x:v>
      </x:c>
      <x:c t="n" s="0">
        <x:v>53.13446</x:v>
      </x:c>
      <x:c t="n" s="0">
        <x:v>38.99302</x:v>
      </x:c>
      <x:c t="n" s="0">
        <x:v>47.38787</x:v>
      </x:c>
      <x:c t="n" s="0">
        <x:v>49.77555</x:v>
      </x:c>
      <x:c t="n" s="0">
        <x:v>44.52645</x:v>
      </x:c>
      <x:c t="n" s="0">
        <x:v>40.95719</x:v>
      </x:c>
      <x:c t="n" s="0">
        <x:v>41.14443</x:v>
      </x:c>
      <x:c t="n" s="0">
        <x:v>52.97103</x:v>
      </x:c>
      <x:c t="n" s="0">
        <x:v>55.15455</x:v>
      </x:c>
      <x:c t="n" s="0">
        <x:v>49.54461</x:v>
      </x:c>
      <x:c t="n" s="0">
        <x:v>53.65239</x:v>
      </x:c>
      <x:c t="n" s="0">
        <x:v>51.93172</x:v>
      </x:c>
      <x:c t="n" s="0">
        <x:v>48.89691</x:v>
      </x:c>
      <x:c t="n" s="0">
        <x:v>47.79346</x:v>
      </x:c>
      <x:c t="n" s="0">
        <x:v>46.37985</x:v>
      </x:c>
      <x:c t="n" s="0">
        <x:v>42.37408</x:v>
      </x:c>
      <x:c t="n" s="0">
        <x:v>41.99087</x:v>
      </x:c>
      <x:c t="n" s="0">
        <x:v>40.12719</x:v>
      </x:c>
      <x:c t="n" s="0">
        <x:v>34.44695</x:v>
      </x:c>
      <x:c t="n" s="0">
        <x:v>30.80603</x:v>
      </x:c>
      <x:c t="n" s="0">
        <x:v>32.87171</x:v>
      </x:c>
      <x:c t="n" s="0">
        <x:v>25.67405</x:v>
      </x:c>
      <x:c t="n" s="0">
        <x:v>14.97401</x:v>
      </x:c>
      <x:c t="n" s="0">
        <x:v>8.966542</x:v>
      </x:c>
      <x:c t="n" s="0">
        <x:v>4.89139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43942.8785069444</x:v>
      </x:c>
      <x:c t="n" s="7">
        <x:v>43942.8785069444</x:v>
      </x:c>
      <x:c t="n" s="0">
        <x:v>59.50145</x:v>
      </x:c>
      <x:c t="n" s="0">
        <x:v>68.67227</x:v>
      </x:c>
      <x:c t="n" s="0">
        <x:v>74.32598</x:v>
      </x:c>
      <x:c t="n" s="0">
        <x:v>82.02951</x:v>
      </x:c>
      <x:c t="n" s="0">
        <x:v>-22.79858</x:v>
      </x:c>
      <x:c t="n" s="0">
        <x:v>-22.63811</x:v>
      </x:c>
      <x:c t="n" s="0">
        <x:v>-14.24114</x:v>
      </x:c>
      <x:c t="n" s="0">
        <x:v>-2.433181</x:v>
      </x:c>
      <x:c t="n" s="0">
        <x:v>2.190485</x:v>
      </x:c>
      <x:c t="n" s="0">
        <x:v>11.99796</x:v>
      </x:c>
      <x:c t="n" s="0">
        <x:v>17.01644</x:v>
      </x:c>
      <x:c t="n" s="0">
        <x:v>26.27376</x:v>
      </x:c>
      <x:c t="n" s="0">
        <x:v>33.3103</x:v>
      </x:c>
      <x:c t="n" s="0">
        <x:v>43.91219</x:v>
      </x:c>
      <x:c t="n" s="0">
        <x:v>48.39507</x:v>
      </x:c>
      <x:c t="n" s="0">
        <x:v>51.67239</x:v>
      </x:c>
      <x:c t="n" s="0">
        <x:v>46.04453</x:v>
      </x:c>
      <x:c t="n" s="0">
        <x:v>49.42895</x:v>
      </x:c>
      <x:c t="n" s="0">
        <x:v>51.71498</x:v>
      </x:c>
      <x:c t="n" s="0">
        <x:v>47.23737</x:v>
      </x:c>
      <x:c t="n" s="0">
        <x:v>46.2418</x:v>
      </x:c>
      <x:c t="n" s="0">
        <x:v>46.48794</x:v>
      </x:c>
      <x:c t="n" s="0">
        <x:v>50.42366</x:v>
      </x:c>
      <x:c t="n" s="0">
        <x:v>52.15816</x:v>
      </x:c>
      <x:c t="n" s="0">
        <x:v>50.73017</x:v>
      </x:c>
      <x:c t="n" s="0">
        <x:v>53.61266</x:v>
      </x:c>
      <x:c t="n" s="0">
        <x:v>51.22194</x:v>
      </x:c>
      <x:c t="n" s="0">
        <x:v>48.76064</x:v>
      </x:c>
      <x:c t="n" s="0">
        <x:v>48.29259</x:v>
      </x:c>
      <x:c t="n" s="0">
        <x:v>47.57622</x:v>
      </x:c>
      <x:c t="n" s="0">
        <x:v>44.15969</x:v>
      </x:c>
      <x:c t="n" s="0">
        <x:v>42.02057</x:v>
      </x:c>
      <x:c t="n" s="0">
        <x:v>39.78519</x:v>
      </x:c>
      <x:c t="n" s="0">
        <x:v>35.7464</x:v>
      </x:c>
      <x:c t="n" s="0">
        <x:v>31.36587</x:v>
      </x:c>
      <x:c t="n" s="0">
        <x:v>34.05429</x:v>
      </x:c>
      <x:c t="n" s="0">
        <x:v>25.82213</x:v>
      </x:c>
      <x:c t="n" s="0">
        <x:v>14.42896</x:v>
      </x:c>
      <x:c t="n" s="0">
        <x:v>10.26082</x:v>
      </x:c>
      <x:c t="n" s="0">
        <x:v>5.116211</x:v>
      </x:c>
      <x:c t="n" s="0">
        <x:v>-22.07228</x:v>
      </x:c>
      <x:c t="n" s="0">
        <x:v>-23.18293</x:v>
      </x:c>
      <x:c t="n" s="0">
        <x:v>-15.02328</x:v>
      </x:c>
      <x:c t="n" s="0">
        <x:v>-4.115048</x:v>
      </x:c>
      <x:c t="n" s="0">
        <x:v>2.836771</x:v>
      </x:c>
      <x:c t="n" s="0">
        <x:v>8.282267</x:v>
      </x:c>
      <x:c t="n" s="0">
        <x:v>8.96166</x:v>
      </x:c>
      <x:c t="n" s="0">
        <x:v>27.73653</x:v>
      </x:c>
      <x:c t="n" s="0">
        <x:v>36.93636</x:v>
      </x:c>
      <x:c t="n" s="0">
        <x:v>45.11886</x:v>
      </x:c>
      <x:c t="n" s="0">
        <x:v>46.4109</x:v>
      </x:c>
      <x:c t="n" s="0">
        <x:v>43.3333</x:v>
      </x:c>
      <x:c t="n" s="0">
        <x:v>40.32177</x:v>
      </x:c>
      <x:c t="n" s="0">
        <x:v>46.14672</x:v>
      </x:c>
      <x:c t="n" s="0">
        <x:v>48.78389</x:v>
      </x:c>
      <x:c t="n" s="0">
        <x:v>45.78538</x:v>
      </x:c>
      <x:c t="n" s="0">
        <x:v>41.64436</x:v>
      </x:c>
      <x:c t="n" s="0">
        <x:v>41.24169</x:v>
      </x:c>
      <x:c t="n" s="0">
        <x:v>50.12651</x:v>
      </x:c>
      <x:c t="n" s="0">
        <x:v>50.51212</x:v>
      </x:c>
      <x:c t="n" s="0">
        <x:v>48.09533</x:v>
      </x:c>
      <x:c t="n" s="0">
        <x:v>54.29556</x:v>
      </x:c>
      <x:c t="n" s="0">
        <x:v>51.12062</x:v>
      </x:c>
      <x:c t="n" s="0">
        <x:v>48.0722</x:v>
      </x:c>
      <x:c t="n" s="0">
        <x:v>46.3888</x:v>
      </x:c>
      <x:c t="n" s="0">
        <x:v>48.22428</x:v>
      </x:c>
      <x:c t="n" s="0">
        <x:v>42.31073</x:v>
      </x:c>
      <x:c t="n" s="0">
        <x:v>41.35231</x:v>
      </x:c>
      <x:c t="n" s="0">
        <x:v>38.33451</x:v>
      </x:c>
      <x:c t="n" s="0">
        <x:v>34.58183</x:v>
      </x:c>
      <x:c t="n" s="0">
        <x:v>31.10833</x:v>
      </x:c>
      <x:c t="n" s="0">
        <x:v>33.42371</x:v>
      </x:c>
      <x:c t="n" s="0">
        <x:v>24.84257</x:v>
      </x:c>
      <x:c t="n" s="0">
        <x:v>12.88782</x:v>
      </x:c>
      <x:c t="n" s="0">
        <x:v>11.2875</x:v>
      </x:c>
      <x:c t="n" s="0">
        <x:v>5.714479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43942.8785069444</x:v>
      </x:c>
      <x:c t="n" s="7">
        <x:v>43942.8785069444</x:v>
      </x:c>
      <x:c t="n" s="0">
        <x:v>61.20897</x:v>
      </x:c>
      <x:c t="n" s="0">
        <x:v>69.88271</x:v>
      </x:c>
      <x:c t="n" s="0">
        <x:v>76.04205</x:v>
      </x:c>
      <x:c t="n" s="0">
        <x:v>83.03864</x:v>
      </x:c>
      <x:c t="n" s="0">
        <x:v>-22.68502</x:v>
      </x:c>
      <x:c t="n" s="0">
        <x:v>-22.71391</x:v>
      </x:c>
      <x:c t="n" s="0">
        <x:v>-14.51643</x:v>
      </x:c>
      <x:c t="n" s="0">
        <x:v>-2.854937</x:v>
      </x:c>
      <x:c t="n" s="0">
        <x:v>2.291034</x:v>
      </x:c>
      <x:c t="n" s="0">
        <x:v>11.61725</x:v>
      </x:c>
      <x:c t="n" s="0">
        <x:v>16.44579</x:v>
      </x:c>
      <x:c t="n" s="0">
        <x:v>25.81209</x:v>
      </x:c>
      <x:c t="n" s="0">
        <x:v>34.06741</x:v>
      </x:c>
      <x:c t="n" s="0">
        <x:v>44.05915</x:v>
      </x:c>
      <x:c t="n" s="0">
        <x:v>48.04902</x:v>
      </x:c>
      <x:c t="n" s="0">
        <x:v>51.09456</x:v>
      </x:c>
      <x:c t="n" s="0">
        <x:v>45.55357</x:v>
      </x:c>
      <x:c t="n" s="0">
        <x:v>48.89732</x:v>
      </x:c>
      <x:c t="n" s="0">
        <x:v>51.25893</x:v>
      </x:c>
      <x:c t="n" s="0">
        <x:v>46.67754</x:v>
      </x:c>
      <x:c t="n" s="0">
        <x:v>45.69883</x:v>
      </x:c>
      <x:c t="n" s="0">
        <x:v>47.21333</x:v>
      </x:c>
      <x:c t="n" s="0">
        <x:v>50.34832</x:v>
      </x:c>
      <x:c t="n" s="0">
        <x:v>51.75165</x:v>
      </x:c>
      <x:c t="n" s="0">
        <x:v>51.13964</x:v>
      </x:c>
      <x:c t="n" s="0">
        <x:v>53.38766</x:v>
      </x:c>
      <x:c t="n" s="0">
        <x:v>51.40959</x:v>
      </x:c>
      <x:c t="n" s="0">
        <x:v>48.62916</x:v>
      </x:c>
      <x:c t="n" s="0">
        <x:v>48.14308</x:v>
      </x:c>
      <x:c t="n" s="0">
        <x:v>47.20794</x:v>
      </x:c>
      <x:c t="n" s="0">
        <x:v>44.13789</x:v>
      </x:c>
      <x:c t="n" s="0">
        <x:v>41.89646</x:v>
      </x:c>
      <x:c t="n" s="0">
        <x:v>39.77071</x:v>
      </x:c>
      <x:c t="n" s="0">
        <x:v>35.81073</x:v>
      </x:c>
      <x:c t="n" s="0">
        <x:v>31.26982</x:v>
      </x:c>
      <x:c t="n" s="0">
        <x:v>33.89223</x:v>
      </x:c>
      <x:c t="n" s="0">
        <x:v>25.81608</x:v>
      </x:c>
      <x:c t="n" s="0">
        <x:v>14.49803</x:v>
      </x:c>
      <x:c t="n" s="0">
        <x:v>10.37121</x:v>
      </x:c>
      <x:c t="n" s="0">
        <x:v>4.991704</x:v>
      </x:c>
      <x:c t="n" s="0">
        <x:v>-22.07228</x:v>
      </x:c>
      <x:c t="n" s="0">
        <x:v>-23.18293</x:v>
      </x:c>
      <x:c t="n" s="0">
        <x:v>-16.97991</x:v>
      </x:c>
      <x:c t="n" s="0">
        <x:v>-7.54127</x:v>
      </x:c>
      <x:c t="n" s="0">
        <x:v>2.836771</x:v>
      </x:c>
      <x:c t="n" s="0">
        <x:v>8.282267</x:v>
      </x:c>
      <x:c t="n" s="0">
        <x:v>8.96166</x:v>
      </x:c>
      <x:c t="n" s="0">
        <x:v>16.62252</x:v>
      </x:c>
      <x:c t="n" s="0">
        <x:v>36.93636</x:v>
      </x:c>
      <x:c t="n" s="0">
        <x:v>44.83159</x:v>
      </x:c>
      <x:c t="n" s="0">
        <x:v>45.16502</x:v>
      </x:c>
      <x:c t="n" s="0">
        <x:v>43.3333</x:v>
      </x:c>
      <x:c t="n" s="0">
        <x:v>41.93463</x:v>
      </x:c>
      <x:c t="n" s="0">
        <x:v>42.6658</x:v>
      </x:c>
      <x:c t="n" s="0">
        <x:v>46.21429</x:v>
      </x:c>
      <x:c t="n" s="0">
        <x:v>40.10539</x:v>
      </x:c>
      <x:c t="n" s="0">
        <x:v>43.33929</x:v>
      </x:c>
      <x:c t="n" s="0">
        <x:v>51.41674</x:v>
      </x:c>
      <x:c t="n" s="0">
        <x:v>51.26053</x:v>
      </x:c>
      <x:c t="n" s="0">
        <x:v>48.99143</x:v>
      </x:c>
      <x:c t="n" s="0">
        <x:v>53.49265</x:v>
      </x:c>
      <x:c t="n" s="0">
        <x:v>51.00055</x:v>
      </x:c>
      <x:c t="n" s="0">
        <x:v>52.12891</x:v>
      </x:c>
      <x:c t="n" s="0">
        <x:v>47.81374</x:v>
      </x:c>
      <x:c t="n" s="0">
        <x:v>47.20594</x:v>
      </x:c>
      <x:c t="n" s="0">
        <x:v>43.24344</x:v>
      </x:c>
      <x:c t="n" s="0">
        <x:v>44.80156</x:v>
      </x:c>
      <x:c t="n" s="0">
        <x:v>41.15487</x:v>
      </x:c>
      <x:c t="n" s="0">
        <x:v>40.20124</x:v>
      </x:c>
      <x:c t="n" s="0">
        <x:v>36.15742</x:v>
      </x:c>
      <x:c t="n" s="0">
        <x:v>30.39024</x:v>
      </x:c>
      <x:c t="n" s="0">
        <x:v>32.56772</x:v>
      </x:c>
      <x:c t="n" s="0">
        <x:v>26.10924</x:v>
      </x:c>
      <x:c t="n" s="0">
        <x:v>14.86062</x:v>
      </x:c>
      <x:c t="n" s="0">
        <x:v>9.554148</x:v>
      </x:c>
      <x:c t="n" s="0">
        <x:v>4.274311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43942.8785069444</x:v>
      </x:c>
      <x:c t="n" s="7">
        <x:v>43942.8785069444</x:v>
      </x:c>
      <x:c t="n" s="0">
        <x:v>62.06192</x:v>
      </x:c>
      <x:c t="n" s="0">
        <x:v>71.68257</x:v>
      </x:c>
      <x:c t="n" s="0">
        <x:v>74.25641</x:v>
      </x:c>
      <x:c t="n" s="0">
        <x:v>80.97027</x:v>
      </x:c>
      <x:c t="n" s="0">
        <x:v>-22.59037</x:v>
      </x:c>
      <x:c t="n" s="0">
        <x:v>-22.77969</x:v>
      </x:c>
      <x:c t="n" s="0">
        <x:v>-14.79998</x:v>
      </x:c>
      <x:c t="n" s="0">
        <x:v>-3.294972</x:v>
      </x:c>
      <x:c t="n" s="0">
        <x:v>2.375101</x:v>
      </x:c>
      <x:c t="n" s="0">
        <x:v>11.2634</x:v>
      </x:c>
      <x:c t="n" s="0">
        <x:v>15.891</x:v>
      </x:c>
      <x:c t="n" s="0">
        <x:v>25.21534</x:v>
      </x:c>
      <x:c t="n" s="0">
        <x:v>34.5124</x:v>
      </x:c>
      <x:c t="n" s="0">
        <x:v>44.18084</x:v>
      </x:c>
      <x:c t="n" s="0">
        <x:v>47.72995</x:v>
      </x:c>
      <x:c t="n" s="0">
        <x:v>50.53181</x:v>
      </x:c>
      <x:c t="n" s="0">
        <x:v>45.40935</x:v>
      </x:c>
      <x:c t="n" s="0">
        <x:v>48.36611</x:v>
      </x:c>
      <x:c t="n" s="0">
        <x:v>50.703</x:v>
      </x:c>
      <x:c t="n" s="0">
        <x:v>46.19796</x:v>
      </x:c>
      <x:c t="n" s="0">
        <x:v>45.78045</x:v>
      </x:c>
      <x:c t="n" s="0">
        <x:v>47.57423</x:v>
      </x:c>
      <x:c t="n" s="0">
        <x:v>50.46325</x:v>
      </x:c>
      <x:c t="n" s="0">
        <x:v>51.75114</x:v>
      </x:c>
      <x:c t="n" s="0">
        <x:v>51.08548</x:v>
      </x:c>
      <x:c t="n" s="0">
        <x:v>53.10645</x:v>
      </x:c>
      <x:c t="n" s="0">
        <x:v>51.14345</x:v>
      </x:c>
      <x:c t="n" s="0">
        <x:v>48.39814</x:v>
      </x:c>
      <x:c t="n" s="0">
        <x:v>48.03038</x:v>
      </x:c>
      <x:c t="n" s="0">
        <x:v>47.21017</x:v>
      </x:c>
      <x:c t="n" s="0">
        <x:v>44.16238</x:v>
      </x:c>
      <x:c t="n" s="0">
        <x:v>41.78563</x:v>
      </x:c>
      <x:c t="n" s="0">
        <x:v>39.82061</x:v>
      </x:c>
      <x:c t="n" s="0">
        <x:v>35.73294</x:v>
      </x:c>
      <x:c t="n" s="0">
        <x:v>31.30673</x:v>
      </x:c>
      <x:c t="n" s="0">
        <x:v>33.88543</x:v>
      </x:c>
      <x:c t="n" s="0">
        <x:v>25.88654</x:v>
      </x:c>
      <x:c t="n" s="0">
        <x:v>14.38921</x:v>
      </x:c>
      <x:c t="n" s="0">
        <x:v>10.18521</x:v>
      </x:c>
      <x:c t="n" s="0">
        <x:v>5.063284</x:v>
      </x:c>
      <x:c t="n" s="0">
        <x:v>-22.07228</x:v>
      </x:c>
      <x:c t="n" s="0">
        <x:v>-23.18293</x:v>
      </x:c>
      <x:c t="n" s="0">
        <x:v>-16.97991</x:v>
      </x:c>
      <x:c t="n" s="0">
        <x:v>-7.54127</x:v>
      </x:c>
      <x:c t="n" s="0">
        <x:v>2.836771</x:v>
      </x:c>
      <x:c t="n" s="0">
        <x:v>8.282267</x:v>
      </x:c>
      <x:c t="n" s="0">
        <x:v>8.96166</x:v>
      </x:c>
      <x:c t="n" s="0">
        <x:v>16.62252</x:v>
      </x:c>
      <x:c t="n" s="0">
        <x:v>35.74571</x:v>
      </x:c>
      <x:c t="n" s="0">
        <x:v>44.83159</x:v>
      </x:c>
      <x:c t="n" s="0">
        <x:v>45.16502</x:v>
      </x:c>
      <x:c t="n" s="0">
        <x:v>43.3333</x:v>
      </x:c>
      <x:c t="n" s="0">
        <x:v>44.79165</x:v>
      </x:c>
      <x:c t="n" s="0">
        <x:v>41.32343</x:v>
      </x:c>
      <x:c t="n" s="0">
        <x:v>40.49295</x:v>
      </x:c>
      <x:c t="n" s="0">
        <x:v>41.72432</x:v>
      </x:c>
      <x:c t="n" s="0">
        <x:v>45.65933</x:v>
      </x:c>
      <x:c t="n" s="0">
        <x:v>47.7355</x:v>
      </x:c>
      <x:c t="n" s="0">
        <x:v>50.17738</x:v>
      </x:c>
      <x:c t="n" s="0">
        <x:v>51.76132</x:v>
      </x:c>
      <x:c t="n" s="0">
        <x:v>50.5949</x:v>
      </x:c>
      <x:c t="n" s="0">
        <x:v>48.18657</x:v>
      </x:c>
      <x:c t="n" s="0">
        <x:v>50.46787</x:v>
      </x:c>
      <x:c t="n" s="0">
        <x:v>47.86388</x:v>
      </x:c>
      <x:c t="n" s="0">
        <x:v>48.59222</x:v>
      </x:c>
      <x:c t="n" s="0">
        <x:v>47.74306</x:v>
      </x:c>
      <x:c t="n" s="0">
        <x:v>45.43976</x:v>
      </x:c>
      <x:c t="n" s="0">
        <x:v>42.13516</x:v>
      </x:c>
      <x:c t="n" s="0">
        <x:v>41.46697</x:v>
      </x:c>
      <x:c t="n" s="0">
        <x:v>35.22224</x:v>
      </x:c>
      <x:c t="n" s="0">
        <x:v>31.76885</x:v>
      </x:c>
      <x:c t="n" s="0">
        <x:v>34.0424</x:v>
      </x:c>
      <x:c t="n" s="0">
        <x:v>25.90028</x:v>
      </x:c>
      <x:c t="n" s="0">
        <x:v>13.17005</x:v>
      </x:c>
      <x:c t="n" s="0">
        <x:v>9.532774</x:v>
      </x:c>
      <x:c t="n" s="0">
        <x:v>5.528449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43942.8785069444</x:v>
      </x:c>
      <x:c t="n" s="7">
        <x:v>43942.8785069444</x:v>
      </x:c>
      <x:c t="n" s="0">
        <x:v>59.56699</x:v>
      </x:c>
      <x:c t="n" s="0">
        <x:v>67.81797</x:v>
      </x:c>
      <x:c t="n" s="0">
        <x:v>76.03156</x:v>
      </x:c>
      <x:c t="n" s="0">
        <x:v>81.16471</x:v>
      </x:c>
      <x:c t="n" s="0">
        <x:v>-22.60668</x:v>
      </x:c>
      <x:c t="n" s="0">
        <x:v>-22.72431</x:v>
      </x:c>
      <x:c t="n" s="0">
        <x:v>-15.05772</x:v>
      </x:c>
      <x:c t="n" s="0">
        <x:v>-3.709653</x:v>
      </x:c>
      <x:c t="n" s="0">
        <x:v>2.711998</x:v>
      </x:c>
      <x:c t="n" s="0">
        <x:v>10.93656</x:v>
      </x:c>
      <x:c t="n" s="0">
        <x:v>15.35369</x:v>
      </x:c>
      <x:c t="n" s="0">
        <x:v>24.63149</x:v>
      </x:c>
      <x:c t="n" s="0">
        <x:v>34.56094</x:v>
      </x:c>
      <x:c t="n" s="0">
        <x:v>43.96856</x:v>
      </x:c>
      <x:c t="n" s="0">
        <x:v>47.43758</x:v>
      </x:c>
      <x:c t="n" s="0">
        <x:v>49.93341</x:v>
      </x:c>
      <x:c t="n" s="0">
        <x:v>45.32447</x:v>
      </x:c>
      <x:c t="n" s="0">
        <x:v>47.79411</x:v>
      </x:c>
      <x:c t="n" s="0">
        <x:v>50.06059</x:v>
      </x:c>
      <x:c t="n" s="0">
        <x:v>45.86541</x:v>
      </x:c>
      <x:c t="n" s="0">
        <x:v>45.75223</x:v>
      </x:c>
      <x:c t="n" s="0">
        <x:v>48.03596</x:v>
      </x:c>
      <x:c t="n" s="0">
        <x:v>50.60438</x:v>
      </x:c>
      <x:c t="n" s="0">
        <x:v>51.43861</x:v>
      </x:c>
      <x:c t="n" s="0">
        <x:v>51.01517</x:v>
      </x:c>
      <x:c t="n" s="0">
        <x:v>52.81396</x:v>
      </x:c>
      <x:c t="n" s="0">
        <x:v>51.24767</x:v>
      </x:c>
      <x:c t="n" s="0">
        <x:v>48.62275</x:v>
      </x:c>
      <x:c t="n" s="0">
        <x:v>48.30075</x:v>
      </x:c>
      <x:c t="n" s="0">
        <x:v>47.38655</x:v>
      </x:c>
      <x:c t="n" s="0">
        <x:v>44.68313</x:v>
      </x:c>
      <x:c t="n" s="0">
        <x:v>41.99235</x:v>
      </x:c>
      <x:c t="n" s="0">
        <x:v>40.10368</x:v>
      </x:c>
      <x:c t="n" s="0">
        <x:v>35.63013</x:v>
      </x:c>
      <x:c t="n" s="0">
        <x:v>31.34683</x:v>
      </x:c>
      <x:c t="n" s="0">
        <x:v>33.78074</x:v>
      </x:c>
      <x:c t="n" s="0">
        <x:v>25.95879</x:v>
      </x:c>
      <x:c t="n" s="0">
        <x:v>14.12954</x:v>
      </x:c>
      <x:c t="n" s="0">
        <x:v>10.33804</x:v>
      </x:c>
      <x:c t="n" s="0">
        <x:v>5.10388</x:v>
      </x:c>
      <x:c t="n" s="0">
        <x:v>-23.18865</x:v>
      </x:c>
      <x:c t="n" s="0">
        <x:v>-21.95368</x:v>
      </x:c>
      <x:c t="n" s="0">
        <x:v>-16.97991</x:v>
      </x:c>
      <x:c t="n" s="0">
        <x:v>-7.54127</x:v>
      </x:c>
      <x:c t="n" s="0">
        <x:v>5.055361</x:v>
      </x:c>
      <x:c t="n" s="0">
        <x:v>8.282267</x:v>
      </x:c>
      <x:c t="n" s="0">
        <x:v>10.06345</x:v>
      </x:c>
      <x:c t="n" s="0">
        <x:v>21.07885</x:v>
      </x:c>
      <x:c t="n" s="0">
        <x:v>34.83456</x:v>
      </x:c>
      <x:c t="n" s="0">
        <x:v>39.48682</x:v>
      </x:c>
      <x:c t="n" s="0">
        <x:v>45.00951</x:v>
      </x:c>
      <x:c t="n" s="0">
        <x:v>38.90525</x:v>
      </x:c>
      <x:c t="n" s="0">
        <x:v>44.52144</x:v>
      </x:c>
      <x:c t="n" s="0">
        <x:v>40.25931</x:v>
      </x:c>
      <x:c t="n" s="0">
        <x:v>40.51437</x:v>
      </x:c>
      <x:c t="n" s="0">
        <x:v>43.56863</x:v>
      </x:c>
      <x:c t="n" s="0">
        <x:v>46.52052</x:v>
      </x:c>
      <x:c t="n" s="0">
        <x:v>51.49069</x:v>
      </x:c>
      <x:c t="n" s="0">
        <x:v>53.01695</x:v>
      </x:c>
      <x:c t="n" s="0">
        <x:v>48.99992</x:v>
      </x:c>
      <x:c t="n" s="0">
        <x:v>49.73459</x:v>
      </x:c>
      <x:c t="n" s="0">
        <x:v>53.40408</x:v>
      </x:c>
      <x:c t="n" s="0">
        <x:v>49.3965</x:v>
      </x:c>
      <x:c t="n" s="0">
        <x:v>48.93745</x:v>
      </x:c>
      <x:c t="n" s="0">
        <x:v>48.30769</x:v>
      </x:c>
      <x:c t="n" s="0">
        <x:v>47.3815</x:v>
      </x:c>
      <x:c t="n" s="0">
        <x:v>45.93489</x:v>
      </x:c>
      <x:c t="n" s="0">
        <x:v>43.19849</x:v>
      </x:c>
      <x:c t="n" s="0">
        <x:v>40.51678</x:v>
      </x:c>
      <x:c t="n" s="0">
        <x:v>34.3038</x:v>
      </x:c>
      <x:c t="n" s="0">
        <x:v>31.74562</x:v>
      </x:c>
      <x:c t="n" s="0">
        <x:v>34.31146</x:v>
      </x:c>
      <x:c t="n" s="0">
        <x:v>25.69143</x:v>
      </x:c>
      <x:c t="n" s="0">
        <x:v>12.79778</x:v>
      </x:c>
      <x:c t="n" s="0">
        <x:v>11.68234</x:v>
      </x:c>
      <x:c t="n" s="0">
        <x:v>4.963081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43942.8785069444</x:v>
      </x:c>
      <x:c t="n" s="7">
        <x:v>43942.8785069444</x:v>
      </x:c>
      <x:c t="n" s="0">
        <x:v>60.79309</x:v>
      </x:c>
      <x:c t="n" s="0">
        <x:v>70.73282</x:v>
      </x:c>
      <x:c t="n" s="0">
        <x:v>70.43464</x:v>
      </x:c>
      <x:c t="n" s="0">
        <x:v>77.84952</x:v>
      </x:c>
      <x:c t="n" s="0">
        <x:v>-22.71093</x:v>
      </x:c>
      <x:c t="n" s="0">
        <x:v>-22.57741</x:v>
      </x:c>
      <x:c t="n" s="0">
        <x:v>-15.29064</x:v>
      </x:c>
      <x:c t="n" s="0">
        <x:v>-4.098127</x:v>
      </x:c>
      <x:c t="n" s="0">
        <x:v>3.199223</x:v>
      </x:c>
      <x:c t="n" s="0">
        <x:v>10.63652</x:v>
      </x:c>
      <x:c t="n" s="0">
        <x:v>15.11584</x:v>
      </x:c>
      <x:c t="n" s="0">
        <x:v>25.16199</x:v>
      </x:c>
      <x:c t="n" s="0">
        <x:v>34.60198</x:v>
      </x:c>
      <x:c t="n" s="0">
        <x:v>43.45283</x:v>
      </x:c>
      <x:c t="n" s="0">
        <x:v>47.08448</x:v>
      </x:c>
      <x:c t="n" s="0">
        <x:v>49.29165</x:v>
      </x:c>
      <x:c t="n" s="0">
        <x:v>45.03493</x:v>
      </x:c>
      <x:c t="n" s="0">
        <x:v>47.17167</x:v>
      </x:c>
      <x:c t="n" s="0">
        <x:v>49.53683</x:v>
      </x:c>
      <x:c t="n" s="0">
        <x:v>45.3846</x:v>
      </x:c>
      <x:c t="n" s="0">
        <x:v>45.73534</x:v>
      </x:c>
      <x:c t="n" s="0">
        <x:v>48.5519</x:v>
      </x:c>
      <x:c t="n" s="0">
        <x:v>51.27457</x:v>
      </x:c>
      <x:c t="n" s="0">
        <x:v>51.87252</x:v>
      </x:c>
      <x:c t="n" s="0">
        <x:v>50.89456</x:v>
      </x:c>
      <x:c t="n" s="0">
        <x:v>53.22639</x:v>
      </x:c>
      <x:c t="n" s="0">
        <x:v>50.84673</x:v>
      </x:c>
      <x:c t="n" s="0">
        <x:v>48.4458</x:v>
      </x:c>
      <x:c t="n" s="0">
        <x:v>47.99686</x:v>
      </x:c>
      <x:c t="n" s="0">
        <x:v>47.20099</x:v>
      </x:c>
      <x:c t="n" s="0">
        <x:v>44.87793</x:v>
      </x:c>
      <x:c t="n" s="0">
        <x:v>42.14223</x:v>
      </x:c>
      <x:c t="n" s="0">
        <x:v>40.20423</x:v>
      </x:c>
      <x:c t="n" s="0">
        <x:v>35.50535</x:v>
      </x:c>
      <x:c t="n" s="0">
        <x:v>31.52157</x:v>
      </x:c>
      <x:c t="n" s="0">
        <x:v>33.85411</x:v>
      </x:c>
      <x:c t="n" s="0">
        <x:v>25.69868</x:v>
      </x:c>
      <x:c t="n" s="0">
        <x:v>13.94514</x:v>
      </x:c>
      <x:c t="n" s="0">
        <x:v>10.36793</x:v>
      </x:c>
      <x:c t="n" s="0">
        <x:v>5.000234</x:v>
      </x:c>
      <x:c t="n" s="0">
        <x:v>-23.37442</x:v>
      </x:c>
      <x:c t="n" s="0">
        <x:v>-21.80337</x:v>
      </x:c>
      <x:c t="n" s="0">
        <x:v>-16.97991</x:v>
      </x:c>
      <x:c t="n" s="0">
        <x:v>-7.54127</x:v>
      </x:c>
      <x:c t="n" s="0">
        <x:v>5.296706</x:v>
      </x:c>
      <x:c t="n" s="0">
        <x:v>12.86181</x:v>
      </x:c>
      <x:c t="n" s="0">
        <x:v>14.16026</x:v>
      </x:c>
      <x:c t="n" s="0">
        <x:v>28.47553</x:v>
      </x:c>
      <x:c t="n" s="0">
        <x:v>34.08986</x:v>
      </x:c>
      <x:c t="n" s="0">
        <x:v>37.64113</x:v>
      </x:c>
      <x:c t="n" s="0">
        <x:v>43.72993</x:v>
      </x:c>
      <x:c t="n" s="0">
        <x:v>37.63757</x:v>
      </x:c>
      <x:c t="n" s="0">
        <x:v>41.93022</x:v>
      </x:c>
      <x:c t="n" s="0">
        <x:v>31.41034</x:v>
      </x:c>
      <x:c t="n" s="0">
        <x:v>43.90005</x:v>
      </x:c>
      <x:c t="n" s="0">
        <x:v>36.34822</x:v>
      </x:c>
      <x:c t="n" s="0">
        <x:v>43.20016</x:v>
      </x:c>
      <x:c t="n" s="0">
        <x:v>49.29567</x:v>
      </x:c>
      <x:c t="n" s="0">
        <x:v>52.63808</x:v>
      </x:c>
      <x:c t="n" s="0">
        <x:v>53.18945</x:v>
      </x:c>
      <x:c t="n" s="0">
        <x:v>50.38353</x:v>
      </x:c>
      <x:c t="n" s="0">
        <x:v>54.60428</x:v>
      </x:c>
      <x:c t="n" s="0">
        <x:v>48.82116</x:v>
      </x:c>
      <x:c t="n" s="0">
        <x:v>47.93529</x:v>
      </x:c>
      <x:c t="n" s="0">
        <x:v>46.32179</x:v>
      </x:c>
      <x:c t="n" s="0">
        <x:v>47.06705</x:v>
      </x:c>
      <x:c t="n" s="0">
        <x:v>46.38019</x:v>
      </x:c>
      <x:c t="n" s="0">
        <x:v>42.08503</x:v>
      </x:c>
      <x:c t="n" s="0">
        <x:v>39.15285</x:v>
      </x:c>
      <x:c t="n" s="0">
        <x:v>35.88079</x:v>
      </x:c>
      <x:c t="n" s="0">
        <x:v>32.43952</x:v>
      </x:c>
      <x:c t="n" s="0">
        <x:v>33.25322</x:v>
      </x:c>
      <x:c t="n" s="0">
        <x:v>25.01904</x:v>
      </x:c>
      <x:c t="n" s="0">
        <x:v>14.29507</x:v>
      </x:c>
      <x:c t="n" s="0">
        <x:v>11.00642</x:v>
      </x:c>
      <x:c t="n" s="0">
        <x:v>3.920145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43942.8785069444</x:v>
      </x:c>
      <x:c t="n" s="7">
        <x:v>43942.8785069444</x:v>
      </x:c>
      <x:c t="n" s="0">
        <x:v>60.5877</x:v>
      </x:c>
      <x:c t="n" s="0">
        <x:v>68.00281</x:v>
      </x:c>
      <x:c t="n" s="0">
        <x:v>72.72353</x:v>
      </x:c>
      <x:c t="n" s="0">
        <x:v>79.09891</x:v>
      </x:c>
      <x:c t="n" s="0">
        <x:v>-22.80195</x:v>
      </x:c>
      <x:c t="n" s="0">
        <x:v>-22.45572</x:v>
      </x:c>
      <x:c t="n" s="0">
        <x:v>-15.49995</x:v>
      </x:c>
      <x:c t="n" s="0">
        <x:v>-4.459837</x:v>
      </x:c>
      <x:c t="n" s="0">
        <x:v>3.576006</x:v>
      </x:c>
      <x:c t="n" s="0">
        <x:v>12.39753</x:v>
      </x:c>
      <x:c t="n" s="0">
        <x:v>14.98879</x:v>
      </x:c>
      <x:c t="n" s="0">
        <x:v>25.83304</x:v>
      </x:c>
      <x:c t="n" s="0">
        <x:v>34.25056</x:v>
      </x:c>
      <x:c t="n" s="0">
        <x:v>42.95802</x:v>
      </x:c>
      <x:c t="n" s="0">
        <x:v>46.7292</x:v>
      </x:c>
      <x:c t="n" s="0">
        <x:v>48.65677</x:v>
      </x:c>
      <x:c t="n" s="0">
        <x:v>44.69843</x:v>
      </x:c>
      <x:c t="n" s="0">
        <x:v>46.48729</x:v>
      </x:c>
      <x:c t="n" s="0">
        <x:v>49.22743</x:v>
      </x:c>
      <x:c t="n" s="0">
        <x:v>45.0674</x:v>
      </x:c>
      <x:c t="n" s="0">
        <x:v>45.17475</x:v>
      </x:c>
      <x:c t="n" s="0">
        <x:v>48.35739</x:v>
      </x:c>
      <x:c t="n" s="0">
        <x:v>50.84933</x:v>
      </x:c>
      <x:c t="n" s="0">
        <x:v>51.69529</x:v>
      </x:c>
      <x:c t="n" s="0">
        <x:v>50.79092</x:v>
      </x:c>
      <x:c t="n" s="0">
        <x:v>53.51152</x:v>
      </x:c>
      <x:c t="n" s="0">
        <x:v>50.7328</x:v>
      </x:c>
      <x:c t="n" s="0">
        <x:v>48.88613</x:v>
      </x:c>
      <x:c t="n" s="0">
        <x:v>47.8194</x:v>
      </x:c>
      <x:c t="n" s="0">
        <x:v>47.28603</x:v>
      </x:c>
      <x:c t="n" s="0">
        <x:v>45.1301</x:v>
      </x:c>
      <x:c t="n" s="0">
        <x:v>42.35237</x:v>
      </x:c>
      <x:c t="n" s="0">
        <x:v>40.19192</x:v>
      </x:c>
      <x:c t="n" s="0">
        <x:v>35.57756</x:v>
      </x:c>
      <x:c t="n" s="0">
        <x:v>31.62916</x:v>
      </x:c>
      <x:c t="n" s="0">
        <x:v>33.74108</x:v>
      </x:c>
      <x:c t="n" s="0">
        <x:v>25.99535</x:v>
      </x:c>
      <x:c t="n" s="0">
        <x:v>14.0106</x:v>
      </x:c>
      <x:c t="n" s="0">
        <x:v>10.39282</x:v>
      </x:c>
      <x:c t="n" s="0">
        <x:v>4.965054</x:v>
      </x:c>
      <x:c t="n" s="0">
        <x:v>-23.37442</x:v>
      </x:c>
      <x:c t="n" s="0">
        <x:v>-21.80337</x:v>
      </x:c>
      <x:c t="n" s="0">
        <x:v>-16.97991</x:v>
      </x:c>
      <x:c t="n" s="0">
        <x:v>-7.54127</x:v>
      </x:c>
      <x:c t="n" s="0">
        <x:v>5.296706</x:v>
      </x:c>
      <x:c t="n" s="0">
        <x:v>17.5672</x:v>
      </x:c>
      <x:c t="n" s="0">
        <x:v>14.16026</x:v>
      </x:c>
      <x:c t="n" s="0">
        <x:v>28.47553</x:v>
      </x:c>
      <x:c t="n" s="0">
        <x:v>30.51292</x:v>
      </x:c>
      <x:c t="n" s="0">
        <x:v>37.64113</x:v>
      </x:c>
      <x:c t="n" s="0">
        <x:v>43.72993</x:v>
      </x:c>
      <x:c t="n" s="0">
        <x:v>38.0723</x:v>
      </x:c>
      <x:c t="n" s="0">
        <x:v>41.93022</x:v>
      </x:c>
      <x:c t="n" s="0">
        <x:v>27.09834</x:v>
      </x:c>
      <x:c t="n" s="0">
        <x:v>48.0116</x:v>
      </x:c>
      <x:c t="n" s="0">
        <x:v>44.33832</x:v>
      </x:c>
      <x:c t="n" s="0">
        <x:v>36.0178</x:v>
      </x:c>
      <x:c t="n" s="0">
        <x:v>44.80318</x:v>
      </x:c>
      <x:c t="n" s="0">
        <x:v>43.67485</x:v>
      </x:c>
      <x:c t="n" s="0">
        <x:v>52.22873</x:v>
      </x:c>
      <x:c t="n" s="0">
        <x:v>51.85936</x:v>
      </x:c>
      <x:c t="n" s="0">
        <x:v>53.96732</x:v>
      </x:c>
      <x:c t="n" s="0">
        <x:v>49.28011</x:v>
      </x:c>
      <x:c t="n" s="0">
        <x:v>51.1748</x:v>
      </x:c>
      <x:c t="n" s="0">
        <x:v>45.64201</x:v>
      </x:c>
      <x:c t="n" s="0">
        <x:v>48.01279</x:v>
      </x:c>
      <x:c t="n" s="0">
        <x:v>45.88034</x:v>
      </x:c>
      <x:c t="n" s="0">
        <x:v>44.24812</x:v>
      </x:c>
      <x:c t="n" s="0">
        <x:v>41.48467</x:v>
      </x:c>
      <x:c t="n" s="0">
        <x:v>35.12817</x:v>
      </x:c>
      <x:c t="n" s="0">
        <x:v>32.46599</x:v>
      </x:c>
      <x:c t="n" s="0">
        <x:v>33.10303</x:v>
      </x:c>
      <x:c t="n" s="0">
        <x:v>27.13971</x:v>
      </x:c>
      <x:c t="n" s="0">
        <x:v>14.68326</x:v>
      </x:c>
      <x:c t="n" s="0">
        <x:v>9.567907</x:v>
      </x:c>
      <x:c t="n" s="0">
        <x:v>5.278027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43942.8785185185</x:v>
      </x:c>
      <x:c t="n" s="7">
        <x:v>43942.8785185185</x:v>
      </x:c>
      <x:c t="n" s="0">
        <x:v>59.88577</x:v>
      </x:c>
      <x:c t="n" s="0">
        <x:v>68.51434</x:v>
      </x:c>
      <x:c t="n" s="0">
        <x:v>73.13712</x:v>
      </x:c>
      <x:c t="n" s="0">
        <x:v>81.05286</x:v>
      </x:c>
      <x:c t="n" s="0">
        <x:v>-22.88132</x:v>
      </x:c>
      <x:c t="n" s="0">
        <x:v>-22.35445</x:v>
      </x:c>
      <x:c t="n" s="0">
        <x:v>-15.68706</x:v>
      </x:c>
      <x:c t="n" s="0">
        <x:v>-4.794548</x:v>
      </x:c>
      <x:c t="n" s="0">
        <x:v>3.873778</x:v>
      </x:c>
      <x:c t="n" s="0">
        <x:v>13.64919</x:v>
      </x:c>
      <x:c t="n" s="0">
        <x:v>14.87726</x:v>
      </x:c>
      <x:c t="n" s="0">
        <x:v>26.87969</x:v>
      </x:c>
      <x:c t="n" s="0">
        <x:v>33.86837</x:v>
      </x:c>
      <x:c t="n" s="0">
        <x:v>42.44515</x:v>
      </x:c>
      <x:c t="n" s="0">
        <x:v>46.40092</x:v>
      </x:c>
      <x:c t="n" s="0">
        <x:v>48.06693</x:v>
      </x:c>
      <x:c t="n" s="0">
        <x:v>44.24657</x:v>
      </x:c>
      <x:c t="n" s="0">
        <x:v>45.84847</x:v>
      </x:c>
      <x:c t="n" s="0">
        <x:v>49.11303</x:v>
      </x:c>
      <x:c t="n" s="0">
        <x:v>45.2085</x:v>
      </x:c>
      <x:c t="n" s="0">
        <x:v>44.53883</x:v>
      </x:c>
      <x:c t="n" s="0">
        <x:v>48.21273</x:v>
      </x:c>
      <x:c t="n" s="0">
        <x:v>50.65335</x:v>
      </x:c>
      <x:c t="n" s="0">
        <x:v>51.6167</x:v>
      </x:c>
      <x:c t="n" s="0">
        <x:v>50.96306</x:v>
      </x:c>
      <x:c t="n" s="0">
        <x:v>53.25998</x:v>
      </x:c>
      <x:c t="n" s="0">
        <x:v>50.4705</x:v>
      </x:c>
      <x:c t="n" s="0">
        <x:v>49.10994</x:v>
      </x:c>
      <x:c t="n" s="0">
        <x:v>47.56507</x:v>
      </x:c>
      <x:c t="n" s="0">
        <x:v>47.52745</x:v>
      </x:c>
      <x:c t="n" s="0">
        <x:v>45.22108</x:v>
      </x:c>
      <x:c t="n" s="0">
        <x:v>42.31231</x:v>
      </x:c>
      <x:c t="n" s="0">
        <x:v>40.0175</x:v>
      </x:c>
      <x:c t="n" s="0">
        <x:v>35.63386</x:v>
      </x:c>
      <x:c t="n" s="0">
        <x:v>31.64381</x:v>
      </x:c>
      <x:c t="n" s="0">
        <x:v>33.57886</x:v>
      </x:c>
      <x:c t="n" s="0">
        <x:v>25.92275</x:v>
      </x:c>
      <x:c t="n" s="0">
        <x:v>14.10553</x:v>
      </x:c>
      <x:c t="n" s="0">
        <x:v>10.26626</x:v>
      </x:c>
      <x:c t="n" s="0">
        <x:v>5.086987</x:v>
      </x:c>
      <x:c t="n" s="0">
        <x:v>-23.37442</x:v>
      </x:c>
      <x:c t="n" s="0">
        <x:v>-21.80337</x:v>
      </x:c>
      <x:c t="n" s="0">
        <x:v>-16.97991</x:v>
      </x:c>
      <x:c t="n" s="0">
        <x:v>-7.54127</x:v>
      </x:c>
      <x:c t="n" s="0">
        <x:v>5.296706</x:v>
      </x:c>
      <x:c t="n" s="0">
        <x:v>17.5672</x:v>
      </x:c>
      <x:c t="n" s="0">
        <x:v>14.16026</x:v>
      </x:c>
      <x:c t="n" s="0">
        <x:v>31.62962</x:v>
      </x:c>
      <x:c t="n" s="0">
        <x:v>30.51292</x:v>
      </x:c>
      <x:c t="n" s="0">
        <x:v>35.63723</x:v>
      </x:c>
      <x:c t="n" s="0">
        <x:v>43.72993</x:v>
      </x:c>
      <x:c t="n" s="0">
        <x:v>40.29107</x:v>
      </x:c>
      <x:c t="n" s="0">
        <x:v>36.06361</x:v>
      </x:c>
      <x:c t="n" s="0">
        <x:v>35.61959</x:v>
      </x:c>
      <x:c t="n" s="0">
        <x:v>47.65593</x:v>
      </x:c>
      <x:c t="n" s="0">
        <x:v>46.76708</x:v>
      </x:c>
      <x:c t="n" s="0">
        <x:v>31.90048</x:v>
      </x:c>
      <x:c t="n" s="0">
        <x:v>47.86787</x:v>
      </x:c>
      <x:c t="n" s="0">
        <x:v>52.44747</x:v>
      </x:c>
      <x:c t="n" s="0">
        <x:v>48.99822</x:v>
      </x:c>
      <x:c t="n" s="0">
        <x:v>50.91664</x:v>
      </x:c>
      <x:c t="n" s="0">
        <x:v>53.09595</x:v>
      </x:c>
      <x:c t="n" s="0">
        <x:v>51.23499</x:v>
      </x:c>
      <x:c t="n" s="0">
        <x:v>49.71917</x:v>
      </x:c>
      <x:c t="n" s="0">
        <x:v>46.59774</x:v>
      </x:c>
      <x:c t="n" s="0">
        <x:v>47.46735</x:v>
      </x:c>
      <x:c t="n" s="0">
        <x:v>45.30213</x:v>
      </x:c>
      <x:c t="n" s="0">
        <x:v>40.44902</x:v>
      </x:c>
      <x:c t="n" s="0">
        <x:v>37.15694</x:v>
      </x:c>
      <x:c t="n" s="0">
        <x:v>35.80631</x:v>
      </x:c>
      <x:c t="n" s="0">
        <x:v>30.72378</x:v>
      </x:c>
      <x:c t="n" s="0">
        <x:v>31.91497</x:v>
      </x:c>
      <x:c t="n" s="0">
        <x:v>25.91593</x:v>
      </x:c>
      <x:c t="n" s="0">
        <x:v>12.85349</x:v>
      </x:c>
      <x:c t="n" s="0">
        <x:v>9.130912</x:v>
      </x:c>
      <x:c t="n" s="0">
        <x:v>5.954836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43942.8785185185</x:v>
      </x:c>
      <x:c t="n" s="7">
        <x:v>43942.8785185185</x:v>
      </x:c>
      <x:c t="n" s="0">
        <x:v>60.39905</x:v>
      </x:c>
      <x:c t="n" s="0">
        <x:v>67.81797</x:v>
      </x:c>
      <x:c t="n" s="0">
        <x:v>76.23712</x:v>
      </x:c>
      <x:c t="n" s="0">
        <x:v>82.10921</x:v>
      </x:c>
      <x:c t="n" s="0">
        <x:v>-22.95021</x:v>
      </x:c>
      <x:c t="n" s="0">
        <x:v>-22.01481</x:v>
      </x:c>
      <x:c t="n" s="0">
        <x:v>-16.08642</x:v>
      </x:c>
      <x:c t="n" s="0">
        <x:v>-4.92321</x:v>
      </x:c>
      <x:c t="n" s="0">
        <x:v>4.112857</x:v>
      </x:c>
      <x:c t="n" s="0">
        <x:v>14.49081</x:v>
      </x:c>
      <x:c t="n" s="0">
        <x:v>14.77969</x:v>
      </x:c>
      <x:c t="n" s="0">
        <x:v>28.23041</x:v>
      </x:c>
      <x:c t="n" s="0">
        <x:v>33.51302</x:v>
      </x:c>
      <x:c t="n" s="0">
        <x:v>41.88265</x:v>
      </x:c>
      <x:c t="n" s="0">
        <x:v>46.0537</x:v>
      </x:c>
      <x:c t="n" s="0">
        <x:v>47.50378</x:v>
      </x:c>
      <x:c t="n" s="0">
        <x:v>43.56651</x:v>
      </x:c>
      <x:c t="n" s="0">
        <x:v>45.23303</x:v>
      </x:c>
      <x:c t="n" s="0">
        <x:v>48.78402</x:v>
      </x:c>
      <x:c t="n" s="0">
        <x:v>45.58956</x:v>
      </x:c>
      <x:c t="n" s="0">
        <x:v>44.6181</x:v>
      </x:c>
      <x:c t="n" s="0">
        <x:v>47.77008</x:v>
      </x:c>
      <x:c t="n" s="0">
        <x:v>51.80057</x:v>
      </x:c>
      <x:c t="n" s="0">
        <x:v>51.15868</x:v>
      </x:c>
      <x:c t="n" s="0">
        <x:v>50.87192</x:v>
      </x:c>
      <x:c t="n" s="0">
        <x:v>53.4052</x:v>
      </x:c>
      <x:c t="n" s="0">
        <x:v>50.85326</x:v>
      </x:c>
      <x:c t="n" s="0">
        <x:v>48.93231</x:v>
      </x:c>
      <x:c t="n" s="0">
        <x:v>48.00975</x:v>
      </x:c>
      <x:c t="n" s="0">
        <x:v>47.24882</x:v>
      </x:c>
      <x:c t="n" s="0">
        <x:v>45.15383</x:v>
      </x:c>
      <x:c t="n" s="0">
        <x:v>42.92374</x:v>
      </x:c>
      <x:c t="n" s="0">
        <x:v>40.09714</x:v>
      </x:c>
      <x:c t="n" s="0">
        <x:v>35.54313</x:v>
      </x:c>
      <x:c t="n" s="0">
        <x:v>31.4813</x:v>
      </x:c>
      <x:c t="n" s="0">
        <x:v>33.44436</x:v>
      </x:c>
      <x:c t="n" s="0">
        <x:v>26.25203</x:v>
      </x:c>
      <x:c t="n" s="0">
        <x:v>13.84856</x:v>
      </x:c>
      <x:c t="n" s="0">
        <x:v>10.27868</x:v>
      </x:c>
      <x:c t="n" s="0">
        <x:v>5.165584</x:v>
      </x:c>
      <x:c t="n" s="0">
        <x:v>-23.37442</x:v>
      </x:c>
      <x:c t="n" s="0">
        <x:v>-19.8216</x:v>
      </x:c>
      <x:c t="n" s="0">
        <x:v>-22.51822</x:v>
      </x:c>
      <x:c t="n" s="0">
        <x:v>-5.021806</x:v>
      </x:c>
      <x:c t="n" s="0">
        <x:v>5.296706</x:v>
      </x:c>
      <x:c t="n" s="0">
        <x:v>17.5672</x:v>
      </x:c>
      <x:c t="n" s="0">
        <x:v>14.37158</x:v>
      </x:c>
      <x:c t="n" s="0">
        <x:v>32.31925</x:v>
      </x:c>
      <x:c t="n" s="0">
        <x:v>31.18698</x:v>
      </x:c>
      <x:c t="n" s="0">
        <x:v>34.69282</x:v>
      </x:c>
      <x:c t="n" s="0">
        <x:v>42.22801</x:v>
      </x:c>
      <x:c t="n" s="0">
        <x:v>40.29107</x:v>
      </x:c>
      <x:c t="n" s="0">
        <x:v>22.73315</x:v>
      </x:c>
      <x:c t="n" s="0">
        <x:v>42.516</x:v>
      </x:c>
      <x:c t="n" s="0">
        <x:v>46.10448</x:v>
      </x:c>
      <x:c t="n" s="0">
        <x:v>47.41481</x:v>
      </x:c>
      <x:c t="n" s="0">
        <x:v>46.38871</x:v>
      </x:c>
      <x:c t="n" s="0">
        <x:v>42.40822</x:v>
      </x:c>
      <x:c t="n" s="0">
        <x:v>55.90527</x:v>
      </x:c>
      <x:c t="n" s="0">
        <x:v>47.49474</x:v>
      </x:c>
      <x:c t="n" s="0">
        <x:v>49.51089</x:v>
      </x:c>
      <x:c t="n" s="0">
        <x:v>54.41719</x:v>
      </x:c>
      <x:c t="n" s="0">
        <x:v>50.17875</x:v>
      </x:c>
      <x:c t="n" s="0">
        <x:v>47.80741</x:v>
      </x:c>
      <x:c t="n" s="0">
        <x:v>49.60488</x:v>
      </x:c>
      <x:c t="n" s="0">
        <x:v>47.55894</x:v>
      </x:c>
      <x:c t="n" s="0">
        <x:v>45.39599</x:v>
      </x:c>
      <x:c t="n" s="0">
        <x:v>45.4554</x:v>
      </x:c>
      <x:c t="n" s="0">
        <x:v>41.07422</x:v>
      </x:c>
      <x:c t="n" s="0">
        <x:v>35.46555</x:v>
      </x:c>
      <x:c t="n" s="0">
        <x:v>31.57169</x:v>
      </x:c>
      <x:c t="n" s="0">
        <x:v>32.73568</x:v>
      </x:c>
      <x:c t="n" s="0">
        <x:v>26.71004</x:v>
      </x:c>
      <x:c t="n" s="0">
        <x:v>12.08024</x:v>
      </x:c>
      <x:c t="n" s="0">
        <x:v>10.32494</x:v>
      </x:c>
      <x:c t="n" s="0">
        <x:v>5.322451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43942.8785185185</x:v>
      </x:c>
      <x:c t="n" s="7">
        <x:v>43942.8785185185</x:v>
      </x:c>
      <x:c t="n" s="0">
        <x:v>59.79543</x:v>
      </x:c>
      <x:c t="n" s="0">
        <x:v>70.22129</x:v>
      </x:c>
      <x:c t="n" s="0">
        <x:v>76.30383</x:v>
      </x:c>
      <x:c t="n" s="0">
        <x:v>83.70241</x:v>
      </x:c>
      <x:c t="n" s="0">
        <x:v>-23.01</x:v>
      </x:c>
      <x:c t="n" s="0">
        <x:v>-21.61725</x:v>
      </x:c>
      <x:c t="n" s="0">
        <x:v>-16.60619</x:v>
      </x:c>
      <x:c t="n" s="0">
        <x:v>-4.937468</x:v>
      </x:c>
      <x:c t="n" s="0">
        <x:v>4.307108</x:v>
      </x:c>
      <x:c t="n" s="0">
        <x:v>15.0995</x:v>
      </x:c>
      <x:c t="n" s="0">
        <x:v>14.86228</x:v>
      </x:c>
      <x:c t="n" s="0">
        <x:v>29.12337</x:v>
      </x:c>
      <x:c t="n" s="0">
        <x:v>33.52308</x:v>
      </x:c>
      <x:c t="n" s="0">
        <x:v>41.33686</x:v>
      </x:c>
      <x:c t="n" s="0">
        <x:v>45.59381</x:v>
      </x:c>
      <x:c t="n" s="0">
        <x:v>46.95727</x:v>
      </x:c>
      <x:c t="n" s="0">
        <x:v>43.15872</x:v>
      </x:c>
      <x:c t="n" s="0">
        <x:v>45.38521</x:v>
      </x:c>
      <x:c t="n" s="0">
        <x:v>48.3725</x:v>
      </x:c>
      <x:c t="n" s="0">
        <x:v>45.92765</x:v>
      </x:c>
      <x:c t="n" s="0">
        <x:v>44.30944</x:v>
      </x:c>
      <x:c t="n" s="0">
        <x:v>47.47855</x:v>
      </x:c>
      <x:c t="n" s="0">
        <x:v>52.09998</x:v>
      </x:c>
      <x:c t="n" s="0">
        <x:v>51.55184</x:v>
      </x:c>
      <x:c t="n" s="0">
        <x:v>50.56962</x:v>
      </x:c>
      <x:c t="n" s="0">
        <x:v>53.29802</x:v>
      </x:c>
      <x:c t="n" s="0">
        <x:v>50.5839</x:v>
      </x:c>
      <x:c t="n" s="0">
        <x:v>48.86345</x:v>
      </x:c>
      <x:c t="n" s="0">
        <x:v>47.84702</x:v>
      </x:c>
      <x:c t="n" s="0">
        <x:v>47.38465</x:v>
      </x:c>
      <x:c t="n" s="0">
        <x:v>45.1899</x:v>
      </x:c>
      <x:c t="n" s="0">
        <x:v>42.89579</x:v>
      </x:c>
      <x:c t="n" s="0">
        <x:v>40.0397</x:v>
      </x:c>
      <x:c t="n" s="0">
        <x:v>35.41916</x:v>
      </x:c>
      <x:c t="n" s="0">
        <x:v>31.4819</x:v>
      </x:c>
      <x:c t="n" s="0">
        <x:v>33.38029</x:v>
      </x:c>
      <x:c t="n" s="0">
        <x:v>26.06998</x:v>
      </x:c>
      <x:c t="n" s="0">
        <x:v>13.92845</x:v>
      </x:c>
      <x:c t="n" s="0">
        <x:v>10.1714</x:v>
      </x:c>
      <x:c t="n" s="0">
        <x:v>5.051933</x:v>
      </x:c>
      <x:c t="n" s="0">
        <x:v>-23.37442</x:v>
      </x:c>
      <x:c t="n" s="0">
        <x:v>-19.8216</x:v>
      </x:c>
      <x:c t="n" s="0">
        <x:v>-22.51822</x:v>
      </x:c>
      <x:c t="n" s="0">
        <x:v>-5.021806</x:v>
      </x:c>
      <x:c t="n" s="0">
        <x:v>4.349981</x:v>
      </x:c>
      <x:c t="n" s="0">
        <x:v>17.5672</x:v>
      </x:c>
      <x:c t="n" s="0">
        <x:v>15.61809</x:v>
      </x:c>
      <x:c t="n" s="0">
        <x:v>32.31925</x:v>
      </x:c>
      <x:c t="n" s="0">
        <x:v>34.21103</x:v>
      </x:c>
      <x:c t="n" s="0">
        <x:v>34.69282</x:v>
      </x:c>
      <x:c t="n" s="0">
        <x:v>40.99079</x:v>
      </x:c>
      <x:c t="n" s="0">
        <x:v>40.29107</x:v>
      </x:c>
      <x:c t="n" s="0">
        <x:v>43.10573</x:v>
      </x:c>
      <x:c t="n" s="0">
        <x:v>46.18227</x:v>
      </x:c>
      <x:c t="n" s="0">
        <x:v>43.44689</x:v>
      </x:c>
      <x:c t="n" s="0">
        <x:v>45.52969</x:v>
      </x:c>
      <x:c t="n" s="0">
        <x:v>38.33951</x:v>
      </x:c>
      <x:c t="n" s="0">
        <x:v>48.27564</x:v>
      </x:c>
      <x:c t="n" s="0">
        <x:v>50.67798</x:v>
      </x:c>
      <x:c t="n" s="0">
        <x:v>53.35882</x:v>
      </x:c>
      <x:c t="n" s="0">
        <x:v>46.33018</x:v>
      </x:c>
      <x:c t="n" s="0">
        <x:v>49.54113</x:v>
      </x:c>
      <x:c t="n" s="0">
        <x:v>49.5369</x:v>
      </x:c>
      <x:c t="n" s="0">
        <x:v>48.86194</x:v>
      </x:c>
      <x:c t="n" s="0">
        <x:v>47.41608</x:v>
      </x:c>
      <x:c t="n" s="0">
        <x:v>49.3886</x:v>
      </x:c>
      <x:c t="n" s="0">
        <x:v>45.17106</x:v>
      </x:c>
      <x:c t="n" s="0">
        <x:v>43.62659</x:v>
      </x:c>
      <x:c t="n" s="0">
        <x:v>39.47858</x:v>
      </x:c>
      <x:c t="n" s="0">
        <x:v>34.60282</x:v>
      </x:c>
      <x:c t="n" s="0">
        <x:v>30.88675</x:v>
      </x:c>
      <x:c t="n" s="0">
        <x:v>33.67395</x:v>
      </x:c>
      <x:c t="n" s="0">
        <x:v>26.04809</x:v>
      </x:c>
      <x:c t="n" s="0">
        <x:v>14.87831</x:v>
      </x:c>
      <x:c t="n" s="0">
        <x:v>9.857765</x:v>
      </x:c>
      <x:c t="n" s="0">
        <x:v>4.133633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43942.8785185185</x:v>
      </x:c>
      <x:c t="n" s="7">
        <x:v>43942.8785185185</x:v>
      </x:c>
      <x:c t="n" s="0">
        <x:v>60.47858</x:v>
      </x:c>
      <x:c t="n" s="0">
        <x:v>73.12164</x:v>
      </x:c>
      <x:c t="n" s="0">
        <x:v>71.3595</x:v>
      </x:c>
      <x:c t="n" s="0">
        <x:v>78.41626</x:v>
      </x:c>
      <x:c t="n" s="0">
        <x:v>-23.06169</x:v>
      </x:c>
      <x:c t="n" s="0">
        <x:v>-21.30442</x:v>
      </x:c>
      <x:c t="n" s="0">
        <x:v>-17.10538</x:v>
      </x:c>
      <x:c t="n" s="0">
        <x:v>-4.949685</x:v>
      </x:c>
      <x:c t="n" s="0">
        <x:v>4.045771</x:v>
      </x:c>
      <x:c t="n" s="0">
        <x:v>15.55932</x:v>
      </x:c>
      <x:c t="n" s="0">
        <x:v>14.98115</x:v>
      </x:c>
      <x:c t="n" s="0">
        <x:v>29.76633</x:v>
      </x:c>
      <x:c t="n" s="0">
        <x:v>33.63055</x:v>
      </x:c>
      <x:c t="n" s="0">
        <x:v>40.8932</x:v>
      </x:c>
      <x:c t="n" s="0">
        <x:v>45.15839</x:v>
      </x:c>
      <x:c t="n" s="0">
        <x:v>46.90283</x:v>
      </x:c>
      <x:c t="n" s="0">
        <x:v>43.50885</x:v>
      </x:c>
      <x:c t="n" s="0">
        <x:v>45.42477</x:v>
      </x:c>
      <x:c t="n" s="0">
        <x:v>47.91966</x:v>
      </x:c>
      <x:c t="n" s="0">
        <x:v>45.26915</x:v>
      </x:c>
      <x:c t="n" s="0">
        <x:v>43.92971</x:v>
      </x:c>
      <x:c t="n" s="0">
        <x:v>48.68569</x:v>
      </x:c>
      <x:c t="n" s="0">
        <x:v>51.79106</x:v>
      </x:c>
      <x:c t="n" s="0">
        <x:v>51.73683</x:v>
      </x:c>
      <x:c t="n" s="0">
        <x:v>50.36168</x:v>
      </x:c>
      <x:c t="n" s="0">
        <x:v>52.76501</x:v>
      </x:c>
      <x:c t="n" s="0">
        <x:v>50.63986</x:v>
      </x:c>
      <x:c t="n" s="0">
        <x:v>48.79699</x:v>
      </x:c>
      <x:c t="n" s="0">
        <x:v>48.2008</x:v>
      </x:c>
      <x:c t="n" s="0">
        <x:v>47.69611</x:v>
      </x:c>
      <x:c t="n" s="0">
        <x:v>45.11629</x:v>
      </x:c>
      <x:c t="n" s="0">
        <x:v>43.17078</x:v>
      </x:c>
      <x:c t="n" s="0">
        <x:v>39.93574</x:v>
      </x:c>
      <x:c t="n" s="0">
        <x:v>35.43207</x:v>
      </x:c>
      <x:c t="n" s="0">
        <x:v>31.55868</x:v>
      </x:c>
      <x:c t="n" s="0">
        <x:v>33.39454</x:v>
      </x:c>
      <x:c t="n" s="0">
        <x:v>26.28006</x:v>
      </x:c>
      <x:c t="n" s="0">
        <x:v>13.92129</x:v>
      </x:c>
      <x:c t="n" s="0">
        <x:v>10.18256</x:v>
      </x:c>
      <x:c t="n" s="0">
        <x:v>5.146361</x:v>
      </x:c>
      <x:c t="n" s="0">
        <x:v>-23.37442</x:v>
      </x:c>
      <x:c t="n" s="0">
        <x:v>-19.8216</x:v>
      </x:c>
      <x:c t="n" s="0">
        <x:v>-22.51822</x:v>
      </x:c>
      <x:c t="n" s="0">
        <x:v>-5.021806</x:v>
      </x:c>
      <x:c t="n" s="0">
        <x:v>2.08813</x:v>
      </x:c>
      <x:c t="n" s="0">
        <x:v>17.5672</x:v>
      </x:c>
      <x:c t="n" s="0">
        <x:v>15.61809</x:v>
      </x:c>
      <x:c t="n" s="0">
        <x:v>32.34761</x:v>
      </x:c>
      <x:c t="n" s="0">
        <x:v>34.21103</x:v>
      </x:c>
      <x:c t="n" s="0">
        <x:v>37.35998</x:v>
      </x:c>
      <x:c t="n" s="0">
        <x:v>40.99079</x:v>
      </x:c>
      <x:c t="n" s="0">
        <x:v>48.10426</x:v>
      </x:c>
      <x:c t="n" s="0">
        <x:v>45.13195</x:v>
      </x:c>
      <x:c t="n" s="0">
        <x:v>44.80112</x:v>
      </x:c>
      <x:c t="n" s="0">
        <x:v>46.84184</x:v>
      </x:c>
      <x:c t="n" s="0">
        <x:v>32.91197</x:v>
      </x:c>
      <x:c t="n" s="0">
        <x:v>41.9953</x:v>
      </x:c>
      <x:c t="n" s="0">
        <x:v>52.34251</x:v>
      </x:c>
      <x:c t="n" s="0">
        <x:v>49.0159</x:v>
      </x:c>
      <x:c t="n" s="0">
        <x:v>53.75768</x:v>
      </x:c>
      <x:c t="n" s="0">
        <x:v>50.68373</x:v>
      </x:c>
      <x:c t="n" s="0">
        <x:v>48.62047</x:v>
      </x:c>
      <x:c t="n" s="0">
        <x:v>52.10474</x:v>
      </x:c>
      <x:c t="n" s="0">
        <x:v>47.46843</x:v>
      </x:c>
      <x:c t="n" s="0">
        <x:v>49.57258</x:v>
      </x:c>
      <x:c t="n" s="0">
        <x:v>46.80615</x:v>
      </x:c>
      <x:c t="n" s="0">
        <x:v>45.41477</x:v>
      </x:c>
      <x:c t="n" s="0">
        <x:v>44.84135</x:v>
      </x:c>
      <x:c t="n" s="0">
        <x:v>38.98277</x:v>
      </x:c>
      <x:c t="n" s="0">
        <x:v>35.80704</x:v>
      </x:c>
      <x:c t="n" s="0">
        <x:v>31.43456</x:v>
      </x:c>
      <x:c t="n" s="0">
        <x:v>32.38131</x:v>
      </x:c>
      <x:c t="n" s="0">
        <x:v>27.50951</x:v>
      </x:c>
      <x:c t="n" s="0">
        <x:v>13.67862</x:v>
      </x:c>
      <x:c t="n" s="0">
        <x:v>10.60361</x:v>
      </x:c>
      <x:c t="n" s="0">
        <x:v>5.984941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43942.8785185185</x:v>
      </x:c>
      <x:c t="n" s="7">
        <x:v>43942.8785185185</x:v>
      </x:c>
      <x:c t="n" s="0">
        <x:v>60.62617</x:v>
      </x:c>
      <x:c t="n" s="0">
        <x:v>70.43319</x:v>
      </x:c>
      <x:c t="n" s="0">
        <x:v>73.4897</x:v>
      </x:c>
      <x:c t="n" s="0">
        <x:v>81.00859</x:v>
      </x:c>
      <x:c t="n" s="0">
        <x:v>-23.10637</x:v>
      </x:c>
      <x:c t="n" s="0">
        <x:v>-21.05405</x:v>
      </x:c>
      <x:c t="n" s="0">
        <x:v>-17.58242</x:v>
      </x:c>
      <x:c t="n" s="0">
        <x:v>-4.960145</x:v>
      </x:c>
      <x:c t="n" s="0">
        <x:v>3.809414</x:v>
      </x:c>
      <x:c t="n" s="0">
        <x:v>15.91682</x:v>
      </x:c>
      <x:c t="n" s="0">
        <x:v>15.08016</x:v>
      </x:c>
      <x:c t="n" s="0">
        <x:v>30.25676</x:v>
      </x:c>
      <x:c t="n" s="0">
        <x:v>33.52147</x:v>
      </x:c>
      <x:c t="n" s="0">
        <x:v>40.52509</x:v>
      </x:c>
      <x:c t="n" s="0">
        <x:v>44.74852</x:v>
      </x:c>
      <x:c t="n" s="0">
        <x:v>47.10031</x:v>
      </x:c>
      <x:c t="n" s="0">
        <x:v>43.78703</x:v>
      </x:c>
      <x:c t="n" s="0">
        <x:v>45.21144</x:v>
      </x:c>
      <x:c t="n" s="0">
        <x:v>48.21705</x:v>
      </x:c>
      <x:c t="n" s="0">
        <x:v>44.65643</x:v>
      </x:c>
      <x:c t="n" s="0">
        <x:v>43.90507</x:v>
      </x:c>
      <x:c t="n" s="0">
        <x:v>48.88962</x:v>
      </x:c>
      <x:c t="n" s="0">
        <x:v>51.23295</x:v>
      </x:c>
      <x:c t="n" s="0">
        <x:v>51.55864</x:v>
      </x:c>
      <x:c t="n" s="0">
        <x:v>50.38494</x:v>
      </x:c>
      <x:c t="n" s="0">
        <x:v>52.40293</x:v>
      </x:c>
      <x:c t="n" s="0">
        <x:v>50.8677</x:v>
      </x:c>
      <x:c t="n" s="0">
        <x:v>49.18903</x:v>
      </x:c>
      <x:c t="n" s="0">
        <x:v>48.64138</x:v>
      </x:c>
      <x:c t="n" s="0">
        <x:v>47.43256</x:v>
      </x:c>
      <x:c t="n" s="0">
        <x:v>45.37022</x:v>
      </x:c>
      <x:c t="n" s="0">
        <x:v>43.43974</x:v>
      </x:c>
      <x:c t="n" s="0">
        <x:v>39.77188</x:v>
      </x:c>
      <x:c t="n" s="0">
        <x:v>35.51082</x:v>
      </x:c>
      <x:c t="n" s="0">
        <x:v>31.57125</x:v>
      </x:c>
      <x:c t="n" s="0">
        <x:v>33.25143</x:v>
      </x:c>
      <x:c t="n" s="0">
        <x:v>26.24003</x:v>
      </x:c>
      <x:c t="n" s="0">
        <x:v>13.90421</x:v>
      </x:c>
      <x:c t="n" s="0">
        <x:v>10.28809</x:v>
      </x:c>
      <x:c t="n" s="0">
        <x:v>5.083437</x:v>
      </x:c>
      <x:c t="n" s="0">
        <x:v>-23.37442</x:v>
      </x:c>
      <x:c t="n" s="0">
        <x:v>-19.8216</x:v>
      </x:c>
      <x:c t="n" s="0">
        <x:v>-22.51822</x:v>
      </x:c>
      <x:c t="n" s="0">
        <x:v>-5.021806</x:v>
      </x:c>
      <x:c t="n" s="0">
        <x:v>2.08813</x:v>
      </x:c>
      <x:c t="n" s="0">
        <x:v>17.5672</x:v>
      </x:c>
      <x:c t="n" s="0">
        <x:v>15.61809</x:v>
      </x:c>
      <x:c t="n" s="0">
        <x:v>32.36453</x:v>
      </x:c>
      <x:c t="n" s="0">
        <x:v>31.52752</x:v>
      </x:c>
      <x:c t="n" s="0">
        <x:v>37.35998</x:v>
      </x:c>
      <x:c t="n" s="0">
        <x:v>40.99079</x:v>
      </x:c>
      <x:c t="n" s="0">
        <x:v>48.10426</x:v>
      </x:c>
      <x:c t="n" s="0">
        <x:v>44.19408</x:v>
      </x:c>
      <x:c t="n" s="0">
        <x:v>43.69613</x:v>
      </x:c>
      <x:c t="n" s="0">
        <x:v>49.63844</x:v>
      </x:c>
      <x:c t="n" s="0">
        <x:v>38.06111</x:v>
      </x:c>
      <x:c t="n" s="0">
        <x:v>44.71805</x:v>
      </x:c>
      <x:c t="n" s="0">
        <x:v>49.96893</x:v>
      </x:c>
      <x:c t="n" s="0">
        <x:v>42.11931</x:v>
      </x:c>
      <x:c t="n" s="0">
        <x:v>47.00712</x:v>
      </x:c>
      <x:c t="n" s="0">
        <x:v>52.77511</x:v>
      </x:c>
      <x:c t="n" s="0">
        <x:v>49.10703</x:v>
      </x:c>
      <x:c t="n" s="0">
        <x:v>51.29644</x:v>
      </x:c>
      <x:c t="n" s="0">
        <x:v>51.59343</x:v>
      </x:c>
      <x:c t="n" s="0">
        <x:v>51.34147</x:v>
      </x:c>
      <x:c t="n" s="0">
        <x:v>44.4379</x:v>
      </x:c>
      <x:c t="n" s="0">
        <x:v>45.48148</x:v>
      </x:c>
      <x:c t="n" s="0">
        <x:v>42.74467</x:v>
      </x:c>
      <x:c t="n" s="0">
        <x:v>39.04222</x:v>
      </x:c>
      <x:c t="n" s="0">
        <x:v>35.26395</x:v>
      </x:c>
      <x:c t="n" s="0">
        <x:v>32.44879</x:v>
      </x:c>
      <x:c t="n" s="0">
        <x:v>32.59709</x:v>
      </x:c>
      <x:c t="n" s="0">
        <x:v>26.12821</x:v>
      </x:c>
      <x:c t="n" s="0">
        <x:v>12.70809</x:v>
      </x:c>
      <x:c t="n" s="0">
        <x:v>10.07583</x:v>
      </x:c>
      <x:c t="n" s="0">
        <x:v>6.095212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43942.8785185185</x:v>
      </x:c>
      <x:c t="n" s="7">
        <x:v>43942.8785185185</x:v>
      </x:c>
      <x:c t="n" s="0">
        <x:v>61.3353</x:v>
      </x:c>
      <x:c t="n" s="0">
        <x:v>69.76372</x:v>
      </x:c>
      <x:c t="n" s="0">
        <x:v>71.56724</x:v>
      </x:c>
      <x:c t="n" s="0">
        <x:v>80.2686</x:v>
      </x:c>
      <x:c t="n" s="0">
        <x:v>-23.33212</x:v>
      </x:c>
      <x:c t="n" s="0">
        <x:v>-20.85106</x:v>
      </x:c>
      <x:c t="n" s="0">
        <x:v>-18.03592</x:v>
      </x:c>
      <x:c t="n" s="0">
        <x:v>-4.969096</x:v>
      </x:c>
      <x:c t="n" s="0">
        <x:v>3.596847</x:v>
      </x:c>
      <x:c t="n" s="0">
        <x:v>16.30957</x:v>
      </x:c>
      <x:c t="n" s="0">
        <x:v>15.16296</x:v>
      </x:c>
      <x:c t="n" s="0">
        <x:v>30.63577</x:v>
      </x:c>
      <x:c t="n" s="0">
        <x:v>33.22955</x:v>
      </x:c>
      <x:c t="n" s="0">
        <x:v>40.18395</x:v>
      </x:c>
      <x:c t="n" s="0">
        <x:v>44.39425</x:v>
      </x:c>
      <x:c t="n" s="0">
        <x:v>47.26213</x:v>
      </x:c>
      <x:c t="n" s="0">
        <x:v>43.408</x:v>
      </x:c>
      <x:c t="n" s="0">
        <x:v>44.84011</x:v>
      </x:c>
      <x:c t="n" s="0">
        <x:v>48.00613</x:v>
      </x:c>
      <x:c t="n" s="0">
        <x:v>44.47173</x:v>
      </x:c>
      <x:c t="n" s="0">
        <x:v>44.13383</x:v>
      </x:c>
      <x:c t="n" s="0">
        <x:v>48.63815</x:v>
      </x:c>
      <x:c t="n" s="0">
        <x:v>50.7061</x:v>
      </x:c>
      <x:c t="n" s="0">
        <x:v>51.42054</x:v>
      </x:c>
      <x:c t="n" s="0">
        <x:v>50.83318</x:v>
      </x:c>
      <x:c t="n" s="0">
        <x:v>52.30114</x:v>
      </x:c>
      <x:c t="n" s="0">
        <x:v>50.98354</x:v>
      </x:c>
      <x:c t="n" s="0">
        <x:v>49.18104</x:v>
      </x:c>
      <x:c t="n" s="0">
        <x:v>48.5657</x:v>
      </x:c>
      <x:c t="n" s="0">
        <x:v>47.367</x:v>
      </x:c>
      <x:c t="n" s="0">
        <x:v>45.54152</x:v>
      </x:c>
      <x:c t="n" s="0">
        <x:v>43.18366</x:v>
      </x:c>
      <x:c t="n" s="0">
        <x:v>39.70503</x:v>
      </x:c>
      <x:c t="n" s="0">
        <x:v>35.57573</x:v>
      </x:c>
      <x:c t="n" s="0">
        <x:v>31.48349</x:v>
      </x:c>
      <x:c t="n" s="0">
        <x:v>33.32022</x:v>
      </x:c>
      <x:c t="n" s="0">
        <x:v>26.31712</x:v>
      </x:c>
      <x:c t="n" s="0">
        <x:v>13.58298</x:v>
      </x:c>
      <x:c t="n" s="0">
        <x:v>10.17892</x:v>
      </x:c>
      <x:c t="n" s="0">
        <x:v>5.310071</x:v>
      </x:c>
      <x:c t="n" s="0">
        <x:v>-26.16386</x:v>
      </x:c>
      <x:c t="n" s="0">
        <x:v>-19.8216</x:v>
      </x:c>
      <x:c t="n" s="0">
        <x:v>-22.51822</x:v>
      </x:c>
      <x:c t="n" s="0">
        <x:v>-5.021806</x:v>
      </x:c>
      <x:c t="n" s="0">
        <x:v>2.08813</x:v>
      </x:c>
      <x:c t="n" s="0">
        <x:v>18.351</x:v>
      </x:c>
      <x:c t="n" s="0">
        <x:v>15.61809</x:v>
      </x:c>
      <x:c t="n" s="0">
        <x:v>32.57808</x:v>
      </x:c>
      <x:c t="n" s="0">
        <x:v>30.96174</x:v>
      </x:c>
      <x:c t="n" s="0">
        <x:v>37.35998</x:v>
      </x:c>
      <x:c t="n" s="0">
        <x:v>41.62283</x:v>
      </x:c>
      <x:c t="n" s="0">
        <x:v>47.11814</x:v>
      </x:c>
      <x:c t="n" s="0">
        <x:v>38.61686</x:v>
      </x:c>
      <x:c t="n" s="0">
        <x:v>39.29707</x:v>
      </x:c>
      <x:c t="n" s="0">
        <x:v>42.69809</x:v>
      </x:c>
      <x:c t="n" s="0">
        <x:v>44.18543</x:v>
      </x:c>
      <x:c t="n" s="0">
        <x:v>43.57793</x:v>
      </x:c>
      <x:c t="n" s="0">
        <x:v>41.02763</x:v>
      </x:c>
      <x:c t="n" s="0">
        <x:v>46.10929</x:v>
      </x:c>
      <x:c t="n" s="0">
        <x:v>51.57281</x:v>
      </x:c>
      <x:c t="n" s="0">
        <x:v>49.08966</x:v>
      </x:c>
      <x:c t="n" s="0">
        <x:v>54.08234</x:v>
      </x:c>
      <x:c t="n" s="0">
        <x:v>50.73409</x:v>
      </x:c>
      <x:c t="n" s="0">
        <x:v>50.31862</x:v>
      </x:c>
      <x:c t="n" s="0">
        <x:v>48.33282</x:v>
      </x:c>
      <x:c t="n" s="0">
        <x:v>47.40852</x:v>
      </x:c>
      <x:c t="n" s="0">
        <x:v>46.47068</x:v>
      </x:c>
      <x:c t="n" s="0">
        <x:v>42.47707</x:v>
      </x:c>
      <x:c t="n" s="0">
        <x:v>39.96283</x:v>
      </x:c>
      <x:c t="n" s="0">
        <x:v>35.34222</x:v>
      </x:c>
      <x:c t="n" s="0">
        <x:v>29.49116</x:v>
      </x:c>
      <x:c t="n" s="0">
        <x:v>33.16515</x:v>
      </x:c>
      <x:c t="n" s="0">
        <x:v>25.52152</x:v>
      </x:c>
      <x:c t="n" s="0">
        <x:v>12.44255</x:v>
      </x:c>
      <x:c t="n" s="0">
        <x:v>10.48436</x:v>
      </x:c>
      <x:c t="n" s="0">
        <x:v>5.108082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43942.8785185185</x:v>
      </x:c>
      <x:c t="n" s="7">
        <x:v>43942.8785185185</x:v>
      </x:c>
      <x:c t="n" s="0">
        <x:v>59.80405</x:v>
      </x:c>
      <x:c t="n" s="0">
        <x:v>68.82468</x:v>
      </x:c>
      <x:c t="n" s="0">
        <x:v>75.56708</x:v>
      </x:c>
      <x:c t="n" s="0">
        <x:v>82.1534</x:v>
      </x:c>
      <x:c t="n" s="0">
        <x:v>-23.6474</x:v>
      </x:c>
      <x:c t="n" s="0">
        <x:v>-20.68491</x:v>
      </x:c>
      <x:c t="n" s="0">
        <x:v>-18.38358</x:v>
      </x:c>
      <x:c t="n" s="0">
        <x:v>-4.968779</x:v>
      </x:c>
      <x:c t="n" s="0">
        <x:v>3.406691</x:v>
      </x:c>
      <x:c t="n" s="0">
        <x:v>16.67425</x:v>
      </x:c>
      <x:c t="n" s="0">
        <x:v>15.45615</x:v>
      </x:c>
      <x:c t="n" s="0">
        <x:v>31.08934</x:v>
      </x:c>
      <x:c t="n" s="0">
        <x:v>32.96369</x:v>
      </x:c>
      <x:c t="n" s="0">
        <x:v>39.72301</x:v>
      </x:c>
      <x:c t="n" s="0">
        <x:v>44.08439</x:v>
      </x:c>
      <x:c t="n" s="0">
        <x:v>46.82396</x:v>
      </x:c>
      <x:c t="n" s="0">
        <x:v>42.96228</x:v>
      </x:c>
      <x:c t="n" s="0">
        <x:v>44.30736</x:v>
      </x:c>
      <x:c t="n" s="0">
        <x:v>47.5204</x:v>
      </x:c>
      <x:c t="n" s="0">
        <x:v>44.57939</x:v>
      </x:c>
      <x:c t="n" s="0">
        <x:v>43.9448</x:v>
      </x:c>
      <x:c t="n" s="0">
        <x:v>48.16544</x:v>
      </x:c>
      <x:c t="n" s="0">
        <x:v>50.5333</x:v>
      </x:c>
      <x:c t="n" s="0">
        <x:v>51.38428</x:v>
      </x:c>
      <x:c t="n" s="0">
        <x:v>50.34497</x:v>
      </x:c>
      <x:c t="n" s="0">
        <x:v>52.4169</x:v>
      </x:c>
      <x:c t="n" s="0">
        <x:v>50.63799</x:v>
      </x:c>
      <x:c t="n" s="0">
        <x:v>49.49715</x:v>
      </x:c>
      <x:c t="n" s="0">
        <x:v>48.54821</x:v>
      </x:c>
      <x:c t="n" s="0">
        <x:v>47.69703</x:v>
      </x:c>
      <x:c t="n" s="0">
        <x:v>45.36879</x:v>
      </x:c>
      <x:c t="n" s="0">
        <x:v>42.95044</x:v>
      </x:c>
      <x:c t="n" s="0">
        <x:v>39.86553</x:v>
      </x:c>
      <x:c t="n" s="0">
        <x:v>35.53738</x:v>
      </x:c>
      <x:c t="n" s="0">
        <x:v>31.37991</x:v>
      </x:c>
      <x:c t="n" s="0">
        <x:v>33.04922</x:v>
      </x:c>
      <x:c t="n" s="0">
        <x:v>25.94788</x:v>
      </x:c>
      <x:c t="n" s="0">
        <x:v>13.51114</x:v>
      </x:c>
      <x:c t="n" s="0">
        <x:v>10.22748</x:v>
      </x:c>
      <x:c t="n" s="0">
        <x:v>5.462195</x:v>
      </x:c>
      <x:c t="n" s="0">
        <x:v>-26.16386</x:v>
      </x:c>
      <x:c t="n" s="0">
        <x:v>-19.8216</x:v>
      </x:c>
      <x:c t="n" s="0">
        <x:v>-19.04198</x:v>
      </x:c>
      <x:c t="n" s="0">
        <x:v>-4.820044</x:v>
      </x:c>
      <x:c t="n" s="0">
        <x:v>2.08813</x:v>
      </x:c>
      <x:c t="n" s="0">
        <x:v>18.351</x:v>
      </x:c>
      <x:c t="n" s="0">
        <x:v>19.11717</x:v>
      </x:c>
      <x:c t="n" s="0">
        <x:v>33.16216</x:v>
      </x:c>
      <x:c t="n" s="0">
        <x:v>30.96174</x:v>
      </x:c>
      <x:c t="n" s="0">
        <x:v>32.37003</x:v>
      </x:c>
      <x:c t="n" s="0">
        <x:v>41.62283</x:v>
      </x:c>
      <x:c t="n" s="0">
        <x:v>40.83393</x:v>
      </x:c>
      <x:c t="n" s="0">
        <x:v>38.65967</x:v>
      </x:c>
      <x:c t="n" s="0">
        <x:v>38.46523</x:v>
      </x:c>
      <x:c t="n" s="0">
        <x:v>41.46648</x:v>
      </x:c>
      <x:c t="n" s="0">
        <x:v>45.61989</x:v>
      </x:c>
      <x:c t="n" s="0">
        <x:v>45.11951</x:v>
      </x:c>
      <x:c t="n" s="0">
        <x:v>46.68761</x:v>
      </x:c>
      <x:c t="n" s="0">
        <x:v>51.2959</x:v>
      </x:c>
      <x:c t="n" s="0">
        <x:v>49.48148</x:v>
      </x:c>
      <x:c t="n" s="0">
        <x:v>47.66607</x:v>
      </x:c>
      <x:c t="n" s="0">
        <x:v>48.68053</x:v>
      </x:c>
      <x:c t="n" s="0">
        <x:v>49.38099</x:v>
      </x:c>
      <x:c t="n" s="0">
        <x:v>48.97324</x:v>
      </x:c>
      <x:c t="n" s="0">
        <x:v>46.91233</x:v>
      </x:c>
      <x:c t="n" s="0">
        <x:v>49.33926</x:v>
      </x:c>
      <x:c t="n" s="0">
        <x:v>45.60706</x:v>
      </x:c>
      <x:c t="n" s="0">
        <x:v>40.94456</x:v>
      </x:c>
      <x:c t="n" s="0">
        <x:v>39.68452</x:v>
      </x:c>
      <x:c t="n" s="0">
        <x:v>36.14125</x:v>
      </x:c>
      <x:c t="n" s="0">
        <x:v>31.22781</x:v>
      </x:c>
      <x:c t="n" s="0">
        <x:v>31.75434</x:v>
      </x:c>
      <x:c t="n" s="0">
        <x:v>24.15659</x:v>
      </x:c>
      <x:c t="n" s="0">
        <x:v>12.40042</x:v>
      </x:c>
      <x:c t="n" s="0">
        <x:v>9.41379</x:v>
      </x:c>
      <x:c t="n" s="0">
        <x:v>6.358475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43942.8785185185</x:v>
      </x:c>
      <x:c t="n" s="7">
        <x:v>43942.8785185185</x:v>
      </x:c>
      <x:c t="n" s="0">
        <x:v>60.95658</x:v>
      </x:c>
      <x:c t="n" s="0">
        <x:v>69.76372</x:v>
      </x:c>
      <x:c t="n" s="0">
        <x:v>71.19849</x:v>
      </x:c>
      <x:c t="n" s="0">
        <x:v>79.29196</x:v>
      </x:c>
      <x:c t="n" s="0">
        <x:v>-23.93593</x:v>
      </x:c>
      <x:c t="n" s="0">
        <x:v>-20.54789</x:v>
      </x:c>
      <x:c t="n" s="0">
        <x:v>-18.17772</x:v>
      </x:c>
      <x:c t="n" s="0">
        <x:v>-4.917222</x:v>
      </x:c>
      <x:c t="n" s="0">
        <x:v>3.237429</x:v>
      </x:c>
      <x:c t="n" s="0">
        <x:v>16.96316</x:v>
      </x:c>
      <x:c t="n" s="0">
        <x:v>16.85742</x:v>
      </x:c>
      <x:c t="n" s="0">
        <x:v>31.46078</x:v>
      </x:c>
      <x:c t="n" s="0">
        <x:v>32.83303</x:v>
      </x:c>
      <x:c t="n" s="0">
        <x:v>39.13121</x:v>
      </x:c>
      <x:c t="n" s="0">
        <x:v>43.80106</x:v>
      </x:c>
      <x:c t="n" s="0">
        <x:v>46.32164</x:v>
      </x:c>
      <x:c t="n" s="0">
        <x:v>42.55722</x:v>
      </x:c>
      <x:c t="n" s="0">
        <x:v>43.8978</x:v>
      </x:c>
      <x:c t="n" s="0">
        <x:v>46.95715</x:v>
      </x:c>
      <x:c t="n" s="0">
        <x:v>45.98055</x:v>
      </x:c>
      <x:c t="n" s="0">
        <x:v>44.05811</x:v>
      </x:c>
      <x:c t="n" s="0">
        <x:v>48.93182</x:v>
      </x:c>
      <x:c t="n" s="0">
        <x:v>50.34863</x:v>
      </x:c>
      <x:c t="n" s="0">
        <x:v>50.96128</x:v>
      </x:c>
      <x:c t="n" s="0">
        <x:v>50.26091</x:v>
      </x:c>
      <x:c t="n" s="0">
        <x:v>52.1056</x:v>
      </x:c>
      <x:c t="n" s="0">
        <x:v>51.01406</x:v>
      </x:c>
      <x:c t="n" s="0">
        <x:v>49.32846</x:v>
      </x:c>
      <x:c t="n" s="0">
        <x:v>48.26702</x:v>
      </x:c>
      <x:c t="n" s="0">
        <x:v>47.6743</x:v>
      </x:c>
      <x:c t="n" s="0">
        <x:v>45.24588</x:v>
      </x:c>
      <x:c t="n" s="0">
        <x:v>42.78912</x:v>
      </x:c>
      <x:c t="n" s="0">
        <x:v>39.97676</x:v>
      </x:c>
      <x:c t="n" s="0">
        <x:v>35.50164</x:v>
      </x:c>
      <x:c t="n" s="0">
        <x:v>31.32471</x:v>
      </x:c>
      <x:c t="n" s="0">
        <x:v>33.06725</x:v>
      </x:c>
      <x:c t="n" s="0">
        <x:v>25.87668</x:v>
      </x:c>
      <x:c t="n" s="0">
        <x:v>13.34368</x:v>
      </x:c>
      <x:c t="n" s="0">
        <x:v>10.18169</x:v>
      </x:c>
      <x:c t="n" s="0">
        <x:v>5.401029</x:v>
      </x:c>
      <x:c t="n" s="0">
        <x:v>-26.16386</x:v>
      </x:c>
      <x:c t="n" s="0">
        <x:v>-19.8216</x:v>
      </x:c>
      <x:c t="n" s="0">
        <x:v>-17.13623</x:v>
      </x:c>
      <x:c t="n" s="0">
        <x:v>-4.627239</x:v>
      </x:c>
      <x:c t="n" s="0">
        <x:v>2.08813</x:v>
      </x:c>
      <x:c t="n" s="0">
        <x:v>18.351</x:v>
      </x:c>
      <x:c t="n" s="0">
        <x:v>21.0295</x:v>
      </x:c>
      <x:c t="n" s="0">
        <x:v>33.16216</x:v>
      </x:c>
      <x:c t="n" s="0">
        <x:v>32.72966</x:v>
      </x:c>
      <x:c t="n" s="0">
        <x:v>30.77202</x:v>
      </x:c>
      <x:c t="n" s="0">
        <x:v>41.62283</x:v>
      </x:c>
      <x:c t="n" s="0">
        <x:v>40.83393</x:v>
      </x:c>
      <x:c t="n" s="0">
        <x:v>38.94807</x:v>
      </x:c>
      <x:c t="n" s="0">
        <x:v>40.62967</x:v>
      </x:c>
      <x:c t="n" s="0">
        <x:v>43.75565</x:v>
      </x:c>
      <x:c t="n" s="0">
        <x:v>51.74474</x:v>
      </x:c>
      <x:c t="n" s="0">
        <x:v>41.14944</x:v>
      </x:c>
      <x:c t="n" s="0">
        <x:v>52.48573</x:v>
      </x:c>
      <x:c t="n" s="0">
        <x:v>43.33688</x:v>
      </x:c>
      <x:c t="n" s="0">
        <x:v>50.33028</x:v>
      </x:c>
      <x:c t="n" s="0">
        <x:v>50.29762</x:v>
      </x:c>
      <x:c t="n" s="0">
        <x:v>52.62931</x:v>
      </x:c>
      <x:c t="n" s="0">
        <x:v>52.51164</x:v>
      </x:c>
      <x:c t="n" s="0">
        <x:v>48.6315</x:v>
      </x:c>
      <x:c t="n" s="0">
        <x:v>46.87427</x:v>
      </x:c>
      <x:c t="n" s="0">
        <x:v>48.53732</x:v>
      </x:c>
      <x:c t="n" s="0">
        <x:v>44.19166</x:v>
      </x:c>
      <x:c t="n" s="0">
        <x:v>42.10997</x:v>
      </x:c>
      <x:c t="n" s="0">
        <x:v>41.10825</x:v>
      </x:c>
      <x:c t="n" s="0">
        <x:v>34.93688</x:v>
      </x:c>
      <x:c t="n" s="0">
        <x:v>30.33286</x:v>
      </x:c>
      <x:c t="n" s="0">
        <x:v>33.37215</x:v>
      </x:c>
      <x:c t="n" s="0">
        <x:v>25.71639</x:v>
      </x:c>
      <x:c t="n" s="0">
        <x:v>12.51742</x:v>
      </x:c>
      <x:c t="n" s="0">
        <x:v>10.8302</x:v>
      </x:c>
      <x:c t="n" s="0">
        <x:v>4.803291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43942.8785185185</x:v>
      </x:c>
      <x:c t="n" s="7">
        <x:v>43942.8785185185</x:v>
      </x:c>
      <x:c t="n" s="0">
        <x:v>61.63305</x:v>
      </x:c>
      <x:c t="n" s="0">
        <x:v>70.92167</x:v>
      </x:c>
      <x:c t="n" s="0">
        <x:v>73.42215</x:v>
      </x:c>
      <x:c t="n" s="0">
        <x:v>79.46774</x:v>
      </x:c>
      <x:c t="n" s="0">
        <x:v>-24.19873</x:v>
      </x:c>
      <x:c t="n" s="0">
        <x:v>-20.43416</x:v>
      </x:c>
      <x:c t="n" s="0">
        <x:v>-18.00936</x:v>
      </x:c>
      <x:c t="n" s="0">
        <x:v>-4.873671</x:v>
      </x:c>
      <x:c t="n" s="0">
        <x:v>3.087462</x:v>
      </x:c>
      <x:c t="n" s="0">
        <x:v>17.19553</x:v>
      </x:c>
      <x:c t="n" s="0">
        <x:v>17.77592</x:v>
      </x:c>
      <x:c t="n" s="0">
        <x:v>31.75465</x:v>
      </x:c>
      <x:c t="n" s="0">
        <x:v>32.88679</x:v>
      </x:c>
      <x:c t="n" s="0">
        <x:v>38.55289</x:v>
      </x:c>
      <x:c t="n" s="0">
        <x:v>43.54889</x:v>
      </x:c>
      <x:c t="n" s="0">
        <x:v>45.84125</x:v>
      </x:c>
      <x:c t="n" s="0">
        <x:v>42.1838</x:v>
      </x:c>
      <x:c t="n" s="0">
        <x:v>43.5489</x:v>
      </x:c>
      <x:c t="n" s="0">
        <x:v>47.52411</x:v>
      </x:c>
      <x:c t="n" s="0">
        <x:v>46.86298</x:v>
      </x:c>
      <x:c t="n" s="0">
        <x:v>43.78927</x:v>
      </x:c>
      <x:c t="n" s="0">
        <x:v>49.24113</x:v>
      </x:c>
      <x:c t="n" s="0">
        <x:v>50.37691</x:v>
      </x:c>
      <x:c t="n" s="0">
        <x:v>50.95225</x:v>
      </x:c>
      <x:c t="n" s="0">
        <x:v>50.58923</x:v>
      </x:c>
      <x:c t="n" s="0">
        <x:v>52.35136</x:v>
      </x:c>
      <x:c t="n" s="0">
        <x:v>50.64602</x:v>
      </x:c>
      <x:c t="n" s="0">
        <x:v>49.21581</x:v>
      </x:c>
      <x:c t="n" s="0">
        <x:v>48.08909</x:v>
      </x:c>
      <x:c t="n" s="0">
        <x:v>47.67061</x:v>
      </x:c>
      <x:c t="n" s="0">
        <x:v>45.15244</x:v>
      </x:c>
      <x:c t="n" s="0">
        <x:v>42.71759</x:v>
      </x:c>
      <x:c t="n" s="0">
        <x:v>40.04875</x:v>
      </x:c>
      <x:c t="n" s="0">
        <x:v>35.64855</x:v>
      </x:c>
      <x:c t="n" s="0">
        <x:v>31.24023</x:v>
      </x:c>
      <x:c t="n" s="0">
        <x:v>33.10707</x:v>
      </x:c>
      <x:c t="n" s="0">
        <x:v>25.8529</x:v>
      </x:c>
      <x:c t="n" s="0">
        <x:v>13.42792</x:v>
      </x:c>
      <x:c t="n" s="0">
        <x:v>10.16034</x:v>
      </x:c>
      <x:c t="n" s="0">
        <x:v>5.336102</x:v>
      </x:c>
      <x:c t="n" s="0">
        <x:v>-26.45344</x:v>
      </x:c>
      <x:c t="n" s="0">
        <x:v>-19.60026</x:v>
      </x:c>
      <x:c t="n" s="0">
        <x:v>-17.13623</x:v>
      </x:c>
      <x:c t="n" s="0">
        <x:v>-4.627239</x:v>
      </x:c>
      <x:c t="n" s="0">
        <x:v>2.677797</x:v>
      </x:c>
      <x:c t="n" s="0">
        <x:v>18.351</x:v>
      </x:c>
      <x:c t="n" s="0">
        <x:v>21.0295</x:v>
      </x:c>
      <x:c t="n" s="0">
        <x:v>32.80433</x:v>
      </x:c>
      <x:c t="n" s="0">
        <x:v>33.18864</x:v>
      </x:c>
      <x:c t="n" s="0">
        <x:v>32.77779</x:v>
      </x:c>
      <x:c t="n" s="0">
        <x:v>41.8316</x:v>
      </x:c>
      <x:c t="n" s="0">
        <x:v>42.59019</x:v>
      </x:c>
      <x:c t="n" s="0">
        <x:v>38.94807</x:v>
      </x:c>
      <x:c t="n" s="0">
        <x:v>41.48988</x:v>
      </x:c>
      <x:c t="n" s="0">
        <x:v>50.9346</x:v>
      </x:c>
      <x:c t="n" s="0">
        <x:v>46.24775</x:v>
      </x:c>
      <x:c t="n" s="0">
        <x:v>43.82508</x:v>
      </x:c>
      <x:c t="n" s="0">
        <x:v>48.88362</x:v>
      </x:c>
      <x:c t="n" s="0">
        <x:v>51.43864</x:v>
      </x:c>
      <x:c t="n" s="0">
        <x:v>49.40562</x:v>
      </x:c>
      <x:c t="n" s="0">
        <x:v>54.79202</x:v>
      </x:c>
      <x:c t="n" s="0">
        <x:v>53.81132</x:v>
      </x:c>
      <x:c t="n" s="0">
        <x:v>52.93209</x:v>
      </x:c>
      <x:c t="n" s="0">
        <x:v>47.23805</x:v>
      </x:c>
      <x:c t="n" s="0">
        <x:v>44.83908</x:v>
      </x:c>
      <x:c t="n" s="0">
        <x:v>46.39021</x:v>
      </x:c>
      <x:c t="n" s="0">
        <x:v>43.24596</x:v>
      </x:c>
      <x:c t="n" s="0">
        <x:v>43.59062</x:v>
      </x:c>
      <x:c t="n" s="0">
        <x:v>40.65147</x:v>
      </x:c>
      <x:c t="n" s="0">
        <x:v>36.32631</x:v>
      </x:c>
      <x:c t="n" s="0">
        <x:v>31.15513</x:v>
      </x:c>
      <x:c t="n" s="0">
        <x:v>33.38816</x:v>
      </x:c>
      <x:c t="n" s="0">
        <x:v>25.33729</x:v>
      </x:c>
      <x:c t="n" s="0">
        <x:v>13.35066</x:v>
      </x:c>
      <x:c t="n" s="0">
        <x:v>9.087869</x:v>
      </x:c>
      <x:c t="n" s="0">
        <x:v>4.76363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43942.8785185185</x:v>
      </x:c>
      <x:c t="n" s="7">
        <x:v>43942.8785185185</x:v>
      </x:c>
      <x:c t="n" s="0">
        <x:v>59.61132</x:v>
      </x:c>
      <x:c t="n" s="0">
        <x:v>66.98823</x:v>
      </x:c>
      <x:c t="n" s="0">
        <x:v>75.49751</x:v>
      </x:c>
      <x:c t="n" s="0">
        <x:v>79.93165</x:v>
      </x:c>
      <x:c t="n" s="0">
        <x:v>-24.60773</x:v>
      </x:c>
      <x:c t="n" s="0">
        <x:v>-20.11673</x:v>
      </x:c>
      <x:c t="n" s="0">
        <x:v>-17.87056</x:v>
      </x:c>
      <x:c t="n" s="0">
        <x:v>-4.83682</x:v>
      </x:c>
      <x:c t="n" s="0">
        <x:v>3.394082</x:v>
      </x:c>
      <x:c t="n" s="0">
        <x:v>17.3846</x:v>
      </x:c>
      <x:c t="n" s="0">
        <x:v>18.43096</x:v>
      </x:c>
      <x:c t="n" s="0">
        <x:v>31.56932</x:v>
      </x:c>
      <x:c t="n" s="0">
        <x:v>32.93218</x:v>
      </x:c>
      <x:c t="n" s="0">
        <x:v>38.40143</x:v>
      </x:c>
      <x:c t="n" s="0">
        <x:v>43.35773</x:v>
      </x:c>
      <x:c t="n" s="0">
        <x:v>46.01407</x:v>
      </x:c>
      <x:c t="n" s="0">
        <x:v>41.74682</x:v>
      </x:c>
      <x:c t="n" s="0">
        <x:v>43.42599</x:v>
      </x:c>
      <x:c t="n" s="0">
        <x:v>48.13175</x:v>
      </x:c>
      <x:c t="n" s="0">
        <x:v>46.30357</x:v>
      </x:c>
      <x:c t="n" s="0">
        <x:v>43.70745</x:v>
      </x:c>
      <x:c t="n" s="0">
        <x:v>49.10196</x:v>
      </x:c>
      <x:c t="n" s="0">
        <x:v>50.54467</x:v>
      </x:c>
      <x:c t="n" s="0">
        <x:v>51.10534</x:v>
      </x:c>
      <x:c t="n" s="0">
        <x:v>51.01669</x:v>
      </x:c>
      <x:c t="n" s="0">
        <x:v>53.03752</x:v>
      </x:c>
      <x:c t="n" s="0">
        <x:v>51.37724</x:v>
      </x:c>
      <x:c t="n" s="0">
        <x:v>49.04827</x:v>
      </x:c>
      <x:c t="n" s="0">
        <x:v>47.6803</x:v>
      </x:c>
      <x:c t="n" s="0">
        <x:v>47.53266</x:v>
      </x:c>
      <x:c t="n" s="0">
        <x:v>44.77319</x:v>
      </x:c>
      <x:c t="n" s="0">
        <x:v>42.6622</x:v>
      </x:c>
      <x:c t="n" s="0">
        <x:v>39.98942</x:v>
      </x:c>
      <x:c t="n" s="0">
        <x:v>35.67046</x:v>
      </x:c>
      <x:c t="n" s="0">
        <x:v>31.23134</x:v>
      </x:c>
      <x:c t="n" s="0">
        <x:v>32.94059</x:v>
      </x:c>
      <x:c t="n" s="0">
        <x:v>25.86782</x:v>
      </x:c>
      <x:c t="n" s="0">
        <x:v>13.35121</x:v>
      </x:c>
      <x:c t="n" s="0">
        <x:v>10.2431</x:v>
      </x:c>
      <x:c t="n" s="0">
        <x:v>5.298687</x:v>
      </x:c>
      <x:c t="n" s="0">
        <x:v>-29.3156</x:v>
      </x:c>
      <x:c t="n" s="0">
        <x:v>-18.30393</x:v>
      </x:c>
      <x:c t="n" s="0">
        <x:v>-17.13623</x:v>
      </x:c>
      <x:c t="n" s="0">
        <x:v>-4.627239</x:v>
      </x:c>
      <x:c t="n" s="0">
        <x:v>5.4395</x:v>
      </x:c>
      <x:c t="n" s="0">
        <x:v>18.351</x:v>
      </x:c>
      <x:c t="n" s="0">
        <x:v>21.0295</x:v>
      </x:c>
      <x:c t="n" s="0">
        <x:v>28.81215</x:v>
      </x:c>
      <x:c t="n" s="0">
        <x:v>32.11286</x:v>
      </x:c>
      <x:c t="n" s="0">
        <x:v>38.32773</x:v>
      </x:c>
      <x:c t="n" s="0">
        <x:v>42.0308</x:v>
      </x:c>
      <x:c t="n" s="0">
        <x:v>47.81244</x:v>
      </x:c>
      <x:c t="n" s="0">
        <x:v>35.72773</x:v>
      </x:c>
      <x:c t="n" s="0">
        <x:v>42.62757</x:v>
      </x:c>
      <x:c t="n" s="0">
        <x:v>49.50819</x:v>
      </x:c>
      <x:c t="n" s="0">
        <x:v>42.63543</x:v>
      </x:c>
      <x:c t="n" s="0">
        <x:v>42.37585</x:v>
      </x:c>
      <x:c t="n" s="0">
        <x:v>48.9435</x:v>
      </x:c>
      <x:c t="n" s="0">
        <x:v>52.87924</x:v>
      </x:c>
      <x:c t="n" s="0">
        <x:v>53.77296</x:v>
      </x:c>
      <x:c t="n" s="0">
        <x:v>44.31482</x:v>
      </x:c>
      <x:c t="n" s="0">
        <x:v>55.23764</x:v>
      </x:c>
      <x:c t="n" s="0">
        <x:v>53.99257</x:v>
      </x:c>
      <x:c t="n" s="0">
        <x:v>48.56731</x:v>
      </x:c>
      <x:c t="n" s="0">
        <x:v>44.63715</x:v>
      </x:c>
      <x:c t="n" s="0">
        <x:v>46.21593</x:v>
      </x:c>
      <x:c t="n" s="0">
        <x:v>44.25686</x:v>
      </x:c>
      <x:c t="n" s="0">
        <x:v>40.50096</x:v>
      </x:c>
      <x:c t="n" s="0">
        <x:v>39.75573</x:v>
      </x:c>
      <x:c t="n" s="0">
        <x:v>36.10472</x:v>
      </x:c>
      <x:c t="n" s="0">
        <x:v>31.60667</x:v>
      </x:c>
      <x:c t="n" s="0">
        <x:v>33.08036</x:v>
      </x:c>
      <x:c t="n" s="0">
        <x:v>26.72275</x:v>
      </x:c>
      <x:c t="n" s="0">
        <x:v>13.7285</x:v>
      </x:c>
      <x:c t="n" s="0">
        <x:v>10.98877</x:v>
      </x:c>
      <x:c t="n" s="0">
        <x:v>4.84445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43942.8785185185</x:v>
      </x:c>
      <x:c t="n" s="7">
        <x:v>43942.8785185185</x:v>
      </x:c>
      <x:c t="n" s="0">
        <x:v>60.00937</x:v>
      </x:c>
      <x:c t="n" s="0">
        <x:v>67.81797</x:v>
      </x:c>
      <x:c t="n" s="0">
        <x:v>71.94058</x:v>
      </x:c>
      <x:c t="n" s="0">
        <x:v>80.11513</x:v>
      </x:c>
      <x:c t="n" s="0">
        <x:v>-25.04973</x:v>
      </x:c>
      <x:c t="n" s="0">
        <x:v>-19.80033</x:v>
      </x:c>
      <x:c t="n" s="0">
        <x:v>-17.75543</x:v>
      </x:c>
      <x:c t="n" s="0">
        <x:v>-4.805594</x:v>
      </x:c>
      <x:c t="n" s="0">
        <x:v>3.759622</x:v>
      </x:c>
      <x:c t="n" s="0">
        <x:v>17.39918</x:v>
      </x:c>
      <x:c t="n" s="0">
        <x:v>18.91454</x:v>
      </x:c>
      <x:c t="n" s="0">
        <x:v>31.26065</x:v>
      </x:c>
      <x:c t="n" s="0">
        <x:v>32.5619</x:v>
      </x:c>
      <x:c t="n" s="0">
        <x:v>38.39075</x:v>
      </x:c>
      <x:c t="n" s="0">
        <x:v>43.18753</x:v>
      </x:c>
      <x:c t="n" s="0">
        <x:v>46.32769</x:v>
      </x:c>
      <x:c t="n" s="0">
        <x:v>41.17759</x:v>
      </x:c>
      <x:c t="n" s="0">
        <x:v>43.64983</x:v>
      </x:c>
      <x:c t="n" s="0">
        <x:v>48.02854</x:v>
      </x:c>
      <x:c t="n" s="0">
        <x:v>46.05293</x:v>
      </x:c>
      <x:c t="n" s="0">
        <x:v>43.24089</x:v>
      </x:c>
      <x:c t="n" s="0">
        <x:v>48.76551</x:v>
      </x:c>
      <x:c t="n" s="0">
        <x:v>50.79495</x:v>
      </x:c>
      <x:c t="n" s="0">
        <x:v>51.29398</x:v>
      </x:c>
      <x:c t="n" s="0">
        <x:v>51.02993</x:v>
      </x:c>
      <x:c t="n" s="0">
        <x:v>52.94185</x:v>
      </x:c>
      <x:c t="n" s="0">
        <x:v>51.67803</x:v>
      </x:c>
      <x:c t="n" s="0">
        <x:v>48.68814</x:v>
      </x:c>
      <x:c t="n" s="0">
        <x:v>47.44025</x:v>
      </x:c>
      <x:c t="n" s="0">
        <x:v>47.21745</x:v>
      </x:c>
      <x:c t="n" s="0">
        <x:v>45.15656</x:v>
      </x:c>
      <x:c t="n" s="0">
        <x:v>42.63815</x:v>
      </x:c>
      <x:c t="n" s="0">
        <x:v>40.02031</x:v>
      </x:c>
      <x:c t="n" s="0">
        <x:v>35.57597</x:v>
      </x:c>
      <x:c t="n" s="0">
        <x:v>31.27063</x:v>
      </x:c>
      <x:c t="n" s="0">
        <x:v>33.02448</x:v>
      </x:c>
      <x:c t="n" s="0">
        <x:v>25.80006</x:v>
      </x:c>
      <x:c t="n" s="0">
        <x:v>13.37571</x:v>
      </x:c>
      <x:c t="n" s="0">
        <x:v>10.21812</x:v>
      </x:c>
      <x:c t="n" s="0">
        <x:v>5.222762</x:v>
      </x:c>
      <x:c t="n" s="0">
        <x:v>-29.3156</x:v>
      </x:c>
      <x:c t="n" s="0">
        <x:v>-18.30393</x:v>
      </x:c>
      <x:c t="n" s="0">
        <x:v>-17.13623</x:v>
      </x:c>
      <x:c t="n" s="0">
        <x:v>-4.627239</x:v>
      </x:c>
      <x:c t="n" s="0">
        <x:v>5.4395</x:v>
      </x:c>
      <x:c t="n" s="0">
        <x:v>15.93219</x:v>
      </x:c>
      <x:c t="n" s="0">
        <x:v>20.96017</x:v>
      </x:c>
      <x:c t="n" s="0">
        <x:v>28.81215</x:v>
      </x:c>
      <x:c t="n" s="0">
        <x:v>29.36812</x:v>
      </x:c>
      <x:c t="n" s="0">
        <x:v>38.32773</x:v>
      </x:c>
      <x:c t="n" s="0">
        <x:v>42.0308</x:v>
      </x:c>
      <x:c t="n" s="0">
        <x:v>47.81244</x:v>
      </x:c>
      <x:c t="n" s="0">
        <x:v>33.74611</x:v>
      </x:c>
      <x:c t="n" s="0">
        <x:v>46.61246</x:v>
      </x:c>
      <x:c t="n" s="0">
        <x:v>47.79276</x:v>
      </x:c>
      <x:c t="n" s="0">
        <x:v>42.91381</x:v>
      </x:c>
      <x:c t="n" s="0">
        <x:v>31.42218</x:v>
      </x:c>
      <x:c t="n" s="0">
        <x:v>45.52235</x:v>
      </x:c>
      <x:c t="n" s="0">
        <x:v>50.13287</x:v>
      </x:c>
      <x:c t="n" s="0">
        <x:v>47.00779</x:v>
      </x:c>
      <x:c t="n" s="0">
        <x:v>51.5526</x:v>
      </x:c>
      <x:c t="n" s="0">
        <x:v>52.68555</x:v>
      </x:c>
      <x:c t="n" s="0">
        <x:v>49.26458</x:v>
      </x:c>
      <x:c t="n" s="0">
        <x:v>46.14745</x:v>
      </x:c>
      <x:c t="n" s="0">
        <x:v>45.40335</x:v>
      </x:c>
      <x:c t="n" s="0">
        <x:v>46.20357</x:v>
      </x:c>
      <x:c t="n" s="0">
        <x:v>46.71929</x:v>
      </x:c>
      <x:c t="n" s="0">
        <x:v>41.12427</x:v>
      </x:c>
      <x:c t="n" s="0">
        <x:v>38.80328</x:v>
      </x:c>
      <x:c t="n" s="0">
        <x:v>34.80393</x:v>
      </x:c>
      <x:c t="n" s="0">
        <x:v>30.35144</x:v>
      </x:c>
      <x:c t="n" s="0">
        <x:v>31.51969</x:v>
      </x:c>
      <x:c t="n" s="0">
        <x:v>24.38935</x:v>
      </x:c>
      <x:c t="n" s="0">
        <x:v>12.94083</x:v>
      </x:c>
      <x:c t="n" s="0">
        <x:v>10.60056</x:v>
      </x:c>
      <x:c t="n" s="0">
        <x:v>4.744526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43942.8785185185</x:v>
      </x:c>
      <x:c t="n" s="7">
        <x:v>43942.8785185185</x:v>
      </x:c>
      <x:c t="n" s="0">
        <x:v>59.35934</x:v>
      </x:c>
      <x:c t="n" s="0">
        <x:v>67.42288</x:v>
      </x:c>
      <x:c t="n" s="0">
        <x:v>73.21606</x:v>
      </x:c>
      <x:c t="n" s="0">
        <x:v>80.80019</x:v>
      </x:c>
      <x:c t="n" s="0">
        <x:v>-25.46634</x:v>
      </x:c>
      <x:c t="n" s="0">
        <x:v>-19.54722</x:v>
      </x:c>
      <x:c t="n" s="0">
        <x:v>-17.65947</x:v>
      </x:c>
      <x:c t="n" s="0">
        <x:v>-4.779104</x:v>
      </x:c>
      <x:c t="n" s="0">
        <x:v>4.049156</x:v>
      </x:c>
      <x:c t="n" s="0">
        <x:v>16.99716</x:v>
      </x:c>
      <x:c t="n" s="0">
        <x:v>19.27111</x:v>
      </x:c>
      <x:c t="n" s="0">
        <x:v>31.00662</x:v>
      </x:c>
      <x:c t="n" s="0">
        <x:v>32.21859</x:v>
      </x:c>
      <x:c t="n" s="0">
        <x:v>38.38161</x:v>
      </x:c>
      <x:c t="n" s="0">
        <x:v>43.03671</x:v>
      </x:c>
      <x:c t="n" s="0">
        <x:v>46.57869</x:v>
      </x:c>
      <x:c t="n" s="0">
        <x:v>40.90384</x:v>
      </x:c>
      <x:c t="n" s="0">
        <x:v>44.60791</x:v>
      </x:c>
      <x:c t="n" s="0">
        <x:v>48.13486</x:v>
      </x:c>
      <x:c t="n" s="0">
        <x:v>45.55457</x:v>
      </x:c>
      <x:c t="n" s="0">
        <x:v>42.59286</x:v>
      </x:c>
      <x:c t="n" s="0">
        <x:v>48.55692</x:v>
      </x:c>
      <x:c t="n" s="0">
        <x:v>50.72189</x:v>
      </x:c>
      <x:c t="n" s="0">
        <x:v>50.93066</x:v>
      </x:c>
      <x:c t="n" s="0">
        <x:v>51.35942</x:v>
      </x:c>
      <x:c t="n" s="0">
        <x:v>53.25957</x:v>
      </x:c>
      <x:c t="n" s="0">
        <x:v>51.85652</x:v>
      </x:c>
      <x:c t="n" s="0">
        <x:v>48.76018</x:v>
      </x:c>
      <x:c t="n" s="0">
        <x:v>47.50681</x:v>
      </x:c>
      <x:c t="n" s="0">
        <x:v>47.02913</x:v>
      </x:c>
      <x:c t="n" s="0">
        <x:v>45.34382</x:v>
      </x:c>
      <x:c t="n" s="0">
        <x:v>42.32728</x:v>
      </x:c>
      <x:c t="n" s="0">
        <x:v>39.81416</x:v>
      </x:c>
      <x:c t="n" s="0">
        <x:v>35.507</x:v>
      </x:c>
      <x:c t="n" s="0">
        <x:v>31.17163</x:v>
      </x:c>
      <x:c t="n" s="0">
        <x:v>32.95509</x:v>
      </x:c>
      <x:c t="n" s="0">
        <x:v>25.81829</x:v>
      </x:c>
      <x:c t="n" s="0">
        <x:v>13.41883</x:v>
      </x:c>
      <x:c t="n" s="0">
        <x:v>10.25567</x:v>
      </x:c>
      <x:c t="n" s="0">
        <x:v>5.13974</x:v>
      </x:c>
      <x:c t="n" s="0">
        <x:v>-29.3156</x:v>
      </x:c>
      <x:c t="n" s="0">
        <x:v>-18.30393</x:v>
      </x:c>
      <x:c t="n" s="0">
        <x:v>-17.13623</x:v>
      </x:c>
      <x:c t="n" s="0">
        <x:v>-4.627239</x:v>
      </x:c>
      <x:c t="n" s="0">
        <x:v>5.4395</x:v>
      </x:c>
      <x:c t="n" s="0">
        <x:v>13.35783</x:v>
      </x:c>
      <x:c t="n" s="0">
        <x:v>20.91804</x:v>
      </x:c>
      <x:c t="n" s="0">
        <x:v>29.38027</x:v>
      </x:c>
      <x:c t="n" s="0">
        <x:v>29.36812</x:v>
      </x:c>
      <x:c t="n" s="0">
        <x:v>38.32773</x:v>
      </x:c>
      <x:c t="n" s="0">
        <x:v>42.0308</x:v>
      </x:c>
      <x:c t="n" s="0">
        <x:v>47.15953</x:v>
      </x:c>
      <x:c t="n" s="0">
        <x:v>41.69361</x:v>
      </x:c>
      <x:c t="n" s="0">
        <x:v>47.94882</x:v>
      </x:c>
      <x:c t="n" s="0">
        <x:v>48.85904</x:v>
      </x:c>
      <x:c t="n" s="0">
        <x:v>42.17574</x:v>
      </x:c>
      <x:c t="n" s="0">
        <x:v>36.97788</x:v>
      </x:c>
      <x:c t="n" s="0">
        <x:v>46.58955</x:v>
      </x:c>
      <x:c t="n" s="0">
        <x:v>48.54345</x:v>
      </x:c>
      <x:c t="n" s="0">
        <x:v>50.85165</x:v>
      </x:c>
      <x:c t="n" s="0">
        <x:v>53.21395</x:v>
      </x:c>
      <x:c t="n" s="0">
        <x:v>53.98947</x:v>
      </x:c>
      <x:c t="n" s="0">
        <x:v>53.8597</x:v>
      </x:c>
      <x:c t="n" s="0">
        <x:v>48.14691</x:v>
      </x:c>
      <x:c t="n" s="0">
        <x:v>49.04091</x:v>
      </x:c>
      <x:c t="n" s="0">
        <x:v>46.39226</x:v>
      </x:c>
      <x:c t="n" s="0">
        <x:v>45.30254</x:v>
      </x:c>
      <x:c t="n" s="0">
        <x:v>41.78764</x:v>
      </x:c>
      <x:c t="n" s="0">
        <x:v>40.15961</x:v>
      </x:c>
      <x:c t="n" s="0">
        <x:v>34.45038</x:v>
      </x:c>
      <x:c t="n" s="0">
        <x:v>31.8781</x:v>
      </x:c>
      <x:c t="n" s="0">
        <x:v>32.58956</x:v>
      </x:c>
      <x:c t="n" s="0">
        <x:v>25.60684</x:v>
      </x:c>
      <x:c t="n" s="0">
        <x:v>13.73728</x:v>
      </x:c>
      <x:c t="n" s="0">
        <x:v>10.25504</x:v>
      </x:c>
      <x:c t="n" s="0">
        <x:v>5.20015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43942.8785185185</x:v>
      </x:c>
      <x:c t="n" s="7">
        <x:v>43942.8785185185</x:v>
      </x:c>
      <x:c t="n" s="0">
        <x:v>60.48361</x:v>
      </x:c>
      <x:c t="n" s="0">
        <x:v>68.35043</x:v>
      </x:c>
      <x:c t="n" s="0">
        <x:v>74.55856</x:v>
      </x:c>
      <x:c t="n" s="0">
        <x:v>81.04657</x:v>
      </x:c>
      <x:c t="n" s="0">
        <x:v>-25.857</x:v>
      </x:c>
      <x:c t="n" s="0">
        <x:v>-19.34214</x:v>
      </x:c>
      <x:c t="n" s="0">
        <x:v>-17.57915</x:v>
      </x:c>
      <x:c t="n" s="0">
        <x:v>-4.756607</x:v>
      </x:c>
      <x:c t="n" s="0">
        <x:v>4.282008</x:v>
      </x:c>
      <x:c t="n" s="0">
        <x:v>16.62166</x:v>
      </x:c>
      <x:c t="n" s="0">
        <x:v>19.55404</x:v>
      </x:c>
      <x:c t="n" s="0">
        <x:v>30.82257</x:v>
      </x:c>
      <x:c t="n" s="0">
        <x:v>31.90224</x:v>
      </x:c>
      <x:c t="n" s="0">
        <x:v>38.33467</x:v>
      </x:c>
      <x:c t="n" s="0">
        <x:v>42.70533</x:v>
      </x:c>
      <x:c t="n" s="0">
        <x:v>46.47217</x:v>
      </x:c>
      <x:c t="n" s="0">
        <x:v>41.38559</x:v>
      </x:c>
      <x:c t="n" s="0">
        <x:v>44.63216</x:v>
      </x:c>
      <x:c t="n" s="0">
        <x:v>48.1304</x:v>
      </x:c>
      <x:c t="n" s="0">
        <x:v>45.38906</x:v>
      </x:c>
      <x:c t="n" s="0">
        <x:v>42.48905</x:v>
      </x:c>
      <x:c t="n" s="0">
        <x:v>48.16837</x:v>
      </x:c>
      <x:c t="n" s="0">
        <x:v>50.24097</x:v>
      </x:c>
      <x:c t="n" s="0">
        <x:v>51.094</x:v>
      </x:c>
      <x:c t="n" s="0">
        <x:v>51.74016</x:v>
      </x:c>
      <x:c t="n" s="0">
        <x:v>52.90945</x:v>
      </x:c>
      <x:c t="n" s="0">
        <x:v>51.77328</x:v>
      </x:c>
      <x:c t="n" s="0">
        <x:v>48.66585</x:v>
      </x:c>
      <x:c t="n" s="0">
        <x:v>47.44361</x:v>
      </x:c>
      <x:c t="n" s="0">
        <x:v>47.14453</x:v>
      </x:c>
      <x:c t="n" s="0">
        <x:v>45.63071</x:v>
      </x:c>
      <x:c t="n" s="0">
        <x:v>42.27775</x:v>
      </x:c>
      <x:c t="n" s="0">
        <x:v>39.93561</x:v>
      </x:c>
      <x:c t="n" s="0">
        <x:v>35.58411</x:v>
      </x:c>
      <x:c t="n" s="0">
        <x:v>31.64058</x:v>
      </x:c>
      <x:c t="n" s="0">
        <x:v>32.95018</x:v>
      </x:c>
      <x:c t="n" s="0">
        <x:v>25.81157</x:v>
      </x:c>
      <x:c t="n" s="0">
        <x:v>13.53198</x:v>
      </x:c>
      <x:c t="n" s="0">
        <x:v>10.34089</x:v>
      </x:c>
      <x:c t="n" s="0">
        <x:v>5.310158</x:v>
      </x:c>
      <x:c t="n" s="0">
        <x:v>-29.3156</x:v>
      </x:c>
      <x:c t="n" s="0">
        <x:v>-18.1998</x:v>
      </x:c>
      <x:c t="n" s="0">
        <x:v>-14.30298</x:v>
      </x:c>
      <x:c t="n" s="0">
        <x:v>-4.932225</x:v>
      </x:c>
      <x:c t="n" s="0">
        <x:v>5.4395</x:v>
      </x:c>
      <x:c t="n" s="0">
        <x:v>13.35783</x:v>
      </x:c>
      <x:c t="n" s="0">
        <x:v>20.91804</x:v>
      </x:c>
      <x:c t="n" s="0">
        <x:v>29.55425</x:v>
      </x:c>
      <x:c t="n" s="0">
        <x:v>30.41203</x:v>
      </x:c>
      <x:c t="n" s="0">
        <x:v>37.88714</x:v>
      </x:c>
      <x:c t="n" s="0">
        <x:v>38.25306</x:v>
      </x:c>
      <x:c t="n" s="0">
        <x:v>45.79048</x:v>
      </x:c>
      <x:c t="n" s="0">
        <x:v>43.46537</x:v>
      </x:c>
      <x:c t="n" s="0">
        <x:v>38.96661</x:v>
      </x:c>
      <x:c t="n" s="0">
        <x:v>46.80868</x:v>
      </x:c>
      <x:c t="n" s="0">
        <x:v>43.7567</x:v>
      </x:c>
      <x:c t="n" s="0">
        <x:v>41.93409</x:v>
      </x:c>
      <x:c t="n" s="0">
        <x:v>44.61008</x:v>
      </x:c>
      <x:c t="n" s="0">
        <x:v>49.69292</x:v>
      </x:c>
      <x:c t="n" s="0">
        <x:v>51.3568</x:v>
      </x:c>
      <x:c t="n" s="0">
        <x:v>52.71432</x:v>
      </x:c>
      <x:c t="n" s="0">
        <x:v>50.64445</x:v>
      </x:c>
      <x:c t="n" s="0">
        <x:v>47.37849</x:v>
      </x:c>
      <x:c t="n" s="0">
        <x:v>49.09256</x:v>
      </x:c>
      <x:c t="n" s="0">
        <x:v>44.32656</x:v>
      </x:c>
      <x:c t="n" s="0">
        <x:v>47.20474</x:v>
      </x:c>
      <x:c t="n" s="0">
        <x:v>46.78139</x:v>
      </x:c>
      <x:c t="n" s="0">
        <x:v>41.7952</x:v>
      </x:c>
      <x:c t="n" s="0">
        <x:v>40.19065</x:v>
      </x:c>
      <x:c t="n" s="0">
        <x:v>36.69047</x:v>
      </x:c>
      <x:c t="n" s="0">
        <x:v>33.63279</x:v>
      </x:c>
      <x:c t="n" s="0">
        <x:v>32.91877</x:v>
      </x:c>
      <x:c t="n" s="0">
        <x:v>25.83368</x:v>
      </x:c>
      <x:c t="n" s="0">
        <x:v>14.06808</x:v>
      </x:c>
      <x:c t="n" s="0">
        <x:v>10.56947</x:v>
      </x:c>
      <x:c t="n" s="0">
        <x:v>5.880202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43942.8785185185</x:v>
      </x:c>
      <x:c t="n" s="7">
        <x:v>43942.8785185185</x:v>
      </x:c>
      <x:c t="n" s="0">
        <x:v>59.14175</x:v>
      </x:c>
      <x:c t="n" s="0">
        <x:v>67.42288</x:v>
      </x:c>
      <x:c t="n" s="0">
        <x:v>71.92277</x:v>
      </x:c>
      <x:c t="n" s="0">
        <x:v>77.79655</x:v>
      </x:c>
      <x:c t="n" s="0">
        <x:v>-26.22064</x:v>
      </x:c>
      <x:c t="n" s="0">
        <x:v>-19.10843</x:v>
      </x:c>
      <x:c t="n" s="0">
        <x:v>-15.7004</x:v>
      </x:c>
      <x:c t="n" s="0">
        <x:v>-4.896187</x:v>
      </x:c>
      <x:c t="n" s="0">
        <x:v>4.471438</x:v>
      </x:c>
      <x:c t="n" s="0">
        <x:v>16.27308</x:v>
      </x:c>
      <x:c t="n" s="0">
        <x:v>19.78188</x:v>
      </x:c>
      <x:c t="n" s="0">
        <x:v>30.65897</x:v>
      </x:c>
      <x:c t="n" s="0">
        <x:v>31.96123</x:v>
      </x:c>
      <x:c t="n" s="0">
        <x:v>38.27215</x:v>
      </x:c>
      <x:c t="n" s="0">
        <x:v>42.27848</x:v>
      </x:c>
      <x:c t="n" s="0">
        <x:v>46.37909</x:v>
      </x:c>
      <x:c t="n" s="0">
        <x:v>41.75854</x:v>
      </x:c>
      <x:c t="n" s="0">
        <x:v>43.94943</x:v>
      </x:c>
      <x:c t="n" s="0">
        <x:v>47.78108</x:v>
      </x:c>
      <x:c t="n" s="0">
        <x:v>45.03843</x:v>
      </x:c>
      <x:c t="n" s="0">
        <x:v>42.31921</x:v>
      </x:c>
      <x:c t="n" s="0">
        <x:v>47.84895</x:v>
      </x:c>
      <x:c t="n" s="0">
        <x:v>50.81455</x:v>
      </x:c>
      <x:c t="n" s="0">
        <x:v>51.09978</x:v>
      </x:c>
      <x:c t="n" s="0">
        <x:v>51.44743</x:v>
      </x:c>
      <x:c t="n" s="0">
        <x:v>53.09349</x:v>
      </x:c>
      <x:c t="n" s="0">
        <x:v>51.54691</x:v>
      </x:c>
      <x:c t="n" s="0">
        <x:v>48.45692</x:v>
      </x:c>
      <x:c t="n" s="0">
        <x:v>47.38811</x:v>
      </x:c>
      <x:c t="n" s="0">
        <x:v>47.07384</x:v>
      </x:c>
      <x:c t="n" s="0">
        <x:v>45.31123</x:v>
      </x:c>
      <x:c t="n" s="0">
        <x:v>42.3243</x:v>
      </x:c>
      <x:c t="n" s="0">
        <x:v>39.98107</x:v>
      </x:c>
      <x:c t="n" s="0">
        <x:v>35.61346</x:v>
      </x:c>
      <x:c t="n" s="0">
        <x:v>31.66004</x:v>
      </x:c>
      <x:c t="n" s="0">
        <x:v>32.97197</x:v>
      </x:c>
      <x:c t="n" s="0">
        <x:v>25.69458</x:v>
      </x:c>
      <x:c t="n" s="0">
        <x:v>13.599</x:v>
      </x:c>
      <x:c t="n" s="0">
        <x:v>10.39296</x:v>
      </x:c>
      <x:c t="n" s="0">
        <x:v>5.253975</x:v>
      </x:c>
      <x:c t="n" s="0">
        <x:v>-29.3156</x:v>
      </x:c>
      <x:c t="n" s="0">
        <x:v>-17.9016</x:v>
      </x:c>
      <x:c t="n" s="0">
        <x:v>-10.43338</x:v>
      </x:c>
      <x:c t="n" s="0">
        <x:v>-6.001549</x:v>
      </x:c>
      <x:c t="n" s="0">
        <x:v>5.4395</x:v>
      </x:c>
      <x:c t="n" s="0">
        <x:v>13.35783</x:v>
      </x:c>
      <x:c t="n" s="0">
        <x:v>20.91804</x:v>
      </x:c>
      <x:c t="n" s="0">
        <x:v>29.55425</x:v>
      </x:c>
      <x:c t="n" s="0">
        <x:v>32.56309</x:v>
      </x:c>
      <x:c t="n" s="0">
        <x:v>37.88714</x:v>
      </x:c>
      <x:c t="n" s="0">
        <x:v>38.25306</x:v>
      </x:c>
      <x:c t="n" s="0">
        <x:v>45.79048</x:v>
      </x:c>
      <x:c t="n" s="0">
        <x:v>42.64229</x:v>
      </x:c>
      <x:c t="n" s="0">
        <x:v>33.35995</x:v>
      </x:c>
      <x:c t="n" s="0">
        <x:v>43.94349</x:v>
      </x:c>
      <x:c t="n" s="0">
        <x:v>42.00096</x:v>
      </x:c>
      <x:c t="n" s="0">
        <x:v>41.13763</x:v>
      </x:c>
      <x:c t="n" s="0">
        <x:v>44.2909</x:v>
      </x:c>
      <x:c t="n" s="0">
        <x:v>52.37221</x:v>
      </x:c>
      <x:c t="n" s="0">
        <x:v>51.33029</x:v>
      </x:c>
      <x:c t="n" s="0">
        <x:v>49.84874</x:v>
      </x:c>
      <x:c t="n" s="0">
        <x:v>54.31368</x:v>
      </x:c>
      <x:c t="n" s="0">
        <x:v>53.3245</x:v>
      </x:c>
      <x:c t="n" s="0">
        <x:v>45.4353</x:v>
      </x:c>
      <x:c t="n" s="0">
        <x:v>50.05967</x:v>
      </x:c>
      <x:c t="n" s="0">
        <x:v>46.73006</x:v>
      </x:c>
      <x:c t="n" s="0">
        <x:v>42.8466</x:v>
      </x:c>
      <x:c t="n" s="0">
        <x:v>42.8278</x:v>
      </x:c>
      <x:c t="n" s="0">
        <x:v>40.6708</x:v>
      </x:c>
      <x:c t="n" s="0">
        <x:v>35.64842</x:v>
      </x:c>
      <x:c t="n" s="0">
        <x:v>31.26406</x:v>
      </x:c>
      <x:c t="n" s="0">
        <x:v>34.66538</x:v>
      </x:c>
      <x:c t="n" s="0">
        <x:v>25.52511</x:v>
      </x:c>
      <x:c t="n" s="0">
        <x:v>14.12504</x:v>
      </x:c>
      <x:c t="n" s="0">
        <x:v>10.42173</x:v>
      </x:c>
      <x:c t="n" s="0">
        <x:v>4.986029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43942.8785185185</x:v>
      </x:c>
      <x:c t="n" s="7">
        <x:v>43942.8785185185</x:v>
      </x:c>
      <x:c t="n" s="0">
        <x:v>60.15265</x:v>
      </x:c>
      <x:c t="n" s="0">
        <x:v>68.18009</x:v>
      </x:c>
      <x:c t="n" s="0">
        <x:v>78.8951</x:v>
      </x:c>
      <x:c t="n" s="0">
        <x:v>85.8596</x:v>
      </x:c>
      <x:c t="n" s="0">
        <x:v>-26.55727</x:v>
      </x:c>
      <x:c t="n" s="0">
        <x:v>-18.9101</x:v>
      </x:c>
      <x:c t="n" s="0">
        <x:v>-14.41351</x:v>
      </x:c>
      <x:c t="n" s="0">
        <x:v>-5.041039</x:v>
      </x:c>
      <x:c t="n" s="0">
        <x:v>4.908732</x:v>
      </x:c>
      <x:c t="n" s="0">
        <x:v>15.9515</x:v>
      </x:c>
      <x:c t="n" s="0">
        <x:v>19.96743</x:v>
      </x:c>
      <x:c t="n" s="0">
        <x:v>30.79324</x:v>
      </x:c>
      <x:c t="n" s="0">
        <x:v>32.05446</x:v>
      </x:c>
      <x:c t="n" s="0">
        <x:v>38.21803</x:v>
      </x:c>
      <x:c t="n" s="0">
        <x:v>41.87748</x:v>
      </x:c>
      <x:c t="n" s="0">
        <x:v>46.29799</x:v>
      </x:c>
      <x:c t="n" s="0">
        <x:v>41.48215</x:v>
      </x:c>
      <x:c t="n" s="0">
        <x:v>43.62939</x:v>
      </x:c>
      <x:c t="n" s="0">
        <x:v>47.21889</x:v>
      </x:c>
      <x:c t="n" s="0">
        <x:v>44.81881</x:v>
      </x:c>
      <x:c t="n" s="0">
        <x:v>42.16455</x:v>
      </x:c>
      <x:c t="n" s="0">
        <x:v>47.66068</x:v>
      </x:c>
      <x:c t="n" s="0">
        <x:v>50.50118</x:v>
      </x:c>
      <x:c t="n" s="0">
        <x:v>51.42618</x:v>
      </x:c>
      <x:c t="n" s="0">
        <x:v>51.63263</x:v>
      </x:c>
      <x:c t="n" s="0">
        <x:v>52.84853</x:v>
      </x:c>
      <x:c t="n" s="0">
        <x:v>51.56196</x:v>
      </x:c>
      <x:c t="n" s="0">
        <x:v>48.47019</x:v>
      </x:c>
      <x:c t="n" s="0">
        <x:v>47.6446</x:v>
      </x:c>
      <x:c t="n" s="0">
        <x:v>47.22301</x:v>
      </x:c>
      <x:c t="n" s="0">
        <x:v>45.04837</x:v>
      </x:c>
      <x:c t="n" s="0">
        <x:v>42.4233</x:v>
      </x:c>
      <x:c t="n" s="0">
        <x:v>40.01137</x:v>
      </x:c>
      <x:c t="n" s="0">
        <x:v>35.56195</x:v>
      </x:c>
      <x:c t="n" s="0">
        <x:v>31.70653</x:v>
      </x:c>
      <x:c t="n" s="0">
        <x:v>33.61324</x:v>
      </x:c>
      <x:c t="n" s="0">
        <x:v>25.61609</x:v>
      </x:c>
      <x:c t="n" s="0">
        <x:v>13.41508</x:v>
      </x:c>
      <x:c t="n" s="0">
        <x:v>10.37055</x:v>
      </x:c>
      <x:c t="n" s="0">
        <x:v>5.251896</x:v>
      </x:c>
      <x:c t="n" s="0">
        <x:v>-29.3156</x:v>
      </x:c>
      <x:c t="n" s="0">
        <x:v>-17.9016</x:v>
      </x:c>
      <x:c t="n" s="0">
        <x:v>-10.43338</x:v>
      </x:c>
      <x:c t="n" s="0">
        <x:v>-6.001549</x:v>
      </x:c>
      <x:c t="n" s="0">
        <x:v>8.223342</x:v>
      </x:c>
      <x:c t="n" s="0">
        <x:v>13.35783</x:v>
      </x:c>
      <x:c t="n" s="0">
        <x:v>20.91804</x:v>
      </x:c>
      <x:c t="n" s="0">
        <x:v>33.24171</x:v>
      </x:c>
      <x:c t="n" s="0">
        <x:v>32.56309</x:v>
      </x:c>
      <x:c t="n" s="0">
        <x:v>38.41652</x:v>
      </x:c>
      <x:c t="n" s="0">
        <x:v>38.25306</x:v>
      </x:c>
      <x:c t="n" s="0">
        <x:v>44.56705</x:v>
      </x:c>
      <x:c t="n" s="0">
        <x:v>38.37081</x:v>
      </x:c>
      <x:c t="n" s="0">
        <x:v>42.21111</x:v>
      </x:c>
      <x:c t="n" s="0">
        <x:v>38.68489</x:v>
      </x:c>
      <x:c t="n" s="0">
        <x:v>43.63003</x:v>
      </x:c>
      <x:c t="n" s="0">
        <x:v>41.20949</x:v>
      </x:c>
      <x:c t="n" s="0">
        <x:v>49.92255</x:v>
      </x:c>
      <x:c t="n" s="0">
        <x:v>47.50405</x:v>
      </x:c>
      <x:c t="n" s="0">
        <x:v>51.74249</x:v>
      </x:c>
      <x:c t="n" s="0">
        <x:v>52.20718</x:v>
      </x:c>
      <x:c t="n" s="0">
        <x:v>47.4557</x:v>
      </x:c>
      <x:c t="n" s="0">
        <x:v>47.20562</x:v>
      </x:c>
      <x:c t="n" s="0">
        <x:v>49.11499</x:v>
      </x:c>
      <x:c t="n" s="0">
        <x:v>46.18707</x:v>
      </x:c>
      <x:c t="n" s="0">
        <x:v>48.17747</x:v>
      </x:c>
      <x:c t="n" s="0">
        <x:v>47.32777</x:v>
      </x:c>
      <x:c t="n" s="0">
        <x:v>43.82053</x:v>
      </x:c>
      <x:c t="n" s="0">
        <x:v>39.70752</x:v>
      </x:c>
      <x:c t="n" s="0">
        <x:v>34.05777</x:v>
      </x:c>
      <x:c t="n" s="0">
        <x:v>32.28655</x:v>
      </x:c>
      <x:c t="n" s="0">
        <x:v>35.39297</x:v>
      </x:c>
      <x:c t="n" s="0">
        <x:v>24.69387</x:v>
      </x:c>
      <x:c t="n" s="0">
        <x:v>11.99518</x:v>
      </x:c>
      <x:c t="n" s="0">
        <x:v>10.50204</x:v>
      </x:c>
      <x:c t="n" s="0">
        <x:v>5.722395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43942.8785185185</x:v>
      </x:c>
      <x:c t="n" s="7">
        <x:v>43942.8785185185</x:v>
      </x:c>
      <x:c t="n" s="0">
        <x:v>61.13567</x:v>
      </x:c>
      <x:c t="n" s="0">
        <x:v>70.92167</x:v>
      </x:c>
      <x:c t="n" s="0">
        <x:v>70.54391</x:v>
      </x:c>
      <x:c t="n" s="0">
        <x:v>79.8494</x:v>
      </x:c>
      <x:c t="n" s="0">
        <x:v>-26.86703</x:v>
      </x:c>
      <x:c t="n" s="0">
        <x:v>-18.74758</x:v>
      </x:c>
      <x:c t="n" s="0">
        <x:v>-13.55343</x:v>
      </x:c>
      <x:c t="n" s="0">
        <x:v>-5.168693</x:v>
      </x:c>
      <x:c t="n" s="0">
        <x:v>5.898909</x:v>
      </x:c>
      <x:c t="n" s="0">
        <x:v>15.65664</x:v>
      </x:c>
      <x:c t="n" s="0">
        <x:v>19.85932</x:v>
      </x:c>
      <x:c t="n" s="0">
        <x:v>31.58004</x:v>
      </x:c>
      <x:c t="n" s="0">
        <x:v>31.81401</x:v>
      </x:c>
      <x:c t="n" s="0">
        <x:v>38.43513</x:v>
      </x:c>
      <x:c t="n" s="0">
        <x:v>41.5235</x:v>
      </x:c>
      <x:c t="n" s="0">
        <x:v>45.69928</x:v>
      </x:c>
      <x:c t="n" s="0">
        <x:v>41.14513</x:v>
      </x:c>
      <x:c t="n" s="0">
        <x:v>43.44907</x:v>
      </x:c>
      <x:c t="n" s="0">
        <x:v>46.70076</x:v>
      </x:c>
      <x:c t="n" s="0">
        <x:v>44.42822</x:v>
      </x:c>
      <x:c t="n" s="0">
        <x:v>41.96001</x:v>
      </x:c>
      <x:c t="n" s="0">
        <x:v>48.78887</x:v>
      </x:c>
      <x:c t="n" s="0">
        <x:v>50.022</x:v>
      </x:c>
      <x:c t="n" s="0">
        <x:v>51.03559</x:v>
      </x:c>
      <x:c t="n" s="0">
        <x:v>51.35635</x:v>
      </x:c>
      <x:c t="n" s="0">
        <x:v>52.69183</x:v>
      </x:c>
      <x:c t="n" s="0">
        <x:v>51.16451</x:v>
      </x:c>
      <x:c t="n" s="0">
        <x:v>48.52628</x:v>
      </x:c>
      <x:c t="n" s="0">
        <x:v>47.71327</x:v>
      </x:c>
      <x:c t="n" s="0">
        <x:v>47.17265</x:v>
      </x:c>
      <x:c t="n" s="0">
        <x:v>45.39316</x:v>
      </x:c>
      <x:c t="n" s="0">
        <x:v>42.39993</x:v>
      </x:c>
      <x:c t="n" s="0">
        <x:v>39.97502</x:v>
      </x:c>
      <x:c t="n" s="0">
        <x:v>35.40821</x:v>
      </x:c>
      <x:c t="n" s="0">
        <x:v>31.56839</x:v>
      </x:c>
      <x:c t="n" s="0">
        <x:v>33.69795</x:v>
      </x:c>
      <x:c t="n" s="0">
        <x:v>25.37653</x:v>
      </x:c>
      <x:c t="n" s="0">
        <x:v>13.41976</x:v>
      </x:c>
      <x:c t="n" s="0">
        <x:v>10.39439</x:v>
      </x:c>
      <x:c t="n" s="0">
        <x:v>5.318205</x:v>
      </x:c>
      <x:c t="n" s="0">
        <x:v>-29.3156</x:v>
      </x:c>
      <x:c t="n" s="0">
        <x:v>-17.9016</x:v>
      </x:c>
      <x:c t="n" s="0">
        <x:v>-10.43338</x:v>
      </x:c>
      <x:c t="n" s="0">
        <x:v>-6.001549</x:v>
      </x:c>
      <x:c t="n" s="0">
        <x:v>9.308795</x:v>
      </x:c>
      <x:c t="n" s="0">
        <x:v>13.35783</x:v>
      </x:c>
      <x:c t="n" s="0">
        <x:v>17.36448</x:v>
      </x:c>
      <x:c t="n" s="0">
        <x:v>34.52349</x:v>
      </x:c>
      <x:c t="n" s="0">
        <x:v>26.7359</x:v>
      </x:c>
      <x:c t="n" s="0">
        <x:v>39.70141</x:v>
      </x:c>
      <x:c t="n" s="0">
        <x:v>39.2428</x:v>
      </x:c>
      <x:c t="n" s="0">
        <x:v>28.338</x:v>
      </x:c>
      <x:c t="n" s="0">
        <x:v>39.51246</x:v>
      </x:c>
      <x:c t="n" s="0">
        <x:v>42.80796</x:v>
      </x:c>
      <x:c t="n" s="0">
        <x:v>42.14031</x:v>
      </x:c>
      <x:c t="n" s="0">
        <x:v>38.18137</x:v>
      </x:c>
      <x:c t="n" s="0">
        <x:v>39.13376</x:v>
      </x:c>
      <x:c t="n" s="0">
        <x:v>50.97168</x:v>
      </x:c>
      <x:c t="n" s="0">
        <x:v>41.85703</x:v>
      </x:c>
      <x:c t="n" s="0">
        <x:v>48.47033</x:v>
      </x:c>
      <x:c t="n" s="0">
        <x:v>54.31279</x:v>
      </x:c>
      <x:c t="n" s="0">
        <x:v>51.99653</x:v>
      </x:c>
      <x:c t="n" s="0">
        <x:v>48.76457</x:v>
      </x:c>
      <x:c t="n" s="0">
        <x:v>47.48346</x:v>
      </x:c>
      <x:c t="n" s="0">
        <x:v>49.5187</x:v>
      </x:c>
      <x:c t="n" s="0">
        <x:v>46.07774</x:v>
      </x:c>
      <x:c t="n" s="0">
        <x:v>43.94527</x:v>
      </x:c>
      <x:c t="n" s="0">
        <x:v>39.97666</x:v>
      </x:c>
      <x:c t="n" s="0">
        <x:v>39.45185</x:v>
      </x:c>
      <x:c t="n" s="0">
        <x:v>34.68558</x:v>
      </x:c>
      <x:c t="n" s="0">
        <x:v>29.46962</x:v>
      </x:c>
      <x:c t="n" s="0">
        <x:v>34.90979</x:v>
      </x:c>
      <x:c t="n" s="0">
        <x:v>23.33197</x:v>
      </x:c>
      <x:c t="n" s="0">
        <x:v>13.6857</x:v>
      </x:c>
      <x:c t="n" s="0">
        <x:v>10.4389</x:v>
      </x:c>
      <x:c t="n" s="0">
        <x:v>5.772848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43942.8785185185</x:v>
      </x:c>
      <x:c t="n" s="7">
        <x:v>43942.8785185185</x:v>
      </x:c>
      <x:c t="n" s="0">
        <x:v>59.82384</x:v>
      </x:c>
      <x:c t="n" s="0">
        <x:v>68.18009</x:v>
      </x:c>
      <x:c t="n" s="0">
        <x:v>75.1143</x:v>
      </x:c>
      <x:c t="n" s="0">
        <x:v>80.49626</x:v>
      </x:c>
      <x:c t="n" s="0">
        <x:v>-27.15005</x:v>
      </x:c>
      <x:c t="n" s="0">
        <x:v>-18.61347</x:v>
      </x:c>
      <x:c t="n" s="0">
        <x:v>-12.93349</x:v>
      </x:c>
      <x:c t="n" s="0">
        <x:v>-5.280764</x:v>
      </x:c>
      <x:c t="n" s="0">
        <x:v>6.596006</x:v>
      </x:c>
      <x:c t="n" s="0">
        <x:v>15.38794</x:v>
      </x:c>
      <x:c t="n" s="0">
        <x:v>19.50352</x:v>
      </x:c>
      <x:c t="n" s="0">
        <x:v>32.15486</x:v>
      </x:c>
      <x:c t="n" s="0">
        <x:v>31.26407</x:v>
      </x:c>
      <x:c t="n" s="0">
        <x:v>38.64461</x:v>
      </x:c>
      <x:c t="n" s="0">
        <x:v>41.33697</x:v>
      </x:c>
      <x:c t="n" s="0">
        <x:v>45.02758</x:v>
      </x:c>
      <x:c t="n" s="0">
        <x:v>41.45038</x:v>
      </x:c>
      <x:c t="n" s="0">
        <x:v>43.53909</x:v>
      </x:c>
      <x:c t="n" s="0">
        <x:v>46.31234</x:v>
      </x:c>
      <x:c t="n" s="0">
        <x:v>44.19799</x:v>
      </x:c>
      <x:c t="n" s="0">
        <x:v>41.70644</x:v>
      </x:c>
      <x:c t="n" s="0">
        <x:v>48.5291</x:v>
      </x:c>
      <x:c t="n" s="0">
        <x:v>49.40701</x:v>
      </x:c>
      <x:c t="n" s="0">
        <x:v>50.72612</x:v>
      </x:c>
      <x:c t="n" s="0">
        <x:v>51.90025</x:v>
      </x:c>
      <x:c t="n" s="0">
        <x:v>52.31708</x:v>
      </x:c>
      <x:c t="n" s="0">
        <x:v>51.058</x:v>
      </x:c>
      <x:c t="n" s="0">
        <x:v>48.1269</x:v>
      </x:c>
      <x:c t="n" s="0">
        <x:v>47.7326</x:v>
      </x:c>
      <x:c t="n" s="0">
        <x:v>47.16039</x:v>
      </x:c>
      <x:c t="n" s="0">
        <x:v>45.55347</x:v>
      </x:c>
      <x:c t="n" s="0">
        <x:v>42.33473</x:v>
      </x:c>
      <x:c t="n" s="0">
        <x:v>40.0323</x:v>
      </x:c>
      <x:c t="n" s="0">
        <x:v>35.33652</x:v>
      </x:c>
      <x:c t="n" s="0">
        <x:v>31.34109</x:v>
      </x:c>
      <x:c t="n" s="0">
        <x:v>33.74055</x:v>
      </x:c>
      <x:c t="n" s="0">
        <x:v>25.4271</x:v>
      </x:c>
      <x:c t="n" s="0">
        <x:v>13.50433</x:v>
      </x:c>
      <x:c t="n" s="0">
        <x:v>10.36282</x:v>
      </x:c>
      <x:c t="n" s="0">
        <x:v>5.365837</x:v>
      </x:c>
      <x:c t="n" s="0">
        <x:v>-29.60583</x:v>
      </x:c>
      <x:c t="n" s="0">
        <x:v>-17.9016</x:v>
      </x:c>
      <x:c t="n" s="0">
        <x:v>-10.43338</x:v>
      </x:c>
      <x:c t="n" s="0">
        <x:v>-6.001549</x:v>
      </x:c>
      <x:c t="n" s="0">
        <x:v>9.308795</x:v>
      </x:c>
      <x:c t="n" s="0">
        <x:v>11.5978</x:v>
      </x:c>
      <x:c t="n" s="0">
        <x:v>16.49769</x:v>
      </x:c>
      <x:c t="n" s="0">
        <x:v>32.88643</x:v>
      </x:c>
      <x:c t="n" s="0">
        <x:v>24.4907</x:v>
      </x:c>
      <x:c t="n" s="0">
        <x:v>39.70141</x:v>
      </x:c>
      <x:c t="n" s="0">
        <x:v>40.04831</x:v>
      </x:c>
      <x:c t="n" s="0">
        <x:v>28.338</x:v>
      </x:c>
      <x:c t="n" s="0">
        <x:v>43.69238</x:v>
      </x:c>
      <x:c t="n" s="0">
        <x:v>44.22314</x:v>
      </x:c>
      <x:c t="n" s="0">
        <x:v>42.69761</x:v>
      </x:c>
      <x:c t="n" s="0">
        <x:v>44.09393</x:v>
      </x:c>
      <x:c t="n" s="0">
        <x:v>41.39442</x:v>
      </x:c>
      <x:c t="n" s="0">
        <x:v>47.11603</x:v>
      </x:c>
      <x:c t="n" s="0">
        <x:v>41.72801</x:v>
      </x:c>
      <x:c t="n" s="0">
        <x:v>47.03426</x:v>
      </x:c>
      <x:c t="n" s="0">
        <x:v>48.81493</x:v>
      </x:c>
      <x:c t="n" s="0">
        <x:v>48.83581</x:v>
      </x:c>
      <x:c t="n" s="0">
        <x:v>49.36877</x:v>
      </x:c>
      <x:c t="n" s="0">
        <x:v>47.64149</x:v>
      </x:c>
      <x:c t="n" s="0">
        <x:v>47.3583</x:v>
      </x:c>
      <x:c t="n" s="0">
        <x:v>47.83965</x:v>
      </x:c>
      <x:c t="n" s="0">
        <x:v>45.30827</x:v>
      </x:c>
      <x:c t="n" s="0">
        <x:v>41.91772</x:v>
      </x:c>
      <x:c t="n" s="0">
        <x:v>39.56136</x:v>
      </x:c>
      <x:c t="n" s="0">
        <x:v>34.9259</x:v>
      </x:c>
      <x:c t="n" s="0">
        <x:v>29.31255</x:v>
      </x:c>
      <x:c t="n" s="0">
        <x:v>33.77531</x:v>
      </x:c>
      <x:c t="n" s="0">
        <x:v>26.27185</x:v>
      </x:c>
      <x:c t="n" s="0">
        <x:v>14.11005</x:v>
      </x:c>
      <x:c t="n" s="0">
        <x:v>11.25379</x:v>
      </x:c>
      <x:c t="n" s="0">
        <x:v>4.877324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43942.8785185185</x:v>
      </x:c>
      <x:c t="n" s="7">
        <x:v>43942.8785185185</x:v>
      </x:c>
      <x:c t="n" s="0">
        <x:v>60.16493</x:v>
      </x:c>
      <x:c t="n" s="0">
        <x:v>68.67227</x:v>
      </x:c>
      <x:c t="n" s="0">
        <x:v>80.60698</x:v>
      </x:c>
      <x:c t="n" s="0">
        <x:v>86.5649</x:v>
      </x:c>
      <x:c t="n" s="0">
        <x:v>-27.47851</x:v>
      </x:c>
      <x:c t="n" s="0">
        <x:v>-18.50211</x:v>
      </x:c>
      <x:c t="n" s="0">
        <x:v>-12.46616</x:v>
      </x:c>
      <x:c t="n" s="0">
        <x:v>-5.378819</x:v>
      </x:c>
      <x:c t="n" s="0">
        <x:v>7.113879</x:v>
      </x:c>
      <x:c t="n" s="0">
        <x:v>14.75418</x:v>
      </x:c>
      <x:c t="n" s="0">
        <x:v>19.17473</x:v>
      </x:c>
      <x:c t="n" s="0">
        <x:v>31.6729</x:v>
      </x:c>
      <x:c t="n" s="0">
        <x:v>30.73208</x:v>
      </x:c>
      <x:c t="n" s="0">
        <x:v>38.81585</x:v>
      </x:c>
      <x:c t="n" s="0">
        <x:v>41.17107</x:v>
      </x:c>
      <x:c t="n" s="0">
        <x:v>44.37818</x:v>
      </x:c>
      <x:c t="n" s="0">
        <x:v>41.85892</x:v>
      </x:c>
      <x:c t="n" s="0">
        <x:v>43.57292</x:v>
      </x:c>
      <x:c t="n" s="0">
        <x:v>45.91822</x:v>
      </x:c>
      <x:c t="n" s="0">
        <x:v>44.12503</x:v>
      </x:c>
      <x:c t="n" s="0">
        <x:v>41.50184</x:v>
      </x:c>
      <x:c t="n" s="0">
        <x:v>48.02161</x:v>
      </x:c>
      <x:c t="n" s="0">
        <x:v>48.93333</x:v>
      </x:c>
      <x:c t="n" s="0">
        <x:v>50.19399</x:v>
      </x:c>
      <x:c t="n" s="0">
        <x:v>51.56643</x:v>
      </x:c>
      <x:c t="n" s="0">
        <x:v>51.94647</x:v>
      </x:c>
      <x:c t="n" s="0">
        <x:v>50.94259</x:v>
      </x:c>
      <x:c t="n" s="0">
        <x:v>48.33679</x:v>
      </x:c>
      <x:c t="n" s="0">
        <x:v>47.55173</x:v>
      </x:c>
      <x:c t="n" s="0">
        <x:v>47.20938</x:v>
      </x:c>
      <x:c t="n" s="0">
        <x:v>45.35969</x:v>
      </x:c>
      <x:c t="n" s="0">
        <x:v>42.08228</x:v>
      </x:c>
      <x:c t="n" s="0">
        <x:v>39.83902</x:v>
      </x:c>
      <x:c t="n" s="0">
        <x:v>35.23397</x:v>
      </x:c>
      <x:c t="n" s="0">
        <x:v>31.27698</x:v>
      </x:c>
      <x:c t="n" s="0">
        <x:v>33.87171</x:v>
      </x:c>
      <x:c t="n" s="0">
        <x:v>25.36232</x:v>
      </x:c>
      <x:c t="n" s="0">
        <x:v>13.53714</x:v>
      </x:c>
      <x:c t="n" s="0">
        <x:v>10.34234</x:v>
      </x:c>
      <x:c t="n" s="0">
        <x:v>5.229765</x:v>
      </x:c>
      <x:c t="n" s="0">
        <x:v>-30.06697</x:v>
      </x:c>
      <x:c t="n" s="0">
        <x:v>-17.9016</x:v>
      </x:c>
      <x:c t="n" s="0">
        <x:v>-10.43338</x:v>
      </x:c>
      <x:c t="n" s="0">
        <x:v>-6.001549</x:v>
      </x:c>
      <x:c t="n" s="0">
        <x:v>9.308795</x:v>
      </x:c>
      <x:c t="n" s="0">
        <x:v>3.829476</x:v>
      </x:c>
      <x:c t="n" s="0">
        <x:v>16.49769</x:v>
      </x:c>
      <x:c t="n" s="0">
        <x:v>26.63317</x:v>
      </x:c>
      <x:c t="n" s="0">
        <x:v>24.4907</x:v>
      </x:c>
      <x:c t="n" s="0">
        <x:v>39.23706</x:v>
      </x:c>
      <x:c t="n" s="0">
        <x:v>40.04831</x:v>
      </x:c>
      <x:c t="n" s="0">
        <x:v>35.91937</x:v>
      </x:c>
      <x:c t="n" s="0">
        <x:v>43.69238</x:v>
      </x:c>
      <x:c t="n" s="0">
        <x:v>42.19197</x:v>
      </x:c>
      <x:c t="n" s="0">
        <x:v>42.39451</x:v>
      </x:c>
      <x:c t="n" s="0">
        <x:v>42.71088</x:v>
      </x:c>
      <x:c t="n" s="0">
        <x:v>37.51783</x:v>
      </x:c>
      <x:c t="n" s="0">
        <x:v>42.28596</x:v>
      </x:c>
      <x:c t="n" s="0">
        <x:v>48.0091</x:v>
      </x:c>
      <x:c t="n" s="0">
        <x:v>45.05033</x:v>
      </x:c>
      <x:c t="n" s="0">
        <x:v>49.02597</x:v>
      </x:c>
      <x:c t="n" s="0">
        <x:v>53.03997</x:v>
      </x:c>
      <x:c t="n" s="0">
        <x:v>51.77065</x:v>
      </x:c>
      <x:c t="n" s="0">
        <x:v>49.03926</x:v>
      </x:c>
      <x:c t="n" s="0">
        <x:v>45.78535</x:v>
      </x:c>
      <x:c t="n" s="0">
        <x:v>46.97116</x:v>
      </x:c>
      <x:c t="n" s="0">
        <x:v>45.32832</x:v>
      </x:c>
      <x:c t="n" s="0">
        <x:v>41.25019</x:v>
      </x:c>
      <x:c t="n" s="0">
        <x:v>38.6931</x:v>
      </x:c>
      <x:c t="n" s="0">
        <x:v>35.18937</x:v>
      </x:c>
      <x:c t="n" s="0">
        <x:v>30.71576</x:v>
      </x:c>
      <x:c t="n" s="0">
        <x:v>34.18928</x:v>
      </x:c>
      <x:c t="n" s="0">
        <x:v>24.5739</x:v>
      </x:c>
      <x:c t="n" s="0">
        <x:v>13.50061</x:v>
      </x:c>
      <x:c t="n" s="0">
        <x:v>9.015034</x:v>
      </x:c>
      <x:c t="n" s="0">
        <x:v>4.255268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43942.8785185185</x:v>
      </x:c>
      <x:c t="n" s="7">
        <x:v>43942.8785185185</x:v>
      </x:c>
      <x:c t="n" s="0">
        <x:v>59.61663</x:v>
      </x:c>
      <x:c t="n" s="0">
        <x:v>68.82468</x:v>
      </x:c>
      <x:c t="n" s="0">
        <x:v>68.31734</x:v>
      </x:c>
      <x:c t="n" s="0">
        <x:v>76.76371</x:v>
      </x:c>
      <x:c t="n" s="0">
        <x:v>-27.78007</x:v>
      </x:c>
      <x:c t="n" s="0">
        <x:v>-18.40922</x:v>
      </x:c>
      <x:c t="n" s="0">
        <x:v>-11.92004</x:v>
      </x:c>
      <x:c t="n" s="0">
        <x:v>-5.453392</x:v>
      </x:c>
      <x:c t="n" s="0">
        <x:v>7.511987</x:v>
      </x:c>
      <x:c t="n" s="0">
        <x:v>14.12847</x:v>
      </x:c>
      <x:c t="n" s="0">
        <x:v>18.87277</x:v>
      </x:c>
      <x:c t="n" s="0">
        <x:v>31.21419</x:v>
      </x:c>
      <x:c t="n" s="0">
        <x:v>31.36146</x:v>
      </x:c>
      <x:c t="n" s="0">
        <x:v>38.46313</x:v>
      </x:c>
      <x:c t="n" s="0">
        <x:v>41.02419</x:v>
      </x:c>
      <x:c t="n" s="0">
        <x:v>43.88194</x:v>
      </x:c>
      <x:c t="n" s="0">
        <x:v>42.1447</x:v>
      </x:c>
      <x:c t="n" s="0">
        <x:v>43.10037</x:v>
      </x:c>
      <x:c t="n" s="0">
        <x:v>45.46564</x:v>
      </x:c>
      <x:c t="n" s="0">
        <x:v>43.77987</x:v>
      </x:c>
      <x:c t="n" s="0">
        <x:v>41.0726</x:v>
      </x:c>
      <x:c t="n" s="0">
        <x:v>47.80896</x:v>
      </x:c>
      <x:c t="n" s="0">
        <x:v>48.82933</x:v>
      </x:c>
      <x:c t="n" s="0">
        <x:v>49.91307</x:v>
      </x:c>
      <x:c t="n" s="0">
        <x:v>51.65886</x:v>
      </x:c>
      <x:c t="n" s="0">
        <x:v>53.07729</x:v>
      </x:c>
      <x:c t="n" s="0">
        <x:v>50.88091</x:v>
      </x:c>
      <x:c t="n" s="0">
        <x:v>48.29231</x:v>
      </x:c>
      <x:c t="n" s="0">
        <x:v>47.77776</x:v>
      </x:c>
      <x:c t="n" s="0">
        <x:v>46.95782</x:v>
      </x:c>
      <x:c t="n" s="0">
        <x:v>45.1372</x:v>
      </x:c>
      <x:c t="n" s="0">
        <x:v>42.1434</x:v>
      </x:c>
      <x:c t="n" s="0">
        <x:v>39.64366</x:v>
      </x:c>
      <x:c t="n" s="0">
        <x:v>35.37656</x:v>
      </x:c>
      <x:c t="n" s="0">
        <x:v>31.16514</x:v>
      </x:c>
      <x:c t="n" s="0">
        <x:v>33.89522</x:v>
      </x:c>
      <x:c t="n" s="0">
        <x:v>25.32601</x:v>
      </x:c>
      <x:c t="n" s="0">
        <x:v>13.44269</x:v>
      </x:c>
      <x:c t="n" s="0">
        <x:v>10.40584</x:v>
      </x:c>
      <x:c t="n" s="0">
        <x:v>5.110009</x:v>
      </x:c>
      <x:c t="n" s="0">
        <x:v>-30.06697</x:v>
      </x:c>
      <x:c t="n" s="0">
        <x:v>-17.9016</x:v>
      </x:c>
      <x:c t="n" s="0">
        <x:v>-9.024767</x:v>
      </x:c>
      <x:c t="n" s="0">
        <x:v>-5.842448</x:v>
      </x:c>
      <x:c t="n" s="0">
        <x:v>9.308795</x:v>
      </x:c>
      <x:c t="n" s="0">
        <x:v>3.829476</x:v>
      </x:c>
      <x:c t="n" s="0">
        <x:v>16.49769</x:v>
      </x:c>
      <x:c t="n" s="0">
        <x:v>26.63317</x:v>
      </x:c>
      <x:c t="n" s="0">
        <x:v>36.44446</x:v>
      </x:c>
      <x:c t="n" s="0">
        <x:v>32.46088</x:v>
      </x:c>
      <x:c t="n" s="0">
        <x:v>40.04831</x:v>
      </x:c>
      <x:c t="n" s="0">
        <x:v>38.53313</x:v>
      </x:c>
      <x:c t="n" s="0">
        <x:v>43.35795</x:v>
      </x:c>
      <x:c t="n" s="0">
        <x:v>38.25241</x:v>
      </x:c>
      <x:c t="n" s="0">
        <x:v>39.16933</x:v>
      </x:c>
      <x:c t="n" s="0">
        <x:v>39.08819</x:v>
      </x:c>
      <x:c t="n" s="0">
        <x:v>37.5767</x:v>
      </x:c>
      <x:c t="n" s="0">
        <x:v>46.24433</x:v>
      </x:c>
      <x:c t="n" s="0">
        <x:v>46.46965</x:v>
      </x:c>
      <x:c t="n" s="0">
        <x:v>49.47241</x:v>
      </x:c>
      <x:c t="n" s="0">
        <x:v>51.96608</x:v>
      </x:c>
      <x:c t="n" s="0">
        <x:v>56.52073</x:v>
      </x:c>
      <x:c t="n" s="0">
        <x:v>48.64231</x:v>
      </x:c>
      <x:c t="n" s="0">
        <x:v>46.79975</x:v>
      </x:c>
      <x:c t="n" s="0">
        <x:v>49.80255</x:v>
      </x:c>
      <x:c t="n" s="0">
        <x:v>45.27233</x:v>
      </x:c>
      <x:c t="n" s="0">
        <x:v>45.69099</x:v>
      </x:c>
      <x:c t="n" s="0">
        <x:v>41.20827</x:v>
      </x:c>
      <x:c t="n" s="0">
        <x:v>38.16844</x:v>
      </x:c>
      <x:c t="n" s="0">
        <x:v>36.10121</x:v>
      </x:c>
      <x:c t="n" s="0">
        <x:v>31.45581</x:v>
      </x:c>
      <x:c t="n" s="0">
        <x:v>33.42604</x:v>
      </x:c>
      <x:c t="n" s="0">
        <x:v>24.86552</x:v>
      </x:c>
      <x:c t="n" s="0">
        <x:v>13.13892</x:v>
      </x:c>
      <x:c t="n" s="0">
        <x:v>10.1962</x:v>
      </x:c>
      <x:c t="n" s="0">
        <x:v>4.01882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43942.8785185185</x:v>
      </x:c>
      <x:c t="n" s="7">
        <x:v>43942.8785185185</x:v>
      </x:c>
      <x:c t="n" s="0">
        <x:v>59.14039</x:v>
      </x:c>
      <x:c t="n" s="0">
        <x:v>69.11431</x:v>
      </x:c>
      <x:c t="n" s="0">
        <x:v>72.20004</x:v>
      </x:c>
      <x:c t="n" s="0">
        <x:v>80.98308</x:v>
      </x:c>
      <x:c t="n" s="0">
        <x:v>-28.05517</x:v>
      </x:c>
      <x:c t="n" s="0">
        <x:v>-18.33145</x:v>
      </x:c>
      <x:c t="n" s="0">
        <x:v>-11.25831</x:v>
      </x:c>
      <x:c t="n" s="0">
        <x:v>-5.501032</x:v>
      </x:c>
      <x:c t="n" s="0">
        <x:v>7.825284</x:v>
      </x:c>
      <x:c t="n" s="0">
        <x:v>13.51192</x:v>
      </x:c>
      <x:c t="n" s="0">
        <x:v>18.41365</x:v>
      </x:c>
      <x:c t="n" s="0">
        <x:v>30.78001</x:v>
      </x:c>
      <x:c t="n" s="0">
        <x:v>33.03873</x:v>
      </x:c>
      <x:c t="n" s="0">
        <x:v>37.96031</x:v>
      </x:c>
      <x:c t="n" s="0">
        <x:v>40.60852</x:v>
      </x:c>
      <x:c t="n" s="0">
        <x:v>43.40804</x:v>
      </x:c>
      <x:c t="n" s="0">
        <x:v>42.32294</x:v>
      </x:c>
      <x:c t="n" s="0">
        <x:v>42.62836</x:v>
      </x:c>
      <x:c t="n" s="0">
        <x:v>44.88919</x:v>
      </x:c>
      <x:c t="n" s="0">
        <x:v>43.19412</x:v>
      </x:c>
      <x:c t="n" s="0">
        <x:v>40.75434</x:v>
      </x:c>
      <x:c t="n" s="0">
        <x:v>47.76042</x:v>
      </x:c>
      <x:c t="n" s="0">
        <x:v>48.84978</x:v>
      </x:c>
      <x:c t="n" s="0">
        <x:v>50.1552</x:v>
      </x:c>
      <x:c t="n" s="0">
        <x:v>51.35856</x:v>
      </x:c>
      <x:c t="n" s="0">
        <x:v>52.97117</x:v>
      </x:c>
      <x:c t="n" s="0">
        <x:v>50.88848</x:v>
      </x:c>
      <x:c t="n" s="0">
        <x:v>48.11658</x:v>
      </x:c>
      <x:c t="n" s="0">
        <x:v>47.92687</x:v>
      </x:c>
      <x:c t="n" s="0">
        <x:v>47.20336</x:v>
      </x:c>
      <x:c t="n" s="0">
        <x:v>45.23537</x:v>
      </x:c>
      <x:c t="n" s="0">
        <x:v>42.05435</x:v>
      </x:c>
      <x:c t="n" s="0">
        <x:v>39.4762</x:v>
      </x:c>
      <x:c t="n" s="0">
        <x:v>35.31949</x:v>
      </x:c>
      <x:c t="n" s="0">
        <x:v>31.12622</x:v>
      </x:c>
      <x:c t="n" s="0">
        <x:v>33.82566</x:v>
      </x:c>
      <x:c t="n" s="0">
        <x:v>25.25924</x:v>
      </x:c>
      <x:c t="n" s="0">
        <x:v>13.42033</x:v>
      </x:c>
      <x:c t="n" s="0">
        <x:v>10.38581</x:v>
      </x:c>
      <x:c t="n" s="0">
        <x:v>4.987869</x:v>
      </x:c>
      <x:c t="n" s="0">
        <x:v>-30.06697</x:v>
      </x:c>
      <x:c t="n" s="0">
        <x:v>-17.9016</x:v>
      </x:c>
      <x:c t="n" s="0">
        <x:v>-8.641215</x:v>
      </x:c>
      <x:c t="n" s="0">
        <x:v>-5.790684</x:v>
      </x:c>
      <x:c t="n" s="0">
        <x:v>9.308795</x:v>
      </x:c>
      <x:c t="n" s="0">
        <x:v>3.829476</x:v>
      </x:c>
      <x:c t="n" s="0">
        <x:v>11.05608</x:v>
      </x:c>
      <x:c t="n" s="0">
        <x:v>28.45883</x:v>
      </x:c>
      <x:c t="n" s="0">
        <x:v>37.62405</x:v>
      </x:c>
      <x:c t="n" s="0">
        <x:v>32.46088</x:v>
      </x:c>
      <x:c t="n" s="0">
        <x:v>32.47536</x:v>
      </x:c>
      <x:c t="n" s="0">
        <x:v>38.53313</x:v>
      </x:c>
      <x:c t="n" s="0">
        <x:v>43.24049</x:v>
      </x:c>
      <x:c t="n" s="0">
        <x:v>37.3264</x:v>
      </x:c>
      <x:c t="n" s="0">
        <x:v>41.93969</x:v>
      </x:c>
      <x:c t="n" s="0">
        <x:v>32.87057</x:v>
      </x:c>
      <x:c t="n" s="0">
        <x:v>40.79559</x:v>
      </x:c>
      <x:c t="n" s="0">
        <x:v>47.58982</x:v>
      </x:c>
      <x:c t="n" s="0">
        <x:v>49.58213</x:v>
      </x:c>
      <x:c t="n" s="0">
        <x:v>51.20955</x:v>
      </x:c>
      <x:c t="n" s="0">
        <x:v>50.50328</x:v>
      </x:c>
      <x:c t="n" s="0">
        <x:v>50.80677</x:v>
      </x:c>
      <x:c t="n" s="0">
        <x:v>50.93018</x:v>
      </x:c>
      <x:c t="n" s="0">
        <x:v>48.72403</x:v>
      </x:c>
      <x:c t="n" s="0">
        <x:v>46.9807</x:v>
      </x:c>
      <x:c t="n" s="0">
        <x:v>48.03657</x:v>
      </x:c>
      <x:c t="n" s="0">
        <x:v>42.63394</x:v>
      </x:c>
      <x:c t="n" s="0">
        <x:v>42.36744</x:v>
      </x:c>
      <x:c t="n" s="0">
        <x:v>39.58724</x:v>
      </x:c>
      <x:c t="n" s="0">
        <x:v>34.00066</x:v>
      </x:c>
      <x:c t="n" s="0">
        <x:v>30.36304</x:v>
      </x:c>
      <x:c t="n" s="0">
        <x:v>34.29139</x:v>
      </x:c>
      <x:c t="n" s="0">
        <x:v>24.99247</x:v>
      </x:c>
      <x:c t="n" s="0">
        <x:v>12.26489</x:v>
      </x:c>
      <x:c t="n" s="0">
        <x:v>10.53323</x:v>
      </x:c>
      <x:c t="n" s="0">
        <x:v>4.500084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43942.8785185185</x:v>
      </x:c>
      <x:c t="n" s="7">
        <x:v>43942.8785185185</x:v>
      </x:c>
      <x:c t="n" s="0">
        <x:v>59.38164</x:v>
      </x:c>
      <x:c t="n" s="0">
        <x:v>68.00281</x:v>
      </x:c>
      <x:c t="n" s="0">
        <x:v>78.3856</x:v>
      </x:c>
      <x:c t="n" s="0">
        <x:v>83.48505</x:v>
      </x:c>
      <x:c t="n" s="0">
        <x:v>-28.30536</x:v>
      </x:c>
      <x:c t="n" s="0">
        <x:v>-18.26608</x:v>
      </x:c>
      <x:c t="n" s="0">
        <x:v>-10.76341</x:v>
      </x:c>
      <x:c t="n" s="0">
        <x:v>-5.542136</x:v>
      </x:c>
      <x:c t="n" s="0">
        <x:v>8.076044</x:v>
      </x:c>
      <x:c t="n" s="0">
        <x:v>12.90576</x:v>
      </x:c>
      <x:c t="n" s="0">
        <x:v>17.86266</x:v>
      </x:c>
      <x:c t="n" s="0">
        <x:v>30.84017</x:v>
      </x:c>
      <x:c t="n" s="0">
        <x:v>34.08907</x:v>
      </x:c>
      <x:c t="n" s="0">
        <x:v>37.47937</x:v>
      </x:c>
      <x:c t="n" s="0">
        <x:v>40.03584</x:v>
      </x:c>
      <x:c t="n" s="0">
        <x:v>42.95786</x:v>
      </x:c>
      <x:c t="n" s="0">
        <x:v>42.74407</x:v>
      </x:c>
      <x:c t="n" s="0">
        <x:v>42.14014</x:v>
      </x:c>
      <x:c t="n" s="0">
        <x:v>44.93305</x:v>
      </x:c>
      <x:c t="n" s="0">
        <x:v>42.51446</x:v>
      </x:c>
      <x:c t="n" s="0">
        <x:v>41.96146</x:v>
      </x:c>
      <x:c t="n" s="0">
        <x:v>47.69289</x:v>
      </x:c>
      <x:c t="n" s="0">
        <x:v>48.98903</x:v>
      </x:c>
      <x:c t="n" s="0">
        <x:v>49.87952</x:v>
      </x:c>
      <x:c t="n" s="0">
        <x:v>51.68811</x:v>
      </x:c>
      <x:c t="n" s="0">
        <x:v>52.93745</x:v>
      </x:c>
      <x:c t="n" s="0">
        <x:v>50.77143</x:v>
      </x:c>
      <x:c t="n" s="0">
        <x:v>48.1661</x:v>
      </x:c>
      <x:c t="n" s="0">
        <x:v>47.67299</x:v>
      </x:c>
      <x:c t="n" s="0">
        <x:v>46.94282</x:v>
      </x:c>
      <x:c t="n" s="0">
        <x:v>45.20064</x:v>
      </x:c>
      <x:c t="n" s="0">
        <x:v>42.00109</x:v>
      </x:c>
      <x:c t="n" s="0">
        <x:v>39.49195</x:v>
      </x:c>
      <x:c t="n" s="0">
        <x:v>34.97705</x:v>
      </x:c>
      <x:c t="n" s="0">
        <x:v>31.17276</x:v>
      </x:c>
      <x:c t="n" s="0">
        <x:v>33.96316</x:v>
      </x:c>
      <x:c t="n" s="0">
        <x:v>25.34301</x:v>
      </x:c>
      <x:c t="n" s="0">
        <x:v>13.27404</x:v>
      </x:c>
      <x:c t="n" s="0">
        <x:v>10.29382</x:v>
      </x:c>
      <x:c t="n" s="0">
        <x:v>5.051107</x:v>
      </x:c>
      <x:c t="n" s="0">
        <x:v>-29.71766</x:v>
      </x:c>
      <x:c t="n" s="0">
        <x:v>-18.32199</x:v>
      </x:c>
      <x:c t="n" s="0">
        <x:v>-8.641215</x:v>
      </x:c>
      <x:c t="n" s="0">
        <x:v>-5.790684</x:v>
      </x:c>
      <x:c t="n" s="0">
        <x:v>9.234396</x:v>
      </x:c>
      <x:c t="n" s="0">
        <x:v>3.829476</x:v>
      </x:c>
      <x:c t="n" s="0">
        <x:v>11.05608</x:v>
      </x:c>
      <x:c t="n" s="0">
        <x:v>31.53293</x:v>
      </x:c>
      <x:c t="n" s="0">
        <x:v>38.46295</x:v>
      </x:c>
      <x:c t="n" s="0">
        <x:v>36.36525</x:v>
      </x:c>
      <x:c t="n" s="0">
        <x:v>32.47536</x:v>
      </x:c>
      <x:c t="n" s="0">
        <x:v>40.79601</x:v>
      </x:c>
      <x:c t="n" s="0">
        <x:v>45.98838</x:v>
      </x:c>
      <x:c t="n" s="0">
        <x:v>36.96795</x:v>
      </x:c>
      <x:c t="n" s="0">
        <x:v>45.18114</x:v>
      </x:c>
      <x:c t="n" s="0">
        <x:v>31.54363</x:v>
      </x:c>
      <x:c t="n" s="0">
        <x:v>45.79985</x:v>
      </x:c>
      <x:c t="n" s="0">
        <x:v>48.21412</x:v>
      </x:c>
      <x:c t="n" s="0">
        <x:v>48.58619</x:v>
      </x:c>
      <x:c t="n" s="0">
        <x:v>49.01439</x:v>
      </x:c>
      <x:c t="n" s="0">
        <x:v>52.42669</x:v>
      </x:c>
      <x:c t="n" s="0">
        <x:v>52.56206</x:v>
      </x:c>
      <x:c t="n" s="0">
        <x:v>51.01957</x:v>
      </x:c>
      <x:c t="n" s="0">
        <x:v>48.9744</x:v>
      </x:c>
      <x:c t="n" s="0">
        <x:v>47.51167</x:v>
      </x:c>
      <x:c t="n" s="0">
        <x:v>45.5042</x:v>
      </x:c>
      <x:c t="n" s="0">
        <x:v>45.04393</x:v>
      </x:c>
      <x:c t="n" s="0">
        <x:v>41.38571</x:v>
      </x:c>
      <x:c t="n" s="0">
        <x:v>38.23859</x:v>
      </x:c>
      <x:c t="n" s="0">
        <x:v>32.96564</x:v>
      </x:c>
      <x:c t="n" s="0">
        <x:v>32.08598</x:v>
      </x:c>
      <x:c t="n" s="0">
        <x:v>34.10028</x:v>
      </x:c>
      <x:c t="n" s="0">
        <x:v>25.42584</x:v>
      </x:c>
      <x:c t="n" s="0">
        <x:v>13.38618</x:v>
      </x:c>
      <x:c t="n" s="0">
        <x:v>10.09145</x:v>
      </x:c>
      <x:c t="n" s="0">
        <x:v>5.624349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43942.8785185185</x:v>
      </x:c>
      <x:c t="n" s="7">
        <x:v>43942.8785185185</x:v>
      </x:c>
      <x:c t="n" s="0">
        <x:v>59.93563</x:v>
      </x:c>
      <x:c t="n" s="0">
        <x:v>69.38583</x:v>
      </x:c>
      <x:c t="n" s="0">
        <x:v>72.63683</x:v>
      </x:c>
      <x:c t="n" s="0">
        <x:v>78.68498</x:v>
      </x:c>
      <x:c t="n" s="0">
        <x:v>-28.42271</x:v>
      </x:c>
      <x:c t="n" s="0">
        <x:v>-18.38186</x:v>
      </x:c>
      <x:c t="n" s="0">
        <x:v>-10.38128</x:v>
      </x:c>
      <x:c t="n" s="0">
        <x:v>-5.577549</x:v>
      </x:c>
      <x:c t="n" s="0">
        <x:v>8.242753</x:v>
      </x:c>
      <x:c t="n" s="0">
        <x:v>12.31133</x:v>
      </x:c>
      <x:c t="n" s="0">
        <x:v>17.32952</x:v>
      </x:c>
      <x:c t="n" s="0">
        <x:v>30.94845</x:v>
      </x:c>
      <x:c t="n" s="0">
        <x:v>35.45837</x:v>
      </x:c>
      <x:c t="n" s="0">
        <x:v>37.80799</x:v>
      </x:c>
      <x:c t="n" s="0">
        <x:v>39.47881</x:v>
      </x:c>
      <x:c t="n" s="0">
        <x:v>42.97009</x:v>
      </x:c>
      <x:c t="n" s="0">
        <x:v>43.70905</x:v>
      </x:c>
      <x:c t="n" s="0">
        <x:v>41.62227</x:v>
      </x:c>
      <x:c t="n" s="0">
        <x:v>44.61478</x:v>
      </x:c>
      <x:c t="n" s="0">
        <x:v>42.01806</x:v>
      </x:c>
      <x:c t="n" s="0">
        <x:v>41.8832</x:v>
      </x:c>
      <x:c t="n" s="0">
        <x:v>48.04221</x:v>
      </x:c>
      <x:c t="n" s="0">
        <x:v>48.75326</x:v>
      </x:c>
      <x:c t="n" s="0">
        <x:v>50.07414</x:v>
      </x:c>
      <x:c t="n" s="0">
        <x:v>51.18682</x:v>
      </x:c>
      <x:c t="n" s="0">
        <x:v>52.88711</x:v>
      </x:c>
      <x:c t="n" s="0">
        <x:v>50.54317</x:v>
      </x:c>
      <x:c t="n" s="0">
        <x:v>48.4535</x:v>
      </x:c>
      <x:c t="n" s="0">
        <x:v>47.94588</x:v>
      </x:c>
      <x:c t="n" s="0">
        <x:v>46.88675</x:v>
      </x:c>
      <x:c t="n" s="0">
        <x:v>45.09526</x:v>
      </x:c>
      <x:c t="n" s="0">
        <x:v>41.95779</x:v>
      </x:c>
      <x:c t="n" s="0">
        <x:v>39.47429</x:v>
      </x:c>
      <x:c t="n" s="0">
        <x:v>34.76377</x:v>
      </x:c>
      <x:c t="n" s="0">
        <x:v>31.177</x:v>
      </x:c>
      <x:c t="n" s="0">
        <x:v>33.76692</x:v>
      </x:c>
      <x:c t="n" s="0">
        <x:v>25.22107</x:v>
      </x:c>
      <x:c t="n" s="0">
        <x:v>13.26025</x:v>
      </x:c>
      <x:c t="n" s="0">
        <x:v>10.22081</x:v>
      </x:c>
      <x:c t="n" s="0">
        <x:v>4.956246</x:v>
      </x:c>
      <x:c t="n" s="0">
        <x:v>-29.17251</x:v>
      </x:c>
      <x:c t="n" s="0">
        <x:v>-19.12806</x:v>
      </x:c>
      <x:c t="n" s="0">
        <x:v>-8.641215</x:v>
      </x:c>
      <x:c t="n" s="0">
        <x:v>-5.790684</x:v>
      </x:c>
      <x:c t="n" s="0">
        <x:v>9.107491</x:v>
      </x:c>
      <x:c t="n" s="0">
        <x:v>3.829476</x:v>
      </x:c>
      <x:c t="n" s="0">
        <x:v>11.05608</x:v>
      </x:c>
      <x:c t="n" s="0">
        <x:v>31.53293</x:v>
      </x:c>
      <x:c t="n" s="0">
        <x:v>39.57813</x:v>
      </x:c>
      <x:c t="n" s="0">
        <x:v>39.35025</x:v>
      </x:c>
      <x:c t="n" s="0">
        <x:v>32.47536</x:v>
      </x:c>
      <x:c t="n" s="0">
        <x:v>43.04093</x:v>
      </x:c>
      <x:c t="n" s="0">
        <x:v>47.06494</x:v>
      </x:c>
      <x:c t="n" s="0">
        <x:v>34.90302</x:v>
      </x:c>
      <x:c t="n" s="0">
        <x:v>36.54137</x:v>
      </x:c>
      <x:c t="n" s="0">
        <x:v>41.17482</x:v>
      </x:c>
      <x:c t="n" s="0">
        <x:v>42.93721</x:v>
      </x:c>
      <x:c t="n" s="0">
        <x:v>49.64139</x:v>
      </x:c>
      <x:c t="n" s="0">
        <x:v>46.59177</x:v>
      </x:c>
      <x:c t="n" s="0">
        <x:v>52.6157</x:v>
      </x:c>
      <x:c t="n" s="0">
        <x:v>47.27875</x:v>
      </x:c>
      <x:c t="n" s="0">
        <x:v>51.96535</x:v>
      </x:c>
      <x:c t="n" s="0">
        <x:v>49.42258</x:v>
      </x:c>
      <x:c t="n" s="0">
        <x:v>51.41714</x:v>
      </x:c>
      <x:c t="n" s="0">
        <x:v>48.81534</x:v>
      </x:c>
      <x:c t="n" s="0">
        <x:v>47.52317</x:v>
      </x:c>
      <x:c t="n" s="0">
        <x:v>44.74306</x:v>
      </x:c>
      <x:c t="n" s="0">
        <x:v>41.06852</x:v>
      </x:c>
      <x:c t="n" s="0">
        <x:v>38.98465</x:v>
      </x:c>
      <x:c t="n" s="0">
        <x:v>33.04311</x:v>
      </x:c>
      <x:c t="n" s="0">
        <x:v>30.61674</x:v>
      </x:c>
      <x:c t="n" s="0">
        <x:v>33.13873</x:v>
      </x:c>
      <x:c t="n" s="0">
        <x:v>24.2221</x:v>
      </x:c>
      <x:c t="n" s="0">
        <x:v>12.36332</x:v>
      </x:c>
      <x:c t="n" s="0">
        <x:v>9.966711</x:v>
      </x:c>
      <x:c t="n" s="0">
        <x:v>4.027507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43942.8785185185</x:v>
      </x:c>
      <x:c t="n" s="7">
        <x:v>43942.8785185185</x:v>
      </x:c>
      <x:c t="n" s="0">
        <x:v>59.70236</x:v>
      </x:c>
      <x:c t="n" s="0">
        <x:v>70.11134</x:v>
      </x:c>
      <x:c t="n" s="0">
        <x:v>81.13046</x:v>
      </x:c>
      <x:c t="n" s="0">
        <x:v>86.13182</x:v>
      </x:c>
      <x:c t="n" s="0">
        <x:v>-28.52574</x:v>
      </x:c>
      <x:c t="n" s="0">
        <x:v>-18.48322</x:v>
      </x:c>
      <x:c t="n" s="0">
        <x:v>-10.07959</x:v>
      </x:c>
      <x:c t="n" s="0">
        <x:v>-5.608025</x:v>
      </x:c>
      <x:c t="n" s="0">
        <x:v>8.38023</x:v>
      </x:c>
      <x:c t="n" s="0">
        <x:v>11.74158</x:v>
      </x:c>
      <x:c t="n" s="0">
        <x:v>16.81587</x:v>
      </x:c>
      <x:c t="n" s="0">
        <x:v>31.55386</x:v>
      </x:c>
      <x:c t="n" s="0">
        <x:v>36.36078</x:v>
      </x:c>
      <x:c t="n" s="0">
        <x:v>38.07021</x:v>
      </x:c>
      <x:c t="n" s="0">
        <x:v>38.95343</x:v>
      </x:c>
      <x:c t="n" s="0">
        <x:v>42.9805</x:v>
      </x:c>
      <x:c t="n" s="0">
        <x:v>44.39149</x:v>
      </x:c>
      <x:c t="n" s="0">
        <x:v>41.09217</x:v>
      </x:c>
      <x:c t="n" s="0">
        <x:v>43.95847</x:v>
      </x:c>
      <x:c t="n" s="0">
        <x:v>43.30141</x:v>
      </x:c>
      <x:c t="n" s="0">
        <x:v>42.63908</x:v>
      </x:c>
      <x:c t="n" s="0">
        <x:v>47.93409</x:v>
      </x:c>
      <x:c t="n" s="0">
        <x:v>48.31033</x:v>
      </x:c>
      <x:c t="n" s="0">
        <x:v>50.87422</x:v>
      </x:c>
      <x:c t="n" s="0">
        <x:v>50.6971</x:v>
      </x:c>
      <x:c t="n" s="0">
        <x:v>52.9215</x:v>
      </x:c>
      <x:c t="n" s="0">
        <x:v>50.947</x:v>
      </x:c>
      <x:c t="n" s="0">
        <x:v>48.96801</x:v>
      </x:c>
      <x:c t="n" s="0">
        <x:v>47.83423</x:v>
      </x:c>
      <x:c t="n" s="0">
        <x:v>46.90376</x:v>
      </x:c>
      <x:c t="n" s="0">
        <x:v>45.18494</x:v>
      </x:c>
      <x:c t="n" s="0">
        <x:v>41.8758</x:v>
      </x:c>
      <x:c t="n" s="0">
        <x:v>39.13157</x:v>
      </x:c>
      <x:c t="n" s="0">
        <x:v>34.68492</x:v>
      </x:c>
      <x:c t="n" s="0">
        <x:v>31.25756</x:v>
      </x:c>
      <x:c t="n" s="0">
        <x:v>33.62421</x:v>
      </x:c>
      <x:c t="n" s="0">
        <x:v>25.14854</x:v>
      </x:c>
      <x:c t="n" s="0">
        <x:v>13.0974</x:v>
      </x:c>
      <x:c t="n" s="0">
        <x:v>10.44403</x:v>
      </x:c>
      <x:c t="n" s="0">
        <x:v>4.915032</x:v>
      </x:c>
      <x:c t="n" s="0">
        <x:v>-29.17251</x:v>
      </x:c>
      <x:c t="n" s="0">
        <x:v>-19.12806</x:v>
      </x:c>
      <x:c t="n" s="0">
        <x:v>-8.641215</x:v>
      </x:c>
      <x:c t="n" s="0">
        <x:v>-5.790684</x:v>
      </x:c>
      <x:c t="n" s="0">
        <x:v>9.107491</x:v>
      </x:c>
      <x:c t="n" s="0">
        <x:v>4.580753</x:v>
      </x:c>
      <x:c t="n" s="0">
        <x:v>11.05608</x:v>
      </x:c>
      <x:c t="n" s="0">
        <x:v>35.14265</x:v>
      </x:c>
      <x:c t="n" s="0">
        <x:v>39.57813</x:v>
      </x:c>
      <x:c t="n" s="0">
        <x:v>39.35025</x:v>
      </x:c>
      <x:c t="n" s="0">
        <x:v>33.86282</x:v>
      </x:c>
      <x:c t="n" s="0">
        <x:v>43.04093</x:v>
      </x:c>
      <x:c t="n" s="0">
        <x:v>46.2823</x:v>
      </x:c>
      <x:c t="n" s="0">
        <x:v>35.47665</x:v>
      </x:c>
      <x:c t="n" s="0">
        <x:v>34.80286</x:v>
      </x:c>
      <x:c t="n" s="0">
        <x:v>48.3396</x:v>
      </x:c>
      <x:c t="n" s="0">
        <x:v>45.01937</x:v>
      </x:c>
      <x:c t="n" s="0">
        <x:v>44.19533</x:v>
      </x:c>
      <x:c t="n" s="0">
        <x:v>47.34398</x:v>
      </x:c>
      <x:c t="n" s="0">
        <x:v>52.99789</x:v>
      </x:c>
      <x:c t="n" s="0">
        <x:v>44.45116</x:v>
      </x:c>
      <x:c t="n" s="0">
        <x:v>53.04755</x:v>
      </x:c>
      <x:c t="n" s="0">
        <x:v>52.43359</x:v>
      </x:c>
      <x:c t="n" s="0">
        <x:v>49.05994</x:v>
      </x:c>
      <x:c t="n" s="0">
        <x:v>47.22209</x:v>
      </x:c>
      <x:c t="n" s="0">
        <x:v>47.27784</x:v>
      </x:c>
      <x:c t="n" s="0">
        <x:v>44.62492</x:v>
      </x:c>
      <x:c t="n" s="0">
        <x:v>43.02316</x:v>
      </x:c>
      <x:c t="n" s="0">
        <x:v>35.98461</x:v>
      </x:c>
      <x:c t="n" s="0">
        <x:v>34.09632</x:v>
      </x:c>
      <x:c t="n" s="0">
        <x:v>31.3843</x:v>
      </x:c>
      <x:c t="n" s="0">
        <x:v>31.81979</x:v>
      </x:c>
      <x:c t="n" s="0">
        <x:v>25.33021</x:v>
      </x:c>
      <x:c t="n" s="0">
        <x:v>11.77052</x:v>
      </x:c>
      <x:c t="n" s="0">
        <x:v>11.09176</x:v>
      </x:c>
      <x:c t="n" s="0">
        <x:v>4.393017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43942.8785185185</x:v>
      </x:c>
      <x:c t="n" s="7">
        <x:v>43942.8785185185</x:v>
      </x:c>
      <x:c t="n" s="0">
        <x:v>59.17775</x:v>
      </x:c>
      <x:c t="n" s="0">
        <x:v>68.51434</x:v>
      </x:c>
      <x:c t="n" s="0">
        <x:v>74.43442</x:v>
      </x:c>
      <x:c t="n" s="0">
        <x:v>82.4095</x:v>
      </x:c>
      <x:c t="n" s="0">
        <x:v>-28.61513</x:v>
      </x:c>
      <x:c t="n" s="0">
        <x:v>-18.57172</x:v>
      </x:c>
      <x:c t="n" s="0">
        <x:v>-9.837566</x:v>
      </x:c>
      <x:c t="n" s="0">
        <x:v>-5.63422</x:v>
      </x:c>
      <x:c t="n" s="0">
        <x:v>8.494287</x:v>
      </x:c>
      <x:c t="n" s="0">
        <x:v>11.19985</x:v>
      </x:c>
      <x:c t="n" s="0">
        <x:v>16.3233</x:v>
      </x:c>
      <x:c t="n" s="0">
        <x:v>32.39772</x:v>
      </x:c>
      <x:c t="n" s="0">
        <x:v>37.00623</x:v>
      </x:c>
      <x:c t="n" s="0">
        <x:v>38.28225</x:v>
      </x:c>
      <x:c t="n" s="0">
        <x:v>38.55145</x:v>
      </x:c>
      <x:c t="n" s="0">
        <x:v>42.73129</x:v>
      </x:c>
      <x:c t="n" s="0">
        <x:v>44.24464</x:v>
      </x:c>
      <x:c t="n" s="0">
        <x:v>40.66654</x:v>
      </x:c>
      <x:c t="n" s="0">
        <x:v>43.43712</x:v>
      </x:c>
      <x:c t="n" s="0">
        <x:v>43.87106</x:v>
      </x:c>
      <x:c t="n" s="0">
        <x:v>42.7047</x:v>
      </x:c>
      <x:c t="n" s="0">
        <x:v>47.44698</x:v>
      </x:c>
      <x:c t="n" s="0">
        <x:v>48.51767</x:v>
      </x:c>
      <x:c t="n" s="0">
        <x:v>50.69843</x:v>
      </x:c>
      <x:c t="n" s="0">
        <x:v>50.30236</x:v>
      </x:c>
      <x:c t="n" s="0">
        <x:v>52.66618</x:v>
      </x:c>
      <x:c t="n" s="0">
        <x:v>50.98996</x:v>
      </x:c>
      <x:c t="n" s="0">
        <x:v>48.87077</x:v>
      </x:c>
      <x:c t="n" s="0">
        <x:v>48.08545</x:v>
      </x:c>
      <x:c t="n" s="0">
        <x:v>46.9196</x:v>
      </x:c>
      <x:c t="n" s="0">
        <x:v>44.95259</x:v>
      </x:c>
      <x:c t="n" s="0">
        <x:v>42.21294</x:v>
      </x:c>
      <x:c t="n" s="0">
        <x:v>39.17733</x:v>
      </x:c>
      <x:c t="n" s="0">
        <x:v>34.75895</x:v>
      </x:c>
      <x:c t="n" s="0">
        <x:v>31.03538</x:v>
      </x:c>
      <x:c t="n" s="0">
        <x:v>33.38816</x:v>
      </x:c>
      <x:c t="n" s="0">
        <x:v>25.07865</x:v>
      </x:c>
      <x:c t="n" s="0">
        <x:v>13.04135</x:v>
      </x:c>
      <x:c t="n" s="0">
        <x:v>10.3022</x:v>
      </x:c>
      <x:c t="n" s="0">
        <x:v>4.919091</x:v>
      </x:c>
      <x:c t="n" s="0">
        <x:v>-29.17251</x:v>
      </x:c>
      <x:c t="n" s="0">
        <x:v>-19.12806</x:v>
      </x:c>
      <x:c t="n" s="0">
        <x:v>-8.641215</x:v>
      </x:c>
      <x:c t="n" s="0">
        <x:v>-5.790684</x:v>
      </x:c>
      <x:c t="n" s="0">
        <x:v>9.107491</x:v>
      </x:c>
      <x:c t="n" s="0">
        <x:v>4.678207</x:v>
      </x:c>
      <x:c t="n" s="0">
        <x:v>18.36162</x:v>
      </x:c>
      <x:c t="n" s="0">
        <x:v>35.47945</x:v>
      </x:c>
      <x:c t="n" s="0">
        <x:v>38.62419</x:v>
      </x:c>
      <x:c t="n" s="0">
        <x:v>38.40035</x:v>
      </x:c>
      <x:c t="n" s="0">
        <x:v>34.9127</x:v>
      </x:c>
      <x:c t="n" s="0">
        <x:v>37.11953</x:v>
      </x:c>
      <x:c t="n" s="0">
        <x:v>42.38461</x:v>
      </x:c>
      <x:c t="n" s="0">
        <x:v>36.84766</x:v>
      </x:c>
      <x:c t="n" s="0">
        <x:v>37.4819</x:v>
      </x:c>
      <x:c t="n" s="0">
        <x:v>44.36758</x:v>
      </x:c>
      <x:c t="n" s="0">
        <x:v>40.65921</x:v>
      </x:c>
      <x:c t="n" s="0">
        <x:v>43.29842</x:v>
      </x:c>
      <x:c t="n" s="0">
        <x:v>47.35037</x:v>
      </x:c>
      <x:c t="n" s="0">
        <x:v>46.2308</x:v>
      </x:c>
      <x:c t="n" s="0">
        <x:v>46.45675</x:v>
      </x:c>
      <x:c t="n" s="0">
        <x:v>51.32808</x:v>
      </x:c>
      <x:c t="n" s="0">
        <x:v>50.92965</x:v>
      </x:c>
      <x:c t="n" s="0">
        <x:v>47.38937</x:v>
      </x:c>
      <x:c t="n" s="0">
        <x:v>48.59296</x:v>
      </x:c>
      <x:c t="n" s="0">
        <x:v>46.26328</x:v>
      </x:c>
      <x:c t="n" s="0">
        <x:v>43.61411</x:v>
      </x:c>
      <x:c t="n" s="0">
        <x:v>43.04764</x:v>
      </x:c>
      <x:c t="n" s="0">
        <x:v>40.72866</x:v>
      </x:c>
      <x:c t="n" s="0">
        <x:v>34.88411</x:v>
      </x:c>
      <x:c t="n" s="0">
        <x:v>30.67014</x:v>
      </x:c>
      <x:c t="n" s="0">
        <x:v>30.84728</x:v>
      </x:c>
      <x:c t="n" s="0">
        <x:v>23.89696</x:v>
      </x:c>
      <x:c t="n" s="0">
        <x:v>12.80615</x:v>
      </x:c>
      <x:c t="n" s="0">
        <x:v>9.467283</x:v>
      </x:c>
      <x:c t="n" s="0">
        <x:v>5.38559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43942.8785185185</x:v>
      </x:c>
      <x:c t="n" s="7">
        <x:v>43942.8785185185</x:v>
      </x:c>
      <x:c t="n" s="0">
        <x:v>59.36925</x:v>
      </x:c>
      <x:c t="n" s="0">
        <x:v>67.81797</x:v>
      </x:c>
      <x:c t="n" s="0">
        <x:v>78.20032</x:v>
      </x:c>
      <x:c t="n" s="0">
        <x:v>84.22684</x:v>
      </x:c>
      <x:c t="n" s="0">
        <x:v>-28.69349</x:v>
      </x:c>
      <x:c t="n" s="0">
        <x:v>-18.68766</x:v>
      </x:c>
      <x:c t="n" s="0">
        <x:v>-9.6884</x:v>
      </x:c>
      <x:c t="n" s="0">
        <x:v>-5.675261</x:v>
      </x:c>
      <x:c t="n" s="0">
        <x:v>8.589379</x:v>
      </x:c>
      <x:c t="n" s="0">
        <x:v>10.67684</x:v>
      </x:c>
      <x:c t="n" s="0">
        <x:v>18.27914</x:v>
      </x:c>
      <x:c t="n" s="0">
        <x:v>33.00779</x:v>
      </x:c>
      <x:c t="n" s="0">
        <x:v>36.70981</x:v>
      </x:c>
      <x:c t="n" s="0">
        <x:v>37.87792</x:v>
      </x:c>
      <x:c t="n" s="0">
        <x:v>38.17599</x:v>
      </x:c>
      <x:c t="n" s="0">
        <x:v>42.05212</x:v>
      </x:c>
      <x:c t="n" s="0">
        <x:v>44.01797</x:v>
      </x:c>
      <x:c t="n" s="0">
        <x:v>40.36995</x:v>
      </x:c>
      <x:c t="n" s="0">
        <x:v>43.0521</x:v>
      </x:c>
      <x:c t="n" s="0">
        <x:v>43.61217</x:v>
      </x:c>
      <x:c t="n" s="0">
        <x:v>42.11248</x:v>
      </x:c>
      <x:c t="n" s="0">
        <x:v>46.87823</x:v>
      </x:c>
      <x:c t="n" s="0">
        <x:v>47.91231</x:v>
      </x:c>
      <x:c t="n" s="0">
        <x:v>50.49812</x:v>
      </x:c>
      <x:c t="n" s="0">
        <x:v>50.30508</x:v>
      </x:c>
      <x:c t="n" s="0">
        <x:v>52.73346</x:v>
      </x:c>
      <x:c t="n" s="0">
        <x:v>51.05109</x:v>
      </x:c>
      <x:c t="n" s="0">
        <x:v>48.79937</x:v>
      </x:c>
      <x:c t="n" s="0">
        <x:v>47.94907</x:v>
      </x:c>
      <x:c t="n" s="0">
        <x:v>47.35485</x:v>
      </x:c>
      <x:c t="n" s="0">
        <x:v>45.04191</x:v>
      </x:c>
      <x:c t="n" s="0">
        <x:v>42.12126</x:v>
      </x:c>
      <x:c t="n" s="0">
        <x:v>39.37717</x:v>
      </x:c>
      <x:c t="n" s="0">
        <x:v>34.55613</x:v>
      </x:c>
      <x:c t="n" s="0">
        <x:v>31.1089</x:v>
      </x:c>
      <x:c t="n" s="0">
        <x:v>33.18961</x:v>
      </x:c>
      <x:c t="n" s="0">
        <x:v>24.94671</x:v>
      </x:c>
      <x:c t="n" s="0">
        <x:v>12.87691</x:v>
      </x:c>
      <x:c t="n" s="0">
        <x:v>10.18187</x:v>
      </x:c>
      <x:c t="n" s="0">
        <x:v>4.895498</x:v>
      </x:c>
      <x:c t="n" s="0">
        <x:v>-29.17251</x:v>
      </x:c>
      <x:c t="n" s="0">
        <x:v>-20.40632</x:v>
      </x:c>
      <x:c t="n" s="0">
        <x:v>-9.723555</x:v>
      </x:c>
      <x:c t="n" s="0">
        <x:v>-6.308949</x:v>
      </x:c>
      <x:c t="n" s="0">
        <x:v>9.107491</x:v>
      </x:c>
      <x:c t="n" s="0">
        <x:v>4.678207</x:v>
      </x:c>
      <x:c t="n" s="0">
        <x:v>23.72984</x:v>
      </x:c>
      <x:c t="n" s="0">
        <x:v>35.47945</x:v>
      </x:c>
      <x:c t="n" s="0">
        <x:v>32.82493</x:v>
      </x:c>
      <x:c t="n" s="0">
        <x:v>32.65797</x:v>
      </x:c>
      <x:c t="n" s="0">
        <x:v>34.9127</x:v>
      </x:c>
      <x:c t="n" s="0">
        <x:v>21.90655</x:v>
      </x:c>
      <x:c t="n" s="0">
        <x:v>42.09019</x:v>
      </x:c>
      <x:c t="n" s="0">
        <x:v>40.26196</x:v>
      </x:c>
      <x:c t="n" s="0">
        <x:v>40.69342</x:v>
      </x:c>
      <x:c t="n" s="0">
        <x:v>37.84647</x:v>
      </x:c>
      <x:c t="n" s="0">
        <x:v>32.97121</x:v>
      </x:c>
      <x:c t="n" s="0">
        <x:v>38.68594</x:v>
      </x:c>
      <x:c t="n" s="0">
        <x:v>41.8242</x:v>
      </x:c>
      <x:c t="n" s="0">
        <x:v>49.07642</x:v>
      </x:c>
      <x:c t="n" s="0">
        <x:v>51.24919</x:v>
      </x:c>
      <x:c t="n" s="0">
        <x:v>52.76157</x:v>
      </x:c>
      <x:c t="n" s="0">
        <x:v>50.42506</x:v>
      </x:c>
      <x:c t="n" s="0">
        <x:v>49.27698</x:v>
      </x:c>
      <x:c t="n" s="0">
        <x:v>46.64297</x:v>
      </x:c>
      <x:c t="n" s="0">
        <x:v>50.17638</x:v>
      </x:c>
      <x:c t="n" s="0">
        <x:v>47.0472</x:v>
      </x:c>
      <x:c t="n" s="0">
        <x:v>42.58239</x:v>
      </x:c>
      <x:c t="n" s="0">
        <x:v>40.55405</x:v>
      </x:c>
      <x:c t="n" s="0">
        <x:v>34.49708</x:v>
      </x:c>
      <x:c t="n" s="0">
        <x:v>31.40261</x:v>
      </x:c>
      <x:c t="n" s="0">
        <x:v>32.25246</x:v>
      </x:c>
      <x:c t="n" s="0">
        <x:v>24.45609</x:v>
      </x:c>
      <x:c t="n" s="0">
        <x:v>11.93869</x:v>
      </x:c>
      <x:c t="n" s="0">
        <x:v>9.433376</x:v>
      </x:c>
      <x:c t="n" s="0">
        <x:v>4.877391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43942.8785185185</x:v>
      </x:c>
      <x:c t="n" s="7">
        <x:v>43942.8785185185</x:v>
      </x:c>
      <x:c t="n" s="0">
        <x:v>59.92978</x:v>
      </x:c>
      <x:c t="n" s="0">
        <x:v>68.35043</x:v>
      </x:c>
      <x:c t="n" s="0">
        <x:v>70.23163</x:v>
      </x:c>
      <x:c t="n" s="0">
        <x:v>76.72978</x:v>
      </x:c>
      <x:c t="n" s="0">
        <x:v>-28.76166</x:v>
      </x:c>
      <x:c t="n" s="0">
        <x:v>-19.05625</x:v>
      </x:c>
      <x:c t="n" s="0">
        <x:v>-9.875482</x:v>
      </x:c>
      <x:c t="n" s="0">
        <x:v>-5.833636</x:v>
      </x:c>
      <x:c t="n" s="0">
        <x:v>8.668974</x:v>
      </x:c>
      <x:c t="n" s="0">
        <x:v>10.17417</x:v>
      </x:c>
      <x:c t="n" s="0">
        <x:v>19.63403</x:v>
      </x:c>
      <x:c t="n" s="0">
        <x:v>33.15975</x:v>
      </x:c>
      <x:c t="n" s="0">
        <x:v>36.31784</x:v>
      </x:c>
      <x:c t="n" s="0">
        <x:v>37.41022</x:v>
      </x:c>
      <x:c t="n" s="0">
        <x:v>37.82745</x:v>
      </x:c>
      <x:c t="n" s="0">
        <x:v>41.374</x:v>
      </x:c>
      <x:c t="n" s="0">
        <x:v>43.62772</x:v>
      </x:c>
      <x:c t="n" s="0">
        <x:v>40.67973</x:v>
      </x:c>
      <x:c t="n" s="0">
        <x:v>42.75765</x:v>
      </x:c>
      <x:c t="n" s="0">
        <x:v>43.13438</x:v>
      </x:c>
      <x:c t="n" s="0">
        <x:v>41.75393</x:v>
      </x:c>
      <x:c t="n" s="0">
        <x:v>46.57866</x:v>
      </x:c>
      <x:c t="n" s="0">
        <x:v>47.56442</x:v>
      </x:c>
      <x:c t="n" s="0">
        <x:v>50.15663</x:v>
      </x:c>
      <x:c t="n" s="0">
        <x:v>50.5007</x:v>
      </x:c>
      <x:c t="n" s="0">
        <x:v>52.60373</x:v>
      </x:c>
      <x:c t="n" s="0">
        <x:v>50.74626</x:v>
      </x:c>
      <x:c t="n" s="0">
        <x:v>49.1301</x:v>
      </x:c>
      <x:c t="n" s="0">
        <x:v>47.64598</x:v>
      </x:c>
      <x:c t="n" s="0">
        <x:v>47.47879</x:v>
      </x:c>
      <x:c t="n" s="0">
        <x:v>45.70672</x:v>
      </x:c>
      <x:c t="n" s="0">
        <x:v>42.40592</x:v>
      </x:c>
      <x:c t="n" s="0">
        <x:v>39.3847</x:v>
      </x:c>
      <x:c t="n" s="0">
        <x:v>34.63665</x:v>
      </x:c>
      <x:c t="n" s="0">
        <x:v>31.07479</x:v>
      </x:c>
      <x:c t="n" s="0">
        <x:v>33.07664</x:v>
      </x:c>
      <x:c t="n" s="0">
        <x:v>25.12611</x:v>
      </x:c>
      <x:c t="n" s="0">
        <x:v>12.71723</x:v>
      </x:c>
      <x:c t="n" s="0">
        <x:v>10.07055</x:v>
      </x:c>
      <x:c t="n" s="0">
        <x:v>4.969751</x:v>
      </x:c>
      <x:c t="n" s="0">
        <x:v>-29.17251</x:v>
      </x:c>
      <x:c t="n" s="0">
        <x:v>-22.22556</x:v>
      </x:c>
      <x:c t="n" s="0">
        <x:v>-11.16849</x:v>
      </x:c>
      <x:c t="n" s="0">
        <x:v>-6.897551</x:v>
      </x:c>
      <x:c t="n" s="0">
        <x:v>9.107491</x:v>
      </x:c>
      <x:c t="n" s="0">
        <x:v>4.678207</x:v>
      </x:c>
      <x:c t="n" s="0">
        <x:v>23.72984</x:v>
      </x:c>
      <x:c t="n" s="0">
        <x:v>31.87597</x:v>
      </x:c>
      <x:c t="n" s="0">
        <x:v>32.82493</x:v>
      </x:c>
      <x:c t="n" s="0">
        <x:v>32.65797</x:v>
      </x:c>
      <x:c t="n" s="0">
        <x:v>34.9127</x:v>
      </x:c>
      <x:c t="n" s="0">
        <x:v>21.90655</x:v>
      </x:c>
      <x:c t="n" s="0">
        <x:v>39.15729</x:v>
      </x:c>
      <x:c t="n" s="0">
        <x:v>42.14959</x:v>
      </x:c>
      <x:c t="n" s="0">
        <x:v>38.49386</x:v>
      </x:c>
      <x:c t="n" s="0">
        <x:v>39.89787</x:v>
      </x:c>
      <x:c t="n" s="0">
        <x:v>41.04892</x:v>
      </x:c>
      <x:c t="n" s="0">
        <x:v>46.08787</x:v>
      </x:c>
      <x:c t="n" s="0">
        <x:v>43.91959</x:v>
      </x:c>
      <x:c t="n" s="0">
        <x:v>47.09453</x:v>
      </x:c>
      <x:c t="n" s="0">
        <x:v>50.47155</x:v>
      </x:c>
      <x:c t="n" s="0">
        <x:v>51.53697</x:v>
      </x:c>
      <x:c t="n" s="0">
        <x:v>48.44644</x:v>
      </x:c>
      <x:c t="n" s="0">
        <x:v>50.0367</x:v>
      </x:c>
      <x:c t="n" s="0">
        <x:v>46.04648</x:v>
      </x:c>
      <x:c t="n" s="0">
        <x:v>46.16603</x:v>
      </x:c>
      <x:c t="n" s="0">
        <x:v>47.80293</x:v>
      </x:c>
      <x:c t="n" s="0">
        <x:v>42.18356</x:v>
      </x:c>
      <x:c t="n" s="0">
        <x:v>38.14851</x:v>
      </x:c>
      <x:c t="n" s="0">
        <x:v>34.27794</x:v>
      </x:c>
      <x:c t="n" s="0">
        <x:v>30.81947</x:v>
      </x:c>
      <x:c t="n" s="0">
        <x:v>33.57215</x:v>
      </x:c>
      <x:c t="n" s="0">
        <x:v>26.11892</x:v>
      </x:c>
      <x:c t="n" s="0">
        <x:v>11.40582</x:v>
      </x:c>
      <x:c t="n" s="0">
        <x:v>9.524447</x:v>
      </x:c>
      <x:c t="n" s="0">
        <x:v>5.472526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43942.8785185185</x:v>
      </x:c>
      <x:c t="n" s="7">
        <x:v>43942.8785185185</x:v>
      </x:c>
      <x:c t="n" s="0">
        <x:v>60.98481</x:v>
      </x:c>
      <x:c t="n" s="0">
        <x:v>69.64137</x:v>
      </x:c>
      <x:c t="n" s="0">
        <x:v>78.13033</x:v>
      </x:c>
      <x:c t="n" s="0">
        <x:v>83.00665</x:v>
      </x:c>
      <x:c t="n" s="0">
        <x:v>-28.82084</x:v>
      </x:c>
      <x:c t="n" s="0">
        <x:v>-19.39792</x:v>
      </x:c>
      <x:c t="n" s="0">
        <x:v>-10.04189</x:v>
      </x:c>
      <x:c t="n" s="0">
        <x:v>-5.97362</x:v>
      </x:c>
      <x:c t="n" s="0">
        <x:v>8.510201</x:v>
      </x:c>
      <x:c t="n" s="0">
        <x:v>9.69339</x:v>
      </x:c>
      <x:c t="n" s="0">
        <x:v>20.52912</x:v>
      </x:c>
      <x:c t="n" s="0">
        <x:v>32.77794</x:v>
      </x:c>
      <x:c t="n" s="0">
        <x:v>35.86466</x:v>
      </x:c>
      <x:c t="n" s="0">
        <x:v>36.94398</x:v>
      </x:c>
      <x:c t="n" s="0">
        <x:v>37.43943</x:v>
      </x:c>
      <x:c t="n" s="0">
        <x:v>40.89539</x:v>
      </x:c>
      <x:c t="n" s="0">
        <x:v>43.19983</x:v>
      </x:c>
      <x:c t="n" s="0">
        <x:v>40.61011</x:v>
      </x:c>
      <x:c t="n" s="0">
        <x:v>42.1322</x:v>
      </x:c>
      <x:c t="n" s="0">
        <x:v>43.0786</x:v>
      </x:c>
      <x:c t="n" s="0">
        <x:v>41.64864</x:v>
      </x:c>
      <x:c t="n" s="0">
        <x:v>46.40815</x:v>
      </x:c>
      <x:c t="n" s="0">
        <x:v>46.99396</x:v>
      </x:c>
      <x:c t="n" s="0">
        <x:v>49.93295</x:v>
      </x:c>
      <x:c t="n" s="0">
        <x:v>50.18998</x:v>
      </x:c>
      <x:c t="n" s="0">
        <x:v>52.50829</x:v>
      </x:c>
      <x:c t="n" s="0">
        <x:v>50.38314</x:v>
      </x:c>
      <x:c t="n" s="0">
        <x:v>48.87072</x:v>
      </x:c>
      <x:c t="n" s="0">
        <x:v>47.59047</x:v>
      </x:c>
      <x:c t="n" s="0">
        <x:v>47.52193</x:v>
      </x:c>
      <x:c t="n" s="0">
        <x:v>45.46619</x:v>
      </x:c>
      <x:c t="n" s="0">
        <x:v>42.12406</x:v>
      </x:c>
      <x:c t="n" s="0">
        <x:v>39.27623</x:v>
      </x:c>
      <x:c t="n" s="0">
        <x:v>34.66135</x:v>
      </x:c>
      <x:c t="n" s="0">
        <x:v>31.01398</x:v>
      </x:c>
      <x:c t="n" s="0">
        <x:v>33.09706</x:v>
      </x:c>
      <x:c t="n" s="0">
        <x:v>25.10709</x:v>
      </x:c>
      <x:c t="n" s="0">
        <x:v>12.77628</x:v>
      </x:c>
      <x:c t="n" s="0">
        <x:v>10.06711</x:v>
      </x:c>
      <x:c t="n" s="0">
        <x:v>4.844586</x:v>
      </x:c>
      <x:c t="n" s="0">
        <x:v>-29.17251</x:v>
      </x:c>
      <x:c t="n" s="0">
        <x:v>-22.22556</x:v>
      </x:c>
      <x:c t="n" s="0">
        <x:v>-11.16849</x:v>
      </x:c>
      <x:c t="n" s="0">
        <x:v>-6.897551</x:v>
      </x:c>
      <x:c t="n" s="0">
        <x:v>6.142018</x:v>
      </x:c>
      <x:c t="n" s="0">
        <x:v>4.678207</x:v>
      </x:c>
      <x:c t="n" s="0">
        <x:v>23.72984</x:v>
      </x:c>
      <x:c t="n" s="0">
        <x:v>29.42785</x:v>
      </x:c>
      <x:c t="n" s="0">
        <x:v>30.31873</x:v>
      </x:c>
      <x:c t="n" s="0">
        <x:v>31.54369</x:v>
      </x:c>
      <x:c t="n" s="0">
        <x:v>33.40155</x:v>
      </x:c>
      <x:c t="n" s="0">
        <x:v>39.55128</x:v>
      </x:c>
      <x:c t="n" s="0">
        <x:v>39.15729</x:v>
      </x:c>
      <x:c t="n" s="0">
        <x:v>36.99123</x:v>
      </x:c>
      <x:c t="n" s="0">
        <x:v>31.85218</x:v>
      </x:c>
      <x:c t="n" s="0">
        <x:v>44.46932</x:v>
      </x:c>
      <x:c t="n" s="0">
        <x:v>39.92701</x:v>
      </x:c>
      <x:c t="n" s="0">
        <x:v>45.19551</x:v>
      </x:c>
      <x:c t="n" s="0">
        <x:v>41.66287</x:v>
      </x:c>
      <x:c t="n" s="0">
        <x:v>51.05217</x:v>
      </x:c>
      <x:c t="n" s="0">
        <x:v>47.85487</x:v>
      </x:c>
      <x:c t="n" s="0">
        <x:v>53.23224</x:v>
      </x:c>
      <x:c t="n" s="0">
        <x:v>51.8807</x:v>
      </x:c>
      <x:c t="n" s="0">
        <x:v>47.33593</x:v>
      </x:c>
      <x:c t="n" s="0">
        <x:v>49.56017</x:v>
      </x:c>
      <x:c t="n" s="0">
        <x:v>47.6706</x:v>
      </x:c>
      <x:c t="n" s="0">
        <x:v>43.38911</x:v>
      </x:c>
      <x:c t="n" s="0">
        <x:v>41.1805</x:v>
      </x:c>
      <x:c t="n" s="0">
        <x:v>38.84988</x:v>
      </x:c>
      <x:c t="n" s="0">
        <x:v>35.67844</x:v>
      </x:c>
      <x:c t="n" s="0">
        <x:v>29.66629</x:v>
      </x:c>
      <x:c t="n" s="0">
        <x:v>32.22705</x:v>
      </x:c>
      <x:c t="n" s="0">
        <x:v>24.14811</x:v>
      </x:c>
      <x:c t="n" s="0">
        <x:v>12.80198</x:v>
      </x:c>
      <x:c t="n" s="0">
        <x:v>10.18015</x:v>
      </x:c>
      <x:c t="n" s="0">
        <x:v>3.988566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43942.8785185185</x:v>
      </x:c>
      <x:c t="n" s="7">
        <x:v>43942.8785185185</x:v>
      </x:c>
      <x:c t="n" s="0">
        <x:v>59.94092</x:v>
      </x:c>
      <x:c t="n" s="0">
        <x:v>69.51548</x:v>
      </x:c>
      <x:c t="n" s="0">
        <x:v>69.19109</x:v>
      </x:c>
      <x:c t="n" s="0">
        <x:v>77.64748</x:v>
      </x:c>
      <x:c t="n" s="0">
        <x:v>-28.872</x:v>
      </x:c>
      <x:c t="n" s="0">
        <x:v>-19.7126</x:v>
      </x:c>
      <x:c t="n" s="0">
        <x:v>-10.18923</x:v>
      </x:c>
      <x:c t="n" s="0">
        <x:v>-6.09685</x:v>
      </x:c>
      <x:c t="n" s="0">
        <x:v>8.235201</x:v>
      </x:c>
      <x:c t="n" s="0">
        <x:v>9.235933</x:v>
      </x:c>
      <x:c t="n" s="0">
        <x:v>21.17018</x:v>
      </x:c>
      <x:c t="n" s="0">
        <x:v>32.42298</x:v>
      </x:c>
      <x:c t="n" s="0">
        <x:v>35.3816</x:v>
      </x:c>
      <x:c t="n" s="0">
        <x:v>36.4317</x:v>
      </x:c>
      <x:c t="n" s="0">
        <x:v>37.03763</x:v>
      </x:c>
      <x:c t="n" s="0">
        <x:v>40.9997</x:v>
      </x:c>
      <x:c t="n" s="0">
        <x:v>42.76037</x:v>
      </x:c>
      <x:c t="n" s="0">
        <x:v>40.00159</x:v>
      </x:c>
      <x:c t="n" s="0">
        <x:v>42.70682</x:v>
      </x:c>
      <x:c t="n" s="0">
        <x:v>43.46304</x:v>
      </x:c>
      <x:c t="n" s="0">
        <x:v>41.3642</x:v>
      </x:c>
      <x:c t="n" s="0">
        <x:v>46.66309</x:v>
      </x:c>
      <x:c t="n" s="0">
        <x:v>46.78775</x:v>
      </x:c>
      <x:c t="n" s="0">
        <x:v>50.29296</x:v>
      </x:c>
      <x:c t="n" s="0">
        <x:v>49.81341</x:v>
      </x:c>
      <x:c t="n" s="0">
        <x:v>52.53934</x:v>
      </x:c>
      <x:c t="n" s="0">
        <x:v>50.80227</x:v>
      </x:c>
      <x:c t="n" s="0">
        <x:v>49.26461</x:v>
      </x:c>
      <x:c t="n" s="0">
        <x:v>48.46873</x:v>
      </x:c>
      <x:c t="n" s="0">
        <x:v>47.18822</x:v>
      </x:c>
      <x:c t="n" s="0">
        <x:v>45.59747</x:v>
      </x:c>
      <x:c t="n" s="0">
        <x:v>41.86006</x:v>
      </x:c>
      <x:c t="n" s="0">
        <x:v>39.09402</x:v>
      </x:c>
      <x:c t="n" s="0">
        <x:v>34.82463</x:v>
      </x:c>
      <x:c t="n" s="0">
        <x:v>30.85365</x:v>
      </x:c>
      <x:c t="n" s="0">
        <x:v>33.11139</x:v>
      </x:c>
      <x:c t="n" s="0">
        <x:v>24.98093</x:v>
      </x:c>
      <x:c t="n" s="0">
        <x:v>12.86432</x:v>
      </x:c>
      <x:c t="n" s="0">
        <x:v>10.12979</x:v>
      </x:c>
      <x:c t="n" s="0">
        <x:v>4.826568</x:v>
      </x:c>
      <x:c t="n" s="0">
        <x:v>-29.17251</x:v>
      </x:c>
      <x:c t="n" s="0">
        <x:v>-22.22556</x:v>
      </x:c>
      <x:c t="n" s="0">
        <x:v>-11.16849</x:v>
      </x:c>
      <x:c t="n" s="0">
        <x:v>-6.897551</x:v>
      </x:c>
      <x:c t="n" s="0">
        <x:v>6.142018</x:v>
      </x:c>
      <x:c t="n" s="0">
        <x:v>4.678207</x:v>
      </x:c>
      <x:c t="n" s="0">
        <x:v>27.59197</x:v>
      </x:c>
      <x:c t="n" s="0">
        <x:v>27.6548</x:v>
      </x:c>
      <x:c t="n" s="0">
        <x:v>30.31873</x:v>
      </x:c>
      <x:c t="n" s="0">
        <x:v>30.70561</x:v>
      </x:c>
      <x:c t="n" s="0">
        <x:v>33.40155</x:v>
      </x:c>
      <x:c t="n" s="0">
        <x:v>41.56438</x:v>
      </x:c>
      <x:c t="n" s="0">
        <x:v>37.85784</x:v>
      </x:c>
      <x:c t="n" s="0">
        <x:v>30.79504</x:v>
      </x:c>
      <x:c t="n" s="0">
        <x:v>46.9159</x:v>
      </x:c>
      <x:c t="n" s="0">
        <x:v>43.26887</x:v>
      </x:c>
      <x:c t="n" s="0">
        <x:v>39.07808</x:v>
      </x:c>
      <x:c t="n" s="0">
        <x:v>48.11705</x:v>
      </x:c>
      <x:c t="n" s="0">
        <x:v>44.3</x:v>
      </x:c>
      <x:c t="n" s="0">
        <x:v>50.90445</x:v>
      </x:c>
      <x:c t="n" s="0">
        <x:v>48.50433</x:v>
      </x:c>
      <x:c t="n" s="0">
        <x:v>50.76254</x:v>
      </x:c>
      <x:c t="n" s="0">
        <x:v>49.40475</x:v>
      </x:c>
      <x:c t="n" s="0">
        <x:v>52.06169</x:v>
      </x:c>
      <x:c t="n" s="0">
        <x:v>51.41126</x:v>
      </x:c>
      <x:c t="n" s="0">
        <x:v>47.67075</x:v>
      </x:c>
      <x:c t="n" s="0">
        <x:v>47.22901</x:v>
      </x:c>
      <x:c t="n" s="0">
        <x:v>39.61213</x:v>
      </x:c>
      <x:c t="n" s="0">
        <x:v>36.68945</x:v>
      </x:c>
      <x:c t="n" s="0">
        <x:v>35.08119</x:v>
      </x:c>
      <x:c t="n" s="0">
        <x:v>30.60591</x:v>
      </x:c>
      <x:c t="n" s="0">
        <x:v>33.45498</x:v>
      </x:c>
      <x:c t="n" s="0">
        <x:v>24.66657</x:v>
      </x:c>
      <x:c t="n" s="0">
        <x:v>13.41494</x:v>
      </x:c>
      <x:c t="n" s="0">
        <x:v>10.52211</x:v>
      </x:c>
      <x:c t="n" s="0">
        <x:v>4.592474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43942.8785185185</x:v>
      </x:c>
      <x:c t="n" s="7">
        <x:v>43942.8785185185</x:v>
      </x:c>
      <x:c t="n" s="0">
        <x:v>59.58887</x:v>
      </x:c>
      <x:c t="n" s="0">
        <x:v>67.81797</x:v>
      </x:c>
      <x:c t="n" s="0">
        <x:v>70.49113</x:v>
      </x:c>
      <x:c t="n" s="0">
        <x:v>76.72978</x:v>
      </x:c>
      <x:c t="n" s="0">
        <x:v>-28.92397</x:v>
      </x:c>
      <x:c t="n" s="0">
        <x:v>-20.00063</x:v>
      </x:c>
      <x:c t="n" s="0">
        <x:v>-10.31915</x:v>
      </x:c>
      <x:c t="n" s="0">
        <x:v>-6.204932</x:v>
      </x:c>
      <x:c t="n" s="0">
        <x:v>7.985718</x:v>
      </x:c>
      <x:c t="n" s="0">
        <x:v>9.210801</x:v>
      </x:c>
      <x:c t="n" s="0">
        <x:v>24.44002</x:v>
      </x:c>
      <x:c t="n" s="0">
        <x:v>31.77704</x:v>
      </x:c>
      <x:c t="n" s="0">
        <x:v>34.92171</x:v>
      </x:c>
      <x:c t="n" s="0">
        <x:v>35.9406</x:v>
      </x:c>
      <x:c t="n" s="0">
        <x:v>36.66235</x:v>
      </x:c>
      <x:c t="n" s="0">
        <x:v>41.08685</x:v>
      </x:c>
      <x:c t="n" s="0">
        <x:v>42.28221</x:v>
      </x:c>
      <x:c t="n" s="0">
        <x:v>39.6918</x:v>
      </x:c>
      <x:c t="n" s="0">
        <x:v>43.51588</x:v>
      </x:c>
      <x:c t="n" s="0">
        <x:v>42.93796</x:v>
      </x:c>
      <x:c t="n" s="0">
        <x:v>41.13726</x:v>
      </x:c>
      <x:c t="n" s="0">
        <x:v>46.86945</x:v>
      </x:c>
      <x:c t="n" s="0">
        <x:v>46.41463</x:v>
      </x:c>
      <x:c t="n" s="0">
        <x:v>50.64941</x:v>
      </x:c>
      <x:c t="n" s="0">
        <x:v>49.64694</x:v>
      </x:c>
      <x:c t="n" s="0">
        <x:v>52.3342</x:v>
      </x:c>
      <x:c t="n" s="0">
        <x:v>50.59991</x:v>
      </x:c>
      <x:c t="n" s="0">
        <x:v>49.4138</x:v>
      </x:c>
      <x:c t="n" s="0">
        <x:v>48.42101</x:v>
      </x:c>
      <x:c t="n" s="0">
        <x:v>47.65773</x:v>
      </x:c>
      <x:c t="n" s="0">
        <x:v>45.49479</x:v>
      </x:c>
      <x:c t="n" s="0">
        <x:v>41.88181</x:v>
      </x:c>
      <x:c t="n" s="0">
        <x:v>38.78517</x:v>
      </x:c>
      <x:c t="n" s="0">
        <x:v>34.87846</x:v>
      </x:c>
      <x:c t="n" s="0">
        <x:v>30.84353</x:v>
      </x:c>
      <x:c t="n" s="0">
        <x:v>33.20064</x:v>
      </x:c>
      <x:c t="n" s="0">
        <x:v>24.87978</x:v>
      </x:c>
      <x:c t="n" s="0">
        <x:v>12.67339</x:v>
      </x:c>
      <x:c t="n" s="0">
        <x:v>10.06092</x:v>
      </x:c>
      <x:c t="n" s="0">
        <x:v>4.8521</x:v>
      </x:c>
      <x:c t="n" s="0">
        <x:v>-29.3105</x:v>
      </x:c>
      <x:c t="n" s="0">
        <x:v>-22.22556</x:v>
      </x:c>
      <x:c t="n" s="0">
        <x:v>-11.16849</x:v>
      </x:c>
      <x:c t="n" s="0">
        <x:v>-6.897551</x:v>
      </x:c>
      <x:c t="n" s="0">
        <x:v>6.142018</x:v>
      </x:c>
      <x:c t="n" s="0">
        <x:v>11.76377</x:v>
      </x:c>
      <x:c t="n" s="0">
        <x:v>30.56247</x:v>
      </x:c>
      <x:c t="n" s="0">
        <x:v>19.68707</x:v>
      </x:c>
      <x:c t="n" s="0">
        <x:v>30.31873</x:v>
      </x:c>
      <x:c t="n" s="0">
        <x:v>30.70561</x:v>
      </x:c>
      <x:c t="n" s="0">
        <x:v>33.40155</x:v>
      </x:c>
      <x:c t="n" s="0">
        <x:v>41.56438</x:v>
      </x:c>
      <x:c t="n" s="0">
        <x:v>37.32107</x:v>
      </x:c>
      <x:c t="n" s="0">
        <x:v>38.77938</x:v>
      </x:c>
      <x:c t="n" s="0">
        <x:v>45.90057</x:v>
      </x:c>
      <x:c t="n" s="0">
        <x:v>36.94988</x:v>
      </x:c>
      <x:c t="n" s="0">
        <x:v>40.4225</x:v>
      </x:c>
      <x:c t="n" s="0">
        <x:v>47.52573</x:v>
      </x:c>
      <x:c t="n" s="0">
        <x:v>45.3003</x:v>
      </x:c>
      <x:c t="n" s="0">
        <x:v>52.86606</x:v>
      </x:c>
      <x:c t="n" s="0">
        <x:v>50.21593</x:v>
      </x:c>
      <x:c t="n" s="0">
        <x:v>52.91948</x:v>
      </x:c>
      <x:c t="n" s="0">
        <x:v>50.85698</x:v>
      </x:c>
      <x:c t="n" s="0">
        <x:v>47.91334</x:v>
      </x:c>
      <x:c t="n" s="0">
        <x:v>46.40297</x:v>
      </x:c>
      <x:c t="n" s="0">
        <x:v>48.35062</x:v>
      </x:c>
      <x:c t="n" s="0">
        <x:v>43.07404</x:v>
      </x:c>
      <x:c t="n" s="0">
        <x:v>43.87363</x:v>
      </x:c>
      <x:c t="n" s="0">
        <x:v>36.61764</x:v>
      </x:c>
      <x:c t="n" s="0">
        <x:v>35.16972</x:v>
      </x:c>
      <x:c t="n" s="0">
        <x:v>31.42309</x:v>
      </x:c>
      <x:c t="n" s="0">
        <x:v>33.3494</x:v>
      </x:c>
      <x:c t="n" s="0">
        <x:v>25.25761</x:v>
      </x:c>
      <x:c t="n" s="0">
        <x:v>12.7011</x:v>
      </x:c>
      <x:c t="n" s="0">
        <x:v>9.421053</x:v>
      </x:c>
      <x:c t="n" s="0">
        <x:v>4.933062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43942.8785185185</x:v>
      </x:c>
      <x:c t="n" s="7">
        <x:v>43942.8785185185</x:v>
      </x:c>
      <x:c t="n" s="0">
        <x:v>59.16148</x:v>
      </x:c>
      <x:c t="n" s="0">
        <x:v>69.64137</x:v>
      </x:c>
      <x:c t="n" s="0">
        <x:v>75.26363</x:v>
      </x:c>
      <x:c t="n" s="0">
        <x:v>81.83418</x:v>
      </x:c>
      <x:c t="n" s="0">
        <x:v>-28.99095</x:v>
      </x:c>
      <x:c t="n" s="0">
        <x:v>-20.26273</x:v>
      </x:c>
      <x:c t="n" s="0">
        <x:v>-10.43328</x:v>
      </x:c>
      <x:c t="n" s="0">
        <x:v>-6.299417</x:v>
      </x:c>
      <x:c t="n" s="0">
        <x:v>7.760685</x:v>
      </x:c>
      <x:c t="n" s="0">
        <x:v>10.15766</x:v>
      </x:c>
      <x:c t="n" s="0">
        <x:v>26.05904</x:v>
      </x:c>
      <x:c t="n" s="0">
        <x:v>31.13737</x:v>
      </x:c>
      <x:c t="n" s="0">
        <x:v>34.75301</x:v>
      </x:c>
      <x:c t="n" s="0">
        <x:v>35.48315</x:v>
      </x:c>
      <x:c t="n" s="0">
        <x:v>36.38961</x:v>
      </x:c>
      <x:c t="n" s="0">
        <x:v>41.0519</x:v>
      </x:c>
      <x:c t="n" s="0">
        <x:v>42.03026</x:v>
      </x:c>
      <x:c t="n" s="0">
        <x:v>39.56997</x:v>
      </x:c>
      <x:c t="n" s="0">
        <x:v>43.79696</x:v>
      </x:c>
      <x:c t="n" s="0">
        <x:v>42.44019</x:v>
      </x:c>
      <x:c t="n" s="0">
        <x:v>41.4771</x:v>
      </x:c>
      <x:c t="n" s="0">
        <x:v>46.58548</x:v>
      </x:c>
      <x:c t="n" s="0">
        <x:v>46.58926</x:v>
      </x:c>
      <x:c t="n" s="0">
        <x:v>50.78703</x:v>
      </x:c>
      <x:c t="n" s="0">
        <x:v>49.97786</x:v>
      </x:c>
      <x:c t="n" s="0">
        <x:v>52.8019</x:v>
      </x:c>
      <x:c t="n" s="0">
        <x:v>50.68282</x:v>
      </x:c>
      <x:c t="n" s="0">
        <x:v>49.62296</x:v>
      </x:c>
      <x:c t="n" s="0">
        <x:v>48.14925</x:v>
      </x:c>
      <x:c t="n" s="0">
        <x:v>47.55387</x:v>
      </x:c>
      <x:c t="n" s="0">
        <x:v>45.38854</x:v>
      </x:c>
      <x:c t="n" s="0">
        <x:v>42.15328</x:v>
      </x:c>
      <x:c t="n" s="0">
        <x:v>38.6553</x:v>
      </x:c>
      <x:c t="n" s="0">
        <x:v>34.91898</x:v>
      </x:c>
      <x:c t="n" s="0">
        <x:v>31.13234</x:v>
      </x:c>
      <x:c t="n" s="0">
        <x:v>33.19113</x:v>
      </x:c>
      <x:c t="n" s="0">
        <x:v>24.95752</x:v>
      </x:c>
      <x:c t="n" s="0">
        <x:v>12.69997</x:v>
      </x:c>
      <x:c t="n" s="0">
        <x:v>9.970581</x:v>
      </x:c>
      <x:c t="n" s="0">
        <x:v>4.942647</x:v>
      </x:c>
      <x:c t="n" s="0">
        <x:v>-29.39545</x:v>
      </x:c>
      <x:c t="n" s="0">
        <x:v>-22.22556</x:v>
      </x:c>
      <x:c t="n" s="0">
        <x:v>-11.16849</x:v>
      </x:c>
      <x:c t="n" s="0">
        <x:v>-6.897551</x:v>
      </x:c>
      <x:c t="n" s="0">
        <x:v>6.142018</x:v>
      </x:c>
      <x:c t="n" s="0">
        <x:v>13.47407</x:v>
      </x:c>
      <x:c t="n" s="0">
        <x:v>30.56247</x:v>
      </x:c>
      <x:c t="n" s="0">
        <x:v>19.68707</x:v>
      </x:c>
      <x:c t="n" s="0">
        <x:v>34.95334</x:v>
      </x:c>
      <x:c t="n" s="0">
        <x:v>31.4762</x:v>
      </x:c>
      <x:c t="n" s="0">
        <x:v>36.14106</x:v>
      </x:c>
      <x:c t="n" s="0">
        <x:v>40.26763</x:v>
      </x:c>
      <x:c t="n" s="0">
        <x:v>42.34456</x:v>
      </x:c>
      <x:c t="n" s="0">
        <x:v>40.55844</x:v>
      </x:c>
      <x:c t="n" s="0">
        <x:v>45.15356</x:v>
      </x:c>
      <x:c t="n" s="0">
        <x:v>39.85192</x:v>
      </x:c>
      <x:c t="n" s="0">
        <x:v>43.75641</x:v>
      </x:c>
      <x:c t="n" s="0">
        <x:v>41.80753</x:v>
      </x:c>
      <x:c t="n" s="0">
        <x:v>49.45296</x:v>
      </x:c>
      <x:c t="n" s="0">
        <x:v>50.30384</x:v>
      </x:c>
      <x:c t="n" s="0">
        <x:v>49.97179</x:v>
      </x:c>
      <x:c t="n" s="0">
        <x:v>53.18567</x:v>
      </x:c>
      <x:c t="n" s="0">
        <x:v>50.18009</x:v>
      </x:c>
      <x:c t="n" s="0">
        <x:v>50.77621</x:v>
      </x:c>
      <x:c t="n" s="0">
        <x:v>44.71924</x:v>
      </x:c>
      <x:c t="n" s="0">
        <x:v>48.09981</x:v>
      </x:c>
      <x:c t="n" s="0">
        <x:v>44.16031</x:v>
      </x:c>
      <x:c t="n" s="0">
        <x:v>41.91513</x:v>
      </x:c>
      <x:c t="n" s="0">
        <x:v>38.80795</x:v>
      </x:c>
      <x:c t="n" s="0">
        <x:v>35.6555</x:v>
      </x:c>
      <x:c t="n" s="0">
        <x:v>32.02972</x:v>
      </x:c>
      <x:c t="n" s="0">
        <x:v>33.08615</x:v>
      </x:c>
      <x:c t="n" s="0">
        <x:v>24.47355</x:v>
      </x:c>
      <x:c t="n" s="0">
        <x:v>12.72617</x:v>
      </x:c>
      <x:c t="n" s="0">
        <x:v>9.634133</x:v>
      </x:c>
      <x:c t="n" s="0">
        <x:v>5.223314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43942.8785185185</x:v>
      </x:c>
      <x:c t="n" s="7">
        <x:v>43942.8785185185</x:v>
      </x:c>
      <x:c t="n" s="0">
        <x:v>61.08843</x:v>
      </x:c>
      <x:c t="n" s="0">
        <x:v>69.88271</x:v>
      </x:c>
      <x:c t="n" s="0">
        <x:v>78.19355</x:v>
      </x:c>
      <x:c t="n" s="0">
        <x:v>83.23342</x:v>
      </x:c>
      <x:c t="n" s="0">
        <x:v>-29.04916</x:v>
      </x:c>
      <x:c t="n" s="0">
        <x:v>-20.4998</x:v>
      </x:c>
      <x:c t="n" s="0">
        <x:v>-10.83794</x:v>
      </x:c>
      <x:c t="n" s="0">
        <x:v>-6.520103</x:v>
      </x:c>
      <x:c t="n" s="0">
        <x:v>7.558815</x:v>
      </x:c>
      <x:c t="n" s="0">
        <x:v>10.82947</x:v>
      </x:c>
      <x:c t="n" s="0">
        <x:v>27.08257</x:v>
      </x:c>
      <x:c t="n" s="0">
        <x:v>30.50491</x:v>
      </x:c>
      <x:c t="n" s="0">
        <x:v>34.84419</x:v>
      </x:c>
      <x:c t="n" s="0">
        <x:v>35.128</x:v>
      </x:c>
      <x:c t="n" s="0">
        <x:v>36.62778</x:v>
      </x:c>
      <x:c t="n" s="0">
        <x:v>40.91883</x:v>
      </x:c>
      <x:c t="n" s="0">
        <x:v>42.34637</x:v>
      </x:c>
      <x:c t="n" s="0">
        <x:v>40.33785</x:v>
      </x:c>
      <x:c t="n" s="0">
        <x:v>43.58244</x:v>
      </x:c>
      <x:c t="n" s="0">
        <x:v>42.57357</x:v>
      </x:c>
      <x:c t="n" s="0">
        <x:v>41.90621</x:v>
      </x:c>
      <x:c t="n" s="0">
        <x:v>46.3076</x:v>
      </x:c>
      <x:c t="n" s="0">
        <x:v>48.30423</x:v>
      </x:c>
      <x:c t="n" s="0">
        <x:v>50.46817</x:v>
      </x:c>
      <x:c t="n" s="0">
        <x:v>49.9387</x:v>
      </x:c>
      <x:c t="n" s="0">
        <x:v>52.43858</x:v>
      </x:c>
      <x:c t="n" s="0">
        <x:v>51.01284</x:v>
      </x:c>
      <x:c t="n" s="0">
        <x:v>49.20023</x:v>
      </x:c>
      <x:c t="n" s="0">
        <x:v>47.85686</x:v>
      </x:c>
      <x:c t="n" s="0">
        <x:v>47.69022</x:v>
      </x:c>
      <x:c t="n" s="0">
        <x:v>45.13453</x:v>
      </x:c>
      <x:c t="n" s="0">
        <x:v>42.08543</x:v>
      </x:c>
      <x:c t="n" s="0">
        <x:v>38.69526</x:v>
      </x:c>
      <x:c t="n" s="0">
        <x:v>34.83987</x:v>
      </x:c>
      <x:c t="n" s="0">
        <x:v>31.0856</x:v>
      </x:c>
      <x:c t="n" s="0">
        <x:v>33.1462</x:v>
      </x:c>
      <x:c t="n" s="0">
        <x:v>24.94259</x:v>
      </x:c>
      <x:c t="n" s="0">
        <x:v>12.65728</x:v>
      </x:c>
      <x:c t="n" s="0">
        <x:v>9.944094</x:v>
      </x:c>
      <x:c t="n" s="0">
        <x:v>4.857404</x:v>
      </x:c>
      <x:c t="n" s="0">
        <x:v>-29.39545</x:v>
      </x:c>
      <x:c t="n" s="0">
        <x:v>-22.22556</x:v>
      </x:c>
      <x:c t="n" s="0">
        <x:v>-19.00164</x:v>
      </x:c>
      <x:c t="n" s="0">
        <x:v>-8.945158</x:v>
      </x:c>
      <x:c t="n" s="0">
        <x:v>6.142018</x:v>
      </x:c>
      <x:c t="n" s="0">
        <x:v>13.47407</x:v>
      </x:c>
      <x:c t="n" s="0">
        <x:v>30.56247</x:v>
      </x:c>
      <x:c t="n" s="0">
        <x:v>20.80228</x:v>
      </x:c>
      <x:c t="n" s="0">
        <x:v>35.34239</x:v>
      </x:c>
      <x:c t="n" s="0">
        <x:v>32.13044</x:v>
      </x:c>
      <x:c t="n" s="0">
        <x:v>37.80782</x:v>
      </x:c>
      <x:c t="n" s="0">
        <x:v>40.0462</x:v>
      </x:c>
      <x:c t="n" s="0">
        <x:v>43.84071</x:v>
      </x:c>
      <x:c t="n" s="0">
        <x:v>43.58682</x:v>
      </x:c>
      <x:c t="n" s="0">
        <x:v>38.32335</x:v>
      </x:c>
      <x:c t="n" s="0">
        <x:v>43.4551</x:v>
      </x:c>
      <x:c t="n" s="0">
        <x:v>45.9156</x:v>
      </x:c>
      <x:c t="n" s="0">
        <x:v>45.86596</x:v>
      </x:c>
      <x:c t="n" s="0">
        <x:v>53.55716</x:v>
      </x:c>
      <x:c t="n" s="0">
        <x:v>50.51122</x:v>
      </x:c>
      <x:c t="n" s="0">
        <x:v>51.4315</x:v>
      </x:c>
      <x:c t="n" s="0">
        <x:v>49.1225</x:v>
      </x:c>
      <x:c t="n" s="0">
        <x:v>52.3778</x:v>
      </x:c>
      <x:c t="n" s="0">
        <x:v>50.1996</x:v>
      </x:c>
      <x:c t="n" s="0">
        <x:v>47.03479</x:v>
      </x:c>
      <x:c t="n" s="0">
        <x:v>46.25399</x:v>
      </x:c>
      <x:c t="n" s="0">
        <x:v>42.41219</x:v>
      </x:c>
      <x:c t="n" s="0">
        <x:v>40.90395</x:v>
      </x:c>
      <x:c t="n" s="0">
        <x:v>40.17985</x:v>
      </x:c>
      <x:c t="n" s="0">
        <x:v>33.78823</x:v>
      </x:c>
      <x:c t="n" s="0">
        <x:v>30.87913</x:v>
      </x:c>
      <x:c t="n" s="0">
        <x:v>32.35164</x:v>
      </x:c>
      <x:c t="n" s="0">
        <x:v>24.40748</x:v>
      </x:c>
      <x:c t="n" s="0">
        <x:v>11.75723</x:v>
      </x:c>
      <x:c t="n" s="0">
        <x:v>9.499927</x:v>
      </x:c>
      <x:c t="n" s="0">
        <x:v>5.493626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43942.8785185185</x:v>
      </x:c>
      <x:c t="n" s="7">
        <x:v>43942.8785185185</x:v>
      </x:c>
      <x:c t="n" s="0">
        <x:v>58.44793</x:v>
      </x:c>
      <x:c t="n" s="0">
        <x:v>67.21099</x:v>
      </x:c>
      <x:c t="n" s="0">
        <x:v>72.09344</x:v>
      </x:c>
      <x:c t="n" s="0">
        <x:v>78.9175</x:v>
      </x:c>
      <x:c t="n" s="0">
        <x:v>-29.09905</x:v>
      </x:c>
      <x:c t="n" s="0">
        <x:v>-20.71301</x:v>
      </x:c>
      <x:c t="n" s="0">
        <x:v>-11.41142</x:v>
      </x:c>
      <x:c t="n" s="0">
        <x:v>-6.800207</x:v>
      </x:c>
      <x:c t="n" s="0">
        <x:v>7.378658</x:v>
      </x:c>
      <x:c t="n" s="0">
        <x:v>11.33094</x:v>
      </x:c>
      <x:c t="n" s="0">
        <x:v>27.79886</x:v>
      </x:c>
      <x:c t="n" s="0">
        <x:v>29.94295</x:v>
      </x:c>
      <x:c t="n" s="0">
        <x:v>34.86111</x:v>
      </x:c>
      <x:c t="n" s="0">
        <x:v>34.79986</x:v>
      </x:c>
      <x:c t="n" s="0">
        <x:v>36.82133</x:v>
      </x:c>
      <x:c t="n" s="0">
        <x:v>40.80187</x:v>
      </x:c>
      <x:c t="n" s="0">
        <x:v>42.59923</x:v>
      </x:c>
      <x:c t="n" s="0">
        <x:v>40.91594</x:v>
      </x:c>
      <x:c t="n" s="0">
        <x:v>43.22154</x:v>
      </x:c>
      <x:c t="n" s="0">
        <x:v>42.48799</x:v>
      </x:c>
      <x:c t="n" s="0">
        <x:v>43.30082</x:v>
      </x:c>
      <x:c t="n" s="0">
        <x:v>45.94816</x:v>
      </x:c>
      <x:c t="n" s="0">
        <x:v>49.58199</x:v>
      </x:c>
      <x:c t="n" s="0">
        <x:v>50.36341</x:v>
      </x:c>
      <x:c t="n" s="0">
        <x:v>50.86885</x:v>
      </x:c>
      <x:c t="n" s="0">
        <x:v>52.1495</x:v>
      </x:c>
      <x:c t="n" s="0">
        <x:v>50.60491</x:v>
      </x:c>
      <x:c t="n" s="0">
        <x:v>49.54895</x:v>
      </x:c>
      <x:c t="n" s="0">
        <x:v>48.12266</x:v>
      </x:c>
      <x:c t="n" s="0">
        <x:v>47.64958</x:v>
      </x:c>
      <x:c t="n" s="0">
        <x:v>45.20812</x:v>
      </x:c>
      <x:c t="n" s="0">
        <x:v>42.06588</x:v>
      </x:c>
      <x:c t="n" s="0">
        <x:v>38.87329</x:v>
      </x:c>
      <x:c t="n" s="0">
        <x:v>34.89004</x:v>
      </x:c>
      <x:c t="n" s="0">
        <x:v>31.21196</x:v>
      </x:c>
      <x:c t="n" s="0">
        <x:v>32.98935</x:v>
      </x:c>
      <x:c t="n" s="0">
        <x:v>24.87457</x:v>
      </x:c>
      <x:c t="n" s="0">
        <x:v>12.66009</x:v>
      </x:c>
      <x:c t="n" s="0">
        <x:v>10.02808</x:v>
      </x:c>
      <x:c t="n" s="0">
        <x:v>4.938328</x:v>
      </x:c>
      <x:c t="n" s="0">
        <x:v>-29.39545</x:v>
      </x:c>
      <x:c t="n" s="0">
        <x:v>-22.22556</x:v>
      </x:c>
      <x:c t="n" s="0">
        <x:v>-19.00164</x:v>
      </x:c>
      <x:c t="n" s="0">
        <x:v>-8.945158</x:v>
      </x:c>
      <x:c t="n" s="0">
        <x:v>6.142018</x:v>
      </x:c>
      <x:c t="n" s="0">
        <x:v>13.47407</x:v>
      </x:c>
      <x:c t="n" s="0">
        <x:v>30.56247</x:v>
      </x:c>
      <x:c t="n" s="0">
        <x:v>23.05382</x:v>
      </x:c>
      <x:c t="n" s="0">
        <x:v>33.69363</x:v>
      </x:c>
      <x:c t="n" s="0">
        <x:v>32.13044</x:v>
      </x:c>
      <x:c t="n" s="0">
        <x:v>37.80782</x:v>
      </x:c>
      <x:c t="n" s="0">
        <x:v>40.0462</x:v>
      </x:c>
      <x:c t="n" s="0">
        <x:v>43.61242</x:v>
      </x:c>
      <x:c t="n" s="0">
        <x:v>42.37523</x:v>
      </x:c>
      <x:c t="n" s="0">
        <x:v>41.81364</x:v>
      </x:c>
      <x:c t="n" s="0">
        <x:v>41.23238</x:v>
      </x:c>
      <x:c t="n" s="0">
        <x:v>45.22377</x:v>
      </x:c>
      <x:c t="n" s="0">
        <x:v>45.46339</x:v>
      </x:c>
      <x:c t="n" s="0">
        <x:v>51.70208</x:v>
      </x:c>
      <x:c t="n" s="0">
        <x:v>44.1354</x:v>
      </x:c>
      <x:c t="n" s="0">
        <x:v>53.32364</x:v>
      </x:c>
      <x:c t="n" s="0">
        <x:v>50.86868</x:v>
      </x:c>
      <x:c t="n" s="0">
        <x:v>45.20843</x:v>
      </x:c>
      <x:c t="n" s="0">
        <x:v>50.02554</x:v>
      </x:c>
      <x:c t="n" s="0">
        <x:v>50.38445</x:v>
      </x:c>
      <x:c t="n" s="0">
        <x:v>47.43323</x:v>
      </x:c>
      <x:c t="n" s="0">
        <x:v>45.44131</x:v>
      </x:c>
      <x:c t="n" s="0">
        <x:v>42.09553</x:v>
      </x:c>
      <x:c t="n" s="0">
        <x:v>39.24061</x:v>
      </x:c>
      <x:c t="n" s="0">
        <x:v>35.50949</x:v>
      </x:c>
      <x:c t="n" s="0">
        <x:v>31.61931</x:v>
      </x:c>
      <x:c t="n" s="0">
        <x:v>32.65064</x:v>
      </x:c>
      <x:c t="n" s="0">
        <x:v>24.19002</x:v>
      </x:c>
      <x:c t="n" s="0">
        <x:v>12.92442</x:v>
      </x:c>
      <x:c t="n" s="0">
        <x:v>11.20574</x:v>
      </x:c>
      <x:c t="n" s="0">
        <x:v>4.239908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43942.8785185185</x:v>
      </x:c>
      <x:c t="n" s="7">
        <x:v>43942.8785185185</x:v>
      </x:c>
      <x:c t="n" s="0">
        <x:v>59.69563</x:v>
      </x:c>
      <x:c t="n" s="0">
        <x:v>68.67227</x:v>
      </x:c>
      <x:c t="n" s="0">
        <x:v>67.28662</x:v>
      </x:c>
      <x:c t="n" s="0">
        <x:v>75.33609</x:v>
      </x:c>
      <x:c t="n" s="0">
        <x:v>-29.2552</x:v>
      </x:c>
      <x:c t="n" s="0">
        <x:v>-20.98045</x:v>
      </x:c>
      <x:c t="n" s="0">
        <x:v>-11.96934</x:v>
      </x:c>
      <x:c t="n" s="0">
        <x:v>-7.054615</x:v>
      </x:c>
      <x:c t="n" s="0">
        <x:v>7.068047</x:v>
      </x:c>
      <x:c t="n" s="0">
        <x:v>11.71767</x:v>
      </x:c>
      <x:c t="n" s="0">
        <x:v>28.21544</x:v>
      </x:c>
      <x:c t="n" s="0">
        <x:v>29.407</x:v>
      </x:c>
      <x:c t="n" s="0">
        <x:v>34.47093</x:v>
      </x:c>
      <x:c t="n" s="0">
        <x:v>34.65814</x:v>
      </x:c>
      <x:c t="n" s="0">
        <x:v>36.98007</x:v>
      </x:c>
      <x:c t="n" s="0">
        <x:v>40.53237</x:v>
      </x:c>
      <x:c t="n" s="0">
        <x:v>42.65596</x:v>
      </x:c>
      <x:c t="n" s="0">
        <x:v>40.88354</x:v>
      </x:c>
      <x:c t="n" s="0">
        <x:v>43.19786</x:v>
      </x:c>
      <x:c t="n" s="0">
        <x:v>42.1052</x:v>
      </x:c>
      <x:c t="n" s="0">
        <x:v>42.77219</x:v>
      </x:c>
      <x:c t="n" s="0">
        <x:v>46.97198</x:v>
      </x:c>
      <x:c t="n" s="0">
        <x:v>49.03781</x:v>
      </x:c>
      <x:c t="n" s="0">
        <x:v>50.01</x:v>
      </x:c>
      <x:c t="n" s="0">
        <x:v>50.7617</x:v>
      </x:c>
      <x:c t="n" s="0">
        <x:v>53.00274</x:v>
      </x:c>
      <x:c t="n" s="0">
        <x:v>50.6605</x:v>
      </x:c>
      <x:c t="n" s="0">
        <x:v>49.47099</x:v>
      </x:c>
      <x:c t="n" s="0">
        <x:v>48.31053</x:v>
      </x:c>
      <x:c t="n" s="0">
        <x:v>47.43744</x:v>
      </x:c>
      <x:c t="n" s="0">
        <x:v>44.78942</x:v>
      </x:c>
      <x:c t="n" s="0">
        <x:v>42.23152</x:v>
      </x:c>
      <x:c t="n" s="0">
        <x:v>38.97743</x:v>
      </x:c>
      <x:c t="n" s="0">
        <x:v>35.12269</x:v>
      </x:c>
      <x:c t="n" s="0">
        <x:v>31.23989</x:v>
      </x:c>
      <x:c t="n" s="0">
        <x:v>32.85255</x:v>
      </x:c>
      <x:c t="n" s="0">
        <x:v>24.63234</x:v>
      </x:c>
      <x:c t="n" s="0">
        <x:v>12.77092</x:v>
      </x:c>
      <x:c t="n" s="0">
        <x:v>10.19804</x:v>
      </x:c>
      <x:c t="n" s="0">
        <x:v>4.851693</x:v>
      </x:c>
      <x:c t="n" s="0">
        <x:v>-30.06697</x:v>
      </x:c>
      <x:c t="n" s="0">
        <x:v>-23.83444</x:v>
      </x:c>
      <x:c t="n" s="0">
        <x:v>-19.00164</x:v>
      </x:c>
      <x:c t="n" s="0">
        <x:v>-8.945158</x:v>
      </x:c>
      <x:c t="n" s="0">
        <x:v>2.475929</x:v>
      </x:c>
      <x:c t="n" s="0">
        <x:v>13.47407</x:v>
      </x:c>
      <x:c t="n" s="0">
        <x:v>29.58462</x:v>
      </x:c>
      <x:c t="n" s="0">
        <x:v>23.05382</x:v>
      </x:c>
      <x:c t="n" s="0">
        <x:v>31.0034</x:v>
      </x:c>
      <x:c t="n" s="0">
        <x:v>34.78547</x:v>
      </x:c>
      <x:c t="n" s="0">
        <x:v>37.80782</x:v>
      </x:c>
      <x:c t="n" s="0">
        <x:v>36.3553</x:v>
      </x:c>
      <x:c t="n" s="0">
        <x:v>42.84529</x:v>
      </x:c>
      <x:c t="n" s="0">
        <x:v>40.68894</x:v>
      </x:c>
      <x:c t="n" s="0">
        <x:v>42.71484</x:v>
      </x:c>
      <x:c t="n" s="0">
        <x:v>36.30513</x:v>
      </x:c>
      <x:c t="n" s="0">
        <x:v>38.60324</x:v>
      </x:c>
      <x:c t="n" s="0">
        <x:v>51.56837</x:v>
      </x:c>
      <x:c t="n" s="0">
        <x:v>44.60353</x:v>
      </x:c>
      <x:c t="n" s="0">
        <x:v>48.3489</x:v>
      </x:c>
      <x:c t="n" s="0">
        <x:v>50.40615</x:v>
      </x:c>
      <x:c t="n" s="0">
        <x:v>57.04827</x:v>
      </x:c>
      <x:c t="n" s="0">
        <x:v>51.65542</x:v>
      </x:c>
      <x:c t="n" s="0">
        <x:v>49.21657</x:v>
      </x:c>
      <x:c t="n" s="0">
        <x:v>47.20742</x:v>
      </x:c>
      <x:c t="n" s="0">
        <x:v>46.04967</x:v>
      </x:c>
      <x:c t="n" s="0">
        <x:v>41.29263</x:v>
      </x:c>
      <x:c t="n" s="0">
        <x:v>44.16378</x:v>
      </x:c>
      <x:c t="n" s="0">
        <x:v>38.20454</x:v>
      </x:c>
      <x:c t="n" s="0">
        <x:v>35.5121</x:v>
      </x:c>
      <x:c t="n" s="0">
        <x:v>31.42089</x:v>
      </x:c>
      <x:c t="n" s="0">
        <x:v>33.01713</x:v>
      </x:c>
      <x:c t="n" s="0">
        <x:v>23.37573</x:v>
      </x:c>
      <x:c t="n" s="0">
        <x:v>13.26409</x:v>
      </x:c>
      <x:c t="n" s="0">
        <x:v>11.03119</x:v>
      </x:c>
      <x:c t="n" s="0">
        <x:v>4.293215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43942.8785185185</x:v>
      </x:c>
      <x:c t="n" s="7">
        <x:v>43942.8785185185</x:v>
      </x:c>
      <x:c t="n" s="0">
        <x:v>58.83181</x:v>
      </x:c>
      <x:c t="n" s="0">
        <x:v>67.81797</x:v>
      </x:c>
      <x:c t="n" s="0">
        <x:v>73.60097</x:v>
      </x:c>
      <x:c t="n" s="0">
        <x:v>80.88606</x:v>
      </x:c>
      <x:c t="n" s="0">
        <x:v>-29.5775</x:v>
      </x:c>
      <x:c t="n" s="0">
        <x:v>-21.35049</x:v>
      </x:c>
      <x:c t="n" s="0">
        <x:v>-12.51009</x:v>
      </x:c>
      <x:c t="n" s="0">
        <x:v>-7.284343</x:v>
      </x:c>
      <x:c t="n" s="0">
        <x:v>6.524301</x:v>
      </x:c>
      <x:c t="n" s="0">
        <x:v>12.0227</x:v>
      </x:c>
      <x:c t="n" s="0">
        <x:v>28.37431</x:v>
      </x:c>
      <x:c t="n" s="0">
        <x:v>28.8203</x:v>
      </x:c>
      <x:c t="n" s="0">
        <x:v>34.10748</x:v>
      </x:c>
      <x:c t="n" s="0">
        <x:v>34.77495</x:v>
      </x:c>
      <x:c t="n" s="0">
        <x:v>37.02572</x:v>
      </x:c>
      <x:c t="n" s="0">
        <x:v>40.00135</x:v>
      </x:c>
      <x:c t="n" s="0">
        <x:v>42.68412</x:v>
      </x:c>
      <x:c t="n" s="0">
        <x:v>40.88975</x:v>
      </x:c>
      <x:c t="n" s="0">
        <x:v>42.88224</x:v>
      </x:c>
      <x:c t="n" s="0">
        <x:v>41.68884</x:v>
      </x:c>
      <x:c t="n" s="0">
        <x:v>42.49241</x:v>
      </x:c>
      <x:c t="n" s="0">
        <x:v>47.59709</x:v>
      </x:c>
      <x:c t="n" s="0">
        <x:v>48.75459</x:v>
      </x:c>
      <x:c t="n" s="0">
        <x:v>49.73003</x:v>
      </x:c>
      <x:c t="n" s="0">
        <x:v>50.5558</x:v>
      </x:c>
      <x:c t="n" s="0">
        <x:v>53.20128</x:v>
      </x:c>
      <x:c t="n" s="0">
        <x:v>50.36083</x:v>
      </x:c>
      <x:c t="n" s="0">
        <x:v>49.55195</x:v>
      </x:c>
      <x:c t="n" s="0">
        <x:v>48.146</x:v>
      </x:c>
      <x:c t="n" s="0">
        <x:v>47.348</x:v>
      </x:c>
      <x:c t="n" s="0">
        <x:v>44.64148</x:v>
      </x:c>
      <x:c t="n" s="0">
        <x:v>42.40863</x:v>
      </x:c>
      <x:c t="n" s="0">
        <x:v>39.02416</x:v>
      </x:c>
      <x:c t="n" s="0">
        <x:v>34.98067</x:v>
      </x:c>
      <x:c t="n" s="0">
        <x:v>31.03321</x:v>
      </x:c>
      <x:c t="n" s="0">
        <x:v>32.87984</x:v>
      </x:c>
      <x:c t="n" s="0">
        <x:v>24.49502</x:v>
      </x:c>
      <x:c t="n" s="0">
        <x:v>12.68374</x:v>
      </x:c>
      <x:c t="n" s="0">
        <x:v>10.44797</x:v>
      </x:c>
      <x:c t="n" s="0">
        <x:v>4.959284</x:v>
      </x:c>
      <x:c t="n" s="0">
        <x:v>-30.06697</x:v>
      </x:c>
      <x:c t="n" s="0">
        <x:v>-24.53752</x:v>
      </x:c>
      <x:c t="n" s="0">
        <x:v>-19.00164</x:v>
      </x:c>
      <x:c t="n" s="0">
        <x:v>-8.945158</x:v>
      </x:c>
      <x:c t="n" s="0">
        <x:v>-0.05771823</x:v>
      </x:c>
      <x:c t="n" s="0">
        <x:v>14.3604</x:v>
      </x:c>
      <x:c t="n" s="0">
        <x:v>29.20275</x:v>
      </x:c>
      <x:c t="n" s="0">
        <x:v>17.72351</x:v>
      </x:c>
      <x:c t="n" s="0">
        <x:v>31.0034</x:v>
      </x:c>
      <x:c t="n" s="0">
        <x:v>35.40172</x:v>
      </x:c>
      <x:c t="n" s="0">
        <x:v>36.88491</x:v>
      </x:c>
      <x:c t="n" s="0">
        <x:v>33.78695</x:v>
      </x:c>
      <x:c t="n" s="0">
        <x:v>42.69188</x:v>
      </x:c>
      <x:c t="n" s="0">
        <x:v>41.12984</x:v>
      </x:c>
      <x:c t="n" s="0">
        <x:v>39.01638</x:v>
      </x:c>
      <x:c t="n" s="0">
        <x:v>38.63189</x:v>
      </x:c>
      <x:c t="n" s="0">
        <x:v>40.64054</x:v>
      </x:c>
      <x:c t="n" s="0">
        <x:v>46.90929</x:v>
      </x:c>
      <x:c t="n" s="0">
        <x:v>47.36652</x:v>
      </x:c>
      <x:c t="n" s="0">
        <x:v>52.98106</x:v>
      </x:c>
      <x:c t="n" s="0">
        <x:v>48.44913</x:v>
      </x:c>
      <x:c t="n" s="0">
        <x:v>53.56861</x:v>
      </x:c>
      <x:c t="n" s="0">
        <x:v>51.95518</x:v>
      </x:c>
      <x:c t="n" s="0">
        <x:v>47.2588</x:v>
      </x:c>
      <x:c t="n" s="0">
        <x:v>47.44101</x:v>
      </x:c>
      <x:c t="n" s="0">
        <x:v>46.94526</x:v>
      </x:c>
      <x:c t="n" s="0">
        <x:v>47.01488</x:v>
      </x:c>
      <x:c t="n" s="0">
        <x:v>42.1561</x:v>
      </x:c>
      <x:c t="n" s="0">
        <x:v>39.56285</x:v>
      </x:c>
      <x:c t="n" s="0">
        <x:v>35.87656</x:v>
      </x:c>
      <x:c t="n" s="0">
        <x:v>28.35428</x:v>
      </x:c>
      <x:c t="n" s="0">
        <x:v>31.9119</x:v>
      </x:c>
      <x:c t="n" s="0">
        <x:v>24.02376</x:v>
      </x:c>
      <x:c t="n" s="0">
        <x:v>12.01998</x:v>
      </x:c>
      <x:c t="n" s="0">
        <x:v>10.88008</x:v>
      </x:c>
      <x:c t="n" s="0">
        <x:v>5.882424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43942.8785185185</x:v>
      </x:c>
      <x:c t="n" s="7">
        <x:v>43942.8785185185</x:v>
      </x:c>
      <x:c t="n" s="0">
        <x:v>60.86961</x:v>
      </x:c>
      <x:c t="n" s="0">
        <x:v>71.75945</x:v>
      </x:c>
      <x:c t="n" s="0">
        <x:v>75.98241</x:v>
      </x:c>
      <x:c t="n" s="0">
        <x:v>80.94453</x:v>
      </x:c>
      <x:c t="n" s="0">
        <x:v>-29.87286</x:v>
      </x:c>
      <x:c t="n" s="0">
        <x:v>-21.69353</x:v>
      </x:c>
      <x:c t="n" s="0">
        <x:v>-13.03203</x:v>
      </x:c>
      <x:c t="n" s="0">
        <x:v>-7.490645</x:v>
      </x:c>
      <x:c t="n" s="0">
        <x:v>5.999091</x:v>
      </x:c>
      <x:c t="n" s="0">
        <x:v>13.2947</x:v>
      </x:c>
      <x:c t="n" s="0">
        <x:v>28.50555</x:v>
      </x:c>
      <x:c t="n" s="0">
        <x:v>28.17263</x:v>
      </x:c>
      <x:c t="n" s="0">
        <x:v>33.77102</x:v>
      </x:c>
      <x:c t="n" s="0">
        <x:v>34.87228</x:v>
      </x:c>
      <x:c t="n" s="0">
        <x:v>36.98454</x:v>
      </x:c>
      <x:c t="n" s="0">
        <x:v>39.49001</x:v>
      </x:c>
      <x:c t="n" s="0">
        <x:v>42.56684</x:v>
      </x:c>
      <x:c t="n" s="0">
        <x:v>40.94696</x:v>
      </x:c>
      <x:c t="n" s="0">
        <x:v>42.51495</x:v>
      </x:c>
      <x:c t="n" s="0">
        <x:v>41.62637</x:v>
      </x:c>
      <x:c t="n" s="0">
        <x:v>42.60281</x:v>
      </x:c>
      <x:c t="n" s="0">
        <x:v>47.33181</x:v>
      </x:c>
      <x:c t="n" s="0">
        <x:v>48.77773</x:v>
      </x:c>
      <x:c t="n" s="0">
        <x:v>50.72662</x:v>
      </x:c>
      <x:c t="n" s="0">
        <x:v>50.37199</x:v>
      </x:c>
      <x:c t="n" s="0">
        <x:v>53.05425</x:v>
      </x:c>
      <x:c t="n" s="0">
        <x:v>50.63675</x:v>
      </x:c>
      <x:c t="n" s="0">
        <x:v>49.10036</x:v>
      </x:c>
      <x:c t="n" s="0">
        <x:v>48.33969</x:v>
      </x:c>
      <x:c t="n" s="0">
        <x:v>47.16177</x:v>
      </x:c>
      <x:c t="n" s="0">
        <x:v>45.11589</x:v>
      </x:c>
      <x:c t="n" s="0">
        <x:v>42.29387</x:v>
      </x:c>
      <x:c t="n" s="0">
        <x:v>39.04729</x:v>
      </x:c>
      <x:c t="n" s="0">
        <x:v>35.01141</x:v>
      </x:c>
      <x:c t="n" s="0">
        <x:v>30.75953</x:v>
      </x:c>
      <x:c t="n" s="0">
        <x:v>32.75327</x:v>
      </x:c>
      <x:c t="n" s="0">
        <x:v>24.35818</x:v>
      </x:c>
      <x:c t="n" s="0">
        <x:v>12.71087</x:v>
      </x:c>
      <x:c t="n" s="0">
        <x:v>10.51791</x:v>
      </x:c>
      <x:c t="n" s="0">
        <x:v>5.00022</x:v>
      </x:c>
      <x:c t="n" s="0">
        <x:v>-30.06697</x:v>
      </x:c>
      <x:c t="n" s="0">
        <x:v>-24.53752</x:v>
      </x:c>
      <x:c t="n" s="0">
        <x:v>-19.00164</x:v>
      </x:c>
      <x:c t="n" s="0">
        <x:v>-8.945158</x:v>
      </x:c>
      <x:c t="n" s="0">
        <x:v>-0.05771823</x:v>
      </x:c>
      <x:c t="n" s="0">
        <x:v>17.963</x:v>
      </x:c>
      <x:c t="n" s="0">
        <x:v>29.20275</x:v>
      </x:c>
      <x:c t="n" s="0">
        <x:v>15.8886</x:v>
      </x:c>
      <x:c t="n" s="0">
        <x:v>30.11905</x:v>
      </x:c>
      <x:c t="n" s="0">
        <x:v>35.40172</x:v>
      </x:c>
      <x:c t="n" s="0">
        <x:v>36.73547</x:v>
      </x:c>
      <x:c t="n" s="0">
        <x:v>33.78695</x:v>
      </x:c>
      <x:c t="n" s="0">
        <x:v>41.43273</x:v>
      </x:c>
      <x:c t="n" s="0">
        <x:v>41.2674</x:v>
      </x:c>
      <x:c t="n" s="0">
        <x:v>39.65031</x:v>
      </x:c>
      <x:c t="n" s="0">
        <x:v>42.63921</x:v>
      </x:c>
      <x:c t="n" s="0">
        <x:v>44.59729</x:v>
      </x:c>
      <x:c t="n" s="0">
        <x:v>47.64846</x:v>
      </x:c>
      <x:c t="n" s="0">
        <x:v>48.915</x:v>
      </x:c>
      <x:c t="n" s="0">
        <x:v>50.8415</x:v>
      </x:c>
      <x:c t="n" s="0">
        <x:v>48.85952</x:v>
      </x:c>
      <x:c t="n" s="0">
        <x:v>48.33413</x:v>
      </x:c>
      <x:c t="n" s="0">
        <x:v>46.24592</x:v>
      </x:c>
      <x:c t="n" s="0">
        <x:v>43.63779</x:v>
      </x:c>
      <x:c t="n" s="0">
        <x:v>49.00076</x:v>
      </x:c>
      <x:c t="n" s="0">
        <x:v>45.74619</x:v>
      </x:c>
      <x:c t="n" s="0">
        <x:v>44.67097</x:v>
      </x:c>
      <x:c t="n" s="0">
        <x:v>42.42316</x:v>
      </x:c>
      <x:c t="n" s="0">
        <x:v>39.13649</x:v>
      </x:c>
      <x:c t="n" s="0">
        <x:v>33.66511</x:v>
      </x:c>
      <x:c t="n" s="0">
        <x:v>29.3182</x:v>
      </x:c>
      <x:c t="n" s="0">
        <x:v>31.79613</x:v>
      </x:c>
      <x:c t="n" s="0">
        <x:v>24.07971</x:v>
      </x:c>
      <x:c t="n" s="0">
        <x:v>12.63832</x:v>
      </x:c>
      <x:c t="n" s="0">
        <x:v>11.00993</x:v>
      </x:c>
      <x:c t="n" s="0">
        <x:v>5.087867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43942.8785185185</x:v>
      </x:c>
      <x:c t="n" s="7">
        <x:v>43942.8785185185</x:v>
      </x:c>
      <x:c t="n" s="0">
        <x:v>60.52805</x:v>
      </x:c>
      <x:c t="n" s="0">
        <x:v>68.97191</x:v>
      </x:c>
      <x:c t="n" s="0">
        <x:v>70.87746</x:v>
      </x:c>
      <x:c t="n" s="0">
        <x:v>78.68498</x:v>
      </x:c>
      <x:c t="n" s="0">
        <x:v>-30.06697</x:v>
      </x:c>
      <x:c t="n" s="0">
        <x:v>-22.00965</x:v>
      </x:c>
      <x:c t="n" s="0">
        <x:v>-13.53352</x:v>
      </x:c>
      <x:c t="n" s="0">
        <x:v>-7.674937</x:v>
      </x:c>
      <x:c t="n" s="0">
        <x:v>5.494039</x:v>
      </x:c>
      <x:c t="n" s="0">
        <x:v>14.37255</x:v>
      </x:c>
      <x:c t="n" s="0">
        <x:v>28.61457</x:v>
      </x:c>
      <x:c t="n" s="0">
        <x:v>27.53098</x:v>
      </x:c>
      <x:c t="n" s="0">
        <x:v>33.28093</x:v>
      </x:c>
      <x:c t="n" s="0">
        <x:v>34.76357</x:v>
      </x:c>
      <x:c t="n" s="0">
        <x:v>36.94906</x:v>
      </x:c>
      <x:c t="n" s="0">
        <x:v>38.98983</x:v>
      </x:c>
      <x:c t="n" s="0">
        <x:v>42.41864</x:v>
      </x:c>
      <x:c t="n" s="0">
        <x:v>40.65546</x:v>
      </x:c>
      <x:c t="n" s="0">
        <x:v>42.21338</x:v>
      </x:c>
      <x:c t="n" s="0">
        <x:v>41.7646</x:v>
      </x:c>
      <x:c t="n" s="0">
        <x:v>42.59136</x:v>
      </x:c>
      <x:c t="n" s="0">
        <x:v>47.23167</x:v>
      </x:c>
      <x:c t="n" s="0">
        <x:v>48.43666</x:v>
      </x:c>
      <x:c t="n" s="0">
        <x:v>50.46603</x:v>
      </x:c>
      <x:c t="n" s="0">
        <x:v>49.99031</x:v>
      </x:c>
      <x:c t="n" s="0">
        <x:v>53.39937</x:v>
      </x:c>
      <x:c t="n" s="0">
        <x:v>50.10113</x:v>
      </x:c>
      <x:c t="n" s="0">
        <x:v>49.42938</x:v>
      </x:c>
      <x:c t="n" s="0">
        <x:v>47.95361</x:v>
      </x:c>
      <x:c t="n" s="0">
        <x:v>47.54402</x:v>
      </x:c>
      <x:c t="n" s="0">
        <x:v>45.05759</x:v>
      </x:c>
      <x:c t="n" s="0">
        <x:v>42.27675</x:v>
      </x:c>
      <x:c t="n" s="0">
        <x:v>38.95391</x:v>
      </x:c>
      <x:c t="n" s="0">
        <x:v>34.98613</x:v>
      </x:c>
      <x:c t="n" s="0">
        <x:v>30.53467</x:v>
      </x:c>
      <x:c t="n" s="0">
        <x:v>32.72293</x:v>
      </x:c>
      <x:c t="n" s="0">
        <x:v>24.51745</x:v>
      </x:c>
      <x:c t="n" s="0">
        <x:v>12.71983</x:v>
      </x:c>
      <x:c t="n" s="0">
        <x:v>10.56765</x:v>
      </x:c>
      <x:c t="n" s="0">
        <x:v>5.071907</x:v>
      </x:c>
      <x:c t="n" s="0">
        <x:v>-30.06697</x:v>
      </x:c>
      <x:c t="n" s="0">
        <x:v>-24.53752</x:v>
      </x:c>
      <x:c t="n" s="0">
        <x:v>-19.00164</x:v>
      </x:c>
      <x:c t="n" s="0">
        <x:v>-8.945158</x:v>
      </x:c>
      <x:c t="n" s="0">
        <x:v>-0.05771823</x:v>
      </x:c>
      <x:c t="n" s="0">
        <x:v>17.963</x:v>
      </x:c>
      <x:c t="n" s="0">
        <x:v>29.20275</x:v>
      </x:c>
      <x:c t="n" s="0">
        <x:v>15.8886</x:v>
      </x:c>
      <x:c t="n" s="0">
        <x:v>28.06809</x:v>
      </x:c>
      <x:c t="n" s="0">
        <x:v>31.15051</x:v>
      </x:c>
      <x:c t="n" s="0">
        <x:v>36.73547</x:v>
      </x:c>
      <x:c t="n" s="0">
        <x:v>33.41559</x:v>
      </x:c>
      <x:c t="n" s="0">
        <x:v>41.43273</x:v>
      </x:c>
      <x:c t="n" s="0">
        <x:v>35.20076</x:v>
      </x:c>
      <x:c t="n" s="0">
        <x:v>40.06944</x:v>
      </x:c>
      <x:c t="n" s="0">
        <x:v>40.84096</x:v>
      </x:c>
      <x:c t="n" s="0">
        <x:v>38.19062</x:v>
      </x:c>
      <x:c t="n" s="0">
        <x:v>41.8953</x:v>
      </x:c>
      <x:c t="n" s="0">
        <x:v>46.4114</x:v>
      </x:c>
      <x:c t="n" s="0">
        <x:v>47.79764</x:v>
      </x:c>
      <x:c t="n" s="0">
        <x:v>46.43807</x:v>
      </x:c>
      <x:c t="n" s="0">
        <x:v>56.39523</x:v>
      </x:c>
      <x:c t="n" s="0">
        <x:v>47.49825</x:v>
      </x:c>
      <x:c t="n" s="0">
        <x:v>52.98173</x:v>
      </x:c>
      <x:c t="n" s="0">
        <x:v>44.34868</x:v>
      </x:c>
      <x:c t="n" s="0">
        <x:v>49.2108</x:v>
      </x:c>
      <x:c t="n" s="0">
        <x:v>45.35451</x:v>
      </x:c>
      <x:c t="n" s="0">
        <x:v>40.31333</x:v>
      </x:c>
      <x:c t="n" s="0">
        <x:v>39.12204</x:v>
      </x:c>
      <x:c t="n" s="0">
        <x:v>34.94954</x:v>
      </x:c>
      <x:c t="n" s="0">
        <x:v>28.74109</x:v>
      </x:c>
      <x:c t="n" s="0">
        <x:v>32.70474</x:v>
      </x:c>
      <x:c t="n" s="0">
        <x:v>25.05924</x:v>
      </x:c>
      <x:c t="n" s="0">
        <x:v>12.86647</x:v>
      </x:c>
      <x:c t="n" s="0">
        <x:v>10.61132</x:v>
      </x:c>
      <x:c t="n" s="0">
        <x:v>5.104127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43942.8785185185</x:v>
      </x:c>
      <x:c t="n" s="7">
        <x:v>43942.8785185185</x:v>
      </x:c>
      <x:c t="n" s="0">
        <x:v>59.44769</x:v>
      </x:c>
      <x:c t="n" s="0">
        <x:v>68.00281</x:v>
      </x:c>
      <x:c t="n" s="0">
        <x:v>67.11432</x:v>
      </x:c>
      <x:c t="n" s="0">
        <x:v>76.20546</x:v>
      </x:c>
      <x:c t="n" s="0">
        <x:v>-30.06697</x:v>
      </x:c>
      <x:c t="n" s="0">
        <x:v>-22.14815</x:v>
      </x:c>
      <x:c t="n" s="0">
        <x:v>-13.63166</x:v>
      </x:c>
      <x:c t="n" s="0">
        <x:v>-7.378883</x:v>
      </x:c>
      <x:c t="n" s="0">
        <x:v>5.010707</x:v>
      </x:c>
      <x:c t="n" s="0">
        <x:v>15.11962</x:v>
      </x:c>
      <x:c t="n" s="0">
        <x:v>28.53059</x:v>
      </x:c>
      <x:c t="n" s="0">
        <x:v>27.05387</x:v>
      </x:c>
      <x:c t="n" s="0">
        <x:v>32.81359</x:v>
      </x:c>
      <x:c t="n" s="0">
        <x:v>34.07928</x:v>
      </x:c>
      <x:c t="n" s="0">
        <x:v>36.91853</x:v>
      </x:c>
      <x:c t="n" s="0">
        <x:v>38.50548</x:v>
      </x:c>
      <x:c t="n" s="0">
        <x:v>42.13939</x:v>
      </x:c>
      <x:c t="n" s="0">
        <x:v>40.17659</x:v>
      </x:c>
      <x:c t="n" s="0">
        <x:v>42.01167</x:v>
      </x:c>
      <x:c t="n" s="0">
        <x:v>41.34182</x:v>
      </x:c>
      <x:c t="n" s="0">
        <x:v>42.35096</x:v>
      </x:c>
      <x:c t="n" s="0">
        <x:v>46.73558</x:v>
      </x:c>
      <x:c t="n" s="0">
        <x:v>48.53853</x:v>
      </x:c>
      <x:c t="n" s="0">
        <x:v>50.45643</x:v>
      </x:c>
      <x:c t="n" s="0">
        <x:v>49.95216</x:v>
      </x:c>
      <x:c t="n" s="0">
        <x:v>53.23738</x:v>
      </x:c>
      <x:c t="n" s="0">
        <x:v>50.41964</x:v>
      </x:c>
      <x:c t="n" s="0">
        <x:v>49.6854</x:v>
      </x:c>
      <x:c t="n" s="0">
        <x:v>47.64465</x:v>
      </x:c>
      <x:c t="n" s="0">
        <x:v>47.27537</x:v>
      </x:c>
      <x:c t="n" s="0">
        <x:v>45.00101</x:v>
      </x:c>
      <x:c t="n" s="0">
        <x:v>42.02347</x:v>
      </x:c>
      <x:c t="n" s="0">
        <x:v>39.33968</x:v>
      </x:c>
      <x:c t="n" s="0">
        <x:v>35.23332</x:v>
      </x:c>
      <x:c t="n" s="0">
        <x:v>30.32201</x:v>
      </x:c>
      <x:c t="n" s="0">
        <x:v>32.61637</x:v>
      </x:c>
      <x:c t="n" s="0">
        <x:v>24.55083</x:v>
      </x:c>
      <x:c t="n" s="0">
        <x:v>12.62816</x:v>
      </x:c>
      <x:c t="n" s="0">
        <x:v>10.48534</x:v>
      </x:c>
      <x:c t="n" s="0">
        <x:v>5.008983</x:v>
      </x:c>
      <x:c t="n" s="0">
        <x:v>-30.06697</x:v>
      </x:c>
      <x:c t="n" s="0">
        <x:v>-22.05089</x:v>
      </x:c>
      <x:c t="n" s="0">
        <x:v>-12.20829</x:v>
      </x:c>
      <x:c t="n" s="0">
        <x:v>-4.349548</x:v>
      </x:c>
      <x:c t="n" s="0">
        <x:v>-0.05771823</x:v>
      </x:c>
      <x:c t="n" s="0">
        <x:v>17.963</x:v>
      </x:c>
      <x:c t="n" s="0">
        <x:v>26.52939</x:v>
      </x:c>
      <x:c t="n" s="0">
        <x:v>24.39174</x:v>
      </x:c>
      <x:c t="n" s="0">
        <x:v>28.06809</x:v>
      </x:c>
      <x:c t="n" s="0">
        <x:v>6.093915</x:v>
      </x:c>
      <x:c t="n" s="0">
        <x:v>38.49517</x:v>
      </x:c>
      <x:c t="n" s="0">
        <x:v>33.41559</x:v>
      </x:c>
      <x:c t="n" s="0">
        <x:v>38.11234</x:v>
      </x:c>
      <x:c t="n" s="0">
        <x:v>39.83704</x:v>
      </x:c>
      <x:c t="n" s="0">
        <x:v>40.68647</x:v>
      </x:c>
      <x:c t="n" s="0">
        <x:v>35.15681</x:v>
      </x:c>
      <x:c t="n" s="0">
        <x:v>42.27484</x:v>
      </x:c>
      <x:c t="n" s="0">
        <x:v>43.79524</x:v>
      </x:c>
      <x:c t="n" s="0">
        <x:v>48.1507</x:v>
      </x:c>
      <x:c t="n" s="0">
        <x:v>51.04383</x:v>
      </x:c>
      <x:c t="n" s="0">
        <x:v>51.57642</x:v>
      </x:c>
      <x:c t="n" s="0">
        <x:v>52.99625</x:v>
      </x:c>
      <x:c t="n" s="0">
        <x:v>50.82309</x:v>
      </x:c>
      <x:c t="n" s="0">
        <x:v>47.43977</x:v>
      </x:c>
      <x:c t="n" s="0">
        <x:v>45.67002</x:v>
      </x:c>
      <x:c t="n" s="0">
        <x:v>43.66585</x:v>
      </x:c>
      <x:c t="n" s="0">
        <x:v>44.56463</x:v>
      </x:c>
      <x:c t="n" s="0">
        <x:v>41.30497</x:v>
      </x:c>
      <x:c t="n" s="0">
        <x:v>42.01935</x:v>
      </x:c>
      <x:c t="n" s="0">
        <x:v>37.05514</x:v>
      </x:c>
      <x:c t="n" s="0">
        <x:v>29.05267</x:v>
      </x:c>
      <x:c t="n" s="0">
        <x:v>31.64188</x:v>
      </x:c>
      <x:c t="n" s="0">
        <x:v>24.50465</x:v>
      </x:c>
      <x:c t="n" s="0">
        <x:v>11.56193</x:v>
      </x:c>
      <x:c t="n" s="0">
        <x:v>10.69125</x:v>
      </x:c>
      <x:c t="n" s="0">
        <x:v>4.491576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43942.8785185185</x:v>
      </x:c>
      <x:c t="n" s="7">
        <x:v>43942.8785185185</x:v>
      </x:c>
      <x:c t="n" s="0">
        <x:v>58.54771</x:v>
      </x:c>
      <x:c t="n" s="0">
        <x:v>66.98823</x:v>
      </x:c>
      <x:c t="n" s="0">
        <x:v>72.47485</x:v>
      </x:c>
      <x:c t="n" s="0">
        <x:v>80.38025</x:v>
      </x:c>
      <x:c t="n" s="0">
        <x:v>-30.06697</x:v>
      </x:c>
      <x:c t="n" s="0">
        <x:v>-22.04131</x:v>
      </x:c>
      <x:c t="n" s="0">
        <x:v>-13.17842</x:v>
      </x:c>
      <x:c t="n" s="0">
        <x:v>-6.547174</x:v>
      </x:c>
      <x:c t="n" s="0">
        <x:v>4.550544</x:v>
      </x:c>
      <x:c t="n" s="0">
        <x:v>15.66946</x:v>
      </x:c>
      <x:c t="n" s="0">
        <x:v>28.16843</x:v>
      </x:c>
      <x:c t="n" s="0">
        <x:v>26.85728</x:v>
      </x:c>
      <x:c t="n" s="0">
        <x:v>32.52747</x:v>
      </x:c>
      <x:c t="n" s="0">
        <x:v>33.39516</x:v>
      </x:c>
      <x:c t="n" s="0">
        <x:v>37.6389</x:v>
      </x:c>
      <x:c t="n" s="0">
        <x:v>38.04424</x:v>
      </x:c>
      <x:c t="n" s="0">
        <x:v>41.63171</x:v>
      </x:c>
      <x:c t="n" s="0">
        <x:v>41.01686</x:v>
      </x:c>
      <x:c t="n" s="0">
        <x:v>41.66753</x:v>
      </x:c>
      <x:c t="n" s="0">
        <x:v>40.67188</x:v>
      </x:c>
      <x:c t="n" s="0">
        <x:v>42.43773</x:v>
      </x:c>
      <x:c t="n" s="0">
        <x:v>46.48711</x:v>
      </x:c>
      <x:c t="n" s="0">
        <x:v>48.1264</x:v>
      </x:c>
      <x:c t="n" s="0">
        <x:v>50.09336</x:v>
      </x:c>
      <x:c t="n" s="0">
        <x:v>50.79574</x:v>
      </x:c>
      <x:c t="n" s="0">
        <x:v>53.73726</x:v>
      </x:c>
      <x:c t="n" s="0">
        <x:v>50.21062</x:v>
      </x:c>
      <x:c t="n" s="0">
        <x:v>49.33967</x:v>
      </x:c>
      <x:c t="n" s="0">
        <x:v>47.85905</x:v>
      </x:c>
      <x:c t="n" s="0">
        <x:v>47.13655</x:v>
      </x:c>
      <x:c t="n" s="0">
        <x:v>44.94377</x:v>
      </x:c>
      <x:c t="n" s="0">
        <x:v>41.85627</x:v>
      </x:c>
      <x:c t="n" s="0">
        <x:v>39.76553</x:v>
      </x:c>
      <x:c t="n" s="0">
        <x:v>35.3696</x:v>
      </x:c>
      <x:c t="n" s="0">
        <x:v>30.17755</x:v>
      </x:c>
      <x:c t="n" s="0">
        <x:v>32.48376</x:v>
      </x:c>
      <x:c t="n" s="0">
        <x:v>24.51796</x:v>
      </x:c>
      <x:c t="n" s="0">
        <x:v>12.39551</x:v>
      </x:c>
      <x:c t="n" s="0">
        <x:v>10.70446</x:v>
      </x:c>
      <x:c t="n" s="0">
        <x:v>4.89674</x:v>
      </x:c>
      <x:c t="n" s="0">
        <x:v>-30.06697</x:v>
      </x:c>
      <x:c t="n" s="0">
        <x:v>-21.46167</x:v>
      </x:c>
      <x:c t="n" s="0">
        <x:v>-11.19225</x:v>
      </x:c>
      <x:c t="n" s="0">
        <x:v>-3.494368</x:v>
      </x:c>
      <x:c t="n" s="0">
        <x:v>0.1166639</x:v>
      </x:c>
      <x:c t="n" s="0">
        <x:v>17.963</x:v>
      </x:c>
      <x:c t="n" s="0">
        <x:v>25.08115</x:v>
      </x:c>
      <x:c t="n" s="0">
        <x:v>25.4851</x:v>
      </x:c>
      <x:c t="n" s="0">
        <x:v>31.19947</x:v>
      </x:c>
      <x:c t="n" s="0">
        <x:v>6.093915</x:v>
      </x:c>
      <x:c t="n" s="0">
        <x:v>40.41317</x:v>
      </x:c>
      <x:c t="n" s="0">
        <x:v>33.41559</x:v>
      </x:c>
      <x:c t="n" s="0">
        <x:v>36.01747</x:v>
      </x:c>
      <x:c t="n" s="0">
        <x:v>44.56234</x:v>
      </x:c>
      <x:c t="n" s="0">
        <x:v>36.79928</x:v>
      </x:c>
      <x:c t="n" s="0">
        <x:v>33.18076</x:v>
      </x:c>
      <x:c t="n" s="0">
        <x:v>43.43151</x:v>
      </x:c>
      <x:c t="n" s="0">
        <x:v>43.77935</x:v>
      </x:c>
      <x:c t="n" s="0">
        <x:v>45.93371</x:v>
      </x:c>
      <x:c t="n" s="0">
        <x:v>44.82137</x:v>
      </x:c>
      <x:c t="n" s="0">
        <x:v>53.62017</x:v>
      </x:c>
      <x:c t="n" s="0">
        <x:v>55.37738</x:v>
      </x:c>
      <x:c t="n" s="0">
        <x:v>48.7143</x:v>
      </x:c>
      <x:c t="n" s="0">
        <x:v>49.55341</x:v>
      </x:c>
      <x:c t="n" s="0">
        <x:v>48.28398</x:v>
      </x:c>
      <x:c t="n" s="0">
        <x:v>47.98281</x:v>
      </x:c>
      <x:c t="n" s="0">
        <x:v>44.58355</x:v>
      </x:c>
      <x:c t="n" s="0">
        <x:v>38.99281</x:v>
      </x:c>
      <x:c t="n" s="0">
        <x:v>39.89503</x:v>
      </x:c>
      <x:c t="n" s="0">
        <x:v>36.2854</x:v>
      </x:c>
      <x:c t="n" s="0">
        <x:v>28.73824</x:v>
      </x:c>
      <x:c t="n" s="0">
        <x:v>31.1671</x:v>
      </x:c>
      <x:c t="n" s="0">
        <x:v>23.99473</x:v>
      </x:c>
      <x:c t="n" s="0">
        <x:v>11.53737</x:v>
      </x:c>
      <x:c t="n" s="0">
        <x:v>11.64546</x:v>
      </x:c>
      <x:c t="n" s="0">
        <x:v>4.298316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43942.8785185185</x:v>
      </x:c>
      <x:c t="n" s="7">
        <x:v>43942.8785185185</x:v>
      </x:c>
      <x:c t="n" s="0">
        <x:v>59.37585</x:v>
      </x:c>
      <x:c t="n" s="0">
        <x:v>67.42288</x:v>
      </x:c>
      <x:c t="n" s="0">
        <x:v>77.7933</x:v>
      </x:c>
      <x:c t="n" s="0">
        <x:v>83.58807</x:v>
      </x:c>
      <x:c t="n" s="0">
        <x:v>-30.06697</x:v>
      </x:c>
      <x:c t="n" s="0">
        <x:v>-21.95202</x:v>
      </x:c>
      <x:c t="n" s="0">
        <x:v>-12.82557</x:v>
      </x:c>
      <x:c t="n" s="0">
        <x:v>-5.944557</x:v>
      </x:c>
      <x:c t="n" s="0">
        <x:v>4.149812</x:v>
      </x:c>
      <x:c t="n" s="0">
        <x:v>16.08953</x:v>
      </x:c>
      <x:c t="n" s="0">
        <x:v>27.83328</x:v>
      </x:c>
      <x:c t="n" s="0">
        <x:v>26.6941</x:v>
      </x:c>
      <x:c t="n" s="0">
        <x:v>32.35716</x:v>
      </x:c>
      <x:c t="n" s="0">
        <x:v>32.99694</x:v>
      </x:c>
      <x:c t="n" s="0">
        <x:v>38.17173</x:v>
      </x:c>
      <x:c t="n" s="0">
        <x:v>38.02474</x:v>
      </x:c>
      <x:c t="n" s="0">
        <x:v>41.12066</x:v>
      </x:c>
      <x:c t="n" s="0">
        <x:v>41.59964</x:v>
      </x:c>
      <x:c t="n" s="0">
        <x:v>41.17005</x:v>
      </x:c>
      <x:c t="n" s="0">
        <x:v>40.29797</x:v>
      </x:c>
      <x:c t="n" s="0">
        <x:v>42.72777</x:v>
      </x:c>
      <x:c t="n" s="0">
        <x:v>46.21321</x:v>
      </x:c>
      <x:c t="n" s="0">
        <x:v>48.2209</x:v>
      </x:c>
      <x:c t="n" s="0">
        <x:v>49.61142</x:v>
      </x:c>
      <x:c t="n" s="0">
        <x:v>50.93528</x:v>
      </x:c>
      <x:c t="n" s="0">
        <x:v>53.88286</x:v>
      </x:c>
      <x:c t="n" s="0">
        <x:v>49.72839</x:v>
      </x:c>
      <x:c t="n" s="0">
        <x:v>49.28696</x:v>
      </x:c>
      <x:c t="n" s="0">
        <x:v>47.75362</x:v>
      </x:c>
      <x:c t="n" s="0">
        <x:v>47.15045</x:v>
      </x:c>
      <x:c t="n" s="0">
        <x:v>44.97637</x:v>
      </x:c>
      <x:c t="n" s="0">
        <x:v>41.79261</x:v>
      </x:c>
      <x:c t="n" s="0">
        <x:v>39.83604</x:v>
      </x:c>
      <x:c t="n" s="0">
        <x:v>35.76398</x:v>
      </x:c>
      <x:c t="n" s="0">
        <x:v>30.10258</x:v>
      </x:c>
      <x:c t="n" s="0">
        <x:v>32.29456</x:v>
      </x:c>
      <x:c t="n" s="0">
        <x:v>24.55702</x:v>
      </x:c>
      <x:c t="n" s="0">
        <x:v>12.22361</x:v>
      </x:c>
      <x:c t="n" s="0">
        <x:v>10.59711</x:v>
      </x:c>
      <x:c t="n" s="0">
        <x:v>4.998258</x:v>
      </x:c>
      <x:c t="n" s="0">
        <x:v>-30.06697</x:v>
      </x:c>
      <x:c t="n" s="0">
        <x:v>-21.46167</x:v>
      </x:c>
      <x:c t="n" s="0">
        <x:v>-11.19225</x:v>
      </x:c>
      <x:c t="n" s="0">
        <x:v>-3.494368</x:v>
      </x:c>
      <x:c t="n" s="0">
        <x:v>0.6013649</x:v>
      </x:c>
      <x:c t="n" s="0">
        <x:v>17.963</x:v>
      </x:c>
      <x:c t="n" s="0">
        <x:v>25.08115</x:v>
      </x:c>
      <x:c t="n" s="0">
        <x:v>25.87419</x:v>
      </x:c>
      <x:c t="n" s="0">
        <x:v>31.19947</x:v>
      </x:c>
      <x:c t="n" s="0">
        <x:v>31.66768</x:v>
      </x:c>
      <x:c t="n" s="0">
        <x:v>40.41317</x:v>
      </x:c>
      <x:c t="n" s="0">
        <x:v>39.49456</x:v>
      </x:c>
      <x:c t="n" s="0">
        <x:v>34.46285</x:v>
      </x:c>
      <x:c t="n" s="0">
        <x:v>41.88599</x:v>
      </x:c>
      <x:c t="n" s="0">
        <x:v>35.24765</x:v>
      </x:c>
      <x:c t="n" s="0">
        <x:v>39.25859</x:v>
      </x:c>
      <x:c t="n" s="0">
        <x:v>43.50828</x:v>
      </x:c>
      <x:c t="n" s="0">
        <x:v>44.13784</x:v>
      </x:c>
      <x:c t="n" s="0">
        <x:v>48.60796</x:v>
      </x:c>
      <x:c t="n" s="0">
        <x:v>52.04435</x:v>
      </x:c>
      <x:c t="n" s="0">
        <x:v>50.86738</x:v>
      </x:c>
      <x:c t="n" s="0">
        <x:v>53.29861</x:v>
      </x:c>
      <x:c t="n" s="0">
        <x:v>45.01999</x:v>
      </x:c>
      <x:c t="n" s="0">
        <x:v>46.82908</x:v>
      </x:c>
      <x:c t="n" s="0">
        <x:v>46.75268</x:v>
      </x:c>
      <x:c t="n" s="0">
        <x:v>46.78148</x:v>
      </x:c>
      <x:c t="n" s="0">
        <x:v>44.44974</x:v>
      </x:c>
      <x:c t="n" s="0">
        <x:v>41.60358</x:v>
      </x:c>
      <x:c t="n" s="0">
        <x:v>40.36102</x:v>
      </x:c>
      <x:c t="n" s="0">
        <x:v>36.51088</x:v>
      </x:c>
      <x:c t="n" s="0">
        <x:v>29.84663</x:v>
      </x:c>
      <x:c t="n" s="0">
        <x:v>32.34765</x:v>
      </x:c>
      <x:c t="n" s="0">
        <x:v>24.66128</x:v>
      </x:c>
      <x:c t="n" s="0">
        <x:v>9.850202</x:v>
      </x:c>
      <x:c t="n" s="0">
        <x:v>9.16647</x:v>
      </x:c>
      <x:c t="n" s="0">
        <x:v>5.423902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43942.8785185185</x:v>
      </x:c>
      <x:c t="n" s="7">
        <x:v>43942.8785185185</x:v>
      </x:c>
      <x:c t="n" s="0">
        <x:v>59.56476</x:v>
      </x:c>
      <x:c t="n" s="0">
        <x:v>71.10265</x:v>
      </x:c>
      <x:c t="n" s="0">
        <x:v>75.50072</x:v>
      </x:c>
      <x:c t="n" s="0">
        <x:v>81.51234</x:v>
      </x:c>
      <x:c t="n" s="0">
        <x:v>-30.06697</x:v>
      </x:c>
      <x:c t="n" s="0">
        <x:v>-21.87717</x:v>
      </x:c>
      <x:c t="n" s="0">
        <x:v>-12.54538</x:v>
      </x:c>
      <x:c t="n" s="0">
        <x:v>-5.48879</x:v>
      </x:c>
      <x:c t="n" s="0">
        <x:v>3.78063</x:v>
      </x:c>
      <x:c t="n" s="0">
        <x:v>16.41869</x:v>
      </x:c>
      <x:c t="n" s="0">
        <x:v>27.52502</x:v>
      </x:c>
      <x:c t="n" s="0">
        <x:v>26.62954</x:v>
      </x:c>
      <x:c t="n" s="0">
        <x:v>32.20622</x:v>
      </x:c>
      <x:c t="n" s="0">
        <x:v>32.8951</x:v>
      </x:c>
      <x:c t="n" s="0">
        <x:v>38.58015</x:v>
      </x:c>
      <x:c t="n" s="0">
        <x:v>38.36231</x:v>
      </x:c>
      <x:c t="n" s="0">
        <x:v>40.55263</x:v>
      </x:c>
      <x:c t="n" s="0">
        <x:v>41.03016</x:v>
      </x:c>
      <x:c t="n" s="0">
        <x:v>40.60842</x:v>
      </x:c>
      <x:c t="n" s="0">
        <x:v>41.10007</x:v>
      </x:c>
      <x:c t="n" s="0">
        <x:v>42.49594</x:v>
      </x:c>
      <x:c t="n" s="0">
        <x:v>45.83451</x:v>
      </x:c>
      <x:c t="n" s="0">
        <x:v>47.9642</x:v>
      </x:c>
      <x:c t="n" s="0">
        <x:v>50.21045</x:v>
      </x:c>
      <x:c t="n" s="0">
        <x:v>50.60378</x:v>
      </x:c>
      <x:c t="n" s="0">
        <x:v>54.0398</x:v>
      </x:c>
      <x:c t="n" s="0">
        <x:v>49.58298</x:v>
      </x:c>
      <x:c t="n" s="0">
        <x:v>48.90396</x:v>
      </x:c>
      <x:c t="n" s="0">
        <x:v>47.62142</x:v>
      </x:c>
      <x:c t="n" s="0">
        <x:v>47.50733</x:v>
      </x:c>
      <x:c t="n" s="0">
        <x:v>44.89256</x:v>
      </x:c>
      <x:c t="n" s="0">
        <x:v>41.92915</x:v>
      </x:c>
      <x:c t="n" s="0">
        <x:v>39.5444</x:v>
      </x:c>
      <x:c t="n" s="0">
        <x:v>35.59047</x:v>
      </x:c>
      <x:c t="n" s="0">
        <x:v>29.9835</x:v>
      </x:c>
      <x:c t="n" s="0">
        <x:v>32.28386</x:v>
      </x:c>
      <x:c t="n" s="0">
        <x:v>24.54568</x:v>
      </x:c>
      <x:c t="n" s="0">
        <x:v>12.147</x:v>
      </x:c>
      <x:c t="n" s="0">
        <x:v>10.58043</x:v>
      </x:c>
      <x:c t="n" s="0">
        <x:v>4.914653</x:v>
      </x:c>
      <x:c t="n" s="0">
        <x:v>-30.06697</x:v>
      </x:c>
      <x:c t="n" s="0">
        <x:v>-21.46167</x:v>
      </x:c>
      <x:c t="n" s="0">
        <x:v>-11.19225</x:v>
      </x:c>
      <x:c t="n" s="0">
        <x:v>-3.494368</x:v>
      </x:c>
      <x:c t="n" s="0">
        <x:v>0.6013649</x:v>
      </x:c>
      <x:c t="n" s="0">
        <x:v>17.963</x:v>
      </x:c>
      <x:c t="n" s="0">
        <x:v>25.08115</x:v>
      </x:c>
      <x:c t="n" s="0">
        <x:v>26.23127</x:v>
      </x:c>
      <x:c t="n" s="0">
        <x:v>31.19947</x:v>
      </x:c>
      <x:c t="n" s="0">
        <x:v>32.24609</x:v>
      </x:c>
      <x:c t="n" s="0">
        <x:v>40.41317</x:v>
      </x:c>
      <x:c t="n" s="0">
        <x:v>39.93846</x:v>
      </x:c>
      <x:c t="n" s="0">
        <x:v>33.16543</x:v>
      </x:c>
      <x:c t="n" s="0">
        <x:v>33.58947</x:v>
      </x:c>
      <x:c t="n" s="0">
        <x:v>33.018</x:v>
      </x:c>
      <x:c t="n" s="0">
        <x:v>45.0392</x:v>
      </x:c>
      <x:c t="n" s="0">
        <x:v>41.81828</x:v>
      </x:c>
      <x:c t="n" s="0">
        <x:v>42.13196</x:v>
      </x:c>
      <x:c t="n" s="0">
        <x:v>42.38773</x:v>
      </x:c>
      <x:c t="n" s="0">
        <x:v>48.68779</x:v>
      </x:c>
      <x:c t="n" s="0">
        <x:v>47.04499</x:v>
      </x:c>
      <x:c t="n" s="0">
        <x:v>55.56937</x:v>
      </x:c>
      <x:c t="n" s="0">
        <x:v>48.38883</x:v>
      </x:c>
      <x:c t="n" s="0">
        <x:v>43.28029</x:v>
      </x:c>
      <x:c t="n" s="0">
        <x:v>47.55553</x:v>
      </x:c>
      <x:c t="n" s="0">
        <x:v>48.74086</x:v>
      </x:c>
      <x:c t="n" s="0">
        <x:v>43.61971</x:v>
      </x:c>
      <x:c t="n" s="0">
        <x:v>43.09803</x:v>
      </x:c>
      <x:c t="n" s="0">
        <x:v>36.47749</x:v>
      </x:c>
      <x:c t="n" s="0">
        <x:v>35.32573</x:v>
      </x:c>
      <x:c t="n" s="0">
        <x:v>29.75343</x:v>
      </x:c>
      <x:c t="n" s="0">
        <x:v>31.23765</x:v>
      </x:c>
      <x:c t="n" s="0">
        <x:v>24.85293</x:v>
      </x:c>
      <x:c t="n" s="0">
        <x:v>11.68491</x:v>
      </x:c>
      <x:c t="n" s="0">
        <x:v>10.98832</x:v>
      </x:c>
      <x:c t="n" s="0">
        <x:v>4.648391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43942.8785185185</x:v>
      </x:c>
      <x:c t="n" s="7">
        <x:v>43942.8785185185</x:v>
      </x:c>
      <x:c t="n" s="0">
        <x:v>60.20634</x:v>
      </x:c>
      <x:c t="n" s="0">
        <x:v>71.36073</x:v>
      </x:c>
      <x:c t="n" s="0">
        <x:v>74.17342</x:v>
      </x:c>
      <x:c t="n" s="0">
        <x:v>79.20615</x:v>
      </x:c>
      <x:c t="n" s="0">
        <x:v>-30.06697</x:v>
      </x:c>
      <x:c t="n" s="0">
        <x:v>-21.81427</x:v>
      </x:c>
      <x:c t="n" s="0">
        <x:v>-12.31962</x:v>
      </x:c>
      <x:c t="n" s="0">
        <x:v>-5.134162</x:v>
      </x:c>
      <x:c t="n" s="0">
        <x:v>3.438415</x:v>
      </x:c>
      <x:c t="n" s="0">
        <x:v>16.34323</x:v>
      </x:c>
      <x:c t="n" s="0">
        <x:v>27.24325</x:v>
      </x:c>
      <x:c t="n" s="0">
        <x:v>26.57363</x:v>
      </x:c>
      <x:c t="n" s="0">
        <x:v>32.00615</x:v>
      </x:c>
      <x:c t="n" s="0">
        <x:v>32.80619</x:v>
      </x:c>
      <x:c t="n" s="0">
        <x:v>38.44491</x:v>
      </x:c>
      <x:c t="n" s="0">
        <x:v>38.63119</x:v>
      </x:c>
      <x:c t="n" s="0">
        <x:v>40.00074</x:v>
      </x:c>
      <x:c t="n" s="0">
        <x:v>40.73172</x:v>
      </x:c>
      <x:c t="n" s="0">
        <x:v>40.65775</x:v>
      </x:c>
      <x:c t="n" s="0">
        <x:v>41.6491</x:v>
      </x:c>
      <x:c t="n" s="0">
        <x:v>42.68649</x:v>
      </x:c>
      <x:c t="n" s="0">
        <x:v>45.69029</x:v>
      </x:c>
      <x:c t="n" s="0">
        <x:v>47.36398</x:v>
      </x:c>
      <x:c t="n" s="0">
        <x:v>50.35872</x:v>
      </x:c>
      <x:c t="n" s="0">
        <x:v>50.72507</x:v>
      </x:c>
      <x:c t="n" s="0">
        <x:v>53.76856</x:v>
      </x:c>
      <x:c t="n" s="0">
        <x:v>49.11262</x:v>
      </x:c>
      <x:c t="n" s="0">
        <x:v>48.66302</x:v>
      </x:c>
      <x:c t="n" s="0">
        <x:v>48.21206</x:v>
      </x:c>
      <x:c t="n" s="0">
        <x:v>47.45745</x:v>
      </x:c>
      <x:c t="n" s="0">
        <x:v>44.34805</x:v>
      </x:c>
      <x:c t="n" s="0">
        <x:v>41.88778</x:v>
      </x:c>
      <x:c t="n" s="0">
        <x:v>39.54165</x:v>
      </x:c>
      <x:c t="n" s="0">
        <x:v>35.60836</x:v>
      </x:c>
      <x:c t="n" s="0">
        <x:v>30.08186</x:v>
      </x:c>
      <x:c t="n" s="0">
        <x:v>32.27172</x:v>
      </x:c>
      <x:c t="n" s="0">
        <x:v>24.4378</x:v>
      </x:c>
      <x:c t="n" s="0">
        <x:v>11.91857</x:v>
      </x:c>
      <x:c t="n" s="0">
        <x:v>10.52425</x:v>
      </x:c>
      <x:c t="n" s="0">
        <x:v>4.955524</x:v>
      </x:c>
      <x:c t="n" s="0">
        <x:v>-30.06697</x:v>
      </x:c>
      <x:c t="n" s="0">
        <x:v>-21.46167</x:v>
      </x:c>
      <x:c t="n" s="0">
        <x:v>-11.19225</x:v>
      </x:c>
      <x:c t="n" s="0">
        <x:v>-3.494368</x:v>
      </x:c>
      <x:c t="n" s="0">
        <x:v>0.6013649</x:v>
      </x:c>
      <x:c t="n" s="0">
        <x:v>13.48932</x:v>
      </x:c>
      <x:c t="n" s="0">
        <x:v>24.92506</x:v>
      </x:c>
      <x:c t="n" s="0">
        <x:v>26.23127</x:v>
      </x:c>
      <x:c t="n" s="0">
        <x:v>30.1452</x:v>
      </x:c>
      <x:c t="n" s="0">
        <x:v>32.24609</x:v>
      </x:c>
      <x:c t="n" s="0">
        <x:v>33.16518</x:v>
      </x:c>
      <x:c t="n" s="0">
        <x:v>39.4064</x:v>
      </x:c>
      <x:c t="n" s="0">
        <x:v>34.08117</x:v>
      </x:c>
      <x:c t="n" s="0">
        <x:v>40.452</x:v>
      </x:c>
      <x:c t="n" s="0">
        <x:v>42.90342</x:v>
      </x:c>
      <x:c t="n" s="0">
        <x:v>43.18493</x:v>
      </x:c>
      <x:c t="n" s="0">
        <x:v>43.46449</x:v>
      </x:c>
      <x:c t="n" s="0">
        <x:v>46.52269</x:v>
      </x:c>
      <x:c t="n" s="0">
        <x:v>41.81203</x:v>
      </x:c>
      <x:c t="n" s="0">
        <x:v>51.14412</x:v>
      </x:c>
      <x:c t="n" s="0">
        <x:v>50.53845</x:v>
      </x:c>
      <x:c t="n" s="0">
        <x:v>48.09568</x:v>
      </x:c>
      <x:c t="n" s="0">
        <x:v>46.5091</x:v>
      </x:c>
      <x:c t="n" s="0">
        <x:v>46.68042</x:v>
      </x:c>
      <x:c t="n" s="0">
        <x:v>51.85873</x:v>
      </x:c>
      <x:c t="n" s="0">
        <x:v>47.90874</x:v>
      </x:c>
      <x:c t="n" s="0">
        <x:v>39.02396</x:v>
      </x:c>
      <x:c t="n" s="0">
        <x:v>41.82528</x:v>
      </x:c>
      <x:c t="n" s="0">
        <x:v>41.5848</x:v>
      </x:c>
      <x:c t="n" s="0">
        <x:v>36.0044</x:v>
      </x:c>
      <x:c t="n" s="0">
        <x:v>30.08157</x:v>
      </x:c>
      <x:c t="n" s="0">
        <x:v>32.37127</x:v>
      </x:c>
      <x:c t="n" s="0">
        <x:v>22.84644</x:v>
      </x:c>
      <x:c t="n" s="0">
        <x:v>11.69046</x:v>
      </x:c>
      <x:c t="n" s="0">
        <x:v>9.635407</x:v>
      </x:c>
      <x:c t="n" s="0">
        <x:v>5.600666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43942.8785185185</x:v>
      </x:c>
      <x:c t="n" s="7">
        <x:v>43942.8785185185</x:v>
      </x:c>
      <x:c t="n" s="0">
        <x:v>59.89538</x:v>
      </x:c>
      <x:c t="n" s="0">
        <x:v>69.51548</x:v>
      </x:c>
      <x:c t="n" s="0">
        <x:v>76.48315</x:v>
      </x:c>
      <x:c t="n" s="0">
        <x:v>82.64261</x:v>
      </x:c>
      <x:c t="n" s="0">
        <x:v>-30.06697</x:v>
      </x:c>
      <x:c t="n" s="0">
        <x:v>-21.7613</x:v>
      </x:c>
      <x:c t="n" s="0">
        <x:v>-12.1357</x:v>
      </x:c>
      <x:c t="n" s="0">
        <x:v>-4.852664</x:v>
      </x:c>
      <x:c t="n" s="0">
        <x:v>3.123162</x:v>
      </x:c>
      <x:c t="n" s="0">
        <x:v>15.93468</x:v>
      </x:c>
      <x:c t="n" s="0">
        <x:v>26.89806</x:v>
      </x:c>
      <x:c t="n" s="0">
        <x:v>26.5253</x:v>
      </x:c>
      <x:c t="n" s="0">
        <x:v>31.76227</x:v>
      </x:c>
      <x:c t="n" s="0">
        <x:v>32.55106</x:v>
      </x:c>
      <x:c t="n" s="0">
        <x:v>37.84349</x:v>
      </x:c>
      <x:c t="n" s="0">
        <x:v>38.23188</x:v>
      </x:c>
      <x:c t="n" s="0">
        <x:v>39.58815</x:v>
      </x:c>
      <x:c t="n" s="0">
        <x:v>40.84793</x:v>
      </x:c>
      <x:c t="n" s="0">
        <x:v>41.18941</x:v>
      </x:c>
      <x:c t="n" s="0">
        <x:v>41.6459</x:v>
      </x:c>
      <x:c t="n" s="0">
        <x:v>42.62331</x:v>
      </x:c>
      <x:c t="n" s="0">
        <x:v>46.10395</x:v>
      </x:c>
      <x:c t="n" s="0">
        <x:v>47.78893</x:v>
      </x:c>
      <x:c t="n" s="0">
        <x:v>50.20475</x:v>
      </x:c>
      <x:c t="n" s="0">
        <x:v>50.5416</x:v>
      </x:c>
      <x:c t="n" s="0">
        <x:v>53.31673</x:v>
      </x:c>
      <x:c t="n" s="0">
        <x:v>48.92197</x:v>
      </x:c>
      <x:c t="n" s="0">
        <x:v>48.5496</x:v>
      </x:c>
      <x:c t="n" s="0">
        <x:v>48.71872</x:v>
      </x:c>
      <x:c t="n" s="0">
        <x:v>47.39387</x:v>
      </x:c>
      <x:c t="n" s="0">
        <x:v>44.45965</x:v>
      </x:c>
      <x:c t="n" s="0">
        <x:v>41.84681</x:v>
      </x:c>
      <x:c t="n" s="0">
        <x:v>39.87906</x:v>
      </x:c>
      <x:c t="n" s="0">
        <x:v>35.6678</x:v>
      </x:c>
      <x:c t="n" s="0">
        <x:v>30.09745</x:v>
      </x:c>
      <x:c t="n" s="0">
        <x:v>32.16578</x:v>
      </x:c>
      <x:c t="n" s="0">
        <x:v>24.33621</x:v>
      </x:c>
      <x:c t="n" s="0">
        <x:v>11.99601</x:v>
      </x:c>
      <x:c t="n" s="0">
        <x:v>10.46215</x:v>
      </x:c>
      <x:c t="n" s="0">
        <x:v>5.000965</x:v>
      </x:c>
      <x:c t="n" s="0">
        <x:v>-30.06697</x:v>
      </x:c>
      <x:c t="n" s="0">
        <x:v>-21.46167</x:v>
      </x:c>
      <x:c t="n" s="0">
        <x:v>-9.400807</x:v>
      </x:c>
      <x:c t="n" s="0">
        <x:v>-2.506677</x:v>
      </x:c>
      <x:c t="n" s="0">
        <x:v>0.6013649</x:v>
      </x:c>
      <x:c t="n" s="0">
        <x:v>12.19724</x:v>
      </x:c>
      <x:c t="n" s="0">
        <x:v>23.63982</x:v>
      </x:c>
      <x:c t="n" s="0">
        <x:v>24.23075</x:v>
      </x:c>
      <x:c t="n" s="0">
        <x:v>29.9713</x:v>
      </x:c>
      <x:c t="n" s="0">
        <x:v>28.42705</x:v>
      </x:c>
      <x:c t="n" s="0">
        <x:v>29.01757</x:v>
      </x:c>
      <x:c t="n" s="0">
        <x:v>28.83523</x:v>
      </x:c>
      <x:c t="n" s="0">
        <x:v>36.04108</x:v>
      </x:c>
      <x:c t="n" s="0">
        <x:v>41.47183</x:v>
      </x:c>
      <x:c t="n" s="0">
        <x:v>43.71017</x:v>
      </x:c>
      <x:c t="n" s="0">
        <x:v>40.10931</x:v>
      </x:c>
      <x:c t="n" s="0">
        <x:v>40.48259</x:v>
      </x:c>
      <x:c t="n" s="0">
        <x:v>48.01178</x:v>
      </x:c>
      <x:c t="n" s="0">
        <x:v>50.998</x:v>
      </x:c>
      <x:c t="n" s="0">
        <x:v>48.04153</x:v>
      </x:c>
      <x:c t="n" s="0">
        <x:v>52.85088</x:v>
      </x:c>
      <x:c t="n" s="0">
        <x:v>48.95019</x:v>
      </x:c>
      <x:c t="n" s="0">
        <x:v>46.4926</x:v>
      </x:c>
      <x:c t="n" s="0">
        <x:v>47.60021</x:v>
      </x:c>
      <x:c t="n" s="0">
        <x:v>50.48889</x:v>
      </x:c>
      <x:c t="n" s="0">
        <x:v>45.07283</x:v>
      </x:c>
      <x:c t="n" s="0">
        <x:v>46.1492</x:v>
      </x:c>
      <x:c t="n" s="0">
        <x:v>40.97576</x:v>
      </x:c>
      <x:c t="n" s="0">
        <x:v>40.73337</x:v>
      </x:c>
      <x:c t="n" s="0">
        <x:v>36.36258</x:v>
      </x:c>
      <x:c t="n" s="0">
        <x:v>30.86227</x:v>
      </x:c>
      <x:c t="n" s="0">
        <x:v>31.61982</x:v>
      </x:c>
      <x:c t="n" s="0">
        <x:v>24.49726</x:v>
      </x:c>
      <x:c t="n" s="0">
        <x:v>13.93673</x:v>
      </x:c>
      <x:c t="n" s="0">
        <x:v>11.53094</x:v>
      </x:c>
      <x:c t="n" s="0">
        <x:v>5.21172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43942.8785185185</x:v>
      </x:c>
      <x:c t="n" s="7">
        <x:v>43942.8785185185</x:v>
      </x:c>
      <x:c t="n" s="0">
        <x:v>59.94018</x:v>
      </x:c>
      <x:c t="n" s="0">
        <x:v>71.27639</x:v>
      </x:c>
      <x:c t="n" s="0">
        <x:v>80.88548</x:v>
      </x:c>
      <x:c t="n" s="0">
        <x:v>84.13496</x:v>
      </x:c>
      <x:c t="n" s="0">
        <x:v>-30.06697</x:v>
      </x:c>
      <x:c t="n" s="0">
        <x:v>-21.71652</x:v>
      </x:c>
      <x:c t="n" s="0">
        <x:v>-11.05549</x:v>
      </x:c>
      <x:c t="n" s="0">
        <x:v>-4.098998</x:v>
      </x:c>
      <x:c t="n" s="0">
        <x:v>2.834533</x:v>
      </x:c>
      <x:c t="n" s="0">
        <x:v>15.55249</x:v>
      </x:c>
      <x:c t="n" s="0">
        <x:v>26.5499</x:v>
      </x:c>
      <x:c t="n" s="0">
        <x:v>25.85087</x:v>
      </x:c>
      <x:c t="n" s="0">
        <x:v>31.48574</x:v>
      </x:c>
      <x:c t="n" s="0">
        <x:v>32.01543</x:v>
      </x:c>
      <x:c t="n" s="0">
        <x:v>37.25439</x:v>
      </x:c>
      <x:c t="n" s="0">
        <x:v>37.63105</x:v>
      </x:c>
      <x:c t="n" s="0">
        <x:v>39.21906</x:v>
      </x:c>
      <x:c t="n" s="0">
        <x:v>41.17944</x:v>
      </x:c>
      <x:c t="n" s="0">
        <x:v>41.7671</x:v>
      </x:c>
      <x:c t="n" s="0">
        <x:v>41.39904</x:v>
      </x:c>
      <x:c t="n" s="0">
        <x:v>42.44888</x:v>
      </x:c>
      <x:c t="n" s="0">
        <x:v>46.14515</x:v>
      </x:c>
      <x:c t="n" s="0">
        <x:v>48.19161</x:v>
      </x:c>
      <x:c t="n" s="0">
        <x:v>49.78366</x:v>
      </x:c>
      <x:c t="n" s="0">
        <x:v>50.73393</x:v>
      </x:c>
      <x:c t="n" s="0">
        <x:v>52.86873</x:v>
      </x:c>
      <x:c t="n" s="0">
        <x:v>48.7252</x:v>
      </x:c>
      <x:c t="n" s="0">
        <x:v>48.5487</x:v>
      </x:c>
      <x:c t="n" s="0">
        <x:v>48.74823</x:v>
      </x:c>
      <x:c t="n" s="0">
        <x:v>47.20797</x:v>
      </x:c>
      <x:c t="n" s="0">
        <x:v>44.57095</x:v>
      </x:c>
      <x:c t="n" s="0">
        <x:v>41.85487</x:v>
      </x:c>
      <x:c t="n" s="0">
        <x:v>40.01383</x:v>
      </x:c>
      <x:c t="n" s="0">
        <x:v>35.74128</x:v>
      </x:c>
      <x:c t="n" s="0">
        <x:v>30.129</x:v>
      </x:c>
      <x:c t="n" s="0">
        <x:v>32.19942</x:v>
      </x:c>
      <x:c t="n" s="0">
        <x:v>24.31618</x:v>
      </x:c>
      <x:c t="n" s="0">
        <x:v>12.25935</x:v>
      </x:c>
      <x:c t="n" s="0">
        <x:v>10.52588</x:v>
      </x:c>
      <x:c t="n" s="0">
        <x:v>4.884521</x:v>
      </x:c>
      <x:c t="n" s="0">
        <x:v>-30.06697</x:v>
      </x:c>
      <x:c t="n" s="0">
        <x:v>-21.46167</x:v>
      </x:c>
      <x:c t="n" s="0">
        <x:v>-7.460274</x:v>
      </x:c>
      <x:c t="n" s="0">
        <x:v>-1.238778</x:v>
      </x:c>
      <x:c t="n" s="0">
        <x:v>0.6013649</x:v>
      </x:c>
      <x:c t="n" s="0">
        <x:v>12.19724</x:v>
      </x:c>
      <x:c t="n" s="0">
        <x:v>23.63982</x:v>
      </x:c>
      <x:c t="n" s="0">
        <x:v>8.185654</x:v>
      </x:c>
      <x:c t="n" s="0">
        <x:v>27.1492</x:v>
      </x:c>
      <x:c t="n" s="0">
        <x:v>25.67151</x:v>
      </x:c>
      <x:c t="n" s="0">
        <x:v>29.01757</x:v>
      </x:c>
      <x:c t="n" s="0">
        <x:v>28.83523</x:v>
      </x:c>
      <x:c t="n" s="0">
        <x:v>35.82204</x:v>
      </x:c>
      <x:c t="n" s="0">
        <x:v>43.30047</x:v>
      </x:c>
      <x:c t="n" s="0">
        <x:v>44.14425</x:v>
      </x:c>
      <x:c t="n" s="0">
        <x:v>39.72195</x:v>
      </x:c>
      <x:c t="n" s="0">
        <x:v>43.13359</x:v>
      </x:c>
      <x:c t="n" s="0">
        <x:v>44.28849</x:v>
      </x:c>
      <x:c t="n" s="0">
        <x:v>48.39092</x:v>
      </x:c>
      <x:c t="n" s="0">
        <x:v>46.8821</x:v>
      </x:c>
      <x:c t="n" s="0">
        <x:v>48.41326</x:v>
      </x:c>
      <x:c t="n" s="0">
        <x:v>49.76727</x:v>
      </x:c>
      <x:c t="n" s="0">
        <x:v>48.51702</x:v>
      </x:c>
      <x:c t="n" s="0">
        <x:v>49.88457</x:v>
      </x:c>
      <x:c t="n" s="0">
        <x:v>47.76444</x:v>
      </x:c>
      <x:c t="n" s="0">
        <x:v>47.27315</x:v>
      </x:c>
      <x:c t="n" s="0">
        <x:v>44.84421</x:v>
      </x:c>
      <x:c t="n" s="0">
        <x:v>42.73374</x:v>
      </x:c>
      <x:c t="n" s="0">
        <x:v>40.46295</x:v>
      </x:c>
      <x:c t="n" s="0">
        <x:v>35.91246</x:v>
      </x:c>
      <x:c t="n" s="0">
        <x:v>31.28156</x:v>
      </x:c>
      <x:c t="n" s="0">
        <x:v>33.33453</x:v>
      </x:c>
      <x:c t="n" s="0">
        <x:v>23.88265</x:v>
      </x:c>
      <x:c t="n" s="0">
        <x:v>10.88326</x:v>
      </x:c>
      <x:c t="n" s="0">
        <x:v>9.348177</x:v>
      </x:c>
      <x:c t="n" s="0">
        <x:v>4.358673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43942.8785185185</x:v>
      </x:c>
      <x:c t="n" s="7">
        <x:v>43942.8785185185</x:v>
      </x:c>
      <x:c t="n" s="0">
        <x:v>60.1137</x:v>
      </x:c>
      <x:c t="n" s="0">
        <x:v>68.51434</x:v>
      </x:c>
      <x:c t="n" s="0">
        <x:v>75.58884</x:v>
      </x:c>
      <x:c t="n" s="0">
        <x:v>84.2147</x:v>
      </x:c>
      <x:c t="n" s="0">
        <x:v>-30.06697</x:v>
      </x:c>
      <x:c t="n" s="0">
        <x:v>-21.67872</x:v>
      </x:c>
      <x:c t="n" s="0">
        <x:v>-10.3071</x:v>
      </x:c>
      <x:c t="n" s="0">
        <x:v>-3.544991</x:v>
      </x:c>
      <x:c t="n" s="0">
        <x:v>2.571877</x:v>
      </x:c>
      <x:c t="n" s="0">
        <x:v>15.19716</x:v>
      </x:c>
      <x:c t="n" s="0">
        <x:v>26.22873</x:v>
      </x:c>
      <x:c t="n" s="0">
        <x:v>25.17826</x:v>
      </x:c>
      <x:c t="n" s="0">
        <x:v>30.82357</x:v>
      </x:c>
      <x:c t="n" s="0">
        <x:v>31.49908</x:v>
      </x:c>
      <x:c t="n" s="0">
        <x:v>36.6791</x:v>
      </x:c>
      <x:c t="n" s="0">
        <x:v>37.04261</x:v>
      </x:c>
      <x:c t="n" s="0">
        <x:v>38.77652</x:v>
      </x:c>
      <x:c t="n" s="0">
        <x:v>41.56134</x:v>
      </x:c>
      <x:c t="n" s="0">
        <x:v>42.27019</x:v>
      </x:c>
      <x:c t="n" s="0">
        <x:v>41.63911</x:v>
      </x:c>
      <x:c t="n" s="0">
        <x:v>42.56544</x:v>
      </x:c>
      <x:c t="n" s="0">
        <x:v>45.64721</x:v>
      </x:c>
      <x:c t="n" s="0">
        <x:v>47.70063</x:v>
      </x:c>
      <x:c t="n" s="0">
        <x:v>49.90075</x:v>
      </x:c>
      <x:c t="n" s="0">
        <x:v>50.61522</x:v>
      </x:c>
      <x:c t="n" s="0">
        <x:v>52.62291</x:v>
      </x:c>
      <x:c t="n" s="0">
        <x:v>49.06441</x:v>
      </x:c>
      <x:c t="n" s="0">
        <x:v>48.57069</x:v>
      </x:c>
      <x:c t="n" s="0">
        <x:v>48.85178</x:v>
      </x:c>
      <x:c t="n" s="0">
        <x:v>47.51831</x:v>
      </x:c>
      <x:c t="n" s="0">
        <x:v>44.40729</x:v>
      </x:c>
      <x:c t="n" s="0">
        <x:v>42.39198</x:v>
      </x:c>
      <x:c t="n" s="0">
        <x:v>40.03779</x:v>
      </x:c>
      <x:c t="n" s="0">
        <x:v>35.68047</x:v>
      </x:c>
      <x:c t="n" s="0">
        <x:v>30.27965</x:v>
      </x:c>
      <x:c t="n" s="0">
        <x:v>32.33781</x:v>
      </x:c>
      <x:c t="n" s="0">
        <x:v>24.03668</x:v>
      </x:c>
      <x:c t="n" s="0">
        <x:v>12.07284</x:v>
      </x:c>
      <x:c t="n" s="0">
        <x:v>10.42494</x:v>
      </x:c>
      <x:c t="n" s="0">
        <x:v>4.882972</x:v>
      </x:c>
      <x:c t="n" s="0">
        <x:v>-30.06697</x:v>
      </x:c>
      <x:c t="n" s="0">
        <x:v>-21.46167</x:v>
      </x:c>
      <x:c t="n" s="0">
        <x:v>-7.460274</x:v>
      </x:c>
      <x:c t="n" s="0">
        <x:v>-1.238778</x:v>
      </x:c>
      <x:c t="n" s="0">
        <x:v>0.6013649</x:v>
      </x:c>
      <x:c t="n" s="0">
        <x:v>12.19724</x:v>
      </x:c>
      <x:c t="n" s="0">
        <x:v>23.63982</x:v>
      </x:c>
      <x:c t="n" s="0">
        <x:v>8.185654</x:v>
      </x:c>
      <x:c t="n" s="0">
        <x:v>16.4341</x:v>
      </x:c>
      <x:c t="n" s="0">
        <x:v>25.67151</x:v>
      </x:c>
      <x:c t="n" s="0">
        <x:v>35.96366</x:v>
      </x:c>
      <x:c t="n" s="0">
        <x:v>28.83523</x:v>
      </x:c>
      <x:c t="n" s="0">
        <x:v>33.86951</x:v>
      </x:c>
      <x:c t="n" s="0">
        <x:v>42.75768</x:v>
      </x:c>
      <x:c t="n" s="0">
        <x:v>44.5633</x:v>
      </x:c>
      <x:c t="n" s="0">
        <x:v>45.07774</x:v>
      </x:c>
      <x:c t="n" s="0">
        <x:v>42.17882</x:v>
      </x:c>
      <x:c t="n" s="0">
        <x:v>41.09394</x:v>
      </x:c>
      <x:c t="n" s="0">
        <x:v>45.79473</x:v>
      </x:c>
      <x:c t="n" s="0">
        <x:v>52.13029</x:v>
      </x:c>
      <x:c t="n" s="0">
        <x:v>51.57111</x:v>
      </x:c>
      <x:c t="n" s="0">
        <x:v>49.74728</x:v>
      </x:c>
      <x:c t="n" s="0">
        <x:v>50.11049</x:v>
      </x:c>
      <x:c t="n" s="0">
        <x:v>47.66388</x:v>
      </x:c>
      <x:c t="n" s="0">
        <x:v>49.08949</x:v>
      </x:c>
      <x:c t="n" s="0">
        <x:v>48.92428</x:v>
      </x:c>
      <x:c t="n" s="0">
        <x:v>43.97155</x:v>
      </x:c>
      <x:c t="n" s="0">
        <x:v>44.15372</x:v>
      </x:c>
      <x:c t="n" s="0">
        <x:v>39.83415</x:v>
      </x:c>
      <x:c t="n" s="0">
        <x:v>34.77021</x:v>
      </x:c>
      <x:c t="n" s="0">
        <x:v>28.9161</x:v>
      </x:c>
      <x:c t="n" s="0">
        <x:v>31.1345</x:v>
      </x:c>
      <x:c t="n" s="0">
        <x:v>22.22977</x:v>
      </x:c>
      <x:c t="n" s="0">
        <x:v>10.65137</x:v>
      </x:c>
      <x:c t="n" s="0">
        <x:v>9.736089</x:v>
      </x:c>
      <x:c t="n" s="0">
        <x:v>3.947414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43942.8785185185</x:v>
      </x:c>
      <x:c t="n" s="7">
        <x:v>43942.8785185185</x:v>
      </x:c>
      <x:c t="n" s="0">
        <x:v>59.617</x:v>
      </x:c>
      <x:c t="n" s="0">
        <x:v>68.18009</x:v>
      </x:c>
      <x:c t="n" s="0">
        <x:v>73.43416</x:v>
      </x:c>
      <x:c t="n" s="0">
        <x:v>79.56634</x:v>
      </x:c>
      <x:c t="n" s="0">
        <x:v>-30.06697</x:v>
      </x:c>
      <x:c t="n" s="0">
        <x:v>-21.38445</x:v>
      </x:c>
      <x:c t="n" s="0">
        <x:v>-9.756433</x:v>
      </x:c>
      <x:c t="n" s="0">
        <x:v>-3.122069</x:v>
      </x:c>
      <x:c t="n" s="0">
        <x:v>3.170563</x:v>
      </x:c>
      <x:c t="n" s="0">
        <x:v>14.86883</x:v>
      </x:c>
      <x:c t="n" s="0">
        <x:v>25.93428</x:v>
      </x:c>
      <x:c t="n" s="0">
        <x:v>25.65089</x:v>
      </x:c>
      <x:c t="n" s="0">
        <x:v>30.16521</x:v>
      </x:c>
      <x:c t="n" s="0">
        <x:v>30.98435</x:v>
      </x:c>
      <x:c t="n" s="0">
        <x:v>37.25761</x:v>
      </x:c>
      <x:c t="n" s="0">
        <x:v>36.88151</x:v>
      </x:c>
      <x:c t="n" s="0">
        <x:v>38.32466</x:v>
      </x:c>
      <x:c t="n" s="0">
        <x:v>41.17709</x:v>
      </x:c>
      <x:c t="n" s="0">
        <x:v>42.69016</x:v>
      </x:c>
      <x:c t="n" s="0">
        <x:v>42.6247</x:v>
      </x:c>
      <x:c t="n" s="0">
        <x:v>42.70325</x:v>
      </x:c>
      <x:c t="n" s="0">
        <x:v>45.30485</x:v>
      </x:c>
      <x:c t="n" s="0">
        <x:v>48.56232</x:v>
      </x:c>
      <x:c t="n" s="0">
        <x:v>50.25351</x:v>
      </x:c>
      <x:c t="n" s="0">
        <x:v>51.10992</x:v>
      </x:c>
      <x:c t="n" s="0">
        <x:v>52.22729</x:v>
      </x:c>
      <x:c t="n" s="0">
        <x:v>48.77189</x:v>
      </x:c>
      <x:c t="n" s="0">
        <x:v>48.57297</x:v>
      </x:c>
      <x:c t="n" s="0">
        <x:v>48.68407</x:v>
      </x:c>
      <x:c t="n" s="0">
        <x:v>47.42592</x:v>
      </x:c>
      <x:c t="n" s="0">
        <x:v>44.60194</x:v>
      </x:c>
      <x:c t="n" s="0">
        <x:v>42.38806</x:v>
      </x:c>
      <x:c t="n" s="0">
        <x:v>39.7899</x:v>
      </x:c>
      <x:c t="n" s="0">
        <x:v>35.90583</x:v>
      </x:c>
      <x:c t="n" s="0">
        <x:v>30.15049</x:v>
      </x:c>
      <x:c t="n" s="0">
        <x:v>32.19786</x:v>
      </x:c>
      <x:c t="n" s="0">
        <x:v>24.03658</x:v>
      </x:c>
      <x:c t="n" s="0">
        <x:v>11.84686</x:v>
      </x:c>
      <x:c t="n" s="0">
        <x:v>10.38992</x:v>
      </x:c>
      <x:c t="n" s="0">
        <x:v>4.686875</x:v>
      </x:c>
      <x:c t="n" s="0">
        <x:v>-30.06697</x:v>
      </x:c>
      <x:c t="n" s="0">
        <x:v>-19.32679</x:v>
      </x:c>
      <x:c t="n" s="0">
        <x:v>-7.460274</x:v>
      </x:c>
      <x:c t="n" s="0">
        <x:v>-1.238778</x:v>
      </x:c>
      <x:c t="n" s="0">
        <x:v>7.006101</x:v>
      </x:c>
      <x:c t="n" s="0">
        <x:v>12.19724</x:v>
      </x:c>
      <x:c t="n" s="0">
        <x:v>22.87866</x:v>
      </x:c>
      <x:c t="n" s="0">
        <x:v>29.59906</x:v>
      </x:c>
      <x:c t="n" s="0">
        <x:v>16.4341</x:v>
      </x:c>
      <x:c t="n" s="0">
        <x:v>24.91116</x:v>
      </x:c>
      <x:c t="n" s="0">
        <x:v>39.63717</x:v>
      </x:c>
      <x:c t="n" s="0">
        <x:v>37.38823</x:v>
      </x:c>
      <x:c t="n" s="0">
        <x:v>33.86951</x:v>
      </x:c>
      <x:c t="n" s="0">
        <x:v>31.08979</x:v>
      </x:c>
      <x:c t="n" s="0">
        <x:v>42.65135</x:v>
      </x:c>
      <x:c t="n" s="0">
        <x:v>43.87258</x:v>
      </x:c>
      <x:c t="n" s="0">
        <x:v>44.4553</x:v>
      </x:c>
      <x:c t="n" s="0">
        <x:v>41.64889</x:v>
      </x:c>
      <x:c t="n" s="0">
        <x:v>50.68368</x:v>
      </x:c>
      <x:c t="n" s="0">
        <x:v>51.18498</x:v>
      </x:c>
      <x:c t="n" s="0">
        <x:v>52.42291</x:v>
      </x:c>
      <x:c t="n" s="0">
        <x:v>49.2057</x:v>
      </x:c>
      <x:c t="n" s="0">
        <x:v>46.03848</x:v>
      </x:c>
      <x:c t="n" s="0">
        <x:v>47.95111</x:v>
      </x:c>
      <x:c t="n" s="0">
        <x:v>47.41619</x:v>
      </x:c>
      <x:c t="n" s="0">
        <x:v>49.9473</x:v>
      </x:c>
      <x:c t="n" s="0">
        <x:v>45.10889</x:v>
      </x:c>
      <x:c t="n" s="0">
        <x:v>42.56176</x:v>
      </x:c>
      <x:c t="n" s="0">
        <x:v>38.51997</x:v>
      </x:c>
      <x:c t="n" s="0">
        <x:v>37.15451</x:v>
      </x:c>
      <x:c t="n" s="0">
        <x:v>30.23063</x:v>
      </x:c>
      <x:c t="n" s="0">
        <x:v>31.74393</x:v>
      </x:c>
      <x:c t="n" s="0">
        <x:v>23.13531</x:v>
      </x:c>
      <x:c t="n" s="0">
        <x:v>11.16502</x:v>
      </x:c>
      <x:c t="n" s="0">
        <x:v>10.40931</x:v>
      </x:c>
      <x:c t="n" s="0">
        <x:v>3.607848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43942.8785185185</x:v>
      </x:c>
      <x:c t="n" s="7">
        <x:v>43942.8785185185</x:v>
      </x:c>
      <x:c t="n" s="0">
        <x:v>59.94364</x:v>
      </x:c>
      <x:c t="n" s="0">
        <x:v>69.51548</x:v>
      </x:c>
      <x:c t="n" s="0">
        <x:v>72.08105</x:v>
      </x:c>
      <x:c t="n" s="0">
        <x:v>79.1965</x:v>
      </x:c>
      <x:c t="n" s="0">
        <x:v>-30.06697</x:v>
      </x:c>
      <x:c t="n" s="0">
        <x:v>-21.0165</x:v>
      </x:c>
      <x:c t="n" s="0">
        <x:v>-9.335782</x:v>
      </x:c>
      <x:c t="n" s="0">
        <x:v>-2.790868</x:v>
      </x:c>
      <x:c t="n" s="0">
        <x:v>3.987899</x:v>
      </x:c>
      <x:c t="n" s="0">
        <x:v>14.56733</x:v>
      </x:c>
      <x:c t="n" s="0">
        <x:v>25.43401</x:v>
      </x:c>
      <x:c t="n" s="0">
        <x:v>26.50147</x:v>
      </x:c>
      <x:c t="n" s="0">
        <x:v>29.51124</x:v>
      </x:c>
      <x:c t="n" s="0">
        <x:v>30.47863</x:v>
      </x:c>
      <x:c t="n" s="0">
        <x:v>37.69716</x:v>
      </x:c>
      <x:c t="n" s="0">
        <x:v>36.95927</x:v>
      </x:c>
      <x:c t="n" s="0">
        <x:v>38.72451</x:v>
      </x:c>
      <x:c t="n" s="0">
        <x:v>40.56395</x:v>
      </x:c>
      <x:c t="n" s="0">
        <x:v>42.06202</x:v>
      </x:c>
      <x:c t="n" s="0">
        <x:v>42.06059</x:v>
      </x:c>
      <x:c t="n" s="0">
        <x:v>42.75169</x:v>
      </x:c>
      <x:c t="n" s="0">
        <x:v>44.76875</x:v>
      </x:c>
      <x:c t="n" s="0">
        <x:v>48.46014</x:v>
      </x:c>
      <x:c t="n" s="0">
        <x:v>50.45037</x:v>
      </x:c>
      <x:c t="n" s="0">
        <x:v>50.81547</x:v>
      </x:c>
      <x:c t="n" s="0">
        <x:v>52.07306</x:v>
      </x:c>
      <x:c t="n" s="0">
        <x:v>48.67376</x:v>
      </x:c>
      <x:c t="n" s="0">
        <x:v>48.3538</x:v>
      </x:c>
      <x:c t="n" s="0">
        <x:v>48.30748</x:v>
      </x:c>
      <x:c t="n" s="0">
        <x:v>47.76807</x:v>
      </x:c>
      <x:c t="n" s="0">
        <x:v>44.78244</x:v>
      </x:c>
      <x:c t="n" s="0">
        <x:v>42.2608</x:v>
      </x:c>
      <x:c t="n" s="0">
        <x:v>39.75888</x:v>
      </x:c>
      <x:c t="n" s="0">
        <x:v>35.8392</x:v>
      </x:c>
      <x:c t="n" s="0">
        <x:v>30.07008</x:v>
      </x:c>
      <x:c t="n" s="0">
        <x:v>32.13307</x:v>
      </x:c>
      <x:c t="n" s="0">
        <x:v>23.93638</x:v>
      </x:c>
      <x:c t="n" s="0">
        <x:v>11.77358</x:v>
      </x:c>
      <x:c t="n" s="0">
        <x:v>10.34035</x:v>
      </x:c>
      <x:c t="n" s="0">
        <x:v>4.788046</x:v>
      </x:c>
      <x:c t="n" s="0">
        <x:v>-30.06697</x:v>
      </x:c>
      <x:c t="n" s="0">
        <x:v>-19.32679</x:v>
      </x:c>
      <x:c t="n" s="0">
        <x:v>-7.460274</x:v>
      </x:c>
      <x:c t="n" s="0">
        <x:v>-1.238778</x:v>
      </x:c>
      <x:c t="n" s="0">
        <x:v>7.006101</x:v>
      </x:c>
      <x:c t="n" s="0">
        <x:v>13.18791</x:v>
      </x:c>
      <x:c t="n" s="0">
        <x:v>19.16578</x:v>
      </x:c>
      <x:c t="n" s="0">
        <x:v>29.59906</x:v>
      </x:c>
      <x:c t="n" s="0">
        <x:v>18.50988</x:v>
      </x:c>
      <x:c t="n" s="0">
        <x:v>24.91116</x:v>
      </x:c>
      <x:c t="n" s="0">
        <x:v>39.63717</x:v>
      </x:c>
      <x:c t="n" s="0">
        <x:v>37.38823</x:v>
      </x:c>
      <x:c t="n" s="0">
        <x:v>42.39152</x:v>
      </x:c>
      <x:c t="n" s="0">
        <x:v>32.89584</x:v>
      </x:c>
      <x:c t="n" s="0">
        <x:v>31.58321</x:v>
      </x:c>
      <x:c t="n" s="0">
        <x:v>37.9063</x:v>
      </x:c>
      <x:c t="n" s="0">
        <x:v>41.54601</x:v>
      </x:c>
      <x:c t="n" s="0">
        <x:v>41.01806</x:v>
      </x:c>
      <x:c t="n" s="0">
        <x:v>50.12893</x:v>
      </x:c>
      <x:c t="n" s="0">
        <x:v>53.11517</x:v>
      </x:c>
      <x:c t="n" s="0">
        <x:v>48.72814</x:v>
      </x:c>
      <x:c t="n" s="0">
        <x:v>52.9372</x:v>
      </x:c>
      <x:c t="n" s="0">
        <x:v>49.58033</x:v>
      </x:c>
      <x:c t="n" s="0">
        <x:v>46.88143</x:v>
      </x:c>
      <x:c t="n" s="0">
        <x:v>47.23071</x:v>
      </x:c>
      <x:c t="n" s="0">
        <x:v>44.8191</x:v>
      </x:c>
      <x:c t="n" s="0">
        <x:v>44.68499</x:v>
      </x:c>
      <x:c t="n" s="0">
        <x:v>40.85293</x:v>
      </x:c>
      <x:c t="n" s="0">
        <x:v>39.10463</x:v>
      </x:c>
      <x:c t="n" s="0">
        <x:v>36.0968</x:v>
      </x:c>
      <x:c t="n" s="0">
        <x:v>28.66451</x:v>
      </x:c>
      <x:c t="n" s="0">
        <x:v>31.52475</x:v>
      </x:c>
      <x:c t="n" s="0">
        <x:v>24.04073</x:v>
      </x:c>
      <x:c t="n" s="0">
        <x:v>11.82036</x:v>
      </x:c>
      <x:c t="n" s="0">
        <x:v>11.06166</x:v>
      </x:c>
      <x:c t="n" s="0">
        <x:v>5.704285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43942.8785185185</x:v>
      </x:c>
      <x:c t="n" s="7">
        <x:v>43942.8785185185</x:v>
      </x:c>
      <x:c t="n" s="0">
        <x:v>60.18945</x:v>
      </x:c>
      <x:c t="n" s="0">
        <x:v>68.82468</x:v>
      </x:c>
      <x:c t="n" s="0">
        <x:v>77.86255</x:v>
      </x:c>
      <x:c t="n" s="0">
        <x:v>82.39566</x:v>
      </x:c>
      <x:c t="n" s="0">
        <x:v>-30.06697</x:v>
      </x:c>
      <x:c t="n" s="0">
        <x:v>-20.72521</x:v>
      </x:c>
      <x:c t="n" s="0">
        <x:v>-9.006212</x:v>
      </x:c>
      <x:c t="n" s="0">
        <x:v>-2.526728</x:v>
      </x:c>
      <x:c t="n" s="0">
        <x:v>4.581668</x:v>
      </x:c>
      <x:c t="n" s="0">
        <x:v>14.55165</x:v>
      </x:c>
      <x:c t="n" s="0">
        <x:v>24.92056</x:v>
      </x:c>
      <x:c t="n" s="0">
        <x:v>27.11563</x:v>
      </x:c>
      <x:c t="n" s="0">
        <x:v>28.92116</x:v>
      </x:c>
      <x:c t="n" s="0">
        <x:v>29.99459</x:v>
      </x:c>
      <x:c t="n" s="0">
        <x:v>38.04026</x:v>
      </x:c>
      <x:c t="n" s="0">
        <x:v>37.02459</x:v>
      </x:c>
      <x:c t="n" s="0">
        <x:v>39.64236</x:v>
      </x:c>
      <x:c t="n" s="0">
        <x:v>40.07323</x:v>
      </x:c>
      <x:c t="n" s="0">
        <x:v>41.40784</x:v>
      </x:c>
      <x:c t="n" s="0">
        <x:v>41.87298</x:v>
      </x:c>
      <x:c t="n" s="0">
        <x:v>42.53963</x:v>
      </x:c>
      <x:c t="n" s="0">
        <x:v>44.67342</x:v>
      </x:c>
      <x:c t="n" s="0">
        <x:v>48.66262</x:v>
      </x:c>
      <x:c t="n" s="0">
        <x:v>51.03096</x:v>
      </x:c>
      <x:c t="n" s="0">
        <x:v>50.56891</x:v>
      </x:c>
      <x:c t="n" s="0">
        <x:v>52.13896</x:v>
      </x:c>
      <x:c t="n" s="0">
        <x:v>48.91315</x:v>
      </x:c>
      <x:c t="n" s="0">
        <x:v>48.16956</x:v>
      </x:c>
      <x:c t="n" s="0">
        <x:v>48.30543</x:v>
      </x:c>
      <x:c t="n" s="0">
        <x:v>47.70951</x:v>
      </x:c>
      <x:c t="n" s="0">
        <x:v>44.62281</x:v>
      </x:c>
      <x:c t="n" s="0">
        <x:v>42.20144</x:v>
      </x:c>
      <x:c t="n" s="0">
        <x:v>39.68596</x:v>
      </x:c>
      <x:c t="n" s="0">
        <x:v>35.93938</x:v>
      </x:c>
      <x:c t="n" s="0">
        <x:v>29.98368</x:v>
      </x:c>
      <x:c t="n" s="0">
        <x:v>31.92135</x:v>
      </x:c>
      <x:c t="n" s="0">
        <x:v>23.94817</x:v>
      </x:c>
      <x:c t="n" s="0">
        <x:v>11.83003</x:v>
      </x:c>
      <x:c t="n" s="0">
        <x:v>10.44548</x:v>
      </x:c>
      <x:c t="n" s="0">
        <x:v>4.869817</x:v>
      </x:c>
      <x:c t="n" s="0">
        <x:v>-30.06697</x:v>
      </x:c>
      <x:c t="n" s="0">
        <x:v>-19.32679</x:v>
      </x:c>
      <x:c t="n" s="0">
        <x:v>-7.460274</x:v>
      </x:c>
      <x:c t="n" s="0">
        <x:v>-1.238778</x:v>
      </x:c>
      <x:c t="n" s="0">
        <x:v>7.006101</x:v>
      </x:c>
      <x:c t="n" s="0">
        <x:v>14.45876</x:v>
      </x:c>
      <x:c t="n" s="0">
        <x:v>19.16578</x:v>
      </x:c>
      <x:c t="n" s="0">
        <x:v>29.59906</x:v>
      </x:c>
      <x:c t="n" s="0">
        <x:v>20.64043</x:v>
      </x:c>
      <x:c t="n" s="0">
        <x:v>24.91116</x:v>
      </x:c>
      <x:c t="n" s="0">
        <x:v>39.63717</x:v>
      </x:c>
      <x:c t="n" s="0">
        <x:v>38.96731</x:v>
      </x:c>
      <x:c t="n" s="0">
        <x:v>42.89447</x:v>
      </x:c>
      <x:c t="n" s="0">
        <x:v>34.84664</x:v>
      </x:c>
      <x:c t="n" s="0">
        <x:v>24.03677</x:v>
      </x:c>
      <x:c t="n" s="0">
        <x:v>40.33353</x:v>
      </x:c>
      <x:c t="n" s="0">
        <x:v>46.26024</x:v>
      </x:c>
      <x:c t="n" s="0">
        <x:v>42.68825</x:v>
      </x:c>
      <x:c t="n" s="0">
        <x:v>48.77708</x:v>
      </x:c>
      <x:c t="n" s="0">
        <x:v>52.90246</x:v>
      </x:c>
      <x:c t="n" s="0">
        <x:v>47.481</x:v>
      </x:c>
      <x:c t="n" s="0">
        <x:v>52.14359</x:v>
      </x:c>
      <x:c t="n" s="0">
        <x:v>49.32151</x:v>
      </x:c>
      <x:c t="n" s="0">
        <x:v>47.9345</x:v>
      </x:c>
      <x:c t="n" s="0">
        <x:v>47.29765</x:v>
      </x:c>
      <x:c t="n" s="0">
        <x:v>48.30138</x:v>
      </x:c>
      <x:c t="n" s="0">
        <x:v>44.66182</x:v>
      </x:c>
      <x:c t="n" s="0">
        <x:v>42.53505</x:v>
      </x:c>
      <x:c t="n" s="0">
        <x:v>39.44698</x:v>
      </x:c>
      <x:c t="n" s="0">
        <x:v>34.887</x:v>
      </x:c>
      <x:c t="n" s="0">
        <x:v>29.64514</x:v>
      </x:c>
      <x:c t="n" s="0">
        <x:v>30.28992</x:v>
      </x:c>
      <x:c t="n" s="0">
        <x:v>23.25715</x:v>
      </x:c>
      <x:c t="n" s="0">
        <x:v>11.18272</x:v>
      </x:c>
      <x:c t="n" s="0">
        <x:v>10.57655</x:v>
      </x:c>
      <x:c t="n" s="0">
        <x:v>5.049698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43942.8785185185</x:v>
      </x:c>
      <x:c t="n" s="7">
        <x:v>43942.8785185185</x:v>
      </x:c>
      <x:c t="n" s="0">
        <x:v>60.38786</x:v>
      </x:c>
      <x:c t="n" s="0">
        <x:v>71.19039</x:v>
      </x:c>
      <x:c t="n" s="0">
        <x:v>75.54111</x:v>
      </x:c>
      <x:c t="n" s="0">
        <x:v>81.05916</x:v>
      </x:c>
      <x:c t="n" s="0">
        <x:v>-30.06697</x:v>
      </x:c>
      <x:c t="n" s="0">
        <x:v>-20.49097</x:v>
      </x:c>
      <x:c t="n" s="0">
        <x:v>-8.74329</x:v>
      </x:c>
      <x:c t="n" s="0">
        <x:v>-2.313207</x:v>
      </x:c>
      <x:c t="n" s="0">
        <x:v>5.031502</x:v>
      </x:c>
      <x:c t="n" s="0">
        <x:v>14.53821</x:v>
      </x:c>
      <x:c t="n" s="0">
        <x:v>24.42821</x:v>
      </x:c>
      <x:c t="n" s="0">
        <x:v>27.76465</x:v>
      </x:c>
      <x:c t="n" s="0">
        <x:v>28.34477</x:v>
      </x:c>
      <x:c t="n" s="0">
        <x:v>29.97642</x:v>
      </x:c>
      <x:c t="n" s="0">
        <x:v>38.30439</x:v>
      </x:c>
      <x:c t="n" s="0">
        <x:v>38.02382</x:v>
      </x:c>
      <x:c t="n" s="0">
        <x:v>40.08327</x:v>
      </x:c>
      <x:c t="n" s="0">
        <x:v>39.7919</x:v>
      </x:c>
      <x:c t="n" s="0">
        <x:v>40.74551</x:v>
      </x:c>
      <x:c t="n" s="0">
        <x:v>41.61148</x:v>
      </x:c>
      <x:c t="n" s="0">
        <x:v>45.1391</x:v>
      </x:c>
      <x:c t="n" s="0">
        <x:v>44.42877</x:v>
      </x:c>
      <x:c t="n" s="0">
        <x:v>49.25322</x:v>
      </x:c>
      <x:c t="n" s="0">
        <x:v>51.56086</x:v>
      </x:c>
      <x:c t="n" s="0">
        <x:v>50.45975</x:v>
      </x:c>
      <x:c t="n" s="0">
        <x:v>52.01717</x:v>
      </x:c>
      <x:c t="n" s="0">
        <x:v>48.88813</x:v>
      </x:c>
      <x:c t="n" s="0">
        <x:v>47.99766</x:v>
      </x:c>
      <x:c t="n" s="0">
        <x:v>48.24842</x:v>
      </x:c>
      <x:c t="n" s="0">
        <x:v>47.84115</x:v>
      </x:c>
      <x:c t="n" s="0">
        <x:v>44.82971</x:v>
      </x:c>
      <x:c t="n" s="0">
        <x:v>42.07986</x:v>
      </x:c>
      <x:c t="n" s="0">
        <x:v>39.4516</x:v>
      </x:c>
      <x:c t="n" s="0">
        <x:v>35.65203</x:v>
      </x:c>
      <x:c t="n" s="0">
        <x:v>29.80753</x:v>
      </x:c>
      <x:c t="n" s="0">
        <x:v>31.89512</x:v>
      </x:c>
      <x:c t="n" s="0">
        <x:v>23.83522</x:v>
      </x:c>
      <x:c t="n" s="0">
        <x:v>11.73084</x:v>
      </x:c>
      <x:c t="n" s="0">
        <x:v>10.39462</x:v>
      </x:c>
      <x:c t="n" s="0">
        <x:v>4.996097</x:v>
      </x:c>
      <x:c t="n" s="0">
        <x:v>-30.06697</x:v>
      </x:c>
      <x:c t="n" s="0">
        <x:v>-19.3739</x:v>
      </x:c>
      <x:c t="n" s="0">
        <x:v>-7.509935</x:v>
      </x:c>
      <x:c t="n" s="0">
        <x:v>-1.397965</x:v>
      </x:c>
      <x:c t="n" s="0">
        <x:v>7.006101</x:v>
      </x:c>
      <x:c t="n" s="0">
        <x:v>14.45876</x:v>
      </x:c>
      <x:c t="n" s="0">
        <x:v>19.16578</x:v>
      </x:c>
      <x:c t="n" s="0">
        <x:v>30.79221</x:v>
      </x:c>
      <x:c t="n" s="0">
        <x:v>21.08619</x:v>
      </x:c>
      <x:c t="n" s="0">
        <x:v>31.52787</x:v>
      </x:c>
      <x:c t="n" s="0">
        <x:v>39.56136</x:v>
      </x:c>
      <x:c t="n" s="0">
        <x:v>41.78783</x:v>
      </x:c>
      <x:c t="n" s="0">
        <x:v>40.47859</x:v>
      </x:c>
      <x:c t="n" s="0">
        <x:v>39.79224</x:v>
      </x:c>
      <x:c t="n" s="0">
        <x:v>29.59069</x:v>
      </x:c>
      <x:c t="n" s="0">
        <x:v>40.30159</x:v>
      </x:c>
      <x:c t="n" s="0">
        <x:v>49.86023</x:v>
      </x:c>
      <x:c t="n" s="0">
        <x:v>43.86708</x:v>
      </x:c>
      <x:c t="n" s="0">
        <x:v>53.24335</x:v>
      </x:c>
      <x:c t="n" s="0">
        <x:v>54.91962</x:v>
      </x:c>
      <x:c t="n" s="0">
        <x:v>48.49748</x:v>
      </x:c>
      <x:c t="n" s="0">
        <x:v>52.52451</x:v>
      </x:c>
      <x:c t="n" s="0">
        <x:v>48.01875</x:v>
      </x:c>
      <x:c t="n" s="0">
        <x:v>45.66024</x:v>
      </x:c>
      <x:c t="n" s="0">
        <x:v>48.71635</x:v>
      </x:c>
      <x:c t="n" s="0">
        <x:v>49.44226</x:v>
      </x:c>
      <x:c t="n" s="0">
        <x:v>45.07828</x:v>
      </x:c>
      <x:c t="n" s="0">
        <x:v>40.14172</x:v>
      </x:c>
      <x:c t="n" s="0">
        <x:v>36.72834</x:v>
      </x:c>
      <x:c t="n" s="0">
        <x:v>34.96384</x:v>
      </x:c>
      <x:c t="n" s="0">
        <x:v>28.09471</x:v>
      </x:c>
      <x:c t="n" s="0">
        <x:v>31.54941</x:v>
      </x:c>
      <x:c t="n" s="0">
        <x:v>23.5972</x:v>
      </x:c>
      <x:c t="n" s="0">
        <x:v>10.61495</x:v>
      </x:c>
      <x:c t="n" s="0">
        <x:v>10.22375</x:v>
      </x:c>
      <x:c t="n" s="0">
        <x:v>5.898361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43942.8785185185</x:v>
      </x:c>
      <x:c t="n" s="7">
        <x:v>43942.8785185185</x:v>
      </x:c>
      <x:c t="n" s="0">
        <x:v>60.81818</x:v>
      </x:c>
      <x:c t="n" s="0">
        <x:v>70.32853</x:v>
      </x:c>
      <x:c t="n" s="0">
        <x:v>68.37647</x:v>
      </x:c>
      <x:c t="n" s="0">
        <x:v>79.04927</x:v>
      </x:c>
      <x:c t="n" s="0">
        <x:v>-30.06697</x:v>
      </x:c>
      <x:c t="n" s="0">
        <x:v>-20.35316</x:v>
      </x:c>
      <x:c t="n" s="0">
        <x:v>-8.587485</x:v>
      </x:c>
      <x:c t="n" s="0">
        <x:v>-2.314002</x:v>
      </x:c>
      <x:c t="n" s="0">
        <x:v>5.381918</x:v>
      </x:c>
      <x:c t="n" s="0">
        <x:v>14.52671</x:v>
      </x:c>
      <x:c t="n" s="0">
        <x:v>23.95845</x:v>
      </x:c>
      <x:c t="n" s="0">
        <x:v>28.39873</x:v>
      </x:c>
      <x:c t="n" s="0">
        <x:v>27.8638</x:v>
      </x:c>
      <x:c t="n" s="0">
        <x:v>30.33468</x:v>
      </x:c>
      <x:c t="n" s="0">
        <x:v>38.51011</x:v>
      </x:c>
      <x:c t="n" s="0">
        <x:v>38.82036</x:v>
      </x:c>
      <x:c t="n" s="0">
        <x:v>39.82619</x:v>
      </x:c>
      <x:c t="n" s="0">
        <x:v>40.04314</x:v>
      </x:c>
      <x:c t="n" s="0">
        <x:v>40.15709</x:v>
      </x:c>
      <x:c t="n" s="0">
        <x:v>41.83817</x:v>
      </x:c>
      <x:c t="n" s="0">
        <x:v>45.22218</x:v>
      </x:c>
      <x:c t="n" s="0">
        <x:v>44.18943</x:v>
      </x:c>
      <x:c t="n" s="0">
        <x:v>49.71647</x:v>
      </x:c>
      <x:c t="n" s="0">
        <x:v>52.02962</x:v>
      </x:c>
      <x:c t="n" s="0">
        <x:v>50.38551</x:v>
      </x:c>
      <x:c t="n" s="0">
        <x:v>52.23468</x:v>
      </x:c>
      <x:c t="n" s="0">
        <x:v>48.92922</x:v>
      </x:c>
      <x:c t="n" s="0">
        <x:v>47.94289</x:v>
      </x:c>
      <x:c t="n" s="0">
        <x:v>48.40048</x:v>
      </x:c>
      <x:c t="n" s="0">
        <x:v>48.39556</x:v>
      </x:c>
      <x:c t="n" s="0">
        <x:v>44.61036</x:v>
      </x:c>
      <x:c t="n" s="0">
        <x:v>41.85528</x:v>
      </x:c>
      <x:c t="n" s="0">
        <x:v>39.36548</x:v>
      </x:c>
      <x:c t="n" s="0">
        <x:v>35.49232</x:v>
      </x:c>
      <x:c t="n" s="0">
        <x:v>29.72749</x:v>
      </x:c>
      <x:c t="n" s="0">
        <x:v>31.84038</x:v>
      </x:c>
      <x:c t="n" s="0">
        <x:v>23.78922</x:v>
      </x:c>
      <x:c t="n" s="0">
        <x:v>11.60543</x:v>
      </x:c>
      <x:c t="n" s="0">
        <x:v>10.43841</x:v>
      </x:c>
      <x:c t="n" s="0">
        <x:v>4.982771</x:v>
      </x:c>
      <x:c t="n" s="0">
        <x:v>-30.06697</x:v>
      </x:c>
      <x:c t="n" s="0">
        <x:v>-19.7188</x:v>
      </x:c>
      <x:c t="n" s="0">
        <x:v>-7.874437</x:v>
      </x:c>
      <x:c t="n" s="0">
        <x:v>-2.71351</x:v>
      </x:c>
      <x:c t="n" s="0">
        <x:v>7.006101</x:v>
      </x:c>
      <x:c t="n" s="0">
        <x:v>14.45876</x:v>
      </x:c>
      <x:c t="n" s="0">
        <x:v>19.16578</x:v>
      </x:c>
      <x:c t="n" s="0">
        <x:v>30.93876</x:v>
      </x:c>
      <x:c t="n" s="0">
        <x:v>23.34663</x:v>
      </x:c>
      <x:c t="n" s="0">
        <x:v>31.98784</x:v>
      </x:c>
      <x:c t="n" s="0">
        <x:v>39.55042</x:v>
      </x:c>
      <x:c t="n" s="0">
        <x:v>41.78783</x:v>
      </x:c>
      <x:c t="n" s="0">
        <x:v>37.90978</x:v>
      </x:c>
      <x:c t="n" s="0">
        <x:v>41.27787</x:v>
      </x:c>
      <x:c t="n" s="0">
        <x:v>36.61536</x:v>
      </x:c>
      <x:c t="n" s="0">
        <x:v>43.64722</x:v>
      </x:c>
      <x:c t="n" s="0">
        <x:v>43.68953</x:v>
      </x:c>
      <x:c t="n" s="0">
        <x:v>39.78438</x:v>
      </x:c>
      <x:c t="n" s="0">
        <x:v>49.13438</x:v>
      </x:c>
      <x:c t="n" s="0">
        <x:v>52.97505</x:v>
      </x:c>
      <x:c t="n" s="0">
        <x:v>51.35385</x:v>
      </x:c>
      <x:c t="n" s="0">
        <x:v>50.98839</x:v>
      </x:c>
      <x:c t="n" s="0">
        <x:v>49.3091</x:v>
      </x:c>
      <x:c t="n" s="0">
        <x:v>48.76718</x:v>
      </x:c>
      <x:c t="n" s="0">
        <x:v>48.82387</x:v>
      </x:c>
      <x:c t="n" s="0">
        <x:v>49.25415</x:v>
      </x:c>
      <x:c t="n" s="0">
        <x:v>45.28063</x:v>
      </x:c>
      <x:c t="n" s="0">
        <x:v>40.86845</x:v>
      </x:c>
      <x:c t="n" s="0">
        <x:v>38.60838</x:v>
      </x:c>
      <x:c t="n" s="0">
        <x:v>33.47556</x:v>
      </x:c>
      <x:c t="n" s="0">
        <x:v>30.24771</x:v>
      </x:c>
      <x:c t="n" s="0">
        <x:v>32.10888</x:v>
      </x:c>
      <x:c t="n" s="0">
        <x:v>23.6613</x:v>
      </x:c>
      <x:c t="n" s="0">
        <x:v>12.48015</x:v>
      </x:c>
      <x:c t="n" s="0">
        <x:v>10.84828</x:v>
      </x:c>
      <x:c t="n" s="0">
        <x:v>4.0892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43942.8785185185</x:v>
      </x:c>
      <x:c t="n" s="7">
        <x:v>43942.8785185185</x:v>
      </x:c>
      <x:c t="n" s="0">
        <x:v>58.90903</x:v>
      </x:c>
      <x:c t="n" s="0">
        <x:v>66.50519</x:v>
      </x:c>
      <x:c t="n" s="0">
        <x:v>72.29221</x:v>
      </x:c>
      <x:c t="n" s="0">
        <x:v>80.91864</x:v>
      </x:c>
      <x:c t="n" s="0">
        <x:v>-30.06697</x:v>
      </x:c>
      <x:c t="n" s="0">
        <x:v>-20.25479</x:v>
      </x:c>
      <x:c t="n" s="0">
        <x:v>-8.475826</x:v>
      </x:c>
      <x:c t="n" s="0">
        <x:v>-2.370081</x:v>
      </x:c>
      <x:c t="n" s="0">
        <x:v>5.616392</x:v>
      </x:c>
      <x:c t="n" s="0">
        <x:v>14.51685</x:v>
      </x:c>
      <x:c t="n" s="0">
        <x:v>23.62277</x:v>
      </x:c>
      <x:c t="n" s="0">
        <x:v>28.76715</x:v>
      </x:c>
      <x:c t="n" s="0">
        <x:v>27.43323</x:v>
      </x:c>
      <x:c t="n" s="0">
        <x:v>30.61885</x:v>
      </x:c>
      <x:c t="n" s="0">
        <x:v>38.6784</x:v>
      </x:c>
      <x:c t="n" s="0">
        <x:v>39.40124</x:v>
      </x:c>
      <x:c t="n" s="0">
        <x:v>39.59389</x:v>
      </x:c>
      <x:c t="n" s="0">
        <x:v>40.0462</x:v>
      </x:c>
      <x:c t="n" s="0">
        <x:v>40.71157</x:v>
      </x:c>
      <x:c t="n" s="0">
        <x:v>41.65989</x:v>
      </x:c>
      <x:c t="n" s="0">
        <x:v>44.62209</x:v>
      </x:c>
      <x:c t="n" s="0">
        <x:v>43.6055</x:v>
      </x:c>
      <x:c t="n" s="0">
        <x:v>49.32841</x:v>
      </x:c>
      <x:c t="n" s="0">
        <x:v>52.12324</x:v>
      </x:c>
      <x:c t="n" s="0">
        <x:v>50.48521</x:v>
      </x:c>
      <x:c t="n" s="0">
        <x:v>52.40041</x:v>
      </x:c>
      <x:c t="n" s="0">
        <x:v>48.80458</x:v>
      </x:c>
      <x:c t="n" s="0">
        <x:v>47.79889</x:v>
      </x:c>
      <x:c t="n" s="0">
        <x:v>48.22726</x:v>
      </x:c>
      <x:c t="n" s="0">
        <x:v>48.13643</x:v>
      </x:c>
      <x:c t="n" s="0">
        <x:v>45.04801</x:v>
      </x:c>
      <x:c t="n" s="0">
        <x:v>42.19446</x:v>
      </x:c>
      <x:c t="n" s="0">
        <x:v>39.19155</x:v>
      </x:c>
      <x:c t="n" s="0">
        <x:v>35.56156</x:v>
      </x:c>
      <x:c t="n" s="0">
        <x:v>29.71936</x:v>
      </x:c>
      <x:c t="n" s="0">
        <x:v>32.17694</x:v>
      </x:c>
      <x:c t="n" s="0">
        <x:v>23.8488</x:v>
      </x:c>
      <x:c t="n" s="0">
        <x:v>11.67251</x:v>
      </x:c>
      <x:c t="n" s="0">
        <x:v>10.4796</x:v>
      </x:c>
      <x:c t="n" s="0">
        <x:v>4.943894</x:v>
      </x:c>
      <x:c t="n" s="0">
        <x:v>-30.06697</x:v>
      </x:c>
      <x:c t="n" s="0">
        <x:v>-19.7188</x:v>
      </x:c>
      <x:c t="n" s="0">
        <x:v>-7.874437</x:v>
      </x:c>
      <x:c t="n" s="0">
        <x:v>-2.71351</x:v>
      </x:c>
      <x:c t="n" s="0">
        <x:v>6.096582</x:v>
      </x:c>
      <x:c t="n" s="0">
        <x:v>14.45876</x:v>
      </x:c>
      <x:c t="n" s="0">
        <x:v>23.61983</x:v>
      </x:c>
      <x:c t="n" s="0">
        <x:v>28.77819</x:v>
      </x:c>
      <x:c t="n" s="0">
        <x:v>23.34663</x:v>
      </x:c>
      <x:c t="n" s="0">
        <x:v>32.2406</x:v>
      </x:c>
      <x:c t="n" s="0">
        <x:v>39.55042</x:v>
      </x:c>
      <x:c t="n" s="0">
        <x:v>41.3629</x:v>
      </x:c>
      <x:c t="n" s="0">
        <x:v>40.44643</x:v>
      </x:c>
      <x:c t="n" s="0">
        <x:v>38.98256</x:v>
      </x:c>
      <x:c t="n" s="0">
        <x:v>44.10424</x:v>
      </x:c>
      <x:c t="n" s="0">
        <x:v>36.39164</x:v>
      </x:c>
      <x:c t="n" s="0">
        <x:v>40.92976</x:v>
      </x:c>
      <x:c t="n" s="0">
        <x:v>36.79512</x:v>
      </x:c>
      <x:c t="n" s="0">
        <x:v>47.21053</x:v>
      </x:c>
      <x:c t="n" s="0">
        <x:v>51.62926</x:v>
      </x:c>
      <x:c t="n" s="0">
        <x:v>50.90172</x:v>
      </x:c>
      <x:c t="n" s="0">
        <x:v>53.90608</x:v>
      </x:c>
      <x:c t="n" s="0">
        <x:v>49.73888</x:v>
      </x:c>
      <x:c t="n" s="0">
        <x:v>49.6925</x:v>
      </x:c>
      <x:c t="n" s="0">
        <x:v>44.43186</x:v>
      </x:c>
      <x:c t="n" s="0">
        <x:v>48.2744</x:v>
      </x:c>
      <x:c t="n" s="0">
        <x:v>45.4348</x:v>
      </x:c>
      <x:c t="n" s="0">
        <x:v>43.16239</x:v>
      </x:c>
      <x:c t="n" s="0">
        <x:v>39.84496</x:v>
      </x:c>
      <x:c t="n" s="0">
        <x:v>36.25064</x:v>
      </x:c>
      <x:c t="n" s="0">
        <x:v>30.28642</x:v>
      </x:c>
      <x:c t="n" s="0">
        <x:v>36.01841</x:v>
      </x:c>
      <x:c t="n" s="0">
        <x:v>24.07793</x:v>
      </x:c>
      <x:c t="n" s="0">
        <x:v>11.58238</x:v>
      </x:c>
      <x:c t="n" s="0">
        <x:v>11.22058</x:v>
      </x:c>
      <x:c t="n" s="0">
        <x:v>4.796281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43942.8785300926</x:v>
      </x:c>
      <x:c t="n" s="7">
        <x:v>43942.8785300926</x:v>
      </x:c>
      <x:c t="n" s="0">
        <x:v>59.41441</x:v>
      </x:c>
      <x:c t="n" s="0">
        <x:v>68.00281</x:v>
      </x:c>
      <x:c t="n" s="0">
        <x:v>74.91833</x:v>
      </x:c>
      <x:c t="n" s="0">
        <x:v>80.92513</x:v>
      </x:c>
      <x:c t="n" s="0">
        <x:v>-30.06697</x:v>
      </x:c>
      <x:c t="n" s="0">
        <x:v>-20.17253</x:v>
      </x:c>
      <x:c t="n" s="0">
        <x:v>-8.382688</x:v>
      </x:c>
      <x:c t="n" s="0">
        <x:v>-2.418555</x:v>
      </x:c>
      <x:c t="n" s="0">
        <x:v>5.524585</x:v>
      </x:c>
      <x:c t="n" s="0">
        <x:v>14.50842</x:v>
      </x:c>
      <x:c t="n" s="0">
        <x:v>24.01084</x:v>
      </x:c>
      <x:c t="n" s="0">
        <x:v>28.33862</x:v>
      </x:c>
      <x:c t="n" s="0">
        <x:v>27.02837</x:v>
      </x:c>
      <x:c t="n" s="0">
        <x:v>31.13976</x:v>
      </x:c>
      <x:c t="n" s="0">
        <x:v>38.81713</x:v>
      </x:c>
      <x:c t="n" s="0">
        <x:v>39.23631</x:v>
      </x:c>
      <x:c t="n" s="0">
        <x:v>40.24833</x:v>
      </x:c>
      <x:c t="n" s="0">
        <x:v>39.85496</x:v>
      </x:c>
      <x:c t="n" s="0">
        <x:v>41.30198</x:v>
      </x:c>
      <x:c t="n" s="0">
        <x:v>41.7191</x:v>
      </x:c>
      <x:c t="n" s="0">
        <x:v>44.50303</x:v>
      </x:c>
      <x:c t="n" s="0">
        <x:v>43.66404</x:v>
      </x:c>
      <x:c t="n" s="0">
        <x:v>49.3868</x:v>
      </x:c>
      <x:c t="n" s="0">
        <x:v>51.84168</x:v>
      </x:c>
      <x:c t="n" s="0">
        <x:v>50.67933</x:v>
      </x:c>
      <x:c t="n" s="0">
        <x:v>52.41333</x:v>
      </x:c>
      <x:c t="n" s="0">
        <x:v>49.35623</x:v>
      </x:c>
      <x:c t="n" s="0">
        <x:v>48.4931</x:v>
      </x:c>
      <x:c t="n" s="0">
        <x:v>48.14245</x:v>
      </x:c>
      <x:c t="n" s="0">
        <x:v>48.10167</x:v>
      </x:c>
      <x:c t="n" s="0">
        <x:v>44.72047</x:v>
      </x:c>
      <x:c t="n" s="0">
        <x:v>42.46958</x:v>
      </x:c>
      <x:c t="n" s="0">
        <x:v>39.45351</x:v>
      </x:c>
      <x:c t="n" s="0">
        <x:v>35.60512</x:v>
      </x:c>
      <x:c t="n" s="0">
        <x:v>29.81844</x:v>
      </x:c>
      <x:c t="n" s="0">
        <x:v>33.2168</x:v>
      </x:c>
      <x:c t="n" s="0">
        <x:v>24.20713</x:v>
      </x:c>
      <x:c t="n" s="0">
        <x:v>11.71856</x:v>
      </x:c>
      <x:c t="n" s="0">
        <x:v>10.53536</x:v>
      </x:c>
      <x:c t="n" s="0">
        <x:v>4.98514</x:v>
      </x:c>
      <x:c t="n" s="0">
        <x:v>-30.06697</x:v>
      </x:c>
      <x:c t="n" s="0">
        <x:v>-19.7188</x:v>
      </x:c>
      <x:c t="n" s="0">
        <x:v>-7.874437</x:v>
      </x:c>
      <x:c t="n" s="0">
        <x:v>-2.71351</x:v>
      </x:c>
      <x:c t="n" s="0">
        <x:v>4.944716</x:v>
      </x:c>
      <x:c t="n" s="0">
        <x:v>14.45876</x:v>
      </x:c>
      <x:c t="n" s="0">
        <x:v>25.77201</x:v>
      </x:c>
      <x:c t="n" s="0">
        <x:v>24.28556</x:v>
      </x:c>
      <x:c t="n" s="0">
        <x:v>23.34663</x:v>
      </x:c>
      <x:c t="n" s="0">
        <x:v>33.68878</x:v>
      </x:c>
      <x:c t="n" s="0">
        <x:v>38.5048</x:v>
      </x:c>
      <x:c t="n" s="0">
        <x:v>35.84181</x:v>
      </x:c>
      <x:c t="n" s="0">
        <x:v>42.84519</x:v>
      </x:c>
      <x:c t="n" s="0">
        <x:v>38.07172</x:v>
      </x:c>
      <x:c t="n" s="0">
        <x:v>42.43486</x:v>
      </x:c>
      <x:c t="n" s="0">
        <x:v>43.80494</x:v>
      </x:c>
      <x:c t="n" s="0">
        <x:v>43.6273</x:v>
      </x:c>
      <x:c t="n" s="0">
        <x:v>44.09909</x:v>
      </x:c>
      <x:c t="n" s="0">
        <x:v>48.91693</x:v>
      </x:c>
      <x:c t="n" s="0">
        <x:v>48.3601</x:v>
      </x:c>
      <x:c t="n" s="0">
        <x:v>52.92922</x:v>
      </x:c>
      <x:c t="n" s="0">
        <x:v>53.07038</x:v>
      </x:c>
      <x:c t="n" s="0">
        <x:v>50.73399</x:v>
      </x:c>
      <x:c t="n" s="0">
        <x:v>48.51133</x:v>
      </x:c>
      <x:c t="n" s="0">
        <x:v>48.14108</x:v>
      </x:c>
      <x:c t="n" s="0">
        <x:v>46.68131</x:v>
      </x:c>
      <x:c t="n" s="0">
        <x:v>44.60171</x:v>
      </x:c>
      <x:c t="n" s="0">
        <x:v>44.69127</x:v>
      </x:c>
      <x:c t="n" s="0">
        <x:v>40.13376</x:v>
      </x:c>
      <x:c t="n" s="0">
        <x:v>35.01425</x:v>
      </x:c>
      <x:c t="n" s="0">
        <x:v>28.63838</x:v>
      </x:c>
      <x:c t="n" s="0">
        <x:v>37.27824</x:v>
      </x:c>
      <x:c t="n" s="0">
        <x:v>25.78488</x:v>
      </x:c>
      <x:c t="n" s="0">
        <x:v>11.07514</x:v>
      </x:c>
      <x:c t="n" s="0">
        <x:v>10.10628</x:v>
      </x:c>
      <x:c t="n" s="0">
        <x:v>5.610362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43942.8785300926</x:v>
      </x:c>
      <x:c t="n" s="7">
        <x:v>43942.8785300926</x:v>
      </x:c>
      <x:c t="n" s="0">
        <x:v>58.34449</x:v>
      </x:c>
      <x:c t="n" s="0">
        <x:v>65.9616</x:v>
      </x:c>
      <x:c t="n" s="0">
        <x:v>75.44846</x:v>
      </x:c>
      <x:c t="n" s="0">
        <x:v>81.36842</x:v>
      </x:c>
      <x:c t="n" s="0">
        <x:v>-30.06697</x:v>
      </x:c>
      <x:c t="n" s="0">
        <x:v>-20.10345</x:v>
      </x:c>
      <x:c t="n" s="0">
        <x:v>-8.304693</x:v>
      </x:c>
      <x:c t="n" s="0">
        <x:v>-2.460385</x:v>
      </x:c>
      <x:c t="n" s="0">
        <x:v>5.444613</x:v>
      </x:c>
      <x:c t="n" s="0">
        <x:v>14.50121</x:v>
      </x:c>
      <x:c t="n" s="0">
        <x:v>24.31684</x:v>
      </x:c>
      <x:c t="n" s="0">
        <x:v>27.93586</x:v>
      </x:c>
      <x:c t="n" s="0">
        <x:v>27.32271</x:v>
      </x:c>
      <x:c t="n" s="0">
        <x:v>31.61857</x:v>
      </x:c>
      <x:c t="n" s="0">
        <x:v>38.49372</x:v>
      </x:c>
      <x:c t="n" s="0">
        <x:v>38.87811</x:v>
      </x:c>
      <x:c t="n" s="0">
        <x:v>40.73843</x:v>
      </x:c>
      <x:c t="n" s="0">
        <x:v>39.3782</x:v>
      </x:c>
      <x:c t="n" s="0">
        <x:v>41.10061</x:v>
      </x:c>
      <x:c t="n" s="0">
        <x:v>41.8125</x:v>
      </x:c>
      <x:c t="n" s="0">
        <x:v>44.27794</x:v>
      </x:c>
      <x:c t="n" s="0">
        <x:v>43.28906</x:v>
      </x:c>
      <x:c t="n" s="0">
        <x:v>49.48477</x:v>
      </x:c>
      <x:c t="n" s="0">
        <x:v>51.39641</x:v>
      </x:c>
      <x:c t="n" s="0">
        <x:v>51.37627</x:v>
      </x:c>
      <x:c t="n" s="0">
        <x:v>52.57078</x:v>
      </x:c>
      <x:c t="n" s="0">
        <x:v>49.33681</x:v>
      </x:c>
      <x:c t="n" s="0">
        <x:v>48.19727</x:v>
      </x:c>
      <x:c t="n" s="0">
        <x:v>48.20965</x:v>
      </x:c>
      <x:c t="n" s="0">
        <x:v>47.96475</x:v>
      </x:c>
      <x:c t="n" s="0">
        <x:v>44.80088</x:v>
      </x:c>
      <x:c t="n" s="0">
        <x:v>42.36732</x:v>
      </x:c>
      <x:c t="n" s="0">
        <x:v>39.4477</x:v>
      </x:c>
      <x:c t="n" s="0">
        <x:v>35.45214</x:v>
      </x:c>
      <x:c t="n" s="0">
        <x:v>29.85806</x:v>
      </x:c>
      <x:c t="n" s="0">
        <x:v>34.6947</x:v>
      </x:c>
      <x:c t="n" s="0">
        <x:v>24.03676</x:v>
      </x:c>
      <x:c t="n" s="0">
        <x:v>11.71849</x:v>
      </x:c>
      <x:c t="n" s="0">
        <x:v>10.47519</x:v>
      </x:c>
      <x:c t="n" s="0">
        <x:v>4.884363</x:v>
      </x:c>
      <x:c t="n" s="0">
        <x:v>-30.06697</x:v>
      </x:c>
      <x:c t="n" s="0">
        <x:v>-19.7188</x:v>
      </x:c>
      <x:c t="n" s="0">
        <x:v>-7.874437</x:v>
      </x:c>
      <x:c t="n" s="0">
        <x:v>-2.71351</x:v>
      </x:c>
      <x:c t="n" s="0">
        <x:v>4.944716</x:v>
      </x:c>
      <x:c t="n" s="0">
        <x:v>14.79785</x:v>
      </x:c>
      <x:c t="n" s="0">
        <x:v>25.77201</x:v>
      </x:c>
      <x:c t="n" s="0">
        <x:v>24.28556</x:v>
      </x:c>
      <x:c t="n" s="0">
        <x:v>30.17451</x:v>
      </x:c>
      <x:c t="n" s="0">
        <x:v>33.68878</x:v>
      </x:c>
      <x:c t="n" s="0">
        <x:v>35.87913</x:v>
      </x:c>
      <x:c t="n" s="0">
        <x:v>35.84181</x:v>
      </x:c>
      <x:c t="n" s="0">
        <x:v>42.52631</x:v>
      </x:c>
      <x:c t="n" s="0">
        <x:v>31.60362</x:v>
      </x:c>
      <x:c t="n" s="0">
        <x:v>39.20708</x:v>
      </x:c>
      <x:c t="n" s="0">
        <x:v>39.15682</x:v>
      </x:c>
      <x:c t="n" s="0">
        <x:v>41.70396</x:v>
      </x:c>
      <x:c t="n" s="0">
        <x:v>40.74588</x:v>
      </x:c>
      <x:c t="n" s="0">
        <x:v>49.31475</x:v>
      </x:c>
      <x:c t="n" s="0">
        <x:v>51.07675</x:v>
      </x:c>
      <x:c t="n" s="0">
        <x:v>52.643</x:v>
      </x:c>
      <x:c t="n" s="0">
        <x:v>53.91764</x:v>
      </x:c>
      <x:c t="n" s="0">
        <x:v>48.11928</x:v>
      </x:c>
      <x:c t="n" s="0">
        <x:v>47.62989</x:v>
      </x:c>
      <x:c t="n" s="0">
        <x:v>48.74058</x:v>
      </x:c>
      <x:c t="n" s="0">
        <x:v>46.93141</x:v>
      </x:c>
      <x:c t="n" s="0">
        <x:v>43.39492</x:v>
      </x:c>
      <x:c t="n" s="0">
        <x:v>39.79131</x:v>
      </x:c>
      <x:c t="n" s="0">
        <x:v>40.23596</x:v>
      </x:c>
      <x:c t="n" s="0">
        <x:v>35.16085</x:v>
      </x:c>
      <x:c t="n" s="0">
        <x:v>30.601</x:v>
      </x:c>
      <x:c t="n" s="0">
        <x:v>38.35199</x:v>
      </x:c>
      <x:c t="n" s="0">
        <x:v>23.75213</x:v>
      </x:c>
      <x:c t="n" s="0">
        <x:v>12.4651</x:v>
      </x:c>
      <x:c t="n" s="0">
        <x:v>8.533259</x:v>
      </x:c>
      <x:c t="n" s="0">
        <x:v>4.084004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43942.8785300926</x:v>
      </x:c>
      <x:c t="n" s="7">
        <x:v>43942.8785300926</x:v>
      </x:c>
      <x:c t="n" s="0">
        <x:v>59.31055</x:v>
      </x:c>
      <x:c t="n" s="0">
        <x:v>66.98823</x:v>
      </x:c>
      <x:c t="n" s="0">
        <x:v>71.97665</x:v>
      </x:c>
      <x:c t="n" s="0">
        <x:v>78.79222</x:v>
      </x:c>
      <x:c t="n" s="0">
        <x:v>-30.06697</x:v>
      </x:c>
      <x:c t="n" s="0">
        <x:v>-20.04531</x:v>
      </x:c>
      <x:c t="n" s="0">
        <x:v>-8.239182</x:v>
      </x:c>
      <x:c t="n" s="0">
        <x:v>-2.496431</x:v>
      </x:c>
      <x:c t="n" s="0">
        <x:v>5.375131</x:v>
      </x:c>
      <x:c t="n" s="0">
        <x:v>14.7966</x:v>
      </x:c>
      <x:c t="n" s="0">
        <x:v>24.56212</x:v>
      </x:c>
      <x:c t="n" s="0">
        <x:v>27.55961</x:v>
      </x:c>
      <x:c t="n" s="0">
        <x:v>27.87463</x:v>
      </x:c>
      <x:c t="n" s="0">
        <x:v>31.98945</x:v>
      </x:c>
      <x:c t="n" s="0">
        <x:v>38.19707</x:v>
      </x:c>
      <x:c t="n" s="0">
        <x:v>38.54693</x:v>
      </x:c>
      <x:c t="n" s="0">
        <x:v>40.68803</x:v>
      </x:c>
      <x:c t="n" s="0">
        <x:v>38.81508</x:v>
      </x:c>
      <x:c t="n" s="0">
        <x:v>40.6035</x:v>
      </x:c>
      <x:c t="n" s="0">
        <x:v>41.31653</x:v>
      </x:c>
      <x:c t="n" s="0">
        <x:v>44.29364</x:v>
      </x:c>
      <x:c t="n" s="0">
        <x:v>43.9029</x:v>
      </x:c>
      <x:c t="n" s="0">
        <x:v>49.41796</x:v>
      </x:c>
      <x:c t="n" s="0">
        <x:v>51.31222</x:v>
      </x:c>
      <x:c t="n" s="0">
        <x:v>51.31568</x:v>
      </x:c>
      <x:c t="n" s="0">
        <x:v>52.61346</x:v>
      </x:c>
      <x:c t="n" s="0">
        <x:v>49.06155</x:v>
      </x:c>
      <x:c t="n" s="0">
        <x:v>48.36583</x:v>
      </x:c>
      <x:c t="n" s="0">
        <x:v>48.62316</x:v>
      </x:c>
      <x:c t="n" s="0">
        <x:v>47.73983</x:v>
      </x:c>
      <x:c t="n" s="0">
        <x:v>44.50167</x:v>
      </x:c>
      <x:c t="n" s="0">
        <x:v>42.08591</x:v>
      </x:c>
      <x:c t="n" s="0">
        <x:v>39.49678</x:v>
      </x:c>
      <x:c t="n" s="0">
        <x:v>35.58868</x:v>
      </x:c>
      <x:c t="n" s="0">
        <x:v>29.74689</x:v>
      </x:c>
      <x:c t="n" s="0">
        <x:v>34.78174</x:v>
      </x:c>
      <x:c t="n" s="0">
        <x:v>24.18461</x:v>
      </x:c>
      <x:c t="n" s="0">
        <x:v>11.94377</x:v>
      </x:c>
      <x:c t="n" s="0">
        <x:v>10.43182</x:v>
      </x:c>
      <x:c t="n" s="0">
        <x:v>4.835751</x:v>
      </x:c>
      <x:c t="n" s="0">
        <x:v>-30.06697</x:v>
      </x:c>
      <x:c t="n" s="0">
        <x:v>-19.7188</x:v>
      </x:c>
      <x:c t="n" s="0">
        <x:v>-7.874437</x:v>
      </x:c>
      <x:c t="n" s="0">
        <x:v>-2.71351</x:v>
      </x:c>
      <x:c t="n" s="0">
        <x:v>4.944716</x:v>
      </x:c>
      <x:c t="n" s="0">
        <x:v>16.63268</x:v>
      </x:c>
      <x:c t="n" s="0">
        <x:v>25.77201</x:v>
      </x:c>
      <x:c t="n" s="0">
        <x:v>23.50637</x:v>
      </x:c>
      <x:c t="n" s="0">
        <x:v>30.17451</x:v>
      </x:c>
      <x:c t="n" s="0">
        <x:v>33.68878</x:v>
      </x:c>
      <x:c t="n" s="0">
        <x:v>35.87913</x:v>
      </x:c>
      <x:c t="n" s="0">
        <x:v>34.50869</x:v>
      </x:c>
      <x:c t="n" s="0">
        <x:v>39.21662</x:v>
      </x:c>
      <x:c t="n" s="0">
        <x:v>37.06809</x:v>
      </x:c>
      <x:c t="n" s="0">
        <x:v>31.76183</x:v>
      </x:c>
      <x:c t="n" s="0">
        <x:v>38.17088</x:v>
      </x:c>
      <x:c t="n" s="0">
        <x:v>45.77826</x:v>
      </x:c>
      <x:c t="n" s="0">
        <x:v>47.67346</x:v>
      </x:c>
      <x:c t="n" s="0">
        <x:v>52.24403</x:v>
      </x:c>
      <x:c t="n" s="0">
        <x:v>44.61134</x:v>
      </x:c>
      <x:c t="n" s="0">
        <x:v>50.59772</x:v>
      </x:c>
      <x:c t="n" s="0">
        <x:v>52.29049</x:v>
      </x:c>
      <x:c t="n" s="0">
        <x:v>47.12551</x:v>
      </x:c>
      <x:c t="n" s="0">
        <x:v>49.38192</x:v>
      </x:c>
      <x:c t="n" s="0">
        <x:v>49.87366</x:v>
      </x:c>
      <x:c t="n" s="0">
        <x:v>46.60186</x:v>
      </x:c>
      <x:c t="n" s="0">
        <x:v>43.20295</x:v>
      </x:c>
      <x:c t="n" s="0">
        <x:v>41.59719</x:v>
      </x:c>
      <x:c t="n" s="0">
        <x:v>39.3399</x:v>
      </x:c>
      <x:c t="n" s="0">
        <x:v>36.08463</x:v>
      </x:c>
      <x:c t="n" s="0">
        <x:v>29.56918</x:v>
      </x:c>
      <x:c t="n" s="0">
        <x:v>34.87552</x:v>
      </x:c>
      <x:c t="n" s="0">
        <x:v>25.18917</x:v>
      </x:c>
      <x:c t="n" s="0">
        <x:v>12.86804</x:v>
      </x:c>
      <x:c t="n" s="0">
        <x:v>11.5462</x:v>
      </x:c>
      <x:c t="n" s="0">
        <x:v>4.546113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43942.8785300926</x:v>
      </x:c>
      <x:c t="n" s="7">
        <x:v>43942.8785300926</x:v>
      </x:c>
      <x:c t="n" s="0">
        <x:v>60.3982</x:v>
      </x:c>
      <x:c t="n" s="0">
        <x:v>68.51434</x:v>
      </x:c>
      <x:c t="n" s="0">
        <x:v>71.1562</x:v>
      </x:c>
      <x:c t="n" s="0">
        <x:v>76.69559</x:v>
      </x:c>
      <x:c t="n" s="0">
        <x:v>-30.06697</x:v>
      </x:c>
      <x:c t="n" s="0">
        <x:v>-19.99625</x:v>
      </x:c>
      <x:c t="n" s="0">
        <x:v>-8.280746</x:v>
      </x:c>
      <x:c t="n" s="0">
        <x:v>-2.192865</x:v>
      </x:c>
      <x:c t="n" s="0">
        <x:v>5.314898</x:v>
      </x:c>
      <x:c t="n" s="0">
        <x:v>15.118</x:v>
      </x:c>
      <x:c t="n" s="0">
        <x:v>24.6278</x:v>
      </x:c>
      <x:c t="n" s="0">
        <x:v>27.06631</x:v>
      </x:c>
      <x:c t="n" s="0">
        <x:v>28.23131</x:v>
      </x:c>
      <x:c t="n" s="0">
        <x:v>32.54942</x:v>
      </x:c>
      <x:c t="n" s="0">
        <x:v>37.92663</x:v>
      </x:c>
      <x:c t="n" s="0">
        <x:v>37.97758</x:v>
      </x:c>
      <x:c t="n" s="0">
        <x:v>40.50191</x:v>
      </x:c>
      <x:c t="n" s="0">
        <x:v>39.10134</x:v>
      </x:c>
      <x:c t="n" s="0">
        <x:v>40.02748</x:v>
      </x:c>
      <x:c t="n" s="0">
        <x:v>41.08635</x:v>
      </x:c>
      <x:c t="n" s="0">
        <x:v>44.14573</x:v>
      </x:c>
      <x:c t="n" s="0">
        <x:v>44.5589</x:v>
      </x:c>
      <x:c t="n" s="0">
        <x:v>50.62422</x:v>
      </x:c>
      <x:c t="n" s="0">
        <x:v>51.07561</x:v>
      </x:c>
      <x:c t="n" s="0">
        <x:v>50.80931</x:v>
      </x:c>
      <x:c t="n" s="0">
        <x:v>52.48198</x:v>
      </x:c>
      <x:c t="n" s="0">
        <x:v>48.63545</x:v>
      </x:c>
      <x:c t="n" s="0">
        <x:v>48.28777</x:v>
      </x:c>
      <x:c t="n" s="0">
        <x:v>48.27586</x:v>
      </x:c>
      <x:c t="n" s="0">
        <x:v>47.74763</x:v>
      </x:c>
      <x:c t="n" s="0">
        <x:v>44.42992</x:v>
      </x:c>
      <x:c t="n" s="0">
        <x:v>42.10365</x:v>
      </x:c>
      <x:c t="n" s="0">
        <x:v>39.52782</x:v>
      </x:c>
      <x:c t="n" s="0">
        <x:v>35.57438</x:v>
      </x:c>
      <x:c t="n" s="0">
        <x:v>29.84549</x:v>
      </x:c>
      <x:c t="n" s="0">
        <x:v>35.20016</x:v>
      </x:c>
      <x:c t="n" s="0">
        <x:v>24.11866</x:v>
      </x:c>
      <x:c t="n" s="0">
        <x:v>11.79741</x:v>
      </x:c>
      <x:c t="n" s="0">
        <x:v>10.47493</x:v>
      </x:c>
      <x:c t="n" s="0">
        <x:v>5.046992</x:v>
      </x:c>
      <x:c t="n" s="0">
        <x:v>-30.06697</x:v>
      </x:c>
      <x:c t="n" s="0">
        <x:v>-19.7188</x:v>
      </x:c>
      <x:c t="n" s="0">
        <x:v>-9.623214</x:v>
      </x:c>
      <x:c t="n" s="0">
        <x:v>0.9984165</x:v>
      </x:c>
      <x:c t="n" s="0">
        <x:v>4.944716</x:v>
      </x:c>
      <x:c t="n" s="0">
        <x:v>16.63268</x:v>
      </x:c>
      <x:c t="n" s="0">
        <x:v>23.64561</x:v>
      </x:c>
      <x:c t="n" s="0">
        <x:v>21.78313</x:v>
      </x:c>
      <x:c t="n" s="0">
        <x:v>29.4414</x:v>
      </x:c>
      <x:c t="n" s="0">
        <x:v>35.41347</x:v>
      </x:c>
      <x:c t="n" s="0">
        <x:v>35.87913</x:v>
      </x:c>
      <x:c t="n" s="0">
        <x:v>30.54207</x:v>
      </x:c>
      <x:c t="n" s="0">
        <x:v>39.21662</x:v>
      </x:c>
      <x:c t="n" s="0">
        <x:v>40.47863</x:v>
      </x:c>
      <x:c t="n" s="0">
        <x:v>33.01489</x:v>
      </x:c>
      <x:c t="n" s="0">
        <x:v>38.64341</x:v>
      </x:c>
      <x:c t="n" s="0">
        <x:v>38.13652</x:v>
      </x:c>
      <x:c t="n" s="0">
        <x:v>46.40337</x:v>
      </x:c>
      <x:c t="n" s="0">
        <x:v>54.18571</x:v>
      </x:c>
      <x:c t="n" s="0">
        <x:v>50.80107</x:v>
      </x:c>
      <x:c t="n" s="0">
        <x:v>47.69516</x:v>
      </x:c>
      <x:c t="n" s="0">
        <x:v>47.21022</x:v>
      </x:c>
      <x:c t="n" s="0">
        <x:v>45.64926</x:v>
      </x:c>
      <x:c t="n" s="0">
        <x:v>47.00834</x:v>
      </x:c>
      <x:c t="n" s="0">
        <x:v>47.28984</x:v>
      </x:c>
      <x:c t="n" s="0">
        <x:v>47.47319</x:v>
      </x:c>
      <x:c t="n" s="0">
        <x:v>43.70627</x:v>
      </x:c>
      <x:c t="n" s="0">
        <x:v>42.40708</x:v>
      </x:c>
      <x:c t="n" s="0">
        <x:v>38.95691</x:v>
      </x:c>
      <x:c t="n" s="0">
        <x:v>36.2084</x:v>
      </x:c>
      <x:c t="n" s="0">
        <x:v>29.89756</x:v>
      </x:c>
      <x:c t="n" s="0">
        <x:v>36.90221</x:v>
      </x:c>
      <x:c t="n" s="0">
        <x:v>24.66277</x:v>
      </x:c>
      <x:c t="n" s="0">
        <x:v>11.59489</x:v>
      </x:c>
      <x:c t="n" s="0">
        <x:v>9.982592</x:v>
      </x:c>
      <x:c t="n" s="0">
        <x:v>6.691884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43942.8785300926</x:v>
      </x:c>
      <x:c t="n" s="7">
        <x:v>43942.8785300926</x:v>
      </x:c>
      <x:c t="n" s="0">
        <x:v>60.32412</x:v>
      </x:c>
      <x:c t="n" s="0">
        <x:v>69.99853</x:v>
      </x:c>
      <x:c t="n" s="0">
        <x:v>76.59641</x:v>
      </x:c>
      <x:c t="n" s="0">
        <x:v>82.22607</x:v>
      </x:c>
      <x:c t="n" s="0">
        <x:v>-30.06697</x:v>
      </x:c>
      <x:c t="n" s="0">
        <x:v>-19.95479</x:v>
      </x:c>
      <x:c t="n" s="0">
        <x:v>-8.599175</x:v>
      </x:c>
      <x:c t="n" s="0">
        <x:v>-1.177685</x:v>
      </x:c>
      <x:c t="n" s="0">
        <x:v>5.262787</x:v>
      </x:c>
      <x:c t="n" s="0">
        <x:v>15.37482</x:v>
      </x:c>
      <x:c t="n" s="0">
        <x:v>24.29543</x:v>
      </x:c>
      <x:c t="n" s="0">
        <x:v>26.59555</x:v>
      </x:c>
      <x:c t="n" s="0">
        <x:v>28.34119</x:v>
      </x:c>
      <x:c t="n" s="0">
        <x:v>33.10438</x:v>
      </x:c>
      <x:c t="n" s="0">
        <x:v>37.73171</x:v>
      </x:c>
      <x:c t="n" s="0">
        <x:v>37.42424</x:v>
      </x:c>
      <x:c t="n" s="0">
        <x:v>40.57386</x:v>
      </x:c>
      <x:c t="n" s="0">
        <x:v>39.11254</x:v>
      </x:c>
      <x:c t="n" s="0">
        <x:v>39.50883</x:v>
      </x:c>
      <x:c t="n" s="0">
        <x:v>40.70018</x:v>
      </x:c>
      <x:c t="n" s="0">
        <x:v>43.54276</x:v>
      </x:c>
      <x:c t="n" s="0">
        <x:v>44.36639</x:v>
      </x:c>
      <x:c t="n" s="0">
        <x:v>50.59328</x:v>
      </x:c>
      <x:c t="n" s="0">
        <x:v>50.91</x:v>
      </x:c>
      <x:c t="n" s="0">
        <x:v>50.56748</x:v>
      </x:c>
      <x:c t="n" s="0">
        <x:v>51.97329</x:v>
      </x:c>
      <x:c t="n" s="0">
        <x:v>48.58007</x:v>
      </x:c>
      <x:c t="n" s="0">
        <x:v>48.53327</x:v>
      </x:c>
      <x:c t="n" s="0">
        <x:v>48.05022</x:v>
      </x:c>
      <x:c t="n" s="0">
        <x:v>47.42644</x:v>
      </x:c>
      <x:c t="n" s="0">
        <x:v>44.24999</x:v>
      </x:c>
      <x:c t="n" s="0">
        <x:v>42.21061</x:v>
      </x:c>
      <x:c t="n" s="0">
        <x:v>39.48414</x:v>
      </x:c>
      <x:c t="n" s="0">
        <x:v>35.63397</x:v>
      </x:c>
      <x:c t="n" s="0">
        <x:v>29.71326</x:v>
      </x:c>
      <x:c t="n" s="0">
        <x:v>35.29906</x:v>
      </x:c>
      <x:c t="n" s="0">
        <x:v>24.32085</x:v>
      </x:c>
      <x:c t="n" s="0">
        <x:v>11.73794</x:v>
      </x:c>
      <x:c t="n" s="0">
        <x:v>10.38266</x:v>
      </x:c>
      <x:c t="n" s="0">
        <x:v>5.123754</x:v>
      </x:c>
      <x:c t="n" s="0">
        <x:v>-30.06697</x:v>
      </x:c>
      <x:c t="n" s="0">
        <x:v>-19.7188</x:v>
      </x:c>
      <x:c t="n" s="0">
        <x:v>-11.15668</x:v>
      </x:c>
      <x:c t="n" s="0">
        <x:v>2.284845</x:v>
      </x:c>
      <x:c t="n" s="0">
        <x:v>4.944716</x:v>
      </x:c>
      <x:c t="n" s="0">
        <x:v>16.63268</x:v>
      </x:c>
      <x:c t="n" s="0">
        <x:v>21.5764</x:v>
      </x:c>
      <x:c t="n" s="0">
        <x:v>21.78313</x:v>
      </x:c>
      <x:c t="n" s="0">
        <x:v>28.93367</x:v>
      </x:c>
      <x:c t="n" s="0">
        <x:v>35.41347</x:v>
      </x:c>
      <x:c t="n" s="0">
        <x:v>36.68183</x:v>
      </x:c>
      <x:c t="n" s="0">
        <x:v>30.54207</x:v>
      </x:c>
      <x:c t="n" s="0">
        <x:v>41.8621</x:v>
      </x:c>
      <x:c t="n" s="0">
        <x:v>36.38242</x:v>
      </x:c>
      <x:c t="n" s="0">
        <x:v>34.91155</x:v>
      </x:c>
      <x:c t="n" s="0">
        <x:v>38.78332</x:v>
      </x:c>
      <x:c t="n" s="0">
        <x:v>40.0064</x:v>
      </x:c>
      <x:c t="n" s="0">
        <x:v>40.90438</x:v>
      </x:c>
      <x:c t="n" s="0">
        <x:v>48.82752</x:v>
      </x:c>
      <x:c t="n" s="0">
        <x:v>49.32741</x:v>
      </x:c>
      <x:c t="n" s="0">
        <x:v>46.14979</x:v>
      </x:c>
      <x:c t="n" s="0">
        <x:v>49.39561</x:v>
      </x:c>
      <x:c t="n" s="0">
        <x:v>50.2249</x:v>
      </x:c>
      <x:c t="n" s="0">
        <x:v>49.36016</x:v>
      </x:c>
      <x:c t="n" s="0">
        <x:v>47.31158</x:v>
      </x:c>
      <x:c t="n" s="0">
        <x:v>44.13303</x:v>
      </x:c>
      <x:c t="n" s="0">
        <x:v>44.76138</x:v>
      </x:c>
      <x:c t="n" s="0">
        <x:v>42.08173</x:v>
      </x:c>
      <x:c t="n" s="0">
        <x:v>40.1368</x:v>
      </x:c>
      <x:c t="n" s="0">
        <x:v>34.94114</x:v>
      </x:c>
      <x:c t="n" s="0">
        <x:v>29.03549</x:v>
      </x:c>
      <x:c t="n" s="0">
        <x:v>36.1423</x:v>
      </x:c>
      <x:c t="n" s="0">
        <x:v>24.56432</x:v>
      </x:c>
      <x:c t="n" s="0">
        <x:v>11.1452</x:v>
      </x:c>
      <x:c t="n" s="0">
        <x:v>10.52998</x:v>
      </x:c>
      <x:c t="n" s="0">
        <x:v>4.56779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43942.8785300926</x:v>
      </x:c>
      <x:c t="n" s="7">
        <x:v>43942.8785300926</x:v>
      </x:c>
      <x:c t="n" s="0">
        <x:v>58.95014</x:v>
      </x:c>
      <x:c t="n" s="0">
        <x:v>66.50519</x:v>
      </x:c>
      <x:c t="n" s="0">
        <x:v>76.37392</x:v>
      </x:c>
      <x:c t="n" s="0">
        <x:v>82.67305</x:v>
      </x:c>
      <x:c t="n" s="0">
        <x:v>-30.06697</x:v>
      </x:c>
      <x:c t="n" s="0">
        <x:v>-19.91974</x:v>
      </x:c>
      <x:c t="n" s="0">
        <x:v>-8.890922</x:v>
      </x:c>
      <x:c t="n" s="0">
        <x:v>-0.4661742</x:v>
      </x:c>
      <x:c t="n" s="0">
        <x:v>5.217783</x:v>
      </x:c>
      <x:c t="n" s="0">
        <x:v>15.58273</x:v>
      </x:c>
      <x:c t="n" s="0">
        <x:v>23.98994</x:v>
      </x:c>
      <x:c t="n" s="0">
        <x:v>26.59931</x:v>
      </x:c>
      <x:c t="n" s="0">
        <x:v>28.43288</x:v>
      </x:c>
      <x:c t="n" s="0">
        <x:v>33.52795</x:v>
      </x:c>
      <x:c t="n" s="0">
        <x:v>37.60577</x:v>
      </x:c>
      <x:c t="n" s="0">
        <x:v>36.88852</x:v>
      </x:c>
      <x:c t="n" s="0">
        <x:v>40.84003</x:v>
      </x:c>
      <x:c t="n" s="0">
        <x:v>38.45058</x:v>
      </x:c>
      <x:c t="n" s="0">
        <x:v>39.22906</x:v>
      </x:c>
      <x:c t="n" s="0">
        <x:v>40.67165</x:v>
      </x:c>
      <x:c t="n" s="0">
        <x:v>44.06562</x:v>
      </x:c>
      <x:c t="n" s="0">
        <x:v>44.08361</x:v>
      </x:c>
      <x:c t="n" s="0">
        <x:v>50.23914</x:v>
      </x:c>
      <x:c t="n" s="0">
        <x:v>51.12505</x:v>
      </x:c>
      <x:c t="n" s="0">
        <x:v>50.06937</x:v>
      </x:c>
      <x:c t="n" s="0">
        <x:v>52.34702</x:v>
      </x:c>
      <x:c t="n" s="0">
        <x:v>49.27755</x:v>
      </x:c>
      <x:c t="n" s="0">
        <x:v>48.44934</x:v>
      </x:c>
      <x:c t="n" s="0">
        <x:v>48.32852</x:v>
      </x:c>
      <x:c t="n" s="0">
        <x:v>47.05173</x:v>
      </x:c>
      <x:c t="n" s="0">
        <x:v>44.35619</x:v>
      </x:c>
      <x:c t="n" s="0">
        <x:v>42.05011</x:v>
      </x:c>
      <x:c t="n" s="0">
        <x:v>39.57607</x:v>
      </x:c>
      <x:c t="n" s="0">
        <x:v>35.56659</x:v>
      </x:c>
      <x:c t="n" s="0">
        <x:v>29.70913</x:v>
      </x:c>
      <x:c t="n" s="0">
        <x:v>35.32551</x:v>
      </x:c>
      <x:c t="n" s="0">
        <x:v>24.421</x:v>
      </x:c>
      <x:c t="n" s="0">
        <x:v>11.7744</x:v>
      </x:c>
      <x:c t="n" s="0">
        <x:v>10.45105</x:v>
      </x:c>
      <x:c t="n" s="0">
        <x:v>4.991735</x:v>
      </x:c>
      <x:c t="n" s="0">
        <x:v>-30.06697</x:v>
      </x:c>
      <x:c t="n" s="0">
        <x:v>-20.31486</x:v>
      </x:c>
      <x:c t="n" s="0">
        <x:v>-11.15668</x:v>
      </x:c>
      <x:c t="n" s="0">
        <x:v>2.284845</x:v>
      </x:c>
      <x:c t="n" s="0">
        <x:v>5.033326</x:v>
      </x:c>
      <x:c t="n" s="0">
        <x:v>16.63268</x:v>
      </x:c>
      <x:c t="n" s="0">
        <x:v>21.5764</x:v>
      </x:c>
      <x:c t="n" s="0">
        <x:v>27.99598</x:v>
      </x:c>
      <x:c t="n" s="0">
        <x:v>28.93367</x:v>
      </x:c>
      <x:c t="n" s="0">
        <x:v>34.42838</x:v>
      </x:c>
      <x:c t="n" s="0">
        <x:v>36.78528</x:v>
      </x:c>
      <x:c t="n" s="0">
        <x:v>31.45127</x:v>
      </x:c>
      <x:c t="n" s="0">
        <x:v>42.13628</x:v>
      </x:c>
      <x:c t="n" s="0">
        <x:v>24.09886</x:v>
      </x:c>
      <x:c t="n" s="0">
        <x:v>37.39139</x:v>
      </x:c>
      <x:c t="n" s="0">
        <x:v>41.95616</x:v>
      </x:c>
      <x:c t="n" s="0">
        <x:v>46.31672</x:v>
      </x:c>
      <x:c t="n" s="0">
        <x:v>41.03205</x:v>
      </x:c>
      <x:c t="n" s="0">
        <x:v>46.31483</x:v>
      </x:c>
      <x:c t="n" s="0">
        <x:v>53.49266</x:v>
      </x:c>
      <x:c t="n" s="0">
        <x:v>45.93189</x:v>
      </x:c>
      <x:c t="n" s="0">
        <x:v>55.99767</x:v>
      </x:c>
      <x:c t="n" s="0">
        <x:v>50.35471</x:v>
      </x:c>
      <x:c t="n" s="0">
        <x:v>49.16198</x:v>
      </x:c>
      <x:c t="n" s="0">
        <x:v>48.17276</x:v>
      </x:c>
      <x:c t="n" s="0">
        <x:v>45.73071</x:v>
      </x:c>
      <x:c t="n" s="0">
        <x:v>42.65156</x:v>
      </x:c>
      <x:c t="n" s="0">
        <x:v>39.71191</x:v>
      </x:c>
      <x:c t="n" s="0">
        <x:v>39.02385</x:v>
      </x:c>
      <x:c t="n" s="0">
        <x:v>35.16861</x:v>
      </x:c>
      <x:c t="n" s="0">
        <x:v>30.55143</x:v>
      </x:c>
      <x:c t="n" s="0">
        <x:v>34.10526</x:v>
      </x:c>
      <x:c t="n" s="0">
        <x:v>24.1822</x:v>
      </x:c>
      <x:c t="n" s="0">
        <x:v>11.22991</x:v>
      </x:c>
      <x:c t="n" s="0">
        <x:v>9.696796</x:v>
      </x:c>
      <x:c t="n" s="0">
        <x:v>4.138154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43942.8785300926</x:v>
      </x:c>
      <x:c t="n" s="7">
        <x:v>43942.8785300926</x:v>
      </x:c>
      <x:c t="n" s="0">
        <x:v>59.31846</x:v>
      </x:c>
      <x:c t="n" s="0">
        <x:v>67.62492</x:v>
      </x:c>
      <x:c t="n" s="0">
        <x:v>73.92216</x:v>
      </x:c>
      <x:c t="n" s="0">
        <x:v>81.35082</x:v>
      </x:c>
      <x:c t="n" s="0">
        <x:v>-30.06697</x:v>
      </x:c>
      <x:c t="n" s="0">
        <x:v>-20.19963</x:v>
      </x:c>
      <x:c t="n" s="0">
        <x:v>-9.156601</x:v>
      </x:c>
      <x:c t="n" s="0">
        <x:v>0.06097917</x:v>
      </x:c>
      <x:c t="n" s="0">
        <x:v>5.222511</x:v>
      </x:c>
      <x:c t="n" s="0">
        <x:v>15.75274</x:v>
      </x:c>
      <x:c t="n" s="0">
        <x:v>23.71087</x:v>
      </x:c>
      <x:c t="n" s="0">
        <x:v>26.83337</x:v>
      </x:c>
      <x:c t="n" s="0">
        <x:v>28.41659</x:v>
      </x:c>
      <x:c t="n" s="0">
        <x:v>33.15524</x:v>
      </x:c>
      <x:c t="n" s="0">
        <x:v>37.49524</x:v>
      </x:c>
      <x:c t="n" s="0">
        <x:v>36.50626</x:v>
      </x:c>
      <x:c t="n" s="0">
        <x:v>41.01326</x:v>
      </x:c>
      <x:c t="n" s="0">
        <x:v>37.79906</x:v>
      </x:c>
      <x:c t="n" s="0">
        <x:v>39.47763</x:v>
      </x:c>
      <x:c t="n" s="0">
        <x:v>41.43368</x:v>
      </x:c>
      <x:c t="n" s="0">
        <x:v>43.75938</x:v>
      </x:c>
      <x:c t="n" s="0">
        <x:v>43.58713</x:v>
      </x:c>
      <x:c t="n" s="0">
        <x:v>50.034</x:v>
      </x:c>
      <x:c t="n" s="0">
        <x:v>51.23388</x:v>
      </x:c>
      <x:c t="n" s="0">
        <x:v>50.09074</x:v>
      </x:c>
      <x:c t="n" s="0">
        <x:v>52.81668</x:v>
      </x:c>
      <x:c t="n" s="0">
        <x:v>49.21345</x:v>
      </x:c>
      <x:c t="n" s="0">
        <x:v>48.57795</x:v>
      </x:c>
      <x:c t="n" s="0">
        <x:v>48.01229</x:v>
      </x:c>
      <x:c t="n" s="0">
        <x:v>47.1315</x:v>
      </x:c>
      <x:c t="n" s="0">
        <x:v>44.27718</x:v>
      </x:c>
      <x:c t="n" s="0">
        <x:v>41.93676</x:v>
      </x:c>
      <x:c t="n" s="0">
        <x:v>39.62096</x:v>
      </x:c>
      <x:c t="n" s="0">
        <x:v>35.35683</x:v>
      </x:c>
      <x:c t="n" s="0">
        <x:v>29.82519</x:v>
      </x:c>
      <x:c t="n" s="0">
        <x:v>35.00748</x:v>
      </x:c>
      <x:c t="n" s="0">
        <x:v>24.35465</x:v>
      </x:c>
      <x:c t="n" s="0">
        <x:v>11.73381</x:v>
      </x:c>
      <x:c t="n" s="0">
        <x:v>10.56426</x:v>
      </x:c>
      <x:c t="n" s="0">
        <x:v>4.955257</x:v>
      </x:c>
      <x:c t="n" s="0">
        <x:v>-30.02667</x:v>
      </x:c>
      <x:c t="n" s="0">
        <x:v>-22.84335</x:v>
      </x:c>
      <x:c t="n" s="0">
        <x:v>-11.15668</x:v>
      </x:c>
      <x:c t="n" s="0">
        <x:v>2.284845</x:v>
      </x:c>
      <x:c t="n" s="0">
        <x:v>5.288797</x:v>
      </x:c>
      <x:c t="n" s="0">
        <x:v>16.63268</x:v>
      </x:c>
      <x:c t="n" s="0">
        <x:v>21.5764</x:v>
      </x:c>
      <x:c t="n" s="0">
        <x:v>27.99598</x:v>
      </x:c>
      <x:c t="n" s="0">
        <x:v>25.98883</x:v>
      </x:c>
      <x:c t="n" s="0">
        <x:v>28.16051</x:v>
      </x:c>
      <x:c t="n" s="0">
        <x:v>36.78528</x:v>
      </x:c>
      <x:c t="n" s="0">
        <x:v>33.40102</x:v>
      </x:c>
      <x:c t="n" s="0">
        <x:v>41.57721</x:v>
      </x:c>
      <x:c t="n" s="0">
        <x:v>25.59567</x:v>
      </x:c>
      <x:c t="n" s="0">
        <x:v>43.06814</x:v>
      </x:c>
      <x:c t="n" s="0">
        <x:v>44.63772</x:v>
      </x:c>
      <x:c t="n" s="0">
        <x:v>39.21187</x:v>
      </x:c>
      <x:c t="n" s="0">
        <x:v>39.56242</x:v>
      </x:c>
      <x:c t="n" s="0">
        <x:v>48.25037</x:v>
      </x:c>
      <x:c t="n" s="0">
        <x:v>49.29653</x:v>
      </x:c>
      <x:c t="n" s="0">
        <x:v>51.5937</x:v>
      </x:c>
      <x:c t="n" s="0">
        <x:v>52.92721</x:v>
      </x:c>
      <x:c t="n" s="0">
        <x:v>50.55991</x:v>
      </x:c>
      <x:c t="n" s="0">
        <x:v>49.90608</x:v>
      </x:c>
      <x:c t="n" s="0">
        <x:v>48.59816</x:v>
      </x:c>
      <x:c t="n" s="0">
        <x:v>47.31054</x:v>
      </x:c>
      <x:c t="n" s="0">
        <x:v>45.45985</x:v>
      </x:c>
      <x:c t="n" s="0">
        <x:v>42.98857</x:v>
      </x:c>
      <x:c t="n" s="0">
        <x:v>40.29173</x:v>
      </x:c>
      <x:c t="n" s="0">
        <x:v>34.63301</x:v>
      </x:c>
      <x:c t="n" s="0">
        <x:v>29.89187</x:v>
      </x:c>
      <x:c t="n" s="0">
        <x:v>32.4311</x:v>
      </x:c>
      <x:c t="n" s="0">
        <x:v>24.73698</x:v>
      </x:c>
      <x:c t="n" s="0">
        <x:v>12.61654</x:v>
      </x:c>
      <x:c t="n" s="0">
        <x:v>12.00056</x:v>
      </x:c>
      <x:c t="n" s="0">
        <x:v>4.303713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43942.8785300926</x:v>
      </x:c>
      <x:c t="n" s="7">
        <x:v>43942.8785300926</x:v>
      </x:c>
      <x:c t="n" s="0">
        <x:v>57.71878</x:v>
      </x:c>
      <x:c t="n" s="0">
        <x:v>66.98823</x:v>
      </x:c>
      <x:c t="n" s="0">
        <x:v>70.75669</x:v>
      </x:c>
      <x:c t="n" s="0">
        <x:v>77.578</x:v>
      </x:c>
      <x:c t="n" s="0">
        <x:v>-30.06697</x:v>
      </x:c>
      <x:c t="n" s="0">
        <x:v>-20.49894</x:v>
      </x:c>
      <x:c t="n" s="0">
        <x:v>-9.39712</x:v>
      </x:c>
      <x:c t="n" s="0">
        <x:v>0.4654936</x:v>
      </x:c>
      <x:c t="n" s="0">
        <x:v>5.23225</x:v>
      </x:c>
      <x:c t="n" s="0">
        <x:v>15.67839</x:v>
      </x:c>
      <x:c t="n" s="0">
        <x:v>23.45747</x:v>
      </x:c>
      <x:c t="n" s="0">
        <x:v>27.02374</x:v>
      </x:c>
      <x:c t="n" s="0">
        <x:v>27.74397</x:v>
      </x:c>
      <x:c t="n" s="0">
        <x:v>32.69883</x:v>
      </x:c>
      <x:c t="n" s="0">
        <x:v>37.39856</x:v>
      </x:c>
      <x:c t="n" s="0">
        <x:v>36.16971</x:v>
      </x:c>
      <x:c t="n" s="0">
        <x:v>41.04157</x:v>
      </x:c>
      <x:c t="n" s="0">
        <x:v>37.16007</x:v>
      </x:c>
      <x:c t="n" s="0">
        <x:v>40.72834</x:v>
      </x:c>
      <x:c t="n" s="0">
        <x:v>41.38728</x:v>
      </x:c>
      <x:c t="n" s="0">
        <x:v>43.33241</x:v>
      </x:c>
      <x:c t="n" s="0">
        <x:v>44.11875</x:v>
      </x:c>
      <x:c t="n" s="0">
        <x:v>49.87098</x:v>
      </x:c>
      <x:c t="n" s="0">
        <x:v>50.77538</x:v>
      </x:c>
      <x:c t="n" s="0">
        <x:v>50.05285</x:v>
      </x:c>
      <x:c t="n" s="0">
        <x:v>52.98524</x:v>
      </x:c>
      <x:c t="n" s="0">
        <x:v>49.05211</x:v>
      </x:c>
      <x:c t="n" s="0">
        <x:v>48.53605</x:v>
      </x:c>
      <x:c t="n" s="0">
        <x:v>47.98583</x:v>
      </x:c>
      <x:c t="n" s="0">
        <x:v>46.9722</x:v>
      </x:c>
      <x:c t="n" s="0">
        <x:v>44.39163</x:v>
      </x:c>
      <x:c t="n" s="0">
        <x:v>42.07025</x:v>
      </x:c>
      <x:c t="n" s="0">
        <x:v>39.47932</x:v>
      </x:c>
      <x:c t="n" s="0">
        <x:v>35.33959</x:v>
      </x:c>
      <x:c t="n" s="0">
        <x:v>29.86036</x:v>
      </x:c>
      <x:c t="n" s="0">
        <x:v>34.69472</x:v>
      </x:c>
      <x:c t="n" s="0">
        <x:v>24.3707</x:v>
      </x:c>
      <x:c t="n" s="0">
        <x:v>11.82187</x:v>
      </x:c>
      <x:c t="n" s="0">
        <x:v>10.55648</x:v>
      </x:c>
      <x:c t="n" s="0">
        <x:v>4.918429</x:v>
      </x:c>
      <x:c t="n" s="0">
        <x:v>-30.02667</x:v>
      </x:c>
      <x:c t="n" s="0">
        <x:v>-22.84335</x:v>
      </x:c>
      <x:c t="n" s="0">
        <x:v>-11.15668</x:v>
      </x:c>
      <x:c t="n" s="0">
        <x:v>2.284845</x:v>
      </x:c>
      <x:c t="n" s="0">
        <x:v>5.288797</x:v>
      </x:c>
      <x:c t="n" s="0">
        <x:v>13.34994</x:v>
      </x:c>
      <x:c t="n" s="0">
        <x:v>21.5764</x:v>
      </x:c>
      <x:c t="n" s="0">
        <x:v>27.99598</x:v>
      </x:c>
      <x:c t="n" s="0">
        <x:v>10.7483</x:v>
      </x:c>
      <x:c t="n" s="0">
        <x:v>28.16051</x:v>
      </x:c>
      <x:c t="n" s="0">
        <x:v>36.4748</x:v>
      </x:c>
      <x:c t="n" s="0">
        <x:v>33.40102</x:v>
      </x:c>
      <x:c t="n" s="0">
        <x:v>41.2036</x:v>
      </x:c>
      <x:c t="n" s="0">
        <x:v>31.18371</x:v>
      </x:c>
      <x:c t="n" s="0">
        <x:v>43.24806</x:v>
      </x:c>
      <x:c t="n" s="0">
        <x:v>35.93505</x:v>
      </x:c>
      <x:c t="n" s="0">
        <x:v>38.73029</x:v>
      </x:c>
      <x:c t="n" s="0">
        <x:v>46.48979</x:v>
      </x:c>
      <x:c t="n" s="0">
        <x:v>48.87637</x:v>
      </x:c>
      <x:c t="n" s="0">
        <x:v>49.00063</x:v>
      </x:c>
      <x:c t="n" s="0">
        <x:v>49.15316</x:v>
      </x:c>
      <x:c t="n" s="0">
        <x:v>53.72808</x:v>
      </x:c>
      <x:c t="n" s="0">
        <x:v>47.70817</x:v>
      </x:c>
      <x:c t="n" s="0">
        <x:v>46.81539</x:v>
      </x:c>
      <x:c t="n" s="0">
        <x:v>46.25719</x:v>
      </x:c>
      <x:c t="n" s="0">
        <x:v>44.91328</x:v>
      </x:c>
      <x:c t="n" s="0">
        <x:v>43.74207</x:v>
      </x:c>
      <x:c t="n" s="0">
        <x:v>41.22181</x:v>
      </x:c>
      <x:c t="n" s="0">
        <x:v>38.40437</x:v>
      </x:c>
      <x:c t="n" s="0">
        <x:v>35.1039</x:v>
      </x:c>
      <x:c t="n" s="0">
        <x:v>30.51404</x:v>
      </x:c>
      <x:c t="n" s="0">
        <x:v>31.40559</x:v>
      </x:c>
      <x:c t="n" s="0">
        <x:v>23.69684</x:v>
      </x:c>
      <x:c t="n" s="0">
        <x:v>11.94186</x:v>
      </x:c>
      <x:c t="n" s="0">
        <x:v>10.81518</x:v>
      </x:c>
      <x:c t="n" s="0">
        <x:v>5.376024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43942.8785300926</x:v>
      </x:c>
      <x:c t="n" s="7">
        <x:v>43942.8785300926</x:v>
      </x:c>
      <x:c t="n" s="0">
        <x:v>59.89313</x:v>
      </x:c>
      <x:c t="n" s="0">
        <x:v>68.67227</x:v>
      </x:c>
      <x:c t="n" s="0">
        <x:v>69.82853</x:v>
      </x:c>
      <x:c t="n" s="0">
        <x:v>76.83078</x:v>
      </x:c>
      <x:c t="n" s="0">
        <x:v>-30.06697</x:v>
      </x:c>
      <x:c t="n" s="0">
        <x:v>-20.772</x:v>
      </x:c>
      <x:c t="n" s="0">
        <x:v>-9.613629</x:v>
      </x:c>
      <x:c t="n" s="0">
        <x:v>0.7834309</x:v>
      </x:c>
      <x:c t="n" s="0">
        <x:v>5.24055</x:v>
      </x:c>
      <x:c t="n" s="0">
        <x:v>15.25575</x:v>
      </x:c>
      <x:c t="n" s="0">
        <x:v>23.21982</x:v>
      </x:c>
      <x:c t="n" s="0">
        <x:v>27.24545</x:v>
      </x:c>
      <x:c t="n" s="0">
        <x:v>27.07347</x:v>
      </x:c>
      <x:c t="n" s="0">
        <x:v>32.26706</x:v>
      </x:c>
      <x:c t="n" s="0">
        <x:v>37.20974</x:v>
      </x:c>
      <x:c t="n" s="0">
        <x:v>35.81293</x:v>
      </x:c>
      <x:c t="n" s="0">
        <x:v>41.06561</x:v>
      </x:c>
      <x:c t="n" s="0">
        <x:v>37.26843</x:v>
      </x:c>
      <x:c t="n" s="0">
        <x:v>40.50531</x:v>
      </x:c>
      <x:c t="n" s="0">
        <x:v>40.82473</x:v>
      </x:c>
      <x:c t="n" s="0">
        <x:v>42.83285</x:v>
      </x:c>
      <x:c t="n" s="0">
        <x:v>43.77645</x:v>
      </x:c>
      <x:c t="n" s="0">
        <x:v>49.45701</x:v>
      </x:c>
      <x:c t="n" s="0">
        <x:v>51.22166</x:v>
      </x:c>
      <x:c t="n" s="0">
        <x:v>49.80177</x:v>
      </x:c>
      <x:c t="n" s="0">
        <x:v>52.71469</x:v>
      </x:c>
      <x:c t="n" s="0">
        <x:v>49.14572</x:v>
      </x:c>
      <x:c t="n" s="0">
        <x:v>48.55702</x:v>
      </x:c>
      <x:c t="n" s="0">
        <x:v>48.12904</x:v>
      </x:c>
      <x:c t="n" s="0">
        <x:v>46.65545</x:v>
      </x:c>
      <x:c t="n" s="0">
        <x:v>44.30476</x:v>
      </x:c>
      <x:c t="n" s="0">
        <x:v>41.95685</x:v>
      </x:c>
      <x:c t="n" s="0">
        <x:v>39.4858</x:v>
      </x:c>
      <x:c t="n" s="0">
        <x:v>35.30936</x:v>
      </x:c>
      <x:c t="n" s="0">
        <x:v>29.95751</x:v>
      </x:c>
      <x:c t="n" s="0">
        <x:v>34.29699</x:v>
      </x:c>
      <x:c t="n" s="0">
        <x:v>24.37444</x:v>
      </x:c>
      <x:c t="n" s="0">
        <x:v>11.88358</x:v>
      </x:c>
      <x:c t="n" s="0">
        <x:v>10.87745</x:v>
      </x:c>
      <x:c t="n" s="0">
        <x:v>4.908973</x:v>
      </x:c>
      <x:c t="n" s="0">
        <x:v>-30.02667</x:v>
      </x:c>
      <x:c t="n" s="0">
        <x:v>-22.84335</x:v>
      </x:c>
      <x:c t="n" s="0">
        <x:v>-11.15668</x:v>
      </x:c>
      <x:c t="n" s="0">
        <x:v>2.284845</x:v>
      </x:c>
      <x:c t="n" s="0">
        <x:v>5.288797</x:v>
      </x:c>
      <x:c t="n" s="0">
        <x:v>11.29834</x:v>
      </x:c>
      <x:c t="n" s="0">
        <x:v>21.42436</x:v>
      </x:c>
      <x:c t="n" s="0">
        <x:v>28.58488</x:v>
      </x:c>
      <x:c t="n" s="0">
        <x:v>10.46688</x:v>
      </x:c>
      <x:c t="n" s="0">
        <x:v>28.07278</x:v>
      </x:c>
      <x:c t="n" s="0">
        <x:v>35.90225</x:v>
      </x:c>
      <x:c t="n" s="0">
        <x:v>30.50253</x:v>
      </x:c>
      <x:c t="n" s="0">
        <x:v>40.05559</x:v>
      </x:c>
      <x:c t="n" s="0">
        <x:v>38.95522</x:v>
      </x:c>
      <x:c t="n" s="0">
        <x:v>38.90459</x:v>
      </x:c>
      <x:c t="n" s="0">
        <x:v>30.81074</x:v>
      </x:c>
      <x:c t="n" s="0">
        <x:v>36.9578</x:v>
      </x:c>
      <x:c t="n" s="0">
        <x:v>38.11325</x:v>
      </x:c>
      <x:c t="n" s="0">
        <x:v>39.97627</x:v>
      </x:c>
      <x:c t="n" s="0">
        <x:v>51.93904</x:v>
      </x:c>
      <x:c t="n" s="0">
        <x:v>47.9115</x:v>
      </x:c>
      <x:c t="n" s="0">
        <x:v>54.79601</x:v>
      </x:c>
      <x:c t="n" s="0">
        <x:v>47.69786</x:v>
      </x:c>
      <x:c t="n" s="0">
        <x:v>48.41096</x:v>
      </x:c>
      <x:c t="n" s="0">
        <x:v>48.29635</x:v>
      </x:c>
      <x:c t="n" s="0">
        <x:v>44.0462</x:v>
      </x:c>
      <x:c t="n" s="0">
        <x:v>43.85349</x:v>
      </x:c>
      <x:c t="n" s="0">
        <x:v>42.11516</x:v>
      </x:c>
      <x:c t="n" s="0">
        <x:v>39.37029</x:v>
      </x:c>
      <x:c t="n" s="0">
        <x:v>35.65712</x:v>
      </x:c>
      <x:c t="n" s="0">
        <x:v>29.23947</x:v>
      </x:c>
      <x:c t="n" s="0">
        <x:v>30.49078</x:v>
      </x:c>
      <x:c t="n" s="0">
        <x:v>23.89538</x:v>
      </x:c>
      <x:c t="n" s="0">
        <x:v>11.0752</x:v>
      </x:c>
      <x:c t="n" s="0">
        <x:v>11.74476</x:v>
      </x:c>
      <x:c t="n" s="0">
        <x:v>5.170722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43942.8785300926</x:v>
      </x:c>
      <x:c t="n" s="7">
        <x:v>43942.8785300926</x:v>
      </x:c>
      <x:c t="n" s="0">
        <x:v>57.98268</x:v>
      </x:c>
      <x:c t="n" s="0">
        <x:v>65.34013</x:v>
      </x:c>
      <x:c t="n" s="0">
        <x:v>69.26006</x:v>
      </x:c>
      <x:c t="n" s="0">
        <x:v>76.74678</x:v>
      </x:c>
      <x:c t="n" s="0">
        <x:v>-30.06697</x:v>
      </x:c>
      <x:c t="n" s="0">
        <x:v>-21.01965</x:v>
      </x:c>
      <x:c t="n" s="0">
        <x:v>-9.807491</x:v>
      </x:c>
      <x:c t="n" s="0">
        <x:v>1.037667</x:v>
      </x:c>
      <x:c t="n" s="0">
        <x:v>5.247626</x:v>
      </x:c>
      <x:c t="n" s="0">
        <x:v>14.85908</x:v>
      </x:c>
      <x:c t="n" s="0">
        <x:v>22.99742</x:v>
      </x:c>
      <x:c t="n" s="0">
        <x:v>27.48347</x:v>
      </x:c>
      <x:c t="n" s="0">
        <x:v>26.39882</x:v>
      </x:c>
      <x:c t="n" s="0">
        <x:v>31.82775</x:v>
      </x:c>
      <x:c t="n" s="0">
        <x:v>37.04173</x:v>
      </x:c>
      <x:c t="n" s="0">
        <x:v>35.13873</x:v>
      </x:c>
      <x:c t="n" s="0">
        <x:v>40.66256</x:v>
      </x:c>
      <x:c t="n" s="0">
        <x:v>37.55935</x:v>
      </x:c>
      <x:c t="n" s="0">
        <x:v>40.15639</x:v>
      </x:c>
      <x:c t="n" s="0">
        <x:v>40.18484</x:v>
      </x:c>
      <x:c t="n" s="0">
        <x:v>42.55373</x:v>
      </x:c>
      <x:c t="n" s="0">
        <x:v>43.45039</x:v>
      </x:c>
      <x:c t="n" s="0">
        <x:v>49.39604</x:v>
      </x:c>
      <x:c t="n" s="0">
        <x:v>50.84153</x:v>
      </x:c>
      <x:c t="n" s="0">
        <x:v>49.65377</x:v>
      </x:c>
      <x:c t="n" s="0">
        <x:v>53.02808</x:v>
      </x:c>
      <x:c t="n" s="0">
        <x:v>48.74201</x:v>
      </x:c>
      <x:c t="n" s="0">
        <x:v>48.42033</x:v>
      </x:c>
      <x:c t="n" s="0">
        <x:v>48.05869</x:v>
      </x:c>
      <x:c t="n" s="0">
        <x:v>46.47905</x:v>
      </x:c>
      <x:c t="n" s="0">
        <x:v>44.29749</x:v>
      </x:c>
      <x:c t="n" s="0">
        <x:v>41.78957</x:v>
      </x:c>
      <x:c t="n" s="0">
        <x:v>39.28905</x:v>
      </x:c>
      <x:c t="n" s="0">
        <x:v>35.32419</x:v>
      </x:c>
      <x:c t="n" s="0">
        <x:v>29.8034</x:v>
      </x:c>
      <x:c t="n" s="0">
        <x:v>33.92149</x:v>
      </x:c>
      <x:c t="n" s="0">
        <x:v>24.0653</x:v>
      </x:c>
      <x:c t="n" s="0">
        <x:v>11.6746</x:v>
      </x:c>
      <x:c t="n" s="0">
        <x:v>10.72631</x:v>
      </x:c>
      <x:c t="n" s="0">
        <x:v>4.989213</x:v>
      </x:c>
      <x:c t="n" s="0">
        <x:v>-30.02667</x:v>
      </x:c>
      <x:c t="n" s="0">
        <x:v>-23.80969</x:v>
      </x:c>
      <x:c t="n" s="0">
        <x:v>-10.87982</x:v>
      </x:c>
      <x:c t="n" s="0">
        <x:v>3.862852</x:v>
      </x:c>
      <x:c t="n" s="0">
        <x:v>5.288797</x:v>
      </x:c>
      <x:c t="n" s="0">
        <x:v>11.29834</x:v>
      </x:c>
      <x:c t="n" s="0">
        <x:v>21.40219</x:v>
      </x:c>
      <x:c t="n" s="0">
        <x:v>28.66285</x:v>
      </x:c>
      <x:c t="n" s="0">
        <x:v>7.720847</x:v>
      </x:c>
      <x:c t="n" s="0">
        <x:v>27.40341</x:v>
      </x:c>
      <x:c t="n" s="0">
        <x:v>35.90225</x:v>
      </x:c>
      <x:c t="n" s="0">
        <x:v>17.56376</x:v>
      </x:c>
      <x:c t="n" s="0">
        <x:v>37.00793</x:v>
      </x:c>
      <x:c t="n" s="0">
        <x:v>39.31141</x:v>
      </x:c>
      <x:c t="n" s="0">
        <x:v>34.84196</x:v>
      </x:c>
      <x:c t="n" s="0">
        <x:v>28.30464</x:v>
      </x:c>
      <x:c t="n" s="0">
        <x:v>43.06157</x:v>
      </x:c>
      <x:c t="n" s="0">
        <x:v>43.44955</x:v>
      </x:c>
      <x:c t="n" s="0">
        <x:v>50.04727</x:v>
      </x:c>
      <x:c t="n" s="0">
        <x:v>48.74023</x:v>
      </x:c>
      <x:c t="n" s="0">
        <x:v>48.69779</x:v>
      </x:c>
      <x:c t="n" s="0">
        <x:v>47.91854</x:v>
      </x:c>
      <x:c t="n" s="0">
        <x:v>50.68353</x:v>
      </x:c>
      <x:c t="n" s="0">
        <x:v>48.05441</x:v>
      </x:c>
      <x:c t="n" s="0">
        <x:v>46.71438</x:v>
      </x:c>
      <x:c t="n" s="0">
        <x:v>47.6814</x:v>
      </x:c>
      <x:c t="n" s="0">
        <x:v>43.99496</x:v>
      </x:c>
      <x:c t="n" s="0">
        <x:v>40.59781</x:v>
      </x:c>
      <x:c t="n" s="0">
        <x:v>39.20989</x:v>
      </x:c>
      <x:c t="n" s="0">
        <x:v>35.25996</x:v>
      </x:c>
      <x:c t="n" s="0">
        <x:v>29.12317</x:v>
      </x:c>
      <x:c t="n" s="0">
        <x:v>31.97668</x:v>
      </x:c>
      <x:c t="n" s="0">
        <x:v>22.94366</x:v>
      </x:c>
      <x:c t="n" s="0">
        <x:v>10.88219</x:v>
      </x:c>
      <x:c t="n" s="0">
        <x:v>9.053298</x:v>
      </x:c>
      <x:c t="n" s="0">
        <x:v>4.929013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43942.8785300926</x:v>
      </x:c>
      <x:c t="n" s="7">
        <x:v>43942.8785300926</x:v>
      </x:c>
      <x:c t="n" s="0">
        <x:v>60.01915</x:v>
      </x:c>
      <x:c t="n" s="0">
        <x:v>67.42288</x:v>
      </x:c>
      <x:c t="n" s="0">
        <x:v>72.2626</x:v>
      </x:c>
      <x:c t="n" s="0">
        <x:v>79.53074</x:v>
      </x:c>
      <x:c t="n" s="0">
        <x:v>-30.06697</x:v>
      </x:c>
      <x:c t="n" s="0">
        <x:v>-21.48267</x:v>
      </x:c>
      <x:c t="n" s="0">
        <x:v>-9.896142</x:v>
      </x:c>
      <x:c t="n" s="0">
        <x:v>2.095659</x:v>
      </x:c>
      <x:c t="n" s="0">
        <x:v>5.25366</x:v>
      </x:c>
      <x:c t="n" s="0">
        <x:v>14.48904</x:v>
      </x:c>
      <x:c t="n" s="0">
        <x:v>22.79803</x:v>
      </x:c>
      <x:c t="n" s="0">
        <x:v>27.56915</x:v>
      </x:c>
      <x:c t="n" s="0">
        <x:v>25.72357</x:v>
      </x:c>
      <x:c t="n" s="0">
        <x:v>31.40252</x:v>
      </x:c>
      <x:c t="n" s="0">
        <x:v>36.8929</x:v>
      </x:c>
      <x:c t="n" s="0">
        <x:v>34.46638</x:v>
      </x:c>
      <x:c t="n" s="0">
        <x:v>40.28601</x:v>
      </x:c>
      <x:c t="n" s="0">
        <x:v>37.9781</x:v>
      </x:c>
      <x:c t="n" s="0">
        <x:v>39.57548</x:v>
      </x:c>
      <x:c t="n" s="0">
        <x:v>39.80637</x:v>
      </x:c>
      <x:c t="n" s="0">
        <x:v>42.70983</x:v>
      </x:c>
      <x:c t="n" s="0">
        <x:v>43.73785</x:v>
      </x:c>
      <x:c t="n" s="0">
        <x:v>49.34038</x:v>
      </x:c>
      <x:c t="n" s="0">
        <x:v>50.69027</x:v>
      </x:c>
      <x:c t="n" s="0">
        <x:v>49.33306</x:v>
      </x:c>
      <x:c t="n" s="0">
        <x:v>52.65903</x:v>
      </x:c>
      <x:c t="n" s="0">
        <x:v>49.37762</x:v>
      </x:c>
      <x:c t="n" s="0">
        <x:v>48.41838</x:v>
      </x:c>
      <x:c t="n" s="0">
        <x:v>48.02678</x:v>
      </x:c>
      <x:c t="n" s="0">
        <x:v>46.8387</x:v>
      </x:c>
      <x:c t="n" s="0">
        <x:v>44.17999</x:v>
      </x:c>
      <x:c t="n" s="0">
        <x:v>41.62245</x:v>
      </x:c>
      <x:c t="n" s="0">
        <x:v>39.73106</x:v>
      </x:c>
      <x:c t="n" s="0">
        <x:v>35.19442</x:v>
      </x:c>
      <x:c t="n" s="0">
        <x:v>29.68742</x:v>
      </x:c>
      <x:c t="n" s="0">
        <x:v>33.57255</x:v>
      </x:c>
      <x:c t="n" s="0">
        <x:v>23.95716</x:v>
      </x:c>
      <x:c t="n" s="0">
        <x:v>11.52874</x:v>
      </x:c>
      <x:c t="n" s="0">
        <x:v>10.56704</x:v>
      </x:c>
      <x:c t="n" s="0">
        <x:v>4.968536</x:v>
      </x:c>
      <x:c t="n" s="0">
        <x:v>-30.02667</x:v>
      </x:c>
      <x:c t="n" s="0">
        <x:v>-26.14069</x:v>
      </x:c>
      <x:c t="n" s="0">
        <x:v>-10.45433</x:v>
      </x:c>
      <x:c t="n" s="0">
        <x:v>5.646176</x:v>
      </x:c>
      <x:c t="n" s="0">
        <x:v>5.288797</x:v>
      </x:c>
      <x:c t="n" s="0">
        <x:v>11.29834</x:v>
      </x:c>
      <x:c t="n" s="0">
        <x:v>21.40219</x:v>
      </x:c>
      <x:c t="n" s="0">
        <x:v>27.01642</x:v>
      </x:c>
      <x:c t="n" s="0">
        <x:v>7.720847</x:v>
      </x:c>
      <x:c t="n" s="0">
        <x:v>27.40341</x:v>
      </x:c>
      <x:c t="n" s="0">
        <x:v>35.90225</x:v>
      </x:c>
      <x:c t="n" s="0">
        <x:v>17.56376</x:v>
      </x:c>
      <x:c t="n" s="0">
        <x:v>37.55548</x:v>
      </x:c>
      <x:c t="n" s="0">
        <x:v>39.84696</x:v>
      </x:c>
      <x:c t="n" s="0">
        <x:v>35.87405</x:v>
      </x:c>
      <x:c t="n" s="0">
        <x:v>39.86099</x:v>
      </x:c>
      <x:c t="n" s="0">
        <x:v>42.00911</x:v>
      </x:c>
      <x:c t="n" s="0">
        <x:v>46.00278</x:v>
      </x:c>
      <x:c t="n" s="0">
        <x:v>49.38395</x:v>
      </x:c>
      <x:c t="n" s="0">
        <x:v>49.94936</x:v>
      </x:c>
      <x:c t="n" s="0">
        <x:v>45.79201</x:v>
      </x:c>
      <x:c t="n" s="0">
        <x:v>49.86364</x:v>
      </x:c>
      <x:c t="n" s="0">
        <x:v>48.57861</x:v>
      </x:c>
      <x:c t="n" s="0">
        <x:v>47.49409</x:v>
      </x:c>
      <x:c t="n" s="0">
        <x:v>48.28375</x:v>
      </x:c>
      <x:c t="n" s="0">
        <x:v>47.06036</x:v>
      </x:c>
      <x:c t="n" s="0">
        <x:v>44.51112</x:v>
      </x:c>
      <x:c t="n" s="0">
        <x:v>40.73143</x:v>
      </x:c>
      <x:c t="n" s="0">
        <x:v>40.28861</x:v>
      </x:c>
      <x:c t="n" s="0">
        <x:v>33.99171</x:v>
      </x:c>
      <x:c t="n" s="0">
        <x:v>28.79314</x:v>
      </x:c>
      <x:c t="n" s="0">
        <x:v>29.43033</x:v>
      </x:c>
      <x:c t="n" s="0">
        <x:v>23.14226</x:v>
      </x:c>
      <x:c t="n" s="0">
        <x:v>11.09164</x:v>
      </x:c>
      <x:c t="n" s="0">
        <x:v>10.34245</x:v>
      </x:c>
      <x:c t="n" s="0">
        <x:v>4.823067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43942.8785300926</x:v>
      </x:c>
      <x:c t="n" s="7">
        <x:v>43942.8785300926</x:v>
      </x:c>
      <x:c t="n" s="0">
        <x:v>58.95557</x:v>
      </x:c>
      <x:c t="n" s="0">
        <x:v>66.50519</x:v>
      </x:c>
      <x:c t="n" s="0">
        <x:v>77.53233</x:v>
      </x:c>
      <x:c t="n" s="0">
        <x:v>82.21645</x:v>
      </x:c>
      <x:c t="n" s="0">
        <x:v>-30.06697</x:v>
      </x:c>
      <x:c t="n" s="0">
        <x:v>-21.9215</x:v>
      </x:c>
      <x:c t="n" s="0">
        <x:v>-9.973304</x:v>
      </x:c>
      <x:c t="n" s="0">
        <x:v>2.831548</x:v>
      </x:c>
      <x:c t="n" s="0">
        <x:v>5.963511</x:v>
      </x:c>
      <x:c t="n" s="0">
        <x:v>14.14596</x:v>
      </x:c>
      <x:c t="n" s="0">
        <x:v>22.62018</x:v>
      </x:c>
      <x:c t="n" s="0">
        <x:v>27.33268</x:v>
      </x:c>
      <x:c t="n" s="0">
        <x:v>25.05002</x:v>
      </x:c>
      <x:c t="n" s="0">
        <x:v>31.00319</x:v>
      </x:c>
      <x:c t="n" s="0">
        <x:v>36.57207</x:v>
      </x:c>
      <x:c t="n" s="0">
        <x:v>33.7962</x:v>
      </x:c>
      <x:c t="n" s="0">
        <x:v>40.0871</x:v>
      </x:c>
      <x:c t="n" s="0">
        <x:v>38.88557</x:v>
      </x:c>
      <x:c t="n" s="0">
        <x:v>39.48969</x:v>
      </x:c>
      <x:c t="n" s="0">
        <x:v>40.18056</x:v>
      </x:c>
      <x:c t="n" s="0">
        <x:v>42.83376</x:v>
      </x:c>
      <x:c t="n" s="0">
        <x:v>44.07701</x:v>
      </x:c>
      <x:c t="n" s="0">
        <x:v>48.96975</x:v>
      </x:c>
      <x:c t="n" s="0">
        <x:v>50.58112</x:v>
      </x:c>
      <x:c t="n" s="0">
        <x:v>49.44239</x:v>
      </x:c>
      <x:c t="n" s="0">
        <x:v>52.30682</x:v>
      </x:c>
      <x:c t="n" s="0">
        <x:v>49.14787</x:v>
      </x:c>
      <x:c t="n" s="0">
        <x:v>48.12644</x:v>
      </x:c>
      <x:c t="n" s="0">
        <x:v>48.01884</x:v>
      </x:c>
      <x:c t="n" s="0">
        <x:v>46.92694</x:v>
      </x:c>
      <x:c t="n" s="0">
        <x:v>44.40301</x:v>
      </x:c>
      <x:c t="n" s="0">
        <x:v>41.58234</x:v>
      </x:c>
      <x:c t="n" s="0">
        <x:v>39.45164</x:v>
      </x:c>
      <x:c t="n" s="0">
        <x:v>35.10822</x:v>
      </x:c>
      <x:c t="n" s="0">
        <x:v>29.63487</x:v>
      </x:c>
      <x:c t="n" s="0">
        <x:v>33.22371</x:v>
      </x:c>
      <x:c t="n" s="0">
        <x:v>24.09541</x:v>
      </x:c>
      <x:c t="n" s="0">
        <x:v>11.62986</x:v>
      </x:c>
      <x:c t="n" s="0">
        <x:v>10.64146</x:v>
      </x:c>
      <x:c t="n" s="0">
        <x:v>4.995411</x:v>
      </x:c>
      <x:c t="n" s="0">
        <x:v>-30.02667</x:v>
      </x:c>
      <x:c t="n" s="0">
        <x:v>-26.14069</x:v>
      </x:c>
      <x:c t="n" s="0">
        <x:v>-10.45433</x:v>
      </x:c>
      <x:c t="n" s="0">
        <x:v>5.646176</x:v>
      </x:c>
      <x:c t="n" s="0">
        <x:v>10.45254</x:v>
      </x:c>
      <x:c t="n" s="0">
        <x:v>11.29834</x:v>
      </x:c>
      <x:c t="n" s="0">
        <x:v>21.40219</x:v>
      </x:c>
      <x:c t="n" s="0">
        <x:v>25.6103</x:v>
      </x:c>
      <x:c t="n" s="0">
        <x:v>7.720847</x:v>
      </x:c>
      <x:c t="n" s="0">
        <x:v>27.85158</x:v>
      </x:c>
      <x:c t="n" s="0">
        <x:v>30.96103</x:v>
      </x:c>
      <x:c t="n" s="0">
        <x:v>22.59372</x:v>
      </x:c>
      <x:c t="n" s="0">
        <x:v>38.87604</x:v>
      </x:c>
      <x:c t="n" s="0">
        <x:v>44.02498</x:v>
      </x:c>
      <x:c t="n" s="0">
        <x:v>38.9507</x:v>
      </x:c>
      <x:c t="n" s="0">
        <x:v>42.14669</x:v>
      </x:c>
      <x:c t="n" s="0">
        <x:v>44.76791</x:v>
      </x:c>
      <x:c t="n" s="0">
        <x:v>43.81224</x:v>
      </x:c>
      <x:c t="n" s="0">
        <x:v>41.95553</x:v>
      </x:c>
      <x:c t="n" s="0">
        <x:v>49.7418</x:v>
      </x:c>
      <x:c t="n" s="0">
        <x:v>49.38446</x:v>
      </x:c>
      <x:c t="n" s="0">
        <x:v>51.82836</x:v>
      </x:c>
      <x:c t="n" s="0">
        <x:v>50.9187</x:v>
      </x:c>
      <x:c t="n" s="0">
        <x:v>48.76064</x:v>
      </x:c>
      <x:c t="n" s="0">
        <x:v>47.8576</x:v>
      </x:c>
      <x:c t="n" s="0">
        <x:v>46.86628</x:v>
      </x:c>
      <x:c t="n" s="0">
        <x:v>45.12486</x:v>
      </x:c>
      <x:c t="n" s="0">
        <x:v>40.31419</x:v>
      </x:c>
      <x:c t="n" s="0">
        <x:v>38.87389</x:v>
      </x:c>
      <x:c t="n" s="0">
        <x:v>34.00714</x:v>
      </x:c>
      <x:c t="n" s="0">
        <x:v>29.58617</x:v>
      </x:c>
      <x:c t="n" s="0">
        <x:v>30.9497</x:v>
      </x:c>
      <x:c t="n" s="0">
        <x:v>24.28163</x:v>
      </x:c>
      <x:c t="n" s="0">
        <x:v>11.27489</x:v>
      </x:c>
      <x:c t="n" s="0">
        <x:v>10.27251</x:v>
      </x:c>
      <x:c t="n" s="0">
        <x:v>5.776227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43942.8785300926</x:v>
      </x:c>
      <x:c t="n" s="7">
        <x:v>43942.8785300926</x:v>
      </x:c>
      <x:c t="n" s="0">
        <x:v>59.06078</x:v>
      </x:c>
      <x:c t="n" s="0">
        <x:v>67.81797</x:v>
      </x:c>
      <x:c t="n" s="0">
        <x:v>73.19035</x:v>
      </x:c>
      <x:c t="n" s="0">
        <x:v>79.79929</x:v>
      </x:c>
      <x:c t="n" s="0">
        <x:v>-30.06697</x:v>
      </x:c>
      <x:c t="n" s="0">
        <x:v>-22.33482</x:v>
      </x:c>
      <x:c t="n" s="0">
        <x:v>-10.0403</x:v>
      </x:c>
      <x:c t="n" s="0">
        <x:v>3.374284</x:v>
      </x:c>
      <x:c t="n" s="0">
        <x:v>7.297425</x:v>
      </x:c>
      <x:c t="n" s="0">
        <x:v>13.82984</x:v>
      </x:c>
      <x:c t="n" s="0">
        <x:v>22.50568</x:v>
      </x:c>
      <x:c t="n" s="0">
        <x:v>27.12</x:v>
      </x:c>
      <x:c t="n" s="0">
        <x:v>25.30667</x:v>
      </x:c>
      <x:c t="n" s="0">
        <x:v>30.71697</x:v>
      </x:c>
      <x:c t="n" s="0">
        <x:v>35.94621</x:v>
      </x:c>
      <x:c t="n" s="0">
        <x:v>33.22988</x:v>
      </x:c>
      <x:c t="n" s="0">
        <x:v>39.93002</x:v>
      </x:c>
      <x:c t="n" s="0">
        <x:v>40.66791</x:v>
      </x:c>
      <x:c t="n" s="0">
        <x:v>39.26168</x:v>
      </x:c>
      <x:c t="n" s="0">
        <x:v>40.60018</x:v>
      </x:c>
      <x:c t="n" s="0">
        <x:v>43.32815</x:v>
      </x:c>
      <x:c t="n" s="0">
        <x:v>43.5537</x:v>
      </x:c>
      <x:c t="n" s="0">
        <x:v>48.62703</x:v>
      </x:c>
      <x:c t="n" s="0">
        <x:v>50.43501</x:v>
      </x:c>
      <x:c t="n" s="0">
        <x:v>49.15089</x:v>
      </x:c>
      <x:c t="n" s="0">
        <x:v>52.40214</x:v>
      </x:c>
      <x:c t="n" s="0">
        <x:v>49.74035</x:v>
      </x:c>
      <x:c t="n" s="0">
        <x:v>48.27277</x:v>
      </x:c>
      <x:c t="n" s="0">
        <x:v>47.84022</x:v>
      </x:c>
      <x:c t="n" s="0">
        <x:v>46.59615</x:v>
      </x:c>
      <x:c t="n" s="0">
        <x:v>44.3692</x:v>
      </x:c>
      <x:c t="n" s="0">
        <x:v>41.52461</x:v>
      </x:c>
      <x:c t="n" s="0">
        <x:v>39.51142</x:v>
      </x:c>
      <x:c t="n" s="0">
        <x:v>34.97898</x:v>
      </x:c>
      <x:c t="n" s="0">
        <x:v>29.58366</x:v>
      </x:c>
      <x:c t="n" s="0">
        <x:v>32.95044</x:v>
      </x:c>
      <x:c t="n" s="0">
        <x:v>23.92827</x:v>
      </x:c>
      <x:c t="n" s="0">
        <x:v>11.53655</x:v>
      </x:c>
      <x:c t="n" s="0">
        <x:v>10.55677</x:v>
      </x:c>
      <x:c t="n" s="0">
        <x:v>5.157452</x:v>
      </x:c>
      <x:c t="n" s="0">
        <x:v>-30.02667</x:v>
      </x:c>
      <x:c t="n" s="0">
        <x:v>-26.14069</x:v>
      </x:c>
      <x:c t="n" s="0">
        <x:v>-10.45433</x:v>
      </x:c>
      <x:c t="n" s="0">
        <x:v>5.646176</x:v>
      </x:c>
      <x:c t="n" s="0">
        <x:v>11.35803</x:v>
      </x:c>
      <x:c t="n" s="0">
        <x:v>11.29834</x:v>
      </x:c>
      <x:c t="n" s="0">
        <x:v>21.95772</x:v>
      </x:c>
      <x:c t="n" s="0">
        <x:v>25.6103</x:v>
      </x:c>
      <x:c t="n" s="0">
        <x:v>28.45903</x:v>
      </x:c>
      <x:c t="n" s="0">
        <x:v>28.50894</x:v>
      </x:c>
      <x:c t="n" s="0">
        <x:v>25.63579</x:v>
      </x:c>
      <x:c t="n" s="0">
        <x:v>25.90444</x:v>
      </x:c>
      <x:c t="n" s="0">
        <x:v>38.87604</x:v>
      </x:c>
      <x:c t="n" s="0">
        <x:v>45.3945</x:v>
      </x:c>
      <x:c t="n" s="0">
        <x:v>36.3905</x:v>
      </x:c>
      <x:c t="n" s="0">
        <x:v>42.29536</x:v>
      </x:c>
      <x:c t="n" s="0">
        <x:v>45.61096</x:v>
      </x:c>
      <x:c t="n" s="0">
        <x:v>36.56633</x:v>
      </x:c>
      <x:c t="n" s="0">
        <x:v>45.45063</x:v>
      </x:c>
      <x:c t="n" s="0">
        <x:v>47.94344</x:v>
      </x:c>
      <x:c t="n" s="0">
        <x:v>45.80446</x:v>
      </x:c>
      <x:c t="n" s="0">
        <x:v>53.13136</x:v>
      </x:c>
      <x:c t="n" s="0">
        <x:v>50.73109</x:v>
      </x:c>
      <x:c t="n" s="0">
        <x:v>45.54858</x:v>
      </x:c>
      <x:c t="n" s="0">
        <x:v>47.40328</x:v>
      </x:c>
      <x:c t="n" s="0">
        <x:v>42.65808</x:v>
      </x:c>
      <x:c t="n" s="0">
        <x:v>45.04295</x:v>
      </x:c>
      <x:c t="n" s="0">
        <x:v>41.50108</x:v>
      </x:c>
      <x:c t="n" s="0">
        <x:v>40.4854</x:v>
      </x:c>
      <x:c t="n" s="0">
        <x:v>34.96866</x:v>
      </x:c>
      <x:c t="n" s="0">
        <x:v>29.73213</x:v>
      </x:c>
      <x:c t="n" s="0">
        <x:v>30.03066</x:v>
      </x:c>
      <x:c t="n" s="0">
        <x:v>22.85853</x:v>
      </x:c>
      <x:c t="n" s="0">
        <x:v>11.32273</x:v>
      </x:c>
      <x:c t="n" s="0">
        <x:v>10.99496</x:v>
      </x:c>
      <x:c t="n" s="0">
        <x:v>5.370461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43942.8785300926</x:v>
      </x:c>
      <x:c t="n" s="7">
        <x:v>43942.8785300926</x:v>
      </x:c>
      <x:c t="n" s="0">
        <x:v>60.21994</x:v>
      </x:c>
      <x:c t="n" s="0">
        <x:v>69.51548</x:v>
      </x:c>
      <x:c t="n" s="0">
        <x:v>70.26537</x:v>
      </x:c>
      <x:c t="n" s="0">
        <x:v>77.45004</x:v>
      </x:c>
      <x:c t="n" s="0">
        <x:v>-30.06697</x:v>
      </x:c>
      <x:c t="n" s="0">
        <x:v>-22.72191</x:v>
      </x:c>
      <x:c t="n" s="0">
        <x:v>-10.09835</x:v>
      </x:c>
      <x:c t="n" s="0">
        <x:v>3.789503</x:v>
      </x:c>
      <x:c t="n" s="0">
        <x:v>8.181806</x:v>
      </x:c>
      <x:c t="n" s="0">
        <x:v>13.55641</x:v>
      </x:c>
      <x:c t="n" s="0">
        <x:v>22.42988</x:v>
      </x:c>
      <x:c t="n" s="0">
        <x:v>26.90289</x:v>
      </x:c>
      <x:c t="n" s="0">
        <x:v>25.93506</x:v>
      </x:c>
      <x:c t="n" s="0">
        <x:v>30.45665</x:v>
      </x:c>
      <x:c t="n" s="0">
        <x:v>35.32947</x:v>
      </x:c>
      <x:c t="n" s="0">
        <x:v>32.67987</x:v>
      </x:c>
      <x:c t="n" s="0">
        <x:v>40.08555</x:v>
      </x:c>
      <x:c t="n" s="0">
        <x:v>41.09578</x:v>
      </x:c>
      <x:c t="n" s="0">
        <x:v>38.91167</x:v>
      </x:c>
      <x:c t="n" s="0">
        <x:v>40.83176</x:v>
      </x:c>
      <x:c t="n" s="0">
        <x:v>43.10311</x:v>
      </x:c>
      <x:c t="n" s="0">
        <x:v>43.07861</x:v>
      </x:c>
      <x:c t="n" s="0">
        <x:v>48.4982</x:v>
      </x:c>
      <x:c t="n" s="0">
        <x:v>49.92924</x:v>
      </x:c>
      <x:c t="n" s="0">
        <x:v>48.68179</x:v>
      </x:c>
      <x:c t="n" s="0">
        <x:v>52.4713</x:v>
      </x:c>
      <x:c t="n" s="0">
        <x:v>49.68048</x:v>
      </x:c>
      <x:c t="n" s="0">
        <x:v>48.30214</x:v>
      </x:c>
      <x:c t="n" s="0">
        <x:v>48.22283</x:v>
      </x:c>
      <x:c t="n" s="0">
        <x:v>46.21523</x:v>
      </x:c>
      <x:c t="n" s="0">
        <x:v>44.39625</x:v>
      </x:c>
      <x:c t="n" s="0">
        <x:v>41.53795</x:v>
      </x:c>
      <x:c t="n" s="0">
        <x:v>39.50052</x:v>
      </x:c>
      <x:c t="n" s="0">
        <x:v>35.02081</x:v>
      </x:c>
      <x:c t="n" s="0">
        <x:v>29.60748</x:v>
      </x:c>
      <x:c t="n" s="0">
        <x:v>32.67767</x:v>
      </x:c>
      <x:c t="n" s="0">
        <x:v>23.72607</x:v>
      </x:c>
      <x:c t="n" s="0">
        <x:v>11.58103</x:v>
      </x:c>
      <x:c t="n" s="0">
        <x:v>10.46375</x:v>
      </x:c>
      <x:c t="n" s="0">
        <x:v>4.993436</x:v>
      </x:c>
      <x:c t="n" s="0">
        <x:v>-29.65798</x:v>
      </x:c>
      <x:c t="n" s="0">
        <x:v>-26.14069</x:v>
      </x:c>
      <x:c t="n" s="0">
        <x:v>-10.45433</x:v>
      </x:c>
      <x:c t="n" s="0">
        <x:v>5.646176</x:v>
      </x:c>
      <x:c t="n" s="0">
        <x:v>11.35803</x:v>
      </x:c>
      <x:c t="n" s="0">
        <x:v>11.93802</x:v>
      </x:c>
      <x:c t="n" s="0">
        <x:v>21.95772</x:v>
      </x:c>
      <x:c t="n" s="0">
        <x:v>24.56562</x:v>
      </x:c>
      <x:c t="n" s="0">
        <x:v>28.45903</x:v>
      </x:c>
      <x:c t="n" s="0">
        <x:v>28.50894</x:v>
      </x:c>
      <x:c t="n" s="0">
        <x:v>25.63579</x:v>
      </x:c>
      <x:c t="n" s="0">
        <x:v>25.90444</x:v>
      </x:c>
      <x:c t="n" s="0">
        <x:v>41.88301</x:v>
      </x:c>
      <x:c t="n" s="0">
        <x:v>39.9512</x:v>
      </x:c>
      <x:c t="n" s="0">
        <x:v>36.28487</x:v>
      </x:c>
      <x:c t="n" s="0">
        <x:v>40.90118</x:v>
      </x:c>
      <x:c t="n" s="0">
        <x:v>34.37209</x:v>
      </x:c>
      <x:c t="n" s="0">
        <x:v>36.11711</x:v>
      </x:c>
      <x:c t="n" s="0">
        <x:v>49.39339</x:v>
      </x:c>
      <x:c t="n" s="0">
        <x:v>44.44264</x:v>
      </x:c>
      <x:c t="n" s="0">
        <x:v>45.88939</x:v>
      </x:c>
      <x:c t="n" s="0">
        <x:v>53.62112</x:v>
      </x:c>
      <x:c t="n" s="0">
        <x:v>50.00526</x:v>
      </x:c>
      <x:c t="n" s="0">
        <x:v>49.67414</x:v>
      </x:c>
      <x:c t="n" s="0">
        <x:v>50.07913</x:v>
      </x:c>
      <x:c t="n" s="0">
        <x:v>44.20109</x:v>
      </x:c>
      <x:c t="n" s="0">
        <x:v>43.61134</x:v>
      </x:c>
      <x:c t="n" s="0">
        <x:v>41.38071</x:v>
      </x:c>
      <x:c t="n" s="0">
        <x:v>38.62764</x:v>
      </x:c>
      <x:c t="n" s="0">
        <x:v>34.93314</x:v>
      </x:c>
      <x:c t="n" s="0">
        <x:v>28.97907</x:v>
      </x:c>
      <x:c t="n" s="0">
        <x:v>30.96541</x:v>
      </x:c>
      <x:c t="n" s="0">
        <x:v>23.0219</x:v>
      </x:c>
      <x:c t="n" s="0">
        <x:v>11.37509</x:v>
      </x:c>
      <x:c t="n" s="0">
        <x:v>10.98987</x:v>
      </x:c>
      <x:c t="n" s="0">
        <x:v>2.97374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43942.8785300926</x:v>
      </x:c>
      <x:c t="n" s="7">
        <x:v>43942.8785300926</x:v>
      </x:c>
      <x:c t="n" s="0">
        <x:v>58.41958</x:v>
      </x:c>
      <x:c t="n" s="0">
        <x:v>67.62492</x:v>
      </x:c>
      <x:c t="n" s="0">
        <x:v>68.73138</x:v>
      </x:c>
      <x:c t="n" s="0">
        <x:v>75.84502</x:v>
      </x:c>
      <x:c t="n" s="0">
        <x:v>-30.06697</x:v>
      </x:c>
      <x:c t="n" s="0">
        <x:v>-23.08223</x:v>
      </x:c>
      <x:c t="n" s="0">
        <x:v>-10.14855</x:v>
      </x:c>
      <x:c t="n" s="0">
        <x:v>4.115166</x:v>
      </x:c>
      <x:c t="n" s="0">
        <x:v>8.816437</x:v>
      </x:c>
      <x:c t="n" s="0">
        <x:v>13.41678</x:v>
      </x:c>
      <x:c t="n" s="0">
        <x:v>22.36407</x:v>
      </x:c>
      <x:c t="n" s="0">
        <x:v>26.52218</x:v>
      </x:c>
      <x:c t="n" s="0">
        <x:v>26.9316</x:v>
      </x:c>
      <x:c t="n" s="0">
        <x:v>30.22127</x:v>
      </x:c>
      <x:c t="n" s="0">
        <x:v>34.72311</x:v>
      </x:c>
      <x:c t="n" s="0">
        <x:v>32.1834</x:v>
      </x:c>
      <x:c t="n" s="0">
        <x:v>40.4622</x:v>
      </x:c>
      <x:c t="n" s="0">
        <x:v>40.76231</x:v>
      </x:c>
      <x:c t="n" s="0">
        <x:v>38.6483</x:v>
      </x:c>
      <x:c t="n" s="0">
        <x:v>40.35458</x:v>
      </x:c>
      <x:c t="n" s="0">
        <x:v>42.70069</x:v>
      </x:c>
      <x:c t="n" s="0">
        <x:v>44.97449</x:v>
      </x:c>
      <x:c t="n" s="0">
        <x:v>48.47319</x:v>
      </x:c>
      <x:c t="n" s="0">
        <x:v>49.97169</x:v>
      </x:c>
      <x:c t="n" s="0">
        <x:v>48.61183</x:v>
      </x:c>
      <x:c t="n" s="0">
        <x:v>52.61707</x:v>
      </x:c>
      <x:c t="n" s="0">
        <x:v>49.41642</x:v>
      </x:c>
      <x:c t="n" s="0">
        <x:v>48.27602</x:v>
      </x:c>
      <x:c t="n" s="0">
        <x:v>48.12672</x:v>
      </x:c>
      <x:c t="n" s="0">
        <x:v>46.22421</x:v>
      </x:c>
      <x:c t="n" s="0">
        <x:v>44.15316</x:v>
      </x:c>
      <x:c t="n" s="0">
        <x:v>41.69327</x:v>
      </x:c>
      <x:c t="n" s="0">
        <x:v>39.60474</x:v>
      </x:c>
      <x:c t="n" s="0">
        <x:v>35.11081</x:v>
      </x:c>
      <x:c t="n" s="0">
        <x:v>29.52758</x:v>
      </x:c>
      <x:c t="n" s="0">
        <x:v>32.60295</x:v>
      </x:c>
      <x:c t="n" s="0">
        <x:v>23.83385</x:v>
      </x:c>
      <x:c t="n" s="0">
        <x:v>11.42581</x:v>
      </x:c>
      <x:c t="n" s="0">
        <x:v>10.6868</x:v>
      </x:c>
      <x:c t="n" s="0">
        <x:v>4.902983</x:v>
      </x:c>
      <x:c t="n" s="0">
        <x:v>-29.31816</x:v>
      </x:c>
      <x:c t="n" s="0">
        <x:v>-26.14069</x:v>
      </x:c>
      <x:c t="n" s="0">
        <x:v>-10.45433</x:v>
      </x:c>
      <x:c t="n" s="0">
        <x:v>5.646176</x:v>
      </x:c>
      <x:c t="n" s="0">
        <x:v>11.35803</x:v>
      </x:c>
      <x:c t="n" s="0">
        <x:v>12.49547</x:v>
      </x:c>
      <x:c t="n" s="0">
        <x:v>21.95772</x:v>
      </x:c>
      <x:c t="n" s="0">
        <x:v>23.18728</x:v>
      </x:c>
      <x:c t="n" s="0">
        <x:v>32.05939</x:v>
      </x:c>
      <x:c t="n" s="0">
        <x:v>30.87371</x:v>
      </x:c>
      <x:c t="n" s="0">
        <x:v>30.19599</x:v>
      </x:c>
      <x:c t="n" s="0">
        <x:v>27.83528</x:v>
      </x:c>
      <x:c t="n" s="0">
        <x:v>42.18243</x:v>
      </x:c>
      <x:c t="n" s="0">
        <x:v>37.72823</x:v>
      </x:c>
      <x:c t="n" s="0">
        <x:v>36.67081</x:v>
      </x:c>
      <x:c t="n" s="0">
        <x:v>34.72909</x:v>
      </x:c>
      <x:c t="n" s="0">
        <x:v>44.08186</x:v>
      </x:c>
      <x:c t="n" s="0">
        <x:v>50.49088</x:v>
      </x:c>
      <x:c t="n" s="0">
        <x:v>46.65842</x:v>
      </x:c>
      <x:c t="n" s="0">
        <x:v>49.78264</x:v>
      </x:c>
      <x:c t="n" s="0">
        <x:v>49.20645</x:v>
      </x:c>
      <x:c t="n" s="0">
        <x:v>50.98751</x:v>
      </x:c>
      <x:c t="n" s="0">
        <x:v>48.29116</x:v>
      </x:c>
      <x:c t="n" s="0">
        <x:v>48.30003</x:v>
      </x:c>
      <x:c t="n" s="0">
        <x:v>46.61544</x:v>
      </x:c>
      <x:c t="n" s="0">
        <x:v>48.01001</x:v>
      </x:c>
      <x:c t="n" s="0">
        <x:v>40.66303</x:v>
      </x:c>
      <x:c t="n" s="0">
        <x:v>44.53464</x:v>
      </x:c>
      <x:c t="n" s="0">
        <x:v>41.2316</x:v>
      </x:c>
      <x:c t="n" s="0">
        <x:v>35.609</x:v>
      </x:c>
      <x:c t="n" s="0">
        <x:v>29.50792</x:v>
      </x:c>
      <x:c t="n" s="0">
        <x:v>31.88776</x:v>
      </x:c>
      <x:c t="n" s="0">
        <x:v>23.52222</x:v>
      </x:c>
      <x:c t="n" s="0">
        <x:v>11.22414</x:v>
      </x:c>
      <x:c t="n" s="0">
        <x:v>10.35964</x:v>
      </x:c>
      <x:c t="n" s="0">
        <x:v>5.438604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43942.8785300926</x:v>
      </x:c>
      <x:c t="n" s="7">
        <x:v>43942.8785300926</x:v>
      </x:c>
      <x:c t="n" s="0">
        <x:v>59.45547</x:v>
      </x:c>
      <x:c t="n" s="0">
        <x:v>67.62492</x:v>
      </x:c>
      <x:c t="n" s="0">
        <x:v>70.26286</x:v>
      </x:c>
      <x:c t="n" s="0">
        <x:v>76.44836</x:v>
      </x:c>
      <x:c t="n" s="0">
        <x:v>-30.06697</x:v>
      </x:c>
      <x:c t="n" s="0">
        <x:v>-23.41559</x:v>
      </x:c>
      <x:c t="n" s="0">
        <x:v>-9.727374</x:v>
      </x:c>
      <x:c t="n" s="0">
        <x:v>4.240394</x:v>
      </x:c>
      <x:c t="n" s="0">
        <x:v>9.2935</x:v>
      </x:c>
      <x:c t="n" s="0">
        <x:v>13.29388</x:v>
      </x:c>
      <x:c t="n" s="0">
        <x:v>22.30707</x:v>
      </x:c>
      <x:c t="n" s="0">
        <x:v>26.16834</x:v>
      </x:c>
      <x:c t="n" s="0">
        <x:v>28.66394</x:v>
      </x:c>
      <x:c t="n" s="0">
        <x:v>31.02804</x:v>
      </x:c>
      <x:c t="n" s="0">
        <x:v>34.68068</x:v>
      </x:c>
      <x:c t="n" s="0">
        <x:v>31.81756</x:v>
      </x:c>
      <x:c t="n" s="0">
        <x:v>40.66416</x:v>
      </x:c>
      <x:c t="n" s="0">
        <x:v>40.30405</x:v>
      </x:c>
      <x:c t="n" s="0">
        <x:v>38.37185</x:v>
      </x:c>
      <x:c t="n" s="0">
        <x:v>40.22623</x:v>
      </x:c>
      <x:c t="n" s="0">
        <x:v>44.05023</x:v>
      </x:c>
      <x:c t="n" s="0">
        <x:v>44.79753</x:v>
      </x:c>
      <x:c t="n" s="0">
        <x:v>48.01996</x:v>
      </x:c>
      <x:c t="n" s="0">
        <x:v>49.80972</x:v>
      </x:c>
      <x:c t="n" s="0">
        <x:v>48.79171</x:v>
      </x:c>
      <x:c t="n" s="0">
        <x:v>52.52457</x:v>
      </x:c>
      <x:c t="n" s="0">
        <x:v>49.35386</x:v>
      </x:c>
      <x:c t="n" s="0">
        <x:v>48.47755</x:v>
      </x:c>
      <x:c t="n" s="0">
        <x:v>48.43397</x:v>
      </x:c>
      <x:c t="n" s="0">
        <x:v>46.31203</x:v>
      </x:c>
      <x:c t="n" s="0">
        <x:v>43.93163</x:v>
      </x:c>
      <x:c t="n" s="0">
        <x:v>42.18693</x:v>
      </x:c>
      <x:c t="n" s="0">
        <x:v>39.80439</x:v>
      </x:c>
      <x:c t="n" s="0">
        <x:v>35.36819</x:v>
      </x:c>
      <x:c t="n" s="0">
        <x:v>29.4212</x:v>
      </x:c>
      <x:c t="n" s="0">
        <x:v>32.41164</x:v>
      </x:c>
      <x:c t="n" s="0">
        <x:v>23.63744</x:v>
      </x:c>
      <x:c t="n" s="0">
        <x:v>11.35118</x:v>
      </x:c>
      <x:c t="n" s="0">
        <x:v>10.55437</x:v>
      </x:c>
      <x:c t="n" s="0">
        <x:v>4.914763</x:v>
      </x:c>
      <x:c t="n" s="0">
        <x:v>-29.31816</x:v>
      </x:c>
      <x:c t="n" s="0">
        <x:v>-26.14069</x:v>
      </x:c>
      <x:c t="n" s="0">
        <x:v>-6.682937</x:v>
      </x:c>
      <x:c t="n" s="0">
        <x:v>4.320741</x:v>
      </x:c>
      <x:c t="n" s="0">
        <x:v>11.35803</x:v>
      </x:c>
      <x:c t="n" s="0">
        <x:v>12.49547</x:v>
      </x:c>
      <x:c t="n" s="0">
        <x:v>21.95772</x:v>
      </x:c>
      <x:c t="n" s="0">
        <x:v>23.00694</x:v>
      </x:c>
      <x:c t="n" s="0">
        <x:v>33.32431</x:v>
      </x:c>
      <x:c t="n" s="0">
        <x:v>34.41405</x:v>
      </x:c>
      <x:c t="n" s="0">
        <x:v>34.89452</x:v>
      </x:c>
      <x:c t="n" s="0">
        <x:v>28.68229</x:v>
      </x:c>
      <x:c t="n" s="0">
        <x:v>41.18579</x:v>
      </x:c>
      <x:c t="n" s="0">
        <x:v>34.68103</x:v>
      </x:c>
      <x:c t="n" s="0">
        <x:v>35.96218</x:v>
      </x:c>
      <x:c t="n" s="0">
        <x:v>40.32998</x:v>
      </x:c>
      <x:c t="n" s="0">
        <x:v>47.46448</x:v>
      </x:c>
      <x:c t="n" s="0">
        <x:v>40.43301</x:v>
      </x:c>
      <x:c t="n" s="0">
        <x:v>48.81409</x:v>
      </x:c>
      <x:c t="n" s="0">
        <x:v>51.62804</x:v>
      </x:c>
      <x:c t="n" s="0">
        <x:v>51.39948</x:v>
      </x:c>
      <x:c t="n" s="0">
        <x:v>52.64522</x:v>
      </x:c>
      <x:c t="n" s="0">
        <x:v>47.59324</x:v>
      </x:c>
      <x:c t="n" s="0">
        <x:v>47.89056</x:v>
      </x:c>
      <x:c t="n" s="0">
        <x:v>50.07869</x:v>
      </x:c>
      <x:c t="n" s="0">
        <x:v>43.54993</x:v>
      </x:c>
      <x:c t="n" s="0">
        <x:v>42.58743</x:v>
      </x:c>
      <x:c t="n" s="0">
        <x:v>43.34189</x:v>
      </x:c>
      <x:c t="n" s="0">
        <x:v>39.31048</x:v>
      </x:c>
      <x:c t="n" s="0">
        <x:v>36.51978</x:v>
      </x:c>
      <x:c t="n" s="0">
        <x:v>28.25191</x:v>
      </x:c>
      <x:c t="n" s="0">
        <x:v>30.57652</x:v>
      </x:c>
      <x:c t="n" s="0">
        <x:v>22.95215</x:v>
      </x:c>
      <x:c t="n" s="0">
        <x:v>9.71438</x:v>
      </x:c>
      <x:c t="n" s="0">
        <x:v>9.712404</x:v>
      </x:c>
      <x:c t="n" s="0">
        <x:v>5.658799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43942.8785300926</x:v>
      </x:c>
      <x:c t="n" s="7">
        <x:v>43942.8785300926</x:v>
      </x:c>
      <x:c t="n" s="0">
        <x:v>57.86581</x:v>
      </x:c>
      <x:c t="n" s="0">
        <x:v>66.75342</x:v>
      </x:c>
      <x:c t="n" s="0">
        <x:v>76.20072</x:v>
      </x:c>
      <x:c t="n" s="0">
        <x:v>82.17775</x:v>
      </x:c>
      <x:c t="n" s="0">
        <x:v>-30.06697</x:v>
      </x:c>
      <x:c t="n" s="0">
        <x:v>-23.72195</x:v>
      </x:c>
      <x:c t="n" s="0">
        <x:v>-9.035602</x:v>
      </x:c>
      <x:c t="n" s="0">
        <x:v>4.219254</x:v>
      </x:c>
      <x:c t="n" s="0">
        <x:v>9.663155</x:v>
      </x:c>
      <x:c t="n" s="0">
        <x:v>13.18609</x:v>
      </x:c>
      <x:c t="n" s="0">
        <x:v>22.25779</x:v>
      </x:c>
      <x:c t="n" s="0">
        <x:v>25.75504</x:v>
      </x:c>
      <x:c t="n" s="0">
        <x:v>29.73915</x:v>
      </x:c>
      <x:c t="n" s="0">
        <x:v>31.71864</x:v>
      </x:c>
      <x:c t="n" s="0">
        <x:v>34.71256</x:v>
      </x:c>
      <x:c t="n" s="0">
        <x:v>31.4787</x:v>
      </x:c>
      <x:c t="n" s="0">
        <x:v>40.68356</x:v>
      </x:c>
      <x:c t="n" s="0">
        <x:v>39.81751</x:v>
      </x:c>
      <x:c t="n" s="0">
        <x:v>38.19169</x:v>
      </x:c>
      <x:c t="n" s="0">
        <x:v>40.0442</x:v>
      </x:c>
      <x:c t="n" s="0">
        <x:v>44.12334</x:v>
      </x:c>
      <x:c t="n" s="0">
        <x:v>45.41229</x:v>
      </x:c>
      <x:c t="n" s="0">
        <x:v>48.36699</x:v>
      </x:c>
      <x:c t="n" s="0">
        <x:v>50.34327</x:v>
      </x:c>
      <x:c t="n" s="0">
        <x:v>50.10702</x:v>
      </x:c>
      <x:c t="n" s="0">
        <x:v>52.47521</x:v>
      </x:c>
      <x:c t="n" s="0">
        <x:v>49.04758</x:v>
      </x:c>
      <x:c t="n" s="0">
        <x:v>48.04802</x:v>
      </x:c>
      <x:c t="n" s="0">
        <x:v>48.63272</x:v>
      </x:c>
      <x:c t="n" s="0">
        <x:v>45.93038</x:v>
      </x:c>
      <x:c t="n" s="0">
        <x:v>44.15039</x:v>
      </x:c>
      <x:c t="n" s="0">
        <x:v>42.67603</x:v>
      </x:c>
      <x:c t="n" s="0">
        <x:v>39.84126</x:v>
      </x:c>
      <x:c t="n" s="0">
        <x:v>35.22736</x:v>
      </x:c>
      <x:c t="n" s="0">
        <x:v>29.40129</x:v>
      </x:c>
      <x:c t="n" s="0">
        <x:v>32.22392</x:v>
      </x:c>
      <x:c t="n" s="0">
        <x:v>23.6371</x:v>
      </x:c>
      <x:c t="n" s="0">
        <x:v>11.29023</x:v>
      </x:c>
      <x:c t="n" s="0">
        <x:v>10.43059</x:v>
      </x:c>
      <x:c t="n" s="0">
        <x:v>5.151648</x:v>
      </x:c>
      <x:c t="n" s="0">
        <x:v>-29.31816</x:v>
      </x:c>
      <x:c t="n" s="0">
        <x:v>-26.14069</x:v>
      </x:c>
      <x:c t="n" s="0">
        <x:v>-6.337009</x:v>
      </x:c>
      <x:c t="n" s="0">
        <x:v>4.093477</x:v>
      </x:c>
      <x:c t="n" s="0">
        <x:v>11.35803</x:v>
      </x:c>
      <x:c t="n" s="0">
        <x:v>12.49547</x:v>
      </x:c>
      <x:c t="n" s="0">
        <x:v>21.31515</x:v>
      </x:c>
      <x:c t="n" s="0">
        <x:v>21.47777</x:v>
      </x:c>
      <x:c t="n" s="0">
        <x:v>33.32431</x:v>
      </x:c>
      <x:c t="n" s="0">
        <x:v>34.41405</x:v>
      </x:c>
      <x:c t="n" s="0">
        <x:v>34.89452</x:v>
      </x:c>
      <x:c t="n" s="0">
        <x:v>28.68229</x:v>
      </x:c>
      <x:c t="n" s="0">
        <x:v>40.79533</x:v>
      </x:c>
      <x:c t="n" s="0">
        <x:v>33.13242</x:v>
      </x:c>
      <x:c t="n" s="0">
        <x:v>39.03519</x:v>
      </x:c>
      <x:c t="n" s="0">
        <x:v>37.62609</x:v>
      </x:c>
      <x:c t="n" s="0">
        <x:v>44.64469</x:v>
      </x:c>
      <x:c t="n" s="0">
        <x:v>49.05756</x:v>
      </x:c>
      <x:c t="n" s="0">
        <x:v>47.35214</x:v>
      </x:c>
      <x:c t="n" s="0">
        <x:v>51.99196</x:v>
      </x:c>
      <x:c t="n" s="0">
        <x:v>52.96795</x:v>
      </x:c>
      <x:c t="n" s="0">
        <x:v>51.98351</x:v>
      </x:c>
      <x:c t="n" s="0">
        <x:v>47.97696</x:v>
      </x:c>
      <x:c t="n" s="0">
        <x:v>44.99052</x:v>
      </x:c>
      <x:c t="n" s="0">
        <x:v>48.35014</x:v>
      </x:c>
      <x:c t="n" s="0">
        <x:v>45.42389</x:v>
      </x:c>
      <x:c t="n" s="0">
        <x:v>46.06628</x:v>
      </x:c>
      <x:c t="n" s="0">
        <x:v>45.01513</x:v>
      </x:c>
      <x:c t="n" s="0">
        <x:v>41.05064</x:v>
      </x:c>
      <x:c t="n" s="0">
        <x:v>34.15137</x:v>
      </x:c>
      <x:c t="n" s="0">
        <x:v>28.9407</x:v>
      </x:c>
      <x:c t="n" s="0">
        <x:v>31.34276</x:v>
      </x:c>
      <x:c t="n" s="0">
        <x:v>23.36593</x:v>
      </x:c>
      <x:c t="n" s="0">
        <x:v>11.81084</x:v>
      </x:c>
      <x:c t="n" s="0">
        <x:v>9.691034</x:v>
      </x:c>
      <x:c t="n" s="0">
        <x:v>5.889968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43942.8785300926</x:v>
      </x:c>
      <x:c t="n" s="7">
        <x:v>43942.8785300926</x:v>
      </x:c>
      <x:c t="n" s="0">
        <x:v>60.52288</x:v>
      </x:c>
      <x:c t="n" s="0">
        <x:v>70.82827</x:v>
      </x:c>
      <x:c t="n" s="0">
        <x:v>70.98441</x:v>
      </x:c>
      <x:c t="n" s="0">
        <x:v>77.21283</x:v>
      </x:c>
      <x:c t="n" s="0">
        <x:v>-30.06697</x:v>
      </x:c>
      <x:c t="n" s="0">
        <x:v>-23.90777</x:v>
      </x:c>
      <x:c t="n" s="0">
        <x:v>-8.521172</x:v>
      </x:c>
      <x:c t="n" s="0">
        <x:v>4.201118</x:v>
      </x:c>
      <x:c t="n" s="0">
        <x:v>9.885271</x:v>
      </x:c>
      <x:c t="n" s="0">
        <x:v>13.09187</x:v>
      </x:c>
      <x:c t="n" s="0">
        <x:v>21.99042</x:v>
      </x:c>
      <x:c t="n" s="0">
        <x:v>25.3385</x:v>
      </x:c>
      <x:c t="n" s="0">
        <x:v>30.44415</x:v>
      </x:c>
      <x:c t="n" s="0">
        <x:v>32.12394</x:v>
      </x:c>
      <x:c t="n" s="0">
        <x:v>34.7396</x:v>
      </x:c>
      <x:c t="n" s="0">
        <x:v>31.48224</x:v>
      </x:c>
      <x:c t="n" s="0">
        <x:v>40.70006</x:v>
      </x:c>
      <x:c t="n" s="0">
        <x:v>39.17751</x:v>
      </x:c>
      <x:c t="n" s="0">
        <x:v>38.69707</x:v>
      </x:c>
      <x:c t="n" s="0">
        <x:v>39.80452</x:v>
      </x:c>
      <x:c t="n" s="0">
        <x:v>44.19738</x:v>
      </x:c>
      <x:c t="n" s="0">
        <x:v>45.53518</x:v>
      </x:c>
      <x:c t="n" s="0">
        <x:v>48.40977</x:v>
      </x:c>
      <x:c t="n" s="0">
        <x:v>50.19121</x:v>
      </x:c>
      <x:c t="n" s="0">
        <x:v>49.78155</x:v>
      </x:c>
      <x:c t="n" s="0">
        <x:v>52.20867</x:v>
      </x:c>
      <x:c t="n" s="0">
        <x:v>49.06452</x:v>
      </x:c>
      <x:c t="n" s="0">
        <x:v>47.65636</x:v>
      </x:c>
      <x:c t="n" s="0">
        <x:v>48.38012</x:v>
      </x:c>
      <x:c t="n" s="0">
        <x:v>46.20518</x:v>
      </x:c>
      <x:c t="n" s="0">
        <x:v>44.06261</x:v>
      </x:c>
      <x:c t="n" s="0">
        <x:v>42.8914</x:v>
      </x:c>
      <x:c t="n" s="0">
        <x:v>40.0015</x:v>
      </x:c>
      <x:c t="n" s="0">
        <x:v>35.01391</x:v>
      </x:c>
      <x:c t="n" s="0">
        <x:v>29.40947</x:v>
      </x:c>
      <x:c t="n" s="0">
        <x:v>32.05645</x:v>
      </x:c>
      <x:c t="n" s="0">
        <x:v>23.54377</x:v>
      </x:c>
      <x:c t="n" s="0">
        <x:v>11.26384</x:v>
      </x:c>
      <x:c t="n" s="0">
        <x:v>10.36806</x:v>
      </x:c>
      <x:c t="n" s="0">
        <x:v>5.103341</x:v>
      </x:c>
      <x:c t="n" s="0">
        <x:v>-29.67644</x:v>
      </x:c>
      <x:c t="n" s="0">
        <x:v>-23.31396</x:v>
      </x:c>
      <x:c t="n" s="0">
        <x:v>-6.337009</x:v>
      </x:c>
      <x:c t="n" s="0">
        <x:v>4.093477</x:v>
      </x:c>
      <x:c t="n" s="0">
        <x:v>9.820155</x:v>
      </x:c>
      <x:c t="n" s="0">
        <x:v>12.49547</x:v>
      </x:c>
      <x:c t="n" s="0">
        <x:v>19.97347</x:v>
      </x:c>
      <x:c t="n" s="0">
        <x:v>21.47777</x:v>
      </x:c>
      <x:c t="n" s="0">
        <x:v>32.75006</x:v>
      </x:c>
      <x:c t="n" s="0">
        <x:v>32.32561</x:v>
      </x:c>
      <x:c t="n" s="0">
        <x:v>34.89452</x:v>
      </x:c>
      <x:c t="n" s="0">
        <x:v>35.13408</x:v>
      </x:c>
      <x:c t="n" s="0">
        <x:v>40.51344</x:v>
      </x:c>
      <x:c t="n" s="0">
        <x:v>27.6951</x:v>
      </x:c>
      <x:c t="n" s="0">
        <x:v>40.85262</x:v>
      </x:c>
      <x:c t="n" s="0">
        <x:v>38.32182</x:v>
      </x:c>
      <x:c t="n" s="0">
        <x:v>44.03295</x:v>
      </x:c>
      <x:c t="n" s="0">
        <x:v>46.98132</x:v>
      </x:c>
      <x:c t="n" s="0">
        <x:v>49.1173</x:v>
      </x:c>
      <x:c t="n" s="0">
        <x:v>46.81135</x:v>
      </x:c>
      <x:c t="n" s="0">
        <x:v>46.26573</x:v>
      </x:c>
      <x:c t="n" s="0">
        <x:v>53.57973</x:v>
      </x:c>
      <x:c t="n" s="0">
        <x:v>49.18991</x:v>
      </x:c>
      <x:c t="n" s="0">
        <x:v>43.85106</x:v>
      </x:c>
      <x:c t="n" s="0">
        <x:v>46.66088</x:v>
      </x:c>
      <x:c t="n" s="0">
        <x:v>47.35691</x:v>
      </x:c>
      <x:c t="n" s="0">
        <x:v>43.43784</x:v>
      </x:c>
      <x:c t="n" s="0">
        <x:v>42.22937</x:v>
      </x:c>
      <x:c t="n" s="0">
        <x:v>42.12248</x:v>
      </x:c>
      <x:c t="n" s="0">
        <x:v>33.57668</x:v>
      </x:c>
      <x:c t="n" s="0">
        <x:v>30.73369</x:v>
      </x:c>
      <x:c t="n" s="0">
        <x:v>32.17234</x:v>
      </x:c>
      <x:c t="n" s="0">
        <x:v>22.60841</x:v>
      </x:c>
      <x:c t="n" s="0">
        <x:v>10.50529</x:v>
      </x:c>
      <x:c t="n" s="0">
        <x:v>9.883604</x:v>
      </x:c>
      <x:c t="n" s="0">
        <x:v>4.266629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43942.8785300926</x:v>
      </x:c>
      <x:c t="n" s="7">
        <x:v>43942.8785300926</x:v>
      </x:c>
      <x:c t="n" s="0">
        <x:v>60.62705</x:v>
      </x:c>
      <x:c t="n" s="0">
        <x:v>68.18009</x:v>
      </x:c>
      <x:c t="n" s="0">
        <x:v>68.1038</x:v>
      </x:c>
      <x:c t="n" s="0">
        <x:v>76.08861</x:v>
      </x:c>
      <x:c t="n" s="0">
        <x:v>-30.06697</x:v>
      </x:c>
      <x:c t="n" s="0">
        <x:v>-23.48839</x:v>
      </x:c>
      <x:c t="n" s="0">
        <x:v>-8.125449</x:v>
      </x:c>
      <x:c t="n" s="0">
        <x:v>4.18557</x:v>
      </x:c>
      <x:c t="n" s="0">
        <x:v>9.601388</x:v>
      </x:c>
      <x:c t="n" s="0">
        <x:v>13.00975</x:v>
      </x:c>
      <x:c t="n" s="0">
        <x:v>21.74828</x:v>
      </x:c>
      <x:c t="n" s="0">
        <x:v>24.94811</x:v>
      </x:c>
      <x:c t="n" s="0">
        <x:v>30.72649</x:v>
      </x:c>
      <x:c t="n" s="0">
        <x:v>31.72634</x:v>
      </x:c>
      <x:c t="n" s="0">
        <x:v>34.71981</x:v>
      </x:c>
      <x:c t="n" s="0">
        <x:v>33.10869</x:v>
      </x:c>
      <x:c t="n" s="0">
        <x:v>40.60447</x:v>
      </x:c>
      <x:c t="n" s="0">
        <x:v>38.66645</x:v>
      </x:c>
      <x:c t="n" s="0">
        <x:v>40.98386</x:v>
      </x:c>
      <x:c t="n" s="0">
        <x:v>39.47617</x:v>
      </x:c>
      <x:c t="n" s="0">
        <x:v>43.98431</x:v>
      </x:c>
      <x:c t="n" s="0">
        <x:v>46.21614</x:v>
      </x:c>
      <x:c t="n" s="0">
        <x:v>48.10155</x:v>
      </x:c>
      <x:c t="n" s="0">
        <x:v>49.79514</x:v>
      </x:c>
      <x:c t="n" s="0">
        <x:v>49.27479</x:v>
      </x:c>
      <x:c t="n" s="0">
        <x:v>52.36256</x:v>
      </x:c>
      <x:c t="n" s="0">
        <x:v>49.34758</x:v>
      </x:c>
      <x:c t="n" s="0">
        <x:v>47.60395</x:v>
      </x:c>
      <x:c t="n" s="0">
        <x:v>48.04985</x:v>
      </x:c>
      <x:c t="n" s="0">
        <x:v>46.45643</x:v>
      </x:c>
      <x:c t="n" s="0">
        <x:v>44.01978</x:v>
      </x:c>
      <x:c t="n" s="0">
        <x:v>42.63675</x:v>
      </x:c>
      <x:c t="n" s="0">
        <x:v>40.24302</x:v>
      </x:c>
      <x:c t="n" s="0">
        <x:v>34.88685</x:v>
      </x:c>
      <x:c t="n" s="0">
        <x:v>29.55627</x:v>
      </x:c>
      <x:c t="n" s="0">
        <x:v>32.05486</x:v>
      </x:c>
      <x:c t="n" s="0">
        <x:v>23.30453</x:v>
      </x:c>
      <x:c t="n" s="0">
        <x:v>11.18509</x:v>
      </x:c>
      <x:c t="n" s="0">
        <x:v>10.20407</x:v>
      </x:c>
      <x:c t="n" s="0">
        <x:v>5.128019</x:v>
      </x:c>
      <x:c t="n" s="0">
        <x:v>-30.06697</x:v>
      </x:c>
      <x:c t="n" s="0">
        <x:v>-21.616</x:v>
      </x:c>
      <x:c t="n" s="0">
        <x:v>-6.337009</x:v>
      </x:c>
      <x:c t="n" s="0">
        <x:v>4.093477</x:v>
      </x:c>
      <x:c t="n" s="0">
        <x:v>7.417512</x:v>
      </x:c>
      <x:c t="n" s="0">
        <x:v>12.49547</x:v>
      </x:c>
      <x:c t="n" s="0">
        <x:v>19.97347</x:v>
      </x:c>
      <x:c t="n" s="0">
        <x:v>21.47777</x:v>
      </x:c>
      <x:c t="n" s="0">
        <x:v>32.08812</x:v>
      </x:c>
      <x:c t="n" s="0">
        <x:v>28.15191</x:v>
      </x:c>
      <x:c t="n" s="0">
        <x:v>34.31939</x:v>
      </x:c>
      <x:c t="n" s="0">
        <x:v>37.62271</x:v>
      </x:c>
      <x:c t="n" s="0">
        <x:v>39.99872</x:v>
      </x:c>
      <x:c t="n" s="0">
        <x:v>35.88291</x:v>
      </x:c>
      <x:c t="n" s="0">
        <x:v>47.74079</x:v>
      </x:c>
      <x:c t="n" s="0">
        <x:v>34.5434</x:v>
      </x:c>
      <x:c t="n" s="0">
        <x:v>41.4341</x:v>
      </x:c>
      <x:c t="n" s="0">
        <x:v>47.63115</x:v>
      </x:c>
      <x:c t="n" s="0">
        <x:v>45.27401</x:v>
      </x:c>
      <x:c t="n" s="0">
        <x:v>45.49435</x:v>
      </x:c>
      <x:c t="n" s="0">
        <x:v>44.96681</x:v>
      </x:c>
      <x:c t="n" s="0">
        <x:v>46.05882</x:v>
      </x:c>
      <x:c t="n" s="0">
        <x:v>49.28292</x:v>
      </x:c>
      <x:c t="n" s="0">
        <x:v>47.90253</x:v>
      </x:c>
      <x:c t="n" s="0">
        <x:v>47.05275</x:v>
      </x:c>
      <x:c t="n" s="0">
        <x:v>46.96469</x:v>
      </x:c>
      <x:c t="n" s="0">
        <x:v>42.19234</x:v>
      </x:c>
      <x:c t="n" s="0">
        <x:v>43.5979</x:v>
      </x:c>
      <x:c t="n" s="0">
        <x:v>39.84997</x:v>
      </x:c>
      <x:c t="n" s="0">
        <x:v>34.91404</x:v>
      </x:c>
      <x:c t="n" s="0">
        <x:v>29.66838</x:v>
      </x:c>
      <x:c t="n" s="0">
        <x:v>30.87526</x:v>
      </x:c>
      <x:c t="n" s="0">
        <x:v>22.14652</x:v>
      </x:c>
      <x:c t="n" s="0">
        <x:v>10.02511</x:v>
      </x:c>
      <x:c t="n" s="0">
        <x:v>9.403052</x:v>
      </x:c>
      <x:c t="n" s="0">
        <x:v>5.609718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43942.8785300926</x:v>
      </x:c>
      <x:c t="n" s="7">
        <x:v>43942.8785300926</x:v>
      </x:c>
      <x:c t="n" s="0">
        <x:v>60.87798</x:v>
      </x:c>
      <x:c t="n" s="0">
        <x:v>68.51434</x:v>
      </x:c>
      <x:c t="n" s="0">
        <x:v>65.23973</x:v>
      </x:c>
      <x:c t="n" s="0">
        <x:v>73.52798</x:v>
      </x:c>
      <x:c t="n" s="0">
        <x:v>-30.06697</x:v>
      </x:c>
      <x:c t="n" s="0">
        <x:v>-23.15994</x:v>
      </x:c>
      <x:c t="n" s="0">
        <x:v>-7.813879</x:v>
      </x:c>
      <x:c t="n" s="0">
        <x:v>4.172247</x:v>
      </x:c>
      <x:c t="n" s="0">
        <x:v>9.343328</x:v>
      </x:c>
      <x:c t="n" s="0">
        <x:v>12.60451</x:v>
      </x:c>
      <x:c t="n" s="0">
        <x:v>21.53022</x:v>
      </x:c>
      <x:c t="n" s="0">
        <x:v>24.38926</x:v>
      </x:c>
      <x:c t="n" s="0">
        <x:v>30.95388</x:v>
      </x:c>
      <x:c t="n" s="0">
        <x:v>31.35534</x:v>
      </x:c>
      <x:c t="n" s="0">
        <x:v>34.63588</x:v>
      </x:c>
      <x:c t="n" s="0">
        <x:v>34.13567</x:v>
      </x:c>
      <x:c t="n" s="0">
        <x:v>40.52114</x:v>
      </x:c>
      <x:c t="n" s="0">
        <x:v>38.53445</x:v>
      </x:c>
      <x:c t="n" s="0">
        <x:v>42.34436</x:v>
      </x:c>
      <x:c t="n" s="0">
        <x:v>38.99618</x:v>
      </x:c>
      <x:c t="n" s="0">
        <x:v>43.73291</x:v>
      </x:c>
      <x:c t="n" s="0">
        <x:v>45.81513</x:v>
      </x:c>
      <x:c t="n" s="0">
        <x:v>48.09655</x:v>
      </x:c>
      <x:c t="n" s="0">
        <x:v>49.25436</x:v>
      </x:c>
      <x:c t="n" s="0">
        <x:v>49.04282</x:v>
      </x:c>
      <x:c t="n" s="0">
        <x:v>51.95251</x:v>
      </x:c>
      <x:c t="n" s="0">
        <x:v>49.29456</x:v>
      </x:c>
      <x:c t="n" s="0">
        <x:v>48.31375</x:v>
      </x:c>
      <x:c t="n" s="0">
        <x:v>47.88732</x:v>
      </x:c>
      <x:c t="n" s="0">
        <x:v>46.25237</x:v>
      </x:c>
      <x:c t="n" s="0">
        <x:v>44.19189</x:v>
      </x:c>
      <x:c t="n" s="0">
        <x:v>42.81659</x:v>
      </x:c>
      <x:c t="n" s="0">
        <x:v>40.20046</x:v>
      </x:c>
      <x:c t="n" s="0">
        <x:v>34.87825</x:v>
      </x:c>
      <x:c t="n" s="0">
        <x:v>29.5724</x:v>
      </x:c>
      <x:c t="n" s="0">
        <x:v>31.93243</x:v>
      </x:c>
      <x:c t="n" s="0">
        <x:v>23.15502</x:v>
      </x:c>
      <x:c t="n" s="0">
        <x:v>11.09971</x:v>
      </x:c>
      <x:c t="n" s="0">
        <x:v>10.15269</x:v>
      </x:c>
      <x:c t="n" s="0">
        <x:v>5.109516</x:v>
      </x:c>
      <x:c t="n" s="0">
        <x:v>-30.06697</x:v>
      </x:c>
      <x:c t="n" s="0">
        <x:v>-21.616</x:v>
      </x:c>
      <x:c t="n" s="0">
        <x:v>-6.337009</x:v>
      </x:c>
      <x:c t="n" s="0">
        <x:v>4.093477</x:v>
      </x:c>
      <x:c t="n" s="0">
        <x:v>7.417512</x:v>
      </x:c>
      <x:c t="n" s="0">
        <x:v>3.551941</x:v>
      </x:c>
      <x:c t="n" s="0">
        <x:v>19.97347</x:v>
      </x:c>
      <x:c t="n" s="0">
        <x:v>7.812674</x:v>
      </x:c>
      <x:c t="n" s="0">
        <x:v>31.01127</x:v>
      </x:c>
      <x:c t="n" s="0">
        <x:v>28.15191</x:v>
      </x:c>
      <x:c t="n" s="0">
        <x:v>34.10942</x:v>
      </x:c>
      <x:c t="n" s="0">
        <x:v>37.62271</x:v>
      </x:c>
      <x:c t="n" s="0">
        <x:v>39.80445</x:v>
      </x:c>
      <x:c t="n" s="0">
        <x:v>37.66961</x:v>
      </x:c>
      <x:c t="n" s="0">
        <x:v>43.68869</x:v>
      </x:c>
      <x:c t="n" s="0">
        <x:v>35.91767</x:v>
      </x:c>
      <x:c t="n" s="0">
        <x:v>43.06588</x:v>
      </x:c>
      <x:c t="n" s="0">
        <x:v>48.73009</x:v>
      </x:c>
      <x:c t="n" s="0">
        <x:v>47.71417</x:v>
      </x:c>
      <x:c t="n" s="0">
        <x:v>48.11218</x:v>
      </x:c>
      <x:c t="n" s="0">
        <x:v>46.76239</x:v>
      </x:c>
      <x:c t="n" s="0">
        <x:v>50.4512</x:v>
      </x:c>
      <x:c t="n" s="0">
        <x:v>51.9304</x:v>
      </x:c>
      <x:c t="n" s="0">
        <x:v>51.35759</x:v>
      </x:c>
      <x:c t="n" s="0">
        <x:v>47.07091</x:v>
      </x:c>
      <x:c t="n" s="0">
        <x:v>46.01259</x:v>
      </x:c>
      <x:c t="n" s="0">
        <x:v>44.82611</x:v>
      </x:c>
      <x:c t="n" s="0">
        <x:v>41.55796</x:v>
      </x:c>
      <x:c t="n" s="0">
        <x:v>38.40038</x:v>
      </x:c>
      <x:c t="n" s="0">
        <x:v>33.52434</x:v>
      </x:c>
      <x:c t="n" s="0">
        <x:v>29.5498</x:v>
      </x:c>
      <x:c t="n" s="0">
        <x:v>30.65998</x:v>
      </x:c>
      <x:c t="n" s="0">
        <x:v>23.06812</x:v>
      </x:c>
      <x:c t="n" s="0">
        <x:v>11.33742</x:v>
      </x:c>
      <x:c t="n" s="0">
        <x:v>10.18957</x:v>
      </x:c>
      <x:c t="n" s="0">
        <x:v>4.273519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43942.8785300926</x:v>
      </x:c>
      <x:c t="n" s="7">
        <x:v>43942.8785300926</x:v>
      </x:c>
      <x:c t="n" s="0">
        <x:v>59.77768</x:v>
      </x:c>
      <x:c t="n" s="0">
        <x:v>68.82468</x:v>
      </x:c>
      <x:c t="n" s="0">
        <x:v>70.50304</x:v>
      </x:c>
      <x:c t="n" s="0">
        <x:v>77.3773</x:v>
      </x:c>
      <x:c t="n" s="0">
        <x:v>-30.06697</x:v>
      </x:c>
      <x:c t="n" s="0">
        <x:v>-22.89769</x:v>
      </x:c>
      <x:c t="n" s="0">
        <x:v>-7.564415</x:v>
      </x:c>
      <x:c t="n" s="0">
        <x:v>4.160837</x:v>
      </x:c>
      <x:c t="n" s="0">
        <x:v>9.110106</x:v>
      </x:c>
      <x:c t="n" s="0">
        <x:v>12.01057</x:v>
      </x:c>
      <x:c t="n" s="0">
        <x:v>21.33492</x:v>
      </x:c>
      <x:c t="n" s="0">
        <x:v>23.72026</x:v>
      </x:c>
      <x:c t="n" s="0">
        <x:v>30.47925</x:v>
      </x:c>
      <x:c t="n" s="0">
        <x:v>31.01129</x:v>
      </x:c>
      <x:c t="n" s="0">
        <x:v>34.5629</x:v>
      </x:c>
      <x:c t="n" s="0">
        <x:v>34.57658</x:v>
      </x:c>
      <x:c t="n" s="0">
        <x:v>40.35942</x:v>
      </x:c>
      <x:c t="n" s="0">
        <x:v>38.14188</x:v>
      </x:c>
      <x:c t="n" s="0">
        <x:v>41.73397</x:v>
      </x:c>
      <x:c t="n" s="0">
        <x:v>38.76502</x:v>
      </x:c>
      <x:c t="n" s="0">
        <x:v>43.69551</x:v>
      </x:c>
      <x:c t="n" s="0">
        <x:v>47.5016</x:v>
      </x:c>
      <x:c t="n" s="0">
        <x:v>48.28231</x:v>
      </x:c>
      <x:c t="n" s="0">
        <x:v>49.5667</x:v>
      </x:c>
      <x:c t="n" s="0">
        <x:v>49.20341</x:v>
      </x:c>
      <x:c t="n" s="0">
        <x:v>52.26926</x:v>
      </x:c>
      <x:c t="n" s="0">
        <x:v>49.66084</x:v>
      </x:c>
      <x:c t="n" s="0">
        <x:v>48.31381</x:v>
      </x:c>
      <x:c t="n" s="0">
        <x:v>48.55011</x:v>
      </x:c>
      <x:c t="n" s="0">
        <x:v>46.58735</x:v>
      </x:c>
      <x:c t="n" s="0">
        <x:v>44.27765</x:v>
      </x:c>
      <x:c t="n" s="0">
        <x:v>42.70177</x:v>
      </x:c>
      <x:c t="n" s="0">
        <x:v>40.02712</x:v>
      </x:c>
      <x:c t="n" s="0">
        <x:v>34.83642</x:v>
      </x:c>
      <x:c t="n" s="0">
        <x:v>29.50561</x:v>
      </x:c>
      <x:c t="n" s="0">
        <x:v>31.80674</x:v>
      </x:c>
      <x:c t="n" s="0">
        <x:v>23.33159</x:v>
      </x:c>
      <x:c t="n" s="0">
        <x:v>11.10789</x:v>
      </x:c>
      <x:c t="n" s="0">
        <x:v>10.11626</x:v>
      </x:c>
      <x:c t="n" s="0">
        <x:v>5.167833</x:v>
      </x:c>
      <x:c t="n" s="0">
        <x:v>-30.06697</x:v>
      </x:c>
      <x:c t="n" s="0">
        <x:v>-21.616</x:v>
      </x:c>
      <x:c t="n" s="0">
        <x:v>-6.337009</x:v>
      </x:c>
      <x:c t="n" s="0">
        <x:v>4.093477</x:v>
      </x:c>
      <x:c t="n" s="0">
        <x:v>7.417512</x:v>
      </x:c>
      <x:c t="n" s="0">
        <x:v>3.551941</x:v>
      </x:c>
      <x:c t="n" s="0">
        <x:v>18.29479</x:v>
      </x:c>
      <x:c t="n" s="0">
        <x:v>7.812674</x:v>
      </x:c>
      <x:c t="n" s="0">
        <x:v>22.93677</x:v>
      </x:c>
      <x:c t="n" s="0">
        <x:v>29.36111</x:v>
      </x:c>
      <x:c t="n" s="0">
        <x:v>34.10942</x:v>
      </x:c>
      <x:c t="n" s="0">
        <x:v>35.5664</x:v>
      </x:c>
      <x:c t="n" s="0">
        <x:v>39.16333</x:v>
      </x:c>
      <x:c t="n" s="0">
        <x:v>29.55974</x:v>
      </x:c>
      <x:c t="n" s="0">
        <x:v>32.42078</x:v>
      </x:c>
      <x:c t="n" s="0">
        <x:v>36.48863</x:v>
      </x:c>
      <x:c t="n" s="0">
        <x:v>43.27299</x:v>
      </x:c>
      <x:c t="n" s="0">
        <x:v>50.88883</x:v>
      </x:c>
      <x:c t="n" s="0">
        <x:v>49.84509</x:v>
      </x:c>
      <x:c t="n" s="0">
        <x:v>51.94358</x:v>
      </x:c>
      <x:c t="n" s="0">
        <x:v>50.71143</x:v>
      </x:c>
      <x:c t="n" s="0">
        <x:v>54.3484</x:v>
      </x:c>
      <x:c t="n" s="0">
        <x:v>51.3131</x:v>
      </x:c>
      <x:c t="n" s="0">
        <x:v>46.97496</x:v>
      </x:c>
      <x:c t="n" s="0">
        <x:v>51.39256</x:v>
      </x:c>
      <x:c t="n" s="0">
        <x:v>50.09914</x:v>
      </x:c>
      <x:c t="n" s="0">
        <x:v>45.63622</x:v>
      </x:c>
      <x:c t="n" s="0">
        <x:v>42.07512</x:v>
      </x:c>
      <x:c t="n" s="0">
        <x:v>39.00543</x:v>
      </x:c>
      <x:c t="n" s="0">
        <x:v>36.08574</x:v>
      </x:c>
      <x:c t="n" s="0">
        <x:v>28.25434</x:v>
      </x:c>
      <x:c t="n" s="0">
        <x:v>31.79146</x:v>
      </x:c>
      <x:c t="n" s="0">
        <x:v>23.96764</x:v>
      </x:c>
      <x:c t="n" s="0">
        <x:v>11.68239</x:v>
      </x:c>
      <x:c t="n" s="0">
        <x:v>8.884695</x:v>
      </x:c>
      <x:c t="n" s="0">
        <x:v>5.426553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43942.8785300926</x:v>
      </x:c>
      <x:c t="n" s="7">
        <x:v>43942.8785300926</x:v>
      </x:c>
      <x:c t="n" s="0">
        <x:v>59.31733</x:v>
      </x:c>
      <x:c t="n" s="0">
        <x:v>69.11431</x:v>
      </x:c>
      <x:c t="n" s="0">
        <x:v>73.12241</x:v>
      </x:c>
      <x:c t="n" s="0">
        <x:v>79.32019</x:v>
      </x:c>
      <x:c t="n" s="0">
        <x:v>-30.06697</x:v>
      </x:c>
      <x:c t="n" s="0">
        <x:v>-22.49869</x:v>
      </x:c>
      <x:c t="n" s="0">
        <x:v>-7.242686</x:v>
      </x:c>
      <x:c t="n" s="0">
        <x:v>3.997645</x:v>
      </x:c>
      <x:c t="n" s="0">
        <x:v>8.900508</x:v>
      </x:c>
      <x:c t="n" s="0">
        <x:v>11.42986</x:v>
      </x:c>
      <x:c t="n" s="0">
        <x:v>20.72763</x:v>
      </x:c>
      <x:c t="n" s="0">
        <x:v>23.22012</x:v>
      </x:c>
      <x:c t="n" s="0">
        <x:v>29.92274</x:v>
      </x:c>
      <x:c t="n" s="0">
        <x:v>30.98643</x:v>
      </x:c>
      <x:c t="n" s="0">
        <x:v>34.49958</x:v>
      </x:c>
      <x:c t="n" s="0">
        <x:v>34.66899</x:v>
      </x:c>
      <x:c t="n" s="0">
        <x:v>40.20405</x:v>
      </x:c>
      <x:c t="n" s="0">
        <x:v>37.47899</x:v>
      </x:c>
      <x:c t="n" s="0">
        <x:v>41.12673</x:v>
      </x:c>
      <x:c t="n" s="0">
        <x:v>38.41651</x:v>
      </x:c>
      <x:c t="n" s="0">
        <x:v>43.96527</x:v>
      </x:c>
      <x:c t="n" s="0">
        <x:v>47.28449</x:v>
      </x:c>
      <x:c t="n" s="0">
        <x:v>47.98233</x:v>
      </x:c>
      <x:c t="n" s="0">
        <x:v>50.29529</x:v>
      </x:c>
      <x:c t="n" s="0">
        <x:v>49.23352</x:v>
      </x:c>
      <x:c t="n" s="0">
        <x:v>52.2798</x:v>
      </x:c>
      <x:c t="n" s="0">
        <x:v>49.9112</x:v>
      </x:c>
      <x:c t="n" s="0">
        <x:v>48.31855</x:v>
      </x:c>
      <x:c t="n" s="0">
        <x:v>48.88662</x:v>
      </x:c>
      <x:c t="n" s="0">
        <x:v>47.28823</x:v>
      </x:c>
      <x:c t="n" s="0">
        <x:v>44.2854</x:v>
      </x:c>
      <x:c t="n" s="0">
        <x:v>42.40164</x:v>
      </x:c>
      <x:c t="n" s="0">
        <x:v>39.7485</x:v>
      </x:c>
      <x:c t="n" s="0">
        <x:v>34.94946</x:v>
      </x:c>
      <x:c t="n" s="0">
        <x:v>29.30323</x:v>
      </x:c>
      <x:c t="n" s="0">
        <x:v>31.73908</x:v>
      </x:c>
      <x:c t="n" s="0">
        <x:v>23.34855</x:v>
      </x:c>
      <x:c t="n" s="0">
        <x:v>11.02926</x:v>
      </x:c>
      <x:c t="n" s="0">
        <x:v>10.03001</x:v>
      </x:c>
      <x:c t="n" s="0">
        <x:v>5.05637</x:v>
      </x:c>
      <x:c t="n" s="0">
        <x:v>-30.06697</x:v>
      </x:c>
      <x:c t="n" s="0">
        <x:v>-19.69699</x:v>
      </x:c>
      <x:c t="n" s="0">
        <x:v>-5.014746</x:v>
      </x:c>
      <x:c t="n" s="0">
        <x:v>0.4450412</x:v>
      </x:c>
      <x:c t="n" s="0">
        <x:v>7.417512</x:v>
      </x:c>
      <x:c t="n" s="0">
        <x:v>3.551941</x:v>
      </x:c>
      <x:c t="n" s="0">
        <x:v>11.58997</x:v>
      </x:c>
      <x:c t="n" s="0">
        <x:v>21.24974</x:v>
      </x:c>
      <x:c t="n" s="0">
        <x:v>22.93677</x:v>
      </x:c>
      <x:c t="n" s="0">
        <x:v>30.83802</x:v>
      </x:c>
      <x:c t="n" s="0">
        <x:v>36.10555</x:v>
      </x:c>
      <x:c t="n" s="0">
        <x:v>35.17344</x:v>
      </x:c>
      <x:c t="n" s="0">
        <x:v>39.16333</x:v>
      </x:c>
      <x:c t="n" s="0">
        <x:v>22.95219</x:v>
      </x:c>
      <x:c t="n" s="0">
        <x:v>31.73458</x:v>
      </x:c>
      <x:c t="n" s="0">
        <x:v>41.3429</x:v>
      </x:c>
      <x:c t="n" s="0">
        <x:v>46.10587</x:v>
      </x:c>
      <x:c t="n" s="0">
        <x:v>41.47408</x:v>
      </x:c>
      <x:c t="n" s="0">
        <x:v>39.83142</x:v>
      </x:c>
      <x:c t="n" s="0">
        <x:v>53.31039</x:v>
      </x:c>
      <x:c t="n" s="0">
        <x:v>51.33136</x:v>
      </x:c>
      <x:c t="n" s="0">
        <x:v>51.77843</x:v>
      </x:c>
      <x:c t="n" s="0">
        <x:v>47.74395</x:v>
      </x:c>
      <x:c t="n" s="0">
        <x:v>49.2879</x:v>
      </x:c>
      <x:c t="n" s="0">
        <x:v>51.13479</x:v>
      </x:c>
      <x:c t="n" s="0">
        <x:v>47.78203</x:v>
      </x:c>
      <x:c t="n" s="0">
        <x:v>44.71245</x:v>
      </x:c>
      <x:c t="n" s="0">
        <x:v>41.73137</x:v>
      </x:c>
      <x:c t="n" s="0">
        <x:v>36.65888</x:v>
      </x:c>
      <x:c t="n" s="0">
        <x:v>34.91111</x:v>
      </x:c>
      <x:c t="n" s="0">
        <x:v>28.24622</x:v>
      </x:c>
      <x:c t="n" s="0">
        <x:v>31.41519</x:v>
      </x:c>
      <x:c t="n" s="0">
        <x:v>22.77996</x:v>
      </x:c>
      <x:c t="n" s="0">
        <x:v>9.628588</x:v>
      </x:c>
      <x:c t="n" s="0">
        <x:v>10.38274</x:v>
      </x:c>
      <x:c t="n" s="0">
        <x:v>4.635114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43942.8785300926</x:v>
      </x:c>
      <x:c t="n" s="7">
        <x:v>43942.8785300926</x:v>
      </x:c>
      <x:c t="n" s="0">
        <x:v>58.93791</x:v>
      </x:c>
      <x:c t="n" s="0">
        <x:v>66.98823</x:v>
      </x:c>
      <x:c t="n" s="0">
        <x:v>68.18517</x:v>
      </x:c>
      <x:c t="n" s="0">
        <x:v>75.92774</x:v>
      </x:c>
      <x:c t="n" s="0">
        <x:v>-30.06697</x:v>
      </x:c>
      <x:c t="n" s="0">
        <x:v>-21.73648</x:v>
      </x:c>
      <x:c t="n" s="0">
        <x:v>-6.687967</x:v>
      </x:c>
      <x:c t="n" s="0">
        <x:v>3.380621</x:v>
      </x:c>
      <x:c t="n" s="0">
        <x:v>8.713132</x:v>
      </x:c>
      <x:c t="n" s="0">
        <x:v>10.86391</x:v>
      </x:c>
      <x:c t="n" s="0">
        <x:v>20.13194</x:v>
      </x:c>
      <x:c t="n" s="0">
        <x:v>23.21959</x:v>
      </x:c>
      <x:c t="n" s="0">
        <x:v>29.38355</x:v>
      </x:c>
      <x:c t="n" s="0">
        <x:v>30.96508</x:v>
      </x:c>
      <x:c t="n" s="0">
        <x:v>35.5122</x:v>
      </x:c>
      <x:c t="n" s="0">
        <x:v>34.74638</x:v>
      </x:c>
      <x:c t="n" s="0">
        <x:v>40.72759</x:v>
      </x:c>
      <x:c t="n" s="0">
        <x:v>37.02915</x:v>
      </x:c>
      <x:c t="n" s="0">
        <x:v>40.62672</x:v>
      </x:c>
      <x:c t="n" s="0">
        <x:v>40.15798</x:v>
      </x:c>
      <x:c t="n" s="0">
        <x:v>44.28651</x:v>
      </x:c>
      <x:c t="n" s="0">
        <x:v>46.7955</x:v>
      </x:c>
      <x:c t="n" s="0">
        <x:v>47.62331</x:v>
      </x:c>
      <x:c t="n" s="0">
        <x:v>50.28275</x:v>
      </x:c>
      <x:c t="n" s="0">
        <x:v>49.99555</x:v>
      </x:c>
      <x:c t="n" s="0">
        <x:v>52.68314</x:v>
      </x:c>
      <x:c t="n" s="0">
        <x:v>49.7929</x:v>
      </x:c>
      <x:c t="n" s="0">
        <x:v>48.28549</x:v>
      </x:c>
      <x:c t="n" s="0">
        <x:v>48.82793</x:v>
      </x:c>
      <x:c t="n" s="0">
        <x:v>47.35397</x:v>
      </x:c>
      <x:c t="n" s="0">
        <x:v>44.04723</x:v>
      </x:c>
      <x:c t="n" s="0">
        <x:v>42.3959</x:v>
      </x:c>
      <x:c t="n" s="0">
        <x:v>39.44958</x:v>
      </x:c>
      <x:c t="n" s="0">
        <x:v>34.92049</x:v>
      </x:c>
      <x:c t="n" s="0">
        <x:v>29.23071</x:v>
      </x:c>
      <x:c t="n" s="0">
        <x:v>31.74843</x:v>
      </x:c>
      <x:c t="n" s="0">
        <x:v>23.31403</x:v>
      </x:c>
      <x:c t="n" s="0">
        <x:v>11.2948</x:v>
      </x:c>
      <x:c t="n" s="0">
        <x:v>10.14471</x:v>
      </x:c>
      <x:c t="n" s="0">
        <x:v>4.953531</x:v>
      </x:c>
      <x:c t="n" s="0">
        <x:v>-30.06697</x:v>
      </x:c>
      <x:c t="n" s="0">
        <x:v>-18.85373</x:v>
      </x:c>
      <x:c t="n" s="0">
        <x:v>-4.37958</x:v>
      </x:c>
      <x:c t="n" s="0">
        <x:v>-6.33144</x:v>
      </x:c>
      <x:c t="n" s="0">
        <x:v>7.503868</x:v>
      </x:c>
      <x:c t="n" s="0">
        <x:v>3.551941</x:v>
      </x:c>
      <x:c t="n" s="0">
        <x:v>11.58997</x:v>
      </x:c>
      <x:c t="n" s="0">
        <x:v>23.21649</x:v>
      </x:c>
      <x:c t="n" s="0">
        <x:v>22.53645</x:v>
      </x:c>
      <x:c t="n" s="0">
        <x:v>30.83802</x:v>
      </x:c>
      <x:c t="n" s="0">
        <x:v>39.33897</x:v>
      </x:c>
      <x:c t="n" s="0">
        <x:v>35.17344</x:v>
      </x:c>
      <x:c t="n" s="0">
        <x:v>44.39254</x:v>
      </x:c>
      <x:c t="n" s="0">
        <x:v>34.35504</x:v>
      </x:c>
      <x:c t="n" s="0">
        <x:v>37.6122</x:v>
      </x:c>
      <x:c t="n" s="0">
        <x:v>43.90182</x:v>
      </x:c>
      <x:c t="n" s="0">
        <x:v>45.29456</x:v>
      </x:c>
      <x:c t="n" s="0">
        <x:v>39.47569</x:v>
      </x:c>
      <x:c t="n" s="0">
        <x:v>52.13629</x:v>
      </x:c>
      <x:c t="n" s="0">
        <x:v>45.42227</x:v>
      </x:c>
      <x:c t="n" s="0">
        <x:v>51.98854</x:v>
      </x:c>
      <x:c t="n" s="0">
        <x:v>56.57703</x:v>
      </x:c>
      <x:c t="n" s="0">
        <x:v>50.0454</x:v>
      </x:c>
      <x:c t="n" s="0">
        <x:v>47.83016</x:v>
      </x:c>
      <x:c t="n" s="0">
        <x:v>45.13239</x:v>
      </x:c>
      <x:c t="n" s="0">
        <x:v>46.91921</x:v>
      </x:c>
      <x:c t="n" s="0">
        <x:v>42.82542</x:v>
      </x:c>
      <x:c t="n" s="0">
        <x:v>41.82895</x:v>
      </x:c>
      <x:c t="n" s="0">
        <x:v>38.73226</x:v>
      </x:c>
      <x:c t="n" s="0">
        <x:v>34.38514</x:v>
      </x:c>
      <x:c t="n" s="0">
        <x:v>29.57436</x:v>
      </x:c>
      <x:c t="n" s="0">
        <x:v>31.62363</x:v>
      </x:c>
      <x:c t="n" s="0">
        <x:v>23.62147</x:v>
      </x:c>
      <x:c t="n" s="0">
        <x:v>13.53556</x:v>
      </x:c>
      <x:c t="n" s="0">
        <x:v>10.26952</x:v>
      </x:c>
      <x:c t="n" s="0">
        <x:v>3.44072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43942.8785300926</x:v>
      </x:c>
      <x:c t="n" s="7">
        <x:v>43942.8785300926</x:v>
      </x:c>
      <x:c t="n" s="0">
        <x:v>59.33055</x:v>
      </x:c>
      <x:c t="n" s="0">
        <x:v>68.00281</x:v>
      </x:c>
      <x:c t="n" s="0">
        <x:v>73.21172</x:v>
      </x:c>
      <x:c t="n" s="0">
        <x:v>79.44045</x:v>
      </x:c>
      <x:c t="n" s="0">
        <x:v>-30.06697</x:v>
      </x:c>
      <x:c t="n" s="0">
        <x:v>-21.17706</x:v>
      </x:c>
      <x:c t="n" s="0">
        <x:v>-6.264558</x:v>
      </x:c>
      <x:c t="n" s="0">
        <x:v>2.773926</x:v>
      </x:c>
      <x:c t="n" s="0">
        <x:v>8.606087</x:v>
      </x:c>
      <x:c t="n" s="0">
        <x:v>10.31432</x:v>
      </x:c>
      <x:c t="n" s="0">
        <x:v>19.54927</x:v>
      </x:c>
      <x:c t="n" s="0">
        <x:v>23.21914</x:v>
      </x:c>
      <x:c t="n" s="0">
        <x:v>28.77519</x:v>
      </x:c>
      <x:c t="n" s="0">
        <x:v>30.88968</x:v>
      </x:c>
      <x:c t="n" s="0">
        <x:v>36.32697</x:v>
      </x:c>
      <x:c t="n" s="0">
        <x:v>34.58675</x:v>
      </x:c>
      <x:c t="n" s="0">
        <x:v>41.61753</x:v>
      </x:c>
      <x:c t="n" s="0">
        <x:v>36.72744</x:v>
      </x:c>
      <x:c t="n" s="0">
        <x:v>40.44666</x:v>
      </x:c>
      <x:c t="n" s="0">
        <x:v>40.11806</x:v>
      </x:c>
      <x:c t="n" s="0">
        <x:v>44.12922</x:v>
      </x:c>
      <x:c t="n" s="0">
        <x:v>46.59726</x:v>
      </x:c>
      <x:c t="n" s="0">
        <x:v>49.41097</x:v>
      </x:c>
      <x:c t="n" s="0">
        <x:v>50.27216</x:v>
      </x:c>
      <x:c t="n" s="0">
        <x:v>49.89826</x:v>
      </x:c>
      <x:c t="n" s="0">
        <x:v>53.06362</x:v>
      </x:c>
      <x:c t="n" s="0">
        <x:v>49.73152</x:v>
      </x:c>
      <x:c t="n" s="0">
        <x:v>47.9813</x:v>
      </x:c>
      <x:c t="n" s="0">
        <x:v>48.49558</x:v>
      </x:c>
      <x:c t="n" s="0">
        <x:v>47.20441</x:v>
      </x:c>
      <x:c t="n" s="0">
        <x:v>43.9934</x:v>
      </x:c>
      <x:c t="n" s="0">
        <x:v>42.71891</x:v>
      </x:c>
      <x:c t="n" s="0">
        <x:v>39.68258</x:v>
      </x:c>
      <x:c t="n" s="0">
        <x:v>35.04715</x:v>
      </x:c>
      <x:c t="n" s="0">
        <x:v>29.54369</x:v>
      </x:c>
      <x:c t="n" s="0">
        <x:v>31.59728</x:v>
      </x:c>
      <x:c t="n" s="0">
        <x:v>23.3279</x:v>
      </x:c>
      <x:c t="n" s="0">
        <x:v>11.48285</x:v>
      </x:c>
      <x:c t="n" s="0">
        <x:v>10.05675</x:v>
      </x:c>
      <x:c t="n" s="0">
        <x:v>4.767673</x:v>
      </x:c>
      <x:c t="n" s="0">
        <x:v>-30.06697</x:v>
      </x:c>
      <x:c t="n" s="0">
        <x:v>-18.85373</x:v>
      </x:c>
      <x:c t="n" s="0">
        <x:v>-4.37958</x:v>
      </x:c>
      <x:c t="n" s="0">
        <x:v>-6.33144</x:v>
      </x:c>
      <x:c t="n" s="0">
        <x:v>8.064578</x:v>
      </x:c>
      <x:c t="n" s="0">
        <x:v>3.551941</x:v>
      </x:c>
      <x:c t="n" s="0">
        <x:v>11.58997</x:v>
      </x:c>
      <x:c t="n" s="0">
        <x:v>23.21649</x:v>
      </x:c>
      <x:c t="n" s="0">
        <x:v>17.64304</x:v>
      </x:c>
      <x:c t="n" s="0">
        <x:v>30.00381</x:v>
      </x:c>
      <x:c t="n" s="0">
        <x:v>39.33897</x:v>
      </x:c>
      <x:c t="n" s="0">
        <x:v>31.13495</x:v>
      </x:c>
      <x:c t="n" s="0">
        <x:v>44.80649</x:v>
      </x:c>
      <x:c t="n" s="0">
        <x:v>33.19952</x:v>
      </x:c>
      <x:c t="n" s="0">
        <x:v>38.70367</x:v>
      </x:c>
      <x:c t="n" s="0">
        <x:v>38.16983</x:v>
      </x:c>
      <x:c t="n" s="0">
        <x:v>41.98981</x:v>
      </x:c>
      <x:c t="n" s="0">
        <x:v>47.23976</x:v>
      </x:c>
      <x:c t="n" s="0">
        <x:v>51.48663</x:v>
      </x:c>
      <x:c t="n" s="0">
        <x:v>50.98785</x:v>
      </x:c>
      <x:c t="n" s="0">
        <x:v>49.83926</x:v>
      </x:c>
      <x:c t="n" s="0">
        <x:v>53.75972</x:v>
      </x:c>
      <x:c t="n" s="0">
        <x:v>49.28986</x:v>
      </x:c>
      <x:c t="n" s="0">
        <x:v>43.58375</x:v>
      </x:c>
      <x:c t="n" s="0">
        <x:v>48.45374</x:v>
      </x:c>
      <x:c t="n" s="0">
        <x:v>47.86858</x:v>
      </x:c>
      <x:c t="n" s="0">
        <x:v>42.83392</x:v>
      </x:c>
      <x:c t="n" s="0">
        <x:v>44.2443</x:v>
      </x:c>
      <x:c t="n" s="0">
        <x:v>40.73697</x:v>
      </x:c>
      <x:c t="n" s="0">
        <x:v>35.53322</x:v>
      </x:c>
      <x:c t="n" s="0">
        <x:v>30.83344</x:v>
      </x:c>
      <x:c t="n" s="0">
        <x:v>31.26925</x:v>
      </x:c>
      <x:c t="n" s="0">
        <x:v>23.19081</x:v>
      </x:c>
      <x:c t="n" s="0">
        <x:v>11.21519</x:v>
      </x:c>
      <x:c t="n" s="0">
        <x:v>9.48762</x:v>
      </x:c>
      <x:c t="n" s="0">
        <x:v>4.182907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43942.8785300926</x:v>
      </x:c>
      <x:c t="n" s="7">
        <x:v>43942.8785300926</x:v>
      </x:c>
      <x:c t="n" s="0">
        <x:v>59.52088</x:v>
      </x:c>
      <x:c t="n" s="0">
        <x:v>67.81797</x:v>
      </x:c>
      <x:c t="n" s="0">
        <x:v>72.25541</x:v>
      </x:c>
      <x:c t="n" s="0">
        <x:v>79.20615</x:v>
      </x:c>
      <x:c t="n" s="0">
        <x:v>-30.06697</x:v>
      </x:c>
      <x:c t="n" s="0">
        <x:v>-20.75053</x:v>
      </x:c>
      <x:c t="n" s="0">
        <x:v>-5.933009</x:v>
      </x:c>
      <x:c t="n" s="0">
        <x:v>2.178895</x:v>
      </x:c>
      <x:c t="n" s="0">
        <x:v>8.531126</x:v>
      </x:c>
      <x:c t="n" s="0">
        <x:v>9.782709</x:v>
      </x:c>
      <x:c t="n" s="0">
        <x:v>18.98113</x:v>
      </x:c>
      <x:c t="n" s="0">
        <x:v>23.23949</x:v>
      </x:c>
      <x:c t="n" s="0">
        <x:v>28.14671</x:v>
      </x:c>
      <x:c t="n" s="0">
        <x:v>30.73343</x:v>
      </x:c>
      <x:c t="n" s="0">
        <x:v>36.91916</x:v>
      </x:c>
      <x:c t="n" s="0">
        <x:v>34.06226</x:v>
      </x:c>
      <x:c t="n" s="0">
        <x:v>42.22931</x:v>
      </x:c>
      <x:c t="n" s="0">
        <x:v>36.11649</x:v>
      </x:c>
      <x:c t="n" s="0">
        <x:v>39.93963</x:v>
      </x:c>
      <x:c t="n" s="0">
        <x:v>39.73706</x:v>
      </x:c>
      <x:c t="n" s="0">
        <x:v>43.90845</x:v>
      </x:c>
      <x:c t="n" s="0">
        <x:v>46.61755</x:v>
      </x:c>
      <x:c t="n" s="0">
        <x:v>49.25533</x:v>
      </x:c>
      <x:c t="n" s="0">
        <x:v>50.05903</x:v>
      </x:c>
      <x:c t="n" s="0">
        <x:v>50.13347</x:v>
      </x:c>
      <x:c t="n" s="0">
        <x:v>53.36979</x:v>
      </x:c>
      <x:c t="n" s="0">
        <x:v>49.93458</x:v>
      </x:c>
      <x:c t="n" s="0">
        <x:v>47.74536</x:v>
      </x:c>
      <x:c t="n" s="0">
        <x:v>48.38233</x:v>
      </x:c>
      <x:c t="n" s="0">
        <x:v>47.20516</x:v>
      </x:c>
      <x:c t="n" s="0">
        <x:v>43.88976</x:v>
      </x:c>
      <x:c t="n" s="0">
        <x:v>42.81335</x:v>
      </x:c>
      <x:c t="n" s="0">
        <x:v>39.69033</x:v>
      </x:c>
      <x:c t="n" s="0">
        <x:v>34.99086</x:v>
      </x:c>
      <x:c t="n" s="0">
        <x:v>29.4065</x:v>
      </x:c>
      <x:c t="n" s="0">
        <x:v>31.72671</x:v>
      </x:c>
      <x:c t="n" s="0">
        <x:v>23.14059</x:v>
      </x:c>
      <x:c t="n" s="0">
        <x:v>11.24212</x:v>
      </x:c>
      <x:c t="n" s="0">
        <x:v>10.02557</x:v>
      </x:c>
      <x:c t="n" s="0">
        <x:v>4.715488</x:v>
      </x:c>
      <x:c t="n" s="0">
        <x:v>-30.06697</x:v>
      </x:c>
      <x:c t="n" s="0">
        <x:v>-18.85373</x:v>
      </x:c>
      <x:c t="n" s="0">
        <x:v>-4.37958</x:v>
      </x:c>
      <x:c t="n" s="0">
        <x:v>-6.33144</x:v>
      </x:c>
      <x:c t="n" s="0">
        <x:v>8.064578</x:v>
      </x:c>
      <x:c t="n" s="0">
        <x:v>3.551941</x:v>
      </x:c>
      <x:c t="n" s="0">
        <x:v>11.58997</x:v>
      </x:c>
      <x:c t="n" s="0">
        <x:v>23.71889</x:v>
      </x:c>
      <x:c t="n" s="0">
        <x:v>17.64304</x:v>
      </x:c>
      <x:c t="n" s="0">
        <x:v>29.68588</x:v>
      </x:c>
      <x:c t="n" s="0">
        <x:v>39.33897</x:v>
      </x:c>
      <x:c t="n" s="0">
        <x:v>28.02436</x:v>
      </x:c>
      <x:c t="n" s="0">
        <x:v>44.61281</x:v>
      </x:c>
      <x:c t="n" s="0">
        <x:v>22.52057</x:v>
      </x:c>
      <x:c t="n" s="0">
        <x:v>29.93975</x:v>
      </x:c>
      <x:c t="n" s="0">
        <x:v>35.50751</x:v>
      </x:c>
      <x:c t="n" s="0">
        <x:v>40.49618</x:v>
      </x:c>
      <x:c t="n" s="0">
        <x:v>46.11155</x:v>
      </x:c>
      <x:c t="n" s="0">
        <x:v>50.3798</x:v>
      </x:c>
      <x:c t="n" s="0">
        <x:v>47.45705</x:v>
      </x:c>
      <x:c t="n" s="0">
        <x:v>49.81937</x:v>
      </x:c>
      <x:c t="n" s="0">
        <x:v>51.62045</x:v>
      </x:c>
      <x:c t="n" s="0">
        <x:v>50.72995</x:v>
      </x:c>
      <x:c t="n" s="0">
        <x:v>47.11943</x:v>
      </x:c>
      <x:c t="n" s="0">
        <x:v>44.34415</x:v>
      </x:c>
      <x:c t="n" s="0">
        <x:v>46.34329</x:v>
      </x:c>
      <x:c t="n" s="0">
        <x:v>43.61233</x:v>
      </x:c>
      <x:c t="n" s="0">
        <x:v>43.84943</x:v>
      </x:c>
      <x:c t="n" s="0">
        <x:v>39.66581</x:v>
      </x:c>
      <x:c t="n" s="0">
        <x:v>34.91401</x:v>
      </x:c>
      <x:c t="n" s="0">
        <x:v>29.52262</x:v>
      </x:c>
      <x:c t="n" s="0">
        <x:v>32.53553</x:v>
      </x:c>
      <x:c t="n" s="0">
        <x:v>21.53934</x:v>
      </x:c>
      <x:c t="n" s="0">
        <x:v>9.137034</x:v>
      </x:c>
      <x:c t="n" s="0">
        <x:v>10.78964</x:v>
      </x:c>
      <x:c t="n" s="0">
        <x:v>5.042243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43942.8785300926</x:v>
      </x:c>
      <x:c t="n" s="7">
        <x:v>43942.8785300926</x:v>
      </x:c>
      <x:c t="n" s="0">
        <x:v>58.59699</x:v>
      </x:c>
      <x:c t="n" s="0">
        <x:v>67.42288</x:v>
      </x:c>
      <x:c t="n" s="0">
        <x:v>74.65197</x:v>
      </x:c>
      <x:c t="n" s="0">
        <x:v>80.23834</x:v>
      </x:c>
      <x:c t="n" s="0">
        <x:v>-30.06697</x:v>
      </x:c>
      <x:c t="n" s="0">
        <x:v>-20.41668</x:v>
      </x:c>
      <x:c t="n" s="0">
        <x:v>-5.668611</x:v>
      </x:c>
      <x:c t="n" s="0">
        <x:v>1.596961</x:v>
      </x:c>
      <x:c t="n" s="0">
        <x:v>8.466066</x:v>
      </x:c>
      <x:c t="n" s="0">
        <x:v>10.27505</x:v>
      </x:c>
      <x:c t="n" s="0">
        <x:v>18.75925</x:v>
      </x:c>
      <x:c t="n" s="0">
        <x:v>23.38824</x:v>
      </x:c>
      <x:c t="n" s="0">
        <x:v>27.69157</x:v>
      </x:c>
      <x:c t="n" s="0">
        <x:v>30.59538</x:v>
      </x:c>
      <x:c t="n" s="0">
        <x:v>37.78087</x:v>
      </x:c>
      <x:c t="n" s="0">
        <x:v>33.55798</x:v>
      </x:c>
      <x:c t="n" s="0">
        <x:v>42.65467</x:v>
      </x:c>
      <x:c t="n" s="0">
        <x:v>35.46283</x:v>
      </x:c>
      <x:c t="n" s="0">
        <x:v>39.30669</x:v>
      </x:c>
      <x:c t="n" s="0">
        <x:v>39.3849</x:v>
      </x:c>
      <x:c t="n" s="0">
        <x:v>43.52134</x:v>
      </x:c>
      <x:c t="n" s="0">
        <x:v>46.7042</x:v>
      </x:c>
      <x:c t="n" s="0">
        <x:v>49.24084</x:v>
      </x:c>
      <x:c t="n" s="0">
        <x:v>49.80657</x:v>
      </x:c>
      <x:c t="n" s="0">
        <x:v>49.75798</x:v>
      </x:c>
      <x:c t="n" s="0">
        <x:v>52.90981</x:v>
      </x:c>
      <x:c t="n" s="0">
        <x:v>49.88565</x:v>
      </x:c>
      <x:c t="n" s="0">
        <x:v>47.53556</x:v>
      </x:c>
      <x:c t="n" s="0">
        <x:v>48.129</x:v>
      </x:c>
      <x:c t="n" s="0">
        <x:v>47.07852</x:v>
      </x:c>
      <x:c t="n" s="0">
        <x:v>44.08371</x:v>
      </x:c>
      <x:c t="n" s="0">
        <x:v>42.93361</x:v>
      </x:c>
      <x:c t="n" s="0">
        <x:v>39.62124</x:v>
      </x:c>
      <x:c t="n" s="0">
        <x:v>35.0055</x:v>
      </x:c>
      <x:c t="n" s="0">
        <x:v>29.42845</x:v>
      </x:c>
      <x:c t="n" s="0">
        <x:v>31.77278</x:v>
      </x:c>
      <x:c t="n" s="0">
        <x:v>22.93354</x:v>
      </x:c>
      <x:c t="n" s="0">
        <x:v>11.1391</x:v>
      </x:c>
      <x:c t="n" s="0">
        <x:v>10.30645</x:v>
      </x:c>
      <x:c t="n" s="0">
        <x:v>4.717931</x:v>
      </x:c>
      <x:c t="n" s="0">
        <x:v>-30.06697</x:v>
      </x:c>
      <x:c t="n" s="0">
        <x:v>-18.85373</x:v>
      </x:c>
      <x:c t="n" s="0">
        <x:v>-4.37958</x:v>
      </x:c>
      <x:c t="n" s="0">
        <x:v>-6.33144</x:v>
      </x:c>
      <x:c t="n" s="0">
        <x:v>8.064578</x:v>
      </x:c>
      <x:c t="n" s="0">
        <x:v>14.91053</x:v>
      </x:c>
      <x:c t="n" s="0">
        <x:v>19.35624</x:v>
      </x:c>
      <x:c t="n" s="0">
        <x:v>24.16915</x:v>
      </x:c>
      <x:c t="n" s="0">
        <x:v>25.3573</x:v>
      </x:c>
      <x:c t="n" s="0">
        <x:v>29.68588</x:v>
      </x:c>
      <x:c t="n" s="0">
        <x:v>41.95647</x:v>
      </x:c>
      <x:c t="n" s="0">
        <x:v>28.02436</x:v>
      </x:c>
      <x:c t="n" s="0">
        <x:v>44.54629</x:v>
      </x:c>
      <x:c t="n" s="0">
        <x:v>22.16315</x:v>
      </x:c>
      <x:c t="n" s="0">
        <x:v>26.44057</x:v>
      </x:c>
      <x:c t="n" s="0">
        <x:v>36.95652</x:v>
      </x:c>
      <x:c t="n" s="0">
        <x:v>45.49456</x:v>
      </x:c>
      <x:c t="n" s="0">
        <x:v>48.08507</x:v>
      </x:c>
      <x:c t="n" s="0">
        <x:v>47.90899</x:v>
      </x:c>
      <x:c t="n" s="0">
        <x:v>47.3507</x:v>
      </x:c>
      <x:c t="n" s="0">
        <x:v>46.82056</x:v>
      </x:c>
      <x:c t="n" s="0">
        <x:v>51.97237</x:v>
      </x:c>
      <x:c t="n" s="0">
        <x:v>50.95419</x:v>
      </x:c>
      <x:c t="n" s="0">
        <x:v>44.83249</x:v>
      </x:c>
      <x:c t="n" s="0">
        <x:v>49.10191</x:v>
      </x:c>
      <x:c t="n" s="0">
        <x:v>47.06109</x:v>
      </x:c>
      <x:c t="n" s="0">
        <x:v>44.53028</x:v>
      </x:c>
      <x:c t="n" s="0">
        <x:v>42.27459</x:v>
      </x:c>
      <x:c t="n" s="0">
        <x:v>38.74651</x:v>
      </x:c>
      <x:c t="n" s="0">
        <x:v>35.09245</x:v>
      </x:c>
      <x:c t="n" s="0">
        <x:v>28.61694</x:v>
      </x:c>
      <x:c t="n" s="0">
        <x:v>32.23705</x:v>
      </x:c>
      <x:c t="n" s="0">
        <x:v>21.84556</x:v>
      </x:c>
      <x:c t="n" s="0">
        <x:v>11.0784</x:v>
      </x:c>
      <x:c t="n" s="0">
        <x:v>11.0575</x:v>
      </x:c>
      <x:c t="n" s="0">
        <x:v>4.652417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43942.8785300926</x:v>
      </x:c>
      <x:c t="n" s="7">
        <x:v>43942.8785300926</x:v>
      </x:c>
      <x:c t="n" s="0">
        <x:v>59.6227</x:v>
      </x:c>
      <x:c t="n" s="0">
        <x:v>69.99853</x:v>
      </x:c>
      <x:c t="n" s="0">
        <x:v>67.89436</x:v>
      </x:c>
      <x:c t="n" s="0">
        <x:v>75.84502</x:v>
      </x:c>
      <x:c t="n" s="0">
        <x:v>-30.06697</x:v>
      </x:c>
      <x:c t="n" s="0">
        <x:v>-20.15058</x:v>
      </x:c>
      <x:c t="n" s="0">
        <x:v>-5.454889</x:v>
      </x:c>
      <x:c t="n" s="0">
        <x:v>1.029649</x:v>
      </x:c>
      <x:c t="n" s="0">
        <x:v>8.409722</x:v>
      </x:c>
      <x:c t="n" s="0">
        <x:v>11.76605</x:v>
      </x:c>
      <x:c t="n" s="0">
        <x:v>19.04497</x:v>
      </x:c>
      <x:c t="n" s="0">
        <x:v>23.51137</x:v>
      </x:c>
      <x:c t="n" s="0">
        <x:v>27.52748</x:v>
      </x:c>
      <x:c t="n" s="0">
        <x:v>30.54781</x:v>
      </x:c>
      <x:c t="n" s="0">
        <x:v>38.89833</x:v>
      </x:c>
      <x:c t="n" s="0">
        <x:v>33.61141</x:v>
      </x:c>
      <x:c t="n" s="0">
        <x:v>42.98761</x:v>
      </x:c>
      <x:c t="n" s="0">
        <x:v>34.80916</x:v>
      </x:c>
      <x:c t="n" s="0">
        <x:v>38.64387</x:v>
      </x:c>
      <x:c t="n" s="0">
        <x:v>39.27022</x:v>
      </x:c>
      <x:c t="n" s="0">
        <x:v>44.4808</x:v>
      </x:c>
      <x:c t="n" s="0">
        <x:v>46.72875</x:v>
      </x:c>
      <x:c t="n" s="0">
        <x:v>48.98912</x:v>
      </x:c>
      <x:c t="n" s="0">
        <x:v>50.04919</x:v>
      </x:c>
      <x:c t="n" s="0">
        <x:v>49.50454</x:v>
      </x:c>
      <x:c t="n" s="0">
        <x:v>53.07722</x:v>
      </x:c>
      <x:c t="n" s="0">
        <x:v>50.02378</x:v>
      </x:c>
      <x:c t="n" s="0">
        <x:v>47.17336</x:v>
      </x:c>
      <x:c t="n" s="0">
        <x:v>48.14226</x:v>
      </x:c>
      <x:c t="n" s="0">
        <x:v>47.40643</x:v>
      </x:c>
      <x:c t="n" s="0">
        <x:v>44.26748</x:v>
      </x:c>
      <x:c t="n" s="0">
        <x:v>42.70924</x:v>
      </x:c>
      <x:c t="n" s="0">
        <x:v>39.5402</x:v>
      </x:c>
      <x:c t="n" s="0">
        <x:v>35.07866</x:v>
      </x:c>
      <x:c t="n" s="0">
        <x:v>29.53892</x:v>
      </x:c>
      <x:c t="n" s="0">
        <x:v>31.92257</x:v>
      </x:c>
      <x:c t="n" s="0">
        <x:v>22.96613</x:v>
      </x:c>
      <x:c t="n" s="0">
        <x:v>11.01641</x:v>
      </x:c>
      <x:c t="n" s="0">
        <x:v>10.22386</x:v>
      </x:c>
      <x:c t="n" s="0">
        <x:v>4.778149</x:v>
      </x:c>
      <x:c t="n" s="0">
        <x:v>-30.06697</x:v>
      </x:c>
      <x:c t="n" s="0">
        <x:v>-18.85373</x:v>
      </x:c>
      <x:c t="n" s="0">
        <x:v>-4.406681</x:v>
      </x:c>
      <x:c t="n" s="0">
        <x:v>-2.934312</x:v>
      </x:c>
      <x:c t="n" s="0">
        <x:v>8.064578</x:v>
      </x:c>
      <x:c t="n" s="0">
        <x:v>16.07977</x:v>
      </x:c>
      <x:c t="n" s="0">
        <x:v>20.42013</x:v>
      </x:c>
      <x:c t="n" s="0">
        <x:v>23.89695</x:v>
      </x:c>
      <x:c t="n" s="0">
        <x:v>26.41891</x:v>
      </x:c>
      <x:c t="n" s="0">
        <x:v>30.9323</x:v>
      </x:c>
      <x:c t="n" s="0">
        <x:v>42.56681</x:v>
      </x:c>
      <x:c t="n" s="0">
        <x:v>35.40809</x:v>
      </x:c>
      <x:c t="n" s="0">
        <x:v>43.97137</x:v>
      </x:c>
      <x:c t="n" s="0">
        <x:v>21.77365</x:v>
      </x:c>
      <x:c t="n" s="0">
        <x:v>33.77628</x:v>
      </x:c>
      <x:c t="n" s="0">
        <x:v>39.49915</x:v>
      </x:c>
      <x:c t="n" s="0">
        <x:v>46.81428</x:v>
      </x:c>
      <x:c t="n" s="0">
        <x:v>44.45458</x:v>
      </x:c>
      <x:c t="n" s="0">
        <x:v>45.44242</x:v>
      </x:c>
      <x:c t="n" s="0">
        <x:v>51.87808</x:v>
      </x:c>
      <x:c t="n" s="0">
        <x:v>48.26625</x:v>
      </x:c>
      <x:c t="n" s="0">
        <x:v>55.72968</x:v>
      </x:c>
      <x:c t="n" s="0">
        <x:v>48.34959</x:v>
      </x:c>
      <x:c t="n" s="0">
        <x:v>48.21047</x:v>
      </x:c>
      <x:c t="n" s="0">
        <x:v>45.77176</x:v>
      </x:c>
      <x:c t="n" s="0">
        <x:v>48.08836</x:v>
      </x:c>
      <x:c t="n" s="0">
        <x:v>45.48127</x:v>
      </x:c>
      <x:c t="n" s="0">
        <x:v>40.18599</x:v>
      </x:c>
      <x:c t="n" s="0">
        <x:v>40.14254</x:v>
      </x:c>
      <x:c t="n" s="0">
        <x:v>34.85742</x:v>
      </x:c>
      <x:c t="n" s="0">
        <x:v>30.14885</x:v>
      </x:c>
      <x:c t="n" s="0">
        <x:v>31.54887</x:v>
      </x:c>
      <x:c t="n" s="0">
        <x:v>23.04776</x:v>
      </x:c>
      <x:c t="n" s="0">
        <x:v>9.497372</x:v>
      </x:c>
      <x:c t="n" s="0">
        <x:v>9.727067</x:v>
      </x:c>
      <x:c t="n" s="0">
        <x:v>4.913518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43942.8785300926</x:v>
      </x:c>
      <x:c t="n" s="7">
        <x:v>43942.8785300926</x:v>
      </x:c>
      <x:c t="n" s="0">
        <x:v>58.76898</x:v>
      </x:c>
      <x:c t="n" s="0">
        <x:v>67.62492</x:v>
      </x:c>
      <x:c t="n" s="0">
        <x:v>71.58919</x:v>
      </x:c>
      <x:c t="n" s="0">
        <x:v>78.23945</x:v>
      </x:c>
      <x:c t="n" s="0">
        <x:v>-30.06697</x:v>
      </x:c>
      <x:c t="n" s="0">
        <x:v>-19.93562</x:v>
      </x:c>
      <x:c t="n" s="0">
        <x:v>-5.310124</x:v>
      </x:c>
      <x:c t="n" s="0">
        <x:v>1.345003</x:v>
      </x:c>
      <x:c t="n" s="0">
        <x:v>8.361017</x:v>
      </x:c>
      <x:c t="n" s="0">
        <x:v>12.72878</x:v>
      </x:c>
      <x:c t="n" s="0">
        <x:v>19.27493</x:v>
      </x:c>
      <x:c t="n" s="0">
        <x:v>23.33749</x:v>
      </x:c>
      <x:c t="n" s="0">
        <x:v>27.38226</x:v>
      </x:c>
      <x:c t="n" s="0">
        <x:v>30.70722</x:v>
      </x:c>
      <x:c t="n" s="0">
        <x:v>39.66747</x:v>
      </x:c>
      <x:c t="n" s="0">
        <x:v>33.92468</x:v>
      </x:c>
      <x:c t="n" s="0">
        <x:v>42.96112</x:v>
      </x:c>
      <x:c t="n" s="0">
        <x:v>34.36278</x:v>
      </x:c>
      <x:c t="n" s="0">
        <x:v>39.13107</x:v>
      </x:c>
      <x:c t="n" s="0">
        <x:v>39.35017</x:v>
      </x:c>
      <x:c t="n" s="0">
        <x:v>44.439</x:v>
      </x:c>
      <x:c t="n" s="0">
        <x:v>46.58556</x:v>
      </x:c>
      <x:c t="n" s="0">
        <x:v>49.04015</x:v>
      </x:c>
      <x:c t="n" s="0">
        <x:v>50.20261</x:v>
      </x:c>
      <x:c t="n" s="0">
        <x:v>49.34574</x:v>
      </x:c>
      <x:c t="n" s="0">
        <x:v>53.54145</x:v>
      </x:c>
      <x:c t="n" s="0">
        <x:v>49.62589</x:v>
      </x:c>
      <x:c t="n" s="0">
        <x:v>47.63342</x:v>
      </x:c>
      <x:c t="n" s="0">
        <x:v>47.87884</x:v>
      </x:c>
      <x:c t="n" s="0">
        <x:v>47.13348</x:v>
      </x:c>
      <x:c t="n" s="0">
        <x:v>44.46216</x:v>
      </x:c>
      <x:c t="n" s="0">
        <x:v>42.68288</x:v>
      </x:c>
      <x:c t="n" s="0">
        <x:v>39.66647</x:v>
      </x:c>
      <x:c t="n" s="0">
        <x:v>35.16407</x:v>
      </x:c>
      <x:c t="n" s="0">
        <x:v>29.84509</x:v>
      </x:c>
      <x:c t="n" s="0">
        <x:v>31.78921</x:v>
      </x:c>
      <x:c t="n" s="0">
        <x:v>22.975</x:v>
      </x:c>
      <x:c t="n" s="0">
        <x:v>10.88219</x:v>
      </x:c>
      <x:c t="n" s="0">
        <x:v>10.30122</x:v>
      </x:c>
      <x:c t="n" s="0">
        <x:v>4.766778</x:v>
      </x:c>
      <x:c t="n" s="0">
        <x:v>-30.06697</x:v>
      </x:c>
      <x:c t="n" s="0">
        <x:v>-18.85373</x:v>
      </x:c>
      <x:c t="n" s="0">
        <x:v>-4.601274</x:v>
      </x:c>
      <x:c t="n" s="0">
        <x:v>3.876531</x:v>
      </x:c>
      <x:c t="n" s="0">
        <x:v>8.064578</x:v>
      </x:c>
      <x:c t="n" s="0">
        <x:v>16.07977</x:v>
      </x:c>
      <x:c t="n" s="0">
        <x:v>20.42013</x:v>
      </x:c>
      <x:c t="n" s="0">
        <x:v>21.27855</x:v>
      </x:c>
      <x:c t="n" s="0">
        <x:v>26.41891</x:v>
      </x:c>
      <x:c t="n" s="0">
        <x:v>31.53812</x:v>
      </x:c>
      <x:c t="n" s="0">
        <x:v>42.56681</x:v>
      </x:c>
      <x:c t="n" s="0">
        <x:v>35.40809</x:v>
      </x:c>
      <x:c t="n" s="0">
        <x:v>42.80286</x:v>
      </x:c>
      <x:c t="n" s="0">
        <x:v>32.48414</x:v>
      </x:c>
      <x:c t="n" s="0">
        <x:v>42.37416</x:v>
      </x:c>
      <x:c t="n" s="0">
        <x:v>39.38129</x:v>
      </x:c>
      <x:c t="n" s="0">
        <x:v>41.58302</x:v>
      </x:c>
      <x:c t="n" s="0">
        <x:v>48.13461</x:v>
      </x:c>
      <x:c t="n" s="0">
        <x:v>49.8759</x:v>
      </x:c>
      <x:c t="n" s="0">
        <x:v>49.4598</x:v>
      </x:c>
      <x:c t="n" s="0">
        <x:v>48.03577</x:v>
      </x:c>
      <x:c t="n" s="0">
        <x:v>52.38249</x:v>
      </x:c>
      <x:c t="n" s="0">
        <x:v>48.01263</x:v>
      </x:c>
      <x:c t="n" s="0">
        <x:v>47.73265</x:v>
      </x:c>
      <x:c t="n" s="0">
        <x:v>46.01143</x:v>
      </x:c>
      <x:c t="n" s="0">
        <x:v>45.83391</x:v>
      </x:c>
      <x:c t="n" s="0">
        <x:v>44.69292</x:v>
      </x:c>
      <x:c t="n" s="0">
        <x:v>42.4906</x:v>
      </x:c>
      <x:c t="n" s="0">
        <x:v>39.51438</x:v>
      </x:c>
      <x:c t="n" s="0">
        <x:v>36.20331</x:v>
      </x:c>
      <x:c t="n" s="0">
        <x:v>30.42006</x:v>
      </x:c>
      <x:c t="n" s="0">
        <x:v>30.58438</x:v>
      </x:c>
      <x:c t="n" s="0">
        <x:v>22.63091</x:v>
      </x:c>
      <x:c t="n" s="0">
        <x:v>11.07603</x:v>
      </x:c>
      <x:c t="n" s="0">
        <x:v>11.33835</x:v>
      </x:c>
      <x:c t="n" s="0">
        <x:v>4.945322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43942.8785300926</x:v>
      </x:c>
      <x:c t="n" s="7">
        <x:v>43942.8785300926</x:v>
      </x:c>
      <x:c t="n" s="0">
        <x:v>59.56616</x:v>
      </x:c>
      <x:c t="n" s="0">
        <x:v>68.82468</x:v>
      </x:c>
      <x:c t="n" s="0">
        <x:v>72.12039</x:v>
      </x:c>
      <x:c t="n" s="0">
        <x:v>78.77098</x:v>
      </x:c>
      <x:c t="n" s="0">
        <x:v>-30.06697</x:v>
      </x:c>
      <x:c t="n" s="0">
        <x:v>-19.76004</x:v>
      </x:c>
      <x:c t="n" s="0">
        <x:v>-5.19916</x:v>
      </x:c>
      <x:c t="n" s="0">
        <x:v>1.819703</x:v>
      </x:c>
      <x:c t="n" s="0">
        <x:v>8.318985</x:v>
      </x:c>
      <x:c t="n" s="0">
        <x:v>13.4099</x:v>
      </x:c>
      <x:c t="n" s="0">
        <x:v>19.46212</x:v>
      </x:c>
      <x:c t="n" s="0">
        <x:v>23.09129</x:v>
      </x:c>
      <x:c t="n" s="0">
        <x:v>27.30732</x:v>
      </x:c>
      <x:c t="n" s="0">
        <x:v>30.83887</x:v>
      </x:c>
      <x:c t="n" s="0">
        <x:v>40.23122</x:v>
      </x:c>
      <x:c t="n" s="0">
        <x:v>34.17542</x:v>
      </x:c>
      <x:c t="n" s="0">
        <x:v>42.93838</x:v>
      </x:c>
      <x:c t="n" s="0">
        <x:v>34.26452</x:v>
      </x:c>
      <x:c t="n" s="0">
        <x:v>39.38906</x:v>
      </x:c>
      <x:c t="n" s="0">
        <x:v>39.31202</x:v>
      </x:c>
      <x:c t="n" s="0">
        <x:v>44.03181</x:v>
      </x:c>
      <x:c t="n" s="0">
        <x:v>46.76425</x:v>
      </x:c>
      <x:c t="n" s="0">
        <x:v>48.8667</x:v>
      </x:c>
      <x:c t="n" s="0">
        <x:v>49.85091</x:v>
      </x:c>
      <x:c t="n" s="0">
        <x:v>49.51254</x:v>
      </x:c>
      <x:c t="n" s="0">
        <x:v>53.07237</x:v>
      </x:c>
      <x:c t="n" s="0">
        <x:v>49.36153</x:v>
      </x:c>
      <x:c t="n" s="0">
        <x:v>47.71223</x:v>
      </x:c>
      <x:c t="n" s="0">
        <x:v>48.02576</x:v>
      </x:c>
      <x:c t="n" s="0">
        <x:v>47.11576</x:v>
      </x:c>
      <x:c t="n" s="0">
        <x:v>44.27238</x:v>
      </x:c>
      <x:c t="n" s="0">
        <x:v>42.44553</x:v>
      </x:c>
      <x:c t="n" s="0">
        <x:v>39.62182</x:v>
      </x:c>
      <x:c t="n" s="0">
        <x:v>35.26399</x:v>
      </x:c>
      <x:c t="n" s="0">
        <x:v>29.56611</x:v>
      </x:c>
      <x:c t="n" s="0">
        <x:v>31.48249</x:v>
      </x:c>
      <x:c t="n" s="0">
        <x:v>22.96816</x:v>
      </x:c>
      <x:c t="n" s="0">
        <x:v>11.19113</x:v>
      </x:c>
      <x:c t="n" s="0">
        <x:v>10.53108</x:v>
      </x:c>
      <x:c t="n" s="0">
        <x:v>4.818339</x:v>
      </x:c>
      <x:c t="n" s="0">
        <x:v>-30.06697</x:v>
      </x:c>
      <x:c t="n" s="0">
        <x:v>-18.85373</x:v>
      </x:c>
      <x:c t="n" s="0">
        <x:v>-4.601274</x:v>
      </x:c>
      <x:c t="n" s="0">
        <x:v>3.876531</x:v>
      </x:c>
      <x:c t="n" s="0">
        <x:v>8.064578</x:v>
      </x:c>
      <x:c t="n" s="0">
        <x:v>16.07977</x:v>
      </x:c>
      <x:c t="n" s="0">
        <x:v>20.42013</x:v>
      </x:c>
      <x:c t="n" s="0">
        <x:v>21.27855</x:v>
      </x:c>
      <x:c t="n" s="0">
        <x:v>27.35566</x:v>
      </x:c>
      <x:c t="n" s="0">
        <x:v>31.53812</x:v>
      </x:c>
      <x:c t="n" s="0">
        <x:v>41.32829</x:v>
      </x:c>
      <x:c t="n" s="0">
        <x:v>35.40809</x:v>
      </x:c>
      <x:c t="n" s="0">
        <x:v>41.62135</x:v>
      </x:c>
      <x:c t="n" s="0">
        <x:v>33.64034</x:v>
      </x:c>
      <x:c t="n" s="0">
        <x:v>38.12783</x:v>
      </x:c>
      <x:c t="n" s="0">
        <x:v>39.52119</x:v>
      </x:c>
      <x:c t="n" s="0">
        <x:v>42.69497</x:v>
      </x:c>
      <x:c t="n" s="0">
        <x:v>46.06563</x:v>
      </x:c>
      <x:c t="n" s="0">
        <x:v>49.03107</x:v>
      </x:c>
      <x:c t="n" s="0">
        <x:v>46.5394</x:v>
      </x:c>
      <x:c t="n" s="0">
        <x:v>51.42599</x:v>
      </x:c>
      <x:c t="n" s="0">
        <x:v>48.90649</x:v>
      </x:c>
      <x:c t="n" s="0">
        <x:v>45.29995</x:v>
      </x:c>
      <x:c t="n" s="0">
        <x:v>47.51453</x:v>
      </x:c>
      <x:c t="n" s="0">
        <x:v>50.19984</x:v>
      </x:c>
      <x:c t="n" s="0">
        <x:v>45.86138</x:v>
      </x:c>
      <x:c t="n" s="0">
        <x:v>43.14131</x:v>
      </x:c>
      <x:c t="n" s="0">
        <x:v>41.91178</x:v>
      </x:c>
      <x:c t="n" s="0">
        <x:v>40.31683</x:v>
      </x:c>
      <x:c t="n" s="0">
        <x:v>35.44344</x:v>
      </x:c>
      <x:c t="n" s="0">
        <x:v>29.1647</x:v>
      </x:c>
      <x:c t="n" s="0">
        <x:v>30.02998</x:v>
      </x:c>
      <x:c t="n" s="0">
        <x:v>23.10427</x:v>
      </x:c>
      <x:c t="n" s="0">
        <x:v>12.18316</x:v>
      </x:c>
      <x:c t="n" s="0">
        <x:v>10.60493</x:v>
      </x:c>
      <x:c t="n" s="0">
        <x:v>4.614275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43942.8785300926</x:v>
      </x:c>
      <x:c t="n" s="7">
        <x:v>43942.8785300926</x:v>
      </x:c>
      <x:c t="n" s="0">
        <x:v>57.47624</x:v>
      </x:c>
      <x:c t="n" s="0">
        <x:v>66.50519</x:v>
      </x:c>
      <x:c t="n" s="0">
        <x:v>66.22974</x:v>
      </x:c>
      <x:c t="n" s="0">
        <x:v>74.96886</x:v>
      </x:c>
      <x:c t="n" s="0">
        <x:v>-30.06697</x:v>
      </x:c>
      <x:c t="n" s="0">
        <x:v>-19.62691</x:v>
      </x:c>
      <x:c t="n" s="0">
        <x:v>-5.106592</x:v>
      </x:c>
      <x:c t="n" s="0">
        <x:v>2.187698</x:v>
      </x:c>
      <x:c t="n" s="0">
        <x:v>9.889579</x:v>
      </x:c>
      <x:c t="n" s="0">
        <x:v>13.91743</x:v>
      </x:c>
      <x:c t="n" s="0">
        <x:v>19.53055</x:v>
      </x:c>
      <x:c t="n" s="0">
        <x:v>22.86938</x:v>
      </x:c>
      <x:c t="n" s="0">
        <x:v>27.38828</x:v>
      </x:c>
      <x:c t="n" s="0">
        <x:v>31.36576</x:v>
      </x:c>
      <x:c t="n" s="0">
        <x:v>39.69974</x:v>
      </x:c>
      <x:c t="n" s="0">
        <x:v>34.81284</x:v>
      </x:c>
      <x:c t="n" s="0">
        <x:v>42.36551</x:v>
      </x:c>
      <x:c t="n" s="0">
        <x:v>34.79768</x:v>
      </x:c>
      <x:c t="n" s="0">
        <x:v>38.94521</x:v>
      </x:c>
      <x:c t="n" s="0">
        <x:v>39.4291</x:v>
      </x:c>
      <x:c t="n" s="0">
        <x:v>43.95142</x:v>
      </x:c>
      <x:c t="n" s="0">
        <x:v>46.87369</x:v>
      </x:c>
      <x:c t="n" s="0">
        <x:v>48.96402</x:v>
      </x:c>
      <x:c t="n" s="0">
        <x:v>50.16161</x:v>
      </x:c>
      <x:c t="n" s="0">
        <x:v>49.47277</x:v>
      </x:c>
      <x:c t="n" s="0">
        <x:v>52.94606</x:v>
      </x:c>
      <x:c t="n" s="0">
        <x:v>48.9365</x:v>
      </x:c>
      <x:c t="n" s="0">
        <x:v>47.98183</x:v>
      </x:c>
      <x:c t="n" s="0">
        <x:v>48.10583</x:v>
      </x:c>
      <x:c t="n" s="0">
        <x:v>47.1903</x:v>
      </x:c>
      <x:c t="n" s="0">
        <x:v>44.12586</x:v>
      </x:c>
      <x:c t="n" s="0">
        <x:v>42.62497</x:v>
      </x:c>
      <x:c t="n" s="0">
        <x:v>39.76782</x:v>
      </x:c>
      <x:c t="n" s="0">
        <x:v>35.24326</x:v>
      </x:c>
      <x:c t="n" s="0">
        <x:v>29.45311</x:v>
      </x:c>
      <x:c t="n" s="0">
        <x:v>31.5284</x:v>
      </x:c>
      <x:c t="n" s="0">
        <x:v>23.02383</x:v>
      </x:c>
      <x:c t="n" s="0">
        <x:v>11.23395</x:v>
      </x:c>
      <x:c t="n" s="0">
        <x:v>10.31478</x:v>
      </x:c>
      <x:c t="n" s="0">
        <x:v>4.664705</x:v>
      </x:c>
      <x:c t="n" s="0">
        <x:v>-30.06697</x:v>
      </x:c>
      <x:c t="n" s="0">
        <x:v>-18.96544</x:v>
      </x:c>
      <x:c t="n" s="0">
        <x:v>-4.601274</x:v>
      </x:c>
      <x:c t="n" s="0">
        <x:v>3.876531</x:v>
      </x:c>
      <x:c t="n" s="0">
        <x:v>16.1465</x:v>
      </x:c>
      <x:c t="n" s="0">
        <x:v>16.07977</x:v>
      </x:c>
      <x:c t="n" s="0">
        <x:v>19.52439</x:v>
      </x:c>
      <x:c t="n" s="0">
        <x:v>21.27855</x:v>
      </x:c>
      <x:c t="n" s="0">
        <x:v>27.8339</x:v>
      </x:c>
      <x:c t="n" s="0">
        <x:v>34.58316</x:v>
      </x:c>
      <x:c t="n" s="0">
        <x:v>21.32618</x:v>
      </x:c>
      <x:c t="n" s="0">
        <x:v>38.32338</x:v>
      </x:c>
      <x:c t="n" s="0">
        <x:v>29.5478</x:v>
      </x:c>
      <x:c t="n" s="0">
        <x:v>38.18272</x:v>
      </x:c>
      <x:c t="n" s="0">
        <x:v>33.53402</x:v>
      </x:c>
      <x:c t="n" s="0">
        <x:v>39.28452</x:v>
      </x:c>
      <x:c t="n" s="0">
        <x:v>43.17466</x:v>
      </x:c>
      <x:c t="n" s="0">
        <x:v>49.03706</x:v>
      </x:c>
      <x:c t="n" s="0">
        <x:v>46.51041</x:v>
      </x:c>
      <x:c t="n" s="0">
        <x:v>53.1213</x:v>
      </x:c>
      <x:c t="n" s="0">
        <x:v>48.46047</x:v>
      </x:c>
      <x:c t="n" s="0">
        <x:v>51.30386</x:v>
      </x:c>
      <x:c t="n" s="0">
        <x:v>44.74498</x:v>
      </x:c>
      <x:c t="n" s="0">
        <x:v>49.48042</x:v>
      </x:c>
      <x:c t="n" s="0">
        <x:v>47.98994</x:v>
      </x:c>
      <x:c t="n" s="0">
        <x:v>48.58685</x:v>
      </x:c>
      <x:c t="n" s="0">
        <x:v>43.32973</x:v>
      </x:c>
      <x:c t="n" s="0">
        <x:v>43.52462</x:v>
      </x:c>
      <x:c t="n" s="0">
        <x:v>40.63686</x:v>
      </x:c>
      <x:c t="n" s="0">
        <x:v>36.2053</x:v>
      </x:c>
      <x:c t="n" s="0">
        <x:v>27.59457</x:v>
      </x:c>
      <x:c t="n" s="0">
        <x:v>31.59174</x:v>
      </x:c>
      <x:c t="n" s="0">
        <x:v>24.1139</x:v>
      </x:c>
      <x:c t="n" s="0">
        <x:v>12.27423</x:v>
      </x:c>
      <x:c t="n" s="0">
        <x:v>10.16047</x:v>
      </x:c>
      <x:c t="n" s="0">
        <x:v>3.207138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43942.8785300926</x:v>
      </x:c>
      <x:c t="n" s="7">
        <x:v>43942.8785300926</x:v>
      </x:c>
      <x:c t="n" s="0">
        <x:v>59.35986</x:v>
      </x:c>
      <x:c t="n" s="0">
        <x:v>68.35043</x:v>
      </x:c>
      <x:c t="n" s="0">
        <x:v>65.35201</x:v>
      </x:c>
      <x:c t="n" s="0">
        <x:v>73.83709</x:v>
      </x:c>
      <x:c t="n" s="0">
        <x:v>-30.06697</x:v>
      </x:c>
      <x:c t="n" s="0">
        <x:v>-19.52671</x:v>
      </x:c>
      <x:c t="n" s="0">
        <x:v>-5.029068</x:v>
      </x:c>
      <x:c t="n" s="0">
        <x:v>2.479033</x:v>
      </x:c>
      <x:c t="n" s="0">
        <x:v>11.77876</x:v>
      </x:c>
      <x:c t="n" s="0">
        <x:v>14.30836</x:v>
      </x:c>
      <x:c t="n" s="0">
        <x:v>19.50888</x:v>
      </x:c>
      <x:c t="n" s="0">
        <x:v>22.83219</x:v>
      </x:c>
      <x:c t="n" s="0">
        <x:v>27.45625</x:v>
      </x:c>
      <x:c t="n" s="0">
        <x:v>32.09298</x:v>
      </x:c>
      <x:c t="n" s="0">
        <x:v>39.02522</x:v>
      </x:c>
      <x:c t="n" s="0">
        <x:v>35.6209</x:v>
      </x:c>
      <x:c t="n" s="0">
        <x:v>41.71883</x:v>
      </x:c>
      <x:c t="n" s="0">
        <x:v>35.48802</x:v>
      </x:c>
      <x:c t="n" s="0">
        <x:v>38.31733</x:v>
      </x:c>
      <x:c t="n" s="0">
        <x:v>39.20356</x:v>
      </x:c>
      <x:c t="n" s="0">
        <x:v>44.3234</x:v>
      </x:c>
      <x:c t="n" s="0">
        <x:v>46.97686</x:v>
      </x:c>
      <x:c t="n" s="0">
        <x:v>48.44746</x:v>
      </x:c>
      <x:c t="n" s="0">
        <x:v>50.27641</x:v>
      </x:c>
      <x:c t="n" s="0">
        <x:v>49.33701</x:v>
      </x:c>
      <x:c t="n" s="0">
        <x:v>52.87129</x:v>
      </x:c>
      <x:c t="n" s="0">
        <x:v>48.62024</x:v>
      </x:c>
      <x:c t="n" s="0">
        <x:v>47.9608</x:v>
      </x:c>
      <x:c t="n" s="0">
        <x:v>48.23639</x:v>
      </x:c>
      <x:c t="n" s="0">
        <x:v>47.00303</x:v>
      </x:c>
      <x:c t="n" s="0">
        <x:v>43.99512</x:v>
      </x:c>
      <x:c t="n" s="0">
        <x:v>42.52085</x:v>
      </x:c>
      <x:c t="n" s="0">
        <x:v>39.94353</x:v>
      </x:c>
      <x:c t="n" s="0">
        <x:v>35.44969</x:v>
      </x:c>
      <x:c t="n" s="0">
        <x:v>29.29249</x:v>
      </x:c>
      <x:c t="n" s="0">
        <x:v>31.57849</x:v>
      </x:c>
      <x:c t="n" s="0">
        <x:v>23.18846</x:v>
      </x:c>
      <x:c t="n" s="0">
        <x:v>11.45305</x:v>
      </x:c>
      <x:c t="n" s="0">
        <x:v>10.53576</x:v>
      </x:c>
      <x:c t="n" s="0">
        <x:v>4.63917</x:v>
      </x:c>
      <x:c t="n" s="0">
        <x:v>-30.06697</x:v>
      </x:c>
      <x:c t="n" s="0">
        <x:v>-18.98164</x:v>
      </x:c>
      <x:c t="n" s="0">
        <x:v>-4.601274</x:v>
      </x:c>
      <x:c t="n" s="0">
        <x:v>3.876531</x:v>
      </x:c>
      <x:c t="n" s="0">
        <x:v>16.64115</x:v>
      </x:c>
      <x:c t="n" s="0">
        <x:v>15.9883</x:v>
      </x:c>
      <x:c t="n" s="0">
        <x:v>19.37989</x:v>
      </x:c>
      <x:c t="n" s="0">
        <x:v>23.20048</x:v>
      </x:c>
      <x:c t="n" s="0">
        <x:v>26.76818</x:v>
      </x:c>
      <x:c t="n" s="0">
        <x:v>34.8851</x:v>
      </x:c>
      <x:c t="n" s="0">
        <x:v>21.32618</x:v>
      </x:c>
      <x:c t="n" s="0">
        <x:v>38.6166</x:v>
      </x:c>
      <x:c t="n" s="0">
        <x:v>29.5478</x:v>
      </x:c>
      <x:c t="n" s="0">
        <x:v>37.49667</x:v>
      </x:c>
      <x:c t="n" s="0">
        <x:v>24.88552</x:v>
      </x:c>
      <x:c t="n" s="0">
        <x:v>40.14282</x:v>
      </x:c>
      <x:c t="n" s="0">
        <x:v>46.52174</x:v>
      </x:c>
      <x:c t="n" s="0">
        <x:v>43.56838</x:v>
      </x:c>
      <x:c t="n" s="0">
        <x:v>45.22857</x:v>
      </x:c>
      <x:c t="n" s="0">
        <x:v>50.7688</x:v>
      </x:c>
      <x:c t="n" s="0">
        <x:v>47.11274</x:v>
      </x:c>
      <x:c t="n" s="0">
        <x:v>52.90736</x:v>
      </x:c>
      <x:c t="n" s="0">
        <x:v>47.5932</x:v>
      </x:c>
      <x:c t="n" s="0">
        <x:v>48.04138</x:v>
      </x:c>
      <x:c t="n" s="0">
        <x:v>47.70563</x:v>
      </x:c>
      <x:c t="n" s="0">
        <x:v>43.9126</x:v>
      </x:c>
      <x:c t="n" s="0">
        <x:v>42.6165</x:v>
      </x:c>
      <x:c t="n" s="0">
        <x:v>41.59083</x:v>
      </x:c>
      <x:c t="n" s="0">
        <x:v>41.04213</x:v>
      </x:c>
      <x:c t="n" s="0">
        <x:v>35.44572</x:v>
      </x:c>
      <x:c t="n" s="0">
        <x:v>29.27193</x:v>
      </x:c>
      <x:c t="n" s="0">
        <x:v>32.23204</x:v>
      </x:c>
      <x:c t="n" s="0">
        <x:v>23.12733</x:v>
      </x:c>
      <x:c t="n" s="0">
        <x:v>12.50243</x:v>
      </x:c>
      <x:c t="n" s="0">
        <x:v>11.00653</x:v>
      </x:c>
      <x:c t="n" s="0">
        <x:v>4.945566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43942.8785300926</x:v>
      </x:c>
      <x:c t="n" s="7">
        <x:v>43942.8785300926</x:v>
      </x:c>
      <x:c t="n" s="0">
        <x:v>58.78868</x:v>
      </x:c>
      <x:c t="n" s="0">
        <x:v>68.35043</x:v>
      </x:c>
      <x:c t="n" s="0">
        <x:v>74.12831</x:v>
      </x:c>
      <x:c t="n" s="0">
        <x:v>80.31361</x:v>
      </x:c>
      <x:c t="n" s="0">
        <x:v>-30.06697</x:v>
      </x:c>
      <x:c t="n" s="0">
        <x:v>-19.44289</x:v>
      </x:c>
      <x:c t="n" s="0">
        <x:v>-4.963938</x:v>
      </x:c>
      <x:c t="n" s="0">
        <x:v>2.713248</x:v>
      </x:c>
      <x:c t="n" s="0">
        <x:v>12.92234</x:v>
      </x:c>
      <x:c t="n" s="0">
        <x:v>14.55056</x:v>
      </x:c>
      <x:c t="n" s="0">
        <x:v>19.49029</x:v>
      </x:c>
      <x:c t="n" s="0">
        <x:v>22.88794</x:v>
      </x:c>
      <x:c t="n" s="0">
        <x:v>26.95412</x:v>
      </x:c>
      <x:c t="n" s="0">
        <x:v>32.63018</x:v>
      </x:c>
      <x:c t="n" s="0">
        <x:v>38.35251</x:v>
      </x:c>
      <x:c t="n" s="0">
        <x:v>36.20895</x:v>
      </x:c>
      <x:c t="n" s="0">
        <x:v>41.10321</x:v>
      </x:c>
      <x:c t="n" s="0">
        <x:v>35.42381</x:v>
      </x:c>
      <x:c t="n" s="0">
        <x:v>38.39252</x:v>
      </x:c>
      <x:c t="n" s="0">
        <x:v>40.13741</x:v>
      </x:c>
      <x:c t="n" s="0">
        <x:v>43.99567</x:v>
      </x:c>
      <x:c t="n" s="0">
        <x:v>46.58321</x:v>
      </x:c>
      <x:c t="n" s="0">
        <x:v>48.34158</x:v>
      </x:c>
      <x:c t="n" s="0">
        <x:v>50.35022</x:v>
      </x:c>
      <x:c t="n" s="0">
        <x:v>49.20887</x:v>
      </x:c>
      <x:c t="n" s="0">
        <x:v>52.68391</x:v>
      </x:c>
      <x:c t="n" s="0">
        <x:v>48.64261</x:v>
      </x:c>
      <x:c t="n" s="0">
        <x:v>47.76975</x:v>
      </x:c>
      <x:c t="n" s="0">
        <x:v>48.00442</x:v>
      </x:c>
      <x:c t="n" s="0">
        <x:v>47.13383</x:v>
      </x:c>
      <x:c t="n" s="0">
        <x:v>43.64321</x:v>
      </x:c>
      <x:c t="n" s="0">
        <x:v>42.46764</x:v>
      </x:c>
      <x:c t="n" s="0">
        <x:v>39.8868</x:v>
      </x:c>
      <x:c t="n" s="0">
        <x:v>35.56391</x:v>
      </x:c>
      <x:c t="n" s="0">
        <x:v>29.27756</x:v>
      </x:c>
      <x:c t="n" s="0">
        <x:v>31.73212</x:v>
      </x:c>
      <x:c t="n" s="0">
        <x:v>23.21597</x:v>
      </x:c>
      <x:c t="n" s="0">
        <x:v>11.51791</x:v>
      </x:c>
      <x:c t="n" s="0">
        <x:v>10.45474</x:v>
      </x:c>
      <x:c t="n" s="0">
        <x:v>4.791734</x:v>
      </x:c>
      <x:c t="n" s="0">
        <x:v>-30.06697</x:v>
      </x:c>
      <x:c t="n" s="0">
        <x:v>-18.98164</x:v>
      </x:c>
      <x:c t="n" s="0">
        <x:v>-4.601274</x:v>
      </x:c>
      <x:c t="n" s="0">
        <x:v>3.876531</x:v>
      </x:c>
      <x:c t="n" s="0">
        <x:v>16.64115</x:v>
      </x:c>
      <x:c t="n" s="0">
        <x:v>15.70174</x:v>
      </x:c>
      <x:c t="n" s="0">
        <x:v>19.37989</x:v>
      </x:c>
      <x:c t="n" s="0">
        <x:v>23.20048</x:v>
      </x:c>
      <x:c t="n" s="0">
        <x:v>18.95974</x:v>
      </x:c>
      <x:c t="n" s="0">
        <x:v>34.8851</x:v>
      </x:c>
      <x:c t="n" s="0">
        <x:v>21.32618</x:v>
      </x:c>
      <x:c t="n" s="0">
        <x:v>38.10416</x:v>
      </x:c>
      <x:c t="n" s="0">
        <x:v>32.4317</x:v>
      </x:c>
      <x:c t="n" s="0">
        <x:v>34.36848</x:v>
      </x:c>
      <x:c t="n" s="0">
        <x:v>40.99849</x:v>
      </x:c>
      <x:c t="n" s="0">
        <x:v>43.27353</x:v>
      </x:c>
      <x:c t="n" s="0">
        <x:v>36.33519</x:v>
      </x:c>
      <x:c t="n" s="0">
        <x:v>45.17036</x:v>
      </x:c>
      <x:c t="n" s="0">
        <x:v>46.34785</x:v>
      </x:c>
      <x:c t="n" s="0">
        <x:v>48.18753</x:v>
      </x:c>
      <x:c t="n" s="0">
        <x:v>50.63166</x:v>
      </x:c>
      <x:c t="n" s="0">
        <x:v>51.10491</x:v>
      </x:c>
      <x:c t="n" s="0">
        <x:v>48.23103</x:v>
      </x:c>
      <x:c t="n" s="0">
        <x:v>46.15526</x:v>
      </x:c>
      <x:c t="n" s="0">
        <x:v>49.82399</x:v>
      </x:c>
      <x:c t="n" s="0">
        <x:v>48.08451</x:v>
      </x:c>
      <x:c t="n" s="0">
        <x:v>40.98575</x:v>
      </x:c>
      <x:c t="n" s="0">
        <x:v>42.67139</x:v>
      </x:c>
      <x:c t="n" s="0">
        <x:v>37.13784</x:v>
      </x:c>
      <x:c t="n" s="0">
        <x:v>36.50432</x:v>
      </x:c>
      <x:c t="n" s="0">
        <x:v>28.32554</x:v>
      </x:c>
      <x:c t="n" s="0">
        <x:v>31.89006</x:v>
      </x:c>
      <x:c t="n" s="0">
        <x:v>24.17578</x:v>
      </x:c>
      <x:c t="n" s="0">
        <x:v>11.86104</x:v>
      </x:c>
      <x:c t="n" s="0">
        <x:v>9.935553</x:v>
      </x:c>
      <x:c t="n" s="0">
        <x:v>5.949358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43942.8785300926</x:v>
      </x:c>
      <x:c t="n" s="7">
        <x:v>43942.8785300926</x:v>
      </x:c>
      <x:c t="n" s="0">
        <x:v>57.64101</x:v>
      </x:c>
      <x:c t="n" s="0">
        <x:v>65.34013</x:v>
      </x:c>
      <x:c t="n" s="0">
        <x:v>73.63051</x:v>
      </x:c>
      <x:c t="n" s="0">
        <x:v>78.66321</x:v>
      </x:c>
      <x:c t="n" s="0">
        <x:v>-30.06697</x:v>
      </x:c>
      <x:c t="n" s="0">
        <x:v>-19.37254</x:v>
      </x:c>
      <x:c t="n" s="0">
        <x:v>-4.909077</x:v>
      </x:c>
      <x:c t="n" s="0">
        <x:v>2.903736</x:v>
      </x:c>
      <x:c t="n" s="0">
        <x:v>13.70586</x:v>
      </x:c>
      <x:c t="n" s="0">
        <x:v>14.73884</x:v>
      </x:c>
      <x:c t="n" s="0">
        <x:v>19.47435</x:v>
      </x:c>
      <x:c t="n" s="0">
        <x:v>22.85691</x:v>
      </x:c>
      <x:c t="n" s="0">
        <x:v>26.38506</x:v>
      </x:c>
      <x:c t="n" s="0">
        <x:v>32.96663</x:v>
      </x:c>
      <x:c t="n" s="0">
        <x:v>37.76574</x:v>
      </x:c>
      <x:c t="n" s="0">
        <x:v>35.91772</x:v>
      </x:c>
      <x:c t="n" s="0">
        <x:v>40.52438</x:v>
      </x:c>
      <x:c t="n" s="0">
        <x:v>35.32459</x:v>
      </x:c>
      <x:c t="n" s="0">
        <x:v>39.0262</x:v>
      </x:c>
      <x:c t="n" s="0">
        <x:v>39.8896</x:v>
      </x:c>
      <x:c t="n" s="0">
        <x:v>43.75278</x:v>
      </x:c>
      <x:c t="n" s="0">
        <x:v>46.35923</x:v>
      </x:c>
      <x:c t="n" s="0">
        <x:v>48.70717</x:v>
      </x:c>
      <x:c t="n" s="0">
        <x:v>50.29168</x:v>
      </x:c>
      <x:c t="n" s="0">
        <x:v>49.47977</x:v>
      </x:c>
      <x:c t="n" s="0">
        <x:v>52.35659</x:v>
      </x:c>
      <x:c t="n" s="0">
        <x:v>48.54424</x:v>
      </x:c>
      <x:c t="n" s="0">
        <x:v>47.91113</x:v>
      </x:c>
      <x:c t="n" s="0">
        <x:v>48.56126</x:v>
      </x:c>
      <x:c t="n" s="0">
        <x:v>47.29763</x:v>
      </x:c>
      <x:c t="n" s="0">
        <x:v>43.59673</x:v>
      </x:c>
      <x:c t="n" s="0">
        <x:v>42.33811</x:v>
      </x:c>
      <x:c t="n" s="0">
        <x:v>39.65072</x:v>
      </x:c>
      <x:c t="n" s="0">
        <x:v>35.48344</x:v>
      </x:c>
      <x:c t="n" s="0">
        <x:v>29.28569</x:v>
      </x:c>
      <x:c t="n" s="0">
        <x:v>31.78067</x:v>
      </x:c>
      <x:c t="n" s="0">
        <x:v>23.29582</x:v>
      </x:c>
      <x:c t="n" s="0">
        <x:v>11.7584</x:v>
      </x:c>
      <x:c t="n" s="0">
        <x:v>10.5307</x:v>
      </x:c>
      <x:c t="n" s="0">
        <x:v>4.78377</x:v>
      </x:c>
      <x:c t="n" s="0">
        <x:v>-30.06697</x:v>
      </x:c>
      <x:c t="n" s="0">
        <x:v>-18.98164</x:v>
      </x:c>
      <x:c t="n" s="0">
        <x:v>-4.601274</x:v>
      </x:c>
      <x:c t="n" s="0">
        <x:v>3.876531</x:v>
      </x:c>
      <x:c t="n" s="0">
        <x:v>16.64115</x:v>
      </x:c>
      <x:c t="n" s="0">
        <x:v>15.70174</x:v>
      </x:c>
      <x:c t="n" s="0">
        <x:v>19.37989</x:v>
      </x:c>
      <x:c t="n" s="0">
        <x:v>22.12823</x:v>
      </x:c>
      <x:c t="n" s="0">
        <x:v>18.95974</x:v>
      </x:c>
      <x:c t="n" s="0">
        <x:v>34.19894</x:v>
      </x:c>
      <x:c t="n" s="0">
        <x:v>32.11551</x:v>
      </x:c>
      <x:c t="n" s="0">
        <x:v>29.0148</x:v>
      </x:c>
      <x:c t="n" s="0">
        <x:v>32.72277</x:v>
      </x:c>
      <x:c t="n" s="0">
        <x:v>35.47657</x:v>
      </x:c>
      <x:c t="n" s="0">
        <x:v>40.5335</x:v>
      </x:c>
      <x:c t="n" s="0">
        <x:v>29.70443</x:v>
      </x:c>
      <x:c t="n" s="0">
        <x:v>43.76344</x:v>
      </x:c>
      <x:c t="n" s="0">
        <x:v>41.3646</x:v>
      </x:c>
      <x:c t="n" s="0">
        <x:v>51.2097</x:v>
      </x:c>
      <x:c t="n" s="0">
        <x:v>49.59987</x:v>
      </x:c>
      <x:c t="n" s="0">
        <x:v>49.11843</x:v>
      </x:c>
      <x:c t="n" s="0">
        <x:v>51.51427</x:v>
      </x:c>
      <x:c t="n" s="0">
        <x:v>46.94891</x:v>
      </x:c>
      <x:c t="n" s="0">
        <x:v>50.6481</x:v>
      </x:c>
      <x:c t="n" s="0">
        <x:v>48.27552</x:v>
      </x:c>
      <x:c t="n" s="0">
        <x:v>47.59151</x:v>
      </x:c>
      <x:c t="n" s="0">
        <x:v>43.16005</x:v>
      </x:c>
      <x:c t="n" s="0">
        <x:v>38.99093</x:v>
      </x:c>
      <x:c t="n" s="0">
        <x:v>38.82541</x:v>
      </x:c>
      <x:c t="n" s="0">
        <x:v>35.2414</x:v>
      </x:c>
      <x:c t="n" s="0">
        <x:v>30.01912</x:v>
      </x:c>
      <x:c t="n" s="0">
        <x:v>32.69847</x:v>
      </x:c>
      <x:c t="n" s="0">
        <x:v>23.30511</x:v>
      </x:c>
      <x:c t="n" s="0">
        <x:v>12.49855</x:v>
      </x:c>
      <x:c t="n" s="0">
        <x:v>10.60383</x:v>
      </x:c>
      <x:c t="n" s="0">
        <x:v>4.263368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43942.8785300926</x:v>
      </x:c>
      <x:c t="n" s="7">
        <x:v>43942.8785300926</x:v>
      </x:c>
      <x:c t="n" s="0">
        <x:v>57.45538</x:v>
      </x:c>
      <x:c t="n" s="0">
        <x:v>64.99251</x:v>
      </x:c>
      <x:c t="n" s="0">
        <x:v>71.17934</x:v>
      </x:c>
      <x:c t="n" s="0">
        <x:v>77.10483</x:v>
      </x:c>
      <x:c t="n" s="0">
        <x:v>-30.06697</x:v>
      </x:c>
      <x:c t="n" s="0">
        <x:v>-19.46589</x:v>
      </x:c>
      <x:c t="n" s="0">
        <x:v>-5.031817</x:v>
      </x:c>
      <x:c t="n" s="0">
        <x:v>4.548536</x:v>
      </x:c>
      <x:c t="n" s="0">
        <x:v>14.27863</x:v>
      </x:c>
      <x:c t="n" s="0">
        <x:v>14.89342</x:v>
      </x:c>
      <x:c t="n" s="0">
        <x:v>19.46069</x:v>
      </x:c>
      <x:c t="n" s="0">
        <x:v>22.70637</x:v>
      </x:c>
      <x:c t="n" s="0">
        <x:v>25.83202</x:v>
      </x:c>
      <x:c t="n" s="0">
        <x:v>33.12372</x:v>
      </x:c>
      <x:c t="n" s="0">
        <x:v>37.33659</x:v>
      </x:c>
      <x:c t="n" s="0">
        <x:v>35.3813</x:v>
      </x:c>
      <x:c t="n" s="0">
        <x:v>39.97485</x:v>
      </x:c>
      <x:c t="n" s="0">
        <x:v>35.49176</x:v>
      </x:c>
      <x:c t="n" s="0">
        <x:v>38.88617</x:v>
      </x:c>
      <x:c t="n" s="0">
        <x:v>39.77375</x:v>
      </x:c>
      <x:c t="n" s="0">
        <x:v>44.00623</x:v>
      </x:c>
      <x:c t="n" s="0">
        <x:v>46.17729</x:v>
      </x:c>
      <x:c t="n" s="0">
        <x:v>48.72578</x:v>
      </x:c>
      <x:c t="n" s="0">
        <x:v>49.91068</x:v>
      </x:c>
      <x:c t="n" s="0">
        <x:v>49.49422</x:v>
      </x:c>
      <x:c t="n" s="0">
        <x:v>52.31817</x:v>
      </x:c>
      <x:c t="n" s="0">
        <x:v>48.54538</x:v>
      </x:c>
      <x:c t="n" s="0">
        <x:v>47.99973</x:v>
      </x:c>
      <x:c t="n" s="0">
        <x:v>48.3013</x:v>
      </x:c>
      <x:c t="n" s="0">
        <x:v>46.9726</x:v>
      </x:c>
      <x:c t="n" s="0">
        <x:v>43.38429</x:v>
      </x:c>
      <x:c t="n" s="0">
        <x:v>42.23634</x:v>
      </x:c>
      <x:c t="n" s="0">
        <x:v>39.68457</x:v>
      </x:c>
      <x:c t="n" s="0">
        <x:v>35.68707</x:v>
      </x:c>
      <x:c t="n" s="0">
        <x:v>29.75694</x:v>
      </x:c>
      <x:c t="n" s="0">
        <x:v>31.8031</x:v>
      </x:c>
      <x:c t="n" s="0">
        <x:v>23.36087</x:v>
      </x:c>
      <x:c t="n" s="0">
        <x:v>11.58371</x:v>
      </x:c>
      <x:c t="n" s="0">
        <x:v>10.21006</x:v>
      </x:c>
      <x:c t="n" s="0">
        <x:v>4.749939</x:v>
      </x:c>
      <x:c t="n" s="0">
        <x:v>-30.06697</x:v>
      </x:c>
      <x:c t="n" s="0">
        <x:v>-20.97991</x:v>
      </x:c>
      <x:c t="n" s="0">
        <x:v>-6.92666</x:v>
      </x:c>
      <x:c t="n" s="0">
        <x:v>10.78451</x:v>
      </x:c>
      <x:c t="n" s="0">
        <x:v>16.64115</x:v>
      </x:c>
      <x:c t="n" s="0">
        <x:v>15.70174</x:v>
      </x:c>
      <x:c t="n" s="0">
        <x:v>19.10906</x:v>
      </x:c>
      <x:c t="n" s="0">
        <x:v>21.70263</x:v>
      </x:c>
      <x:c t="n" s="0">
        <x:v>21.01651</x:v>
      </x:c>
      <x:c t="n" s="0">
        <x:v>33.94382</x:v>
      </x:c>
      <x:c t="n" s="0">
        <x:v>33.27341</x:v>
      </x:c>
      <x:c t="n" s="0">
        <x:v>29.0148</x:v>
      </x:c>
      <x:c t="n" s="0">
        <x:v>33.61634</x:v>
      </x:c>
      <x:c t="n" s="0">
        <x:v>36.35862</x:v>
      </x:c>
      <x:c t="n" s="0">
        <x:v>37.96182</x:v>
      </x:c>
      <x:c t="n" s="0">
        <x:v>40.75655</x:v>
      </x:c>
      <x:c t="n" s="0">
        <x:v>45.28077</x:v>
      </x:c>
      <x:c t="n" s="0">
        <x:v>47.25061</x:v>
      </x:c>
      <x:c t="n" s="0">
        <x:v>48.55681</x:v>
      </x:c>
      <x:c t="n" s="0">
        <x:v>49.54206</x:v>
      </x:c>
      <x:c t="n" s="0">
        <x:v>51.32376</x:v>
      </x:c>
      <x:c t="n" s="0">
        <x:v>50.67495</x:v>
      </x:c>
      <x:c t="n" s="0">
        <x:v>50.24527</x:v>
      </x:c>
      <x:c t="n" s="0">
        <x:v>44.73374</x:v>
      </x:c>
      <x:c t="n" s="0">
        <x:v>46.3029</x:v>
      </x:c>
      <x:c t="n" s="0">
        <x:v>45.64849</x:v>
      </x:c>
      <x:c t="n" s="0">
        <x:v>41.16598</x:v>
      </x:c>
      <x:c t="n" s="0">
        <x:v>42.50132</x:v>
      </x:c>
      <x:c t="n" s="0">
        <x:v>39.91208</x:v>
      </x:c>
      <x:c t="n" s="0">
        <x:v>36.48175</x:v>
      </x:c>
      <x:c t="n" s="0">
        <x:v>31.64678</x:v>
      </x:c>
      <x:c t="n" s="0">
        <x:v>30.95465</x:v>
      </x:c>
      <x:c t="n" s="0">
        <x:v>23.65589</x:v>
      </x:c>
      <x:c t="n" s="0">
        <x:v>10.39979</x:v>
      </x:c>
      <x:c t="n" s="0">
        <x:v>8.188706</x:v>
      </x:c>
      <x:c t="n" s="0">
        <x:v>4.835294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43942.8785300926</x:v>
      </x:c>
      <x:c t="n" s="7">
        <x:v>43942.8785300926</x:v>
      </x:c>
      <x:c t="n" s="0">
        <x:v>58.94034</x:v>
      </x:c>
      <x:c t="n" s="0">
        <x:v>68.82468</x:v>
      </x:c>
      <x:c t="n" s="0">
        <x:v>72.12666</x:v>
      </x:c>
      <x:c t="n" s="0">
        <x:v>78.50769</x:v>
      </x:c>
      <x:c t="n" s="0">
        <x:v>-30.06697</x:v>
      </x:c>
      <x:c t="n" s="0">
        <x:v>-19.69596</x:v>
      </x:c>
      <x:c t="n" s="0">
        <x:v>-5.30591</x:v>
      </x:c>
      <x:c t="n" s="0">
        <x:v>6.416424</x:v>
      </x:c>
      <x:c t="n" s="0">
        <x:v>14.7143</x:v>
      </x:c>
      <x:c t="n" s="0">
        <x:v>15.02121</x:v>
      </x:c>
      <x:c t="n" s="0">
        <x:v>19.21189</x:v>
      </x:c>
      <x:c t="n" s="0">
        <x:v>22.57354</x:v>
      </x:c>
      <x:c t="n" s="0">
        <x:v>25.81094</x:v>
      </x:c>
      <x:c t="n" s="0">
        <x:v>33.25352</x:v>
      </x:c>
      <x:c t="n" s="0">
        <x:v>36.9332</x:v>
      </x:c>
      <x:c t="n" s="0">
        <x:v>34.86409</x:v>
      </x:c>
      <x:c t="n" s="0">
        <x:v>39.46816</x:v>
      </x:c>
      <x:c t="n" s="0">
        <x:v>35.33051</x:v>
      </x:c>
      <x:c t="n" s="0">
        <x:v>39.18982</x:v>
      </x:c>
      <x:c t="n" s="0">
        <x:v>39.56628</x:v>
      </x:c>
      <x:c t="n" s="0">
        <x:v>44.05879</x:v>
      </x:c>
      <x:c t="n" s="0">
        <x:v>46.32689</x:v>
      </x:c>
      <x:c t="n" s="0">
        <x:v>48.8276</x:v>
      </x:c>
      <x:c t="n" s="0">
        <x:v>50.12152</x:v>
      </x:c>
      <x:c t="n" s="0">
        <x:v>49.63097</x:v>
      </x:c>
      <x:c t="n" s="0">
        <x:v>52.28143</x:v>
      </x:c>
      <x:c t="n" s="0">
        <x:v>48.64546</x:v>
      </x:c>
      <x:c t="n" s="0">
        <x:v>47.75274</x:v>
      </x:c>
      <x:c t="n" s="0">
        <x:v>48.23531</x:v>
      </x:c>
      <x:c t="n" s="0">
        <x:v>47.24904</x:v>
      </x:c>
      <x:c t="n" s="0">
        <x:v>43.10654</x:v>
      </x:c>
      <x:c t="n" s="0">
        <x:v>42.05238</x:v>
      </x:c>
      <x:c t="n" s="0">
        <x:v>39.71085</x:v>
      </x:c>
      <x:c t="n" s="0">
        <x:v>35.45822</x:v>
      </x:c>
      <x:c t="n" s="0">
        <x:v>29.68559</x:v>
      </x:c>
      <x:c t="n" s="0">
        <x:v>31.58034</x:v>
      </x:c>
      <x:c t="n" s="0">
        <x:v>23.34247</x:v>
      </x:c>
      <x:c t="n" s="0">
        <x:v>11.47815</x:v>
      </x:c>
      <x:c t="n" s="0">
        <x:v>10.09682</x:v>
      </x:c>
      <x:c t="n" s="0">
        <x:v>4.695202</x:v>
      </x:c>
      <x:c t="n" s="0">
        <x:v>-30.06697</x:v>
      </x:c>
      <x:c t="n" s="0">
        <x:v>-21.35843</x:v>
      </x:c>
      <x:c t="n" s="0">
        <x:v>-7.389891</x:v>
      </x:c>
      <x:c t="n" s="0">
        <x:v>11.25236</x:v>
      </x:c>
      <x:c t="n" s="0">
        <x:v>16.97418</x:v>
      </x:c>
      <x:c t="n" s="0">
        <x:v>15.70174</x:v>
      </x:c>
      <x:c t="n" s="0">
        <x:v>16.50925</x:v>
      </x:c>
      <x:c t="n" s="0">
        <x:v>21.70263</x:v>
      </x:c>
      <x:c t="n" s="0">
        <x:v>26.62831</x:v>
      </x:c>
      <x:c t="n" s="0">
        <x:v>33.94382</x:v>
      </x:c>
      <x:c t="n" s="0">
        <x:v>33.27341</x:v>
      </x:c>
      <x:c t="n" s="0">
        <x:v>29.0148</x:v>
      </x:c>
      <x:c t="n" s="0">
        <x:v>33.87754</x:v>
      </x:c>
      <x:c t="n" s="0">
        <x:v>30.5999</x:v>
      </x:c>
      <x:c t="n" s="0">
        <x:v>41.62173</x:v>
      </x:c>
      <x:c t="n" s="0">
        <x:v>34.37334</x:v>
      </x:c>
      <x:c t="n" s="0">
        <x:v>42.19613</x:v>
      </x:c>
      <x:c t="n" s="0">
        <x:v>44.9231</x:v>
      </x:c>
      <x:c t="n" s="0">
        <x:v>49.50696</x:v>
      </x:c>
      <x:c t="n" s="0">
        <x:v>49.86021</x:v>
      </x:c>
      <x:c t="n" s="0">
        <x:v>47.86407</x:v>
      </x:c>
      <x:c t="n" s="0">
        <x:v>52.15269</x:v>
      </x:c>
      <x:c t="n" s="0">
        <x:v>49.0046</x:v>
      </x:c>
      <x:c t="n" s="0">
        <x:v>47.77718</x:v>
      </x:c>
      <x:c t="n" s="0">
        <x:v>49.28909</x:v>
      </x:c>
      <x:c t="n" s="0">
        <x:v>47.75625</x:v>
      </x:c>
      <x:c t="n" s="0">
        <x:v>41.50803</x:v>
      </x:c>
      <x:c t="n" s="0">
        <x:v>41.52888</x:v>
      </x:c>
      <x:c t="n" s="0">
        <x:v>39.22751</x:v>
      </x:c>
      <x:c t="n" s="0">
        <x:v>33.68276</x:v>
      </x:c>
      <x:c t="n" s="0">
        <x:v>29.74391</x:v>
      </x:c>
      <x:c t="n" s="0">
        <x:v>31.43226</x:v>
      </x:c>
      <x:c t="n" s="0">
        <x:v>23.74005</x:v>
      </x:c>
      <x:c t="n" s="0">
        <x:v>10.58259</x:v>
      </x:c>
      <x:c t="n" s="0">
        <x:v>9.547713</x:v>
      </x:c>
      <x:c t="n" s="0">
        <x:v>3.755094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43942.8785300926</x:v>
      </x:c>
      <x:c t="n" s="7">
        <x:v>43942.8785300926</x:v>
      </x:c>
      <x:c t="n" s="0">
        <x:v>57.56461</x:v>
      </x:c>
      <x:c t="n" s="0">
        <x:v>67.21099</x:v>
      </x:c>
      <x:c t="n" s="0">
        <x:v>75.57207</x:v>
      </x:c>
      <x:c t="n" s="0">
        <x:v>80.29117</x:v>
      </x:c>
      <x:c t="n" s="0">
        <x:v>-30.06697</x:v>
      </x:c>
      <x:c t="n" s="0">
        <x:v>-19.90267</x:v>
      </x:c>
      <x:c t="n" s="0">
        <x:v>-5.554521</x:v>
      </x:c>
      <x:c t="n" s="0">
        <x:v>7.550936</x:v>
      </x:c>
      <x:c t="n" s="0">
        <x:v>15.24457</x:v>
      </x:c>
      <x:c t="n" s="0">
        <x:v>15.12745</x:v>
      </x:c>
      <x:c t="n" s="0">
        <x:v>18.90777</x:v>
      </x:c>
      <x:c t="n" s="0">
        <x:v>22.46701</x:v>
      </x:c>
      <x:c t="n" s="0">
        <x:v>25.94028</x:v>
      </x:c>
      <x:c t="n" s="0">
        <x:v>33.20982</x:v>
      </x:c>
      <x:c t="n" s="0">
        <x:v>36.55629</x:v>
      </x:c>
      <x:c t="n" s="0">
        <x:v>34.59666</x:v>
      </x:c>
      <x:c t="n" s="0">
        <x:v>38.98307</x:v>
      </x:c>
      <x:c t="n" s="0">
        <x:v>34.66465</x:v>
      </x:c>
      <x:c t="n" s="0">
        <x:v>39.64137</x:v>
      </x:c>
      <x:c t="n" s="0">
        <x:v>39.15081</x:v>
      </x:c>
      <x:c t="n" s="0">
        <x:v>43.7362</x:v>
      </x:c>
      <x:c t="n" s="0">
        <x:v>45.96829</x:v>
      </x:c>
      <x:c t="n" s="0">
        <x:v>48.54509</x:v>
      </x:c>
      <x:c t="n" s="0">
        <x:v>49.81564</x:v>
      </x:c>
      <x:c t="n" s="0">
        <x:v>49.45234</x:v>
      </x:c>
      <x:c t="n" s="0">
        <x:v>51.85197</x:v>
      </x:c>
      <x:c t="n" s="0">
        <x:v>48.61319</x:v>
      </x:c>
      <x:c t="n" s="0">
        <x:v>47.73119</x:v>
      </x:c>
      <x:c t="n" s="0">
        <x:v>48.19998</x:v>
      </x:c>
      <x:c t="n" s="0">
        <x:v>46.84613</x:v>
      </x:c>
      <x:c t="n" s="0">
        <x:v>43.11111</x:v>
      </x:c>
      <x:c t="n" s="0">
        <x:v>41.96181</x:v>
      </x:c>
      <x:c t="n" s="0">
        <x:v>39.83192</x:v>
      </x:c>
      <x:c t="n" s="0">
        <x:v>35.49161</x:v>
      </x:c>
      <x:c t="n" s="0">
        <x:v>29.73478</x:v>
      </x:c>
      <x:c t="n" s="0">
        <x:v>31.61744</x:v>
      </x:c>
      <x:c t="n" s="0">
        <x:v>23.39892</x:v>
      </x:c>
      <x:c t="n" s="0">
        <x:v>11.27593</x:v>
      </x:c>
      <x:c t="n" s="0">
        <x:v>10.02557</x:v>
      </x:c>
      <x:c t="n" s="0">
        <x:v>4.597322</x:v>
      </x:c>
      <x:c t="n" s="0">
        <x:v>-30.06697</x:v>
      </x:c>
      <x:c t="n" s="0">
        <x:v>-21.35843</x:v>
      </x:c>
      <x:c t="n" s="0">
        <x:v>-7.389891</x:v>
      </x:c>
      <x:c t="n" s="0">
        <x:v>11.25236</x:v>
      </x:c>
      <x:c t="n" s="0">
        <x:v>17.47809</x:v>
      </x:c>
      <x:c t="n" s="0">
        <x:v>15.70174</x:v>
      </x:c>
      <x:c t="n" s="0">
        <x:v>16.50925</x:v>
      </x:c>
      <x:c t="n" s="0">
        <x:v>21.89519</x:v>
      </x:c>
      <x:c t="n" s="0">
        <x:v>26.62831</x:v>
      </x:c>
      <x:c t="n" s="0">
        <x:v>32.27291</x:v>
      </x:c>
      <x:c t="n" s="0">
        <x:v>34.85342</x:v>
      </x:c>
      <x:c t="n" s="0">
        <x:v>33.75309</x:v>
      </x:c>
      <x:c t="n" s="0">
        <x:v>36.3039</x:v>
      </x:c>
      <x:c t="n" s="0">
        <x:v>19.52219</x:v>
      </x:c>
      <x:c t="n" s="0">
        <x:v>40.08202</x:v>
      </x:c>
      <x:c t="n" s="0">
        <x:v>37.13796</x:v>
      </x:c>
      <x:c t="n" s="0">
        <x:v>44.45183</x:v>
      </x:c>
      <x:c t="n" s="0">
        <x:v>45.60183</x:v>
      </x:c>
      <x:c t="n" s="0">
        <x:v>46.86708</x:v>
      </x:c>
      <x:c t="n" s="0">
        <x:v>50.50612</x:v>
      </x:c>
      <x:c t="n" s="0">
        <x:v>49.63722</x:v>
      </x:c>
      <x:c t="n" s="0">
        <x:v>47.51054</x:v>
      </x:c>
      <x:c t="n" s="0">
        <x:v>48.57558</x:v>
      </x:c>
      <x:c t="n" s="0">
        <x:v>45.31922</x:v>
      </x:c>
      <x:c t="n" s="0">
        <x:v>46.52864</x:v>
      </x:c>
      <x:c t="n" s="0">
        <x:v>44.35506</x:v>
      </x:c>
      <x:c t="n" s="0">
        <x:v>43.71255</x:v>
      </x:c>
      <x:c t="n" s="0">
        <x:v>41.73899</x:v>
      </x:c>
      <x:c t="n" s="0">
        <x:v>40.57946</x:v>
      </x:c>
      <x:c t="n" s="0">
        <x:v>35.68788</x:v>
      </x:c>
      <x:c t="n" s="0">
        <x:v>30.26248</x:v>
      </x:c>
      <x:c t="n" s="0">
        <x:v>31.91025</x:v>
      </x:c>
      <x:c t="n" s="0">
        <x:v>23.23559</x:v>
      </x:c>
      <x:c t="n" s="0">
        <x:v>10.48451</x:v>
      </x:c>
      <x:c t="n" s="0">
        <x:v>9.918391</x:v>
      </x:c>
      <x:c t="n" s="0">
        <x:v>3.835294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43942.8785300926</x:v>
      </x:c>
      <x:c t="n" s="7">
        <x:v>43942.8785300926</x:v>
      </x:c>
      <x:c t="n" s="0">
        <x:v>58.70219</x:v>
      </x:c>
      <x:c t="n" s="0">
        <x:v>66.75342</x:v>
      </x:c>
      <x:c t="n" s="0">
        <x:v>72.01639</x:v>
      </x:c>
      <x:c t="n" s="0">
        <x:v>78.9072</x:v>
      </x:c>
      <x:c t="n" s="0">
        <x:v>-30.06697</x:v>
      </x:c>
      <x:c t="n" s="0">
        <x:v>-20.08725</x:v>
      </x:c>
      <x:c t="n" s="0">
        <x:v>-5.778722</x:v>
      </x:c>
      <x:c t="n" s="0">
        <x:v>8.329473</x:v>
      </x:c>
      <x:c t="n" s="0">
        <x:v>15.65123</x:v>
      </x:c>
      <x:c t="n" s="0">
        <x:v>15.21616</x:v>
      </x:c>
      <x:c t="n" s="0">
        <x:v>18.63004</x:v>
      </x:c>
      <x:c t="n" s="0">
        <x:v>22.40279</x:v>
      </x:c>
      <x:c t="n" s="0">
        <x:v>26.07714</x:v>
      </x:c>
      <x:c t="n" s="0">
        <x:v>33.08503</x:v>
      </x:c>
      <x:c t="n" s="0">
        <x:v>36.67987</x:v>
      </x:c>
      <x:c t="n" s="0">
        <x:v>34.48327</x:v>
      </x:c>
      <x:c t="n" s="0">
        <x:v>38.93499</x:v>
      </x:c>
      <x:c t="n" s="0">
        <x:v>34.56568</x:v>
      </x:c>
      <x:c t="n" s="0">
        <x:v>39.18866</x:v>
      </x:c>
      <x:c t="n" s="0">
        <x:v>38.94416</x:v>
      </x:c>
      <x:c t="n" s="0">
        <x:v>43.9959</x:v>
      </x:c>
      <x:c t="n" s="0">
        <x:v>46.16226</x:v>
      </x:c>
      <x:c t="n" s="0">
        <x:v>48.59324</x:v>
      </x:c>
      <x:c t="n" s="0">
        <x:v>50.0346</x:v>
      </x:c>
      <x:c t="n" s="0">
        <x:v>49.33929</x:v>
      </x:c>
      <x:c t="n" s="0">
        <x:v>51.47961</x:v>
      </x:c>
      <x:c t="n" s="0">
        <x:v>48.92154</x:v>
      </x:c>
      <x:c t="n" s="0">
        <x:v>47.45311</x:v>
      </x:c>
      <x:c t="n" s="0">
        <x:v>47.84074</x:v>
      </x:c>
      <x:c t="n" s="0">
        <x:v>46.77408</x:v>
      </x:c>
      <x:c t="n" s="0">
        <x:v>43.12128</x:v>
      </x:c>
      <x:c t="n" s="0">
        <x:v>42.03495</x:v>
      </x:c>
      <x:c t="n" s="0">
        <x:v>39.59467</x:v>
      </x:c>
      <x:c t="n" s="0">
        <x:v>35.51915</x:v>
      </x:c>
      <x:c t="n" s="0">
        <x:v>29.83109</x:v>
      </x:c>
      <x:c t="n" s="0">
        <x:v>31.90558</x:v>
      </x:c>
      <x:c t="n" s="0">
        <x:v>23.43045</x:v>
      </x:c>
      <x:c t="n" s="0">
        <x:v>11.34352</x:v>
      </x:c>
      <x:c t="n" s="0">
        <x:v>9.978007</x:v>
      </x:c>
      <x:c t="n" s="0">
        <x:v>4.552144</x:v>
      </x:c>
      <x:c t="n" s="0">
        <x:v>-30.06697</x:v>
      </x:c>
      <x:c t="n" s="0">
        <x:v>-21.35843</x:v>
      </x:c>
      <x:c t="n" s="0">
        <x:v>-7.389891</x:v>
      </x:c>
      <x:c t="n" s="0">
        <x:v>11.25236</x:v>
      </x:c>
      <x:c t="n" s="0">
        <x:v>17.47809</x:v>
      </x:c>
      <x:c t="n" s="0">
        <x:v>15.70174</x:v>
      </x:c>
      <x:c t="n" s="0">
        <x:v>16.50925</x:v>
      </x:c>
      <x:c t="n" s="0">
        <x:v>22.00676</x:v>
      </x:c>
      <x:c t="n" s="0">
        <x:v>26.95251</x:v>
      </x:c>
      <x:c t="n" s="0">
        <x:v>32.27291</x:v>
      </x:c>
      <x:c t="n" s="0">
        <x:v>37.67494</x:v>
      </x:c>
      <x:c t="n" s="0">
        <x:v>33.75309</x:v>
      </x:c>
      <x:c t="n" s="0">
        <x:v>38.6425</x:v>
      </x:c>
      <x:c t="n" s="0">
        <x:v>35.79559</x:v>
      </x:c>
      <x:c t="n" s="0">
        <x:v>34.71819</x:v>
      </x:c>
      <x:c t="n" s="0">
        <x:v>36.52937</x:v>
      </x:c>
      <x:c t="n" s="0">
        <x:v>43.0831</x:v>
      </x:c>
      <x:c t="n" s="0">
        <x:v>45.34788</x:v>
      </x:c>
      <x:c t="n" s="0">
        <x:v>47.22279</x:v>
      </x:c>
      <x:c t="n" s="0">
        <x:v>48.71629</x:v>
      </x:c>
      <x:c t="n" s="0">
        <x:v>44.42276</x:v>
      </x:c>
      <x:c t="n" s="0">
        <x:v>52.4041</x:v>
      </x:c>
      <x:c t="n" s="0">
        <x:v>49.32333</x:v>
      </x:c>
      <x:c t="n" s="0">
        <x:v>44.31427</x:v>
      </x:c>
      <x:c t="n" s="0">
        <x:v>45.83788</x:v>
      </x:c>
      <x:c t="n" s="0">
        <x:v>45.93545</x:v>
      </x:c>
      <x:c t="n" s="0">
        <x:v>42.85107</x:v>
      </x:c>
      <x:c t="n" s="0">
        <x:v>42.23812</x:v>
      </x:c>
      <x:c t="n" s="0">
        <x:v>38.60604</x:v>
      </x:c>
      <x:c t="n" s="0">
        <x:v>35.4998</x:v>
      </x:c>
      <x:c t="n" s="0">
        <x:v>29.41693</x:v>
      </x:c>
      <x:c t="n" s="0">
        <x:v>32.63851</x:v>
      </x:c>
      <x:c t="n" s="0">
        <x:v>24.04107</x:v>
      </x:c>
      <x:c t="n" s="0">
        <x:v>11.54233</x:v>
      </x:c>
      <x:c t="n" s="0">
        <x:v>10.63124</x:v>
      </x:c>
      <x:c t="n" s="0">
        <x:v>4.884163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43942.8785300926</x:v>
      </x:c>
      <x:c t="n" s="7">
        <x:v>43942.8785300926</x:v>
      </x:c>
      <x:c t="n" s="0">
        <x:v>58.53588</x:v>
      </x:c>
      <x:c t="n" s="0">
        <x:v>68.00281</x:v>
      </x:c>
      <x:c t="n" s="0">
        <x:v>77.1564</x:v>
      </x:c>
      <x:c t="n" s="0">
        <x:v>81.75994</x:v>
      </x:c>
      <x:c t="n" s="0">
        <x:v>-30.06697</x:v>
      </x:c>
      <x:c t="n" s="0">
        <x:v>-20.25142</x:v>
      </x:c>
      <x:c t="n" s="0">
        <x:v>-5.979806</x:v>
      </x:c>
      <x:c t="n" s="0">
        <x:v>8.899125</x:v>
      </x:c>
      <x:c t="n" s="0">
        <x:v>15.97072</x:v>
      </x:c>
      <x:c t="n" s="0">
        <x:v>15.20364</x:v>
      </x:c>
      <x:c t="n" s="0">
        <x:v>18.37793</x:v>
      </x:c>
      <x:c t="n" s="0">
        <x:v>22.34719</x:v>
      </x:c>
      <x:c t="n" s="0">
        <x:v>26.23443</x:v>
      </x:c>
      <x:c t="n" s="0">
        <x:v>32.97553</x:v>
      </x:c>
      <x:c t="n" s="0">
        <x:v>36.84013</x:v>
      </x:c>
      <x:c t="n" s="0">
        <x:v>34.38403</x:v>
      </x:c>
      <x:c t="n" s="0">
        <x:v>38.8935</x:v>
      </x:c>
      <x:c t="n" s="0">
        <x:v>34.76841</x:v>
      </x:c>
      <x:c t="n" s="0">
        <x:v>38.82624</x:v>
      </x:c>
      <x:c t="n" s="0">
        <x:v>38.58776</x:v>
      </x:c>
      <x:c t="n" s="0">
        <x:v>43.54054</x:v>
      </x:c>
      <x:c t="n" s="0">
        <x:v>45.56284</x:v>
      </x:c>
      <x:c t="n" s="0">
        <x:v>48.12569</x:v>
      </x:c>
      <x:c t="n" s="0">
        <x:v>49.9355</x:v>
      </x:c>
      <x:c t="n" s="0">
        <x:v>48.7914</x:v>
      </x:c>
      <x:c t="n" s="0">
        <x:v>51.92414</x:v>
      </x:c>
      <x:c t="n" s="0">
        <x:v>48.60116</x:v>
      </x:c>
      <x:c t="n" s="0">
        <x:v>47.03474</x:v>
      </x:c>
      <x:c t="n" s="0">
        <x:v>47.83451</x:v>
      </x:c>
      <x:c t="n" s="0">
        <x:v>46.57114</x:v>
      </x:c>
      <x:c t="n" s="0">
        <x:v>43.31488</x:v>
      </x:c>
      <x:c t="n" s="0">
        <x:v>42.08052</x:v>
      </x:c>
      <x:c t="n" s="0">
        <x:v>39.46876</x:v>
      </x:c>
      <x:c t="n" s="0">
        <x:v>35.46092</x:v>
      </x:c>
      <x:c t="n" s="0">
        <x:v>29.79972</x:v>
      </x:c>
      <x:c t="n" s="0">
        <x:v>31.86888</x:v>
      </x:c>
      <x:c t="n" s="0">
        <x:v>23.47124</x:v>
      </x:c>
      <x:c t="n" s="0">
        <x:v>11.33422</x:v>
      </x:c>
      <x:c t="n" s="0">
        <x:v>10.11161</x:v>
      </x:c>
      <x:c t="n" s="0">
        <x:v>4.559441</x:v>
      </x:c>
      <x:c t="n" s="0">
        <x:v>-30.06697</x:v>
      </x:c>
      <x:c t="n" s="0">
        <x:v>-21.35843</x:v>
      </x:c>
      <x:c t="n" s="0">
        <x:v>-7.389891</x:v>
      </x:c>
      <x:c t="n" s="0">
        <x:v>11.25236</x:v>
      </x:c>
      <x:c t="n" s="0">
        <x:v>17.47809</x:v>
      </x:c>
      <x:c t="n" s="0">
        <x:v>14.77664</x:v>
      </x:c>
      <x:c t="n" s="0">
        <x:v>17.22215</x:v>
      </x:c>
      <x:c t="n" s="0">
        <x:v>21.03798</x:v>
      </x:c>
      <x:c t="n" s="0">
        <x:v>27.05542</x:v>
      </x:c>
      <x:c t="n" s="0">
        <x:v>32.27291</x:v>
      </x:c>
      <x:c t="n" s="0">
        <x:v>37.67494</x:v>
      </x:c>
      <x:c t="n" s="0">
        <x:v>32.93945</x:v>
      </x:c>
      <x:c t="n" s="0">
        <x:v>39.94909</x:v>
      </x:c>
      <x:c t="n" s="0">
        <x:v>34.59529</x:v>
      </x:c>
      <x:c t="n" s="0">
        <x:v>36.21119</x:v>
      </x:c>
      <x:c t="n" s="0">
        <x:v>36.37596</x:v>
      </x:c>
      <x:c t="n" s="0">
        <x:v>39.69404</x:v>
      </x:c>
      <x:c t="n" s="0">
        <x:v>36.52547</x:v>
      </x:c>
      <x:c t="n" s="0">
        <x:v>42.22161</x:v>
      </x:c>
      <x:c t="n" s="0">
        <x:v>52.45678</x:v>
      </x:c>
      <x:c t="n" s="0">
        <x:v>43.46325</x:v>
      </x:c>
      <x:c t="n" s="0">
        <x:v>50.52445</x:v>
      </x:c>
      <x:c t="n" s="0">
        <x:v>47.28201</x:v>
      </x:c>
      <x:c t="n" s="0">
        <x:v>46.16886</x:v>
      </x:c>
      <x:c t="n" s="0">
        <x:v>48.32927</x:v>
      </x:c>
      <x:c t="n" s="0">
        <x:v>46.14642</x:v>
      </x:c>
      <x:c t="n" s="0">
        <x:v>44.60646</x:v>
      </x:c>
      <x:c t="n" s="0">
        <x:v>42.12369</x:v>
      </x:c>
      <x:c t="n" s="0">
        <x:v>37.86889</x:v>
      </x:c>
      <x:c t="n" s="0">
        <x:v>34.95126</x:v>
      </x:c>
      <x:c t="n" s="0">
        <x:v>29.8951</x:v>
      </x:c>
      <x:c t="n" s="0">
        <x:v>32.19044</x:v>
      </x:c>
      <x:c t="n" s="0">
        <x:v>23.96363</x:v>
      </x:c>
      <x:c t="n" s="0">
        <x:v>10.79423</x:v>
      </x:c>
      <x:c t="n" s="0">
        <x:v>9.365927</x:v>
      </x:c>
      <x:c t="n" s="0">
        <x:v>4.680808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43942.8785300926</x:v>
      </x:c>
      <x:c t="n" s="7">
        <x:v>43942.8785300926</x:v>
      </x:c>
      <x:c t="n" s="0">
        <x:v>58.58841</x:v>
      </x:c>
      <x:c t="n" s="0">
        <x:v>65.9616</x:v>
      </x:c>
      <x:c t="n" s="0">
        <x:v>68.20649</x:v>
      </x:c>
      <x:c t="n" s="0">
        <x:v>76.06882</x:v>
      </x:c>
      <x:c t="n" s="0">
        <x:v>-30.06697</x:v>
      </x:c>
      <x:c t="n" s="0">
        <x:v>-20.39668</x:v>
      </x:c>
      <x:c t="n" s="0">
        <x:v>-6.212162</x:v>
      </x:c>
      <x:c t="n" s="0">
        <x:v>9.487235</x:v>
      </x:c>
      <x:c t="n" s="0">
        <x:v>16.22612</x:v>
      </x:c>
      <x:c t="n" s="0">
        <x:v>15.14386</x:v>
      </x:c>
      <x:c t="n" s="0">
        <x:v>18.416</x:v>
      </x:c>
      <x:c t="n" s="0">
        <x:v>21.85876</x:v>
      </x:c>
      <x:c t="n" s="0">
        <x:v>26.36438</x:v>
      </x:c>
      <x:c t="n" s="0">
        <x:v>32.87441</x:v>
      </x:c>
      <x:c t="n" s="0">
        <x:v>36.97245</x:v>
      </x:c>
      <x:c t="n" s="0">
        <x:v>33.94595</x:v>
      </x:c>
      <x:c t="n" s="0">
        <x:v>39.5482</x:v>
      </x:c>
      <x:c t="n" s="0">
        <x:v>34.2189</x:v>
      </x:c>
      <x:c t="n" s="0">
        <x:v>38.48454</x:v>
      </x:c>
      <x:c t="n" s="0">
        <x:v>38.4192</x:v>
      </x:c>
      <x:c t="n" s="0">
        <x:v>43.55221</x:v>
      </x:c>
      <x:c t="n" s="0">
        <x:v>44.9556</x:v>
      </x:c>
      <x:c t="n" s="0">
        <x:v>47.57194</x:v>
      </x:c>
      <x:c t="n" s="0">
        <x:v>50.13458</x:v>
      </x:c>
      <x:c t="n" s="0">
        <x:v>48.77592</x:v>
      </x:c>
      <x:c t="n" s="0">
        <x:v>51.52041</x:v>
      </x:c>
      <x:c t="n" s="0">
        <x:v>48.82702</x:v>
      </x:c>
      <x:c t="n" s="0">
        <x:v>47.039</x:v>
      </x:c>
      <x:c t="n" s="0">
        <x:v>48.04426</x:v>
      </x:c>
      <x:c t="n" s="0">
        <x:v>46.53236</x:v>
      </x:c>
      <x:c t="n" s="0">
        <x:v>43.23645</x:v>
      </x:c>
      <x:c t="n" s="0">
        <x:v>42.31055</x:v>
      </x:c>
      <x:c t="n" s="0">
        <x:v>39.37879</x:v>
      </x:c>
      <x:c t="n" s="0">
        <x:v>35.35526</x:v>
      </x:c>
      <x:c t="n" s="0">
        <x:v>29.82069</x:v>
      </x:c>
      <x:c t="n" s="0">
        <x:v>31.78391</x:v>
      </x:c>
      <x:c t="n" s="0">
        <x:v>23.59686</x:v>
      </x:c>
      <x:c t="n" s="0">
        <x:v>11.2896</x:v>
      </x:c>
      <x:c t="n" s="0">
        <x:v>9.896446</x:v>
      </x:c>
      <x:c t="n" s="0">
        <x:v>4.626053</x:v>
      </x:c>
      <x:c t="n" s="0">
        <x:v>-30.06697</x:v>
      </x:c>
      <x:c t="n" s="0">
        <x:v>-21.35843</x:v>
      </x:c>
      <x:c t="n" s="0">
        <x:v>-9.693927</x:v>
      </x:c>
      <x:c t="n" s="0">
        <x:v>13.2829</x:v>
      </x:c>
      <x:c t="n" s="0">
        <x:v>17.47809</x:v>
      </x:c>
      <x:c t="n" s="0">
        <x:v>14.77664</x:v>
      </x:c>
      <x:c t="n" s="0">
        <x:v>18.84828</x:v>
      </x:c>
      <x:c t="n" s="0">
        <x:v>15.02217</x:v>
      </x:c>
      <x:c t="n" s="0">
        <x:v>27.05542</x:v>
      </x:c>
      <x:c t="n" s="0">
        <x:v>32.20107</x:v>
      </x:c>
      <x:c t="n" s="0">
        <x:v>37.67494</x:v>
      </x:c>
      <x:c t="n" s="0">
        <x:v>28.75846</x:v>
      </x:c>
      <x:c t="n" s="0">
        <x:v>42.45193</x:v>
      </x:c>
      <x:c t="n" s="0">
        <x:v>21.12365</x:v>
      </x:c>
      <x:c t="n" s="0">
        <x:v>33.61374</x:v>
      </x:c>
      <x:c t="n" s="0">
        <x:v>37.55822</x:v>
      </x:c>
      <x:c t="n" s="0">
        <x:v>45.01524</x:v>
      </x:c>
      <x:c t="n" s="0">
        <x:v>40.90578</x:v>
      </x:c>
      <x:c t="n" s="0">
        <x:v>40.55708</x:v>
      </x:c>
      <x:c t="n" s="0">
        <x:v>47.55148</x:v>
      </x:c>
      <x:c t="n" s="0">
        <x:v>49.85287</x:v>
      </x:c>
      <x:c t="n" s="0">
        <x:v>51.01299</x:v>
      </x:c>
      <x:c t="n" s="0">
        <x:v>49.33266</x:v>
      </x:c>
      <x:c t="n" s="0">
        <x:v>44.48124</x:v>
      </x:c>
      <x:c t="n" s="0">
        <x:v>50.12085</x:v>
      </x:c>
      <x:c t="n" s="0">
        <x:v>45.28572</x:v>
      </x:c>
      <x:c t="n" s="0">
        <x:v>43.62018</x:v>
      </x:c>
      <x:c t="n" s="0">
        <x:v>42.62807</x:v>
      </x:c>
      <x:c t="n" s="0">
        <x:v>39.67095</x:v>
      </x:c>
      <x:c t="n" s="0">
        <x:v>34.07521</x:v>
      </x:c>
      <x:c t="n" s="0">
        <x:v>29.99803</x:v>
      </x:c>
      <x:c t="n" s="0">
        <x:v>30.70713</x:v>
      </x:c>
      <x:c t="n" s="0">
        <x:v>23.92611</x:v>
      </x:c>
      <x:c t="n" s="0">
        <x:v>10.78343</x:v>
      </x:c>
      <x:c t="n" s="0">
        <x:v>9.08529</x:v>
      </x:c>
      <x:c t="n" s="0">
        <x:v>4.311447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43942.8785300926</x:v>
      </x:c>
      <x:c t="n" s="7">
        <x:v>43942.8785300926</x:v>
      </x:c>
      <x:c t="n" s="0">
        <x:v>60.01573</x:v>
      </x:c>
      <x:c t="n" s="0">
        <x:v>66.75342</x:v>
      </x:c>
      <x:c t="n" s="0">
        <x:v>67.28177</x:v>
      </x:c>
      <x:c t="n" s="0">
        <x:v>75.69634</x:v>
      </x:c>
      <x:c t="n" s="0">
        <x:v>-30.06697</x:v>
      </x:c>
      <x:c t="n" s="0">
        <x:v>-20.52469</x:v>
      </x:c>
      <x:c t="n" s="0">
        <x:v>-6.79865</x:v>
      </x:c>
      <x:c t="n" s="0">
        <x:v>10.7404</x:v>
      </x:c>
      <x:c t="n" s="0">
        <x:v>16.43294</x:v>
      </x:c>
      <x:c t="n" s="0">
        <x:v>15.09215</x:v>
      </x:c>
      <x:c t="n" s="0">
        <x:v>18.48184</x:v>
      </x:c>
      <x:c t="n" s="0">
        <x:v>21.3246</x:v>
      </x:c>
      <x:c t="n" s="0">
        <x:v>26.50544</x:v>
      </x:c>
      <x:c t="n" s="0">
        <x:v>32.78107</x:v>
      </x:c>
      <x:c t="n" s="0">
        <x:v>36.9566</x:v>
      </x:c>
      <x:c t="n" s="0">
        <x:v>33.47984</x:v>
      </x:c>
      <x:c t="n" s="0">
        <x:v>40.11305</x:v>
      </x:c>
      <x:c t="n" s="0">
        <x:v>33.63462</x:v>
      </x:c>
      <x:c t="n" s="0">
        <x:v>37.84288</x:v>
      </x:c>
      <x:c t="n" s="0">
        <x:v>38.35941</x:v>
      </x:c>
      <x:c t="n" s="0">
        <x:v>44.13523</x:v>
      </x:c>
      <x:c t="n" s="0">
        <x:v>45.01043</x:v>
      </x:c>
      <x:c t="n" s="0">
        <x:v>47.22383</x:v>
      </x:c>
      <x:c t="n" s="0">
        <x:v>49.80581</x:v>
      </x:c>
      <x:c t="n" s="0">
        <x:v>48.513</x:v>
      </x:c>
      <x:c t="n" s="0">
        <x:v>51.86424</x:v>
      </x:c>
      <x:c t="n" s="0">
        <x:v>48.55741</x:v>
      </x:c>
      <x:c t="n" s="0">
        <x:v>46.52527</x:v>
      </x:c>
      <x:c t="n" s="0">
        <x:v>48.07004</x:v>
      </x:c>
      <x:c t="n" s="0">
        <x:v>46.50092</x:v>
      </x:c>
      <x:c t="n" s="0">
        <x:v>43.2747</x:v>
      </x:c>
      <x:c t="n" s="0">
        <x:v>42.08007</x:v>
      </x:c>
      <x:c t="n" s="0">
        <x:v>39.43246</x:v>
      </x:c>
      <x:c t="n" s="0">
        <x:v>35.04391</x:v>
      </x:c>
      <x:c t="n" s="0">
        <x:v>29.74835</x:v>
      </x:c>
      <x:c t="n" s="0">
        <x:v>31.73604</x:v>
      </x:c>
      <x:c t="n" s="0">
        <x:v>23.64795</x:v>
      </x:c>
      <x:c t="n" s="0">
        <x:v>11.18663</x:v>
      </x:c>
      <x:c t="n" s="0">
        <x:v>10.03266</x:v>
      </x:c>
      <x:c t="n" s="0">
        <x:v>4.541615</x:v>
      </x:c>
      <x:c t="n" s="0">
        <x:v>-30.06697</x:v>
      </x:c>
      <x:c t="n" s="0">
        <x:v>-21.35843</x:v>
      </x:c>
      <x:c t="n" s="0">
        <x:v>-14.92015</x:v>
      </x:c>
      <x:c t="n" s="0">
        <x:v>14.66107</x:v>
      </x:c>
      <x:c t="n" s="0">
        <x:v>17.47809</x:v>
      </x:c>
      <x:c t="n" s="0">
        <x:v>14.77664</x:v>
      </x:c>
      <x:c t="n" s="0">
        <x:v>18.84828</x:v>
      </x:c>
      <x:c t="n" s="0">
        <x:v>15.02217</x:v>
      </x:c>
      <x:c t="n" s="0">
        <x:v>27.50079</x:v>
      </x:c>
      <x:c t="n" s="0">
        <x:v>32.1907</x:v>
      </x:c>
      <x:c t="n" s="0">
        <x:v>35.43946</x:v>
      </x:c>
      <x:c t="n" s="0">
        <x:v>28.75846</x:v>
      </x:c>
      <x:c t="n" s="0">
        <x:v>42.45193</x:v>
      </x:c>
      <x:c t="n" s="0">
        <x:v>30.02056</x:v>
      </x:c>
      <x:c t="n" s="0">
        <x:v>31.2541</x:v>
      </x:c>
      <x:c t="n" s="0">
        <x:v>36.76827</x:v>
      </x:c>
      <x:c t="n" s="0">
        <x:v>46.5356</x:v>
      </x:c>
      <x:c t="n" s="0">
        <x:v>46.41949</x:v>
      </x:c>
      <x:c t="n" s="0">
        <x:v>45.70742</x:v>
      </x:c>
      <x:c t="n" s="0">
        <x:v>47.79671</x:v>
      </x:c>
      <x:c t="n" s="0">
        <x:v>45.57294</x:v>
      </x:c>
      <x:c t="n" s="0">
        <x:v>54.89079</x:v>
      </x:c>
      <x:c t="n" s="0">
        <x:v>46.17701</x:v>
      </x:c>
      <x:c t="n" s="0">
        <x:v>44.80029</x:v>
      </x:c>
      <x:c t="n" s="0">
        <x:v>42.42245</x:v>
      </x:c>
      <x:c t="n" s="0">
        <x:v>46.348</x:v>
      </x:c>
      <x:c t="n" s="0">
        <x:v>41.92759</x:v>
      </x:c>
      <x:c t="n" s="0">
        <x:v>40.90673</x:v>
      </x:c>
      <x:c t="n" s="0">
        <x:v>40.064</x:v>
      </x:c>
      <x:c t="n" s="0">
        <x:v>34.18743</x:v>
      </x:c>
      <x:c t="n" s="0">
        <x:v>28.86891</x:v>
      </x:c>
      <x:c t="n" s="0">
        <x:v>32.77987</x:v>
      </x:c>
      <x:c t="n" s="0">
        <x:v>22.2209</x:v>
      </x:c>
      <x:c t="n" s="0">
        <x:v>11.54696</x:v>
      </x:c>
      <x:c t="n" s="0">
        <x:v>10.62529</x:v>
      </x:c>
      <x:c t="n" s="0">
        <x:v>4.633112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43942.8785300926</x:v>
      </x:c>
      <x:c t="n" s="7">
        <x:v>43942.8785300926</x:v>
      </x:c>
      <x:c t="n" s="0">
        <x:v>59.80894</x:v>
      </x:c>
      <x:c t="n" s="0">
        <x:v>69.25219</x:v>
      </x:c>
      <x:c t="n" s="0">
        <x:v>73.56735</x:v>
      </x:c>
      <x:c t="n" s="0">
        <x:v>80.0601</x:v>
      </x:c>
      <x:c t="n" s="0">
        <x:v>-30.06697</x:v>
      </x:c>
      <x:c t="n" s="0">
        <x:v>-20.63705</x:v>
      </x:c>
      <x:c t="n" s="0">
        <x:v>-7.371036</x:v>
      </x:c>
      <x:c t="n" s="0">
        <x:v>11.58281</x:v>
      </x:c>
      <x:c t="n" s="0">
        <x:v>16.60209</x:v>
      </x:c>
      <x:c t="n" s="0">
        <x:v>15.0475</x:v>
      </x:c>
      <x:c t="n" s="0">
        <x:v>18.5373</x:v>
      </x:c>
      <x:c t="n" s="0">
        <x:v>20.80982</x:v>
      </x:c>
      <x:c t="n" s="0">
        <x:v>26.71045</x:v>
      </x:c>
      <x:c t="n" s="0">
        <x:v>32.69973</x:v>
      </x:c>
      <x:c t="n" s="0">
        <x:v>36.57262</x:v>
      </x:c>
      <x:c t="n" s="0">
        <x:v>33.0379</x:v>
      </x:c>
      <x:c t="n" s="0">
        <x:v>40.21698</x:v>
      </x:c>
      <x:c t="n" s="0">
        <x:v>33.51515</x:v>
      </x:c>
      <x:c t="n" s="0">
        <x:v>37.8373</x:v>
      </x:c>
      <x:c t="n" s="0">
        <x:v>37.76335</x:v>
      </x:c>
      <x:c t="n" s="0">
        <x:v>43.90184</x:v>
      </x:c>
      <x:c t="n" s="0">
        <x:v>44.77961</x:v>
      </x:c>
      <x:c t="n" s="0">
        <x:v>47.16556</x:v>
      </x:c>
      <x:c t="n" s="0">
        <x:v>49.90115</x:v>
      </x:c>
      <x:c t="n" s="0">
        <x:v>48.296</x:v>
      </x:c>
      <x:c t="n" s="0">
        <x:v>52.29025</x:v>
      </x:c>
      <x:c t="n" s="0">
        <x:v>48.35072</x:v>
      </x:c>
      <x:c t="n" s="0">
        <x:v>46.31853</x:v>
      </x:c>
      <x:c t="n" s="0">
        <x:v>47.92545</x:v>
      </x:c>
      <x:c t="n" s="0">
        <x:v>46.24273</x:v>
      </x:c>
      <x:c t="n" s="0">
        <x:v>43.06696</x:v>
      </x:c>
      <x:c t="n" s="0">
        <x:v>42.00653</x:v>
      </x:c>
      <x:c t="n" s="0">
        <x:v>39.40012</x:v>
      </x:c>
      <x:c t="n" s="0">
        <x:v>35.22408</x:v>
      </x:c>
      <x:c t="n" s="0">
        <x:v>29.6816</x:v>
      </x:c>
      <x:c t="n" s="0">
        <x:v>32.08941</x:v>
      </x:c>
      <x:c t="n" s="0">
        <x:v>23.47819</x:v>
      </x:c>
      <x:c t="n" s="0">
        <x:v>11.12427</x:v>
      </x:c>
      <x:c t="n" s="0">
        <x:v>9.968106</x:v>
      </x:c>
      <x:c t="n" s="0">
        <x:v>4.589001</x:v>
      </x:c>
      <x:c t="n" s="0">
        <x:v>-30.03471</x:v>
      </x:c>
      <x:c t="n" s="0">
        <x:v>-21.22617</x:v>
      </x:c>
      <x:c t="n" s="0">
        <x:v>-14.92015</x:v>
      </x:c>
      <x:c t="n" s="0">
        <x:v>14.66107</x:v>
      </x:c>
      <x:c t="n" s="0">
        <x:v>17.03475</x:v>
      </x:c>
      <x:c t="n" s="0">
        <x:v>14.77664</x:v>
      </x:c>
      <x:c t="n" s="0">
        <x:v>18.84828</x:v>
      </x:c>
      <x:c t="n" s="0">
        <x:v>17.499</x:v>
      </x:c>
      <x:c t="n" s="0">
        <x:v>27.74763</x:v>
      </x:c>
      <x:c t="n" s="0">
        <x:v>31.66357</x:v>
      </x:c>
      <x:c t="n" s="0">
        <x:v>33.19252</x:v>
      </x:c>
      <x:c t="n" s="0">
        <x:v>29.91008</x:v>
      </x:c>
      <x:c t="n" s="0">
        <x:v>39.09778</x:v>
      </x:c>
      <x:c t="n" s="0">
        <x:v>32.74149</x:v>
      </x:c>
      <x:c t="n" s="0">
        <x:v>38.89898</x:v>
      </x:c>
      <x:c t="n" s="0">
        <x:v>28.80166</x:v>
      </x:c>
      <x:c t="n" s="0">
        <x:v>42.66307</x:v>
      </x:c>
      <x:c t="n" s="0">
        <x:v>41.9453</x:v>
      </x:c>
      <x:c t="n" s="0">
        <x:v>46.91156</x:v>
      </x:c>
      <x:c t="n" s="0">
        <x:v>50.305</x:v>
      </x:c>
      <x:c t="n" s="0">
        <x:v>44.69196</x:v>
      </x:c>
      <x:c t="n" s="0">
        <x:v>50.58027</x:v>
      </x:c>
      <x:c t="n" s="0">
        <x:v>47.2529</x:v>
      </x:c>
      <x:c t="n" s="0">
        <x:v>44.79494</x:v>
      </x:c>
      <x:c t="n" s="0">
        <x:v>47.98416</x:v>
      </x:c>
      <x:c t="n" s="0">
        <x:v>44.77447</x:v>
      </x:c>
      <x:c t="n" s="0">
        <x:v>40.77188</x:v>
      </x:c>
      <x:c t="n" s="0">
        <x:v>41.91769</x:v>
      </x:c>
      <x:c t="n" s="0">
        <x:v>39.92371</x:v>
      </x:c>
      <x:c t="n" s="0">
        <x:v>35.67555</x:v>
      </x:c>
      <x:c t="n" s="0">
        <x:v>29.31235</x:v>
      </x:c>
      <x:c t="n" s="0">
        <x:v>32.76189</x:v>
      </x:c>
      <x:c t="n" s="0">
        <x:v>24.04785</x:v>
      </x:c>
      <x:c t="n" s="0">
        <x:v>9.79775</x:v>
      </x:c>
      <x:c t="n" s="0">
        <x:v>9.058702</x:v>
      </x:c>
      <x:c t="n" s="0">
        <x:v>4.523108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43942.8785300926</x:v>
      </x:c>
      <x:c t="n" s="7">
        <x:v>43942.8785300926</x:v>
      </x:c>
      <x:c t="n" s="0">
        <x:v>60.27548</x:v>
      </x:c>
      <x:c t="n" s="0">
        <x:v>69.76372</x:v>
      </x:c>
      <x:c t="n" s="0">
        <x:v>73.04819</x:v>
      </x:c>
      <x:c t="n" s="0">
        <x:v>79.08902</x:v>
      </x:c>
      <x:c t="n" s="0">
        <x:v>-30.06697</x:v>
      </x:c>
      <x:c t="n" s="0">
        <x:v>-20.63275</x:v>
      </x:c>
      <x:c t="n" s="0">
        <x:v>-7.927747</x:v>
      </x:c>
      <x:c t="n" s="0">
        <x:v>12.19198</x:v>
      </x:c>
      <x:c t="n" s="0">
        <x:v>16.27105</x:v>
      </x:c>
      <x:c t="n" s="0">
        <x:v>15.009</x:v>
      </x:c>
      <x:c t="n" s="0">
        <x:v>18.58411</x:v>
      </x:c>
      <x:c t="n" s="0">
        <x:v>21.11827</x:v>
      </x:c>
      <x:c t="n" s="0">
        <x:v>26.87818</x:v>
      </x:c>
      <x:c t="n" s="0">
        <x:v>32.20866</x:v>
      </x:c>
      <x:c t="n" s="0">
        <x:v>36.21548</x:v>
      </x:c>
      <x:c t="n" s="0">
        <x:v>33.07994</x:v>
      </x:c>
      <x:c t="n" s="0">
        <x:v>39.98536</x:v>
      </x:c>
      <x:c t="n" s="0">
        <x:v>33.60695</x:v>
      </x:c>
      <x:c t="n" s="0">
        <x:v>37.97972</x:v>
      </x:c>
      <x:c t="n" s="0">
        <x:v>37.55654</x:v>
      </x:c>
      <x:c t="n" s="0">
        <x:v>44.50484</x:v>
      </x:c>
      <x:c t="n" s="0">
        <x:v>45.03532</x:v>
      </x:c>
      <x:c t="n" s="0">
        <x:v>47.01358</x:v>
      </x:c>
      <x:c t="n" s="0">
        <x:v>50.05733</x:v>
      </x:c>
      <x:c t="n" s="0">
        <x:v>47.768</x:v>
      </x:c>
      <x:c t="n" s="0">
        <x:v>52.18121</x:v>
      </x:c>
      <x:c t="n" s="0">
        <x:v>48.41776</x:v>
      </x:c>
      <x:c t="n" s="0">
        <x:v>46.40535</x:v>
      </x:c>
      <x:c t="n" s="0">
        <x:v>47.88052</x:v>
      </x:c>
      <x:c t="n" s="0">
        <x:v>46.28845</x:v>
      </x:c>
      <x:c t="n" s="0">
        <x:v>42.84148</x:v>
      </x:c>
      <x:c t="n" s="0">
        <x:v>42.07024</x:v>
      </x:c>
      <x:c t="n" s="0">
        <x:v>39.76078</x:v>
      </x:c>
      <x:c t="n" s="0">
        <x:v>35.24387</x:v>
      </x:c>
      <x:c t="n" s="0">
        <x:v>29.7772</x:v>
      </x:c>
      <x:c t="n" s="0">
        <x:v>32.26529</x:v>
      </x:c>
      <x:c t="n" s="0">
        <x:v>23.45557</x:v>
      </x:c>
      <x:c t="n" s="0">
        <x:v>10.99526</x:v>
      </x:c>
      <x:c t="n" s="0">
        <x:v>10.0946</x:v>
      </x:c>
      <x:c t="n" s="0">
        <x:v>4.75604</x:v>
      </x:c>
      <x:c t="n" s="0">
        <x:v>-27.85372</x:v>
      </x:c>
      <x:c t="n" s="0">
        <x:v>-20.39843</x:v>
      </x:c>
      <x:c t="n" s="0">
        <x:v>-14.92015</x:v>
      </x:c>
      <x:c t="n" s="0">
        <x:v>14.66107</x:v>
      </x:c>
      <x:c t="n" s="0">
        <x:v>10.97351</x:v>
      </x:c>
      <x:c t="n" s="0">
        <x:v>14.77664</x:v>
      </x:c>
      <x:c t="n" s="0">
        <x:v>18.84828</x:v>
      </x:c>
      <x:c t="n" s="0">
        <x:v>23.56555</x:v>
      </x:c>
      <x:c t="n" s="0">
        <x:v>28.7409</x:v>
      </x:c>
      <x:c t="n" s="0">
        <x:v>21.51529</x:v>
      </x:c>
      <x:c t="n" s="0">
        <x:v>33.19252</x:v>
      </x:c>
      <x:c t="n" s="0">
        <x:v>34.11042</x:v>
      </x:c>
      <x:c t="n" s="0">
        <x:v>38.30736</x:v>
      </x:c>
      <x:c t="n" s="0">
        <x:v>35.05817</x:v>
      </x:c>
      <x:c t="n" s="0">
        <x:v>38.2333</x:v>
      </x:c>
      <x:c t="n" s="0">
        <x:v>37.23519</x:v>
      </x:c>
      <x:c t="n" s="0">
        <x:v>46.1918</x:v>
      </x:c>
      <x:c t="n" s="0">
        <x:v>45.78947</x:v>
      </x:c>
      <x:c t="n" s="0">
        <x:v>45.67587</x:v>
      </x:c>
      <x:c t="n" s="0">
        <x:v>51.82396</x:v>
      </x:c>
      <x:c t="n" s="0">
        <x:v>47.08102</x:v>
      </x:c>
      <x:c t="n" s="0">
        <x:v>55.14452</x:v>
      </x:c>
      <x:c t="n" s="0">
        <x:v>49.86629</x:v>
      </x:c>
      <x:c t="n" s="0">
        <x:v>45.54963</x:v>
      </x:c>
      <x:c t="n" s="0">
        <x:v>48.26486</x:v>
      </x:c>
      <x:c t="n" s="0">
        <x:v>46.54586</x:v>
      </x:c>
      <x:c t="n" s="0">
        <x:v>42.622</x:v>
      </x:c>
      <x:c t="n" s="0">
        <x:v>41.98451</x:v>
      </x:c>
      <x:c t="n" s="0">
        <x:v>40.47741</x:v>
      </x:c>
      <x:c t="n" s="0">
        <x:v>35.34102</x:v>
      </x:c>
      <x:c t="n" s="0">
        <x:v>30.3059</x:v>
      </x:c>
      <x:c t="n" s="0">
        <x:v>34.56594</x:v>
      </x:c>
      <x:c t="n" s="0">
        <x:v>22.43786</x:v>
      </x:c>
      <x:c t="n" s="0">
        <x:v>11.1332</x:v>
      </x:c>
      <x:c t="n" s="0">
        <x:v>10.76882</x:v>
      </x:c>
      <x:c t="n" s="0">
        <x:v>5.611475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43942.8785300926</x:v>
      </x:c>
      <x:c t="n" s="7">
        <x:v>43942.8785300926</x:v>
      </x:c>
      <x:c t="n" s="0">
        <x:v>59.625</x:v>
      </x:c>
      <x:c t="n" s="0">
        <x:v>68.67227</x:v>
      </x:c>
      <x:c t="n" s="0">
        <x:v>73.60433</x:v>
      </x:c>
      <x:c t="n" s="0">
        <x:v>79.27303</x:v>
      </x:c>
      <x:c t="n" s="0">
        <x:v>-30.06697</x:v>
      </x:c>
      <x:c t="n" s="0">
        <x:v>-20.59793</x:v>
      </x:c>
      <x:c t="n" s="0">
        <x:v>-8.467164</x:v>
      </x:c>
      <x:c t="n" s="0">
        <x:v>12.65213</x:v>
      </x:c>
      <x:c t="n" s="0">
        <x:v>15.79959</x:v>
      </x:c>
      <x:c t="n" s="0">
        <x:v>14.91361</x:v>
      </x:c>
      <x:c t="n" s="0">
        <x:v>18.57105</x:v>
      </x:c>
      <x:c t="n" s="0">
        <x:v>21.57336</x:v>
      </x:c>
      <x:c t="n" s="0">
        <x:v>27.50234</x:v>
      </x:c>
      <x:c t="n" s="0">
        <x:v>31.58618</x:v>
      </x:c>
      <x:c t="n" s="0">
        <x:v>35.88533</x:v>
      </x:c>
      <x:c t="n" s="0">
        <x:v>33.24648</x:v>
      </x:c>
      <x:c t="n" s="0">
        <x:v>39.83441</x:v>
      </x:c>
      <x:c t="n" s="0">
        <x:v>33.96531</x:v>
      </x:c>
      <x:c t="n" s="0">
        <x:v>37.90589</x:v>
      </x:c>
      <x:c t="n" s="0">
        <x:v>37.3146</x:v>
      </x:c>
      <x:c t="n" s="0">
        <x:v>43.99484</x:v>
      </x:c>
      <x:c t="n" s="0">
        <x:v>45.36264</x:v>
      </x:c>
      <x:c t="n" s="0">
        <x:v>46.62199</x:v>
      </x:c>
      <x:c t="n" s="0">
        <x:v>50.01572</x:v>
      </x:c>
      <x:c t="n" s="0">
        <x:v>47.95148</x:v>
      </x:c>
      <x:c t="n" s="0">
        <x:v>52.87275</x:v>
      </x:c>
      <x:c t="n" s="0">
        <x:v>48.75185</x:v>
      </x:c>
      <x:c t="n" s="0">
        <x:v>46.18286</x:v>
      </x:c>
      <x:c t="n" s="0">
        <x:v>47.96859</x:v>
      </x:c>
      <x:c t="n" s="0">
        <x:v>46.07966</x:v>
      </x:c>
      <x:c t="n" s="0">
        <x:v>43.23469</x:v>
      </x:c>
      <x:c t="n" s="0">
        <x:v>41.91769</x:v>
      </x:c>
      <x:c t="n" s="0">
        <x:v>39.57503</x:v>
      </x:c>
      <x:c t="n" s="0">
        <x:v>35.14304</x:v>
      </x:c>
      <x:c t="n" s="0">
        <x:v>29.8047</x:v>
      </x:c>
      <x:c t="n" s="0">
        <x:v>32.50334</x:v>
      </x:c>
      <x:c t="n" s="0">
        <x:v>23.37986</x:v>
      </x:c>
      <x:c t="n" s="0">
        <x:v>11.23052</x:v>
      </x:c>
      <x:c t="n" s="0">
        <x:v>10.11737</x:v>
      </x:c>
      <x:c t="n" s="0">
        <x:v>4.653635</x:v>
      </x:c>
      <x:c t="n" s="0">
        <x:v>-27.85372</x:v>
      </x:c>
      <x:c t="n" s="0">
        <x:v>-20.39843</x:v>
      </x:c>
      <x:c t="n" s="0">
        <x:v>-14.92015</x:v>
      </x:c>
      <x:c t="n" s="0">
        <x:v>14.66107</x:v>
      </x:c>
      <x:c t="n" s="0">
        <x:v>10.97351</x:v>
      </x:c>
      <x:c t="n" s="0">
        <x:v>12.69113</x:v>
      </x:c>
      <x:c t="n" s="0">
        <x:v>17.34336</x:v>
      </x:c>
      <x:c t="n" s="0">
        <x:v>23.56555</x:v>
      </x:c>
      <x:c t="n" s="0">
        <x:v>30.01433</x:v>
      </x:c>
      <x:c t="n" s="0">
        <x:v>21.51529</x:v>
      </x:c>
      <x:c t="n" s="0">
        <x:v>33.74183</x:v>
      </x:c>
      <x:c t="n" s="0">
        <x:v>34.11042</x:v>
      </x:c>
      <x:c t="n" s="0">
        <x:v>39.25026</x:v>
      </x:c>
      <x:c t="n" s="0">
        <x:v>35.61884</x:v>
      </x:c>
      <x:c t="n" s="0">
        <x:v>37.48828</x:v>
      </x:c>
      <x:c t="n" s="0">
        <x:v>34.20825</x:v>
      </x:c>
      <x:c t="n" s="0">
        <x:v>33.79511</x:v>
      </x:c>
      <x:c t="n" s="0">
        <x:v>47.45893</x:v>
      </x:c>
      <x:c t="n" s="0">
        <x:v>42.51776</x:v>
      </x:c>
      <x:c t="n" s="0">
        <x:v>49.73068</x:v>
      </x:c>
      <x:c t="n" s="0">
        <x:v>48.2373</x:v>
      </x:c>
      <x:c t="n" s="0">
        <x:v>53.12731</x:v>
      </x:c>
      <x:c t="n" s="0">
        <x:v>51.53927</x:v>
      </x:c>
      <x:c t="n" s="0">
        <x:v>46.72846</x:v>
      </x:c>
      <x:c t="n" s="0">
        <x:v>47.53747</x:v>
      </x:c>
      <x:c t="n" s="0">
        <x:v>46.46529</x:v>
      </x:c>
      <x:c t="n" s="0">
        <x:v>46.21323</x:v>
      </x:c>
      <x:c t="n" s="0">
        <x:v>43.25656</x:v>
      </x:c>
      <x:c t="n" s="0">
        <x:v>38.62527</x:v>
      </x:c>
      <x:c t="n" s="0">
        <x:v>36.52452</x:v>
      </x:c>
      <x:c t="n" s="0">
        <x:v>30.69053</x:v>
      </x:c>
      <x:c t="n" s="0">
        <x:v>33.02219</x:v>
      </x:c>
      <x:c t="n" s="0">
        <x:v>23.46769</x:v>
      </x:c>
      <x:c t="n" s="0">
        <x:v>11.70605</x:v>
      </x:c>
      <x:c t="n" s="0">
        <x:v>10.87554</x:v>
      </x:c>
      <x:c t="n" s="0">
        <x:v>3.568108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43942.8785300926</x:v>
      </x:c>
      <x:c t="n" s="7">
        <x:v>43942.8785300926</x:v>
      </x:c>
      <x:c t="n" s="0">
        <x:v>60.05517</x:v>
      </x:c>
      <x:c t="n" s="0">
        <x:v>68.00281</x:v>
      </x:c>
      <x:c t="n" s="0">
        <x:v>74.17227</x:v>
      </x:c>
      <x:c t="n" s="0">
        <x:v>80.13072</x:v>
      </x:c>
      <x:c t="n" s="0">
        <x:v>-30.06697</x:v>
      </x:c>
      <x:c t="n" s="0">
        <x:v>-20.56843</x:v>
      </x:c>
      <x:c t="n" s="0">
        <x:v>-8.987652</x:v>
      </x:c>
      <x:c t="n" s="0">
        <x:v>13.00986</x:v>
      </x:c>
      <x:c t="n" s="0">
        <x:v>15.35201</x:v>
      </x:c>
      <x:c t="n" s="0">
        <x:v>14.39573</x:v>
      </x:c>
      <x:c t="n" s="0">
        <x:v>18.20178</x:v>
      </x:c>
      <x:c t="n" s="0">
        <x:v>22.63632</x:v>
      </x:c>
      <x:c t="n" s="0">
        <x:v>27.97247</x:v>
      </x:c>
      <x:c t="n" s="0">
        <x:v>30.9733</x:v>
      </x:c>
      <x:c t="n" s="0">
        <x:v>35.87363</x:v>
      </x:c>
      <x:c t="n" s="0">
        <x:v>33.38382</x:v>
      </x:c>
      <x:c t="n" s="0">
        <x:v>39.79045</x:v>
      </x:c>
      <x:c t="n" s="0">
        <x:v>34.55628</x:v>
      </x:c>
      <x:c t="n" s="0">
        <x:v>37.87568</x:v>
      </x:c>
      <x:c t="n" s="0">
        <x:v>36.95126</x:v>
      </x:c>
      <x:c t="n" s="0">
        <x:v>43.4878</x:v>
      </x:c>
      <x:c t="n" s="0">
        <x:v>45.05015</x:v>
      </x:c>
      <x:c t="n" s="0">
        <x:v>46.35012</x:v>
      </x:c>
      <x:c t="n" s="0">
        <x:v>50.88136</x:v>
      </x:c>
      <x:c t="n" s="0">
        <x:v>47.80565</x:v>
      </x:c>
      <x:c t="n" s="0">
        <x:v>52.76794</x:v>
      </x:c>
      <x:c t="n" s="0">
        <x:v>49.267</x:v>
      </x:c>
      <x:c t="n" s="0">
        <x:v>46.9063</x:v>
      </x:c>
      <x:c t="n" s="0">
        <x:v>47.82302</x:v>
      </x:c>
      <x:c t="n" s="0">
        <x:v>46.39255</x:v>
      </x:c>
      <x:c t="n" s="0">
        <x:v>43.67461</x:v>
      </x:c>
      <x:c t="n" s="0">
        <x:v>42.30045</x:v>
      </x:c>
      <x:c t="n" s="0">
        <x:v>39.54244</x:v>
      </x:c>
      <x:c t="n" s="0">
        <x:v>35.43216</x:v>
      </x:c>
      <x:c t="n" s="0">
        <x:v>29.69291</x:v>
      </x:c>
      <x:c t="n" s="0">
        <x:v>32.7093</x:v>
      </x:c>
      <x:c t="n" s="0">
        <x:v>23.26863</x:v>
      </x:c>
      <x:c t="n" s="0">
        <x:v>11.15343</x:v>
      </x:c>
      <x:c t="n" s="0">
        <x:v>10.39497</x:v>
      </x:c>
      <x:c t="n" s="0">
        <x:v>4.52116</x:v>
      </x:c>
      <x:c t="n" s="0">
        <x:v>-27.85372</x:v>
      </x:c>
      <x:c t="n" s="0">
        <x:v>-20.39843</x:v>
      </x:c>
      <x:c t="n" s="0">
        <x:v>-14.92015</x:v>
      </x:c>
      <x:c t="n" s="0">
        <x:v>14.66107</x:v>
      </x:c>
      <x:c t="n" s="0">
        <x:v>10.97351</x:v>
      </x:c>
      <x:c t="n" s="0">
        <x:v>8.529824</x:v>
      </x:c>
      <x:c t="n" s="0">
        <x:v>15.02131</x:v>
      </x:c>
      <x:c t="n" s="0">
        <x:v>27.69353</x:v>
      </x:c>
      <x:c t="n" s="0">
        <x:v>30.01433</x:v>
      </x:c>
      <x:c t="n" s="0">
        <x:v>21.51529</x:v>
      </x:c>
      <x:c t="n" s="0">
        <x:v>36.37033</x:v>
      </x:c>
      <x:c t="n" s="0">
        <x:v>36.16146</x:v>
      </x:c>
      <x:c t="n" s="0">
        <x:v>39.52397</x:v>
      </x:c>
      <x:c t="n" s="0">
        <x:v>37.57364</x:v>
      </x:c>
      <x:c t="n" s="0">
        <x:v>37.76817</x:v>
      </x:c>
      <x:c t="n" s="0">
        <x:v>33.49509</x:v>
      </x:c>
      <x:c t="n" s="0">
        <x:v>38.63098</x:v>
      </x:c>
      <x:c t="n" s="0">
        <x:v>37.46276</x:v>
      </x:c>
      <x:c t="n" s="0">
        <x:v>44.98831</x:v>
      </x:c>
      <x:c t="n" s="0">
        <x:v>55.08765</x:v>
      </x:c>
      <x:c t="n" s="0">
        <x:v>46.28842</x:v>
      </x:c>
      <x:c t="n" s="0">
        <x:v>52.54184</x:v>
      </x:c>
      <x:c t="n" s="0">
        <x:v>50.16154</x:v>
      </x:c>
      <x:c t="n" s="0">
        <x:v>49.55894</x:v>
      </x:c>
      <x:c t="n" s="0">
        <x:v>47.65611</x:v>
      </x:c>
      <x:c t="n" s="0">
        <x:v>46.44061</x:v>
      </x:c>
      <x:c t="n" s="0">
        <x:v>45.8808</x:v>
      </x:c>
      <x:c t="n" s="0">
        <x:v>44.32822</x:v>
      </x:c>
      <x:c t="n" s="0">
        <x:v>39.04033</x:v>
      </x:c>
      <x:c t="n" s="0">
        <x:v>35.61584</x:v>
      </x:c>
      <x:c t="n" s="0">
        <x:v>28.03643</x:v>
      </x:c>
      <x:c t="n" s="0">
        <x:v>33.876</x:v>
      </x:c>
      <x:c t="n" s="0">
        <x:v>22.63495</x:v>
      </x:c>
      <x:c t="n" s="0">
        <x:v>11.53678</x:v>
      </x:c>
      <x:c t="n" s="0">
        <x:v>11.4482</x:v>
      </x:c>
      <x:c t="n" s="0">
        <x:v>3.867407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43942.8785300926</x:v>
      </x:c>
      <x:c t="n" s="7">
        <x:v>43942.8785300926</x:v>
      </x:c>
      <x:c t="n" s="0">
        <x:v>59.30966</x:v>
      </x:c>
      <x:c t="n" s="0">
        <x:v>68.00281</x:v>
      </x:c>
      <x:c t="n" s="0">
        <x:v>66.10053</x:v>
      </x:c>
      <x:c t="n" s="0">
        <x:v>75.09476</x:v>
      </x:c>
      <x:c t="n" s="0">
        <x:v>-30.04777</x:v>
      </x:c>
      <x:c t="n" s="0">
        <x:v>-20.5434</x:v>
      </x:c>
      <x:c t="n" s="0">
        <x:v>-9.48759</x:v>
      </x:c>
      <x:c t="n" s="0">
        <x:v>13.29364</x:v>
      </x:c>
      <x:c t="n" s="0">
        <x:v>14.92946</x:v>
      </x:c>
      <x:c t="n" s="0">
        <x:v>13.89861</x:v>
      </x:c>
      <x:c t="n" s="0">
        <x:v>17.85947</x:v>
      </x:c>
      <x:c t="n" s="0">
        <x:v>24.15127</x:v>
      </x:c>
      <x:c t="n" s="0">
        <x:v>28.33725</x:v>
      </x:c>
      <x:c t="n" s="0">
        <x:v>31.91756</x:v>
      </x:c>
      <x:c t="n" s="0">
        <x:v>35.94977</x:v>
      </x:c>
      <x:c t="n" s="0">
        <x:v>34.53777</x:v>
      </x:c>
      <x:c t="n" s="0">
        <x:v>39.75256</x:v>
      </x:c>
      <x:c t="n" s="0">
        <x:v>35.14983</x:v>
      </x:c>
      <x:c t="n" s="0">
        <x:v>37.69553</x:v>
      </x:c>
      <x:c t="n" s="0">
        <x:v>36.90862</x:v>
      </x:c>
      <x:c t="n" s="0">
        <x:v>43.10215</x:v>
      </x:c>
      <x:c t="n" s="0">
        <x:v>44.67841</x:v>
      </x:c>
      <x:c t="n" s="0">
        <x:v>46.42698</x:v>
      </x:c>
      <x:c t="n" s="0">
        <x:v>51.36763</x:v>
      </x:c>
      <x:c t="n" s="0">
        <x:v>47.96178</x:v>
      </x:c>
      <x:c t="n" s="0">
        <x:v>53.11196</x:v>
      </x:c>
      <x:c t="n" s="0">
        <x:v>49.57075</x:v>
      </x:c>
      <x:c t="n" s="0">
        <x:v>46.84435</x:v>
      </x:c>
      <x:c t="n" s="0">
        <x:v>48.25603</x:v>
      </x:c>
      <x:c t="n" s="0">
        <x:v>46.46674</x:v>
      </x:c>
      <x:c t="n" s="0">
        <x:v>43.74233</x:v>
      </x:c>
      <x:c t="n" s="0">
        <x:v>42.41757</x:v>
      </x:c>
      <x:c t="n" s="0">
        <x:v>39.4604</x:v>
      </x:c>
      <x:c t="n" s="0">
        <x:v>35.45235</x:v>
      </x:c>
      <x:c t="n" s="0">
        <x:v>29.71973</x:v>
      </x:c>
      <x:c t="n" s="0">
        <x:v>32.89846</x:v>
      </x:c>
      <x:c t="n" s="0">
        <x:v>23.32423</x:v>
      </x:c>
      <x:c t="n" s="0">
        <x:v>11.18759</x:v>
      </x:c>
      <x:c t="n" s="0">
        <x:v>10.38321</x:v>
      </x:c>
      <x:c t="n" s="0">
        <x:v>4.484721</x:v>
      </x:c>
      <x:c t="n" s="0">
        <x:v>-27.85372</x:v>
      </x:c>
      <x:c t="n" s="0">
        <x:v>-18.86454</x:v>
      </x:c>
      <x:c t="n" s="0">
        <x:v>-14.18159</x:v>
      </x:c>
      <x:c t="n" s="0">
        <x:v>14.73192</x:v>
      </x:c>
      <x:c t="n" s="0">
        <x:v>10.97351</x:v>
      </x:c>
      <x:c t="n" s="0">
        <x:v>8.529824</x:v>
      </x:c>
      <x:c t="n" s="0">
        <x:v>15.02131</x:v>
      </x:c>
      <x:c t="n" s="0">
        <x:v>28.50154</x:v>
      </x:c>
      <x:c t="n" s="0">
        <x:v>29.14611</x:v>
      </x:c>
      <x:c t="n" s="0">
        <x:v>37.07734</x:v>
      </x:c>
      <x:c t="n" s="0">
        <x:v>36.37033</x:v>
      </x:c>
      <x:c t="n" s="0">
        <x:v>38.2763</x:v>
      </x:c>
      <x:c t="n" s="0">
        <x:v>40.33729</x:v>
      </x:c>
      <x:c t="n" s="0">
        <x:v>36.597</x:v>
      </x:c>
      <x:c t="n" s="0">
        <x:v>33.63535</x:v>
      </x:c>
      <x:c t="n" s="0">
        <x:v>39.05775</x:v>
      </x:c>
      <x:c t="n" s="0">
        <x:v>39.98533</x:v>
      </x:c>
      <x:c t="n" s="0">
        <x:v>42.24649</x:v>
      </x:c>
      <x:c t="n" s="0">
        <x:v>46.9891</x:v>
      </x:c>
      <x:c t="n" s="0">
        <x:v>51.99976</x:v>
      </x:c>
      <x:c t="n" s="0">
        <x:v>50.29085</x:v>
      </x:c>
      <x:c t="n" s="0">
        <x:v>55.02807</x:v>
      </x:c>
      <x:c t="n" s="0">
        <x:v>52.92408</x:v>
      </x:c>
      <x:c t="n" s="0">
        <x:v>48.35089</x:v>
      </x:c>
      <x:c t="n" s="0">
        <x:v>49.37352</x:v>
      </x:c>
      <x:c t="n" s="0">
        <x:v>46.5456</x:v>
      </x:c>
      <x:c t="n" s="0">
        <x:v>41.06807</x:v>
      </x:c>
      <x:c t="n" s="0">
        <x:v>42.62068</x:v>
      </x:c>
      <x:c t="n" s="0">
        <x:v>39.55972</x:v>
      </x:c>
      <x:c t="n" s="0">
        <x:v>35.79986</x:v>
      </x:c>
      <x:c t="n" s="0">
        <x:v>30.27068</x:v>
      </x:c>
      <x:c t="n" s="0">
        <x:v>34.01377</x:v>
      </x:c>
      <x:c t="n" s="0">
        <x:v>24.20134</x:v>
      </x:c>
      <x:c t="n" s="0">
        <x:v>10.91128</x:v>
      </x:c>
      <x:c t="n" s="0">
        <x:v>10.21531</x:v>
      </x:c>
      <x:c t="n" s="0">
        <x:v>4.675732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43942.8785300926</x:v>
      </x:c>
      <x:c t="n" s="7">
        <x:v>43942.8785300926</x:v>
      </x:c>
      <x:c t="n" s="0">
        <x:v>59.57748</x:v>
      </x:c>
      <x:c t="n" s="0">
        <x:v>68.97191</x:v>
      </x:c>
      <x:c t="n" s="0">
        <x:v>70.13902</x:v>
      </x:c>
      <x:c t="n" s="0">
        <x:v>77.12042</x:v>
      </x:c>
      <x:c t="n" s="0">
        <x:v>-29.65154</x:v>
      </x:c>
      <x:c t="n" s="0">
        <x:v>-19.64141</x:v>
      </x:c>
      <x:c t="n" s="0">
        <x:v>-9.834732</x:v>
      </x:c>
      <x:c t="n" s="0">
        <x:v>13.56977</x:v>
      </x:c>
      <x:c t="n" s="0">
        <x:v>14.53288</x:v>
      </x:c>
      <x:c t="n" s="0">
        <x:v>13.42376</x:v>
      </x:c>
      <x:c t="n" s="0">
        <x:v>17.54413</x:v>
      </x:c>
      <x:c t="n" s="0">
        <x:v>25.12557</x:v>
      </x:c>
      <x:c t="n" s="0">
        <x:v>28.02802</x:v>
      </x:c>
      <x:c t="n" s="0">
        <x:v>33.16567</x:v>
      </x:c>
      <x:c t="n" s="0">
        <x:v>36.01376</x:v>
      </x:c>
      <x:c t="n" s="0">
        <x:v>35.32695</x:v>
      </x:c>
      <x:c t="n" s="0">
        <x:v>40.04062</x:v>
      </x:c>
      <x:c t="n" s="0">
        <x:v>34.8233</x:v>
      </x:c>
      <x:c t="n" s="0">
        <x:v>37.02363</x:v>
      </x:c>
      <x:c t="n" s="0">
        <x:v>37.5792</x:v>
      </x:c>
      <x:c t="n" s="0">
        <x:v>42.68868</x:v>
      </x:c>
      <x:c t="n" s="0">
        <x:v>44.29929</x:v>
      </x:c>
      <x:c t="n" s="0">
        <x:v>46.25195</x:v>
      </x:c>
      <x:c t="n" s="0">
        <x:v>52.27624</x:v>
      </x:c>
      <x:c t="n" s="0">
        <x:v>48.34774</x:v>
      </x:c>
      <x:c t="n" s="0">
        <x:v>53.32761</x:v>
      </x:c>
      <x:c t="n" s="0">
        <x:v>49.92784</x:v>
      </x:c>
      <x:c t="n" s="0">
        <x:v>47.56499</x:v>
      </x:c>
      <x:c t="n" s="0">
        <x:v>47.79401</x:v>
      </x:c>
      <x:c t="n" s="0">
        <x:v>46.17935</x:v>
      </x:c>
      <x:c t="n" s="0">
        <x:v>43.50241</x:v>
      </x:c>
      <x:c t="n" s="0">
        <x:v>42.47995</x:v>
      </x:c>
      <x:c t="n" s="0">
        <x:v>39.48003</x:v>
      </x:c>
      <x:c t="n" s="0">
        <x:v>35.56678</x:v>
      </x:c>
      <x:c t="n" s="0">
        <x:v>29.67051</x:v>
      </x:c>
      <x:c t="n" s="0">
        <x:v>33.01369</x:v>
      </x:c>
      <x:c t="n" s="0">
        <x:v>23.69938</x:v>
      </x:c>
      <x:c t="n" s="0">
        <x:v>11.1053</x:v>
      </x:c>
      <x:c t="n" s="0">
        <x:v>10.3225</x:v>
      </x:c>
      <x:c t="n" s="0">
        <x:v>4.441559</x:v>
      </x:c>
      <x:c t="n" s="0">
        <x:v>-27.85372</x:v>
      </x:c>
      <x:c t="n" s="0">
        <x:v>-16.09378</x:v>
      </x:c>
      <x:c t="n" s="0">
        <x:v>-12.51092</x:v>
      </x:c>
      <x:c t="n" s="0">
        <x:v>14.93777</x:v>
      </x:c>
      <x:c t="n" s="0">
        <x:v>10.97351</x:v>
      </x:c>
      <x:c t="n" s="0">
        <x:v>8.529824</x:v>
      </x:c>
      <x:c t="n" s="0">
        <x:v>15.02131</x:v>
      </x:c>
      <x:c t="n" s="0">
        <x:v>28.50154</x:v>
      </x:c>
      <x:c t="n" s="0">
        <x:v>24.41083</x:v>
      </x:c>
      <x:c t="n" s="0">
        <x:v>37.07734</x:v>
      </x:c>
      <x:c t="n" s="0">
        <x:v>36.37033</x:v>
      </x:c>
      <x:c t="n" s="0">
        <x:v>38.2763</x:v>
      </x:c>
      <x:c t="n" s="0">
        <x:v>41.42509</x:v>
      </x:c>
      <x:c t="n" s="0">
        <x:v>30.46177</x:v>
      </x:c>
      <x:c t="n" s="0">
        <x:v>32.83263</x:v>
      </x:c>
      <x:c t="n" s="0">
        <x:v>38.76147</x:v>
      </x:c>
      <x:c t="n" s="0">
        <x:v>37.06245</x:v>
      </x:c>
      <x:c t="n" s="0">
        <x:v>43.83524</x:v>
      </x:c>
      <x:c t="n" s="0">
        <x:v>44.32122</x:v>
      </x:c>
      <x:c t="n" s="0">
        <x:v>54.62177</x:v>
      </x:c>
      <x:c t="n" s="0">
        <x:v>47.64097</x:v>
      </x:c>
      <x:c t="n" s="0">
        <x:v>53.49491</x:v>
      </x:c>
      <x:c t="n" s="0">
        <x:v>49.52303</x:v>
      </x:c>
      <x:c t="n" s="0">
        <x:v>50.02634</x:v>
      </x:c>
      <x:c t="n" s="0">
        <x:v>42.23961</x:v>
      </x:c>
      <x:c t="n" s="0">
        <x:v>45.16233</x:v>
      </x:c>
      <x:c t="n" s="0">
        <x:v>42.23665</x:v>
      </x:c>
      <x:c t="n" s="0">
        <x:v>39.77524</x:v>
      </x:c>
      <x:c t="n" s="0">
        <x:v>38.6376</x:v>
      </x:c>
      <x:c t="n" s="0">
        <x:v>36.19859</x:v>
      </x:c>
      <x:c t="n" s="0">
        <x:v>28.75697</x:v>
      </x:c>
      <x:c t="n" s="0">
        <x:v>32.69978</x:v>
      </x:c>
      <x:c t="n" s="0">
        <x:v>24.19464</x:v>
      </x:c>
      <x:c t="n" s="0">
        <x:v>10.84448</x:v>
      </x:c>
      <x:c t="n" s="0">
        <x:v>9.605202</x:v>
      </x:c>
      <x:c t="n" s="0">
        <x:v>3.966758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43942.8785300926</x:v>
      </x:c>
      <x:c t="n" s="7">
        <x:v>43942.8785300926</x:v>
      </x:c>
      <x:c t="n" s="0">
        <x:v>61.30338</x:v>
      </x:c>
      <x:c t="n" s="0">
        <x:v>71.44345</x:v>
      </x:c>
      <x:c t="n" s="0">
        <x:v>72.70793</x:v>
      </x:c>
      <x:c t="n" s="0">
        <x:v>80.35815</x:v>
      </x:c>
      <x:c t="n" s="0">
        <x:v>-29.33928</x:v>
      </x:c>
      <x:c t="n" s="0">
        <x:v>-18.90645</x:v>
      </x:c>
      <x:c t="n" s="0">
        <x:v>-10.13663</x:v>
      </x:c>
      <x:c t="n" s="0">
        <x:v>13.79837</x:v>
      </x:c>
      <x:c t="n" s="0">
        <x:v>14.32425</x:v>
      </x:c>
      <x:c t="n" s="0">
        <x:v>12.97258</x:v>
      </x:c>
      <x:c t="n" s="0">
        <x:v>17.78606</x:v>
      </x:c>
      <x:c t="n" s="0">
        <x:v>25.67306</x:v>
      </x:c>
      <x:c t="n" s="0">
        <x:v>27.65405</x:v>
      </x:c>
      <x:c t="n" s="0">
        <x:v>34.00541</x:v>
      </x:c>
      <x:c t="n" s="0">
        <x:v>35.94961</x:v>
      </x:c>
      <x:c t="n" s="0">
        <x:v>35.90326</x:v>
      </x:c>
      <x:c t="n" s="0">
        <x:v>40.27235</x:v>
      </x:c>
      <x:c t="n" s="0">
        <x:v>34.37082</x:v>
      </x:c>
      <x:c t="n" s="0">
        <x:v>37.20541</x:v>
      </x:c>
      <x:c t="n" s="0">
        <x:v>37.31602</x:v>
      </x:c>
      <x:c t="n" s="0">
        <x:v>42.5513</x:v>
      </x:c>
      <x:c t="n" s="0">
        <x:v>44.65597</x:v>
      </x:c>
      <x:c t="n" s="0">
        <x:v>46.17176</x:v>
      </x:c>
      <x:c t="n" s="0">
        <x:v>51.70938</x:v>
      </x:c>
      <x:c t="n" s="0">
        <x:v>47.77369</x:v>
      </x:c>
      <x:c t="n" s="0">
        <x:v>52.87289</x:v>
      </x:c>
      <x:c t="n" s="0">
        <x:v>50.18838</x:v>
      </x:c>
      <x:c t="n" s="0">
        <x:v>48.67682</x:v>
      </x:c>
      <x:c t="n" s="0">
        <x:v>47.41888</x:v>
      </x:c>
      <x:c t="n" s="0">
        <x:v>46.11271</x:v>
      </x:c>
      <x:c t="n" s="0">
        <x:v>43.512</x:v>
      </x:c>
      <x:c t="n" s="0">
        <x:v>42.64054</x:v>
      </x:c>
      <x:c t="n" s="0">
        <x:v>39.39239</x:v>
      </x:c>
      <x:c t="n" s="0">
        <x:v>35.69738</x:v>
      </x:c>
      <x:c t="n" s="0">
        <x:v>29.70972</x:v>
      </x:c>
      <x:c t="n" s="0">
        <x:v>32.8205</x:v>
      </x:c>
      <x:c t="n" s="0">
        <x:v>23.37796</x:v>
      </x:c>
      <x:c t="n" s="0">
        <x:v>11.18526</x:v>
      </x:c>
      <x:c t="n" s="0">
        <x:v>10.01731</x:v>
      </x:c>
      <x:c t="n" s="0">
        <x:v>4.524077</x:v>
      </x:c>
      <x:c t="n" s="0">
        <x:v>-27.85372</x:v>
      </x:c>
      <x:c t="n" s="0">
        <x:v>-16.09378</x:v>
      </x:c>
      <x:c t="n" s="0">
        <x:v>-12.51092</x:v>
      </x:c>
      <x:c t="n" s="0">
        <x:v>14.93777</x:v>
      </x:c>
      <x:c t="n" s="0">
        <x:v>14.54222</x:v>
      </x:c>
      <x:c t="n" s="0">
        <x:v>8.529824</x:v>
      </x:c>
      <x:c t="n" s="0">
        <x:v>21.56548</x:v>
      </x:c>
      <x:c t="n" s="0">
        <x:v>27.09429</x:v>
      </x:c>
      <x:c t="n" s="0">
        <x:v>24.41083</x:v>
      </x:c>
      <x:c t="n" s="0">
        <x:v>36.07056</x:v>
      </x:c>
      <x:c t="n" s="0">
        <x:v>34.12167</x:v>
      </x:c>
      <x:c t="n" s="0">
        <x:v>38.03278</x:v>
      </x:c>
      <x:c t="n" s="0">
        <x:v>40.48536</x:v>
      </x:c>
      <x:c t="n" s="0">
        <x:v>27.86488</x:v>
      </x:c>
      <x:c t="n" s="0">
        <x:v>38.66888</x:v>
      </x:c>
      <x:c t="n" s="0">
        <x:v>34.6122</x:v>
      </x:c>
      <x:c t="n" s="0">
        <x:v>43.96378</x:v>
      </x:c>
      <x:c t="n" s="0">
        <x:v>45.28333</x:v>
      </x:c>
      <x:c t="n" s="0">
        <x:v>47.38389</x:v>
      </x:c>
      <x:c t="n" s="0">
        <x:v>46.76152</x:v>
      </x:c>
      <x:c t="n" s="0">
        <x:v>41.90901</x:v>
      </x:c>
      <x:c t="n" s="0">
        <x:v>48.64399</x:v>
      </x:c>
      <x:c t="n" s="0">
        <x:v>51.37238</x:v>
      </x:c>
      <x:c t="n" s="0">
        <x:v>51.49663</x:v>
      </x:c>
      <x:c t="n" s="0">
        <x:v>48.771</x:v>
      </x:c>
      <x:c t="n" s="0">
        <x:v>45.56216</x:v>
      </x:c>
      <x:c t="n" s="0">
        <x:v>44.01001</x:v>
      </x:c>
      <x:c t="n" s="0">
        <x:v>44.3258</x:v>
      </x:c>
      <x:c t="n" s="0">
        <x:v>39.54066</x:v>
      </x:c>
      <x:c t="n" s="0">
        <x:v>36.05156</x:v>
      </x:c>
      <x:c t="n" s="0">
        <x:v>30.14579</x:v>
      </x:c>
      <x:c t="n" s="0">
        <x:v>30.85805</x:v>
      </x:c>
      <x:c t="n" s="0">
        <x:v>22.20729</x:v>
      </x:c>
      <x:c t="n" s="0">
        <x:v>11.06467</x:v>
      </x:c>
      <x:c t="n" s="0">
        <x:v>7.295837</x:v>
      </x:c>
      <x:c t="n" s="0">
        <x:v>5.453201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43942.8785300926</x:v>
      </x:c>
      <x:c t="n" s="7">
        <x:v>43942.8785300926</x:v>
      </x:c>
      <x:c t="n" s="0">
        <x:v>59.53653</x:v>
      </x:c>
      <x:c t="n" s="0">
        <x:v>69.88271</x:v>
      </x:c>
      <x:c t="n" s="0">
        <x:v>72.73618</x:v>
      </x:c>
      <x:c t="n" s="0">
        <x:v>79.59285</x:v>
      </x:c>
      <x:c t="n" s="0">
        <x:v>-29.08956</x:v>
      </x:c>
      <x:c t="n" s="0">
        <x:v>-18.36431</x:v>
      </x:c>
      <x:c t="n" s="0">
        <x:v>-10.4122</x:v>
      </x:c>
      <x:c t="n" s="0">
        <x:v>13.98451</x:v>
      </x:c>
      <x:c t="n" s="0">
        <x:v>14.57369</x:v>
      </x:c>
      <x:c t="n" s="0">
        <x:v>12.54629</x:v>
      </x:c>
      <x:c t="n" s="0">
        <x:v>19.13838</x:v>
      </x:c>
      <x:c t="n" s="0">
        <x:v>25.71636</x:v>
      </x:c>
      <x:c t="n" s="0">
        <x:v>27.24725</x:v>
      </x:c>
      <x:c t="n" s="0">
        <x:v>33.70714</x:v>
      </x:c>
      <x:c t="n" s="0">
        <x:v>35.54409</x:v>
      </x:c>
      <x:c t="n" s="0">
        <x:v>36.14627</x:v>
      </x:c>
      <x:c t="n" s="0">
        <x:v>39.8794</x:v>
      </x:c>
      <x:c t="n" s="0">
        <x:v>33.71555</x:v>
      </x:c>
      <x:c t="n" s="0">
        <x:v>37.25254</x:v>
      </x:c>
      <x:c t="n" s="0">
        <x:v>36.89936</x:v>
      </x:c>
      <x:c t="n" s="0">
        <x:v>42.66083</x:v>
      </x:c>
      <x:c t="n" s="0">
        <x:v>44.28423</x:v>
      </x:c>
      <x:c t="n" s="0">
        <x:v>46.4856</x:v>
      </x:c>
      <x:c t="n" s="0">
        <x:v>52.05387</x:v>
      </x:c>
      <x:c t="n" s="0">
        <x:v>47.53029</x:v>
      </x:c>
      <x:c t="n" s="0">
        <x:v>52.7868</x:v>
      </x:c>
      <x:c t="n" s="0">
        <x:v>50.1748</x:v>
      </x:c>
      <x:c t="n" s="0">
        <x:v>48.22061</x:v>
      </x:c>
      <x:c t="n" s="0">
        <x:v>47.67195</x:v>
      </x:c>
      <x:c t="n" s="0">
        <x:v>46.60923</x:v>
      </x:c>
      <x:c t="n" s="0">
        <x:v>43.69352</x:v>
      </x:c>
      <x:c t="n" s="0">
        <x:v>42.76259</x:v>
      </x:c>
      <x:c t="n" s="0">
        <x:v>39.46685</x:v>
      </x:c>
      <x:c t="n" s="0">
        <x:v>35.59638</x:v>
      </x:c>
      <x:c t="n" s="0">
        <x:v>29.68332</x:v>
      </x:c>
      <x:c t="n" s="0">
        <x:v>32.70759</x:v>
      </x:c>
      <x:c t="n" s="0">
        <x:v>23.46609</x:v>
      </x:c>
      <x:c t="n" s="0">
        <x:v>11.07905</x:v>
      </x:c>
      <x:c t="n" s="0">
        <x:v>9.919298</x:v>
      </x:c>
      <x:c t="n" s="0">
        <x:v>4.803212</x:v>
      </x:c>
      <x:c t="n" s="0">
        <x:v>-27.85372</x:v>
      </x:c>
      <x:c t="n" s="0">
        <x:v>-16.09378</x:v>
      </x:c>
      <x:c t="n" s="0">
        <x:v>-12.51092</x:v>
      </x:c>
      <x:c t="n" s="0">
        <x:v>14.93777</x:v>
      </x:c>
      <x:c t="n" s="0">
        <x:v>15.80093</x:v>
      </x:c>
      <x:c t="n" s="0">
        <x:v>8.529824</x:v>
      </x:c>
      <x:c t="n" s="0">
        <x:v>23.22989</x:v>
      </x:c>
      <x:c t="n" s="0">
        <x:v>25.96137</x:v>
      </x:c>
      <x:c t="n" s="0">
        <x:v>22.81786</x:v>
      </x:c>
      <x:c t="n" s="0">
        <x:v>29.44154</x:v>
      </x:c>
      <x:c t="n" s="0">
        <x:v>31.85244</x:v>
      </x:c>
      <x:c t="n" s="0">
        <x:v>37.20773</x:v>
      </x:c>
      <x:c t="n" s="0">
        <x:v>34.88296</x:v>
      </x:c>
      <x:c t="n" s="0">
        <x:v>20.45613</x:v>
      </x:c>
      <x:c t="n" s="0">
        <x:v>35.21169</x:v>
      </x:c>
      <x:c t="n" s="0">
        <x:v>32.61523</x:v>
      </x:c>
      <x:c t="n" s="0">
        <x:v>41.34426</x:v>
      </x:c>
      <x:c t="n" s="0">
        <x:v>39.46362</x:v>
      </x:c>
      <x:c t="n" s="0">
        <x:v>49.31702</x:v>
      </x:c>
      <x:c t="n" s="0">
        <x:v>53.89515</x:v>
      </x:c>
      <x:c t="n" s="0">
        <x:v>46.14096</x:v>
      </x:c>
      <x:c t="n" s="0">
        <x:v>53.58472</x:v>
      </x:c>
      <x:c t="n" s="0">
        <x:v>52.08684</x:v>
      </x:c>
      <x:c t="n" s="0">
        <x:v>46.29988</x:v>
      </x:c>
      <x:c t="n" s="0">
        <x:v>47.52302</x:v>
      </x:c>
      <x:c t="n" s="0">
        <x:v>49.98709</x:v>
      </x:c>
      <x:c t="n" s="0">
        <x:v>47.22485</x:v>
      </x:c>
      <x:c t="n" s="0">
        <x:v>43.29568</x:v>
      </x:c>
      <x:c t="n" s="0">
        <x:v>39.21637</x:v>
      </x:c>
      <x:c t="n" s="0">
        <x:v>34.06393</x:v>
      </x:c>
      <x:c t="n" s="0">
        <x:v>30.3309</x:v>
      </x:c>
      <x:c t="n" s="0">
        <x:v>32.08947</x:v>
      </x:c>
      <x:c t="n" s="0">
        <x:v>23.34253</x:v>
      </x:c>
      <x:c t="n" s="0">
        <x:v>11.07461</x:v>
      </x:c>
      <x:c t="n" s="0">
        <x:v>10.39322</x:v>
      </x:c>
      <x:c t="n" s="0">
        <x:v>5.730608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43942.8785300926</x:v>
      </x:c>
      <x:c t="n" s="7">
        <x:v>43942.8785300926</x:v>
      </x:c>
      <x:c t="n" s="0">
        <x:v>60.58622</x:v>
      </x:c>
      <x:c t="n" s="0">
        <x:v>71.27639</x:v>
      </x:c>
      <x:c t="n" s="0">
        <x:v>72.0449</x:v>
      </x:c>
      <x:c t="n" s="0">
        <x:v>77.76983</x:v>
      </x:c>
      <x:c t="n" s="0">
        <x:v>-28.88681</x:v>
      </x:c>
      <x:c t="n" s="0">
        <x:v>-17.94952</x:v>
      </x:c>
      <x:c t="n" s="0">
        <x:v>-10.66223</x:v>
      </x:c>
      <x:c t="n" s="0">
        <x:v>14.13739</x:v>
      </x:c>
      <x:c t="n" s="0">
        <x:v>14.77593</x:v>
      </x:c>
      <x:c t="n" s="0">
        <x:v>12.14585</x:v>
      </x:c>
      <x:c t="n" s="0">
        <x:v>20.03215</x:v>
      </x:c>
      <x:c t="n" s="0">
        <x:v>25.75299</x:v>
      </x:c>
      <x:c t="n" s="0">
        <x:v>26.80574</x:v>
      </x:c>
      <x:c t="n" s="0">
        <x:v>33.2913</x:v>
      </x:c>
      <x:c t="n" s="0">
        <x:v>35.16501</x:v>
      </x:c>
      <x:c t="n" s="0">
        <x:v>36.31834</x:v>
      </x:c>
      <x:c t="n" s="0">
        <x:v>39.4229</x:v>
      </x:c>
      <x:c t="n" s="0">
        <x:v>34.8948</x:v>
      </x:c>
      <x:c t="n" s="0">
        <x:v>36.69072</x:v>
      </x:c>
      <x:c t="n" s="0">
        <x:v>36.41468</x:v>
      </x:c>
      <x:c t="n" s="0">
        <x:v>42.52703</x:v>
      </x:c>
      <x:c t="n" s="0">
        <x:v>44.1982</x:v>
      </x:c>
      <x:c t="n" s="0">
        <x:v>47.5341</x:v>
      </x:c>
      <x:c t="n" s="0">
        <x:v>52.49876</x:v>
      </x:c>
      <x:c t="n" s="0">
        <x:v>47.51699</x:v>
      </x:c>
      <x:c t="n" s="0">
        <x:v>52.77541</x:v>
      </x:c>
      <x:c t="n" s="0">
        <x:v>50.75161</x:v>
      </x:c>
      <x:c t="n" s="0">
        <x:v>48.36065</x:v>
      </x:c>
      <x:c t="n" s="0">
        <x:v>48.27459</x:v>
      </x:c>
      <x:c t="n" s="0">
        <x:v>46.92443</x:v>
      </x:c>
      <x:c t="n" s="0">
        <x:v>44.06723</x:v>
      </x:c>
      <x:c t="n" s="0">
        <x:v>42.7658</x:v>
      </x:c>
      <x:c t="n" s="0">
        <x:v>39.53659</x:v>
      </x:c>
      <x:c t="n" s="0">
        <x:v>35.40914</x:v>
      </x:c>
      <x:c t="n" s="0">
        <x:v>29.93839</x:v>
      </x:c>
      <x:c t="n" s="0">
        <x:v>32.4607</x:v>
      </x:c>
      <x:c t="n" s="0">
        <x:v>23.45549</x:v>
      </x:c>
      <x:c t="n" s="0">
        <x:v>11.28669</x:v>
      </x:c>
      <x:c t="n" s="0">
        <x:v>10.1623</x:v>
      </x:c>
      <x:c t="n" s="0">
        <x:v>4.794792</x:v>
      </x:c>
      <x:c t="n" s="0">
        <x:v>-27.77305</x:v>
      </x:c>
      <x:c t="n" s="0">
        <x:v>-16.09378</x:v>
      </x:c>
      <x:c t="n" s="0">
        <x:v>-12.51092</x:v>
      </x:c>
      <x:c t="n" s="0">
        <x:v>14.93777</x:v>
      </x:c>
      <x:c t="n" s="0">
        <x:v>15.80093</x:v>
      </x:c>
      <x:c t="n" s="0">
        <x:v>10.06107</x:v>
      </x:c>
      <x:c t="n" s="0">
        <x:v>23.22989</x:v>
      </x:c>
      <x:c t="n" s="0">
        <x:v>25.0899</x:v>
      </x:c>
      <x:c t="n" s="0">
        <x:v>22.53387</x:v>
      </x:c>
      <x:c t="n" s="0">
        <x:v>29.44154</x:v>
      </x:c>
      <x:c t="n" s="0">
        <x:v>31.85244</x:v>
      </x:c>
      <x:c t="n" s="0">
        <x:v>37.20773</x:v>
      </x:c>
      <x:c t="n" s="0">
        <x:v>34.88296</x:v>
      </x:c>
      <x:c t="n" s="0">
        <x:v>41.44976</x:v>
      </x:c>
      <x:c t="n" s="0">
        <x:v>31.93869</x:v>
      </x:c>
      <x:c t="n" s="0">
        <x:v>30.92557</x:v>
      </x:c>
      <x:c t="n" s="0">
        <x:v>42.31575</x:v>
      </x:c>
      <x:c t="n" s="0">
        <x:v>46.66453</x:v>
      </x:c>
      <x:c t="n" s="0">
        <x:v>49.43173</x:v>
      </x:c>
      <x:c t="n" s="0">
        <x:v>54.99153</x:v>
      </x:c>
      <x:c t="n" s="0">
        <x:v>46.20259</x:v>
      </x:c>
      <x:c t="n" s="0">
        <x:v>52.13032</x:v>
      </x:c>
      <x:c t="n" s="0">
        <x:v>51.99129</x:v>
      </x:c>
      <x:c t="n" s="0">
        <x:v>48.22319</x:v>
      </x:c>
      <x:c t="n" s="0">
        <x:v>50.59122</x:v>
      </x:c>
      <x:c t="n" s="0">
        <x:v>47.05897</x:v>
      </x:c>
      <x:c t="n" s="0">
        <x:v>39.91948</x:v>
      </x:c>
      <x:c t="n" s="0">
        <x:v>42.81584</x:v>
      </x:c>
      <x:c t="n" s="0">
        <x:v>40.61514</x:v>
      </x:c>
      <x:c t="n" s="0">
        <x:v>34.52299</x:v>
      </x:c>
      <x:c t="n" s="0">
        <x:v>30.13698</x:v>
      </x:c>
      <x:c t="n" s="0">
        <x:v>31.6012</x:v>
      </x:c>
      <x:c t="n" s="0">
        <x:v>23.54279</x:v>
      </x:c>
      <x:c t="n" s="0">
        <x:v>12.40626</x:v>
      </x:c>
      <x:c t="n" s="0">
        <x:v>10.94981</x:v>
      </x:c>
      <x:c t="n" s="0">
        <x:v>5.191473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43942.8785300926</x:v>
      </x:c>
      <x:c t="n" s="7">
        <x:v>43942.8785300926</x:v>
      </x:c>
      <x:c t="n" s="0">
        <x:v>58.64067</x:v>
      </x:c>
      <x:c t="n" s="0">
        <x:v>66.2419</x:v>
      </x:c>
      <x:c t="n" s="0">
        <x:v>67.27679</x:v>
      </x:c>
      <x:c t="n" s="0">
        <x:v>73.80381</x:v>
      </x:c>
      <x:c t="n" s="0">
        <x:v>-28.67014</x:v>
      </x:c>
      <x:c t="n" s="0">
        <x:v>-17.62416</x:v>
      </x:c>
      <x:c t="n" s="0">
        <x:v>-10.88779</x:v>
      </x:c>
      <x:c t="n" s="0">
        <x:v>14.26383</x:v>
      </x:c>
      <x:c t="n" s="0">
        <x:v>14.94149</x:v>
      </x:c>
      <x:c t="n" s="0">
        <x:v>12.19916</x:v>
      </x:c>
      <x:c t="n" s="0">
        <x:v>20.67243</x:v>
      </x:c>
      <x:c t="n" s="0">
        <x:v>25.33757</x:v>
      </x:c>
      <x:c t="n" s="0">
        <x:v>26.38952</x:v>
      </x:c>
      <x:c t="n" s="0">
        <x:v>32.90163</x:v>
      </x:c>
      <x:c t="n" s="0">
        <x:v>34.81281</x:v>
      </x:c>
      <x:c t="n" s="0">
        <x:v>36.52139</x:v>
      </x:c>
      <x:c t="n" s="0">
        <x:v>39.00695</x:v>
      </x:c>
      <x:c t="n" s="0">
        <x:v>37.28215</x:v>
      </x:c>
      <x:c t="n" s="0">
        <x:v>36.49397</x:v>
      </x:c>
      <x:c t="n" s="0">
        <x:v>35.90921</x:v>
      </x:c>
      <x:c t="n" s="0">
        <x:v>42.57125</x:v>
      </x:c>
      <x:c t="n" s="0">
        <x:v>44.90741</x:v>
      </x:c>
      <x:c t="n" s="0">
        <x:v>47.27569</x:v>
      </x:c>
      <x:c t="n" s="0">
        <x:v>52.25468</x:v>
      </x:c>
      <x:c t="n" s="0">
        <x:v>48.61643</x:v>
      </x:c>
      <x:c t="n" s="0">
        <x:v>52.94125</x:v>
      </x:c>
      <x:c t="n" s="0">
        <x:v>51.24509</x:v>
      </x:c>
      <x:c t="n" s="0">
        <x:v>48.03135</x:v>
      </x:c>
      <x:c t="n" s="0">
        <x:v>48.04959</x:v>
      </x:c>
      <x:c t="n" s="0">
        <x:v>46.97443</x:v>
      </x:c>
      <x:c t="n" s="0">
        <x:v>43.97373</x:v>
      </x:c>
      <x:c t="n" s="0">
        <x:v>42.58374</x:v>
      </x:c>
      <x:c t="n" s="0">
        <x:v>39.78709</x:v>
      </x:c>
      <x:c t="n" s="0">
        <x:v>35.11606</x:v>
      </x:c>
      <x:c t="n" s="0">
        <x:v>29.84882</x:v>
      </x:c>
      <x:c t="n" s="0">
        <x:v>32.42136</x:v>
      </x:c>
      <x:c t="n" s="0">
        <x:v>23.31542</x:v>
      </x:c>
      <x:c t="n" s="0">
        <x:v>11.22645</x:v>
      </x:c>
      <x:c t="n" s="0">
        <x:v>10.10099</x:v>
      </x:c>
      <x:c t="n" s="0">
        <x:v>4.820898</x:v>
      </x:c>
      <x:c t="n" s="0">
        <x:v>-27.53969</x:v>
      </x:c>
      <x:c t="n" s="0">
        <x:v>-16.09378</x:v>
      </x:c>
      <x:c t="n" s="0">
        <x:v>-12.51092</x:v>
      </x:c>
      <x:c t="n" s="0">
        <x:v>14.93777</x:v>
      </x:c>
      <x:c t="n" s="0">
        <x:v>15.80093</x:v>
      </x:c>
      <x:c t="n" s="0">
        <x:v>12.82887</x:v>
      </x:c>
      <x:c t="n" s="0">
        <x:v>23.22989</x:v>
      </x:c>
      <x:c t="n" s="0">
        <x:v>20.31907</x:v>
      </x:c>
      <x:c t="n" s="0">
        <x:v>22.53387</x:v>
      </x:c>
      <x:c t="n" s="0">
        <x:v>29.3966</x:v>
      </x:c>
      <x:c t="n" s="0">
        <x:v>31.34322</x:v>
      </x:c>
      <x:c t="n" s="0">
        <x:v>38.36839</x:v>
      </x:c>
      <x:c t="n" s="0">
        <x:v>35.33226</x:v>
      </x:c>
      <x:c t="n" s="0">
        <x:v>42.6905</x:v>
      </x:c>
      <x:c t="n" s="0">
        <x:v>35.5168</x:v>
      </x:c>
      <x:c t="n" s="0">
        <x:v>30.11386</x:v>
      </x:c>
      <x:c t="n" s="0">
        <x:v>44.18939</x:v>
      </x:c>
      <x:c t="n" s="0">
        <x:v>46.25487</x:v>
      </x:c>
      <x:c t="n" s="0">
        <x:v>46.8105</x:v>
      </x:c>
      <x:c t="n" s="0">
        <x:v>51.39856</x:v>
      </x:c>
      <x:c t="n" s="0">
        <x:v>52.31173</x:v>
      </x:c>
      <x:c t="n" s="0">
        <x:v>53.28225</x:v>
      </x:c>
      <x:c t="n" s="0">
        <x:v>52.29427</x:v>
      </x:c>
      <x:c t="n" s="0">
        <x:v>46.52185</x:v>
      </x:c>
      <x:c t="n" s="0">
        <x:v>43.65051</x:v>
      </x:c>
      <x:c t="n" s="0">
        <x:v>47.8418</x:v>
      </x:c>
      <x:c t="n" s="0">
        <x:v>43.51061</x:v>
      </x:c>
      <x:c t="n" s="0">
        <x:v>40.3738</x:v>
      </x:c>
      <x:c t="n" s="0">
        <x:v>40.82407</x:v>
      </x:c>
      <x:c t="n" s="0">
        <x:v>32.64421</x:v>
      </x:c>
      <x:c t="n" s="0">
        <x:v>29.73975</x:v>
      </x:c>
      <x:c t="n" s="0">
        <x:v>31.00385</x:v>
      </x:c>
      <x:c t="n" s="0">
        <x:v>22.44078</x:v>
      </x:c>
      <x:c t="n" s="0">
        <x:v>10.38608</x:v>
      </x:c>
      <x:c t="n" s="0">
        <x:v>10.95083</x:v>
      </x:c>
      <x:c t="n" s="0">
        <x:v>4.400624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43942.8785416667</x:v>
      </x:c>
      <x:c t="n" s="7">
        <x:v>43942.8785416667</x:v>
      </x:c>
      <x:c t="n" s="0">
        <x:v>58.80725</x:v>
      </x:c>
      <x:c t="n" s="0">
        <x:v>66.75342</x:v>
      </x:c>
      <x:c t="n" s="0">
        <x:v>71.03746</x:v>
      </x:c>
      <x:c t="n" s="0">
        <x:v>78.35812</x:v>
      </x:c>
      <x:c t="n" s="0">
        <x:v>-28.48726</x:v>
      </x:c>
      <x:c t="n" s="0">
        <x:v>-17.36437</x:v>
      </x:c>
      <x:c t="n" s="0">
        <x:v>-10.5784</x:v>
      </x:c>
      <x:c t="n" s="0">
        <x:v>14.25015</x:v>
      </x:c>
      <x:c t="n" s="0">
        <x:v>15.07805</x:v>
      </x:c>
      <x:c t="n" s="0">
        <x:v>12.29697</x:v>
      </x:c>
      <x:c t="n" s="0">
        <x:v>21.15322</x:v>
      </x:c>
      <x:c t="n" s="0">
        <x:v>24.87994</x:v>
      </x:c>
      <x:c t="n" s="0">
        <x:v>25.91455</x:v>
      </x:c>
      <x:c t="n" s="0">
        <x:v>32.5191</x:v>
      </x:c>
      <x:c t="n" s="0">
        <x:v>34.24721</x:v>
      </x:c>
      <x:c t="n" s="0">
        <x:v>37.05122</x:v>
      </x:c>
      <x:c t="n" s="0">
        <x:v>38.63319</x:v>
      </x:c>
      <x:c t="n" s="0">
        <x:v>37.77768</x:v>
      </x:c>
      <x:c t="n" s="0">
        <x:v>36.20649</x:v>
      </x:c>
      <x:c t="n" s="0">
        <x:v>37.48309</x:v>
      </x:c>
      <x:c t="n" s="0">
        <x:v>43.34541</x:v>
      </x:c>
      <x:c t="n" s="0">
        <x:v>44.66688</x:v>
      </x:c>
      <x:c t="n" s="0">
        <x:v>47.22197</x:v>
      </x:c>
      <x:c t="n" s="0">
        <x:v>52.51642</x:v>
      </x:c>
      <x:c t="n" s="0">
        <x:v>48.11253</x:v>
      </x:c>
      <x:c t="n" s="0">
        <x:v>52.52362</x:v>
      </x:c>
      <x:c t="n" s="0">
        <x:v>51.00252</x:v>
      </x:c>
      <x:c t="n" s="0">
        <x:v>48.50364</x:v>
      </x:c>
      <x:c t="n" s="0">
        <x:v>47.64111</x:v>
      </x:c>
      <x:c t="n" s="0">
        <x:v>47.05995</x:v>
      </x:c>
      <x:c t="n" s="0">
        <x:v>43.76677</x:v>
      </x:c>
      <x:c t="n" s="0">
        <x:v>42.68597</x:v>
      </x:c>
      <x:c t="n" s="0">
        <x:v>40.00077</x:v>
      </x:c>
      <x:c t="n" s="0">
        <x:v>34.87697</x:v>
      </x:c>
      <x:c t="n" s="0">
        <x:v>29.87014</x:v>
      </x:c>
      <x:c t="n" s="0">
        <x:v>32.23704</x:v>
      </x:c>
      <x:c t="n" s="0">
        <x:v>23.29105</x:v>
      </x:c>
      <x:c t="n" s="0">
        <x:v>11.20395</x:v>
      </x:c>
      <x:c t="n" s="0">
        <x:v>10.40311</x:v>
      </x:c>
      <x:c t="n" s="0">
        <x:v>4.656773</x:v>
      </x:c>
      <x:c t="n" s="0">
        <x:v>-27.53969</x:v>
      </x:c>
      <x:c t="n" s="0">
        <x:v>-16.09378</x:v>
      </x:c>
      <x:c t="n" s="0">
        <x:v>-7.373153</x:v>
      </x:c>
      <x:c t="n" s="0">
        <x:v>13.33228</x:v>
      </x:c>
      <x:c t="n" s="0">
        <x:v>15.80093</x:v>
      </x:c>
      <x:c t="n" s="0">
        <x:v>12.82887</x:v>
      </x:c>
      <x:c t="n" s="0">
        <x:v>23.22989</x:v>
      </x:c>
      <x:c t="n" s="0">
        <x:v>20.31907</x:v>
      </x:c>
      <x:c t="n" s="0">
        <x:v>18.95438</x:v>
      </x:c>
      <x:c t="n" s="0">
        <x:v>29.06823</x:v>
      </x:c>
      <x:c t="n" s="0">
        <x:v>22.45489</x:v>
      </x:c>
      <x:c t="n" s="0">
        <x:v>39.28337</x:v>
      </x:c>
      <x:c t="n" s="0">
        <x:v>35.39281</x:v>
      </x:c>
      <x:c t="n" s="0">
        <x:v>35.74981</x:v>
      </x:c>
      <x:c t="n" s="0">
        <x:v>31.88895</x:v>
      </x:c>
      <x:c t="n" s="0">
        <x:v>43.73327</x:v>
      </x:c>
      <x:c t="n" s="0">
        <x:v>46.08471</x:v>
      </x:c>
      <x:c t="n" s="0">
        <x:v>42.01463</x:v>
      </x:c>
      <x:c t="n" s="0">
        <x:v>45.12698</x:v>
      </x:c>
      <x:c t="n" s="0">
        <x:v>52.42192</x:v>
      </x:c>
      <x:c t="n" s="0">
        <x:v>46.3852</x:v>
      </x:c>
      <x:c t="n" s="0">
        <x:v>50.49406</x:v>
      </x:c>
      <x:c t="n" s="0">
        <x:v>49.1276</x:v>
      </x:c>
      <x:c t="n" s="0">
        <x:v>49.70168</x:v>
      </x:c>
      <x:c t="n" s="0">
        <x:v>45.74809</x:v>
      </x:c>
      <x:c t="n" s="0">
        <x:v>46.12502</x:v>
      </x:c>
      <x:c t="n" s="0">
        <x:v>43.02033</x:v>
      </x:c>
      <x:c t="n" s="0">
        <x:v>44.38309</x:v>
      </x:c>
      <x:c t="n" s="0">
        <x:v>40.27647</x:v>
      </x:c>
      <x:c t="n" s="0">
        <x:v>34.23503</x:v>
      </x:c>
      <x:c t="n" s="0">
        <x:v>29.59381</x:v>
      </x:c>
      <x:c t="n" s="0">
        <x:v>30.77244</x:v>
      </x:c>
      <x:c t="n" s="0">
        <x:v>23.37378</x:v>
      </x:c>
      <x:c t="n" s="0">
        <x:v>11.33199</x:v>
      </x:c>
      <x:c t="n" s="0">
        <x:v>11.1505</x:v>
      </x:c>
      <x:c t="n" s="0">
        <x:v>3.686714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43942.8785416667</x:v>
      </x:c>
      <x:c t="n" s="7">
        <x:v>43942.8785416667</x:v>
      </x:c>
      <x:c t="n" s="0">
        <x:v>58.44187</x:v>
      </x:c>
      <x:c t="n" s="0">
        <x:v>68.35043</x:v>
      </x:c>
      <x:c t="n" s="0">
        <x:v>74.39792</x:v>
      </x:c>
      <x:c t="n" s="0">
        <x:v>80.4314</x:v>
      </x:c>
      <x:c t="n" s="0">
        <x:v>-28.33648</x:v>
      </x:c>
      <x:c t="n" s="0">
        <x:v>-17.15418</x:v>
      </x:c>
      <x:c t="n" s="0">
        <x:v>-9.679425</x:v>
      </x:c>
      <x:c t="n" s="0">
        <x:v>14.04824</x:v>
      </x:c>
      <x:c t="n" s="0">
        <x:v>15.19137</x:v>
      </x:c>
      <x:c t="n" s="0">
        <x:v>12.37879</x:v>
      </x:c>
      <x:c t="n" s="0">
        <x:v>21.06696</x:v>
      </x:c>
      <x:c t="n" s="0">
        <x:v>24.44689</x:v>
      </x:c>
      <x:c t="n" s="0">
        <x:v>25.31411</x:v>
      </x:c>
      <x:c t="n" s="0">
        <x:v>32.15685</x:v>
      </x:c>
      <x:c t="n" s="0">
        <x:v>33.61077</x:v>
      </x:c>
      <x:c t="n" s="0">
        <x:v>37.45757</x:v>
      </x:c>
      <x:c t="n" s="0">
        <x:v>38.4239</x:v>
      </x:c>
      <x:c t="n" s="0">
        <x:v>37.29095</x:v>
      </x:c>
      <x:c t="n" s="0">
        <x:v>35.67363</x:v>
      </x:c>
      <x:c t="n" s="0">
        <x:v>38.60854</x:v>
      </x:c>
      <x:c t="n" s="0">
        <x:v>43.55618</x:v>
      </x:c>
      <x:c t="n" s="0">
        <x:v>44.87769</x:v>
      </x:c>
      <x:c t="n" s="0">
        <x:v>46.77926</x:v>
      </x:c>
      <x:c t="n" s="0">
        <x:v>52.31256</x:v>
      </x:c>
      <x:c t="n" s="0">
        <x:v>48.39517</x:v>
      </x:c>
      <x:c t="n" s="0">
        <x:v>52.48376</x:v>
      </x:c>
      <x:c t="n" s="0">
        <x:v>50.67781</x:v>
      </x:c>
      <x:c t="n" s="0">
        <x:v>48.01553</x:v>
      </x:c>
      <x:c t="n" s="0">
        <x:v>47.56149</x:v>
      </x:c>
      <x:c t="n" s="0">
        <x:v>46.77945</x:v>
      </x:c>
      <x:c t="n" s="0">
        <x:v>43.47969</x:v>
      </x:c>
      <x:c t="n" s="0">
        <x:v>42.67709</x:v>
      </x:c>
      <x:c t="n" s="0">
        <x:v>39.71661</x:v>
      </x:c>
      <x:c t="n" s="0">
        <x:v>35.1134</x:v>
      </x:c>
      <x:c t="n" s="0">
        <x:v>29.82358</x:v>
      </x:c>
      <x:c t="n" s="0">
        <x:v>32.00542</x:v>
      </x:c>
      <x:c t="n" s="0">
        <x:v>23.38903</x:v>
      </x:c>
      <x:c t="n" s="0">
        <x:v>11.1356</x:v>
      </x:c>
      <x:c t="n" s="0">
        <x:v>10.26733</x:v>
      </x:c>
      <x:c t="n" s="0">
        <x:v>4.723675</x:v>
      </x:c>
      <x:c t="n" s="0">
        <x:v>-27.53969</x:v>
      </x:c>
      <x:c t="n" s="0">
        <x:v>-16.09378</x:v>
      </x:c>
      <x:c t="n" s="0">
        <x:v>-6.469812</x:v>
      </x:c>
      <x:c t="n" s="0">
        <x:v>12.63112</x:v>
      </x:c>
      <x:c t="n" s="0">
        <x:v>15.80093</x:v>
      </x:c>
      <x:c t="n" s="0">
        <x:v>12.82887</x:v>
      </x:c>
      <x:c t="n" s="0">
        <x:v>17.69214</x:v>
      </x:c>
      <x:c t="n" s="0">
        <x:v>21.58388</x:v>
      </x:c>
      <x:c t="n" s="0">
        <x:v>16.53827</x:v>
      </x:c>
      <x:c t="n" s="0">
        <x:v>29.06823</x:v>
      </x:c>
      <x:c t="n" s="0">
        <x:v>22.45489</x:v>
      </x:c>
      <x:c t="n" s="0">
        <x:v>39.28337</x:v>
      </x:c>
      <x:c t="n" s="0">
        <x:v>37.9881</x:v>
      </x:c>
      <x:c t="n" s="0">
        <x:v>32.82048</x:v>
      </x:c>
      <x:c t="n" s="0">
        <x:v>33.22369</x:v>
      </x:c>
      <x:c t="n" s="0">
        <x:v>40.93209</x:v>
      </x:c>
      <x:c t="n" s="0">
        <x:v>42.50418</x:v>
      </x:c>
      <x:c t="n" s="0">
        <x:v>47.46083</x:v>
      </x:c>
      <x:c t="n" s="0">
        <x:v>45.46211</x:v>
      </x:c>
      <x:c t="n" s="0">
        <x:v>51.91666</x:v>
      </x:c>
      <x:c t="n" s="0">
        <x:v>50.65987</x:v>
      </x:c>
      <x:c t="n" s="0">
        <x:v>51.35159</x:v>
      </x:c>
      <x:c t="n" s="0">
        <x:v>48.10961</x:v>
      </x:c>
      <x:c t="n" s="0">
        <x:v>47.04143</x:v>
      </x:c>
      <x:c t="n" s="0">
        <x:v>48.53496</x:v>
      </x:c>
      <x:c t="n" s="0">
        <x:v>44.38007</x:v>
      </x:c>
      <x:c t="n" s="0">
        <x:v>42.22013</x:v>
      </x:c>
      <x:c t="n" s="0">
        <x:v>40.83365</x:v>
      </x:c>
      <x:c t="n" s="0">
        <x:v>37.98279</x:v>
      </x:c>
      <x:c t="n" s="0">
        <x:v>35.16285</x:v>
      </x:c>
      <x:c t="n" s="0">
        <x:v>29.92542</x:v>
      </x:c>
      <x:c t="n" s="0">
        <x:v>31.98642</x:v>
      </x:c>
      <x:c t="n" s="0">
        <x:v>24.19625</x:v>
      </x:c>
      <x:c t="n" s="0">
        <x:v>10.60935</x:v>
      </x:c>
      <x:c t="n" s="0">
        <x:v>9.840228</x:v>
      </x:c>
      <x:c t="n" s="0">
        <x:v>5.186863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43942.8785416667</x:v>
      </x:c>
      <x:c t="n" s="7">
        <x:v>43942.8785416667</x:v>
      </x:c>
      <x:c t="n" s="0">
        <x:v>59.6595</x:v>
      </x:c>
      <x:c t="n" s="0">
        <x:v>69.88271</x:v>
      </x:c>
      <x:c t="n" s="0">
        <x:v>79.05099</x:v>
      </x:c>
      <x:c t="n" s="0">
        <x:v>83.54928</x:v>
      </x:c>
      <x:c t="n" s="0">
        <x:v>-28.21198</x:v>
      </x:c>
      <x:c t="n" s="0">
        <x:v>-16.98237</x:v>
      </x:c>
      <x:c t="n" s="0">
        <x:v>-9.03603</x:v>
      </x:c>
      <x:c t="n" s="0">
        <x:v>13.86805</x:v>
      </x:c>
      <x:c t="n" s="0">
        <x:v>15.28586</x:v>
      </x:c>
      <x:c t="n" s="0">
        <x:v>12.44747</x:v>
      </x:c>
      <x:c t="n" s="0">
        <x:v>20.7102</x:v>
      </x:c>
      <x:c t="n" s="0">
        <x:v>24.56321</x:v>
      </x:c>
      <x:c t="n" s="0">
        <x:v>24.72611</x:v>
      </x:c>
      <x:c t="n" s="0">
        <x:v>31.82158</x:v>
      </x:c>
      <x:c t="n" s="0">
        <x:v>32.98198</x:v>
      </x:c>
      <x:c t="n" s="0">
        <x:v>37.77684</x:v>
      </x:c>
      <x:c t="n" s="0">
        <x:v>38.44928</x:v>
      </x:c>
      <x:c t="n" s="0">
        <x:v>37.04213</x:v>
      </x:c>
      <x:c t="n" s="0">
        <x:v>35.75101</x:v>
      </x:c>
      <x:c t="n" s="0">
        <x:v>39.17887</x:v>
      </x:c>
      <x:c t="n" s="0">
        <x:v>42.98433</x:v>
      </x:c>
      <x:c t="n" s="0">
        <x:v>44.76507</x:v>
      </x:c>
      <x:c t="n" s="0">
        <x:v>47.50053</x:v>
      </x:c>
      <x:c t="n" s="0">
        <x:v>52.83311</x:v>
      </x:c>
      <x:c t="n" s="0">
        <x:v>48.59408</x:v>
      </x:c>
      <x:c t="n" s="0">
        <x:v>52.99762</x:v>
      </x:c>
      <x:c t="n" s="0">
        <x:v>50.34508</x:v>
      </x:c>
      <x:c t="n" s="0">
        <x:v>48.19538</x:v>
      </x:c>
      <x:c t="n" s="0">
        <x:v>47.67429</x:v>
      </x:c>
      <x:c t="n" s="0">
        <x:v>46.55137</x:v>
      </x:c>
      <x:c t="n" s="0">
        <x:v>43.9215</x:v>
      </x:c>
      <x:c t="n" s="0">
        <x:v>42.63296</x:v>
      </x:c>
      <x:c t="n" s="0">
        <x:v>39.73216</x:v>
      </x:c>
      <x:c t="n" s="0">
        <x:v>35.01178</x:v>
      </x:c>
      <x:c t="n" s="0">
        <x:v>29.72036</x:v>
      </x:c>
      <x:c t="n" s="0">
        <x:v>32.01487</x:v>
      </x:c>
      <x:c t="n" s="0">
        <x:v>23.34364</x:v>
      </x:c>
      <x:c t="n" s="0">
        <x:v>11.06925</x:v>
      </x:c>
      <x:c t="n" s="0">
        <x:v>10.25414</x:v>
      </x:c>
      <x:c t="n" s="0">
        <x:v>4.714126</x:v>
      </x:c>
      <x:c t="n" s="0">
        <x:v>-28.22197</x:v>
      </x:c>
      <x:c t="n" s="0">
        <x:v>-14.99763</x:v>
      </x:c>
      <x:c t="n" s="0">
        <x:v>-6.469812</x:v>
      </x:c>
      <x:c t="n" s="0">
        <x:v>12.63112</x:v>
      </x:c>
      <x:c t="n" s="0">
        <x:v>14.67392</x:v>
      </x:c>
      <x:c t="n" s="0">
        <x:v>12.82887</x:v>
      </x:c>
      <x:c t="n" s="0">
        <x:v>17.69214</x:v>
      </x:c>
      <x:c t="n" s="0">
        <x:v>26.00652</x:v>
      </x:c>
      <x:c t="n" s="0">
        <x:v>21.73584</x:v>
      </x:c>
      <x:c t="n" s="0">
        <x:v>28.62269</x:v>
      </x:c>
      <x:c t="n" s="0">
        <x:v>22.45489</x:v>
      </x:c>
      <x:c t="n" s="0">
        <x:v>37.83494</x:v>
      </x:c>
      <x:c t="n" s="0">
        <x:v>38.59491</x:v>
      </x:c>
      <x:c t="n" s="0">
        <x:v>35.83228</x:v>
      </x:c>
      <x:c t="n" s="0">
        <x:v>36.17805</x:v>
      </x:c>
      <x:c t="n" s="0">
        <x:v>42.39498</x:v>
      </x:c>
      <x:c t="n" s="0">
        <x:v>37.46055</x:v>
      </x:c>
      <x:c t="n" s="0">
        <x:v>39.00685</x:v>
      </x:c>
      <x:c t="n" s="0">
        <x:v>49.42577</x:v>
      </x:c>
      <x:c t="n" s="0">
        <x:v>54.58308</x:v>
      </x:c>
      <x:c t="n" s="0">
        <x:v>47.01466</x:v>
      </x:c>
      <x:c t="n" s="0">
        <x:v>54.61044</x:v>
      </x:c>
      <x:c t="n" s="0">
        <x:v>48.51064</x:v>
      </x:c>
      <x:c t="n" s="0">
        <x:v>48.49423</x:v>
      </x:c>
      <x:c t="n" s="0">
        <x:v>45.28393</x:v>
      </x:c>
      <x:c t="n" s="0">
        <x:v>45.71512</x:v>
      </x:c>
      <x:c t="n" s="0">
        <x:v>45.64307</x:v>
      </x:c>
      <x:c t="n" s="0">
        <x:v>42.94489</x:v>
      </x:c>
      <x:c t="n" s="0">
        <x:v>41.76833</x:v>
      </x:c>
      <x:c t="n" s="0">
        <x:v>35.04518</x:v>
      </x:c>
      <x:c t="n" s="0">
        <x:v>29.16713</x:v>
      </x:c>
      <x:c t="n" s="0">
        <x:v>31.88249</x:v>
      </x:c>
      <x:c t="n" s="0">
        <x:v>23.29028</x:v>
      </x:c>
      <x:c t="n" s="0">
        <x:v>10.26762</x:v>
      </x:c>
      <x:c t="n" s="0">
        <x:v>9.762087</x:v>
      </x:c>
      <x:c t="n" s="0">
        <x:v>5.334038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43942.8785416667</x:v>
      </x:c>
      <x:c t="n" s="7">
        <x:v>43942.8785416667</x:v>
      </x:c>
      <x:c t="n" s="0">
        <x:v>59.0057</x:v>
      </x:c>
      <x:c t="n" s="0">
        <x:v>68.18009</x:v>
      </x:c>
      <x:c t="n" s="0">
        <x:v>69.97723</x:v>
      </x:c>
      <x:c t="n" s="0">
        <x:v>77.66125</x:v>
      </x:c>
      <x:c t="n" s="0">
        <x:v>-28.39819</x:v>
      </x:c>
      <x:c t="n" s="0">
        <x:v>-16.29954</x:v>
      </x:c>
      <x:c t="n" s="0">
        <x:v>-8.553181</x:v>
      </x:c>
      <x:c t="n" s="0">
        <x:v>13.70801</x:v>
      </x:c>
      <x:c t="n" s="0">
        <x:v>14.91526</x:v>
      </x:c>
      <x:c t="n" s="0">
        <x:v>12.50528</x:v>
      </x:c>
      <x:c t="n" s="0">
        <x:v>20.38044</x:v>
      </x:c>
      <x:c t="n" s="0">
        <x:v>24.8062</x:v>
      </x:c>
      <x:c t="n" s="0">
        <x:v>24.78063</x:v>
      </x:c>
      <x:c t="n" s="0">
        <x:v>31.41832</x:v>
      </x:c>
      <x:c t="n" s="0">
        <x:v>32.45913</x:v>
      </x:c>
      <x:c t="n" s="0">
        <x:v>37.34024</x:v>
      </x:c>
      <x:c t="n" s="0">
        <x:v>38.47085</x:v>
      </x:c>
      <x:c t="n" s="0">
        <x:v>36.88518</x:v>
      </x:c>
      <x:c t="n" s="0">
        <x:v>35.85646</x:v>
      </x:c>
      <x:c t="n" s="0">
        <x:v>39.89909</x:v>
      </x:c>
      <x:c t="n" s="0">
        <x:v>42.69601</x:v>
      </x:c>
      <x:c t="n" s="0">
        <x:v>44.57783</x:v>
      </x:c>
      <x:c t="n" s="0">
        <x:v>48.15793</x:v>
      </x:c>
      <x:c t="n" s="0">
        <x:v>52.44788</x:v>
      </x:c>
      <x:c t="n" s="0">
        <x:v>48.43319</x:v>
      </x:c>
      <x:c t="n" s="0">
        <x:v>52.59536</x:v>
      </x:c>
      <x:c t="n" s="0">
        <x:v>49.86523</x:v>
      </x:c>
      <x:c t="n" s="0">
        <x:v>47.93929</x:v>
      </x:c>
      <x:c t="n" s="0">
        <x:v>47.35033</x:v>
      </x:c>
      <x:c t="n" s="0">
        <x:v>46.66316</x:v>
      </x:c>
      <x:c t="n" s="0">
        <x:v>44.10354</x:v>
      </x:c>
      <x:c t="n" s="0">
        <x:v>42.81223</x:v>
      </x:c>
      <x:c t="n" s="0">
        <x:v>40.13754</x:v>
      </x:c>
      <x:c t="n" s="0">
        <x:v>34.89498</x:v>
      </x:c>
      <x:c t="n" s="0">
        <x:v>29.74833</x:v>
      </x:c>
      <x:c t="n" s="0">
        <x:v>31.96824</x:v>
      </x:c>
      <x:c t="n" s="0">
        <x:v>23.29788</x:v>
      </x:c>
      <x:c t="n" s="0">
        <x:v>10.93435</x:v>
      </x:c>
      <x:c t="n" s="0">
        <x:v>10.21534</x:v>
      </x:c>
      <x:c t="n" s="0">
        <x:v>4.871957</x:v>
      </x:c>
      <x:c t="n" s="0">
        <x:v>-29.66996</x:v>
      </x:c>
      <x:c t="n" s="0">
        <x:v>-13.6248</x:v>
      </x:c>
      <x:c t="n" s="0">
        <x:v>-6.469812</x:v>
      </x:c>
      <x:c t="n" s="0">
        <x:v>12.63112</x:v>
      </x:c>
      <x:c t="n" s="0">
        <x:v>11.71704</x:v>
      </x:c>
      <x:c t="n" s="0">
        <x:v>12.82887</x:v>
      </x:c>
      <x:c t="n" s="0">
        <x:v>17.69214</x:v>
      </x:c>
      <x:c t="n" s="0">
        <x:v>26.00652</x:v>
      </x:c>
      <x:c t="n" s="0">
        <x:v>25.08653</x:v>
      </x:c>
      <x:c t="n" s="0">
        <x:v>27.76051</x:v>
      </x:c>
      <x:c t="n" s="0">
        <x:v>29.06288</x:v>
      </x:c>
      <x:c t="n" s="0">
        <x:v>33.15265</x:v>
      </x:c>
      <x:c t="n" s="0">
        <x:v>39.43983</x:v>
      </x:c>
      <x:c t="n" s="0">
        <x:v>35.38612</x:v>
      </x:c>
      <x:c t="n" s="0">
        <x:v>36.64034</x:v>
      </x:c>
      <x:c t="n" s="0">
        <x:v>42.32727</x:v>
      </x:c>
      <x:c t="n" s="0">
        <x:v>41.72123</x:v>
      </x:c>
      <x:c t="n" s="0">
        <x:v>44.18221</x:v>
      </x:c>
      <x:c t="n" s="0">
        <x:v>50.72206</x:v>
      </x:c>
      <x:c t="n" s="0">
        <x:v>46.24355</x:v>
      </x:c>
      <x:c t="n" s="0">
        <x:v>48.89848</x:v>
      </x:c>
      <x:c t="n" s="0">
        <x:v>51.56283</x:v>
      </x:c>
      <x:c t="n" s="0">
        <x:v>46.74692</x:v>
      </x:c>
      <x:c t="n" s="0">
        <x:v>43.98192</x:v>
      </x:c>
      <x:c t="n" s="0">
        <x:v>46.19236</x:v>
      </x:c>
      <x:c t="n" s="0">
        <x:v>47.65194</x:v>
      </x:c>
      <x:c t="n" s="0">
        <x:v>45.19373</x:v>
      </x:c>
      <x:c t="n" s="0">
        <x:v>44.79057</x:v>
      </x:c>
      <x:c t="n" s="0">
        <x:v>41.7405</x:v>
      </x:c>
      <x:c t="n" s="0">
        <x:v>36.2626</x:v>
      </x:c>
      <x:c t="n" s="0">
        <x:v>30.60735</x:v>
      </x:c>
      <x:c t="n" s="0">
        <x:v>32.25768</x:v>
      </x:c>
      <x:c t="n" s="0">
        <x:v>23.43152</x:v>
      </x:c>
      <x:c t="n" s="0">
        <x:v>10.62774</x:v>
      </x:c>
      <x:c t="n" s="0">
        <x:v>9.618288</x:v>
      </x:c>
      <x:c t="n" s="0">
        <x:v>4.880537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43942.8785416667</x:v>
      </x:c>
      <x:c t="n" s="7">
        <x:v>43942.8785416667</x:v>
      </x:c>
      <x:c t="n" s="0">
        <x:v>61.28091</x:v>
      </x:c>
      <x:c t="n" s="0">
        <x:v>70.43319</x:v>
      </x:c>
      <x:c t="n" s="0">
        <x:v>71.79147</x:v>
      </x:c>
      <x:c t="n" s="0">
        <x:v>79.26354</x:v>
      </x:c>
      <x:c t="n" s="0">
        <x:v>-28.56385</x:v>
      </x:c>
      <x:c t="n" s="0">
        <x:v>-15.79091</x:v>
      </x:c>
      <x:c t="n" s="0">
        <x:v>-8.179466</x:v>
      </x:c>
      <x:c t="n" s="0">
        <x:v>13.5665</x:v>
      </x:c>
      <x:c t="n" s="0">
        <x:v>14.5716</x:v>
      </x:c>
      <x:c t="n" s="0">
        <x:v>12.31204</x:v>
      </x:c>
      <x:c t="n" s="0">
        <x:v>20.07753</x:v>
      </x:c>
      <x:c t="n" s="0">
        <x:v>24.98636</x:v>
      </x:c>
      <x:c t="n" s="0">
        <x:v>24.82665</x:v>
      </x:c>
      <x:c t="n" s="0">
        <x:v>31.04155</x:v>
      </x:c>
      <x:c t="n" s="0">
        <x:v>32.24607</x:v>
      </x:c>
      <x:c t="n" s="0">
        <x:v>36.92913</x:v>
      </x:c>
      <x:c t="n" s="0">
        <x:v>38.84613</x:v>
      </x:c>
      <x:c t="n" s="0">
        <x:v>36.61068</x:v>
      </x:c>
      <x:c t="n" s="0">
        <x:v>35.96547</x:v>
      </x:c>
      <x:c t="n" s="0">
        <x:v>40.17711</x:v>
      </x:c>
      <x:c t="n" s="0">
        <x:v>42.6012</x:v>
      </x:c>
      <x:c t="n" s="0">
        <x:v>44.71649</x:v>
      </x:c>
      <x:c t="n" s="0">
        <x:v>47.7986</x:v>
      </x:c>
      <x:c t="n" s="0">
        <x:v>52.68537</x:v>
      </x:c>
      <x:c t="n" s="0">
        <x:v>48.73587</x:v>
      </x:c>
      <x:c t="n" s="0">
        <x:v>52.3975</x:v>
      </x:c>
      <x:c t="n" s="0">
        <x:v>49.96178</x:v>
      </x:c>
      <x:c t="n" s="0">
        <x:v>47.61753</x:v>
      </x:c>
      <x:c t="n" s="0">
        <x:v>47.55069</x:v>
      </x:c>
      <x:c t="n" s="0">
        <x:v>46.65378</x:v>
      </x:c>
      <x:c t="n" s="0">
        <x:v>44.54138</x:v>
      </x:c>
      <x:c t="n" s="0">
        <x:v>43.51711</x:v>
      </x:c>
      <x:c t="n" s="0">
        <x:v>40.41697</x:v>
      </x:c>
      <x:c t="n" s="0">
        <x:v>35.82331</x:v>
      </x:c>
      <x:c t="n" s="0">
        <x:v>30.57064</x:v>
      </x:c>
      <x:c t="n" s="0">
        <x:v>32.6647</x:v>
      </x:c>
      <x:c t="n" s="0">
        <x:v>24.28236</x:v>
      </x:c>
      <x:c t="n" s="0">
        <x:v>11.4766</x:v>
      </x:c>
      <x:c t="n" s="0">
        <x:v>10.54906</x:v>
      </x:c>
      <x:c t="n" s="0">
        <x:v>4.844293</x:v>
      </x:c>
      <x:c t="n" s="0">
        <x:v>-29.66996</x:v>
      </x:c>
      <x:c t="n" s="0">
        <x:v>-13.6248</x:v>
      </x:c>
      <x:c t="n" s="0">
        <x:v>-6.469812</x:v>
      </x:c>
      <x:c t="n" s="0">
        <x:v>12.63112</x:v>
      </x:c>
      <x:c t="n" s="0">
        <x:v>11.71704</x:v>
      </x:c>
      <x:c t="n" s="0">
        <x:v>8.990594</x:v>
      </x:c>
      <x:c t="n" s="0">
        <x:v>17.69214</x:v>
      </x:c>
      <x:c t="n" s="0">
        <x:v>25.84728</x:v>
      </x:c>
      <x:c t="n" s="0">
        <x:v>25.08653</x:v>
      </x:c>
      <x:c t="n" s="0">
        <x:v>27.76051</x:v>
      </x:c>
      <x:c t="n" s="0">
        <x:v>30.73303</x:v>
      </x:c>
      <x:c t="n" s="0">
        <x:v>33.15265</x:v>
      </x:c>
      <x:c t="n" s="0">
        <x:v>40.56139</x:v>
      </x:c>
      <x:c t="n" s="0">
        <x:v>34.52252</x:v>
      </x:c>
      <x:c t="n" s="0">
        <x:v>35.85198</x:v>
      </x:c>
      <x:c t="n" s="0">
        <x:v>40.13273</x:v>
      </x:c>
      <x:c t="n" s="0">
        <x:v>41.21482</x:v>
      </x:c>
      <x:c t="n" s="0">
        <x:v>44.99837</x:v>
      </x:c>
      <x:c t="n" s="0">
        <x:v>44.79667</x:v>
      </x:c>
      <x:c t="n" s="0">
        <x:v>53.96495</x:v>
      </x:c>
      <x:c t="n" s="0">
        <x:v>49.41971</x:v>
      </x:c>
      <x:c t="n" s="0">
        <x:v>47.17605</x:v>
      </x:c>
      <x:c t="n" s="0">
        <x:v>50.23091</x:v>
      </x:c>
      <x:c t="n" s="0">
        <x:v>46.13792</x:v>
      </x:c>
      <x:c t="n" s="0">
        <x:v>49.79263</x:v>
      </x:c>
      <x:c t="n" s="0">
        <x:v>48.53749</x:v>
      </x:c>
      <x:c t="n" s="0">
        <x:v>47.87105</x:v>
      </x:c>
      <x:c t="n" s="0">
        <x:v>46.26995</x:v>
      </x:c>
      <x:c t="n" s="0">
        <x:v>42.55945</x:v>
      </x:c>
      <x:c t="n" s="0">
        <x:v>38.93948</x:v>
      </x:c>
      <x:c t="n" s="0">
        <x:v>34.08155</x:v>
      </x:c>
      <x:c t="n" s="0">
        <x:v>36.38771</x:v>
      </x:c>
      <x:c t="n" s="0">
        <x:v>30.79882</x:v>
      </x:c>
      <x:c t="n" s="0">
        <x:v>15.9964</x:v>
      </x:c>
      <x:c t="n" s="0">
        <x:v>12.8971</x:v>
      </x:c>
      <x:c t="n" s="0">
        <x:v>5.024595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43942.8785416667</x:v>
      </x:c>
      <x:c t="n" s="7">
        <x:v>43942.8785416667</x:v>
      </x:c>
      <x:c t="n" s="0">
        <x:v>63.33975</x:v>
      </x:c>
      <x:c t="n" s="0">
        <x:v>73.0656</x:v>
      </x:c>
      <x:c t="n" s="0">
        <x:v>72.61122</x:v>
      </x:c>
      <x:c t="n" s="0">
        <x:v>81.52364</x:v>
      </x:c>
      <x:c t="n" s="0">
        <x:v>-28.71011</x:v>
      </x:c>
      <x:c t="n" s="0">
        <x:v>-15.39923</x:v>
      </x:c>
      <x:c t="n" s="0">
        <x:v>-7.883939</x:v>
      </x:c>
      <x:c t="n" s="0">
        <x:v>13.44189</x:v>
      </x:c>
      <x:c t="n" s="0">
        <x:v>14.25492</x:v>
      </x:c>
      <x:c t="n" s="0">
        <x:v>11.89377</x:v>
      </x:c>
      <x:c t="n" s="0">
        <x:v>19.86763</x:v>
      </x:c>
      <x:c t="n" s="0">
        <x:v>25.11918</x:v>
      </x:c>
      <x:c t="n" s="0">
        <x:v>24.86557</x:v>
      </x:c>
      <x:c t="n" s="0">
        <x:v>30.69169</x:v>
      </x:c>
      <x:c t="n" s="0">
        <x:v>32.05545</x:v>
      </x:c>
      <x:c t="n" s="0">
        <x:v>36.68167</x:v>
      </x:c>
      <x:c t="n" s="0">
        <x:v>39.1428</x:v>
      </x:c>
      <x:c t="n" s="0">
        <x:v>36.26756</x:v>
      </x:c>
      <x:c t="n" s="0">
        <x:v>35.79808</x:v>
      </x:c>
      <x:c t="n" s="0">
        <x:v>39.83467</x:v>
      </x:c>
      <x:c t="n" s="0">
        <x:v>42.76718</x:v>
      </x:c>
      <x:c t="n" s="0">
        <x:v>44.44208</x:v>
      </x:c>
      <x:c t="n" s="0">
        <x:v>47.523</x:v>
      </x:c>
      <x:c t="n" s="0">
        <x:v>52.38228</x:v>
      </x:c>
      <x:c t="n" s="0">
        <x:v>48.45215</x:v>
      </x:c>
      <x:c t="n" s="0">
        <x:v>52.15363</x:v>
      </x:c>
      <x:c t="n" s="0">
        <x:v>49.8924</x:v>
      </x:c>
      <x:c t="n" s="0">
        <x:v>48.26558</x:v>
      </x:c>
      <x:c t="n" s="0">
        <x:v>47.74856</x:v>
      </x:c>
      <x:c t="n" s="0">
        <x:v>47.56823</x:v>
      </x:c>
      <x:c t="n" s="0">
        <x:v>45.23546</x:v>
      </x:c>
      <x:c t="n" s="0">
        <x:v>43.5299</x:v>
      </x:c>
      <x:c t="n" s="0">
        <x:v>41.56719</x:v>
      </x:c>
      <x:c t="n" s="0">
        <x:v>36.80967</x:v>
      </x:c>
      <x:c t="n" s="0">
        <x:v>31.77587</x:v>
      </x:c>
      <x:c t="n" s="0">
        <x:v>34.43013</x:v>
      </x:c>
      <x:c t="n" s="0">
        <x:v>27.35423</x:v>
      </x:c>
      <x:c t="n" s="0">
        <x:v>13.23631</x:v>
      </x:c>
      <x:c t="n" s="0">
        <x:v>10.77876</x:v>
      </x:c>
      <x:c t="n" s="0">
        <x:v>4.833293</x:v>
      </x:c>
      <x:c t="n" s="0">
        <x:v>-29.66996</x:v>
      </x:c>
      <x:c t="n" s="0">
        <x:v>-13.6248</x:v>
      </x:c>
      <x:c t="n" s="0">
        <x:v>-6.469812</x:v>
      </x:c>
      <x:c t="n" s="0">
        <x:v>12.63112</x:v>
      </x:c>
      <x:c t="n" s="0">
        <x:v>11.71704</x:v>
      </x:c>
      <x:c t="n" s="0">
        <x:v>8.005901</x:v>
      </x:c>
      <x:c t="n" s="0">
        <x:v>18.72193</x:v>
      </x:c>
      <x:c t="n" s="0">
        <x:v>25.82405</x:v>
      </x:c>
      <x:c t="n" s="0">
        <x:v>26.42509</x:v>
      </x:c>
      <x:c t="n" s="0">
        <x:v>29.68938</x:v>
      </x:c>
      <x:c t="n" s="0">
        <x:v>30.73303</x:v>
      </x:c>
      <x:c t="n" s="0">
        <x:v>36.44364</x:v>
      </x:c>
      <x:c t="n" s="0">
        <x:v>39.61847</x:v>
      </x:c>
      <x:c t="n" s="0">
        <x:v>31.25261</x:v>
      </x:c>
      <x:c t="n" s="0">
        <x:v>34.66353</x:v>
      </x:c>
      <x:c t="n" s="0">
        <x:v>45.45006</x:v>
      </x:c>
      <x:c t="n" s="0">
        <x:v>44.91914</x:v>
      </x:c>
      <x:c t="n" s="0">
        <x:v>41.56391</x:v>
      </x:c>
      <x:c t="n" s="0">
        <x:v>47.55264</x:v>
      </x:c>
      <x:c t="n" s="0">
        <x:v>52.87264</x:v>
      </x:c>
      <x:c t="n" s="0">
        <x:v>44.16891</x:v>
      </x:c>
      <x:c t="n" s="0">
        <x:v>52.49752</x:v>
      </x:c>
      <x:c t="n" s="0">
        <x:v>49.12545</x:v>
      </x:c>
      <x:c t="n" s="0">
        <x:v>51.73973</x:v>
      </x:c>
      <x:c t="n" s="0">
        <x:v>46.8451</x:v>
      </x:c>
      <x:c t="n" s="0">
        <x:v>48.99335</x:v>
      </x:c>
      <x:c t="n" s="0">
        <x:v>47.69086</x:v>
      </x:c>
      <x:c t="n" s="0">
        <x:v>42.83541</x:v>
      </x:c>
      <x:c t="n" s="0">
        <x:v>45.22768</x:v>
      </x:c>
      <x:c t="n" s="0">
        <x:v>40.76073</x:v>
      </x:c>
      <x:c t="n" s="0">
        <x:v>37.65816</x:v>
      </x:c>
      <x:c t="n" s="0">
        <x:v>39.4029</x:v>
      </x:c>
      <x:c t="n" s="0">
        <x:v>32.45747</x:v>
      </x:c>
      <x:c t="n" s="0">
        <x:v>17.00858</x:v>
      </x:c>
      <x:c t="n" s="0">
        <x:v>10.9646</x:v>
      </x:c>
      <x:c t="n" s="0">
        <x:v>5.433873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43942.8785416667</x:v>
      </x:c>
      <x:c t="n" s="7">
        <x:v>43942.8785416667</x:v>
      </x:c>
      <x:c t="n" s="0">
        <x:v>62.98863</x:v>
      </x:c>
      <x:c t="n" s="0">
        <x:v>72.83392</x:v>
      </x:c>
      <x:c t="n" s="0">
        <x:v>74.76384</x:v>
      </x:c>
      <x:c t="n" s="0">
        <x:v>82.25002</x:v>
      </x:c>
      <x:c t="n" s="0">
        <x:v>-28.8391</x:v>
      </x:c>
      <x:c t="n" s="0">
        <x:v>-15.07472</x:v>
      </x:c>
      <x:c t="n" s="0">
        <x:v>-7.597945</x:v>
      </x:c>
      <x:c t="n" s="0">
        <x:v>13.34025</x:v>
      </x:c>
      <x:c t="n" s="0">
        <x:v>13.9649</x:v>
      </x:c>
      <x:c t="n" s="0">
        <x:v>11.5016</x:v>
      </x:c>
      <x:c t="n" s="0">
        <x:v>19.71808</x:v>
      </x:c>
      <x:c t="n" s="0">
        <x:v>25.22948</x:v>
      </x:c>
      <x:c t="n" s="0">
        <x:v>25.67024</x:v>
      </x:c>
      <x:c t="n" s="0">
        <x:v>31.00668</x:v>
      </x:c>
      <x:c t="n" s="0">
        <x:v>31.88576</x:v>
      </x:c>
      <x:c t="n" s="0">
        <x:v>36.83638</x:v>
      </x:c>
      <x:c t="n" s="0">
        <x:v>38.76566</x:v>
      </x:c>
      <x:c t="n" s="0">
        <x:v>35.65789</x:v>
      </x:c>
      <x:c t="n" s="0">
        <x:v>35.44982</x:v>
      </x:c>
      <x:c t="n" s="0">
        <x:v>43.15071</x:v>
      </x:c>
      <x:c t="n" s="0">
        <x:v>42.69453</x:v>
      </x:c>
      <x:c t="n" s="0">
        <x:v>44.54171</x:v>
      </x:c>
      <x:c t="n" s="0">
        <x:v>47.5943</x:v>
      </x:c>
      <x:c t="n" s="0">
        <x:v>52.32492</x:v>
      </x:c>
      <x:c t="n" s="0">
        <x:v>47.84946</x:v>
      </x:c>
      <x:c t="n" s="0">
        <x:v>52.18354</x:v>
      </x:c>
      <x:c t="n" s="0">
        <x:v>50.48713</x:v>
      </x:c>
      <x:c t="n" s="0">
        <x:v>49.88467</x:v>
      </x:c>
      <x:c t="n" s="0">
        <x:v>49.0694</x:v>
      </x:c>
      <x:c t="n" s="0">
        <x:v>47.52395</x:v>
      </x:c>
      <x:c t="n" s="0">
        <x:v>45.95162</x:v>
      </x:c>
      <x:c t="n" s="0">
        <x:v>43.87729</x:v>
      </x:c>
      <x:c t="n" s="0">
        <x:v>42.0186</x:v>
      </x:c>
      <x:c t="n" s="0">
        <x:v>37.80484</x:v>
      </x:c>
      <x:c t="n" s="0">
        <x:v>33.34025</x:v>
      </x:c>
      <x:c t="n" s="0">
        <x:v>35.03949</x:v>
      </x:c>
      <x:c t="n" s="0">
        <x:v>27.88233</x:v>
      </x:c>
      <x:c t="n" s="0">
        <x:v>13.73663</x:v>
      </x:c>
      <x:c t="n" s="0">
        <x:v>10.66398</x:v>
      </x:c>
      <x:c t="n" s="0">
        <x:v>4.834629</x:v>
      </x:c>
      <x:c t="n" s="0">
        <x:v>-29.66996</x:v>
      </x:c>
      <x:c t="n" s="0">
        <x:v>-13.3438</x:v>
      </x:c>
      <x:c t="n" s="0">
        <x:v>-5.607003</x:v>
      </x:c>
      <x:c t="n" s="0">
        <x:v>12.85642</x:v>
      </x:c>
      <x:c t="n" s="0">
        <x:v>11.71704</x:v>
      </x:c>
      <x:c t="n" s="0">
        <x:v>8.005901</x:v>
      </x:c>
      <x:c t="n" s="0">
        <x:v>18.72193</x:v>
      </x:c>
      <x:c t="n" s="0">
        <x:v>25.82405</x:v>
      </x:c>
      <x:c t="n" s="0">
        <x:v>28.9675</x:v>
      </x:c>
      <x:c t="n" s="0">
        <x:v>32.8614</x:v>
      </x:c>
      <x:c t="n" s="0">
        <x:v>31.26429</x:v>
      </x:c>
      <x:c t="n" s="0">
        <x:v>37.64535</x:v>
      </x:c>
      <x:c t="n" s="0">
        <x:v>33.97269</x:v>
      </x:c>
      <x:c t="n" s="0">
        <x:v>26.38586</x:v>
      </x:c>
      <x:c t="n" s="0">
        <x:v>30.08613</x:v>
      </x:c>
      <x:c t="n" s="0">
        <x:v>48.65586</x:v>
      </x:c>
      <x:c t="n" s="0">
        <x:v>37.06119</x:v>
      </x:c>
      <x:c t="n" s="0">
        <x:v>46.5926</x:v>
      </x:c>
      <x:c t="n" s="0">
        <x:v>49.71644</x:v>
      </x:c>
      <x:c t="n" s="0">
        <x:v>46.91965</x:v>
      </x:c>
      <x:c t="n" s="0">
        <x:v>48.72075</x:v>
      </x:c>
      <x:c t="n" s="0">
        <x:v>51.34073</x:v>
      </x:c>
      <x:c t="n" s="0">
        <x:v>53.91451</x:v>
      </x:c>
      <x:c t="n" s="0">
        <x:v>56.29321</x:v>
      </x:c>
      <x:c t="n" s="0">
        <x:v>54.9251</x:v>
      </x:c>
      <x:c t="n" s="0">
        <x:v>49.01719</x:v>
      </x:c>
      <x:c t="n" s="0">
        <x:v>48.19488</x:v>
      </x:c>
      <x:c t="n" s="0">
        <x:v>46.52296</x:v>
      </x:c>
      <x:c t="n" s="0">
        <x:v>44.14479</x:v>
      </x:c>
      <x:c t="n" s="0">
        <x:v>41.15017</x:v>
      </x:c>
      <x:c t="n" s="0">
        <x:v>36.27859</x:v>
      </x:c>
      <x:c t="n" s="0">
        <x:v>37.49363</x:v>
      </x:c>
      <x:c t="n" s="0">
        <x:v>30.75366</x:v>
      </x:c>
      <x:c t="n" s="0">
        <x:v>16.79677</x:v>
      </x:c>
      <x:c t="n" s="0">
        <x:v>10.23037</x:v>
      </x:c>
      <x:c t="n" s="0">
        <x:v>4.073816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43942.8785416667</x:v>
      </x:c>
      <x:c t="n" s="7">
        <x:v>43942.8785416667</x:v>
      </x:c>
      <x:c t="n" s="0">
        <x:v>61.91148</x:v>
      </x:c>
      <x:c t="n" s="0">
        <x:v>70.53538</x:v>
      </x:c>
      <x:c t="n" s="0">
        <x:v>73.28989</x:v>
      </x:c>
      <x:c t="n" s="0">
        <x:v>80.04425</x:v>
      </x:c>
      <x:c t="n" s="0">
        <x:v>-28.95224</x:v>
      </x:c>
      <x:c t="n" s="0">
        <x:v>-14.72004</x:v>
      </x:c>
      <x:c t="n" s="0">
        <x:v>-7.080653</x:v>
      </x:c>
      <x:c t="n" s="0">
        <x:v>13.30191</x:v>
      </x:c>
      <x:c t="n" s="0">
        <x:v>13.70088</x:v>
      </x:c>
      <x:c t="n" s="0">
        <x:v>11.13615</x:v>
      </x:c>
      <x:c t="n" s="0">
        <x:v>19.58615</x:v>
      </x:c>
      <x:c t="n" s="0">
        <x:v>25.24773</x:v>
      </x:c>
      <x:c t="n" s="0">
        <x:v>26.33692</x:v>
      </x:c>
      <x:c t="n" s="0">
        <x:v>31.33194</x:v>
      </x:c>
      <x:c t="n" s="0">
        <x:v>32.11857</x:v>
      </x:c>
      <x:c t="n" s="0">
        <x:v>36.96428</x:v>
      </x:c>
      <x:c t="n" s="0">
        <x:v>38.31984</x:v>
      </x:c>
      <x:c t="n" s="0">
        <x:v>35.11722</x:v>
      </x:c>
      <x:c t="n" s="0">
        <x:v>35.04408</x:v>
      </x:c>
      <x:c t="n" s="0">
        <x:v>43.79944</x:v>
      </x:c>
      <x:c t="n" s="0">
        <x:v>42.10892</x:v>
      </x:c>
      <x:c t="n" s="0">
        <x:v>44.84138</x:v>
      </x:c>
      <x:c t="n" s="0">
        <x:v>48.29045</x:v>
      </x:c>
      <x:c t="n" s="0">
        <x:v>51.70057</x:v>
      </x:c>
      <x:c t="n" s="0">
        <x:v>48.67603</x:v>
      </x:c>
      <x:c t="n" s="0">
        <x:v>52.64384</x:v>
      </x:c>
      <x:c t="n" s="0">
        <x:v>51.15145</x:v>
      </x:c>
      <x:c t="n" s="0">
        <x:v>51.07432</x:v>
      </x:c>
      <x:c t="n" s="0">
        <x:v>50.54071</x:v>
      </x:c>
      <x:c t="n" s="0">
        <x:v>47.48661</x:v>
      </x:c>
      <x:c t="n" s="0">
        <x:v>45.92606</x:v>
      </x:c>
      <x:c t="n" s="0">
        <x:v>44.33729</x:v>
      </x:c>
      <x:c t="n" s="0">
        <x:v>42.35264</x:v>
      </x:c>
      <x:c t="n" s="0">
        <x:v>38.19704</x:v>
      </x:c>
      <x:c t="n" s="0">
        <x:v>33.73093</x:v>
      </x:c>
      <x:c t="n" s="0">
        <x:v>35.14465</x:v>
      </x:c>
      <x:c t="n" s="0">
        <x:v>28.31828</x:v>
      </x:c>
      <x:c t="n" s="0">
        <x:v>13.87551</x:v>
      </x:c>
      <x:c t="n" s="0">
        <x:v>10.67591</x:v>
      </x:c>
      <x:c t="n" s="0">
        <x:v>4.842587</x:v>
      </x:c>
      <x:c t="n" s="0">
        <x:v>-29.66996</x:v>
      </x:c>
      <x:c t="n" s="0">
        <x:v>-13.07988</x:v>
      </x:c>
      <x:c t="n" s="0">
        <x:v>-4.887525</x:v>
      </x:c>
      <x:c t="n" s="0">
        <x:v>13.0706</x:v>
      </x:c>
      <x:c t="n" s="0">
        <x:v>11.71704</x:v>
      </x:c>
      <x:c t="n" s="0">
        <x:v>8.005901</x:v>
      </x:c>
      <x:c t="n" s="0">
        <x:v>18.72193</x:v>
      </x:c>
      <x:c t="n" s="0">
        <x:v>24.87737</x:v>
      </x:c>
      <x:c t="n" s="0">
        <x:v>28.9675</x:v>
      </x:c>
      <x:c t="n" s="0">
        <x:v>32.8614</x:v>
      </x:c>
      <x:c t="n" s="0">
        <x:v>33.83142</x:v>
      </x:c>
      <x:c t="n" s="0">
        <x:v>37.64535</x:v>
      </x:c>
      <x:c t="n" s="0">
        <x:v>33.97269</x:v>
      </x:c>
      <x:c t="n" s="0">
        <x:v>29.6841</x:v>
      </x:c>
      <x:c t="n" s="0">
        <x:v>34.84602</x:v>
      </x:c>
      <x:c t="n" s="0">
        <x:v>45.5739</x:v>
      </x:c>
      <x:c t="n" s="0">
        <x:v>38.70493</x:v>
      </x:c>
      <x:c t="n" s="0">
        <x:v>45.21137</x:v>
      </x:c>
      <x:c t="n" s="0">
        <x:v>50.79393</x:v>
      </x:c>
      <x:c t="n" s="0">
        <x:v>45.06831</x:v>
      </x:c>
      <x:c t="n" s="0">
        <x:v>50.6734</x:v>
      </x:c>
      <x:c t="n" s="0">
        <x:v>55.42146</x:v>
      </x:c>
      <x:c t="n" s="0">
        <x:v>55.1589</x:v>
      </x:c>
      <x:c t="n" s="0">
        <x:v>54.1659</x:v>
      </x:c>
      <x:c t="n" s="0">
        <x:v>53.18182</x:v>
      </x:c>
      <x:c t="n" s="0">
        <x:v>47.29067</x:v>
      </x:c>
      <x:c t="n" s="0">
        <x:v>46.77948</x:v>
      </x:c>
      <x:c t="n" s="0">
        <x:v>45.92747</x:v>
      </x:c>
      <x:c t="n" s="0">
        <x:v>43.07438</x:v>
      </x:c>
      <x:c t="n" s="0">
        <x:v>39.90652</x:v>
      </x:c>
      <x:c t="n" s="0">
        <x:v>35.23207</x:v>
      </x:c>
      <x:c t="n" s="0">
        <x:v>34.66922</x:v>
      </x:c>
      <x:c t="n" s="0">
        <x:v>28.56657</x:v>
      </x:c>
      <x:c t="n" s="0">
        <x:v>13.21473</x:v>
      </x:c>
      <x:c t="n" s="0">
        <x:v>10.72016</x:v>
      </x:c>
      <x:c t="n" s="0">
        <x:v>4.407636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43942.8785416667</x:v>
      </x:c>
      <x:c t="n" s="7">
        <x:v>43942.8785416667</x:v>
      </x:c>
      <x:c t="n" s="0">
        <x:v>61.61669</x:v>
      </x:c>
      <x:c t="n" s="0">
        <x:v>71.60432</x:v>
      </x:c>
      <x:c t="n" s="0">
        <x:v>71.61764</x:v>
      </x:c>
      <x:c t="n" s="0">
        <x:v>78.36981</x:v>
      </x:c>
      <x:c t="n" s="0">
        <x:v>-29.05076</x:v>
      </x:c>
      <x:c t="n" s="0">
        <x:v>-14.43851</x:v>
      </x:c>
      <x:c t="n" s="0">
        <x:v>-6.682949</x:v>
      </x:c>
      <x:c t="n" s="0">
        <x:v>13.2689</x:v>
      </x:c>
      <x:c t="n" s="0">
        <x:v>13.26426</x:v>
      </x:c>
      <x:c t="n" s="0">
        <x:v>10.79768</x:v>
      </x:c>
      <x:c t="n" s="0">
        <x:v>19.47022</x:v>
      </x:c>
      <x:c t="n" s="0">
        <x:v>25.1475</x:v>
      </x:c>
      <x:c t="n" s="0">
        <x:v>26.63679</x:v>
      </x:c>
      <x:c t="n" s="0">
        <x:v>31.49377</x:v>
      </x:c>
      <x:c t="n" s="0">
        <x:v>32.41476</x:v>
      </x:c>
      <x:c t="n" s="0">
        <x:v>36.98574</x:v>
      </x:c>
      <x:c t="n" s="0">
        <x:v>38.6902</x:v>
      </x:c>
      <x:c t="n" s="0">
        <x:v>34.65472</x:v>
      </x:c>
      <x:c t="n" s="0">
        <x:v>35.45325</x:v>
      </x:c>
      <x:c t="n" s="0">
        <x:v>43.86736</x:v>
      </x:c>
      <x:c t="n" s="0">
        <x:v>42.54697</x:v>
      </x:c>
      <x:c t="n" s="0">
        <x:v>44.71196</x:v>
      </x:c>
      <x:c t="n" s="0">
        <x:v>48.78172</x:v>
      </x:c>
      <x:c t="n" s="0">
        <x:v>51.43418</x:v>
      </x:c>
      <x:c t="n" s="0">
        <x:v>49.31758</x:v>
      </x:c>
      <x:c t="n" s="0">
        <x:v>52.72083</x:v>
      </x:c>
      <x:c t="n" s="0">
        <x:v>52.20607</x:v>
      </x:c>
      <x:c t="n" s="0">
        <x:v>51.54499</x:v>
      </x:c>
      <x:c t="n" s="0">
        <x:v>50.55661</x:v>
      </x:c>
      <x:c t="n" s="0">
        <x:v>47.7136</x:v>
      </x:c>
      <x:c t="n" s="0">
        <x:v>45.96786</x:v>
      </x:c>
      <x:c t="n" s="0">
        <x:v>44.43351</x:v>
      </x:c>
      <x:c t="n" s="0">
        <x:v>42.32078</x:v>
      </x:c>
      <x:c t="n" s="0">
        <x:v>38.45791</x:v>
      </x:c>
      <x:c t="n" s="0">
        <x:v>33.93364</x:v>
      </x:c>
      <x:c t="n" s="0">
        <x:v>35.19183</x:v>
      </x:c>
      <x:c t="n" s="0">
        <x:v>28.34197</x:v>
      </x:c>
      <x:c t="n" s="0">
        <x:v>13.92545</x:v>
      </x:c>
      <x:c t="n" s="0">
        <x:v>10.76799</x:v>
      </x:c>
      <x:c t="n" s="0">
        <x:v>4.775682</x:v>
      </x:c>
      <x:c t="n" s="0">
        <x:v>-29.66996</x:v>
      </x:c>
      <x:c t="n" s="0">
        <x:v>-13.07988</x:v>
      </x:c>
      <x:c t="n" s="0">
        <x:v>-4.887525</x:v>
      </x:c>
      <x:c t="n" s="0">
        <x:v>13.0706</x:v>
      </x:c>
      <x:c t="n" s="0">
        <x:v>5.389528</x:v>
      </x:c>
      <x:c t="n" s="0">
        <x:v>8.005901</x:v>
      </x:c>
      <x:c t="n" s="0">
        <x:v>18.72193</x:v>
      </x:c>
      <x:c t="n" s="0">
        <x:v>24.50964</x:v>
      </x:c>
      <x:c t="n" s="0">
        <x:v>27.32453</x:v>
      </x:c>
      <x:c t="n" s="0">
        <x:v>30.45155</x:v>
      </x:c>
      <x:c t="n" s="0">
        <x:v>33.83142</x:v>
      </x:c>
      <x:c t="n" s="0">
        <x:v>35.17341</x:v>
      </x:c>
      <x:c t="n" s="0">
        <x:v>42.22757</x:v>
      </x:c>
      <x:c t="n" s="0">
        <x:v>30.03821</x:v>
      </x:c>
      <x:c t="n" s="0">
        <x:v>37.28888</x:v>
      </x:c>
      <x:c t="n" s="0">
        <x:v>43.63097</x:v>
      </x:c>
      <x:c t="n" s="0">
        <x:v>45.26718</x:v>
      </x:c>
      <x:c t="n" s="0">
        <x:v>43.43666</x:v>
      </x:c>
      <x:c t="n" s="0">
        <x:v>49.23672</x:v>
      </x:c>
      <x:c t="n" s="0">
        <x:v>48.96391</x:v>
      </x:c>
      <x:c t="n" s="0">
        <x:v>52.58642</x:v>
      </x:c>
      <x:c t="n" s="0">
        <x:v>52.2526</x:v>
      </x:c>
      <x:c t="n" s="0">
        <x:v>55.64782</x:v>
      </x:c>
      <x:c t="n" s="0">
        <x:v>50.88622</x:v>
      </x:c>
      <x:c t="n" s="0">
        <x:v>51.67271</x:v>
      </x:c>
      <x:c t="n" s="0">
        <x:v>49.79891</x:v>
      </x:c>
      <x:c t="n" s="0">
        <x:v>44.67319</x:v>
      </x:c>
      <x:c t="n" s="0">
        <x:v>44.65322</x:v>
      </x:c>
      <x:c t="n" s="0">
        <x:v>42.06456</x:v>
      </x:c>
      <x:c t="n" s="0">
        <x:v>38.89276</x:v>
      </x:c>
      <x:c t="n" s="0">
        <x:v>35.35123</x:v>
      </x:c>
      <x:c t="n" s="0">
        <x:v>34.92231</x:v>
      </x:c>
      <x:c t="n" s="0">
        <x:v>28.23915</x:v>
      </x:c>
      <x:c t="n" s="0">
        <x:v>13.17699</x:v>
      </x:c>
      <x:c t="n" s="0">
        <x:v>11.14149</x:v>
      </x:c>
      <x:c t="n" s="0">
        <x:v>5.53033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43942.8785416667</x:v>
      </x:c>
      <x:c t="n" s="7">
        <x:v>43942.8785416667</x:v>
      </x:c>
      <x:c t="n" s="0">
        <x:v>61.37029</x:v>
      </x:c>
      <x:c t="n" s="0">
        <x:v>71.52463</x:v>
      </x:c>
      <x:c t="n" s="0">
        <x:v>75.17875</x:v>
      </x:c>
      <x:c t="n" s="0">
        <x:v>81.78128</x:v>
      </x:c>
      <x:c t="n" s="0">
        <x:v>-29.13747</x:v>
      </x:c>
      <x:c t="n" s="0">
        <x:v>-14.21172</x:v>
      </x:c>
      <x:c t="n" s="0">
        <x:v>-6.369942</x:v>
      </x:c>
      <x:c t="n" s="0">
        <x:v>13.24051</x:v>
      </x:c>
      <x:c t="n" s="0">
        <x:v>12.64262</x:v>
      </x:c>
      <x:c t="n" s="0">
        <x:v>10.48614</x:v>
      </x:c>
      <x:c t="n" s="0">
        <x:v>19.36871</x:v>
      </x:c>
      <x:c t="n" s="0">
        <x:v>25.06003</x:v>
      </x:c>
      <x:c t="n" s="0">
        <x:v>26.69637</x:v>
      </x:c>
      <x:c t="n" s="0">
        <x:v>30.95672</x:v>
      </x:c>
      <x:c t="n" s="0">
        <x:v>32.65263</x:v>
      </x:c>
      <x:c t="n" s="0">
        <x:v>36.41301</x:v>
      </x:c>
      <x:c t="n" s="0">
        <x:v>39.56695</x:v>
      </x:c>
      <x:c t="n" s="0">
        <x:v>34.22875</x:v>
      </x:c>
      <x:c t="n" s="0">
        <x:v>35.35134</x:v>
      </x:c>
      <x:c t="n" s="0">
        <x:v>44.03269</x:v>
      </x:c>
      <x:c t="n" s="0">
        <x:v>42.90215</x:v>
      </x:c>
      <x:c t="n" s="0">
        <x:v>44.46253</x:v>
      </x:c>
      <x:c t="n" s="0">
        <x:v>48.69221</x:v>
      </x:c>
      <x:c t="n" s="0">
        <x:v>50.90094</x:v>
      </x:c>
      <x:c t="n" s="0">
        <x:v>49.59787</x:v>
      </x:c>
      <x:c t="n" s="0">
        <x:v>53.15057</x:v>
      </x:c>
      <x:c t="n" s="0">
        <x:v>52.64074</x:v>
      </x:c>
      <x:c t="n" s="0">
        <x:v>52.27833</x:v>
      </x:c>
      <x:c t="n" s="0">
        <x:v>50.80714</x:v>
      </x:c>
      <x:c t="n" s="0">
        <x:v>48.00905</x:v>
      </x:c>
      <x:c t="n" s="0">
        <x:v>45.80677</x:v>
      </x:c>
      <x:c t="n" s="0">
        <x:v>44.68563</x:v>
      </x:c>
      <x:c t="n" s="0">
        <x:v>42.40514</x:v>
      </x:c>
      <x:c t="n" s="0">
        <x:v>38.29396</x:v>
      </x:c>
      <x:c t="n" s="0">
        <x:v>34.10217</x:v>
      </x:c>
      <x:c t="n" s="0">
        <x:v>35.06378</x:v>
      </x:c>
      <x:c t="n" s="0">
        <x:v>28.02591</x:v>
      </x:c>
      <x:c t="n" s="0">
        <x:v>13.66864</x:v>
      </x:c>
      <x:c t="n" s="0">
        <x:v>10.62362</x:v>
      </x:c>
      <x:c t="n" s="0">
        <x:v>4.907294</x:v>
      </x:c>
      <x:c t="n" s="0">
        <x:v>-29.66996</x:v>
      </x:c>
      <x:c t="n" s="0">
        <x:v>-13.07988</x:v>
      </x:c>
      <x:c t="n" s="0">
        <x:v>-4.887525</x:v>
      </x:c>
      <x:c t="n" s="0">
        <x:v>13.0706</x:v>
      </x:c>
      <x:c t="n" s="0">
        <x:v>2.628889</x:v>
      </x:c>
      <x:c t="n" s="0">
        <x:v>8.005901</x:v>
      </x:c>
      <x:c t="n" s="0">
        <x:v>18.41512</x:v>
      </x:c>
      <x:c t="n" s="0">
        <x:v>23.13162</x:v>
      </x:c>
      <x:c t="n" s="0">
        <x:v>27.02946</x:v>
      </x:c>
      <x:c t="n" s="0">
        <x:v>24.57206</x:v>
      </x:c>
      <x:c t="n" s="0">
        <x:v>33.83142</x:v>
      </x:c>
      <x:c t="n" s="0">
        <x:v>28.85021</x:v>
      </x:c>
      <x:c t="n" s="0">
        <x:v>42.72559</x:v>
      </x:c>
      <x:c t="n" s="0">
        <x:v>30.28186</x:v>
      </x:c>
      <x:c t="n" s="0">
        <x:v>32.09452</x:v>
      </x:c>
      <x:c t="n" s="0">
        <x:v>45.45863</x:v>
      </x:c>
      <x:c t="n" s="0">
        <x:v>43.39306</x:v>
      </x:c>
      <x:c t="n" s="0">
        <x:v>43.91838</x:v>
      </x:c>
      <x:c t="n" s="0">
        <x:v>47.07893</x:v>
      </x:c>
      <x:c t="n" s="0">
        <x:v>46.1496</x:v>
      </x:c>
      <x:c t="n" s="0">
        <x:v>52.4197</x:v>
      </x:c>
      <x:c t="n" s="0">
        <x:v>56.14816</x:v>
      </x:c>
      <x:c t="n" s="0">
        <x:v>52.79626</x:v>
      </x:c>
      <x:c t="n" s="0">
        <x:v>55.35707</x:v>
      </x:c>
      <x:c t="n" s="0">
        <x:v>50.70448</x:v>
      </x:c>
      <x:c t="n" s="0">
        <x:v>47.94322</x:v>
      </x:c>
      <x:c t="n" s="0">
        <x:v>43.66923</x:v>
      </x:c>
      <x:c t="n" s="0">
        <x:v>45.94381</x:v>
      </x:c>
      <x:c t="n" s="0">
        <x:v>43.10352</x:v>
      </x:c>
      <x:c t="n" s="0">
        <x:v>37.60677</x:v>
      </x:c>
      <x:c t="n" s="0">
        <x:v>34.49072</x:v>
      </x:c>
      <x:c t="n" s="0">
        <x:v>33.79819</x:v>
      </x:c>
      <x:c t="n" s="0">
        <x:v>26.63766</x:v>
      </x:c>
      <x:c t="n" s="0">
        <x:v>11.03475</x:v>
      </x:c>
      <x:c t="n" s="0">
        <x:v>10.29155</x:v>
      </x:c>
      <x:c t="n" s="0">
        <x:v>5.048349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43942.8785416667</x:v>
      </x:c>
      <x:c t="n" s="7">
        <x:v>43942.8785416667</x:v>
      </x:c>
      <x:c t="n" s="0">
        <x:v>60.46484</x:v>
      </x:c>
      <x:c t="n" s="0">
        <x:v>69.51548</x:v>
      </x:c>
      <x:c t="n" s="0">
        <x:v>73.40903</x:v>
      </x:c>
      <x:c t="n" s="0">
        <x:v>80.73973</x:v>
      </x:c>
      <x:c t="n" s="0">
        <x:v>-29.2982</x:v>
      </x:c>
      <x:c t="n" s="0">
        <x:v>-14.027</x:v>
      </x:c>
      <x:c t="n" s="0">
        <x:v>-6.1194</x:v>
      </x:c>
      <x:c t="n" s="0">
        <x:v>13.21612</x:v>
      </x:c>
      <x:c t="n" s="0">
        <x:v>12.03069</x:v>
      </x:c>
      <x:c t="n" s="0">
        <x:v>10.38695</x:v>
      </x:c>
      <x:c t="n" s="0">
        <x:v>19.17748</x:v>
      </x:c>
      <x:c t="n" s="0">
        <x:v>24.55092</x:v>
      </x:c>
      <x:c t="n" s="0">
        <x:v>26.74661</x:v>
      </x:c>
      <x:c t="n" s="0">
        <x:v>30.43881</x:v>
      </x:c>
      <x:c t="n" s="0">
        <x:v>33.14379</x:v>
      </x:c>
      <x:c t="n" s="0">
        <x:v>35.85591</x:v>
      </x:c>
      <x:c t="n" s="0">
        <x:v>39.94342</x:v>
      </x:c>
      <x:c t="n" s="0">
        <x:v>33.83276</x:v>
      </x:c>
      <x:c t="n" s="0">
        <x:v>35.59943</x:v>
      </x:c>
      <x:c t="n" s="0">
        <x:v>43.86726</x:v>
      </x:c>
      <x:c t="n" s="0">
        <x:v>42.66404</x:v>
      </x:c>
      <x:c t="n" s="0">
        <x:v>44.92274</x:v>
      </x:c>
      <x:c t="n" s="0">
        <x:v>48.92902</x:v>
      </x:c>
      <x:c t="n" s="0">
        <x:v>51.01498</x:v>
      </x:c>
      <x:c t="n" s="0">
        <x:v>50.44209</x:v>
      </x:c>
      <x:c t="n" s="0">
        <x:v>53.48357</x:v>
      </x:c>
      <x:c t="n" s="0">
        <x:v>52.46119</x:v>
      </x:c>
      <x:c t="n" s="0">
        <x:v>52.00755</x:v>
      </x:c>
      <x:c t="n" s="0">
        <x:v>50.51458</x:v>
      </x:c>
      <x:c t="n" s="0">
        <x:v>47.89487</x:v>
      </x:c>
      <x:c t="n" s="0">
        <x:v>45.57751</x:v>
      </x:c>
      <x:c t="n" s="0">
        <x:v>44.53372</x:v>
      </x:c>
      <x:c t="n" s="0">
        <x:v>42.46872</x:v>
      </x:c>
      <x:c t="n" s="0">
        <x:v>38.14165</x:v>
      </x:c>
      <x:c t="n" s="0">
        <x:v>33.96518</x:v>
      </x:c>
      <x:c t="n" s="0">
        <x:v>34.77572</x:v>
      </x:c>
      <x:c t="n" s="0">
        <x:v>27.82189</x:v>
      </x:c>
      <x:c t="n" s="0">
        <x:v>13.45769</x:v>
      </x:c>
      <x:c t="n" s="0">
        <x:v>10.64291</x:v>
      </x:c>
      <x:c t="n" s="0">
        <x:v>5.072021</x:v>
      </x:c>
      <x:c t="n" s="0">
        <x:v>-30.06697</x:v>
      </x:c>
      <x:c t="n" s="0">
        <x:v>-13.07988</x:v>
      </x:c>
      <x:c t="n" s="0">
        <x:v>-4.887525</x:v>
      </x:c>
      <x:c t="n" s="0">
        <x:v>13.0706</x:v>
      </x:c>
      <x:c t="n" s="0">
        <x:v>2.628889</x:v>
      </x:c>
      <x:c t="n" s="0">
        <x:v>11.37205</x:v>
      </x:c>
      <x:c t="n" s="0">
        <x:v>17.85007</x:v>
      </x:c>
      <x:c t="n" s="0">
        <x:v>18.90242</x:v>
      </x:c>
      <x:c t="n" s="0">
        <x:v>27.02946</x:v>
      </x:c>
      <x:c t="n" s="0">
        <x:v>24.57206</x:v>
      </x:c>
      <x:c t="n" s="0">
        <x:v>36.65107</x:v>
      </x:c>
      <x:c t="n" s="0">
        <x:v>28.85021</x:v>
      </x:c>
      <x:c t="n" s="0">
        <x:v>40.40788</x:v>
      </x:c>
      <x:c t="n" s="0">
        <x:v>33.85251</x:v>
      </x:c>
      <x:c t="n" s="0">
        <x:v>39.61106</x:v>
      </x:c>
      <x:c t="n" s="0">
        <x:v>38.85058</x:v>
      </x:c>
      <x:c t="n" s="0">
        <x:v>39.61119</x:v>
      </x:c>
      <x:c t="n" s="0">
        <x:v>47.80469</x:v>
      </x:c>
      <x:c t="n" s="0">
        <x:v>51.06207</x:v>
      </x:c>
      <x:c t="n" s="0">
        <x:v>51.76727</x:v>
      </x:c>
      <x:c t="n" s="0">
        <x:v>50.93567</x:v>
      </x:c>
      <x:c t="n" s="0">
        <x:v>54.41409</x:v>
      </x:c>
      <x:c t="n" s="0">
        <x:v>50.61302</x:v>
      </x:c>
      <x:c t="n" s="0">
        <x:v>47.83705</x:v>
      </x:c>
      <x:c t="n" s="0">
        <x:v>48.01077</x:v>
      </x:c>
      <x:c t="n" s="0">
        <x:v>46.6264</x:v>
      </x:c>
      <x:c t="n" s="0">
        <x:v>44.08152</x:v>
      </x:c>
      <x:c t="n" s="0">
        <x:v>43.61114</x:v>
      </x:c>
      <x:c t="n" s="0">
        <x:v>43.06507</x:v>
      </x:c>
      <x:c t="n" s="0">
        <x:v>36.57822</x:v>
      </x:c>
      <x:c t="n" s="0">
        <x:v>31.54169</x:v>
      </x:c>
      <x:c t="n" s="0">
        <x:v>32.99454</x:v>
      </x:c>
      <x:c t="n" s="0">
        <x:v>24.93385</x:v>
      </x:c>
      <x:c t="n" s="0">
        <x:v>12.67082</x:v>
      </x:c>
      <x:c t="n" s="0">
        <x:v>10.34418</x:v>
      </x:c>
      <x:c t="n" s="0">
        <x:v>6.213611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43942.8785416667</x:v>
      </x:c>
      <x:c t="n" s="7">
        <x:v>43942.8785416667</x:v>
      </x:c>
      <x:c t="n" s="0">
        <x:v>61.7124</x:v>
      </x:c>
      <x:c t="n" s="0">
        <x:v>69.51548</x:v>
      </x:c>
      <x:c t="n" s="0">
        <x:v>70.99617</x:v>
      </x:c>
      <x:c t="n" s="0">
        <x:v>79.33891</x:v>
      </x:c>
      <x:c t="n" s="0">
        <x:v>-29.69473</x:v>
      </x:c>
      <x:c t="n" s="0">
        <x:v>-13.87524</x:v>
      </x:c>
      <x:c t="n" s="0">
        <x:v>-5.916309</x:v>
      </x:c>
      <x:c t="n" s="0">
        <x:v>13.19518</x:v>
      </x:c>
      <x:c t="n" s="0">
        <x:v>11.42977</x:v>
      </x:c>
      <x:c t="n" s="0">
        <x:v>10.78677</x:v>
      </x:c>
      <x:c t="n" s="0">
        <x:v>19.00723</x:v>
      </x:c>
      <x:c t="n" s="0">
        <x:v>24.06324</x:v>
      </x:c>
      <x:c t="n" s="0">
        <x:v>27.2201</x:v>
      </x:c>
      <x:c t="n" s="0">
        <x:v>29.94165</x:v>
      </x:c>
      <x:c t="n" s="0">
        <x:v>34.19947</x:v>
      </x:c>
      <x:c t="n" s="0">
        <x:v>35.33485</x:v>
      </x:c>
      <x:c t="n" s="0">
        <x:v>39.8481</x:v>
      </x:c>
      <x:c t="n" s="0">
        <x:v>34.39288</x:v>
      </x:c>
      <x:c t="n" s="0">
        <x:v>37.07062</x:v>
      </x:c>
      <x:c t="n" s="0">
        <x:v>43.27935</x:v>
      </x:c>
      <x:c t="n" s="0">
        <x:v>42.16122</x:v>
      </x:c>
      <x:c t="n" s="0">
        <x:v>45.02203</x:v>
      </x:c>
      <x:c t="n" s="0">
        <x:v>49.20469</x:v>
      </x:c>
      <x:c t="n" s="0">
        <x:v>51.20241</x:v>
      </x:c>
      <x:c t="n" s="0">
        <x:v>49.89038</x:v>
      </x:c>
      <x:c t="n" s="0">
        <x:v>53.49505</x:v>
      </x:c>
      <x:c t="n" s="0">
        <x:v>52.10209</x:v>
      </x:c>
      <x:c t="n" s="0">
        <x:v>51.70477</x:v>
      </x:c>
      <x:c t="n" s="0">
        <x:v>50.10981</x:v>
      </x:c>
      <x:c t="n" s="0">
        <x:v>47.70541</x:v>
      </x:c>
      <x:c t="n" s="0">
        <x:v>45.38719</x:v>
      </x:c>
      <x:c t="n" s="0">
        <x:v>44.4331</x:v>
      </x:c>
      <x:c t="n" s="0">
        <x:v>42.44878</x:v>
      </x:c>
      <x:c t="n" s="0">
        <x:v>37.96468</x:v>
      </x:c>
      <x:c t="n" s="0">
        <x:v>33.64185</x:v>
      </x:c>
      <x:c t="n" s="0">
        <x:v>34.58944</x:v>
      </x:c>
      <x:c t="n" s="0">
        <x:v>27.55008</x:v>
      </x:c>
      <x:c t="n" s="0">
        <x:v>13.31058</x:v>
      </x:c>
      <x:c t="n" s="0">
        <x:v>10.52883</x:v>
      </x:c>
      <x:c t="n" s="0">
        <x:v>5.052102</x:v>
      </x:c>
      <x:c t="n" s="0">
        <x:v>-30.06697</x:v>
      </x:c>
      <x:c t="n" s="0">
        <x:v>-13.07988</x:v>
      </x:c>
      <x:c t="n" s="0">
        <x:v>-4.887525</x:v>
      </x:c>
      <x:c t="n" s="0">
        <x:v>13.0706</x:v>
      </x:c>
      <x:c t="n" s="0">
        <x:v>2.628889</x:v>
      </x:c>
      <x:c t="n" s="0">
        <x:v>12.58962</x:v>
      </x:c>
      <x:c t="n" s="0">
        <x:v>17.85007</x:v>
      </x:c>
      <x:c t="n" s="0">
        <x:v>18.90242</x:v>
      </x:c>
      <x:c t="n" s="0">
        <x:v>30.62526</x:v>
      </x:c>
      <x:c t="n" s="0">
        <x:v>27.7575</x:v>
      </x:c>
      <x:c t="n" s="0">
        <x:v>37.74529</x:v>
      </x:c>
      <x:c t="n" s="0">
        <x:v>29.82234</x:v>
      </x:c>
      <x:c t="n" s="0">
        <x:v>39.24415</x:v>
      </x:c>
      <x:c t="n" s="0">
        <x:v>36.71754</x:v>
      </x:c>
      <x:c t="n" s="0">
        <x:v>41.35373</x:v>
      </x:c>
      <x:c t="n" s="0">
        <x:v>34.02975</x:v>
      </x:c>
      <x:c t="n" s="0">
        <x:v>38.48523</x:v>
      </x:c>
      <x:c t="n" s="0">
        <x:v>44.88663</x:v>
      </x:c>
      <x:c t="n" s="0">
        <x:v>51.59072</x:v>
      </x:c>
      <x:c t="n" s="0">
        <x:v>53.46614</x:v>
      </x:c>
      <x:c t="n" s="0">
        <x:v>50.18971</x:v>
      </x:c>
      <x:c t="n" s="0">
        <x:v>51.33904</x:v>
      </x:c>
      <x:c t="n" s="0">
        <x:v>50.20074</x:v>
      </x:c>
      <x:c t="n" s="0">
        <x:v>49.59514</x:v>
      </x:c>
      <x:c t="n" s="0">
        <x:v>46.5601</x:v>
      </x:c>
      <x:c t="n" s="0">
        <x:v>46.43634</x:v>
      </x:c>
      <x:c t="n" s="0">
        <x:v>44.33838</x:v>
      </x:c>
      <x:c t="n" s="0">
        <x:v>43.51725</x:v>
      </x:c>
      <x:c t="n" s="0">
        <x:v>42.35695</x:v>
      </x:c>
      <x:c t="n" s="0">
        <x:v>35.95438</x:v>
      </x:c>
      <x:c t="n" s="0">
        <x:v>30.81</x:v>
      </x:c>
      <x:c t="n" s="0">
        <x:v>32.46342</x:v>
      </x:c>
      <x:c t="n" s="0">
        <x:v>25.98063</x:v>
      </x:c>
      <x:c t="n" s="0">
        <x:v>12.76845</x:v>
      </x:c>
      <x:c t="n" s="0">
        <x:v>9.268222</x:v>
      </x:c>
      <x:c t="n" s="0">
        <x:v>4.621642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43942.8785416667</x:v>
      </x:c>
      <x:c t="n" s="7">
        <x:v>43942.8785416667</x:v>
      </x:c>
      <x:c t="n" s="0">
        <x:v>60.42577</x:v>
      </x:c>
      <x:c t="n" s="0">
        <x:v>69.38583</x:v>
      </x:c>
      <x:c t="n" s="0">
        <x:v>69.63541</x:v>
      </x:c>
      <x:c t="n" s="0">
        <x:v>78.38147</x:v>
      </x:c>
      <x:c t="n" s="0">
        <x:v>-30.06467</x:v>
      </x:c>
      <x:c t="n" s="0">
        <x:v>-13.74969</x:v>
      </x:c>
      <x:c t="n" s="0">
        <x:v>-5.914564</x:v>
      </x:c>
      <x:c t="n" s="0">
        <x:v>13.44767</x:v>
      </x:c>
      <x:c t="n" s="0">
        <x:v>10.84122</x:v>
      </x:c>
      <x:c t="n" s="0">
        <x:v>11.10131</x:v>
      </x:c>
      <x:c t="n" s="0">
        <x:v>18.85635</x:v>
      </x:c>
      <x:c t="n" s="0">
        <x:v>23.59846</x:v>
      </x:c>
      <x:c t="n" s="0">
        <x:v>28.13246</x:v>
      </x:c>
      <x:c t="n" s="0">
        <x:v>30.02246</x:v>
      </x:c>
      <x:c t="n" s="0">
        <x:v>34.93405</x:v>
      </x:c>
      <x:c t="n" s="0">
        <x:v>34.8666</x:v>
      </x:c>
      <x:c t="n" s="0">
        <x:v>39.765</x:v>
      </x:c>
      <x:c t="n" s="0">
        <x:v>34.76791</x:v>
      </x:c>
      <x:c t="n" s="0">
        <x:v>37.83554</x:v>
      </x:c>
      <x:c t="n" s="0">
        <x:v>42.98374</x:v>
      </x:c>
      <x:c t="n" s="0">
        <x:v>42.13554</x:v>
      </x:c>
      <x:c t="n" s="0">
        <x:v>46.10465</x:v>
      </x:c>
      <x:c t="n" s="0">
        <x:v>49.48238</x:v>
      </x:c>
      <x:c t="n" s="0">
        <x:v>51.19936</x:v>
      </x:c>
      <x:c t="n" s="0">
        <x:v>50.08876</x:v>
      </x:c>
      <x:c t="n" s="0">
        <x:v>53.11279</x:v>
      </x:c>
      <x:c t="n" s="0">
        <x:v>51.81126</x:v>
      </x:c>
      <x:c t="n" s="0">
        <x:v>51.25113</x:v>
      </x:c>
      <x:c t="n" s="0">
        <x:v>49.75575</x:v>
      </x:c>
      <x:c t="n" s="0">
        <x:v>47.69962</x:v>
      </x:c>
      <x:c t="n" s="0">
        <x:v>45.19316</x:v>
      </x:c>
      <x:c t="n" s="0">
        <x:v>44.44317</x:v>
      </x:c>
      <x:c t="n" s="0">
        <x:v>42.41188</x:v>
      </x:c>
      <x:c t="n" s="0">
        <x:v>37.66001</x:v>
      </x:c>
      <x:c t="n" s="0">
        <x:v>33.33718</x:v>
      </x:c>
      <x:c t="n" s="0">
        <x:v>34.32025</x:v>
      </x:c>
      <x:c t="n" s="0">
        <x:v>27.24582</x:v>
      </x:c>
      <x:c t="n" s="0">
        <x:v>13.27446</x:v>
      </x:c>
      <x:c t="n" s="0">
        <x:v>10.43542</x:v>
      </x:c>
      <x:c t="n" s="0">
        <x:v>5.054579</x:v>
      </x:c>
      <x:c t="n" s="0">
        <x:v>-30.06697</x:v>
      </x:c>
      <x:c t="n" s="0">
        <x:v>-13.07988</x:v>
      </x:c>
      <x:c t="n" s="0">
        <x:v>-6.59097</x:v>
      </x:c>
      <x:c t="n" s="0">
        <x:v>15.37811</x:v>
      </x:c>
      <x:c t="n" s="0">
        <x:v>2.628889</x:v>
      </x:c>
      <x:c t="n" s="0">
        <x:v>12.58962</x:v>
      </x:c>
      <x:c t="n" s="0">
        <x:v>17.85007</x:v>
      </x:c>
      <x:c t="n" s="0">
        <x:v>21.18588</x:v>
      </x:c>
      <x:c t="n" s="0">
        <x:v>31.37228</x:v>
      </x:c>
      <x:c t="n" s="0">
        <x:v>30.46725</x:v>
      </x:c>
      <x:c t="n" s="0">
        <x:v>37.74529</x:v>
      </x:c>
      <x:c t="n" s="0">
        <x:v>30.10338</x:v>
      </x:c>
      <x:c t="n" s="0">
        <x:v>38.68657</x:v>
      </x:c>
      <x:c t="n" s="0">
        <x:v>36.14072</x:v>
      </x:c>
      <x:c t="n" s="0">
        <x:v>40.33153</x:v>
      </x:c>
      <x:c t="n" s="0">
        <x:v>45.88326</x:v>
      </x:c>
      <x:c t="n" s="0">
        <x:v>43.6465</x:v>
      </x:c>
      <x:c t="n" s="0">
        <x:v>49.17863</x:v>
      </x:c>
      <x:c t="n" s="0">
        <x:v>49.06579</x:v>
      </x:c>
      <x:c t="n" s="0">
        <x:v>51.30497</x:v>
      </x:c>
      <x:c t="n" s="0">
        <x:v>49.74879</x:v>
      </x:c>
      <x:c t="n" s="0">
        <x:v>50.45212</x:v>
      </x:c>
      <x:c t="n" s="0">
        <x:v>47.55512</x:v>
      </x:c>
      <x:c t="n" s="0">
        <x:v>46.81955</x:v>
      </x:c>
      <x:c t="n" s="0">
        <x:v>47.00071</x:v>
      </x:c>
      <x:c t="n" s="0">
        <x:v>48.65822</x:v>
      </x:c>
      <x:c t="n" s="0">
        <x:v>43.9143</x:v>
      </x:c>
      <x:c t="n" s="0">
        <x:v>43.90667</x:v>
      </x:c>
      <x:c t="n" s="0">
        <x:v>42.75756</x:v>
      </x:c>
      <x:c t="n" s="0">
        <x:v>36.30205</x:v>
      </x:c>
      <x:c t="n" s="0">
        <x:v>30.75894</x:v>
      </x:c>
      <x:c t="n" s="0">
        <x:v>31.80314</x:v>
      </x:c>
      <x:c t="n" s="0">
        <x:v>25.16336</x:v>
      </x:c>
      <x:c t="n" s="0">
        <x:v>12.96082</x:v>
      </x:c>
      <x:c t="n" s="0">
        <x:v>9.050687</x:v>
      </x:c>
      <x:c t="n" s="0">
        <x:v>5.076144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43942.8785416667</x:v>
      </x:c>
      <x:c t="n" s="7">
        <x:v>43942.8785416667</x:v>
      </x:c>
      <x:c t="n" s="0">
        <x:v>61.66628</x:v>
      </x:c>
      <x:c t="n" s="0">
        <x:v>69.76372</x:v>
      </x:c>
      <x:c t="n" s="0">
        <x:v>70.04647</x:v>
      </x:c>
      <x:c t="n" s="0">
        <x:v>78.46221</x:v>
      </x:c>
      <x:c t="n" s="0">
        <x:v>-30.06697</x:v>
      </x:c>
      <x:c t="n" s="0">
        <x:v>-13.64526</x:v>
      </x:c>
      <x:c t="n" s="0">
        <x:v>-6.006984</x:v>
      </x:c>
      <x:c t="n" s="0">
        <x:v>13.78876</x:v>
      </x:c>
      <x:c t="n" s="0">
        <x:v>10.26653</x:v>
      </x:c>
      <x:c t="n" s="0">
        <x:v>11.353</x:v>
      </x:c>
      <x:c t="n" s="0">
        <x:v>18.72625</x:v>
      </x:c>
      <x:c t="n" s="0">
        <x:v>23.70384</x:v>
      </x:c>
      <x:c t="n" s="0">
        <x:v>28.69833</x:v>
      </x:c>
      <x:c t="n" s="0">
        <x:v>30.09029</x:v>
      </x:c>
      <x:c t="n" s="0">
        <x:v>35.47595</x:v>
      </x:c>
      <x:c t="n" s="0">
        <x:v>34.42238</x:v>
      </x:c>
      <x:c t="n" s="0">
        <x:v>39.50505</x:v>
      </x:c>
      <x:c t="n" s="0">
        <x:v>34.92655</x:v>
      </x:c>
      <x:c t="n" s="0">
        <x:v>38.0931</x:v>
      </x:c>
      <x:c t="n" s="0">
        <x:v>44.47602</x:v>
      </x:c>
      <x:c t="n" s="0">
        <x:v>43.35054</x:v>
      </x:c>
      <x:c t="n" s="0">
        <x:v>45.79708</x:v>
      </x:c>
      <x:c t="n" s="0">
        <x:v>48.97659</x:v>
      </x:c>
      <x:c t="n" s="0">
        <x:v>51.40755</x:v>
      </x:c>
      <x:c t="n" s="0">
        <x:v>51.79022</x:v>
      </x:c>
      <x:c t="n" s="0">
        <x:v>53.19582</x:v>
      </x:c>
      <x:c t="n" s="0">
        <x:v>51.81171</x:v>
      </x:c>
      <x:c t="n" s="0">
        <x:v>51.09532</x:v>
      </x:c>
      <x:c t="n" s="0">
        <x:v>49.5652</x:v>
      </x:c>
      <x:c t="n" s="0">
        <x:v>47.69736</x:v>
      </x:c>
      <x:c t="n" s="0">
        <x:v>45.06057</x:v>
      </x:c>
      <x:c t="n" s="0">
        <x:v>44.3311</x:v>
      </x:c>
      <x:c t="n" s="0">
        <x:v>42.64003</x:v>
      </x:c>
      <x:c t="n" s="0">
        <x:v>37.42805</x:v>
      </x:c>
      <x:c t="n" s="0">
        <x:v>33.04448</x:v>
      </x:c>
      <x:c t="n" s="0">
        <x:v>33.94386</x:v>
      </x:c>
      <x:c t="n" s="0">
        <x:v>26.9434</x:v>
      </x:c>
      <x:c t="n" s="0">
        <x:v>13.20844</x:v>
      </x:c>
      <x:c t="n" s="0">
        <x:v>10.19288</x:v>
      </x:c>
      <x:c t="n" s="0">
        <x:v>5.052008</x:v>
      </x:c>
      <x:c t="n" s="0">
        <x:v>-30.06697</x:v>
      </x:c>
      <x:c t="n" s="0">
        <x:v>-13.07988</x:v>
      </x:c>
      <x:c t="n" s="0">
        <x:v>-6.59097</x:v>
      </x:c>
      <x:c t="n" s="0">
        <x:v>15.37811</x:v>
      </x:c>
      <x:c t="n" s="0">
        <x:v>2.628889</x:v>
      </x:c>
      <x:c t="n" s="0">
        <x:v>12.58962</x:v>
      </x:c>
      <x:c t="n" s="0">
        <x:v>17.94396</x:v>
      </x:c>
      <x:c t="n" s="0">
        <x:v>24.66254</x:v>
      </x:c>
      <x:c t="n" s="0">
        <x:v>29.97536</x:v>
      </x:c>
      <x:c t="n" s="0">
        <x:v>30.46725</x:v>
      </x:c>
      <x:c t="n" s="0">
        <x:v>37.35074</x:v>
      </x:c>
      <x:c t="n" s="0">
        <x:v>30.10338</x:v>
      </x:c>
      <x:c t="n" s="0">
        <x:v>37.56092</x:v>
      </x:c>
      <x:c t="n" s="0">
        <x:v>35.75387</x:v>
      </x:c>
      <x:c t="n" s="0">
        <x:v>37.52993</x:v>
      </x:c>
      <x:c t="n" s="0">
        <x:v>47.16242</x:v>
      </x:c>
      <x:c t="n" s="0">
        <x:v>48.58181</x:v>
      </x:c>
      <x:c t="n" s="0">
        <x:v>42.85113</x:v>
      </x:c>
      <x:c t="n" s="0">
        <x:v>47.51735</x:v>
      </x:c>
      <x:c t="n" s="0">
        <x:v>52.66134</x:v>
      </x:c>
      <x:c t="n" s="0">
        <x:v>56.81304</x:v>
      </x:c>
      <x:c t="n" s="0">
        <x:v>54.01039</x:v>
      </x:c>
      <x:c t="n" s="0">
        <x:v>55.86104</x:v>
      </x:c>
      <x:c t="n" s="0">
        <x:v>49.20507</x:v>
      </x:c>
      <x:c t="n" s="0">
        <x:v>48.37206</x:v>
      </x:c>
      <x:c t="n" s="0">
        <x:v>45.86095</x:v>
      </x:c>
      <x:c t="n" s="0">
        <x:v>44.92178</x:v>
      </x:c>
      <x:c t="n" s="0">
        <x:v>43.01836</x:v>
      </x:c>
      <x:c t="n" s="0">
        <x:v>42.8963</x:v>
      </x:c>
      <x:c t="n" s="0">
        <x:v>34.79082</x:v>
      </x:c>
      <x:c t="n" s="0">
        <x:v>30.92366</x:v>
      </x:c>
      <x:c t="n" s="0">
        <x:v>30.43198</x:v>
      </x:c>
      <x:c t="n" s="0">
        <x:v>23.26285</x:v>
      </x:c>
      <x:c t="n" s="0">
        <x:v>12.20796</x:v>
      </x:c>
      <x:c t="n" s="0">
        <x:v>9.653173</x:v>
      </x:c>
      <x:c t="n" s="0">
        <x:v>5.328094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43942.8785416667</x:v>
      </x:c>
      <x:c t="n" s="7">
        <x:v>43942.8785416667</x:v>
      </x:c>
      <x:c t="n" s="0">
        <x:v>60.31887</x:v>
      </x:c>
      <x:c t="n" s="0">
        <x:v>68.97191</x:v>
      </x:c>
      <x:c t="n" s="0">
        <x:v>72.43945</x:v>
      </x:c>
      <x:c t="n" s="0">
        <x:v>79.8494</x:v>
      </x:c>
      <x:c t="n" s="0">
        <x:v>-30.06697</x:v>
      </x:c>
      <x:c t="n" s="0">
        <x:v>-13.602</x:v>
      </x:c>
      <x:c t="n" s="0">
        <x:v>-6.087499</x:v>
      </x:c>
      <x:c t="n" s="0">
        <x:v>14.06024</x:v>
      </x:c>
      <x:c t="n" s="0">
        <x:v>9.697568</x:v>
      </x:c>
      <x:c t="n" s="0">
        <x:v>11.55697</x:v>
      </x:c>
      <x:c t="n" s="0">
        <x:v>18.63206</x:v>
      </x:c>
      <x:c t="n" s="0">
        <x:v>23.85769</x:v>
      </x:c>
      <x:c t="n" s="0">
        <x:v>28.59098</x:v>
      </x:c>
      <x:c t="n" s="0">
        <x:v>30.04159</x:v>
      </x:c>
      <x:c t="n" s="0">
        <x:v>35.34108</x:v>
      </x:c>
      <x:c t="n" s="0">
        <x:v>34.27455</x:v>
      </x:c>
      <x:c t="n" s="0">
        <x:v>39.27002</x:v>
      </x:c>
      <x:c t="n" s="0">
        <x:v>35.08172</x:v>
      </x:c>
      <x:c t="n" s="0">
        <x:v>37.69558</x:v>
      </x:c>
      <x:c t="n" s="0">
        <x:v>44.1111</x:v>
      </x:c>
      <x:c t="n" s="0">
        <x:v>44.8066</x:v>
      </x:c>
      <x:c t="n" s="0">
        <x:v>45.49928</x:v>
      </x:c>
      <x:c t="n" s="0">
        <x:v>49.30947</x:v>
      </x:c>
      <x:c t="n" s="0">
        <x:v>51.48554</x:v>
      </x:c>
      <x:c t="n" s="0">
        <x:v>52.2155</x:v>
      </x:c>
      <x:c t="n" s="0">
        <x:v>53.62946</x:v>
      </x:c>
      <x:c t="n" s="0">
        <x:v>52.40714</x:v>
      </x:c>
      <x:c t="n" s="0">
        <x:v>50.60064</x:v>
      </x:c>
      <x:c t="n" s="0">
        <x:v>49.17475</x:v>
      </x:c>
      <x:c t="n" s="0">
        <x:v>47.68788</x:v>
      </x:c>
      <x:c t="n" s="0">
        <x:v>45.30138</x:v>
      </x:c>
      <x:c t="n" s="0">
        <x:v>44.07907</x:v>
      </x:c>
      <x:c t="n" s="0">
        <x:v>42.82579</x:v>
      </x:c>
      <x:c t="n" s="0">
        <x:v>37.22218</x:v>
      </x:c>
      <x:c t="n" s="0">
        <x:v>32.85081</x:v>
      </x:c>
      <x:c t="n" s="0">
        <x:v>33.64186</x:v>
      </x:c>
      <x:c t="n" s="0">
        <x:v>26.72026</x:v>
      </x:c>
      <x:c t="n" s="0">
        <x:v>12.98505</x:v>
      </x:c>
      <x:c t="n" s="0">
        <x:v>10.06703</x:v>
      </x:c>
      <x:c t="n" s="0">
        <x:v>5.077935</x:v>
      </x:c>
      <x:c t="n" s="0">
        <x:v>-30.06697</x:v>
      </x:c>
      <x:c t="n" s="0">
        <x:v>-13.76421</x:v>
      </x:c>
      <x:c t="n" s="0">
        <x:v>-6.59097</x:v>
      </x:c>
      <x:c t="n" s="0">
        <x:v>15.37811</x:v>
      </x:c>
      <x:c t="n" s="0">
        <x:v>1.745158</x:v>
      </x:c>
      <x:c t="n" s="0">
        <x:v>12.58962</x:v>
      </x:c>
      <x:c t="n" s="0">
        <x:v>18.03587</x:v>
      </x:c>
      <x:c t="n" s="0">
        <x:v>24.66254</x:v>
      </x:c>
      <x:c t="n" s="0">
        <x:v>27.90345</x:v>
      </x:c>
      <x:c t="n" s="0">
        <x:v>28.52028</x:v>
      </x:c>
      <x:c t="n" s="0">
        <x:v>32.59174</x:v>
      </x:c>
      <x:c t="n" s="0">
        <x:v>35.61269</x:v>
      </x:c>
      <x:c t="n" s="0">
        <x:v>36.34258</x:v>
      </x:c>
      <x:c t="n" s="0">
        <x:v>35.98533</x:v>
      </x:c>
      <x:c t="n" s="0">
        <x:v>35.30113</x:v>
      </x:c>
      <x:c t="n" s="0">
        <x:v>40.34171</x:v>
      </x:c>
      <x:c t="n" s="0">
        <x:v>48.86802</x:v>
      </x:c>
      <x:c t="n" s="0">
        <x:v>41.62159</x:v>
      </x:c>
      <x:c t="n" s="0">
        <x:v>49.69334</x:v>
      </x:c>
      <x:c t="n" s="0">
        <x:v>51.2991</x:v>
      </x:c>
      <x:c t="n" s="0">
        <x:v>53.05443</x:v>
      </x:c>
      <x:c t="n" s="0">
        <x:v>55.02813</x:v>
      </x:c>
      <x:c t="n" s="0">
        <x:v>49.60963</x:v>
      </x:c>
      <x:c t="n" s="0">
        <x:v>46.40218</x:v>
      </x:c>
      <x:c t="n" s="0">
        <x:v>44.50648</x:v>
      </x:c>
      <x:c t="n" s="0">
        <x:v>47.76806</x:v>
      </x:c>
      <x:c t="n" s="0">
        <x:v>45.14391</x:v>
      </x:c>
      <x:c t="n" s="0">
        <x:v>42.69425</x:v>
      </x:c>
      <x:c t="n" s="0">
        <x:v>43.71071</x:v>
      </x:c>
      <x:c t="n" s="0">
        <x:v>36.04714</x:v>
      </x:c>
      <x:c t="n" s="0">
        <x:v>31.15616</x:v>
      </x:c>
      <x:c t="n" s="0">
        <x:v>31.42941</x:v>
      </x:c>
      <x:c t="n" s="0">
        <x:v>25.68716</x:v>
      </x:c>
      <x:c t="n" s="0">
        <x:v>12.68308</x:v>
      </x:c>
      <x:c t="n" s="0">
        <x:v>9.266727</x:v>
      </x:c>
      <x:c t="n" s="0">
        <x:v>4.254116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43942.8785416667</x:v>
      </x:c>
      <x:c t="n" s="7">
        <x:v>43942.8785416667</x:v>
      </x:c>
      <x:c t="n" s="0">
        <x:v>60.73989</x:v>
      </x:c>
      <x:c t="n" s="0">
        <x:v>68.35043</x:v>
      </x:c>
      <x:c t="n" s="0">
        <x:v>71.32672</x:v>
      </x:c>
      <x:c t="n" s="0">
        <x:v>78.3931</x:v>
      </x:c>
      <x:c t="n" s="0">
        <x:v>-30.06697</x:v>
      </x:c>
      <x:c t="n" s="0">
        <x:v>-13.68867</x:v>
      </x:c>
      <x:c t="n" s="0">
        <x:v>-6.157461</x:v>
      </x:c>
      <x:c t="n" s="0">
        <x:v>14.27938</x:v>
      </x:c>
      <x:c t="n" s="0">
        <x:v>9.113911</x:v>
      </x:c>
      <x:c t="n" s="0">
        <x:v>11.72389</x:v>
      </x:c>
      <x:c t="n" s="0">
        <x:v>18.54996</x:v>
      </x:c>
      <x:c t="n" s="0">
        <x:v>24.68513</x:v>
      </x:c>
      <x:c t="n" s="0">
        <x:v>28.49715</x:v>
      </x:c>
      <x:c t="n" s="0">
        <x:v>29.68871</x:v>
      </x:c>
      <x:c t="n" s="0">
        <x:v>35.03306</x:v>
      </x:c>
      <x:c t="n" s="0">
        <x:v>34.8373</x:v>
      </x:c>
      <x:c t="n" s="0">
        <x:v>38.65209</x:v>
      </x:c>
      <x:c t="n" s="0">
        <x:v>35.23153</x:v>
      </x:c>
      <x:c t="n" s="0">
        <x:v>37.86768</x:v>
      </x:c>
      <x:c t="n" s="0">
        <x:v>43.60695</x:v>
      </x:c>
      <x:c t="n" s="0">
        <x:v>46.04428</x:v>
      </x:c>
      <x:c t="n" s="0">
        <x:v>45.83585</x:v>
      </x:c>
      <x:c t="n" s="0">
        <x:v>49.04575</x:v>
      </x:c>
      <x:c t="n" s="0">
        <x:v>51.58352</x:v>
      </x:c>
      <x:c t="n" s="0">
        <x:v>52.14489</x:v>
      </x:c>
      <x:c t="n" s="0">
        <x:v>53.46931</x:v>
      </x:c>
      <x:c t="n" s="0">
        <x:v>52.37389</x:v>
      </x:c>
      <x:c t="n" s="0">
        <x:v>50.30656</x:v>
      </x:c>
      <x:c t="n" s="0">
        <x:v>49.21078</x:v>
      </x:c>
      <x:c t="n" s="0">
        <x:v>47.58728</x:v>
      </x:c>
      <x:c t="n" s="0">
        <x:v>45.07708</x:v>
      </x:c>
      <x:c t="n" s="0">
        <x:v>43.81125</x:v>
      </x:c>
      <x:c t="n" s="0">
        <x:v>42.75497</x:v>
      </x:c>
      <x:c t="n" s="0">
        <x:v>37.0034</x:v>
      </x:c>
      <x:c t="n" s="0">
        <x:v>32.43037</x:v>
      </x:c>
      <x:c t="n" s="0">
        <x:v>33.49396</x:v>
      </x:c>
      <x:c t="n" s="0">
        <x:v>26.41845</x:v>
      </x:c>
      <x:c t="n" s="0">
        <x:v>13.02524</x:v>
      </x:c>
      <x:c t="n" s="0">
        <x:v>10.09875</x:v>
      </x:c>
      <x:c t="n" s="0">
        <x:v>4.97782</x:v>
      </x:c>
      <x:c t="n" s="0">
        <x:v>-30.06697</x:v>
      </x:c>
      <x:c t="n" s="0">
        <x:v>-14.23338</x:v>
      </x:c>
      <x:c t="n" s="0">
        <x:v>-6.59097</x:v>
      </x:c>
      <x:c t="n" s="0">
        <x:v>15.37811</x:v>
      </x:c>
      <x:c t="n" s="0">
        <x:v>1.113305</x:v>
      </x:c>
      <x:c t="n" s="0">
        <x:v>12.34598</x:v>
      </x:c>
      <x:c t="n" s="0">
        <x:v>18.03587</x:v>
      </x:c>
      <x:c t="n" s="0">
        <x:v>29.01844</x:v>
      </x:c>
      <x:c t="n" s="0">
        <x:v>27.90345</x:v>
      </x:c>
      <x:c t="n" s="0">
        <x:v>26.7197</x:v>
      </x:c>
      <x:c t="n" s="0">
        <x:v>32.59174</x:v>
      </x:c>
      <x:c t="n" s="0">
        <x:v>37.16987</x:v>
      </x:c>
      <x:c t="n" s="0">
        <x:v>20.89025</x:v>
      </x:c>
      <x:c t="n" s="0">
        <x:v>36.63287</x:v>
      </x:c>
      <x:c t="n" s="0">
        <x:v>39.55617</x:v>
      </x:c>
      <x:c t="n" s="0">
        <x:v>37.51956</x:v>
      </x:c>
      <x:c t="n" s="0">
        <x:v>50.57426</x:v>
      </x:c>
      <x:c t="n" s="0">
        <x:v>51.04644</x:v>
      </x:c>
      <x:c t="n" s="0">
        <x:v>45.61133</x:v>
      </x:c>
      <x:c t="n" s="0">
        <x:v>52.27769</x:v>
      </x:c>
      <x:c t="n" s="0">
        <x:v>51.09177</x:v>
      </x:c>
      <x:c t="n" s="0">
        <x:v>54.57882</x:v>
      </x:c>
      <x:c t="n" s="0">
        <x:v>51.50952</x:v>
      </x:c>
      <x:c t="n" s="0">
        <x:v>47.92773</x:v>
      </x:c>
      <x:c t="n" s="0">
        <x:v>49.90143</x:v>
      </x:c>
      <x:c t="n" s="0">
        <x:v>47.17949</x:v>
      </x:c>
      <x:c t="n" s="0">
        <x:v>44.21254</x:v>
      </x:c>
      <x:c t="n" s="0">
        <x:v>42.31438</x:v>
      </x:c>
      <x:c t="n" s="0">
        <x:v>43.34109</x:v>
      </x:c>
      <x:c t="n" s="0">
        <x:v>34.66538</x:v>
      </x:c>
      <x:c t="n" s="0">
        <x:v>29.74254</x:v>
      </x:c>
      <x:c t="n" s="0">
        <x:v>32.91946</x:v>
      </x:c>
      <x:c t="n" s="0">
        <x:v>24.32099</x:v>
      </x:c>
      <x:c t="n" s="0">
        <x:v>12.81721</x:v>
      </x:c>
      <x:c t="n" s="0">
        <x:v>10.86476</x:v>
      </x:c>
      <x:c t="n" s="0">
        <x:v>5.020789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43942.8785416667</x:v>
      </x:c>
      <x:c t="n" s="7">
        <x:v>43942.8785416667</x:v>
      </x:c>
      <x:c t="n" s="0">
        <x:v>61.04412</x:v>
      </x:c>
      <x:c t="n" s="0">
        <x:v>70.63522</x:v>
      </x:c>
      <x:c t="n" s="0">
        <x:v>69.49713</x:v>
      </x:c>
      <x:c t="n" s="0">
        <x:v>77.04189</x:v>
      </x:c>
      <x:c t="n" s="0">
        <x:v>-30.06697</x:v>
      </x:c>
      <x:c t="n" s="0">
        <x:v>-13.7641</x:v>
      </x:c>
      <x:c t="n" s="0">
        <x:v>-6.218117</x:v>
      </x:c>
      <x:c t="n" s="0">
        <x:v>14.45815</x:v>
      </x:c>
      <x:c t="n" s="0">
        <x:v>8.544682</x:v>
      </x:c>
      <x:c t="n" s="0">
        <x:v>11.60389</x:v>
      </x:c>
      <x:c t="n" s="0">
        <x:v>18.47861</x:v>
      </x:c>
      <x:c t="n" s="0">
        <x:v>25.77674</x:v>
      </x:c>
      <x:c t="n" s="0">
        <x:v>28.41538</x:v>
      </x:c>
      <x:c t="n" s="0">
        <x:v>29.36283</x:v>
      </x:c>
      <x:c t="n" s="0">
        <x:v>34.75151</x:v>
      </x:c>
      <x:c t="n" s="0">
        <x:v>35.26617</x:v>
      </x:c>
      <x:c t="n" s="0">
        <x:v>37.9792</x:v>
      </x:c>
      <x:c t="n" s="0">
        <x:v>35.9938</x:v>
      </x:c>
      <x:c t="n" s="0">
        <x:v>37.98364</x:v>
      </x:c>
      <x:c t="n" s="0">
        <x:v>43.1064</x:v>
      </x:c>
      <x:c t="n" s="0">
        <x:v>46.96442</x:v>
      </x:c>
      <x:c t="n" s="0">
        <x:v>46.58607</x:v>
      </x:c>
      <x:c t="n" s="0">
        <x:v>49.36765</x:v>
      </x:c>
      <x:c t="n" s="0">
        <x:v>51.45898</x:v>
      </x:c>
      <x:c t="n" s="0">
        <x:v>52.11795</x:v>
      </x:c>
      <x:c t="n" s="0">
        <x:v>53.42276</x:v>
      </x:c>
      <x:c t="n" s="0">
        <x:v>52.47757</x:v>
      </x:c>
      <x:c t="n" s="0">
        <x:v>50.17868</x:v>
      </x:c>
      <x:c t="n" s="0">
        <x:v>48.97183</x:v>
      </x:c>
      <x:c t="n" s="0">
        <x:v>47.45323</x:v>
      </x:c>
      <x:c t="n" s="0">
        <x:v>45.04755</x:v>
      </x:c>
      <x:c t="n" s="0">
        <x:v>43.50031</x:v>
      </x:c>
      <x:c t="n" s="0">
        <x:v>43.21506</x:v>
      </x:c>
      <x:c t="n" s="0">
        <x:v>36.83726</x:v>
      </x:c>
      <x:c t="n" s="0">
        <x:v>32.17064</x:v>
      </x:c>
      <x:c t="n" s="0">
        <x:v>33.33929</x:v>
      </x:c>
      <x:c t="n" s="0">
        <x:v>26.44247</x:v>
      </x:c>
      <x:c t="n" s="0">
        <x:v>12.94955</x:v>
      </x:c>
      <x:c t="n" s="0">
        <x:v>10.26653</x:v>
      </x:c>
      <x:c t="n" s="0">
        <x:v>4.915598</x:v>
      </x:c>
      <x:c t="n" s="0">
        <x:v>-30.06697</x:v>
      </x:c>
      <x:c t="n" s="0">
        <x:v>-14.23338</x:v>
      </x:c>
      <x:c t="n" s="0">
        <x:v>-6.59097</x:v>
      </x:c>
      <x:c t="n" s="0">
        <x:v>15.37811</x:v>
      </x:c>
      <x:c t="n" s="0">
        <x:v>1.113305</x:v>
      </x:c>
      <x:c t="n" s="0">
        <x:v>10.0991</x:v>
      </x:c>
      <x:c t="n" s="0">
        <x:v>18.03587</x:v>
      </x:c>
      <x:c t="n" s="0">
        <x:v>29.39453</x:v>
      </x:c>
      <x:c t="n" s="0">
        <x:v>28.72363</x:v>
      </x:c>
      <x:c t="n" s="0">
        <x:v>26.7197</x:v>
      </x:c>
      <x:c t="n" s="0">
        <x:v>32.59174</x:v>
      </x:c>
      <x:c t="n" s="0">
        <x:v>37.16987</x:v>
      </x:c>
      <x:c t="n" s="0">
        <x:v>20.89025</x:v>
      </x:c>
      <x:c t="n" s="0">
        <x:v>39.47702</x:v>
      </x:c>
      <x:c t="n" s="0">
        <x:v>37.51955</x:v>
      </x:c>
      <x:c t="n" s="0">
        <x:v>37.71014</x:v>
      </x:c>
      <x:c t="n" s="0">
        <x:v>49.48341</x:v>
      </x:c>
      <x:c t="n" s="0">
        <x:v>44.12561</x:v>
      </x:c>
      <x:c t="n" s="0">
        <x:v>53.36965</x:v>
      </x:c>
      <x:c t="n" s="0">
        <x:v>46.55405</x:v>
      </x:c>
      <x:c t="n" s="0">
        <x:v>54.93314</x:v>
      </x:c>
      <x:c t="n" s="0">
        <x:v>51.5345</x:v>
      </x:c>
      <x:c t="n" s="0">
        <x:v>52.69033</x:v>
      </x:c>
      <x:c t="n" s="0">
        <x:v>49.64212</x:v>
      </x:c>
      <x:c t="n" s="0">
        <x:v>47.02799</x:v>
      </x:c>
      <x:c t="n" s="0">
        <x:v>46.06249</x:v>
      </x:c>
      <x:c t="n" s="0">
        <x:v>45.0725</x:v>
      </x:c>
      <x:c t="n" s="0">
        <x:v>39.73932</x:v>
      </x:c>
      <x:c t="n" s="0">
        <x:v>45.35607</x:v>
      </x:c>
      <x:c t="n" s="0">
        <x:v>35.95121</x:v>
      </x:c>
      <x:c t="n" s="0">
        <x:v>29.04438</x:v>
      </x:c>
      <x:c t="n" s="0">
        <x:v>31.77794</x:v>
      </x:c>
      <x:c t="n" s="0">
        <x:v>25.86499</x:v>
      </x:c>
      <x:c t="n" s="0">
        <x:v>11.37669</x:v>
      </x:c>
      <x:c t="n" s="0">
        <x:v>9.977043</x:v>
      </x:c>
      <x:c t="n" s="0">
        <x:v>3.950902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43942.8785416667</x:v>
      </x:c>
      <x:c t="n" s="7">
        <x:v>43942.8785416667</x:v>
      </x:c>
      <x:c t="n" s="0">
        <x:v>60.52284</x:v>
      </x:c>
      <x:c t="n" s="0">
        <x:v>69.88271</x:v>
      </x:c>
      <x:c t="n" s="0">
        <x:v>71.99891</x:v>
      </x:c>
      <x:c t="n" s="0">
        <x:v>77.67497</x:v>
      </x:c>
      <x:c t="n" s="0">
        <x:v>-30.06697</x:v>
      </x:c>
      <x:c t="n" s="0">
        <x:v>-13.82956</x:v>
      </x:c>
      <x:c t="n" s="0">
        <x:v>-6.270598</x:v>
      </x:c>
      <x:c t="n" s="0">
        <x:v>14.60521</x:v>
      </x:c>
      <x:c t="n" s="0">
        <x:v>7.991462</x:v>
      </x:c>
      <x:c t="n" s="0">
        <x:v>11.41415</x:v>
      </x:c>
      <x:c t="n" s="0">
        <x:v>18.41673</x:v>
      </x:c>
      <x:c t="n" s="0">
        <x:v>26.53151</x:v>
      </x:c>
      <x:c t="n" s="0">
        <x:v>28.65073</x:v>
      </x:c>
      <x:c t="n" s="0">
        <x:v>29.02903</x:v>
      </x:c>
      <x:c t="n" s="0">
        <x:v>34.45893</x:v>
      </x:c>
      <x:c t="n" s="0">
        <x:v>35.13692</x:v>
      </x:c>
      <x:c t="n" s="0">
        <x:v>37.35429</x:v>
      </x:c>
      <x:c t="n" s="0">
        <x:v>36.71101</x:v>
      </x:c>
      <x:c t="n" s="0">
        <x:v>37.80202</x:v>
      </x:c>
      <x:c t="n" s="0">
        <x:v>42.722</x:v>
      </x:c>
      <x:c t="n" s="0">
        <x:v>46.90897</x:v>
      </x:c>
      <x:c t="n" s="0">
        <x:v>46.38611</x:v>
      </x:c>
      <x:c t="n" s="0">
        <x:v>50.07382</x:v>
      </x:c>
      <x:c t="n" s="0">
        <x:v>51.06471</x:v>
      </x:c>
      <x:c t="n" s="0">
        <x:v>52.61862</x:v>
      </x:c>
      <x:c t="n" s="0">
        <x:v>53.44305</x:v>
      </x:c>
      <x:c t="n" s="0">
        <x:v>52.14998</x:v>
      </x:c>
      <x:c t="n" s="0">
        <x:v>50.04637</x:v>
      </x:c>
      <x:c t="n" s="0">
        <x:v>48.83104</x:v>
      </x:c>
      <x:c t="n" s="0">
        <x:v>47.63515</x:v>
      </x:c>
      <x:c t="n" s="0">
        <x:v>44.86176</x:v>
      </x:c>
      <x:c t="n" s="0">
        <x:v>43.22412</x:v>
      </x:c>
      <x:c t="n" s="0">
        <x:v>43.57489</x:v>
      </x:c>
      <x:c t="n" s="0">
        <x:v>36.66013</x:v>
      </x:c>
      <x:c t="n" s="0">
        <x:v>31.91683</x:v>
      </x:c>
      <x:c t="n" s="0">
        <x:v>33.04804</x:v>
      </x:c>
      <x:c t="n" s="0">
        <x:v>26.24886</x:v>
      </x:c>
      <x:c t="n" s="0">
        <x:v>12.84747</x:v>
      </x:c>
      <x:c t="n" s="0">
        <x:v>10.10752</x:v>
      </x:c>
      <x:c t="n" s="0">
        <x:v>4.873863</x:v>
      </x:c>
      <x:c t="n" s="0">
        <x:v>-30.06697</x:v>
      </x:c>
      <x:c t="n" s="0">
        <x:v>-14.23338</x:v>
      </x:c>
      <x:c t="n" s="0">
        <x:v>-6.59097</x:v>
      </x:c>
      <x:c t="n" s="0">
        <x:v>15.37811</x:v>
      </x:c>
      <x:c t="n" s="0">
        <x:v>1.113305</x:v>
      </x:c>
      <x:c t="n" s="0">
        <x:v>10.0991</x:v>
      </x:c>
      <x:c t="n" s="0">
        <x:v>18.03587</x:v>
      </x:c>
      <x:c t="n" s="0">
        <x:v>29.39453</x:v>
      </x:c>
      <x:c t="n" s="0">
        <x:v>29.81881</x:v>
      </x:c>
      <x:c t="n" s="0">
        <x:v>24.85126</x:v>
      </x:c>
      <x:c t="n" s="0">
        <x:v>30.82197</x:v>
      </x:c>
      <x:c t="n" s="0">
        <x:v>31.09607</x:v>
      </x:c>
      <x:c t="n" s="0">
        <x:v>28.64194</x:v>
      </x:c>
      <x:c t="n" s="0">
        <x:v>41.9484</x:v>
      </x:c>
      <x:c t="n" s="0">
        <x:v>37.14466</x:v>
      </x:c>
      <x:c t="n" s="0">
        <x:v>40.0293</x:v>
      </x:c>
      <x:c t="n" s="0">
        <x:v>45.85005</x:v>
      </x:c>
      <x:c t="n" s="0">
        <x:v>45.70026</x:v>
      </x:c>
      <x:c t="n" s="0">
        <x:v>50.92955</x:v>
      </x:c>
      <x:c t="n" s="0">
        <x:v>49.91241</x:v>
      </x:c>
      <x:c t="n" s="0">
        <x:v>52.01758</x:v>
      </x:c>
      <x:c t="n" s="0">
        <x:v>53.69809</x:v>
      </x:c>
      <x:c t="n" s="0">
        <x:v>50.80983</x:v>
      </x:c>
      <x:c t="n" s="0">
        <x:v>48.15339</x:v>
      </x:c>
      <x:c t="n" s="0">
        <x:v>48.77868</x:v>
      </x:c>
      <x:c t="n" s="0">
        <x:v>49.04459</x:v>
      </x:c>
      <x:c t="n" s="0">
        <x:v>42.89886</x:v>
      </x:c>
      <x:c t="n" s="0">
        <x:v>41.47094</x:v>
      </x:c>
      <x:c t="n" s="0">
        <x:v>45.01584</x:v>
      </x:c>
      <x:c t="n" s="0">
        <x:v>36.10767</x:v>
      </x:c>
      <x:c t="n" s="0">
        <x:v>30.55742</x:v>
      </x:c>
      <x:c t="n" s="0">
        <x:v>30.74366</x:v>
      </x:c>
      <x:c t="n" s="0">
        <x:v>26.08572</x:v>
      </x:c>
      <x:c t="n" s="0">
        <x:v>12.77233</x:v>
      </x:c>
      <x:c t="n" s="0">
        <x:v>9.880399</x:v>
      </x:c>
      <x:c t="n" s="0">
        <x:v>4.543684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43942.8785416667</x:v>
      </x:c>
      <x:c t="n" s="7">
        <x:v>43942.8785416667</x:v>
      </x:c>
      <x:c t="n" s="0">
        <x:v>59.8875</x:v>
      </x:c>
      <x:c t="n" s="0">
        <x:v>69.51548</x:v>
      </x:c>
      <x:c t="n" s="0">
        <x:v>67.96012</x:v>
      </x:c>
      <x:c t="n" s="0">
        <x:v>76.33794</x:v>
      </x:c>
      <x:c t="n" s="0">
        <x:v>-30.06697</x:v>
      </x:c>
      <x:c t="n" s="0">
        <x:v>-13.99124</x:v>
      </x:c>
      <x:c t="n" s="0">
        <x:v>-6.472168</x:v>
      </x:c>
      <x:c t="n" s="0">
        <x:v>14.6988</x:v>
      </x:c>
      <x:c t="n" s="0">
        <x:v>7.455879</x:v>
      </x:c>
      <x:c t="n" s="0">
        <x:v>11.24529</x:v>
      </x:c>
      <x:c t="n" s="0">
        <x:v>18.25565</x:v>
      </x:c>
      <x:c t="n" s="0">
        <x:v>27.04044</x:v>
      </x:c>
      <x:c t="n" s="0">
        <x:v>28.8421</x:v>
      </x:c>
      <x:c t="n" s="0">
        <x:v>28.47296</x:v>
      </x:c>
      <x:c t="n" s="0">
        <x:v>33.93043</x:v>
      </x:c>
      <x:c t="n" s="0">
        <x:v>34.73494</x:v>
      </x:c>
      <x:c t="n" s="0">
        <x:v>36.76771</x:v>
      </x:c>
      <x:c t="n" s="0">
        <x:v>39.00063</x:v>
      </x:c>
      <x:c t="n" s="0">
        <x:v>38.05999</x:v>
      </x:c>
      <x:c t="n" s="0">
        <x:v>42.67766</x:v>
      </x:c>
      <x:c t="n" s="0">
        <x:v>47.06491</x:v>
      </x:c>
      <x:c t="n" s="0">
        <x:v>46.42868</x:v>
      </x:c>
      <x:c t="n" s="0">
        <x:v>49.87233</x:v>
      </x:c>
      <x:c t="n" s="0">
        <x:v>51.01296</x:v>
      </x:c>
      <x:c t="n" s="0">
        <x:v>52.42786</x:v>
      </x:c>
      <x:c t="n" s="0">
        <x:v>53.09246</x:v>
      </x:c>
      <x:c t="n" s="0">
        <x:v>52.25456</x:v>
      </x:c>
      <x:c t="n" s="0">
        <x:v>49.65389</x:v>
      </x:c>
      <x:c t="n" s="0">
        <x:v>48.90263</x:v>
      </x:c>
      <x:c t="n" s="0">
        <x:v>47.43525</x:v>
      </x:c>
      <x:c t="n" s="0">
        <x:v>44.68369</x:v>
      </x:c>
      <x:c t="n" s="0">
        <x:v>43.13926</x:v>
      </x:c>
      <x:c t="n" s="0">
        <x:v>43.56347</x:v>
      </x:c>
      <x:c t="n" s="0">
        <x:v>36.5402</x:v>
      </x:c>
      <x:c t="n" s="0">
        <x:v>31.74185</x:v>
      </x:c>
      <x:c t="n" s="0">
        <x:v>32.79134</x:v>
      </x:c>
      <x:c t="n" s="0">
        <x:v>26.32265</x:v>
      </x:c>
      <x:c t="n" s="0">
        <x:v>12.7175</x:v>
      </x:c>
      <x:c t="n" s="0">
        <x:v>9.984348</x:v>
      </x:c>
      <x:c t="n" s="0">
        <x:v>4.758018</x:v>
      </x:c>
      <x:c t="n" s="0">
        <x:v>-30.06697</x:v>
      </x:c>
      <x:c t="n" s="0">
        <x:v>-16.02265</x:v>
      </x:c>
      <x:c t="n" s="0">
        <x:v>-9.527389</x:v>
      </x:c>
      <x:c t="n" s="0">
        <x:v>15.05054</x:v>
      </x:c>
      <x:c t="n" s="0">
        <x:v>1.113305</x:v>
      </x:c>
      <x:c t="n" s="0">
        <x:v>10.0991</x:v>
      </x:c>
      <x:c t="n" s="0">
        <x:v>16.20375</x:v>
      </x:c>
      <x:c t="n" s="0">
        <x:v>29.03036</x:v>
      </x:c>
      <x:c t="n" s="0">
        <x:v>29.81881</x:v>
      </x:c>
      <x:c t="n" s="0">
        <x:v>21.50144</x:v>
      </x:c>
      <x:c t="n" s="0">
        <x:v>27.78501</x:v>
      </x:c>
      <x:c t="n" s="0">
        <x:v>31.09607</x:v>
      </x:c>
      <x:c t="n" s="0">
        <x:v>28.64194</x:v>
      </x:c>
      <x:c t="n" s="0">
        <x:v>44.31184</x:v>
      </x:c>
      <x:c t="n" s="0">
        <x:v>39.91119</x:v>
      </x:c>
      <x:c t="n" s="0">
        <x:v>43.50919</x:v>
      </x:c>
      <x:c t="n" s="0">
        <x:v>46.76166</x:v>
      </x:c>
      <x:c t="n" s="0">
        <x:v>47.65086</x:v>
      </x:c>
      <x:c t="n" s="0">
        <x:v>47.56374</x:v>
      </x:c>
      <x:c t="n" s="0">
        <x:v>50.0788</x:v>
      </x:c>
      <x:c t="n" s="0">
        <x:v>52.85125</x:v>
      </x:c>
      <x:c t="n" s="0">
        <x:v>47.73495</x:v>
      </x:c>
      <x:c t="n" s="0">
        <x:v>54.08743</x:v>
      </x:c>
      <x:c t="n" s="0">
        <x:v>49.91936</x:v>
      </x:c>
      <x:c t="n" s="0">
        <x:v>48.43925</x:v>
      </x:c>
      <x:c t="n" s="0">
        <x:v>44.69273</x:v>
      </x:c>
      <x:c t="n" s="0">
        <x:v>43.47592</x:v>
      </x:c>
      <x:c t="n" s="0">
        <x:v>42.57864</x:v>
      </x:c>
      <x:c t="n" s="0">
        <x:v>42.75385</x:v>
      </x:c>
      <x:c t="n" s="0">
        <x:v>35.21547</x:v>
      </x:c>
      <x:c t="n" s="0">
        <x:v>30.51653</x:v>
      </x:c>
      <x:c t="n" s="0">
        <x:v>32.33249</x:v>
      </x:c>
      <x:c t="n" s="0">
        <x:v>26.81453</x:v>
      </x:c>
      <x:c t="n" s="0">
        <x:v>11.5136</x:v>
      </x:c>
      <x:c t="n" s="0">
        <x:v>8.495905</x:v>
      </x:c>
      <x:c t="n" s="0">
        <x:v>4.579914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43942.8785416667</x:v>
      </x:c>
      <x:c t="n" s="7">
        <x:v>43942.8785416667</x:v>
      </x:c>
      <x:c t="n" s="0">
        <x:v>61.05023</x:v>
      </x:c>
      <x:c t="n" s="0">
        <x:v>69.99853</x:v>
      </x:c>
      <x:c t="n" s="0">
        <x:v>72.76366</x:v>
      </x:c>
      <x:c t="n" s="0">
        <x:v>79.29196</x:v>
      </x:c>
      <x:c t="n" s="0">
        <x:v>-30.06697</x:v>
      </x:c>
      <x:c t="n" s="0">
        <x:v>-14.30679</x:v>
      </x:c>
      <x:c t="n" s="0">
        <x:v>-6.915327</x:v>
      </x:c>
      <x:c t="n" s="0">
        <x:v>14.73419</x:v>
      </x:c>
      <x:c t="n" s="0">
        <x:v>6.939569</x:v>
      </x:c>
      <x:c t="n" s="0">
        <x:v>11.09568</x:v>
      </x:c>
      <x:c t="n" s="0">
        <x:v>17.93634</x:v>
      </x:c>
      <x:c t="n" s="0">
        <x:v>27.36709</x:v>
      </x:c>
      <x:c t="n" s="0">
        <x:v>28.59911</x:v>
      </x:c>
      <x:c t="n" s="0">
        <x:v>27.93425</x:v>
      </x:c>
      <x:c t="n" s="0">
        <x:v>33.42181</x:v>
      </x:c>
      <x:c t="n" s="0">
        <x:v>34.35947</x:v>
      </x:c>
      <x:c t="n" s="0">
        <x:v>36.53474</x:v>
      </x:c>
      <x:c t="n" s="0">
        <x:v>40.36038</x:v>
      </x:c>
      <x:c t="n" s="0">
        <x:v>38.21852</x:v>
      </x:c>
      <x:c t="n" s="0">
        <x:v>42.62337</x:v>
      </x:c>
      <x:c t="n" s="0">
        <x:v>46.60265</x:v>
      </x:c>
      <x:c t="n" s="0">
        <x:v>47.08892</x:v>
      </x:c>
      <x:c t="n" s="0">
        <x:v>49.93206</x:v>
      </x:c>
      <x:c t="n" s="0">
        <x:v>51.13568</x:v>
      </x:c>
      <x:c t="n" s="0">
        <x:v>52.51257</x:v>
      </x:c>
      <x:c t="n" s="0">
        <x:v>53.2251</x:v>
      </x:c>
      <x:c t="n" s="0">
        <x:v>52.42245</x:v>
      </x:c>
      <x:c t="n" s="0">
        <x:v>50.01063</x:v>
      </x:c>
      <x:c t="n" s="0">
        <x:v>48.82928</x:v>
      </x:c>
      <x:c t="n" s="0">
        <x:v>47.19972</x:v>
      </x:c>
      <x:c t="n" s="0">
        <x:v>44.405</x:v>
      </x:c>
      <x:c t="n" s="0">
        <x:v>43.09745</x:v>
      </x:c>
      <x:c t="n" s="0">
        <x:v>43.49028</x:v>
      </x:c>
      <x:c t="n" s="0">
        <x:v>36.3349</x:v>
      </x:c>
      <x:c t="n" s="0">
        <x:v>31.4937</x:v>
      </x:c>
      <x:c t="n" s="0">
        <x:v>32.93048</x:v>
      </x:c>
      <x:c t="n" s="0">
        <x:v>26.45724</x:v>
      </x:c>
      <x:c t="n" s="0">
        <x:v>12.51202</x:v>
      </x:c>
      <x:c t="n" s="0">
        <x:v>10.02457</x:v>
      </x:c>
      <x:c t="n" s="0">
        <x:v>4.845331</x:v>
      </x:c>
      <x:c t="n" s="0">
        <x:v>-30.06697</x:v>
      </x:c>
      <x:c t="n" s="0">
        <x:v>-16.83157</x:v>
      </x:c>
      <x:c t="n" s="0">
        <x:v>-11.21566</x:v>
      </x:c>
      <x:c t="n" s="0">
        <x:v>14.93562</x:v>
      </x:c>
      <x:c t="n" s="0">
        <x:v>2.874977</x:v>
      </x:c>
      <x:c t="n" s="0">
        <x:v>10.0991</x:v>
      </x:c>
      <x:c t="n" s="0">
        <x:v>15.36865</x:v>
      </x:c>
      <x:c t="n" s="0">
        <x:v>28.90185</x:v>
      </x:c>
      <x:c t="n" s="0">
        <x:v>23.32606</x:v>
      </x:c>
      <x:c t="n" s="0">
        <x:v>21.50144</x:v>
      </x:c>
      <x:c t="n" s="0">
        <x:v>27.78501</x:v>
      </x:c>
      <x:c t="n" s="0">
        <x:v>31.09607</x:v>
      </x:c>
      <x:c t="n" s="0">
        <x:v>37.11914</x:v>
      </x:c>
      <x:c t="n" s="0">
        <x:v>44.66322</x:v>
      </x:c>
      <x:c t="n" s="0">
        <x:v>38.0774</x:v>
      </x:c>
      <x:c t="n" s="0">
        <x:v>40.16262</x:v>
      </x:c>
      <x:c t="n" s="0">
        <x:v>40.61789</x:v>
      </x:c>
      <x:c t="n" s="0">
        <x:v>48.22191</x:v>
      </x:c>
      <x:c t="n" s="0">
        <x:v>51.6394</x:v>
      </x:c>
      <x:c t="n" s="0">
        <x:v>51.76735</x:v>
      </x:c>
      <x:c t="n" s="0">
        <x:v>50.76742</x:v>
      </x:c>
      <x:c t="n" s="0">
        <x:v>54.76506</x:v>
      </x:c>
      <x:c t="n" s="0">
        <x:v>51.3575</x:v>
      </x:c>
      <x:c t="n" s="0">
        <x:v>49.99222</x:v>
      </x:c>
      <x:c t="n" s="0">
        <x:v>48.43156</x:v>
      </x:c>
      <x:c t="n" s="0">
        <x:v>45.96407</x:v>
      </x:c>
      <x:c t="n" s="0">
        <x:v>42.41003</x:v>
      </x:c>
      <x:c t="n" s="0">
        <x:v>41.96738</x:v>
      </x:c>
      <x:c t="n" s="0">
        <x:v>43.37219</x:v>
      </x:c>
      <x:c t="n" s="0">
        <x:v>36.22652</x:v>
      </x:c>
      <x:c t="n" s="0">
        <x:v>30.97874</x:v>
      </x:c>
      <x:c t="n" s="0">
        <x:v>34.37667</x:v>
      </x:c>
      <x:c t="n" s="0">
        <x:v>26.7786</x:v>
      </x:c>
      <x:c t="n" s="0">
        <x:v>12.83194</x:v>
      </x:c>
      <x:c t="n" s="0">
        <x:v>11.20952</x:v>
      </x:c>
      <x:c t="n" s="0">
        <x:v>5.377839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43942.8785416667</x:v>
      </x:c>
      <x:c t="n" s="7">
        <x:v>43942.8785416667</x:v>
      </x:c>
      <x:c t="n" s="0">
        <x:v>62.95522</x:v>
      </x:c>
      <x:c t="n" s="0">
        <x:v>72.77402</x:v>
      </x:c>
      <x:c t="n" s="0">
        <x:v>73.7654</x:v>
      </x:c>
      <x:c t="n" s="0">
        <x:v>81.27972</x:v>
      </x:c>
      <x:c t="n" s="0">
        <x:v>-30.06697</x:v>
      </x:c>
      <x:c t="n" s="0">
        <x:v>-14.59572</x:v>
      </x:c>
      <x:c t="n" s="0">
        <x:v>-7.333255</x:v>
      </x:c>
      <x:c t="n" s="0">
        <x:v>14.76418</x:v>
      </x:c>
      <x:c t="n" s="0">
        <x:v>6.760725</x:v>
      </x:c>
      <x:c t="n" s="0">
        <x:v>10.9637</x:v>
      </x:c>
      <x:c t="n" s="0">
        <x:v>17.64372</x:v>
      </x:c>
      <x:c t="n" s="0">
        <x:v>27.62783</x:v>
      </x:c>
      <x:c t="n" s="0">
        <x:v>28.12883</x:v>
      </x:c>
      <x:c t="n" s="0">
        <x:v>28.08145</x:v>
      </x:c>
      <x:c t="n" s="0">
        <x:v>32.93465</x:v>
      </x:c>
      <x:c t="n" s="0">
        <x:v>33.89396</x:v>
      </x:c>
      <x:c t="n" s="0">
        <x:v>36.82366</x:v>
      </x:c>
      <x:c t="n" s="0">
        <x:v>41.38305</x:v>
      </x:c>
      <x:c t="n" s="0">
        <x:v>38.08886</x:v>
      </x:c>
      <x:c t="n" s="0">
        <x:v>42.40325</x:v>
      </x:c>
      <x:c t="n" s="0">
        <x:v>46.21838</x:v>
      </x:c>
      <x:c t="n" s="0">
        <x:v>46.4766</x:v>
      </x:c>
      <x:c t="n" s="0">
        <x:v>49.95907</x:v>
      </x:c>
      <x:c t="n" s="0">
        <x:v>50.88948</x:v>
      </x:c>
      <x:c t="n" s="0">
        <x:v>52.19005</x:v>
      </x:c>
      <x:c t="n" s="0">
        <x:v>53.24867</x:v>
      </x:c>
      <x:c t="n" s="0">
        <x:v>52.03485</x:v>
      </x:c>
      <x:c t="n" s="0">
        <x:v>49.56965</x:v>
      </x:c>
      <x:c t="n" s="0">
        <x:v>48.58229</x:v>
      </x:c>
      <x:c t="n" s="0">
        <x:v>47.0705</x:v>
      </x:c>
      <x:c t="n" s="0">
        <x:v>44.83118</x:v>
      </x:c>
      <x:c t="n" s="0">
        <x:v>42.86987</x:v>
      </x:c>
      <x:c t="n" s="0">
        <x:v>43.60087</x:v>
      </x:c>
      <x:c t="n" s="0">
        <x:v>36.67084</x:v>
      </x:c>
      <x:c t="n" s="0">
        <x:v>31.97732</x:v>
      </x:c>
      <x:c t="n" s="0">
        <x:v>33.52697</x:v>
      </x:c>
      <x:c t="n" s="0">
        <x:v>26.69108</x:v>
      </x:c>
      <x:c t="n" s="0">
        <x:v>13.34722</x:v>
      </x:c>
      <x:c t="n" s="0">
        <x:v>10.1785</x:v>
      </x:c>
      <x:c t="n" s="0">
        <x:v>4.867301</x:v>
      </x:c>
      <x:c t="n" s="0">
        <x:v>-30.06697</x:v>
      </x:c>
      <x:c t="n" s="0">
        <x:v>-16.83157</x:v>
      </x:c>
      <x:c t="n" s="0">
        <x:v>-11.21566</x:v>
      </x:c>
      <x:c t="n" s="0">
        <x:v>14.93562</x:v>
      </x:c>
      <x:c t="n" s="0">
        <x:v>5.886036</x:v>
      </x:c>
      <x:c t="n" s="0">
        <x:v>10.0991</x:v>
      </x:c>
      <x:c t="n" s="0">
        <x:v>15.36865</x:v>
      </x:c>
      <x:c t="n" s="0">
        <x:v>27.99757</x:v>
      </x:c>
      <x:c t="n" s="0">
        <x:v>23.32606</x:v>
      </x:c>
      <x:c t="n" s="0">
        <x:v>30.78041</x:v>
      </x:c>
      <x:c t="n" s="0">
        <x:v>27.78501</x:v>
      </x:c>
      <x:c t="n" s="0">
        <x:v>27.12114</x:v>
      </x:c>
      <x:c t="n" s="0">
        <x:v>38.21155</x:v>
      </x:c>
      <x:c t="n" s="0">
        <x:v>44.86115</x:v>
      </x:c>
      <x:c t="n" s="0">
        <x:v>42.73083</x:v>
      </x:c>
      <x:c t="n" s="0">
        <x:v>43.15899</x:v>
      </x:c>
      <x:c t="n" s="0">
        <x:v>47.4622</x:v>
      </x:c>
      <x:c t="n" s="0">
        <x:v>37.92301</x:v>
      </x:c>
      <x:c t="n" s="0">
        <x:v>50.86196</x:v>
      </x:c>
      <x:c t="n" s="0">
        <x:v>48.4527</x:v>
      </x:c>
      <x:c t="n" s="0">
        <x:v>49.93567</x:v>
      </x:c>
      <x:c t="n" s="0">
        <x:v>52.43388</x:v>
      </x:c>
      <x:c t="n" s="0">
        <x:v>49.53342</x:v>
      </x:c>
      <x:c t="n" s="0">
        <x:v>48.1382</x:v>
      </x:c>
      <x:c t="n" s="0">
        <x:v>46.2334</x:v>
      </x:c>
      <x:c t="n" s="0">
        <x:v>46.91261</x:v>
      </x:c>
      <x:c t="n" s="0">
        <x:v>47.23145</x:v>
      </x:c>
      <x:c t="n" s="0">
        <x:v>43.36836</x:v>
      </x:c>
      <x:c t="n" s="0">
        <x:v>44.60997</x:v>
      </x:c>
      <x:c t="n" s="0">
        <x:v>39.0577</x:v>
      </x:c>
      <x:c t="n" s="0">
        <x:v>34.95815</x:v>
      </x:c>
      <x:c t="n" s="0">
        <x:v>36.65434</x:v>
      </x:c>
      <x:c t="n" s="0">
        <x:v>29.7465</x:v>
      </x:c>
      <x:c t="n" s="0">
        <x:v>16.92431</x:v>
      </x:c>
      <x:c t="n" s="0">
        <x:v>10.32239</x:v>
      </x:c>
      <x:c t="n" s="0">
        <x:v>4.37765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43942.8785416667</x:v>
      </x:c>
      <x:c t="n" s="7">
        <x:v>43942.8785416667</x:v>
      </x:c>
      <x:c t="n" s="0">
        <x:v>62.94068</x:v>
      </x:c>
      <x:c t="n" s="0">
        <x:v>73.54568</x:v>
      </x:c>
      <x:c t="n" s="0">
        <x:v>73.60358</x:v>
      </x:c>
      <x:c t="n" s="0">
        <x:v>80.55313</x:v>
      </x:c>
      <x:c t="n" s="0">
        <x:v>-30.06697</x:v>
      </x:c>
      <x:c t="n" s="0">
        <x:v>-14.85868</x:v>
      </x:c>
      <x:c t="n" s="0">
        <x:v>-7.725074</x:v>
      </x:c>
      <x:c t="n" s="0">
        <x:v>14.78963</x:v>
      </x:c>
      <x:c t="n" s="0">
        <x:v>6.64351</x:v>
      </x:c>
      <x:c t="n" s="0">
        <x:v>10.84772</x:v>
      </x:c>
      <x:c t="n" s="0">
        <x:v>17.3772</x:v>
      </x:c>
      <x:c t="n" s="0">
        <x:v>27.4126</x:v>
      </x:c>
      <x:c t="n" s="0">
        <x:v>27.68249</x:v>
      </x:c>
      <x:c t="n" s="0">
        <x:v>28.7261</x:v>
      </x:c>
      <x:c t="n" s="0">
        <x:v>33.19432</x:v>
      </x:c>
      <x:c t="n" s="0">
        <x:v>33.32965</x:v>
      </x:c>
      <x:c t="n" s="0">
        <x:v>37.01736</x:v>
      </x:c>
      <x:c t="n" s="0">
        <x:v>41.97383</x:v>
      </x:c>
      <x:c t="n" s="0">
        <x:v>41.21045</x:v>
      </x:c>
      <x:c t="n" s="0">
        <x:v>43.04233</x:v>
      </x:c>
      <x:c t="n" s="0">
        <x:v>46.73773</x:v>
      </x:c>
      <x:c t="n" s="0">
        <x:v>46.92993</x:v>
      </x:c>
      <x:c t="n" s="0">
        <x:v>50.70965</x:v>
      </x:c>
      <x:c t="n" s="0">
        <x:v>50.47406</x:v>
      </x:c>
      <x:c t="n" s="0">
        <x:v>52.15965</x:v>
      </x:c>
      <x:c t="n" s="0">
        <x:v>52.83596</x:v>
      </x:c>
      <x:c t="n" s="0">
        <x:v>52.12965</x:v>
      </x:c>
      <x:c t="n" s="0">
        <x:v>49.68799</x:v>
      </x:c>
      <x:c t="n" s="0">
        <x:v>48.61586</x:v>
      </x:c>
      <x:c t="n" s="0">
        <x:v>47.20922</x:v>
      </x:c>
      <x:c t="n" s="0">
        <x:v>45.22426</x:v>
      </x:c>
      <x:c t="n" s="0">
        <x:v>43.35892</x:v>
      </x:c>
      <x:c t="n" s="0">
        <x:v>43.62829</x:v>
      </x:c>
      <x:c t="n" s="0">
        <x:v>37.376</x:v>
      </x:c>
      <x:c t="n" s="0">
        <x:v>32.84081</x:v>
      </x:c>
      <x:c t="n" s="0">
        <x:v>34.24687</x:v>
      </x:c>
      <x:c t="n" s="0">
        <x:v>27.35451</x:v>
      </x:c>
      <x:c t="n" s="0">
        <x:v>14.04376</x:v>
      </x:c>
      <x:c t="n" s="0">
        <x:v>10.28352</x:v>
      </x:c>
      <x:c t="n" s="0">
        <x:v>4.927587</x:v>
      </x:c>
      <x:c t="n" s="0">
        <x:v>-30.06697</x:v>
      </x:c>
      <x:c t="n" s="0">
        <x:v>-16.83157</x:v>
      </x:c>
      <x:c t="n" s="0">
        <x:v>-11.21566</x:v>
      </x:c>
      <x:c t="n" s="0">
        <x:v>14.93562</x:v>
      </x:c>
      <x:c t="n" s="0">
        <x:v>5.886036</x:v>
      </x:c>
      <x:c t="n" s="0">
        <x:v>10.0991</x:v>
      </x:c>
      <x:c t="n" s="0">
        <x:v>15.36865</x:v>
      </x:c>
      <x:c t="n" s="0">
        <x:v>25.88065</x:v>
      </x:c>
      <x:c t="n" s="0">
        <x:v>23.32606</x:v>
      </x:c>
      <x:c t="n" s="0">
        <x:v>31.29576</x:v>
      </x:c>
      <x:c t="n" s="0">
        <x:v>36.03318</x:v>
      </x:c>
      <x:c t="n" s="0">
        <x:v>26.07582</x:v>
      </x:c>
      <x:c t="n" s="0">
        <x:v>37.38149</x:v>
      </x:c>
      <x:c t="n" s="0">
        <x:v>44.03484</x:v>
      </x:c>
      <x:c t="n" s="0">
        <x:v>47.71731</x:v>
      </x:c>
      <x:c t="n" s="0">
        <x:v>47.35757</x:v>
      </x:c>
      <x:c t="n" s="0">
        <x:v>46.14252</x:v>
      </x:c>
      <x:c t="n" s="0">
        <x:v>48.87029</x:v>
      </x:c>
      <x:c t="n" s="0">
        <x:v>53.69331</x:v>
      </x:c>
      <x:c t="n" s="0">
        <x:v>50.9048</x:v>
      </x:c>
      <x:c t="n" s="0">
        <x:v>51.11014</x:v>
      </x:c>
      <x:c t="n" s="0">
        <x:v>52.68155</x:v>
      </x:c>
      <x:c t="n" s="0">
        <x:v>53.18824</x:v>
      </x:c>
      <x:c t="n" s="0">
        <x:v>52.93332</x:v>
      </x:c>
      <x:c t="n" s="0">
        <x:v>51.56944</x:v>
      </x:c>
      <x:c t="n" s="0">
        <x:v>47.48211</x:v>
      </x:c>
      <x:c t="n" s="0">
        <x:v>46.85291</x:v>
      </x:c>
      <x:c t="n" s="0">
        <x:v>45.5181</x:v>
      </x:c>
      <x:c t="n" s="0">
        <x:v>43.23625</x:v>
      </x:c>
      <x:c t="n" s="0">
        <x:v>42.07731</x:v>
      </x:c>
      <x:c t="n" s="0">
        <x:v>36.22393</x:v>
      </x:c>
      <x:c t="n" s="0">
        <x:v>36.40369</x:v>
      </x:c>
      <x:c t="n" s="0">
        <x:v>29.62975</x:v>
      </x:c>
      <x:c t="n" s="0">
        <x:v>17.01795</x:v>
      </x:c>
      <x:c t="n" s="0">
        <x:v>11.00392</x:v>
      </x:c>
      <x:c t="n" s="0">
        <x:v>5.403968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43942.8785416667</x:v>
      </x:c>
      <x:c t="n" s="7">
        <x:v>43942.8785416667</x:v>
      </x:c>
      <x:c t="n" s="0">
        <x:v>63.5822</x:v>
      </x:c>
      <x:c t="n" s="0">
        <x:v>73.28554</x:v>
      </x:c>
      <x:c t="n" s="0">
        <x:v>76.17708</x:v>
      </x:c>
      <x:c t="n" s="0">
        <x:v>81.79722</x:v>
      </x:c>
      <x:c t="n" s="0">
        <x:v>-30.06697</x:v>
      </x:c>
      <x:c t="n" s="0">
        <x:v>-15.0966</x:v>
      </x:c>
      <x:c t="n" s="0">
        <x:v>-8.09018</x:v>
      </x:c>
      <x:c t="n" s="0">
        <x:v>14.81125</x:v>
      </x:c>
      <x:c t="n" s="0">
        <x:v>6.540838</x:v>
      </x:c>
      <x:c t="n" s="0">
        <x:v>10.85272</x:v>
      </x:c>
      <x:c t="n" s="0">
        <x:v>16.92004</x:v>
      </x:c>
      <x:c t="n" s="0">
        <x:v>27.21995</x:v>
      </x:c>
      <x:c t="n" s="0">
        <x:v>27.21848</x:v>
      </x:c>
      <x:c t="n" s="0">
        <x:v>29.20977</x:v>
      </x:c>
      <x:c t="n" s="0">
        <x:v>33.74304</x:v>
      </x:c>
      <x:c t="n" s="0">
        <x:v>32.78185</x:v>
      </x:c>
      <x:c t="n" s="0">
        <x:v>36.92667</x:v>
      </x:c>
      <x:c t="n" s="0">
        <x:v>42.31461</x:v>
      </x:c>
      <x:c t="n" s="0">
        <x:v>41.91183</x:v>
      </x:c>
      <x:c t="n" s="0">
        <x:v>44.58891</x:v>
      </x:c>
      <x:c t="n" s="0">
        <x:v>46.19156</x:v>
      </x:c>
      <x:c t="n" s="0">
        <x:v>46.48726</x:v>
      </x:c>
      <x:c t="n" s="0">
        <x:v>50.95304</x:v>
      </x:c>
      <x:c t="n" s="0">
        <x:v>50.68362</x:v>
      </x:c>
      <x:c t="n" s="0">
        <x:v>51.86937</x:v>
      </x:c>
      <x:c t="n" s="0">
        <x:v>53.10704</x:v>
      </x:c>
      <x:c t="n" s="0">
        <x:v>52.74453</x:v>
      </x:c>
      <x:c t="n" s="0">
        <x:v>50.22484</x:v>
      </x:c>
      <x:c t="n" s="0">
        <x:v>49.16542</x:v>
      </x:c>
      <x:c t="n" s="0">
        <x:v>47.27696</x:v>
      </x:c>
      <x:c t="n" s="0">
        <x:v>45.5304</x:v>
      </x:c>
      <x:c t="n" s="0">
        <x:v>43.64354</x:v>
      </x:c>
      <x:c t="n" s="0">
        <x:v>43.48374</x:v>
      </x:c>
      <x:c t="n" s="0">
        <x:v>38.52275</x:v>
      </x:c>
      <x:c t="n" s="0">
        <x:v>33.33085</x:v>
      </x:c>
      <x:c t="n" s="0">
        <x:v>34.64844</x:v>
      </x:c>
      <x:c t="n" s="0">
        <x:v>27.71833</x:v>
      </x:c>
      <x:c t="n" s="0">
        <x:v>14.63389</x:v>
      </x:c>
      <x:c t="n" s="0">
        <x:v>10.61037</x:v>
      </x:c>
      <x:c t="n" s="0">
        <x:v>4.984509</x:v>
      </x:c>
      <x:c t="n" s="0">
        <x:v>-30.06697</x:v>
      </x:c>
      <x:c t="n" s="0">
        <x:v>-16.83157</x:v>
      </x:c>
      <x:c t="n" s="0">
        <x:v>-11.21566</x:v>
      </x:c>
      <x:c t="n" s="0">
        <x:v>14.93562</x:v>
      </x:c>
      <x:c t="n" s="0">
        <x:v>5.886036</x:v>
      </x:c>
      <x:c t="n" s="0">
        <x:v>11.34579</x:v>
      </x:c>
      <x:c t="n" s="0">
        <x:v>7.410224</x:v>
      </x:c>
      <x:c t="n" s="0">
        <x:v>25.88065</x:v>
      </x:c>
      <x:c t="n" s="0">
        <x:v>21.9014</x:v>
      </x:c>
      <x:c t="n" s="0">
        <x:v>31.29576</x:v>
      </x:c>
      <x:c t="n" s="0">
        <x:v>36.03318</x:v>
      </x:c>
      <x:c t="n" s="0">
        <x:v>29.01053</x:v>
      </x:c>
      <x:c t="n" s="0">
        <x:v>36.35437</x:v>
      </x:c>
      <x:c t="n" s="0">
        <x:v>43.88989</x:v>
      </x:c>
      <x:c t="n" s="0">
        <x:v>39.31739</x:v>
      </x:c>
      <x:c t="n" s="0">
        <x:v>47.77558</x:v>
      </x:c>
      <x:c t="n" s="0">
        <x:v>41.73625</x:v>
      </x:c>
      <x:c t="n" s="0">
        <x:v>44.02095</x:v>
      </x:c>
      <x:c t="n" s="0">
        <x:v>49.06952</x:v>
      </x:c>
      <x:c t="n" s="0">
        <x:v>47.32551</x:v>
      </x:c>
      <x:c t="n" s="0">
        <x:v>52.40011</x:v>
      </x:c>
      <x:c t="n" s="0">
        <x:v>51.72194</x:v>
      </x:c>
      <x:c t="n" s="0">
        <x:v>55.53481</x:v>
      </x:c>
      <x:c t="n" s="0">
        <x:v>49.6487</x:v>
      </x:c>
      <x:c t="n" s="0">
        <x:v>51.41651</x:v>
      </x:c>
      <x:c t="n" s="0">
        <x:v>48.27675</x:v>
      </x:c>
      <x:c t="n" s="0">
        <x:v>46.14877</x:v>
      </x:c>
      <x:c t="n" s="0">
        <x:v>45.80484</x:v>
      </x:c>
      <x:c t="n" s="0">
        <x:v>42.68991</x:v>
      </x:c>
      <x:c t="n" s="0">
        <x:v>40.37511</x:v>
      </x:c>
      <x:c t="n" s="0">
        <x:v>35.48882</x:v>
      </x:c>
      <x:c t="n" s="0">
        <x:v>37.36382</x:v>
      </x:c>
      <x:c t="n" s="0">
        <x:v>29.83406</x:v>
      </x:c>
      <x:c t="n" s="0">
        <x:v>15.71299</x:v>
      </x:c>
      <x:c t="n" s="0">
        <x:v>11.96743</x:v>
      </x:c>
      <x:c t="n" s="0">
        <x:v>5.501599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43942.8785416667</x:v>
      </x:c>
      <x:c t="n" s="7">
        <x:v>43942.8785416667</x:v>
      </x:c>
      <x:c t="n" s="0">
        <x:v>64.00677</x:v>
      </x:c>
      <x:c t="n" s="0">
        <x:v>72.83392</x:v>
      </x:c>
      <x:c t="n" s="0">
        <x:v>72.83624</x:v>
      </x:c>
      <x:c t="n" s="0">
        <x:v>80.57426</x:v>
      </x:c>
      <x:c t="n" s="0">
        <x:v>-30.06697</x:v>
      </x:c>
      <x:c t="n" s="0">
        <x:v>-15.31063</x:v>
      </x:c>
      <x:c t="n" s="0">
        <x:v>-8.428295</x:v>
      </x:c>
      <x:c t="n" s="0">
        <x:v>14.82963</x:v>
      </x:c>
      <x:c t="n" s="0">
        <x:v>6.45119</x:v>
      </x:c>
      <x:c t="n" s="0">
        <x:v>10.95309</x:v>
      </x:c>
      <x:c t="n" s="0">
        <x:v>16.25547</x:v>
      </x:c>
      <x:c t="n" s="0">
        <x:v>27.04837</x:v>
      </x:c>
      <x:c t="n" s="0">
        <x:v>26.73455</x:v>
      </x:c>
      <x:c t="n" s="0">
        <x:v>29.2584</x:v>
      </x:c>
      <x:c t="n" s="0">
        <x:v>34.16235</x:v>
      </x:c>
      <x:c t="n" s="0">
        <x:v>33.07262</x:v>
      </x:c>
      <x:c t="n" s="0">
        <x:v>36.84768</x:v>
      </x:c>
      <x:c t="n" s="0">
        <x:v>42.57022</x:v>
      </x:c>
      <x:c t="n" s="0">
        <x:v>41.28921</x:v>
      </x:c>
      <x:c t="n" s="0">
        <x:v>44.56751</x:v>
      </x:c>
      <x:c t="n" s="0">
        <x:v>45.79277</x:v>
      </x:c>
      <x:c t="n" s="0">
        <x:v>46.53411</x:v>
      </x:c>
      <x:c t="n" s="0">
        <x:v>50.48821</x:v>
      </x:c>
      <x:c t="n" s="0">
        <x:v>50.9231</x:v>
      </x:c>
      <x:c t="n" s="0">
        <x:v>52.56088</x:v>
      </x:c>
      <x:c t="n" s="0">
        <x:v>53.692</x:v>
      </x:c>
      <x:c t="n" s="0">
        <x:v>52.60084</x:v>
      </x:c>
      <x:c t="n" s="0">
        <x:v>50.07656</x:v>
      </x:c>
      <x:c t="n" s="0">
        <x:v>49.54396</x:v>
      </x:c>
      <x:c t="n" s="0">
        <x:v>47.68841</x:v>
      </x:c>
      <x:c t="n" s="0">
        <x:v>45.93422</x:v>
      </x:c>
      <x:c t="n" s="0">
        <x:v>44.11766</x:v>
      </x:c>
      <x:c t="n" s="0">
        <x:v>43.90137</x:v>
      </x:c>
      <x:c t="n" s="0">
        <x:v>39.53213</x:v>
      </x:c>
      <x:c t="n" s="0">
        <x:v>34.00048</x:v>
      </x:c>
      <x:c t="n" s="0">
        <x:v>35.4183</x:v>
      </x:c>
      <x:c t="n" s="0">
        <x:v>28.39262</x:v>
      </x:c>
      <x:c t="n" s="0">
        <x:v>14.71</x:v>
      </x:c>
      <x:c t="n" s="0">
        <x:v>10.76873</x:v>
      </x:c>
      <x:c t="n" s="0">
        <x:v>5.087519</x:v>
      </x:c>
      <x:c t="n" s="0">
        <x:v>-30.06697</x:v>
      </x:c>
      <x:c t="n" s="0">
        <x:v>-16.83157</x:v>
      </x:c>
      <x:c t="n" s="0">
        <x:v>-10.57157</x:v>
      </x:c>
      <x:c t="n" s="0">
        <x:v>14.27073</x:v>
      </x:c>
      <x:c t="n" s="0">
        <x:v>5.886036</x:v>
      </x:c>
      <x:c t="n" s="0">
        <x:v>11.49791</x:v>
      </x:c>
      <x:c t="n" s="0">
        <x:v>1.390971</x:v>
      </x:c>
      <x:c t="n" s="0">
        <x:v>24.948</x:v>
      </x:c>
      <x:c t="n" s="0">
        <x:v>21.65359</x:v>
      </x:c>
      <x:c t="n" s="0">
        <x:v>26.90861</x:v>
      </x:c>
      <x:c t="n" s="0">
        <x:v>36.03318</x:v>
      </x:c>
      <x:c t="n" s="0">
        <x:v>35.48294</x:v>
      </x:c>
      <x:c t="n" s="0">
        <x:v>40.16012</x:v>
      </x:c>
      <x:c t="n" s="0">
        <x:v>43.79821</x:v>
      </x:c>
      <x:c t="n" s="0">
        <x:v>34.11979</x:v>
      </x:c>
      <x:c t="n" s="0">
        <x:v>44.41591</x:v>
      </x:c>
      <x:c t="n" s="0">
        <x:v>41.7345</x:v>
      </x:c>
      <x:c t="n" s="0">
        <x:v>47.9673</x:v>
      </x:c>
      <x:c t="n" s="0">
        <x:v>49.36204</x:v>
      </x:c>
      <x:c t="n" s="0">
        <x:v>53.0388</x:v>
      </x:c>
      <x:c t="n" s="0">
        <x:v>56.15422</x:v>
      </x:c>
      <x:c t="n" s="0">
        <x:v>56.66651</x:v>
      </x:c>
      <x:c t="n" s="0">
        <x:v>50.08648</x:v>
      </x:c>
      <x:c t="n" s="0">
        <x:v>52.95744</x:v>
      </x:c>
      <x:c t="n" s="0">
        <x:v>51.64582</x:v>
      </x:c>
      <x:c t="n" s="0">
        <x:v>50.53161</x:v>
      </x:c>
      <x:c t="n" s="0">
        <x:v>49.5232</x:v>
      </x:c>
      <x:c t="n" s="0">
        <x:v>46.66513</x:v>
      </x:c>
      <x:c t="n" s="0">
        <x:v>46.0293</x:v>
      </x:c>
      <x:c t="n" s="0">
        <x:v>43.54079</x:v>
      </x:c>
      <x:c t="n" s="0">
        <x:v>36.23945</x:v>
      </x:c>
      <x:c t="n" s="0">
        <x:v>38.00075</x:v>
      </x:c>
      <x:c t="n" s="0">
        <x:v>30.97695</x:v>
      </x:c>
      <x:c t="n" s="0">
        <x:v>17.61674</x:v>
      </x:c>
      <x:c t="n" s="0">
        <x:v>11.94858</x:v>
      </x:c>
      <x:c t="n" s="0">
        <x:v>5.864425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43942.8785416667</x:v>
      </x:c>
      <x:c t="n" s="7">
        <x:v>43942.8785416667</x:v>
      </x:c>
      <x:c t="n" s="0">
        <x:v>64.69753</x:v>
      </x:c>
      <x:c t="n" s="0">
        <x:v>75.5679</x:v>
      </x:c>
      <x:c t="n" s="0">
        <x:v>71.95464</x:v>
      </x:c>
      <x:c t="n" s="0">
        <x:v>81.18918</x:v>
      </x:c>
      <x:c t="n" s="0">
        <x:v>-30.06697</x:v>
      </x:c>
      <x:c t="n" s="0">
        <x:v>-15.50217</x:v>
      </x:c>
      <x:c t="n" s="0">
        <x:v>-8.541549</x:v>
      </x:c>
      <x:c t="n" s="0">
        <x:v>14.50777</x:v>
      </x:c>
      <x:c t="n" s="0">
        <x:v>6.373137</x:v>
      </x:c>
      <x:c t="n" s="0">
        <x:v>11.03701</x:v>
      </x:c>
      <x:c t="n" s="0">
        <x:v>15.59432</x:v>
      </x:c>
      <x:c t="n" s="0">
        <x:v>26.53932</x:v>
      </x:c>
      <x:c t="n" s="0">
        <x:v>26.28522</x:v>
      </x:c>
      <x:c t="n" s="0">
        <x:v>28.75006</x:v>
      </x:c>
      <x:c t="n" s="0">
        <x:v>34.38442</x:v>
      </x:c>
      <x:c t="n" s="0">
        <x:v>33.51921</x:v>
      </x:c>
      <x:c t="n" s="0">
        <x:v>38.9693</x:v>
      </x:c>
      <x:c t="n" s="0">
        <x:v>42.7726</x:v>
      </x:c>
      <x:c t="n" s="0">
        <x:v>40.91153</x:v>
      </x:c>
      <x:c t="n" s="0">
        <x:v>44.53699</x:v>
      </x:c>
      <x:c t="n" s="0">
        <x:v>46.83838</x:v>
      </x:c>
      <x:c t="n" s="0">
        <x:v>46.88664</x:v>
      </x:c>
      <x:c t="n" s="0">
        <x:v>50.26611</x:v>
      </x:c>
      <x:c t="n" s="0">
        <x:v>51.61341</x:v>
      </x:c>
      <x:c t="n" s="0">
        <x:v>53.25323</x:v>
      </x:c>
      <x:c t="n" s="0">
        <x:v>53.95816</x:v>
      </x:c>
      <x:c t="n" s="0">
        <x:v>52.80567</x:v>
      </x:c>
      <x:c t="n" s="0">
        <x:v>52.05067</x:v>
      </x:c>
      <x:c t="n" s="0">
        <x:v>50.10447</x:v>
      </x:c>
      <x:c t="n" s="0">
        <x:v>48.72146</x:v>
      </x:c>
      <x:c t="n" s="0">
        <x:v>46.80153</x:v>
      </x:c>
      <x:c t="n" s="0">
        <x:v>44.75907</x:v>
      </x:c>
      <x:c t="n" s="0">
        <x:v>44.29004</x:v>
      </x:c>
      <x:c t="n" s="0">
        <x:v>40.18507</x:v>
      </x:c>
      <x:c t="n" s="0">
        <x:v>34.31992</x:v>
      </x:c>
      <x:c t="n" s="0">
        <x:v>35.89335</x:v>
      </x:c>
      <x:c t="n" s="0">
        <x:v>29.2998</x:v>
      </x:c>
      <x:c t="n" s="0">
        <x:v>15.10823</x:v>
      </x:c>
      <x:c t="n" s="0">
        <x:v>10.62065</x:v>
      </x:c>
      <x:c t="n" s="0">
        <x:v>5.085369</x:v>
      </x:c>
      <x:c t="n" s="0">
        <x:v>-30.06697</x:v>
      </x:c>
      <x:c t="n" s="0">
        <x:v>-16.83157</x:v>
      </x:c>
      <x:c t="n" s="0">
        <x:v>-9.06862</x:v>
      </x:c>
      <x:c t="n" s="0">
        <x:v>11.29229</x:v>
      </x:c>
      <x:c t="n" s="0">
        <x:v>5.886036</x:v>
      </x:c>
      <x:c t="n" s="0">
        <x:v>11.49791</x:v>
      </x:c>
      <x:c t="n" s="0">
        <x:v>1.390971</x:v>
      </x:c>
      <x:c t="n" s="0">
        <x:v>19.44042</x:v>
      </x:c>
      <x:c t="n" s="0">
        <x:v>22.43149</x:v>
      </x:c>
      <x:c t="n" s="0">
        <x:v>23.12006</x:v>
      </x:c>
      <x:c t="n" s="0">
        <x:v>33.55424</x:v>
      </x:c>
      <x:c t="n" s="0">
        <x:v>35.48294</x:v>
      </x:c>
      <x:c t="n" s="0">
        <x:v>44.5551</x:v>
      </x:c>
      <x:c t="n" s="0">
        <x:v>42.11734</x:v>
      </x:c>
      <x:c t="n" s="0">
        <x:v>38.03899</x:v>
      </x:c>
      <x:c t="n" s="0">
        <x:v>44.75047</x:v>
      </x:c>
      <x:c t="n" s="0">
        <x:v>52.07034</x:v>
      </x:c>
      <x:c t="n" s="0">
        <x:v>46.97625</x:v>
      </x:c>
      <x:c t="n" s="0">
        <x:v>48.86993</x:v>
      </x:c>
      <x:c t="n" s="0">
        <x:v>55.61333</x:v>
      </x:c>
      <x:c t="n" s="0">
        <x:v>55.22791</x:v>
      </x:c>
      <x:c t="n" s="0">
        <x:v>55.00116</x:v>
      </x:c>
      <x:c t="n" s="0">
        <x:v>55.78922</x:v>
      </x:c>
      <x:c t="n" s="0">
        <x:v>57.76966</x:v>
      </x:c>
      <x:c t="n" s="0">
        <x:v>51.1632</x:v>
      </x:c>
      <x:c t="n" s="0">
        <x:v>52.81036</x:v>
      </x:c>
      <x:c t="n" s="0">
        <x:v>49.49258</x:v>
      </x:c>
      <x:c t="n" s="0">
        <x:v>47.20572</x:v>
      </x:c>
      <x:c t="n" s="0">
        <x:v>45.11322</x:v>
      </x:c>
      <x:c t="n" s="0">
        <x:v>43.15397</x:v>
      </x:c>
      <x:c t="n" s="0">
        <x:v>36.38874</x:v>
      </x:c>
      <x:c t="n" s="0">
        <x:v>38.41029</x:v>
      </x:c>
      <x:c t="n" s="0">
        <x:v>32.3167</x:v>
      </x:c>
      <x:c t="n" s="0">
        <x:v>14.57852</x:v>
      </x:c>
      <x:c t="n" s="0">
        <x:v>9.022615</x:v>
      </x:c>
      <x:c t="n" s="0">
        <x:v>5.252476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43942.8785416667</x:v>
      </x:c>
      <x:c t="n" s="7">
        <x:v>43942.8785416667</x:v>
      </x:c>
      <x:c t="n" s="0">
        <x:v>63.83141</x:v>
      </x:c>
      <x:c t="n" s="0">
        <x:v>73.17696</x:v>
      </x:c>
      <x:c t="n" s="0">
        <x:v>76.70908</x:v>
      </x:c>
      <x:c t="n" s="0">
        <x:v>84.67288</x:v>
      </x:c>
      <x:c t="n" s="0">
        <x:v>-30.06697</x:v>
      </x:c>
      <x:c t="n" s="0">
        <x:v>-15.67272</x:v>
      </x:c>
      <x:c t="n" s="0">
        <x:v>-8.614628</x:v>
      </x:c>
      <x:c t="n" s="0">
        <x:v>14.16282</x:v>
      </x:c>
      <x:c t="n" s="0">
        <x:v>6.305347</x:v>
      </x:c>
      <x:c t="n" s="0">
        <x:v>11.10741</x:v>
      </x:c>
      <x:c t="n" s="0">
        <x:v>14.93713</x:v>
      </x:c>
      <x:c t="n" s="0">
        <x:v>25.99644</x:v>
      </x:c>
      <x:c t="n" s="0">
        <x:v>25.94187</x:v>
      </x:c>
      <x:c t="n" s="0">
        <x:v>28.2632</x:v>
      </x:c>
      <x:c t="n" s="0">
        <x:v>33.8381</x:v>
      </x:c>
      <x:c t="n" s="0">
        <x:v>33.86732</x:v>
      </x:c>
      <x:c t="n" s="0">
        <x:v>40.37532</x:v>
      </x:c>
      <x:c t="n" s="0">
        <x:v>42.22077</x:v>
      </x:c>
      <x:c t="n" s="0">
        <x:v>41.01566</x:v>
      </x:c>
      <x:c t="n" s="0">
        <x:v>44.86195</x:v>
      </x:c>
      <x:c t="n" s="0">
        <x:v>47.11591</x:v>
      </x:c>
      <x:c t="n" s="0">
        <x:v>46.3876</x:v>
      </x:c>
      <x:c t="n" s="0">
        <x:v>50.38875</x:v>
      </x:c>
      <x:c t="n" s="0">
        <x:v>52.42943</x:v>
      </x:c>
      <x:c t="n" s="0">
        <x:v>53.15815</x:v>
      </x:c>
      <x:c t="n" s="0">
        <x:v>53.66734</x:v>
      </x:c>
      <x:c t="n" s="0">
        <x:v>53.83557</x:v>
      </x:c>
      <x:c t="n" s="0">
        <x:v>53.57914</x:v>
      </x:c>
      <x:c t="n" s="0">
        <x:v>50.86196</x:v>
      </x:c>
      <x:c t="n" s="0">
        <x:v>49.6174</x:v>
      </x:c>
      <x:c t="n" s="0">
        <x:v>47.32305</x:v>
      </x:c>
      <x:c t="n" s="0">
        <x:v>45.31962</x:v>
      </x:c>
      <x:c t="n" s="0">
        <x:v>44.60712</x:v>
      </x:c>
      <x:c t="n" s="0">
        <x:v>40.68707</x:v>
      </x:c>
      <x:c t="n" s="0">
        <x:v>34.70314</x:v>
      </x:c>
      <x:c t="n" s="0">
        <x:v>36.37605</x:v>
      </x:c>
      <x:c t="n" s="0">
        <x:v>29.37186</x:v>
      </x:c>
      <x:c t="n" s="0">
        <x:v>15.2019</x:v>
      </x:c>
      <x:c t="n" s="0">
        <x:v>10.54453</x:v>
      </x:c>
      <x:c t="n" s="0">
        <x:v>5.120845</x:v>
      </x:c>
      <x:c t="n" s="0">
        <x:v>-30.06697</x:v>
      </x:c>
      <x:c t="n" s="0">
        <x:v>-16.83157</x:v>
      </x:c>
      <x:c t="n" s="0">
        <x:v>-9.06862</x:v>
      </x:c>
      <x:c t="n" s="0">
        <x:v>11.29229</x:v>
      </x:c>
      <x:c t="n" s="0">
        <x:v>5.886036</x:v>
      </x:c>
      <x:c t="n" s="0">
        <x:v>11.49791</x:v>
      </x:c>
      <x:c t="n" s="0">
        <x:v>1.390971</x:v>
      </x:c>
      <x:c t="n" s="0">
        <x:v>19.44042</x:v>
      </x:c>
      <x:c t="n" s="0">
        <x:v>23.09098</x:v>
      </x:c>
      <x:c t="n" s="0">
        <x:v>23.12006</x:v>
      </x:c>
      <x:c t="n" s="0">
        <x:v>27.17768</x:v>
      </x:c>
      <x:c t="n" s="0">
        <x:v>35.48294</x:v>
      </x:c>
      <x:c t="n" s="0">
        <x:v>44.5551</x:v>
      </x:c>
      <x:c t="n" s="0">
        <x:v>35.38733</x:v>
      </x:c>
      <x:c t="n" s="0">
        <x:v>42.9816</x:v>
      </x:c>
      <x:c t="n" s="0">
        <x:v>46.86596</x:v>
      </x:c>
      <x:c t="n" s="0">
        <x:v>43.18312</x:v>
      </x:c>
      <x:c t="n" s="0">
        <x:v>40.04711</x:v>
      </x:c>
      <x:c t="n" s="0">
        <x:v>49.84846</x:v>
      </x:c>
      <x:c t="n" s="0">
        <x:v>55.66755</x:v>
      </x:c>
      <x:c t="n" s="0">
        <x:v>52.0911</x:v>
      </x:c>
      <x:c t="n" s="0">
        <x:v>51.72749</x:v>
      </x:c>
      <x:c t="n" s="0">
        <x:v>58.21102</x:v>
      </x:c>
      <x:c t="n" s="0">
        <x:v>57.4582</x:v>
      </x:c>
      <x:c t="n" s="0">
        <x:v>54.74139</x:v>
      </x:c>
      <x:c t="n" s="0">
        <x:v>51.83309</x:v>
      </x:c>
      <x:c t="n" s="0">
        <x:v>48.6081</x:v>
      </x:c>
      <x:c t="n" s="0">
        <x:v>46.62269</x:v>
      </x:c>
      <x:c t="n" s="0">
        <x:v>47.395</x:v>
      </x:c>
      <x:c t="n" s="0">
        <x:v>42.9757</x:v>
      </x:c>
      <x:c t="n" s="0">
        <x:v>36.00996</x:v>
      </x:c>
      <x:c t="n" s="0">
        <x:v>38.08498</x:v>
      </x:c>
      <x:c t="n" s="0">
        <x:v>28.9091</x:v>
      </x:c>
      <x:c t="n" s="0">
        <x:v>16.7937</x:v>
      </x:c>
      <x:c t="n" s="0">
        <x:v>10.28975</x:v>
      </x:c>
      <x:c t="n" s="0">
        <x:v>5.083191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43942.8785416667</x:v>
      </x:c>
      <x:c t="n" s="7">
        <x:v>43942.8785416667</x:v>
      </x:c>
      <x:c t="n" s="0">
        <x:v>64.02899</x:v>
      </x:c>
      <x:c t="n" s="0">
        <x:v>72.71327</x:v>
      </x:c>
      <x:c t="n" s="0">
        <x:v>75.01156</x:v>
      </x:c>
      <x:c t="n" s="0">
        <x:v>82.75464</x:v>
      </x:c>
      <x:c t="n" s="0">
        <x:v>-30.06697</x:v>
      </x:c>
      <x:c t="n" s="0">
        <x:v>-15.97941</x:v>
      </x:c>
      <x:c t="n" s="0">
        <x:v>-8.678025</x:v>
      </x:c>
      <x:c t="n" s="0">
        <x:v>13.84484</x:v>
      </x:c>
      <x:c t="n" s="0">
        <x:v>6.050437</x:v>
      </x:c>
      <x:c t="n" s="0">
        <x:v>11.16665</x:v>
      </x:c>
      <x:c t="n" s="0">
        <x:v>14.28452</x:v>
      </x:c>
      <x:c t="n" s="0">
        <x:v>25.47091</x:v>
      </x:c>
      <x:c t="n" s="0">
        <x:v>25.62549</x:v>
      </x:c>
      <x:c t="n" s="0">
        <x:v>27.91965</x:v>
      </x:c>
      <x:c t="n" s="0">
        <x:v>33.31008</x:v>
      </x:c>
      <x:c t="n" s="0">
        <x:v>33.80364</x:v>
      </x:c>
      <x:c t="n" s="0">
        <x:v>40.60512</x:v>
      </x:c>
      <x:c t="n" s="0">
        <x:v>41.75959</x:v>
      </x:c>
      <x:c t="n" s="0">
        <x:v>41.45264</x:v>
      </x:c>
      <x:c t="n" s="0">
        <x:v>44.88354</x:v>
      </x:c>
      <x:c t="n" s="0">
        <x:v>46.79736</x:v>
      </x:c>
      <x:c t="n" s="0">
        <x:v>45.926</x:v>
      </x:c>
      <x:c t="n" s="0">
        <x:v>50.34585</x:v>
      </x:c>
      <x:c t="n" s="0">
        <x:v>52.71929</x:v>
      </x:c>
      <x:c t="n" s="0">
        <x:v>53.0097</x:v>
      </x:c>
      <x:c t="n" s="0">
        <x:v>53.68422</x:v>
      </x:c>
      <x:c t="n" s="0">
        <x:v>54.26024</x:v>
      </x:c>
      <x:c t="n" s="0">
        <x:v>53.68412</x:v>
      </x:c>
      <x:c t="n" s="0">
        <x:v>51.02165</x:v>
      </x:c>
      <x:c t="n" s="0">
        <x:v>49.62938</x:v>
      </x:c>
      <x:c t="n" s="0">
        <x:v>47.35017</x:v>
      </x:c>
      <x:c t="n" s="0">
        <x:v>45.27319</x:v>
      </x:c>
      <x:c t="n" s="0">
        <x:v>45.20416</x:v>
      </x:c>
      <x:c t="n" s="0">
        <x:v>40.89247</x:v>
      </x:c>
      <x:c t="n" s="0">
        <x:v>34.81707</x:v>
      </x:c>
      <x:c t="n" s="0">
        <x:v>36.66853</x:v>
      </x:c>
      <x:c t="n" s="0">
        <x:v>29.15527</x:v>
      </x:c>
      <x:c t="n" s="0">
        <x:v>15.33384</x:v>
      </x:c>
      <x:c t="n" s="0">
        <x:v>10.73808</x:v>
      </x:c>
      <x:c t="n" s="0">
        <x:v>5.168916</x:v>
      </x:c>
      <x:c t="n" s="0">
        <x:v>-30.06697</x:v>
      </x:c>
      <x:c t="n" s="0">
        <x:v>-19.60892</x:v>
      </x:c>
      <x:c t="n" s="0">
        <x:v>-9.06862</x:v>
      </x:c>
      <x:c t="n" s="0">
        <x:v>11.29229</x:v>
      </x:c>
      <x:c t="n" s="0">
        <x:v>2.77944</x:v>
      </x:c>
      <x:c t="n" s="0">
        <x:v>11.49791</x:v>
      </x:c>
      <x:c t="n" s="0">
        <x:v>10.33939</x:v>
      </x:c>
      <x:c t="n" s="0">
        <x:v>19.38591</x:v>
      </x:c>
      <x:c t="n" s="0">
        <x:v>23.09098</x:v>
      </x:c>
      <x:c t="n" s="0">
        <x:v>25.85892</x:v>
      </x:c>
      <x:c t="n" s="0">
        <x:v>27.17768</x:v>
      </x:c>
      <x:c t="n" s="0">
        <x:v>31.61382</x:v>
      </x:c>
      <x:c t="n" s="0">
        <x:v>38.71084</x:v>
      </x:c>
      <x:c t="n" s="0">
        <x:v>38.74449</x:v>
      </x:c>
      <x:c t="n" s="0">
        <x:v>43.05382</x:v>
      </x:c>
      <x:c t="n" s="0">
        <x:v>43.48347</x:v>
      </x:c>
      <x:c t="n" s="0">
        <x:v>43.47957</x:v>
      </x:c>
      <x:c t="n" s="0">
        <x:v>40.44516</x:v>
      </x:c>
      <x:c t="n" s="0">
        <x:v>51.08879</x:v>
      </x:c>
      <x:c t="n" s="0">
        <x:v>51.98556</x:v>
      </x:c>
      <x:c t="n" s="0">
        <x:v>49.96191</x:v>
      </x:c>
      <x:c t="n" s="0">
        <x:v>56.71807</x:v>
      </x:c>
      <x:c t="n" s="0">
        <x:v>50.67398</x:v>
      </x:c>
      <x:c t="n" s="0">
        <x:v>54.74823</x:v>
      </x:c>
      <x:c t="n" s="0">
        <x:v>52.4202</x:v>
      </x:c>
      <x:c t="n" s="0">
        <x:v>49.20443</x:v>
      </x:c>
      <x:c t="n" s="0">
        <x:v>48.32083</x:v>
      </x:c>
      <x:c t="n" s="0">
        <x:v>44.81231</x:v>
      </x:c>
      <x:c t="n" s="0">
        <x:v>47.92436</x:v>
      </x:c>
      <x:c t="n" s="0">
        <x:v>40.36232</x:v>
      </x:c>
      <x:c t="n" s="0">
        <x:v>36.0243</x:v>
      </x:c>
      <x:c t="n" s="0">
        <x:v>37.50757</x:v>
      </x:c>
      <x:c t="n" s="0">
        <x:v>27.87348</x:v>
      </x:c>
      <x:c t="n" s="0">
        <x:v>14.37644</x:v>
      </x:c>
      <x:c t="n" s="0">
        <x:v>11.46418</x:v>
      </x:c>
      <x:c t="n" s="0">
        <x:v>5.04298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43942.8785416667</x:v>
      </x:c>
      <x:c t="n" s="7">
        <x:v>43942.8785416667</x:v>
      </x:c>
      <x:c t="n" s="0">
        <x:v>62.04149</x:v>
      </x:c>
      <x:c t="n" s="0">
        <x:v>70.32853</x:v>
      </x:c>
      <x:c t="n" s="0">
        <x:v>72.67731</x:v>
      </x:c>
      <x:c t="n" s="0">
        <x:v>79.24449</x:v>
      </x:c>
      <x:c t="n" s="0">
        <x:v>-30.06697</x:v>
      </x:c>
      <x:c t="n" s="0">
        <x:v>-16.35432</x:v>
      </x:c>
      <x:c t="n" s="0">
        <x:v>-8.732911</x:v>
      </x:c>
      <x:c t="n" s="0">
        <x:v>13.55354</x:v>
      </x:c>
      <x:c t="n" s="0">
        <x:v>5.701322</x:v>
      </x:c>
      <x:c t="n" s="0">
        <x:v>11.21661</x:v>
      </x:c>
      <x:c t="n" s="0">
        <x:v>14.9873</x:v>
      </x:c>
      <x:c t="n" s="0">
        <x:v>24.96471</x:v>
      </x:c>
      <x:c t="n" s="0">
        <x:v>25.33576</x:v>
      </x:c>
      <x:c t="n" s="0">
        <x:v>27.67328</x:v>
      </x:c>
      <x:c t="n" s="0">
        <x:v>32.80198</x:v>
      </x:c>
      <x:c t="n" s="0">
        <x:v>33.54502</x:v>
      </x:c>
      <x:c t="n" s="0">
        <x:v>40.37503</x:v>
      </x:c>
      <x:c t="n" s="0">
        <x:v>41.53903</x:v>
      </x:c>
      <x:c t="n" s="0">
        <x:v>41.61168</x:v>
      </x:c>
      <x:c t="n" s="0">
        <x:v>44.87017</x:v>
      </x:c>
      <x:c t="n" s="0">
        <x:v>46.2067</x:v>
      </x:c>
      <x:c t="n" s="0">
        <x:v>45.55827</x:v>
      </x:c>
      <x:c t="n" s="0">
        <x:v>50.35511</x:v>
      </x:c>
      <x:c t="n" s="0">
        <x:v>52.46579</x:v>
      </x:c>
      <x:c t="n" s="0">
        <x:v>53.305</x:v>
      </x:c>
      <x:c t="n" s="0">
        <x:v>55.06284</x:v>
      </x:c>
      <x:c t="n" s="0">
        <x:v>54.17331</x:v>
      </x:c>
      <x:c t="n" s="0">
        <x:v>53.8139</x:v>
      </x:c>
      <x:c t="n" s="0">
        <x:v>51.31699</x:v>
      </x:c>
      <x:c t="n" s="0">
        <x:v>49.51126</x:v>
      </x:c>
      <x:c t="n" s="0">
        <x:v>47.50185</x:v>
      </x:c>
      <x:c t="n" s="0">
        <x:v>44.99811</x:v>
      </x:c>
      <x:c t="n" s="0">
        <x:v>45.35059</x:v>
      </x:c>
      <x:c t="n" s="0">
        <x:v>40.73224</x:v>
      </x:c>
      <x:c t="n" s="0">
        <x:v>34.95924</x:v>
      </x:c>
      <x:c t="n" s="0">
        <x:v>36.48774</x:v>
      </x:c>
      <x:c t="n" s="0">
        <x:v>28.99643</x:v>
      </x:c>
      <x:c t="n" s="0">
        <x:v>15.1342</x:v>
      </x:c>
      <x:c t="n" s="0">
        <x:v>10.6521</x:v>
      </x:c>
      <x:c t="n" s="0">
        <x:v>5.154383</x:v>
      </x:c>
      <x:c t="n" s="0">
        <x:v>-30.06697</x:v>
      </x:c>
      <x:c t="n" s="0">
        <x:v>-19.60892</x:v>
      </x:c>
      <x:c t="n" s="0">
        <x:v>-9.06862</x:v>
      </x:c>
      <x:c t="n" s="0">
        <x:v>11.29229</x:v>
      </x:c>
      <x:c t="n" s="0">
        <x:v>2.77944</x:v>
      </x:c>
      <x:c t="n" s="0">
        <x:v>9.634316</x:v>
      </x:c>
      <x:c t="n" s="0">
        <x:v>18.857</x:v>
      </x:c>
      <x:c t="n" s="0">
        <x:v>19.38591</x:v>
      </x:c>
      <x:c t="n" s="0">
        <x:v>22.45111</x:v>
      </x:c>
      <x:c t="n" s="0">
        <x:v>25.85892</x:v>
      </x:c>
      <x:c t="n" s="0">
        <x:v>27.17768</x:v>
      </x:c>
      <x:c t="n" s="0">
        <x:v>31.61382</x:v>
      </x:c>
      <x:c t="n" s="0">
        <x:v>38.71084</x:v>
      </x:c>
      <x:c t="n" s="0">
        <x:v>39.96018</x:v>
      </x:c>
      <x:c t="n" s="0">
        <x:v>42.44081</x:v>
      </x:c>
      <x:c t="n" s="0">
        <x:v>45.50151</x:v>
      </x:c>
      <x:c t="n" s="0">
        <x:v>48.06013</x:v>
      </x:c>
      <x:c t="n" s="0">
        <x:v>44.64851</x:v>
      </x:c>
      <x:c t="n" s="0">
        <x:v>52.77126</x:v>
      </x:c>
      <x:c t="n" s="0">
        <x:v>51.156</x:v>
      </x:c>
      <x:c t="n" s="0">
        <x:v>55.23945</x:v>
      </x:c>
      <x:c t="n" s="0">
        <x:v>57.3935</x:v>
      </x:c>
      <x:c t="n" s="0">
        <x:v>54.51882</x:v>
      </x:c>
      <x:c t="n" s="0">
        <x:v>52.62225</x:v>
      </x:c>
      <x:c t="n" s="0">
        <x:v>52.57406</x:v>
      </x:c>
      <x:c t="n" s="0">
        <x:v>48.40153</x:v>
      </x:c>
      <x:c t="n" s="0">
        <x:v>47.71613</x:v>
      </x:c>
      <x:c t="n" s="0">
        <x:v>40.99627</x:v>
      </x:c>
      <x:c t="n" s="0">
        <x:v>43.5685</x:v>
      </x:c>
      <x:c t="n" s="0">
        <x:v>39.81095</x:v>
      </x:c>
      <x:c t="n" s="0">
        <x:v>34.26338</x:v>
      </x:c>
      <x:c t="n" s="0">
        <x:v>35.8347</x:v>
      </x:c>
      <x:c t="n" s="0">
        <x:v>27.30362</x:v>
      </x:c>
      <x:c t="n" s="0">
        <x:v>13.97971</x:v>
      </x:c>
      <x:c t="n" s="0">
        <x:v>10.72128</x:v>
      </x:c>
      <x:c t="n" s="0">
        <x:v>4.78594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43942.8785416667</x:v>
      </x:c>
      <x:c t="n" s="7">
        <x:v>43942.8785416667</x:v>
      </x:c>
      <x:c t="n" s="0">
        <x:v>61.09105</x:v>
      </x:c>
      <x:c t="n" s="0">
        <x:v>68.97191</x:v>
      </x:c>
      <x:c t="n" s="0">
        <x:v>74.69222</x:v>
      </x:c>
      <x:c t="n" s="0">
        <x:v>81.15243</x:v>
      </x:c>
      <x:c t="n" s="0">
        <x:v>-30.06697</x:v>
      </x:c>
      <x:c t="n" s="0">
        <x:v>-16.70228</x:v>
      </x:c>
      <x:c t="n" s="0">
        <x:v>-8.78034</x:v>
      </x:c>
      <x:c t="n" s="0">
        <x:v>13.28829</x:v>
      </x:c>
      <x:c t="n" s="0">
        <x:v>5.379202</x:v>
      </x:c>
      <x:c t="n" s="0">
        <x:v>10.58607</x:v>
      </x:c>
      <x:c t="n" s="0">
        <x:v>15.81465</x:v>
      </x:c>
      <x:c t="n" s="0">
        <x:v>24.48015</x:v>
      </x:c>
      <x:c t="n" s="0">
        <x:v>24.92272</x:v>
      </x:c>
      <x:c t="n" s="0">
        <x:v>27.45121</x:v>
      </x:c>
      <x:c t="n" s="0">
        <x:v>33.25665</x:v>
      </x:c>
      <x:c t="n" s="0">
        <x:v>33.31127</x:v>
      </x:c>
      <x:c t="n" s="0">
        <x:v>40.1936</x:v>
      </x:c>
      <x:c t="n" s="0">
        <x:v>41.20282</x:v>
      </x:c>
      <x:c t="n" s="0">
        <x:v>41.53978</x:v>
      </x:c>
      <x:c t="n" s="0">
        <x:v>44.79077</x:v>
      </x:c>
      <x:c t="n" s="0">
        <x:v>47.52589</x:v>
      </x:c>
      <x:c t="n" s="0">
        <x:v>46.97462</x:v>
      </x:c>
      <x:c t="n" s="0">
        <x:v>51.23171</x:v>
      </x:c>
      <x:c t="n" s="0">
        <x:v>52.11045</x:v>
      </x:c>
      <x:c t="n" s="0">
        <x:v>53.2789</x:v>
      </x:c>
      <x:c t="n" s="0">
        <x:v>55.02974</x:v>
      </x:c>
      <x:c t="n" s="0">
        <x:v>54.18396</x:v>
      </x:c>
      <x:c t="n" s="0">
        <x:v>53.64538</x:v>
      </x:c>
      <x:c t="n" s="0">
        <x:v>51.55564</x:v>
      </x:c>
      <x:c t="n" s="0">
        <x:v>49.58314</x:v>
      </x:c>
      <x:c t="n" s="0">
        <x:v>47.25264</x:v>
      </x:c>
      <x:c t="n" s="0">
        <x:v>44.70687</x:v>
      </x:c>
      <x:c t="n" s="0">
        <x:v>44.9959</x:v>
      </x:c>
      <x:c t="n" s="0">
        <x:v>40.49869</x:v>
      </x:c>
      <x:c t="n" s="0">
        <x:v>34.7584</x:v>
      </x:c>
      <x:c t="n" s="0">
        <x:v>36.77968</x:v>
      </x:c>
      <x:c t="n" s="0">
        <x:v>28.64882</x:v>
      </x:c>
      <x:c t="n" s="0">
        <x:v>14.94921</x:v>
      </x:c>
      <x:c t="n" s="0">
        <x:v>10.58868</x:v>
      </x:c>
      <x:c t="n" s="0">
        <x:v>5.025132</x:v>
      </x:c>
      <x:c t="n" s="0">
        <x:v>-30.06697</x:v>
      </x:c>
      <x:c t="n" s="0">
        <x:v>-19.60892</x:v>
      </x:c>
      <x:c t="n" s="0">
        <x:v>-9.06862</x:v>
      </x:c>
      <x:c t="n" s="0">
        <x:v>11.29229</x:v>
      </x:c>
      <x:c t="n" s="0">
        <x:v>2.77944</x:v>
      </x:c>
      <x:c t="n" s="0">
        <x:v>-0.07771464</x:v>
      </x:c>
      <x:c t="n" s="0">
        <x:v>18.857</x:v>
      </x:c>
      <x:c t="n" s="0">
        <x:v>19.38591</x:v>
      </x:c>
      <x:c t="n" s="0">
        <x:v>21.11652</x:v>
      </x:c>
      <x:c t="n" s="0">
        <x:v>25.85892</x:v>
      </x:c>
      <x:c t="n" s="0">
        <x:v>36.91431</x:v>
      </x:c>
      <x:c t="n" s="0">
        <x:v>31.60248</x:v>
      </x:c>
      <x:c t="n" s="0">
        <x:v>39.14969</x:v>
      </x:c>
      <x:c t="n" s="0">
        <x:v>36.36158</x:v>
      </x:c>
      <x:c t="n" s="0">
        <x:v>40.11549</x:v>
      </x:c>
      <x:c t="n" s="0">
        <x:v>42.40023</x:v>
      </x:c>
      <x:c t="n" s="0">
        <x:v>49.19381</x:v>
      </x:c>
      <x:c t="n" s="0">
        <x:v>51.57573</x:v>
      </x:c>
      <x:c t="n" s="0">
        <x:v>53.14697</x:v>
      </x:c>
      <x:c t="n" s="0">
        <x:v>43.35102</x:v>
      </x:c>
      <x:c t="n" s="0">
        <x:v>54.82105</x:v>
      </x:c>
      <x:c t="n" s="0">
        <x:v>58.4896</x:v>
      </x:c>
      <x:c t="n" s="0">
        <x:v>54.4995</x:v>
      </x:c>
      <x:c t="n" s="0">
        <x:v>52.70752</x:v>
      </x:c>
      <x:c t="n" s="0">
        <x:v>51.91174</x:v>
      </x:c>
      <x:c t="n" s="0">
        <x:v>49.62891</x:v>
      </x:c>
      <x:c t="n" s="0">
        <x:v>46.34686</x:v>
      </x:c>
      <x:c t="n" s="0">
        <x:v>44.39598</x:v>
      </x:c>
      <x:c t="n" s="0">
        <x:v>42.40369</x:v>
      </x:c>
      <x:c t="n" s="0">
        <x:v>39.61823</x:v>
      </x:c>
      <x:c t="n" s="0">
        <x:v>34.03855</x:v>
      </x:c>
      <x:c t="n" s="0">
        <x:v>38.27241</x:v>
      </x:c>
      <x:c t="n" s="0">
        <x:v>24.31745</x:v>
      </x:c>
      <x:c t="n" s="0">
        <x:v>14.10586</x:v>
      </x:c>
      <x:c t="n" s="0">
        <x:v>8.751508</x:v>
      </x:c>
      <x:c t="n" s="0">
        <x:v>4.421439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43942.8785416667</x:v>
      </x:c>
      <x:c t="n" s="7">
        <x:v>43942.8785416667</x:v>
      </x:c>
      <x:c t="n" s="0">
        <x:v>62.62128</x:v>
      </x:c>
      <x:c t="n" s="0">
        <x:v>71.19039</x:v>
      </x:c>
      <x:c t="n" s="0">
        <x:v>70.88316</x:v>
      </x:c>
      <x:c t="n" s="0">
        <x:v>78.71743</x:v>
      </x:c>
      <x:c t="n" s="0">
        <x:v>-30.06697</x:v>
      </x:c>
      <x:c t="n" s="0">
        <x:v>-17.02325</x:v>
      </x:c>
      <x:c t="n" s="0">
        <x:v>-8.82126</x:v>
      </x:c>
      <x:c t="n" s="0">
        <x:v>13.04818</x:v>
      </x:c>
      <x:c t="n" s="0">
        <x:v>5.083824</x:v>
      </x:c>
      <x:c t="n" s="0">
        <x:v>9.964015</x:v>
      </x:c>
      <x:c t="n" s="0">
        <x:v>16.4146</x:v>
      </x:c>
      <x:c t="n" s="0">
        <x:v>24.08638</x:v>
      </x:c>
      <x:c t="n" s="0">
        <x:v>24.53593</x:v>
      </x:c>
      <x:c t="n" s="0">
        <x:v>28.60888</x:v>
      </x:c>
      <x:c t="n" s="0">
        <x:v>34.02271</x:v>
      </x:c>
      <x:c t="n" s="0">
        <x:v>33.09702</x:v>
      </x:c>
      <x:c t="n" s="0">
        <x:v>40.07244</x:v>
      </x:c>
      <x:c t="n" s="0">
        <x:v>40.65412</x:v>
      </x:c>
      <x:c t="n" s="0">
        <x:v>41.45278</x:v>
      </x:c>
      <x:c t="n" s="0">
        <x:v>44.65232</x:v>
      </x:c>
      <x:c t="n" s="0">
        <x:v>47.04062</x:v>
      </x:c>
      <x:c t="n" s="0">
        <x:v>46.88673</x:v>
      </x:c>
      <x:c t="n" s="0">
        <x:v>51.31361</x:v>
      </x:c>
      <x:c t="n" s="0">
        <x:v>52.17075</x:v>
      </x:c>
      <x:c t="n" s="0">
        <x:v>53.80508</x:v>
      </x:c>
      <x:c t="n" s="0">
        <x:v>55.43232</x:v>
      </x:c>
      <x:c t="n" s="0">
        <x:v>53.90747</x:v>
      </x:c>
      <x:c t="n" s="0">
        <x:v>53.40053</x:v>
      </x:c>
      <x:c t="n" s="0">
        <x:v>51.51674</x:v>
      </x:c>
      <x:c t="n" s="0">
        <x:v>49.20558</x:v>
      </x:c>
      <x:c t="n" s="0">
        <x:v>47.11107</x:v>
      </x:c>
      <x:c t="n" s="0">
        <x:v>44.7094</x:v>
      </x:c>
      <x:c t="n" s="0">
        <x:v>44.75189</x:v>
      </x:c>
      <x:c t="n" s="0">
        <x:v>40.29221</x:v>
      </x:c>
      <x:c t="n" s="0">
        <x:v>34.51908</x:v>
      </x:c>
      <x:c t="n" s="0">
        <x:v>36.99757</x:v>
      </x:c>
      <x:c t="n" s="0">
        <x:v>28.35317</x:v>
      </x:c>
      <x:c t="n" s="0">
        <x:v>14.75465</x:v>
      </x:c>
      <x:c t="n" s="0">
        <x:v>10.56352</x:v>
      </x:c>
      <x:c t="n" s="0">
        <x:v>5.031043</x:v>
      </x:c>
      <x:c t="n" s="0">
        <x:v>-30.06697</x:v>
      </x:c>
      <x:c t="n" s="0">
        <x:v>-19.60892</x:v>
      </x:c>
      <x:c t="n" s="0">
        <x:v>-9.06862</x:v>
      </x:c>
      <x:c t="n" s="0">
        <x:v>11.29229</x:v>
      </x:c>
      <x:c t="n" s="0">
        <x:v>2.77944</x:v>
      </x:c>
      <x:c t="n" s="0">
        <x:v>-0.07771464</x:v>
      </x:c>
      <x:c t="n" s="0">
        <x:v>18.857</x:v>
      </x:c>
      <x:c t="n" s="0">
        <x:v>21.22277</x:v>
      </x:c>
      <x:c t="n" s="0">
        <x:v>21.11652</x:v>
      </x:c>
      <x:c t="n" s="0">
        <x:v>34.20255</x:v>
      </x:c>
      <x:c t="n" s="0">
        <x:v>36.91431</x:v>
      </x:c>
      <x:c t="n" s="0">
        <x:v>31.56828</x:v>
      </x:c>
      <x:c t="n" s="0">
        <x:v>39.28664</x:v>
      </x:c>
      <x:c t="n" s="0">
        <x:v>33.91999</x:v>
      </x:c>
      <x:c t="n" s="0">
        <x:v>42.53506</x:v>
      </x:c>
      <x:c t="n" s="0">
        <x:v>47.71522</x:v>
      </x:c>
      <x:c t="n" s="0">
        <x:v>47.48005</x:v>
      </x:c>
      <x:c t="n" s="0">
        <x:v>43.48885</x:v>
      </x:c>
      <x:c t="n" s="0">
        <x:v>53.94856</x:v>
      </x:c>
      <x:c t="n" s="0">
        <x:v>54.95207</x:v>
      </x:c>
      <x:c t="n" s="0">
        <x:v>56.5621</x:v>
      </x:c>
      <x:c t="n" s="0">
        <x:v>52.05411</x:v>
      </x:c>
      <x:c t="n" s="0">
        <x:v>49.8745</x:v>
      </x:c>
      <x:c t="n" s="0">
        <x:v>46.6545</x:v>
      </x:c>
      <x:c t="n" s="0">
        <x:v>50.39082</x:v>
      </x:c>
      <x:c t="n" s="0">
        <x:v>48.5594</x:v>
      </x:c>
      <x:c t="n" s="0">
        <x:v>46.21841</x:v>
      </x:c>
      <x:c t="n" s="0">
        <x:v>44.13301</x:v>
      </x:c>
      <x:c t="n" s="0">
        <x:v>43.2139</x:v>
      </x:c>
      <x:c t="n" s="0">
        <x:v>36.86383</x:v>
      </x:c>
      <x:c t="n" s="0">
        <x:v>31.7717</x:v>
      </x:c>
      <x:c t="n" s="0">
        <x:v>38.78498</x:v>
      </x:c>
      <x:c t="n" s="0">
        <x:v>26.65215</x:v>
      </x:c>
      <x:c t="n" s="0">
        <x:v>12.30417</x:v>
      </x:c>
      <x:c t="n" s="0">
        <x:v>11.38008</x:v>
      </x:c>
      <x:c t="n" s="0">
        <x:v>5.681353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43942.8785416667</x:v>
      </x:c>
      <x:c t="n" s="7">
        <x:v>43942.8785416667</x:v>
      </x:c>
      <x:c t="n" s="0">
        <x:v>60.48457</x:v>
      </x:c>
      <x:c t="n" s="0">
        <x:v>69.25219</x:v>
      </x:c>
      <x:c t="n" s="0">
        <x:v>69.84094</x:v>
      </x:c>
      <x:c t="n" s="0">
        <x:v>77.54989</x:v>
      </x:c>
      <x:c t="n" s="0">
        <x:v>-30.06697</x:v>
      </x:c>
      <x:c t="n" s="0">
        <x:v>-17.32279</x:v>
      </x:c>
      <x:c t="n" s="0">
        <x:v>-8.386915</x:v>
      </x:c>
      <x:c t="n" s="0">
        <x:v>12.58648</x:v>
      </x:c>
      <x:c t="n" s="0">
        <x:v>4.814613</x:v>
      </x:c>
      <x:c t="n" s="0">
        <x:v>9.351623</x:v>
      </x:c>
      <x:c t="n" s="0">
        <x:v>16.86857</x:v>
      </x:c>
      <x:c t="n" s="0">
        <x:v>23.78631</x:v>
      </x:c>
      <x:c t="n" s="0">
        <x:v>24.01872</x:v>
      </x:c>
      <x:c t="n" s="0">
        <x:v>30.21594</x:v>
      </x:c>
      <x:c t="n" s="0">
        <x:v>34.58453</x:v>
      </x:c>
      <x:c t="n" s="0">
        <x:v>32.90471</x:v>
      </x:c>
      <x:c t="n" s="0">
        <x:v>39.89409</x:v>
      </x:c>
      <x:c t="n" s="0">
        <x:v>40.16203</x:v>
      </x:c>
      <x:c t="n" s="0">
        <x:v>41.95004</x:v>
      </x:c>
      <x:c t="n" s="0">
        <x:v>46.08707</x:v>
      </x:c>
      <x:c t="n" s="0">
        <x:v>47.89013</x:v>
      </x:c>
      <x:c t="n" s="0">
        <x:v>46.86319</x:v>
      </x:c>
      <x:c t="n" s="0">
        <x:v>51.41048</x:v>
      </x:c>
      <x:c t="n" s="0">
        <x:v>53.27654</x:v>
      </x:c>
      <x:c t="n" s="0">
        <x:v>53.91885</x:v>
      </x:c>
      <x:c t="n" s="0">
        <x:v>55.23466</x:v>
      </x:c>
      <x:c t="n" s="0">
        <x:v>53.58957</x:v>
      </x:c>
      <x:c t="n" s="0">
        <x:v>53.47427</x:v>
      </x:c>
      <x:c t="n" s="0">
        <x:v>51.74329</x:v>
      </x:c>
      <x:c t="n" s="0">
        <x:v>49.15883</x:v>
      </x:c>
      <x:c t="n" s="0">
        <x:v>47.17207</x:v>
      </x:c>
      <x:c t="n" s="0">
        <x:v>44.6887</x:v>
      </x:c>
      <x:c t="n" s="0">
        <x:v>44.70343</x:v>
      </x:c>
      <x:c t="n" s="0">
        <x:v>40.0311</x:v>
      </x:c>
      <x:c t="n" s="0">
        <x:v>34.24185</x:v>
      </x:c>
      <x:c t="n" s="0">
        <x:v>37.36229</x:v>
      </x:c>
      <x:c t="n" s="0">
        <x:v>28.01574</x:v>
      </x:c>
      <x:c t="n" s="0">
        <x:v>14.38721</x:v>
      </x:c>
      <x:c t="n" s="0">
        <x:v>10.47659</x:v>
      </x:c>
      <x:c t="n" s="0">
        <x:v>5.120386</x:v>
      </x:c>
      <x:c t="n" s="0">
        <x:v>-30.06697</x:v>
      </x:c>
      <x:c t="n" s="0">
        <x:v>-19.70563</x:v>
      </x:c>
      <x:c t="n" s="0">
        <x:v>-5.495457</x:v>
      </x:c>
      <x:c t="n" s="0">
        <x:v>3.480165</x:v>
      </x:c>
      <x:c t="n" s="0">
        <x:v>2.77944</x:v>
      </x:c>
      <x:c t="n" s="0">
        <x:v>-0.07771464</x:v>
      </x:c>
      <x:c t="n" s="0">
        <x:v>18.63853</x:v>
      </x:c>
      <x:c t="n" s="0">
        <x:v>21.43165</x:v>
      </x:c>
      <x:c t="n" s="0">
        <x:v>14.81371</x:v>
      </x:c>
      <x:c t="n" s="0">
        <x:v>34.70224</x:v>
      </x:c>
      <x:c t="n" s="0">
        <x:v>36.91431</x:v>
      </x:c>
      <x:c t="n" s="0">
        <x:v>31.56828</x:v>
      </x:c>
      <x:c t="n" s="0">
        <x:v>36.3357</x:v>
      </x:c>
      <x:c t="n" s="0">
        <x:v>35.36852</x:v>
      </x:c>
      <x:c t="n" s="0">
        <x:v>45.35227</x:v>
      </x:c>
      <x:c t="n" s="0">
        <x:v>48.59022</x:v>
      </x:c>
      <x:c t="n" s="0">
        <x:v>51.61287</x:v>
      </x:c>
      <x:c t="n" s="0">
        <x:v>48.15761</x:v>
      </x:c>
      <x:c t="n" s="0">
        <x:v>41.8148</x:v>
      </x:c>
      <x:c t="n" s="0">
        <x:v>55.71266</x:v>
      </x:c>
      <x:c t="n" s="0">
        <x:v>52.43172</x:v>
      </x:c>
      <x:c t="n" s="0">
        <x:v>55.39648</x:v>
      </x:c>
      <x:c t="n" s="0">
        <x:v>52.20984</x:v>
      </x:c>
      <x:c t="n" s="0">
        <x:v>53.88023</x:v>
      </x:c>
      <x:c t="n" s="0">
        <x:v>52.24368</x:v>
      </x:c>
      <x:c t="n" s="0">
        <x:v>47.10897</x:v>
      </x:c>
      <x:c t="n" s="0">
        <x:v>47.05033</x:v>
      </x:c>
      <x:c t="n" s="0">
        <x:v>44.34187</x:v>
      </x:c>
      <x:c t="n" s="0">
        <x:v>44.57639</x:v>
      </x:c>
      <x:c t="n" s="0">
        <x:v>38.31041</x:v>
      </x:c>
      <x:c t="n" s="0">
        <x:v>32.3973</x:v>
      </x:c>
      <x:c t="n" s="0">
        <x:v>38.20179</x:v>
      </x:c>
      <x:c t="n" s="0">
        <x:v>24.32264</x:v>
      </x:c>
      <x:c t="n" s="0">
        <x:v>10.59359</x:v>
      </x:c>
      <x:c t="n" s="0">
        <x:v>9.674843</x:v>
      </x:c>
      <x:c t="n" s="0">
        <x:v>5.07004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43942.8785416667</x:v>
      </x:c>
      <x:c t="n" s="7">
        <x:v>43942.8785416667</x:v>
      </x:c>
      <x:c t="n" s="0">
        <x:v>60.1623</x:v>
      </x:c>
      <x:c t="n" s="0">
        <x:v>69.11431</x:v>
      </x:c>
      <x:c t="n" s="0">
        <x:v>69.45285</x:v>
      </x:c>
      <x:c t="n" s="0">
        <x:v>76.26273</x:v>
      </x:c>
      <x:c t="n" s="0">
        <x:v>-30.06697</x:v>
      </x:c>
      <x:c t="n" s="0">
        <x:v>-17.59923</x:v>
      </x:c>
      <x:c t="n" s="0">
        <x:v>-7.825141</x:v>
      </x:c>
      <x:c t="n" s="0">
        <x:v>11.99143</x:v>
      </x:c>
      <x:c t="n" s="0">
        <x:v>4.647096</x:v>
      </x:c>
      <x:c t="n" s="0">
        <x:v>8.750165</x:v>
      </x:c>
      <x:c t="n" s="0">
        <x:v>17.05874</x:v>
      </x:c>
      <x:c t="n" s="0">
        <x:v>23.51287</x:v>
      </x:c>
      <x:c t="n" s="0">
        <x:v>23.42167</x:v>
      </x:c>
      <x:c t="n" s="0">
        <x:v>31.23391</x:v>
      </x:c>
      <x:c t="n" s="0">
        <x:v>34.96638</x:v>
      </x:c>
      <x:c t="n" s="0">
        <x:v>32.73345</x:v>
      </x:c>
      <x:c t="n" s="0">
        <x:v>39.21767</x:v>
      </x:c>
      <x:c t="n" s="0">
        <x:v>39.71618</x:v>
      </x:c>
      <x:c t="n" s="0">
        <x:v>43.96072</x:v>
      </x:c>
      <x:c t="n" s="0">
        <x:v>45.64403</x:v>
      </x:c>
      <x:c t="n" s="0">
        <x:v>48.34401</x:v>
      </x:c>
      <x:c t="n" s="0">
        <x:v>47.17677</x:v>
      </x:c>
      <x:c t="n" s="0">
        <x:v>51.11158</x:v>
      </x:c>
      <x:c t="n" s="0">
        <x:v>53.14745</x:v>
      </x:c>
      <x:c t="n" s="0">
        <x:v>54.00497</x:v>
      </x:c>
      <x:c t="n" s="0">
        <x:v>55.10006</x:v>
      </x:c>
      <x:c t="n" s="0">
        <x:v>53.43319</x:v>
      </x:c>
      <x:c t="n" s="0">
        <x:v>53.04028</x:v>
      </x:c>
      <x:c t="n" s="0">
        <x:v>51.43322</x:v>
      </x:c>
      <x:c t="n" s="0">
        <x:v>48.96768</x:v>
      </x:c>
      <x:c t="n" s="0">
        <x:v>46.93998</x:v>
      </x:c>
      <x:c t="n" s="0">
        <x:v>44.28296</x:v>
      </x:c>
      <x:c t="n" s="0">
        <x:v>44.61771</x:v>
      </x:c>
      <x:c t="n" s="0">
        <x:v>39.77236</x:v>
      </x:c>
      <x:c t="n" s="0">
        <x:v>33.94375</x:v>
      </x:c>
      <x:c t="n" s="0">
        <x:v>37.49107</x:v>
      </x:c>
      <x:c t="n" s="0">
        <x:v>27.62211</x:v>
      </x:c>
      <x:c t="n" s="0">
        <x:v>14.03675</x:v>
      </x:c>
      <x:c t="n" s="0">
        <x:v>10.39969</x:v>
      </x:c>
      <x:c t="n" s="0">
        <x:v>4.934006</x:v>
      </x:c>
      <x:c t="n" s="0">
        <x:v>-30.06697</x:v>
      </x:c>
      <x:c t="n" s="0">
        <x:v>-19.70563</x:v>
      </x:c>
      <x:c t="n" s="0">
        <x:v>-5.495457</x:v>
      </x:c>
      <x:c t="n" s="0">
        <x:v>3.480165</x:v>
      </x:c>
      <x:c t="n" s="0">
        <x:v>5.048557</x:v>
      </x:c>
      <x:c t="n" s="0">
        <x:v>-0.07771464</x:v>
      </x:c>
      <x:c t="n" s="0">
        <x:v>17.90823</x:v>
      </x:c>
      <x:c t="n" s="0">
        <x:v>21.44561</x:v>
      </x:c>
      <x:c t="n" s="0">
        <x:v>14.81371</x:v>
      </x:c>
      <x:c t="n" s="0">
        <x:v>34.5386</x:v>
      </x:c>
      <x:c t="n" s="0">
        <x:v>36.07579</x:v>
      </x:c>
      <x:c t="n" s="0">
        <x:v>32.66776</x:v>
      </x:c>
      <x:c t="n" s="0">
        <x:v>20.67351</x:v>
      </x:c>
      <x:c t="n" s="0">
        <x:v>35.02853</x:v>
      </x:c>
      <x:c t="n" s="0">
        <x:v>49.78941</x:v>
      </x:c>
      <x:c t="n" s="0">
        <x:v>42.91201</x:v>
      </x:c>
      <x:c t="n" s="0">
        <x:v>47.48353</x:v>
      </x:c>
      <x:c t="n" s="0">
        <x:v>48.97534</x:v>
      </x:c>
      <x:c t="n" s="0">
        <x:v>49.92508</x:v>
      </x:c>
      <x:c t="n" s="0">
        <x:v>51.87872</x:v>
      </x:c>
      <x:c t="n" s="0">
        <x:v>53.67601</x:v>
      </x:c>
      <x:c t="n" s="0">
        <x:v>54.21719</x:v>
      </x:c>
      <x:c t="n" s="0">
        <x:v>51.59686</x:v>
      </x:c>
      <x:c t="n" s="0">
        <x:v>48.54877</x:v>
      </x:c>
      <x:c t="n" s="0">
        <x:v>49.82912</x:v>
      </x:c>
      <x:c t="n" s="0">
        <x:v>48.86383</x:v>
      </x:c>
      <x:c t="n" s="0">
        <x:v>43.90398</x:v>
      </x:c>
      <x:c t="n" s="0">
        <x:v>41.44362</x:v>
      </x:c>
      <x:c t="n" s="0">
        <x:v>43.52742</x:v>
      </x:c>
      <x:c t="n" s="0">
        <x:v>37.17255</x:v>
      </x:c>
      <x:c t="n" s="0">
        <x:v>30.41701</x:v>
      </x:c>
      <x:c t="n" s="0">
        <x:v>38.35851</x:v>
      </x:c>
      <x:c t="n" s="0">
        <x:v>23.98956</x:v>
      </x:c>
      <x:c t="n" s="0">
        <x:v>12.13937</x:v>
      </x:c>
      <x:c t="n" s="0">
        <x:v>10.86379</x:v>
      </x:c>
      <x:c t="n" s="0">
        <x:v>3.117729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43942.8785416667</x:v>
      </x:c>
      <x:c t="n" s="7">
        <x:v>43942.8785416667</x:v>
      </x:c>
      <x:c t="n" s="0">
        <x:v>60.59902</x:v>
      </x:c>
      <x:c t="n" s="0">
        <x:v>68.00281</x:v>
      </x:c>
      <x:c t="n" s="0">
        <x:v>73.86826</x:v>
      </x:c>
      <x:c t="n" s="0">
        <x:v>80.76671</x:v>
      </x:c>
      <x:c t="n" s="0">
        <x:v>-30.06697</x:v>
      </x:c>
      <x:c t="n" s="0">
        <x:v>-17.85008</x:v>
      </x:c>
      <x:c t="n" s="0">
        <x:v>-7.396926</x:v>
      </x:c>
      <x:c t="n" s="0">
        <x:v>11.40947</x:v>
      </x:c>
      <x:c t="n" s="0">
        <x:v>4.978501</x:v>
      </x:c>
      <x:c t="n" s="0">
        <x:v>8.161025</x:v>
      </x:c>
      <x:c t="n" s="0">
        <x:v>17.19359</x:v>
      </x:c>
      <x:c t="n" s="0">
        <x:v>23.26721</x:v>
      </x:c>
      <x:c t="n" s="0">
        <x:v>22.83747</x:v>
      </x:c>
      <x:c t="n" s="0">
        <x:v>31.6678</x:v>
      </x:c>
      <x:c t="n" s="0">
        <x:v>34.97657</x:v>
      </x:c>
      <x:c t="n" s="0">
        <x:v>33.38685</x:v>
      </x:c>
      <x:c t="n" s="0">
        <x:v>38.54273</x:v>
      </x:c>
      <x:c t="n" s="0">
        <x:v>39.22661</x:v>
      </x:c>
      <x:c t="n" s="0">
        <x:v>45.23373</x:v>
      </x:c>
      <x:c t="n" s="0">
        <x:v>45.60715</x:v>
      </x:c>
      <x:c t="n" s="0">
        <x:v>48.07666</x:v>
      </x:c>
      <x:c t="n" s="0">
        <x:v>47.4802</x:v>
      </x:c>
      <x:c t="n" s="0">
        <x:v>50.84713</x:v>
      </x:c>
      <x:c t="n" s="0">
        <x:v>52.6984</x:v>
      </x:c>
      <x:c t="n" s="0">
        <x:v>54.17727</x:v>
      </x:c>
      <x:c t="n" s="0">
        <x:v>55.1466</x:v>
      </x:c>
      <x:c t="n" s="0">
        <x:v>53.07218</x:v>
      </x:c>
      <x:c t="n" s="0">
        <x:v>52.66537</x:v>
      </x:c>
      <x:c t="n" s="0">
        <x:v>51.21609</x:v>
      </x:c>
      <x:c t="n" s="0">
        <x:v>48.94226</x:v>
      </x:c>
      <x:c t="n" s="0">
        <x:v>46.52955</x:v>
      </x:c>
      <x:c t="n" s="0">
        <x:v>44.04556</x:v>
      </x:c>
      <x:c t="n" s="0">
        <x:v>44.47895</x:v>
      </x:c>
      <x:c t="n" s="0">
        <x:v>39.38309</x:v>
      </x:c>
      <x:c t="n" s="0">
        <x:v>33.59011</x:v>
      </x:c>
      <x:c t="n" s="0">
        <x:v>37.73325</x:v>
      </x:c>
      <x:c t="n" s="0">
        <x:v>27.24311</x:v>
      </x:c>
      <x:c t="n" s="0">
        <x:v>13.86896</x:v>
      </x:c>
      <x:c t="n" s="0">
        <x:v>10.52979</x:v>
      </x:c>
      <x:c t="n" s="0">
        <x:v>4.713004</x:v>
      </x:c>
      <x:c t="n" s="0">
        <x:v>-30.06697</x:v>
      </x:c>
      <x:c t="n" s="0">
        <x:v>-19.70563</x:v>
      </x:c>
      <x:c t="n" s="0">
        <x:v>-5.495457</x:v>
      </x:c>
      <x:c t="n" s="0">
        <x:v>3.480165</x:v>
      </x:c>
      <x:c t="n" s="0">
        <x:v>6.531357</x:v>
      </x:c>
      <x:c t="n" s="0">
        <x:v>-0.07771464</x:v>
      </x:c>
      <x:c t="n" s="0">
        <x:v>17.90823</x:v>
      </x:c>
      <x:c t="n" s="0">
        <x:v>21.45953</x:v>
      </x:c>
      <x:c t="n" s="0">
        <x:v>14.81371</x:v>
      </x:c>
      <x:c t="n" s="0">
        <x:v>33.17899</x:v>
      </x:c>
      <x:c t="n" s="0">
        <x:v>35.03569</x:v>
      </x:c>
      <x:c t="n" s="0">
        <x:v>36.75969</x:v>
      </x:c>
      <x:c t="n" s="0">
        <x:v>31.98923</x:v>
      </x:c>
      <x:c t="n" s="0">
        <x:v>33.81206</x:v>
      </x:c>
      <x:c t="n" s="0">
        <x:v>46.93136</x:v>
      </x:c>
      <x:c t="n" s="0">
        <x:v>45.23777</x:v>
      </x:c>
      <x:c t="n" s="0">
        <x:v>47.36885</x:v>
      </x:c>
      <x:c t="n" s="0">
        <x:v>49.34508</x:v>
      </x:c>
      <x:c t="n" s="0">
        <x:v>49.35882</x:v>
      </x:c>
      <x:c t="n" s="0">
        <x:v>49.60937</x:v>
      </x:c>
      <x:c t="n" s="0">
        <x:v>55.82635</x:v>
      </x:c>
      <x:c t="n" s="0">
        <x:v>53.90177</x:v>
      </x:c>
      <x:c t="n" s="0">
        <x:v>50.51662</x:v>
      </x:c>
      <x:c t="n" s="0">
        <x:v>49.14504</x:v>
      </x:c>
      <x:c t="n" s="0">
        <x:v>49.35158</x:v>
      </x:c>
      <x:c t="n" s="0">
        <x:v>47.35538</x:v>
      </x:c>
      <x:c t="n" s="0">
        <x:v>41.35186</x:v>
      </x:c>
      <x:c t="n" s="0">
        <x:v>42.03232</x:v>
      </x:c>
      <x:c t="n" s="0">
        <x:v>45.6655</x:v>
      </x:c>
      <x:c t="n" s="0">
        <x:v>36.20351</x:v>
      </x:c>
      <x:c t="n" s="0">
        <x:v>30.86954</x:v>
      </x:c>
      <x:c t="n" s="0">
        <x:v>38.61194</x:v>
      </x:c>
      <x:c t="n" s="0">
        <x:v>24.48384</x:v>
      </x:c>
      <x:c t="n" s="0">
        <x:v>12.09721</x:v>
      </x:c>
      <x:c t="n" s="0">
        <x:v>10.24081</x:v>
      </x:c>
      <x:c t="n" s="0">
        <x:v>3.196007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43942.8785416667</x:v>
      </x:c>
      <x:c t="n" s="7">
        <x:v>43942.8785416667</x:v>
      </x:c>
      <x:c t="n" s="0">
        <x:v>62.25646</x:v>
      </x:c>
      <x:c t="n" s="0">
        <x:v>69.64137</x:v>
      </x:c>
      <x:c t="n" s="0">
        <x:v>72.7809</x:v>
      </x:c>
      <x:c t="n" s="0">
        <x:v>81.63515</x:v>
      </x:c>
      <x:c t="n" s="0">
        <x:v>-30.06697</x:v>
      </x:c>
      <x:c t="n" s="0">
        <x:v>-18.07642</x:v>
      </x:c>
      <x:c t="n" s="0">
        <x:v>-7.061932</x:v>
      </x:c>
      <x:c t="n" s="0">
        <x:v>10.84214</x:v>
      </x:c>
      <x:c t="n" s="0">
        <x:v>5.242793</x:v>
      </x:c>
      <x:c t="n" s="0">
        <x:v>7.585679</x:v>
      </x:c>
      <x:c t="n" s="0">
        <x:v>17.30552</x:v>
      </x:c>
      <x:c t="n" s="0">
        <x:v>23.04581</x:v>
      </x:c>
      <x:c t="n" s="0">
        <x:v>22.27579</x:v>
      </x:c>
      <x:c t="n" s="0">
        <x:v>31.92393</x:v>
      </x:c>
      <x:c t="n" s="0">
        <x:v>34.98524</x:v>
      </x:c>
      <x:c t="n" s="0">
        <x:v>34.07388</x:v>
      </x:c>
      <x:c t="n" s="0">
        <x:v>38.2561</x:v>
      </x:c>
      <x:c t="n" s="0">
        <x:v>38.77234</x:v>
      </x:c>
      <x:c t="n" s="0">
        <x:v>44.62339</x:v>
      </x:c>
      <x:c t="n" s="0">
        <x:v>45.18695</x:v>
      </x:c>
      <x:c t="n" s="0">
        <x:v>48.0984</x:v>
      </x:c>
      <x:c t="n" s="0">
        <x:v>48.52959</x:v>
      </x:c>
      <x:c t="n" s="0">
        <x:v>51.23907</x:v>
      </x:c>
      <x:c t="n" s="0">
        <x:v>52.74757</x:v>
      </x:c>
      <x:c t="n" s="0">
        <x:v>53.84564</x:v>
      </x:c>
      <x:c t="n" s="0">
        <x:v>54.67335</x:v>
      </x:c>
      <x:c t="n" s="0">
        <x:v>52.78215</x:v>
      </x:c>
      <x:c t="n" s="0">
        <x:v>52.29821</x:v>
      </x:c>
      <x:c t="n" s="0">
        <x:v>50.88965</x:v>
      </x:c>
      <x:c t="n" s="0">
        <x:v>48.85875</x:v>
      </x:c>
      <x:c t="n" s="0">
        <x:v>46.28859</x:v>
      </x:c>
      <x:c t="n" s="0">
        <x:v>44.15022</x:v>
      </x:c>
      <x:c t="n" s="0">
        <x:v>44.96883</x:v>
      </x:c>
      <x:c t="n" s="0">
        <x:v>39.15084</x:v>
      </x:c>
      <x:c t="n" s="0">
        <x:v>35.6415</x:v>
      </x:c>
      <x:c t="n" s="0">
        <x:v>38.00112</x:v>
      </x:c>
      <x:c t="n" s="0">
        <x:v>26.92176</x:v>
      </x:c>
      <x:c t="n" s="0">
        <x:v>13.55568</x:v>
      </x:c>
      <x:c t="n" s="0">
        <x:v>10.58455</x:v>
      </x:c>
      <x:c t="n" s="0">
        <x:v>4.697116</x:v>
      </x:c>
      <x:c t="n" s="0">
        <x:v>-30.06697</x:v>
      </x:c>
      <x:c t="n" s="0">
        <x:v>-19.70563</x:v>
      </x:c>
      <x:c t="n" s="0">
        <x:v>-5.495457</x:v>
      </x:c>
      <x:c t="n" s="0">
        <x:v>3.480165</x:v>
      </x:c>
      <x:c t="n" s="0">
        <x:v>6.531357</x:v>
      </x:c>
      <x:c t="n" s="0">
        <x:v>1.524231</x:v>
      </x:c>
      <x:c t="n" s="0">
        <x:v>17.90823</x:v>
      </x:c>
      <x:c t="n" s="0">
        <x:v>21.45953</x:v>
      </x:c>
      <x:c t="n" s="0">
        <x:v>15.30918</x:v>
      </x:c>
      <x:c t="n" s="0">
        <x:v>33.17899</x:v>
      </x:c>
      <x:c t="n" s="0">
        <x:v>35.03569</x:v>
      </x:c>
      <x:c t="n" s="0">
        <x:v>36.75969</x:v>
      </x:c>
      <x:c t="n" s="0">
        <x:v>36.04366</x:v>
      </x:c>
      <x:c t="n" s="0">
        <x:v>35.3311</x:v>
      </x:c>
      <x:c t="n" s="0">
        <x:v>41.23007</x:v>
      </x:c>
      <x:c t="n" s="0">
        <x:v>37.80121</x:v>
      </x:c>
      <x:c t="n" s="0">
        <x:v>48.019</x:v>
      </x:c>
      <x:c t="n" s="0">
        <x:v>51.14733</x:v>
      </x:c>
      <x:c t="n" s="0">
        <x:v>52.08506</x:v>
      </x:c>
      <x:c t="n" s="0">
        <x:v>53.15932</x:v>
      </x:c>
      <x:c t="n" s="0">
        <x:v>42.91817</x:v>
      </x:c>
      <x:c t="n" s="0">
        <x:v>49.00382</x:v>
      </x:c>
      <x:c t="n" s="0">
        <x:v>49.76329</x:v>
      </x:c>
      <x:c t="n" s="0">
        <x:v>52.14636</x:v>
      </x:c>
      <x:c t="n" s="0">
        <x:v>47.85735</x:v>
      </x:c>
      <x:c t="n" s="0">
        <x:v>48.30244</x:v>
      </x:c>
      <x:c t="n" s="0">
        <x:v>44.80968</x:v>
      </x:c>
      <x:c t="n" s="0">
        <x:v>44.05739</x:v>
      </x:c>
      <x:c t="n" s="0">
        <x:v>47.09673</x:v>
      </x:c>
      <x:c t="n" s="0">
        <x:v>37.09921</x:v>
      </x:c>
      <x:c t="n" s="0">
        <x:v>42.59215</x:v>
      </x:c>
      <x:c t="n" s="0">
        <x:v>40.99984</x:v>
      </x:c>
      <x:c t="n" s="0">
        <x:v>24.05292</x:v>
      </x:c>
      <x:c t="n" s="0">
        <x:v>10.35937</x:v>
      </x:c>
      <x:c t="n" s="0">
        <x:v>9.889025</x:v>
      </x:c>
      <x:c t="n" s="0">
        <x:v>4.915603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43942.8785416667</x:v>
      </x:c>
      <x:c t="n" s="7">
        <x:v>43942.8785416667</x:v>
      </x:c>
      <x:c t="n" s="0">
        <x:v>62.10215</x:v>
      </x:c>
      <x:c t="n" s="0">
        <x:v>69.51548</x:v>
      </x:c>
      <x:c t="n" s="0">
        <x:v>70.73737</x:v>
      </x:c>
      <x:c t="n" s="0">
        <x:v>78.69582</x:v>
      </x:c>
      <x:c t="n" s="0">
        <x:v>-30.06697</x:v>
      </x:c>
      <x:c t="n" s="0">
        <x:v>-18.27954</x:v>
      </x:c>
      <x:c t="n" s="0">
        <x:v>-6.794971</x:v>
      </x:c>
      <x:c t="n" s="0">
        <x:v>10.29101</x:v>
      </x:c>
      <x:c t="n" s="0">
        <x:v>5.456432</x:v>
      </x:c>
      <x:c t="n" s="0">
        <x:v>7.350277</x:v>
      </x:c>
      <x:c t="n" s="0">
        <x:v>17.39889</x:v>
      </x:c>
      <x:c t="n" s="0">
        <x:v>22.84736</x:v>
      </x:c>
      <x:c t="n" s="0">
        <x:v>21.73947</x:v>
      </x:c>
      <x:c t="n" s="0">
        <x:v>32.13133</x:v>
      </x:c>
      <x:c t="n" s="0">
        <x:v>34.99265</x:v>
      </x:c>
      <x:c t="n" s="0">
        <x:v>34.58524</x:v>
      </x:c>
      <x:c t="n" s="0">
        <x:v>37.99537</x:v>
      </x:c>
      <x:c t="n" s="0">
        <x:v>38.50188</x:v>
      </x:c>
      <x:c t="n" s="0">
        <x:v>45.32462</x:v>
      </x:c>
      <x:c t="n" s="0">
        <x:v>45.23082</x:v>
      </x:c>
      <x:c t="n" s="0">
        <x:v>47.72646</x:v>
      </x:c>
      <x:c t="n" s="0">
        <x:v>48.10275</x:v>
      </x:c>
      <x:c t="n" s="0">
        <x:v>50.92206</x:v>
      </x:c>
      <x:c t="n" s="0">
        <x:v>52.5871</x:v>
      </x:c>
      <x:c t="n" s="0">
        <x:v>53.62292</x:v>
      </x:c>
      <x:c t="n" s="0">
        <x:v>54.34785</x:v>
      </x:c>
      <x:c t="n" s="0">
        <x:v>52.78584</x:v>
      </x:c>
      <x:c t="n" s="0">
        <x:v>52.12552</x:v>
      </x:c>
      <x:c t="n" s="0">
        <x:v>50.54228</x:v>
      </x:c>
      <x:c t="n" s="0">
        <x:v>48.60199</x:v>
      </x:c>
      <x:c t="n" s="0">
        <x:v>46.00385</x:v>
      </x:c>
      <x:c t="n" s="0">
        <x:v>43.9421</x:v>
      </x:c>
      <x:c t="n" s="0">
        <x:v>45.4481</x:v>
      </x:c>
      <x:c t="n" s="0">
        <x:v>38.86016</x:v>
      </x:c>
      <x:c t="n" s="0">
        <x:v>36.49143</x:v>
      </x:c>
      <x:c t="n" s="0">
        <x:v>38.36362</x:v>
      </x:c>
      <x:c t="n" s="0">
        <x:v>26.62117</x:v>
      </x:c>
      <x:c t="n" s="0">
        <x:v>13.25047</x:v>
      </x:c>
      <x:c t="n" s="0">
        <x:v>10.31583</x:v>
      </x:c>
      <x:c t="n" s="0">
        <x:v>4.58204</x:v>
      </x:c>
      <x:c t="n" s="0">
        <x:v>-30.06697</x:v>
      </x:c>
      <x:c t="n" s="0">
        <x:v>-19.70563</x:v>
      </x:c>
      <x:c t="n" s="0">
        <x:v>-5.495457</x:v>
      </x:c>
      <x:c t="n" s="0">
        <x:v>3.480165</x:v>
      </x:c>
      <x:c t="n" s="0">
        <x:v>6.531357</x:v>
      </x:c>
      <x:c t="n" s="0">
        <x:v>6.520212</x:v>
      </x:c>
      <x:c t="n" s="0">
        <x:v>17.90823</x:v>
      </x:c>
      <x:c t="n" s="0">
        <x:v>24.0636</x:v>
      </x:c>
      <x:c t="n" s="0">
        <x:v>15.37556</x:v>
      </x:c>
      <x:c t="n" s="0">
        <x:v>33.17899</x:v>
      </x:c>
      <x:c t="n" s="0">
        <x:v>35.03569</x:v>
      </x:c>
      <x:c t="n" s="0">
        <x:v>35.55408</x:v>
      </x:c>
      <x:c t="n" s="0">
        <x:v>36.04366</x:v>
      </x:c>
      <x:c t="n" s="0">
        <x:v>36.45431</x:v>
      </x:c>
      <x:c t="n" s="0">
        <x:v>49.15931</x:v>
      </x:c>
      <x:c t="n" s="0">
        <x:v>47.12163</x:v>
      </x:c>
      <x:c t="n" s="0">
        <x:v>43.42345</x:v>
      </x:c>
      <x:c t="n" s="0">
        <x:v>42.88327</x:v>
      </x:c>
      <x:c t="n" s="0">
        <x:v>50.81095</x:v>
      </x:c>
      <x:c t="n" s="0">
        <x:v>50.69538</x:v>
      </x:c>
      <x:c t="n" s="0">
        <x:v>52.26959</x:v>
      </x:c>
      <x:c t="n" s="0">
        <x:v>53.30373</x:v>
      </x:c>
      <x:c t="n" s="0">
        <x:v>53.9388</x:v>
      </x:c>
      <x:c t="n" s="0">
        <x:v>47.99475</x:v>
      </x:c>
      <x:c t="n" s="0">
        <x:v>47.49596</x:v>
      </x:c>
      <x:c t="n" s="0">
        <x:v>47.43753</x:v>
      </x:c>
      <x:c t="n" s="0">
        <x:v>44.20107</x:v>
      </x:c>
      <x:c t="n" s="0">
        <x:v>43.00791</x:v>
      </x:c>
      <x:c t="n" s="0">
        <x:v>48.86627</x:v>
      </x:c>
      <x:c t="n" s="0">
        <x:v>36.20461</x:v>
      </x:c>
      <x:c t="n" s="0">
        <x:v>34.01694</x:v>
      </x:c>
      <x:c t="n" s="0">
        <x:v>38.06511</x:v>
      </x:c>
      <x:c t="n" s="0">
        <x:v>24.70103</x:v>
      </x:c>
      <x:c t="n" s="0">
        <x:v>11.21171</x:v>
      </x:c>
      <x:c t="n" s="0">
        <x:v>9.48713</x:v>
      </x:c>
      <x:c t="n" s="0">
        <x:v>3.78798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43942.8785416667</x:v>
      </x:c>
      <x:c t="n" s="7">
        <x:v>43942.8785416667</x:v>
      </x:c>
      <x:c t="n" s="0">
        <x:v>61.46445</x:v>
      </x:c>
      <x:c t="n" s="0">
        <x:v>71.10265</x:v>
      </x:c>
      <x:c t="n" s="0">
        <x:v>66.43338</x:v>
      </x:c>
      <x:c t="n" s="0">
        <x:v>76.16685</x:v>
      </x:c>
      <x:c t="n" s="0">
        <x:v>-30.06697</x:v>
      </x:c>
      <x:c t="n" s="0">
        <x:v>-18.4608</x:v>
      </x:c>
      <x:c t="n" s="0">
        <x:v>-6.569894</x:v>
      </x:c>
      <x:c t="n" s="0">
        <x:v>9.739364</x:v>
      </x:c>
      <x:c t="n" s="0">
        <x:v>5.630918</x:v>
      </x:c>
      <x:c t="n" s="0">
        <x:v>7.238559</x:v>
      </x:c>
      <x:c t="n" s="0">
        <x:v>17.37667</x:v>
      </x:c>
      <x:c t="n" s="0">
        <x:v>23.61143</x:v>
      </x:c>
      <x:c t="n" s="0">
        <x:v>22.44483</x:v>
      </x:c>
      <x:c t="n" s="0">
        <x:v>32.0046</x:v>
      </x:c>
      <x:c t="n" s="0">
        <x:v>35.85196</x:v>
      </x:c>
      <x:c t="n" s="0">
        <x:v>34.31275</x:v>
      </x:c>
      <x:c t="n" s="0">
        <x:v>37.98853</x:v>
      </x:c>
      <x:c t="n" s="0">
        <x:v>38.33469</x:v>
      </x:c>
      <x:c t="n" s="0">
        <x:v>46.03323</x:v>
      </x:c>
      <x:c t="n" s="0">
        <x:v>45.14056</x:v>
      </x:c>
      <x:c t="n" s="0">
        <x:v>47.69304</x:v>
      </x:c>
      <x:c t="n" s="0">
        <x:v>48.47321</x:v>
      </x:c>
      <x:c t="n" s="0">
        <x:v>50.94601</x:v>
      </x:c>
      <x:c t="n" s="0">
        <x:v>52.0462</x:v>
      </x:c>
      <x:c t="n" s="0">
        <x:v>53.2048</x:v>
      </x:c>
      <x:c t="n" s="0">
        <x:v>54.26471</x:v>
      </x:c>
      <x:c t="n" s="0">
        <x:v>52.7047</x:v>
      </x:c>
      <x:c t="n" s="0">
        <x:v>51.82858</x:v>
      </x:c>
      <x:c t="n" s="0">
        <x:v>50.31073</x:v>
      </x:c>
      <x:c t="n" s="0">
        <x:v>48.35505</x:v>
      </x:c>
      <x:c t="n" s="0">
        <x:v>45.72892</x:v>
      </x:c>
      <x:c t="n" s="0">
        <x:v>43.78025</x:v>
      </x:c>
      <x:c t="n" s="0">
        <x:v>46.19061</x:v>
      </x:c>
      <x:c t="n" s="0">
        <x:v>38.4488</x:v>
      </x:c>
      <x:c t="n" s="0">
        <x:v>36.04004</x:v>
      </x:c>
      <x:c t="n" s="0">
        <x:v>38.11971</x:v>
      </x:c>
      <x:c t="n" s="0">
        <x:v>26.41858</x:v>
      </x:c>
      <x:c t="n" s="0">
        <x:v>13.16794</x:v>
      </x:c>
      <x:c t="n" s="0">
        <x:v>10.34163</x:v>
      </x:c>
      <x:c t="n" s="0">
        <x:v>4.525748</x:v>
      </x:c>
      <x:c t="n" s="0">
        <x:v>-30.06697</x:v>
      </x:c>
      <x:c t="n" s="0">
        <x:v>-19.70563</x:v>
      </x:c>
      <x:c t="n" s="0">
        <x:v>-5.378632</x:v>
      </x:c>
      <x:c t="n" s="0">
        <x:v>1.996611</x:v>
      </x:c>
      <x:c t="n" s="0">
        <x:v>6.531357</x:v>
      </x:c>
      <x:c t="n" s="0">
        <x:v>6.520212</x:v>
      </x:c>
      <x:c t="n" s="0">
        <x:v>16.14081</x:v>
      </x:c>
      <x:c t="n" s="0">
        <x:v>26.498</x:v>
      </x:c>
      <x:c t="n" s="0">
        <x:v>28.6363</x:v>
      </x:c>
      <x:c t="n" s="0">
        <x:v>29.47573</x:v>
      </x:c>
      <x:c t="n" s="0">
        <x:v>40.20952</x:v>
      </x:c>
      <x:c t="n" s="0">
        <x:v>32.2448</x:v>
      </x:c>
      <x:c t="n" s="0">
        <x:v>38.72853</x:v>
      </x:c>
      <x:c t="n" s="0">
        <x:v>37.78281</x:v>
      </x:c>
      <x:c t="n" s="0">
        <x:v>48.1958</x:v>
      </x:c>
      <x:c t="n" s="0">
        <x:v>41.13947</x:v>
      </x:c>
      <x:c t="n" s="0">
        <x:v>47.79142</x:v>
      </x:c>
      <x:c t="n" s="0">
        <x:v>50.65189</x:v>
      </x:c>
      <x:c t="n" s="0">
        <x:v>49.86895</x:v>
      </x:c>
      <x:c t="n" s="0">
        <x:v>43.40196</x:v>
      </x:c>
      <x:c t="n" s="0">
        <x:v>48.6847</x:v>
      </x:c>
      <x:c t="n" s="0">
        <x:v>55.78869</x:v>
      </x:c>
      <x:c t="n" s="0">
        <x:v>52.47913</x:v>
      </x:c>
      <x:c t="n" s="0">
        <x:v>49.31595</x:v>
      </x:c>
      <x:c t="n" s="0">
        <x:v>47.55181</x:v>
      </x:c>
      <x:c t="n" s="0">
        <x:v>44.07185</x:v>
      </x:c>
      <x:c t="n" s="0">
        <x:v>43.5844</x:v>
      </x:c>
      <x:c t="n" s="0">
        <x:v>41.79658</x:v>
      </x:c>
      <x:c t="n" s="0">
        <x:v>47.93458</x:v>
      </x:c>
      <x:c t="n" s="0">
        <x:v>35.89016</x:v>
      </x:c>
      <x:c t="n" s="0">
        <x:v>31.52368</x:v>
      </x:c>
      <x:c t="n" s="0">
        <x:v>37.86793</x:v>
      </x:c>
      <x:c t="n" s="0">
        <x:v>24.15058</x:v>
      </x:c>
      <x:c t="n" s="0">
        <x:v>12.93161</x:v>
      </x:c>
      <x:c t="n" s="0">
        <x:v>10.27069</x:v>
      </x:c>
      <x:c t="n" s="0">
        <x:v>3.806367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43942.8785416667</x:v>
      </x:c>
      <x:c t="n" s="7">
        <x:v>43942.8785416667</x:v>
      </x:c>
      <x:c t="n" s="0">
        <x:v>61.40085</x:v>
      </x:c>
      <x:c t="n" s="0">
        <x:v>71.68257</x:v>
      </x:c>
      <x:c t="n" s="0">
        <x:v>72.03786</x:v>
      </x:c>
      <x:c t="n" s="0">
        <x:v>78.58614</x:v>
      </x:c>
      <x:c t="n" s="0">
        <x:v>-30.06697</x:v>
      </x:c>
      <x:c t="n" s="0">
        <x:v>-18.62189</x:v>
      </x:c>
      <x:c t="n" s="0">
        <x:v>-6.361611</x:v>
      </x:c>
      <x:c t="n" s="0">
        <x:v>9.147387</x:v>
      </x:c>
      <x:c t="n" s="0">
        <x:v>5.774576</x:v>
      </x:c>
      <x:c t="n" s="0">
        <x:v>7.140818</x:v>
      </x:c>
      <x:c t="n" s="0">
        <x:v>17.06502</x:v>
      </x:c>
      <x:c t="n" s="0">
        <x:v>24.172</x:v>
      </x:c>
      <x:c t="n" s="0">
        <x:v>25.01816</x:v>
      </x:c>
      <x:c t="n" s="0">
        <x:v>31.71536</x:v>
      </x:c>
      <x:c t="n" s="0">
        <x:v>36.82858</x:v>
      </x:c>
      <x:c t="n" s="0">
        <x:v>34.06568</x:v>
      </x:c>
      <x:c t="n" s="0">
        <x:v>38.10473</x:v>
      </x:c>
      <x:c t="n" s="0">
        <x:v>38.308</x:v>
      </x:c>
      <x:c t="n" s="0">
        <x:v>46.27977</x:v>
      </x:c>
      <x:c t="n" s="0">
        <x:v>44.66614</x:v>
      </x:c>
      <x:c t="n" s="0">
        <x:v>47.46791</x:v>
      </x:c>
      <x:c t="n" s="0">
        <x:v>48.12372</x:v>
      </x:c>
      <x:c t="n" s="0">
        <x:v>50.70198</x:v>
      </x:c>
      <x:c t="n" s="0">
        <x:v>51.57635</x:v>
      </x:c>
      <x:c t="n" s="0">
        <x:v>52.6051</x:v>
      </x:c>
      <x:c t="n" s="0">
        <x:v>55.15568</x:v>
      </x:c>
      <x:c t="n" s="0">
        <x:v>52.71965</x:v>
      </x:c>
      <x:c t="n" s="0">
        <x:v>51.5106</x:v>
      </x:c>
      <x:c t="n" s="0">
        <x:v>49.84398</x:v>
      </x:c>
      <x:c t="n" s="0">
        <x:v>48.04444</x:v>
      </x:c>
      <x:c t="n" s="0">
        <x:v>45.52907</x:v>
      </x:c>
      <x:c t="n" s="0">
        <x:v>43.45592</x:v>
      </x:c>
      <x:c t="n" s="0">
        <x:v>47.13559</x:v>
      </x:c>
      <x:c t="n" s="0">
        <x:v>38.23238</x:v>
      </x:c>
      <x:c t="n" s="0">
        <x:v>35.57822</x:v>
      </x:c>
      <x:c t="n" s="0">
        <x:v>38.25521</x:v>
      </x:c>
      <x:c t="n" s="0">
        <x:v>26.14776</x:v>
      </x:c>
      <x:c t="n" s="0">
        <x:v>12.91219</x:v>
      </x:c>
      <x:c t="n" s="0">
        <x:v>10.09587</x:v>
      </x:c>
      <x:c t="n" s="0">
        <x:v>4.304341</x:v>
      </x:c>
      <x:c t="n" s="0">
        <x:v>-30.06697</x:v>
      </x:c>
      <x:c t="n" s="0">
        <x:v>-19.70563</x:v>
      </x:c>
      <x:c t="n" s="0">
        <x:v>-5.310015</x:v>
      </x:c>
      <x:c t="n" s="0">
        <x:v>0.7799952</x:v>
      </x:c>
      <x:c t="n" s="0">
        <x:v>6.531357</x:v>
      </x:c>
      <x:c t="n" s="0">
        <x:v>6.520212</x:v>
      </x:c>
      <x:c t="n" s="0">
        <x:v>14.5834</x:v>
      </x:c>
      <x:c t="n" s="0">
        <x:v>26.498</x:v>
      </x:c>
      <x:c t="n" s="0">
        <x:v>30.59994</x:v>
      </x:c>
      <x:c t="n" s="0">
        <x:v>29.47573</x:v>
      </x:c>
      <x:c t="n" s="0">
        <x:v>40.20952</x:v>
      </x:c>
      <x:c t="n" s="0">
        <x:v>32.2448</x:v>
      </x:c>
      <x:c t="n" s="0">
        <x:v>38.72853</x:v>
      </x:c>
      <x:c t="n" s="0">
        <x:v>38.14849</x:v>
      </x:c>
      <x:c t="n" s="0">
        <x:v>46.83075</x:v>
      </x:c>
      <x:c t="n" s="0">
        <x:v>40.54272</x:v>
      </x:c>
      <x:c t="n" s="0">
        <x:v>46.55793</x:v>
      </x:c>
      <x:c t="n" s="0">
        <x:v>45.32377</x:v>
      </x:c>
      <x:c t="n" s="0">
        <x:v>51.40149</x:v>
      </x:c>
      <x:c t="n" s="0">
        <x:v>46.89251</x:v>
      </x:c>
      <x:c t="n" s="0">
        <x:v>48.48531</x:v>
      </x:c>
      <x:c t="n" s="0">
        <x:v>57.75621</x:v>
      </x:c>
      <x:c t="n" s="0">
        <x:v>52.24735</x:v>
      </x:c>
      <x:c t="n" s="0">
        <x:v>50.60713</x:v>
      </x:c>
      <x:c t="n" s="0">
        <x:v>47.87262</x:v>
      </x:c>
      <x:c t="n" s="0">
        <x:v>46.4842</x:v>
      </x:c>
      <x:c t="n" s="0">
        <x:v>42.61122</x:v>
      </x:c>
      <x:c t="n" s="0">
        <x:v>42.15841</x:v>
      </x:c>
      <x:c t="n" s="0">
        <x:v>50.58615</x:v>
      </x:c>
      <x:c t="n" s="0">
        <x:v>36.07559</x:v>
      </x:c>
      <x:c t="n" s="0">
        <x:v>31.68874</x:v>
      </x:c>
      <x:c t="n" s="0">
        <x:v>37.38102</x:v>
      </x:c>
      <x:c t="n" s="0">
        <x:v>25.55254</x:v>
      </x:c>
      <x:c t="n" s="0">
        <x:v>11.07087</x:v>
      </x:c>
      <x:c t="n" s="0">
        <x:v>9.065834</x:v>
      </x:c>
      <x:c t="n" s="0">
        <x:v>3.116076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43942.8785416667</x:v>
      </x:c>
      <x:c t="n" s="7">
        <x:v>43942.8785416667</x:v>
      </x:c>
      <x:c t="n" s="0">
        <x:v>60.64568</x:v>
      </x:c>
      <x:c t="n" s="0">
        <x:v>70.32853</x:v>
      </x:c>
      <x:c t="n" s="0">
        <x:v>72.32461</x:v>
      </x:c>
      <x:c t="n" s="0">
        <x:v>80.40224</x:v>
      </x:c>
      <x:c t="n" s="0">
        <x:v>-30.06697</x:v>
      </x:c>
      <x:c t="n" s="0">
        <x:v>-18.76433</x:v>
      </x:c>
      <x:c t="n" s="0">
        <x:v>-6.191314</x:v>
      </x:c>
      <x:c t="n" s="0">
        <x:v>8.568871</x:v>
      </x:c>
      <x:c t="n" s="0">
        <x:v>5.893611</x:v>
      </x:c>
      <x:c t="n" s="0">
        <x:v>7.055568</x:v>
      </x:c>
      <x:c t="n" s="0">
        <x:v>16.77991</x:v>
      </x:c>
      <x:c t="n" s="0">
        <x:v>24.51462</x:v>
      </x:c>
      <x:c t="n" s="0">
        <x:v>26.42265</x:v>
      </x:c>
      <x:c t="n" s="0">
        <x:v>31.4521</x:v>
      </x:c>
      <x:c t="n" s="0">
        <x:v>37.5178</x:v>
      </x:c>
      <x:c t="n" s="0">
        <x:v>33.84295</x:v>
      </x:c>
      <x:c t="n" s="0">
        <x:v>38.08723</x:v>
      </x:c>
      <x:c t="n" s="0">
        <x:v>38.2977</x:v>
      </x:c>
      <x:c t="n" s="0">
        <x:v>46.05864</x:v>
      </x:c>
      <x:c t="n" s="0">
        <x:v>44.57863</x:v>
      </x:c>
      <x:c t="n" s="0">
        <x:v>47.57395</x:v>
      </x:c>
      <x:c t="n" s="0">
        <x:v>48.78009</x:v>
      </x:c>
      <x:c t="n" s="0">
        <x:v>50.59771</x:v>
      </x:c>
      <x:c t="n" s="0">
        <x:v>51.27111</x:v>
      </x:c>
      <x:c t="n" s="0">
        <x:v>52.99154</x:v>
      </x:c>
      <x:c t="n" s="0">
        <x:v>55.0022</x:v>
      </x:c>
      <x:c t="n" s="0">
        <x:v>53.0845</x:v>
      </x:c>
      <x:c t="n" s="0">
        <x:v>51.58736</x:v>
      </x:c>
      <x:c t="n" s="0">
        <x:v>49.68735</x:v>
      </x:c>
      <x:c t="n" s="0">
        <x:v>47.67694</x:v>
      </x:c>
      <x:c t="n" s="0">
        <x:v>45.32275</x:v>
      </x:c>
      <x:c t="n" s="0">
        <x:v>43.19848</x:v>
      </x:c>
      <x:c t="n" s="0">
        <x:v>47.02111</x:v>
      </x:c>
      <x:c t="n" s="0">
        <x:v>37.85564</x:v>
      </x:c>
      <x:c t="n" s="0">
        <x:v>35.18933</x:v>
      </x:c>
      <x:c t="n" s="0">
        <x:v>38.26788</x:v>
      </x:c>
      <x:c t="n" s="0">
        <x:v>26.0078</x:v>
      </x:c>
      <x:c t="n" s="0">
        <x:v>12.92045</x:v>
      </x:c>
      <x:c t="n" s="0">
        <x:v>10.12045</x:v>
      </x:c>
      <x:c t="n" s="0">
        <x:v>4.312168</x:v>
      </x:c>
      <x:c t="n" s="0">
        <x:v>-30.06697</x:v>
      </x:c>
      <x:c t="n" s="0">
        <x:v>-19.40547</x:v>
      </x:c>
      <x:c t="n" s="0">
        <x:v>-5.310015</x:v>
      </x:c>
      <x:c t="n" s="0">
        <x:v>0.7799952</x:v>
      </x:c>
      <x:c t="n" s="0">
        <x:v>9.397289</x:v>
      </x:c>
      <x:c t="n" s="0">
        <x:v>6.520212</x:v>
      </x:c>
      <x:c t="n" s="0">
        <x:v>14.5834</x:v>
      </x:c>
      <x:c t="n" s="0">
        <x:v>25.87851</x:v>
      </x:c>
      <x:c t="n" s="0">
        <x:v>30.59994</x:v>
      </x:c>
      <x:c t="n" s="0">
        <x:v>30.60405</x:v>
      </x:c>
      <x:c t="n" s="0">
        <x:v>40.20952</x:v>
      </x:c>
      <x:c t="n" s="0">
        <x:v>34.48862</x:v>
      </x:c>
      <x:c t="n" s="0">
        <x:v>37.38886</x:v>
      </x:c>
      <x:c t="n" s="0">
        <x:v>38.28518</x:v>
      </x:c>
      <x:c t="n" s="0">
        <x:v>43.85727</x:v>
      </x:c>
      <x:c t="n" s="0">
        <x:v>46.28363</x:v>
      </x:c>
      <x:c t="n" s="0">
        <x:v>48.49368</x:v>
      </x:c>
      <x:c t="n" s="0">
        <x:v>52.41417</x:v>
      </x:c>
      <x:c t="n" s="0">
        <x:v>46.25257</x:v>
      </x:c>
      <x:c t="n" s="0">
        <x:v>50.97964</x:v>
      </x:c>
      <x:c t="n" s="0">
        <x:v>55.31227</x:v>
      </x:c>
      <x:c t="n" s="0">
        <x:v>51.43396</x:v>
      </x:c>
      <x:c t="n" s="0">
        <x:v>54.00665</x:v>
      </x:c>
      <x:c t="n" s="0">
        <x:v>50.78643</x:v>
      </x:c>
      <x:c t="n" s="0">
        <x:v>50.0719</x:v>
      </x:c>
      <x:c t="n" s="0">
        <x:v>46.3567</x:v>
      </x:c>
      <x:c t="n" s="0">
        <x:v>45.22461</x:v>
      </x:c>
      <x:c t="n" s="0">
        <x:v>40.11768</x:v>
      </x:c>
      <x:c t="n" s="0">
        <x:v>42.79594</x:v>
      </x:c>
      <x:c t="n" s="0">
        <x:v>34.06105</x:v>
      </x:c>
      <x:c t="n" s="0">
        <x:v>32.31842</x:v>
      </x:c>
      <x:c t="n" s="0">
        <x:v>40.27897</x:v>
      </x:c>
      <x:c t="n" s="0">
        <x:v>23.64418</x:v>
      </x:c>
      <x:c t="n" s="0">
        <x:v>12.66877</x:v>
      </x:c>
      <x:c t="n" s="0">
        <x:v>9.379865</x:v>
      </x:c>
      <x:c t="n" s="0">
        <x:v>4.026955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43942.8785416667</x:v>
      </x:c>
      <x:c t="n" s="7">
        <x:v>43942.8785416667</x:v>
      </x:c>
      <x:c t="n" s="0">
        <x:v>61.24502</x:v>
      </x:c>
      <x:c t="n" s="0">
        <x:v>70.73282</x:v>
      </x:c>
      <x:c t="n" s="0">
        <x:v>75.46844</x:v>
      </x:c>
      <x:c t="n" s="0">
        <x:v>81.563</x:v>
      </x:c>
      <x:c t="n" s="0">
        <x:v>-30.06697</x:v>
      </x:c>
      <x:c t="n" s="0">
        <x:v>-18.75892</x:v>
      </x:c>
      <x:c t="n" s="0">
        <x:v>-6.050981</x:v>
      </x:c>
      <x:c t="n" s="0">
        <x:v>8.00536</x:v>
      </x:c>
      <x:c t="n" s="0">
        <x:v>7.884227</x:v>
      </x:c>
      <x:c t="n" s="0">
        <x:v>6.981414</x:v>
      </x:c>
      <x:c t="n" s="0">
        <x:v>16.52067</x:v>
      </x:c>
      <x:c t="n" s="0">
        <x:v>24.74244</x:v>
      </x:c>
      <x:c t="n" s="0">
        <x:v>27.21587</x:v>
      </x:c>
      <x:c t="n" s="0">
        <x:v>31.63795</x:v>
      </x:c>
      <x:c t="n" s="0">
        <x:v>37.94112</x:v>
      </x:c>
      <x:c t="n" s="0">
        <x:v>34.6223</x:v>
      </x:c>
      <x:c t="n" s="0">
        <x:v>37.96345</x:v>
      </x:c>
      <x:c t="n" s="0">
        <x:v>38.29587</x:v>
      </x:c>
      <x:c t="n" s="0">
        <x:v>45.7701</x:v>
      </x:c>
      <x:c t="n" s="0">
        <x:v>45.28152</x:v>
      </x:c>
      <x:c t="n" s="0">
        <x:v>47.63668</x:v>
      </x:c>
      <x:c t="n" s="0">
        <x:v>48.84548</x:v>
      </x:c>
      <x:c t="n" s="0">
        <x:v>51.23327</x:v>
      </x:c>
      <x:c t="n" s="0">
        <x:v>51.78419</x:v>
      </x:c>
      <x:c t="n" s="0">
        <x:v>52.98146</x:v>
      </x:c>
      <x:c t="n" s="0">
        <x:v>54.4873</x:v>
      </x:c>
      <x:c t="n" s="0">
        <x:v>52.91718</x:v>
      </x:c>
      <x:c t="n" s="0">
        <x:v>51.37845</x:v>
      </x:c>
      <x:c t="n" s="0">
        <x:v>49.8449</x:v>
      </x:c>
      <x:c t="n" s="0">
        <x:v>47.63177</x:v>
      </x:c>
      <x:c t="n" s="0">
        <x:v>45.4882</x:v>
      </x:c>
      <x:c t="n" s="0">
        <x:v>42.9442</x:v>
      </x:c>
      <x:c t="n" s="0">
        <x:v>46.46924</x:v>
      </x:c>
      <x:c t="n" s="0">
        <x:v>37.44469</x:v>
      </x:c>
      <x:c t="n" s="0">
        <x:v>34.82719</x:v>
      </x:c>
      <x:c t="n" s="0">
        <x:v>38.96191</x:v>
      </x:c>
      <x:c t="n" s="0">
        <x:v>25.69062</x:v>
      </x:c>
      <x:c t="n" s="0">
        <x:v>12.59114</x:v>
      </x:c>
      <x:c t="n" s="0">
        <x:v>9.998342</x:v>
      </x:c>
      <x:c t="n" s="0">
        <x:v>4.193167</x:v>
      </x:c>
      <x:c t="n" s="0">
        <x:v>-30.06697</x:v>
      </x:c>
      <x:c t="n" s="0">
        <x:v>-18.61242</x:v>
      </x:c>
      <x:c t="n" s="0">
        <x:v>-5.310015</x:v>
      </x:c>
      <x:c t="n" s="0">
        <x:v>0.7799952</x:v>
      </x:c>
      <x:c t="n" s="0">
        <x:v>13.28771</x:v>
      </x:c>
      <x:c t="n" s="0">
        <x:v>6.520212</x:v>
      </x:c>
      <x:c t="n" s="0">
        <x:v>14.5834</x:v>
      </x:c>
      <x:c t="n" s="0">
        <x:v>25.87851</x:v>
      </x:c>
      <x:c t="n" s="0">
        <x:v>28.74102</x:v>
      </x:c>
      <x:c t="n" s="0">
        <x:v>32.87362</x:v>
      </x:c>
      <x:c t="n" s="0">
        <x:v>38.55977</x:v>
      </x:c>
      <x:c t="n" s="0">
        <x:v>37.93346</x:v>
      </x:c>
      <x:c t="n" s="0">
        <x:v>37.15868</x:v>
      </x:c>
      <x:c t="n" s="0">
        <x:v>41.29221</x:v>
      </x:c>
      <x:c t="n" s="0">
        <x:v>43.06265</x:v>
      </x:c>
      <x:c t="n" s="0">
        <x:v>48.50774</x:v>
      </x:c>
      <x:c t="n" s="0">
        <x:v>46.25954</x:v>
      </x:c>
      <x:c t="n" s="0">
        <x:v>44.26208</x:v>
      </x:c>
      <x:c t="n" s="0">
        <x:v>55.32129</x:v>
      </x:c>
      <x:c t="n" s="0">
        <x:v>53.6343</x:v>
      </x:c>
      <x:c t="n" s="0">
        <x:v>52.64915</x:v>
      </x:c>
      <x:c t="n" s="0">
        <x:v>53.66325</x:v>
      </x:c>
      <x:c t="n" s="0">
        <x:v>52.34933</x:v>
      </x:c>
      <x:c t="n" s="0">
        <x:v>50.05148</x:v>
      </x:c>
      <x:c t="n" s="0">
        <x:v>48.50376</x:v>
      </x:c>
      <x:c t="n" s="0">
        <x:v>46.73255</x:v>
      </x:c>
      <x:c t="n" s="0">
        <x:v>46.23315</x:v>
      </x:c>
      <x:c t="n" s="0">
        <x:v>42.32684</x:v>
      </x:c>
      <x:c t="n" s="0">
        <x:v>39.56901</x:v>
      </x:c>
      <x:c t="n" s="0">
        <x:v>33.58018</x:v>
      </x:c>
      <x:c t="n" s="0">
        <x:v>31.26812</x:v>
      </x:c>
      <x:c t="n" s="0">
        <x:v>41.52012</x:v>
      </x:c>
      <x:c t="n" s="0">
        <x:v>23.72783</x:v>
      </x:c>
      <x:c t="n" s="0">
        <x:v>10.57473</x:v>
      </x:c>
      <x:c t="n" s="0">
        <x:v>10.49984</x:v>
      </x:c>
      <x:c t="n" s="0">
        <x:v>3.656692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43942.8785416667</x:v>
      </x:c>
      <x:c t="n" s="7">
        <x:v>43942.8785416667</x:v>
      </x:c>
      <x:c t="n" s="0">
        <x:v>61.00391</x:v>
      </x:c>
      <x:c t="n" s="0">
        <x:v>69.99853</x:v>
      </x:c>
      <x:c t="n" s="0">
        <x:v>71.74199</x:v>
      </x:c>
      <x:c t="n" s="0">
        <x:v>79.89072</x:v>
      </x:c>
      <x:c t="n" s="0">
        <x:v>-30.06697</x:v>
      </x:c>
      <x:c t="n" s="0">
        <x:v>-18.73738</x:v>
      </x:c>
      <x:c t="n" s="0">
        <x:v>-5.934622</x:v>
      </x:c>
      <x:c t="n" s="0">
        <x:v>7.458455</x:v>
      </x:c>
      <x:c t="n" s="0">
        <x:v>9.221476</x:v>
      </x:c>
      <x:c t="n" s="0">
        <x:v>7.031611</x:v>
      </x:c>
      <x:c t="n" s="0">
        <x:v>16.79971</x:v>
      </x:c>
      <x:c t="n" s="0">
        <x:v>24.92797</x:v>
      </x:c>
      <x:c t="n" s="0">
        <x:v>26.99594</x:v>
      </x:c>
      <x:c t="n" s="0">
        <x:v>31.84175</x:v>
      </x:c>
      <x:c t="n" s="0">
        <x:v>37.69345</x:v>
      </x:c>
      <x:c t="n" s="0">
        <x:v>35.29271</x:v>
      </x:c>
      <x:c t="n" s="0">
        <x:v>37.98035</x:v>
      </x:c>
      <x:c t="n" s="0">
        <x:v>40.09556</x:v>
      </x:c>
      <x:c t="n" s="0">
        <x:v>45.42144</x:v>
      </x:c>
      <x:c t="n" s="0">
        <x:v>46.09588</x:v>
      </x:c>
      <x:c t="n" s="0">
        <x:v>47.26618</x:v>
      </x:c>
      <x:c t="n" s="0">
        <x:v>48.23065</x:v>
      </x:c>
      <x:c t="n" s="0">
        <x:v>51.48434</x:v>
      </x:c>
      <x:c t="n" s="0">
        <x:v>52.15418</x:v>
      </x:c>
      <x:c t="n" s="0">
        <x:v>53.06721</x:v>
      </x:c>
      <x:c t="n" s="0">
        <x:v>54.32488</x:v>
      </x:c>
      <x:c t="n" s="0">
        <x:v>52.74538</x:v>
      </x:c>
      <x:c t="n" s="0">
        <x:v>51.11315</x:v>
      </x:c>
      <x:c t="n" s="0">
        <x:v>49.61275</x:v>
      </x:c>
      <x:c t="n" s="0">
        <x:v>47.4703</x:v>
      </x:c>
      <x:c t="n" s="0">
        <x:v>45.41835</x:v>
      </x:c>
      <x:c t="n" s="0">
        <x:v>42.73135</x:v>
      </x:c>
      <x:c t="n" s="0">
        <x:v>45.95707</x:v>
      </x:c>
      <x:c t="n" s="0">
        <x:v>37.30224</x:v>
      </x:c>
      <x:c t="n" s="0">
        <x:v>34.52518</x:v>
      </x:c>
      <x:c t="n" s="0">
        <x:v>39.50412</x:v>
      </x:c>
      <x:c t="n" s="0">
        <x:v>25.56409</x:v>
      </x:c>
      <x:c t="n" s="0">
        <x:v>12.41473</x:v>
      </x:c>
      <x:c t="n" s="0">
        <x:v>10.19346</x:v>
      </x:c>
      <x:c t="n" s="0">
        <x:v>4.134604</x:v>
      </x:c>
      <x:c t="n" s="0">
        <x:v>-30.06697</x:v>
      </x:c>
      <x:c t="n" s="0">
        <x:v>-18.61242</x:v>
      </x:c>
      <x:c t="n" s="0">
        <x:v>-5.310015</x:v>
      </x:c>
      <x:c t="n" s="0">
        <x:v>0.7799952</x:v>
      </x:c>
      <x:c t="n" s="0">
        <x:v>13.28771</x:v>
      </x:c>
      <x:c t="n" s="0">
        <x:v>8.202676</x:v>
      </x:c>
      <x:c t="n" s="0">
        <x:v>20.60503</x:v>
      </x:c>
      <x:c t="n" s="0">
        <x:v>25.87851</x:v>
      </x:c>
      <x:c t="n" s="0">
        <x:v>25.42266</x:v>
      </x:c>
      <x:c t="n" s="0">
        <x:v>32.87362</x:v>
      </x:c>
      <x:c t="n" s="0">
        <x:v>35.86684</x:v>
      </x:c>
      <x:c t="n" s="0">
        <x:v>37.93346</x:v>
      </x:c>
      <x:c t="n" s="0">
        <x:v>39.90239</x:v>
      </x:c>
      <x:c t="n" s="0">
        <x:v>45.26966</x:v>
      </x:c>
      <x:c t="n" s="0">
        <x:v>43.81262</x:v>
      </x:c>
      <x:c t="n" s="0">
        <x:v>47.3621</x:v>
      </x:c>
      <x:c t="n" s="0">
        <x:v>45.05003</x:v>
      </x:c>
      <x:c t="n" s="0">
        <x:v>40.91435</x:v>
      </x:c>
      <x:c t="n" s="0">
        <x:v>49.39104</x:v>
      </x:c>
      <x:c t="n" s="0">
        <x:v>53.8826</x:v>
      </x:c>
      <x:c t="n" s="0">
        <x:v>54.22985</x:v>
      </x:c>
      <x:c t="n" s="0">
        <x:v>48.04401</x:v>
      </x:c>
      <x:c t="n" s="0">
        <x:v>51.36341</x:v>
      </x:c>
      <x:c t="n" s="0">
        <x:v>49.80262</x:v>
      </x:c>
      <x:c t="n" s="0">
        <x:v>49.20719</x:v>
      </x:c>
      <x:c t="n" s="0">
        <x:v>46.01748</x:v>
      </x:c>
      <x:c t="n" s="0">
        <x:v>44.7931</x:v>
      </x:c>
      <x:c t="n" s="0">
        <x:v>39.43036</x:v>
      </x:c>
      <x:c t="n" s="0">
        <x:v>39.89815</x:v>
      </x:c>
      <x:c t="n" s="0">
        <x:v>36.5815</x:v>
      </x:c>
      <x:c t="n" s="0">
        <x:v>31.063</x:v>
      </x:c>
      <x:c t="n" s="0">
        <x:v>42.14039</x:v>
      </x:c>
      <x:c t="n" s="0">
        <x:v>24.48552</x:v>
      </x:c>
      <x:c t="n" s="0">
        <x:v>10.50266</x:v>
      </x:c>
      <x:c t="n" s="0">
        <x:v>10.92556</x:v>
      </x:c>
      <x:c t="n" s="0">
        <x:v>3.936402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43942.8785416667</x:v>
      </x:c>
      <x:c t="n" s="7">
        <x:v>43942.8785416667</x:v>
      </x:c>
      <x:c t="n" s="0">
        <x:v>59.43413</x:v>
      </x:c>
      <x:c t="n" s="0">
        <x:v>68.18009</x:v>
      </x:c>
      <x:c t="n" s="0">
        <x:v>77.23618</x:v>
      </x:c>
      <x:c t="n" s="0">
        <x:v>82.50965</x:v>
      </x:c>
      <x:c t="n" s="0">
        <x:v>-30.06697</x:v>
      </x:c>
      <x:c t="n" s="0">
        <x:v>-18.71909</x:v>
      </x:c>
      <x:c t="n" s="0">
        <x:v>-5.837659</x:v>
      </x:c>
      <x:c t="n" s="0">
        <x:v>6.929792</x:v>
      </x:c>
      <x:c t="n" s="0">
        <x:v>10.10756</x:v>
      </x:c>
      <x:c t="n" s="0">
        <x:v>7.373953</x:v>
      </x:c>
      <x:c t="n" s="0">
        <x:v>18.14278</x:v>
      </x:c>
      <x:c t="n" s="0">
        <x:v>24.70454</x:v>
      </x:c>
      <x:c t="n" s="0">
        <x:v>26.79887</x:v>
      </x:c>
      <x:c t="n" s="0">
        <x:v>32.00853</x:v>
      </x:c>
      <x:c t="n" s="0">
        <x:v>37.47013</x:v>
      </x:c>
      <x:c t="n" s="0">
        <x:v>35.66441</x:v>
      </x:c>
      <x:c t="n" s="0">
        <x:v>38.72738</x:v>
      </x:c>
      <x:c t="n" s="0">
        <x:v>41.33401</x:v>
      </x:c>
      <x:c t="n" s="0">
        <x:v>45.51254</x:v>
      </x:c>
      <x:c t="n" s="0">
        <x:v>45.58197</x:v>
      </x:c>
      <x:c t="n" s="0">
        <x:v>46.99564</x:v>
      </x:c>
      <x:c t="n" s="0">
        <x:v>47.76891</x:v>
      </x:c>
      <x:c t="n" s="0">
        <x:v>51.30419</x:v>
      </x:c>
      <x:c t="n" s="0">
        <x:v>52.05775</x:v>
      </x:c>
      <x:c t="n" s="0">
        <x:v>53.47219</x:v>
      </x:c>
      <x:c t="n" s="0">
        <x:v>54.06055</x:v>
      </x:c>
      <x:c t="n" s="0">
        <x:v>52.58013</x:v>
      </x:c>
      <x:c t="n" s="0">
        <x:v>50.85197</x:v>
      </x:c>
      <x:c t="n" s="0">
        <x:v>50.09672</x:v>
      </x:c>
      <x:c t="n" s="0">
        <x:v>47.2546</x:v>
      </x:c>
      <x:c t="n" s="0">
        <x:v>45.24474</x:v>
      </x:c>
      <x:c t="n" s="0">
        <x:v>42.32327</x:v>
      </x:c>
      <x:c t="n" s="0">
        <x:v>45.37795</x:v>
      </x:c>
      <x:c t="n" s="0">
        <x:v>37.01596</x:v>
      </x:c>
      <x:c t="n" s="0">
        <x:v>34.21245</x:v>
      </x:c>
      <x:c t="n" s="0">
        <x:v>39.65298</x:v>
      </x:c>
      <x:c t="n" s="0">
        <x:v>25.2146</x:v>
      </x:c>
      <x:c t="n" s="0">
        <x:v>12.16718</x:v>
      </x:c>
      <x:c t="n" s="0">
        <x:v>10.41051</x:v>
      </x:c>
      <x:c t="n" s="0">
        <x:v>4.26235</x:v>
      </x:c>
      <x:c t="n" s="0">
        <x:v>-30.06697</x:v>
      </x:c>
      <x:c t="n" s="0">
        <x:v>-18.61242</x:v>
      </x:c>
      <x:c t="n" s="0">
        <x:v>-5.310015</x:v>
      </x:c>
      <x:c t="n" s="0">
        <x:v>0.7799952</x:v>
      </x:c>
      <x:c t="n" s="0">
        <x:v>13.28771</x:v>
      </x:c>
      <x:c t="n" s="0">
        <x:v>8.96802</x:v>
      </x:c>
      <x:c t="n" s="0">
        <x:v>22.21881</x:v>
      </x:c>
      <x:c t="n" s="0">
        <x:v>18.98272</x:v>
      </x:c>
      <x:c t="n" s="0">
        <x:v>25.27623</x:v>
      </x:c>
      <x:c t="n" s="0">
        <x:v>33.03055</x:v>
      </x:c>
      <x:c t="n" s="0">
        <x:v>35.86684</x:v>
      </x:c>
      <x:c t="n" s="0">
        <x:v>35.28013</x:v>
      </x:c>
      <x:c t="n" s="0">
        <x:v>41.57067</x:v>
      </x:c>
      <x:c t="n" s="0">
        <x:v>45.11345</x:v>
      </x:c>
      <x:c t="n" s="0">
        <x:v>46.31651</x:v>
      </x:c>
      <x:c t="n" s="0">
        <x:v>41.58987</x:v>
      </x:c>
      <x:c t="n" s="0">
        <x:v>43.88525</x:v>
      </x:c>
      <x:c t="n" s="0">
        <x:v>44.51464</x:v>
      </x:c>
      <x:c t="n" s="0">
        <x:v>50.00521</x:v>
      </x:c>
      <x:c t="n" s="0">
        <x:v>49.58921</x:v>
      </x:c>
      <x:c t="n" s="0">
        <x:v>54.21336</x:v>
      </x:c>
      <x:c t="n" s="0">
        <x:v>52.9539</x:v>
      </x:c>
      <x:c t="n" s="0">
        <x:v>51.35921</x:v>
      </x:c>
      <x:c t="n" s="0">
        <x:v>49.68575</x:v>
      </x:c>
      <x:c t="n" s="0">
        <x:v>51.47225</x:v>
      </x:c>
      <x:c t="n" s="0">
        <x:v>44.64192</x:v>
      </x:c>
      <x:c t="n" s="0">
        <x:v>44.556</x:v>
      </x:c>
      <x:c t="n" s="0">
        <x:v>39.55574</x:v>
      </x:c>
      <x:c t="n" s="0">
        <x:v>37.81015</x:v>
      </x:c>
      <x:c t="n" s="0">
        <x:v>34.06864</x:v>
      </x:c>
      <x:c t="n" s="0">
        <x:v>31.54569</x:v>
      </x:c>
      <x:c t="n" s="0">
        <x:v>39.03157</x:v>
      </x:c>
      <x:c t="n" s="0">
        <x:v>22.43756</x:v>
      </x:c>
      <x:c t="n" s="0">
        <x:v>10.32333</x:v>
      </x:c>
      <x:c t="n" s="0">
        <x:v>11.21536</x:v>
      </x:c>
      <x:c t="n" s="0">
        <x:v>4.813379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43942.8785416667</x:v>
      </x:c>
      <x:c t="n" s="7">
        <x:v>43942.8785416667</x:v>
      </x:c>
      <x:c t="n" s="0">
        <x:v>60.7165</x:v>
      </x:c>
      <x:c t="n" s="0">
        <x:v>69.64137</x:v>
      </x:c>
      <x:c t="n" s="0">
        <x:v>73.66425</x:v>
      </x:c>
      <x:c t="n" s="0">
        <x:v>79.41299</x:v>
      </x:c>
      <x:c t="n" s="0">
        <x:v>-30.06697</x:v>
      </x:c>
      <x:c t="n" s="0">
        <x:v>-18.70346</x:v>
      </x:c>
      <x:c t="n" s="0">
        <x:v>-5.756528</x:v>
      </x:c>
      <x:c t="n" s="0">
        <x:v>6.420999</x:v>
      </x:c>
      <x:c t="n" s="0">
        <x:v>10.74322</x:v>
      </x:c>
      <x:c t="n" s="0">
        <x:v>7.64637</x:v>
      </x:c>
      <x:c t="n" s="0">
        <x:v>19.03185</x:v>
      </x:c>
      <x:c t="n" s="0">
        <x:v>24.10659</x:v>
      </x:c>
      <x:c t="n" s="0">
        <x:v>26.52456</x:v>
      </x:c>
      <x:c t="n" s="0">
        <x:v>32.31158</x:v>
      </x:c>
      <x:c t="n" s="0">
        <x:v>37.26989</x:v>
      </x:c>
      <x:c t="n" s="0">
        <x:v>35.08504</x:v>
      </x:c>
      <x:c t="n" s="0">
        <x:v>39.27719</x:v>
      </x:c>
      <x:c t="n" s="0">
        <x:v>42.08868</x:v>
      </x:c>
      <x:c t="n" s="0">
        <x:v>45.36638</x:v>
      </x:c>
      <x:c t="n" s="0">
        <x:v>45.41245</x:v>
      </x:c>
      <x:c t="n" s="0">
        <x:v>46.72118</x:v>
      </x:c>
      <x:c t="n" s="0">
        <x:v>47.63502</x:v>
      </x:c>
      <x:c t="n" s="0">
        <x:v>51.59322</x:v>
      </x:c>
      <x:c t="n" s="0">
        <x:v>51.82784</x:v>
      </x:c>
      <x:c t="n" s="0">
        <x:v>53.25983</x:v>
      </x:c>
      <x:c t="n" s="0">
        <x:v>53.76314</x:v>
      </x:c>
      <x:c t="n" s="0">
        <x:v>52.48469</x:v>
      </x:c>
      <x:c t="n" s="0">
        <x:v>50.73145</x:v>
      </x:c>
      <x:c t="n" s="0">
        <x:v>49.72382</x:v>
      </x:c>
      <x:c t="n" s="0">
        <x:v>46.91581</x:v>
      </x:c>
      <x:c t="n" s="0">
        <x:v>45.04414</x:v>
      </x:c>
      <x:c t="n" s="0">
        <x:v>42.21112</x:v>
      </x:c>
      <x:c t="n" s="0">
        <x:v>44.86816</x:v>
      </x:c>
      <x:c t="n" s="0">
        <x:v>36.66482</x:v>
      </x:c>
      <x:c t="n" s="0">
        <x:v>33.89795</x:v>
      </x:c>
      <x:c t="n" s="0">
        <x:v>39.65368</x:v>
      </x:c>
      <x:c t="n" s="0">
        <x:v>25.0698</x:v>
      </x:c>
      <x:c t="n" s="0">
        <x:v>12.11128</x:v>
      </x:c>
      <x:c t="n" s="0">
        <x:v>10.33558</x:v>
      </x:c>
      <x:c t="n" s="0">
        <x:v>4.186643</x:v>
      </x:c>
      <x:c t="n" s="0">
        <x:v>-30.06697</x:v>
      </x:c>
      <x:c t="n" s="0">
        <x:v>-18.49154</x:v>
      </x:c>
      <x:c t="n" s="0">
        <x:v>-6.268083</x:v>
      </x:c>
      <x:c t="n" s="0">
        <x:v>0.6620741</x:v>
      </x:c>
      <x:c t="n" s="0">
        <x:v>13.28771</x:v>
      </x:c>
      <x:c t="n" s="0">
        <x:v>8.96802</x:v>
      </x:c>
      <x:c t="n" s="0">
        <x:v>22.21881</x:v>
      </x:c>
      <x:c t="n" s="0">
        <x:v>15.45509</x:v>
      </x:c>
      <x:c t="n" s="0">
        <x:v>24.08411</x:v>
      </x:c>
      <x:c t="n" s="0">
        <x:v>33.99415</x:v>
      </x:c>
      <x:c t="n" s="0">
        <x:v>35.86684</x:v>
      </x:c>
      <x:c t="n" s="0">
        <x:v>27.26164</x:v>
      </x:c>
      <x:c t="n" s="0">
        <x:v>41.06129</x:v>
      </x:c>
      <x:c t="n" s="0">
        <x:v>44.95142</x:v>
      </x:c>
      <x:c t="n" s="0">
        <x:v>41.35456</x:v>
      </x:c>
      <x:c t="n" s="0">
        <x:v>44.19116</x:v>
      </x:c>
      <x:c t="n" s="0">
        <x:v>45.49704</x:v>
      </x:c>
      <x:c t="n" s="0">
        <x:v>47.90829</x:v>
      </x:c>
      <x:c t="n" s="0">
        <x:v>53.28995</x:v>
      </x:c>
      <x:c t="n" s="0">
        <x:v>51.81625</x:v>
      </x:c>
      <x:c t="n" s="0">
        <x:v>53.49724</x:v>
      </x:c>
      <x:c t="n" s="0">
        <x:v>53.47934</x:v>
      </x:c>
      <x:c t="n" s="0">
        <x:v>50.96211</x:v>
      </x:c>
      <x:c t="n" s="0">
        <x:v>50.01317</x:v>
      </x:c>
      <x:c t="n" s="0">
        <x:v>47.67195</x:v>
      </x:c>
      <x:c t="n" s="0">
        <x:v>45.28771</x:v>
      </x:c>
      <x:c t="n" s="0">
        <x:v>42.63205</x:v>
      </x:c>
      <x:c t="n" s="0">
        <x:v>42.36353</x:v>
      </x:c>
      <x:c t="n" s="0">
        <x:v>39.11662</x:v>
      </x:c>
      <x:c t="n" s="0">
        <x:v>34.22655</x:v>
      </x:c>
      <x:c t="n" s="0">
        <x:v>35.22471</x:v>
      </x:c>
      <x:c t="n" s="0">
        <x:v>40.10373</x:v>
      </x:c>
      <x:c t="n" s="0">
        <x:v>23.96229</x:v>
      </x:c>
      <x:c t="n" s="0">
        <x:v>11.69043</x:v>
      </x:c>
      <x:c t="n" s="0">
        <x:v>9.815181</x:v>
      </x:c>
      <x:c t="n" s="0">
        <x:v>4.147166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43942.8785416667</x:v>
      </x:c>
      <x:c t="n" s="7">
        <x:v>43942.8785416667</x:v>
      </x:c>
      <x:c t="n" s="0">
        <x:v>59.17922</x:v>
      </x:c>
      <x:c t="n" s="0">
        <x:v>67.81797</x:v>
      </x:c>
      <x:c t="n" s="0">
        <x:v>68.61108</x:v>
      </x:c>
      <x:c t="n" s="0">
        <x:v>75.31256</x:v>
      </x:c>
      <x:c t="n" s="0">
        <x:v>-30.06697</x:v>
      </x:c>
      <x:c t="n" s="0">
        <x:v>-18.64188</x:v>
      </x:c>
      <x:c t="n" s="0">
        <x:v>-6.069834</x:v>
      </x:c>
      <x:c t="n" s="0">
        <x:v>5.919806</x:v>
      </x:c>
      <x:c t="n" s="0">
        <x:v>11.22097</x:v>
      </x:c>
      <x:c t="n" s="0">
        <x:v>7.866215</x:v>
      </x:c>
      <x:c t="n" s="0">
        <x:v>19.6693</x:v>
      </x:c>
      <x:c t="n" s="0">
        <x:v>23.63473</x:v>
      </x:c>
      <x:c t="n" s="0">
        <x:v>26.2431</x:v>
      </x:c>
      <x:c t="n" s="0">
        <x:v>32.60165</x:v>
      </x:c>
      <x:c t="n" s="0">
        <x:v>36.79759</x:v>
      </x:c>
      <x:c t="n" s="0">
        <x:v>34.52058</x:v>
      </x:c>
      <x:c t="n" s="0">
        <x:v>39.39925</x:v>
      </x:c>
      <x:c t="n" s="0">
        <x:v>42.21595</x:v>
      </x:c>
      <x:c t="n" s="0">
        <x:v>44.76527</x:v>
      </x:c>
      <x:c t="n" s="0">
        <x:v>44.98678</x:v>
      </x:c>
      <x:c t="n" s="0">
        <x:v>46.42513</x:v>
      </x:c>
      <x:c t="n" s="0">
        <x:v>47.57895</x:v>
      </x:c>
      <x:c t="n" s="0">
        <x:v>51.25558</x:v>
      </x:c>
      <x:c t="n" s="0">
        <x:v>51.6347</x:v>
      </x:c>
      <x:c t="n" s="0">
        <x:v>53.2878</x:v>
      </x:c>
      <x:c t="n" s="0">
        <x:v>53.96847</x:v>
      </x:c>
      <x:c t="n" s="0">
        <x:v>51.98248</x:v>
      </x:c>
      <x:c t="n" s="0">
        <x:v>50.52623</x:v>
      </x:c>
      <x:c t="n" s="0">
        <x:v>49.38123</x:v>
      </x:c>
      <x:c t="n" s="0">
        <x:v>46.75994</x:v>
      </x:c>
      <x:c t="n" s="0">
        <x:v>44.81319</x:v>
      </x:c>
      <x:c t="n" s="0">
        <x:v>42.2694</x:v>
      </x:c>
      <x:c t="n" s="0">
        <x:v>44.43681</x:v>
      </x:c>
      <x:c t="n" s="0">
        <x:v>36.60125</x:v>
      </x:c>
      <x:c t="n" s="0">
        <x:v>34.87002</x:v>
      </x:c>
      <x:c t="n" s="0">
        <x:v>40.04132</x:v>
      </x:c>
      <x:c t="n" s="0">
        <x:v>24.75136</x:v>
      </x:c>
      <x:c t="n" s="0">
        <x:v>11.97766</x:v>
      </x:c>
      <x:c t="n" s="0">
        <x:v>10.21513</x:v>
      </x:c>
      <x:c t="n" s="0">
        <x:v>4.336272</x:v>
      </x:c>
      <x:c t="n" s="0">
        <x:v>-30.06697</x:v>
      </x:c>
      <x:c t="n" s="0">
        <x:v>-18.29728</x:v>
      </x:c>
      <x:c t="n" s="0">
        <x:v>-8.56974</x:v>
      </x:c>
      <x:c t="n" s="0">
        <x:v>0.4581319</x:v>
      </x:c>
      <x:c t="n" s="0">
        <x:v>13.28771</x:v>
      </x:c>
      <x:c t="n" s="0">
        <x:v>8.96802</x:v>
      </x:c>
      <x:c t="n" s="0">
        <x:v>22.21881</x:v>
      </x:c>
      <x:c t="n" s="0">
        <x:v>22.72782</x:v>
      </x:c>
      <x:c t="n" s="0">
        <x:v>24.08411</x:v>
      </x:c>
      <x:c t="n" s="0">
        <x:v>33.99415</x:v>
      </x:c>
      <x:c t="n" s="0">
        <x:v>24.73737</x:v>
      </x:c>
      <x:c t="n" s="0">
        <x:v>27.26164</x:v>
      </x:c>
      <x:c t="n" s="0">
        <x:v>40.05178</x:v>
      </x:c>
      <x:c t="n" s="0">
        <x:v>39.43859</x:v>
      </x:c>
      <x:c t="n" s="0">
        <x:v>35.01267</x:v>
      </x:c>
      <x:c t="n" s="0">
        <x:v>38.74168</x:v>
      </x:c>
      <x:c t="n" s="0">
        <x:v>43.41608</x:v>
      </x:c>
      <x:c t="n" s="0">
        <x:v>45.64466</x:v>
      </x:c>
      <x:c t="n" s="0">
        <x:v>45.76385</x:v>
      </x:c>
      <x:c t="n" s="0">
        <x:v>49.71068</x:v>
      </x:c>
      <x:c t="n" s="0">
        <x:v>52.76318</x:v>
      </x:c>
      <x:c t="n" s="0">
        <x:v>53.62419</x:v>
      </x:c>
      <x:c t="n" s="0">
        <x:v>46.29268</x:v>
      </x:c>
      <x:c t="n" s="0">
        <x:v>47.51403</x:v>
      </x:c>
      <x:c t="n" s="0">
        <x:v>45.89847</x:v>
      </x:c>
      <x:c t="n" s="0">
        <x:v>46.87933</x:v>
      </x:c>
      <x:c t="n" s="0">
        <x:v>43.27832</x:v>
      </x:c>
      <x:c t="n" s="0">
        <x:v>42.722</x:v>
      </x:c>
      <x:c t="n" s="0">
        <x:v>41.22142</x:v>
      </x:c>
      <x:c t="n" s="0">
        <x:v>37.23038</x:v>
      </x:c>
      <x:c t="n" s="0">
        <x:v>37.97903</x:v>
      </x:c>
      <x:c t="n" s="0">
        <x:v>41.53248</x:v>
      </x:c>
      <x:c t="n" s="0">
        <x:v>21.69204</x:v>
      </x:c>
      <x:c t="n" s="0">
        <x:v>10.90002</x:v>
      </x:c>
      <x:c t="n" s="0">
        <x:v>9.371482</x:v>
      </x:c>
      <x:c t="n" s="0">
        <x:v>5.104004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43942.8785416667</x:v>
      </x:c>
      <x:c t="n" s="7">
        <x:v>43942.8785416667</x:v>
      </x:c>
      <x:c t="n" s="0">
        <x:v>59.21111</x:v>
      </x:c>
      <x:c t="n" s="0">
        <x:v>68.67227</x:v>
      </x:c>
      <x:c t="n" s="0">
        <x:v>69.38799</x:v>
      </x:c>
      <x:c t="n" s="0">
        <x:v>78.31104</x:v>
      </x:c>
      <x:c t="n" s="0">
        <x:v>-30.06697</x:v>
      </x:c>
      <x:c t="n" s="0">
        <x:v>-18.58996</x:v>
      </x:c>
      <x:c t="n" s="0">
        <x:v>-6.356552</x:v>
      </x:c>
      <x:c t="n" s="0">
        <x:v>5.440608</x:v>
      </x:c>
      <x:c t="n" s="0">
        <x:v>11.52182</x:v>
      </x:c>
      <x:c t="n" s="0">
        <x:v>8.045541</x:v>
      </x:c>
      <x:c t="n" s="0">
        <x:v>20.14822</x:v>
      </x:c>
      <x:c t="n" s="0">
        <x:v>23.92352</x:v>
      </x:c>
      <x:c t="n" s="0">
        <x:v>25.98738</x:v>
      </x:c>
      <x:c t="n" s="0">
        <x:v>32.83492</x:v>
      </x:c>
      <x:c t="n" s="0">
        <x:v>36.15824</x:v>
      </x:c>
      <x:c t="n" s="0">
        <x:v>33.97263</x:v>
      </x:c>
      <x:c t="n" s="0">
        <x:v>39.50083</x:v>
      </x:c>
      <x:c t="n" s="0">
        <x:v>41.58789</x:v>
      </x:c>
      <x:c t="n" s="0">
        <x:v>44.12656</x:v>
      </x:c>
      <x:c t="n" s="0">
        <x:v>44.77975</x:v>
      </x:c>
      <x:c t="n" s="0">
        <x:v>46.31244</x:v>
      </x:c>
      <x:c t="n" s="0">
        <x:v>47.21524</x:v>
      </x:c>
      <x:c t="n" s="0">
        <x:v>50.83341</x:v>
      </x:c>
      <x:c t="n" s="0">
        <x:v>51.56728</x:v>
      </x:c>
      <x:c t="n" s="0">
        <x:v>52.92078</x:v>
      </x:c>
      <x:c t="n" s="0">
        <x:v>53.85519</x:v>
      </x:c>
      <x:c t="n" s="0">
        <x:v>51.52634</x:v>
      </x:c>
      <x:c t="n" s="0">
        <x:v>50.57094</x:v>
      </x:c>
      <x:c t="n" s="0">
        <x:v>49.17823</x:v>
      </x:c>
      <x:c t="n" s="0">
        <x:v>47.05018</x:v>
      </x:c>
      <x:c t="n" s="0">
        <x:v>44.45959</x:v>
      </x:c>
      <x:c t="n" s="0">
        <x:v>42.35472</x:v>
      </x:c>
      <x:c t="n" s="0">
        <x:v>44.10071</x:v>
      </x:c>
      <x:c t="n" s="0">
        <x:v>37.01964</x:v>
      </x:c>
      <x:c t="n" s="0">
        <x:v>35.17046</x:v>
      </x:c>
      <x:c t="n" s="0">
        <x:v>39.84019</x:v>
      </x:c>
      <x:c t="n" s="0">
        <x:v>24.56862</x:v>
      </x:c>
      <x:c t="n" s="0">
        <x:v>11.70594</x:v>
      </x:c>
      <x:c t="n" s="0">
        <x:v>10.05635</x:v>
      </x:c>
      <x:c t="n" s="0">
        <x:v>4.393805</x:v>
      </x:c>
      <x:c t="n" s="0">
        <x:v>-30.06697</x:v>
      </x:c>
      <x:c t="n" s="0">
        <x:v>-18.29728</x:v>
      </x:c>
      <x:c t="n" s="0">
        <x:v>-8.56974</x:v>
      </x:c>
      <x:c t="n" s="0">
        <x:v>0.4581319</x:v>
      </x:c>
      <x:c t="n" s="0">
        <x:v>12.63382</x:v>
      </x:c>
      <x:c t="n" s="0">
        <x:v>8.96802</x:v>
      </x:c>
      <x:c t="n" s="0">
        <x:v>22.21881</x:v>
      </x:c>
      <x:c t="n" s="0">
        <x:v>25.31088</x:v>
      </x:c>
      <x:c t="n" s="0">
        <x:v>24.08411</x:v>
      </x:c>
      <x:c t="n" s="0">
        <x:v>33.93339</x:v>
      </x:c>
      <x:c t="n" s="0">
        <x:v>24.73737</x:v>
      </x:c>
      <x:c t="n" s="0">
        <x:v>31.2187</x:v>
      </x:c>
      <x:c t="n" s="0">
        <x:v>40.05178</x:v>
      </x:c>
      <x:c t="n" s="0">
        <x:v>31.11537</x:v>
      </x:c>
      <x:c t="n" s="0">
        <x:v>32.76585</x:v>
      </x:c>
      <x:c t="n" s="0">
        <x:v>44.65778</x:v>
      </x:c>
      <x:c t="n" s="0">
        <x:v>45.85099</x:v>
      </x:c>
      <x:c t="n" s="0">
        <x:v>41.83563</x:v>
      </x:c>
      <x:c t="n" s="0">
        <x:v>49.3584</x:v>
      </x:c>
      <x:c t="n" s="0">
        <x:v>50.49151</x:v>
      </x:c>
      <x:c t="n" s="0">
        <x:v>46.32339</x:v>
      </x:c>
      <x:c t="n" s="0">
        <x:v>53.40134</x:v>
      </x:c>
      <x:c t="n" s="0">
        <x:v>50.35045</x:v>
      </x:c>
      <x:c t="n" s="0">
        <x:v>50.07437</x:v>
      </x:c>
      <x:c t="n" s="0">
        <x:v>48.15836</x:v>
      </x:c>
      <x:c t="n" s="0">
        <x:v>48.04411</x:v>
      </x:c>
      <x:c t="n" s="0">
        <x:v>42.3527</x:v>
      </x:c>
      <x:c t="n" s="0">
        <x:v>42.06372</x:v>
      </x:c>
      <x:c t="n" s="0">
        <x:v>40.18259</x:v>
      </x:c>
      <x:c t="n" s="0">
        <x:v>39.68442</x:v>
      </x:c>
      <x:c t="n" s="0">
        <x:v>36.97996</x:v>
      </x:c>
      <x:c t="n" s="0">
        <x:v>37.45541</x:v>
      </x:c>
      <x:c t="n" s="0">
        <x:v>23.83076</x:v>
      </x:c>
      <x:c t="n" s="0">
        <x:v>10.25582</x:v>
      </x:c>
      <x:c t="n" s="0">
        <x:v>9.069935</x:v>
      </x:c>
      <x:c t="n" s="0">
        <x:v>4.630231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43942.8785416667</x:v>
      </x:c>
      <x:c t="n" s="7">
        <x:v>43942.8785416667</x:v>
      </x:c>
      <x:c t="n" s="0">
        <x:v>60.559</x:v>
      </x:c>
      <x:c t="n" s="0">
        <x:v>69.11431</x:v>
      </x:c>
      <x:c t="n" s="0">
        <x:v>74.51882</x:v>
      </x:c>
      <x:c t="n" s="0">
        <x:v>81.67351</x:v>
      </x:c>
      <x:c t="n" s="0">
        <x:v>-30.06697</x:v>
      </x:c>
      <x:c t="n" s="0">
        <x:v>-18.54614</x:v>
      </x:c>
      <x:c t="n" s="0">
        <x:v>-6.617357</x:v>
      </x:c>
      <x:c t="n" s="0">
        <x:v>4.984829</x:v>
      </x:c>
      <x:c t="n" s="0">
        <x:v>11.66023</x:v>
      </x:c>
      <x:c t="n" s="0">
        <x:v>8.193037</x:v>
      </x:c>
      <x:c t="n" s="0">
        <x:v>20.11989</x:v>
      </x:c>
      <x:c t="n" s="0">
        <x:v>24.1558</x:v>
      </x:c>
      <x:c t="n" s="0">
        <x:v>25.88908</x:v>
      </x:c>
      <x:c t="n" s="0">
        <x:v>32.9952</x:v>
      </x:c>
      <x:c t="n" s="0">
        <x:v>35.52613</x:v>
      </x:c>
      <x:c t="n" s="0">
        <x:v>34.00986</x:v>
      </x:c>
      <x:c t="n" s="0">
        <x:v>39.14616</x:v>
      </x:c>
      <x:c t="n" s="0">
        <x:v>41.04895</x:v>
      </x:c>
      <x:c t="n" s="0">
        <x:v>43.89807</x:v>
      </x:c>
      <x:c t="n" s="0">
        <x:v>44.99744</x:v>
      </x:c>
      <x:c t="n" s="0">
        <x:v>46.01278</x:v>
      </x:c>
      <x:c t="n" s="0">
        <x:v>46.92257</x:v>
      </x:c>
      <x:c t="n" s="0">
        <x:v>51.52786</x:v>
      </x:c>
      <x:c t="n" s="0">
        <x:v>51.07929</x:v>
      </x:c>
      <x:c t="n" s="0">
        <x:v>52.56503</x:v>
      </x:c>
      <x:c t="n" s="0">
        <x:v>53.68743</x:v>
      </x:c>
      <x:c t="n" s="0">
        <x:v>51.32072</x:v>
      </x:c>
      <x:c t="n" s="0">
        <x:v>50.18717</x:v>
      </x:c>
      <x:c t="n" s="0">
        <x:v>49.07692</x:v>
      </x:c>
      <x:c t="n" s="0">
        <x:v>46.86192</x:v>
      </x:c>
      <x:c t="n" s="0">
        <x:v>44.19493</x:v>
      </x:c>
      <x:c t="n" s="0">
        <x:v>42.32829</x:v>
      </x:c>
      <x:c t="n" s="0">
        <x:v>43.62885</x:v>
      </x:c>
      <x:c t="n" s="0">
        <x:v>37.91529</x:v>
      </x:c>
      <x:c t="n" s="0">
        <x:v>35.13505</x:v>
      </x:c>
      <x:c t="n" s="0">
        <x:v>39.36142</x:v>
      </x:c>
      <x:c t="n" s="0">
        <x:v>24.499</x:v>
      </x:c>
      <x:c t="n" s="0">
        <x:v>11.77202</x:v>
      </x:c>
      <x:c t="n" s="0">
        <x:v>10.13656</x:v>
      </x:c>
      <x:c t="n" s="0">
        <x:v>4.530203</x:v>
      </x:c>
      <x:c t="n" s="0">
        <x:v>-30.06697</x:v>
      </x:c>
      <x:c t="n" s="0">
        <x:v>-18.29728</x:v>
      </x:c>
      <x:c t="n" s="0">
        <x:v>-8.56974</x:v>
      </x:c>
      <x:c t="n" s="0">
        <x:v>0.4581319</x:v>
      </x:c>
      <x:c t="n" s="0">
        <x:v>12.39198</x:v>
      </x:c>
      <x:c t="n" s="0">
        <x:v>8.96802</x:v>
      </x:c>
      <x:c t="n" s="0">
        <x:v>17.87249</x:v>
      </x:c>
      <x:c t="n" s="0">
        <x:v>25.31088</x:v>
      </x:c>
      <x:c t="n" s="0">
        <x:v>25.80292</x:v>
      </x:c>
      <x:c t="n" s="0">
        <x:v>33.83019</x:v>
      </x:c>
      <x:c t="n" s="0">
        <x:v>24.73737</x:v>
      </x:c>
      <x:c t="n" s="0">
        <x:v>34.22153</x:v>
      </x:c>
      <x:c t="n" s="0">
        <x:v>29.04405</x:v>
      </x:c>
      <x:c t="n" s="0">
        <x:v>35.77037</x:v>
      </x:c>
      <x:c t="n" s="0">
        <x:v>44.8094</x:v>
      </x:c>
      <x:c t="n" s="0">
        <x:v>46.85283</x:v>
      </x:c>
      <x:c t="n" s="0">
        <x:v>44.70637</x:v>
      </x:c>
      <x:c t="n" s="0">
        <x:v>47.91389</x:v>
      </x:c>
      <x:c t="n" s="0">
        <x:v>53.47227</x:v>
      </x:c>
      <x:c t="n" s="0">
        <x:v>50.37825</x:v>
      </x:c>
      <x:c t="n" s="0">
        <x:v>52.63767</x:v>
      </x:c>
      <x:c t="n" s="0">
        <x:v>52.19936</x:v>
      </x:c>
      <x:c t="n" s="0">
        <x:v>46.07012</x:v>
      </x:c>
      <x:c t="n" s="0">
        <x:v>48.02138</x:v>
      </x:c>
      <x:c t="n" s="0">
        <x:v>46.83856</x:v>
      </x:c>
      <x:c t="n" s="0">
        <x:v>45.0539</x:v>
      </x:c>
      <x:c t="n" s="0">
        <x:v>40.80624</x:v>
      </x:c>
      <x:c t="n" s="0">
        <x:v>42.62071</x:v>
      </x:c>
      <x:c t="n" s="0">
        <x:v>39.40729</x:v>
      </x:c>
      <x:c t="n" s="0">
        <x:v>41.91661</x:v>
      </x:c>
      <x:c t="n" s="0">
        <x:v>30.62997</x:v>
      </x:c>
      <x:c t="n" s="0">
        <x:v>31.3147</x:v>
      </x:c>
      <x:c t="n" s="0">
        <x:v>23.7195</x:v>
      </x:c>
      <x:c t="n" s="0">
        <x:v>11.99929</x:v>
      </x:c>
      <x:c t="n" s="0">
        <x:v>10.78699</x:v>
      </x:c>
      <x:c t="n" s="0">
        <x:v>5.822066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43942.8785416667</x:v>
      </x:c>
      <x:c t="n" s="7">
        <x:v>43942.8785416667</x:v>
      </x:c>
      <x:c t="n" s="0">
        <x:v>60.10744</x:v>
      </x:c>
      <x:c t="n" s="0">
        <x:v>68.67227</x:v>
      </x:c>
      <x:c t="n" s="0">
        <x:v>76.88018</x:v>
      </x:c>
      <x:c t="n" s="0">
        <x:v>82.07452</x:v>
      </x:c>
      <x:c t="n" s="0">
        <x:v>-30.06697</x:v>
      </x:c>
      <x:c t="n" s="0">
        <x:v>-18.50902</x:v>
      </x:c>
      <x:c t="n" s="0">
        <x:v>-6.853206</x:v>
      </x:c>
      <x:c t="n" s="0">
        <x:v>4.553717</x:v>
      </x:c>
      <x:c t="n" s="0">
        <x:v>11.77504</x:v>
      </x:c>
      <x:c t="n" s="0">
        <x:v>8.315155</x:v>
      </x:c>
      <x:c t="n" s="0">
        <x:v>19.85592</x:v>
      </x:c>
      <x:c t="n" s="0">
        <x:v>24.3448</x:v>
      </x:c>
      <x:c t="n" s="0">
        <x:v>25.87661</x:v>
      </x:c>
      <x:c t="n" s="0">
        <x:v>33.12756</x:v>
      </x:c>
      <x:c t="n" s="0">
        <x:v>34.9023</x:v>
      </x:c>
      <x:c t="n" s="0">
        <x:v>34.04141</x:v>
      </x:c>
      <x:c t="n" s="0">
        <x:v>38.53278</x:v>
      </x:c>
      <x:c t="n" s="0">
        <x:v>40.57841</x:v>
      </x:c>
      <x:c t="n" s="0">
        <x:v>44.27374</x:v>
      </x:c>
      <x:c t="n" s="0">
        <x:v>45.38587</x:v>
      </x:c>
      <x:c t="n" s="0">
        <x:v>46.31673</x:v>
      </x:c>
      <x:c t="n" s="0">
        <x:v>47.99306</x:v>
      </x:c>
      <x:c t="n" s="0">
        <x:v>51.0799</x:v>
      </x:c>
      <x:c t="n" s="0">
        <x:v>51.01595</x:v>
      </x:c>
      <x:c t="n" s="0">
        <x:v>52.53461</x:v>
      </x:c>
      <x:c t="n" s="0">
        <x:v>53.3726</x:v>
      </x:c>
      <x:c t="n" s="0">
        <x:v>51.04325</x:v>
      </x:c>
      <x:c t="n" s="0">
        <x:v>49.8452</x:v>
      </x:c>
      <x:c t="n" s="0">
        <x:v>49.10368</x:v>
      </x:c>
      <x:c t="n" s="0">
        <x:v>46.78625</x:v>
      </x:c>
      <x:c t="n" s="0">
        <x:v>43.88052</x:v>
      </x:c>
      <x:c t="n" s="0">
        <x:v>42.1385</x:v>
      </x:c>
      <x:c t="n" s="0">
        <x:v>43.25995</x:v>
      </x:c>
      <x:c t="n" s="0">
        <x:v>38.62857</x:v>
      </x:c>
      <x:c t="n" s="0">
        <x:v>34.6031</x:v>
      </x:c>
      <x:c t="n" s="0">
        <x:v>38.79026</x:v>
      </x:c>
      <x:c t="n" s="0">
        <x:v>24.37369</x:v>
      </x:c>
      <x:c t="n" s="0">
        <x:v>11.7281</x:v>
      </x:c>
      <x:c t="n" s="0">
        <x:v>10.33869</x:v>
      </x:c>
      <x:c t="n" s="0">
        <x:v>4.646954</x:v>
      </x:c>
      <x:c t="n" s="0">
        <x:v>-30.06697</x:v>
      </x:c>
      <x:c t="n" s="0">
        <x:v>-18.29728</x:v>
      </x:c>
      <x:c t="n" s="0">
        <x:v>-8.56974</x:v>
      </x:c>
      <x:c t="n" s="0">
        <x:v>0.4581319</x:v>
      </x:c>
      <x:c t="n" s="0">
        <x:v>12.39198</x:v>
      </x:c>
      <x:c t="n" s="0">
        <x:v>7.884054</x:v>
      </x:c>
      <x:c t="n" s="0">
        <x:v>17.87249</x:v>
      </x:c>
      <x:c t="n" s="0">
        <x:v>25.04473</x:v>
      </x:c>
      <x:c t="n" s="0">
        <x:v>25.80292</x:v>
      </x:c>
      <x:c t="n" s="0">
        <x:v>33.83019</x:v>
      </x:c>
      <x:c t="n" s="0">
        <x:v>30.42557</x:v>
      </x:c>
      <x:c t="n" s="0">
        <x:v>34.22153</x:v>
      </x:c>
      <x:c t="n" s="0">
        <x:v>29.04405</x:v>
      </x:c>
      <x:c t="n" s="0">
        <x:v>37.19967</x:v>
      </x:c>
      <x:c t="n" s="0">
        <x:v>46.27562</x:v>
      </x:c>
      <x:c t="n" s="0">
        <x:v>47.19854</x:v>
      </x:c>
      <x:c t="n" s="0">
        <x:v>46.20842</x:v>
      </x:c>
      <x:c t="n" s="0">
        <x:v>51.02744</x:v>
      </x:c>
      <x:c t="n" s="0">
        <x:v>47.45163</x:v>
      </x:c>
      <x:c t="n" s="0">
        <x:v>43.94779</x:v>
      </x:c>
      <x:c t="n" s="0">
        <x:v>47.97453</x:v>
      </x:c>
      <x:c t="n" s="0">
        <x:v>48.44509</x:v>
      </x:c>
      <x:c t="n" s="0">
        <x:v>49.63348</x:v>
      </x:c>
      <x:c t="n" s="0">
        <x:v>50.87071</x:v>
      </x:c>
      <x:c t="n" s="0">
        <x:v>50.15131</x:v>
      </x:c>
      <x:c t="n" s="0">
        <x:v>47.82103</x:v>
      </x:c>
      <x:c t="n" s="0">
        <x:v>40.21237</x:v>
      </x:c>
      <x:c t="n" s="0">
        <x:v>40.23439</x:v>
      </x:c>
      <x:c t="n" s="0">
        <x:v>39.66111</x:v>
      </x:c>
      <x:c t="n" s="0">
        <x:v>42.00726</x:v>
      </x:c>
      <x:c t="n" s="0">
        <x:v>27.3302</x:v>
      </x:c>
      <x:c t="n" s="0">
        <x:v>31.5549</x:v>
      </x:c>
      <x:c t="n" s="0">
        <x:v>23.63146</x:v>
      </x:c>
      <x:c t="n" s="0">
        <x:v>11.54752</x:v>
      </x:c>
      <x:c t="n" s="0">
        <x:v>12.02487</x:v>
      </x:c>
      <x:c t="n" s="0">
        <x:v>4.557098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43942.8785416667</x:v>
      </x:c>
      <x:c t="n" s="7">
        <x:v>43942.8785416667</x:v>
      </x:c>
      <x:c t="n" s="0">
        <x:v>61.00021</x:v>
      </x:c>
      <x:c t="n" s="0">
        <x:v>69.76372</x:v>
      </x:c>
      <x:c t="n" s="0">
        <x:v>69.98134</x:v>
      </x:c>
      <x:c t="n" s="0">
        <x:v>77.13596</x:v>
      </x:c>
      <x:c t="n" s="0">
        <x:v>-30.06697</x:v>
      </x:c>
      <x:c t="n" s="0">
        <x:v>-18.47757</x:v>
      </x:c>
      <x:c t="n" s="0">
        <x:v>-7.065289</x:v>
      </x:c>
      <x:c t="n" s="0">
        <x:v>4.148293</x:v>
      </x:c>
      <x:c t="n" s="0">
        <x:v>11.87075</x:v>
      </x:c>
      <x:c t="n" s="0">
        <x:v>7.970696</x:v>
      </x:c>
      <x:c t="n" s="0">
        <x:v>19.61703</x:v>
      </x:c>
      <x:c t="n" s="0">
        <x:v>24.37709</x:v>
      </x:c>
      <x:c t="n" s="0">
        <x:v>26.01759</x:v>
      </x:c>
      <x:c t="n" s="0">
        <x:v>33.23749</x:v>
      </x:c>
      <x:c t="n" s="0">
        <x:v>34.7676</x:v>
      </x:c>
      <x:c t="n" s="0">
        <x:v>34.00929</x:v>
      </x:c>
      <x:c t="n" s="0">
        <x:v>38.25808</x:v>
      </x:c>
      <x:c t="n" s="0">
        <x:v>40.4404</x:v>
      </x:c>
      <x:c t="n" s="0">
        <x:v>44.72696</x:v>
      </x:c>
      <x:c t="n" s="0">
        <x:v>45.46976</x:v>
      </x:c>
      <x:c t="n" s="0">
        <x:v>45.80442</x:v>
      </x:c>
      <x:c t="n" s="0">
        <x:v>47.97741</x:v>
      </x:c>
      <x:c t="n" s="0">
        <x:v>50.88562</x:v>
      </x:c>
      <x:c t="n" s="0">
        <x:v>50.65582</x:v>
      </x:c>
      <x:c t="n" s="0">
        <x:v>52.17961</x:v>
      </x:c>
      <x:c t="n" s="0">
        <x:v>53.19788</x:v>
      </x:c>
      <x:c t="n" s="0">
        <x:v>50.93596</x:v>
      </x:c>
      <x:c t="n" s="0">
        <x:v>51.22071</x:v>
      </x:c>
      <x:c t="n" s="0">
        <x:v>49.35104</x:v>
      </x:c>
      <x:c t="n" s="0">
        <x:v>47.27359</x:v>
      </x:c>
      <x:c t="n" s="0">
        <x:v>43.71489</x:v>
      </x:c>
      <x:c t="n" s="0">
        <x:v>42.08733</x:v>
      </x:c>
      <x:c t="n" s="0">
        <x:v>42.7841</x:v>
      </x:c>
      <x:c t="n" s="0">
        <x:v>39.23655</x:v>
      </x:c>
      <x:c t="n" s="0">
        <x:v>34.07779</x:v>
      </x:c>
      <x:c t="n" s="0">
        <x:v>38.21588</x:v>
      </x:c>
      <x:c t="n" s="0">
        <x:v>24.17925</x:v>
      </x:c>
      <x:c t="n" s="0">
        <x:v>11.87531</x:v>
      </x:c>
      <x:c t="n" s="0">
        <x:v>10.68954</x:v>
      </x:c>
      <x:c t="n" s="0">
        <x:v>4.792219</x:v>
      </x:c>
      <x:c t="n" s="0">
        <x:v>-30.06697</x:v>
      </x:c>
      <x:c t="n" s="0">
        <x:v>-18.29728</x:v>
      </x:c>
      <x:c t="n" s="0">
        <x:v>-8.56974</x:v>
      </x:c>
      <x:c t="n" s="0">
        <x:v>0.4581319</x:v>
      </x:c>
      <x:c t="n" s="0">
        <x:v>12.39198</x:v>
      </x:c>
      <x:c t="n" s="0">
        <x:v>5.10625</x:v>
      </x:c>
      <x:c t="n" s="0">
        <x:v>17.87249</x:v>
      </x:c>
      <x:c t="n" s="0">
        <x:v>24.56135</x:v>
      </x:c>
      <x:c t="n" s="0">
        <x:v>27.7966</x:v>
      </x:c>
      <x:c t="n" s="0">
        <x:v>33.32196</x:v>
      </x:c>
      <x:c t="n" s="0">
        <x:v>33.88295</x:v>
      </x:c>
      <x:c t="n" s="0">
        <x:v>33.19752</x:v>
      </x:c>
      <x:c t="n" s="0">
        <x:v>38.0742</x:v>
      </x:c>
      <x:c t="n" s="0">
        <x:v>39.85093</x:v>
      </x:c>
      <x:c t="n" s="0">
        <x:v>46.71289</x:v>
      </x:c>
      <x:c t="n" s="0">
        <x:v>43.12914</x:v>
      </x:c>
      <x:c t="n" s="0">
        <x:v>44.9325</x:v>
      </x:c>
      <x:c t="n" s="0">
        <x:v>48.4249</x:v>
      </x:c>
      <x:c t="n" s="0">
        <x:v>50.96743</x:v>
      </x:c>
      <x:c t="n" s="0">
        <x:v>49.59329</x:v>
      </x:c>
      <x:c t="n" s="0">
        <x:v>51.31741</x:v>
      </x:c>
      <x:c t="n" s="0">
        <x:v>52.65514</x:v>
      </x:c>
      <x:c t="n" s="0">
        <x:v>52.73959</x:v>
      </x:c>
      <x:c t="n" s="0">
        <x:v>53.90574</x:v>
      </x:c>
      <x:c t="n" s="0">
        <x:v>50.85524</x:v>
      </x:c>
      <x:c t="n" s="0">
        <x:v>48.98185</x:v>
      </x:c>
      <x:c t="n" s="0">
        <x:v>43.7173</x:v>
      </x:c>
      <x:c t="n" s="0">
        <x:v>40.48188</x:v>
      </x:c>
      <x:c t="n" s="0">
        <x:v>38.39676</x:v>
      </x:c>
      <x:c t="n" s="0">
        <x:v>42.37638</x:v>
      </x:c>
      <x:c t="n" s="0">
        <x:v>28.12528</x:v>
      </x:c>
      <x:c t="n" s="0">
        <x:v>30.32776</x:v>
      </x:c>
      <x:c t="n" s="0">
        <x:v>22.84977</x:v>
      </x:c>
      <x:c t="n" s="0">
        <x:v>12.34058</x:v>
      </x:c>
      <x:c t="n" s="0">
        <x:v>12.44608</x:v>
      </x:c>
      <x:c t="n" s="0">
        <x:v>6.475764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43942.8785416667</x:v>
      </x:c>
      <x:c t="n" s="7">
        <x:v>43942.8785416667</x:v>
      </x:c>
      <x:c t="n" s="0">
        <x:v>61.06714</x:v>
      </x:c>
      <x:c t="n" s="0">
        <x:v>69.88271</x:v>
      </x:c>
      <x:c t="n" s="0">
        <x:v>68.51952</x:v>
      </x:c>
      <x:c t="n" s="0">
        <x:v>76.55604</x:v>
      </x:c>
      <x:c t="n" s="0">
        <x:v>-30.06697</x:v>
      </x:c>
      <x:c t="n" s="0">
        <x:v>-18.45092</x:v>
      </x:c>
      <x:c t="n" s="0">
        <x:v>-7.475309</x:v>
      </x:c>
      <x:c t="n" s="0">
        <x:v>3.672099</x:v>
      </x:c>
      <x:c t="n" s="0">
        <x:v>11.95085</x:v>
      </x:c>
      <x:c t="n" s="0">
        <x:v>7.653213</x:v>
      </x:c>
      <x:c t="n" s="0">
        <x:v>19.40208</x:v>
      </x:c>
      <x:c t="n" s="0">
        <x:v>24.40448</x:v>
      </x:c>
      <x:c t="n" s="0">
        <x:v>26.51933</x:v>
      </x:c>
      <x:c t="n" s="0">
        <x:v>33.04227</x:v>
      </x:c>
      <x:c t="n" s="0">
        <x:v>34.64917</x:v>
      </x:c>
      <x:c t="n" s="0">
        <x:v>33.81293</x:v>
      </x:c>
      <x:c t="n" s="0">
        <x:v>38.30747</x:v>
      </x:c>
      <x:c t="n" s="0">
        <x:v>40.31296</x:v>
      </x:c>
      <x:c t="n" s="0">
        <x:v>44.66897</x:v>
      </x:c>
      <x:c t="n" s="0">
        <x:v>44.80875</x:v>
      </x:c>
      <x:c t="n" s="0">
        <x:v>45.92846</x:v>
      </x:c>
      <x:c t="n" s="0">
        <x:v>48.37756</x:v>
      </x:c>
      <x:c t="n" s="0">
        <x:v>50.63216</x:v>
      </x:c>
      <x:c t="n" s="0">
        <x:v>50.27717</x:v>
      </x:c>
      <x:c t="n" s="0">
        <x:v>52.36665</x:v>
      </x:c>
      <x:c t="n" s="0">
        <x:v>52.99723</x:v>
      </x:c>
      <x:c t="n" s="0">
        <x:v>51.3611</x:v>
      </x:c>
      <x:c t="n" s="0">
        <x:v>50.83601</x:v>
      </x:c>
      <x:c t="n" s="0">
        <x:v>49.49303</x:v>
      </x:c>
      <x:c t="n" s="0">
        <x:v>47.04734</x:v>
      </x:c>
      <x:c t="n" s="0">
        <x:v>43.71181</x:v>
      </x:c>
      <x:c t="n" s="0">
        <x:v>41.78673</x:v>
      </x:c>
      <x:c t="n" s="0">
        <x:v>42.43484</x:v>
      </x:c>
      <x:c t="n" s="0">
        <x:v>40.55037</x:v>
      </x:c>
      <x:c t="n" s="0">
        <x:v>33.55275</x:v>
      </x:c>
      <x:c t="n" s="0">
        <x:v>37.65088</x:v>
      </x:c>
      <x:c t="n" s="0">
        <x:v>23.9673</x:v>
      </x:c>
      <x:c t="n" s="0">
        <x:v>11.93604</x:v>
      </x:c>
      <x:c t="n" s="0">
        <x:v>11.38643</x:v>
      </x:c>
      <x:c t="n" s="0">
        <x:v>5.012258</x:v>
      </x:c>
      <x:c t="n" s="0">
        <x:v>-30.06697</x:v>
      </x:c>
      <x:c t="n" s="0">
        <x:v>-18.29728</x:v>
      </x:c>
      <x:c t="n" s="0">
        <x:v>-14.9939</x:v>
      </x:c>
      <x:c t="n" s="0">
        <x:v>-2.98311</x:v>
      </x:c>
      <x:c t="n" s="0">
        <x:v>12.39198</x:v>
      </x:c>
      <x:c t="n" s="0">
        <x:v>5.10625</x:v>
      </x:c>
      <x:c t="n" s="0">
        <x:v>17.37546</x:v>
      </x:c>
      <x:c t="n" s="0">
        <x:v>24.34459</x:v>
      </x:c>
      <x:c t="n" s="0">
        <x:v>28.66331</x:v>
      </x:c>
      <x:c t="n" s="0">
        <x:v>31.29849</x:v>
      </x:c>
      <x:c t="n" s="0">
        <x:v>33.88295</x:v>
      </x:c>
      <x:c t="n" s="0">
        <x:v>32.44268</x:v>
      </x:c>
      <x:c t="n" s="0">
        <x:v>38.58572</x:v>
      </x:c>
      <x:c t="n" s="0">
        <x:v>38.27302</x:v>
      </x:c>
      <x:c t="n" s="0">
        <x:v>41.26557</x:v>
      </x:c>
      <x:c t="n" s="0">
        <x:v>35.10729</x:v>
      </x:c>
      <x:c t="n" s="0">
        <x:v>44.21719</x:v>
      </x:c>
      <x:c t="n" s="0">
        <x:v>49.14431</x:v>
      </x:c>
      <x:c t="n" s="0">
        <x:v>44.27256</x:v>
      </x:c>
      <x:c t="n" s="0">
        <x:v>41.91914</x:v>
      </x:c>
      <x:c t="n" s="0">
        <x:v>51.89835</x:v>
      </x:c>
      <x:c t="n" s="0">
        <x:v>50.94482</x:v>
      </x:c>
      <x:c t="n" s="0">
        <x:v>50.62988</x:v>
      </x:c>
      <x:c t="n" s="0">
        <x:v>48.5044</x:v>
      </x:c>
      <x:c t="n" s="0">
        <x:v>49.65221</x:v>
      </x:c>
      <x:c t="n" s="0">
        <x:v>44.9599</x:v>
      </x:c>
      <x:c t="n" s="0">
        <x:v>43.75816</x:v>
      </x:c>
      <x:c t="n" s="0">
        <x:v>41.26513</x:v>
      </x:c>
      <x:c t="n" s="0">
        <x:v>39.58615</x:v>
      </x:c>
      <x:c t="n" s="0">
        <x:v>44.61644</x:v>
      </x:c>
      <x:c t="n" s="0">
        <x:v>29.04052</x:v>
      </x:c>
      <x:c t="n" s="0">
        <x:v>30.90641</x:v>
      </x:c>
      <x:c t="n" s="0">
        <x:v>21.57556</x:v>
      </x:c>
      <x:c t="n" s="0">
        <x:v>12.19933</x:v>
      </x:c>
      <x:c t="n" s="0">
        <x:v>13.50918</x:v>
      </x:c>
      <x:c t="n" s="0">
        <x:v>5.38072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43942.8785416667</x:v>
      </x:c>
      <x:c t="n" s="7">
        <x:v>43942.8785416667</x:v>
      </x:c>
      <x:c t="n" s="0">
        <x:v>59.39098</x:v>
      </x:c>
      <x:c t="n" s="0">
        <x:v>68.18009</x:v>
      </x:c>
      <x:c t="n" s="0">
        <x:v>70.36183</x:v>
      </x:c>
      <x:c t="n" s="0">
        <x:v>78.86574</x:v>
      </x:c>
      <x:c t="n" s="0">
        <x:v>-30.06697</x:v>
      </x:c>
      <x:c t="n" s="0">
        <x:v>-18.42827</x:v>
      </x:c>
      <x:c t="n" s="0">
        <x:v>-8.093344</x:v>
      </x:c>
      <x:c t="n" s="0">
        <x:v>3.117478</x:v>
      </x:c>
      <x:c t="n" s="0">
        <x:v>12.0181</x:v>
      </x:c>
      <x:c t="n" s="0">
        <x:v>7.362394</x:v>
      </x:c>
      <x:c t="n" s="0">
        <x:v>18.88998</x:v>
      </x:c>
      <x:c t="n" s="0">
        <x:v>24.22854</x:v>
      </x:c>
      <x:c t="n" s="0">
        <x:v>26.90624</x:v>
      </x:c>
      <x:c t="n" s="0">
        <x:v>32.82739</x:v>
      </x:c>
      <x:c t="n" s="0">
        <x:v>34.5454</x:v>
      </x:c>
      <x:c t="n" s="0">
        <x:v>33.63791</x:v>
      </x:c>
      <x:c t="n" s="0">
        <x:v>38.36871</x:v>
      </x:c>
      <x:c t="n" s="0">
        <x:v>39.8809</x:v>
      </x:c>
      <x:c t="n" s="0">
        <x:v>44.20621</x:v>
      </x:c>
      <x:c t="n" s="0">
        <x:v>44.28517</x:v>
      </x:c>
      <x:c t="n" s="0">
        <x:v>45.39924</x:v>
      </x:c>
      <x:c t="n" s="0">
        <x:v>48.23009</x:v>
      </x:c>
      <x:c t="n" s="0">
        <x:v>50.1002</x:v>
      </x:c>
      <x:c t="n" s="0">
        <x:v>49.64662</x:v>
      </x:c>
      <x:c t="n" s="0">
        <x:v>51.89469</x:v>
      </x:c>
      <x:c t="n" s="0">
        <x:v>52.46039</x:v>
      </x:c>
      <x:c t="n" s="0">
        <x:v>51.01693</x:v>
      </x:c>
      <x:c t="n" s="0">
        <x:v>50.68412</x:v>
      </x:c>
      <x:c t="n" s="0">
        <x:v>49.48584</x:v>
      </x:c>
      <x:c t="n" s="0">
        <x:v>46.94773</x:v>
      </x:c>
      <x:c t="n" s="0">
        <x:v>44.09185</x:v>
      </x:c>
      <x:c t="n" s="0">
        <x:v>42.03528</x:v>
      </x:c>
      <x:c t="n" s="0">
        <x:v>42.26311</x:v>
      </x:c>
      <x:c t="n" s="0">
        <x:v>40.93556</x:v>
      </x:c>
      <x:c t="n" s="0">
        <x:v>33.13097</x:v>
      </x:c>
      <x:c t="n" s="0">
        <x:v>37.12848</x:v>
      </x:c>
      <x:c t="n" s="0">
        <x:v>23.83368</x:v>
      </x:c>
      <x:c t="n" s="0">
        <x:v>11.73082</x:v>
      </x:c>
      <x:c t="n" s="0">
        <x:v>11.23424</x:v>
      </x:c>
      <x:c t="n" s="0">
        <x:v>5.184144</x:v>
      </x:c>
      <x:c t="n" s="0">
        <x:v>-30.06697</x:v>
      </x:c>
      <x:c t="n" s="0">
        <x:v>-18.29728</x:v>
      </x:c>
      <x:c t="n" s="0">
        <x:v>-17.86923</x:v>
      </x:c>
      <x:c t="n" s="0">
        <x:v>-3.806282</x:v>
      </x:c>
      <x:c t="n" s="0">
        <x:v>12.39198</x:v>
      </x:c>
      <x:c t="n" s="0">
        <x:v>5.10625</x:v>
      </x:c>
      <x:c t="n" s="0">
        <x:v>9.172167</x:v>
      </x:c>
      <x:c t="n" s="0">
        <x:v>22.41835</x:v>
      </x:c>
      <x:c t="n" s="0">
        <x:v>28.66331</x:v>
      </x:c>
      <x:c t="n" s="0">
        <x:v>31.29849</x:v>
      </x:c>
      <x:c t="n" s="0">
        <x:v>33.88295</x:v>
      </x:c>
      <x:c t="n" s="0">
        <x:v>32.44268</x:v>
      </x:c>
      <x:c t="n" s="0">
        <x:v>39.03535</x:v>
      </x:c>
      <x:c t="n" s="0">
        <x:v>35.76957</x:v>
      </x:c>
      <x:c t="n" s="0">
        <x:v>40.07012</x:v>
      </x:c>
      <x:c t="n" s="0">
        <x:v>40.04793</x:v>
      </x:c>
      <x:c t="n" s="0">
        <x:v>40.07569</x:v>
      </x:c>
      <x:c t="n" s="0">
        <x:v>50.00784</x:v>
      </x:c>
      <x:c t="n" s="0">
        <x:v>48.27028</x:v>
      </x:c>
      <x:c t="n" s="0">
        <x:v>48.13711</x:v>
      </x:c>
      <x:c t="n" s="0">
        <x:v>50.43638</x:v>
      </x:c>
      <x:c t="n" s="0">
        <x:v>53.43906</x:v>
      </x:c>
      <x:c t="n" s="0">
        <x:v>48.31161</x:v>
      </x:c>
      <x:c t="n" s="0">
        <x:v>51.53155</x:v>
      </x:c>
      <x:c t="n" s="0">
        <x:v>49.0657</x:v>
      </x:c>
      <x:c t="n" s="0">
        <x:v>44.20179</x:v>
      </x:c>
      <x:c t="n" s="0">
        <x:v>47.794</x:v>
      </x:c>
      <x:c t="n" s="0">
        <x:v>43.90121</x:v>
      </x:c>
      <x:c t="n" s="0">
        <x:v>41.52932</x:v>
      </x:c>
      <x:c t="n" s="0">
        <x:v>42.37496</x:v>
      </x:c>
      <x:c t="n" s="0">
        <x:v>28.04618</x:v>
      </x:c>
      <x:c t="n" s="0">
        <x:v>31.62323</x:v>
      </x:c>
      <x:c t="n" s="0">
        <x:v>23.08605</x:v>
      </x:c>
      <x:c t="n" s="0">
        <x:v>10.82639</x:v>
      </x:c>
      <x:c t="n" s="0">
        <x:v>10.28964</x:v>
      </x:c>
      <x:c t="n" s="0">
        <x:v>5.904138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43942.8785416667</x:v>
      </x:c>
      <x:c t="n" s="7">
        <x:v>43942.8785416667</x:v>
      </x:c>
      <x:c t="n" s="0">
        <x:v>60.91684</x:v>
      </x:c>
      <x:c t="n" s="0">
        <x:v>69.38583</x:v>
      </x:c>
      <x:c t="n" s="0">
        <x:v>73.64308</x:v>
      </x:c>
      <x:c t="n" s="0">
        <x:v>81.501</x:v>
      </x:c>
      <x:c t="n" s="0">
        <x:v>-30.06697</x:v>
      </x:c>
      <x:c t="n" s="0">
        <x:v>-18.42088</x:v>
      </x:c>
      <x:c t="n" s="0">
        <x:v>-8.701187</x:v>
      </x:c>
      <x:c t="n" s="0">
        <x:v>2.580358</x:v>
      </x:c>
      <x:c t="n" s="0">
        <x:v>12.00842</x:v>
      </x:c>
      <x:c t="n" s="0">
        <x:v>7.097613</x:v>
      </x:c>
      <x:c t="n" s="0">
        <x:v>18.28318</x:v>
      </x:c>
      <x:c t="n" s="0">
        <x:v>24.00689</x:v>
      </x:c>
      <x:c t="n" s="0">
        <x:v>27.24371</x:v>
      </x:c>
      <x:c t="n" s="0">
        <x:v>32.59623</x:v>
      </x:c>
      <x:c t="n" s="0">
        <x:v>34.16211</x:v>
      </x:c>
      <x:c t="n" s="0">
        <x:v>33.42645</x:v>
      </x:c>
      <x:c t="n" s="0">
        <x:v>38.54305</x:v>
      </x:c>
      <x:c t="n" s="0">
        <x:v>39.53632</x:v>
      </x:c>
      <x:c t="n" s="0">
        <x:v>43.83957</x:v>
      </x:c>
      <x:c t="n" s="0">
        <x:v>44.08908</x:v>
      </x:c>
      <x:c t="n" s="0">
        <x:v>45.01434</x:v>
      </x:c>
      <x:c t="n" s="0">
        <x:v>48.3012</x:v>
      </x:c>
      <x:c t="n" s="0">
        <x:v>50.30444</x:v>
      </x:c>
      <x:c t="n" s="0">
        <x:v>49.90076</x:v>
      </x:c>
      <x:c t="n" s="0">
        <x:v>52.19084</x:v>
      </x:c>
      <x:c t="n" s="0">
        <x:v>53.29509</x:v>
      </x:c>
      <x:c t="n" s="0">
        <x:v>50.8322</x:v>
      </x:c>
      <x:c t="n" s="0">
        <x:v>50.79813</x:v>
      </x:c>
      <x:c t="n" s="0">
        <x:v>49.42545</x:v>
      </x:c>
      <x:c t="n" s="0">
        <x:v>46.69435</x:v>
      </x:c>
      <x:c t="n" s="0">
        <x:v>44.65958</x:v>
      </x:c>
      <x:c t="n" s="0">
        <x:v>41.90949</x:v>
      </x:c>
      <x:c t="n" s="0">
        <x:v>41.95065</x:v>
      </x:c>
      <x:c t="n" s="0">
        <x:v>41.95663</x:v>
      </x:c>
      <x:c t="n" s="0">
        <x:v>32.67105</x:v>
      </x:c>
      <x:c t="n" s="0">
        <x:v>36.64529</x:v>
      </x:c>
      <x:c t="n" s="0">
        <x:v>23.89476</x:v>
      </x:c>
      <x:c t="n" s="0">
        <x:v>11.68635</x:v>
      </x:c>
      <x:c t="n" s="0">
        <x:v>11.69133</x:v>
      </x:c>
      <x:c t="n" s="0">
        <x:v>5.303609</x:v>
      </x:c>
      <x:c t="n" s="0">
        <x:v>-30.06697</x:v>
      </x:c>
      <x:c t="n" s="0">
        <x:v>-18.60266</x:v>
      </x:c>
      <x:c t="n" s="0">
        <x:v>-17.86923</x:v>
      </x:c>
      <x:c t="n" s="0">
        <x:v>-3.806282</x:v>
      </x:c>
      <x:c t="n" s="0">
        <x:v>10.44993</x:v>
      </x:c>
      <x:c t="n" s="0">
        <x:v>5.10625</x:v>
      </x:c>
      <x:c t="n" s="0">
        <x:v>9.172167</x:v>
      </x:c>
      <x:c t="n" s="0">
        <x:v>22.41835</x:v>
      </x:c>
      <x:c t="n" s="0">
        <x:v>29.22029</x:v>
      </x:c>
      <x:c t="n" s="0">
        <x:v>29.68661</x:v>
      </x:c>
      <x:c t="n" s="0">
        <x:v>25.42443</x:v>
      </x:c>
      <x:c t="n" s="0">
        <x:v>30.09103</x:v>
      </x:c>
      <x:c t="n" s="0">
        <x:v>39.44278</x:v>
      </x:c>
      <x:c t="n" s="0">
        <x:v>37.35064</x:v>
      </x:c>
      <x:c t="n" s="0">
        <x:v>40.69385</x:v>
      </x:c>
      <x:c t="n" s="0">
        <x:v>43.38298</x:v>
      </x:c>
      <x:c t="n" s="0">
        <x:v>42.38712</x:v>
      </x:c>
      <x:c t="n" s="0">
        <x:v>47.50133</x:v>
      </x:c>
      <x:c t="n" s="0">
        <x:v>50.04041</x:v>
      </x:c>
      <x:c t="n" s="0">
        <x:v>50.33225</x:v>
      </x:c>
      <x:c t="n" s="0">
        <x:v>54.35484</x:v>
      </x:c>
      <x:c t="n" s="0">
        <x:v>55.14666</x:v>
      </x:c>
      <x:c t="n" s="0">
        <x:v>50.07465</x:v>
      </x:c>
      <x:c t="n" s="0">
        <x:v>51.33404</x:v>
      </x:c>
      <x:c t="n" s="0">
        <x:v>49.32045</x:v>
      </x:c>
      <x:c t="n" s="0">
        <x:v>44.42807</x:v>
      </x:c>
      <x:c t="n" s="0">
        <x:v>43.79758</x:v>
      </x:c>
      <x:c t="n" s="0">
        <x:v>40.31702</x:v>
      </x:c>
      <x:c t="n" s="0">
        <x:v>38.56577</x:v>
      </x:c>
      <x:c t="n" s="0">
        <x:v>46.27131</x:v>
      </x:c>
      <x:c t="n" s="0">
        <x:v>27.18262</x:v>
      </x:c>
      <x:c t="n" s="0">
        <x:v>30.37399</x:v>
      </x:c>
      <x:c t="n" s="0">
        <x:v>24.28136</x:v>
      </x:c>
      <x:c t="n" s="0">
        <x:v>11.1354</x:v>
      </x:c>
      <x:c t="n" s="0">
        <x:v>13.72795</x:v>
      </x:c>
      <x:c t="n" s="0">
        <x:v>6.438429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43942.8785532407</x:v>
      </x:c>
      <x:c t="n" s="7">
        <x:v>43942.8785532407</x:v>
      </x:c>
      <x:c t="n" s="0">
        <x:v>59.87422</x:v>
      </x:c>
      <x:c t="n" s="0">
        <x:v>68.51434</x:v>
      </x:c>
      <x:c t="n" s="0">
        <x:v>71.97446</x:v>
      </x:c>
      <x:c t="n" s="0">
        <x:v>77.97917</x:v>
      </x:c>
      <x:c t="n" s="0">
        <x:v>-30.06697</x:v>
      </x:c>
      <x:c t="n" s="0">
        <x:v>-18.49184</x:v>
      </x:c>
      <x:c t="n" s="0">
        <x:v>-9.297508</x:v>
      </x:c>
      <x:c t="n" s="0">
        <x:v>2.062374</x:v>
      </x:c>
      <x:c t="n" s="0">
        <x:v>11.54355</x:v>
      </x:c>
      <x:c t="n" s="0">
        <x:v>6.857955</x:v>
      </x:c>
      <x:c t="n" s="0">
        <x:v>17.68804</x:v>
      </x:c>
      <x:c t="n" s="0">
        <x:v>23.80821</x:v>
      </x:c>
      <x:c t="n" s="0">
        <x:v>27.70411</x:v>
      </x:c>
      <x:c t="n" s="0">
        <x:v>32.1152</x:v>
      </x:c>
      <x:c t="n" s="0">
        <x:v>33.4908</x:v>
      </x:c>
      <x:c t="n" s="0">
        <x:v>32.83701</x:v>
      </x:c>
      <x:c t="n" s="0">
        <x:v>38.68658</x:v>
      </x:c>
      <x:c t="n" s="0">
        <x:v>39.31926</x:v>
      </x:c>
      <x:c t="n" s="0">
        <x:v>43.63383</x:v>
      </x:c>
      <x:c t="n" s="0">
        <x:v>44.18251</x:v>
      </x:c>
      <x:c t="n" s="0">
        <x:v>44.59549</x:v>
      </x:c>
      <x:c t="n" s="0">
        <x:v>48.7019</x:v>
      </x:c>
      <x:c t="n" s="0">
        <x:v>50.08467</x:v>
      </x:c>
      <x:c t="n" s="0">
        <x:v>49.97103</x:v>
      </x:c>
      <x:c t="n" s="0">
        <x:v>52.18117</x:v>
      </x:c>
      <x:c t="n" s="0">
        <x:v>53.24781</x:v>
      </x:c>
      <x:c t="n" s="0">
        <x:v>50.68397</x:v>
      </x:c>
      <x:c t="n" s="0">
        <x:v>50.77194</x:v>
      </x:c>
      <x:c t="n" s="0">
        <x:v>49.56335</x:v>
      </x:c>
      <x:c t="n" s="0">
        <x:v>46.38239</x:v>
      </x:c>
      <x:c t="n" s="0">
        <x:v>44.53855</x:v>
      </x:c>
      <x:c t="n" s="0">
        <x:v>41.8984</x:v>
      </x:c>
      <x:c t="n" s="0">
        <x:v>41.61446</x:v>
      </x:c>
      <x:c t="n" s="0">
        <x:v>42.93358</x:v>
      </x:c>
      <x:c t="n" s="0">
        <x:v>32.24465</x:v>
      </x:c>
      <x:c t="n" s="0">
        <x:v>36.11405</x:v>
      </x:c>
      <x:c t="n" s="0">
        <x:v>23.6437</x:v>
      </x:c>
      <x:c t="n" s="0">
        <x:v>11.72111</x:v>
      </x:c>
      <x:c t="n" s="0">
        <x:v>12.07985</x:v>
      </x:c>
      <x:c t="n" s="0">
        <x:v>5.372598</x:v>
      </x:c>
      <x:c t="n" s="0">
        <x:v>-30.06697</x:v>
      </x:c>
      <x:c t="n" s="0">
        <x:v>-18.93116</x:v>
      </x:c>
      <x:c t="n" s="0">
        <x:v>-17.86923</x:v>
      </x:c>
      <x:c t="n" s="0">
        <x:v>-3.806282</x:v>
      </x:c>
      <x:c t="n" s="0">
        <x:v>6.845909</x:v>
      </x:c>
      <x:c t="n" s="0">
        <x:v>5.10625</x:v>
      </x:c>
      <x:c t="n" s="0">
        <x:v>9.172167</x:v>
      </x:c>
      <x:c t="n" s="0">
        <x:v>22.41835</x:v>
      </x:c>
      <x:c t="n" s="0">
        <x:v>29.71388</x:v>
      </x:c>
      <x:c t="n" s="0">
        <x:v>27.09499</x:v>
      </x:c>
      <x:c t="n" s="0">
        <x:v>16.92032</x:v>
      </x:c>
      <x:c t="n" s="0">
        <x:v>24.58489</x:v>
      </x:c>
      <x:c t="n" s="0">
        <x:v>38.97889</x:v>
      </x:c>
      <x:c t="n" s="0">
        <x:v>37.77134</x:v>
      </x:c>
      <x:c t="n" s="0">
        <x:v>42.97063</x:v>
      </x:c>
      <x:c t="n" s="0">
        <x:v>45.08941</x:v>
      </x:c>
      <x:c t="n" s="0">
        <x:v>38.18623</x:v>
      </x:c>
      <x:c t="n" s="0">
        <x:v>49.9237</x:v>
      </x:c>
      <x:c t="n" s="0">
        <x:v>47.65971</x:v>
      </x:c>
      <x:c t="n" s="0">
        <x:v>51.41529</x:v>
      </x:c>
      <x:c t="n" s="0">
        <x:v>49.97255</x:v>
      </x:c>
      <x:c t="n" s="0">
        <x:v>51.70933</x:v>
      </x:c>
      <x:c t="n" s="0">
        <x:v>48.49772</x:v>
      </x:c>
      <x:c t="n" s="0">
        <x:v>48.93427</x:v>
      </x:c>
      <x:c t="n" s="0">
        <x:v>50.76889</x:v>
      </x:c>
      <x:c t="n" s="0">
        <x:v>46.79043</x:v>
      </x:c>
      <x:c t="n" s="0">
        <x:v>44.08241</x:v>
      </x:c>
      <x:c t="n" s="0">
        <x:v>40.042</x:v>
      </x:c>
      <x:c t="n" s="0">
        <x:v>38.59531</x:v>
      </x:c>
      <x:c t="n" s="0">
        <x:v>45.97713</x:v>
      </x:c>
      <x:c t="n" s="0">
        <x:v>29.75066</x:v>
      </x:c>
      <x:c t="n" s="0">
        <x:v>30.95272</x:v>
      </x:c>
      <x:c t="n" s="0">
        <x:v>22.27209</x:v>
      </x:c>
      <x:c t="n" s="0">
        <x:v>12.08352</x:v>
      </x:c>
      <x:c t="n" s="0">
        <x:v>14.00118</x:v>
      </x:c>
      <x:c t="n" s="0">
        <x:v>5.52817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43942.8785532407</x:v>
      </x:c>
      <x:c t="n" s="7">
        <x:v>43942.8785532407</x:v>
      </x:c>
      <x:c t="n" s="0">
        <x:v>59.98186</x:v>
      </x:c>
      <x:c t="n" s="0">
        <x:v>69.25219</x:v>
      </x:c>
      <x:c t="n" s="0">
        <x:v>69.81281</x:v>
      </x:c>
      <x:c t="n" s="0">
        <x:v>77.578</x:v>
      </x:c>
      <x:c t="n" s="0">
        <x:v>-30.06697</x:v>
      </x:c>
      <x:c t="n" s="0">
        <x:v>-18.5534</x:v>
      </x:c>
      <x:c t="n" s="0">
        <x:v>-9.880891</x:v>
      </x:c>
      <x:c t="n" s="0">
        <x:v>1.565132</x:v>
      </x:c>
      <x:c t="n" s="0">
        <x:v>11.1029</x:v>
      </x:c>
      <x:c t="n" s="0">
        <x:v>6.536654</x:v>
      </x:c>
      <x:c t="n" s="0">
        <x:v>17.10597</x:v>
      </x:c>
      <x:c t="n" s="0">
        <x:v>24.05908</x:v>
      </x:c>
      <x:c t="n" s="0">
        <x:v>28.06202</x:v>
      </x:c>
      <x:c t="n" s="0">
        <x:v>31.65749</x:v>
      </x:c>
      <x:c t="n" s="0">
        <x:v>32.82182</x:v>
      </x:c>
      <x:c t="n" s="0">
        <x:v>32.26133</x:v>
      </x:c>
      <x:c t="n" s="0">
        <x:v>38.60251</x:v>
      </x:c>
      <x:c t="n" s="0">
        <x:v>38.93</x:v>
      </x:c>
      <x:c t="n" s="0">
        <x:v>43.42198</x:v>
      </x:c>
      <x:c t="n" s="0">
        <x:v>44.1964</x:v>
      </x:c>
      <x:c t="n" s="0">
        <x:v>44.99026</x:v>
      </x:c>
      <x:c t="n" s="0">
        <x:v>48.50945</x:v>
      </x:c>
      <x:c t="n" s="0">
        <x:v>49.92977</x:v>
      </x:c>
      <x:c t="n" s="0">
        <x:v>50.38319</x:v>
      </x:c>
      <x:c t="n" s="0">
        <x:v>51.89368</x:v>
      </x:c>
      <x:c t="n" s="0">
        <x:v>52.95284</x:v>
      </x:c>
      <x:c t="n" s="0">
        <x:v>50.56573</x:v>
      </x:c>
      <x:c t="n" s="0">
        <x:v>50.74386</x:v>
      </x:c>
      <x:c t="n" s="0">
        <x:v>49.52605</x:v>
      </x:c>
      <x:c t="n" s="0">
        <x:v>46.62409</x:v>
      </x:c>
      <x:c t="n" s="0">
        <x:v>44.40865</x:v>
      </x:c>
      <x:c t="n" s="0">
        <x:v>41.89194</x:v>
      </x:c>
      <x:c t="n" s="0">
        <x:v>41.16095</x:v>
      </x:c>
      <x:c t="n" s="0">
        <x:v>43.5391</x:v>
      </x:c>
      <x:c t="n" s="0">
        <x:v>31.98524</x:v>
      </x:c>
      <x:c t="n" s="0">
        <x:v>35.67037</x:v>
      </x:c>
      <x:c t="n" s="0">
        <x:v>23.65033</x:v>
      </x:c>
      <x:c t="n" s="0">
        <x:v>11.73034</x:v>
      </x:c>
      <x:c t="n" s="0">
        <x:v>11.99984</x:v>
      </x:c>
      <x:c t="n" s="0">
        <x:v>5.362741</x:v>
      </x:c>
      <x:c t="n" s="0">
        <x:v>-30.06697</x:v>
      </x:c>
      <x:c t="n" s="0">
        <x:v>-18.93116</x:v>
      </x:c>
      <x:c t="n" s="0">
        <x:v>-17.86923</x:v>
      </x:c>
      <x:c t="n" s="0">
        <x:v>-3.806282</x:v>
      </x:c>
      <x:c t="n" s="0">
        <x:v>6.845909</x:v>
      </x:c>
      <x:c t="n" s="0">
        <x:v>3.138498</x:v>
      </x:c>
      <x:c t="n" s="0">
        <x:v>9.172167</x:v>
      </x:c>
      <x:c t="n" s="0">
        <x:v>26.32464</x:v>
      </x:c>
      <x:c t="n" s="0">
        <x:v>29.73958</x:v>
      </x:c>
      <x:c t="n" s="0">
        <x:v>27.09499</x:v>
      </x:c>
      <x:c t="n" s="0">
        <x:v>16.92032</x:v>
      </x:c>
      <x:c t="n" s="0">
        <x:v>24.58489</x:v>
      </x:c>
      <x:c t="n" s="0">
        <x:v>38.0751</x:v>
      </x:c>
      <x:c t="n" s="0">
        <x:v>33.35635</x:v>
      </x:c>
      <x:c t="n" s="0">
        <x:v>39.13808</x:v>
      </x:c>
      <x:c t="n" s="0">
        <x:v>43.75083</x:v>
      </x:c>
      <x:c t="n" s="0">
        <x:v>48.8097</x:v>
      </x:c>
      <x:c t="n" s="0">
        <x:v>46.48094</x:v>
      </x:c>
      <x:c t="n" s="0">
        <x:v>49.56816</x:v>
      </x:c>
      <x:c t="n" s="0">
        <x:v>51.38954</x:v>
      </x:c>
      <x:c t="n" s="0">
        <x:v>49.41651</x:v>
      </x:c>
      <x:c t="n" s="0">
        <x:v>52.42173</x:v>
      </x:c>
      <x:c t="n" s="0">
        <x:v>49.60512</x:v>
      </x:c>
      <x:c t="n" s="0">
        <x:v>50.81281</x:v>
      </x:c>
      <x:c t="n" s="0">
        <x:v>48.01839</x:v>
      </x:c>
      <x:c t="n" s="0">
        <x:v>45.44785</x:v>
      </x:c>
      <x:c t="n" s="0">
        <x:v>42.96531</x:v>
      </x:c>
      <x:c t="n" s="0">
        <x:v>43.23098</x:v>
      </x:c>
      <x:c t="n" s="0">
        <x:v>36.02132</x:v>
      </x:c>
      <x:c t="n" s="0">
        <x:v>45.51369</x:v>
      </x:c>
      <x:c t="n" s="0">
        <x:v>30.14842</x:v>
      </x:c>
      <x:c t="n" s="0">
        <x:v>31.43937</x:v>
      </x:c>
      <x:c t="n" s="0">
        <x:v>23.36176</x:v>
      </x:c>
      <x:c t="n" s="0">
        <x:v>11.98353</x:v>
      </x:c>
      <x:c t="n" s="0">
        <x:v>11.45194</x:v>
      </x:c>
      <x:c t="n" s="0">
        <x:v>5.210121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43942.8785532407</x:v>
      </x:c>
      <x:c t="n" s="7">
        <x:v>43942.8785532407</x:v>
      </x:c>
      <x:c t="n" s="0">
        <x:v>60.59013</x:v>
      </x:c>
      <x:c t="n" s="0">
        <x:v>69.64137</x:v>
      </x:c>
      <x:c t="n" s="0">
        <x:v>74.52831</x:v>
      </x:c>
      <x:c t="n" s="0">
        <x:v>81.54056</x:v>
      </x:c>
      <x:c t="n" s="0">
        <x:v>-30.06697</x:v>
      </x:c>
      <x:c t="n" s="0">
        <x:v>-18.60672</x:v>
      </x:c>
      <x:c t="n" s="0">
        <x:v>-10.44982</x:v>
      </x:c>
      <x:c t="n" s="0">
        <x:v>1.090158</x:v>
      </x:c>
      <x:c t="n" s="0">
        <x:v>10.68758</x:v>
      </x:c>
      <x:c t="n" s="0">
        <x:v>6.178194</x:v>
      </x:c>
      <x:c t="n" s="0">
        <x:v>16.53852</x:v>
      </x:c>
      <x:c t="n" s="0">
        <x:v>24.47289</x:v>
      </x:c>
      <x:c t="n" s="0">
        <x:v>28.37735</x:v>
      </x:c>
      <x:c t="n" s="0">
        <x:v>31.22435</x:v>
      </x:c>
      <x:c t="n" s="0">
        <x:v>32.15555</x:v>
      </x:c>
      <x:c t="n" s="0">
        <x:v>31.83869</x:v>
      </x:c>
      <x:c t="n" s="0">
        <x:v>38.5294</x:v>
      </x:c>
      <x:c t="n" s="0">
        <x:v>38.44567</x:v>
      </x:c>
      <x:c t="n" s="0">
        <x:v>42.75474</x:v>
      </x:c>
      <x:c t="n" s="0">
        <x:v>44.29538</x:v>
      </x:c>
      <x:c t="n" s="0">
        <x:v>46.18618</x:v>
      </x:c>
      <x:c t="n" s="0">
        <x:v>48.0967</x:v>
      </x:c>
      <x:c t="n" s="0">
        <x:v>49.92879</x:v>
      </x:c>
      <x:c t="n" s="0">
        <x:v>50.06157</x:v>
      </x:c>
      <x:c t="n" s="0">
        <x:v>51.76154</x:v>
      </x:c>
      <x:c t="n" s="0">
        <x:v>53.01733</x:v>
      </x:c>
      <x:c t="n" s="0">
        <x:v>50.06418</x:v>
      </x:c>
      <x:c t="n" s="0">
        <x:v>50.3779</x:v>
      </x:c>
      <x:c t="n" s="0">
        <x:v>49.12863</x:v>
      </x:c>
      <x:c t="n" s="0">
        <x:v>46.64547</x:v>
      </x:c>
      <x:c t="n" s="0">
        <x:v>44.14192</x:v>
      </x:c>
      <x:c t="n" s="0">
        <x:v>42.21546</x:v>
      </x:c>
      <x:c t="n" s="0">
        <x:v>40.91601</x:v>
      </x:c>
      <x:c t="n" s="0">
        <x:v>43.53131</x:v>
      </x:c>
      <x:c t="n" s="0">
        <x:v>31.75208</x:v>
      </x:c>
      <x:c t="n" s="0">
        <x:v>35.30879</x:v>
      </x:c>
      <x:c t="n" s="0">
        <x:v>23.6052</x:v>
      </x:c>
      <x:c t="n" s="0">
        <x:v>11.62747</x:v>
      </x:c>
      <x:c t="n" s="0">
        <x:v>11.92316</x:v>
      </x:c>
      <x:c t="n" s="0">
        <x:v>5.375153</x:v>
      </x:c>
      <x:c t="n" s="0">
        <x:v>-30.06697</x:v>
      </x:c>
      <x:c t="n" s="0">
        <x:v>-18.93116</x:v>
      </x:c>
      <x:c t="n" s="0">
        <x:v>-17.86923</x:v>
      </x:c>
      <x:c t="n" s="0">
        <x:v>-3.806282</x:v>
      </x:c>
      <x:c t="n" s="0">
        <x:v>6.845909</x:v>
      </x:c>
      <x:c t="n" s="0">
        <x:v>3.138498</x:v>
      </x:c>
      <x:c t="n" s="0">
        <x:v>11.5118</x:v>
      </x:c>
      <x:c t="n" s="0">
        <x:v>26.32464</x:v>
      </x:c>
      <x:c t="n" s="0">
        <x:v>29.91535</x:v>
      </x:c>
      <x:c t="n" s="0">
        <x:v>30.61946</x:v>
      </x:c>
      <x:c t="n" s="0">
        <x:v>35.97516</x:v>
      </x:c>
      <x:c t="n" s="0">
        <x:v>29.58845</x:v>
      </x:c>
      <x:c t="n" s="0">
        <x:v>38.0751</x:v>
      </x:c>
      <x:c t="n" s="0">
        <x:v>34.73837</x:v>
      </x:c>
      <x:c t="n" s="0">
        <x:v>27.29066</x:v>
      </x:c>
      <x:c t="n" s="0">
        <x:v>45.4432</x:v>
      </x:c>
      <x:c t="n" s="0">
        <x:v>49.23967</x:v>
      </x:c>
      <x:c t="n" s="0">
        <x:v>43.0386</x:v>
      </x:c>
      <x:c t="n" s="0">
        <x:v>51.26038</x:v>
      </x:c>
      <x:c t="n" s="0">
        <x:v>49.7892</x:v>
      </x:c>
      <x:c t="n" s="0">
        <x:v>51.90987</x:v>
      </x:c>
      <x:c t="n" s="0">
        <x:v>52.25773</x:v>
      </x:c>
      <x:c t="n" s="0">
        <x:v>47.55719</x:v>
      </x:c>
      <x:c t="n" s="0">
        <x:v>44.17344</x:v>
      </x:c>
      <x:c t="n" s="0">
        <x:v>47.82203</x:v>
      </x:c>
      <x:c t="n" s="0">
        <x:v>47.45033</x:v>
      </x:c>
      <x:c t="n" s="0">
        <x:v>41.77465</x:v>
      </x:c>
      <x:c t="n" s="0">
        <x:v>43.53267</x:v>
      </x:c>
      <x:c t="n" s="0">
        <x:v>40.86496</x:v>
      </x:c>
      <x:c t="n" s="0">
        <x:v>43.86393</x:v>
      </x:c>
      <x:c t="n" s="0">
        <x:v>30.34035</x:v>
      </x:c>
      <x:c t="n" s="0">
        <x:v>31.92677</x:v>
      </x:c>
      <x:c t="n" s="0">
        <x:v>23.72953</x:v>
      </x:c>
      <x:c t="n" s="0">
        <x:v>9.782187</x:v>
      </x:c>
      <x:c t="n" s="0">
        <x:v>10.67393</x:v>
      </x:c>
      <x:c t="n" s="0">
        <x:v>5.212069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43942.8785532407</x:v>
      </x:c>
      <x:c t="n" s="7">
        <x:v>43942.8785532407</x:v>
      </x:c>
      <x:c t="n" s="0">
        <x:v>59.34274</x:v>
      </x:c>
      <x:c t="n" s="0">
        <x:v>67.81797</x:v>
      </x:c>
      <x:c t="n" s="0">
        <x:v>69.73547</x:v>
      </x:c>
      <x:c t="n" s="0">
        <x:v>77.27336</x:v>
      </x:c>
      <x:c t="n" s="0">
        <x:v>-30.06697</x:v>
      </x:c>
      <x:c t="n" s="0">
        <x:v>-18.69449</x:v>
      </x:c>
      <x:c t="n" s="0">
        <x:v>-10.8476</x:v>
      </x:c>
      <x:c t="n" s="0">
        <x:v>1.060432</x:v>
      </x:c>
      <x:c t="n" s="0">
        <x:v>10.29845</x:v>
      </x:c>
      <x:c t="n" s="0">
        <x:v>5.84674</x:v>
      </x:c>
      <x:c t="n" s="0">
        <x:v>16.23151</x:v>
      </x:c>
      <x:c t="n" s="0">
        <x:v>24.78084</x:v>
      </x:c>
      <x:c t="n" s="0">
        <x:v>28.63873</x:v>
      </x:c>
      <x:c t="n" s="0">
        <x:v>31.63301</x:v>
      </x:c>
      <x:c t="n" s="0">
        <x:v>34.67133</x:v>
      </x:c>
      <x:c t="n" s="0">
        <x:v>31.665</x:v>
      </x:c>
      <x:c t="n" s="0">
        <x:v>38.20811</x:v>
      </x:c>
      <x:c t="n" s="0">
        <x:v>38.26441</x:v>
      </x:c>
      <x:c t="n" s="0">
        <x:v>42.23835</x:v>
      </x:c>
      <x:c t="n" s="0">
        <x:v>44.33265</x:v>
      </x:c>
      <x:c t="n" s="0">
        <x:v>45.85465</x:v>
      </x:c>
      <x:c t="n" s="0">
        <x:v>48.22512</x:v>
      </x:c>
      <x:c t="n" s="0">
        <x:v>49.9032</x:v>
      </x:c>
      <x:c t="n" s="0">
        <x:v>51.28102</x:v>
      </x:c>
      <x:c t="n" s="0">
        <x:v>51.5874</x:v>
      </x:c>
      <x:c t="n" s="0">
        <x:v>52.61334</x:v>
      </x:c>
      <x:c t="n" s="0">
        <x:v>50.11816</x:v>
      </x:c>
      <x:c t="n" s="0">
        <x:v>49.97269</x:v>
      </x:c>
      <x:c t="n" s="0">
        <x:v>49.31829</x:v>
      </x:c>
      <x:c t="n" s="0">
        <x:v>46.48717</x:v>
      </x:c>
      <x:c t="n" s="0">
        <x:v>43.888</x:v>
      </x:c>
      <x:c t="n" s="0">
        <x:v>42.23013</x:v>
      </x:c>
      <x:c t="n" s="0">
        <x:v>41.19103</x:v>
      </x:c>
      <x:c t="n" s="0">
        <x:v>44.28837</x:v>
      </x:c>
      <x:c t="n" s="0">
        <x:v>31.52519</x:v>
      </x:c>
      <x:c t="n" s="0">
        <x:v>34.90115</x:v>
      </x:c>
      <x:c t="n" s="0">
        <x:v>23.4059</x:v>
      </x:c>
      <x:c t="n" s="0">
        <x:v>11.34459</x:v>
      </x:c>
      <x:c t="n" s="0">
        <x:v>11.95784</x:v>
      </x:c>
      <x:c t="n" s="0">
        <x:v>5.407541</x:v>
      </x:c>
      <x:c t="n" s="0">
        <x:v>-30.06697</x:v>
      </x:c>
      <x:c t="n" s="0">
        <x:v>-19.71377</x:v>
      </x:c>
      <x:c t="n" s="0">
        <x:v>-12.00863</x:v>
      </x:c>
      <x:c t="n" s="0">
        <x:v>3.663164</x:v>
      </x:c>
      <x:c t="n" s="0">
        <x:v>6.845909</x:v>
      </x:c>
      <x:c t="n" s="0">
        <x:v>3.138498</x:v>
      </x:c>
      <x:c t="n" s="0">
        <x:v>13.80138</x:v>
      </x:c>
      <x:c t="n" s="0">
        <x:v>26.13102</x:v>
      </x:c>
      <x:c t="n" s="0">
        <x:v>29.91535</x:v>
      </x:c>
      <x:c t="n" s="0">
        <x:v>33.46688</x:v>
      </x:c>
      <x:c t="n" s="0">
        <x:v>40.20097</x:v>
      </x:c>
      <x:c t="n" s="0">
        <x:v>30.48047</x:v>
      </x:c>
      <x:c t="n" s="0">
        <x:v>33.23882</x:v>
      </x:c>
      <x:c t="n" s="0">
        <x:v>37.33352</x:v>
      </x:c>
      <x:c t="n" s="0">
        <x:v>38.13187</x:v>
      </x:c>
      <x:c t="n" s="0">
        <x:v>43.23977</x:v>
      </x:c>
      <x:c t="n" s="0">
        <x:v>39.04751</x:v>
      </x:c>
      <x:c t="n" s="0">
        <x:v>51.21597</x:v>
      </x:c>
      <x:c t="n" s="0">
        <x:v>48.04556</x:v>
      </x:c>
      <x:c t="n" s="0">
        <x:v>56.64926</x:v>
      </x:c>
      <x:c t="n" s="0">
        <x:v>47.72994</x:v>
      </x:c>
      <x:c t="n" s="0">
        <x:v>46.35838</x:v>
      </x:c>
      <x:c t="n" s="0">
        <x:v>51.35352</x:v>
      </x:c>
      <x:c t="n" s="0">
        <x:v>48.88731</x:v>
      </x:c>
      <x:c t="n" s="0">
        <x:v>50.14915</x:v>
      </x:c>
      <x:c t="n" s="0">
        <x:v>45.67545</x:v>
      </x:c>
      <x:c t="n" s="0">
        <x:v>44.16495</x:v>
      </x:c>
      <x:c t="n" s="0">
        <x:v>40.99071</x:v>
      </x:c>
      <x:c t="n" s="0">
        <x:v>42.36447</x:v>
      </x:c>
      <x:c t="n" s="0">
        <x:v>48.22781</x:v>
      </x:c>
      <x:c t="n" s="0">
        <x:v>29.45574</x:v>
      </x:c>
      <x:c t="n" s="0">
        <x:v>31.86554</x:v>
      </x:c>
      <x:c t="n" s="0">
        <x:v>23.20519</x:v>
      </x:c>
      <x:c t="n" s="0">
        <x:v>9.290537</x:v>
      </x:c>
      <x:c t="n" s="0">
        <x:v>12.54222</x:v>
      </x:c>
      <x:c t="n" s="0">
        <x:v>6.065014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43942.8785532407</x:v>
      </x:c>
      <x:c t="n" s="7">
        <x:v>43942.8785532407</x:v>
      </x:c>
      <x:c t="n" s="0">
        <x:v>60.27172</x:v>
      </x:c>
      <x:c t="n" s="0">
        <x:v>68.67227</x:v>
      </x:c>
      <x:c t="n" s="0">
        <x:v>69.0984</x:v>
      </x:c>
      <x:c t="n" s="0">
        <x:v>79.26354</x:v>
      </x:c>
      <x:c t="n" s="0">
        <x:v>-30.06697</x:v>
      </x:c>
      <x:c t="n" s="0">
        <x:v>-18.891</x:v>
      </x:c>
      <x:c t="n" s="0">
        <x:v>-10.78122</x:v>
      </x:c>
      <x:c t="n" s="0">
        <x:v>2.032114</x:v>
      </x:c>
      <x:c t="n" s="0">
        <x:v>9.936068</x:v>
      </x:c>
      <x:c t="n" s="0">
        <x:v>5.542152</x:v>
      </x:c>
      <x:c t="n" s="0">
        <x:v>15.95097</x:v>
      </x:c>
      <x:c t="n" s="0">
        <x:v>24.98354</x:v>
      </x:c>
      <x:c t="n" s="0">
        <x:v>28.85014</x:v>
      </x:c>
      <x:c t="n" s="0">
        <x:v>31.95395</x:v>
      </x:c>
      <x:c t="n" s="0">
        <x:v>36.05598</x:v>
      </x:c>
      <x:c t="n" s="0">
        <x:v>31.51097</x:v>
      </x:c>
      <x:c t="n" s="0">
        <x:v>37.75301</x:v>
      </x:c>
      <x:c t="n" s="0">
        <x:v>38.06972</x:v>
      </x:c>
      <x:c t="n" s="0">
        <x:v>41.76063</x:v>
      </x:c>
      <x:c t="n" s="0">
        <x:v>44.16303</x:v>
      </x:c>
      <x:c t="n" s="0">
        <x:v>45.27623</x:v>
      </x:c>
      <x:c t="n" s="0">
        <x:v>48.28625</x:v>
      </x:c>
      <x:c t="n" s="0">
        <x:v>49.87795</x:v>
      </x:c>
      <x:c t="n" s="0">
        <x:v>51.90316</x:v>
      </x:c>
      <x:c t="n" s="0">
        <x:v>51.08498</x:v>
      </x:c>
      <x:c t="n" s="0">
        <x:v>52.18019</x:v>
      </x:c>
      <x:c t="n" s="0">
        <x:v>50.39366</x:v>
      </x:c>
      <x:c t="n" s="0">
        <x:v>49.7696</x:v>
      </x:c>
      <x:c t="n" s="0">
        <x:v>49.19183</x:v>
      </x:c>
      <x:c t="n" s="0">
        <x:v>46.37498</x:v>
      </x:c>
      <x:c t="n" s="0">
        <x:v>44.11165</x:v>
      </x:c>
      <x:c t="n" s="0">
        <x:v>42.2623</x:v>
      </x:c>
      <x:c t="n" s="0">
        <x:v>41.22205</x:v>
      </x:c>
      <x:c t="n" s="0">
        <x:v>45.17385</x:v>
      </x:c>
      <x:c t="n" s="0">
        <x:v>31.34139</x:v>
      </x:c>
      <x:c t="n" s="0">
        <x:v>34.57619</x:v>
      </x:c>
      <x:c t="n" s="0">
        <x:v>23.529</x:v>
      </x:c>
      <x:c t="n" s="0">
        <x:v>11.28675</x:v>
      </x:c>
      <x:c t="n" s="0">
        <x:v>11.98219</x:v>
      </x:c>
      <x:c t="n" s="0">
        <x:v>5.456018</x:v>
      </x:c>
      <x:c t="n" s="0">
        <x:v>-30.06697</x:v>
      </x:c>
      <x:c t="n" s="0">
        <x:v>-20.26142</x:v>
      </x:c>
      <x:c t="n" s="0">
        <x:v>-10.41184</x:v>
      </x:c>
      <x:c t="n" s="0">
        <x:v>5.402452</x:v>
      </x:c>
      <x:c t="n" s="0">
        <x:v>6.845909</x:v>
      </x:c>
      <x:c t="n" s="0">
        <x:v>3.138498</x:v>
      </x:c>
      <x:c t="n" s="0">
        <x:v>13.80138</x:v>
      </x:c>
      <x:c t="n" s="0">
        <x:v>26.01057</x:v>
      </x:c>
      <x:c t="n" s="0">
        <x:v>29.91535</x:v>
      </x:c>
      <x:c t="n" s="0">
        <x:v>33.46688</x:v>
      </x:c>
      <x:c t="n" s="0">
        <x:v>40.20097</x:v>
      </x:c>
      <x:c t="n" s="0">
        <x:v>30.48047</x:v>
      </x:c>
      <x:c t="n" s="0">
        <x:v>33.23882</x:v>
      </x:c>
      <x:c t="n" s="0">
        <x:v>34.34708</x:v>
      </x:c>
      <x:c t="n" s="0">
        <x:v>33.9338</x:v>
      </x:c>
      <x:c t="n" s="0">
        <x:v>44.07799</x:v>
      </x:c>
      <x:c t="n" s="0">
        <x:v>35.30434</x:v>
      </x:c>
      <x:c t="n" s="0">
        <x:v>42.32798</x:v>
      </x:c>
      <x:c t="n" s="0">
        <x:v>48.37747</x:v>
      </x:c>
      <x:c t="n" s="0">
        <x:v>51.12178</x:v>
      </x:c>
      <x:c t="n" s="0">
        <x:v>45.93556</x:v>
      </x:c>
      <x:c t="n" s="0">
        <x:v>50.2479</x:v>
      </x:c>
      <x:c t="n" s="0">
        <x:v>49.67605</x:v>
      </x:c>
      <x:c t="n" s="0">
        <x:v>46.49658</x:v>
      </x:c>
      <x:c t="n" s="0">
        <x:v>47.3501</x:v>
      </x:c>
      <x:c t="n" s="0">
        <x:v>43.77483</x:v>
      </x:c>
      <x:c t="n" s="0">
        <x:v>45.09882</x:v>
      </x:c>
      <x:c t="n" s="0">
        <x:v>43.61836</x:v>
      </x:c>
      <x:c t="n" s="0">
        <x:v>39.97773</x:v>
      </x:c>
      <x:c t="n" s="0">
        <x:v>48.31826</x:v>
      </x:c>
      <x:c t="n" s="0">
        <x:v>30.15162</x:v>
      </x:c>
      <x:c t="n" s="0">
        <x:v>31.37546</x:v>
      </x:c>
      <x:c t="n" s="0">
        <x:v>23.20268</x:v>
      </x:c>
      <x:c t="n" s="0">
        <x:v>11.14523</x:v>
      </x:c>
      <x:c t="n" s="0">
        <x:v>12.61441</x:v>
      </x:c>
      <x:c t="n" s="0">
        <x:v>6.817612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43942.8785532407</x:v>
      </x:c>
      <x:c t="n" s="7">
        <x:v>43942.8785532407</x:v>
      </x:c>
      <x:c t="n" s="0">
        <x:v>60.58178</x:v>
      </x:c>
      <x:c t="n" s="0">
        <x:v>69.88271</x:v>
      </x:c>
      <x:c t="n" s="0">
        <x:v>66.22878</x:v>
      </x:c>
      <x:c t="n" s="0">
        <x:v>76.37505</x:v>
      </x:c>
      <x:c t="n" s="0">
        <x:v>-30.06697</x:v>
      </x:c>
      <x:c t="n" s="0">
        <x:v>-19.06616</x:v>
      </x:c>
      <x:c t="n" s="0">
        <x:v>-10.72532</x:v>
      </x:c>
      <x:c t="n" s="0">
        <x:v>2.718464</x:v>
      </x:c>
      <x:c t="n" s="0">
        <x:v>9.511062</x:v>
      </x:c>
      <x:c t="n" s="0">
        <x:v>5.263967</x:v>
      </x:c>
      <x:c t="n" s="0">
        <x:v>15.69613</x:v>
      </x:c>
      <x:c t="n" s="0">
        <x:v>25.14946</x:v>
      </x:c>
      <x:c t="n" s="0">
        <x:v>28.82299</x:v>
      </x:c>
      <x:c t="n" s="0">
        <x:v>32.19394</x:v>
      </x:c>
      <x:c t="n" s="0">
        <x:v>36.96613</x:v>
      </x:c>
      <x:c t="n" s="0">
        <x:v>31.31401</x:v>
      </x:c>
      <x:c t="n" s="0">
        <x:v>37.3429</x:v>
      </x:c>
      <x:c t="n" s="0">
        <x:v>37.38787</x:v>
      </x:c>
      <x:c t="n" s="0">
        <x:v>41.07809</x:v>
      </x:c>
      <x:c t="n" s="0">
        <x:v>44.19176</x:v>
      </x:c>
      <x:c t="n" s="0">
        <x:v>44.67394</x:v>
      </x:c>
      <x:c t="n" s="0">
        <x:v>47.74133</x:v>
      </x:c>
      <x:c t="n" s="0">
        <x:v>49.69967</x:v>
      </x:c>
      <x:c t="n" s="0">
        <x:v>51.74105</x:v>
      </x:c>
      <x:c t="n" s="0">
        <x:v>50.81984</x:v>
      </x:c>
      <x:c t="n" s="0">
        <x:v>52.60596</x:v>
      </x:c>
      <x:c t="n" s="0">
        <x:v>49.93779</x:v>
      </x:c>
      <x:c t="n" s="0">
        <x:v>49.46793</x:v>
      </x:c>
      <x:c t="n" s="0">
        <x:v>49.27864</x:v>
      </x:c>
      <x:c t="n" s="0">
        <x:v>46.32543</x:v>
      </x:c>
      <x:c t="n" s="0">
        <x:v>44.10448</x:v>
      </x:c>
      <x:c t="n" s="0">
        <x:v>42.25212</x:v>
      </x:c>
      <x:c t="n" s="0">
        <x:v>41.01785</x:v>
      </x:c>
      <x:c t="n" s="0">
        <x:v>45.88455</x:v>
      </x:c>
      <x:c t="n" s="0">
        <x:v>31.2146</x:v>
      </x:c>
      <x:c t="n" s="0">
        <x:v>34.16525</x:v>
      </x:c>
      <x:c t="n" s="0">
        <x:v>23.51632</x:v>
      </x:c>
      <x:c t="n" s="0">
        <x:v>11.23618</x:v>
      </x:c>
      <x:c t="n" s="0">
        <x:v>12.2008</x:v>
      </x:c>
      <x:c t="n" s="0">
        <x:v>6.029841</x:v>
      </x:c>
      <x:c t="n" s="0">
        <x:v>-30.06697</x:v>
      </x:c>
      <x:c t="n" s="0">
        <x:v>-20.26142</x:v>
      </x:c>
      <x:c t="n" s="0">
        <x:v>-10.41184</x:v>
      </x:c>
      <x:c t="n" s="0">
        <x:v>5.402452</x:v>
      </x:c>
      <x:c t="n" s="0">
        <x:v>4.553514</x:v>
      </x:c>
      <x:c t="n" s="0">
        <x:v>3.138498</x:v>
      </x:c>
      <x:c t="n" s="0">
        <x:v>13.80138</x:v>
      </x:c>
      <x:c t="n" s="0">
        <x:v>26.01057</x:v>
      </x:c>
      <x:c t="n" s="0">
        <x:v>27.76858</x:v>
      </x:c>
      <x:c t="n" s="0">
        <x:v>33.26296</x:v>
      </x:c>
      <x:c t="n" s="0">
        <x:v>40.20097</x:v>
      </x:c>
      <x:c t="n" s="0">
        <x:v>29.07437</x:v>
      </x:c>
      <x:c t="n" s="0">
        <x:v>33.80145</x:v>
      </x:c>
      <x:c t="n" s="0">
        <x:v>14.74466</x:v>
      </x:c>
      <x:c t="n" s="0">
        <x:v>29.18796</x:v>
      </x:c>
      <x:c t="n" s="0">
        <x:v>42.04416</x:v>
      </x:c>
      <x:c t="n" s="0">
        <x:v>41.15043</x:v>
      </x:c>
      <x:c t="n" s="0">
        <x:v>40.90802</x:v>
      </x:c>
      <x:c t="n" s="0">
        <x:v>49.55967</x:v>
      </x:c>
      <x:c t="n" s="0">
        <x:v>50.71855</x:v>
      </x:c>
      <x:c t="n" s="0">
        <x:v>48.06007</x:v>
      </x:c>
      <x:c t="n" s="0">
        <x:v>54.61483</x:v>
      </x:c>
      <x:c t="n" s="0">
        <x:v>47.56524</x:v>
      </x:c>
      <x:c t="n" s="0">
        <x:v>46.75783</x:v>
      </x:c>
      <x:c t="n" s="0">
        <x:v>50.14526</x:v>
      </x:c>
      <x:c t="n" s="0">
        <x:v>46.36279</x:v>
      </x:c>
      <x:c t="n" s="0">
        <x:v>46.2197</x:v>
      </x:c>
      <x:c t="n" s="0">
        <x:v>41.61626</x:v>
      </x:c>
      <x:c t="n" s="0">
        <x:v>40.46936</x:v>
      </x:c>
      <x:c t="n" s="0">
        <x:v>49.21657</x:v>
      </x:c>
      <x:c t="n" s="0">
        <x:v>30.6119</x:v>
      </x:c>
      <x:c t="n" s="0">
        <x:v>29.74924</x:v>
      </x:c>
      <x:c t="n" s="0">
        <x:v>23.61141</x:v>
      </x:c>
      <x:c t="n" s="0">
        <x:v>10.98343</x:v>
      </x:c>
      <x:c t="n" s="0">
        <x:v>14.69428</x:v>
      </x:c>
      <x:c t="n" s="0">
        <x:v>8.617197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43942.8785532407</x:v>
      </x:c>
      <x:c t="n" s="7">
        <x:v>43942.8785532407</x:v>
      </x:c>
      <x:c t="n" s="0">
        <x:v>61.36105</x:v>
      </x:c>
      <x:c t="n" s="0">
        <x:v>71.90921</x:v>
      </x:c>
      <x:c t="n" s="0">
        <x:v>71.62609</x:v>
      </x:c>
      <x:c t="n" s="0">
        <x:v>78.68498</x:v>
      </x:c>
      <x:c t="n" s="0">
        <x:v>-30.06697</x:v>
      </x:c>
      <x:c t="n" s="0">
        <x:v>-19.22161</x:v>
      </x:c>
      <x:c t="n" s="0">
        <x:v>-10.67814</x:v>
      </x:c>
      <x:c t="n" s="0">
        <x:v>3.229386</x:v>
      </x:c>
      <x:c t="n" s="0">
        <x:v>9.056569</x:v>
      </x:c>
      <x:c t="n" s="0">
        <x:v>5.011411</x:v>
      </x:c>
      <x:c t="n" s="0">
        <x:v>15.53751</x:v>
      </x:c>
      <x:c t="n" s="0">
        <x:v>25.27677</x:v>
      </x:c>
      <x:c t="n" s="0">
        <x:v>28.68414</x:v>
      </x:c>
      <x:c t="n" s="0">
        <x:v>32.34483</x:v>
      </x:c>
      <x:c t="n" s="0">
        <x:v>37.32766</x:v>
      </x:c>
      <x:c t="n" s="0">
        <x:v>30.95751</x:v>
      </x:c>
      <x:c t="n" s="0">
        <x:v>36.97951</x:v>
      </x:c>
      <x:c t="n" s="0">
        <x:v>36.7756</x:v>
      </x:c>
      <x:c t="n" s="0">
        <x:v>40.6616</x:v>
      </x:c>
      <x:c t="n" s="0">
        <x:v>43.52464</x:v>
      </x:c>
      <x:c t="n" s="0">
        <x:v>44.55963</x:v>
      </x:c>
      <x:c t="n" s="0">
        <x:v>47.13869</x:v>
      </x:c>
      <x:c t="n" s="0">
        <x:v>49.60484</x:v>
      </x:c>
      <x:c t="n" s="0">
        <x:v>52.23328</x:v>
      </x:c>
      <x:c t="n" s="0">
        <x:v>50.59305</x:v>
      </x:c>
      <x:c t="n" s="0">
        <x:v>52.45035</x:v>
      </x:c>
      <x:c t="n" s="0">
        <x:v>49.68214</x:v>
      </x:c>
      <x:c t="n" s="0">
        <x:v>49.16209</x:v>
      </x:c>
      <x:c t="n" s="0">
        <x:v>49.4611</x:v>
      </x:c>
      <x:c t="n" s="0">
        <x:v>46.49503</x:v>
      </x:c>
      <x:c t="n" s="0">
        <x:v>44.65015</x:v>
      </x:c>
      <x:c t="n" s="0">
        <x:v>42.12525</x:v>
      </x:c>
      <x:c t="n" s="0">
        <x:v>41.00454</x:v>
      </x:c>
      <x:c t="n" s="0">
        <x:v>46.59178</x:v>
      </x:c>
      <x:c t="n" s="0">
        <x:v>31.08826</x:v>
      </x:c>
      <x:c t="n" s="0">
        <x:v>33.74426</x:v>
      </x:c>
      <x:c t="n" s="0">
        <x:v>23.47361</x:v>
      </x:c>
      <x:c t="n" s="0">
        <x:v>11.06393</x:v>
      </x:c>
      <x:c t="n" s="0">
        <x:v>13.21694</x:v>
      </x:c>
      <x:c t="n" s="0">
        <x:v>6.447809</x:v>
      </x:c>
      <x:c t="n" s="0">
        <x:v>-30.06697</x:v>
      </x:c>
      <x:c t="n" s="0">
        <x:v>-20.26142</x:v>
      </x:c>
      <x:c t="n" s="0">
        <x:v>-10.41184</x:v>
      </x:c>
      <x:c t="n" s="0">
        <x:v>5.402452</x:v>
      </x:c>
      <x:c t="n" s="0">
        <x:v>4.553514</x:v>
      </x:c>
      <x:c t="n" s="0">
        <x:v>3.138498</x:v>
      </x:c>
      <x:c t="n" s="0">
        <x:v>15.90614</x:v>
      </x:c>
      <x:c t="n" s="0">
        <x:v>25.79908</x:v>
      </x:c>
      <x:c t="n" s="0">
        <x:v>27.76858</x:v>
      </x:c>
      <x:c t="n" s="0">
        <x:v>33.13585</x:v>
      </x:c>
      <x:c t="n" s="0">
        <x:v>37.91796</x:v>
      </x:c>
      <x:c t="n" s="0">
        <x:v>27.94269</x:v>
      </x:c>
      <x:c t="n" s="0">
        <x:v>33.87619</x:v>
      </x:c>
      <x:c t="n" s="0">
        <x:v>30.94071</x:v>
      </x:c>
      <x:c t="n" s="0">
        <x:v>37.95556</x:v>
      </x:c>
      <x:c t="n" s="0">
        <x:v>35.10849</x:v>
      </x:c>
      <x:c t="n" s="0">
        <x:v>43.43463</x:v>
      </x:c>
      <x:c t="n" s="0">
        <x:v>37.84078</x:v>
      </x:c>
      <x:c t="n" s="0">
        <x:v>51.22471</x:v>
      </x:c>
      <x:c t="n" s="0">
        <x:v>54.23058</x:v>
      </x:c>
      <x:c t="n" s="0">
        <x:v>49.58759</x:v>
      </x:c>
      <x:c t="n" s="0">
        <x:v>49.58821</x:v>
      </x:c>
      <x:c t="n" s="0">
        <x:v>48.67922</x:v>
      </x:c>
      <x:c t="n" s="0">
        <x:v>48.23846</x:v>
      </x:c>
      <x:c t="n" s="0">
        <x:v>50.24937</x:v>
      </x:c>
      <x:c t="n" s="0">
        <x:v>47.2003</x:v>
      </x:c>
      <x:c t="n" s="0">
        <x:v>45.42332</x:v>
      </x:c>
      <x:c t="n" s="0">
        <x:v>41.48567</x:v>
      </x:c>
      <x:c t="n" s="0">
        <x:v>41.28614</x:v>
      </x:c>
      <x:c t="n" s="0">
        <x:v>49.05061</x:v>
      </x:c>
      <x:c t="n" s="0">
        <x:v>30.03239</x:v>
      </x:c>
      <x:c t="n" s="0">
        <x:v>30.89309</x:v>
      </x:c>
      <x:c t="n" s="0">
        <x:v>23.79184</x:v>
      </x:c>
      <x:c t="n" s="0">
        <x:v>10.6599</x:v>
      </x:c>
      <x:c t="n" s="0">
        <x:v>15.20359</x:v>
      </x:c>
      <x:c t="n" s="0">
        <x:v>6.930802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43942.8785532407</x:v>
      </x:c>
      <x:c t="n" s="7">
        <x:v>43942.8785532407</x:v>
      </x:c>
      <x:c t="n" s="0">
        <x:v>59.86172</x:v>
      </x:c>
      <x:c t="n" s="0">
        <x:v>69.38583</x:v>
      </x:c>
      <x:c t="n" s="0">
        <x:v>73.1215</x:v>
      </x:c>
      <x:c t="n" s="0">
        <x:v>79.09891</x:v>
      </x:c>
      <x:c t="n" s="0">
        <x:v>-30.06697</x:v>
      </x:c>
      <x:c t="n" s="0">
        <x:v>-19.35888</x:v>
      </x:c>
      <x:c t="n" s="0">
        <x:v>-10.63825</x:v>
      </x:c>
      <x:c t="n" s="0">
        <x:v>3.622678</x:v>
      </x:c>
      <x:c t="n" s="0">
        <x:v>8.626804</x:v>
      </x:c>
      <x:c t="n" s="0">
        <x:v>5.551665</x:v>
      </x:c>
      <x:c t="n" s="0">
        <x:v>15.84741</x:v>
      </x:c>
      <x:c t="n" s="0">
        <x:v>25.32188</x:v>
      </x:c>
      <x:c t="n" s="0">
        <x:v>28.61265</x:v>
      </x:c>
      <x:c t="n" s="0">
        <x:v>32.46967</x:v>
      </x:c>
      <x:c t="n" s="0">
        <x:v>37.34816</x:v>
      </x:c>
      <x:c t="n" s="0">
        <x:v>30.62801</x:v>
      </x:c>
      <x:c t="n" s="0">
        <x:v>37.00756</x:v>
      </x:c>
      <x:c t="n" s="0">
        <x:v>36.38705</x:v>
      </x:c>
      <x:c t="n" s="0">
        <x:v>40.59997</x:v>
      </x:c>
      <x:c t="n" s="0">
        <x:v>43.08208</x:v>
      </x:c>
      <x:c t="n" s="0">
        <x:v>45.09924</x:v>
      </x:c>
      <x:c t="n" s="0">
        <x:v>46.71386</x:v>
      </x:c>
      <x:c t="n" s="0">
        <x:v>49.98626</x:v>
      </x:c>
      <x:c t="n" s="0">
        <x:v>52.17428</x:v>
      </x:c>
      <x:c t="n" s="0">
        <x:v>50.33652</x:v>
      </x:c>
      <x:c t="n" s="0">
        <x:v>51.95965</x:v>
      </x:c>
      <x:c t="n" s="0">
        <x:v>49.4781</x:v>
      </x:c>
      <x:c t="n" s="0">
        <x:v>49.47097</x:v>
      </x:c>
      <x:c t="n" s="0">
        <x:v>49.14352</x:v>
      </x:c>
      <x:c t="n" s="0">
        <x:v>46.64686</x:v>
      </x:c>
      <x:c t="n" s="0">
        <x:v>44.52153</x:v>
      </x:c>
      <x:c t="n" s="0">
        <x:v>42.09706</x:v>
      </x:c>
      <x:c t="n" s="0">
        <x:v>40.8745</x:v>
      </x:c>
      <x:c t="n" s="0">
        <x:v>47.06828</x:v>
      </x:c>
      <x:c t="n" s="0">
        <x:v>30.91142</x:v>
      </x:c>
      <x:c t="n" s="0">
        <x:v>33.56756</x:v>
      </x:c>
      <x:c t="n" s="0">
        <x:v>23.61039</x:v>
      </x:c>
      <x:c t="n" s="0">
        <x:v>11.17619</x:v>
      </x:c>
      <x:c t="n" s="0">
        <x:v>12.93705</x:v>
      </x:c>
      <x:c t="n" s="0">
        <x:v>6.46247</x:v>
      </x:c>
      <x:c t="n" s="0">
        <x:v>-30.06697</x:v>
      </x:c>
      <x:c t="n" s="0">
        <x:v>-20.26142</x:v>
      </x:c>
      <x:c t="n" s="0">
        <x:v>-10.41184</x:v>
      </x:c>
      <x:c t="n" s="0">
        <x:v>5.402452</x:v>
      </x:c>
      <x:c t="n" s="0">
        <x:v>4.553514</x:v>
      </x:c>
      <x:c t="n" s="0">
        <x:v>9.849162</x:v>
      </x:c>
      <x:c t="n" s="0">
        <x:v>17.31775</x:v>
      </x:c>
      <x:c t="n" s="0">
        <x:v>25.57676</x:v>
      </x:c>
      <x:c t="n" s="0">
        <x:v>28.50234</x:v>
      </x:c>
      <x:c t="n" s="0">
        <x:v>33.13585</x:v>
      </x:c>
      <x:c t="n" s="0">
        <x:v>37.46617</x:v>
      </x:c>
      <x:c t="n" s="0">
        <x:v>27.94269</x:v>
      </x:c>
      <x:c t="n" s="0">
        <x:v>41.0677</x:v>
      </x:c>
      <x:c t="n" s="0">
        <x:v>32.94263</x:v>
      </x:c>
      <x:c t="n" s="0">
        <x:v>41.58158</x:v>
      </x:c>
      <x:c t="n" s="0">
        <x:v>38.23308</x:v>
      </x:c>
      <x:c t="n" s="0">
        <x:v>49.33317</x:v>
      </x:c>
      <x:c t="n" s="0">
        <x:v>42.11751</x:v>
      </x:c>
      <x:c t="n" s="0">
        <x:v>49.11173</x:v>
      </x:c>
      <x:c t="n" s="0">
        <x:v>50.91094</x:v>
      </x:c>
      <x:c t="n" s="0">
        <x:v>48.54082</x:v>
      </x:c>
      <x:c t="n" s="0">
        <x:v>51.81257</x:v>
      </x:c>
      <x:c t="n" s="0">
        <x:v>45.25446</x:v>
      </x:c>
      <x:c t="n" s="0">
        <x:v>52.77624</x:v>
      </x:c>
      <x:c t="n" s="0">
        <x:v>47.59657</x:v>
      </x:c>
      <x:c t="n" s="0">
        <x:v>48.50512</x:v>
      </x:c>
      <x:c t="n" s="0">
        <x:v>43.23919</x:v>
      </x:c>
      <x:c t="n" s="0">
        <x:v>43.36795</x:v>
      </x:c>
      <x:c t="n" s="0">
        <x:v>38.49082</x:v>
      </x:c>
      <x:c t="n" s="0">
        <x:v>50.19094</x:v>
      </x:c>
      <x:c t="n" s="0">
        <x:v>29.32885</x:v>
      </x:c>
      <x:c t="n" s="0">
        <x:v>31.56507</x:v>
      </x:c>
      <x:c t="n" s="0">
        <x:v>23.47599</x:v>
      </x:c>
      <x:c t="n" s="0">
        <x:v>12.38631</x:v>
      </x:c>
      <x:c t="n" s="0">
        <x:v>12.34322</x:v>
      </x:c>
      <x:c t="n" s="0">
        <x:v>7.285769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43942.8785532407</x:v>
      </x:c>
      <x:c t="n" s="7">
        <x:v>43942.8785532407</x:v>
      </x:c>
      <x:c t="n" s="0">
        <x:v>59.53998</x:v>
      </x:c>
      <x:c t="n" s="0">
        <x:v>69.11431</x:v>
      </x:c>
      <x:c t="n" s="0">
        <x:v>71.35341</x:v>
      </x:c>
      <x:c t="n" s="0">
        <x:v>77.68865</x:v>
      </x:c>
      <x:c t="n" s="0">
        <x:v>-30.06697</x:v>
      </x:c>
      <x:c t="n" s="0">
        <x:v>-19.47967</x:v>
      </x:c>
      <x:c t="n" s="0">
        <x:v>-10.60447</x:v>
      </x:c>
      <x:c t="n" s="0">
        <x:v>3.932482</x:v>
      </x:c>
      <x:c t="n" s="0">
        <x:v>8.222777</x:v>
      </x:c>
      <x:c t="n" s="0">
        <x:v>6.85395</x:v>
      </x:c>
      <x:c t="n" s="0">
        <x:v>16.09562</x:v>
      </x:c>
      <x:c t="n" s="0">
        <x:v>25.36003</x:v>
      </x:c>
      <x:c t="n" s="0">
        <x:v>28.62875</x:v>
      </x:c>
      <x:c t="n" s="0">
        <x:v>32.48283</x:v>
      </x:c>
      <x:c t="n" s="0">
        <x:v>37.36559</x:v>
      </x:c>
      <x:c t="n" s="0">
        <x:v>31.4777</x:v>
      </x:c>
      <x:c t="n" s="0">
        <x:v>38.84487</x:v>
      </x:c>
      <x:c t="n" s="0">
        <x:v>36.46637</x:v>
      </x:c>
      <x:c t="n" s="0">
        <x:v>40.9001</x:v>
      </x:c>
      <x:c t="n" s="0">
        <x:v>42.55242</x:v>
      </x:c>
      <x:c t="n" s="0">
        <x:v>45.88779</x:v>
      </x:c>
      <x:c t="n" s="0">
        <x:v>46.31647</x:v>
      </x:c>
      <x:c t="n" s="0">
        <x:v>49.48664</x:v>
      </x:c>
      <x:c t="n" s="0">
        <x:v>52.24666</x:v>
      </x:c>
      <x:c t="n" s="0">
        <x:v>50.34632</x:v>
      </x:c>
      <x:c t="n" s="0">
        <x:v>52.33964</x:v>
      </x:c>
      <x:c t="n" s="0">
        <x:v>50.11722</x:v>
      </x:c>
      <x:c t="n" s="0">
        <x:v>49.80638</x:v>
      </x:c>
      <x:c t="n" s="0">
        <x:v>49.30627</x:v>
      </x:c>
      <x:c t="n" s="0">
        <x:v>46.53829</x:v>
      </x:c>
      <x:c t="n" s="0">
        <x:v>44.41997</x:v>
      </x:c>
      <x:c t="n" s="0">
        <x:v>42.44315</x:v>
      </x:c>
      <x:c t="n" s="0">
        <x:v>40.67509</x:v>
      </x:c>
      <x:c t="n" s="0">
        <x:v>48.49962</x:v>
      </x:c>
      <x:c t="n" s="0">
        <x:v>30.89262</x:v>
      </x:c>
      <x:c t="n" s="0">
        <x:v>33.23659</x:v>
      </x:c>
      <x:c t="n" s="0">
        <x:v>23.78182</x:v>
      </x:c>
      <x:c t="n" s="0">
        <x:v>11.1739</x:v>
      </x:c>
      <x:c t="n" s="0">
        <x:v>13.24503</x:v>
      </x:c>
      <x:c t="n" s="0">
        <x:v>6.514197</x:v>
      </x:c>
      <x:c t="n" s="0">
        <x:v>-30.06697</x:v>
      </x:c>
      <x:c t="n" s="0">
        <x:v>-20.26142</x:v>
      </x:c>
      <x:c t="n" s="0">
        <x:v>-8.892537</x:v>
      </x:c>
      <x:c t="n" s="0">
        <x:v>5.771736</x:v>
      </x:c>
      <x:c t="n" s="0">
        <x:v>4.553514</x:v>
      </x:c>
      <x:c t="n" s="0">
        <x:v>10.86059</x:v>
      </x:c>
      <x:c t="n" s="0">
        <x:v>17.31775</x:v>
      </x:c>
      <x:c t="n" s="0">
        <x:v>25.84039</x:v>
      </x:c>
      <x:c t="n" s="0">
        <x:v>28.72174</x:v>
      </x:c>
      <x:c t="n" s="0">
        <x:v>30.42094</x:v>
      </x:c>
      <x:c t="n" s="0">
        <x:v>37.46617</x:v>
      </x:c>
      <x:c t="n" s="0">
        <x:v>36.43455</x:v>
      </x:c>
      <x:c t="n" s="0">
        <x:v>43.64228</x:v>
      </x:c>
      <x:c t="n" s="0">
        <x:v>38.39257</x:v>
      </x:c>
      <x:c t="n" s="0">
        <x:v>41.80798</x:v>
      </x:c>
      <x:c t="n" s="0">
        <x:v>36.38008</x:v>
      </x:c>
      <x:c t="n" s="0">
        <x:v>46.83016</x:v>
      </x:c>
      <x:c t="n" s="0">
        <x:v>46.16236</x:v>
      </x:c>
      <x:c t="n" s="0">
        <x:v>45.91112</x:v>
      </x:c>
      <x:c t="n" s="0">
        <x:v>53.02337</x:v>
      </x:c>
      <x:c t="n" s="0">
        <x:v>50.38021</x:v>
      </x:c>
      <x:c t="n" s="0">
        <x:v>53.1677</x:v>
      </x:c>
      <x:c t="n" s="0">
        <x:v>54.13446</x:v>
      </x:c>
      <x:c t="n" s="0">
        <x:v>47.7271</x:v>
      </x:c>
      <x:c t="n" s="0">
        <x:v>49.85959</x:v>
      </x:c>
      <x:c t="n" s="0">
        <x:v>45.01347</x:v>
      </x:c>
      <x:c t="n" s="0">
        <x:v>42.7755</x:v>
      </x:c>
      <x:c t="n" s="0">
        <x:v>43.67497</x:v>
      </x:c>
      <x:c t="n" s="0">
        <x:v>39.44173</x:v>
      </x:c>
      <x:c t="n" s="0">
        <x:v>51.78947</x:v>
      </x:c>
      <x:c t="n" s="0">
        <x:v>30.5738</x:v>
      </x:c>
      <x:c t="n" s="0">
        <x:v>31.22939</x:v>
      </x:c>
      <x:c t="n" s="0">
        <x:v>25.09683</x:v>
      </x:c>
      <x:c t="n" s="0">
        <x:v>10.18942</x:v>
      </x:c>
      <x:c t="n" s="0">
        <x:v>14.62353</x:v>
      </x:c>
      <x:c t="n" s="0">
        <x:v>5.63475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43942.8785532407</x:v>
      </x:c>
      <x:c t="n" s="7">
        <x:v>43942.8785532407</x:v>
      </x:c>
      <x:c t="n" s="0">
        <x:v>58.42205</x:v>
      </x:c>
      <x:c t="n" s="0">
        <x:v>67.42288</x:v>
      </x:c>
      <x:c t="n" s="0">
        <x:v>67.8643</x:v>
      </x:c>
      <x:c t="n" s="0">
        <x:v>77.25831</x:v>
      </x:c>
      <x:c t="n" s="0">
        <x:v>-30.06697</x:v>
      </x:c>
      <x:c t="n" s="0">
        <x:v>-19.58551</x:v>
      </x:c>
      <x:c t="n" s="0">
        <x:v>-9.150795</x:v>
      </x:c>
      <x:c t="n" s="0">
        <x:v>4.61421</x:v>
      </x:c>
      <x:c t="n" s="0">
        <x:v>7.845223</x:v>
      </x:c>
      <x:c t="n" s="0">
        <x:v>7.722032</x:v>
      </x:c>
      <x:c t="n" s="0">
        <x:v>16.29691</x:v>
      </x:c>
      <x:c t="n" s="0">
        <x:v>25.63846</x:v>
      </x:c>
      <x:c t="n" s="0">
        <x:v>28.64245</x:v>
      </x:c>
      <x:c t="n" s="0">
        <x:v>31.85783</x:v>
      </x:c>
      <x:c t="n" s="0">
        <x:v>37.38041</x:v>
      </x:c>
      <x:c t="n" s="0">
        <x:v>32.8358</x:v>
      </x:c>
      <x:c t="n" s="0">
        <x:v>39.96623</x:v>
      </x:c>
      <x:c t="n" s="0">
        <x:v>36.89886</x:v>
      </x:c>
      <x:c t="n" s="0">
        <x:v>40.51817</x:v>
      </x:c>
      <x:c t="n" s="0">
        <x:v>42.1292</x:v>
      </x:c>
      <x:c t="n" s="0">
        <x:v>45.59978</x:v>
      </x:c>
      <x:c t="n" s="0">
        <x:v>47.07147</x:v>
      </x:c>
      <x:c t="n" s="0">
        <x:v>49.56871</x:v>
      </x:c>
      <x:c t="n" s="0">
        <x:v>52.2234</x:v>
      </x:c>
      <x:c t="n" s="0">
        <x:v>50.70554</x:v>
      </x:c>
      <x:c t="n" s="0">
        <x:v>52.64879</x:v>
      </x:c>
      <x:c t="n" s="0">
        <x:v>50.41682</x:v>
      </x:c>
      <x:c t="n" s="0">
        <x:v>49.50991</x:v>
      </x:c>
      <x:c t="n" s="0">
        <x:v>49.30053</x:v>
      </x:c>
      <x:c t="n" s="0">
        <x:v>46.35048</x:v>
      </x:c>
      <x:c t="n" s="0">
        <x:v>44.30375</x:v>
      </x:c>
      <x:c t="n" s="0">
        <x:v>42.84721</x:v>
      </x:c>
      <x:c t="n" s="0">
        <x:v>40.4947</x:v>
      </x:c>
      <x:c t="n" s="0">
        <x:v>48.10004</x:v>
      </x:c>
      <x:c t="n" s="0">
        <x:v>30.70651</x:v>
      </x:c>
      <x:c t="n" s="0">
        <x:v>32.90821</x:v>
      </x:c>
      <x:c t="n" s="0">
        <x:v>23.89402</x:v>
      </x:c>
      <x:c t="n" s="0">
        <x:v>11.28803</x:v>
      </x:c>
      <x:c t="n" s="0">
        <x:v>13.08039</x:v>
      </x:c>
      <x:c t="n" s="0">
        <x:v>6.247682</x:v>
      </x:c>
      <x:c t="n" s="0">
        <x:v>-30.06697</x:v>
      </x:c>
      <x:c t="n" s="0">
        <x:v>-20.26142</x:v>
      </x:c>
      <x:c t="n" s="0">
        <x:v>-4.026313</x:v>
      </x:c>
      <x:c t="n" s="0">
        <x:v>7.73242</x:v>
      </x:c>
      <x:c t="n" s="0">
        <x:v>4.553514</x:v>
      </x:c>
      <x:c t="n" s="0">
        <x:v>10.86059</x:v>
      </x:c>
      <x:c t="n" s="0">
        <x:v>17.31775</x:v>
      </x:c>
      <x:c t="n" s="0">
        <x:v>27.33965</x:v>
      </x:c>
      <x:c t="n" s="0">
        <x:v>28.72174</x:v>
      </x:c>
      <x:c t="n" s="0">
        <x:v>21.61065</x:v>
      </x:c>
      <x:c t="n" s="0">
        <x:v>35.99065</x:v>
      </x:c>
      <x:c t="n" s="0">
        <x:v>36.93696</x:v>
      </x:c>
      <x:c t="n" s="0">
        <x:v>42.40137</x:v>
      </x:c>
      <x:c t="n" s="0">
        <x:v>40.49823</x:v>
      </x:c>
      <x:c t="n" s="0">
        <x:v>31.88437</x:v>
      </x:c>
      <x:c t="n" s="0">
        <x:v>38.66968</x:v>
      </x:c>
      <x:c t="n" s="0">
        <x:v>42.36063</x:v>
      </x:c>
      <x:c t="n" s="0">
        <x:v>49.12326</x:v>
      </x:c>
      <x:c t="n" s="0">
        <x:v>51.3971</x:v>
      </x:c>
      <x:c t="n" s="0">
        <x:v>51.82338</x:v>
      </x:c>
      <x:c t="n" s="0">
        <x:v>52.14589</x:v>
      </x:c>
      <x:c t="n" s="0">
        <x:v>54.12727</x:v>
      </x:c>
      <x:c t="n" s="0">
        <x:v>51.28579</x:v>
      </x:c>
      <x:c t="n" s="0">
        <x:v>46.90785</x:v>
      </x:c>
      <x:c t="n" s="0">
        <x:v>47.63483</x:v>
      </x:c>
      <x:c t="n" s="0">
        <x:v>45.04778</x:v>
      </x:c>
      <x:c t="n" s="0">
        <x:v>44.54079</x:v>
      </x:c>
      <x:c t="n" s="0">
        <x:v>43.5792</x:v>
      </x:c>
      <x:c t="n" s="0">
        <x:v>39.98299</x:v>
      </x:c>
      <x:c t="n" s="0">
        <x:v>43.15415</x:v>
      </x:c>
      <x:c t="n" s="0">
        <x:v>29.98484</x:v>
      </x:c>
      <x:c t="n" s="0">
        <x:v>30.71943</x:v>
      </x:c>
      <x:c t="n" s="0">
        <x:v>25.34031</x:v>
      </x:c>
      <x:c t="n" s="0">
        <x:v>11.90399</x:v>
      </x:c>
      <x:c t="n" s="0">
        <x:v>11.30501</x:v>
      </x:c>
      <x:c t="n" s="0">
        <x:v>4.895957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43942.8785532407</x:v>
      </x:c>
      <x:c t="n" s="7">
        <x:v>43942.8785532407</x:v>
      </x:c>
      <x:c t="n" s="0">
        <x:v>59.58825</x:v>
      </x:c>
      <x:c t="n" s="0">
        <x:v>69.76372</x:v>
      </x:c>
      <x:c t="n" s="0">
        <x:v>69.8139</x:v>
      </x:c>
      <x:c t="n" s="0">
        <x:v>76.92949</x:v>
      </x:c>
      <x:c t="n" s="0">
        <x:v>-30.06697</x:v>
      </x:c>
      <x:c t="n" s="0">
        <x:v>-19.67805</x:v>
      </x:c>
      <x:c t="n" s="0">
        <x:v>-7.915351</x:v>
      </x:c>
      <x:c t="n" s="0">
        <x:v>5.233712</x:v>
      </x:c>
      <x:c t="n" s="0">
        <x:v>7.494569</x:v>
      </x:c>
      <x:c t="n" s="0">
        <x:v>8.346824</x:v>
      </x:c>
      <x:c t="n" s="0">
        <x:v>16.46173</x:v>
      </x:c>
      <x:c t="n" s="0">
        <x:v>25.93229</x:v>
      </x:c>
      <x:c t="n" s="0">
        <x:v>28.48319</x:v>
      </x:c>
      <x:c t="n" s="0">
        <x:v>31.2421</x:v>
      </x:c>
      <x:c t="n" s="0">
        <x:v>36.86721</x:v>
      </x:c>
      <x:c t="n" s="0">
        <x:v>33.73252</x:v>
      </x:c>
      <x:c t="n" s="0">
        <x:v>39.82854</x:v>
      </x:c>
      <x:c t="n" s="0">
        <x:v>39.29965</x:v>
      </x:c>
      <x:c t="n" s="0">
        <x:v>39.98566</x:v>
      </x:c>
      <x:c t="n" s="0">
        <x:v>41.92678</x:v>
      </x:c>
      <x:c t="n" s="0">
        <x:v>45.34257</x:v>
      </x:c>
      <x:c t="n" s="0">
        <x:v>46.79687</x:v>
      </x:c>
      <x:c t="n" s="0">
        <x:v>49.82407</x:v>
      </x:c>
      <x:c t="n" s="0">
        <x:v>52.02734</x:v>
      </x:c>
      <x:c t="n" s="0">
        <x:v>50.56051</x:v>
      </x:c>
      <x:c t="n" s="0">
        <x:v>52.30996</x:v>
      </x:c>
      <x:c t="n" s="0">
        <x:v>50.49108</x:v>
      </x:c>
      <x:c t="n" s="0">
        <x:v>49.23876</x:v>
      </x:c>
      <x:c t="n" s="0">
        <x:v>49.0519</x:v>
      </x:c>
      <x:c t="n" s="0">
        <x:v>46.22681</x:v>
      </x:c>
      <x:c t="n" s="0">
        <x:v>44.25713</x:v>
      </x:c>
      <x:c t="n" s="0">
        <x:v>42.56897</x:v>
      </x:c>
      <x:c t="n" s="0">
        <x:v>40.32241</x:v>
      </x:c>
      <x:c t="n" s="0">
        <x:v>47.70715</x:v>
      </x:c>
      <x:c t="n" s="0">
        <x:v>30.56466</x:v>
      </x:c>
      <x:c t="n" s="0">
        <x:v>32.74723</x:v>
      </x:c>
      <x:c t="n" s="0">
        <x:v>23.98141</x:v>
      </x:c>
      <x:c t="n" s="0">
        <x:v>11.47942</x:v>
      </x:c>
      <x:c t="n" s="0">
        <x:v>12.81589</x:v>
      </x:c>
      <x:c t="n" s="0">
        <x:v>5.991344</x:v>
      </x:c>
      <x:c t="n" s="0">
        <x:v>-30.06697</x:v>
      </x:c>
      <x:c t="n" s="0">
        <x:v>-20.26142</x:v>
      </x:c>
      <x:c t="n" s="0">
        <x:v>-4.026313</x:v>
      </x:c>
      <x:c t="n" s="0">
        <x:v>7.73242</x:v>
      </x:c>
      <x:c t="n" s="0">
        <x:v>4.553514</x:v>
      </x:c>
      <x:c t="n" s="0">
        <x:v>10.86059</x:v>
      </x:c>
      <x:c t="n" s="0">
        <x:v>17.31775</x:v>
      </x:c>
      <x:c t="n" s="0">
        <x:v>27.33965</x:v>
      </x:c>
      <x:c t="n" s="0">
        <x:v>24.58849</x:v>
      </x:c>
      <x:c t="n" s="0">
        <x:v>21.61065</x:v>
      </x:c>
      <x:c t="n" s="0">
        <x:v>31.11842</x:v>
      </x:c>
      <x:c t="n" s="0">
        <x:v>36.93696</x:v>
      </x:c>
      <x:c t="n" s="0">
        <x:v>38.92166</x:v>
      </x:c>
      <x:c t="n" s="0">
        <x:v>45.61604</x:v>
      </x:c>
      <x:c t="n" s="0">
        <x:v>34.9141</x:v>
      </x:c>
      <x:c t="n" s="0">
        <x:v>41.26476</x:v>
      </x:c>
      <x:c t="n" s="0">
        <x:v>45.82464</x:v>
      </x:c>
      <x:c t="n" s="0">
        <x:v>45.64928</x:v>
      </x:c>
      <x:c t="n" s="0">
        <x:v>48.72646</x:v>
      </x:c>
      <x:c t="n" s="0">
        <x:v>51.00193</x:v>
      </x:c>
      <x:c t="n" s="0">
        <x:v>48.72513</x:v>
      </x:c>
      <x:c t="n" s="0">
        <x:v>45.25739</x:v>
      </x:c>
      <x:c t="n" s="0">
        <x:v>49.69543</x:v>
      </x:c>
      <x:c t="n" s="0">
        <x:v>45.90026</x:v>
      </x:c>
      <x:c t="n" s="0">
        <x:v>48.65118</x:v>
      </x:c>
      <x:c t="n" s="0">
        <x:v>45.34931</x:v>
      </x:c>
      <x:c t="n" s="0">
        <x:v>42.99921</x:v>
      </x:c>
      <x:c t="n" s="0">
        <x:v>40.39133</x:v>
      </x:c>
      <x:c t="n" s="0">
        <x:v>40.16877</x:v>
      </x:c>
      <x:c t="n" s="0">
        <x:v>42.88845</x:v>
      </x:c>
      <x:c t="n" s="0">
        <x:v>29.33436</x:v>
      </x:c>
      <x:c t="n" s="0">
        <x:v>30.89333</x:v>
      </x:c>
      <x:c t="n" s="0">
        <x:v>23.24958</x:v>
      </x:c>
      <x:c t="n" s="0">
        <x:v>12.24343</x:v>
      </x:c>
      <x:c t="n" s="0">
        <x:v>10.67367</x:v>
      </x:c>
      <x:c t="n" s="0">
        <x:v>3.355918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43942.8785532407</x:v>
      </x:c>
      <x:c t="n" s="7">
        <x:v>43942.8785532407</x:v>
      </x:c>
      <x:c t="n" s="0">
        <x:v>59.17849</x:v>
      </x:c>
      <x:c t="n" s="0">
        <x:v>67.62492</x:v>
      </x:c>
      <x:c t="n" s="0">
        <x:v>68.56073</x:v>
      </x:c>
      <x:c t="n" s="0">
        <x:v>77.13596</x:v>
      </x:c>
      <x:c t="n" s="0">
        <x:v>-30.06697</x:v>
      </x:c>
      <x:c t="n" s="0">
        <x:v>-19.8359</x:v>
      </x:c>
      <x:c t="n" s="0">
        <x:v>-7.082307</x:v>
      </x:c>
      <x:c t="n" s="0">
        <x:v>5.700742</x:v>
      </x:c>
      <x:c t="n" s="0">
        <x:v>7.161287</x:v>
      </x:c>
      <x:c t="n" s="0">
        <x:v>8.817369</x:v>
      </x:c>
      <x:c t="n" s="0">
        <x:v>16.44852</x:v>
      </x:c>
      <x:c t="n" s="0">
        <x:v>26.16839</x:v>
      </x:c>
      <x:c t="n" s="0">
        <x:v>27.81177</x:v>
      </x:c>
      <x:c t="n" s="0">
        <x:v>31.43396</x:v>
      </x:c>
      <x:c t="n" s="0">
        <x:v>36.37511</x:v>
      </x:c>
      <x:c t="n" s="0">
        <x:v>33.92736</x:v>
      </x:c>
      <x:c t="n" s="0">
        <x:v>39.70739</x:v>
      </x:c>
      <x:c t="n" s="0">
        <x:v>40.99957</x:v>
      </x:c>
      <x:c t="n" s="0">
        <x:v>39.56189</x:v>
      </x:c>
      <x:c t="n" s="0">
        <x:v>42.11463</x:v>
      </x:c>
      <x:c t="n" s="0">
        <x:v>46.46299</x:v>
      </x:c>
      <x:c t="n" s="0">
        <x:v>46.53534</x:v>
      </x:c>
      <x:c t="n" s="0">
        <x:v>49.79486</x:v>
      </x:c>
      <x:c t="n" s="0">
        <x:v>51.78662</x:v>
      </x:c>
      <x:c t="n" s="0">
        <x:v>50.26907</x:v>
      </x:c>
      <x:c t="n" s="0">
        <x:v>52.07229</x:v>
      </x:c>
      <x:c t="n" s="0">
        <x:v>50.26842</x:v>
      </x:c>
      <x:c t="n" s="0">
        <x:v>49.63228</x:v>
      </x:c>
      <x:c t="n" s="0">
        <x:v>48.76516</x:v>
      </x:c>
      <x:c t="n" s="0">
        <x:v>46.20688</x:v>
      </x:c>
      <x:c t="n" s="0">
        <x:v>44.11535</x:v>
      </x:c>
      <x:c t="n" s="0">
        <x:v>42.38865</x:v>
      </x:c>
      <x:c t="n" s="0">
        <x:v>40.46811</x:v>
      </x:c>
      <x:c t="n" s="0">
        <x:v>47.11224</x:v>
      </x:c>
      <x:c t="n" s="0">
        <x:v>30.34977</x:v>
      </x:c>
      <x:c t="n" s="0">
        <x:v>32.49724</x:v>
      </x:c>
      <x:c t="n" s="0">
        <x:v>23.88667</x:v>
      </x:c>
      <x:c t="n" s="0">
        <x:v>11.48481</x:v>
      </x:c>
      <x:c t="n" s="0">
        <x:v>12.55856</x:v>
      </x:c>
      <x:c t="n" s="0">
        <x:v>5.782056</x:v>
      </x:c>
      <x:c t="n" s="0">
        <x:v>-29.19604</x:v>
      </x:c>
      <x:c t="n" s="0">
        <x:v>-21.56002</x:v>
      </x:c>
      <x:c t="n" s="0">
        <x:v>-4.026313</x:v>
      </x:c>
      <x:c t="n" s="0">
        <x:v>7.73242</x:v>
      </x:c>
      <x:c t="n" s="0">
        <x:v>4.317904</x:v>
      </x:c>
      <x:c t="n" s="0">
        <x:v>10.86059</x:v>
      </x:c>
      <x:c t="n" s="0">
        <x:v>15.2875</x:v>
      </x:c>
      <x:c t="n" s="0">
        <x:v>27.33965</x:v>
      </x:c>
      <x:c t="n" s="0">
        <x:v>11.20715</x:v>
      </x:c>
      <x:c t="n" s="0">
        <x:v>35.03788</x:v>
      </x:c>
      <x:c t="n" s="0">
        <x:v>31.11842</x:v>
      </x:c>
      <x:c t="n" s="0">
        <x:v>31.59075</x:v>
      </x:c>
      <x:c t="n" s="0">
        <x:v>38.92166</x:v>
      </x:c>
      <x:c t="n" s="0">
        <x:v>43.95151</x:v>
      </x:c>
      <x:c t="n" s="0">
        <x:v>34.5117</x:v>
      </x:c>
      <x:c t="n" s="0">
        <x:v>43.9855</x:v>
      </x:c>
      <x:c t="n" s="0">
        <x:v>50.87701</x:v>
      </x:c>
      <x:c t="n" s="0">
        <x:v>42.02198</x:v>
      </x:c>
      <x:c t="n" s="0">
        <x:v>49.15843</x:v>
      </x:c>
      <x:c t="n" s="0">
        <x:v>48.56071</x:v>
      </x:c>
      <x:c t="n" s="0">
        <x:v>49.20742</x:v>
      </x:c>
      <x:c t="n" s="0">
        <x:v>49.81594</x:v>
      </x:c>
      <x:c t="n" s="0">
        <x:v>46.93152</x:v>
      </x:c>
      <x:c t="n" s="0">
        <x:v>52.71643</x:v>
      </x:c>
      <x:c t="n" s="0">
        <x:v>48.36071</x:v>
      </x:c>
      <x:c t="n" s="0">
        <x:v>46.00338</x:v>
      </x:c>
      <x:c t="n" s="0">
        <x:v>43.89607</x:v>
      </x:c>
      <x:c t="n" s="0">
        <x:v>43.00157</x:v>
      </x:c>
      <x:c t="n" s="0">
        <x:v>40.10421</x:v>
      </x:c>
      <x:c t="n" s="0">
        <x:v>38.13156</x:v>
      </x:c>
      <x:c t="n" s="0">
        <x:v>28.76244</x:v>
      </x:c>
      <x:c t="n" s="0">
        <x:v>30.54521</x:v>
      </x:c>
      <x:c t="n" s="0">
        <x:v>23.16883</x:v>
      </x:c>
      <x:c t="n" s="0">
        <x:v>12.34736</x:v>
      </x:c>
      <x:c t="n" s="0">
        <x:v>10.15464</x:v>
      </x:c>
      <x:c t="n" s="0">
        <x:v>4.610733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43942.8785532407</x:v>
      </x:c>
      <x:c t="n" s="7">
        <x:v>43942.8785532407</x:v>
      </x:c>
      <x:c t="n" s="0">
        <x:v>59.24567</x:v>
      </x:c>
      <x:c t="n" s="0">
        <x:v>66.50519</x:v>
      </x:c>
      <x:c t="n" s="0">
        <x:v>67.65001</x:v>
      </x:c>
      <x:c t="n" s="0">
        <x:v>77.76983</x:v>
      </x:c>
      <x:c t="n" s="0">
        <x:v>-30.06697</x:v>
      </x:c>
      <x:c t="n" s="0">
        <x:v>-20.10126</x:v>
      </x:c>
      <x:c t="n" s="0">
        <x:v>-6.478873</x:v>
      </x:c>
      <x:c t="n" s="0">
        <x:v>6.063333</x:v>
      </x:c>
      <x:c t="n" s="0">
        <x:v>6.838929</x:v>
      </x:c>
      <x:c t="n" s="0">
        <x:v>9.182437</x:v>
      </x:c>
      <x:c t="n" s="0">
        <x:v>16.19622</x:v>
      </x:c>
      <x:c t="n" s="0">
        <x:v>26.39426</x:v>
      </x:c>
      <x:c t="n" s="0">
        <x:v>27.14266</x:v>
      </x:c>
      <x:c t="n" s="0">
        <x:v>32.55747</x:v>
      </x:c>
      <x:c t="n" s="0">
        <x:v>35.90564</x:v>
      </x:c>
      <x:c t="n" s="0">
        <x:v>33.32439</x:v>
      </x:c>
      <x:c t="n" s="0">
        <x:v>39.28308</x:v>
      </x:c>
      <x:c t="n" s="0">
        <x:v>40.62724</x:v>
      </x:c>
      <x:c t="n" s="0">
        <x:v>38.94305</x:v>
      </x:c>
      <x:c t="n" s="0">
        <x:v>42.89497</x:v>
      </x:c>
      <x:c t="n" s="0">
        <x:v>47.3185</x:v>
      </x:c>
      <x:c t="n" s="0">
        <x:v>45.94249</x:v>
      </x:c>
      <x:c t="n" s="0">
        <x:v>49.29198</x:v>
      </x:c>
      <x:c t="n" s="0">
        <x:v>51.70826</x:v>
      </x:c>
      <x:c t="n" s="0">
        <x:v>50.27199</x:v>
      </x:c>
      <x:c t="n" s="0">
        <x:v>51.9577</x:v>
      </x:c>
      <x:c t="n" s="0">
        <x:v>49.89014</x:v>
      </x:c>
      <x:c t="n" s="0">
        <x:v>49.80513</x:v>
      </x:c>
      <x:c t="n" s="0">
        <x:v>48.7896</x:v>
      </x:c>
      <x:c t="n" s="0">
        <x:v>46.30281</x:v>
      </x:c>
      <x:c t="n" s="0">
        <x:v>43.97999</x:v>
      </x:c>
      <x:c t="n" s="0">
        <x:v>42.3835</x:v>
      </x:c>
      <x:c t="n" s="0">
        <x:v>40.30149</x:v>
      </x:c>
      <x:c t="n" s="0">
        <x:v>46.51051</x:v>
      </x:c>
      <x:c t="n" s="0">
        <x:v>30.20921</x:v>
      </x:c>
      <x:c t="n" s="0">
        <x:v>32.22498</x:v>
      </x:c>
      <x:c t="n" s="0">
        <x:v>24.00823</x:v>
      </x:c>
      <x:c t="n" s="0">
        <x:v>11.41827</x:v>
      </x:c>
      <x:c t="n" s="0">
        <x:v>12.20898</x:v>
      </x:c>
      <x:c t="n" s="0">
        <x:v>5.780309</x:v>
      </x:c>
      <x:c t="n" s="0">
        <x:v>-28.48708</x:v>
      </x:c>
      <x:c t="n" s="0">
        <x:v>-22.09636</x:v>
      </x:c>
      <x:c t="n" s="0">
        <x:v>-4.026313</x:v>
      </x:c>
      <x:c t="n" s="0">
        <x:v>7.73242</x:v>
      </x:c>
      <x:c t="n" s="0">
        <x:v>4.236439</x:v>
      </x:c>
      <x:c t="n" s="0">
        <x:v>10.71639</x:v>
      </x:c>
      <x:c t="n" s="0">
        <x:v>14.32568</x:v>
      </x:c>
      <x:c t="n" s="0">
        <x:v>27.61985</x:v>
      </x:c>
      <x:c t="n" s="0">
        <x:v>16.38321</x:v>
      </x:c>
      <x:c t="n" s="0">
        <x:v>36.23767</x:v>
      </x:c>
      <x:c t="n" s="0">
        <x:v>31.11842</x:v>
      </x:c>
      <x:c t="n" s="0">
        <x:v>24.4186</x:v>
      </x:c>
      <x:c t="n" s="0">
        <x:v>29.73449</x:v>
      </x:c>
      <x:c t="n" s="0">
        <x:v>37.40596</x:v>
      </x:c>
      <x:c t="n" s="0">
        <x:v>26.49166</x:v>
      </x:c>
      <x:c t="n" s="0">
        <x:v>46.87007</x:v>
      </x:c>
      <x:c t="n" s="0">
        <x:v>48.42881</x:v>
      </x:c>
      <x:c t="n" s="0">
        <x:v>36.528</x:v>
      </x:c>
      <x:c t="n" s="0">
        <x:v>47.5535</x:v>
      </x:c>
      <x:c t="n" s="0">
        <x:v>51.03418</x:v>
      </x:c>
      <x:c t="n" s="0">
        <x:v>49.9023</x:v>
      </x:c>
      <x:c t="n" s="0">
        <x:v>53.21914</x:v>
      </x:c>
      <x:c t="n" s="0">
        <x:v>48.14454</x:v>
      </x:c>
      <x:c t="n" s="0">
        <x:v>49.60434</x:v>
      </x:c>
      <x:c t="n" s="0">
        <x:v>48.98765</x:v>
      </x:c>
      <x:c t="n" s="0">
        <x:v>46.42149</x:v>
      </x:c>
      <x:c t="n" s="0">
        <x:v>41.04829</x:v>
      </x:c>
      <x:c t="n" s="0">
        <x:v>40.24475</x:v>
      </x:c>
      <x:c t="n" s="0">
        <x:v>40.09648</x:v>
      </x:c>
      <x:c t="n" s="0">
        <x:v>36.70778</x:v>
      </x:c>
      <x:c t="n" s="0">
        <x:v>33.35735</x:v>
      </x:c>
      <x:c t="n" s="0">
        <x:v>30.2791</x:v>
      </x:c>
      <x:c t="n" s="0">
        <x:v>25.38877</x:v>
      </x:c>
      <x:c t="n" s="0">
        <x:v>10.14912</x:v>
      </x:c>
      <x:c t="n" s="0">
        <x:v>10.04258</x:v>
      </x:c>
      <x:c t="n" s="0">
        <x:v>5.686793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43942.8785532407</x:v>
      </x:c>
      <x:c t="n" s="7">
        <x:v>43942.8785532407</x:v>
      </x:c>
      <x:c t="n" s="0">
        <x:v>60.43384</x:v>
      </x:c>
      <x:c t="n" s="0">
        <x:v>69.99853</x:v>
      </x:c>
      <x:c t="n" s="0">
        <x:v>71.25999</x:v>
      </x:c>
      <x:c t="n" s="0">
        <x:v>78.92778</x:v>
      </x:c>
      <x:c t="n" s="0">
        <x:v>-30.06697</x:v>
      </x:c>
      <x:c t="n" s="0">
        <x:v>-20.34151</x:v>
      </x:c>
      <x:c t="n" s="0">
        <x:v>-6.022562</x:v>
      </x:c>
      <x:c t="n" s="0">
        <x:v>6.350699</x:v>
      </x:c>
      <x:c t="n" s="0">
        <x:v>6.543317</x:v>
      </x:c>
      <x:c t="n" s="0">
        <x:v>9.369699</x:v>
      </x:c>
      <x:c t="n" s="0">
        <x:v>15.9685</x:v>
      </x:c>
      <x:c t="n" s="0">
        <x:v>26.59619</x:v>
      </x:c>
      <x:c t="n" s="0">
        <x:v>26.62632</x:v>
      </x:c>
      <x:c t="n" s="0">
        <x:v>33.32994</x:v>
      </x:c>
      <x:c t="n" s="0">
        <x:v>35.36597</x:v>
      </x:c>
      <x:c t="n" s="0">
        <x:v>32.73357</x:v>
      </x:c>
      <x:c t="n" s="0">
        <x:v>38.67937</x:v>
      </x:c>
      <x:c t="n" s="0">
        <x:v>40.19814</x:v>
      </x:c>
      <x:c t="n" s="0">
        <x:v>38.63773</x:v>
      </x:c>
      <x:c t="n" s="0">
        <x:v>43.90206</x:v>
      </x:c>
      <x:c t="n" s="0">
        <x:v>46.70811</x:v>
      </x:c>
      <x:c t="n" s="0">
        <x:v>45.54855</x:v>
      </x:c>
      <x:c t="n" s="0">
        <x:v>49.52542</x:v>
      </x:c>
      <x:c t="n" s="0">
        <x:v>51.36302</x:v>
      </x:c>
      <x:c t="n" s="0">
        <x:v>49.76292</x:v>
      </x:c>
      <x:c t="n" s="0">
        <x:v>52.20249</x:v>
      </x:c>
      <x:c t="n" s="0">
        <x:v>49.71247</x:v>
      </x:c>
      <x:c t="n" s="0">
        <x:v>49.87238</x:v>
      </x:c>
      <x:c t="n" s="0">
        <x:v>48.92854</x:v>
      </x:c>
      <x:c t="n" s="0">
        <x:v>46.59986</x:v>
      </x:c>
      <x:c t="n" s="0">
        <x:v>43.84961</x:v>
      </x:c>
      <x:c t="n" s="0">
        <x:v>42.80173</x:v>
      </x:c>
      <x:c t="n" s="0">
        <x:v>40.25391</x:v>
      </x:c>
      <x:c t="n" s="0">
        <x:v>45.93323</x:v>
      </x:c>
      <x:c t="n" s="0">
        <x:v>34.46423</x:v>
      </x:c>
      <x:c t="n" s="0">
        <x:v>32.00272</x:v>
      </x:c>
      <x:c t="n" s="0">
        <x:v>24.06903</x:v>
      </x:c>
      <x:c t="n" s="0">
        <x:v>11.56546</x:v>
      </x:c>
      <x:c t="n" s="0">
        <x:v>11.93537</x:v>
      </x:c>
      <x:c t="n" s="0">
        <x:v>5.592441</x:v>
      </x:c>
      <x:c t="n" s="0">
        <x:v>-28.48708</x:v>
      </x:c>
      <x:c t="n" s="0">
        <x:v>-22.09636</x:v>
      </x:c>
      <x:c t="n" s="0">
        <x:v>-4.026313</x:v>
      </x:c>
      <x:c t="n" s="0">
        <x:v>7.73242</x:v>
      </x:c>
      <x:c t="n" s="0">
        <x:v>4.236439</x:v>
      </x:c>
      <x:c t="n" s="0">
        <x:v>10.25262</x:v>
      </x:c>
      <x:c t="n" s="0">
        <x:v>14.32568</x:v>
      </x:c>
      <x:c t="n" s="0">
        <x:v>27.61985</x:v>
      </x:c>
      <x:c t="n" s="0">
        <x:v>21.28139</x:v>
      </x:c>
      <x:c t="n" s="0">
        <x:v>36.23767</x:v>
      </x:c>
      <x:c t="n" s="0">
        <x:v>26.2742</x:v>
      </x:c>
      <x:c t="n" s="0">
        <x:v>24.15334</x:v>
      </x:c>
      <x:c t="n" s="0">
        <x:v>29.73449</x:v>
      </x:c>
      <x:c t="n" s="0">
        <x:v>33.44731</x:v>
      </x:c>
      <x:c t="n" s="0">
        <x:v>38.29677</x:v>
      </x:c>
      <x:c t="n" s="0">
        <x:v>47.16346</x:v>
      </x:c>
      <x:c t="n" s="0">
        <x:v>40.9544</x:v>
      </x:c>
      <x:c t="n" s="0">
        <x:v>43.20777</x:v>
      </x:c>
      <x:c t="n" s="0">
        <x:v>50.59536</x:v>
      </x:c>
      <x:c t="n" s="0">
        <x:v>48.01922</x:v>
      </x:c>
      <x:c t="n" s="0">
        <x:v>45.98969</x:v>
      </x:c>
      <x:c t="n" s="0">
        <x:v>53.19043</x:v>
      </x:c>
      <x:c t="n" s="0">
        <x:v>49.20261</x:v>
      </x:c>
      <x:c t="n" s="0">
        <x:v>49.17685</x:v>
      </x:c>
      <x:c t="n" s="0">
        <x:v>48.62753</x:v>
      </x:c>
      <x:c t="n" s="0">
        <x:v>48.71088</x:v>
      </x:c>
      <x:c t="n" s="0">
        <x:v>43.71448</x:v>
      </x:c>
      <x:c t="n" s="0">
        <x:v>44.95217</x:v>
      </x:c>
      <x:c t="n" s="0">
        <x:v>39.43408</x:v>
      </x:c>
      <x:c t="n" s="0">
        <x:v>45.49194</x:v>
      </x:c>
      <x:c t="n" s="0">
        <x:v>40.8959</x:v>
      </x:c>
      <x:c t="n" s="0">
        <x:v>31.28812</x:v>
      </x:c>
      <x:c t="n" s="0">
        <x:v>24.874</x:v>
      </x:c>
      <x:c t="n" s="0">
        <x:v>11.8858</x:v>
      </x:c>
      <x:c t="n" s="0">
        <x:v>9.275892</x:v>
      </x:c>
      <x:c t="n" s="0">
        <x:v>5.225921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43942.8785532407</x:v>
      </x:c>
      <x:c t="n" s="7">
        <x:v>43942.8785532407</x:v>
      </x:c>
      <x:c t="n" s="0">
        <x:v>60.76073</x:v>
      </x:c>
      <x:c t="n" s="0">
        <x:v>70.22129</x:v>
      </x:c>
      <x:c t="n" s="0">
        <x:v>67.54205</x:v>
      </x:c>
      <x:c t="n" s="0">
        <x:v>75.86584</x:v>
      </x:c>
      <x:c t="n" s="0">
        <x:v>-30.06697</x:v>
      </x:c>
      <x:c t="n" s="0">
        <x:v>-20.5577</x:v>
      </x:c>
      <x:c t="n" s="0">
        <x:v>-5.66755</x:v>
      </x:c>
      <x:c t="n" s="0">
        <x:v>6.581909</x:v>
      </x:c>
      <x:c t="n" s="0">
        <x:v>6.273879</x:v>
      </x:c>
      <x:c t="n" s="0">
        <x:v>9.510319</x:v>
      </x:c>
      <x:c t="n" s="0">
        <x:v>15.76409</x:v>
      </x:c>
      <x:c t="n" s="0">
        <x:v>26.64695</x:v>
      </x:c>
      <x:c t="n" s="0">
        <x:v>26.1526</x:v>
      </x:c>
      <x:c t="n" s="0">
        <x:v>33.65955</x:v>
      </x:c>
      <x:c t="n" s="0">
        <x:v>34.74488</x:v>
      </x:c>
      <x:c t="n" s="0">
        <x:v>32.11747</x:v>
      </x:c>
      <x:c t="n" s="0">
        <x:v>38.63966</x:v>
      </x:c>
      <x:c t="n" s="0">
        <x:v>39.52961</x:v>
      </x:c>
      <x:c t="n" s="0">
        <x:v>38.66795</x:v>
      </x:c>
      <x:c t="n" s="0">
        <x:v>44.37095</x:v>
      </x:c>
      <x:c t="n" s="0">
        <x:v>46.39661</x:v>
      </x:c>
      <x:c t="n" s="0">
        <x:v>45.15804</x:v>
      </x:c>
      <x:c t="n" s="0">
        <x:v>49.18471</x:v>
      </x:c>
      <x:c t="n" s="0">
        <x:v>50.84507</x:v>
      </x:c>
      <x:c t="n" s="0">
        <x:v>49.47029</x:v>
      </x:c>
      <x:c t="n" s="0">
        <x:v>52.46651</x:v>
      </x:c>
      <x:c t="n" s="0">
        <x:v>49.9289</x:v>
      </x:c>
      <x:c t="n" s="0">
        <x:v>49.50515</x:v>
      </x:c>
      <x:c t="n" s="0">
        <x:v>48.79237</x:v>
      </x:c>
      <x:c t="n" s="0">
        <x:v>46.50666</x:v>
      </x:c>
      <x:c t="n" s="0">
        <x:v>43.74148</x:v>
      </x:c>
      <x:c t="n" s="0">
        <x:v>42.73132</x:v>
      </x:c>
      <x:c t="n" s="0">
        <x:v>39.99911</x:v>
      </x:c>
      <x:c t="n" s="0">
        <x:v>46.78054</x:v>
      </x:c>
      <x:c t="n" s="0">
        <x:v>34.23576</x:v>
      </x:c>
      <x:c t="n" s="0">
        <x:v>31.93729</x:v>
      </x:c>
      <x:c t="n" s="0">
        <x:v>24.33837</x:v>
      </x:c>
      <x:c t="n" s="0">
        <x:v>11.6153</x:v>
      </x:c>
      <x:c t="n" s="0">
        <x:v>11.68693</x:v>
      </x:c>
      <x:c t="n" s="0">
        <x:v>5.573215</x:v>
      </x:c>
      <x:c t="n" s="0">
        <x:v>-28.48708</x:v>
      </x:c>
      <x:c t="n" s="0">
        <x:v>-22.09636</x:v>
      </x:c>
      <x:c t="n" s="0">
        <x:v>-4.026313</x:v>
      </x:c>
      <x:c t="n" s="0">
        <x:v>7.73242</x:v>
      </x:c>
      <x:c t="n" s="0">
        <x:v>4.236439</x:v>
      </x:c>
      <x:c t="n" s="0">
        <x:v>10.25262</x:v>
      </x:c>
      <x:c t="n" s="0">
        <x:v>14.32568</x:v>
      </x:c>
      <x:c t="n" s="0">
        <x:v>25.78081</x:v>
      </x:c>
      <x:c t="n" s="0">
        <x:v>21.28139</x:v>
      </x:c>
      <x:c t="n" s="0">
        <x:v>33.23682</x:v>
      </x:c>
      <x:c t="n" s="0">
        <x:v>24.76852</x:v>
      </x:c>
      <x:c t="n" s="0">
        <x:v>21.62846</x:v>
      </x:c>
      <x:c t="n" s="0">
        <x:v>40.41552</x:v>
      </x:c>
      <x:c t="n" s="0">
        <x:v>23.74708</x:v>
      </x:c>
      <x:c t="n" s="0">
        <x:v>37.99141</x:v>
      </x:c>
      <x:c t="n" s="0">
        <x:v>44.38472</x:v>
      </x:c>
      <x:c t="n" s="0">
        <x:v>44.18394</x:v>
      </x:c>
      <x:c t="n" s="0">
        <x:v>42.25613</x:v>
      </x:c>
      <x:c t="n" s="0">
        <x:v>46.76857</x:v>
      </x:c>
      <x:c t="n" s="0">
        <x:v>44.83257</x:v>
      </x:c>
      <x:c t="n" s="0">
        <x:v>48.45752</x:v>
      </x:c>
      <x:c t="n" s="0">
        <x:v>53.4846</x:v>
      </x:c>
      <x:c t="n" s="0">
        <x:v>51.2269</x:v>
      </x:c>
      <x:c t="n" s="0">
        <x:v>47.93461</x:v>
      </x:c>
      <x:c t="n" s="0">
        <x:v>45.92425</x:v>
      </x:c>
      <x:c t="n" s="0">
        <x:v>46.18817</x:v>
      </x:c>
      <x:c t="n" s="0">
        <x:v>43.57168</x:v>
      </x:c>
      <x:c t="n" s="0">
        <x:v>41.25649</x:v>
      </x:c>
      <x:c t="n" s="0">
        <x:v>40.21926</x:v>
      </x:c>
      <x:c t="n" s="0">
        <x:v>48.94371</x:v>
      </x:c>
      <x:c t="n" s="0">
        <x:v>31.09848</x:v>
      </x:c>
      <x:c t="n" s="0">
        <x:v>31.14177</x:v>
      </x:c>
      <x:c t="n" s="0">
        <x:v>25.14939</x:v>
      </x:c>
      <x:c t="n" s="0">
        <x:v>11.81214</x:v>
      </x:c>
      <x:c t="n" s="0">
        <x:v>9.764396</x:v>
      </x:c>
      <x:c t="n" s="0">
        <x:v>4.977901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43942.8785532407</x:v>
      </x:c>
      <x:c t="n" s="7">
        <x:v>43942.8785532407</x:v>
      </x:c>
      <x:c t="n" s="0">
        <x:v>60.76416</x:v>
      </x:c>
      <x:c t="n" s="0">
        <x:v>70.53538</x:v>
      </x:c>
      <x:c t="n" s="0">
        <x:v>74.95438</x:v>
      </x:c>
      <x:c t="n" s="0">
        <x:v>81.64615</x:v>
      </x:c>
      <x:c t="n" s="0">
        <x:v>-30.06697</x:v>
      </x:c>
      <x:c t="n" s="0">
        <x:v>-20.83874</x:v>
      </x:c>
      <x:c t="n" s="0">
        <x:v>-4.968557</x:v>
      </x:c>
      <x:c t="n" s="0">
        <x:v>6.613583</x:v>
      </x:c>
      <x:c t="n" s="0">
        <x:v>6.029749</x:v>
      </x:c>
      <x:c t="n" s="0">
        <x:v>9.62691</x:v>
      </x:c>
      <x:c t="n" s="0">
        <x:v>15.95548</x:v>
      </x:c>
      <x:c t="n" s="0">
        <x:v>26.35868</x:v>
      </x:c>
      <x:c t="n" s="0">
        <x:v>25.70262</x:v>
      </x:c>
      <x:c t="n" s="0">
        <x:v>33.23726</x:v>
      </x:c>
      <x:c t="n" s="0">
        <x:v>34.13358</x:v>
      </x:c>
      <x:c t="n" s="0">
        <x:v>31.498</x:v>
      </x:c>
      <x:c t="n" s="0">
        <x:v>39.06324</x:v>
      </x:c>
      <x:c t="n" s="0">
        <x:v>39.5678</x:v>
      </x:c>
      <x:c t="n" s="0">
        <x:v>38.26112</x:v>
      </x:c>
      <x:c t="n" s="0">
        <x:v>43.82446</x:v>
      </x:c>
      <x:c t="n" s="0">
        <x:v>46.06506</x:v>
      </x:c>
      <x:c t="n" s="0">
        <x:v>44.91858</x:v>
      </x:c>
      <x:c t="n" s="0">
        <x:v>48.89807</x:v>
      </x:c>
      <x:c t="n" s="0">
        <x:v>50.40108</x:v>
      </x:c>
      <x:c t="n" s="0">
        <x:v>49.43882</x:v>
      </x:c>
      <x:c t="n" s="0">
        <x:v>52.33007</x:v>
      </x:c>
      <x:c t="n" s="0">
        <x:v>49.73873</x:v>
      </x:c>
      <x:c t="n" s="0">
        <x:v>49.19568</x:v>
      </x:c>
      <x:c t="n" s="0">
        <x:v>48.52554</x:v>
      </x:c>
      <x:c t="n" s="0">
        <x:v>46.67119</x:v>
      </x:c>
      <x:c t="n" s="0">
        <x:v>43.88088</x:v>
      </x:c>
      <x:c t="n" s="0">
        <x:v>42.43208</x:v>
      </x:c>
      <x:c t="n" s="0">
        <x:v>40.56757</x:v>
      </x:c>
      <x:c t="n" s="0">
        <x:v>46.30543</x:v>
      </x:c>
      <x:c t="n" s="0">
        <x:v>33.94886</x:v>
      </x:c>
      <x:c t="n" s="0">
        <x:v>32.02262</x:v>
      </x:c>
      <x:c t="n" s="0">
        <x:v>24.50187</x:v>
      </x:c>
      <x:c t="n" s="0">
        <x:v>11.50034</x:v>
      </x:c>
      <x:c t="n" s="0">
        <x:v>11.40986</x:v>
      </x:c>
      <x:c t="n" s="0">
        <x:v>5.594094</x:v>
      </x:c>
      <x:c t="n" s="0">
        <x:v>-28.48708</x:v>
      </x:c>
      <x:c t="n" s="0">
        <x:v>-23.72955</x:v>
      </x:c>
      <x:c t="n" s="0">
        <x:v>-1.353719</x:v>
      </x:c>
      <x:c t="n" s="0">
        <x:v>6.012252</x:v>
      </x:c>
      <x:c t="n" s="0">
        <x:v>4.236439</x:v>
      </x:c>
      <x:c t="n" s="0">
        <x:v>10.25262</x:v>
      </x:c>
      <x:c t="n" s="0">
        <x:v>18.10007</x:v>
      </x:c>
      <x:c t="n" s="0">
        <x:v>24.12924</x:v>
      </x:c>
      <x:c t="n" s="0">
        <x:v>20.97153</x:v>
      </x:c>
      <x:c t="n" s="0">
        <x:v>29.28564</x:v>
      </x:c>
      <x:c t="n" s="0">
        <x:v>24.76852</x:v>
      </x:c>
      <x:c t="n" s="0">
        <x:v>21.62846</x:v>
      </x:c>
      <x:c t="n" s="0">
        <x:v>40.94878</x:v>
      </x:c>
      <x:c t="n" s="0">
        <x:v>42.00304</x:v>
      </x:c>
      <x:c t="n" s="0">
        <x:v>33.45721</x:v>
      </x:c>
      <x:c t="n" s="0">
        <x:v>37.47663</x:v>
      </x:c>
      <x:c t="n" s="0">
        <x:v>40.99445</x:v>
      </x:c>
      <x:c t="n" s="0">
        <x:v>42.24753</x:v>
      </x:c>
      <x:c t="n" s="0">
        <x:v>46.84621</x:v>
      </x:c>
      <x:c t="n" s="0">
        <x:v>46.15303</x:v>
      </x:c>
      <x:c t="n" s="0">
        <x:v>48.70028</x:v>
      </x:c>
      <x:c t="n" s="0">
        <x:v>52.30869</x:v>
      </x:c>
      <x:c t="n" s="0">
        <x:v>47.77845</x:v>
      </x:c>
      <x:c t="n" s="0">
        <x:v>47.25803</x:v>
      </x:c>
      <x:c t="n" s="0">
        <x:v>47.34705</x:v>
      </x:c>
      <x:c t="n" s="0">
        <x:v>46.32351</x:v>
      </x:c>
      <x:c t="n" s="0">
        <x:v>44.1109</x:v>
      </x:c>
      <x:c t="n" s="0">
        <x:v>42.59173</x:v>
      </x:c>
      <x:c t="n" s="0">
        <x:v>41.90473</x:v>
      </x:c>
      <x:c t="n" s="0">
        <x:v>37.96934</x:v>
      </x:c>
      <x:c t="n" s="0">
        <x:v>34.16582</x:v>
      </x:c>
      <x:c t="n" s="0">
        <x:v>33.03866</x:v>
      </x:c>
      <x:c t="n" s="0">
        <x:v>25.78341</x:v>
      </x:c>
      <x:c t="n" s="0">
        <x:v>11.15839</x:v>
      </x:c>
      <x:c t="n" s="0">
        <x:v>9.476089</x:v>
      </x:c>
      <x:c t="n" s="0">
        <x:v>5.873926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43942.8785532407</x:v>
      </x:c>
      <x:c t="n" s="7">
        <x:v>43942.8785532407</x:v>
      </x:c>
      <x:c t="n" s="0">
        <x:v>60.94184</x:v>
      </x:c>
      <x:c t="n" s="0">
        <x:v>71.36073</x:v>
      </x:c>
      <x:c t="n" s="0">
        <x:v>67.77022</x:v>
      </x:c>
      <x:c t="n" s="0">
        <x:v>76.99407</x:v>
      </x:c>
      <x:c t="n" s="0">
        <x:v>-30.06697</x:v>
      </x:c>
      <x:c t="n" s="0">
        <x:v>-21.18155</x:v>
      </x:c>
      <x:c t="n" s="0">
        <x:v>-4.134933</x:v>
      </x:c>
      <x:c t="n" s="0">
        <x:v>6.491588</x:v>
      </x:c>
      <x:c t="n" s="0">
        <x:v>5.80981</x:v>
      </x:c>
      <x:c t="n" s="0">
        <x:v>9.724062</x:v>
      </x:c>
      <x:c t="n" s="0">
        <x:v>16.42064</x:v>
      </x:c>
      <x:c t="n" s="0">
        <x:v>26.09637</x:v>
      </x:c>
      <x:c t="n" s="0">
        <x:v>25.16985</x:v>
      </x:c>
      <x:c t="n" s="0">
        <x:v>32.84097</x:v>
      </x:c>
      <x:c t="n" s="0">
        <x:v>33.53337</x:v>
      </x:c>
      <x:c t="n" s="0">
        <x:v>30.88853</x:v>
      </x:c>
      <x:c t="n" s="0">
        <x:v>39.40112</x:v>
      </x:c>
      <x:c t="n" s="0">
        <x:v>40.15873</x:v>
      </x:c>
      <x:c t="n" s="0">
        <x:v>38.61843</x:v>
      </x:c>
      <x:c t="n" s="0">
        <x:v>43.33744</x:v>
      </x:c>
      <x:c t="n" s="0">
        <x:v>45.4292</x:v>
      </x:c>
      <x:c t="n" s="0">
        <x:v>44.42614</x:v>
      </x:c>
      <x:c t="n" s="0">
        <x:v>49.01432</x:v>
      </x:c>
      <x:c t="n" s="0">
        <x:v>50.41324</x:v>
      </x:c>
      <x:c t="n" s="0">
        <x:v>49.70567</x:v>
      </x:c>
      <x:c t="n" s="0">
        <x:v>52.61839</x:v>
      </x:c>
      <x:c t="n" s="0">
        <x:v>49.69891</x:v>
      </x:c>
      <x:c t="n" s="0">
        <x:v>49.06865</x:v>
      </x:c>
      <x:c t="n" s="0">
        <x:v>48.17703</x:v>
      </x:c>
      <x:c t="n" s="0">
        <x:v>46.52599</x:v>
      </x:c>
      <x:c t="n" s="0">
        <x:v>44.02185</x:v>
      </x:c>
      <x:c t="n" s="0">
        <x:v>42.48341</x:v>
      </x:c>
      <x:c t="n" s="0">
        <x:v>40.36742</x:v>
      </x:c>
      <x:c t="n" s="0">
        <x:v>45.73682</x:v>
      </x:c>
      <x:c t="n" s="0">
        <x:v>34.00656</x:v>
      </x:c>
      <x:c t="n" s="0">
        <x:v>32.11659</x:v>
      </x:c>
      <x:c t="n" s="0">
        <x:v>24.62786</x:v>
      </x:c>
      <x:c t="n" s="0">
        <x:v>11.37942</x:v>
      </x:c>
      <x:c t="n" s="0">
        <x:v>11.2762</x:v>
      </x:c>
      <x:c t="n" s="0">
        <x:v>5.458262</x:v>
      </x:c>
      <x:c t="n" s="0">
        <x:v>-28.48708</x:v>
      </x:c>
      <x:c t="n" s="0">
        <x:v>-24.02245</x:v>
      </x:c>
      <x:c t="n" s="0">
        <x:v>-1.077563</x:v>
      </x:c>
      <x:c t="n" s="0">
        <x:v>5.699754</x:v>
      </x:c>
      <x:c t="n" s="0">
        <x:v>3.804024</x:v>
      </x:c>
      <x:c t="n" s="0">
        <x:v>10.25262</x:v>
      </x:c>
      <x:c t="n" s="0">
        <x:v>18.44617</x:v>
      </x:c>
      <x:c t="n" s="0">
        <x:v>24.12924</x:v>
      </x:c>
      <x:c t="n" s="0">
        <x:v>17.80476</x:v>
      </x:c>
      <x:c t="n" s="0">
        <x:v>29.28564</x:v>
      </x:c>
      <x:c t="n" s="0">
        <x:v>32.23524</x:v>
      </x:c>
      <x:c t="n" s="0">
        <x:v>21.62846</x:v>
      </x:c>
      <x:c t="n" s="0">
        <x:v>41.0586</x:v>
      </x:c>
      <x:c t="n" s="0">
        <x:v>42.09261</x:v>
      </x:c>
      <x:c t="n" s="0">
        <x:v>42.14653</x:v>
      </x:c>
      <x:c t="n" s="0">
        <x:v>37.81781</x:v>
      </x:c>
      <x:c t="n" s="0">
        <x:v>33.69059</x:v>
      </x:c>
      <x:c t="n" s="0">
        <x:v>38.93345</x:v>
      </x:c>
      <x:c t="n" s="0">
        <x:v>48.02816</x:v>
      </x:c>
      <x:c t="n" s="0">
        <x:v>51.65094</x:v>
      </x:c>
      <x:c t="n" s="0">
        <x:v>50.85981</x:v>
      </x:c>
      <x:c t="n" s="0">
        <x:v>53.28188</x:v>
      </x:c>
      <x:c t="n" s="0">
        <x:v>51.91324</x:v>
      </x:c>
      <x:c t="n" s="0">
        <x:v>47.93178</x:v>
      </x:c>
      <x:c t="n" s="0">
        <x:v>47.51817</x:v>
      </x:c>
      <x:c t="n" s="0">
        <x:v>48.52892</x:v>
      </x:c>
      <x:c t="n" s="0">
        <x:v>45.03252</x:v>
      </x:c>
      <x:c t="n" s="0">
        <x:v>41.88884</x:v>
      </x:c>
      <x:c t="n" s="0">
        <x:v>40.07448</x:v>
      </x:c>
      <x:c t="n" s="0">
        <x:v>36.96616</x:v>
      </x:c>
      <x:c t="n" s="0">
        <x:v>33.54978</x:v>
      </x:c>
      <x:c t="n" s="0">
        <x:v>32.81321</x:v>
      </x:c>
      <x:c t="n" s="0">
        <x:v>25.35732</x:v>
      </x:c>
      <x:c t="n" s="0">
        <x:v>10.70197</x:v>
      </x:c>
      <x:c t="n" s="0">
        <x:v>10.74442</x:v>
      </x:c>
      <x:c t="n" s="0">
        <x:v>4.027572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43942.8785532407</x:v>
      </x:c>
      <x:c t="n" s="7">
        <x:v>43942.8785532407</x:v>
      </x:c>
      <x:c t="n" s="0">
        <x:v>59.67538</x:v>
      </x:c>
      <x:c t="n" s="0">
        <x:v>69.88271</x:v>
      </x:c>
      <x:c t="n" s="0">
        <x:v>69.02985</x:v>
      </x:c>
      <x:c t="n" s="0">
        <x:v>77.87576</x:v>
      </x:c>
      <x:c t="n" s="0">
        <x:v>-29.90173</x:v>
      </x:c>
      <x:c t="n" s="0">
        <x:v>-21.49734</x:v>
      </x:c>
      <x:c t="n" s="0">
        <x:v>-3.531141</x:v>
      </x:c>
      <x:c t="n" s="0">
        <x:v>6.384617</x:v>
      </x:c>
      <x:c t="n" s="0">
        <x:v>5.494434</x:v>
      </x:c>
      <x:c t="n" s="0">
        <x:v>9.805346</x:v>
      </x:c>
      <x:c t="n" s="0">
        <x:v>16.78191</x:v>
      </x:c>
      <x:c t="n" s="0">
        <x:v>25.8064</x:v>
      </x:c>
      <x:c t="n" s="0">
        <x:v>24.61863</x:v>
      </x:c>
      <x:c t="n" s="0">
        <x:v>33.08545</x:v>
      </x:c>
      <x:c t="n" s="0">
        <x:v>33.9881</x:v>
      </x:c>
      <x:c t="n" s="0">
        <x:v>31.7632</x:v>
      </x:c>
      <x:c t="n" s="0">
        <x:v>39.70782</x:v>
      </x:c>
      <x:c t="n" s="0">
        <x:v>39.91287</x:v>
      </x:c>
      <x:c t="n" s="0">
        <x:v>39.49475</x:v>
      </x:c>
      <x:c t="n" s="0">
        <x:v>42.73169</x:v>
      </x:c>
      <x:c t="n" s="0">
        <x:v>44.79478</x:v>
      </x:c>
      <x:c t="n" s="0">
        <x:v>44.16549</x:v>
      </x:c>
      <x:c t="n" s="0">
        <x:v>48.59892</x:v>
      </x:c>
      <x:c t="n" s="0">
        <x:v>50.46379</x:v>
      </x:c>
      <x:c t="n" s="0">
        <x:v>49.85954</x:v>
      </x:c>
      <x:c t="n" s="0">
        <x:v>52.722</x:v>
      </x:c>
      <x:c t="n" s="0">
        <x:v>50.30663</x:v>
      </x:c>
      <x:c t="n" s="0">
        <x:v>49.19057</x:v>
      </x:c>
      <x:c t="n" s="0">
        <x:v>49.32278</x:v>
      </x:c>
      <x:c t="n" s="0">
        <x:v>46.8068</x:v>
      </x:c>
      <x:c t="n" s="0">
        <x:v>44.05738</x:v>
      </x:c>
      <x:c t="n" s="0">
        <x:v>42.67546</x:v>
      </x:c>
      <x:c t="n" s="0">
        <x:v>40.25653</x:v>
      </x:c>
      <x:c t="n" s="0">
        <x:v>45.23979</x:v>
      </x:c>
      <x:c t="n" s="0">
        <x:v>34.56844</x:v>
      </x:c>
      <x:c t="n" s="0">
        <x:v>32.18573</x:v>
      </x:c>
      <x:c t="n" s="0">
        <x:v>24.83722</x:v>
      </x:c>
      <x:c t="n" s="0">
        <x:v>11.41809</x:v>
      </x:c>
      <x:c t="n" s="0">
        <x:v>11.08818</x:v>
      </x:c>
      <x:c t="n" s="0">
        <x:v>5.350632</x:v>
      </x:c>
      <x:c t="n" s="0">
        <x:v>-28.48708</x:v>
      </x:c>
      <x:c t="n" s="0">
        <x:v>-24.02245</x:v>
      </x:c>
      <x:c t="n" s="0">
        <x:v>-1.077563</x:v>
      </x:c>
      <x:c t="n" s="0">
        <x:v>5.699754</x:v>
      </x:c>
      <x:c t="n" s="0">
        <x:v>2.971259</x:v>
      </x:c>
      <x:c t="n" s="0">
        <x:v>10.25262</x:v>
      </x:c>
      <x:c t="n" s="0">
        <x:v>18.44617</x:v>
      </x:c>
      <x:c t="n" s="0">
        <x:v>21.4554</x:v>
      </x:c>
      <x:c t="n" s="0">
        <x:v>17.80476</x:v>
      </x:c>
      <x:c t="n" s="0">
        <x:v>35.68858</x:v>
      </x:c>
      <x:c t="n" s="0">
        <x:v>35.97907</x:v>
      </x:c>
      <x:c t="n" s="0">
        <x:v>36.75925</x:v>
      </x:c>
      <x:c t="n" s="0">
        <x:v>41.16572</x:v>
      </x:c>
      <x:c t="n" s="0">
        <x:v>34.59497</x:v>
      </x:c>
      <x:c t="n" s="0">
        <x:v>43.04012</x:v>
      </x:c>
      <x:c t="n" s="0">
        <x:v>29.83784</x:v>
      </x:c>
      <x:c t="n" s="0">
        <x:v>34.19836</x:v>
      </x:c>
      <x:c t="n" s="0">
        <x:v>43.49916</x:v>
      </x:c>
      <x:c t="n" s="0">
        <x:v>44.55635</x:v>
      </x:c>
      <x:c t="n" s="0">
        <x:v>48.64491</x:v>
      </x:c>
      <x:c t="n" s="0">
        <x:v>52.79649</x:v>
      </x:c>
      <x:c t="n" s="0">
        <x:v>55.07811</x:v>
      </x:c>
      <x:c t="n" s="0">
        <x:v>50.54137</x:v>
      </x:c>
      <x:c t="n" s="0">
        <x:v>49.46339</x:v>
      </x:c>
      <x:c t="n" s="0">
        <x:v>52.26282</x:v>
      </x:c>
      <x:c t="n" s="0">
        <x:v>45.59904</x:v>
      </x:c>
      <x:c t="n" s="0">
        <x:v>44.81276</x:v>
      </x:c>
      <x:c t="n" s="0">
        <x:v>43.29615</x:v>
      </x:c>
      <x:c t="n" s="0">
        <x:v>37.8811</x:v>
      </x:c>
      <x:c t="n" s="0">
        <x:v>42.88624</x:v>
      </x:c>
      <x:c t="n" s="0">
        <x:v>36.22252</x:v>
      </x:c>
      <x:c t="n" s="0">
        <x:v>31.67829</x:v>
      </x:c>
      <x:c t="n" s="0">
        <x:v>25.35624</x:v>
      </x:c>
      <x:c t="n" s="0">
        <x:v>11.86235</x:v>
      </x:c>
      <x:c t="n" s="0">
        <x:v>9.382536</x:v>
      </x:c>
      <x:c t="n" s="0">
        <x:v>4.578179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43942.8785532407</x:v>
      </x:c>
      <x:c t="n" s="7">
        <x:v>43942.8785532407</x:v>
      </x:c>
      <x:c t="n" s="0">
        <x:v>60.71677</x:v>
      </x:c>
      <x:c t="n" s="0">
        <x:v>68.00281</x:v>
      </x:c>
      <x:c t="n" s="0">
        <x:v>71.46659</x:v>
      </x:c>
      <x:c t="n" s="0">
        <x:v>77.80986</x:v>
      </x:c>
      <x:c t="n" s="0">
        <x:v>-29.66581</x:v>
      </x:c>
      <x:c t="n" s="0">
        <x:v>-21.78651</x:v>
      </x:c>
      <x:c t="n" s="0">
        <x:v>-3.074589</x:v>
      </x:c>
      <x:c t="n" s="0">
        <x:v>6.291128</x:v>
      </x:c>
      <x:c t="n" s="0">
        <x:v>5.205686</x:v>
      </x:c>
      <x:c t="n" s="0">
        <x:v>9.873579</x:v>
      </x:c>
      <x:c t="n" s="0">
        <x:v>17.06831</x:v>
      </x:c>
      <x:c t="n" s="0">
        <x:v>25.16155</x:v>
      </x:c>
      <x:c t="n" s="0">
        <x:v>24.49283</x:v>
      </x:c>
      <x:c t="n" s="0">
        <x:v>33.57705</x:v>
      </x:c>
      <x:c t="n" s="0">
        <x:v>34.342</x:v>
      </x:c>
      <x:c t="n" s="0">
        <x:v>32.95319</x:v>
      </x:c>
      <x:c t="n" s="0">
        <x:v>39.95363</x:v>
      </x:c>
      <x:c t="n" s="0">
        <x:v>39.44044</x:v>
      </x:c>
      <x:c t="n" s="0">
        <x:v>40.39825</x:v>
      </x:c>
      <x:c t="n" s="0">
        <x:v>42.26941</x:v>
      </x:c>
      <x:c t="n" s="0">
        <x:v>44.34384</x:v>
      </x:c>
      <x:c t="n" s="0">
        <x:v>44.10919</x:v>
      </x:c>
      <x:c t="n" s="0">
        <x:v>48.08835</x:v>
      </x:c>
      <x:c t="n" s="0">
        <x:v>50.01934</x:v>
      </x:c>
      <x:c t="n" s="0">
        <x:v>50.59727</x:v>
      </x:c>
      <x:c t="n" s="0">
        <x:v>53.78707</x:v>
      </x:c>
      <x:c t="n" s="0">
        <x:v>50.07887</x:v>
      </x:c>
      <x:c t="n" s="0">
        <x:v>49.15391</x:v>
      </x:c>
      <x:c t="n" s="0">
        <x:v>49.02168</x:v>
      </x:c>
      <x:c t="n" s="0">
        <x:v>46.59336</x:v>
      </x:c>
      <x:c t="n" s="0">
        <x:v>44.32002</x:v>
      </x:c>
      <x:c t="n" s="0">
        <x:v>42.53783</x:v>
      </x:c>
      <x:c t="n" s="0">
        <x:v>40.27267</x:v>
      </x:c>
      <x:c t="n" s="0">
        <x:v>46.65916</x:v>
      </x:c>
      <x:c t="n" s="0">
        <x:v>34.29932</x:v>
      </x:c>
      <x:c t="n" s="0">
        <x:v>32.30679</x:v>
      </x:c>
      <x:c t="n" s="0">
        <x:v>24.92379</x:v>
      </x:c>
      <x:c t="n" s="0">
        <x:v>11.39002</x:v>
      </x:c>
      <x:c t="n" s="0">
        <x:v>10.99599</x:v>
      </x:c>
      <x:c t="n" s="0">
        <x:v>5.265923</x:v>
      </x:c>
      <x:c t="n" s="0">
        <x:v>-28.48708</x:v>
      </x:c>
      <x:c t="n" s="0">
        <x:v>-24.02245</x:v>
      </x:c>
      <x:c t="n" s="0">
        <x:v>-1.077563</x:v>
      </x:c>
      <x:c t="n" s="0">
        <x:v>5.699754</x:v>
      </x:c>
      <x:c t="n" s="0">
        <x:v>2.971259</x:v>
      </x:c>
      <x:c t="n" s="0">
        <x:v>10.25262</x:v>
      </x:c>
      <x:c t="n" s="0">
        <x:v>18.44617</x:v>
      </x:c>
      <x:c t="n" s="0">
        <x:v>13.19014</x:v>
      </x:c>
      <x:c t="n" s="0">
        <x:v>25.90329</x:v>
      </x:c>
      <x:c t="n" s="0">
        <x:v>35.68858</x:v>
      </x:c>
      <x:c t="n" s="0">
        <x:v>35.97907</x:v>
      </x:c>
      <x:c t="n" s="0">
        <x:v>36.75925</x:v>
      </x:c>
      <x:c t="n" s="0">
        <x:v>40.64074</x:v>
      </x:c>
      <x:c t="n" s="0">
        <x:v>39.59268</x:v>
      </x:c>
      <x:c t="n" s="0">
        <x:v>43.61808</x:v>
      </x:c>
      <x:c t="n" s="0">
        <x:v>39.27061</x:v>
      </x:c>
      <x:c t="n" s="0">
        <x:v>41.65004</x:v>
      </x:c>
      <x:c t="n" s="0">
        <x:v>46.36827</x:v>
      </x:c>
      <x:c t="n" s="0">
        <x:v>46.91667</x:v>
      </x:c>
      <x:c t="n" s="0">
        <x:v>47.80995</x:v>
      </x:c>
      <x:c t="n" s="0">
        <x:v>51.23107</x:v>
      </x:c>
      <x:c t="n" s="0">
        <x:v>59.00936</x:v>
      </x:c>
      <x:c t="n" s="0">
        <x:v>46.88275</x:v>
      </x:c>
      <x:c t="n" s="0">
        <x:v>49.84647</x:v>
      </x:c>
      <x:c t="n" s="0">
        <x:v>49.82501</x:v>
      </x:c>
      <x:c t="n" s="0">
        <x:v>46.05612</x:v>
      </x:c>
      <x:c t="n" s="0">
        <x:v>45.27964</x:v>
      </x:c>
      <x:c t="n" s="0">
        <x:v>42.03929</x:v>
      </x:c>
      <x:c t="n" s="0">
        <x:v>40.9835</x:v>
      </x:c>
      <x:c t="n" s="0">
        <x:v>53.62714</x:v>
      </x:c>
      <x:c t="n" s="0">
        <x:v>31.66013</x:v>
      </x:c>
      <x:c t="n" s="0">
        <x:v>33.23906</x:v>
      </x:c>
      <x:c t="n" s="0">
        <x:v>25.5848</x:v>
      </x:c>
      <x:c t="n" s="0">
        <x:v>10.98849</x:v>
      </x:c>
      <x:c t="n" s="0">
        <x:v>12.18666</x:v>
      </x:c>
      <x:c t="n" s="0">
        <x:v>6.692577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43942.8785532407</x:v>
      </x:c>
      <x:c t="n" s="7">
        <x:v>43942.8785532407</x:v>
      </x:c>
      <x:c t="n" s="0">
        <x:v>60.20809</x:v>
      </x:c>
      <x:c t="n" s="0">
        <x:v>69.11431</x:v>
      </x:c>
      <x:c t="n" s="0">
        <x:v>69.7049</x:v>
      </x:c>
      <x:c t="n" s="0">
        <x:v>77.95354</x:v>
      </x:c>
      <x:c t="n" s="0">
        <x:v>-29.23636</x:v>
      </x:c>
      <x:c t="n" s="0">
        <x:v>-22.04975</x:v>
      </x:c>
      <x:c t="n" s="0">
        <x:v>-2.719407</x:v>
      </x:c>
      <x:c t="n" s="0">
        <x:v>6.209661</x:v>
      </x:c>
      <x:c t="n" s="0">
        <x:v>4.942914</x:v>
      </x:c>
      <x:c t="n" s="0">
        <x:v>9.925212</x:v>
      </x:c>
      <x:c t="n" s="0">
        <x:v>17.29879</x:v>
      </x:c>
      <x:c t="n" s="0">
        <x:v>24.52315</x:v>
      </x:c>
      <x:c t="n" s="0">
        <x:v>24.95743</x:v>
      </x:c>
      <x:c t="n" s="0">
        <x:v>33.95688</x:v>
      </x:c>
      <x:c t="n" s="0">
        <x:v>34.62296</x:v>
      </x:c>
      <x:c t="n" s="0">
        <x:v>33.76192</x:v>
      </x:c>
      <x:c t="n" s="0">
        <x:v>39.90297</x:v>
      </x:c>
      <x:c t="n" s="0">
        <x:v>40.14989</x:v>
      </x:c>
      <x:c t="n" s="0">
        <x:v>40.31081</x:v>
      </x:c>
      <x:c t="n" s="0">
        <x:v>42.09465</x:v>
      </x:c>
      <x:c t="n" s="0">
        <x:v>43.83899</x:v>
      </x:c>
      <x:c t="n" s="0">
        <x:v>45.41702</x:v>
      </x:c>
      <x:c t="n" s="0">
        <x:v>48.22872</x:v>
      </x:c>
      <x:c t="n" s="0">
        <x:v>49.92763</x:v>
      </x:c>
      <x:c t="n" s="0">
        <x:v>50.24014</x:v>
      </x:c>
      <x:c t="n" s="0">
        <x:v>54.49931</x:v>
      </x:c>
      <x:c t="n" s="0">
        <x:v>49.80732</x:v>
      </x:c>
      <x:c t="n" s="0">
        <x:v>49.13116</x:v>
      </x:c>
      <x:c t="n" s="0">
        <x:v>49.32297</x:v>
      </x:c>
      <x:c t="n" s="0">
        <x:v>46.82037</x:v>
      </x:c>
      <x:c t="n" s="0">
        <x:v>44.36259</x:v>
      </x:c>
      <x:c t="n" s="0">
        <x:v>42.69794</x:v>
      </x:c>
      <x:c t="n" s="0">
        <x:v>40.26097</x:v>
      </x:c>
      <x:c t="n" s="0">
        <x:v>48.95693</x:v>
      </x:c>
      <x:c t="n" s="0">
        <x:v>33.85305</x:v>
      </x:c>
      <x:c t="n" s="0">
        <x:v>32.3175</x:v>
      </x:c>
      <x:c t="n" s="0">
        <x:v>25.28155</x:v>
      </x:c>
      <x:c t="n" s="0">
        <x:v>11.41005</x:v>
      </x:c>
      <x:c t="n" s="0">
        <x:v>11.75255</x:v>
      </x:c>
      <x:c t="n" s="0">
        <x:v>5.804446</x:v>
      </x:c>
      <x:c t="n" s="0">
        <x:v>-26.79466</x:v>
      </x:c>
      <x:c t="n" s="0">
        <x:v>-24.02245</x:v>
      </x:c>
      <x:c t="n" s="0">
        <x:v>-1.077563</x:v>
      </x:c>
      <x:c t="n" s="0">
        <x:v>5.699754</x:v>
      </x:c>
      <x:c t="n" s="0">
        <x:v>2.971259</x:v>
      </x:c>
      <x:c t="n" s="0">
        <x:v>10.19489</x:v>
      </x:c>
      <x:c t="n" s="0">
        <x:v>18.84376</x:v>
      </x:c>
      <x:c t="n" s="0">
        <x:v>17.01808</x:v>
      </x:c>
      <x:c t="n" s="0">
        <x:v>26.98111</x:v>
      </x:c>
      <x:c t="n" s="0">
        <x:v>35.68858</x:v>
      </x:c>
      <x:c t="n" s="0">
        <x:v>35.97907</x:v>
      </x:c>
      <x:c t="n" s="0">
        <x:v>36.39171</x:v>
      </x:c>
      <x:c t="n" s="0">
        <x:v>39.59413</x:v>
      </x:c>
      <x:c t="n" s="0">
        <x:v>42.89548</x:v>
      </x:c>
      <x:c t="n" s="0">
        <x:v>32.9177</x:v>
      </x:c>
      <x:c t="n" s="0">
        <x:v>41.74381</x:v>
      </x:c>
      <x:c t="n" s="0">
        <x:v>39.32888</x:v>
      </x:c>
      <x:c t="n" s="0">
        <x:v>48.18153</x:v>
      </x:c>
      <x:c t="n" s="0">
        <x:v>49.12304</x:v>
      </x:c>
      <x:c t="n" s="0">
        <x:v>49.29443</x:v>
      </x:c>
      <x:c t="n" s="0">
        <x:v>46.52054</x:v>
      </x:c>
      <x:c t="n" s="0">
        <x:v>52.21019</x:v>
      </x:c>
      <x:c t="n" s="0">
        <x:v>48.21991</x:v>
      </x:c>
      <x:c t="n" s="0">
        <x:v>47.25848</x:v>
      </x:c>
      <x:c t="n" s="0">
        <x:v>48.64954</x:v>
      </x:c>
      <x:c t="n" s="0">
        <x:v>47.48829</x:v>
      </x:c>
      <x:c t="n" s="0">
        <x:v>44.84061</x:v>
      </x:c>
      <x:c t="n" s="0">
        <x:v>43.1376</x:v>
      </x:c>
      <x:c t="n" s="0">
        <x:v>40.03572</x:v>
      </x:c>
      <x:c t="n" s="0">
        <x:v>54.33323</x:v>
      </x:c>
      <x:c t="n" s="0">
        <x:v>29.13383</x:v>
      </x:c>
      <x:c t="n" s="0">
        <x:v>33.07306</x:v>
      </x:c>
      <x:c t="n" s="0">
        <x:v>26.60575</x:v>
      </x:c>
      <x:c t="n" s="0">
        <x:v>12.30372</x:v>
      </x:c>
      <x:c t="n" s="0">
        <x:v>14.11542</x:v>
      </x:c>
      <x:c t="n" s="0">
        <x:v>7.446465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43942.8785532407</x:v>
      </x:c>
      <x:c t="n" s="7">
        <x:v>43942.8785532407</x:v>
      </x:c>
      <x:c t="n" s="0">
        <x:v>60.88746</x:v>
      </x:c>
      <x:c t="n" s="0">
        <x:v>69.76372</x:v>
      </x:c>
      <x:c t="n" s="0">
        <x:v>71.97097</x:v>
      </x:c>
      <x:c t="n" s="0">
        <x:v>79.12842</x:v>
      </x:c>
      <x:c t="n" s="0">
        <x:v>-28.78399</x:v>
      </x:c>
      <x:c t="n" s="0">
        <x:v>-22.2878</x:v>
      </x:c>
      <x:c t="n" s="0">
        <x:v>-2.437495</x:v>
      </x:c>
      <x:c t="n" s="0">
        <x:v>6.138856</x:v>
      </x:c>
      <x:c t="n" s="0">
        <x:v>4.705183</x:v>
      </x:c>
      <x:c t="n" s="0">
        <x:v>9.965637</x:v>
      </x:c>
      <x:c t="n" s="0">
        <x:v>17.74634</x:v>
      </x:c>
      <x:c t="n" s="0">
        <x:v>24.15365</x:v>
      </x:c>
      <x:c t="n" s="0">
        <x:v>25.31831</x:v>
      </x:c>
      <x:c t="n" s="0">
        <x:v>33.7792</x:v>
      </x:c>
      <x:c t="n" s="0">
        <x:v>35.11005</x:v>
      </x:c>
      <x:c t="n" s="0">
        <x:v>34.02168</x:v>
      </x:c>
      <x:c t="n" s="0">
        <x:v>39.85923</x:v>
      </x:c>
      <x:c t="n" s="0">
        <x:v>40.75232</x:v>
      </x:c>
      <x:c t="n" s="0">
        <x:v>39.75874</x:v>
      </x:c>
      <x:c t="n" s="0">
        <x:v>42.15545</x:v>
      </x:c>
      <x:c t="n" s="0">
        <x:v>44.35307</x:v>
      </x:c>
      <x:c t="n" s="0">
        <x:v>44.9721</x:v>
      </x:c>
      <x:c t="n" s="0">
        <x:v>49.17103</x:v>
      </x:c>
      <x:c t="n" s="0">
        <x:v>49.74254</x:v>
      </x:c>
      <x:c t="n" s="0">
        <x:v>49.91805</x:v>
      </x:c>
      <x:c t="n" s="0">
        <x:v>54.09355</x:v>
      </x:c>
      <x:c t="n" s="0">
        <x:v>49.3897</x:v>
      </x:c>
      <x:c t="n" s="0">
        <x:v>48.85342</x:v>
      </x:c>
      <x:c t="n" s="0">
        <x:v>49.02882</x:v>
      </x:c>
      <x:c t="n" s="0">
        <x:v>46.71619</x:v>
      </x:c>
      <x:c t="n" s="0">
        <x:v>44.5871</x:v>
      </x:c>
      <x:c t="n" s="0">
        <x:v>42.87509</x:v>
      </x:c>
      <x:c t="n" s="0">
        <x:v>42.0932</x:v>
      </x:c>
      <x:c t="n" s="0">
        <x:v>50.028</x:v>
      </x:c>
      <x:c t="n" s="0">
        <x:v>33.39581</x:v>
      </x:c>
      <x:c t="n" s="0">
        <x:v>32.65068</x:v>
      </x:c>
      <x:c t="n" s="0">
        <x:v>25.37017</x:v>
      </x:c>
      <x:c t="n" s="0">
        <x:v>11.43283</x:v>
      </x:c>
      <x:c t="n" s="0">
        <x:v>11.71378</x:v>
      </x:c>
      <x:c t="n" s="0">
        <x:v>5.675042</x:v>
      </x:c>
      <x:c t="n" s="0">
        <x:v>-26.79466</x:v>
      </x:c>
      <x:c t="n" s="0">
        <x:v>-24.02245</x:v>
      </x:c>
      <x:c t="n" s="0">
        <x:v>-0.6882728</x:v>
      </x:c>
      <x:c t="n" s="0">
        <x:v>4.261642</x:v>
      </x:c>
      <x:c t="n" s="0">
        <x:v>2.971259</x:v>
      </x:c>
      <x:c t="n" s="0">
        <x:v>10.19489</x:v>
      </x:c>
      <x:c t="n" s="0">
        <x:v>19.8559</x:v>
      </x:c>
      <x:c t="n" s="0">
        <x:v>21.42309</x:v>
      </x:c>
      <x:c t="n" s="0">
        <x:v>26.98111</x:v>
      </x:c>
      <x:c t="n" s="0">
        <x:v>27.02595</x:v>
      </x:c>
      <x:c t="n" s="0">
        <x:v>37.88295</x:v>
      </x:c>
      <x:c t="n" s="0">
        <x:v>35.05496</x:v>
      </x:c>
      <x:c t="n" s="0">
        <x:v>39.59413</x:v>
      </x:c>
      <x:c t="n" s="0">
        <x:v>43.58635</x:v>
      </x:c>
      <x:c t="n" s="0">
        <x:v>35.53002</x:v>
      </x:c>
      <x:c t="n" s="0">
        <x:v>42.89547</x:v>
      </x:c>
      <x:c t="n" s="0">
        <x:v>46.42272</x:v>
      </x:c>
      <x:c t="n" s="0">
        <x:v>42.38605</x:v>
      </x:c>
      <x:c t="n" s="0">
        <x:v>51.69808</x:v>
      </x:c>
      <x:c t="n" s="0">
        <x:v>49.77699</x:v>
      </x:c>
      <x:c t="n" s="0">
        <x:v>47.6907</x:v>
      </x:c>
      <x:c t="n" s="0">
        <x:v>51.9881</x:v>
      </x:c>
      <x:c t="n" s="0">
        <x:v>45.68106</x:v>
      </x:c>
      <x:c t="n" s="0">
        <x:v>47.59658</x:v>
      </x:c>
      <x:c t="n" s="0">
        <x:v>47.7123</x:v>
      </x:c>
      <x:c t="n" s="0">
        <x:v>45.36266</x:v>
      </x:c>
      <x:c t="n" s="0">
        <x:v>45.48306</x:v>
      </x:c>
      <x:c t="n" s="0">
        <x:v>44.38508</x:v>
      </x:c>
      <x:c t="n" s="0">
        <x:v>52.4379</x:v>
      </x:c>
      <x:c t="n" s="0">
        <x:v>50.8681</x:v>
      </x:c>
      <x:c t="n" s="0">
        <x:v>29.35275</x:v>
      </x:c>
      <x:c t="n" s="0">
        <x:v>33.67075</x:v>
      </x:c>
      <x:c t="n" s="0">
        <x:v>25.66925</x:v>
      </x:c>
      <x:c t="n" s="0">
        <x:v>11.69858</x:v>
      </x:c>
      <x:c t="n" s="0">
        <x:v>10.40345</x:v>
      </x:c>
      <x:c t="n" s="0">
        <x:v>4.866945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43942.8785532407</x:v>
      </x:c>
      <x:c t="n" s="7">
        <x:v>43942.8785532407</x:v>
      </x:c>
      <x:c t="n" s="0">
        <x:v>60.30402</x:v>
      </x:c>
      <x:c t="n" s="0">
        <x:v>69.38583</x:v>
      </x:c>
      <x:c t="n" s="0">
        <x:v>70.75162</x:v>
      </x:c>
      <x:c t="n" s="0">
        <x:v>77.71588</x:v>
      </x:c>
      <x:c t="n" s="0">
        <x:v>-28.43172</x:v>
      </x:c>
      <x:c t="n" s="0">
        <x:v>-22.50211</x:v>
      </x:c>
      <x:c t="n" s="0">
        <x:v>-2.009363</x:v>
      </x:c>
      <x:c t="n" s="0">
        <x:v>5.617025</x:v>
      </x:c>
      <x:c t="n" s="0">
        <x:v>4.491314</x:v>
      </x:c>
      <x:c t="n" s="0">
        <x:v>9.999866</x:v>
      </x:c>
      <x:c t="n" s="0">
        <x:v>18.12574</x:v>
      </x:c>
      <x:c t="n" s="0">
        <x:v>23.84719</x:v>
      </x:c>
      <x:c t="n" s="0">
        <x:v>25.75693</x:v>
      </x:c>
      <x:c t="n" s="0">
        <x:v>33.10844</x:v>
      </x:c>
      <x:c t="n" s="0">
        <x:v>35.69606</x:v>
      </x:c>
      <x:c t="n" s="0">
        <x:v>34.18871</x:v>
      </x:c>
      <x:c t="n" s="0">
        <x:v>40.02289</x:v>
      </x:c>
      <x:c t="n" s="0">
        <x:v>41.39353</x:v>
      </x:c>
      <x:c t="n" s="0">
        <x:v>39.53914</x:v>
      </x:c>
      <x:c t="n" s="0">
        <x:v>42.14069</x:v>
      </x:c>
      <x:c t="n" s="0">
        <x:v>43.85249</x:v>
      </x:c>
      <x:c t="n" s="0">
        <x:v>45.83086</x:v>
      </x:c>
      <x:c t="n" s="0">
        <x:v>48.58732</x:v>
      </x:c>
      <x:c t="n" s="0">
        <x:v>49.95576</x:v>
      </x:c>
      <x:c t="n" s="0">
        <x:v>49.51073</x:v>
      </x:c>
      <x:c t="n" s="0">
        <x:v>53.81114</x:v>
      </x:c>
      <x:c t="n" s="0">
        <x:v>48.94149</x:v>
      </x:c>
      <x:c t="n" s="0">
        <x:v>48.73637</x:v>
      </x:c>
      <x:c t="n" s="0">
        <x:v>48.8411</x:v>
      </x:c>
      <x:c t="n" s="0">
        <x:v>46.67153</x:v>
      </x:c>
      <x:c t="n" s="0">
        <x:v>44.42107</x:v>
      </x:c>
      <x:c t="n" s="0">
        <x:v>43.10965</x:v>
      </x:c>
      <x:c t="n" s="0">
        <x:v>48.40997</x:v>
      </x:c>
      <x:c t="n" s="0">
        <x:v>49.48783</x:v>
      </x:c>
      <x:c t="n" s="0">
        <x:v>33.14149</x:v>
      </x:c>
      <x:c t="n" s="0">
        <x:v>32.72343</x:v>
      </x:c>
      <x:c t="n" s="0">
        <x:v>25.22865</x:v>
      </x:c>
      <x:c t="n" s="0">
        <x:v>11.61221</x:v>
      </x:c>
      <x:c t="n" s="0">
        <x:v>11.48825</x:v>
      </x:c>
      <x:c t="n" s="0">
        <x:v>5.792253</x:v>
      </x:c>
      <x:c t="n" s="0">
        <x:v>-26.79466</x:v>
      </x:c>
      <x:c t="n" s="0">
        <x:v>-24.02245</x:v>
      </x:c>
      <x:c t="n" s="0">
        <x:v>-0.1082082</x:v>
      </x:c>
      <x:c t="n" s="0">
        <x:v>-0.3507622</x:v>
      </x:c>
      <x:c t="n" s="0">
        <x:v>2.971259</x:v>
      </x:c>
      <x:c t="n" s="0">
        <x:v>10.19489</x:v>
      </x:c>
      <x:c t="n" s="0">
        <x:v>19.8559</x:v>
      </x:c>
      <x:c t="n" s="0">
        <x:v>21.42309</x:v>
      </x:c>
      <x:c t="n" s="0">
        <x:v>28.50591</x:v>
      </x:c>
      <x:c t="n" s="0">
        <x:v>16.70674</x:v>
      </x:c>
      <x:c t="n" s="0">
        <x:v>38.09775</x:v>
      </x:c>
      <x:c t="n" s="0">
        <x:v>35.05496</x:v>
      </x:c>
      <x:c t="n" s="0">
        <x:v>41.44806</x:v>
      </x:c>
      <x:c t="n" s="0">
        <x:v>43.95361</x:v>
      </x:c>
      <x:c t="n" s="0">
        <x:v>37.96873</x:v>
      </x:c>
      <x:c t="n" s="0">
        <x:v>39.88775</x:v>
      </x:c>
      <x:c t="n" s="0">
        <x:v>38.86025</x:v>
      </x:c>
      <x:c t="n" s="0">
        <x:v>48.17723</x:v>
      </x:c>
      <x:c t="n" s="0">
        <x:v>47.42439</x:v>
      </x:c>
      <x:c t="n" s="0">
        <x:v>49.0029</x:v>
      </x:c>
      <x:c t="n" s="0">
        <x:v>45.50126</x:v>
      </x:c>
      <x:c t="n" s="0">
        <x:v>50.69493</x:v>
      </x:c>
      <x:c t="n" s="0">
        <x:v>43.89103</x:v>
      </x:c>
      <x:c t="n" s="0">
        <x:v>48.38447</x:v>
      </x:c>
      <x:c t="n" s="0">
        <x:v>47.27995</x:v>
      </x:c>
      <x:c t="n" s="0">
        <x:v>47.5818</x:v>
      </x:c>
      <x:c t="n" s="0">
        <x:v>41.74531</x:v>
      </x:c>
      <x:c t="n" s="0">
        <x:v>44.29165</x:v>
      </x:c>
      <x:c t="n" s="0">
        <x:v>55.08598</x:v>
      </x:c>
      <x:c t="n" s="0">
        <x:v>39.17849</x:v>
      </x:c>
      <x:c t="n" s="0">
        <x:v>31.05897</x:v>
      </x:c>
      <x:c t="n" s="0">
        <x:v>32.74771</x:v>
      </x:c>
      <x:c t="n" s="0">
        <x:v>24.55614</x:v>
      </x:c>
      <x:c t="n" s="0">
        <x:v>11.31215</x:v>
      </x:c>
      <x:c t="n" s="0">
        <x:v>10.40913</x:v>
      </x:c>
      <x:c t="n" s="0">
        <x:v>6.495961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43942.8785532407</x:v>
      </x:c>
      <x:c t="n" s="7">
        <x:v>43942.8785532407</x:v>
      </x:c>
      <x:c t="n" s="0">
        <x:v>59.41261</x:v>
      </x:c>
      <x:c t="n" s="0">
        <x:v>68.67227</x:v>
      </x:c>
      <x:c t="n" s="0">
        <x:v>71.713</x:v>
      </x:c>
      <x:c t="n" s="0">
        <x:v>79.16745</x:v>
      </x:c>
      <x:c t="n" s="0">
        <x:v>-28.1517</x:v>
      </x:c>
      <x:c t="n" s="0">
        <x:v>-22.69372</x:v>
      </x:c>
      <x:c t="n" s="0">
        <x:v>-1.674428</x:v>
      </x:c>
      <x:c t="n" s="0">
        <x:v>5.115629</x:v>
      </x:c>
      <x:c t="n" s="0">
        <x:v>4.299938</x:v>
      </x:c>
      <x:c t="n" s="0">
        <x:v>10.02889</x:v>
      </x:c>
      <x:c t="n" s="0">
        <x:v>18.42543</x:v>
      </x:c>
      <x:c t="n" s="0">
        <x:v>23.56718</x:v>
      </x:c>
      <x:c t="n" s="0">
        <x:v>26.46752</x:v>
      </x:c>
      <x:c t="n" s="0">
        <x:v>32.44011</x:v>
      </x:c>
      <x:c t="n" s="0">
        <x:v>36.14067</x:v>
      </x:c>
      <x:c t="n" s="0">
        <x:v>34.32645</x:v>
      </x:c>
      <x:c t="n" s="0">
        <x:v>40.2624</x:v>
      </x:c>
      <x:c t="n" s="0">
        <x:v>42.29039</x:v>
      </x:c>
      <x:c t="n" s="0">
        <x:v>39.43665</x:v>
      </x:c>
      <x:c t="n" s="0">
        <x:v>41.77885</x:v>
      </x:c>
      <x:c t="n" s="0">
        <x:v>43.74727</x:v>
      </x:c>
      <x:c t="n" s="0">
        <x:v>45.46444</x:v>
      </x:c>
      <x:c t="n" s="0">
        <x:v>48.97112</x:v>
      </x:c>
      <x:c t="n" s="0">
        <x:v>49.94812</x:v>
      </x:c>
      <x:c t="n" s="0">
        <x:v>49.17886</x:v>
      </x:c>
      <x:c t="n" s="0">
        <x:v>53.95436</x:v>
      </x:c>
      <x:c t="n" s="0">
        <x:v>49.10902</x:v>
      </x:c>
      <x:c t="n" s="0">
        <x:v>48.68325</x:v>
      </x:c>
      <x:c t="n" s="0">
        <x:v>48.76307</x:v>
      </x:c>
      <x:c t="n" s="0">
        <x:v>46.79198</x:v>
      </x:c>
      <x:c t="n" s="0">
        <x:v>44.36376</x:v>
      </x:c>
      <x:c t="n" s="0">
        <x:v>43.20289</x:v>
      </x:c>
      <x:c t="n" s="0">
        <x:v>49.23708</x:v>
      </x:c>
      <x:c t="n" s="0">
        <x:v>48.85778</x:v>
      </x:c>
      <x:c t="n" s="0">
        <x:v>32.79966</x:v>
      </x:c>
      <x:c t="n" s="0">
        <x:v>32.81865</x:v>
      </x:c>
      <x:c t="n" s="0">
        <x:v>25.36332</x:v>
      </x:c>
      <x:c t="n" s="0">
        <x:v>11.81928</x:v>
      </x:c>
      <x:c t="n" s="0">
        <x:v>11.42049</x:v>
      </x:c>
      <x:c t="n" s="0">
        <x:v>5.753203</x:v>
      </x:c>
      <x:c t="n" s="0">
        <x:v>-26.84253</x:v>
      </x:c>
      <x:c t="n" s="0">
        <x:v>-24.12618</x:v>
      </x:c>
      <x:c t="n" s="0">
        <x:v>-0.1082082</x:v>
      </x:c>
      <x:c t="n" s="0">
        <x:v>-0.3507622</x:v>
      </x:c>
      <x:c t="n" s="0">
        <x:v>2.438495</x:v>
      </x:c>
      <x:c t="n" s="0">
        <x:v>10.19489</x:v>
      </x:c>
      <x:c t="n" s="0">
        <x:v>19.8559</x:v>
      </x:c>
      <x:c t="n" s="0">
        <x:v>21.06406</x:v>
      </x:c>
      <x:c t="n" s="0">
        <x:v>29.21608</x:v>
      </x:c>
      <x:c t="n" s="0">
        <x:v>19.84665</x:v>
      </x:c>
      <x:c t="n" s="0">
        <x:v>38.09775</x:v>
      </x:c>
      <x:c t="n" s="0">
        <x:v>35.16438</x:v>
      </x:c>
      <x:c t="n" s="0">
        <x:v>41.44806</x:v>
      </x:c>
      <x:c t="n" s="0">
        <x:v>46.30234</x:v>
      </x:c>
      <x:c t="n" s="0">
        <x:v>39.17635</x:v>
      </x:c>
      <x:c t="n" s="0">
        <x:v>42.77914</x:v>
      </x:c>
      <x:c t="n" s="0">
        <x:v>41.2106</x:v>
      </x:c>
      <x:c t="n" s="0">
        <x:v>44.39938</x:v>
      </x:c>
      <x:c t="n" s="0">
        <x:v>50.61737</x:v>
      </x:c>
      <x:c t="n" s="0">
        <x:v>50.58822</x:v>
      </x:c>
      <x:c t="n" s="0">
        <x:v>49.26272</x:v>
      </x:c>
      <x:c t="n" s="0">
        <x:v>53.75591</x:v>
      </x:c>
      <x:c t="n" s="0">
        <x:v>50.59314</x:v>
      </x:c>
      <x:c t="n" s="0">
        <x:v>47.57906</x:v>
      </x:c>
      <x:c t="n" s="0">
        <x:v>50.29209</x:v>
      </x:c>
      <x:c t="n" s="0">
        <x:v>46.62307</x:v>
      </x:c>
      <x:c t="n" s="0">
        <x:v>45.79781</x:v>
      </x:c>
      <x:c t="n" s="0">
        <x:v>43.30864</x:v>
      </x:c>
      <x:c t="n" s="0">
        <x:v>51.32227</x:v>
      </x:c>
      <x:c t="n" s="0">
        <x:v>37.63924</x:v>
      </x:c>
      <x:c t="n" s="0">
        <x:v>30.42783</x:v>
      </x:c>
      <x:c t="n" s="0">
        <x:v>33.51377</x:v>
      </x:c>
      <x:c t="n" s="0">
        <x:v>26.59115</x:v>
      </x:c>
      <x:c t="n" s="0">
        <x:v>13.09955</x:v>
      </x:c>
      <x:c t="n" s="0">
        <x:v>10.88985</x:v>
      </x:c>
      <x:c t="n" s="0">
        <x:v>4.637609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43942.8785532407</x:v>
      </x:c>
      <x:c t="n" s="7">
        <x:v>43942.8785532407</x:v>
      </x:c>
      <x:c t="n" s="0">
        <x:v>60.52308</x:v>
      </x:c>
      <x:c t="n" s="0">
        <x:v>69.38583</x:v>
      </x:c>
      <x:c t="n" s="0">
        <x:v>70.05784</x:v>
      </x:c>
      <x:c t="n" s="0">
        <x:v>77.72943</x:v>
      </x:c>
      <x:c t="n" s="0">
        <x:v>-27.98149</x:v>
      </x:c>
      <x:c t="n" s="0">
        <x:v>-22.93512</x:v>
      </x:c>
      <x:c t="n" s="0">
        <x:v>-1.40751</x:v>
      </x:c>
      <x:c t="n" s="0">
        <x:v>4.636212</x:v>
      </x:c>
      <x:c t="n" s="0">
        <x:v>3.772372</x:v>
      </x:c>
      <x:c t="n" s="0">
        <x:v>10.05352</x:v>
      </x:c>
      <x:c t="n" s="0">
        <x:v>18.66596</x:v>
      </x:c>
      <x:c t="n" s="0">
        <x:v>23.10903</x:v>
      </x:c>
      <x:c t="n" s="0">
        <x:v>26.99407</x:v>
      </x:c>
      <x:c t="n" s="0">
        <x:v>31.90078</x:v>
      </x:c>
      <x:c t="n" s="0">
        <x:v>36.48738</x:v>
      </x:c>
      <x:c t="n" s="0">
        <x:v>34.55322</x:v>
      </x:c>
      <x:c t="n" s="0">
        <x:v>40.06871</x:v>
      </x:c>
      <x:c t="n" s="0">
        <x:v>43.23738</x:v>
      </x:c>
      <x:c t="n" s="0">
        <x:v>39.43024</x:v>
      </x:c>
      <x:c t="n" s="0">
        <x:v>42.53704</x:v>
      </x:c>
      <x:c t="n" s="0">
        <x:v>43.14835</x:v>
      </x:c>
      <x:c t="n" s="0">
        <x:v>45.10761</x:v>
      </x:c>
      <x:c t="n" s="0">
        <x:v>49.81079</x:v>
      </x:c>
      <x:c t="n" s="0">
        <x:v>49.74422</x:v>
      </x:c>
      <x:c t="n" s="0">
        <x:v>49.59704</x:v>
      </x:c>
      <x:c t="n" s="0">
        <x:v>53.48808</x:v>
      </x:c>
      <x:c t="n" s="0">
        <x:v>48.81546</x:v>
      </x:c>
      <x:c t="n" s="0">
        <x:v>48.81171</x:v>
      </x:c>
      <x:c t="n" s="0">
        <x:v>49.04196</x:v>
      </x:c>
      <x:c t="n" s="0">
        <x:v>46.53173</x:v>
      </x:c>
      <x:c t="n" s="0">
        <x:v>44.64492</x:v>
      </x:c>
      <x:c t="n" s="0">
        <x:v>43.07713</x:v>
      </x:c>
      <x:c t="n" s="0">
        <x:v>49.05807</x:v>
      </x:c>
      <x:c t="n" s="0">
        <x:v>48.20807</x:v>
      </x:c>
      <x:c t="n" s="0">
        <x:v>32.63825</x:v>
      </x:c>
      <x:c t="n" s="0">
        <x:v>32.89642</x:v>
      </x:c>
      <x:c t="n" s="0">
        <x:v>25.47037</x:v>
      </x:c>
      <x:c t="n" s="0">
        <x:v>11.79493</x:v>
      </x:c>
      <x:c t="n" s="0">
        <x:v>11.28126</x:v>
      </x:c>
      <x:c t="n" s="0">
        <x:v>5.586078</x:v>
      </x:c>
      <x:c t="n" s="0">
        <x:v>-27.19328</x:v>
      </x:c>
      <x:c t="n" s="0">
        <x:v>-24.93126</x:v>
      </x:c>
      <x:c t="n" s="0">
        <x:v>-0.1082082</x:v>
      </x:c>
      <x:c t="n" s="0">
        <x:v>-0.3507622</x:v>
      </x:c>
      <x:c t="n" s="0">
        <x:v>-8.196624</x:v>
      </x:c>
      <x:c t="n" s="0">
        <x:v>10.19489</x:v>
      </x:c>
      <x:c t="n" s="0">
        <x:v>19.60027</x:v>
      </x:c>
      <x:c t="n" s="0">
        <x:v>17.04885</x:v>
      </x:c>
      <x:c t="n" s="0">
        <x:v>30.10966</x:v>
      </x:c>
      <x:c t="n" s="0">
        <x:v>26.47697</x:v>
      </x:c>
      <x:c t="n" s="0">
        <x:v>37.82218</x:v>
      </x:c>
      <x:c t="n" s="0">
        <x:v>35.86166</x:v>
      </x:c>
      <x:c t="n" s="0">
        <x:v>34.77021</x:v>
      </x:c>
      <x:c t="n" s="0">
        <x:v>46.13142</x:v>
      </x:c>
      <x:c t="n" s="0">
        <x:v>39.93462</x:v>
      </x:c>
      <x:c t="n" s="0">
        <x:v>43.76167</x:v>
      </x:c>
      <x:c t="n" s="0">
        <x:v>38.16536</x:v>
      </x:c>
      <x:c t="n" s="0">
        <x:v>39.26785</x:v>
      </x:c>
      <x:c t="n" s="0">
        <x:v>54.13608</x:v>
      </x:c>
      <x:c t="n" s="0">
        <x:v>49.19408</x:v>
      </x:c>
      <x:c t="n" s="0">
        <x:v>50.55924</x:v>
      </x:c>
      <x:c t="n" s="0">
        <x:v>52.67923</x:v>
      </x:c>
      <x:c t="n" s="0">
        <x:v>48.6281</x:v>
      </x:c>
      <x:c t="n" s="0">
        <x:v>50.82866</x:v>
      </x:c>
      <x:c t="n" s="0">
        <x:v>49.6937</x:v>
      </x:c>
      <x:c t="n" s="0">
        <x:v>43.58169</x:v>
      </x:c>
      <x:c t="n" s="0">
        <x:v>44.58619</x:v>
      </x:c>
      <x:c t="n" s="0">
        <x:v>46.05523</x:v>
      </x:c>
      <x:c t="n" s="0">
        <x:v>44.53573</x:v>
      </x:c>
      <x:c t="n" s="0">
        <x:v>35.29609</x:v>
      </x:c>
      <x:c t="n" s="0">
        <x:v>31.13917</x:v>
      </x:c>
      <x:c t="n" s="0">
        <x:v>33.22661</x:v>
      </x:c>
      <x:c t="n" s="0">
        <x:v>25.75712</x:v>
      </x:c>
      <x:c t="n" s="0">
        <x:v>12.17682</x:v>
      </x:c>
      <x:c t="n" s="0">
        <x:v>10.82675</x:v>
      </x:c>
      <x:c t="n" s="0">
        <x:v>4.489923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43942.8785532407</x:v>
      </x:c>
      <x:c t="n" s="7">
        <x:v>43942.8785532407</x:v>
      </x:c>
      <x:c t="n" s="0">
        <x:v>59.5777</x:v>
      </x:c>
      <x:c t="n" s="0">
        <x:v>68.82468</x:v>
      </x:c>
      <x:c t="n" s="0">
        <x:v>71.26306</x:v>
      </x:c>
      <x:c t="n" s="0">
        <x:v>78.82388</x:v>
      </x:c>
      <x:c t="n" s="0">
        <x:v>-27.85827</x:v>
      </x:c>
      <x:c t="n" s="0">
        <x:v>-23.17566</x:v>
      </x:c>
      <x:c t="n" s="0">
        <x:v>-1.191863</x:v>
      </x:c>
      <x:c t="n" s="0">
        <x:v>4.180202</x:v>
      </x:c>
      <x:c t="n" s="0">
        <x:v>3.133991</x:v>
      </x:c>
      <x:c t="n" s="0">
        <x:v>10.00301</x:v>
      </x:c>
      <x:c t="n" s="0">
        <x:v>18.69725</x:v>
      </x:c>
      <x:c t="n" s="0">
        <x:v>22.60384</x:v>
      </x:c>
      <x:c t="n" s="0">
        <x:v>28.11371</x:v>
      </x:c>
      <x:c t="n" s="0">
        <x:v>31.42335</x:v>
      </x:c>
      <x:c t="n" s="0">
        <x:v>36.57158</x:v>
      </x:c>
      <x:c t="n" s="0">
        <x:v>34.77058</x:v>
      </x:c>
      <x:c t="n" s="0">
        <x:v>39.48694</x:v>
      </x:c>
      <x:c t="n" s="0">
        <x:v>43.19203</x:v>
      </x:c>
      <x:c t="n" s="0">
        <x:v>39.61826</x:v>
      </x:c>
      <x:c t="n" s="0">
        <x:v>42.07364</x:v>
      </x:c>
      <x:c t="n" s="0">
        <x:v>43.02158</x:v>
      </x:c>
      <x:c t="n" s="0">
        <x:v>44.90068</x:v>
      </x:c>
      <x:c t="n" s="0">
        <x:v>50.23499</x:v>
      </x:c>
      <x:c t="n" s="0">
        <x:v>49.64683</x:v>
      </x:c>
      <x:c t="n" s="0">
        <x:v>49.36772</x:v>
      </x:c>
      <x:c t="n" s="0">
        <x:v>53.68414</x:v>
      </x:c>
      <x:c t="n" s="0">
        <x:v>48.90004</x:v>
      </x:c>
      <x:c t="n" s="0">
        <x:v>49.05692</x:v>
      </x:c>
      <x:c t="n" s="0">
        <x:v>49.04602</x:v>
      </x:c>
      <x:c t="n" s="0">
        <x:v>46.41692</x:v>
      </x:c>
      <x:c t="n" s="0">
        <x:v>44.59574</x:v>
      </x:c>
      <x:c t="n" s="0">
        <x:v>44.19841</x:v>
      </x:c>
      <x:c t="n" s="0">
        <x:v>48.53386</x:v>
      </x:c>
      <x:c t="n" s="0">
        <x:v>47.57938</x:v>
      </x:c>
      <x:c t="n" s="0">
        <x:v>32.31799</x:v>
      </x:c>
      <x:c t="n" s="0">
        <x:v>32.88478</x:v>
      </x:c>
      <x:c t="n" s="0">
        <x:v>25.47751</x:v>
      </x:c>
      <x:c t="n" s="0">
        <x:v>11.84844</x:v>
      </x:c>
      <x:c t="n" s="0">
        <x:v>11.06276</x:v>
      </x:c>
      <x:c t="n" s="0">
        <x:v>5.399737</x:v>
      </x:c>
      <x:c t="n" s="0">
        <x:v>-27.19328</x:v>
      </x:c>
      <x:c t="n" s="0">
        <x:v>-24.93126</x:v>
      </x:c>
      <x:c t="n" s="0">
        <x:v>-0.1082082</x:v>
      </x:c>
      <x:c t="n" s="0">
        <x:v>-0.3507622</x:v>
      </x:c>
      <x:c t="n" s="0">
        <x:v>-8.196624</x:v>
      </x:c>
      <x:c t="n" s="0">
        <x:v>7.93123</x:v>
      </x:c>
      <x:c t="n" s="0">
        <x:v>18.72842</x:v>
      </x:c>
      <x:c t="n" s="0">
        <x:v>17.04885</x:v>
      </x:c>
      <x:c t="n" s="0">
        <x:v>32.03507</x:v>
      </x:c>
      <x:c t="n" s="0">
        <x:v>26.47697</x:v>
      </x:c>
      <x:c t="n" s="0">
        <x:v>36.8719</x:v>
      </x:c>
      <x:c t="n" s="0">
        <x:v>35.86166</x:v>
      </x:c>
      <x:c t="n" s="0">
        <x:v>31.56507</x:v>
      </x:c>
      <x:c t="n" s="0">
        <x:v>40.67276</x:v>
      </x:c>
      <x:c t="n" s="0">
        <x:v>41.46453</x:v>
      </x:c>
      <x:c t="n" s="0">
        <x:v>37.1644</x:v>
      </x:c>
      <x:c t="n" s="0">
        <x:v>43.6553</x:v>
      </x:c>
      <x:c t="n" s="0">
        <x:v>45.151</x:v>
      </x:c>
      <x:c t="n" s="0">
        <x:v>49.11274</x:v>
      </x:c>
      <x:c t="n" s="0">
        <x:v>49.10687</x:v>
      </x:c>
      <x:c t="n" s="0">
        <x:v>46.09941</x:v>
      </x:c>
      <x:c t="n" s="0">
        <x:v>53.41212</x:v>
      </x:c>
      <x:c t="n" s="0">
        <x:v>45.75706</x:v>
      </x:c>
      <x:c t="n" s="0">
        <x:v>49.10941</x:v>
      </x:c>
      <x:c t="n" s="0">
        <x:v>48.14255</x:v>
      </x:c>
      <x:c t="n" s="0">
        <x:v>46.02757</x:v>
      </x:c>
      <x:c t="n" s="0">
        <x:v>44.04187</x:v>
      </x:c>
      <x:c t="n" s="0">
        <x:v>46.08364</x:v>
      </x:c>
      <x:c t="n" s="0">
        <x:v>42.13635</x:v>
      </x:c>
      <x:c t="n" s="0">
        <x:v>38.35131</x:v>
      </x:c>
      <x:c t="n" s="0">
        <x:v>30.50651</x:v>
      </x:c>
      <x:c t="n" s="0">
        <x:v>32.99435</x:v>
      </x:c>
      <x:c t="n" s="0">
        <x:v>25.25795</x:v>
      </x:c>
      <x:c t="n" s="0">
        <x:v>11.21703</x:v>
      </x:c>
      <x:c t="n" s="0">
        <x:v>9.093281</x:v>
      </x:c>
      <x:c t="n" s="0">
        <x:v>4.810892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43942.8785532407</x:v>
      </x:c>
      <x:c t="n" s="7">
        <x:v>43942.8785532407</x:v>
      </x:c>
      <x:c t="n" s="0">
        <x:v>57.12229</x:v>
      </x:c>
      <x:c t="n" s="0">
        <x:v>67.21099</x:v>
      </x:c>
      <x:c t="n" s="0">
        <x:v>73.46114</x:v>
      </x:c>
      <x:c t="n" s="0">
        <x:v>79.93979</x:v>
      </x:c>
      <x:c t="n" s="0">
        <x:v>-27.7555</x:v>
      </x:c>
      <x:c t="n" s="0">
        <x:v>-23.3921</x:v>
      </x:c>
      <x:c t="n" s="0">
        <x:v>-1.01581</x:v>
      </x:c>
      <x:c t="n" s="0">
        <x:v>3.748847</x:v>
      </x:c>
      <x:c t="n" s="0">
        <x:v>2.502992</x:v>
      </x:c>
      <x:c t="n" s="0">
        <x:v>9.460862</x:v>
      </x:c>
      <x:c t="n" s="0">
        <x:v>18.70181</x:v>
      </x:c>
      <x:c t="n" s="0">
        <x:v>22.20516</x:v>
      </x:c>
      <x:c t="n" s="0">
        <x:v>28.95633</x:v>
      </x:c>
      <x:c t="n" s="0">
        <x:v>30.96943</x:v>
      </x:c>
      <x:c t="n" s="0">
        <x:v>36.61673</x:v>
      </x:c>
      <x:c t="n" s="0">
        <x:v>34.94798</x:v>
      </x:c>
      <x:c t="n" s="0">
        <x:v>38.9579</x:v>
      </x:c>
      <x:c t="n" s="0">
        <x:v>42.90363</x:v>
      </x:c>
      <x:c t="n" s="0">
        <x:v>40.71704</x:v>
      </x:c>
      <x:c t="n" s="0">
        <x:v>41.58889</x:v>
      </x:c>
      <x:c t="n" s="0">
        <x:v>42.97602</x:v>
      </x:c>
      <x:c t="n" s="0">
        <x:v>44.75106</x:v>
      </x:c>
      <x:c t="n" s="0">
        <x:v>49.86565</x:v>
      </x:c>
      <x:c t="n" s="0">
        <x:v>49.41426</x:v>
      </x:c>
      <x:c t="n" s="0">
        <x:v>49.03979</x:v>
      </x:c>
      <x:c t="n" s="0">
        <x:v>53.30841</x:v>
      </x:c>
      <x:c t="n" s="0">
        <x:v>49.59291</x:v>
      </x:c>
      <x:c t="n" s="0">
        <x:v>49.11001</x:v>
      </x:c>
      <x:c t="n" s="0">
        <x:v>49.18224</x:v>
      </x:c>
      <x:c t="n" s="0">
        <x:v>46.22859</x:v>
      </x:c>
      <x:c t="n" s="0">
        <x:v>44.40759</x:v>
      </x:c>
      <x:c t="n" s="0">
        <x:v>44.00466</x:v>
      </x:c>
      <x:c t="n" s="0">
        <x:v>47.97701</x:v>
      </x:c>
      <x:c t="n" s="0">
        <x:v>46.95232</x:v>
      </x:c>
      <x:c t="n" s="0">
        <x:v>32.16303</x:v>
      </x:c>
      <x:c t="n" s="0">
        <x:v>32.93578</x:v>
      </x:c>
      <x:c t="n" s="0">
        <x:v>25.45271</x:v>
      </x:c>
      <x:c t="n" s="0">
        <x:v>11.8777</x:v>
      </x:c>
      <x:c t="n" s="0">
        <x:v>10.83581</x:v>
      </x:c>
      <x:c t="n" s="0">
        <x:v>5.426406</x:v>
      </x:c>
      <x:c t="n" s="0">
        <x:v>-27.19328</x:v>
      </x:c>
      <x:c t="n" s="0">
        <x:v>-24.93126</x:v>
      </x:c>
      <x:c t="n" s="0">
        <x:v>-0.1082082</x:v>
      </x:c>
      <x:c t="n" s="0">
        <x:v>-0.3507622</x:v>
      </x:c>
      <x:c t="n" s="0">
        <x:v>-8.196624</x:v>
      </x:c>
      <x:c t="n" s="0">
        <x:v>2.92683</x:v>
      </x:c>
      <x:c t="n" s="0">
        <x:v>18.72842</x:v>
      </x:c>
      <x:c t="n" s="0">
        <x:v>19.66721</x:v>
      </x:c>
      <x:c t="n" s="0">
        <x:v>32.03507</x:v>
      </x:c>
      <x:c t="n" s="0">
        <x:v>26.47697</x:v>
      </x:c>
      <x:c t="n" s="0">
        <x:v>36.8719</x:v>
      </x:c>
      <x:c t="n" s="0">
        <x:v>35.51817</x:v>
      </x:c>
      <x:c t="n" s="0">
        <x:v>35.04155</x:v>
      </x:c>
      <x:c t="n" s="0">
        <x:v>39.62764</x:v>
      </x:c>
      <x:c t="n" s="0">
        <x:v>45.06271</x:v>
      </x:c>
      <x:c t="n" s="0">
        <x:v>37.03117</x:v>
      </x:c>
      <x:c t="n" s="0">
        <x:v>39.14867</x:v>
      </x:c>
      <x:c t="n" s="0">
        <x:v>42.57719</x:v>
      </x:c>
      <x:c t="n" s="0">
        <x:v>42.22433</x:v>
      </x:c>
      <x:c t="n" s="0">
        <x:v>44.01478</x:v>
      </x:c>
      <x:c t="n" s="0">
        <x:v>50.19213</x:v>
      </x:c>
      <x:c t="n" s="0">
        <x:v>49.38488</x:v>
      </x:c>
      <x:c t="n" s="0">
        <x:v>53.03078</x:v>
      </x:c>
      <x:c t="n" s="0">
        <x:v>50.7692</x:v>
      </x:c>
      <x:c t="n" s="0">
        <x:v>49.89429</x:v>
      </x:c>
      <x:c t="n" s="0">
        <x:v>48.57275</x:v>
      </x:c>
      <x:c t="n" s="0">
        <x:v>43.43911</x:v>
      </x:c>
      <x:c t="n" s="0">
        <x:v>41.62756</x:v>
      </x:c>
      <x:c t="n" s="0">
        <x:v>39.82603</x:v>
      </x:c>
      <x:c t="n" s="0">
        <x:v>35.63676</x:v>
      </x:c>
      <x:c t="n" s="0">
        <x:v>30.38965</x:v>
      </x:c>
      <x:c t="n" s="0">
        <x:v>32.90874</x:v>
      </x:c>
      <x:c t="n" s="0">
        <x:v>25.33787</x:v>
      </x:c>
      <x:c t="n" s="0">
        <x:v>12.53297</x:v>
      </x:c>
      <x:c t="n" s="0">
        <x:v>8.383305</x:v>
      </x:c>
      <x:c t="n" s="0">
        <x:v>5.286237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43942.8785532407</x:v>
      </x:c>
      <x:c t="n" s="7">
        <x:v>43942.8785532407</x:v>
      </x:c>
      <x:c t="n" s="0">
        <x:v>59.67905</x:v>
      </x:c>
      <x:c t="n" s="0">
        <x:v>71.60432</x:v>
      </x:c>
      <x:c t="n" s="0">
        <x:v>74.27402</x:v>
      </x:c>
      <x:c t="n" s="0">
        <x:v>80.24593</x:v>
      </x:c>
      <x:c t="n" s="0">
        <x:v>-27.66977</x:v>
      </x:c>
      <x:c t="n" s="0">
        <x:v>-23.58609</x:v>
      </x:c>
      <x:c t="n" s="0">
        <x:v>-0.8709073</x:v>
      </x:c>
      <x:c t="n" s="0">
        <x:v>3.343174</x:v>
      </x:c>
      <x:c t="n" s="0">
        <x:v>1.880424</x:v>
      </x:c>
      <x:c t="n" s="0">
        <x:v>8.937399</x:v>
      </x:c>
      <x:c t="n" s="0">
        <x:v>18.7057</x:v>
      </x:c>
      <x:c t="n" s="0">
        <x:v>21.97178</x:v>
      </x:c>
      <x:c t="n" s="0">
        <x:v>29.56562</x:v>
      </x:c>
      <x:c t="n" s="0">
        <x:v>30.96003</x:v>
      </x:c>
      <x:c t="n" s="0">
        <x:v>36.65493</x:v>
      </x:c>
      <x:c t="n" s="0">
        <x:v>34.93774</x:v>
      </x:c>
      <x:c t="n" s="0">
        <x:v>38.71638</x:v>
      </x:c>
      <x:c t="n" s="0">
        <x:v>42.40507</x:v>
      </x:c>
      <x:c t="n" s="0">
        <x:v>41.43131</x:v>
      </x:c>
      <x:c t="n" s="0">
        <x:v>41.33338</x:v>
      </x:c>
      <x:c t="n" s="0">
        <x:v>42.75921</x:v>
      </x:c>
      <x:c t="n" s="0">
        <x:v>44.8578</x:v>
      </x:c>
      <x:c t="n" s="0">
        <x:v>49.19709</x:v>
      </x:c>
      <x:c t="n" s="0">
        <x:v>48.95432</x:v>
      </x:c>
      <x:c t="n" s="0">
        <x:v>49.59736</x:v>
      </x:c>
      <x:c t="n" s="0">
        <x:v>53.19586</x:v>
      </x:c>
      <x:c t="n" s="0">
        <x:v>49.55395</x:v>
      </x:c>
      <x:c t="n" s="0">
        <x:v>49.10217</x:v>
      </x:c>
      <x:c t="n" s="0">
        <x:v>49.31185</x:v>
      </x:c>
      <x:c t="n" s="0">
        <x:v>46.71299</x:v>
      </x:c>
      <x:c t="n" s="0">
        <x:v>44.16432</x:v>
      </x:c>
      <x:c t="n" s="0">
        <x:v>43.60483</x:v>
      </x:c>
      <x:c t="n" s="0">
        <x:v>47.43088</x:v>
      </x:c>
      <x:c t="n" s="0">
        <x:v>46.33668</x:v>
      </x:c>
      <x:c t="n" s="0">
        <x:v>32.05501</x:v>
      </x:c>
      <x:c t="n" s="0">
        <x:v>32.85038</x:v>
      </x:c>
      <x:c t="n" s="0">
        <x:v>25.28981</x:v>
      </x:c>
      <x:c t="n" s="0">
        <x:v>11.82874</x:v>
      </x:c>
      <x:c t="n" s="0">
        <x:v>10.72216</x:v>
      </x:c>
      <x:c t="n" s="0">
        <x:v>5.471663</x:v>
      </x:c>
      <x:c t="n" s="0">
        <x:v>-27.19328</x:v>
      </x:c>
      <x:c t="n" s="0">
        <x:v>-24.75483</x:v>
      </x:c>
      <x:c t="n" s="0">
        <x:v>-0.1562431</x:v>
      </x:c>
      <x:c t="n" s="0">
        <x:v>-0.7172417</x:v>
      </x:c>
      <x:c t="n" s="0">
        <x:v>-8.196624</x:v>
      </x:c>
      <x:c t="n" s="0">
        <x:v>2.92683</x:v>
      </x:c>
      <x:c t="n" s="0">
        <x:v>18.72842</x:v>
      </x:c>
      <x:c t="n" s="0">
        <x:v>20.27769</x:v>
      </x:c>
      <x:c t="n" s="0">
        <x:v>31.85309</x:v>
      </x:c>
      <x:c t="n" s="0">
        <x:v>32.22188</x:v>
      </x:c>
      <x:c t="n" s="0">
        <x:v>36.8719</x:v>
      </x:c>
      <x:c t="n" s="0">
        <x:v>34.8774</x:v>
      </x:c>
      <x:c t="n" s="0">
        <x:v>36.94736</x:v>
      </x:c>
      <x:c t="n" s="0">
        <x:v>37.00391</x:v>
      </x:c>
      <x:c t="n" s="0">
        <x:v>42.62474</x:v>
      </x:c>
      <x:c t="n" s="0">
        <x:v>40.06286</x:v>
      </x:c>
      <x:c t="n" s="0">
        <x:v>43.35064</x:v>
      </x:c>
      <x:c t="n" s="0">
        <x:v>46.69116</x:v>
      </x:c>
      <x:c t="n" s="0">
        <x:v>36.81594</x:v>
      </x:c>
      <x:c t="n" s="0">
        <x:v>45.94661</x:v>
      </x:c>
      <x:c t="n" s="0">
        <x:v>53.88154</x:v>
      </x:c>
      <x:c t="n" s="0">
        <x:v>51.77684</x:v>
      </x:c>
      <x:c t="n" s="0">
        <x:v>49.30768</x:v>
      </x:c>
      <x:c t="n" s="0">
        <x:v>46.73203</x:v>
      </x:c>
      <x:c t="n" s="0">
        <x:v>50.00509</x:v>
      </x:c>
      <x:c t="n" s="0">
        <x:v>46.63249</x:v>
      </x:c>
      <x:c t="n" s="0">
        <x:v>42.22142</x:v>
      </x:c>
      <x:c t="n" s="0">
        <x:v>39.01018</x:v>
      </x:c>
      <x:c t="n" s="0">
        <x:v>40.59491</x:v>
      </x:c>
      <x:c t="n" s="0">
        <x:v>36.5149</x:v>
      </x:c>
      <x:c t="n" s="0">
        <x:v>32.00259</x:v>
      </x:c>
      <x:c t="n" s="0">
        <x:v>33.56489</x:v>
      </x:c>
      <x:c t="n" s="0">
        <x:v>25.61975</x:v>
      </x:c>
      <x:c t="n" s="0">
        <x:v>10.97642</x:v>
      </x:c>
      <x:c t="n" s="0">
        <x:v>9.956337</x:v>
      </x:c>
      <x:c t="n" s="0">
        <x:v>5.869308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43942.8785532407</x:v>
      </x:c>
      <x:c t="n" s="7">
        <x:v>43942.8785532407</x:v>
      </x:c>
      <x:c t="n" s="0">
        <x:v>58.97337</x:v>
      </x:c>
      <x:c t="n" s="0">
        <x:v>68.67227</x:v>
      </x:c>
      <x:c t="n" s="0">
        <x:v>72.37105</x:v>
      </x:c>
      <x:c t="n" s="0">
        <x:v>80.13849</x:v>
      </x:c>
      <x:c t="n" s="0">
        <x:v>-27.59744</x:v>
      </x:c>
      <x:c t="n" s="0">
        <x:v>-23.6377</x:v>
      </x:c>
      <x:c t="n" s="0">
        <x:v>-0.8006139</x:v>
      </x:c>
      <x:c t="n" s="0">
        <x:v>2.815134</x:v>
      </x:c>
      <x:c t="n" s="0">
        <x:v>1.267445</x:v>
      </x:c>
      <x:c t="n" s="0">
        <x:v>8.434237</x:v>
      </x:c>
      <x:c t="n" s="0">
        <x:v>18.70903</x:v>
      </x:c>
      <x:c t="n" s="0">
        <x:v>21.76202</x:v>
      </x:c>
      <x:c t="n" s="0">
        <x:v>29.76546</x:v>
      </x:c>
      <x:c t="n" s="0">
        <x:v>31.16869</x:v>
      </x:c>
      <x:c t="n" s="0">
        <x:v>36.43296</x:v>
      </x:c>
      <x:c t="n" s="0">
        <x:v>34.92899</x:v>
      </x:c>
      <x:c t="n" s="0">
        <x:v>38.49891</x:v>
      </x:c>
      <x:c t="n" s="0">
        <x:v>42.02555</x:v>
      </x:c>
      <x:c t="n" s="0">
        <x:v>41.25108</x:v>
      </x:c>
      <x:c t="n" s="0">
        <x:v>41.22758</x:v>
      </x:c>
      <x:c t="n" s="0">
        <x:v>43.486</x:v>
      </x:c>
      <x:c t="n" s="0">
        <x:v>45.38579</x:v>
      </x:c>
      <x:c t="n" s="0">
        <x:v>48.76948</x:v>
      </x:c>
      <x:c t="n" s="0">
        <x:v>48.65437</x:v>
      </x:c>
      <x:c t="n" s="0">
        <x:v>50.29988</x:v>
      </x:c>
      <x:c t="n" s="0">
        <x:v>52.71691</x:v>
      </x:c>
      <x:c t="n" s="0">
        <x:v>49.42192</x:v>
      </x:c>
      <x:c t="n" s="0">
        <x:v>48.67988</x:v>
      </x:c>
      <x:c t="n" s="0">
        <x:v>49.00443</x:v>
      </x:c>
      <x:c t="n" s="0">
        <x:v>46.48331</x:v>
      </x:c>
      <x:c t="n" s="0">
        <x:v>44.13922</x:v>
      </x:c>
      <x:c t="n" s="0">
        <x:v>43.26476</x:v>
      </x:c>
      <x:c t="n" s="0">
        <x:v>46.85829</x:v>
      </x:c>
      <x:c t="n" s="0">
        <x:v>45.73174</x:v>
      </x:c>
      <x:c t="n" s="0">
        <x:v>32.64881</x:v>
      </x:c>
      <x:c t="n" s="0">
        <x:v>33.14308</x:v>
      </x:c>
      <x:c t="n" s="0">
        <x:v>25.40641</x:v>
      </x:c>
      <x:c t="n" s="0">
        <x:v>12.14411</x:v>
      </x:c>
      <x:c t="n" s="0">
        <x:v>10.62866</x:v>
      </x:c>
      <x:c t="n" s="0">
        <x:v>5.413723</x:v>
      </x:c>
      <x:c t="n" s="0">
        <x:v>-27.19328</x:v>
      </x:c>
      <x:c t="n" s="0">
        <x:v>-23.68724</x:v>
      </x:c>
      <x:c t="n" s="0">
        <x:v>-0.5082415</x:v>
      </x:c>
      <x:c t="n" s="0">
        <x:v>-4.877711</x:v>
      </x:c>
      <x:c t="n" s="0">
        <x:v>-8.196624</x:v>
      </x:c>
      <x:c t="n" s="0">
        <x:v>2.92683</x:v>
      </x:c>
      <x:c t="n" s="0">
        <x:v>18.72842</x:v>
      </x:c>
      <x:c t="n" s="0">
        <x:v>20.27769</x:v>
      </x:c>
      <x:c t="n" s="0">
        <x:v>30.30688</x:v>
      </x:c>
      <x:c t="n" s="0">
        <x:v>32.22188</x:v>
      </x:c>
      <x:c t="n" s="0">
        <x:v>31.47276</x:v>
      </x:c>
      <x:c t="n" s="0">
        <x:v>34.8774</x:v>
      </x:c>
      <x:c t="n" s="0">
        <x:v>36.23937</x:v>
      </x:c>
      <x:c t="n" s="0">
        <x:v>40.29274</x:v>
      </x:c>
      <x:c t="n" s="0">
        <x:v>39.19434</x:v>
      </x:c>
      <x:c t="n" s="0">
        <x:v>40.79954</x:v>
      </x:c>
      <x:c t="n" s="0">
        <x:v>47.18709</x:v>
      </x:c>
      <x:c t="n" s="0">
        <x:v>47.34158</x:v>
      </x:c>
      <x:c t="n" s="0">
        <x:v>47.95538</x:v>
      </x:c>
      <x:c t="n" s="0">
        <x:v>47.47215</x:v>
      </x:c>
      <x:c t="n" s="0">
        <x:v>48.0508</x:v>
      </x:c>
      <x:c t="n" s="0">
        <x:v>47.52472</x:v>
      </x:c>
      <x:c t="n" s="0">
        <x:v>45.75512</x:v>
      </x:c>
      <x:c t="n" s="0">
        <x:v>46.32347</x:v>
      </x:c>
      <x:c t="n" s="0">
        <x:v>44.27597</x:v>
      </x:c>
      <x:c t="n" s="0">
        <x:v>45.37405</x:v>
      </x:c>
      <x:c t="n" s="0">
        <x:v>43.34401</x:v>
      </x:c>
      <x:c t="n" s="0">
        <x:v>42.1804</x:v>
      </x:c>
      <x:c t="n" s="0">
        <x:v>38.88218</x:v>
      </x:c>
      <x:c t="n" s="0">
        <x:v>36.35043</x:v>
      </x:c>
      <x:c t="n" s="0">
        <x:v>36.10431</x:v>
      </x:c>
      <x:c t="n" s="0">
        <x:v>36.00457</x:v>
      </x:c>
      <x:c t="n" s="0">
        <x:v>25.04721</x:v>
      </x:c>
      <x:c t="n" s="0">
        <x:v>13.89617</x:v>
      </x:c>
      <x:c t="n" s="0">
        <x:v>10.61722</x:v>
      </x:c>
      <x:c t="n" s="0">
        <x:v>4.761923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43942.8785532407</x:v>
      </x:c>
      <x:c t="n" s="7">
        <x:v>43942.8785532407</x:v>
      </x:c>
      <x:c t="n" s="0">
        <x:v>60.95462</x:v>
      </x:c>
      <x:c t="n" s="0">
        <x:v>68.51434</x:v>
      </x:c>
      <x:c t="n" s="0">
        <x:v>70.42867</x:v>
      </x:c>
      <x:c t="n" s="0">
        <x:v>80.10731</x:v>
      </x:c>
      <x:c t="n" s="0">
        <x:v>-27.537</x:v>
      </x:c>
      <x:c t="n" s="0">
        <x:v>-23.64533</x:v>
      </x:c>
      <x:c t="n" s="0">
        <x:v>-0.7566908</x:v>
      </x:c>
      <x:c t="n" s="0">
        <x:v>2.254306</x:v>
      </x:c>
      <x:c t="n" s="0">
        <x:v>0.8624847</x:v>
      </x:c>
      <x:c t="n" s="0">
        <x:v>7.952931</x:v>
      </x:c>
      <x:c t="n" s="0">
        <x:v>18.57356</x:v>
      </x:c>
      <x:c t="n" s="0">
        <x:v>22.08813</x:v>
      </x:c>
      <x:c t="n" s="0">
        <x:v>29.84882</x:v>
      </x:c>
      <x:c t="n" s="0">
        <x:v>31.33928</x:v>
      </x:c>
      <x:c t="n" s="0">
        <x:v>35.78958</x:v>
      </x:c>
      <x:c t="n" s="0">
        <x:v>34.9215</x:v>
      </x:c>
      <x:c t="n" s="0">
        <x:v>38.11399</x:v>
      </x:c>
      <x:c t="n" s="0">
        <x:v>41.95189</x:v>
      </x:c>
      <x:c t="n" s="0">
        <x:v>40.77946</x:v>
      </x:c>
      <x:c t="n" s="0">
        <x:v>41.383</x:v>
      </x:c>
      <x:c t="n" s="0">
        <x:v>44.06537</x:v>
      </x:c>
      <x:c t="n" s="0">
        <x:v>45.44671</x:v>
      </x:c>
      <x:c t="n" s="0">
        <x:v>48.92187</x:v>
      </x:c>
      <x:c t="n" s="0">
        <x:v>48.36712</x:v>
      </x:c>
      <x:c t="n" s="0">
        <x:v>49.98274</x:v>
      </x:c>
      <x:c t="n" s="0">
        <x:v>52.29965</x:v>
      </x:c>
      <x:c t="n" s="0">
        <x:v>48.96366</x:v>
      </x:c>
      <x:c t="n" s="0">
        <x:v>48.75563</x:v>
      </x:c>
      <x:c t="n" s="0">
        <x:v>49.2383</x:v>
      </x:c>
      <x:c t="n" s="0">
        <x:v>46.84842</x:v>
      </x:c>
      <x:c t="n" s="0">
        <x:v>43.90709</x:v>
      </x:c>
      <x:c t="n" s="0">
        <x:v>43.12582</x:v>
      </x:c>
      <x:c t="n" s="0">
        <x:v>46.33688</x:v>
      </x:c>
      <x:c t="n" s="0">
        <x:v>45.8336</x:v>
      </x:c>
      <x:c t="n" s="0">
        <x:v>32.91688</x:v>
      </x:c>
      <x:c t="n" s="0">
        <x:v>34.26357</x:v>
      </x:c>
      <x:c t="n" s="0">
        <x:v>25.78475</x:v>
      </x:c>
      <x:c t="n" s="0">
        <x:v>12.1467</x:v>
      </x:c>
      <x:c t="n" s="0">
        <x:v>10.61345</x:v>
      </x:c>
      <x:c t="n" s="0">
        <x:v>5.307767</x:v>
      </x:c>
      <x:c t="n" s="0">
        <x:v>-27.19328</x:v>
      </x:c>
      <x:c t="n" s="0">
        <x:v>-23.68724</x:v>
      </x:c>
      <x:c t="n" s="0">
        <x:v>-0.5082415</x:v>
      </x:c>
      <x:c t="n" s="0">
        <x:v>-4.877711</x:v>
      </x:c>
      <x:c t="n" s="0">
        <x:v>0.1120817</x:v>
      </x:c>
      <x:c t="n" s="0">
        <x:v>2.92683</x:v>
      </x:c>
      <x:c t="n" s="0">
        <x:v>15.67883</x:v>
      </x:c>
      <x:c t="n" s="0">
        <x:v>25.99989</x:v>
      </x:c>
      <x:c t="n" s="0">
        <x:v>30.30688</x:v>
      </x:c>
      <x:c t="n" s="0">
        <x:v>31.3933</x:v>
      </x:c>
      <x:c t="n" s="0">
        <x:v>23.97141</x:v>
      </x:c>
      <x:c t="n" s="0">
        <x:v>34.90333</x:v>
      </x:c>
      <x:c t="n" s="0">
        <x:v>34.72063</x:v>
      </x:c>
      <x:c t="n" s="0">
        <x:v>41.494</x:v>
      </x:c>
      <x:c t="n" s="0">
        <x:v>34.95745</x:v>
      </x:c>
      <x:c t="n" s="0">
        <x:v>42.94308</x:v>
      </x:c>
      <x:c t="n" s="0">
        <x:v>45.40962</x:v>
      </x:c>
      <x:c t="n" s="0">
        <x:v>44.74952</x:v>
      </x:c>
      <x:c t="n" s="0">
        <x:v>47.52278</x:v>
      </x:c>
      <x:c t="n" s="0">
        <x:v>43.39129</x:v>
      </x:c>
      <x:c t="n" s="0">
        <x:v>45.8244</x:v>
      </x:c>
      <x:c t="n" s="0">
        <x:v>52.61602</x:v>
      </x:c>
      <x:c t="n" s="0">
        <x:v>45.99095</x:v>
      </x:c>
      <x:c t="n" s="0">
        <x:v>47.02536</x:v>
      </x:c>
      <x:c t="n" s="0">
        <x:v>50.80744</x:v>
      </x:c>
      <x:c t="n" s="0">
        <x:v>47.81515</x:v>
      </x:c>
      <x:c t="n" s="0">
        <x:v>43.15894</x:v>
      </x:c>
      <x:c t="n" s="0">
        <x:v>42.13212</x:v>
      </x:c>
      <x:c t="n" s="0">
        <x:v>40.81325</x:v>
      </x:c>
      <x:c t="n" s="0">
        <x:v>47.23534</x:v>
      </x:c>
      <x:c t="n" s="0">
        <x:v>31.91037</x:v>
      </x:c>
      <x:c t="n" s="0">
        <x:v>37.26563</x:v>
      </x:c>
      <x:c t="n" s="0">
        <x:v>27.51822</x:v>
      </x:c>
      <x:c t="n" s="0">
        <x:v>13.47129</x:v>
      </x:c>
      <x:c t="n" s="0">
        <x:v>11.24391</x:v>
      </x:c>
      <x:c t="n" s="0">
        <x:v>4.244154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43942.8785532407</x:v>
      </x:c>
      <x:c t="n" s="7">
        <x:v>43942.8785532407</x:v>
      </x:c>
      <x:c t="n" s="0">
        <x:v>59.37326</x:v>
      </x:c>
      <x:c t="n" s="0">
        <x:v>69.88271</x:v>
      </x:c>
      <x:c t="n" s="0">
        <x:v>69.38911</x:v>
      </x:c>
      <x:c t="n" s="0">
        <x:v>78.31104</x:v>
      </x:c>
      <x:c t="n" s="0">
        <x:v>-27.48632</x:v>
      </x:c>
      <x:c t="n" s="0">
        <x:v>-23.65177</x:v>
      </x:c>
      <x:c t="n" s="0">
        <x:v>-0.7195275</x:v>
      </x:c>
      <x:c t="n" s="0">
        <x:v>1.710359</x:v>
      </x:c>
      <x:c t="n" s="0">
        <x:v>1.031339</x:v>
      </x:c>
      <x:c t="n" s="0">
        <x:v>7.494917</x:v>
      </x:c>
      <x:c t="n" s="0">
        <x:v>18.0341</x:v>
      </x:c>
      <x:c t="n" s="0">
        <x:v>23.45906</x:v>
      </x:c>
      <x:c t="n" s="0">
        <x:v>29.70619</x:v>
      </x:c>
      <x:c t="n" s="0">
        <x:v>30.99178</x:v>
      </x:c>
      <x:c t="n" s="0">
        <x:v>35.15285</x:v>
      </x:c>
      <x:c t="n" s="0">
        <x:v>34.92837</x:v>
      </x:c>
      <x:c t="n" s="0">
        <x:v>37.75587</x:v>
      </x:c>
      <x:c t="n" s="0">
        <x:v>41.58634</x:v>
      </x:c>
      <x:c t="n" s="0">
        <x:v>40.23659</x:v>
      </x:c>
      <x:c t="n" s="0">
        <x:v>41.43505</x:v>
      </x:c>
      <x:c t="n" s="0">
        <x:v>43.66165</x:v>
      </x:c>
      <x:c t="n" s="0">
        <x:v>45.22715</x:v>
      </x:c>
      <x:c t="n" s="0">
        <x:v>48.88805</x:v>
      </x:c>
      <x:c t="n" s="0">
        <x:v>47.89144</x:v>
      </x:c>
      <x:c t="n" s="0">
        <x:v>49.51571</x:v>
      </x:c>
      <x:c t="n" s="0">
        <x:v>52.55501</x:v>
      </x:c>
      <x:c t="n" s="0">
        <x:v>48.75003</x:v>
      </x:c>
      <x:c t="n" s="0">
        <x:v>48.26563</x:v>
      </x:c>
      <x:c t="n" s="0">
        <x:v>49.6974</x:v>
      </x:c>
      <x:c t="n" s="0">
        <x:v>46.75842</x:v>
      </x:c>
      <x:c t="n" s="0">
        <x:v>43.97068</x:v>
      </x:c>
      <x:c t="n" s="0">
        <x:v>42.96981</x:v>
      </x:c>
      <x:c t="n" s="0">
        <x:v>45.94415</x:v>
      </x:c>
      <x:c t="n" s="0">
        <x:v>45.54367</x:v>
      </x:c>
      <x:c t="n" s="0">
        <x:v>32.62297</x:v>
      </x:c>
      <x:c t="n" s="0">
        <x:v>34.67087</x:v>
      </x:c>
      <x:c t="n" s="0">
        <x:v>25.77827</x:v>
      </x:c>
      <x:c t="n" s="0">
        <x:v>12.54282</x:v>
      </x:c>
      <x:c t="n" s="0">
        <x:v>10.9822</x:v>
      </x:c>
      <x:c t="n" s="0">
        <x:v>5.270329</x:v>
      </x:c>
      <x:c t="n" s="0">
        <x:v>-27.19328</x:v>
      </x:c>
      <x:c t="n" s="0">
        <x:v>-23.68724</x:v>
      </x:c>
      <x:c t="n" s="0">
        <x:v>-0.5082415</x:v>
      </x:c>
      <x:c t="n" s="0">
        <x:v>-4.877711</x:v>
      </x:c>
      <x:c t="n" s="0">
        <x:v>1.905965</x:v>
      </x:c>
      <x:c t="n" s="0">
        <x:v>2.92683</x:v>
      </x:c>
      <x:c t="n" s="0">
        <x:v>11.5794</x:v>
      </x:c>
      <x:c t="n" s="0">
        <x:v>27.5815</x:v>
      </x:c>
      <x:c t="n" s="0">
        <x:v>27.26293</x:v>
      </x:c>
      <x:c t="n" s="0">
        <x:v>27.0681</x:v>
      </x:c>
      <x:c t="n" s="0">
        <x:v>23.97141</x:v>
      </x:c>
      <x:c t="n" s="0">
        <x:v>34.98021</x:v>
      </x:c>
      <x:c t="n" s="0">
        <x:v>34.72063</x:v>
      </x:c>
      <x:c t="n" s="0">
        <x:v>33.33016</x:v>
      </x:c>
      <x:c t="n" s="0">
        <x:v>30.96922</x:v>
      </x:c>
      <x:c t="n" s="0">
        <x:v>39.79567</x:v>
      </x:c>
      <x:c t="n" s="0">
        <x:v>36.1783</x:v>
      </x:c>
      <x:c t="n" s="0">
        <x:v>42.7956</x:v>
      </x:c>
      <x:c t="n" s="0">
        <x:v>51.02849</x:v>
      </x:c>
      <x:c t="n" s="0">
        <x:v>45.94377</x:v>
      </x:c>
      <x:c t="n" s="0">
        <x:v>47.1814</x:v>
      </x:c>
      <x:c t="n" s="0">
        <x:v>51.99448</x:v>
      </x:c>
      <x:c t="n" s="0">
        <x:v>47.45864</x:v>
      </x:c>
      <x:c t="n" s="0">
        <x:v>45.52291</x:v>
      </x:c>
      <x:c t="n" s="0">
        <x:v>52.00092</x:v>
      </x:c>
      <x:c t="n" s="0">
        <x:v>46.5994</x:v>
      </x:c>
      <x:c t="n" s="0">
        <x:v>44.17999</x:v>
      </x:c>
      <x:c t="n" s="0">
        <x:v>41.70686</x:v>
      </x:c>
      <x:c t="n" s="0">
        <x:v>42.46048</x:v>
      </x:c>
      <x:c t="n" s="0">
        <x:v>40.93623</x:v>
      </x:c>
      <x:c t="n" s="0">
        <x:v>31.43461</x:v>
      </x:c>
      <x:c t="n" s="0">
        <x:v>38.8138</x:v>
      </x:c>
      <x:c t="n" s="0">
        <x:v>26.25875</x:v>
      </x:c>
      <x:c t="n" s="0">
        <x:v>13.6606</x:v>
      </x:c>
      <x:c t="n" s="0">
        <x:v>12.04988</x:v>
      </x:c>
      <x:c t="n" s="0">
        <x:v>5.571843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43942.8785532407</x:v>
      </x:c>
      <x:c t="n" s="7">
        <x:v>43942.8785532407</x:v>
      </x:c>
      <x:c t="n" s="0">
        <x:v>57.90959</x:v>
      </x:c>
      <x:c t="n" s="0">
        <x:v>66.98823</x:v>
      </x:c>
      <x:c t="n" s="0">
        <x:v>71.07342</x:v>
      </x:c>
      <x:c t="n" s="0">
        <x:v>78.40469</x:v>
      </x:c>
      <x:c t="n" s="0">
        <x:v>-27.44327</x:v>
      </x:c>
      <x:c t="n" s="0">
        <x:v>-23.65748</x:v>
      </x:c>
      <x:c t="n" s="0">
        <x:v>-0.688039</x:v>
      </x:c>
      <x:c t="n" s="0">
        <x:v>1.184929</x:v>
      </x:c>
      <x:c t="n" s="0">
        <x:v>1.170522</x:v>
      </x:c>
      <x:c t="n" s="0">
        <x:v>7.061462</x:v>
      </x:c>
      <x:c t="n" s="0">
        <x:v>17.51357</x:v>
      </x:c>
      <x:c t="n" s="0">
        <x:v>24.36229</x:v>
      </x:c>
      <x:c t="n" s="0">
        <x:v>29.3682</x:v>
      </x:c>
      <x:c t="n" s="0">
        <x:v>30.59729</x:v>
      </x:c>
      <x:c t="n" s="0">
        <x:v>34.52374</x:v>
      </x:c>
      <x:c t="n" s="0">
        <x:v>34.93597</x:v>
      </x:c>
      <x:c t="n" s="0">
        <x:v>37.98033</x:v>
      </x:c>
      <x:c t="n" s="0">
        <x:v>40.92392</x:v>
      </x:c>
      <x:c t="n" s="0">
        <x:v>39.5598</x:v>
      </x:c>
      <x:c t="n" s="0">
        <x:v>41.15216</x:v>
      </x:c>
      <x:c t="n" s="0">
        <x:v>43.35622</x:v>
      </x:c>
      <x:c t="n" s="0">
        <x:v>44.91148</x:v>
      </x:c>
      <x:c t="n" s="0">
        <x:v>49.07341</x:v>
      </x:c>
      <x:c t="n" s="0">
        <x:v>48.7213</x:v>
      </x:c>
      <x:c t="n" s="0">
        <x:v>49.49205</x:v>
      </x:c>
      <x:c t="n" s="0">
        <x:v>52.3718</x:v>
      </x:c>
      <x:c t="n" s="0">
        <x:v>48.6847</x:v>
      </x:c>
      <x:c t="n" s="0">
        <x:v>48.1949</x:v>
      </x:c>
      <x:c t="n" s="0">
        <x:v>49.64397</x:v>
      </x:c>
      <x:c t="n" s="0">
        <x:v>46.88049</x:v>
      </x:c>
      <x:c t="n" s="0">
        <x:v>43.93629</x:v>
      </x:c>
      <x:c t="n" s="0">
        <x:v>42.99461</x:v>
      </x:c>
      <x:c t="n" s="0">
        <x:v>45.41058</x:v>
      </x:c>
      <x:c t="n" s="0">
        <x:v>44.98064</x:v>
      </x:c>
      <x:c t="n" s="0">
        <x:v>32.85653</x:v>
      </x:c>
      <x:c t="n" s="0">
        <x:v>36.12186</x:v>
      </x:c>
      <x:c t="n" s="0">
        <x:v>25.94145</x:v>
      </x:c>
      <x:c t="n" s="0">
        <x:v>12.66235</x:v>
      </x:c>
      <x:c t="n" s="0">
        <x:v>10.98328</x:v>
      </x:c>
      <x:c t="n" s="0">
        <x:v>5.297518</x:v>
      </x:c>
      <x:c t="n" s="0">
        <x:v>-27.35991</x:v>
      </x:c>
      <x:c t="n" s="0">
        <x:v>-23.68724</x:v>
      </x:c>
      <x:c t="n" s="0">
        <x:v>-0.5082415</x:v>
      </x:c>
      <x:c t="n" s="0">
        <x:v>-4.877711</x:v>
      </x:c>
      <x:c t="n" s="0">
        <x:v>1.905965</x:v>
      </x:c>
      <x:c t="n" s="0">
        <x:v>6.217634</x:v>
      </x:c>
      <x:c t="n" s="0">
        <x:v>11.5794</x:v>
      </x:c>
      <x:c t="n" s="0">
        <x:v>27.78923</x:v>
      </x:c>
      <x:c t="n" s="0">
        <x:v>26.58219</x:v>
      </x:c>
      <x:c t="n" s="0">
        <x:v>27.0681</x:v>
      </x:c>
      <x:c t="n" s="0">
        <x:v>27.7363</x:v>
      </x:c>
      <x:c t="n" s="0">
        <x:v>34.98021</x:v>
      </x:c>
      <x:c t="n" s="0">
        <x:v>40.41241</x:v>
      </x:c>
      <x:c t="n" s="0">
        <x:v>31.379</x:v>
      </x:c>
      <x:c t="n" s="0">
        <x:v>27.07424</x:v>
      </x:c>
      <x:c t="n" s="0">
        <x:v>40.32424</x:v>
      </x:c>
      <x:c t="n" s="0">
        <x:v>39.46228</x:v>
      </x:c>
      <x:c t="n" s="0">
        <x:v>45.95411</x:v>
      </x:c>
      <x:c t="n" s="0">
        <x:v>48.54489</x:v>
      </x:c>
      <x:c t="n" s="0">
        <x:v>52.04079</x:v>
      </x:c>
      <x:c t="n" s="0">
        <x:v>49.17794</x:v>
      </x:c>
      <x:c t="n" s="0">
        <x:v>53.96551</x:v>
      </x:c>
      <x:c t="n" s="0">
        <x:v>47.38535</x:v>
      </x:c>
      <x:c t="n" s="0">
        <x:v>48.265</x:v>
      </x:c>
      <x:c t="n" s="0">
        <x:v>48.16561</x:v>
      </x:c>
      <x:c t="n" s="0">
        <x:v>46.78207</x:v>
      </x:c>
      <x:c t="n" s="0">
        <x:v>43.25266</x:v>
      </x:c>
      <x:c t="n" s="0">
        <x:v>43.15401</x:v>
      </x:c>
      <x:c t="n" s="0">
        <x:v>39.42377</x:v>
      </x:c>
      <x:c t="n" s="0">
        <x:v>35.45461</x:v>
      </x:c>
      <x:c t="n" s="0">
        <x:v>33.50613</x:v>
      </x:c>
      <x:c t="n" s="0">
        <x:v>39.23446</x:v>
      </x:c>
      <x:c t="n" s="0">
        <x:v>26.74065</x:v>
      </x:c>
      <x:c t="n" s="0">
        <x:v>13.57473</x:v>
      </x:c>
      <x:c t="n" s="0">
        <x:v>11.83072</x:v>
      </x:c>
      <x:c t="n" s="0">
        <x:v>5.132904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43942.8785532407</x:v>
      </x:c>
      <x:c t="n" s="7">
        <x:v>43942.8785532407</x:v>
      </x:c>
      <x:c t="n" s="0">
        <x:v>60.00766</x:v>
      </x:c>
      <x:c t="n" s="0">
        <x:v>68.35043</x:v>
      </x:c>
      <x:c t="n" s="0">
        <x:v>72.75066</x:v>
      </x:c>
      <x:c t="n" s="0">
        <x:v>78.88652</x:v>
      </x:c>
      <x:c t="n" s="0">
        <x:v>-27.49624</x:v>
      </x:c>
      <x:c t="n" s="0">
        <x:v>-23.66211</x:v>
      </x:c>
      <x:c t="n" s="0">
        <x:v>-0.6613263</x:v>
      </x:c>
      <x:c t="n" s="0">
        <x:v>0.6796396</x:v>
      </x:c>
      <x:c t="n" s="0">
        <x:v>1.285956</x:v>
      </x:c>
      <x:c t="n" s="0">
        <x:v>7.615354</x:v>
      </x:c>
      <x:c t="n" s="0">
        <x:v>17.01357</x:v>
      </x:c>
      <x:c t="n" s="0">
        <x:v>25.20234</x:v>
      </x:c>
      <x:c t="n" s="0">
        <x:v>29.05714</x:v>
      </x:c>
      <x:c t="n" s="0">
        <x:v>30.22946</x:v>
      </x:c>
      <x:c t="n" s="0">
        <x:v>34.20643</x:v>
      </x:c>
      <x:c t="n" s="0">
        <x:v>34.88434</x:v>
      </x:c>
      <x:c t="n" s="0">
        <x:v>38.43193</x:v>
      </x:c>
      <x:c t="n" s="0">
        <x:v>40.5914</x:v>
      </x:c>
      <x:c t="n" s="0">
        <x:v>38.99558</x:v>
      </x:c>
      <x:c t="n" s="0">
        <x:v>41.20171</x:v>
      </x:c>
      <x:c t="n" s="0">
        <x:v>42.77853</x:v>
      </x:c>
      <x:c t="n" s="0">
        <x:v>45.56112</x:v>
      </x:c>
      <x:c t="n" s="0">
        <x:v>48.94705</x:v>
      </x:c>
      <x:c t="n" s="0">
        <x:v>49.46326</x:v>
      </x:c>
      <x:c t="n" s="0">
        <x:v>49.27462</x:v>
      </x:c>
      <x:c t="n" s="0">
        <x:v>53.37597</x:v>
      </x:c>
      <x:c t="n" s="0">
        <x:v>48.70161</x:v>
      </x:c>
      <x:c t="n" s="0">
        <x:v>48.13393</x:v>
      </x:c>
      <x:c t="n" s="0">
        <x:v>49.55634</x:v>
      </x:c>
      <x:c t="n" s="0">
        <x:v>46.88596</x:v>
      </x:c>
      <x:c t="n" s="0">
        <x:v>43.69168</x:v>
      </x:c>
      <x:c t="n" s="0">
        <x:v>42.8316</x:v>
      </x:c>
      <x:c t="n" s="0">
        <x:v>44.97769</x:v>
      </x:c>
      <x:c t="n" s="0">
        <x:v>44.35817</x:v>
      </x:c>
      <x:c t="n" s="0">
        <x:v>32.81214</x:v>
      </x:c>
      <x:c t="n" s="0">
        <x:v>36.72214</x:v>
      </x:c>
      <x:c t="n" s="0">
        <x:v>25.98346</x:v>
      </x:c>
      <x:c t="n" s="0">
        <x:v>13.07614</x:v>
      </x:c>
      <x:c t="n" s="0">
        <x:v>11.05359</x:v>
      </x:c>
      <x:c t="n" s="0">
        <x:v>5.175529</x:v>
      </x:c>
      <x:c t="n" s="0">
        <x:v>-27.90198</x:v>
      </x:c>
      <x:c t="n" s="0">
        <x:v>-23.68724</x:v>
      </x:c>
      <x:c t="n" s="0">
        <x:v>-0.5082415</x:v>
      </x:c>
      <x:c t="n" s="0">
        <x:v>-4.877711</x:v>
      </x:c>
      <x:c t="n" s="0">
        <x:v>1.905965</x:v>
      </x:c>
      <x:c t="n" s="0">
        <x:v>10.35703</x:v>
      </x:c>
      <x:c t="n" s="0">
        <x:v>11.5794</x:v>
      </x:c>
      <x:c t="n" s="0">
        <x:v>28.35873</x:v>
      </x:c>
      <x:c t="n" s="0">
        <x:v>26.58219</x:v>
      </x:c>
      <x:c t="n" s="0">
        <x:v>27.31724</x:v>
      </x:c>
      <x:c t="n" s="0">
        <x:v>32.11261</x:v>
      </x:c>
      <x:c t="n" s="0">
        <x:v>33.19287</x:v>
      </x:c>
      <x:c t="n" s="0">
        <x:v>40.41241</x:v>
      </x:c>
      <x:c t="n" s="0">
        <x:v>38.96129</x:v>
      </x:c>
      <x:c t="n" s="0">
        <x:v>32.24212</x:v>
      </x:c>
      <x:c t="n" s="0">
        <x:v>41.72523</x:v>
      </x:c>
      <x:c t="n" s="0">
        <x:v>40.42365</x:v>
      </x:c>
      <x:c t="n" s="0">
        <x:v>45.90907</x:v>
      </x:c>
      <x:c t="n" s="0">
        <x:v>51.68282</x:v>
      </x:c>
      <x:c t="n" s="0">
        <x:v>53.46202</x:v>
      </x:c>
      <x:c t="n" s="0">
        <x:v>47.35011</x:v>
      </x:c>
      <x:c t="n" s="0">
        <x:v>55.39731</x:v>
      </x:c>
      <x:c t="n" s="0">
        <x:v>49.48948</x:v>
      </x:c>
      <x:c t="n" s="0">
        <x:v>46.04337</x:v>
      </x:c>
      <x:c t="n" s="0">
        <x:v>48.86208</x:v>
      </x:c>
      <x:c t="n" s="0">
        <x:v>48.76079</x:v>
      </x:c>
      <x:c t="n" s="0">
        <x:v>41.07398</x:v>
      </x:c>
      <x:c t="n" s="0">
        <x:v>42.92763</x:v>
      </x:c>
      <x:c t="n" s="0">
        <x:v>39.97669</x:v>
      </x:c>
      <x:c t="n" s="0">
        <x:v>36.3084</x:v>
      </x:c>
      <x:c t="n" s="0">
        <x:v>34.47664</x:v>
      </x:c>
      <x:c t="n" s="0">
        <x:v>39.7218</x:v>
      </x:c>
      <x:c t="n" s="0">
        <x:v>25.60633</x:v>
      </x:c>
      <x:c t="n" s="0">
        <x:v>14.92752</x:v>
      </x:c>
      <x:c t="n" s="0">
        <x:v>11.57832</x:v>
      </x:c>
      <x:c t="n" s="0">
        <x:v>4.027091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43942.8785532407</x:v>
      </x:c>
      <x:c t="n" s="7">
        <x:v>43942.8785532407</x:v>
      </x:c>
      <x:c t="n" s="0">
        <x:v>58.30544</x:v>
      </x:c>
      <x:c t="n" s="0">
        <x:v>65.66197</x:v>
      </x:c>
      <x:c t="n" s="0">
        <x:v>64.00166</x:v>
      </x:c>
      <x:c t="n" s="0">
        <x:v>72.05957</x:v>
      </x:c>
      <x:c t="n" s="0">
        <x:v>-27.55412</x:v>
      </x:c>
      <x:c t="n" s="0">
        <x:v>-23.66612</x:v>
      </x:c>
      <x:c t="n" s="0">
        <x:v>-0.6854005</x:v>
      </x:c>
      <x:c t="n" s="0">
        <x:v>0.1662782</x:v>
      </x:c>
      <x:c t="n" s="0">
        <x:v>1.382167</x:v>
      </x:c>
      <x:c t="n" s="0">
        <x:v>8.140235</x:v>
      </x:c>
      <x:c t="n" s="0">
        <x:v>16.7172</x:v>
      </x:c>
      <x:c t="n" s="0">
        <x:v>25.83178</x:v>
      </x:c>
      <x:c t="n" s="0">
        <x:v>28.73491</x:v>
      </x:c>
      <x:c t="n" s="0">
        <x:v>30.00659</x:v>
      </x:c>
      <x:c t="n" s="0">
        <x:v>33.95689</x:v>
      </x:c>
      <x:c t="n" s="0">
        <x:v>34.43911</x:v>
      </x:c>
      <x:c t="n" s="0">
        <x:v>38.38355</x:v>
      </x:c>
      <x:c t="n" s="0">
        <x:v>40.38833</x:v>
      </x:c>
      <x:c t="n" s="0">
        <x:v>38.99673</x:v>
      </x:c>
      <x:c t="n" s="0">
        <x:v>41.33432</x:v>
      </x:c>
      <x:c t="n" s="0">
        <x:v>42.79728</x:v>
      </x:c>
      <x:c t="n" s="0">
        <x:v>45.06108</x:v>
      </x:c>
      <x:c t="n" s="0">
        <x:v>49.65005</x:v>
      </x:c>
      <x:c t="n" s="0">
        <x:v>49.79151</x:v>
      </x:c>
      <x:c t="n" s="0">
        <x:v>49.23899</x:v>
      </x:c>
      <x:c t="n" s="0">
        <x:v>53.31622</x:v>
      </x:c>
      <x:c t="n" s="0">
        <x:v>49.42864</x:v>
      </x:c>
      <x:c t="n" s="0">
        <x:v>47.72818</x:v>
      </x:c>
      <x:c t="n" s="0">
        <x:v>49.10519</x:v>
      </x:c>
      <x:c t="n" s="0">
        <x:v>47.12227</x:v>
      </x:c>
      <x:c t="n" s="0">
        <x:v>43.55814</x:v>
      </x:c>
      <x:c t="n" s="0">
        <x:v>42.82029</x:v>
      </x:c>
      <x:c t="n" s="0">
        <x:v>44.44241</x:v>
      </x:c>
      <x:c t="n" s="0">
        <x:v>44.249</x:v>
      </x:c>
      <x:c t="n" s="0">
        <x:v>32.88173</x:v>
      </x:c>
      <x:c t="n" s="0">
        <x:v>37.7063</x:v>
      </x:c>
      <x:c t="n" s="0">
        <x:v>26.03255</x:v>
      </x:c>
      <x:c t="n" s="0">
        <x:v>13.39588</x:v>
      </x:c>
      <x:c t="n" s="0">
        <x:v>11.12862</x:v>
      </x:c>
      <x:c t="n" s="0">
        <x:v>5.188055</x:v>
      </x:c>
      <x:c t="n" s="0">
        <x:v>-27.90198</x:v>
      </x:c>
      <x:c t="n" s="0">
        <x:v>-23.68724</x:v>
      </x:c>
      <x:c t="n" s="0">
        <x:v>-1.141343</x:v>
      </x:c>
      <x:c t="n" s="0">
        <x:v>-6.345953</x:v>
      </x:c>
      <x:c t="n" s="0">
        <x:v>1.905965</x:v>
      </x:c>
      <x:c t="n" s="0">
        <x:v>10.35703</x:v>
      </x:c>
      <x:c t="n" s="0">
        <x:v>15.96405</x:v>
      </x:c>
      <x:c t="n" s="0">
        <x:v>28.35873</x:v>
      </x:c>
      <x:c t="n" s="0">
        <x:v>25.68374</x:v>
      </x:c>
      <x:c t="n" s="0">
        <x:v>28.74824</x:v>
      </x:c>
      <x:c t="n" s="0">
        <x:v>32.11261</x:v>
      </x:c>
      <x:c t="n" s="0">
        <x:v>30.10229</x:v>
      </x:c>
      <x:c t="n" s="0">
        <x:v>35.21946</x:v>
      </x:c>
      <x:c t="n" s="0">
        <x:v>37.06035</x:v>
      </x:c>
      <x:c t="n" s="0">
        <x:v>41.34509</x:v>
      </x:c>
      <x:c t="n" s="0">
        <x:v>42.35229</x:v>
      </x:c>
      <x:c t="n" s="0">
        <x:v>41.29066</x:v>
      </x:c>
      <x:c t="n" s="0">
        <x:v>42.55127</x:v>
      </x:c>
      <x:c t="n" s="0">
        <x:v>49.68029</x:v>
      </x:c>
      <x:c t="n" s="0">
        <x:v>48.91341</x:v>
      </x:c>
      <x:c t="n" s="0">
        <x:v>50.82813</x:v>
      </x:c>
      <x:c t="n" s="0">
        <x:v>52.63285</x:v>
      </x:c>
      <x:c t="n" s="0">
        <x:v>52.55476</x:v>
      </x:c>
      <x:c t="n" s="0">
        <x:v>46.13024</x:v>
      </x:c>
      <x:c t="n" s="0">
        <x:v>42.5074</x:v>
      </x:c>
      <x:c t="n" s="0">
        <x:v>46.21605</x:v>
      </x:c>
      <x:c t="n" s="0">
        <x:v>43.71428</x:v>
      </x:c>
      <x:c t="n" s="0">
        <x:v>39.95601</x:v>
      </x:c>
      <x:c t="n" s="0">
        <x:v>38.24752</x:v>
      </x:c>
      <x:c t="n" s="0">
        <x:v>46.86573</x:v>
      </x:c>
      <x:c t="n" s="0">
        <x:v>30.68355</x:v>
      </x:c>
      <x:c t="n" s="0">
        <x:v>40.92844</x:v>
      </x:c>
      <x:c t="n" s="0">
        <x:v>26.77453</x:v>
      </x:c>
      <x:c t="n" s="0">
        <x:v>15.45176</x:v>
      </x:c>
      <x:c t="n" s="0">
        <x:v>10.71896</x:v>
      </x:c>
      <x:c t="n" s="0">
        <x:v>5.475903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43942.8785532407</x:v>
      </x:c>
      <x:c t="n" s="7">
        <x:v>43942.8785532407</x:v>
      </x:c>
      <x:c t="n" s="0">
        <x:v>60.18475</x:v>
      </x:c>
      <x:c t="n" s="0">
        <x:v>69.76372</x:v>
      </x:c>
      <x:c t="n" s="0">
        <x:v>72.24799</x:v>
      </x:c>
      <x:c t="n" s="0">
        <x:v>77.91483</x:v>
      </x:c>
      <x:c t="n" s="0">
        <x:v>-27.60417</x:v>
      </x:c>
      <x:c t="n" s="0">
        <x:v>-23.66967</x:v>
      </x:c>
      <x:c t="n" s="0">
        <x:v>-0.7794552</x:v>
      </x:c>
      <x:c t="n" s="0">
        <x:v>-0.3778437</x:v>
      </x:c>
      <x:c t="n" s="0">
        <x:v>1.462678</x:v>
      </x:c>
      <x:c t="n" s="0">
        <x:v>8.543182</x:v>
      </x:c>
      <x:c t="n" s="0">
        <x:v>16.72919</x:v>
      </x:c>
      <x:c t="n" s="0">
        <x:v>26.30541</x:v>
      </x:c>
      <x:c t="n" s="0">
        <x:v>28.37651</x:v>
      </x:c>
      <x:c t="n" s="0">
        <x:v>29.84412</x:v>
      </x:c>
      <x:c t="n" s="0">
        <x:v>33.7318</x:v>
      </x:c>
      <x:c t="n" s="0">
        <x:v>34.01902</x:v>
      </x:c>
      <x:c t="n" s="0">
        <x:v>37.93208</x:v>
      </x:c>
      <x:c t="n" s="0">
        <x:v>39.73217</x:v>
      </x:c>
      <x:c t="n" s="0">
        <x:v>39.70814</x:v>
      </x:c>
      <x:c t="n" s="0">
        <x:v>41.58746</x:v>
      </x:c>
      <x:c t="n" s="0">
        <x:v>42.47891</x:v>
      </x:c>
      <x:c t="n" s="0">
        <x:v>45.23439</x:v>
      </x:c>
      <x:c t="n" s="0">
        <x:v>49.45681</x:v>
      </x:c>
      <x:c t="n" s="0">
        <x:v>49.65838</x:v>
      </x:c>
      <x:c t="n" s="0">
        <x:v>49.16775</x:v>
      </x:c>
      <x:c t="n" s="0">
        <x:v>52.8134</x:v>
      </x:c>
      <x:c t="n" s="0">
        <x:v>49.5762</x:v>
      </x:c>
      <x:c t="n" s="0">
        <x:v>47.59607</x:v>
      </x:c>
      <x:c t="n" s="0">
        <x:v>48.62135</x:v>
      </x:c>
      <x:c t="n" s="0">
        <x:v>46.93479</x:v>
      </x:c>
      <x:c t="n" s="0">
        <x:v>43.37924</x:v>
      </x:c>
      <x:c t="n" s="0">
        <x:v>42.40192</x:v>
      </x:c>
      <x:c t="n" s="0">
        <x:v>43.9532</x:v>
      </x:c>
      <x:c t="n" s="0">
        <x:v>44.94745</x:v>
      </x:c>
      <x:c t="n" s="0">
        <x:v>32.55182</x:v>
      </x:c>
      <x:c t="n" s="0">
        <x:v>38.14045</x:v>
      </x:c>
      <x:c t="n" s="0">
        <x:v>26.29734</x:v>
      </x:c>
      <x:c t="n" s="0">
        <x:v>13.56372</x:v>
      </x:c>
      <x:c t="n" s="0">
        <x:v>10.99145</x:v>
      </x:c>
      <x:c t="n" s="0">
        <x:v>5.188586</x:v>
      </x:c>
      <x:c t="n" s="0">
        <x:v>-27.90198</x:v>
      </x:c>
      <x:c t="n" s="0">
        <x:v>-23.68724</x:v>
      </x:c>
      <x:c t="n" s="0">
        <x:v>-1.374693</x:v>
      </x:c>
      <x:c t="n" s="0">
        <x:v>-6.971186</x:v>
      </x:c>
      <x:c t="n" s="0">
        <x:v>1.905965</x:v>
      </x:c>
      <x:c t="n" s="0">
        <x:v>10.35703</x:v>
      </x:c>
      <x:c t="n" s="0">
        <x:v>16.79864</x:v>
      </x:c>
      <x:c t="n" s="0">
        <x:v>28.07932</x:v>
      </x:c>
      <x:c t="n" s="0">
        <x:v>25.33759</x:v>
      </x:c>
      <x:c t="n" s="0">
        <x:v>28.74824</x:v>
      </x:c>
      <x:c t="n" s="0">
        <x:v>32.11261</x:v>
      </x:c>
      <x:c t="n" s="0">
        <x:v>30.10229</x:v>
      </x:c>
      <x:c t="n" s="0">
        <x:v>33.48396</x:v>
      </x:c>
      <x:c t="n" s="0">
        <x:v>26.34162</x:v>
      </x:c>
      <x:c t="n" s="0">
        <x:v>41.3465</x:v>
      </x:c>
      <x:c t="n" s="0">
        <x:v>42.37429</x:v>
      </x:c>
      <x:c t="n" s="0">
        <x:v>42.07452</x:v>
      </x:c>
      <x:c t="n" s="0">
        <x:v>47.3737</x:v>
      </x:c>
      <x:c t="n" s="0">
        <x:v>48.21128</x:v>
      </x:c>
      <x:c t="n" s="0">
        <x:v>46.97042</x:v>
      </x:c>
      <x:c t="n" s="0">
        <x:v>49.87709</x:v>
      </x:c>
      <x:c t="n" s="0">
        <x:v>48.41232</x:v>
      </x:c>
      <x:c t="n" s="0">
        <x:v>49.73341</x:v>
      </x:c>
      <x:c t="n" s="0">
        <x:v>46.55556</x:v>
      </x:c>
      <x:c t="n" s="0">
        <x:v>46.68354</x:v>
      </x:c>
      <x:c t="n" s="0">
        <x:v>46.42241</x:v>
      </x:c>
      <x:c t="n" s="0">
        <x:v>43.61429</x:v>
      </x:c>
      <x:c t="n" s="0">
        <x:v>40.88673</x:v>
      </x:c>
      <x:c t="n" s="0">
        <x:v>40.26514</x:v>
      </x:c>
      <x:c t="n" s="0">
        <x:v>48.04856</x:v>
      </x:c>
      <x:c t="n" s="0">
        <x:v>29.72591</x:v>
      </x:c>
      <x:c t="n" s="0">
        <x:v>40.63261</x:v>
      </x:c>
      <x:c t="n" s="0">
        <x:v>28.03163</x:v>
      </x:c>
      <x:c t="n" s="0">
        <x:v>13.68042</x:v>
      </x:c>
      <x:c t="n" s="0">
        <x:v>10.02751</x:v>
      </x:c>
      <x:c t="n" s="0">
        <x:v>6.060596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43942.8785532407</x:v>
      </x:c>
      <x:c t="n" s="7">
        <x:v>43942.8785532407</x:v>
      </x:c>
      <x:c t="n" s="0">
        <x:v>60.03407</x:v>
      </x:c>
      <x:c t="n" s="0">
        <x:v>69.38583</x:v>
      </x:c>
      <x:c t="n" s="0">
        <x:v>68.44885</x:v>
      </x:c>
      <x:c t="n" s="0">
        <x:v>77.3626</x:v>
      </x:c>
      <x:c t="n" s="0">
        <x:v>-27.64741</x:v>
      </x:c>
      <x:c t="n" s="0">
        <x:v>-23.67288</x:v>
      </x:c>
      <x:c t="n" s="0">
        <x:v>-0.8614249</x:v>
      </x:c>
      <x:c t="n" s="0">
        <x:v>-0.9034644</x:v>
      </x:c>
      <x:c t="n" s="0">
        <x:v>1.530275</x:v>
      </x:c>
      <x:c t="n" s="0">
        <x:v>8.859986</x:v>
      </x:c>
      <x:c t="n" s="0">
        <x:v>16.73939</x:v>
      </x:c>
      <x:c t="n" s="0">
        <x:v>26.30094</x:v>
      </x:c>
      <x:c t="n" s="0">
        <x:v>28.04512</x:v>
      </x:c>
      <x:c t="n" s="0">
        <x:v>29.70038</x:v>
      </x:c>
      <x:c t="n" s="0">
        <x:v>33.4608</x:v>
      </x:c>
      <x:c t="n" s="0">
        <x:v>33.62497</x:v>
      </x:c>
      <x:c t="n" s="0">
        <x:v>37.5925</x:v>
      </x:c>
      <x:c t="n" s="0">
        <x:v>39.14432</x:v>
      </x:c>
      <x:c t="n" s="0">
        <x:v>39.54586</x:v>
      </x:c>
      <x:c t="n" s="0">
        <x:v>41.27194</x:v>
      </x:c>
      <x:c t="n" s="0">
        <x:v>42.52043</x:v>
      </x:c>
      <x:c t="n" s="0">
        <x:v>45.42953</x:v>
      </x:c>
      <x:c t="n" s="0">
        <x:v>49.27265</x:v>
      </x:c>
      <x:c t="n" s="0">
        <x:v>49.21076</x:v>
      </x:c>
      <x:c t="n" s="0">
        <x:v>49.33113</x:v>
      </x:c>
      <x:c t="n" s="0">
        <x:v>52.42756</x:v>
      </x:c>
      <x:c t="n" s="0">
        <x:v>49.45986</x:v>
      </x:c>
      <x:c t="n" s="0">
        <x:v>47.71567</x:v>
      </x:c>
      <x:c t="n" s="0">
        <x:v>48.41161</x:v>
      </x:c>
      <x:c t="n" s="0">
        <x:v>47.02031</x:v>
      </x:c>
      <x:c t="n" s="0">
        <x:v>43.69301</x:v>
      </x:c>
      <x:c t="n" s="0">
        <x:v>42.56832</x:v>
      </x:c>
      <x:c t="n" s="0">
        <x:v>44.99189</x:v>
      </x:c>
      <x:c t="n" s="0">
        <x:v>45.31063</x:v>
      </x:c>
      <x:c t="n" s="0">
        <x:v>32.28348</x:v>
      </x:c>
      <x:c t="n" s="0">
        <x:v>38.80127</x:v>
      </x:c>
      <x:c t="n" s="0">
        <x:v>26.51836</x:v>
      </x:c>
      <x:c t="n" s="0">
        <x:v>13.76937</x:v>
      </x:c>
      <x:c t="n" s="0">
        <x:v>10.99051</x:v>
      </x:c>
      <x:c t="n" s="0">
        <x:v>5.21891</x:v>
      </x:c>
      <x:c t="n" s="0">
        <x:v>-27.69943</x:v>
      </x:c>
      <x:c t="n" s="0">
        <x:v>-22.3304</x:v>
      </x:c>
      <x:c t="n" s="0">
        <x:v>-1.374693</x:v>
      </x:c>
      <x:c t="n" s="0">
        <x:v>-6.971186</x:v>
      </x:c>
      <x:c t="n" s="0">
        <x:v>4.762394</x:v>
      </x:c>
      <x:c t="n" s="0">
        <x:v>10.35703</x:v>
      </x:c>
      <x:c t="n" s="0">
        <x:v>16.79864</x:v>
      </x:c>
      <x:c t="n" s="0">
        <x:v>25.36165</x:v>
      </x:c>
      <x:c t="n" s="0">
        <x:v>24.31021</x:v>
      </x:c>
      <x:c t="n" s="0">
        <x:v>31.7576</x:v>
      </x:c>
      <x:c t="n" s="0">
        <x:v>30.65303</x:v>
      </x:c>
      <x:c t="n" s="0">
        <x:v>33.64318</x:v>
      </x:c>
      <x:c t="n" s="0">
        <x:v>37.11651</x:v>
      </x:c>
      <x:c t="n" s="0">
        <x:v>35.42313</x:v>
      </x:c>
      <x:c t="n" s="0">
        <x:v>38.45146</x:v>
      </x:c>
      <x:c t="n" s="0">
        <x:v>35.90393</x:v>
      </x:c>
      <x:c t="n" s="0">
        <x:v>41.87442</x:v>
      </x:c>
      <x:c t="n" s="0">
        <x:v>44.12894</x:v>
      </x:c>
      <x:c t="n" s="0">
        <x:v>48.26032</x:v>
      </x:c>
      <x:c t="n" s="0">
        <x:v>53.31657</x:v>
      </x:c>
      <x:c t="n" s="0">
        <x:v>46.41096</x:v>
      </x:c>
      <x:c t="n" s="0">
        <x:v>47.47835</x:v>
      </x:c>
      <x:c t="n" s="0">
        <x:v>48.84783</x:v>
      </x:c>
      <x:c t="n" s="0">
        <x:v>48.32076</x:v>
      </x:c>
      <x:c t="n" s="0">
        <x:v>45.58937</x:v>
      </x:c>
      <x:c t="n" s="0">
        <x:v>48.38033</x:v>
      </x:c>
      <x:c t="n" s="0">
        <x:v>43.4931</x:v>
      </x:c>
      <x:c t="n" s="0">
        <x:v>42.77184</x:v>
      </x:c>
      <x:c t="n" s="0">
        <x:v>50.03906</x:v>
      </x:c>
      <x:c t="n" s="0">
        <x:v>43.10324</x:v>
      </x:c>
      <x:c t="n" s="0">
        <x:v>32.10214</x:v>
      </x:c>
      <x:c t="n" s="0">
        <x:v>41.4777</x:v>
      </x:c>
      <x:c t="n" s="0">
        <x:v>27.48052</x:v>
      </x:c>
      <x:c t="n" s="0">
        <x:v>15.2524</x:v>
      </x:c>
      <x:c t="n" s="0">
        <x:v>10.79651</x:v>
      </x:c>
      <x:c t="n" s="0">
        <x:v>3.557132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43942.8785532407</x:v>
      </x:c>
      <x:c t="n" s="7">
        <x:v>43942.8785532407</x:v>
      </x:c>
      <x:c t="n" s="0">
        <x:v>58.51276</x:v>
      </x:c>
      <x:c t="n" s="0">
        <x:v>66.98823</x:v>
      </x:c>
      <x:c t="n" s="0">
        <x:v>71.32064</x:v>
      </x:c>
      <x:c t="n" s="0">
        <x:v>78.76032</x:v>
      </x:c>
      <x:c t="n" s="0">
        <x:v>-27.60876</x:v>
      </x:c>
      <x:c t="n" s="0">
        <x:v>-23.09737</x:v>
      </x:c>
      <x:c t="n" s="0">
        <x:v>-0.9326748</x:v>
      </x:c>
      <x:c t="n" s="0">
        <x:v>-1.408961</x:v>
      </x:c>
      <x:c t="n" s="0">
        <x:v>3.016558</x:v>
      </x:c>
      <x:c t="n" s="0">
        <x:v>9.113375</x:v>
      </x:c>
      <x:c t="n" s="0">
        <x:v>16.74809</x:v>
      </x:c>
      <x:c t="n" s="0">
        <x:v>26.17586</x:v>
      </x:c>
      <x:c t="n" s="0">
        <x:v>27.53081</x:v>
      </x:c>
      <x:c t="n" s="0">
        <x:v>30.78522</x:v>
      </x:c>
      <x:c t="n" s="0">
        <x:v>33.10016</x:v>
      </x:c>
      <x:c t="n" s="0">
        <x:v>34.18189</x:v>
      </x:c>
      <x:c t="n" s="0">
        <x:v>37.84142</x:v>
      </x:c>
      <x:c t="n" s="0">
        <x:v>39.01339</x:v>
      </x:c>
      <x:c t="n" s="0">
        <x:v>39.45676</x:v>
      </x:c>
      <x:c t="n" s="0">
        <x:v>41.04198</x:v>
      </x:c>
      <x:c t="n" s="0">
        <x:v>42.6052</x:v>
      </x:c>
      <x:c t="n" s="0">
        <x:v>45.89323</x:v>
      </x:c>
      <x:c t="n" s="0">
        <x:v>48.94437</x:v>
      </x:c>
      <x:c t="n" s="0">
        <x:v>50.60582</x:v>
      </x:c>
      <x:c t="n" s="0">
        <x:v>49.31721</x:v>
      </x:c>
      <x:c t="n" s="0">
        <x:v>51.85648</x:v>
      </x:c>
      <x:c t="n" s="0">
        <x:v>49.55155</x:v>
      </x:c>
      <x:c t="n" s="0">
        <x:v>48.1066</x:v>
      </x:c>
      <x:c t="n" s="0">
        <x:v>48.60722</x:v>
      </x:c>
      <x:c t="n" s="0">
        <x:v>47.14787</x:v>
      </x:c>
      <x:c t="n" s="0">
        <x:v>43.59837</x:v>
      </x:c>
      <x:c t="n" s="0">
        <x:v>42.25193</x:v>
      </x:c>
      <x:c t="n" s="0">
        <x:v>45.99347</x:v>
      </x:c>
      <x:c t="n" s="0">
        <x:v>44.73202</x:v>
      </x:c>
      <x:c t="n" s="0">
        <x:v>32.49821</x:v>
      </x:c>
      <x:c t="n" s="0">
        <x:v>39.61342</x:v>
      </x:c>
      <x:c t="n" s="0">
        <x:v>26.46792</x:v>
      </x:c>
      <x:c t="n" s="0">
        <x:v>14.04473</x:v>
      </x:c>
      <x:c t="n" s="0">
        <x:v>10.94305</x:v>
      </x:c>
      <x:c t="n" s="0">
        <x:v>5.129416</x:v>
      </x:c>
      <x:c t="n" s="0">
        <x:v>-27.38152</x:v>
      </x:c>
      <x:c t="n" s="0">
        <x:v>-20.72506</x:v>
      </x:c>
      <x:c t="n" s="0">
        <x:v>-1.374693</x:v>
      </x:c>
      <x:c t="n" s="0">
        <x:v>-6.971186</x:v>
      </x:c>
      <x:c t="n" s="0">
        <x:v>7.323023</x:v>
      </x:c>
      <x:c t="n" s="0">
        <x:v>10.35703</x:v>
      </x:c>
      <x:c t="n" s="0">
        <x:v>16.79864</x:v>
      </x:c>
      <x:c t="n" s="0">
        <x:v>25.36165</x:v>
      </x:c>
      <x:c t="n" s="0">
        <x:v>21.7546</x:v>
      </x:c>
      <x:c t="n" s="0">
        <x:v>34.38958</x:v>
      </x:c>
      <x:c t="n" s="0">
        <x:v>30.03246</x:v>
      </x:c>
      <x:c t="n" s="0">
        <x:v>36.49689</x:v>
      </x:c>
      <x:c t="n" s="0">
        <x:v>39.06649</x:v>
      </x:c>
      <x:c t="n" s="0">
        <x:v>38.15649</x:v>
      </x:c>
      <x:c t="n" s="0">
        <x:v>39.26155</x:v>
      </x:c>
      <x:c t="n" s="0">
        <x:v>40.53597</x:v>
      </x:c>
      <x:c t="n" s="0">
        <x:v>44.02736</x:v>
      </x:c>
      <x:c t="n" s="0">
        <x:v>47.77884</x:v>
      </x:c>
      <x:c t="n" s="0">
        <x:v>42.37189</x:v>
      </x:c>
      <x:c t="n" s="0">
        <x:v>51.9373</x:v>
      </x:c>
      <x:c t="n" s="0">
        <x:v>48.87455</x:v>
      </x:c>
      <x:c t="n" s="0">
        <x:v>45.96844</x:v>
      </x:c>
      <x:c t="n" s="0">
        <x:v>49.43915</x:v>
      </x:c>
      <x:c t="n" s="0">
        <x:v>49.59646</x:v>
      </x:c>
      <x:c t="n" s="0">
        <x:v>51.48993</x:v>
      </x:c>
      <x:c t="n" s="0">
        <x:v>46.58804</x:v>
      </x:c>
      <x:c t="n" s="0">
        <x:v>43.95555</x:v>
      </x:c>
      <x:c t="n" s="0">
        <x:v>39.603</x:v>
      </x:c>
      <x:c t="n" s="0">
        <x:v>47.63256</x:v>
      </x:c>
      <x:c t="n" s="0">
        <x:v>35.0649</x:v>
      </x:c>
      <x:c t="n" s="0">
        <x:v>32.97206</x:v>
      </x:c>
      <x:c t="n" s="0">
        <x:v>42.86831</x:v>
      </x:c>
      <x:c t="n" s="0">
        <x:v>26.54954</x:v>
      </x:c>
      <x:c t="n" s="0">
        <x:v>14.72829</x:v>
      </x:c>
      <x:c t="n" s="0">
        <x:v>10.64552</x:v>
      </x:c>
      <x:c t="n" s="0">
        <x:v>5.204324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43942.8785532407</x:v>
      </x:c>
      <x:c t="n" s="7">
        <x:v>43942.8785532407</x:v>
      </x:c>
      <x:c t="n" s="0">
        <x:v>59.66943</x:v>
      </x:c>
      <x:c t="n" s="0">
        <x:v>67.42288</x:v>
      </x:c>
      <x:c t="n" s="0">
        <x:v>72.50104</x:v>
      </x:c>
      <x:c t="n" s="0">
        <x:v>79.55746</x:v>
      </x:c>
      <x:c t="n" s="0">
        <x:v>-27.57601</x:v>
      </x:c>
      <x:c t="n" s="0">
        <x:v>-22.65981</x:v>
      </x:c>
      <x:c t="n" s="0">
        <x:v>-0.9944636</x:v>
      </x:c>
      <x:c t="n" s="0">
        <x:v>-1.892771</x:v>
      </x:c>
      <x:c t="n" s="0">
        <x:v>3.976994</x:v>
      </x:c>
      <x:c t="n" s="0">
        <x:v>9.459691</x:v>
      </x:c>
      <x:c t="n" s="0">
        <x:v>16.75551</x:v>
      </x:c>
      <x:c t="n" s="0">
        <x:v>25.93288</x:v>
      </x:c>
      <x:c t="n" s="0">
        <x:v>27.03753</x:v>
      </x:c>
      <x:c t="n" s="0">
        <x:v>31.5362</x:v>
      </x:c>
      <x:c t="n" s="0">
        <x:v>32.76652</x:v>
      </x:c>
      <x:c t="n" s="0">
        <x:v>34.6068</x:v>
      </x:c>
      <x:c t="n" s="0">
        <x:v>38.04325</x:v>
      </x:c>
      <x:c t="n" s="0">
        <x:v>38.80252</x:v>
      </x:c>
      <x:c t="n" s="0">
        <x:v>39.46327</x:v>
      </x:c>
      <x:c t="n" s="0">
        <x:v>41.1239</x:v>
      </x:c>
      <x:c t="n" s="0">
        <x:v>42.30417</x:v>
      </x:c>
      <x:c t="n" s="0">
        <x:v>45.47338</x:v>
      </x:c>
      <x:c t="n" s="0">
        <x:v>48.38682</x:v>
      </x:c>
      <x:c t="n" s="0">
        <x:v>50.56192</x:v>
      </x:c>
      <x:c t="n" s="0">
        <x:v>49.84616</x:v>
      </x:c>
      <x:c t="n" s="0">
        <x:v>51.89537</x:v>
      </x:c>
      <x:c t="n" s="0">
        <x:v>49.13894</x:v>
      </x:c>
      <x:c t="n" s="0">
        <x:v>47.71752</x:v>
      </x:c>
      <x:c t="n" s="0">
        <x:v>48.6337</x:v>
      </x:c>
      <x:c t="n" s="0">
        <x:v>47.10528</x:v>
      </x:c>
      <x:c t="n" s="0">
        <x:v>43.52017</x:v>
      </x:c>
      <x:c t="n" s="0">
        <x:v>42.11874</x:v>
      </x:c>
      <x:c t="n" s="0">
        <x:v>45.56218</x:v>
      </x:c>
      <x:c t="n" s="0">
        <x:v>44.1314</x:v>
      </x:c>
      <x:c t="n" s="0">
        <x:v>32.49266</x:v>
      </x:c>
      <x:c t="n" s="0">
        <x:v>39.90799</x:v>
      </x:c>
      <x:c t="n" s="0">
        <x:v>26.46732</x:v>
      </x:c>
      <x:c t="n" s="0">
        <x:v>14.00131</x:v>
      </x:c>
      <x:c t="n" s="0">
        <x:v>10.81789</x:v>
      </x:c>
      <x:c t="n" s="0">
        <x:v>5.003085</x:v>
      </x:c>
      <x:c t="n" s="0">
        <x:v>-27.38152</x:v>
      </x:c>
      <x:c t="n" s="0">
        <x:v>-20.72506</x:v>
      </x:c>
      <x:c t="n" s="0">
        <x:v>-1.374693</x:v>
      </x:c>
      <x:c t="n" s="0">
        <x:v>-6.971186</x:v>
      </x:c>
      <x:c t="n" s="0">
        <x:v>7.323023</x:v>
      </x:c>
      <x:c t="n" s="0">
        <x:v>11.62561</x:v>
      </x:c>
      <x:c t="n" s="0">
        <x:v>16.79864</x:v>
      </x:c>
      <x:c t="n" s="0">
        <x:v>22.65493</x:v>
      </x:c>
      <x:c t="n" s="0">
        <x:v>21.7546</x:v>
      </x:c>
      <x:c t="n" s="0">
        <x:v>34.38958</x:v>
      </x:c>
      <x:c t="n" s="0">
        <x:v>30.03246</x:v>
      </x:c>
      <x:c t="n" s="0">
        <x:v>36.49689</x:v>
      </x:c>
      <x:c t="n" s="0">
        <x:v>38.65646</x:v>
      </x:c>
      <x:c t="n" s="0">
        <x:v>36.36517</x:v>
      </x:c>
      <x:c t="n" s="0">
        <x:v>38.66693</x:v>
      </x:c>
      <x:c t="n" s="0">
        <x:v>42.16408</x:v>
      </x:c>
      <x:c t="n" s="0">
        <x:v>25.31428</x:v>
      </x:c>
      <x:c t="n" s="0">
        <x:v>42.4618</x:v>
      </x:c>
      <x:c t="n" s="0">
        <x:v>42.48101</x:v>
      </x:c>
      <x:c t="n" s="0">
        <x:v>49.61925</x:v>
      </x:c>
      <x:c t="n" s="0">
        <x:v>53.12041</x:v>
      </x:c>
      <x:c t="n" s="0">
        <x:v>52.64416</x:v>
      </x:c>
      <x:c t="n" s="0">
        <x:v>44.23351</x:v>
      </x:c>
      <x:c t="n" s="0">
        <x:v>43.81573</x:v>
      </x:c>
      <x:c t="n" s="0">
        <x:v>44.88717</x:v>
      </x:c>
      <x:c t="n" s="0">
        <x:v>46.64455</x:v>
      </x:c>
      <x:c t="n" s="0">
        <x:v>44.14341</x:v>
      </x:c>
      <x:c t="n" s="0">
        <x:v>42.64854</x:v>
      </x:c>
      <x:c t="n" s="0">
        <x:v>39.63937</x:v>
      </x:c>
      <x:c t="n" s="0">
        <x:v>35.70826</x:v>
      </x:c>
      <x:c t="n" s="0">
        <x:v>32.42226</x:v>
      </x:c>
      <x:c t="n" s="0">
        <x:v>40.91452</x:v>
      </x:c>
      <x:c t="n" s="0">
        <x:v>25.84653</x:v>
      </x:c>
      <x:c t="n" s="0">
        <x:v>13.48034</x:v>
      </x:c>
      <x:c t="n" s="0">
        <x:v>9.767832</x:v>
      </x:c>
      <x:c t="n" s="0">
        <x:v>3.944029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43942.8785532407</x:v>
      </x:c>
      <x:c t="n" s="7">
        <x:v>43942.8785532407</x:v>
      </x:c>
      <x:c t="n" s="0">
        <x:v>59.13738</x:v>
      </x:c>
      <x:c t="n" s="0">
        <x:v>68.18009</x:v>
      </x:c>
      <x:c t="n" s="0">
        <x:v>75.73782</x:v>
      </x:c>
      <x:c t="n" s="0">
        <x:v>80.35815</x:v>
      </x:c>
      <x:c t="n" s="0">
        <x:v>-27.54803</x:v>
      </x:c>
      <x:c t="n" s="0">
        <x:v>-22.31812</x:v>
      </x:c>
      <x:c t="n" s="0">
        <x:v>-1.047937</x:v>
      </x:c>
      <x:c t="n" s="0">
        <x:v>-2.35344</x:v>
      </x:c>
      <x:c t="n" s="0">
        <x:v>4.656775</x:v>
      </x:c>
      <x:c t="n" s="0">
        <x:v>9.931213</x:v>
      </x:c>
      <x:c t="n" s="0">
        <x:v>16.47266</x:v>
      </x:c>
      <x:c t="n" s="0">
        <x:v>25.4891</x:v>
      </x:c>
      <x:c t="n" s="0">
        <x:v>26.56678</x:v>
      </x:c>
      <x:c t="n" s="0">
        <x:v>32.08852</x:v>
      </x:c>
      <x:c t="n" s="0">
        <x:v>32.45977</x:v>
      </x:c>
      <x:c t="n" s="0">
        <x:v>34.71805</x:v>
      </x:c>
      <x:c t="n" s="0">
        <x:v>38.01884</x:v>
      </x:c>
      <x:c t="n" s="0">
        <x:v>38.45516</x:v>
      </x:c>
      <x:c t="n" s="0">
        <x:v>39.16047</x:v>
      </x:c>
      <x:c t="n" s="0">
        <x:v>41.09216</x:v>
      </x:c>
      <x:c t="n" s="0">
        <x:v>41.89627</x:v>
      </x:c>
      <x:c t="n" s="0">
        <x:v>45.189</x:v>
      </x:c>
      <x:c t="n" s="0">
        <x:v>47.79782</x:v>
      </x:c>
      <x:c t="n" s="0">
        <x:v>50.27648</x:v>
      </x:c>
      <x:c t="n" s="0">
        <x:v>50.29735</x:v>
      </x:c>
      <x:c t="n" s="0">
        <x:v>51.76363</x:v>
      </x:c>
      <x:c t="n" s="0">
        <x:v>49.04992</x:v>
      </x:c>
      <x:c t="n" s="0">
        <x:v>47.55865</x:v>
      </x:c>
      <x:c t="n" s="0">
        <x:v>48.51914</x:v>
      </x:c>
      <x:c t="n" s="0">
        <x:v>46.96833</x:v>
      </x:c>
      <x:c t="n" s="0">
        <x:v>43.89506</x:v>
      </x:c>
      <x:c t="n" s="0">
        <x:v>42.25579</x:v>
      </x:c>
      <x:c t="n" s="0">
        <x:v>45.04379</x:v>
      </x:c>
      <x:c t="n" s="0">
        <x:v>43.51946</x:v>
      </x:c>
      <x:c t="n" s="0">
        <x:v>32.39328</x:v>
      </x:c>
      <x:c t="n" s="0">
        <x:v>39.98838</x:v>
      </x:c>
      <x:c t="n" s="0">
        <x:v>26.35197</x:v>
      </x:c>
      <x:c t="n" s="0">
        <x:v>13.77415</x:v>
      </x:c>
      <x:c t="n" s="0">
        <x:v>10.65794</x:v>
      </x:c>
      <x:c t="n" s="0">
        <x:v>4.989539</x:v>
      </x:c>
      <x:c t="n" s="0">
        <x:v>-27.38152</x:v>
      </x:c>
      <x:c t="n" s="0">
        <x:v>-20.72506</x:v>
      </x:c>
      <x:c t="n" s="0">
        <x:v>-1.374693</x:v>
      </x:c>
      <x:c t="n" s="0">
        <x:v>-6.971186</x:v>
      </x:c>
      <x:c t="n" s="0">
        <x:v>7.323023</x:v>
      </x:c>
      <x:c t="n" s="0">
        <x:v>11.97764</x:v>
      </x:c>
      <x:c t="n" s="0">
        <x:v>11.84875</x:v>
      </x:c>
      <x:c t="n" s="0">
        <x:v>21.17776</x:v>
      </x:c>
      <x:c t="n" s="0">
        <x:v>26.33497</x:v>
      </x:c>
      <x:c t="n" s="0">
        <x:v>33.30611</x:v>
      </x:c>
      <x:c t="n" s="0">
        <x:v>29.43167</x:v>
      </x:c>
      <x:c t="n" s="0">
        <x:v>32.92155</x:v>
      </x:c>
      <x:c t="n" s="0">
        <x:v>37.87322</x:v>
      </x:c>
      <x:c t="n" s="0">
        <x:v>35.55501</x:v>
      </x:c>
      <x:c t="n" s="0">
        <x:v>36.7762</x:v>
      </x:c>
      <x:c t="n" s="0">
        <x:v>38.96668</x:v>
      </x:c>
      <x:c t="n" s="0">
        <x:v>40.68009</x:v>
      </x:c>
      <x:c t="n" s="0">
        <x:v>43.43971</x:v>
      </x:c>
      <x:c t="n" s="0">
        <x:v>35.26785</x:v>
      </x:c>
      <x:c t="n" s="0">
        <x:v>47.19606</x:v>
      </x:c>
      <x:c t="n" s="0">
        <x:v>52.71114</x:v>
      </x:c>
      <x:c t="n" s="0">
        <x:v>50.34107</x:v>
      </x:c>
      <x:c t="n" s="0">
        <x:v>51.21567</x:v>
      </x:c>
      <x:c t="n" s="0">
        <x:v>47.24969</x:v>
      </x:c>
      <x:c t="n" s="0">
        <x:v>46.46993</x:v>
      </x:c>
      <x:c t="n" s="0">
        <x:v>47.99002</x:v>
      </x:c>
      <x:c t="n" s="0">
        <x:v>45.12176</x:v>
      </x:c>
      <x:c t="n" s="0">
        <x:v>42.51124</x:v>
      </x:c>
      <x:c t="n" s="0">
        <x:v>38.57833</x:v>
      </x:c>
      <x:c t="n" s="0">
        <x:v>34.88405</x:v>
      </x:c>
      <x:c t="n" s="0">
        <x:v>31.15348</x:v>
      </x:c>
      <x:c t="n" s="0">
        <x:v>40.67957</x:v>
      </x:c>
      <x:c t="n" s="0">
        <x:v>24.93668</x:v>
      </x:c>
      <x:c t="n" s="0">
        <x:v>12.42797</x:v>
      </x:c>
      <x:c t="n" s="0">
        <x:v>9.766106</x:v>
      </x:c>
      <x:c t="n" s="0">
        <x:v>4.872801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43942.8785532407</x:v>
      </x:c>
      <x:c t="n" s="7">
        <x:v>43942.8785532407</x:v>
      </x:c>
      <x:c t="n" s="0">
        <x:v>59.21642</x:v>
      </x:c>
      <x:c t="n" s="0">
        <x:v>69.51548</x:v>
      </x:c>
      <x:c t="n" s="0">
        <x:v>69.40157</x:v>
      </x:c>
      <x:c t="n" s="0">
        <x:v>77.68865</x:v>
      </x:c>
      <x:c t="n" s="0">
        <x:v>-27.52417</x:v>
      </x:c>
      <x:c t="n" s="0">
        <x:v>-21.93496</x:v>
      </x:c>
      <x:c t="n" s="0">
        <x:v>-1.100984</x:v>
      </x:c>
      <x:c t="n" s="0">
        <x:v>-2.794991</x:v>
      </x:c>
      <x:c t="n" s="0">
        <x:v>5.163432</x:v>
      </x:c>
      <x:c t="n" s="0">
        <x:v>10.29697</x:v>
      </x:c>
      <x:c t="n" s="0">
        <x:v>16.03608</x:v>
      </x:c>
      <x:c t="n" s="0">
        <x:v>25.07052</x:v>
      </x:c>
      <x:c t="n" s="0">
        <x:v>27.43369</x:v>
      </x:c>
      <x:c t="n" s="0">
        <x:v>31.67184</x:v>
      </x:c>
      <x:c t="n" s="0">
        <x:v>31.99924</x:v>
      </x:c>
      <x:c t="n" s="0">
        <x:v>34.14576</x:v>
      </x:c>
      <x:c t="n" s="0">
        <x:v>37.99789</x:v>
      </x:c>
      <x:c t="n" s="0">
        <x:v>38.03109</x:v>
      </x:c>
      <x:c t="n" s="0">
        <x:v>38.92143</x:v>
      </x:c>
      <x:c t="n" s="0">
        <x:v>40.67648</x:v>
      </x:c>
      <x:c t="n" s="0">
        <x:v>42.09083</x:v>
      </x:c>
      <x:c t="n" s="0">
        <x:v>45.12568</x:v>
      </x:c>
      <x:c t="n" s="0">
        <x:v>47.52179</x:v>
      </x:c>
      <x:c t="n" s="0">
        <x:v>50.08067</x:v>
      </x:c>
      <x:c t="n" s="0">
        <x:v>50.2563</x:v>
      </x:c>
      <x:c t="n" s="0">
        <x:v>51.45605</x:v>
      </x:c>
      <x:c t="n" s="0">
        <x:v>49.5933</x:v>
      </x:c>
      <x:c t="n" s="0">
        <x:v>47.62596</x:v>
      </x:c>
      <x:c t="n" s="0">
        <x:v>48.21737</x:v>
      </x:c>
      <x:c t="n" s="0">
        <x:v>47.22636</x:v>
      </x:c>
      <x:c t="n" s="0">
        <x:v>44.19601</x:v>
      </x:c>
      <x:c t="n" s="0">
        <x:v>42.4345</x:v>
      </x:c>
      <x:c t="n" s="0">
        <x:v>44.57602</x:v>
      </x:c>
      <x:c t="n" s="0">
        <x:v>42.98196</x:v>
      </x:c>
      <x:c t="n" s="0">
        <x:v>32.2995</x:v>
      </x:c>
      <x:c t="n" s="0">
        <x:v>40.06804</x:v>
      </x:c>
      <x:c t="n" s="0">
        <x:v>26.17064</x:v>
      </x:c>
      <x:c t="n" s="0">
        <x:v>13.60431</x:v>
      </x:c>
      <x:c t="n" s="0">
        <x:v>10.57941</x:v>
      </x:c>
      <x:c t="n" s="0">
        <x:v>5.133457</x:v>
      </x:c>
      <x:c t="n" s="0">
        <x:v>-27.38152</x:v>
      </x:c>
      <x:c t="n" s="0">
        <x:v>-18.99427</x:v>
      </x:c>
      <x:c t="n" s="0">
        <x:v>-1.56579</x:v>
      </x:c>
      <x:c t="n" s="0">
        <x:v>-7.342473</x:v>
      </x:c>
      <x:c t="n" s="0">
        <x:v>7.323023</x:v>
      </x:c>
      <x:c t="n" s="0">
        <x:v>11.97764</x:v>
      </x:c>
      <x:c t="n" s="0">
        <x:v>11.84875</x:v>
      </x:c>
      <x:c t="n" s="0">
        <x:v>21.17776</x:v>
      </x:c>
      <x:c t="n" s="0">
        <x:v>31.04066</x:v>
      </x:c>
      <x:c t="n" s="0">
        <x:v>25.06501</x:v>
      </x:c>
      <x:c t="n" s="0">
        <x:v>26.87393</x:v>
      </x:c>
      <x:c t="n" s="0">
        <x:v>26.59997</x:v>
      </x:c>
      <x:c t="n" s="0">
        <x:v>37.57405</x:v>
      </x:c>
      <x:c t="n" s="0">
        <x:v>32.91851</x:v>
      </x:c>
      <x:c t="n" s="0">
        <x:v>37.42872</x:v>
      </x:c>
      <x:c t="n" s="0">
        <x:v>36.87798</x:v>
      </x:c>
      <x:c t="n" s="0">
        <x:v>42.77145</x:v>
      </x:c>
      <x:c t="n" s="0">
        <x:v>45.1861</x:v>
      </x:c>
      <x:c t="n" s="0">
        <x:v>47.00919</x:v>
      </x:c>
      <x:c t="n" s="0">
        <x:v>52.47684</x:v>
      </x:c>
      <x:c t="n" s="0">
        <x:v>45.51201</x:v>
      </x:c>
      <x:c t="n" s="0">
        <x:v>52.3364</x:v>
      </x:c>
      <x:c t="n" s="0">
        <x:v>49.41041</x:v>
      </x:c>
      <x:c t="n" s="0">
        <x:v>47.99306</x:v>
      </x:c>
      <x:c t="n" s="0">
        <x:v>47.31381</x:v>
      </x:c>
      <x:c t="n" s="0">
        <x:v>48.56855</x:v>
      </x:c>
      <x:c t="n" s="0">
        <x:v>45.68699</x:v>
      </x:c>
      <x:c t="n" s="0">
        <x:v>42.9739</x:v>
      </x:c>
      <x:c t="n" s="0">
        <x:v>40.32185</x:v>
      </x:c>
      <x:c t="n" s="0">
        <x:v>35.2288</x:v>
      </x:c>
      <x:c t="n" s="0">
        <x:v>32.22849</x:v>
      </x:c>
      <x:c t="n" s="0">
        <x:v>39.86564</x:v>
      </x:c>
      <x:c t="n" s="0">
        <x:v>24.54798</x:v>
      </x:c>
      <x:c t="n" s="0">
        <x:v>12.99536</x:v>
      </x:c>
      <x:c t="n" s="0">
        <x:v>10.09741</x:v>
      </x:c>
      <x:c t="n" s="0">
        <x:v>6.05661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43942.8785532407</x:v>
      </x:c>
      <x:c t="n" s="7">
        <x:v>43942.8785532407</x:v>
      </x:c>
      <x:c t="n" s="0">
        <x:v>58.80431</x:v>
      </x:c>
      <x:c t="n" s="0">
        <x:v>66.98823</x:v>
      </x:c>
      <x:c t="n" s="0">
        <x:v>71.81327</x:v>
      </x:c>
      <x:c t="n" s="0">
        <x:v>78.51899</x:v>
      </x:c>
      <x:c t="n" s="0">
        <x:v>-27.50422</x:v>
      </x:c>
      <x:c t="n" s="0">
        <x:v>-21.01579</x:v>
      </x:c>
      <x:c t="n" s="0">
        <x:v>-1.191901</x:v>
      </x:c>
      <x:c t="n" s="0">
        <x:v>-3.249279</x:v>
      </x:c>
      <x:c t="n" s="0">
        <x:v>5.553764</x:v>
      </x:c>
      <x:c t="n" s="0">
        <x:v>10.58667</x:v>
      </x:c>
      <x:c t="n" s="0">
        <x:v>15.62499</x:v>
      </x:c>
      <x:c t="n" s="0">
        <x:v>24.6592</x:v>
      </x:c>
      <x:c t="n" s="0">
        <x:v>28.18541</x:v>
      </x:c>
      <x:c t="n" s="0">
        <x:v>31.14573</x:v>
      </x:c>
      <x:c t="n" s="0">
        <x:v>31.53623</x:v>
      </x:c>
      <x:c t="n" s="0">
        <x:v>33.58916</x:v>
      </x:c>
      <x:c t="n" s="0">
        <x:v>37.72044</x:v>
      </x:c>
      <x:c t="n" s="0">
        <x:v>37.5687</x:v>
      </x:c>
      <x:c t="n" s="0">
        <x:v>38.71763</x:v>
      </x:c>
      <x:c t="n" s="0">
        <x:v>40.46671</x:v>
      </x:c>
      <x:c t="n" s="0">
        <x:v>41.72903</x:v>
      </x:c>
      <x:c t="n" s="0">
        <x:v>45.06646</x:v>
      </x:c>
      <x:c t="n" s="0">
        <x:v>47.40034</x:v>
      </x:c>
      <x:c t="n" s="0">
        <x:v>50.60096</x:v>
      </x:c>
      <x:c t="n" s="0">
        <x:v>50.34727</x:v>
      </x:c>
      <x:c t="n" s="0">
        <x:v>51.78069</x:v>
      </x:c>
      <x:c t="n" s="0">
        <x:v>49.61312</x:v>
      </x:c>
      <x:c t="n" s="0">
        <x:v>47.50024</x:v>
      </x:c>
      <x:c t="n" s="0">
        <x:v>48.0385</x:v>
      </x:c>
      <x:c t="n" s="0">
        <x:v>47.46788</x:v>
      </x:c>
      <x:c t="n" s="0">
        <x:v>44.04565</x:v>
      </x:c>
      <x:c t="n" s="0">
        <x:v>42.29714</x:v>
      </x:c>
      <x:c t="n" s="0">
        <x:v>44.10801</x:v>
      </x:c>
      <x:c t="n" s="0">
        <x:v>42.37607</x:v>
      </x:c>
      <x:c t="n" s="0">
        <x:v>32.11704</x:v>
      </x:c>
      <x:c t="n" s="0">
        <x:v>39.69536</x:v>
      </x:c>
      <x:c t="n" s="0">
        <x:v>25.82901</x:v>
      </x:c>
      <x:c t="n" s="0">
        <x:v>13.37376</x:v>
      </x:c>
      <x:c t="n" s="0">
        <x:v>10.60135</x:v>
      </x:c>
      <x:c t="n" s="0">
        <x:v>5.015684</x:v>
      </x:c>
      <x:c t="n" s="0">
        <x:v>-27.38152</x:v>
      </x:c>
      <x:c t="n" s="0">
        <x:v>-17.76002</x:v>
      </x:c>
      <x:c t="n" s="0">
        <x:v>-1.765684</x:v>
      </x:c>
      <x:c t="n" s="0">
        <x:v>-7.748495</x:v>
      </x:c>
      <x:c t="n" s="0">
        <x:v>7.323023</x:v>
      </x:c>
      <x:c t="n" s="0">
        <x:v>11.97764</x:v>
      </x:c>
      <x:c t="n" s="0">
        <x:v>11.84875</x:v>
      </x:c>
      <x:c t="n" s="0">
        <x:v>20.4382</x:v>
      </x:c>
      <x:c t="n" s="0">
        <x:v>31.04066</x:v>
      </x:c>
      <x:c t="n" s="0">
        <x:v>25.06501</x:v>
      </x:c>
      <x:c t="n" s="0">
        <x:v>26.87393</x:v>
      </x:c>
      <x:c t="n" s="0">
        <x:v>26.59997</x:v>
      </x:c>
      <x:c t="n" s="0">
        <x:v>34.57055</x:v>
      </x:c>
      <x:c t="n" s="0">
        <x:v>34.64074</x:v>
      </x:c>
      <x:c t="n" s="0">
        <x:v>36.58417</x:v>
      </x:c>
      <x:c t="n" s="0">
        <x:v>42.06019</x:v>
      </x:c>
      <x:c t="n" s="0">
        <x:v>41.40778</x:v>
      </x:c>
      <x:c t="n" s="0">
        <x:v>44.19678</x:v>
      </x:c>
      <x:c t="n" s="0">
        <x:v>47.30911</x:v>
      </x:c>
      <x:c t="n" s="0">
        <x:v>49.11232</x:v>
      </x:c>
      <x:c t="n" s="0">
        <x:v>51.21362</x:v>
      </x:c>
      <x:c t="n" s="0">
        <x:v>51.15151</x:v>
      </x:c>
      <x:c t="n" s="0">
        <x:v>50.37276</x:v>
      </x:c>
      <x:c t="n" s="0">
        <x:v>47.32841</x:v>
      </x:c>
      <x:c t="n" s="0">
        <x:v>46.6557</x:v>
      </x:c>
      <x:c t="n" s="0">
        <x:v>47.46613</x:v>
      </x:c>
      <x:c t="n" s="0">
        <x:v>44.02209</x:v>
      </x:c>
      <x:c t="n" s="0">
        <x:v>41.5036</x:v>
      </x:c>
      <x:c t="n" s="0">
        <x:v>39.61463</x:v>
      </x:c>
      <x:c t="n" s="0">
        <x:v>34.09666</x:v>
      </x:c>
      <x:c t="n" s="0">
        <x:v>29.26364</x:v>
      </x:c>
      <x:c t="n" s="0">
        <x:v>33.42025</x:v>
      </x:c>
      <x:c t="n" s="0">
        <x:v>23.84246</x:v>
      </x:c>
      <x:c t="n" s="0">
        <x:v>12.05188</x:v>
      </x:c>
      <x:c t="n" s="0">
        <x:v>10.75887</x:v>
      </x:c>
      <x:c t="n" s="0">
        <x:v>4.767831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43942.8785532407</x:v>
      </x:c>
      <x:c t="n" s="7">
        <x:v>43942.8785532407</x:v>
      </x:c>
      <x:c t="n" s="0">
        <x:v>63.04439</x:v>
      </x:c>
      <x:c t="n" s="0">
        <x:v>72.39613</x:v>
      </x:c>
      <x:c t="n" s="0">
        <x:v>72.46426</x:v>
      </x:c>
      <x:c t="n" s="0">
        <x:v>80.23074</x:v>
      </x:c>
      <x:c t="n" s="0">
        <x:v>-27.48688</x:v>
      </x:c>
      <x:c t="n" s="0">
        <x:v>-20.36035</x:v>
      </x:c>
      <x:c t="n" s="0">
        <x:v>-1.271082</x:v>
      </x:c>
      <x:c t="n" s="0">
        <x:v>-3.678828</x:v>
      </x:c>
      <x:c t="n" s="0">
        <x:v>5.830568</x:v>
      </x:c>
      <x:c t="n" s="0">
        <x:v>10.81964</x:v>
      </x:c>
      <x:c t="n" s="0">
        <x:v>15.2402</x:v>
      </x:c>
      <x:c t="n" s="0">
        <x:v>24.21657</x:v>
      </x:c>
      <x:c t="n" s="0">
        <x:v>28.37662</x:v>
      </x:c>
      <x:c t="n" s="0">
        <x:v>30.66239</x:v>
      </x:c>
      <x:c t="n" s="0">
        <x:v>31.09752</x:v>
      </x:c>
      <x:c t="n" s="0">
        <x:v>33.40478</x:v>
      </x:c>
      <x:c t="n" s="0">
        <x:v>37.38046</x:v>
      </x:c>
      <x:c t="n" s="0">
        <x:v>37.52554</x:v>
      </x:c>
      <x:c t="n" s="0">
        <x:v>38.36496</x:v>
      </x:c>
      <x:c t="n" s="0">
        <x:v>41.2973</x:v>
      </x:c>
      <x:c t="n" s="0">
        <x:v>42.1314</x:v>
      </x:c>
      <x:c t="n" s="0">
        <x:v>45.01982</x:v>
      </x:c>
      <x:c t="n" s="0">
        <x:v>47.80407</x:v>
      </x:c>
      <x:c t="n" s="0">
        <x:v>50.16572</x:v>
      </x:c>
      <x:c t="n" s="0">
        <x:v>50.41719</x:v>
      </x:c>
      <x:c t="n" s="0">
        <x:v>51.59862</x:v>
      </x:c>
      <x:c t="n" s="0">
        <x:v>49.61395</x:v>
      </x:c>
      <x:c t="n" s="0">
        <x:v>47.70393</x:v>
      </x:c>
      <x:c t="n" s="0">
        <x:v>47.93488</x:v>
      </x:c>
      <x:c t="n" s="0">
        <x:v>47.51871</x:v>
      </x:c>
      <x:c t="n" s="0">
        <x:v>44.20182</x:v>
      </x:c>
      <x:c t="n" s="0">
        <x:v>42.32986</x:v>
      </x:c>
      <x:c t="n" s="0">
        <x:v>43.6027</x:v>
      </x:c>
      <x:c t="n" s="0">
        <x:v>41.88033</x:v>
      </x:c>
      <x:c t="n" s="0">
        <x:v>31.79463</x:v>
      </x:c>
      <x:c t="n" s="0">
        <x:v>39.15139</x:v>
      </x:c>
      <x:c t="n" s="0">
        <x:v>25.66402</x:v>
      </x:c>
      <x:c t="n" s="0">
        <x:v>13.28752</x:v>
      </x:c>
      <x:c t="n" s="0">
        <x:v>10.51002</x:v>
      </x:c>
      <x:c t="n" s="0">
        <x:v>4.997289</x:v>
      </x:c>
      <x:c t="n" s="0">
        <x:v>-27.38152</x:v>
      </x:c>
      <x:c t="n" s="0">
        <x:v>-17.76002</x:v>
      </x:c>
      <x:c t="n" s="0">
        <x:v>-1.765684</x:v>
      </x:c>
      <x:c t="n" s="0">
        <x:v>-7.748495</x:v>
      </x:c>
      <x:c t="n" s="0">
        <x:v>7.062118</x:v>
      </x:c>
      <x:c t="n" s="0">
        <x:v>11.97764</x:v>
      </x:c>
      <x:c t="n" s="0">
        <x:v>12.84167</x:v>
      </x:c>
      <x:c t="n" s="0">
        <x:v>19.92531</x:v>
      </x:c>
      <x:c t="n" s="0">
        <x:v>27.64736</x:v>
      </x:c>
      <x:c t="n" s="0">
        <x:v>26.77874</x:v>
      </x:c>
      <x:c t="n" s="0">
        <x:v>26.87393</x:v>
      </x:c>
      <x:c t="n" s="0">
        <x:v>36.86365</x:v>
      </x:c>
      <x:c t="n" s="0">
        <x:v>34.57055</x:v>
      </x:c>
      <x:c t="n" s="0">
        <x:v>37.61201</x:v>
      </x:c>
      <x:c t="n" s="0">
        <x:v>35.39876</x:v>
      </x:c>
      <x:c t="n" s="0">
        <x:v>42.5357</x:v>
      </x:c>
      <x:c t="n" s="0">
        <x:v>41.86942</x:v>
      </x:c>
      <x:c t="n" s="0">
        <x:v>45.94151</x:v>
      </x:c>
      <x:c t="n" s="0">
        <x:v>50.76088</x:v>
      </x:c>
      <x:c t="n" s="0">
        <x:v>46.64306</x:v>
      </x:c>
      <x:c t="n" s="0">
        <x:v>51.38159</x:v>
      </x:c>
      <x:c t="n" s="0">
        <x:v>51.09871</x:v>
      </x:c>
      <x:c t="n" s="0">
        <x:v>49.92466</x:v>
      </x:c>
      <x:c t="n" s="0">
        <x:v>49.10322</x:v>
      </x:c>
      <x:c t="n" s="0">
        <x:v>46.69828</x:v>
      </x:c>
      <x:c t="n" s="0">
        <x:v>47.20948</x:v>
      </x:c>
      <x:c t="n" s="0">
        <x:v>44.82137</x:v>
      </x:c>
      <x:c t="n" s="0">
        <x:v>44.5109</x:v>
      </x:c>
      <x:c t="n" s="0">
        <x:v>39.49415</x:v>
      </x:c>
      <x:c t="n" s="0">
        <x:v>36.42885</x:v>
      </x:c>
      <x:c t="n" s="0">
        <x:v>29.51681</x:v>
      </x:c>
      <x:c t="n" s="0">
        <x:v>31.08566</x:v>
      </x:c>
      <x:c t="n" s="0">
        <x:v>23.71179</x:v>
      </x:c>
      <x:c t="n" s="0">
        <x:v>11.51305</x:v>
      </x:c>
      <x:c t="n" s="0">
        <x:v>9.869334</x:v>
      </x:c>
      <x:c t="n" s="0">
        <x:v>4.3288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43942.8785532407</x:v>
      </x:c>
      <x:c t="n" s="7">
        <x:v>43942.8785532407</x:v>
      </x:c>
      <x:c t="n" s="0">
        <x:v>64.06505</x:v>
      </x:c>
      <x:c t="n" s="0">
        <x:v>72.71327</x:v>
      </x:c>
      <x:c t="n" s="0">
        <x:v>70.83769</x:v>
      </x:c>
      <x:c t="n" s="0">
        <x:v>78.23945</x:v>
      </x:c>
      <x:c t="n" s="0">
        <x:v>-27.47281</x:v>
      </x:c>
      <x:c t="n" s="0">
        <x:v>-19.86956</x:v>
      </x:c>
      <x:c t="n" s="0">
        <x:v>-1.339866</x:v>
      </x:c>
      <x:c t="n" s="0">
        <x:v>-4.082633</x:v>
      </x:c>
      <x:c t="n" s="0">
        <x:v>6.026492</x:v>
      </x:c>
      <x:c t="n" s="0">
        <x:v>11.00916</x:v>
      </x:c>
      <x:c t="n" s="0">
        <x:v>15.35136</x:v>
      </x:c>
      <x:c t="n" s="0">
        <x:v>23.79919</x:v>
      </x:c>
      <x:c t="n" s="0">
        <x:v>28.18372</x:v>
      </x:c>
      <x:c t="n" s="0">
        <x:v>30.36204</x:v>
      </x:c>
      <x:c t="n" s="0">
        <x:v>31.93343</x:v>
      </x:c>
      <x:c t="n" s="0">
        <x:v>35.0809</x:v>
      </x:c>
      <x:c t="n" s="0">
        <x:v>37.24592</x:v>
      </x:c>
      <x:c t="n" s="0">
        <x:v>37.49894</x:v>
      </x:c>
      <x:c t="n" s="0">
        <x:v>38.12192</x:v>
      </x:c>
      <x:c t="n" s="0">
        <x:v>40.74545</x:v>
      </x:c>
      <x:c t="n" s="0">
        <x:v>41.86604</x:v>
      </x:c>
      <x:c t="n" s="0">
        <x:v>45.21741</x:v>
      </x:c>
      <x:c t="n" s="0">
        <x:v>47.91449</x:v>
      </x:c>
      <x:c t="n" s="0">
        <x:v>49.97396</x:v>
      </x:c>
      <x:c t="n" s="0">
        <x:v>50.17152</x:v>
      </x:c>
      <x:c t="n" s="0">
        <x:v>51.40498</x:v>
      </x:c>
      <x:c t="n" s="0">
        <x:v>49.29617</x:v>
      </x:c>
      <x:c t="n" s="0">
        <x:v>47.62425</x:v>
      </x:c>
      <x:c t="n" s="0">
        <x:v>47.76556</x:v>
      </x:c>
      <x:c t="n" s="0">
        <x:v>47.43918</x:v>
      </x:c>
      <x:c t="n" s="0">
        <x:v>44.56444</x:v>
      </x:c>
      <x:c t="n" s="0">
        <x:v>42.79015</x:v>
      </x:c>
      <x:c t="n" s="0">
        <x:v>43.1972</x:v>
      </x:c>
      <x:c t="n" s="0">
        <x:v>41.36997</x:v>
      </x:c>
      <x:c t="n" s="0">
        <x:v>31.52638</x:v>
      </x:c>
      <x:c t="n" s="0">
        <x:v>38.60868</x:v>
      </x:c>
      <x:c t="n" s="0">
        <x:v>25.48248</x:v>
      </x:c>
      <x:c t="n" s="0">
        <x:v>13.08413</x:v>
      </x:c>
      <x:c t="n" s="0">
        <x:v>10.42399</x:v>
      </x:c>
      <x:c t="n" s="0">
        <x:v>4.882631</x:v>
      </x:c>
      <x:c t="n" s="0">
        <x:v>-27.38152</x:v>
      </x:c>
      <x:c t="n" s="0">
        <x:v>-17.76002</x:v>
      </x:c>
      <x:c t="n" s="0">
        <x:v>-1.765684</x:v>
      </x:c>
      <x:c t="n" s="0">
        <x:v>-7.748495</x:v>
      </x:c>
      <x:c t="n" s="0">
        <x:v>7.023533</x:v>
      </x:c>
      <x:c t="n" s="0">
        <x:v>11.97764</x:v>
      </x:c>
      <x:c t="n" s="0">
        <x:v>16.69887</x:v>
      </x:c>
      <x:c t="n" s="0">
        <x:v>18.22922</x:v>
      </x:c>
      <x:c t="n" s="0">
        <x:v>26.84234</x:v>
      </x:c>
      <x:c t="n" s="0">
        <x:v>28.00434</x:v>
      </x:c>
      <x:c t="n" s="0">
        <x:v>37.46602</x:v>
      </x:c>
      <x:c t="n" s="0">
        <x:v>39.66463</x:v>
      </x:c>
      <x:c t="n" s="0">
        <x:v>37.26534</x:v>
      </x:c>
      <x:c t="n" s="0">
        <x:v>36.49422</x:v>
      </x:c>
      <x:c t="n" s="0">
        <x:v>36.88117</x:v>
      </x:c>
      <x:c t="n" s="0">
        <x:v>38.69358</x:v>
      </x:c>
      <x:c t="n" s="0">
        <x:v>42.88963</x:v>
      </x:c>
      <x:c t="n" s="0">
        <x:v>45.14032</x:v>
      </x:c>
      <x:c t="n" s="0">
        <x:v>43.04875</x:v>
      </x:c>
      <x:c t="n" s="0">
        <x:v>49.43903</x:v>
      </x:c>
      <x:c t="n" s="0">
        <x:v>47.91557</x:v>
      </x:c>
      <x:c t="n" s="0">
        <x:v>51.47364</x:v>
      </x:c>
      <x:c t="n" s="0">
        <x:v>48.46074</x:v>
      </x:c>
      <x:c t="n" s="0">
        <x:v>49.743</x:v>
      </x:c>
      <x:c t="n" s="0">
        <x:v>51.11111</x:v>
      </x:c>
      <x:c t="n" s="0">
        <x:v>48.78173</x:v>
      </x:c>
      <x:c t="n" s="0">
        <x:v>45.3247</x:v>
      </x:c>
      <x:c t="n" s="0">
        <x:v>43.028</x:v>
      </x:c>
      <x:c t="n" s="0">
        <x:v>36.64426</x:v>
      </x:c>
      <x:c t="n" s="0">
        <x:v>35.60238</x:v>
      </x:c>
      <x:c t="n" s="0">
        <x:v>30.43296</x:v>
      </x:c>
      <x:c t="n" s="0">
        <x:v>32.18393</x:v>
      </x:c>
      <x:c t="n" s="0">
        <x:v>24.76812</x:v>
      </x:c>
      <x:c t="n" s="0">
        <x:v>10.99221</x:v>
      </x:c>
      <x:c t="n" s="0">
        <x:v>9.8481</x:v>
      </x:c>
      <x:c t="n" s="0">
        <x:v>4.153017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43942.8785532407</x:v>
      </x:c>
      <x:c t="n" s="7">
        <x:v>43942.8785532407</x:v>
      </x:c>
      <x:c t="n" s="0">
        <x:v>62.77247</x:v>
      </x:c>
      <x:c t="n" s="0">
        <x:v>72.83392</x:v>
      </x:c>
      <x:c t="n" s="0">
        <x:v>67.81903</x:v>
      </x:c>
      <x:c t="n" s="0">
        <x:v>75.76068</x:v>
      </x:c>
      <x:c t="n" s="0">
        <x:v>-27.46377</x:v>
      </x:c>
      <x:c t="n" s="0">
        <x:v>-19.49032</x:v>
      </x:c>
      <x:c t="n" s="0">
        <x:v>-1.399485</x:v>
      </x:c>
      <x:c t="n" s="0">
        <x:v>-4.459959</x:v>
      </x:c>
      <x:c t="n" s="0">
        <x:v>6.187091</x:v>
      </x:c>
      <x:c t="n" s="0">
        <x:v>11.15296</x:v>
      </x:c>
      <x:c t="n" s="0">
        <x:v>15.57608</x:v>
      </x:c>
      <x:c t="n" s="0">
        <x:v>23.15562</x:v>
      </x:c>
      <x:c t="n" s="0">
        <x:v>28.01191</x:v>
      </x:c>
      <x:c t="n" s="0">
        <x:v>30.08798</x:v>
      </x:c>
      <x:c t="n" s="0">
        <x:v>33.79349</x:v>
      </x:c>
      <x:c t="n" s="0">
        <x:v>36.13071</x:v>
      </x:c>
      <x:c t="n" s="0">
        <x:v>37.29059</x:v>
      </x:c>
      <x:c t="n" s="0">
        <x:v>37.21101</x:v>
      </x:c>
      <x:c t="n" s="0">
        <x:v>37.97028</x:v>
      </x:c>
      <x:c t="n" s="0">
        <x:v>41.1553</x:v>
      </x:c>
      <x:c t="n" s="0">
        <x:v>42.24182</x:v>
      </x:c>
      <x:c t="n" s="0">
        <x:v>44.89907</x:v>
      </x:c>
      <x:c t="n" s="0">
        <x:v>47.60364</x:v>
      </x:c>
      <x:c t="n" s="0">
        <x:v>49.52238</x:v>
      </x:c>
      <x:c t="n" s="0">
        <x:v>49.96795</x:v>
      </x:c>
      <x:c t="n" s="0">
        <x:v>51.62299</x:v>
      </x:c>
      <x:c t="n" s="0">
        <x:v>49.50464</x:v>
      </x:c>
      <x:c t="n" s="0">
        <x:v>48.03628</x:v>
      </x:c>
      <x:c t="n" s="0">
        <x:v>48.46272</x:v>
      </x:c>
      <x:c t="n" s="0">
        <x:v>47.64091</x:v>
      </x:c>
      <x:c t="n" s="0">
        <x:v>44.65269</x:v>
      </x:c>
      <x:c t="n" s="0">
        <x:v>42.80664</x:v>
      </x:c>
      <x:c t="n" s="0">
        <x:v>42.7588</x:v>
      </x:c>
      <x:c t="n" s="0">
        <x:v>40.84488</x:v>
      </x:c>
      <x:c t="n" s="0">
        <x:v>31.56726</x:v>
      </x:c>
      <x:c t="n" s="0">
        <x:v>38.0753</x:v>
      </x:c>
      <x:c t="n" s="0">
        <x:v>25.38003</x:v>
      </x:c>
      <x:c t="n" s="0">
        <x:v>12.90969</x:v>
      </x:c>
      <x:c t="n" s="0">
        <x:v>10.41299</x:v>
      </x:c>
      <x:c t="n" s="0">
        <x:v>4.946104</x:v>
      </x:c>
      <x:c t="n" s="0">
        <x:v>-27.46599</x:v>
      </x:c>
      <x:c t="n" s="0">
        <x:v>-17.76002</x:v>
      </x:c>
      <x:c t="n" s="0">
        <x:v>-1.765684</x:v>
      </x:c>
      <x:c t="n" s="0">
        <x:v>-7.748495</x:v>
      </x:c>
      <x:c t="n" s="0">
        <x:v>7.023533</x:v>
      </x:c>
      <x:c t="n" s="0">
        <x:v>11.72084</x:v>
      </x:c>
      <x:c t="n" s="0">
        <x:v>16.69887</x:v>
      </x:c>
      <x:c t="n" s="0">
        <x:v>11.31922</x:v>
      </x:c>
      <x:c t="n" s="0">
        <x:v>26.84234</x:v>
      </x:c>
      <x:c t="n" s="0">
        <x:v>28.00434</x:v>
      </x:c>
      <x:c t="n" s="0">
        <x:v>38.61962</x:v>
      </x:c>
      <x:c t="n" s="0">
        <x:v>39.66463</x:v>
      </x:c>
      <x:c t="n" s="0">
        <x:v>37.5431</x:v>
      </x:c>
      <x:c t="n" s="0">
        <x:v>34.98513</x:v>
      </x:c>
      <x:c t="n" s="0">
        <x:v>36.67554</x:v>
      </x:c>
      <x:c t="n" s="0">
        <x:v>43.48715</x:v>
      </x:c>
      <x:c t="n" s="0">
        <x:v>42.66306</x:v>
      </x:c>
      <x:c t="n" s="0">
        <x:v>42.17256</x:v>
      </x:c>
      <x:c t="n" s="0">
        <x:v>47.63095</x:v>
      </x:c>
      <x:c t="n" s="0">
        <x:v>43.41284</x:v>
      </x:c>
      <x:c t="n" s="0">
        <x:v>46.70869</x:v>
      </x:c>
      <x:c t="n" s="0">
        <x:v>53.66522</x:v>
      </x:c>
      <x:c t="n" s="0">
        <x:v>50.39514</x:v>
      </x:c>
      <x:c t="n" s="0">
        <x:v>47.88283</x:v>
      </x:c>
      <x:c t="n" s="0">
        <x:v>48.69828</x:v>
      </x:c>
      <x:c t="n" s="0">
        <x:v>48.22296</x:v>
      </x:c>
      <x:c t="n" s="0">
        <x:v>45.12352</x:v>
      </x:c>
      <x:c t="n" s="0">
        <x:v>42.5288</x:v>
      </x:c>
      <x:c t="n" s="0">
        <x:v>39.04856</x:v>
      </x:c>
      <x:c t="n" s="0">
        <x:v>35.34653</x:v>
      </x:c>
      <x:c t="n" s="0">
        <x:v>31.50537</x:v>
      </x:c>
      <x:c t="n" s="0">
        <x:v>33.07778</x:v>
      </x:c>
      <x:c t="n" s="0">
        <x:v>24.30803</x:v>
      </x:c>
      <x:c t="n" s="0">
        <x:v>13.49058</x:v>
      </x:c>
      <x:c t="n" s="0">
        <x:v>10.57617</x:v>
      </x:c>
      <x:c t="n" s="0">
        <x:v>5.144258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43942.8785532407</x:v>
      </x:c>
      <x:c t="n" s="7">
        <x:v>43942.8785532407</x:v>
      </x:c>
      <x:c t="n" s="0">
        <x:v>65.0285</x:v>
      </x:c>
      <x:c t="n" s="0">
        <x:v>73.49488</x:v>
      </x:c>
      <x:c t="n" s="0">
        <x:v>74.09559</x:v>
      </x:c>
      <x:c t="n" s="0">
        <x:v>79.91532</x:v>
      </x:c>
      <x:c t="n" s="0">
        <x:v>-27.47768</x:v>
      </x:c>
      <x:c t="n" s="0">
        <x:v>-19.19076</x:v>
      </x:c>
      <x:c t="n" s="0">
        <x:v>-1.451056</x:v>
      </x:c>
      <x:c t="n" s="0">
        <x:v>-4.810383</x:v>
      </x:c>
      <x:c t="n" s="0">
        <x:v>6.319697</x:v>
      </x:c>
      <x:c t="n" s="0">
        <x:v>11.19728</x:v>
      </x:c>
      <x:c t="n" s="0">
        <x:v>15.7592</x:v>
      </x:c>
      <x:c t="n" s="0">
        <x:v>22.51869</x:v>
      </x:c>
      <x:c t="n" s="0">
        <x:v>28.01438</x:v>
      </x:c>
      <x:c t="n" s="0">
        <x:v>29.83941</x:v>
      </x:c>
      <x:c t="n" s="0">
        <x:v>34.92465</x:v>
      </x:c>
      <x:c t="n" s="0">
        <x:v>36.82982</x:v>
      </x:c>
      <x:c t="n" s="0">
        <x:v>37.15996</x:v>
      </x:c>
      <x:c t="n" s="0">
        <x:v>36.87212</x:v>
      </x:c>
      <x:c t="n" s="0">
        <x:v>37.75858</x:v>
      </x:c>
      <x:c t="n" s="0">
        <x:v>41.60556</x:v>
      </x:c>
      <x:c t="n" s="0">
        <x:v>42.3603</x:v>
      </x:c>
      <x:c t="n" s="0">
        <x:v>44.61514</x:v>
      </x:c>
      <x:c t="n" s="0">
        <x:v>48.16377</x:v>
      </x:c>
      <x:c t="n" s="0">
        <x:v>49.5554</x:v>
      </x:c>
      <x:c t="n" s="0">
        <x:v>49.9651</x:v>
      </x:c>
      <x:c t="n" s="0">
        <x:v>52.58366</x:v>
      </x:c>
      <x:c t="n" s="0">
        <x:v>50.62042</x:v>
      </x:c>
      <x:c t="n" s="0">
        <x:v>48.38123</x:v>
      </x:c>
      <x:c t="n" s="0">
        <x:v>48.90388</x:v>
      </x:c>
      <x:c t="n" s="0">
        <x:v>47.84123</x:v>
      </x:c>
      <x:c t="n" s="0">
        <x:v>44.71994</x:v>
      </x:c>
      <x:c t="n" s="0">
        <x:v>42.7003</x:v>
      </x:c>
      <x:c t="n" s="0">
        <x:v>42.56002</x:v>
      </x:c>
      <x:c t="n" s="0">
        <x:v>40.39843</x:v>
      </x:c>
      <x:c t="n" s="0">
        <x:v>31.4032</x:v>
      </x:c>
      <x:c t="n" s="0">
        <x:v>37.61694</x:v>
      </x:c>
      <x:c t="n" s="0">
        <x:v>25.14651</x:v>
      </x:c>
      <x:c t="n" s="0">
        <x:v>12.87296</x:v>
      </x:c>
      <x:c t="n" s="0">
        <x:v>10.39747</x:v>
      </x:c>
      <x:c t="n" s="0">
        <x:v>4.961537</x:v>
      </x:c>
      <x:c t="n" s="0">
        <x:v>-27.55214</x:v>
      </x:c>
      <x:c t="n" s="0">
        <x:v>-17.76002</x:v>
      </x:c>
      <x:c t="n" s="0">
        <x:v>-1.765684</x:v>
      </x:c>
      <x:c t="n" s="0">
        <x:v>-7.748495</x:v>
      </x:c>
      <x:c t="n" s="0">
        <x:v>7.023533</x:v>
      </x:c>
      <x:c t="n" s="0">
        <x:v>11.4479</x:v>
      </x:c>
      <x:c t="n" s="0">
        <x:v>16.69887</x:v>
      </x:c>
      <x:c t="n" s="0">
        <x:v>11.31922</x:v>
      </x:c>
      <x:c t="n" s="0">
        <x:v>28.87981</x:v>
      </x:c>
      <x:c t="n" s="0">
        <x:v>26.30452</x:v>
      </x:c>
      <x:c t="n" s="0">
        <x:v>38.61962</x:v>
      </x:c>
      <x:c t="n" s="0">
        <x:v>39.43953</x:v>
      </x:c>
      <x:c t="n" s="0">
        <x:v>33.72408</x:v>
      </x:c>
      <x:c t="n" s="0">
        <x:v>33.04599</x:v>
      </x:c>
      <x:c t="n" s="0">
        <x:v>36.25736</x:v>
      </x:c>
      <x:c t="n" s="0">
        <x:v>43.61589</x:v>
      </x:c>
      <x:c t="n" s="0">
        <x:v>44.36393</x:v>
      </x:c>
      <x:c t="n" s="0">
        <x:v>39.5541</x:v>
      </x:c>
      <x:c t="n" s="0">
        <x:v>50.96004</x:v>
      </x:c>
      <x:c t="n" s="0">
        <x:v>53.35114</x:v>
      </x:c>
      <x:c t="n" s="0">
        <x:v>52.54414</x:v>
      </x:c>
      <x:c t="n" s="0">
        <x:v>55.82269</x:v>
      </x:c>
      <x:c t="n" s="0">
        <x:v>56.30476</x:v>
      </x:c>
      <x:c t="n" s="0">
        <x:v>51.65163</x:v>
      </x:c>
      <x:c t="n" s="0">
        <x:v>50.71453</x:v>
      </x:c>
      <x:c t="n" s="0">
        <x:v>49.20356</x:v>
      </x:c>
      <x:c t="n" s="0">
        <x:v>46.41606</x:v>
      </x:c>
      <x:c t="n" s="0">
        <x:v>43.89759</x:v>
      </x:c>
      <x:c t="n" s="0">
        <x:v>41.7338</x:v>
      </x:c>
      <x:c t="n" s="0">
        <x:v>36.7382</x:v>
      </x:c>
      <x:c t="n" s="0">
        <x:v>29.61329</x:v>
      </x:c>
      <x:c t="n" s="0">
        <x:v>32.25748</x:v>
      </x:c>
      <x:c t="n" s="0">
        <x:v>22.6371</x:v>
      </x:c>
      <x:c t="n" s="0">
        <x:v>11.39561</x:v>
      </x:c>
      <x:c t="n" s="0">
        <x:v>10.79324</x:v>
      </x:c>
      <x:c t="n" s="0">
        <x:v>5.407094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43942.8785532407</x:v>
      </x:c>
      <x:c t="n" s="7">
        <x:v>43942.8785532407</x:v>
      </x:c>
      <x:c t="n" s="0">
        <x:v>62.41511</x:v>
      </x:c>
      <x:c t="n" s="0">
        <x:v>71.60432</x:v>
      </x:c>
      <x:c t="n" s="0">
        <x:v>70.35743</x:v>
      </x:c>
      <x:c t="n" s="0">
        <x:v>77.63367</x:v>
      </x:c>
      <x:c t="n" s="0">
        <x:v>-27.4894</x:v>
      </x:c>
      <x:c t="n" s="0">
        <x:v>-18.95033</x:v>
      </x:c>
      <x:c t="n" s="0">
        <x:v>-1.550806</x:v>
      </x:c>
      <x:c t="n" s="0">
        <x:v>-4.894619</x:v>
      </x:c>
      <x:c t="n" s="0">
        <x:v>6.429825</x:v>
      </x:c>
      <x:c t="n" s="0">
        <x:v>11.23478</x:v>
      </x:c>
      <x:c t="n" s="0">
        <x:v>15.9097</x:v>
      </x:c>
      <x:c t="n" s="0">
        <x:v>21.88935</x:v>
      </x:c>
      <x:c t="n" s="0">
        <x:v>28.24455</x:v>
      </x:c>
      <x:c t="n" s="0">
        <x:v>29.21992</x:v>
      </x:c>
      <x:c t="n" s="0">
        <x:v>35.70134</x:v>
      </x:c>
      <x:c t="n" s="0">
        <x:v>37.30463</x:v>
      </x:c>
      <x:c t="n" s="0">
        <x:v>36.5263</x:v>
      </x:c>
      <x:c t="n" s="0">
        <x:v>36.42978</x:v>
      </x:c>
      <x:c t="n" s="0">
        <x:v>38.07645</x:v>
      </x:c>
      <x:c t="n" s="0">
        <x:v>42.29646</x:v>
      </x:c>
      <x:c t="n" s="0">
        <x:v>43.10525</x:v>
      </x:c>
      <x:c t="n" s="0">
        <x:v>44.43696</x:v>
      </x:c>
      <x:c t="n" s="0">
        <x:v>47.92994</x:v>
      </x:c>
      <x:c t="n" s="0">
        <x:v>50.30674</x:v>
      </x:c>
      <x:c t="n" s="0">
        <x:v>51.78297</x:v>
      </x:c>
      <x:c t="n" s="0">
        <x:v>54.31331</x:v>
      </x:c>
      <x:c t="n" s="0">
        <x:v>51.87035</x:v>
      </x:c>
      <x:c t="n" s="0">
        <x:v>49.89862</x:v>
      </x:c>
      <x:c t="n" s="0">
        <x:v>49.11805</x:v>
      </x:c>
      <x:c t="n" s="0">
        <x:v>47.72632</x:v>
      </x:c>
      <x:c t="n" s="0">
        <x:v>44.92481</x:v>
      </x:c>
      <x:c t="n" s="0">
        <x:v>42.75071</x:v>
      </x:c>
      <x:c t="n" s="0">
        <x:v>42.18424</x:v>
      </x:c>
      <x:c t="n" s="0">
        <x:v>39.9817</x:v>
      </x:c>
      <x:c t="n" s="0">
        <x:v>31.34704</x:v>
      </x:c>
      <x:c t="n" s="0">
        <x:v>37.1694</x:v>
      </x:c>
      <x:c t="n" s="0">
        <x:v>24.88283</x:v>
      </x:c>
      <x:c t="n" s="0">
        <x:v>12.76043</x:v>
      </x:c>
      <x:c t="n" s="0">
        <x:v>10.50862</x:v>
      </x:c>
      <x:c t="n" s="0">
        <x:v>5.006346</x:v>
      </x:c>
      <x:c t="n" s="0">
        <x:v>-27.55214</x:v>
      </x:c>
      <x:c t="n" s="0">
        <x:v>-17.76002</x:v>
      </x:c>
      <x:c t="n" s="0">
        <x:v>-2.436631</x:v>
      </x:c>
      <x:c t="n" s="0">
        <x:v>-4.524679</x:v>
      </x:c>
      <x:c t="n" s="0">
        <x:v>7.023533</x:v>
      </x:c>
      <x:c t="n" s="0">
        <x:v>11.4479</x:v>
      </x:c>
      <x:c t="n" s="0">
        <x:v>16.69887</x:v>
      </x:c>
      <x:c t="n" s="0">
        <x:v>13.53937</x:v>
      </x:c>
      <x:c t="n" s="0">
        <x:v>29.39064</x:v>
      </x:c>
      <x:c t="n" s="0">
        <x:v>19.34922</x:v>
      </x:c>
      <x:c t="n" s="0">
        <x:v>38.67427</x:v>
      </x:c>
      <x:c t="n" s="0">
        <x:v>39.36183</x:v>
      </x:c>
      <x:c t="n" s="0">
        <x:v>25.60999</x:v>
      </x:c>
      <x:c t="n" s="0">
        <x:v>32.14362</x:v>
      </x:c>
      <x:c t="n" s="0">
        <x:v>40.70454</x:v>
      </x:c>
      <x:c t="n" s="0">
        <x:v>45.60192</x:v>
      </x:c>
      <x:c t="n" s="0">
        <x:v>46.42876</x:v>
      </x:c>
      <x:c t="n" s="0">
        <x:v>47.20101</x:v>
      </x:c>
      <x:c t="n" s="0">
        <x:v>38.11936</x:v>
      </x:c>
      <x:c t="n" s="0">
        <x:v>50.23046</x:v>
      </x:c>
      <x:c t="n" s="0">
        <x:v>55.61475</x:v>
      </x:c>
      <x:c t="n" s="0">
        <x:v>58.68224</x:v>
      </x:c>
      <x:c t="n" s="0">
        <x:v>53.41492</x:v>
      </x:c>
      <x:c t="n" s="0">
        <x:v>53.71724</x:v>
      </x:c>
      <x:c t="n" s="0">
        <x:v>49.60506</x:v>
      </x:c>
      <x:c t="n" s="0">
        <x:v>46.53583</x:v>
      </x:c>
      <x:c t="n" s="0">
        <x:v>45.37149</x:v>
      </x:c>
      <x:c t="n" s="0">
        <x:v>40.85146</x:v>
      </x:c>
      <x:c t="n" s="0">
        <x:v>37.31725</x:v>
      </x:c>
      <x:c t="n" s="0">
        <x:v>34.49439</x:v>
      </x:c>
      <x:c t="n" s="0">
        <x:v>31.29549</x:v>
      </x:c>
      <x:c t="n" s="0">
        <x:v>32.11292</x:v>
      </x:c>
      <x:c t="n" s="0">
        <x:v>23.87012</x:v>
      </x:c>
      <x:c t="n" s="0">
        <x:v>11.81424</x:v>
      </x:c>
      <x:c t="n" s="0">
        <x:v>10.61698</x:v>
      </x:c>
      <x:c t="n" s="0">
        <x:v>4.792429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43942.8785532407</x:v>
      </x:c>
      <x:c t="n" s="7">
        <x:v>43942.8785532407</x:v>
      </x:c>
      <x:c t="n" s="0">
        <x:v>63.71828</x:v>
      </x:c>
      <x:c t="n" s="0">
        <x:v>70.92167</x:v>
      </x:c>
      <x:c t="n" s="0">
        <x:v>71.7094</x:v>
      </x:c>
      <x:c t="n" s="0">
        <x:v>80.18486</x:v>
      </x:c>
      <x:c t="n" s="0">
        <x:v>-27.49932</x:v>
      </x:c>
      <x:c t="n" s="0">
        <x:v>-18.75502</x:v>
      </x:c>
      <x:c t="n" s="0">
        <x:v>-1.669388</x:v>
      </x:c>
      <x:c t="n" s="0">
        <x:v>-4.838616</x:v>
      </x:c>
      <x:c t="n" s="0">
        <x:v>6.521716</x:v>
      </x:c>
      <x:c t="n" s="0">
        <x:v>11.26655</x:v>
      </x:c>
      <x:c t="n" s="0">
        <x:v>16.03423</x:v>
      </x:c>
      <x:c t="n" s="0">
        <x:v>21.41734</x:v>
      </x:c>
      <x:c t="n" s="0">
        <x:v>28.43191</x:v>
      </x:c>
      <x:c t="n" s="0">
        <x:v>28.61043</x:v>
      </x:c>
      <x:c t="n" s="0">
        <x:v>36.31829</x:v>
      </x:c>
      <x:c t="n" s="0">
        <x:v>37.67271</x:v>
      </x:c>
      <x:c t="n" s="0">
        <x:v>35.9007</x:v>
      </x:c>
      <x:c t="n" s="0">
        <x:v>35.92397</x:v>
      </x:c>
      <x:c t="n" s="0">
        <x:v>38.37716</x:v>
      </x:c>
      <x:c t="n" s="0">
        <x:v>43.1368</x:v>
      </x:c>
      <x:c t="n" s="0">
        <x:v>43.37089</x:v>
      </x:c>
      <x:c t="n" s="0">
        <x:v>45.89519</x:v>
      </x:c>
      <x:c t="n" s="0">
        <x:v>47.92304</x:v>
      </x:c>
      <x:c t="n" s="0">
        <x:v>51.28491</x:v>
      </x:c>
      <x:c t="n" s="0">
        <x:v>51.44275</x:v>
      </x:c>
      <x:c t="n" s="0">
        <x:v>54.14456</x:v>
      </x:c>
      <x:c t="n" s="0">
        <x:v>52.47132</x:v>
      </x:c>
      <x:c t="n" s="0">
        <x:v>49.97221</x:v>
      </x:c>
      <x:c t="n" s="0">
        <x:v>49.11926</x:v>
      </x:c>
      <x:c t="n" s="0">
        <x:v>48.16694</x:v>
      </x:c>
      <x:c t="n" s="0">
        <x:v>44.99211</x:v>
      </x:c>
      <x:c t="n" s="0">
        <x:v>42.54818</x:v>
      </x:c>
      <x:c t="n" s="0">
        <x:v>42.08374</x:v>
      </x:c>
      <x:c t="n" s="0">
        <x:v>39.54789</x:v>
      </x:c>
      <x:c t="n" s="0">
        <x:v>31.20436</x:v>
      </x:c>
      <x:c t="n" s="0">
        <x:v>36.64303</x:v>
      </x:c>
      <x:c t="n" s="0">
        <x:v>24.86078</x:v>
      </x:c>
      <x:c t="n" s="0">
        <x:v>12.56296</x:v>
      </x:c>
      <x:c t="n" s="0">
        <x:v>10.29694</x:v>
      </x:c>
      <x:c t="n" s="0">
        <x:v>5.130685</x:v>
      </x:c>
      <x:c t="n" s="0">
        <x:v>-27.55214</x:v>
      </x:c>
      <x:c t="n" s="0">
        <x:v>-17.76002</x:v>
      </x:c>
      <x:c t="n" s="0">
        <x:v>-2.436631</x:v>
      </x:c>
      <x:c t="n" s="0">
        <x:v>-4.524679</x:v>
      </x:c>
      <x:c t="n" s="0">
        <x:v>7.023533</x:v>
      </x:c>
      <x:c t="n" s="0">
        <x:v>11.4479</x:v>
      </x:c>
      <x:c t="n" s="0">
        <x:v>16.16674</x:v>
      </x:c>
      <x:c t="n" s="0">
        <x:v>16.96495</x:v>
      </x:c>
      <x:c t="n" s="0">
        <x:v>30.98337</x:v>
      </x:c>
      <x:c t="n" s="0">
        <x:v>19.34922</x:v>
      </x:c>
      <x:c t="n" s="0">
        <x:v>38.83419</x:v>
      </x:c>
      <x:c t="n" s="0">
        <x:v>39.36183</x:v>
      </x:c>
      <x:c t="n" s="0">
        <x:v>32.97128</x:v>
      </x:c>
      <x:c t="n" s="0">
        <x:v>28.91121</x:v>
      </x:c>
      <x:c t="n" s="0">
        <x:v>38.19926</x:v>
      </x:c>
      <x:c t="n" s="0">
        <x:v>46.58176</x:v>
      </x:c>
      <x:c t="n" s="0">
        <x:v>42.59751</x:v>
      </x:c>
      <x:c t="n" s="0">
        <x:v>50.72522</x:v>
      </x:c>
      <x:c t="n" s="0">
        <x:v>48.85693</x:v>
      </x:c>
      <x:c t="n" s="0">
        <x:v>56.63898</x:v>
      </x:c>
      <x:c t="n" s="0">
        <x:v>51.96856</x:v>
      </x:c>
      <x:c t="n" s="0">
        <x:v>53.67144</x:v>
      </x:c>
      <x:c t="n" s="0">
        <x:v>55.94582</x:v>
      </x:c>
      <x:c t="n" s="0">
        <x:v>51.06318</x:v>
      </x:c>
      <x:c t="n" s="0">
        <x:v>50.39057</x:v>
      </x:c>
      <x:c t="n" s="0">
        <x:v>49.93431</x:v>
      </x:c>
      <x:c t="n" s="0">
        <x:v>44.73633</x:v>
      </x:c>
      <x:c t="n" s="0">
        <x:v>42.16202</x:v>
      </x:c>
      <x:c t="n" s="0">
        <x:v>41.64094</x:v>
      </x:c>
      <x:c t="n" s="0">
        <x:v>35.83424</x:v>
      </x:c>
      <x:c t="n" s="0">
        <x:v>30.62405</x:v>
      </x:c>
      <x:c t="n" s="0">
        <x:v>30.64766</x:v>
      </x:c>
      <x:c t="n" s="0">
        <x:v>23.87098</x:v>
      </x:c>
      <x:c t="n" s="0">
        <x:v>10.24175</x:v>
      </x:c>
      <x:c t="n" s="0">
        <x:v>8.320048</x:v>
      </x:c>
      <x:c t="n" s="0">
        <x:v>6.01656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43942.8785532407</x:v>
      </x:c>
      <x:c t="n" s="7">
        <x:v>43942.8785532407</x:v>
      </x:c>
      <x:c t="n" s="0">
        <x:v>63.04546</x:v>
      </x:c>
      <x:c t="n" s="0">
        <x:v>72.26249</x:v>
      </x:c>
      <x:c t="n" s="0">
        <x:v>72.01389</x:v>
      </x:c>
      <x:c t="n" s="0">
        <x:v>80.29866</x:v>
      </x:c>
      <x:c t="n" s="0">
        <x:v>-27.56136</x:v>
      </x:c>
      <x:c t="n" s="0">
        <x:v>-18.48657</x:v>
      </x:c>
      <x:c t="n" s="0">
        <x:v>-1.773287</x:v>
      </x:c>
      <x:c t="n" s="0">
        <x:v>-4.791356</x:v>
      </x:c>
      <x:c t="n" s="0">
        <x:v>6.415715</x:v>
      </x:c>
      <x:c t="n" s="0">
        <x:v>11.2935</x:v>
      </x:c>
      <x:c t="n" s="0">
        <x:v>15.91012</x:v>
      </x:c>
      <x:c t="n" s="0">
        <x:v>20.99049</x:v>
      </x:c>
      <x:c t="n" s="0">
        <x:v>29.40487</x:v>
      </x:c>
      <x:c t="n" s="0">
        <x:v>28.04388</x:v>
      </x:c>
      <x:c t="n" s="0">
        <x:v>36.78934</x:v>
      </x:c>
      <x:c t="n" s="0">
        <x:v>38.04706</x:v>
      </x:c>
      <x:c t="n" s="0">
        <x:v>36.02723</x:v>
      </x:c>
      <x:c t="n" s="0">
        <x:v>35.38389</x:v>
      </x:c>
      <x:c t="n" s="0">
        <x:v>38.05511</x:v>
      </x:c>
      <x:c t="n" s="0">
        <x:v>43.48909</x:v>
      </x:c>
      <x:c t="n" s="0">
        <x:v>42.94061</x:v>
      </x:c>
      <x:c t="n" s="0">
        <x:v>48.39346</x:v>
      </x:c>
      <x:c t="n" s="0">
        <x:v>48.06152</x:v>
      </x:c>
      <x:c t="n" s="0">
        <x:v>52.96441</x:v>
      </x:c>
      <x:c t="n" s="0">
        <x:v>53.78574</x:v>
      </x:c>
      <x:c t="n" s="0">
        <x:v>53.85899</x:v>
      </x:c>
      <x:c t="n" s="0">
        <x:v>52.52887</x:v>
      </x:c>
      <x:c t="n" s="0">
        <x:v>50.1206</x:v>
      </x:c>
      <x:c t="n" s="0">
        <x:v>49.81945</x:v>
      </x:c>
      <x:c t="n" s="0">
        <x:v>48.0486</x:v>
      </x:c>
      <x:c t="n" s="0">
        <x:v>45.27431</x:v>
      </x:c>
      <x:c t="n" s="0">
        <x:v>42.5571</x:v>
      </x:c>
      <x:c t="n" s="0">
        <x:v>41.8163</x:v>
      </x:c>
      <x:c t="n" s="0">
        <x:v>39.13208</x:v>
      </x:c>
      <x:c t="n" s="0">
        <x:v>31.01517</x:v>
      </x:c>
      <x:c t="n" s="0">
        <x:v>36.19292</x:v>
      </x:c>
      <x:c t="n" s="0">
        <x:v>24.68951</x:v>
      </x:c>
      <x:c t="n" s="0">
        <x:v>12.37355</x:v>
      </x:c>
      <x:c t="n" s="0">
        <x:v>10.22374</x:v>
      </x:c>
      <x:c t="n" s="0">
        <x:v>5.061429</x:v>
      </x:c>
      <x:c t="n" s="0">
        <x:v>-28.51688</x:v>
      </x:c>
      <x:c t="n" s="0">
        <x:v>-16.49943</x:v>
      </x:c>
      <x:c t="n" s="0">
        <x:v>-2.436631</x:v>
      </x:c>
      <x:c t="n" s="0">
        <x:v>-4.524679</x:v>
      </x:c>
      <x:c t="n" s="0">
        <x:v>2.995373</x:v>
      </x:c>
      <x:c t="n" s="0">
        <x:v>11.4479</x:v>
      </x:c>
      <x:c t="n" s="0">
        <x:v>15.10297</x:v>
      </x:c>
      <x:c t="n" s="0">
        <x:v>16.96495</x:v>
      </x:c>
      <x:c t="n" s="0">
        <x:v>32.77797</x:v>
      </x:c>
      <x:c t="n" s="0">
        <x:v>22.06345</x:v>
      </x:c>
      <x:c t="n" s="0">
        <x:v>38.83419</x:v>
      </x:c>
      <x:c t="n" s="0">
        <x:v>40.24624</x:v>
      </x:c>
      <x:c t="n" s="0">
        <x:v>36.70163</x:v>
      </x:c>
      <x:c t="n" s="0">
        <x:v>30.34277</x:v>
      </x:c>
      <x:c t="n" s="0">
        <x:v>35.45622</x:v>
      </x:c>
      <x:c t="n" s="0">
        <x:v>42.91006</x:v>
      </x:c>
      <x:c t="n" s="0">
        <x:v>37.38789</x:v>
      </x:c>
      <x:c t="n" s="0">
        <x:v>55.11423</x:v>
      </x:c>
      <x:c t="n" s="0">
        <x:v>53.05709</x:v>
      </x:c>
      <x:c t="n" s="0">
        <x:v>56.5076</x:v>
      </x:c>
      <x:c t="n" s="0">
        <x:v>58.80857</x:v>
      </x:c>
      <x:c t="n" s="0">
        <x:v>48.08439</x:v>
      </x:c>
      <x:c t="n" s="0">
        <x:v>49.91855</x:v>
      </x:c>
      <x:c t="n" s="0">
        <x:v>49.25629</x:v>
      </x:c>
      <x:c t="n" s="0">
        <x:v>52.42374</x:v>
      </x:c>
      <x:c t="n" s="0">
        <x:v>47.25505</x:v>
      </x:c>
      <x:c t="n" s="0">
        <x:v>46.88953</x:v>
      </x:c>
      <x:c t="n" s="0">
        <x:v>41.92597</x:v>
      </x:c>
      <x:c t="n" s="0">
        <x:v>39.34447</x:v>
      </x:c>
      <x:c t="n" s="0">
        <x:v>34.95303</x:v>
      </x:c>
      <x:c t="n" s="0">
        <x:v>29.13236</x:v>
      </x:c>
      <x:c t="n" s="0">
        <x:v>32.26071</x:v>
      </x:c>
      <x:c t="n" s="0">
        <x:v>23.84078</x:v>
      </x:c>
      <x:c t="n" s="0">
        <x:v>11.80181</x:v>
      </x:c>
      <x:c t="n" s="0">
        <x:v>10.20808</x:v>
      </x:c>
      <x:c t="n" s="0">
        <x:v>5.221921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43942.8785532407</x:v>
      </x:c>
      <x:c t="n" s="7">
        <x:v>43942.8785532407</x:v>
      </x:c>
      <x:c t="n" s="0">
        <x:v>63.35396</x:v>
      </x:c>
      <x:c t="n" s="0">
        <x:v>72.58918</x:v>
      </x:c>
      <x:c t="n" s="0">
        <x:v>72.82554</x:v>
      </x:c>
      <x:c t="n" s="0">
        <x:v>79.10876</x:v>
      </x:c>
      <x:c t="n" s="0">
        <x:v>-27.76829</x:v>
      </x:c>
      <x:c t="n" s="0">
        <x:v>-17.99618</x:v>
      </x:c>
      <x:c t="n" s="0">
        <x:v>-1.864031</x:v>
      </x:c>
      <x:c t="n" s="0">
        <x:v>-4.751399</x:v>
      </x:c>
      <x:c t="n" s="0">
        <x:v>5.758377</x:v>
      </x:c>
      <x:c t="n" s="0">
        <x:v>11.31638</x:v>
      </x:c>
      <x:c t="n" s="0">
        <x:v>15.80124</x:v>
      </x:c>
      <x:c t="n" s="0">
        <x:v>20.89211</x:v>
      </x:c>
      <x:c t="n" s="0">
        <x:v>30.09197</x:v>
      </x:c>
      <x:c t="n" s="0">
        <x:v>27.59175</x:v>
      </x:c>
      <x:c t="n" s="0">
        <x:v>37.15476</x:v>
      </x:c>
      <x:c t="n" s="0">
        <x:v>38.55091</x:v>
      </x:c>
      <x:c t="n" s="0">
        <x:v>36.13245</x:v>
      </x:c>
      <x:c t="n" s="0">
        <x:v>35.07938</x:v>
      </x:c>
      <x:c t="n" s="0">
        <x:v>37.55808</x:v>
      </x:c>
      <x:c t="n" s="0">
        <x:v>43.22639</x:v>
      </x:c>
      <x:c t="n" s="0">
        <x:v>42.7518</x:v>
      </x:c>
      <x:c t="n" s="0">
        <x:v>49.81424</x:v>
      </x:c>
      <x:c t="n" s="0">
        <x:v>51.36694</x:v>
      </x:c>
      <x:c t="n" s="0">
        <x:v>52.88186</x:v>
      </x:c>
      <x:c t="n" s="0">
        <x:v>53.48122</x:v>
      </x:c>
      <x:c t="n" s="0">
        <x:v>53.82559</x:v>
      </x:c>
      <x:c t="n" s="0">
        <x:v>52.05913</x:v>
      </x:c>
      <x:c t="n" s="0">
        <x:v>49.88536</x:v>
      </x:c>
      <x:c t="n" s="0">
        <x:v>49.6856</x:v>
      </x:c>
      <x:c t="n" s="0">
        <x:v>47.91031</x:v>
      </x:c>
      <x:c t="n" s="0">
        <x:v>45.21314</x:v>
      </x:c>
      <x:c t="n" s="0">
        <x:v>42.56672</x:v>
      </x:c>
      <x:c t="n" s="0">
        <x:v>41.42234</x:v>
      </x:c>
      <x:c t="n" s="0">
        <x:v>38.73421</x:v>
      </x:c>
      <x:c t="n" s="0">
        <x:v>30.81612</x:v>
      </x:c>
      <x:c t="n" s="0">
        <x:v>35.8226</x:v>
      </x:c>
      <x:c t="n" s="0">
        <x:v>24.42114</x:v>
      </x:c>
      <x:c t="n" s="0">
        <x:v>12.27484</x:v>
      </x:c>
      <x:c t="n" s="0">
        <x:v>10.02007</x:v>
      </x:c>
      <x:c t="n" s="0">
        <x:v>5.217946</x:v>
      </x:c>
      <x:c t="n" s="0">
        <x:v>-29.21885</x:v>
      </x:c>
      <x:c t="n" s="0">
        <x:v>-15.88808</x:v>
      </x:c>
      <x:c t="n" s="0">
        <x:v>-2.436631</x:v>
      </x:c>
      <x:c t="n" s="0">
        <x:v>-4.524679</x:v>
      </x:c>
      <x:c t="n" s="0">
        <x:v>-7.810491</x:v>
      </x:c>
      <x:c t="n" s="0">
        <x:v>11.09231</x:v>
      </x:c>
      <x:c t="n" s="0">
        <x:v>15.10297</x:v>
      </x:c>
      <x:c t="n" s="0">
        <x:v>21.61534</x:v>
      </x:c>
      <x:c t="n" s="0">
        <x:v>32.77797</x:v>
      </x:c>
      <x:c t="n" s="0">
        <x:v>23.1316</x:v>
      </x:c>
      <x:c t="n" s="0">
        <x:v>38.83419</x:v>
      </x:c>
      <x:c t="n" s="0">
        <x:v>40.70161</x:v>
      </x:c>
      <x:c t="n" s="0">
        <x:v>36.38214</x:v>
      </x:c>
      <x:c t="n" s="0">
        <x:v>32.99668</x:v>
      </x:c>
      <x:c t="n" s="0">
        <x:v>27.97535</x:v>
      </x:c>
      <x:c t="n" s="0">
        <x:v>42.37992</x:v>
      </x:c>
      <x:c t="n" s="0">
        <x:v>44.76376</x:v>
      </x:c>
      <x:c t="n" s="0">
        <x:v>52.38491</x:v>
      </x:c>
      <x:c t="n" s="0">
        <x:v>56.83763</x:v>
      </x:c>
      <x:c t="n" s="0">
        <x:v>55.17031</x:v>
      </x:c>
      <x:c t="n" s="0">
        <x:v>52.70748</x:v>
      </x:c>
      <x:c t="n" s="0">
        <x:v>57.38742</x:v>
      </x:c>
      <x:c t="n" s="0">
        <x:v>50.74189</x:v>
      </x:c>
      <x:c t="n" s="0">
        <x:v>49.04021</x:v>
      </x:c>
      <x:c t="n" s="0">
        <x:v>46.65191</x:v>
      </x:c>
      <x:c t="n" s="0">
        <x:v>45.14032</x:v>
      </x:c>
      <x:c t="n" s="0">
        <x:v>45.41612</x:v>
      </x:c>
      <x:c t="n" s="0">
        <x:v>42.85089</x:v>
      </x:c>
      <x:c t="n" s="0">
        <x:v>38.35132</x:v>
      </x:c>
      <x:c t="n" s="0">
        <x:v>35.58284</x:v>
      </x:c>
      <x:c t="n" s="0">
        <x:v>29.57687</x:v>
      </x:c>
      <x:c t="n" s="0">
        <x:v>33.25526</x:v>
      </x:c>
      <x:c t="n" s="0">
        <x:v>22.37158</x:v>
      </x:c>
      <x:c t="n" s="0">
        <x:v>11.80279</x:v>
      </x:c>
      <x:c t="n" s="0">
        <x:v>8.110634</x:v>
      </x:c>
      <x:c t="n" s="0">
        <x:v>5.987241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43942.8785532407</x:v>
      </x:c>
      <x:c t="n" s="7">
        <x:v>43942.8785532407</x:v>
      </x:c>
      <x:c t="n" s="0">
        <x:v>61.45319</x:v>
      </x:c>
      <x:c t="n" s="0">
        <x:v>70.82827</x:v>
      </x:c>
      <x:c t="n" s="0">
        <x:v>70.6681</x:v>
      </x:c>
      <x:c t="n" s="0">
        <x:v>78.81335</x:v>
      </x:c>
      <x:c t="n" s="0">
        <x:v>-27.95327</x:v>
      </x:c>
      <x:c t="n" s="0">
        <x:v>-17.61722</x:v>
      </x:c>
      <x:c t="n" s="0">
        <x:v>-1.943059</x:v>
      </x:c>
      <x:c t="n" s="0">
        <x:v>-4.717562</x:v>
      </x:c>
      <x:c t="n" s="0">
        <x:v>5.105593</x:v>
      </x:c>
      <x:c t="n" s="0">
        <x:v>11.01117</x:v>
      </x:c>
      <x:c t="n" s="0">
        <x:v>15.70605</x:v>
      </x:c>
      <x:c t="n" s="0">
        <x:v>21.07346</x:v>
      </x:c>
      <x:c t="n" s="0">
        <x:v>30.60338</x:v>
      </x:c>
      <x:c t="n" s="0">
        <x:v>27.16444</x:v>
      </x:c>
      <x:c t="n" s="0">
        <x:v>37.23616</x:v>
      </x:c>
      <x:c t="n" s="0">
        <x:v>38.9393</x:v>
      </x:c>
      <x:c t="n" s="0">
        <x:v>35.90166</x:v>
      </x:c>
      <x:c t="n" s="0">
        <x:v>34.84798</x:v>
      </x:c>
      <x:c t="n" s="0">
        <x:v>37.21505</x:v>
      </x:c>
      <x:c t="n" s="0">
        <x:v>43.18626</x:v>
      </x:c>
      <x:c t="n" s="0">
        <x:v>44.01952</x:v>
      </x:c>
      <x:c t="n" s="0">
        <x:v>49.95272</x:v>
      </x:c>
      <x:c t="n" s="0">
        <x:v>51.36601</x:v>
      </x:c>
      <x:c t="n" s="0">
        <x:v>53.02603</x:v>
      </x:c>
      <x:c t="n" s="0">
        <x:v>53.81338</x:v>
      </x:c>
      <x:c t="n" s="0">
        <x:v>54.74614</x:v>
      </x:c>
      <x:c t="n" s="0">
        <x:v>52.36509</x:v>
      </x:c>
      <x:c t="n" s="0">
        <x:v>49.8942</x:v>
      </x:c>
      <x:c t="n" s="0">
        <x:v>49.26726</x:v>
      </x:c>
      <x:c t="n" s="0">
        <x:v>47.69568</x:v>
      </x:c>
      <x:c t="n" s="0">
        <x:v>45.07604</x:v>
      </x:c>
      <x:c t="n" s="0">
        <x:v>42.63207</x:v>
      </x:c>
      <x:c t="n" s="0">
        <x:v>41.24099</x:v>
      </x:c>
      <x:c t="n" s="0">
        <x:v>38.37384</x:v>
      </x:c>
      <x:c t="n" s="0">
        <x:v>30.71411</x:v>
      </x:c>
      <x:c t="n" s="0">
        <x:v>35.43244</x:v>
      </x:c>
      <x:c t="n" s="0">
        <x:v>24.47586</x:v>
      </x:c>
      <x:c t="n" s="0">
        <x:v>12.23285</x:v>
      </x:c>
      <x:c t="n" s="0">
        <x:v>9.931878</x:v>
      </x:c>
      <x:c t="n" s="0">
        <x:v>5.323458</x:v>
      </x:c>
      <x:c t="n" s="0">
        <x:v>-29.21885</x:v>
      </x:c>
      <x:c t="n" s="0">
        <x:v>-15.88808</x:v>
      </x:c>
      <x:c t="n" s="0">
        <x:v>-2.436631</x:v>
      </x:c>
      <x:c t="n" s="0">
        <x:v>-4.524679</x:v>
      </x:c>
      <x:c t="n" s="0">
        <x:v>-7.810491</x:v>
      </x:c>
      <x:c t="n" s="0">
        <x:v>7.142578</x:v>
      </x:c>
      <x:c t="n" s="0">
        <x:v>15.10297</x:v>
      </x:c>
      <x:c t="n" s="0">
        <x:v>22.0051</x:v>
      </x:c>
      <x:c t="n" s="0">
        <x:v>31.70529</x:v>
      </x:c>
      <x:c t="n" s="0">
        <x:v>23.1316</x:v>
      </x:c>
      <x:c t="n" s="0">
        <x:v>36.29012</x:v>
      </x:c>
      <x:c t="n" s="0">
        <x:v>40.70161</x:v>
      </x:c>
      <x:c t="n" s="0">
        <x:v>33.0626</x:v>
      </x:c>
      <x:c t="n" s="0">
        <x:v>33.61806</x:v>
      </x:c>
      <x:c t="n" s="0">
        <x:v>36.6666</x:v>
      </x:c>
      <x:c t="n" s="0">
        <x:v>41.76399</x:v>
      </x:c>
      <x:c t="n" s="0">
        <x:v>47.76454</x:v>
      </x:c>
      <x:c t="n" s="0">
        <x:v>50.14366</x:v>
      </x:c>
      <x:c t="n" s="0">
        <x:v>52.7554</x:v>
      </x:c>
      <x:c t="n" s="0">
        <x:v>39.9622</x:v>
      </x:c>
      <x:c t="n" s="0">
        <x:v>55.46696</x:v>
      </x:c>
      <x:c t="n" s="0">
        <x:v>56.92345</x:v>
      </x:c>
      <x:c t="n" s="0">
        <x:v>53.79982</x:v>
      </x:c>
      <x:c t="n" s="0">
        <x:v>47.6655</x:v>
      </x:c>
      <x:c t="n" s="0">
        <x:v>47.20457</x:v>
      </x:c>
      <x:c t="n" s="0">
        <x:v>46.85985</x:v>
      </x:c>
      <x:c t="n" s="0">
        <x:v>41.54838</x:v>
      </x:c>
      <x:c t="n" s="0">
        <x:v>42.78806</x:v>
      </x:c>
      <x:c t="n" s="0">
        <x:v>40.16046</x:v>
      </x:c>
      <x:c t="n" s="0">
        <x:v>35.38623</x:v>
      </x:c>
      <x:c t="n" s="0">
        <x:v>30.02966</x:v>
      </x:c>
      <x:c t="n" s="0">
        <x:v>29.86295</x:v>
      </x:c>
      <x:c t="n" s="0">
        <x:v>24.55532</x:v>
      </x:c>
      <x:c t="n" s="0">
        <x:v>11.3448</x:v>
      </x:c>
      <x:c t="n" s="0">
        <x:v>8.702137</x:v>
      </x:c>
      <x:c t="n" s="0">
        <x:v>6.190695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43942.8785532407</x:v>
      </x:c>
      <x:c t="n" s="7">
        <x:v>43942.8785532407</x:v>
      </x:c>
      <x:c t="n" s="0">
        <x:v>62.56707</x:v>
      </x:c>
      <x:c t="n" s="0">
        <x:v>71.27639</x:v>
      </x:c>
      <x:c t="n" s="0">
        <x:v>68.94225</x:v>
      </x:c>
      <x:c t="n" s="0">
        <x:v>77.53577</x:v>
      </x:c>
      <x:c t="n" s="0">
        <x:v>-28.11767</x:v>
      </x:c>
      <x:c t="n" s="0">
        <x:v>-17.31781</x:v>
      </x:c>
      <x:c t="n" s="0">
        <x:v>-2.011707</x:v>
      </x:c>
      <x:c t="n" s="0">
        <x:v>-4.688871</x:v>
      </x:c>
      <x:c t="n" s="0">
        <x:v>4.458058</x:v>
      </x:c>
      <x:c t="n" s="0">
        <x:v>10.62027</x:v>
      </x:c>
      <x:c t="n" s="0">
        <x:v>15.67109</x:v>
      </x:c>
      <x:c t="n" s="0">
        <x:v>21.22255</x:v>
      </x:c>
      <x:c t="n" s="0">
        <x:v>30.18711</x:v>
      </x:c>
      <x:c t="n" s="0">
        <x:v>26.86908</x:v>
      </x:c>
      <x:c t="n" s="0">
        <x:v>36.96864</x:v>
      </x:c>
      <x:c t="n" s="0">
        <x:v>38.79577</x:v>
      </x:c>
      <x:c t="n" s="0">
        <x:v>35.58624</x:v>
      </x:c>
      <x:c t="n" s="0">
        <x:v>34.75429</x:v>
      </x:c>
      <x:c t="n" s="0">
        <x:v>37.30008</x:v>
      </x:c>
      <x:c t="n" s="0">
        <x:v>42.79761</x:v>
      </x:c>
      <x:c t="n" s="0">
        <x:v>44.70165</x:v>
      </x:c>
      <x:c t="n" s="0">
        <x:v>50.9498</x:v>
      </x:c>
      <x:c t="n" s="0">
        <x:v>52.08957</x:v>
      </x:c>
      <x:c t="n" s="0">
        <x:v>52.48017</x:v>
      </x:c>
      <x:c t="n" s="0">
        <x:v>53.56056</x:v>
      </x:c>
      <x:c t="n" s="0">
        <x:v>54.72865</x:v>
      </x:c>
      <x:c t="n" s="0">
        <x:v>52.5331</x:v>
      </x:c>
      <x:c t="n" s="0">
        <x:v>49.71227</x:v>
      </x:c>
      <x:c t="n" s="0">
        <x:v>49.19765</x:v>
      </x:c>
      <x:c t="n" s="0">
        <x:v>47.46603</x:v>
      </x:c>
      <x:c t="n" s="0">
        <x:v>44.93265</x:v>
      </x:c>
      <x:c t="n" s="0">
        <x:v>42.70599</x:v>
      </x:c>
      <x:c t="n" s="0">
        <x:v>41.13219</x:v>
      </x:c>
      <x:c t="n" s="0">
        <x:v>38.0331</x:v>
      </x:c>
      <x:c t="n" s="0">
        <x:v>30.64261</x:v>
      </x:c>
      <x:c t="n" s="0">
        <x:v>34.98547</x:v>
      </x:c>
      <x:c t="n" s="0">
        <x:v>24.27391</x:v>
      </x:c>
      <x:c t="n" s="0">
        <x:v>11.87193</x:v>
      </x:c>
      <x:c t="n" s="0">
        <x:v>9.778831</x:v>
      </x:c>
      <x:c t="n" s="0">
        <x:v>5.399317</x:v>
      </x:c>
      <x:c t="n" s="0">
        <x:v>-29.21885</x:v>
      </x:c>
      <x:c t="n" s="0">
        <x:v>-15.88808</x:v>
      </x:c>
      <x:c t="n" s="0">
        <x:v>-2.436631</x:v>
      </x:c>
      <x:c t="n" s="0">
        <x:v>-4.524679</x:v>
      </x:c>
      <x:c t="n" s="0">
        <x:v>-7.810491</x:v>
      </x:c>
      <x:c t="n" s="0">
        <x:v>7.142578</x:v>
      </x:c>
      <x:c t="n" s="0">
        <x:v>16.31168</x:v>
      </x:c>
      <x:c t="n" s="0">
        <x:v>22.0051</x:v>
      </x:c>
      <x:c t="n" s="0">
        <x:v>23.7324</x:v>
      </x:c>
      <x:c t="n" s="0">
        <x:v>27.04282</x:v>
      </x:c>
      <x:c t="n" s="0">
        <x:v>34.9502</x:v>
      </x:c>
      <x:c t="n" s="0">
        <x:v>33.45614</x:v>
      </x:c>
      <x:c t="n" s="0">
        <x:v>33.0626</x:v>
      </x:c>
      <x:c t="n" s="0">
        <x:v>34.16156</x:v>
      </x:c>
      <x:c t="n" s="0">
        <x:v>37.55024</x:v>
      </x:c>
      <x:c t="n" s="0">
        <x:v>37.41067</x:v>
      </x:c>
      <x:c t="n" s="0">
        <x:v>49.08041</x:v>
      </x:c>
      <x:c t="n" s="0">
        <x:v>54.56842</x:v>
      </x:c>
      <x:c t="n" s="0">
        <x:v>53.85475</x:v>
      </x:c>
      <x:c t="n" s="0">
        <x:v>48.396</x:v>
      </x:c>
      <x:c t="n" s="0">
        <x:v>51.92468</x:v>
      </x:c>
      <x:c t="n" s="0">
        <x:v>52.87274</x:v>
      </x:c>
      <x:c t="n" s="0">
        <x:v>52.26155</x:v>
      </x:c>
      <x:c t="n" s="0">
        <x:v>50.36089</x:v>
      </x:c>
      <x:c t="n" s="0">
        <x:v>48.00985</x:v>
      </x:c>
      <x:c t="n" s="0">
        <x:v>49.58033</x:v>
      </x:c>
      <x:c t="n" s="0">
        <x:v>45.26185</x:v>
      </x:c>
      <x:c t="n" s="0">
        <x:v>43.57542</x:v>
      </x:c>
      <x:c t="n" s="0">
        <x:v>40.40443</x:v>
      </x:c>
      <x:c t="n" s="0">
        <x:v>34.02737</x:v>
      </x:c>
      <x:c t="n" s="0">
        <x:v>30.04306</x:v>
      </x:c>
      <x:c t="n" s="0">
        <x:v>30.45024</x:v>
      </x:c>
      <x:c t="n" s="0">
        <x:v>22.96282</x:v>
      </x:c>
      <x:c t="n" s="0">
        <x:v>9.70015</x:v>
      </x:c>
      <x:c t="n" s="0">
        <x:v>9.359238</x:v>
      </x:c>
      <x:c t="n" s="0">
        <x:v>4.741888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43942.8785648148</x:v>
      </x:c>
      <x:c t="n" s="7">
        <x:v>43942.8785648148</x:v>
      </x:c>
      <x:c t="n" s="0">
        <x:v>61.60615</x:v>
      </x:c>
      <x:c t="n" s="0">
        <x:v>71.68257</x:v>
      </x:c>
      <x:c t="n" s="0">
        <x:v>71.03698</x:v>
      </x:c>
      <x:c t="n" s="0">
        <x:v>79.07912</x:v>
      </x:c>
      <x:c t="n" s="0">
        <x:v>-28.26325</x:v>
      </x:c>
      <x:c t="n" s="0">
        <x:v>-17.04889</x:v>
      </x:c>
      <x:c t="n" s="0">
        <x:v>-2.177332</x:v>
      </x:c>
      <x:c t="n" s="0">
        <x:v>-4.80375</x:v>
      </x:c>
      <x:c t="n" s="0">
        <x:v>3.816566</x:v>
      </x:c>
      <x:c t="n" s="0">
        <x:v>10.25609</x:v>
      </x:c>
      <x:c t="n" s="0">
        <x:v>15.94174</x:v>
      </x:c>
      <x:c t="n" s="0">
        <x:v>21.84711</x:v>
      </x:c>
      <x:c t="n" s="0">
        <x:v>29.66657</x:v>
      </x:c>
      <x:c t="n" s="0">
        <x:v>27.2678</x:v>
      </x:c>
      <x:c t="n" s="0">
        <x:v>36.72635</x:v>
      </x:c>
      <x:c t="n" s="0">
        <x:v>38.19331</x:v>
      </x:c>
      <x:c t="n" s="0">
        <x:v>35.72256</x:v>
      </x:c>
      <x:c t="n" s="0">
        <x:v>34.66367</x:v>
      </x:c>
      <x:c t="n" s="0">
        <x:v>37.15983</x:v>
      </x:c>
      <x:c t="n" s="0">
        <x:v>42.12534</x:v>
      </x:c>
      <x:c t="n" s="0">
        <x:v>46.26144</x:v>
      </x:c>
      <x:c t="n" s="0">
        <x:v>50.78946</x:v>
      </x:c>
      <x:c t="n" s="0">
        <x:v>51.94346</x:v>
      </x:c>
      <x:c t="n" s="0">
        <x:v>52.78834</x:v>
      </x:c>
      <x:c t="n" s="0">
        <x:v>54.18417</x:v>
      </x:c>
      <x:c t="n" s="0">
        <x:v>54.82111</x:v>
      </x:c>
      <x:c t="n" s="0">
        <x:v>52.32586</x:v>
      </x:c>
      <x:c t="n" s="0">
        <x:v>49.85265</x:v>
      </x:c>
      <x:c t="n" s="0">
        <x:v>49.39052</x:v>
      </x:c>
      <x:c t="n" s="0">
        <x:v>47.92773</x:v>
      </x:c>
      <x:c t="n" s="0">
        <x:v>45.26195</x:v>
      </x:c>
      <x:c t="n" s="0">
        <x:v>42.73119</x:v>
      </x:c>
      <x:c t="n" s="0">
        <x:v>41.09171</x:v>
      </x:c>
      <x:c t="n" s="0">
        <x:v>37.56717</x:v>
      </x:c>
      <x:c t="n" s="0">
        <x:v>30.50247</x:v>
      </x:c>
      <x:c t="n" s="0">
        <x:v>34.55865</x:v>
      </x:c>
      <x:c t="n" s="0">
        <x:v>24.08353</x:v>
      </x:c>
      <x:c t="n" s="0">
        <x:v>11.71729</x:v>
      </x:c>
      <x:c t="n" s="0">
        <x:v>9.783527</x:v>
      </x:c>
      <x:c t="n" s="0">
        <x:v>5.251469</x:v>
      </x:c>
      <x:c t="n" s="0">
        <x:v>-29.21885</x:v>
      </x:c>
      <x:c t="n" s="0">
        <x:v>-15.61193</x:v>
      </x:c>
      <x:c t="n" s="0">
        <x:v>-4.25945</x:v>
      </x:c>
      <x:c t="n" s="0">
        <x:v>-6.73445</x:v>
      </x:c>
      <x:c t="n" s="0">
        <x:v>-7.810491</x:v>
      </x:c>
      <x:c t="n" s="0">
        <x:v>7.142578</x:v>
      </x:c>
      <x:c t="n" s="0">
        <x:v>17.25619</x:v>
      </x:c>
      <x:c t="n" s="0">
        <x:v>25.7559</x:v>
      </x:c>
      <x:c t="n" s="0">
        <x:v>23.7324</x:v>
      </x:c>
      <x:c t="n" s="0">
        <x:v>29.0668</x:v>
      </x:c>
      <x:c t="n" s="0">
        <x:v>34.9502</x:v>
      </x:c>
      <x:c t="n" s="0">
        <x:v>29.31346</x:v>
      </x:c>
      <x:c t="n" s="0">
        <x:v>37.8109</x:v>
      </x:c>
      <x:c t="n" s="0">
        <x:v>34.0279</x:v>
      </x:c>
      <x:c t="n" s="0">
        <x:v>35.62748</x:v>
      </x:c>
      <x:c t="n" s="0">
        <x:v>35.25066</x:v>
      </x:c>
      <x:c t="n" s="0">
        <x:v>50.68425</x:v>
      </x:c>
      <x:c t="n" s="0">
        <x:v>49.61272</x:v>
      </x:c>
      <x:c t="n" s="0">
        <x:v>51.05707</x:v>
      </x:c>
      <x:c t="n" s="0">
        <x:v>54.58003</x:v>
      </x:c>
      <x:c t="n" s="0">
        <x:v>55.87601</x:v>
      </x:c>
      <x:c t="n" s="0">
        <x:v>54.89032</x:v>
      </x:c>
      <x:c t="n" s="0">
        <x:v>52.70549</x:v>
      </x:c>
      <x:c t="n" s="0">
        <x:v>50.17743</x:v>
      </x:c>
      <x:c t="n" s="0">
        <x:v>51.17819</x:v>
      </x:c>
      <x:c t="n" s="0">
        <x:v>49.22425</x:v>
      </x:c>
      <x:c t="n" s="0">
        <x:v>45.9642</x:v>
      </x:c>
      <x:c t="n" s="0">
        <x:v>42.75681</x:v>
      </x:c>
      <x:c t="n" s="0">
        <x:v>40.93452</x:v>
      </x:c>
      <x:c t="n" s="0">
        <x:v>34.77692</x:v>
      </x:c>
      <x:c t="n" s="0">
        <x:v>29.24126</x:v>
      </x:c>
      <x:c t="n" s="0">
        <x:v>31.39418</x:v>
      </x:c>
      <x:c t="n" s="0">
        <x:v>23.89423</x:v>
      </x:c>
      <x:c t="n" s="0">
        <x:v>10.96786</x:v>
      </x:c>
      <x:c t="n" s="0">
        <x:v>9.904848</x:v>
      </x:c>
      <x:c t="n" s="0">
        <x:v>4.37142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43942.8785648148</x:v>
      </x:c>
      <x:c t="n" s="7">
        <x:v>43942.8785648148</x:v>
      </x:c>
      <x:c t="n" s="0">
        <x:v>61.58437</x:v>
      </x:c>
      <x:c t="n" s="0">
        <x:v>70.32853</x:v>
      </x:c>
      <x:c t="n" s="0">
        <x:v>72.78644</x:v>
      </x:c>
      <x:c t="n" s="0">
        <x:v>78.81335</x:v>
      </x:c>
      <x:c t="n" s="0">
        <x:v>-28.39165</x:v>
      </x:c>
      <x:c t="n" s="0">
        <x:v>-16.79009</x:v>
      </x:c>
      <x:c t="n" s="0">
        <x:v>-2.498621</x:v>
      </x:c>
      <x:c t="n" s="0">
        <x:v>-5.133345</x:v>
      </x:c>
      <x:c t="n" s="0">
        <x:v>3.182005</x:v>
      </x:c>
      <x:c t="n" s="0">
        <x:v>9.918906</x:v>
      </x:c>
      <x:c t="n" s="0">
        <x:v>16.16023</x:v>
      </x:c>
      <x:c t="n" s="0">
        <x:v>22.92702</x:v>
      </x:c>
      <x:c t="n" s="0">
        <x:v>29.53671</x:v>
      </x:c>
      <x:c t="n" s="0">
        <x:v>27.58155</x:v>
      </x:c>
      <x:c t="n" s="0">
        <x:v>36.50815</x:v>
      </x:c>
      <x:c t="n" s="0">
        <x:v>37.60304</x:v>
      </x:c>
      <x:c t="n" s="0">
        <x:v>36.1858</x:v>
      </x:c>
      <x:c t="n" s="0">
        <x:v>34.57064</x:v>
      </x:c>
      <x:c t="n" s="0">
        <x:v>37.18814</x:v>
      </x:c>
      <x:c t="n" s="0">
        <x:v>41.91342</x:v>
      </x:c>
      <x:c t="n" s="0">
        <x:v>47.82062</x:v>
      </x:c>
      <x:c t="n" s="0">
        <x:v>50.53474</x:v>
      </x:c>
      <x:c t="n" s="0">
        <x:v>51.78369</x:v>
      </x:c>
      <x:c t="n" s="0">
        <x:v>52.71205</x:v>
      </x:c>
      <x:c t="n" s="0">
        <x:v>53.79659</x:v>
      </x:c>
      <x:c t="n" s="0">
        <x:v>54.68559</x:v>
      </x:c>
      <x:c t="n" s="0">
        <x:v>52.8077</x:v>
      </x:c>
      <x:c t="n" s="0">
        <x:v>49.73595</x:v>
      </x:c>
      <x:c t="n" s="0">
        <x:v>49.26736</x:v>
      </x:c>
      <x:c t="n" s="0">
        <x:v>48.03837</x:v>
      </x:c>
      <x:c t="n" s="0">
        <x:v>45.08983</x:v>
      </x:c>
      <x:c t="n" s="0">
        <x:v>42.74414</x:v>
      </x:c>
      <x:c t="n" s="0">
        <x:v>40.84875</x:v>
      </x:c>
      <x:c t="n" s="0">
        <x:v>37.28214</x:v>
      </x:c>
      <x:c t="n" s="0">
        <x:v>30.33475</x:v>
      </x:c>
      <x:c t="n" s="0">
        <x:v>34.48767</x:v>
      </x:c>
      <x:c t="n" s="0">
        <x:v>24.14025</x:v>
      </x:c>
      <x:c t="n" s="0">
        <x:v>11.65207</x:v>
      </x:c>
      <x:c t="n" s="0">
        <x:v>9.799732</x:v>
      </x:c>
      <x:c t="n" s="0">
        <x:v>5.131133</x:v>
      </x:c>
      <x:c t="n" s="0">
        <x:v>-29.21885</x:v>
      </x:c>
      <x:c t="n" s="0">
        <x:v>-15.52365</x:v>
      </x:c>
      <x:c t="n" s="0">
        <x:v>-5.088835</x:v>
      </x:c>
      <x:c t="n" s="0">
        <x:v>-7.819681</x:v>
      </x:c>
      <x:c t="n" s="0">
        <x:v>0.5137911</x:v>
      </x:c>
      <x:c t="n" s="0">
        <x:v>7.142578</x:v>
      </x:c>
      <x:c t="n" s="0">
        <x:v>17.25619</x:v>
      </x:c>
      <x:c t="n" s="0">
        <x:v>26.52156</x:v>
      </x:c>
      <x:c t="n" s="0">
        <x:v>30.07768</x:v>
      </x:c>
      <x:c t="n" s="0">
        <x:v>29.0668</x:v>
      </x:c>
      <x:c t="n" s="0">
        <x:v>35.39432</x:v>
      </x:c>
      <x:c t="n" s="0">
        <x:v>29.31346</x:v>
      </x:c>
      <x:c t="n" s="0">
        <x:v>38.20499</x:v>
      </x:c>
      <x:c t="n" s="0">
        <x:v>33.98242</x:v>
      </x:c>
      <x:c t="n" s="0">
        <x:v>38.47793</x:v>
      </x:c>
      <x:c t="n" s="0">
        <x:v>40.93309</x:v>
      </x:c>
      <x:c t="n" s="0">
        <x:v>53.72063</x:v>
      </x:c>
      <x:c t="n" s="0">
        <x:v>52.07181</x:v>
      </x:c>
      <x:c t="n" s="0">
        <x:v>50.44084</x:v>
      </x:c>
      <x:c t="n" s="0">
        <x:v>52.74002</x:v>
      </x:c>
      <x:c t="n" s="0">
        <x:v>50.84936</x:v>
      </x:c>
      <x:c t="n" s="0">
        <x:v>53.04664</x:v>
      </x:c>
      <x:c t="n" s="0">
        <x:v>55.02811</x:v>
      </x:c>
      <x:c t="n" s="0">
        <x:v>48.19229</x:v>
      </x:c>
      <x:c t="n" s="0">
        <x:v>47.32861</x:v>
      </x:c>
      <x:c t="n" s="0">
        <x:v>44.93335</x:v>
      </x:c>
      <x:c t="n" s="0">
        <x:v>44.38465</x:v>
      </x:c>
      <x:c t="n" s="0">
        <x:v>43.28249</x:v>
      </x:c>
      <x:c t="n" s="0">
        <x:v>39.60901</x:v>
      </x:c>
      <x:c t="n" s="0">
        <x:v>34.46052</x:v>
      </x:c>
      <x:c t="n" s="0">
        <x:v>30.45375</x:v>
      </x:c>
      <x:c t="n" s="0">
        <x:v>35.67225</x:v>
      </x:c>
      <x:c t="n" s="0">
        <x:v>24.57031</x:v>
      </x:c>
      <x:c t="n" s="0">
        <x:v>11.84631</x:v>
      </x:c>
      <x:c t="n" s="0">
        <x:v>9.941673</x:v>
      </x:c>
      <x:c t="n" s="0">
        <x:v>4.46704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43942.8785648148</x:v>
      </x:c>
      <x:c t="n" s="7">
        <x:v>43942.8785648148</x:v>
      </x:c>
      <x:c t="n" s="0">
        <x:v>61.59201</x:v>
      </x:c>
      <x:c t="n" s="0">
        <x:v>69.88271</x:v>
      </x:c>
      <x:c t="n" s="0">
        <x:v>71.98449</x:v>
      </x:c>
      <x:c t="n" s="0">
        <x:v>79.44956</x:v>
      </x:c>
      <x:c t="n" s="0">
        <x:v>-28.50434</x:v>
      </x:c>
      <x:c t="n" s="0">
        <x:v>-16.58068</x:v>
      </x:c>
      <x:c t="n" s="0">
        <x:v>-2.793182</x:v>
      </x:c>
      <x:c t="n" s="0">
        <x:v>-5.436096</x:v>
      </x:c>
      <x:c t="n" s="0">
        <x:v>4.24605</x:v>
      </x:c>
      <x:c t="n" s="0">
        <x:v>9.608644</x:v>
      </x:c>
      <x:c t="n" s="0">
        <x:v>16.3385</x:v>
      </x:c>
      <x:c t="n" s="0">
        <x:v>23.67524</x:v>
      </x:c>
      <x:c t="n" s="0">
        <x:v>29.62</x:v>
      </x:c>
      <x:c t="n" s="0">
        <x:v>27.60164</x:v>
      </x:c>
      <x:c t="n" s="0">
        <x:v>36.60758</x:v>
      </x:c>
      <x:c t="n" s="0">
        <x:v>37.11607</x:v>
      </x:c>
      <x:c t="n" s="0">
        <x:v>36.3464</x:v>
      </x:c>
      <x:c t="n" s="0">
        <x:v>34.515</x:v>
      </x:c>
      <x:c t="n" s="0">
        <x:v>37.53039</x:v>
      </x:c>
      <x:c t="n" s="0">
        <x:v>41.83768</x:v>
      </x:c>
      <x:c t="n" s="0">
        <x:v>50.27584</x:v>
      </x:c>
      <x:c t="n" s="0">
        <x:v>52.90228</x:v>
      </x:c>
      <x:c t="n" s="0">
        <x:v>51.42561</x:v>
      </x:c>
      <x:c t="n" s="0">
        <x:v>53.27343</x:v>
      </x:c>
      <x:c t="n" s="0">
        <x:v>53.35601</x:v>
      </x:c>
      <x:c t="n" s="0">
        <x:v>54.54879</x:v>
      </x:c>
      <x:c t="n" s="0">
        <x:v>53.22151</x:v>
      </x:c>
      <x:c t="n" s="0">
        <x:v>49.44853</x:v>
      </x:c>
      <x:c t="n" s="0">
        <x:v>49.4199</x:v>
      </x:c>
      <x:c t="n" s="0">
        <x:v>47.67209</x:v>
      </x:c>
      <x:c t="n" s="0">
        <x:v>45.04755</x:v>
      </x:c>
      <x:c t="n" s="0">
        <x:v>42.96627</x:v>
      </x:c>
      <x:c t="n" s="0">
        <x:v>40.7382</x:v>
      </x:c>
      <x:c t="n" s="0">
        <x:v>36.98296</x:v>
      </x:c>
      <x:c t="n" s="0">
        <x:v>30.43681</x:v>
      </x:c>
      <x:c t="n" s="0">
        <x:v>35.29852</x:v>
      </x:c>
      <x:c t="n" s="0">
        <x:v>24.28326</x:v>
      </x:c>
      <x:c t="n" s="0">
        <x:v>12.21595</x:v>
      </x:c>
      <x:c t="n" s="0">
        <x:v>9.929828</x:v>
      </x:c>
      <x:c t="n" s="0">
        <x:v>5.10594</x:v>
      </x:c>
      <x:c t="n" s="0">
        <x:v>-29.21885</x:v>
      </x:c>
      <x:c t="n" s="0">
        <x:v>-15.52365</x:v>
      </x:c>
      <x:c t="n" s="0">
        <x:v>-5.088835</x:v>
      </x:c>
      <x:c t="n" s="0">
        <x:v>-7.819681</x:v>
      </x:c>
      <x:c t="n" s="0">
        <x:v>8.946366</x:v>
      </x:c>
      <x:c t="n" s="0">
        <x:v>7.142578</x:v>
      </x:c>
      <x:c t="n" s="0">
        <x:v>17.25619</x:v>
      </x:c>
      <x:c t="n" s="0">
        <x:v>25.78813</x:v>
      </x:c>
      <x:c t="n" s="0">
        <x:v>30.07768</x:v>
      </x:c>
      <x:c t="n" s="0">
        <x:v>25.97829</x:v>
      </x:c>
      <x:c t="n" s="0">
        <x:v>37.64859</x:v>
      </x:c>
      <x:c t="n" s="0">
        <x:v>33.47624</x:v>
      </x:c>
      <x:c t="n" s="0">
        <x:v>35.24106</x:v>
      </x:c>
      <x:c t="n" s="0">
        <x:v>34.2772</x:v>
      </x:c>
      <x:c t="n" s="0">
        <x:v>38.76025</x:v>
      </x:c>
      <x:c t="n" s="0">
        <x:v>41.58858</x:v>
      </x:c>
      <x:c t="n" s="0">
        <x:v>56.41922</x:v>
      </x:c>
      <x:c t="n" s="0">
        <x:v>57.53666</x:v>
      </x:c>
      <x:c t="n" s="0">
        <x:v>56.45785</x:v>
      </x:c>
      <x:c t="n" s="0">
        <x:v>55.49978</x:v>
      </x:c>
      <x:c t="n" s="0">
        <x:v>53.05658</x:v>
      </x:c>
      <x:c t="n" s="0">
        <x:v>54.01897</x:v>
      </x:c>
      <x:c t="n" s="0">
        <x:v>53.76535</x:v>
      </x:c>
      <x:c t="n" s="0">
        <x:v>50.5629</x:v>
      </x:c>
      <x:c t="n" s="0">
        <x:v>49.89434</x:v>
      </x:c>
      <x:c t="n" s="0">
        <x:v>46.3667</x:v>
      </x:c>
      <x:c t="n" s="0">
        <x:v>45.01676</x:v>
      </x:c>
      <x:c t="n" s="0">
        <x:v>43.88474</x:v>
      </x:c>
      <x:c t="n" s="0">
        <x:v>39.82441</x:v>
      </x:c>
      <x:c t="n" s="0">
        <x:v>35.00138</x:v>
      </x:c>
      <x:c t="n" s="0">
        <x:v>29.59229</x:v>
      </x:c>
      <x:c t="n" s="0">
        <x:v>40.19051</x:v>
      </x:c>
      <x:c t="n" s="0">
        <x:v>24.54656</x:v>
      </x:c>
      <x:c t="n" s="0">
        <x:v>15.1656</x:v>
      </x:c>
      <x:c t="n" s="0">
        <x:v>11.25154</x:v>
      </x:c>
      <x:c t="n" s="0">
        <x:v>5.042076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43942.8785648148</x:v>
      </x:c>
      <x:c t="n" s="7">
        <x:v>43942.8785648148</x:v>
      </x:c>
      <x:c t="n" s="0">
        <x:v>60.97283</x:v>
      </x:c>
      <x:c t="n" s="0">
        <x:v>70.43319</x:v>
      </x:c>
      <x:c t="n" s="0">
        <x:v>69.68797</x:v>
      </x:c>
      <x:c t="n" s="0">
        <x:v>76.52045</x:v>
      </x:c>
      <x:c t="n" s="0">
        <x:v>-28.60284</x:v>
      </x:c>
      <x:c t="n" s="0">
        <x:v>-16.40947</x:v>
      </x:c>
      <x:c t="n" s="0">
        <x:v>-3.061598</x:v>
      </x:c>
      <x:c t="n" s="0">
        <x:v>-5.71249</x:v>
      </x:c>
      <x:c t="n" s="0">
        <x:v>5.334612</x:v>
      </x:c>
      <x:c t="n" s="0">
        <x:v>9.324911</x:v>
      </x:c>
      <x:c t="n" s="0">
        <x:v>16.48516</x:v>
      </x:c>
      <x:c t="n" s="0">
        <x:v>23.75555</x:v>
      </x:c>
      <x:c t="n" s="0">
        <x:v>29.6899</x:v>
      </x:c>
      <x:c t="n" s="0">
        <x:v>27.23845</x:v>
      </x:c>
      <x:c t="n" s="0">
        <x:v>36.776</x:v>
      </x:c>
      <x:c t="n" s="0">
        <x:v>36.80155</x:v>
      </x:c>
      <x:c t="n" s="0">
        <x:v>35.89238</x:v>
      </x:c>
      <x:c t="n" s="0">
        <x:v>34.48109</x:v>
      </x:c>
      <x:c t="n" s="0">
        <x:v>37.55154</x:v>
      </x:c>
      <x:c t="n" s="0">
        <x:v>41.57153</x:v>
      </x:c>
      <x:c t="n" s="0">
        <x:v>50.98755</x:v>
      </x:c>
      <x:c t="n" s="0">
        <x:v>52.53301</x:v>
      </x:c>
      <x:c t="n" s="0">
        <x:v>53.4969</x:v>
      </x:c>
      <x:c t="n" s="0">
        <x:v>53.45804</x:v>
      </x:c>
      <x:c t="n" s="0">
        <x:v>53.26266</x:v>
      </x:c>
      <x:c t="n" s="0">
        <x:v>54.8765</x:v>
      </x:c>
      <x:c t="n" s="0">
        <x:v>52.73153</x:v>
      </x:c>
      <x:c t="n" s="0">
        <x:v>49.81623</x:v>
      </x:c>
      <x:c t="n" s="0">
        <x:v>49.09424</x:v>
      </x:c>
      <x:c t="n" s="0">
        <x:v>47.58581</x:v>
      </x:c>
      <x:c t="n" s="0">
        <x:v>44.90496</x:v>
      </x:c>
      <x:c t="n" s="0">
        <x:v>43.05009</x:v>
      </x:c>
      <x:c t="n" s="0">
        <x:v>40.57946</x:v>
      </x:c>
      <x:c t="n" s="0">
        <x:v>36.64856</x:v>
      </x:c>
      <x:c t="n" s="0">
        <x:v>30.2965</x:v>
      </x:c>
      <x:c t="n" s="0">
        <x:v>36.86812</x:v>
      </x:c>
      <x:c t="n" s="0">
        <x:v>24.28466</x:v>
      </x:c>
      <x:c t="n" s="0">
        <x:v>12.84294</x:v>
      </x:c>
      <x:c t="n" s="0">
        <x:v>9.955279</x:v>
      </x:c>
      <x:c t="n" s="0">
        <x:v>5.265489</x:v>
      </x:c>
      <x:c t="n" s="0">
        <x:v>-29.21885</x:v>
      </x:c>
      <x:c t="n" s="0">
        <x:v>-15.52365</x:v>
      </x:c>
      <x:c t="n" s="0">
        <x:v>-5.088835</x:v>
      </x:c>
      <x:c t="n" s="0">
        <x:v>-7.819681</x:v>
      </x:c>
      <x:c t="n" s="0">
        <x:v>8.946366</x:v>
      </x:c>
      <x:c t="n" s="0">
        <x:v>7.142578</x:v>
      </x:c>
      <x:c t="n" s="0">
        <x:v>17.25619</x:v>
      </x:c>
      <x:c t="n" s="0">
        <x:v>24.1978</x:v>
      </x:c>
      <x:c t="n" s="0">
        <x:v>30.07768</x:v>
      </x:c>
      <x:c t="n" s="0">
        <x:v>24.13774</x:v>
      </x:c>
      <x:c t="n" s="0">
        <x:v>37.64859</x:v>
      </x:c>
      <x:c t="n" s="0">
        <x:v>34.28796</x:v>
      </x:c>
      <x:c t="n" s="0">
        <x:v>31.39788</x:v>
      </x:c>
      <x:c t="n" s="0">
        <x:v>36.37771</x:v>
      </x:c>
      <x:c t="n" s="0">
        <x:v>37.43992</x:v>
      </x:c>
      <x:c t="n" s="0">
        <x:v>37.30923</x:v>
      </x:c>
      <x:c t="n" s="0">
        <x:v>48.35396</x:v>
      </x:c>
      <x:c t="n" s="0">
        <x:v>50.04952</x:v>
      </x:c>
      <x:c t="n" s="0">
        <x:v>55.73084</x:v>
      </x:c>
      <x:c t="n" s="0">
        <x:v>54.59858</x:v>
      </x:c>
      <x:c t="n" s="0">
        <x:v>47.06911</x:v>
      </x:c>
      <x:c t="n" s="0">
        <x:v>56.14035</x:v>
      </x:c>
      <x:c t="n" s="0">
        <x:v>52.71507</x:v>
      </x:c>
      <x:c t="n" s="0">
        <x:v>49.56615</x:v>
      </x:c>
      <x:c t="n" s="0">
        <x:v>46.61126</x:v>
      </x:c>
      <x:c t="n" s="0">
        <x:v>48.79774</x:v>
      </x:c>
      <x:c t="n" s="0">
        <x:v>42.87039</x:v>
      </x:c>
      <x:c t="n" s="0">
        <x:v>43.14169</x:v>
      </x:c>
      <x:c t="n" s="0">
        <x:v>38.99377</x:v>
      </x:c>
      <x:c t="n" s="0">
        <x:v>33.81862</x:v>
      </x:c>
      <x:c t="n" s="0">
        <x:v>29.56762</x:v>
      </x:c>
      <x:c t="n" s="0">
        <x:v>41.41676</x:v>
      </x:c>
      <x:c t="n" s="0">
        <x:v>23.75323</x:v>
      </x:c>
      <x:c t="n" s="0">
        <x:v>15.5108</x:v>
      </x:c>
      <x:c t="n" s="0">
        <x:v>8.428253</x:v>
      </x:c>
      <x:c t="n" s="0">
        <x:v>6.056677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43942.8785648148</x:v>
      </x:c>
      <x:c t="n" s="7">
        <x:v>43942.8785648148</x:v>
      </x:c>
      <x:c t="n" s="0">
        <x:v>60.83509</x:v>
      </x:c>
      <x:c t="n" s="0">
        <x:v>69.76372</x:v>
      </x:c>
      <x:c t="n" s="0">
        <x:v>73.08116</x:v>
      </x:c>
      <x:c t="n" s="0">
        <x:v>79.55746</x:v>
      </x:c>
      <x:c t="n" s="0">
        <x:v>-28.81269</x:v>
      </x:c>
      <x:c t="n" s="0">
        <x:v>-16.26842</x:v>
      </x:c>
      <x:c t="n" s="0">
        <x:v>-3.304744</x:v>
      </x:c>
      <x:c t="n" s="0">
        <x:v>-5.963316</x:v>
      </x:c>
      <x:c t="n" s="0">
        <x:v>6.087679</x:v>
      </x:c>
      <x:c t="n" s="0">
        <x:v>9.011818</x:v>
      </x:c>
      <x:c t="n" s="0">
        <x:v>17.21628</x:v>
      </x:c>
      <x:c t="n" s="0">
        <x:v>23.82298</x:v>
      </x:c>
      <x:c t="n" s="0">
        <x:v>29.59779</x:v>
      </x:c>
      <x:c t="n" s="0">
        <x:v>26.90225</x:v>
      </x:c>
      <x:c t="n" s="0">
        <x:v>36.91483</x:v>
      </x:c>
      <x:c t="n" s="0">
        <x:v>36.51364</x:v>
      </x:c>
      <x:c t="n" s="0">
        <x:v>35.54959</x:v>
      </x:c>
      <x:c t="n" s="0">
        <x:v>35.61869</x:v>
      </x:c>
      <x:c t="n" s="0">
        <x:v>38.40861</x:v>
      </x:c>
      <x:c t="n" s="0">
        <x:v>42.15972</x:v>
      </x:c>
      <x:c t="n" s="0">
        <x:v>50.984</x:v>
      </x:c>
      <x:c t="n" s="0">
        <x:v>52.59596</x:v>
      </x:c>
      <x:c t="n" s="0">
        <x:v>53.38289</x:v>
      </x:c>
      <x:c t="n" s="0">
        <x:v>53.5429</x:v>
      </x:c>
      <x:c t="n" s="0">
        <x:v>52.80779</x:v>
      </x:c>
      <x:c t="n" s="0">
        <x:v>54.50384</x:v>
      </x:c>
      <x:c t="n" s="0">
        <x:v>52.95933</x:v>
      </x:c>
      <x:c t="n" s="0">
        <x:v>49.69818</x:v>
      </x:c>
      <x:c t="n" s="0">
        <x:v>49.08014</x:v>
      </x:c>
      <x:c t="n" s="0">
        <x:v>47.80144</x:v>
      </x:c>
      <x:c t="n" s="0">
        <x:v>44.8299</x:v>
      </x:c>
      <x:c t="n" s="0">
        <x:v>42.92593</x:v>
      </x:c>
      <x:c t="n" s="0">
        <x:v>40.59286</x:v>
      </x:c>
      <x:c t="n" s="0">
        <x:v>36.55727</x:v>
      </x:c>
      <x:c t="n" s="0">
        <x:v>30.20892</x:v>
      </x:c>
      <x:c t="n" s="0">
        <x:v>38.19974</x:v>
      </x:c>
      <x:c t="n" s="0">
        <x:v>24.19203</x:v>
      </x:c>
      <x:c t="n" s="0">
        <x:v>13.54259</x:v>
      </x:c>
      <x:c t="n" s="0">
        <x:v>9.936725</x:v>
      </x:c>
      <x:c t="n" s="0">
        <x:v>5.318837</x:v>
      </x:c>
      <x:c t="n" s="0">
        <x:v>-30.06697</x:v>
      </x:c>
      <x:c t="n" s="0">
        <x:v>-15.52365</x:v>
      </x:c>
      <x:c t="n" s="0">
        <x:v>-5.088835</x:v>
      </x:c>
      <x:c t="n" s="0">
        <x:v>-7.819681</x:v>
      </x:c>
      <x:c t="n" s="0">
        <x:v>8.946366</x:v>
      </x:c>
      <x:c t="n" s="0">
        <x:v>6.02557</x:v>
      </x:c>
      <x:c t="n" s="0">
        <x:v>21.22998</x:v>
      </x:c>
      <x:c t="n" s="0">
        <x:v>24.1978</x:v>
      </x:c>
      <x:c t="n" s="0">
        <x:v>28.10425</x:v>
      </x:c>
      <x:c t="n" s="0">
        <x:v>24.13774</x:v>
      </x:c>
      <x:c t="n" s="0">
        <x:v>37.64859</x:v>
      </x:c>
      <x:c t="n" s="0">
        <x:v>34.28796</x:v>
      </x:c>
      <x:c t="n" s="0">
        <x:v>35.03949</x:v>
      </x:c>
      <x:c t="n" s="0">
        <x:v>39.70296</x:v>
      </x:c>
      <x:c t="n" s="0">
        <x:v>43.03368</x:v>
      </x:c>
      <x:c t="n" s="0">
        <x:v>47.06242</x:v>
      </x:c>
      <x:c t="n" s="0">
        <x:v>52.6989</x:v>
      </x:c>
      <x:c t="n" s="0">
        <x:v>52.21343</x:v>
      </x:c>
      <x:c t="n" s="0">
        <x:v>52.38309</x:v>
      </x:c>
      <x:c t="n" s="0">
        <x:v>52.66142</x:v>
      </x:c>
      <x:c t="n" s="0">
        <x:v>47.77623</x:v>
      </x:c>
      <x:c t="n" s="0">
        <x:v>52.48617</x:v>
      </x:c>
      <x:c t="n" s="0">
        <x:v>50.29486</x:v>
      </x:c>
      <x:c t="n" s="0">
        <x:v>50.94811</x:v>
      </x:c>
      <x:c t="n" s="0">
        <x:v>48.21342</x:v>
      </x:c>
      <x:c t="n" s="0">
        <x:v>47.15512</x:v>
      </x:c>
      <x:c t="n" s="0">
        <x:v>45.73661</x:v>
      </x:c>
      <x:c t="n" s="0">
        <x:v>41.04233</x:v>
      </x:c>
      <x:c t="n" s="0">
        <x:v>40.5129</x:v>
      </x:c>
      <x:c t="n" s="0">
        <x:v>35.5736</x:v>
      </x:c>
      <x:c t="n" s="0">
        <x:v>31.35671</x:v>
      </x:c>
      <x:c t="n" s="0">
        <x:v>42.52203</x:v>
      </x:c>
      <x:c t="n" s="0">
        <x:v>25.11592</x:v>
      </x:c>
      <x:c t="n" s="0">
        <x:v>16.22663</x:v>
      </x:c>
      <x:c t="n" s="0">
        <x:v>10.21895</x:v>
      </x:c>
      <x:c t="n" s="0">
        <x:v>5.752496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43942.8785648148</x:v>
      </x:c>
      <x:c t="n" s="7">
        <x:v>43942.8785648148</x:v>
      </x:c>
      <x:c t="n" s="0">
        <x:v>64.03097</x:v>
      </x:c>
      <x:c t="n" s="0">
        <x:v>75.09975</x:v>
      </x:c>
      <x:c t="n" s="0">
        <x:v>73.47185</x:v>
      </x:c>
      <x:c t="n" s="0">
        <x:v>81.03394</x:v>
      </x:c>
      <x:c t="n" s="0">
        <x:v>-29.12462</x:v>
      </x:c>
      <x:c t="n" s="0">
        <x:v>-16.15149</x:v>
      </x:c>
      <x:c t="n" s="0">
        <x:v>-3.52375</x:v>
      </x:c>
      <x:c t="n" s="0">
        <x:v>-6.189627</x:v>
      </x:c>
      <x:c t="n" s="0">
        <x:v>6.641309</x:v>
      </x:c>
      <x:c t="n" s="0">
        <x:v>8.670145</x:v>
      </x:c>
      <x:c t="n" s="0">
        <x:v>18.19704</x:v>
      </x:c>
      <x:c t="n" s="0">
        <x:v>23.87976</x:v>
      </x:c>
      <x:c t="n" s="0">
        <x:v>29.37053</x:v>
      </x:c>
      <x:c t="n" s="0">
        <x:v>27.33908</x:v>
      </x:c>
      <x:c t="n" s="0">
        <x:v>36.89389</x:v>
      </x:c>
      <x:c t="n" s="0">
        <x:v>36.52987</x:v>
      </x:c>
      <x:c t="n" s="0">
        <x:v>35.7924</x:v>
      </x:c>
      <x:c t="n" s="0">
        <x:v>36.46589</x:v>
      </x:c>
      <x:c t="n" s="0">
        <x:v>39.61852</x:v>
      </x:c>
      <x:c t="n" s="0">
        <x:v>43.61224</x:v>
      </x:c>
      <x:c t="n" s="0">
        <x:v>51.21485</x:v>
      </x:c>
      <x:c t="n" s="0">
        <x:v>52.08675</x:v>
      </x:c>
      <x:c t="n" s="0">
        <x:v>53.20424</x:v>
      </x:c>
      <x:c t="n" s="0">
        <x:v>53.16995</x:v>
      </x:c>
      <x:c t="n" s="0">
        <x:v>52.46641</x:v>
      </x:c>
      <x:c t="n" s="0">
        <x:v>54.43992</x:v>
      </x:c>
      <x:c t="n" s="0">
        <x:v>52.52085</x:v>
      </x:c>
      <x:c t="n" s="0">
        <x:v>49.81545</x:v>
      </x:c>
      <x:c t="n" s="0">
        <x:v>48.96323</x:v>
      </x:c>
      <x:c t="n" s="0">
        <x:v>47.53346</x:v>
      </x:c>
      <x:c t="n" s="0">
        <x:v>45.15739</x:v>
      </x:c>
      <x:c t="n" s="0">
        <x:v>42.68677</x:v>
      </x:c>
      <x:c t="n" s="0">
        <x:v>40.78748</x:v>
      </x:c>
      <x:c t="n" s="0">
        <x:v>36.46343</x:v>
      </x:c>
      <x:c t="n" s="0">
        <x:v>30.72783</x:v>
      </x:c>
      <x:c t="n" s="0">
        <x:v>40.17115</x:v>
      </x:c>
      <x:c t="n" s="0">
        <x:v>24.55982</x:v>
      </x:c>
      <x:c t="n" s="0">
        <x:v>13.53364</x:v>
      </x:c>
      <x:c t="n" s="0">
        <x:v>10.05036</x:v>
      </x:c>
      <x:c t="n" s="0">
        <x:v>5.35553</x:v>
      </x:c>
      <x:c t="n" s="0">
        <x:v>-30.06697</x:v>
      </x:c>
      <x:c t="n" s="0">
        <x:v>-15.52365</x:v>
      </x:c>
      <x:c t="n" s="0">
        <x:v>-6.019957</x:v>
      </x:c>
      <x:c t="n" s="0">
        <x:v>-8.993287</x:v>
      </x:c>
      <x:c t="n" s="0">
        <x:v>8.946366</x:v>
      </x:c>
      <x:c t="n" s="0">
        <x:v>5.839676</x:v>
      </x:c>
      <x:c t="n" s="0">
        <x:v>21.58684</x:v>
      </x:c>
      <x:c t="n" s="0">
        <x:v>23.18747</x:v>
      </x:c>
      <x:c t="n" s="0">
        <x:v>27.73185</x:v>
      </x:c>
      <x:c t="n" s="0">
        <x:v>32.15208</x:v>
      </x:c>
      <x:c t="n" s="0">
        <x:v>35.18971</x:v>
      </x:c>
      <x:c t="n" s="0">
        <x:v>37.52472</x:v>
      </x:c>
      <x:c t="n" s="0">
        <x:v>36.99197</x:v>
      </x:c>
      <x:c t="n" s="0">
        <x:v>39.12418</x:v>
      </x:c>
      <x:c t="n" s="0">
        <x:v>43.84835</x:v>
      </x:c>
      <x:c t="n" s="0">
        <x:v>47.328</x:v>
      </x:c>
      <x:c t="n" s="0">
        <x:v>51.05318</x:v>
      </x:c>
      <x:c t="n" s="0">
        <x:v>44.70005</x:v>
      </x:c>
      <x:c t="n" s="0">
        <x:v>51.31429</x:v>
      </x:c>
      <x:c t="n" s="0">
        <x:v>51.33559</x:v>
      </x:c>
      <x:c t="n" s="0">
        <x:v>49.30382</x:v>
      </x:c>
      <x:c t="n" s="0">
        <x:v>55.6964</x:v>
      </x:c>
      <x:c t="n" s="0">
        <x:v>50.9993</x:v>
      </x:c>
      <x:c t="n" s="0">
        <x:v>49.75237</x:v>
      </x:c>
      <x:c t="n" s="0">
        <x:v>49.10431</x:v>
      </x:c>
      <x:c t="n" s="0">
        <x:v>46.56312</x:v>
      </x:c>
      <x:c t="n" s="0">
        <x:v>47.54334</x:v>
      </x:c>
      <x:c t="n" s="0">
        <x:v>43.03777</x:v>
      </x:c>
      <x:c t="n" s="0">
        <x:v>42.31164</x:v>
      </x:c>
      <x:c t="n" s="0">
        <x:v>36.70712</x:v>
      </x:c>
      <x:c t="n" s="0">
        <x:v>32.56516</x:v>
      </x:c>
      <x:c t="n" s="0">
        <x:v>45.98055</x:v>
      </x:c>
      <x:c t="n" s="0">
        <x:v>26.46399</x:v>
      </x:c>
      <x:c t="n" s="0">
        <x:v>12.77401</x:v>
      </x:c>
      <x:c t="n" s="0">
        <x:v>11.57644</x:v>
      </x:c>
      <x:c t="n" s="0">
        <x:v>5.549212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43942.8785648148</x:v>
      </x:c>
      <x:c t="n" s="7">
        <x:v>43942.8785648148</x:v>
      </x:c>
      <x:c t="n" s="0">
        <x:v>66.48116</x:v>
      </x:c>
      <x:c t="n" s="0">
        <x:v>76.04761</x:v>
      </x:c>
      <x:c t="n" s="0">
        <x:v>73.19606</x:v>
      </x:c>
      <x:c t="n" s="0">
        <x:v>81.10915</x:v>
      </x:c>
      <x:c t="n" s="0">
        <x:v>-29.40977</x:v>
      </x:c>
      <x:c t="n" s="0">
        <x:v>-16.05405</x:v>
      </x:c>
      <x:c t="n" s="0">
        <x:v>-4.047433</x:v>
      </x:c>
      <x:c t="n" s="0">
        <x:v>-6.792491</x:v>
      </x:c>
      <x:c t="n" s="0">
        <x:v>7.063974</x:v>
      </x:c>
      <x:c t="n" s="0">
        <x:v>8.355431</x:v>
      </x:c>
      <x:c t="n" s="0">
        <x:v>18.88867</x:v>
      </x:c>
      <x:c t="n" s="0">
        <x:v>23.40229</x:v>
      </x:c>
      <x:c t="n" s="0">
        <x:v>29.12317</x:v>
      </x:c>
      <x:c t="n" s="0">
        <x:v>29.1563</x:v>
      </x:c>
      <x:c t="n" s="0">
        <x:v>36.47269</x:v>
      </x:c>
      <x:c t="n" s="0">
        <x:v>36.69008</x:v>
      </x:c>
      <x:c t="n" s="0">
        <x:v>35.98954</x:v>
      </x:c>
      <x:c t="n" s="0">
        <x:v>36.81964</x:v>
      </x:c>
      <x:c t="n" s="0">
        <x:v>40.83794</x:v>
      </x:c>
      <x:c t="n" s="0">
        <x:v>44.10647</x:v>
      </x:c>
      <x:c t="n" s="0">
        <x:v>50.67622</x:v>
      </x:c>
      <x:c t="n" s="0">
        <x:v>51.88354</x:v>
      </x:c>
      <x:c t="n" s="0">
        <x:v>53.19396</x:v>
      </x:c>
      <x:c t="n" s="0">
        <x:v>53.09435</x:v>
      </x:c>
      <x:c t="n" s="0">
        <x:v>52.18002</x:v>
      </x:c>
      <x:c t="n" s="0">
        <x:v>54.4065</x:v>
      </x:c>
      <x:c t="n" s="0">
        <x:v>52.37005</x:v>
      </x:c>
      <x:c t="n" s="0">
        <x:v>50.3525</x:v>
      </x:c>
      <x:c t="n" s="0">
        <x:v>48.91191</x:v>
      </x:c>
      <x:c t="n" s="0">
        <x:v>47.85467</x:v>
      </x:c>
      <x:c t="n" s="0">
        <x:v>45.5438</x:v>
      </x:c>
      <x:c t="n" s="0">
        <x:v>42.85966</x:v>
      </x:c>
      <x:c t="n" s="0">
        <x:v>40.86487</x:v>
      </x:c>
      <x:c t="n" s="0">
        <x:v>36.47383</x:v>
      </x:c>
      <x:c t="n" s="0">
        <x:v>30.92164</x:v>
      </x:c>
      <x:c t="n" s="0">
        <x:v>41.5275</x:v>
      </x:c>
      <x:c t="n" s="0">
        <x:v>25.22356</x:v>
      </x:c>
      <x:c t="n" s="0">
        <x:v>14.0339</x:v>
      </x:c>
      <x:c t="n" s="0">
        <x:v>10.50028</x:v>
      </x:c>
      <x:c t="n" s="0">
        <x:v>5.37313</x:v>
      </x:c>
      <x:c t="n" s="0">
        <x:v>-30.06697</x:v>
      </x:c>
      <x:c t="n" s="0">
        <x:v>-15.52365</x:v>
      </x:c>
      <x:c t="n" s="0">
        <x:v>-11.50746</x:v>
      </x:c>
      <x:c t="n" s="0">
        <x:v>-20.59277</x:v>
      </x:c>
      <x:c t="n" s="0">
        <x:v>8.946366</x:v>
      </x:c>
      <x:c t="n" s="0">
        <x:v>5.839676</x:v>
      </x:c>
      <x:c t="n" s="0">
        <x:v>21.58684</x:v>
      </x:c>
      <x:c t="n" s="0">
        <x:v>16.49636</x:v>
      </x:c>
      <x:c t="n" s="0">
        <x:v>25.83391</x:v>
      </x:c>
      <x:c t="n" s="0">
        <x:v>33.92808</x:v>
      </x:c>
      <x:c t="n" s="0">
        <x:v>32.53841</x:v>
      </x:c>
      <x:c t="n" s="0">
        <x:v>37.52472</x:v>
      </x:c>
      <x:c t="n" s="0">
        <x:v>37.80915</x:v>
      </x:c>
      <x:c t="n" s="0">
        <x:v>38.45621</x:v>
      </x:c>
      <x:c t="n" s="0">
        <x:v>44.8377</x:v>
      </x:c>
      <x:c t="n" s="0">
        <x:v>44.64304</x:v>
      </x:c>
      <x:c t="n" s="0">
        <x:v>40.83218</x:v>
      </x:c>
      <x:c t="n" s="0">
        <x:v>51.07978</x:v>
      </x:c>
      <x:c t="n" s="0">
        <x:v>54.80072</x:v>
      </x:c>
      <x:c t="n" s="0">
        <x:v>53.14432</x:v>
      </x:c>
      <x:c t="n" s="0">
        <x:v>50.46933</x:v>
      </x:c>
      <x:c t="n" s="0">
        <x:v>49.30905</x:v>
      </x:c>
      <x:c t="n" s="0">
        <x:v>53.95364</x:v>
      </x:c>
      <x:c t="n" s="0">
        <x:v>53.46399</x:v>
      </x:c>
      <x:c t="n" s="0">
        <x:v>50.07893</x:v>
      </x:c>
      <x:c t="n" s="0">
        <x:v>49.81571</x:v>
      </x:c>
      <x:c t="n" s="0">
        <x:v>47.5402</x:v>
      </x:c>
      <x:c t="n" s="0">
        <x:v>43.55956</x:v>
      </x:c>
      <x:c t="n" s="0">
        <x:v>41.18458</x:v>
      </x:c>
      <x:c t="n" s="0">
        <x:v>36.62896</x:v>
      </x:c>
      <x:c t="n" s="0">
        <x:v>32.04219</x:v>
      </x:c>
      <x:c t="n" s="0">
        <x:v>45.35379</x:v>
      </x:c>
      <x:c t="n" s="0">
        <x:v>27.9126</x:v>
      </x:c>
      <x:c t="n" s="0">
        <x:v>17.03481</x:v>
      </x:c>
      <x:c t="n" s="0">
        <x:v>12.48822</x:v>
      </x:c>
      <x:c t="n" s="0">
        <x:v>5.535656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43942.8785648148</x:v>
      </x:c>
      <x:c t="n" s="7">
        <x:v>43942.8785648148</x:v>
      </x:c>
      <x:c t="n" s="0">
        <x:v>68.33604</x:v>
      </x:c>
      <x:c t="n" s="0">
        <x:v>78.89891</x:v>
      </x:c>
      <x:c t="n" s="0">
        <x:v>75.60828</x:v>
      </x:c>
      <x:c t="n" s="0">
        <x:v>84.51129</x:v>
      </x:c>
      <x:c t="n" s="0">
        <x:v>-29.66881</x:v>
      </x:c>
      <x:c t="n" s="0">
        <x:v>-15.97252</x:v>
      </x:c>
      <x:c t="n" s="0">
        <x:v>-4.601515</x:v>
      </x:c>
      <x:c t="n" s="0">
        <x:v>-7.446967</x:v>
      </x:c>
      <x:c t="n" s="0">
        <x:v>7.394991</x:v>
      </x:c>
      <x:c t="n" s="0">
        <x:v>8.06733</x:v>
      </x:c>
      <x:c t="n" s="0">
        <x:v>19.40301</x:v>
      </x:c>
      <x:c t="n" s="0">
        <x:v>22.86576</x:v>
      </x:c>
      <x:c t="n" s="0">
        <x:v>28.59239</x:v>
      </x:c>
      <x:c t="n" s="0">
        <x:v>30.26896</x:v>
      </x:c>
      <x:c t="n" s="0">
        <x:v>36.07751</x:v>
      </x:c>
      <x:c t="n" s="0">
        <x:v>36.82238</x:v>
      </x:c>
      <x:c t="n" s="0">
        <x:v>37.03014</x:v>
      </x:c>
      <x:c t="n" s="0">
        <x:v>37.04354</x:v>
      </x:c>
      <x:c t="n" s="0">
        <x:v>41.19842</x:v>
      </x:c>
      <x:c t="n" s="0">
        <x:v>43.74426</x:v>
      </x:c>
      <x:c t="n" s="0">
        <x:v>50.13134</x:v>
      </x:c>
      <x:c t="n" s="0">
        <x:v>51.4463</x:v>
      </x:c>
      <x:c t="n" s="0">
        <x:v>53.37769</x:v>
      </x:c>
      <x:c t="n" s="0">
        <x:v>52.78668</x:v>
      </x:c>
      <x:c t="n" s="0">
        <x:v>51.76234</x:v>
      </x:c>
      <x:c t="n" s="0">
        <x:v>54.06434</x:v>
      </x:c>
      <x:c t="n" s="0">
        <x:v>53.16366</x:v>
      </x:c>
      <x:c t="n" s="0">
        <x:v>50.94971</x:v>
      </x:c>
      <x:c t="n" s="0">
        <x:v>49.38463</x:v>
      </x:c>
      <x:c t="n" s="0">
        <x:v>48.58759</x:v>
      </x:c>
      <x:c t="n" s="0">
        <x:v>45.70863</x:v>
      </x:c>
      <x:c t="n" s="0">
        <x:v>43.23348</x:v>
      </x:c>
      <x:c t="n" s="0">
        <x:v>40.79237</x:v>
      </x:c>
      <x:c t="n" s="0">
        <x:v>36.57248</x:v>
      </x:c>
      <x:c t="n" s="0">
        <x:v>31.04423</x:v>
      </x:c>
      <x:c t="n" s="0">
        <x:v>42.11055</x:v>
      </x:c>
      <x:c t="n" s="0">
        <x:v>25.55132</x:v>
      </x:c>
      <x:c t="n" s="0">
        <x:v>15.44236</x:v>
      </x:c>
      <x:c t="n" s="0">
        <x:v>10.76328</x:v>
      </x:c>
      <x:c t="n" s="0">
        <x:v>5.322896</x:v>
      </x:c>
      <x:c t="n" s="0">
        <x:v>-30.06697</x:v>
      </x:c>
      <x:c t="n" s="0">
        <x:v>-15.52365</x:v>
      </x:c>
      <x:c t="n" s="0">
        <x:v>-11.50746</x:v>
      </x:c>
      <x:c t="n" s="0">
        <x:v>-20.59277</x:v>
      </x:c>
      <x:c t="n" s="0">
        <x:v>8.946366</x:v>
      </x:c>
      <x:c t="n" s="0">
        <x:v>5.839676</x:v>
      </x:c>
      <x:c t="n" s="0">
        <x:v>21.58684</x:v>
      </x:c>
      <x:c t="n" s="0">
        <x:v>16.49636</x:v>
      </x:c>
      <x:c t="n" s="0">
        <x:v>22.3845</x:v>
      </x:c>
      <x:c t="n" s="0">
        <x:v>33.92808</x:v>
      </x:c>
      <x:c t="n" s="0">
        <x:v>32.53841</x:v>
      </x:c>
      <x:c t="n" s="0">
        <x:v>37.52472</x:v>
      </x:c>
      <x:c t="n" s="0">
        <x:v>41.23464</x:v>
      </x:c>
      <x:c t="n" s="0">
        <x:v>37.87887</x:v>
      </x:c>
      <x:c t="n" s="0">
        <x:v>40.68185</x:v>
      </x:c>
      <x:c t="n" s="0">
        <x:v>45.37119</x:v>
      </x:c>
      <x:c t="n" s="0">
        <x:v>46.60997</x:v>
      </x:c>
      <x:c t="n" s="0">
        <x:v>49.18184</x:v>
      </x:c>
      <x:c t="n" s="0">
        <x:v>53.08344</x:v>
      </x:c>
      <x:c t="n" s="0">
        <x:v>50.10278</x:v>
      </x:c>
      <x:c t="n" s="0">
        <x:v>51.08662</x:v>
      </x:c>
      <x:c t="n" s="0">
        <x:v>51.36297</x:v>
      </x:c>
      <x:c t="n" s="0">
        <x:v>55.99184</x:v>
      </x:c>
      <x:c t="n" s="0">
        <x:v>51.66032</x:v>
      </x:c>
      <x:c t="n" s="0">
        <x:v>50.19138</x:v>
      </x:c>
      <x:c t="n" s="0">
        <x:v>50.89174</x:v>
      </x:c>
      <x:c t="n" s="0">
        <x:v>45.79478</x:v>
      </x:c>
      <x:c t="n" s="0">
        <x:v>45.28831</x:v>
      </x:c>
      <x:c t="n" s="0">
        <x:v>40.90032</x:v>
      </x:c>
      <x:c t="n" s="0">
        <x:v>36.87073</x:v>
      </x:c>
      <x:c t="n" s="0">
        <x:v>31.39713</x:v>
      </x:c>
      <x:c t="n" s="0">
        <x:v>44.52503</x:v>
      </x:c>
      <x:c t="n" s="0">
        <x:v>26.51897</x:v>
      </x:c>
      <x:c t="n" s="0">
        <x:v>20.46537</x:v>
      </x:c>
      <x:c t="n" s="0">
        <x:v>11.4165</x:v>
      </x:c>
      <x:c t="n" s="0">
        <x:v>5.362408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43942.8785648148</x:v>
      </x:c>
      <x:c t="n" s="7">
        <x:v>43942.8785648148</x:v>
      </x:c>
      <x:c t="n" s="0">
        <x:v>68.46586</x:v>
      </x:c>
      <x:c t="n" s="0">
        <x:v>76.58115</x:v>
      </x:c>
      <x:c t="n" s="0">
        <x:v>75.8753</x:v>
      </x:c>
      <x:c t="n" s="0">
        <x:v>83.69214</x:v>
      </x:c>
      <x:c t="n" s="0">
        <x:v>-30.02492</x:v>
      </x:c>
      <x:c t="n" s="0">
        <x:v>-16.011</x:v>
      </x:c>
      <x:c t="n" s="0">
        <x:v>-5.138041</x:v>
      </x:c>
      <x:c t="n" s="0">
        <x:v>-8.096449</x:v>
      </x:c>
      <x:c t="n" s="0">
        <x:v>8.271679</x:v>
      </x:c>
      <x:c t="n" s="0">
        <x:v>7.805187</x:v>
      </x:c>
      <x:c t="n" s="0">
        <x:v>19.37106</x:v>
      </x:c>
      <x:c t="n" s="0">
        <x:v>22.35764</x:v>
      </x:c>
      <x:c t="n" s="0">
        <x:v>28.0813</x:v>
      </x:c>
      <x:c t="n" s="0">
        <x:v>30.6726</x:v>
      </x:c>
      <x:c t="n" s="0">
        <x:v>35.70899</x:v>
      </x:c>
      <x:c t="n" s="0">
        <x:v>36.60944</x:v>
      </x:c>
      <x:c t="n" s="0">
        <x:v>37.95868</x:v>
      </x:c>
      <x:c t="n" s="0">
        <x:v>37.14049</x:v>
      </x:c>
      <x:c t="n" s="0">
        <x:v>40.99361</x:v>
      </x:c>
      <x:c t="n" s="0">
        <x:v>44.88602</x:v>
      </x:c>
      <x:c t="n" s="0">
        <x:v>49.96696</x:v>
      </x:c>
      <x:c t="n" s="0">
        <x:v>51.33127</x:v>
      </x:c>
      <x:c t="n" s="0">
        <x:v>52.97448</x:v>
      </x:c>
      <x:c t="n" s="0">
        <x:v>52.77597</x:v>
      </x:c>
      <x:c t="n" s="0">
        <x:v>52.01837</x:v>
      </x:c>
      <x:c t="n" s="0">
        <x:v>54.32674</x:v>
      </x:c>
      <x:c t="n" s="0">
        <x:v>54.20577</x:v>
      </x:c>
      <x:c t="n" s="0">
        <x:v>51.33509</x:v>
      </x:c>
      <x:c t="n" s="0">
        <x:v>49.47432</x:v>
      </x:c>
      <x:c t="n" s="0">
        <x:v>48.60074</x:v>
      </x:c>
      <x:c t="n" s="0">
        <x:v>46.25565</x:v>
      </x:c>
      <x:c t="n" s="0">
        <x:v>43.52905</x:v>
      </x:c>
      <x:c t="n" s="0">
        <x:v>41.16631</x:v>
      </x:c>
      <x:c t="n" s="0">
        <x:v>36.6003</x:v>
      </x:c>
      <x:c t="n" s="0">
        <x:v>30.94976</x:v>
      </x:c>
      <x:c t="n" s="0">
        <x:v>42.67052</x:v>
      </x:c>
      <x:c t="n" s="0">
        <x:v>25.53091</x:v>
      </x:c>
      <x:c t="n" s="0">
        <x:v>15.99217</x:v>
      </x:c>
      <x:c t="n" s="0">
        <x:v>10.71424</x:v>
      </x:c>
      <x:c t="n" s="0">
        <x:v>5.406794</x:v>
      </x:c>
      <x:c t="n" s="0">
        <x:v>-30.06697</x:v>
      </x:c>
      <x:c t="n" s="0">
        <x:v>-16.81326</x:v>
      </x:c>
      <x:c t="n" s="0">
        <x:v>-11.50746</x:v>
      </x:c>
      <x:c t="n" s="0">
        <x:v>-20.59277</x:v>
      </x:c>
      <x:c t="n" s="0">
        <x:v>12.56211</x:v>
      </x:c>
      <x:c t="n" s="0">
        <x:v>5.839676</x:v>
      </x:c>
      <x:c t="n" s="0">
        <x:v>16.11255</x:v>
      </x:c>
      <x:c t="n" s="0">
        <x:v>16.88718</x:v>
      </x:c>
      <x:c t="n" s="0">
        <x:v>22.3845</x:v>
      </x:c>
      <x:c t="n" s="0">
        <x:v>31.13042</x:v>
      </x:c>
      <x:c t="n" s="0">
        <x:v>32.70682</x:v>
      </x:c>
      <x:c t="n" s="0">
        <x:v>31.98317</x:v>
      </x:c>
      <x:c t="n" s="0">
        <x:v>41.23464</x:v>
      </x:c>
      <x:c t="n" s="0">
        <x:v>37.668</x:v>
      </x:c>
      <x:c t="n" s="0">
        <x:v>40.6701</x:v>
      </x:c>
      <x:c t="n" s="0">
        <x:v>47.43052</x:v>
      </x:c>
      <x:c t="n" s="0">
        <x:v>48.05882</x:v>
      </x:c>
      <x:c t="n" s="0">
        <x:v>49.66623</x:v>
      </x:c>
      <x:c t="n" s="0">
        <x:v>46.55624</x:v>
      </x:c>
      <x:c t="n" s="0">
        <x:v>53.12759</x:v>
      </x:c>
      <x:c t="n" s="0">
        <x:v>52.52103</x:v>
      </x:c>
      <x:c t="n" s="0">
        <x:v>57.93604</x:v>
      </x:c>
      <x:c t="n" s="0">
        <x:v>60.83098</x:v>
      </x:c>
      <x:c t="n" s="0">
        <x:v>55.59693</x:v>
      </x:c>
      <x:c t="n" s="0">
        <x:v>49.68688</x:v>
      </x:c>
      <x:c t="n" s="0">
        <x:v>48.17549</x:v>
      </x:c>
      <x:c t="n" s="0">
        <x:v>49.00326</x:v>
      </x:c>
      <x:c t="n" s="0">
        <x:v>46.68071</x:v>
      </x:c>
      <x:c t="n" s="0">
        <x:v>42.25148</x:v>
      </x:c>
      <x:c t="n" s="0">
        <x:v>37.26593</x:v>
      </x:c>
      <x:c t="n" s="0">
        <x:v>31.0706</x:v>
      </x:c>
      <x:c t="n" s="0">
        <x:v>45.35101</x:v>
      </x:c>
      <x:c t="n" s="0">
        <x:v>24.66137</x:v>
      </x:c>
      <x:c t="n" s="0">
        <x:v>15.7819</x:v>
      </x:c>
      <x:c t="n" s="0">
        <x:v>10.13061</x:v>
      </x:c>
      <x:c t="n" s="0">
        <x:v>5.66161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43942.8785648148</x:v>
      </x:c>
      <x:c t="n" s="7">
        <x:v>43942.8785648148</x:v>
      </x:c>
      <x:c t="n" s="0">
        <x:v>68.12197</x:v>
      </x:c>
      <x:c t="n" s="0">
        <x:v>77.52508</x:v>
      </x:c>
      <x:c t="n" s="0">
        <x:v>75.7188</x:v>
      </x:c>
      <x:c t="n" s="0">
        <x:v>83.33137</x:v>
      </x:c>
      <x:c t="n" s="0">
        <x:v>-30.06697</x:v>
      </x:c>
      <x:c t="n" s="0">
        <x:v>-16.14611</x:v>
      </x:c>
      <x:c t="n" s="0">
        <x:v>-5.655377</x:v>
      </x:c>
      <x:c t="n" s="0">
        <x:v>-8.740183</x:v>
      </x:c>
      <x:c t="n" s="0">
        <x:v>9.335987</x:v>
      </x:c>
      <x:c t="n" s="0">
        <x:v>7.568058</x:v>
      </x:c>
      <x:c t="n" s="0">
        <x:v>18.90416</x:v>
      </x:c>
      <x:c t="n" s="0">
        <x:v>21.8805</x:v>
      </x:c>
      <x:c t="n" s="0">
        <x:v>27.59148</x:v>
      </x:c>
      <x:c t="n" s="0">
        <x:v>30.65201</x:v>
      </x:c>
      <x:c t="n" s="0">
        <x:v>35.44664</x:v>
      </x:c>
      <x:c t="n" s="0">
        <x:v>36.08268</x:v>
      </x:c>
      <x:c t="n" s="0">
        <x:v>37.82901</x:v>
      </x:c>
      <x:c t="n" s="0">
        <x:v>36.76535</x:v>
      </x:c>
      <x:c t="n" s="0">
        <x:v>41.16723</x:v>
      </x:c>
      <x:c t="n" s="0">
        <x:v>44.4796</x:v>
      </x:c>
      <x:c t="n" s="0">
        <x:v>49.59533</x:v>
      </x:c>
      <x:c t="n" s="0">
        <x:v>51.03398</x:v>
      </x:c>
      <x:c t="n" s="0">
        <x:v>52.67815</x:v>
      </x:c>
      <x:c t="n" s="0">
        <x:v>53.6605</x:v>
      </x:c>
      <x:c t="n" s="0">
        <x:v>51.86026</x:v>
      </x:c>
      <x:c t="n" s="0">
        <x:v>54.68433</x:v>
      </x:c>
      <x:c t="n" s="0">
        <x:v>56.15263</x:v>
      </x:c>
      <x:c t="n" s="0">
        <x:v>52.41088</x:v>
      </x:c>
      <x:c t="n" s="0">
        <x:v>49.35141</x:v>
      </x:c>
      <x:c t="n" s="0">
        <x:v>48.37634</x:v>
      </x:c>
      <x:c t="n" s="0">
        <x:v>47.85211</x:v>
      </x:c>
      <x:c t="n" s="0">
        <x:v>44.22528</x:v>
      </x:c>
      <x:c t="n" s="0">
        <x:v>41.3641</x:v>
      </x:c>
      <x:c t="n" s="0">
        <x:v>36.85645</x:v>
      </x:c>
      <x:c t="n" s="0">
        <x:v>31.19381</x:v>
      </x:c>
      <x:c t="n" s="0">
        <x:v>42.98636</x:v>
      </x:c>
      <x:c t="n" s="0">
        <x:v>25.42192</x:v>
      </x:c>
      <x:c t="n" s="0">
        <x:v>15.62579</x:v>
      </x:c>
      <x:c t="n" s="0">
        <x:v>10.59503</x:v>
      </x:c>
      <x:c t="n" s="0">
        <x:v>5.398821</x:v>
      </x:c>
      <x:c t="n" s="0">
        <x:v>-30.06697</x:v>
      </x:c>
      <x:c t="n" s="0">
        <x:v>-17.03325</x:v>
      </x:c>
      <x:c t="n" s="0">
        <x:v>-11.50746</x:v>
      </x:c>
      <x:c t="n" s="0">
        <x:v>-20.59277</x:v>
      </x:c>
      <x:c t="n" s="0">
        <x:v>12.89926</x:v>
      </x:c>
      <x:c t="n" s="0">
        <x:v>5.854032</x:v>
      </x:c>
      <x:c t="n" s="0">
        <x:v>14.16738</x:v>
      </x:c>
      <x:c t="n" s="0">
        <x:v>16.94024</x:v>
      </x:c>
      <x:c t="n" s="0">
        <x:v>20.83739</x:v>
      </x:c>
      <x:c t="n" s="0">
        <x:v>30.52958</x:v>
      </x:c>
      <x:c t="n" s="0">
        <x:v>33.732</x:v>
      </x:c>
      <x:c t="n" s="0">
        <x:v>29.9842</x:v>
      </x:c>
      <x:c t="n" s="0">
        <x:v>25.91866</x:v>
      </x:c>
      <x:c t="n" s="0">
        <x:v>23.88518</x:v>
      </x:c>
      <x:c t="n" s="0">
        <x:v>42.06368</x:v>
      </x:c>
      <x:c t="n" s="0">
        <x:v>37.74178</x:v>
      </x:c>
      <x:c t="n" s="0">
        <x:v>45.9749</x:v>
      </x:c>
      <x:c t="n" s="0">
        <x:v>46.53671</x:v>
      </x:c>
      <x:c t="n" s="0">
        <x:v>51.35034</x:v>
      </x:c>
      <x:c t="n" s="0">
        <x:v>56.81865</x:v>
      </x:c>
      <x:c t="n" s="0">
        <x:v>50.67718</x:v>
      </x:c>
      <x:c t="n" s="0">
        <x:v>53.39937</x:v>
      </x:c>
      <x:c t="n" s="0">
        <x:v>60.30351</x:v>
      </x:c>
      <x:c t="n" s="0">
        <x:v>54.24712</x:v>
      </x:c>
      <x:c t="n" s="0">
        <x:v>49.83268</x:v>
      </x:c>
      <x:c t="n" s="0">
        <x:v>51.11828</x:v>
      </x:c>
      <x:c t="n" s="0">
        <x:v>52.52746</x:v>
      </x:c>
      <x:c t="n" s="0">
        <x:v>45.87259</x:v>
      </x:c>
      <x:c t="n" s="0">
        <x:v>43.02625</x:v>
      </x:c>
      <x:c t="n" s="0">
        <x:v>37.41541</x:v>
      </x:c>
      <x:c t="n" s="0">
        <x:v>32.10179</x:v>
      </x:c>
      <x:c t="n" s="0">
        <x:v>42.58819</x:v>
      </x:c>
      <x:c t="n" s="0">
        <x:v>24.32669</x:v>
      </x:c>
      <x:c t="n" s="0">
        <x:v>11.13188</x:v>
      </x:c>
      <x:c t="n" s="0">
        <x:v>9.772746</x:v>
      </x:c>
      <x:c t="n" s="0">
        <x:v>4.724747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43942.8785648148</x:v>
      </x:c>
      <x:c t="n" s="7">
        <x:v>43942.8785648148</x:v>
      </x:c>
      <x:c t="n" s="0">
        <x:v>68.93021</x:v>
      </x:c>
      <x:c t="n" s="0">
        <x:v>76.58115</x:v>
      </x:c>
      <x:c t="n" s="0">
        <x:v>74.78413</x:v>
      </x:c>
      <x:c t="n" s="0">
        <x:v>83.16431</x:v>
      </x:c>
      <x:c t="n" s="0">
        <x:v>-30.06697</x:v>
      </x:c>
      <x:c t="n" s="0">
        <x:v>-16.26494</x:v>
      </x:c>
      <x:c t="n" s="0">
        <x:v>-6.151923</x:v>
      </x:c>
      <x:c t="n" s="0">
        <x:v>-9.377314</x:v>
      </x:c>
      <x:c t="n" s="0">
        <x:v>10.07544</x:v>
      </x:c>
      <x:c t="n" s="0">
        <x:v>7.358708</x:v>
      </x:c>
      <x:c t="n" s="0">
        <x:v>18.46138</x:v>
      </x:c>
      <x:c t="n" s="0">
        <x:v>21.42691</x:v>
      </x:c>
      <x:c t="n" s="0">
        <x:v>26.9509</x:v>
      </x:c>
      <x:c t="n" s="0">
        <x:v>30.63435</x:v>
      </x:c>
      <x:c t="n" s="0">
        <x:v>35.23476</x:v>
      </x:c>
      <x:c t="n" s="0">
        <x:v>35.57594</x:v>
      </x:c>
      <x:c t="n" s="0">
        <x:v>37.19127</x:v>
      </x:c>
      <x:c t="n" s="0">
        <x:v>36.11813</x:v>
      </x:c>
      <x:c t="n" s="0">
        <x:v>40.80986</x:v>
      </x:c>
      <x:c t="n" s="0">
        <x:v>44.19975</x:v>
      </x:c>
      <x:c t="n" s="0">
        <x:v>49.12659</x:v>
      </x:c>
      <x:c t="n" s="0">
        <x:v>50.56843</x:v>
      </x:c>
      <x:c t="n" s="0">
        <x:v>52.41024</x:v>
      </x:c>
      <x:c t="n" s="0">
        <x:v>55.16703</x:v>
      </x:c>
      <x:c t="n" s="0">
        <x:v>55.92592</x:v>
      </x:c>
      <x:c t="n" s="0">
        <x:v>54.29838</x:v>
      </x:c>
      <x:c t="n" s="0">
        <x:v>57.27066</x:v>
      </x:c>
      <x:c t="n" s="0">
        <x:v>52.17762</x:v>
      </x:c>
      <x:c t="n" s="0">
        <x:v>49.13108</x:v>
      </x:c>
      <x:c t="n" s="0">
        <x:v>49.18624</x:v>
      </x:c>
      <x:c t="n" s="0">
        <x:v>48.02505</x:v>
      </x:c>
      <x:c t="n" s="0">
        <x:v>44.84946</x:v>
      </x:c>
      <x:c t="n" s="0">
        <x:v>41.25722</x:v>
      </x:c>
      <x:c t="n" s="0">
        <x:v>36.98048</x:v>
      </x:c>
      <x:c t="n" s="0">
        <x:v>31.19631</x:v>
      </x:c>
      <x:c t="n" s="0">
        <x:v>42.51936</x:v>
      </x:c>
      <x:c t="n" s="0">
        <x:v>25.14167</x:v>
      </x:c>
      <x:c t="n" s="0">
        <x:v>15.18025</x:v>
      </x:c>
      <x:c t="n" s="0">
        <x:v>10.64661</x:v>
      </x:c>
      <x:c t="n" s="0">
        <x:v>5.28846</x:v>
      </x:c>
      <x:c t="n" s="0">
        <x:v>-30.06697</x:v>
      </x:c>
      <x:c t="n" s="0">
        <x:v>-17.03325</x:v>
      </x:c>
      <x:c t="n" s="0">
        <x:v>-11.50746</x:v>
      </x:c>
      <x:c t="n" s="0">
        <x:v>-20.59277</x:v>
      </x:c>
      <x:c t="n" s="0">
        <x:v>12.89926</x:v>
      </x:c>
      <x:c t="n" s="0">
        <x:v>5.877855</x:v>
      </x:c>
      <x:c t="n" s="0">
        <x:v>14.16738</x:v>
      </x:c>
      <x:c t="n" s="0">
        <x:v>16.94024</x:v>
      </x:c>
      <x:c t="n" s="0">
        <x:v>15.41257</x:v>
      </x:c>
      <x:c t="n" s="0">
        <x:v>30.52958</x:v>
      </x:c>
      <x:c t="n" s="0">
        <x:v>33.732</x:v>
      </x:c>
      <x:c t="n" s="0">
        <x:v>30.87267</x:v>
      </x:c>
      <x:c t="n" s="0">
        <x:v>25.91866</x:v>
      </x:c>
      <x:c t="n" s="0">
        <x:v>31.46878</x:v>
      </x:c>
      <x:c t="n" s="0">
        <x:v>26.19061</x:v>
      </x:c>
      <x:c t="n" s="0">
        <x:v>42.96274</x:v>
      </x:c>
      <x:c t="n" s="0">
        <x:v>42.95979</x:v>
      </x:c>
      <x:c t="n" s="0">
        <x:v>48.37727</x:v>
      </x:c>
      <x:c t="n" s="0">
        <x:v>49.7104</x:v>
      </x:c>
      <x:c t="n" s="0">
        <x:v>60.75678</x:v>
      </x:c>
      <x:c t="n" s="0">
        <x:v>62.5093</x:v>
      </x:c>
      <x:c t="n" s="0">
        <x:v>53.84311</x:v>
      </x:c>
      <x:c t="n" s="0">
        <x:v>59.02217</x:v>
      </x:c>
      <x:c t="n" s="0">
        <x:v>55.42521</x:v>
      </x:c>
      <x:c t="n" s="0">
        <x:v>46.85755</x:v>
      </x:c>
      <x:c t="n" s="0">
        <x:v>49.41998</x:v>
      </x:c>
      <x:c t="n" s="0">
        <x:v>48.60999</x:v>
      </x:c>
      <x:c t="n" s="0">
        <x:v>46.87551</x:v>
      </x:c>
      <x:c t="n" s="0">
        <x:v>41.31712</x:v>
      </x:c>
      <x:c t="n" s="0">
        <x:v>39.59859</x:v>
      </x:c>
      <x:c t="n" s="0">
        <x:v>30.79932</x:v>
      </x:c>
      <x:c t="n" s="0">
        <x:v>34.433</x:v>
      </x:c>
      <x:c t="n" s="0">
        <x:v>23.14814</x:v>
      </x:c>
      <x:c t="n" s="0">
        <x:v>10.83638</x:v>
      </x:c>
      <x:c t="n" s="0">
        <x:v>11.24483</x:v>
      </x:c>
      <x:c t="n" s="0">
        <x:v>5.2791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43942.8785648148</x:v>
      </x:c>
      <x:c t="n" s="7">
        <x:v>43942.8785648148</x:v>
      </x:c>
      <x:c t="n" s="0">
        <x:v>68.34035</x:v>
      </x:c>
      <x:c t="n" s="0">
        <x:v>77.01102</x:v>
      </x:c>
      <x:c t="n" s="0">
        <x:v>76.72392</x:v>
      </x:c>
      <x:c t="n" s="0">
        <x:v>83.86024</x:v>
      </x:c>
      <x:c t="n" s="0">
        <x:v>-30.06697</x:v>
      </x:c>
      <x:c t="n" s="0">
        <x:v>-16.36905</x:v>
      </x:c>
      <x:c t="n" s="0">
        <x:v>-6.626153</x:v>
      </x:c>
      <x:c t="n" s="0">
        <x:v>-10.00688</x:v>
      </x:c>
      <x:c t="n" s="0">
        <x:v>10.62044</x:v>
      </x:c>
      <x:c t="n" s="0">
        <x:v>7.171563</x:v>
      </x:c>
      <x:c t="n" s="0">
        <x:v>18.04383</x:v>
      </x:c>
      <x:c t="n" s="0">
        <x:v>21.18124</x:v>
      </x:c>
      <x:c t="n" s="0">
        <x:v>26.31738</x:v>
      </x:c>
      <x:c t="n" s="0">
        <x:v>30.47467</x:v>
      </x:c>
      <x:c t="n" s="0">
        <x:v>35.04525</x:v>
      </x:c>
      <x:c t="n" s="0">
        <x:v>35.24495</x:v>
      </x:c>
      <x:c t="n" s="0">
        <x:v>37.002</x:v>
      </x:c>
      <x:c t="n" s="0">
        <x:v>36.15596</x:v>
      </x:c>
      <x:c t="n" s="0">
        <x:v>40.15011</x:v>
      </x:c>
      <x:c t="n" s="0">
        <x:v>43.93799</x:v>
      </x:c>
      <x:c t="n" s="0">
        <x:v>48.85311</x:v>
      </x:c>
      <x:c t="n" s="0">
        <x:v>50.27602</x:v>
      </x:c>
      <x:c t="n" s="0">
        <x:v>52.79608</x:v>
      </x:c>
      <x:c t="n" s="0">
        <x:v>56.2404</x:v>
      </x:c>
      <x:c t="n" s="0">
        <x:v>57.64408</x:v>
      </x:c>
      <x:c t="n" s="0">
        <x:v>56.0357</x:v>
      </x:c>
      <x:c t="n" s="0">
        <x:v>57.56902</x:v>
      </x:c>
      <x:c t="n" s="0">
        <x:v>53.9863</x:v>
      </x:c>
      <x:c t="n" s="0">
        <x:v>49.82093</x:v>
      </x:c>
      <x:c t="n" s="0">
        <x:v>48.99872</x:v>
      </x:c>
      <x:c t="n" s="0">
        <x:v>48.3399</x:v>
      </x:c>
      <x:c t="n" s="0">
        <x:v>44.95007</x:v>
      </x:c>
      <x:c t="n" s="0">
        <x:v>41.69646</x:v>
      </x:c>
      <x:c t="n" s="0">
        <x:v>37.31861</x:v>
      </x:c>
      <x:c t="n" s="0">
        <x:v>31.2491</x:v>
      </x:c>
      <x:c t="n" s="0">
        <x:v>41.90683</x:v>
      </x:c>
      <x:c t="n" s="0">
        <x:v>24.88723</x:v>
      </x:c>
      <x:c t="n" s="0">
        <x:v>14.7568</x:v>
      </x:c>
      <x:c t="n" s="0">
        <x:v>10.63075</x:v>
      </x:c>
      <x:c t="n" s="0">
        <x:v>5.298668</x:v>
      </x:c>
      <x:c t="n" s="0">
        <x:v>-30.06697</x:v>
      </x:c>
      <x:c t="n" s="0">
        <x:v>-17.03325</x:v>
      </x:c>
      <x:c t="n" s="0">
        <x:v>-11.50746</x:v>
      </x:c>
      <x:c t="n" s="0">
        <x:v>-20.59277</x:v>
      </x:c>
      <x:c t="n" s="0">
        <x:v>12.89926</x:v>
      </x:c>
      <x:c t="n" s="0">
        <x:v>5.877855</x:v>
      </x:c>
      <x:c t="n" s="0">
        <x:v>14.16738</x:v>
      </x:c>
      <x:c t="n" s="0">
        <x:v>20.79862</x:v>
      </x:c>
      <x:c t="n" s="0">
        <x:v>15.41257</x:v>
      </x:c>
      <x:c t="n" s="0">
        <x:v>28.04091</x:v>
      </x:c>
      <x:c t="n" s="0">
        <x:v>33.732</x:v>
      </x:c>
      <x:c t="n" s="0">
        <x:v>32.79004</x:v>
      </x:c>
      <x:c t="n" s="0">
        <x:v>39.14547</x:v>
      </x:c>
      <x:c t="n" s="0">
        <x:v>36.88043</x:v>
      </x:c>
      <x:c t="n" s="0">
        <x:v>25.61297</x:v>
      </x:c>
      <x:c t="n" s="0">
        <x:v>41.31431</x:v>
      </x:c>
      <x:c t="n" s="0">
        <x:v>48.89509</x:v>
      </x:c>
      <x:c t="n" s="0">
        <x:v>49.1675</x:v>
      </x:c>
      <x:c t="n" s="0">
        <x:v>59.8387</x:v>
      </x:c>
      <x:c t="n" s="0">
        <x:v>60.98763</x:v>
      </x:c>
      <x:c t="n" s="0">
        <x:v>63.40807</x:v>
      </x:c>
      <x:c t="n" s="0">
        <x:v>60.56464</x:v>
      </x:c>
      <x:c t="n" s="0">
        <x:v>61.54581</x:v>
      </x:c>
      <x:c t="n" s="0">
        <x:v>59.86473</x:v>
      </x:c>
      <x:c t="n" s="0">
        <x:v>52.93432</x:v>
      </x:c>
      <x:c t="n" s="0">
        <x:v>48.75312</x:v>
      </x:c>
      <x:c t="n" s="0">
        <x:v>50.4932</x:v>
      </x:c>
      <x:c t="n" s="0">
        <x:v>45.318</x:v>
      </x:c>
      <x:c t="n" s="0">
        <x:v>43.30063</x:v>
      </x:c>
      <x:c t="n" s="0">
        <x:v>37.35672</x:v>
      </x:c>
      <x:c t="n" s="0">
        <x:v>31.60846</x:v>
      </x:c>
      <x:c t="n" s="0">
        <x:v>31.1185</x:v>
      </x:c>
      <x:c t="n" s="0">
        <x:v>22.6769</x:v>
      </x:c>
      <x:c t="n" s="0">
        <x:v>11.73533</x:v>
      </x:c>
      <x:c t="n" s="0">
        <x:v>10.29366</x:v>
      </x:c>
      <x:c t="n" s="0">
        <x:v>5.2981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43942.8785648148</x:v>
      </x:c>
      <x:c t="n" s="7">
        <x:v>43942.8785648148</x:v>
      </x:c>
      <x:c t="n" s="0">
        <x:v>67.50245</x:v>
      </x:c>
      <x:c t="n" s="0">
        <x:v>76.98823</x:v>
      </x:c>
      <x:c t="n" s="0">
        <x:v>75.31648</x:v>
      </x:c>
      <x:c t="n" s="0">
        <x:v>85.81989</x:v>
      </x:c>
      <x:c t="n" s="0">
        <x:v>-30.06697</x:v>
      </x:c>
      <x:c t="n" s="0">
        <x:v>-16.67929</x:v>
      </x:c>
      <x:c t="n" s="0">
        <x:v>-7.100563</x:v>
      </x:c>
      <x:c t="n" s="0">
        <x:v>-9.35442</x:v>
      </x:c>
      <x:c t="n" s="0">
        <x:v>11.03722</x:v>
      </x:c>
      <x:c t="n" s="0">
        <x:v>7.005093</x:v>
      </x:c>
      <x:c t="n" s="0">
        <x:v>17.65242</x:v>
      </x:c>
      <x:c t="n" s="0">
        <x:v>21.24127</x:v>
      </x:c>
      <x:c t="n" s="0">
        <x:v>25.85746</x:v>
      </x:c>
      <x:c t="n" s="0">
        <x:v>30.09306</x:v>
      </x:c>
      <x:c t="n" s="0">
        <x:v>34.80384</x:v>
      </x:c>
      <x:c t="n" s="0">
        <x:v>34.9622</x:v>
      </x:c>
      <x:c t="n" s="0">
        <x:v>37.90036</x:v>
      </x:c>
      <x:c t="n" s="0">
        <x:v>36.26955</x:v>
      </x:c>
      <x:c t="n" s="0">
        <x:v>39.48468</x:v>
      </x:c>
      <x:c t="n" s="0">
        <x:v>43.57572</x:v>
      </x:c>
      <x:c t="n" s="0">
        <x:v>48.90976</x:v>
      </x:c>
      <x:c t="n" s="0">
        <x:v>51.10966</x:v>
      </x:c>
      <x:c t="n" s="0">
        <x:v>57.91174</x:v>
      </x:c>
      <x:c t="n" s="0">
        <x:v>57.12268</x:v>
      </x:c>
      <x:c t="n" s="0">
        <x:v>58.27896</x:v>
      </x:c>
      <x:c t="n" s="0">
        <x:v>56.54002</x:v>
      </x:c>
      <x:c t="n" s="0">
        <x:v>58.75599</x:v>
      </x:c>
      <x:c t="n" s="0">
        <x:v>54.99937</x:v>
      </x:c>
      <x:c t="n" s="0">
        <x:v>49.90899</x:v>
      </x:c>
      <x:c t="n" s="0">
        <x:v>49.33025</x:v>
      </x:c>
      <x:c t="n" s="0">
        <x:v>48.70308</x:v>
      </x:c>
      <x:c t="n" s="0">
        <x:v>44.97516</x:v>
      </x:c>
      <x:c t="n" s="0">
        <x:v>41.72977</x:v>
      </x:c>
      <x:c t="n" s="0">
        <x:v>37.40877</x:v>
      </x:c>
      <x:c t="n" s="0">
        <x:v>31.20753</x:v>
      </x:c>
      <x:c t="n" s="0">
        <x:v>41.28714</x:v>
      </x:c>
      <x:c t="n" s="0">
        <x:v>24.63396</x:v>
      </x:c>
      <x:c t="n" s="0">
        <x:v>14.43347</x:v>
      </x:c>
      <x:c t="n" s="0">
        <x:v>10.38357</x:v>
      </x:c>
      <x:c t="n" s="0">
        <x:v>5.261215</x:v>
      </x:c>
      <x:c t="n" s="0">
        <x:v>-30.06697</x:v>
      </x:c>
      <x:c t="n" s="0">
        <x:v>-20.99404</x:v>
      </x:c>
      <x:c t="n" s="0">
        <x:v>-12.27509</x:v>
      </x:c>
      <x:c t="n" s="0">
        <x:v>-4.912124</x:v>
      </x:c>
      <x:c t="n" s="0">
        <x:v>12.89926</x:v>
      </x:c>
      <x:c t="n" s="0">
        <x:v>5.877855</x:v>
      </x:c>
      <x:c t="n" s="0">
        <x:v>16.60163</x:v>
      </x:c>
      <x:c t="n" s="0">
        <x:v>21.57678</x:v>
      </x:c>
      <x:c t="n" s="0">
        <x:v>22.74565</x:v>
      </x:c>
      <x:c t="n" s="0">
        <x:v>26.74564</x:v>
      </x:c>
      <x:c t="n" s="0">
        <x:v>31.86586</x:v>
      </x:c>
      <x:c t="n" s="0">
        <x:v>32.79004</x:v>
      </x:c>
      <x:c t="n" s="0">
        <x:v>41.10851</x:v>
      </x:c>
      <x:c t="n" s="0">
        <x:v>37.17056</x:v>
      </x:c>
      <x:c t="n" s="0">
        <x:v>24.43767</x:v>
      </x:c>
      <x:c t="n" s="0">
        <x:v>39.81453</x:v>
      </x:c>
      <x:c t="n" s="0">
        <x:v>48.66581</x:v>
      </x:c>
      <x:c t="n" s="0">
        <x:v>56.29167</x:v>
      </x:c>
      <x:c t="n" s="0">
        <x:v>64.28234</x:v>
      </x:c>
      <x:c t="n" s="0">
        <x:v>59.69298</x:v>
      </x:c>
      <x:c t="n" s="0">
        <x:v>59.98959</x:v>
      </x:c>
      <x:c t="n" s="0">
        <x:v>59.17335</x:v>
      </x:c>
      <x:c t="n" s="0">
        <x:v>61.60804</x:v>
      </x:c>
      <x:c t="n" s="0">
        <x:v>55.32822</x:v>
      </x:c>
      <x:c t="n" s="0">
        <x:v>50.22042</x:v>
      </x:c>
      <x:c t="n" s="0">
        <x:v>50.57542</x:v>
      </x:c>
      <x:c t="n" s="0">
        <x:v>49.11573</x:v>
      </x:c>
      <x:c t="n" s="0">
        <x:v>44.2617</x:v>
      </x:c>
      <x:c t="n" s="0">
        <x:v>41.52586</x:v>
      </x:c>
      <x:c t="n" s="0">
        <x:v>39.21384</x:v>
      </x:c>
      <x:c t="n" s="0">
        <x:v>31.05679</x:v>
      </x:c>
      <x:c t="n" s="0">
        <x:v>31.4841</x:v>
      </x:c>
      <x:c t="n" s="0">
        <x:v>24.76595</x:v>
      </x:c>
      <x:c t="n" s="0">
        <x:v>11.1812</x:v>
      </x:c>
      <x:c t="n" s="0">
        <x:v>8.427172</x:v>
      </x:c>
      <x:c t="n" s="0">
        <x:v>4.235974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43942.8785648148</x:v>
      </x:c>
      <x:c t="n" s="7">
        <x:v>43942.8785648148</x:v>
      </x:c>
      <x:c t="n" s="0">
        <x:v>68.45882</x:v>
      </x:c>
      <x:c t="n" s="0">
        <x:v>77.52508</x:v>
      </x:c>
      <x:c t="n" s="0">
        <x:v>74.6055</x:v>
      </x:c>
      <x:c t="n" s="0">
        <x:v>83.18362</x:v>
      </x:c>
      <x:c t="n" s="0">
        <x:v>-30.06697</x:v>
      </x:c>
      <x:c t="n" s="0">
        <x:v>-17.09815</x:v>
      </x:c>
      <x:c t="n" s="0">
        <x:v>-7.566031</x:v>
      </x:c>
      <x:c t="n" s="0">
        <x:v>-8.350688</x:v>
      </x:c>
      <x:c t="n" s="0">
        <x:v>11.30804</x:v>
      </x:c>
      <x:c t="n" s="0">
        <x:v>6.857691</x:v>
      </x:c>
      <x:c t="n" s="0">
        <x:v>18.03953</x:v>
      </x:c>
      <x:c t="n" s="0">
        <x:v>21.27906</x:v>
      </x:c>
      <x:c t="n" s="0">
        <x:v>25.5204</x:v>
      </x:c>
      <x:c t="n" s="0">
        <x:v>29.7383</x:v>
      </x:c>
      <x:c t="n" s="0">
        <x:v>34.36714</x:v>
      </x:c>
      <x:c t="n" s="0">
        <x:v>34.70525</x:v>
      </x:c>
      <x:c t="n" s="0">
        <x:v>38.63884</x:v>
      </x:c>
      <x:c t="n" s="0">
        <x:v>36.49384</x:v>
      </x:c>
      <x:c t="n" s="0">
        <x:v>38.97443</x:v>
      </x:c>
      <x:c t="n" s="0">
        <x:v>43.58141</x:v>
      </x:c>
      <x:c t="n" s="0">
        <x:v>48.96933</x:v>
      </x:c>
      <x:c t="n" s="0">
        <x:v>53.82323</x:v>
      </x:c>
      <x:c t="n" s="0">
        <x:v>57.87342</x:v>
      </x:c>
      <x:c t="n" s="0">
        <x:v>58.112</x:v>
      </x:c>
      <x:c t="n" s="0">
        <x:v>58.26205</x:v>
      </x:c>
      <x:c t="n" s="0">
        <x:v>57.19686</x:v>
      </x:c>
      <x:c t="n" s="0">
        <x:v>58.58273</x:v>
      </x:c>
      <x:c t="n" s="0">
        <x:v>55.79035</x:v>
      </x:c>
      <x:c t="n" s="0">
        <x:v>50.64192</x:v>
      </x:c>
      <x:c t="n" s="0">
        <x:v>49.75584</x:v>
      </x:c>
      <x:c t="n" s="0">
        <x:v>48.63531</x:v>
      </x:c>
      <x:c t="n" s="0">
        <x:v>44.74207</x:v>
      </x:c>
      <x:c t="n" s="0">
        <x:v>42.3668</x:v>
      </x:c>
      <x:c t="n" s="0">
        <x:v>37.77921</x:v>
      </x:c>
      <x:c t="n" s="0">
        <x:v>31.14469</x:v>
      </x:c>
      <x:c t="n" s="0">
        <x:v>40.67864</x:v>
      </x:c>
      <x:c t="n" s="0">
        <x:v>24.45795</x:v>
      </x:c>
      <x:c t="n" s="0">
        <x:v>14.03969</x:v>
      </x:c>
      <x:c t="n" s="0">
        <x:v>10.26834</x:v>
      </x:c>
      <x:c t="n" s="0">
        <x:v>5.169068</x:v>
      </x:c>
      <x:c t="n" s="0">
        <x:v>-30.06697</x:v>
      </x:c>
      <x:c t="n" s="0">
        <x:v>-20.99404</x:v>
      </x:c>
      <x:c t="n" s="0">
        <x:v>-12.27509</x:v>
      </x:c>
      <x:c t="n" s="0">
        <x:v>-4.912124</x:v>
      </x:c>
      <x:c t="n" s="0">
        <x:v>11.76355</x:v>
      </x:c>
      <x:c t="n" s="0">
        <x:v>5.877855</x:v>
      </x:c>
      <x:c t="n" s="0">
        <x:v>20.19474</x:v>
      </x:c>
      <x:c t="n" s="0">
        <x:v>21.25815</x:v>
      </x:c>
      <x:c t="n" s="0">
        <x:v>22.74565</x:v>
      </x:c>
      <x:c t="n" s="0">
        <x:v>26.47053</x:v>
      </x:c>
      <x:c t="n" s="0">
        <x:v>30.17767</x:v>
      </x:c>
      <x:c t="n" s="0">
        <x:v>32.52731</x:v>
      </x:c>
      <x:c t="n" s="0">
        <x:v>42.29832</x:v>
      </x:c>
      <x:c t="n" s="0">
        <x:v>37.61479</x:v>
      </x:c>
      <x:c t="n" s="0">
        <x:v>35.00724</x:v>
      </x:c>
      <x:c t="n" s="0">
        <x:v>45.51851</x:v>
      </x:c>
      <x:c t="n" s="0">
        <x:v>49.6584</x:v>
      </x:c>
      <x:c t="n" s="0">
        <x:v>59.2615</x:v>
      </x:c>
      <x:c t="n" s="0">
        <x:v>55.43375</x:v>
      </x:c>
      <x:c t="n" s="0">
        <x:v>60.46348</x:v>
      </x:c>
      <x:c t="n" s="0">
        <x:v>57.18369</x:v>
      </x:c>
      <x:c t="n" s="0">
        <x:v>61.8109</x:v>
      </x:c>
      <x:c t="n" s="0">
        <x:v>54.297</x:v>
      </x:c>
      <x:c t="n" s="0">
        <x:v>58.35749</x:v>
      </x:c>
      <x:c t="n" s="0">
        <x:v>54.47046</x:v>
      </x:c>
      <x:c t="n" s="0">
        <x:v>52.38325</x:v>
      </x:c>
      <x:c t="n" s="0">
        <x:v>48.16827</x:v>
      </x:c>
      <x:c t="n" s="0">
        <x:v>45.39592</x:v>
      </x:c>
      <x:c t="n" s="0">
        <x:v>44.72495</x:v>
      </x:c>
      <x:c t="n" s="0">
        <x:v>37.54189</x:v>
      </x:c>
      <x:c t="n" s="0">
        <x:v>30.0698</x:v>
      </x:c>
      <x:c t="n" s="0">
        <x:v>31.28273</x:v>
      </x:c>
      <x:c t="n" s="0">
        <x:v>22.62289</x:v>
      </x:c>
      <x:c t="n" s="0">
        <x:v>10.31454</x:v>
      </x:c>
      <x:c t="n" s="0">
        <x:v>9.67687</x:v>
      </x:c>
      <x:c t="n" s="0">
        <x:v>5.211641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43942.8785648148</x:v>
      </x:c>
      <x:c t="n" s="7">
        <x:v>43942.8785648148</x:v>
      </x:c>
      <x:c t="n" s="0">
        <x:v>67.02224</x:v>
      </x:c>
      <x:c t="n" s="0">
        <x:v>76.29585</x:v>
      </x:c>
      <x:c t="n" s="0">
        <x:v>76.25884</x:v>
      </x:c>
      <x:c t="n" s="0">
        <x:v>83.77028</x:v>
      </x:c>
      <x:c t="n" s="0">
        <x:v>-30.06697</x:v>
      </x:c>
      <x:c t="n" s="0">
        <x:v>-17.49096</x:v>
      </x:c>
      <x:c t="n" s="0">
        <x:v>-8.007318</x:v>
      </x:c>
      <x:c t="n" s="0">
        <x:v>-7.645764</x:v>
      </x:c>
      <x:c t="n" s="0">
        <x:v>11.16539</x:v>
      </x:c>
      <x:c t="n" s="0">
        <x:v>6.72772</x:v>
      </x:c>
      <x:c t="n" s="0">
        <x:v>18.4289</x:v>
      </x:c>
      <x:c t="n" s="0">
        <x:v>21.22768</x:v>
      </x:c>
      <x:c t="n" s="0">
        <x:v>25.21028</x:v>
      </x:c>
      <x:c t="n" s="0">
        <x:v>29.27973</x:v>
      </x:c>
      <x:c t="n" s="0">
        <x:v>33.95591</x:v>
      </x:c>
      <x:c t="n" s="0">
        <x:v>34.31575</x:v>
      </x:c>
      <x:c t="n" s="0">
        <x:v>39.69152</x:v>
      </x:c>
      <x:c t="n" s="0">
        <x:v>37.05944</x:v>
      </x:c>
      <x:c t="n" s="0">
        <x:v>38.5795</x:v>
      </x:c>
      <x:c t="n" s="0">
        <x:v>45.40228</x:v>
      </x:c>
      <x:c t="n" s="0">
        <x:v>49.03104</x:v>
      </x:c>
      <x:c t="n" s="0">
        <x:v>53.90303</x:v>
      </x:c>
      <x:c t="n" s="0">
        <x:v>57.58162</x:v>
      </x:c>
      <x:c t="n" s="0">
        <x:v>57.9124</x:v>
      </x:c>
      <x:c t="n" s="0">
        <x:v>58.15833</x:v>
      </x:c>
      <x:c t="n" s="0">
        <x:v>58.30405</x:v>
      </x:c>
      <x:c t="n" s="0">
        <x:v>58.27285</x:v>
      </x:c>
      <x:c t="n" s="0">
        <x:v>55.85394</x:v>
      </x:c>
      <x:c t="n" s="0">
        <x:v>51.4242</x:v>
      </x:c>
      <x:c t="n" s="0">
        <x:v>50.77217</x:v>
      </x:c>
      <x:c t="n" s="0">
        <x:v>48.84972</x:v>
      </x:c>
      <x:c t="n" s="0">
        <x:v>44.77612</x:v>
      </x:c>
      <x:c t="n" s="0">
        <x:v>42.30191</x:v>
      </x:c>
      <x:c t="n" s="0">
        <x:v>37.5802</x:v>
      </x:c>
      <x:c t="n" s="0">
        <x:v>31.05415</x:v>
      </x:c>
      <x:c t="n" s="0">
        <x:v>40.06137</x:v>
      </x:c>
      <x:c t="n" s="0">
        <x:v>24.48465</x:v>
      </x:c>
      <x:c t="n" s="0">
        <x:v>13.6198</x:v>
      </x:c>
      <x:c t="n" s="0">
        <x:v>10.08553</x:v>
      </x:c>
      <x:c t="n" s="0">
        <x:v>5.093755</x:v>
      </x:c>
      <x:c t="n" s="0">
        <x:v>-30.06697</x:v>
      </x:c>
      <x:c t="n" s="0">
        <x:v>-20.99404</x:v>
      </x:c>
      <x:c t="n" s="0">
        <x:v>-12.27509</x:v>
      </x:c>
      <x:c t="n" s="0">
        <x:v>-4.912124</x:v>
      </x:c>
      <x:c t="n" s="0">
        <x:v>10.22143</x:v>
      </x:c>
      <x:c t="n" s="0">
        <x:v>5.877855</x:v>
      </x:c>
      <x:c t="n" s="0">
        <x:v>20.19474</x:v>
      </x:c>
      <x:c t="n" s="0">
        <x:v>20.9143</x:v>
      </x:c>
      <x:c t="n" s="0">
        <x:v>22.74565</x:v>
      </x:c>
      <x:c t="n" s="0">
        <x:v>23.81243</x:v>
      </x:c>
      <x:c t="n" s="0">
        <x:v>30.17767</x:v>
      </x:c>
      <x:c t="n" s="0">
        <x:v>30.03582</x:v>
      </x:c>
      <x:c t="n" s="0">
        <x:v>43.23128</x:v>
      </x:c>
      <x:c t="n" s="0">
        <x:v>41.03828</x:v>
      </x:c>
      <x:c t="n" s="0">
        <x:v>35.14301</x:v>
      </x:c>
      <x:c t="n" s="0">
        <x:v>52.67895</x:v>
      </x:c>
      <x:c t="n" s="0">
        <x:v>48.34931</x:v>
      </x:c>
      <x:c t="n" s="0">
        <x:v>52.49094</x:v>
      </x:c>
      <x:c t="n" s="0">
        <x:v>57.26601</x:v>
      </x:c>
      <x:c t="n" s="0">
        <x:v>57.39157</x:v>
      </x:c>
      <x:c t="n" s="0">
        <x:v>61.47394</x:v>
      </x:c>
      <x:c t="n" s="0">
        <x:v>59.95791</x:v>
      </x:c>
      <x:c t="n" s="0">
        <x:v>56.86928</x:v>
      </x:c>
      <x:c t="n" s="0">
        <x:v>57.91357</x:v>
      </x:c>
      <x:c t="n" s="0">
        <x:v>53.3093</x:v>
      </x:c>
      <x:c t="n" s="0">
        <x:v>54.78305</x:v>
      </x:c>
      <x:c t="n" s="0">
        <x:v>49.42051</x:v>
      </x:c>
      <x:c t="n" s="0">
        <x:v>45.98928</x:v>
      </x:c>
      <x:c t="n" s="0">
        <x:v>43.99661</x:v>
      </x:c>
      <x:c t="n" s="0">
        <x:v>37.22611</x:v>
      </x:c>
      <x:c t="n" s="0">
        <x:v>30.6332</x:v>
      </x:c>
      <x:c t="n" s="0">
        <x:v>30.26016</x:v>
      </x:c>
      <x:c t="n" s="0">
        <x:v>24.35688</x:v>
      </x:c>
      <x:c t="n" s="0">
        <x:v>9.626364</x:v>
      </x:c>
      <x:c t="n" s="0">
        <x:v>8.429849</x:v>
      </x:c>
      <x:c t="n" s="0">
        <x:v>4.918191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43942.8785648148</x:v>
      </x:c>
      <x:c t="n" s="7">
        <x:v>43942.8785648148</x:v>
      </x:c>
      <x:c t="n" s="0">
        <x:v>67.89371</x:v>
      </x:c>
      <x:c t="n" s="0">
        <x:v>75.69289</x:v>
      </x:c>
      <x:c t="n" s="0">
        <x:v>74.55733</x:v>
      </x:c>
      <x:c t="n" s="0">
        <x:v>82.66438</x:v>
      </x:c>
      <x:c t="n" s="0">
        <x:v>-30.06697</x:v>
      </x:c>
      <x:c t="n" s="0">
        <x:v>-17.85705</x:v>
      </x:c>
      <x:c t="n" s="0">
        <x:v>-8.423303</x:v>
      </x:c>
      <x:c t="n" s="0">
        <x:v>-7.122845</x:v>
      </x:c>
      <x:c t="n" s="0">
        <x:v>11.03974</x:v>
      </x:c>
      <x:c t="n" s="0">
        <x:v>6.613556</x:v>
      </x:c>
      <x:c t="n" s="0">
        <x:v>18.73586</x:v>
      </x:c>
      <x:c t="n" s="0">
        <x:v>21.18332</x:v>
      </x:c>
      <x:c t="n" s="0">
        <x:v>25.04814</x:v>
      </x:c>
      <x:c t="n" s="0">
        <x:v>28.80027</x:v>
      </x:c>
      <x:c t="n" s="0">
        <x:v>33.57099</x:v>
      </x:c>
      <x:c t="n" s="0">
        <x:v>33.89905</x:v>
      </x:c>
      <x:c t="n" s="0">
        <x:v>40.42442</x:v>
      </x:c>
      <x:c t="n" s="0">
        <x:v>38.32504</x:v>
      </x:c>
      <x:c t="n" s="0">
        <x:v>38.22787</x:v>
      </x:c>
      <x:c t="n" s="0">
        <x:v>48.05756</x:v>
      </x:c>
      <x:c t="n" s="0">
        <x:v>48.59489</x:v>
      </x:c>
      <x:c t="n" s="0">
        <x:v>54.0108</x:v>
      </x:c>
      <x:c t="n" s="0">
        <x:v>57.46519</x:v>
      </x:c>
      <x:c t="n" s="0">
        <x:v>58.03674</x:v>
      </x:c>
      <x:c t="n" s="0">
        <x:v>58.60301</x:v>
      </x:c>
      <x:c t="n" s="0">
        <x:v>58.85302</x:v>
      </x:c>
      <x:c t="n" s="0">
        <x:v>58.0658</x:v>
      </x:c>
      <x:c t="n" s="0">
        <x:v>55.90169</x:v>
      </x:c>
      <x:c t="n" s="0">
        <x:v>51.09512</x:v>
      </x:c>
      <x:c t="n" s="0">
        <x:v>50.88968</x:v>
      </x:c>
      <x:c t="n" s="0">
        <x:v>48.6362</x:v>
      </x:c>
      <x:c t="n" s="0">
        <x:v>45.37136</x:v>
      </x:c>
      <x:c t="n" s="0">
        <x:v>42.85889</x:v>
      </x:c>
      <x:c t="n" s="0">
        <x:v>37.43463</x:v>
      </x:c>
      <x:c t="n" s="0">
        <x:v>30.84581</x:v>
      </x:c>
      <x:c t="n" s="0">
        <x:v>39.47976</x:v>
      </x:c>
      <x:c t="n" s="0">
        <x:v>24.38084</x:v>
      </x:c>
      <x:c t="n" s="0">
        <x:v>13.29913</x:v>
      </x:c>
      <x:c t="n" s="0">
        <x:v>10.06456</x:v>
      </x:c>
      <x:c t="n" s="0">
        <x:v>5.184345</x:v>
      </x:c>
      <x:c t="n" s="0">
        <x:v>-30.06697</x:v>
      </x:c>
      <x:c t="n" s="0">
        <x:v>-20.99404</x:v>
      </x:c>
      <x:c t="n" s="0">
        <x:v>-12.27509</x:v>
      </x:c>
      <x:c t="n" s="0">
        <x:v>-4.912124</x:v>
      </x:c>
      <x:c t="n" s="0">
        <x:v>10.22143</x:v>
      </x:c>
      <x:c t="n" s="0">
        <x:v>5.801739</x:v>
      </x:c>
      <x:c t="n" s="0">
        <x:v>20.19474</x:v>
      </x:c>
      <x:c t="n" s="0">
        <x:v>20.9143</x:v>
      </x:c>
      <x:c t="n" s="0">
        <x:v>24.6225</x:v>
      </x:c>
      <x:c t="n" s="0">
        <x:v>23.81243</x:v>
      </x:c>
      <x:c t="n" s="0">
        <x:v>30.37248</x:v>
      </x:c>
      <x:c t="n" s="0">
        <x:v>30.03582</x:v>
      </x:c>
      <x:c t="n" s="0">
        <x:v>42.79996</x:v>
      </x:c>
      <x:c t="n" s="0">
        <x:v>42.26772</x:v>
      </x:c>
      <x:c t="n" s="0">
        <x:v>35.08678</x:v>
      </x:c>
      <x:c t="n" s="0">
        <x:v>51.45885</x:v>
      </x:c>
      <x:c t="n" s="0">
        <x:v>46.99171</x:v>
      </x:c>
      <x:c t="n" s="0">
        <x:v>56.32671</x:v>
      </x:c>
      <x:c t="n" s="0">
        <x:v>55.94221</x:v>
      </x:c>
      <x:c t="n" s="0">
        <x:v>56.11727</x:v>
      </x:c>
      <x:c t="n" s="0">
        <x:v>51.5041</x:v>
      </x:c>
      <x:c t="n" s="0">
        <x:v>63.97495</x:v>
      </x:c>
      <x:c t="n" s="0">
        <x:v>56.0674</x:v>
      </x:c>
      <x:c t="n" s="0">
        <x:v>53.26892</x:v>
      </x:c>
      <x:c t="n" s="0">
        <x:v>49.60168</x:v>
      </x:c>
      <x:c t="n" s="0">
        <x:v>49.90427</x:v>
      </x:c>
      <x:c t="n" s="0">
        <x:v>47.28434</x:v>
      </x:c>
      <x:c t="n" s="0">
        <x:v>46.14257</x:v>
      </x:c>
      <x:c t="n" s="0">
        <x:v>44.04616</x:v>
      </x:c>
      <x:c t="n" s="0">
        <x:v>35.41226</x:v>
      </x:c>
      <x:c t="n" s="0">
        <x:v>28.85755</x:v>
      </x:c>
      <x:c t="n" s="0">
        <x:v>31.50433</x:v>
      </x:c>
      <x:c t="n" s="0">
        <x:v>22.15235</x:v>
      </x:c>
      <x:c t="n" s="0">
        <x:v>10.69239</x:v>
      </x:c>
      <x:c t="n" s="0">
        <x:v>9.978279</x:v>
      </x:c>
      <x:c t="n" s="0">
        <x:v>5.448987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43942.8785648148</x:v>
      </x:c>
      <x:c t="n" s="7">
        <x:v>43942.8785648148</x:v>
      </x:c>
      <x:c t="n" s="0">
        <x:v>65.38049</x:v>
      </x:c>
      <x:c t="n" s="0">
        <x:v>74.80767</x:v>
      </x:c>
      <x:c t="n" s="0">
        <x:v>72.04996</x:v>
      </x:c>
      <x:c t="n" s="0">
        <x:v>79.88248</x:v>
      </x:c>
      <x:c t="n" s="0">
        <x:v>-30.06697</x:v>
      </x:c>
      <x:c t="n" s="0">
        <x:v>-18.19615</x:v>
      </x:c>
      <x:c t="n" s="0">
        <x:v>-8.813115</x:v>
      </x:c>
      <x:c t="n" s="0">
        <x:v>-6.721253</x:v>
      </x:c>
      <x:c t="n" s="0">
        <x:v>10.92948</x:v>
      </x:c>
      <x:c t="n" s="0">
        <x:v>6.455033</x:v>
      </x:c>
      <x:c t="n" s="0">
        <x:v>18.98185</x:v>
      </x:c>
      <x:c t="n" s="0">
        <x:v>21.14507</x:v>
      </x:c>
      <x:c t="n" s="0">
        <x:v>25.01766</x:v>
      </x:c>
      <x:c t="n" s="0">
        <x:v>28.34421</x:v>
      </x:c>
      <x:c t="n" s="0">
        <x:v>33.30044</x:v>
      </x:c>
      <x:c t="n" s="0">
        <x:v>33.5085</x:v>
      </x:c>
      <x:c t="n" s="0">
        <x:v>40.29889</x:v>
      </x:c>
      <x:c t="n" s="0">
        <x:v>38.51106</x:v>
      </x:c>
      <x:c t="n" s="0">
        <x:v>37.81268</x:v>
      </x:c>
      <x:c t="n" s="0">
        <x:v>47.48744</x:v>
      </x:c>
      <x:c t="n" s="0">
        <x:v>49.03909</x:v>
      </x:c>
      <x:c t="n" s="0">
        <x:v>55.40944</x:v>
      </x:c>
      <x:c t="n" s="0">
        <x:v>57.17617</x:v>
      </x:c>
      <x:c t="n" s="0">
        <x:v>58.21449</x:v>
      </x:c>
      <x:c t="n" s="0">
        <x:v>58.60056</x:v>
      </x:c>
      <x:c t="n" s="0">
        <x:v>59.63188</x:v>
      </x:c>
      <x:c t="n" s="0">
        <x:v>57.64499</x:v>
      </x:c>
      <x:c t="n" s="0">
        <x:v>55.91457</x:v>
      </x:c>
      <x:c t="n" s="0">
        <x:v>51.35612</x:v>
      </x:c>
      <x:c t="n" s="0">
        <x:v>50.82089</x:v>
      </x:c>
      <x:c t="n" s="0">
        <x:v>48.35727</x:v>
      </x:c>
      <x:c t="n" s="0">
        <x:v>45.08316</x:v>
      </x:c>
      <x:c t="n" s="0">
        <x:v>42.56293</x:v>
      </x:c>
      <x:c t="n" s="0">
        <x:v>37.41706</x:v>
      </x:c>
      <x:c t="n" s="0">
        <x:v>30.68609</x:v>
      </x:c>
      <x:c t="n" s="0">
        <x:v>38.87146</x:v>
      </x:c>
      <x:c t="n" s="0">
        <x:v>24.12838</x:v>
      </x:c>
      <x:c t="n" s="0">
        <x:v>13.01766</x:v>
      </x:c>
      <x:c t="n" s="0">
        <x:v>10.10577</x:v>
      </x:c>
      <x:c t="n" s="0">
        <x:v>5.15287</x:v>
      </x:c>
      <x:c t="n" s="0">
        <x:v>-30.06697</x:v>
      </x:c>
      <x:c t="n" s="0">
        <x:v>-20.99404</x:v>
      </x:c>
      <x:c t="n" s="0">
        <x:v>-12.27509</x:v>
      </x:c>
      <x:c t="n" s="0">
        <x:v>-4.912124</x:v>
      </x:c>
      <x:c t="n" s="0">
        <x:v>10.22143</x:v>
      </x:c>
      <x:c t="n" s="0">
        <x:v>5.227945</x:v>
      </x:c>
      <x:c t="n" s="0">
        <x:v>20.11058</x:v>
      </x:c>
      <x:c t="n" s="0">
        <x:v>19.43005</x:v>
      </x:c>
      <x:c t="n" s="0">
        <x:v>24.83493</x:v>
      </x:c>
      <x:c t="n" s="0">
        <x:v>23.81243</x:v>
      </x:c>
      <x:c t="n" s="0">
        <x:v>31.53541</x:v>
      </x:c>
      <x:c t="n" s="0">
        <x:v>31.83429</x:v>
      </x:c>
      <x:c t="n" s="0">
        <x:v>37.09937</x:v>
      </x:c>
      <x:c t="n" s="0">
        <x:v>35.25985</x:v>
      </x:c>
      <x:c t="n" s="0">
        <x:v>33.47871</x:v>
      </x:c>
      <x:c t="n" s="0">
        <x:v>50.14729</x:v>
      </x:c>
      <x:c t="n" s="0">
        <x:v>50.75745</x:v>
      </x:c>
      <x:c t="n" s="0">
        <x:v>61.4552</x:v>
      </x:c>
      <x:c t="n" s="0">
        <x:v>52.01164</x:v>
      </x:c>
      <x:c t="n" s="0">
        <x:v>60.60681</x:v>
      </x:c>
      <x:c t="n" s="0">
        <x:v>58.86683</x:v>
      </x:c>
      <x:c t="n" s="0">
        <x:v>58.40273</x:v>
      </x:c>
      <x:c t="n" s="0">
        <x:v>54.22567</x:v>
      </x:c>
      <x:c t="n" s="0">
        <x:v>56.85415</x:v>
      </x:c>
      <x:c t="n" s="0">
        <x:v>52.13684</x:v>
      </x:c>
      <x:c t="n" s="0">
        <x:v>49.50806</x:v>
      </x:c>
      <x:c t="n" s="0">
        <x:v>47.09653</x:v>
      </x:c>
      <x:c t="n" s="0">
        <x:v>43.46866</x:v>
      </x:c>
      <x:c t="n" s="0">
        <x:v>41.0869</x:v>
      </x:c>
      <x:c t="n" s="0">
        <x:v>37.39195</x:v>
      </x:c>
      <x:c t="n" s="0">
        <x:v>30.00022</x:v>
      </x:c>
      <x:c t="n" s="0">
        <x:v>29.11328</x:v>
      </x:c>
      <x:c t="n" s="0">
        <x:v>22.06645</x:v>
      </x:c>
      <x:c t="n" s="0">
        <x:v>9.958044</x:v>
      </x:c>
      <x:c t="n" s="0">
        <x:v>9.94935</x:v>
      </x:c>
      <x:c t="n" s="0">
        <x:v>4.245603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43942.8785648148</x:v>
      </x:c>
      <x:c t="n" s="7">
        <x:v>43942.8785648148</x:v>
      </x:c>
      <x:c t="n" s="0">
        <x:v>64.26992</x:v>
      </x:c>
      <x:c t="n" s="0">
        <x:v>72.58918</x:v>
      </x:c>
      <x:c t="n" s="0">
        <x:v>70.7287</x:v>
      </x:c>
      <x:c t="n" s="0">
        <x:v>78.3464</x:v>
      </x:c>
      <x:c t="n" s="0">
        <x:v>-30.06697</x:v>
      </x:c>
      <x:c t="n" s="0">
        <x:v>-18.5083</x:v>
      </x:c>
      <x:c t="n" s="0">
        <x:v>-9.105901</x:v>
      </x:c>
      <x:c t="n" s="0">
        <x:v>-6.254659</x:v>
      </x:c>
      <x:c t="n" s="0">
        <x:v>10.83304</x:v>
      </x:c>
      <x:c t="n" s="0">
        <x:v>6.296117</x:v>
      </x:c>
      <x:c t="n" s="0">
        <x:v>19.14028</x:v>
      </x:c>
      <x:c t="n" s="0">
        <x:v>20.61741</x:v>
      </x:c>
      <x:c t="n" s="0">
        <x:v>24.97887</x:v>
      </x:c>
      <x:c t="n" s="0">
        <x:v>27.75307</x:v>
      </x:c>
      <x:c t="n" s="0">
        <x:v>33.08338</x:v>
      </x:c>
      <x:c t="n" s="0">
        <x:v>33.54917</x:v>
      </x:c>
      <x:c t="n" s="0">
        <x:v>39.95514</x:v>
      </x:c>
      <x:c t="n" s="0">
        <x:v>37.97269</x:v>
      </x:c>
      <x:c t="n" s="0">
        <x:v>37.68719</x:v>
      </x:c>
      <x:c t="n" s="0">
        <x:v>49.33035</x:v>
      </x:c>
      <x:c t="n" s="0">
        <x:v>49.31832</x:v>
      </x:c>
      <x:c t="n" s="0">
        <x:v>56.80629</x:v>
      </x:c>
      <x:c t="n" s="0">
        <x:v>56.60163</x:v>
      </x:c>
      <x:c t="n" s="0">
        <x:v>58.00418</x:v>
      </x:c>
      <x:c t="n" s="0">
        <x:v>58.43845</x:v>
      </x:c>
      <x:c t="n" s="0">
        <x:v>59.45431</x:v>
      </x:c>
      <x:c t="n" s="0">
        <x:v>57.51211</x:v>
      </x:c>
      <x:c t="n" s="0">
        <x:v>56.43179</x:v>
      </x:c>
      <x:c t="n" s="0">
        <x:v>51.35777</x:v>
      </x:c>
      <x:c t="n" s="0">
        <x:v>50.60508</x:v>
      </x:c>
      <x:c t="n" s="0">
        <x:v>48.20937</x:v>
      </x:c>
      <x:c t="n" s="0">
        <x:v>44.90027</x:v>
      </x:c>
      <x:c t="n" s="0">
        <x:v>42.44464</x:v>
      </x:c>
      <x:c t="n" s="0">
        <x:v>37.26053</x:v>
      </x:c>
      <x:c t="n" s="0">
        <x:v>30.6176</x:v>
      </x:c>
      <x:c t="n" s="0">
        <x:v>38.28144</x:v>
      </x:c>
      <x:c t="n" s="0">
        <x:v>23.76454</x:v>
      </x:c>
      <x:c t="n" s="0">
        <x:v>12.72998</x:v>
      </x:c>
      <x:c t="n" s="0">
        <x:v>9.902283</x:v>
      </x:c>
      <x:c t="n" s="0">
        <x:v>4.998595</x:v>
      </x:c>
      <x:c t="n" s="0">
        <x:v>-30.06697</x:v>
      </x:c>
      <x:c t="n" s="0">
        <x:v>-20.99404</x:v>
      </x:c>
      <x:c t="n" s="0">
        <x:v>-9.597374</x:v>
      </x:c>
      <x:c t="n" s="0">
        <x:v>-2.760493</x:v>
      </x:c>
      <x:c t="n" s="0">
        <x:v>10.22143</x:v>
      </x:c>
      <x:c t="n" s="0">
        <x:v>5.227945</x:v>
      </x:c>
      <x:c t="n" s="0">
        <x:v>19.96659</x:v>
      </x:c>
      <x:c t="n" s="0">
        <x:v>14.49462</x:v>
      </x:c>
      <x:c t="n" s="0">
        <x:v>24.48754</x:v>
      </x:c>
      <x:c t="n" s="0">
        <x:v>4.418361</x:v>
      </x:c>
      <x:c t="n" s="0">
        <x:v>31.53541</x:v>
      </x:c>
      <x:c t="n" s="0">
        <x:v>33.77978</x:v>
      </x:c>
      <x:c t="n" s="0">
        <x:v>37.09937</x:v>
      </x:c>
      <x:c t="n" s="0">
        <x:v>31.87742</x:v>
      </x:c>
      <x:c t="n" s="0">
        <x:v>40.82062</x:v>
      </x:c>
      <x:c t="n" s="0">
        <x:v>53.66085</x:v>
      </x:c>
      <x:c t="n" s="0">
        <x:v>53.09591</x:v>
      </x:c>
      <x:c t="n" s="0">
        <x:v>58.00656</x:v>
      </x:c>
      <x:c t="n" s="0">
        <x:v>53.43479</x:v>
      </x:c>
      <x:c t="n" s="0">
        <x:v>51.63973</x:v>
      </x:c>
      <x:c t="n" s="0">
        <x:v>59.4627</x:v>
      </x:c>
      <x:c t="n" s="0">
        <x:v>58.48797</x:v>
      </x:c>
      <x:c t="n" s="0">
        <x:v>59.50782</x:v>
      </x:c>
      <x:c t="n" s="0">
        <x:v>59.38376</x:v>
      </x:c>
      <x:c t="n" s="0">
        <x:v>50.57262</x:v>
      </x:c>
      <x:c t="n" s="0">
        <x:v>50.52673</x:v>
      </x:c>
      <x:c t="n" s="0">
        <x:v>47.53954</x:v>
      </x:c>
      <x:c t="n" s="0">
        <x:v>43.93959</x:v>
      </x:c>
      <x:c t="n" s="0">
        <x:v>39.63746</x:v>
      </x:c>
      <x:c t="n" s="0">
        <x:v>36.82893</x:v>
      </x:c>
      <x:c t="n" s="0">
        <x:v>30.43961</x:v>
      </x:c>
      <x:c t="n" s="0">
        <x:v>30.64918</x:v>
      </x:c>
      <x:c t="n" s="0">
        <x:v>22.02627</x:v>
      </x:c>
      <x:c t="n" s="0">
        <x:v>11.16655</x:v>
      </x:c>
      <x:c t="n" s="0">
        <x:v>10.35685</x:v>
      </x:c>
      <x:c t="n" s="0">
        <x:v>3.937037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43942.8785648148</x:v>
      </x:c>
      <x:c t="n" s="7">
        <x:v>43942.8785648148</x:v>
      </x:c>
      <x:c t="n" s="0">
        <x:v>65.16106</x:v>
      </x:c>
      <x:c t="n" s="0">
        <x:v>73.23159</x:v>
      </x:c>
      <x:c t="n" s="0">
        <x:v>72.53625</x:v>
      </x:c>
      <x:c t="n" s="0">
        <x:v>79.23494</x:v>
      </x:c>
      <x:c t="n" s="0">
        <x:v>-30.06697</x:v>
      </x:c>
      <x:c t="n" s="0">
        <x:v>-18.79391</x:v>
      </x:c>
      <x:c t="n" s="0">
        <x:v>-8.917361</x:v>
      </x:c>
      <x:c t="n" s="0">
        <x:v>-5.088949</x:v>
      </x:c>
      <x:c t="n" s="0">
        <x:v>10.74895</x:v>
      </x:c>
      <x:c t="n" s="0">
        <x:v>6.155637</x:v>
      </x:c>
      <x:c t="n" s="0">
        <x:v>19.27115</x:v>
      </x:c>
      <x:c t="n" s="0">
        <x:v>20.10969</x:v>
      </x:c>
      <x:c t="n" s="0">
        <x:v>24.86236</x:v>
      </x:c>
      <x:c t="n" s="0">
        <x:v>27.07121</x:v>
      </x:c>
      <x:c t="n" s="0">
        <x:v>32.88902</x:v>
      </x:c>
      <x:c t="n" s="0">
        <x:v>33.58361</x:v>
      </x:c>
      <x:c t="n" s="0">
        <x:v>40.11125</x:v>
      </x:c>
      <x:c t="n" s="0">
        <x:v>37.53072</x:v>
      </x:c>
      <x:c t="n" s="0">
        <x:v>39.14639</x:v>
      </x:c>
      <x:c t="n" s="0">
        <x:v>49.87675</x:v>
      </x:c>
      <x:c t="n" s="0">
        <x:v>51.32866</x:v>
      </x:c>
      <x:c t="n" s="0">
        <x:v>56.32824</x:v>
      </x:c>
      <x:c t="n" s="0">
        <x:v>57.2498</x:v>
      </x:c>
      <x:c t="n" s="0">
        <x:v>57.43191</x:v>
      </x:c>
      <x:c t="n" s="0">
        <x:v>58.72804</x:v>
      </x:c>
      <x:c t="n" s="0">
        <x:v>59.20779</x:v>
      </x:c>
      <x:c t="n" s="0">
        <x:v>57.79692</x:v>
      </x:c>
      <x:c t="n" s="0">
        <x:v>56.29335</x:v>
      </x:c>
      <x:c t="n" s="0">
        <x:v>51.25578</x:v>
      </x:c>
      <x:c t="n" s="0">
        <x:v>50.46388</x:v>
      </x:c>
      <x:c t="n" s="0">
        <x:v>48.2107</x:v>
      </x:c>
      <x:c t="n" s="0">
        <x:v>44.82832</x:v>
      </x:c>
      <x:c t="n" s="0">
        <x:v>42.23617</x:v>
      </x:c>
      <x:c t="n" s="0">
        <x:v>37.31396</x:v>
      </x:c>
      <x:c t="n" s="0">
        <x:v>30.44543</x:v>
      </x:c>
      <x:c t="n" s="0">
        <x:v>37.72419</x:v>
      </x:c>
      <x:c t="n" s="0">
        <x:v>23.70061</x:v>
      </x:c>
      <x:c t="n" s="0">
        <x:v>12.4352</x:v>
      </x:c>
      <x:c t="n" s="0">
        <x:v>9.981645</x:v>
      </x:c>
      <x:c t="n" s="0">
        <x:v>4.945469</x:v>
      </x:c>
      <x:c t="n" s="0">
        <x:v>-30.06697</x:v>
      </x:c>
      <x:c t="n" s="0">
        <x:v>-20.99404</x:v>
      </x:c>
      <x:c t="n" s="0">
        <x:v>-7.953233</x:v>
      </x:c>
      <x:c t="n" s="0">
        <x:v>-1.328184</x:v>
      </x:c>
      <x:c t="n" s="0">
        <x:v>10.22143</x:v>
      </x:c>
      <x:c t="n" s="0">
        <x:v>5.227945</x:v>
      </x:c>
      <x:c t="n" s="0">
        <x:v>19.96659</x:v>
      </x:c>
      <x:c t="n" s="0">
        <x:v>14.49462</x:v>
      </x:c>
      <x:c t="n" s="0">
        <x:v>24.10994</x:v>
      </x:c>
      <x:c t="n" s="0">
        <x:v>4.418361</x:v>
      </x:c>
      <x:c t="n" s="0">
        <x:v>31.53541</x:v>
      </x:c>
      <x:c t="n" s="0">
        <x:v>33.77978</x:v>
      </x:c>
      <x:c t="n" s="0">
        <x:v>42.14794</x:v>
      </x:c>
      <x:c t="n" s="0">
        <x:v>33.66404</x:v>
      </x:c>
      <x:c t="n" s="0">
        <x:v>45.50663</x:v>
      </x:c>
      <x:c t="n" s="0">
        <x:v>51.31729</x:v>
      </x:c>
      <x:c t="n" s="0">
        <x:v>57.59958</x:v>
      </x:c>
      <x:c t="n" s="0">
        <x:v>51.71396</x:v>
      </x:c>
      <x:c t="n" s="0">
        <x:v>61.52591</x:v>
      </x:c>
      <x:c t="n" s="0">
        <x:v>51.73949</x:v>
      </x:c>
      <x:c t="n" s="0">
        <x:v>59.51315</x:v>
      </x:c>
      <x:c t="n" s="0">
        <x:v>56.18082</x:v>
      </x:c>
      <x:c t="n" s="0">
        <x:v>55.37643</x:v>
      </x:c>
      <x:c t="n" s="0">
        <x:v>51.48094</x:v>
      </x:c>
      <x:c t="n" s="0">
        <x:v>51.08764</x:v>
      </x:c>
      <x:c t="n" s="0">
        <x:v>47.045</x:v>
      </x:c>
      <x:c t="n" s="0">
        <x:v>46.95194</x:v>
      </x:c>
      <x:c t="n" s="0">
        <x:v>43.82289</x:v>
      </x:c>
      <x:c t="n" s="0">
        <x:v>41.1348</x:v>
      </x:c>
      <x:c t="n" s="0">
        <x:v>37.3104</x:v>
      </x:c>
      <x:c t="n" s="0">
        <x:v>28.71743</x:v>
      </x:c>
      <x:c t="n" s="0">
        <x:v>30.28822</x:v>
      </x:c>
      <x:c t="n" s="0">
        <x:v>23.9115</x:v>
      </x:c>
      <x:c t="n" s="0">
        <x:v>10.40718</x:v>
      </x:c>
      <x:c t="n" s="0">
        <x:v>9.159248</x:v>
      </x:c>
      <x:c t="n" s="0">
        <x:v>5.936334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43942.8785648148</x:v>
      </x:c>
      <x:c t="n" s="7">
        <x:v>43942.8785648148</x:v>
      </x:c>
      <x:c t="n" s="0">
        <x:v>64.22063</x:v>
      </x:c>
      <x:c t="n" s="0">
        <x:v>73.79111</x:v>
      </x:c>
      <x:c t="n" s="0">
        <x:v>73.47643</x:v>
      </x:c>
      <x:c t="n" s="0">
        <x:v>80.64398</x:v>
      </x:c>
      <x:c t="n" s="0">
        <x:v>-30.06697</x:v>
      </x:c>
      <x:c t="n" s="0">
        <x:v>-19.05363</x:v>
      </x:c>
      <x:c t="n" s="0">
        <x:v>-8.76258</x:v>
      </x:c>
      <x:c t="n" s="0">
        <x:v>-4.293355</x:v>
      </x:c>
      <x:c t="n" s="0">
        <x:v>10.67583</x:v>
      </x:c>
      <x:c t="n" s="0">
        <x:v>6.031958</x:v>
      </x:c>
      <x:c t="n" s="0">
        <x:v>19.37987</x:v>
      </x:c>
      <x:c t="n" s="0">
        <x:v>19.68391</x:v>
      </x:c>
      <x:c t="n" s="0">
        <x:v>24.76032</x:v>
      </x:c>
      <x:c t="n" s="0">
        <x:v>26.38994</x:v>
      </x:c>
      <x:c t="n" s="0">
        <x:v>33.20616</x:v>
      </x:c>
      <x:c t="n" s="0">
        <x:v>33.6128</x:v>
      </x:c>
      <x:c t="n" s="0">
        <x:v>40.47491</x:v>
      </x:c>
      <x:c t="n" s="0">
        <x:v>37.13994</x:v>
      </x:c>
      <x:c t="n" s="0">
        <x:v>43.49558</x:v>
      </x:c>
      <x:c t="n" s="0">
        <x:v>49.56422</x:v>
      </x:c>
      <x:c t="n" s="0">
        <x:v>53.03983</x:v>
      </x:c>
      <x:c t="n" s="0">
        <x:v>56.4276</x:v>
      </x:c>
      <x:c t="n" s="0">
        <x:v>57.78148</x:v>
      </x:c>
      <x:c t="n" s="0">
        <x:v>57.0694</x:v>
      </x:c>
      <x:c t="n" s="0">
        <x:v>58.43499</x:v>
      </x:c>
      <x:c t="n" s="0">
        <x:v>58.79361</x:v>
      </x:c>
      <x:c t="n" s="0">
        <x:v>57.33601</x:v>
      </x:c>
      <x:c t="n" s="0">
        <x:v>55.90668</x:v>
      </x:c>
      <x:c t="n" s="0">
        <x:v>51.03078</x:v>
      </x:c>
      <x:c t="n" s="0">
        <x:v>50.25951</x:v>
      </x:c>
      <x:c t="n" s="0">
        <x:v>48.00078</x:v>
      </x:c>
      <x:c t="n" s="0">
        <x:v>44.57794</x:v>
      </x:c>
      <x:c t="n" s="0">
        <x:v>41.92967</x:v>
      </x:c>
      <x:c t="n" s="0">
        <x:v>37.05206</x:v>
      </x:c>
      <x:c t="n" s="0">
        <x:v>30.27077</x:v>
      </x:c>
      <x:c t="n" s="0">
        <x:v>37.15419</x:v>
      </x:c>
      <x:c t="n" s="0">
        <x:v>23.52243</x:v>
      </x:c>
      <x:c t="n" s="0">
        <x:v>12.29243</x:v>
      </x:c>
      <x:c t="n" s="0">
        <x:v>10.11722</x:v>
      </x:c>
      <x:c t="n" s="0">
        <x:v>5.020153</x:v>
      </x:c>
      <x:c t="n" s="0">
        <x:v>-30.06697</x:v>
      </x:c>
      <x:c t="n" s="0">
        <x:v>-21.92073</x:v>
      </x:c>
      <x:c t="n" s="0">
        <x:v>-7.953233</x:v>
      </x:c>
      <x:c t="n" s="0">
        <x:v>-1.328184</x:v>
      </x:c>
      <x:c t="n" s="0">
        <x:v>9.345942</x:v>
      </x:c>
      <x:c t="n" s="0">
        <x:v>5.227945</x:v>
      </x:c>
      <x:c t="n" s="0">
        <x:v>19.96659</x:v>
      </x:c>
      <x:c t="n" s="0">
        <x:v>16.21423</x:v>
      </x:c>
      <x:c t="n" s="0">
        <x:v>24.10994</x:v>
      </x:c>
      <x:c t="n" s="0">
        <x:v>24.11824</x:v>
      </x:c>
      <x:c t="n" s="0">
        <x:v>37.01851</x:v>
      </x:c>
      <x:c t="n" s="0">
        <x:v>34.44589</x:v>
      </x:c>
      <x:c t="n" s="0">
        <x:v>42.14794</x:v>
      </x:c>
      <x:c t="n" s="0">
        <x:v>39.48654</x:v>
      </x:c>
      <x:c t="n" s="0">
        <x:v>51.16476</x:v>
      </x:c>
      <x:c t="n" s="0">
        <x:v>42.98387</x:v>
      </x:c>
      <x:c t="n" s="0">
        <x:v>56.5968</x:v>
      </x:c>
      <x:c t="n" s="0">
        <x:v>59.23013</x:v>
      </x:c>
      <x:c t="n" s="0">
        <x:v>57.71161</x:v>
      </x:c>
      <x:c t="n" s="0">
        <x:v>52.82505</x:v>
      </x:c>
      <x:c t="n" s="0">
        <x:v>52.87439</x:v>
      </x:c>
      <x:c t="n" s="0">
        <x:v>56.66808</x:v>
      </x:c>
      <x:c t="n" s="0">
        <x:v>54.16904</x:v>
      </x:c>
      <x:c t="n" s="0">
        <x:v>53.72353</x:v>
      </x:c>
      <x:c t="n" s="0">
        <x:v>47.65576</x:v>
      </x:c>
      <x:c t="n" s="0">
        <x:v>48.14825</x:v>
      </x:c>
      <x:c t="n" s="0">
        <x:v>47.10073</x:v>
      </x:c>
      <x:c t="n" s="0">
        <x:v>41.92354</x:v>
      </x:c>
      <x:c t="n" s="0">
        <x:v>40.50274</x:v>
      </x:c>
      <x:c t="n" s="0">
        <x:v>35.38347</x:v>
      </x:c>
      <x:c t="n" s="0">
        <x:v>29.16011</x:v>
      </x:c>
      <x:c t="n" s="0">
        <x:v>30.33706</x:v>
      </x:c>
      <x:c t="n" s="0">
        <x:v>21.68861</x:v>
      </x:c>
      <x:c t="n" s="0">
        <x:v>10.70444</x:v>
      </x:c>
      <x:c t="n" s="0">
        <x:v>10.80718</x:v>
      </x:c>
      <x:c t="n" s="0">
        <x:v>5.044183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43942.8785648148</x:v>
      </x:c>
      <x:c t="n" s="7">
        <x:v>43942.8785648148</x:v>
      </x:c>
      <x:c t="n" s="0">
        <x:v>64.18156</x:v>
      </x:c>
      <x:c t="n" s="0">
        <x:v>73.59589</x:v>
      </x:c>
      <x:c t="n" s="0">
        <x:v>74.41427</x:v>
      </x:c>
      <x:c t="n" s="0">
        <x:v>82.35388</x:v>
      </x:c>
      <x:c t="n" s="0">
        <x:v>-30.06697</x:v>
      </x:c>
      <x:c t="n" s="0">
        <x:v>-19.58931</x:v>
      </x:c>
      <x:c t="n" s="0">
        <x:v>-8.634621</x:v>
      </x:c>
      <x:c t="n" s="0">
        <x:v>-3.713057</x:v>
      </x:c>
      <x:c t="n" s="0">
        <x:v>10.22151</x:v>
      </x:c>
      <x:c t="n" s="0">
        <x:v>5.92347</x:v>
      </x:c>
      <x:c t="n" s="0">
        <x:v>19.47062</x:v>
      </x:c>
      <x:c t="n" s="0">
        <x:v>19.3203</x:v>
      </x:c>
      <x:c t="n" s="0">
        <x:v>24.67124</x:v>
      </x:c>
      <x:c t="n" s="0">
        <x:v>27.02485</x:v>
      </x:c>
      <x:c t="n" s="0">
        <x:v>34.52965</x:v>
      </x:c>
      <x:c t="n" s="0">
        <x:v>34.00529</x:v>
      </x:c>
      <x:c t="n" s="0">
        <x:v>40.7814</x:v>
      </x:c>
      <x:c t="n" s="0">
        <x:v>38.64121</x:v>
      </x:c>
      <x:c t="n" s="0">
        <x:v>45.46197</x:v>
      </x:c>
      <x:c t="n" s="0">
        <x:v>49.07725</x:v>
      </x:c>
      <x:c t="n" s="0">
        <x:v>55.12554</x:v>
      </x:c>
      <x:c t="n" s="0">
        <x:v>57.43687</x:v>
      </x:c>
      <x:c t="n" s="0">
        <x:v>57.64499</x:v>
      </x:c>
      <x:c t="n" s="0">
        <x:v>56.64885</x:v>
      </x:c>
      <x:c t="n" s="0">
        <x:v>57.98307</x:v>
      </x:c>
      <x:c t="n" s="0">
        <x:v>58.79356</x:v>
      </x:c>
      <x:c t="n" s="0">
        <x:v>56.90872</x:v>
      </x:c>
      <x:c t="n" s="0">
        <x:v>55.76171</x:v>
      </x:c>
      <x:c t="n" s="0">
        <x:v>50.79788</x:v>
      </x:c>
      <x:c t="n" s="0">
        <x:v>49.96534</x:v>
      </x:c>
      <x:c t="n" s="0">
        <x:v>47.93041</x:v>
      </x:c>
      <x:c t="n" s="0">
        <x:v>44.26538</x:v>
      </x:c>
      <x:c t="n" s="0">
        <x:v>41.87835</x:v>
      </x:c>
      <x:c t="n" s="0">
        <x:v>36.99561</x:v>
      </x:c>
      <x:c t="n" s="0">
        <x:v>30.28255</x:v>
      </x:c>
      <x:c t="n" s="0">
        <x:v>36.64586</x:v>
      </x:c>
      <x:c t="n" s="0">
        <x:v>23.4711</x:v>
      </x:c>
      <x:c t="n" s="0">
        <x:v>11.98668</x:v>
      </x:c>
      <x:c t="n" s="0">
        <x:v>10.08996</x:v>
      </x:c>
      <x:c t="n" s="0">
        <x:v>5.120638</x:v>
      </x:c>
      <x:c t="n" s="0">
        <x:v>-30.06697</x:v>
      </x:c>
      <x:c t="n" s="0">
        <x:v>-27.35032</x:v>
      </x:c>
      <x:c t="n" s="0">
        <x:v>-7.953233</x:v>
      </x:c>
      <x:c t="n" s="0">
        <x:v>-1.328184</x:v>
      </x:c>
      <x:c t="n" s="0">
        <x:v>4.530681</x:v>
      </x:c>
      <x:c t="n" s="0">
        <x:v>5.227945</x:v>
      </x:c>
      <x:c t="n" s="0">
        <x:v>19.96659</x:v>
      </x:c>
      <x:c t="n" s="0">
        <x:v>16.21423</x:v>
      </x:c>
      <x:c t="n" s="0">
        <x:v>22.4323</x:v>
      </x:c>
      <x:c t="n" s="0">
        <x:v>30.1038</x:v>
      </x:c>
      <x:c t="n" s="0">
        <x:v>38.57259</x:v>
      </x:c>
      <x:c t="n" s="0">
        <x:v>35.98887</x:v>
      </x:c>
      <x:c t="n" s="0">
        <x:v>42.35852</x:v>
      </x:c>
      <x:c t="n" s="0">
        <x:v>42.97067</x:v>
      </x:c>
      <x:c t="n" s="0">
        <x:v>49.13992</x:v>
      </x:c>
      <x:c t="n" s="0">
        <x:v>44.47781</x:v>
      </x:c>
      <x:c t="n" s="0">
        <x:v>61.81851</x:v>
      </x:c>
      <x:c t="n" s="0">
        <x:v>60.68912</x:v>
      </x:c>
      <x:c t="n" s="0">
        <x:v>58.07755</x:v>
      </x:c>
      <x:c t="n" s="0">
        <x:v>55.11408</x:v>
      </x:c>
      <x:c t="n" s="0">
        <x:v>53.503</x:v>
      </x:c>
      <x:c t="n" s="0">
        <x:v>57.33652</x:v>
      </x:c>
      <x:c t="n" s="0">
        <x:v>46.72442</x:v>
      </x:c>
      <x:c t="n" s="0">
        <x:v>53.76923</x:v>
      </x:c>
      <x:c t="n" s="0">
        <x:v>49.99155</x:v>
      </x:c>
      <x:c t="n" s="0">
        <x:v>47.9449</x:v>
      </x:c>
      <x:c t="n" s="0">
        <x:v>46.48366</x:v>
      </x:c>
      <x:c t="n" s="0">
        <x:v>41.83064</x:v>
      </x:c>
      <x:c t="n" s="0">
        <x:v>40.49237</x:v>
      </x:c>
      <x:c t="n" s="0">
        <x:v>35.76048</x:v>
      </x:c>
      <x:c t="n" s="0">
        <x:v>30.42471</x:v>
      </x:c>
      <x:c t="n" s="0">
        <x:v>30.95059</x:v>
      </x:c>
      <x:c t="n" s="0">
        <x:v>23.23792</x:v>
      </x:c>
      <x:c t="n" s="0">
        <x:v>10.59645</x:v>
      </x:c>
      <x:c t="n" s="0">
        <x:v>9.746592</x:v>
      </x:c>
      <x:c t="n" s="0">
        <x:v>4.589536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43942.8785648148</x:v>
      </x:c>
      <x:c t="n" s="7">
        <x:v>43942.8785648148</x:v>
      </x:c>
      <x:c t="n" s="0">
        <x:v>62.32048</x:v>
      </x:c>
      <x:c t="n" s="0">
        <x:v>72.26249</x:v>
      </x:c>
      <x:c t="n" s="0">
        <x:v>68.73835</x:v>
      </x:c>
      <x:c t="n" s="0">
        <x:v>76.79738</x:v>
      </x:c>
      <x:c t="n" s="0">
        <x:v>-30.06697</x:v>
      </x:c>
      <x:c t="n" s="0">
        <x:v>-20.15224</x:v>
      </x:c>
      <x:c t="n" s="0">
        <x:v>-8.528255</x:v>
      </x:c>
      <x:c t="n" s="0">
        <x:v>-3.272293</x:v>
      </x:c>
      <x:c t="n" s="0">
        <x:v>9.731958</x:v>
      </x:c>
      <x:c t="n" s="0">
        <x:v>5.984473</x:v>
      </x:c>
      <x:c t="n" s="0">
        <x:v>19.55012</x:v>
      </x:c>
      <x:c t="n" s="0">
        <x:v>18.98369</x:v>
      </x:c>
      <x:c t="n" s="0">
        <x:v>24.07985</x:v>
      </x:c>
      <x:c t="n" s="0">
        <x:v>27.63419</x:v>
      </x:c>
      <x:c t="n" s="0">
        <x:v>35.40868</x:v>
      </x:c>
      <x:c t="n" s="0">
        <x:v>34.35762</x:v>
      </x:c>
      <x:c t="n" s="0">
        <x:v>41.07473</x:v>
      </x:c>
      <x:c t="n" s="0">
        <x:v>39.36815</x:v>
      </x:c>
      <x:c t="n" s="0">
        <x:v>45.76859</x:v>
      </x:c>
      <x:c t="n" s="0">
        <x:v>48.68778</x:v>
      </x:c>
      <x:c t="n" s="0">
        <x:v>56.30325</x:v>
      </x:c>
      <x:c t="n" s="0">
        <x:v>57.74345</x:v>
      </x:c>
      <x:c t="n" s="0">
        <x:v>58.58308</x:v>
      </x:c>
      <x:c t="n" s="0">
        <x:v>56.2886</x:v>
      </x:c>
      <x:c t="n" s="0">
        <x:v>57.56172</x:v>
      </x:c>
      <x:c t="n" s="0">
        <x:v>58.283</x:v>
      </x:c>
      <x:c t="n" s="0">
        <x:v>56.33732</x:v>
      </x:c>
      <x:c t="n" s="0">
        <x:v>55.33718</x:v>
      </x:c>
      <x:c t="n" s="0">
        <x:v>50.62881</x:v>
      </x:c>
      <x:c t="n" s="0">
        <x:v>49.74385</x:v>
      </x:c>
      <x:c t="n" s="0">
        <x:v>47.59605</x:v>
      </x:c>
      <x:c t="n" s="0">
        <x:v>44.10034</x:v>
      </x:c>
      <x:c t="n" s="0">
        <x:v>41.61129</x:v>
      </x:c>
      <x:c t="n" s="0">
        <x:v>36.75893</x:v>
      </x:c>
      <x:c t="n" s="0">
        <x:v>30.13985</x:v>
      </x:c>
      <x:c t="n" s="0">
        <x:v>36.1815</x:v>
      </x:c>
      <x:c t="n" s="0">
        <x:v>23.60126</x:v>
      </x:c>
      <x:c t="n" s="0">
        <x:v>11.87484</x:v>
      </x:c>
      <x:c t="n" s="0">
        <x:v>9.954421</x:v>
      </x:c>
      <x:c t="n" s="0">
        <x:v>4.94573</x:v>
      </x:c>
      <x:c t="n" s="0">
        <x:v>-30.06697</x:v>
      </x:c>
      <x:c t="n" s="0">
        <x:v>-27.35032</x:v>
      </x:c>
      <x:c t="n" s="0">
        <x:v>-7.953233</x:v>
      </x:c>
      <x:c t="n" s="0">
        <x:v>-1.328184</x:v>
      </x:c>
      <x:c t="n" s="0">
        <x:v>4.530681</x:v>
      </x:c>
      <x:c t="n" s="0">
        <x:v>7.475672</x:v>
      </x:c>
      <x:c t="n" s="0">
        <x:v>20.0173</x:v>
      </x:c>
      <x:c t="n" s="0">
        <x:v>16.21423</x:v>
      </x:c>
      <x:c t="n" s="0">
        <x:v>15.73936</x:v>
      </x:c>
      <x:c t="n" s="0">
        <x:v>30.1038</x:v>
      </x:c>
      <x:c t="n" s="0">
        <x:v>38.57259</x:v>
      </x:c>
      <x:c t="n" s="0">
        <x:v>35.98887</x:v>
      </x:c>
      <x:c t="n" s="0">
        <x:v>42.48013</x:v>
      </x:c>
      <x:c t="n" s="0">
        <x:v>40.73906</x:v>
      </x:c>
      <x:c t="n" s="0">
        <x:v>48.84399</x:v>
      </x:c>
      <x:c t="n" s="0">
        <x:v>45.69315</x:v>
      </x:c>
      <x:c t="n" s="0">
        <x:v>57.52615</x:v>
      </x:c>
      <x:c t="n" s="0">
        <x:v>56.70226</x:v>
      </x:c>
      <x:c t="n" s="0">
        <x:v>62.03054</x:v>
      </x:c>
      <x:c t="n" s="0">
        <x:v>50.78334</x:v>
      </x:c>
      <x:c t="n" s="0">
        <x:v>53.58773</x:v>
      </x:c>
      <x:c t="n" s="0">
        <x:v>53.5907</x:v>
      </x:c>
      <x:c t="n" s="0">
        <x:v>51.37171</x:v>
      </x:c>
      <x:c t="n" s="0">
        <x:v>50.99738</x:v>
      </x:c>
      <x:c t="n" s="0">
        <x:v>49.85019</x:v>
      </x:c>
      <x:c t="n" s="0">
        <x:v>47.31139</x:v>
      </x:c>
      <x:c t="n" s="0">
        <x:v>45.92719</x:v>
      </x:c>
      <x:c t="n" s="0">
        <x:v>43.60703</x:v>
      </x:c>
      <x:c t="n" s="0">
        <x:v>39.35823</x:v>
      </x:c>
      <x:c t="n" s="0">
        <x:v>36.06191</x:v>
      </x:c>
      <x:c t="n" s="0">
        <x:v>29.28861</x:v>
      </x:c>
      <x:c t="n" s="0">
        <x:v>31.25284</x:v>
      </x:c>
      <x:c t="n" s="0">
        <x:v>24.57316</x:v>
      </x:c>
      <x:c t="n" s="0">
        <x:v>11.0834</x:v>
      </x:c>
      <x:c t="n" s="0">
        <x:v>8.771611</x:v>
      </x:c>
      <x:c t="n" s="0">
        <x:v>4.840724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43942.8785648148</x:v>
      </x:c>
      <x:c t="n" s="7">
        <x:v>43942.8785648148</x:v>
      </x:c>
      <x:c t="n" s="0">
        <x:v>63.0962</x:v>
      </x:c>
      <x:c t="n" s="0">
        <x:v>71.52463</x:v>
      </x:c>
      <x:c t="n" s="0">
        <x:v>71.70161</x:v>
      </x:c>
      <x:c t="n" s="0">
        <x:v>79.5218</x:v>
      </x:c>
      <x:c t="n" s="0">
        <x:v>-30.06697</x:v>
      </x:c>
      <x:c t="n" s="0">
        <x:v>-20.69851</x:v>
      </x:c>
      <x:c t="n" s="0">
        <x:v>-8.43943</x:v>
      </x:c>
      <x:c t="n" s="0">
        <x:v>-2.928329</x:v>
      </x:c>
      <x:c t="n" s="0">
        <x:v>9.265182</x:v>
      </x:c>
      <x:c t="n" s="0">
        <x:v>6.436478</x:v>
      </x:c>
      <x:c t="n" s="0">
        <x:v>19.62637</x:v>
      </x:c>
      <x:c t="n" s="0">
        <x:v>19.32035</x:v>
      </x:c>
      <x:c t="n" s="0">
        <x:v>23.50199</x:v>
      </x:c>
      <x:c t="n" s="0">
        <x:v>28.09446</x:v>
      </x:c>
      <x:c t="n" s="0">
        <x:v>36.04008</x:v>
      </x:c>
      <x:c t="n" s="0">
        <x:v>34.5507</x:v>
      </x:c>
      <x:c t="n" s="0">
        <x:v>41.33819</x:v>
      </x:c>
      <x:c t="n" s="0">
        <x:v>39.25157</x:v>
      </x:c>
      <x:c t="n" s="0">
        <x:v>47.17971</x:v>
      </x:c>
      <x:c t="n" s="0">
        <x:v>48.57253</x:v>
      </x:c>
      <x:c t="n" s="0">
        <x:v>56.02206</x:v>
      </x:c>
      <x:c t="n" s="0">
        <x:v>57.18663</x:v>
      </x:c>
      <x:c t="n" s="0">
        <x:v>58.64212</x:v>
      </x:c>
      <x:c t="n" s="0">
        <x:v>56.534</x:v>
      </x:c>
      <x:c t="n" s="0">
        <x:v>57.06596</x:v>
      </x:c>
      <x:c t="n" s="0">
        <x:v>57.91553</x:v>
      </x:c>
      <x:c t="n" s="0">
        <x:v>55.86592</x:v>
      </x:c>
      <x:c t="n" s="0">
        <x:v>54.82384</x:v>
      </x:c>
      <x:c t="n" s="0">
        <x:v>50.56979</x:v>
      </x:c>
      <x:c t="n" s="0">
        <x:v>49.55743</x:v>
      </x:c>
      <x:c t="n" s="0">
        <x:v>47.37563</x:v>
      </x:c>
      <x:c t="n" s="0">
        <x:v>43.94958</x:v>
      </x:c>
      <x:c t="n" s="0">
        <x:v>41.42529</x:v>
      </x:c>
      <x:c t="n" s="0">
        <x:v>36.59325</x:v>
      </x:c>
      <x:c t="n" s="0">
        <x:v>30.23521</x:v>
      </x:c>
      <x:c t="n" s="0">
        <x:v>35.76597</x:v>
      </x:c>
      <x:c t="n" s="0">
        <x:v>23.74897</x:v>
      </x:c>
      <x:c t="n" s="0">
        <x:v>11.83943</x:v>
      </x:c>
      <x:c t="n" s="0">
        <x:v>9.930784</x:v>
      </x:c>
      <x:c t="n" s="0">
        <x:v>5.017421</x:v>
      </x:c>
      <x:c t="n" s="0">
        <x:v>-30.06697</x:v>
      </x:c>
      <x:c t="n" s="0">
        <x:v>-27.35032</x:v>
      </x:c>
      <x:c t="n" s="0">
        <x:v>-7.953233</x:v>
      </x:c>
      <x:c t="n" s="0">
        <x:v>-1.328184</x:v>
      </x:c>
      <x:c t="n" s="0">
        <x:v>4.530681</x:v>
      </x:c>
      <x:c t="n" s="0">
        <x:v>8.418341</x:v>
      </x:c>
      <x:c t="n" s="0">
        <x:v>20.04745</x:v>
      </x:c>
      <x:c t="n" s="0">
        <x:v>22.50926</x:v>
      </x:c>
      <x:c t="n" s="0">
        <x:v>18.14704</x:v>
      </x:c>
      <x:c t="n" s="0">
        <x:v>29.82686</x:v>
      </x:c>
      <x:c t="n" s="0">
        <x:v>38.23917</x:v>
      </x:c>
      <x:c t="n" s="0">
        <x:v>33.97704</x:v>
      </x:c>
      <x:c t="n" s="0">
        <x:v>42.99278</x:v>
      </x:c>
      <x:c t="n" s="0">
        <x:v>38.49861</x:v>
      </x:c>
      <x:c t="n" s="0">
        <x:v>51.70632</x:v>
      </x:c>
      <x:c t="n" s="0">
        <x:v>49.49901</x:v>
      </x:c>
      <x:c t="n" s="0">
        <x:v>51.31119</x:v>
      </x:c>
      <x:c t="n" s="0">
        <x:v>52.97666</x:v>
      </x:c>
      <x:c t="n" s="0">
        <x:v>56.45244</x:v>
      </x:c>
      <x:c t="n" s="0">
        <x:v>58.71894</x:v>
      </x:c>
      <x:c t="n" s="0">
        <x:v>51.36209</x:v>
      </x:c>
      <x:c t="n" s="0">
        <x:v>54.22785</x:v>
      </x:c>
      <x:c t="n" s="0">
        <x:v>50.7348</x:v>
      </x:c>
      <x:c t="n" s="0">
        <x:v>49.04484</x:v>
      </x:c>
      <x:c t="n" s="0">
        <x:v>50.0877</x:v>
      </x:c>
      <x:c t="n" s="0">
        <x:v>48.62839</x:v>
      </x:c>
      <x:c t="n" s="0">
        <x:v>45.78174</x:v>
      </x:c>
      <x:c t="n" s="0">
        <x:v>41.56514</x:v>
      </x:c>
      <x:c t="n" s="0">
        <x:v>41.11005</x:v>
      </x:c>
      <x:c t="n" s="0">
        <x:v>33.701</x:v>
      </x:c>
      <x:c t="n" s="0">
        <x:v>30.62908</x:v>
      </x:c>
      <x:c t="n" s="0">
        <x:v>32.22453</x:v>
      </x:c>
      <x:c t="n" s="0">
        <x:v>24.49886</x:v>
      </x:c>
      <x:c t="n" s="0">
        <x:v>11.54706</x:v>
      </x:c>
      <x:c t="n" s="0">
        <x:v>10.70041</x:v>
      </x:c>
      <x:c t="n" s="0">
        <x:v>4.880639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43942.8785648148</x:v>
      </x:c>
      <x:c t="n" s="7">
        <x:v>43942.8785648148</x:v>
      </x:c>
      <x:c t="n" s="0">
        <x:v>62.09306</x:v>
      </x:c>
      <x:c t="n" s="0">
        <x:v>70.92167</x:v>
      </x:c>
      <x:c t="n" s="0">
        <x:v>70.71469</x:v>
      </x:c>
      <x:c t="n" s="0">
        <x:v>79.42216</x:v>
      </x:c>
      <x:c t="n" s="0">
        <x:v>-30.06697</x:v>
      </x:c>
      <x:c t="n" s="0">
        <x:v>-21.22652</x:v>
      </x:c>
      <x:c t="n" s="0">
        <x:v>-8.364985</x:v>
      </x:c>
      <x:c t="n" s="0">
        <x:v>-2.654712</x:v>
      </x:c>
      <x:c t="n" s="0">
        <x:v>8.822518</x:v>
      </x:c>
      <x:c t="n" s="0">
        <x:v>6.788437</x:v>
      </x:c>
      <x:c t="n" s="0">
        <x:v>19.69044</x:v>
      </x:c>
      <x:c t="n" s="0">
        <x:v>20.08126</x:v>
      </x:c>
      <x:c t="n" s="0">
        <x:v>23.45481</x:v>
      </x:c>
      <x:c t="n" s="0">
        <x:v>28.08693</x:v>
      </x:c>
      <x:c t="n" s="0">
        <x:v>36.02852</x:v>
      </x:c>
      <x:c t="n" s="0">
        <x:v>34.12471</x:v>
      </x:c>
      <x:c t="n" s="0">
        <x:v>41.71836</x:v>
      </x:c>
      <x:c t="n" s="0">
        <x:v>41.1519</x:v>
      </x:c>
      <x:c t="n" s="0">
        <x:v>47.91463</x:v>
      </x:c>
      <x:c t="n" s="0">
        <x:v>48.87864</x:v>
      </x:c>
      <x:c t="n" s="0">
        <x:v>55.41306</x:v>
      </x:c>
      <x:c t="n" s="0">
        <x:v>57.01392</x:v>
      </x:c>
      <x:c t="n" s="0">
        <x:v>58.32378</x:v>
      </x:c>
      <x:c t="n" s="0">
        <x:v>56.59237</x:v>
      </x:c>
      <x:c t="n" s="0">
        <x:v>56.59475</x:v>
      </x:c>
      <x:c t="n" s="0">
        <x:v>57.48495</x:v>
      </x:c>
      <x:c t="n" s="0">
        <x:v>55.65425</x:v>
      </x:c>
      <x:c t="n" s="0">
        <x:v>54.52245</x:v>
      </x:c>
      <x:c t="n" s="0">
        <x:v>50.5147</x:v>
      </x:c>
      <x:c t="n" s="0">
        <x:v>49.23193</x:v>
      </x:c>
      <x:c t="n" s="0">
        <x:v>47.06929</x:v>
      </x:c>
      <x:c t="n" s="0">
        <x:v>43.72787</x:v>
      </x:c>
      <x:c t="n" s="0">
        <x:v>41.3173</x:v>
      </x:c>
      <x:c t="n" s="0">
        <x:v>36.27854</x:v>
      </x:c>
      <x:c t="n" s="0">
        <x:v>30.0835</x:v>
      </x:c>
      <x:c t="n" s="0">
        <x:v>35.42638</x:v>
      </x:c>
      <x:c t="n" s="0">
        <x:v>23.77488</x:v>
      </x:c>
      <x:c t="n" s="0">
        <x:v>11.79698</x:v>
      </x:c>
      <x:c t="n" s="0">
        <x:v>9.917077</x:v>
      </x:c>
      <x:c t="n" s="0">
        <x:v>4.941078</x:v>
      </x:c>
      <x:c t="n" s="0">
        <x:v>-30.06697</x:v>
      </x:c>
      <x:c t="n" s="0">
        <x:v>-27.52939</x:v>
      </x:c>
      <x:c t="n" s="0">
        <x:v>-7.737407</x:v>
      </x:c>
      <x:c t="n" s="0">
        <x:v>-1.496399</x:v>
      </x:c>
      <x:c t="n" s="0">
        <x:v>4.530681</x:v>
      </x:c>
      <x:c t="n" s="0">
        <x:v>8.418341</x:v>
      </x:c>
      <x:c t="n" s="0">
        <x:v>20.04745</x:v>
      </x:c>
      <x:c t="n" s="0">
        <x:v>22.95987</x:v>
      </x:c>
      <x:c t="n" s="0">
        <x:v>24.14483</x:v>
      </x:c>
      <x:c t="n" s="0">
        <x:v>27.14352</x:v>
      </x:c>
      <x:c t="n" s="0">
        <x:v>34.68781</x:v>
      </x:c>
      <x:c t="n" s="0">
        <x:v>30.11314</x:v>
      </x:c>
      <x:c t="n" s="0">
        <x:v>43.45125</x:v>
      </x:c>
      <x:c t="n" s="0">
        <x:v>47.96728</x:v>
      </x:c>
      <x:c t="n" s="0">
        <x:v>49.59672</x:v>
      </x:c>
      <x:c t="n" s="0">
        <x:v>48.95553</x:v>
      </x:c>
      <x:c t="n" s="0">
        <x:v>46.33209</x:v>
      </x:c>
      <x:c t="n" s="0">
        <x:v>55.33019</x:v>
      </x:c>
      <x:c t="n" s="0">
        <x:v>56.63158</x:v>
      </x:c>
      <x:c t="n" s="0">
        <x:v>55.14687</x:v>
      </x:c>
      <x:c t="n" s="0">
        <x:v>50.19672</x:v>
      </x:c>
      <x:c t="n" s="0">
        <x:v>54.70325</x:v>
      </x:c>
      <x:c t="n" s="0">
        <x:v>56.98997</x:v>
      </x:c>
      <x:c t="n" s="0">
        <x:v>51.52935</x:v>
      </x:c>
      <x:c t="n" s="0">
        <x:v>48.83862</x:v>
      </x:c>
      <x:c t="n" s="0">
        <x:v>48.15593</x:v>
      </x:c>
      <x:c t="n" s="0">
        <x:v>44.42837</x:v>
      </x:c>
      <x:c t="n" s="0">
        <x:v>43.22611</x:v>
      </x:c>
      <x:c t="n" s="0">
        <x:v>40.14074</x:v>
      </x:c>
      <x:c t="n" s="0">
        <x:v>34.3837</x:v>
      </x:c>
      <x:c t="n" s="0">
        <x:v>28.97775</x:v>
      </x:c>
      <x:c t="n" s="0">
        <x:v>32.63131</x:v>
      </x:c>
      <x:c t="n" s="0">
        <x:v>23.61601</x:v>
      </x:c>
      <x:c t="n" s="0">
        <x:v>11.18274</x:v>
      </x:c>
      <x:c t="n" s="0">
        <x:v>9.599523</x:v>
      </x:c>
      <x:c t="n" s="0">
        <x:v>4.468394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43942.8785648148</x:v>
      </x:c>
      <x:c t="n" s="7">
        <x:v>43942.8785648148</x:v>
      </x:c>
      <x:c t="n" s="0">
        <x:v>63.51888</x:v>
      </x:c>
      <x:c t="n" s="0">
        <x:v>73.12164</x:v>
      </x:c>
      <x:c t="n" s="0">
        <x:v>74.19353</x:v>
      </x:c>
      <x:c t="n" s="0">
        <x:v>79.82442</x:v>
      </x:c>
      <x:c t="n" s="0">
        <x:v>-30.06697</x:v>
      </x:c>
      <x:c t="n" s="0">
        <x:v>-21.75941</x:v>
      </x:c>
      <x:c t="n" s="0">
        <x:v>-8.180427</x:v>
      </x:c>
      <x:c t="n" s="0">
        <x:v>-2.54516</x:v>
      </x:c>
      <x:c t="n" s="0">
        <x:v>8.405105</x:v>
      </x:c>
      <x:c t="n" s="0">
        <x:v>7.06797</x:v>
      </x:c>
      <x:c t="n" s="0">
        <x:v>19.74442</x:v>
      </x:c>
      <x:c t="n" s="0">
        <x:v>20.55561</x:v>
      </x:c>
      <x:c t="n" s="0">
        <x:v>23.56263</x:v>
      </x:c>
      <x:c t="n" s="0">
        <x:v>27.96135</x:v>
      </x:c>
      <x:c t="n" s="0">
        <x:v>35.85678</x:v>
      </x:c>
      <x:c t="n" s="0">
        <x:v>33.72458</x:v>
      </x:c>
      <x:c t="n" s="0">
        <x:v>42.0186</x:v>
      </x:c>
      <x:c t="n" s="0">
        <x:v>43.311</x:v>
      </x:c>
      <x:c t="n" s="0">
        <x:v>48.01858</x:v>
      </x:c>
      <x:c t="n" s="0">
        <x:v>48.54854</x:v>
      </x:c>
      <x:c t="n" s="0">
        <x:v>55.00507</x:v>
      </x:c>
      <x:c t="n" s="0">
        <x:v>56.59689</x:v>
      </x:c>
      <x:c t="n" s="0">
        <x:v>57.96471</x:v>
      </x:c>
      <x:c t="n" s="0">
        <x:v>56.46922</x:v>
      </x:c>
      <x:c t="n" s="0">
        <x:v>56.00201</x:v>
      </x:c>
      <x:c t="n" s="0">
        <x:v>57.24931</x:v>
      </x:c>
      <x:c t="n" s="0">
        <x:v>55.69111</x:v>
      </x:c>
      <x:c t="n" s="0">
        <x:v>54.36745</x:v>
      </x:c>
      <x:c t="n" s="0">
        <x:v>50.1063</x:v>
      </x:c>
      <x:c t="n" s="0">
        <x:v>49.14368</x:v>
      </x:c>
      <x:c t="n" s="0">
        <x:v>46.95419</x:v>
      </x:c>
      <x:c t="n" s="0">
        <x:v>43.50296</x:v>
      </x:c>
      <x:c t="n" s="0">
        <x:v>41.15205</x:v>
      </x:c>
      <x:c t="n" s="0">
        <x:v>36.00129</x:v>
      </x:c>
      <x:c t="n" s="0">
        <x:v>29.89985</x:v>
      </x:c>
      <x:c t="n" s="0">
        <x:v>35.02861</x:v>
      </x:c>
      <x:c t="n" s="0">
        <x:v>23.70188</x:v>
      </x:c>
      <x:c t="n" s="0">
        <x:v>11.68261</x:v>
      </x:c>
      <x:c t="n" s="0">
        <x:v>10.01563</x:v>
      </x:c>
      <x:c t="n" s="0">
        <x:v>4.84898</x:v>
      </x:c>
      <x:c t="n" s="0">
        <x:v>-30.06697</x:v>
      </x:c>
      <x:c t="n" s="0">
        <x:v>-28.11568</x:v>
      </x:c>
      <x:c t="n" s="0">
        <x:v>-7.147668</x:v>
      </x:c>
      <x:c t="n" s="0">
        <x:v>-2.044072</x:v>
      </x:c>
      <x:c t="n" s="0">
        <x:v>4.530681</x:v>
      </x:c>
      <x:c t="n" s="0">
        <x:v>8.418341</x:v>
      </x:c>
      <x:c t="n" s="0">
        <x:v>20.04745</x:v>
      </x:c>
      <x:c t="n" s="0">
        <x:v>21.48325</x:v>
      </x:c>
      <x:c t="n" s="0">
        <x:v>24.14483</x:v>
      </x:c>
      <x:c t="n" s="0">
        <x:v>27.14352</x:v>
      </x:c>
      <x:c t="n" s="0">
        <x:v>34.68781</x:v>
      </x:c>
      <x:c t="n" s="0">
        <x:v>30.11314</x:v>
      </x:c>
      <x:c t="n" s="0">
        <x:v>43.38583</x:v>
      </x:c>
      <x:c t="n" s="0">
        <x:v>47.91088</x:v>
      </x:c>
      <x:c t="n" s="0">
        <x:v>46.71582</x:v>
      </x:c>
      <x:c t="n" s="0">
        <x:v>45.97517</x:v>
      </x:c>
      <x:c t="n" s="0">
        <x:v>52.58089</x:v>
      </x:c>
      <x:c t="n" s="0">
        <x:v>52.76882</x:v>
      </x:c>
      <x:c t="n" s="0">
        <x:v>51.82118</x:v>
      </x:c>
      <x:c t="n" s="0">
        <x:v>55.23896</x:v>
      </x:c>
      <x:c t="n" s="0">
        <x:v>47.71732</x:v>
      </x:c>
      <x:c t="n" s="0">
        <x:v>54.85912</x:v>
      </x:c>
      <x:c t="n" s="0">
        <x:v>52.16604</x:v>
      </x:c>
      <x:c t="n" s="0">
        <x:v>53.42524</x:v>
      </x:c>
      <x:c t="n" s="0">
        <x:v>48.66139</x:v>
      </x:c>
      <x:c t="n" s="0">
        <x:v>47.85625</x:v>
      </x:c>
      <x:c t="n" s="0">
        <x:v>45.23681</x:v>
      </x:c>
      <x:c t="n" s="0">
        <x:v>40.85503</x:v>
      </x:c>
      <x:c t="n" s="0">
        <x:v>40.61607</x:v>
      </x:c>
      <x:c t="n" s="0">
        <x:v>33.28395</x:v>
      </x:c>
      <x:c t="n" s="0">
        <x:v>29.28607</x:v>
      </x:c>
      <x:c t="n" s="0">
        <x:v>35.9715</x:v>
      </x:c>
      <x:c t="n" s="0">
        <x:v>24.59282</x:v>
      </x:c>
      <x:c t="n" s="0">
        <x:v>12.34702</x:v>
      </x:c>
      <x:c t="n" s="0">
        <x:v>11.26184</x:v>
      </x:c>
      <x:c t="n" s="0">
        <x:v>4.521053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43942.8785648148</x:v>
      </x:c>
      <x:c t="n" s="7">
        <x:v>43942.8785648148</x:v>
      </x:c>
      <x:c t="n" s="0">
        <x:v>61.79423</x:v>
      </x:c>
      <x:c t="n" s="0">
        <x:v>69.88271</x:v>
      </x:c>
      <x:c t="n" s="0">
        <x:v>70.89648</x:v>
      </x:c>
      <x:c t="n" s="0">
        <x:v>78.47363</x:v>
      </x:c>
      <x:c t="n" s="0">
        <x:v>-30.06697</x:v>
      </x:c>
      <x:c t="n" s="0">
        <x:v>-22.27648</x:v>
      </x:c>
      <x:c t="n" s="0">
        <x:v>-8.013494</x:v>
      </x:c>
      <x:c t="n" s="0">
        <x:v>-2.468313</x:v>
      </x:c>
      <x:c t="n" s="0">
        <x:v>8.064138</x:v>
      </x:c>
      <x:c t="n" s="0">
        <x:v>7.293232</x:v>
      </x:c>
      <x:c t="n" s="0">
        <x:v>19.66996</x:v>
      </x:c>
      <x:c t="n" s="0">
        <x:v>20.38542</x:v>
      </x:c>
      <x:c t="n" s="0">
        <x:v>23.65263</x:v>
      </x:c>
      <x:c t="n" s="0">
        <x:v>27.85114</x:v>
      </x:c>
      <x:c t="n" s="0">
        <x:v>35.70454</x:v>
      </x:c>
      <x:c t="n" s="0">
        <x:v>33.351</x:v>
      </x:c>
      <x:c t="n" s="0">
        <x:v>42.18259</x:v>
      </x:c>
      <x:c t="n" s="0">
        <x:v>43.18024</x:v>
      </x:c>
      <x:c t="n" s="0">
        <x:v>47.39101</x:v>
      </x:c>
      <x:c t="n" s="0">
        <x:v>48.27229</x:v>
      </x:c>
      <x:c t="n" s="0">
        <x:v>54.83139</x:v>
      </x:c>
      <x:c t="n" s="0">
        <x:v>56.16623</x:v>
      </x:c>
      <x:c t="n" s="0">
        <x:v>57.74086</x:v>
      </x:c>
      <x:c t="n" s="0">
        <x:v>55.92632</x:v>
      </x:c>
      <x:c t="n" s="0">
        <x:v>55.44283</x:v>
      </x:c>
      <x:c t="n" s="0">
        <x:v>57.01359</x:v>
      </x:c>
      <x:c t="n" s="0">
        <x:v>55.35643</x:v>
      </x:c>
      <x:c t="n" s="0">
        <x:v>54.02413</x:v>
      </x:c>
      <x:c t="n" s="0">
        <x:v>50.37022</x:v>
      </x:c>
      <x:c t="n" s="0">
        <x:v>48.95039</x:v>
      </x:c>
      <x:c t="n" s="0">
        <x:v>46.67564</x:v>
      </x:c>
      <x:c t="n" s="0">
        <x:v>43.1971</x:v>
      </x:c>
      <x:c t="n" s="0">
        <x:v>41.30813</x:v>
      </x:c>
      <x:c t="n" s="0">
        <x:v>35.82666</x:v>
      </x:c>
      <x:c t="n" s="0">
        <x:v>29.7531</x:v>
      </x:c>
      <x:c t="n" s="0">
        <x:v>37.11512</x:v>
      </x:c>
      <x:c t="n" s="0">
        <x:v>23.89162</x:v>
      </x:c>
      <x:c t="n" s="0">
        <x:v>12.21267</x:v>
      </x:c>
      <x:c t="n" s="0">
        <x:v>10.26305</x:v>
      </x:c>
      <x:c t="n" s="0">
        <x:v>4.85421</x:v>
      </x:c>
      <x:c t="n" s="0">
        <x:v>-30.06697</x:v>
      </x:c>
      <x:c t="n" s="0">
        <x:v>-28.11568</x:v>
      </x:c>
      <x:c t="n" s="0">
        <x:v>-7.147668</x:v>
      </x:c>
      <x:c t="n" s="0">
        <x:v>-2.044072</x:v>
      </x:c>
      <x:c t="n" s="0">
        <x:v>5.799236</x:v>
      </x:c>
      <x:c t="n" s="0">
        <x:v>8.418341</x:v>
      </x:c>
      <x:c t="n" s="0">
        <x:v>18.2734</x:v>
      </x:c>
      <x:c t="n" s="0">
        <x:v>19.22874</x:v>
      </x:c>
      <x:c t="n" s="0">
        <x:v>24.14483</x:v>
      </x:c>
      <x:c t="n" s="0">
        <x:v>32.69468</x:v>
      </x:c>
      <x:c t="n" s="0">
        <x:v>34.68781</x:v>
      </x:c>
      <x:c t="n" s="0">
        <x:v>30.49626</x:v>
      </x:c>
      <x:c t="n" s="0">
        <x:v>42.89802</x:v>
      </x:c>
      <x:c t="n" s="0">
        <x:v>27.87754</x:v>
      </x:c>
      <x:c t="n" s="0">
        <x:v>36.95538</x:v>
      </x:c>
      <x:c t="n" s="0">
        <x:v>45.53581</x:v>
      </x:c>
      <x:c t="n" s="0">
        <x:v>53.0548</x:v>
      </x:c>
      <x:c t="n" s="0">
        <x:v>54.21954</x:v>
      </x:c>
      <x:c t="n" s="0">
        <x:v>56.97488</x:v>
      </x:c>
      <x:c t="n" s="0">
        <x:v>50.05364</x:v>
      </x:c>
      <x:c t="n" s="0">
        <x:v>48.94127</x:v>
      </x:c>
      <x:c t="n" s="0">
        <x:v>53.89769</x:v>
      </x:c>
      <x:c t="n" s="0">
        <x:v>52.57238</x:v>
      </x:c>
      <x:c t="n" s="0">
        <x:v>52.13438</x:v>
      </x:c>
      <x:c t="n" s="0">
        <x:v>50.53994</x:v>
      </x:c>
      <x:c t="n" s="0">
        <x:v>47.70539</x:v>
      </x:c>
      <x:c t="n" s="0">
        <x:v>46.00373</x:v>
      </x:c>
      <x:c t="n" s="0">
        <x:v>42.00134</x:v>
      </x:c>
      <x:c t="n" s="0">
        <x:v>41.02271</x:v>
      </x:c>
      <x:c t="n" s="0">
        <x:v>35.67985</x:v>
      </x:c>
      <x:c t="n" s="0">
        <x:v>28.1908</x:v>
      </x:c>
      <x:c t="n" s="0">
        <x:v>42.81708</x:v>
      </x:c>
      <x:c t="n" s="0">
        <x:v>23.20394</x:v>
      </x:c>
      <x:c t="n" s="0">
        <x:v>15.29347</x:v>
      </x:c>
      <x:c t="n" s="0">
        <x:v>10.81701</x:v>
      </x:c>
      <x:c t="n" s="0">
        <x:v>5.876965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43942.8785648148</x:v>
      </x:c>
      <x:c t="n" s="7">
        <x:v>43942.8785648148</x:v>
      </x:c>
      <x:c t="n" s="0">
        <x:v>61.48174</x:v>
      </x:c>
      <x:c t="n" s="0">
        <x:v>69.88271</x:v>
      </x:c>
      <x:c t="n" s="0">
        <x:v>74.37718</x:v>
      </x:c>
      <x:c t="n" s="0">
        <x:v>79.6973</x:v>
      </x:c>
      <x:c t="n" s="0">
        <x:v>-30.06697</x:v>
      </x:c>
      <x:c t="n" s="0">
        <x:v>-22.77288</x:v>
      </x:c>
      <x:c t="n" s="0">
        <x:v>-7.87584</x:v>
      </x:c>
      <x:c t="n" s="0">
        <x:v>-2.403744</x:v>
      </x:c>
      <x:c t="n" s="0">
        <x:v>7.832199</x:v>
      </x:c>
      <x:c t="n" s="0">
        <x:v>7.476774</x:v>
      </x:c>
      <x:c t="n" s="0">
        <x:v>19.41074</x:v>
      </x:c>
      <x:c t="n" s="0">
        <x:v>20.2346</x:v>
      </x:c>
      <x:c t="n" s="0">
        <x:v>25.15047</x:v>
      </x:c>
      <x:c t="n" s="0">
        <x:v>30.48687</x:v>
      </x:c>
      <x:c t="n" s="0">
        <x:v>35.47368</x:v>
      </x:c>
      <x:c t="n" s="0">
        <x:v>33.08376</x:v>
      </x:c>
      <x:c t="n" s="0">
        <x:v>42.29466</x:v>
      </x:c>
      <x:c t="n" s="0">
        <x:v>42.51678</x:v>
      </x:c>
      <x:c t="n" s="0">
        <x:v>47.21185</x:v>
      </x:c>
      <x:c t="n" s="0">
        <x:v>47.81943</x:v>
      </x:c>
      <x:c t="n" s="0">
        <x:v>54.48</x:v>
      </x:c>
      <x:c t="n" s="0">
        <x:v>56.35417</x:v>
      </x:c>
      <x:c t="n" s="0">
        <x:v>57.36547</x:v>
      </x:c>
      <x:c t="n" s="0">
        <x:v>55.4639</x:v>
      </x:c>
      <x:c t="n" s="0">
        <x:v>54.95098</x:v>
      </x:c>
      <x:c t="n" s="0">
        <x:v>56.65482</x:v>
      </x:c>
      <x:c t="n" s="0">
        <x:v>55.09493</x:v>
      </x:c>
      <x:c t="n" s="0">
        <x:v>53.62875</x:v>
      </x:c>
      <x:c t="n" s="0">
        <x:v>50.4061</x:v>
      </x:c>
      <x:c t="n" s="0">
        <x:v>48.93639</x:v>
      </x:c>
      <x:c t="n" s="0">
        <x:v>46.48699</x:v>
      </x:c>
      <x:c t="n" s="0">
        <x:v>43.27173</x:v>
      </x:c>
      <x:c t="n" s="0">
        <x:v>41.06121</x:v>
      </x:c>
      <x:c t="n" s="0">
        <x:v>35.97458</x:v>
      </x:c>
      <x:c t="n" s="0">
        <x:v>29.64325</x:v>
      </x:c>
      <x:c t="n" s="0">
        <x:v>38.71349</x:v>
      </x:c>
      <x:c t="n" s="0">
        <x:v>23.83306</x:v>
      </x:c>
      <x:c t="n" s="0">
        <x:v>14.16543</x:v>
      </x:c>
      <x:c t="n" s="0">
        <x:v>10.22999</x:v>
      </x:c>
      <x:c t="n" s="0">
        <x:v>5.060492</x:v>
      </x:c>
      <x:c t="n" s="0">
        <x:v>-30.06697</x:v>
      </x:c>
      <x:c t="n" s="0">
        <x:v>-28.11568</x:v>
      </x:c>
      <x:c t="n" s="0">
        <x:v>-7.147668</x:v>
      </x:c>
      <x:c t="n" s="0">
        <x:v>-2.044072</x:v>
      </x:c>
      <x:c t="n" s="0">
        <x:v>6.151269</x:v>
      </x:c>
      <x:c t="n" s="0">
        <x:v>8.418341</x:v>
      </x:c>
      <x:c t="n" s="0">
        <x:v>17.47369</x:v>
      </x:c>
      <x:c t="n" s="0">
        <x:v>19.22874</x:v>
      </x:c>
      <x:c t="n" s="0">
        <x:v>30.91063</x:v>
      </x:c>
      <x:c t="n" s="0">
        <x:v>36.12371</x:v>
      </x:c>
      <x:c t="n" s="0">
        <x:v>32.20854</x:v>
      </x:c>
      <x:c t="n" s="0">
        <x:v>31.06809</x:v>
      </x:c>
      <x:c t="n" s="0">
        <x:v>42.89802</x:v>
      </x:c>
      <x:c t="n" s="0">
        <x:v>35.26359</x:v>
      </x:c>
      <x:c t="n" s="0">
        <x:v>48.51715</x:v>
      </x:c>
      <x:c t="n" s="0">
        <x:v>44.76233</x:v>
      </x:c>
      <x:c t="n" s="0">
        <x:v>50.53472</x:v>
      </x:c>
      <x:c t="n" s="0">
        <x:v>57.46042</x:v>
      </x:c>
      <x:c t="n" s="0">
        <x:v>53.95245</x:v>
      </x:c>
      <x:c t="n" s="0">
        <x:v>49.92776</x:v>
      </x:c>
      <x:c t="n" s="0">
        <x:v>50.45846</x:v>
      </x:c>
      <x:c t="n" s="0">
        <x:v>53.84202</x:v>
      </x:c>
      <x:c t="n" s="0">
        <x:v>53.05811</x:v>
      </x:c>
      <x:c t="n" s="0">
        <x:v>45.32028</x:v>
      </x:c>
      <x:c t="n" s="0">
        <x:v>50.87063</x:v>
      </x:c>
      <x:c t="n" s="0">
        <x:v>47.97663</x:v>
      </x:c>
      <x:c t="n" s="0">
        <x:v>45.00767</x:v>
      </x:c>
      <x:c t="n" s="0">
        <x:v>43.66874</x:v>
      </x:c>
      <x:c t="n" s="0">
        <x:v>39.22401</x:v>
      </x:c>
      <x:c t="n" s="0">
        <x:v>36.61594</x:v>
      </x:c>
      <x:c t="n" s="0">
        <x:v>29.24193</x:v>
      </x:c>
      <x:c t="n" s="0">
        <x:v>45.12042</x:v>
      </x:c>
      <x:c t="n" s="0">
        <x:v>24.27172</x:v>
      </x:c>
      <x:c t="n" s="0">
        <x:v>20.29107</x:v>
      </x:c>
      <x:c t="n" s="0">
        <x:v>10.96288</x:v>
      </x:c>
      <x:c t="n" s="0">
        <x:v>5.562078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43942.8785648148</x:v>
      </x:c>
      <x:c t="n" s="7">
        <x:v>43942.8785648148</x:v>
      </x:c>
      <x:c t="n" s="0">
        <x:v>63.48907</x:v>
      </x:c>
      <x:c t="n" s="0">
        <x:v>71.83498</x:v>
      </x:c>
      <x:c t="n" s="0">
        <x:v>72.21444</x:v>
      </x:c>
      <x:c t="n" s="0">
        <x:v>79.30138</x:v>
      </x:c>
      <x:c t="n" s="0">
        <x:v>-30.06697</x:v>
      </x:c>
      <x:c t="n" s="0">
        <x:v>-23.24686</x:v>
      </x:c>
      <x:c t="n" s="0">
        <x:v>-7.761641</x:v>
      </x:c>
      <x:c t="n" s="0">
        <x:v>-2.34935</x:v>
      </x:c>
      <x:c t="n" s="0">
        <x:v>7.623812</x:v>
      </x:c>
      <x:c t="n" s="0">
        <x:v>7.627607</x:v>
      </x:c>
      <x:c t="n" s="0">
        <x:v>19.17641</x:v>
      </x:c>
      <x:c t="n" s="0">
        <x:v>20.10151</x:v>
      </x:c>
      <x:c t="n" s="0">
        <x:v>26.62396</x:v>
      </x:c>
      <x:c t="n" s="0">
        <x:v>31.91247</x:v>
      </x:c>
      <x:c t="n" s="0">
        <x:v>34.97276</x:v>
      </x:c>
      <x:c t="n" s="0">
        <x:v>32.84174</x:v>
      </x:c>
      <x:c t="n" s="0">
        <x:v>43.43367</x:v>
      </x:c>
      <x:c t="n" s="0">
        <x:v>42.14962</x:v>
      </x:c>
      <x:c t="n" s="0">
        <x:v>47.67412</x:v>
      </x:c>
      <x:c t="n" s="0">
        <x:v>48.07737</x:v>
      </x:c>
      <x:c t="n" s="0">
        <x:v>54.22602</x:v>
      </x:c>
      <x:c t="n" s="0">
        <x:v>56.09653</x:v>
      </x:c>
      <x:c t="n" s="0">
        <x:v>56.95108</x:v>
      </x:c>
      <x:c t="n" s="0">
        <x:v>55.09953</x:v>
      </x:c>
      <x:c t="n" s="0">
        <x:v>54.72376</x:v>
      </x:c>
      <x:c t="n" s="0">
        <x:v>56.29814</x:v>
      </x:c>
      <x:c t="n" s="0">
        <x:v>54.98016</x:v>
      </x:c>
      <x:c t="n" s="0">
        <x:v>53.12067</x:v>
      </x:c>
      <x:c t="n" s="0">
        <x:v>50.57761</x:v>
      </x:c>
      <x:c t="n" s="0">
        <x:v>49.07624</x:v>
      </x:c>
      <x:c t="n" s="0">
        <x:v>46.3661</x:v>
      </x:c>
      <x:c t="n" s="0">
        <x:v>43.16079</x:v>
      </x:c>
      <x:c t="n" s="0">
        <x:v>40.81525</x:v>
      </x:c>
      <x:c t="n" s="0">
        <x:v>35.73091</x:v>
      </x:c>
      <x:c t="n" s="0">
        <x:v>29.69275</x:v>
      </x:c>
      <x:c t="n" s="0">
        <x:v>41.5224</x:v>
      </x:c>
      <x:c t="n" s="0">
        <x:v>24.00025</x:v>
      </x:c>
      <x:c t="n" s="0">
        <x:v>15.82217</x:v>
      </x:c>
      <x:c t="n" s="0">
        <x:v>10.34149</x:v>
      </x:c>
      <x:c t="n" s="0">
        <x:v>5.039926</x:v>
      </x:c>
      <x:c t="n" s="0">
        <x:v>-30.06697</x:v>
      </x:c>
      <x:c t="n" s="0">
        <x:v>-28.11568</x:v>
      </x:c>
      <x:c t="n" s="0">
        <x:v>-7.147668</x:v>
      </x:c>
      <x:c t="n" s="0">
        <x:v>-2.044072</x:v>
      </x:c>
      <x:c t="n" s="0">
        <x:v>6.151269</x:v>
      </x:c>
      <x:c t="n" s="0">
        <x:v>7.497911</x:v>
      </x:c>
      <x:c t="n" s="0">
        <x:v>17.47369</x:v>
      </x:c>
      <x:c t="n" s="0">
        <x:v>18.85336</x:v>
      </x:c>
      <x:c t="n" s="0">
        <x:v>30.91063</x:v>
      </x:c>
      <x:c t="n" s="0">
        <x:v>36.12371</x:v>
      </x:c>
      <x:c t="n" s="0">
        <x:v>29.51727</x:v>
      </x:c>
      <x:c t="n" s="0">
        <x:v>31.06809</x:v>
      </x:c>
      <x:c t="n" s="0">
        <x:v>48.43349</x:v>
      </x:c>
      <x:c t="n" s="0">
        <x:v>38.99713</x:v>
      </x:c>
      <x:c t="n" s="0">
        <x:v>48.17397</x:v>
      </x:c>
      <x:c t="n" s="0">
        <x:v>50.27332</x:v>
      </x:c>
      <x:c t="n" s="0">
        <x:v>54.83688</x:v>
      </x:c>
      <x:c t="n" s="0">
        <x:v>50.11707</x:v>
      </x:c>
      <x:c t="n" s="0">
        <x:v>52.01591</x:v>
      </x:c>
      <x:c t="n" s="0">
        <x:v>52.58324</x:v>
      </x:c>
      <x:c t="n" s="0">
        <x:v>52.03922</x:v>
      </x:c>
      <x:c t="n" s="0">
        <x:v>52.74753</x:v>
      </x:c>
      <x:c t="n" s="0">
        <x:v>54.03756</x:v>
      </x:c>
      <x:c t="n" s="0">
        <x:v>48.02385</x:v>
      </x:c>
      <x:c t="n" s="0">
        <x:v>53.61489</x:v>
      </x:c>
      <x:c t="n" s="0">
        <x:v>50.98191</x:v>
      </x:c>
      <x:c t="n" s="0">
        <x:v>45.02491</x:v>
      </x:c>
      <x:c t="n" s="0">
        <x:v>41.12027</x:v>
      </x:c>
      <x:c t="n" s="0">
        <x:v>39.94255</x:v>
      </x:c>
      <x:c t="n" s="0">
        <x:v>33.69767</x:v>
      </x:c>
      <x:c t="n" s="0">
        <x:v>30.38161</x:v>
      </x:c>
      <x:c t="n" s="0">
        <x:v>46.83079</x:v>
      </x:c>
      <x:c t="n" s="0">
        <x:v>25.29177</x:v>
      </x:c>
      <x:c t="n" s="0">
        <x:v>19.81108</x:v>
      </x:c>
      <x:c t="n" s="0">
        <x:v>9.584145</x:v>
      </x:c>
      <x:c t="n" s="0">
        <x:v>4.283853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43942.8785648148</x:v>
      </x:c>
      <x:c t="n" s="7">
        <x:v>43942.8785648148</x:v>
      </x:c>
      <x:c t="n" s="0">
        <x:v>60.84667</x:v>
      </x:c>
      <x:c t="n" s="0">
        <x:v>69.38583</x:v>
      </x:c>
      <x:c t="n" s="0">
        <x:v>68.75623</x:v>
      </x:c>
      <x:c t="n" s="0">
        <x:v>78.3464</x:v>
      </x:c>
      <x:c t="n" s="0">
        <x:v>-30.06697</x:v>
      </x:c>
      <x:c t="n" s="0">
        <x:v>-23.69709</x:v>
      </x:c>
      <x:c t="n" s="0">
        <x:v>-7.666431</x:v>
      </x:c>
      <x:c t="n" s="0">
        <x:v>-2.30343</x:v>
      </x:c>
      <x:c t="n" s="0">
        <x:v>7.43757</x:v>
      </x:c>
      <x:c t="n" s="0">
        <x:v>7.358704</x:v>
      </x:c>
      <x:c t="n" s="0">
        <x:v>18.96576</x:v>
      </x:c>
      <x:c t="n" s="0">
        <x:v>19.86528</x:v>
      </x:c>
      <x:c t="n" s="0">
        <x:v>27.47572</x:v>
      </x:c>
      <x:c t="n" s="0">
        <x:v>32.8431</x:v>
      </x:c>
      <x:c t="n" s="0">
        <x:v>34.49384</x:v>
      </x:c>
      <x:c t="n" s="0">
        <x:v>33.09852</x:v>
      </x:c>
      <x:c t="n" s="0">
        <x:v>44.62498</x:v>
      </x:c>
      <x:c t="n" s="0">
        <x:v>41.90866</x:v>
      </x:c>
      <x:c t="n" s="0">
        <x:v>47.23466</x:v>
      </x:c>
      <x:c t="n" s="0">
        <x:v>50.14453</x:v>
      </x:c>
      <x:c t="n" s="0">
        <x:v>54.31915</x:v>
      </x:c>
      <x:c t="n" s="0">
        <x:v>55.66475</x:v>
      </x:c>
      <x:c t="n" s="0">
        <x:v>56.4122</x:v>
      </x:c>
      <x:c t="n" s="0">
        <x:v>55.51565</x:v>
      </x:c>
      <x:c t="n" s="0">
        <x:v>54.23594</x:v>
      </x:c>
      <x:c t="n" s="0">
        <x:v>55.99268</x:v>
      </x:c>
      <x:c t="n" s="0">
        <x:v>54.52041</x:v>
      </x:c>
      <x:c t="n" s="0">
        <x:v>52.64744</x:v>
      </x:c>
      <x:c t="n" s="0">
        <x:v>50.85986</x:v>
      </x:c>
      <x:c t="n" s="0">
        <x:v>48.93356</x:v>
      </x:c>
      <x:c t="n" s="0">
        <x:v>46.19501</x:v>
      </x:c>
      <x:c t="n" s="0">
        <x:v>42.92906</x:v>
      </x:c>
      <x:c t="n" s="0">
        <x:v>40.55151</x:v>
      </x:c>
      <x:c t="n" s="0">
        <x:v>35.70852</x:v>
      </x:c>
      <x:c t="n" s="0">
        <x:v>29.7358</x:v>
      </x:c>
      <x:c t="n" s="0">
        <x:v>42.13822</x:v>
      </x:c>
      <x:c t="n" s="0">
        <x:v>24.43323</x:v>
      </x:c>
      <x:c t="n" s="0">
        <x:v>16.44921</x:v>
      </x:c>
      <x:c t="n" s="0">
        <x:v>10.4302</x:v>
      </x:c>
      <x:c t="n" s="0">
        <x:v>5.017806</x:v>
      </x:c>
      <x:c t="n" s="0">
        <x:v>-30.06697</x:v>
      </x:c>
      <x:c t="n" s="0">
        <x:v>-28.11568</x:v>
      </x:c>
      <x:c t="n" s="0">
        <x:v>-7.147668</x:v>
      </x:c>
      <x:c t="n" s="0">
        <x:v>-2.044072</x:v>
      </x:c>
      <x:c t="n" s="0">
        <x:v>6.151269</x:v>
      </x:c>
      <x:c t="n" s="0">
        <x:v>5.326579</x:v>
      </x:c>
      <x:c t="n" s="0">
        <x:v>17.47369</x:v>
      </x:c>
      <x:c t="n" s="0">
        <x:v>18.14517</x:v>
      </x:c>
      <x:c t="n" s="0">
        <x:v>30.07588</x:v>
      </x:c>
      <x:c t="n" s="0">
        <x:v>35.0757</x:v>
      </x:c>
      <x:c t="n" s="0">
        <x:v>29.51727</x:v>
      </x:c>
      <x:c t="n" s="0">
        <x:v>36.71507</x:v>
      </x:c>
      <x:c t="n" s="0">
        <x:v>48.43349</x:v>
      </x:c>
      <x:c t="n" s="0">
        <x:v>41.33591</x:v>
      </x:c>
      <x:c t="n" s="0">
        <x:v>42.99816</x:v>
      </x:c>
      <x:c t="n" s="0">
        <x:v>56.60589</x:v>
      </x:c>
      <x:c t="n" s="0">
        <x:v>52.49598</x:v>
      </x:c>
      <x:c t="n" s="0">
        <x:v>53.40276</x:v>
      </x:c>
      <x:c t="n" s="0">
        <x:v>48.54491</x:v>
      </x:c>
      <x:c t="n" s="0">
        <x:v>56.99335</x:v>
      </x:c>
      <x:c t="n" s="0">
        <x:v>50.52567</x:v>
      </x:c>
      <x:c t="n" s="0">
        <x:v>54.1726</x:v>
      </x:c>
      <x:c t="n" s="0">
        <x:v>47.81499</x:v>
      </x:c>
      <x:c t="n" s="0">
        <x:v>48.38718</x:v>
      </x:c>
      <x:c t="n" s="0">
        <x:v>49.08865</x:v>
      </x:c>
      <x:c t="n" s="0">
        <x:v>47.15165</x:v>
      </x:c>
      <x:c t="n" s="0">
        <x:v>43.88272</x:v>
      </x:c>
      <x:c t="n" s="0">
        <x:v>41.55429</x:v>
      </x:c>
      <x:c t="n" s="0">
        <x:v>38.82061</x:v>
      </x:c>
      <x:c t="n" s="0">
        <x:v>35.86644</x:v>
      </x:c>
      <x:c t="n" s="0">
        <x:v>29.47184</x:v>
      </x:c>
      <x:c t="n" s="0">
        <x:v>44.43693</x:v>
      </x:c>
      <x:c t="n" s="0">
        <x:v>27.53851</x:v>
      </x:c>
      <x:c t="n" s="0">
        <x:v>18.59773</x:v>
      </x:c>
      <x:c t="n" s="0">
        <x:v>11.00377</x:v>
      </x:c>
      <x:c t="n" s="0">
        <x:v>5.469164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43942.8785648148</x:v>
      </x:c>
      <x:c t="n" s="7">
        <x:v>43942.8785648148</x:v>
      </x:c>
      <x:c t="n" s="0">
        <x:v>61.36452</x:v>
      </x:c>
      <x:c t="n" s="0">
        <x:v>68.82468</x:v>
      </x:c>
      <x:c t="n" s="0">
        <x:v>72.56578</x:v>
      </x:c>
      <x:c t="n" s="0">
        <x:v>78.57503</x:v>
      </x:c>
      <x:c t="n" s="0">
        <x:v>-30.06697</x:v>
      </x:c>
      <x:c t="n" s="0">
        <x:v>-24.12246</x:v>
      </x:c>
      <x:c t="n" s="0">
        <x:v>-7.632156</x:v>
      </x:c>
      <x:c t="n" s="0">
        <x:v>-2.519694</x:v>
      </x:c>
      <x:c t="n" s="0">
        <x:v>7.271934</x:v>
      </x:c>
      <x:c t="n" s="0">
        <x:v>7.115088</x:v>
      </x:c>
      <x:c t="n" s="0">
        <x:v>18.7774</x:v>
      </x:c>
      <x:c t="n" s="0">
        <x:v>19.65284</x:v>
      </x:c>
      <x:c t="n" s="0">
        <x:v>27.83358</x:v>
      </x:c>
      <x:c t="n" s="0">
        <x:v>32.52473</x:v>
      </x:c>
      <x:c t="n" s="0">
        <x:v>34.03837</x:v>
      </x:c>
      <x:c t="n" s="0">
        <x:v>34.35739</x:v>
      </x:c>
      <x:c t="n" s="0">
        <x:v>45.45662</x:v>
      </x:c>
      <x:c t="n" s="0">
        <x:v>41.96873</x:v>
      </x:c>
      <x:c t="n" s="0">
        <x:v>46.76466</x:v>
      </x:c>
      <x:c t="n" s="0">
        <x:v>51.07093</x:v>
      </x:c>
      <x:c t="n" s="0">
        <x:v>53.86809</x:v>
      </x:c>
      <x:c t="n" s="0">
        <x:v>55.32961</x:v>
      </x:c>
      <x:c t="n" s="0">
        <x:v>56.37514</x:v>
      </x:c>
      <x:c t="n" s="0">
        <x:v>55.03517</x:v>
      </x:c>
      <x:c t="n" s="0">
        <x:v>53.80762</x:v>
      </x:c>
      <x:c t="n" s="0">
        <x:v>55.85415</x:v>
      </x:c>
      <x:c t="n" s="0">
        <x:v>54.28509</x:v>
      </x:c>
      <x:c t="n" s="0">
        <x:v>52.16983</x:v>
      </x:c>
      <x:c t="n" s="0">
        <x:v>50.50425</x:v>
      </x:c>
      <x:c t="n" s="0">
        <x:v>48.73241</x:v>
      </x:c>
      <x:c t="n" s="0">
        <x:v>46.05079</x:v>
      </x:c>
      <x:c t="n" s="0">
        <x:v>42.95484</x:v>
      </x:c>
      <x:c t="n" s="0">
        <x:v>40.41861</x:v>
      </x:c>
      <x:c t="n" s="0">
        <x:v>35.66555</x:v>
      </x:c>
      <x:c t="n" s="0">
        <x:v>29.74307</x:v>
      </x:c>
      <x:c t="n" s="0">
        <x:v>43.07342</x:v>
      </x:c>
      <x:c t="n" s="0">
        <x:v>25.08021</x:v>
      </x:c>
      <x:c t="n" s="0">
        <x:v>16.71185</x:v>
      </x:c>
      <x:c t="n" s="0">
        <x:v>10.59823</x:v>
      </x:c>
      <x:c t="n" s="0">
        <x:v>5.199859</x:v>
      </x:c>
      <x:c t="n" s="0">
        <x:v>-30.06697</x:v>
      </x:c>
      <x:c t="n" s="0">
        <x:v>-28.11568</x:v>
      </x:c>
      <x:c t="n" s="0">
        <x:v>-7.646156</x:v>
      </x:c>
      <x:c t="n" s="0">
        <x:v>-6.308189</x:v>
      </x:c>
      <x:c t="n" s="0">
        <x:v>6.151269</x:v>
      </x:c>
      <x:c t="n" s="0">
        <x:v>5.326579</x:v>
      </x:c>
      <x:c t="n" s="0">
        <x:v>17.47369</x:v>
      </x:c>
      <x:c t="n" s="0">
        <x:v>18.14517</x:v>
      </x:c>
      <x:c t="n" s="0">
        <x:v>29.48526</x:v>
      </x:c>
      <x:c t="n" s="0">
        <x:v>27.65807</x:v>
      </x:c>
      <x:c t="n" s="0">
        <x:v>29.51727</x:v>
      </x:c>
      <x:c t="n" s="0">
        <x:v>38.2882</x:v>
      </x:c>
      <x:c t="n" s="0">
        <x:v>48.61003</x:v>
      </x:c>
      <x:c t="n" s="0">
        <x:v>42.30444</x:v>
      </x:c>
      <x:c t="n" s="0">
        <x:v>41.08895</x:v>
      </x:c>
      <x:c t="n" s="0">
        <x:v>51.60394</x:v>
      </x:c>
      <x:c t="n" s="0">
        <x:v>49.3775</x:v>
      </x:c>
      <x:c t="n" s="0">
        <x:v>49.64991</x:v>
      </x:c>
      <x:c t="n" s="0">
        <x:v>56.00902</x:v>
      </x:c>
      <x:c t="n" s="0">
        <x:v>48.75436</x:v>
      </x:c>
      <x:c t="n" s="0">
        <x:v>47.84817</x:v>
      </x:c>
      <x:c t="n" s="0">
        <x:v>56.58516</x:v>
      </x:c>
      <x:c t="n" s="0">
        <x:v>53.00289</x:v>
      </x:c>
      <x:c t="n" s="0">
        <x:v>45.12676</x:v>
      </x:c>
      <x:c t="n" s="0">
        <x:v>48.2323</x:v>
      </x:c>
      <x:c t="n" s="0">
        <x:v>48.61623</x:v>
      </x:c>
      <x:c t="n" s="0">
        <x:v>45.13363</x:v>
      </x:c>
      <x:c t="n" s="0">
        <x:v>42.69534</x:v>
      </x:c>
      <x:c t="n" s="0">
        <x:v>39.22955</x:v>
      </x:c>
      <x:c t="n" s="0">
        <x:v>34.96424</x:v>
      </x:c>
      <x:c t="n" s="0">
        <x:v>29.9073</x:v>
      </x:c>
      <x:c t="n" s="0">
        <x:v>46.44596</x:v>
      </x:c>
      <x:c t="n" s="0">
        <x:v>26.70191</x:v>
      </x:c>
      <x:c t="n" s="0">
        <x:v>17.57677</x:v>
      </x:c>
      <x:c t="n" s="0">
        <x:v>11.62767</x:v>
      </x:c>
      <x:c t="n" s="0">
        <x:v>6.1571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43942.8785648148</x:v>
      </x:c>
      <x:c t="n" s="7">
        <x:v>43942.8785648148</x:v>
      </x:c>
      <x:c t="n" s="0">
        <x:v>63.04903</x:v>
      </x:c>
      <x:c t="n" s="0">
        <x:v>74.57496</x:v>
      </x:c>
      <x:c t="n" s="0">
        <x:v>71.20132</x:v>
      </x:c>
      <x:c t="n" s="0">
        <x:v>77.67497</x:v>
      </x:c>
      <x:c t="n" s="0">
        <x:v>-30.06697</x:v>
      </x:c>
      <x:c t="n" s="0">
        <x:v>-24.52194</x:v>
      </x:c>
      <x:c t="n" s="0">
        <x:v>-7.645207</x:v>
      </x:c>
      <x:c t="n" s="0">
        <x:v>-2.974922</x:v>
      </x:c>
      <x:c t="n" s="0">
        <x:v>7.125299</x:v>
      </x:c>
      <x:c t="n" s="0">
        <x:v>6.895637</x:v>
      </x:c>
      <x:c t="n" s="0">
        <x:v>18.45292</x:v>
      </x:c>
      <x:c t="n" s="0">
        <x:v>19.70318</x:v>
      </x:c>
      <x:c t="n" s="0">
        <x:v>28.11746</x:v>
      </x:c>
      <x:c t="n" s="0">
        <x:v>32.07499</x:v>
      </x:c>
      <x:c t="n" s="0">
        <x:v>34.96684</x:v>
      </x:c>
      <x:c t="n" s="0">
        <x:v>35.2028</x:v>
      </x:c>
      <x:c t="n" s="0">
        <x:v>46.1123</x:v>
      </x:c>
      <x:c t="n" s="0">
        <x:v>42.95522</x:v>
      </x:c>
      <x:c t="n" s="0">
        <x:v>46.34361</x:v>
      </x:c>
      <x:c t="n" s="0">
        <x:v>50.76887</x:v>
      </x:c>
      <x:c t="n" s="0">
        <x:v>53.33024</x:v>
      </x:c>
      <x:c t="n" s="0">
        <x:v>54.73337</x:v>
      </x:c>
      <x:c t="n" s="0">
        <x:v>55.85664</x:v>
      </x:c>
      <x:c t="n" s="0">
        <x:v>54.86639</x:v>
      </x:c>
      <x:c t="n" s="0">
        <x:v>53.78288</x:v>
      </x:c>
      <x:c t="n" s="0">
        <x:v>56.03743</x:v>
      </x:c>
      <x:c t="n" s="0">
        <x:v>53.82391</x:v>
      </x:c>
      <x:c t="n" s="0">
        <x:v>51.86434</x:v>
      </x:c>
      <x:c t="n" s="0">
        <x:v>50.28233</x:v>
      </x:c>
      <x:c t="n" s="0">
        <x:v>48.67782</x:v>
      </x:c>
      <x:c t="n" s="0">
        <x:v>45.66348</x:v>
      </x:c>
      <x:c t="n" s="0">
        <x:v>42.94621</x:v>
      </x:c>
      <x:c t="n" s="0">
        <x:v>40.15534</x:v>
      </x:c>
      <x:c t="n" s="0">
        <x:v>35.70499</x:v>
      </x:c>
      <x:c t="n" s="0">
        <x:v>29.87984</x:v>
      </x:c>
      <x:c t="n" s="0">
        <x:v>43.72301</x:v>
      </x:c>
      <x:c t="n" s="0">
        <x:v>25.08063</x:v>
      </x:c>
      <x:c t="n" s="0">
        <x:v>16.54453</x:v>
      </x:c>
      <x:c t="n" s="0">
        <x:v>10.56499</x:v>
      </x:c>
      <x:c t="n" s="0">
        <x:v>5.302732</x:v>
      </x:c>
      <x:c t="n" s="0">
        <x:v>-30.06697</x:v>
      </x:c>
      <x:c t="n" s="0">
        <x:v>-28.11568</x:v>
      </x:c>
      <x:c t="n" s="0">
        <x:v>-7.722281</x:v>
      </x:c>
      <x:c t="n" s="0">
        <x:v>-7.491399</x:v>
      </x:c>
      <x:c t="n" s="0">
        <x:v>6.151269</x:v>
      </x:c>
      <x:c t="n" s="0">
        <x:v>5.326579</x:v>
      </x:c>
      <x:c t="n" s="0">
        <x:v>14.54296</x:v>
      </x:c>
      <x:c t="n" s="0">
        <x:v>20.74773</x:v>
      </x:c>
      <x:c t="n" s="0">
        <x:v>29.48526</x:v>
      </x:c>
      <x:c t="n" s="0">
        <x:v>27.65807</x:v>
      </x:c>
      <x:c t="n" s="0">
        <x:v>39.94526</x:v>
      </x:c>
      <x:c t="n" s="0">
        <x:v>38.2882</x:v>
      </x:c>
      <x:c t="n" s="0">
        <x:v>48.7126</x:v>
      </x:c>
      <x:c t="n" s="0">
        <x:v>47.86404</x:v>
      </x:c>
      <x:c t="n" s="0">
        <x:v>45.1478</x:v>
      </x:c>
      <x:c t="n" s="0">
        <x:v>46.13815</x:v>
      </x:c>
      <x:c t="n" s="0">
        <x:v>43.78316</x:v>
      </x:c>
      <x:c t="n" s="0">
        <x:v>50.19252</x:v>
      </x:c>
      <x:c t="n" s="0">
        <x:v>50.40704</x:v>
      </x:c>
      <x:c t="n" s="0">
        <x:v>55.30379</x:v>
      </x:c>
      <x:c t="n" s="0">
        <x:v>55.73478</x:v>
      </x:c>
      <x:c t="n" s="0">
        <x:v>55.00998</x:v>
      </x:c>
      <x:c t="n" s="0">
        <x:v>50.69364</x:v>
      </x:c>
      <x:c t="n" s="0">
        <x:v>49.41996</x:v>
      </x:c>
      <x:c t="n" s="0">
        <x:v>48.52898</x:v>
      </x:c>
      <x:c t="n" s="0">
        <x:v>44.39713</x:v>
      </x:c>
      <x:c t="n" s="0">
        <x:v>42.64511</x:v>
      </x:c>
      <x:c t="n" s="0">
        <x:v>43.32205</x:v>
      </x:c>
      <x:c t="n" s="0">
        <x:v>37.28289</x:v>
      </x:c>
      <x:c t="n" s="0">
        <x:v>35.71899</x:v>
      </x:c>
      <x:c t="n" s="0">
        <x:v>30.75262</x:v>
      </x:c>
      <x:c t="n" s="0">
        <x:v>46.38333</x:v>
      </x:c>
      <x:c t="n" s="0">
        <x:v>25.2176</x:v>
      </x:c>
      <x:c t="n" s="0">
        <x:v>15.55165</x:v>
      </x:c>
      <x:c t="n" s="0">
        <x:v>10.31244</x:v>
      </x:c>
      <x:c t="n" s="0">
        <x:v>6.045041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43942.8785648148</x:v>
      </x:c>
      <x:c t="n" s="7">
        <x:v>43942.8785648148</x:v>
      </x:c>
      <x:c t="n" s="0">
        <x:v>59.80247</x:v>
      </x:c>
      <x:c t="n" s="0">
        <x:v>68.00281</x:v>
      </x:c>
      <x:c t="n" s="0">
        <x:v>72.00431</x:v>
      </x:c>
      <x:c t="n" s="0">
        <x:v>78.69582</x:v>
      </x:c>
      <x:c t="n" s="0">
        <x:v>-30.06697</x:v>
      </x:c>
      <x:c t="n" s="0">
        <x:v>-24.90057</x:v>
      </x:c>
      <x:c t="n" s="0">
        <x:v>-7.65638</x:v>
      </x:c>
      <x:c t="n" s="0">
        <x:v>-3.405456</x:v>
      </x:c>
      <x:c t="n" s="0">
        <x:v>7.108409</x:v>
      </x:c>
      <x:c t="n" s="0">
        <x:v>6.699019</x:v>
      </x:c>
      <x:c t="n" s="0">
        <x:v>18.05932</x:v>
      </x:c>
      <x:c t="n" s="0">
        <x:v>19.87223</x:v>
      </x:c>
      <x:c t="n" s="0">
        <x:v>28.29406</x:v>
      </x:c>
      <x:c t="n" s="0">
        <x:v>31.68701</x:v>
      </x:c>
      <x:c t="n" s="0">
        <x:v>36.15065</x:v>
      </x:c>
      <x:c t="n" s="0">
        <x:v>35.82238</x:v>
      </x:c>
      <x:c t="n" s="0">
        <x:v>46.57364</x:v>
      </x:c>
      <x:c t="n" s="0">
        <x:v>44.26715</x:v>
      </x:c>
      <x:c t="n" s="0">
        <x:v>46.49556</x:v>
      </x:c>
      <x:c t="n" s="0">
        <x:v>50.29334</x:v>
      </x:c>
      <x:c t="n" s="0">
        <x:v>53.27248</x:v>
      </x:c>
      <x:c t="n" s="0">
        <x:v>54.54282</x:v>
      </x:c>
      <x:c t="n" s="0">
        <x:v>55.24906</x:v>
      </x:c>
      <x:c t="n" s="0">
        <x:v>55.03262</x:v>
      </x:c>
      <x:c t="n" s="0">
        <x:v>53.76595</x:v>
      </x:c>
      <x:c t="n" s="0">
        <x:v>55.48653</x:v>
      </x:c>
      <x:c t="n" s="0">
        <x:v>53.61363</x:v>
      </x:c>
      <x:c t="n" s="0">
        <x:v>51.35312</x:v>
      </x:c>
      <x:c t="n" s="0">
        <x:v>49.92981</x:v>
      </x:c>
      <x:c t="n" s="0">
        <x:v>48.36941</x:v>
      </x:c>
      <x:c t="n" s="0">
        <x:v>45.51714</x:v>
      </x:c>
      <x:c t="n" s="0">
        <x:v>42.90008</x:v>
      </x:c>
      <x:c t="n" s="0">
        <x:v>39.93682</x:v>
      </x:c>
      <x:c t="n" s="0">
        <x:v>35.5232</x:v>
      </x:c>
      <x:c t="n" s="0">
        <x:v>29.90728</x:v>
      </x:c>
      <x:c t="n" s="0">
        <x:v>43.97076</x:v>
      </x:c>
      <x:c t="n" s="0">
        <x:v>25.26019</x:v>
      </x:c>
      <x:c t="n" s="0">
        <x:v>16.63119</x:v>
      </x:c>
      <x:c t="n" s="0">
        <x:v>10.52522</x:v>
      </x:c>
      <x:c t="n" s="0">
        <x:v>5.38639</x:v>
      </x:c>
      <x:c t="n" s="0">
        <x:v>-30.06697</x:v>
      </x:c>
      <x:c t="n" s="0">
        <x:v>-28.43253</x:v>
      </x:c>
      <x:c t="n" s="0">
        <x:v>-7.722281</x:v>
      </x:c>
      <x:c t="n" s="0">
        <x:v>-7.491399</x:v>
      </x:c>
      <x:c t="n" s="0">
        <x:v>8.740539</x:v>
      </x:c>
      <x:c t="n" s="0">
        <x:v>5.326579</x:v>
      </x:c>
      <x:c t="n" s="0">
        <x:v>14.54296</x:v>
      </x:c>
      <x:c t="n" s="0">
        <x:v>20.74773</x:v>
      </x:c>
      <x:c t="n" s="0">
        <x:v>28.32634</x:v>
      </x:c>
      <x:c t="n" s="0">
        <x:v>29.55177</x:v>
      </x:c>
      <x:c t="n" s="0">
        <x:v>39.94526</x:v>
      </x:c>
      <x:c t="n" s="0">
        <x:v>38.41053</x:v>
      </x:c>
      <x:c t="n" s="0">
        <x:v>48.22145</x:v>
      </x:c>
      <x:c t="n" s="0">
        <x:v>47.74704</x:v>
      </x:c>
      <x:c t="n" s="0">
        <x:v>47.29155</x:v>
      </x:c>
      <x:c t="n" s="0">
        <x:v>47.18767</x:v>
      </x:c>
      <x:c t="n" s="0">
        <x:v>54.24528</x:v>
      </x:c>
      <x:c t="n" s="0">
        <x:v>53.50959</x:v>
      </x:c>
      <x:c t="n" s="0">
        <x:v>44.84206</x:v>
      </x:c>
      <x:c t="n" s="0">
        <x:v>55.75117</x:v>
      </x:c>
      <x:c t="n" s="0">
        <x:v>49.92182</x:v>
      </x:c>
      <x:c t="n" s="0">
        <x:v>51.90815</x:v>
      </x:c>
      <x:c t="n" s="0">
        <x:v>50.51332</x:v>
      </x:c>
      <x:c t="n" s="0">
        <x:v>48.71064</x:v>
      </x:c>
      <x:c t="n" s="0">
        <x:v>47.05164</x:v>
      </x:c>
      <x:c t="n" s="0">
        <x:v>46.61612</x:v>
      </x:c>
      <x:c t="n" s="0">
        <x:v>46.88988</x:v>
      </x:c>
      <x:c t="n" s="0">
        <x:v>42.8075</x:v>
      </x:c>
      <x:c t="n" s="0">
        <x:v>39.26499</x:v>
      </x:c>
      <x:c t="n" s="0">
        <x:v>36.36591</x:v>
      </x:c>
      <x:c t="n" s="0">
        <x:v>30.02036</x:v>
      </x:c>
      <x:c t="n" s="0">
        <x:v>44.786</x:v>
      </x:c>
      <x:c t="n" s="0">
        <x:v>25.55454</x:v>
      </x:c>
      <x:c t="n" s="0">
        <x:v>17.52633</x:v>
      </x:c>
      <x:c t="n" s="0">
        <x:v>10.39295</x:v>
      </x:c>
      <x:c t="n" s="0">
        <x:v>5.666601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43942.8785648148</x:v>
      </x:c>
      <x:c t="n" s="7">
        <x:v>43942.8785648148</x:v>
      </x:c>
      <x:c t="n" s="0">
        <x:v>61.919</x:v>
      </x:c>
      <x:c t="n" s="0">
        <x:v>71.75945</x:v>
      </x:c>
      <x:c t="n" s="0">
        <x:v>72.37636</x:v>
      </x:c>
      <x:c t="n" s="0">
        <x:v>80.88606</x:v>
      </x:c>
      <x:c t="n" s="0">
        <x:v>-30.06697</x:v>
      </x:c>
      <x:c t="n" s="0">
        <x:v>-25.29252</x:v>
      </x:c>
      <x:c t="n" s="0">
        <x:v>-7.665944</x:v>
      </x:c>
      <x:c t="n" s="0">
        <x:v>-3.810278</x:v>
      </x:c>
      <x:c t="n" s="0">
        <x:v>7.760671</x:v>
      </x:c>
      <x:c t="n" s="0">
        <x:v>6.523755</x:v>
      </x:c>
      <x:c t="n" s="0">
        <x:v>17.6924</x:v>
      </x:c>
      <x:c t="n" s="0">
        <x:v>20.01156</x:v>
      </x:c>
      <x:c t="n" s="0">
        <x:v>28.09914</x:v>
      </x:c>
      <x:c t="n" s="0">
        <x:v>31.57642</x:v>
      </x:c>
      <x:c t="n" s="0">
        <x:v>36.95605</x:v>
      </x:c>
      <x:c t="n" s="0">
        <x:v>36.33888</x:v>
      </x:c>
      <x:c t="n" s="0">
        <x:v>46.75154</x:v>
      </x:c>
      <x:c t="n" s="0">
        <x:v>44.07854</x:v>
      </x:c>
      <x:c t="n" s="0">
        <x:v>46.3791</x:v>
      </x:c>
      <x:c t="n" s="0">
        <x:v>50.06862</x:v>
      </x:c>
      <x:c t="n" s="0">
        <x:v>52.95855</x:v>
      </x:c>
      <x:c t="n" s="0">
        <x:v>54.18383</x:v>
      </x:c>
      <x:c t="n" s="0">
        <x:v>54.79967</x:v>
      </x:c>
      <x:c t="n" s="0">
        <x:v>54.69595</x:v>
      </x:c>
      <x:c t="n" s="0">
        <x:v>53.37538</x:v>
      </x:c>
      <x:c t="n" s="0">
        <x:v>55.27882</x:v>
      </x:c>
      <x:c t="n" s="0">
        <x:v>53.46163</x:v>
      </x:c>
      <x:c t="n" s="0">
        <x:v>51.2883</x:v>
      </x:c>
      <x:c t="n" s="0">
        <x:v>49.76208</x:v>
      </x:c>
      <x:c t="n" s="0">
        <x:v>48.08344</x:v>
      </x:c>
      <x:c t="n" s="0">
        <x:v>45.68498</x:v>
      </x:c>
      <x:c t="n" s="0">
        <x:v>42.89054</x:v>
      </x:c>
      <x:c t="n" s="0">
        <x:v>39.92089</x:v>
      </x:c>
      <x:c t="n" s="0">
        <x:v>35.6608</x:v>
      </x:c>
      <x:c t="n" s="0">
        <x:v>30.11694</x:v>
      </x:c>
      <x:c t="n" s="0">
        <x:v>44.03772</x:v>
      </x:c>
      <x:c t="n" s="0">
        <x:v>25.22017</x:v>
      </x:c>
      <x:c t="n" s="0">
        <x:v>16.44478</x:v>
      </x:c>
      <x:c t="n" s="0">
        <x:v>10.35777</x:v>
      </x:c>
      <x:c t="n" s="0">
        <x:v>5.456072</x:v>
      </x:c>
      <x:c t="n" s="0">
        <x:v>-30.06697</x:v>
      </x:c>
      <x:c t="n" s="0">
        <x:v>-28.77432</x:v>
      </x:c>
      <x:c t="n" s="0">
        <x:v>-7.722281</x:v>
      </x:c>
      <x:c t="n" s="0">
        <x:v>-7.491399</x:v>
      </x:c>
      <x:c t="n" s="0">
        <x:v>10.35152</x:v>
      </x:c>
      <x:c t="n" s="0">
        <x:v>5.326579</x:v>
      </x:c>
      <x:c t="n" s="0">
        <x:v>14.54296</x:v>
      </x:c>
      <x:c t="n" s="0">
        <x:v>20.74773</x:v>
      </x:c>
      <x:c t="n" s="0">
        <x:v>26.74088</x:v>
      </x:c>
      <x:c t="n" s="0">
        <x:v>30.86605</x:v>
      </x:c>
      <x:c t="n" s="0">
        <x:v>39.94526</x:v>
      </x:c>
      <x:c t="n" s="0">
        <x:v>38.52951</x:v>
      </x:c>
      <x:c t="n" s="0">
        <x:v>47.66758</x:v>
      </x:c>
      <x:c t="n" s="0">
        <x:v>36.01594</x:v>
      </x:c>
      <x:c t="n" s="0">
        <x:v>43.95669</x:v>
      </x:c>
      <x:c t="n" s="0">
        <x:v>48.31201</x:v>
      </x:c>
      <x:c t="n" s="0">
        <x:v>46.51101</x:v>
      </x:c>
      <x:c t="n" s="0">
        <x:v>48.66579</x:v>
      </x:c>
      <x:c t="n" s="0">
        <x:v>51.19315</x:v>
      </x:c>
      <x:c t="n" s="0">
        <x:v>50.00991</x:v>
      </x:c>
      <x:c t="n" s="0">
        <x:v>53.42393</x:v>
      </x:c>
      <x:c t="n" s="0">
        <x:v>52.51405</x:v>
      </x:c>
      <x:c t="n" s="0">
        <x:v>52.04473</x:v>
      </x:c>
      <x:c t="n" s="0">
        <x:v>51.51201</x:v>
      </x:c>
      <x:c t="n" s="0">
        <x:v>48.74298</x:v>
      </x:c>
      <x:c t="n" s="0">
        <x:v>44.69314</x:v>
      </x:c>
      <x:c t="n" s="0">
        <x:v>44.63817</x:v>
      </x:c>
      <x:c t="n" s="0">
        <x:v>42.5497</x:v>
      </x:c>
      <x:c t="n" s="0">
        <x:v>40.11705</x:v>
      </x:c>
      <x:c t="n" s="0">
        <x:v>33.81955</x:v>
      </x:c>
      <x:c t="n" s="0">
        <x:v>30.99582</x:v>
      </x:c>
      <x:c t="n" s="0">
        <x:v>44.89074</x:v>
      </x:c>
      <x:c t="n" s="0">
        <x:v>25.57011</x:v>
      </x:c>
      <x:c t="n" s="0">
        <x:v>12.57355</x:v>
      </x:c>
      <x:c t="n" s="0">
        <x:v>9.554493</x:v>
      </x:c>
      <x:c t="n" s="0">
        <x:v>6.024737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43942.8785648148</x:v>
      </x:c>
      <x:c t="n" s="7">
        <x:v>43942.8785648148</x:v>
      </x:c>
      <x:c t="n" s="0">
        <x:v>61.05563</x:v>
      </x:c>
      <x:c t="n" s="0">
        <x:v>70.63522</x:v>
      </x:c>
      <x:c t="n" s="0">
        <x:v>73.95066</x:v>
      </x:c>
      <x:c t="n" s="0">
        <x:v>80.02037</x:v>
      </x:c>
      <x:c t="n" s="0">
        <x:v>-30.06697</x:v>
      </x:c>
      <x:c t="n" s="0">
        <x:v>-25.65768</x:v>
      </x:c>
      <x:c t="n" s="0">
        <x:v>-7.674133</x:v>
      </x:c>
      <x:c t="n" s="0">
        <x:v>-4.188646</x:v>
      </x:c>
      <x:c t="n" s="0">
        <x:v>8.249351</x:v>
      </x:c>
      <x:c t="n" s="0">
        <x:v>7.1972</x:v>
      </x:c>
      <x:c t="n" s="0">
        <x:v>17.35246</x:v>
      </x:c>
      <x:c t="n" s="0">
        <x:v>19.75508</x:v>
      </x:c>
      <x:c t="n" s="0">
        <x:v>27.92545</x:v>
      </x:c>
      <x:c t="n" s="0">
        <x:v>31.47969</x:v>
      </x:c>
      <x:c t="n" s="0">
        <x:v>37.39723</x:v>
      </x:c>
      <x:c t="n" s="0">
        <x:v>36.73605</x:v>
      </x:c>
      <x:c t="n" s="0">
        <x:v>46.89792</x:v>
      </x:c>
      <x:c t="n" s="0">
        <x:v>43.50768</x:v>
      </x:c>
      <x:c t="n" s="0">
        <x:v>46.01461</x:v>
      </x:c>
      <x:c t="n" s="0">
        <x:v>49.83238</x:v>
      </x:c>
      <x:c t="n" s="0">
        <x:v>52.35323</x:v>
      </x:c>
      <x:c t="n" s="0">
        <x:v>53.7439</x:v>
      </x:c>
      <x:c t="n" s="0">
        <x:v>54.5827</x:v>
      </x:c>
      <x:c t="n" s="0">
        <x:v>54.45073</x:v>
      </x:c>
      <x:c t="n" s="0">
        <x:v>53.73379</x:v>
      </x:c>
      <x:c t="n" s="0">
        <x:v>55.41336</x:v>
      </x:c>
      <x:c t="n" s="0">
        <x:v>53.23482</x:v>
      </x:c>
      <x:c t="n" s="0">
        <x:v>51.02623</x:v>
      </x:c>
      <x:c t="n" s="0">
        <x:v>49.60583</x:v>
      </x:c>
      <x:c t="n" s="0">
        <x:v>47.78723</x:v>
      </x:c>
      <x:c t="n" s="0">
        <x:v>45.55574</x:v>
      </x:c>
      <x:c t="n" s="0">
        <x:v>42.7442</x:v>
      </x:c>
      <x:c t="n" s="0">
        <x:v>39.91845</x:v>
      </x:c>
      <x:c t="n" s="0">
        <x:v>35.37553</x:v>
      </x:c>
      <x:c t="n" s="0">
        <x:v>30.30649</x:v>
      </x:c>
      <x:c t="n" s="0">
        <x:v>44.13547</x:v>
      </x:c>
      <x:c t="n" s="0">
        <x:v>25.25459</x:v>
      </x:c>
      <x:c t="n" s="0">
        <x:v>16.1169</x:v>
      </x:c>
      <x:c t="n" s="0">
        <x:v>10.23448</x:v>
      </x:c>
      <x:c t="n" s="0">
        <x:v>5.528324</x:v>
      </x:c>
      <x:c t="n" s="0">
        <x:v>-30.06697</x:v>
      </x:c>
      <x:c t="n" s="0">
        <x:v>-28.77432</x:v>
      </x:c>
      <x:c t="n" s="0">
        <x:v>-7.722281</x:v>
      </x:c>
      <x:c t="n" s="0">
        <x:v>-7.491399</x:v>
      </x:c>
      <x:c t="n" s="0">
        <x:v>10.35152</x:v>
      </x:c>
      <x:c t="n" s="0">
        <x:v>11.43637</x:v>
      </x:c>
      <x:c t="n" s="0">
        <x:v>15.85221</x:v>
      </x:c>
      <x:c t="n" s="0">
        <x:v>13.28125</x:v>
      </x:c>
      <x:c t="n" s="0">
        <x:v>26.65188</x:v>
      </x:c>
      <x:c t="n" s="0">
        <x:v>30.86605</x:v>
      </x:c>
      <x:c t="n" s="0">
        <x:v>37.07085</x:v>
      </x:c>
      <x:c t="n" s="0">
        <x:v>38.52951</x:v>
      </x:c>
      <x:c t="n" s="0">
        <x:v>47.14664</x:v>
      </x:c>
      <x:c t="n" s="0">
        <x:v>35.60876</x:v>
      </x:c>
      <x:c t="n" s="0">
        <x:v>42.03578</x:v>
      </x:c>
      <x:c t="n" s="0">
        <x:v>46.402</x:v>
      </x:c>
      <x:c t="n" s="0">
        <x:v>43.06702</x:v>
      </x:c>
      <x:c t="n" s="0">
        <x:v>50.17046</x:v>
      </x:c>
      <x:c t="n" s="0">
        <x:v>55.03242</x:v>
      </x:c>
      <x:c t="n" s="0">
        <x:v>52.84544</x:v>
      </x:c>
      <x:c t="n" s="0">
        <x:v>55.94822</x:v>
      </x:c>
      <x:c t="n" s="0">
        <x:v>55.72066</x:v>
      </x:c>
      <x:c t="n" s="0">
        <x:v>52.56377</x:v>
      </x:c>
      <x:c t="n" s="0">
        <x:v>47.66215</x:v>
      </x:c>
      <x:c t="n" s="0">
        <x:v>47.50381</x:v>
      </x:c>
      <x:c t="n" s="0">
        <x:v>45.72172</x:v>
      </x:c>
      <x:c t="n" s="0">
        <x:v>45.12933</x:v>
      </x:c>
      <x:c t="n" s="0">
        <x:v>41.83479</x:v>
      </x:c>
      <x:c t="n" s="0">
        <x:v>39.32965</x:v>
      </x:c>
      <x:c t="n" s="0">
        <x:v>34.15072</x:v>
      </x:c>
      <x:c t="n" s="0">
        <x:v>33.02632</x:v>
      </x:c>
      <x:c t="n" s="0">
        <x:v>44.05014</x:v>
      </x:c>
      <x:c t="n" s="0">
        <x:v>24.99903</x:v>
      </x:c>
      <x:c t="n" s="0">
        <x:v>14.27483</x:v>
      </x:c>
      <x:c t="n" s="0">
        <x:v>9.475172</x:v>
      </x:c>
      <x:c t="n" s="0">
        <x:v>5.167636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43942.8785648148</x:v>
      </x:c>
      <x:c t="n" s="7">
        <x:v>43942.8785648148</x:v>
      </x:c>
      <x:c t="n" s="0">
        <x:v>60.77097</x:v>
      </x:c>
      <x:c t="n" s="0">
        <x:v>70.11134</x:v>
      </x:c>
      <x:c t="n" s="0">
        <x:v>67.53568</x:v>
      </x:c>
      <x:c t="n" s="0">
        <x:v>75.82408</x:v>
      </x:c>
      <x:c t="n" s="0">
        <x:v>-30.06697</x:v>
      </x:c>
      <x:c t="n" s="0">
        <x:v>-25.99578</x:v>
      </x:c>
      <x:c t="n" s="0">
        <x:v>-7.681138</x:v>
      </x:c>
      <x:c t="n" s="0">
        <x:v>-4.540123</x:v>
      </x:c>
      <x:c t="n" s="0">
        <x:v>8.627151</x:v>
      </x:c>
      <x:c t="n" s="0">
        <x:v>8.280314</x:v>
      </x:c>
      <x:c t="n" s="0">
        <x:v>17.7465</x:v>
      </x:c>
      <x:c t="n" s="0">
        <x:v>19.1272</x:v>
      </x:c>
      <x:c t="n" s="0">
        <x:v>27.70891</x:v>
      </x:c>
      <x:c t="n" s="0">
        <x:v>31.39534</x:v>
      </x:c>
      <x:c t="n" s="0">
        <x:v>36.75415</x:v>
      </x:c>
      <x:c t="n" s="0">
        <x:v>36.75101</x:v>
      </x:c>
      <x:c t="n" s="0">
        <x:v>46.47784</x:v>
      </x:c>
      <x:c t="n" s="0">
        <x:v>42.92192</x:v>
      </x:c>
      <x:c t="n" s="0">
        <x:v>45.53252</x:v>
      </x:c>
      <x:c t="n" s="0">
        <x:v>49.21253</x:v>
      </x:c>
      <x:c t="n" s="0">
        <x:v>51.77579</x:v>
      </x:c>
      <x:c t="n" s="0">
        <x:v>53.27699</x:v>
      </x:c>
      <x:c t="n" s="0">
        <x:v>54.97186</x:v>
      </x:c>
      <x:c t="n" s="0">
        <x:v>54.00651</x:v>
      </x:c>
      <x:c t="n" s="0">
        <x:v>53.64537</x:v>
      </x:c>
      <x:c t="n" s="0">
        <x:v>54.82035</x:v>
      </x:c>
      <x:c t="n" s="0">
        <x:v>53.13751</x:v>
      </x:c>
      <x:c t="n" s="0">
        <x:v>51.13766</x:v>
      </x:c>
      <x:c t="n" s="0">
        <x:v>49.4409</x:v>
      </x:c>
      <x:c t="n" s="0">
        <x:v>47.72609</x:v>
      </x:c>
      <x:c t="n" s="0">
        <x:v>45.3815</x:v>
      </x:c>
      <x:c t="n" s="0">
        <x:v>42.60442</x:v>
      </x:c>
      <x:c t="n" s="0">
        <x:v>39.84346</x:v>
      </x:c>
      <x:c t="n" s="0">
        <x:v>35.38921</x:v>
      </x:c>
      <x:c t="n" s="0">
        <x:v>31.93236</x:v>
      </x:c>
      <x:c t="n" s="0">
        <x:v>44.05403</x:v>
      </x:c>
      <x:c t="n" s="0">
        <x:v>25.04187</x:v>
      </x:c>
      <x:c t="n" s="0">
        <x:v>15.75193</x:v>
      </x:c>
      <x:c t="n" s="0">
        <x:v>10.24186</x:v>
      </x:c>
      <x:c t="n" s="0">
        <x:v>5.455959</x:v>
      </x:c>
      <x:c t="n" s="0">
        <x:v>-30.06697</x:v>
      </x:c>
      <x:c t="n" s="0">
        <x:v>-28.77432</x:v>
      </x:c>
      <x:c t="n" s="0">
        <x:v>-7.722281</x:v>
      </x:c>
      <x:c t="n" s="0">
        <x:v>-7.491399</x:v>
      </x:c>
      <x:c t="n" s="0">
        <x:v>10.35152</x:v>
      </x:c>
      <x:c t="n" s="0">
        <x:v>11.88125</x:v>
      </x:c>
      <x:c t="n" s="0">
        <x:v>20.35757</x:v>
      </x:c>
      <x:c t="n" s="0">
        <x:v>8.668085</x:v>
      </x:c>
      <x:c t="n" s="0">
        <x:v>25.97187</x:v>
      </x:c>
      <x:c t="n" s="0">
        <x:v>32.04427</x:v>
      </x:c>
      <x:c t="n" s="0">
        <x:v>24.96759</x:v>
      </x:c>
      <x:c t="n" s="0">
        <x:v>34.38618</x:v>
      </x:c>
      <x:c t="n" s="0">
        <x:v>37.47716</x:v>
      </x:c>
      <x:c t="n" s="0">
        <x:v>34.83176</x:v>
      </x:c>
      <x:c t="n" s="0">
        <x:v>40.49011</x:v>
      </x:c>
      <x:c t="n" s="0">
        <x:v>47.13668</x:v>
      </x:c>
      <x:c t="n" s="0">
        <x:v>44.00027</x:v>
      </x:c>
      <x:c t="n" s="0">
        <x:v>46.87013</x:v>
      </x:c>
      <x:c t="n" s="0">
        <x:v>56.39135</x:v>
      </x:c>
      <x:c t="n" s="0">
        <x:v>49.13811</x:v>
      </x:c>
      <x:c t="n" s="0">
        <x:v>44.96996</x:v>
      </x:c>
      <x:c t="n" s="0">
        <x:v>48.38401</x:v>
      </x:c>
      <x:c t="n" s="0">
        <x:v>53.08936</x:v>
      </x:c>
      <x:c t="n" s="0">
        <x:v>51.45058</x:v>
      </x:c>
      <x:c t="n" s="0">
        <x:v>48.02677</x:v>
      </x:c>
      <x:c t="n" s="0">
        <x:v>47.0684</x:v>
      </x:c>
      <x:c t="n" s="0">
        <x:v>43.0322</x:v>
      </x:c>
      <x:c t="n" s="0">
        <x:v>40.90701</x:v>
      </x:c>
      <x:c t="n" s="0">
        <x:v>39.50917</x:v>
      </x:c>
      <x:c t="n" s="0">
        <x:v>34.86868</x:v>
      </x:c>
      <x:c t="n" s="0">
        <x:v>35.98944</x:v>
      </x:c>
      <x:c t="n" s="0">
        <x:v>41.95747</x:v>
      </x:c>
      <x:c t="n" s="0">
        <x:v>23.15241</x:v>
      </x:c>
      <x:c t="n" s="0">
        <x:v>10.49379</x:v>
      </x:c>
      <x:c t="n" s="0">
        <x:v>10.50366</x:v>
      </x:c>
      <x:c t="n" s="0">
        <x:v>5.924064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43942.8785648148</x:v>
      </x:c>
      <x:c t="n" s="7">
        <x:v>43942.8785648148</x:v>
      </x:c>
      <x:c t="n" s="0">
        <x:v>60.25299</x:v>
      </x:c>
      <x:c t="n" s="0">
        <x:v>68.82468</x:v>
      </x:c>
      <x:c t="n" s="0">
        <x:v>70.58918</x:v>
      </x:c>
      <x:c t="n" s="0">
        <x:v>78.2274</x:v>
      </x:c>
      <x:c t="n" s="0">
        <x:v>-30.06697</x:v>
      </x:c>
      <x:c t="n" s="0">
        <x:v>-26.38058</x:v>
      </x:c>
      <x:c t="n" s="0">
        <x:v>-7.694809</x:v>
      </x:c>
      <x:c t="n" s="0">
        <x:v>-4.791821</x:v>
      </x:c>
      <x:c t="n" s="0">
        <x:v>8.925666</x:v>
      </x:c>
      <x:c t="n" s="0">
        <x:v>9.030335</x:v>
      </x:c>
      <x:c t="n" s="0">
        <x:v>18.23998</x:v>
      </x:c>
      <x:c t="n" s="0">
        <x:v>18.79248</x:v>
      </x:c>
      <x:c t="n" s="0">
        <x:v>27.49472</x:v>
      </x:c>
      <x:c t="n" s="0">
        <x:v>31.7722</x:v>
      </x:c>
      <x:c t="n" s="0">
        <x:v>36.11777</x:v>
      </x:c>
      <x:c t="n" s="0">
        <x:v>36.2627</x:v>
      </x:c>
      <x:c t="n" s="0">
        <x:v>45.88499</x:v>
      </x:c>
      <x:c t="n" s="0">
        <x:v>42.34442</x:v>
      </x:c>
      <x:c t="n" s="0">
        <x:v>45.06199</x:v>
      </x:c>
      <x:c t="n" s="0">
        <x:v>49.7662</x:v>
      </x:c>
      <x:c t="n" s="0">
        <x:v>51.23703</x:v>
      </x:c>
      <x:c t="n" s="0">
        <x:v>52.91245</x:v>
      </x:c>
      <x:c t="n" s="0">
        <x:v>54.80295</x:v>
      </x:c>
      <x:c t="n" s="0">
        <x:v>53.68639</x:v>
      </x:c>
      <x:c t="n" s="0">
        <x:v>53.31555</x:v>
      </x:c>
      <x:c t="n" s="0">
        <x:v>54.38893</x:v>
      </x:c>
      <x:c t="n" s="0">
        <x:v>52.99958</x:v>
      </x:c>
      <x:c t="n" s="0">
        <x:v>50.87928</x:v>
      </x:c>
      <x:c t="n" s="0">
        <x:v>49.35429</x:v>
      </x:c>
      <x:c t="n" s="0">
        <x:v>47.39373</x:v>
      </x:c>
      <x:c t="n" s="0">
        <x:v>45.80865</x:v>
      </x:c>
      <x:c t="n" s="0">
        <x:v>42.51862</x:v>
      </x:c>
      <x:c t="n" s="0">
        <x:v>39.7098</x:v>
      </x:c>
      <x:c t="n" s="0">
        <x:v>35.22064</x:v>
      </x:c>
      <x:c t="n" s="0">
        <x:v>31.84506</x:v>
      </x:c>
      <x:c t="n" s="0">
        <x:v>43.49512</x:v>
      </x:c>
      <x:c t="n" s="0">
        <x:v>24.80562</x:v>
      </x:c>
      <x:c t="n" s="0">
        <x:v>15.31124</x:v>
      </x:c>
      <x:c t="n" s="0">
        <x:v>10.35202</x:v>
      </x:c>
      <x:c t="n" s="0">
        <x:v>5.536035</x:v>
      </x:c>
      <x:c t="n" s="0">
        <x:v>-30.06697</x:v>
      </x:c>
      <x:c t="n" s="0">
        <x:v>-29.16826</x:v>
      </x:c>
      <x:c t="n" s="0">
        <x:v>-7.849041</x:v>
      </x:c>
      <x:c t="n" s="0">
        <x:v>-5.730669</x:v>
      </x:c>
      <x:c t="n" s="0">
        <x:v>10.35152</x:v>
      </x:c>
      <x:c t="n" s="0">
        <x:v>11.88125</x:v>
      </x:c>
      <x:c t="n" s="0">
        <x:v>20.35757</x:v>
      </x:c>
      <x:c t="n" s="0">
        <x:v>19.28866</x:v>
      </x:c>
      <x:c t="n" s="0">
        <x:v>25.97187</x:v>
      </x:c>
      <x:c t="n" s="0">
        <x:v>33.49317</x:v>
      </x:c>
      <x:c t="n" s="0">
        <x:v>24.96759</x:v>
      </x:c>
      <x:c t="n" s="0">
        <x:v>31.0881</x:v>
      </x:c>
      <x:c t="n" s="0">
        <x:v>37.47716</x:v>
      </x:c>
      <x:c t="n" s="0">
        <x:v>34.25359</x:v>
      </x:c>
      <x:c t="n" s="0">
        <x:v>40.11728</x:v>
      </x:c>
      <x:c t="n" s="0">
        <x:v>52.23498</x:v>
      </x:c>
      <x:c t="n" s="0">
        <x:v>46.51385</x:v>
      </x:c>
      <x:c t="n" s="0">
        <x:v>51.82327</x:v>
      </x:c>
      <x:c t="n" s="0">
        <x:v>55.62987</x:v>
      </x:c>
      <x:c t="n" s="0">
        <x:v>53.89473</x:v>
      </x:c>
      <x:c t="n" s="0">
        <x:v>53.59459</x:v>
      </x:c>
      <x:c t="n" s="0">
        <x:v>51.17952</x:v>
      </x:c>
      <x:c t="n" s="0">
        <x:v>52.16505</x:v>
      </x:c>
      <x:c t="n" s="0">
        <x:v>49.94318</x:v>
      </x:c>
      <x:c t="n" s="0">
        <x:v>50.46939</x:v>
      </x:c>
      <x:c t="n" s="0">
        <x:v>46.45562</x:v>
      </x:c>
      <x:c t="n" s="0">
        <x:v>47.34236</x:v>
      </x:c>
      <x:c t="n" s="0">
        <x:v>42.35258</x:v>
      </x:c>
      <x:c t="n" s="0">
        <x:v>38.79625</x:v>
      </x:c>
      <x:c t="n" s="0">
        <x:v>34.3974</x:v>
      </x:c>
      <x:c t="n" s="0">
        <x:v>30.56005</x:v>
      </x:c>
      <x:c t="n" s="0">
        <x:v>34.36818</x:v>
      </x:c>
      <x:c t="n" s="0">
        <x:v>22.62431</x:v>
      </x:c>
      <x:c t="n" s="0">
        <x:v>12.55203</x:v>
      </x:c>
      <x:c t="n" s="0">
        <x:v>10.91989</x:v>
      </x:c>
      <x:c t="n" s="0">
        <x:v>5.578645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43942.8785648148</x:v>
      </x:c>
      <x:c t="n" s="7">
        <x:v>43942.8785648148</x:v>
      </x:c>
      <x:c t="n" s="0">
        <x:v>60.47771</x:v>
      </x:c>
      <x:c t="n" s="0">
        <x:v>71.01311</x:v>
      </x:c>
      <x:c t="n" s="0">
        <x:v>70.70412</x:v>
      </x:c>
      <x:c t="n" s="0">
        <x:v>78.06767</x:v>
      </x:c>
      <x:c t="n" s="0">
        <x:v>-30.06697</x:v>
      </x:c>
      <x:c t="n" s="0">
        <x:v>-26.9686</x:v>
      </x:c>
      <x:c t="n" s="0">
        <x:v>-7.727936</x:v>
      </x:c>
      <x:c t="n" s="0">
        <x:v>-4.81299</x:v>
      </x:c>
      <x:c t="n" s="0">
        <x:v>9.165307</x:v>
      </x:c>
      <x:c t="n" s="0">
        <x:v>9.582038</x:v>
      </x:c>
      <x:c t="n" s="0">
        <x:v>18.62113</x:v>
      </x:c>
      <x:c t="n" s="0">
        <x:v>19.2353</x:v>
      </x:c>
      <x:c t="n" s="0">
        <x:v>27.30305</x:v>
      </x:c>
      <x:c t="n" s="0">
        <x:v>32.07003</x:v>
      </x:c>
      <x:c t="n" s="0">
        <x:v>35.48906</x:v>
      </x:c>
      <x:c t="n" s="0">
        <x:v>35.79723</x:v>
      </x:c>
      <x:c t="n" s="0">
        <x:v>45.40233</x:v>
      </x:c>
      <x:c t="n" s="0">
        <x:v>41.76324</x:v>
      </x:c>
      <x:c t="n" s="0">
        <x:v>44.62993</x:v>
      </x:c>
      <x:c t="n" s="0">
        <x:v>49.77422</x:v>
      </x:c>
      <x:c t="n" s="0">
        <x:v>50.85881</x:v>
      </x:c>
      <x:c t="n" s="0">
        <x:v>52.78342</x:v>
      </x:c>
      <x:c t="n" s="0">
        <x:v>54.87812</x:v>
      </x:c>
      <x:c t="n" s="0">
        <x:v>53.84512</x:v>
      </x:c>
      <x:c t="n" s="0">
        <x:v>53.51614</x:v>
      </x:c>
      <x:c t="n" s="0">
        <x:v>54.08632</x:v>
      </x:c>
      <x:c t="n" s="0">
        <x:v>53.32143</x:v>
      </x:c>
      <x:c t="n" s="0">
        <x:v>50.73828</x:v>
      </x:c>
      <x:c t="n" s="0">
        <x:v>49.41501</x:v>
      </x:c>
      <x:c t="n" s="0">
        <x:v>47.12631</x:v>
      </x:c>
      <x:c t="n" s="0">
        <x:v>45.4064</x:v>
      </x:c>
      <x:c t="n" s="0">
        <x:v>42.33173</x:v>
      </x:c>
      <x:c t="n" s="0">
        <x:v>39.91165</x:v>
      </x:c>
      <x:c t="n" s="0">
        <x:v>35.22211</x:v>
      </x:c>
      <x:c t="n" s="0">
        <x:v>31.69621</x:v>
      </x:c>
      <x:c t="n" s="0">
        <x:v>42.86412</x:v>
      </x:c>
      <x:c t="n" s="0">
        <x:v>24.65195</x:v>
      </x:c>
      <x:c t="n" s="0">
        <x:v>15.05492</x:v>
      </x:c>
      <x:c t="n" s="0">
        <x:v>10.41066</x:v>
      </x:c>
      <x:c t="n" s="0">
        <x:v>5.429761</x:v>
      </x:c>
      <x:c t="n" s="0">
        <x:v>-30.06697</x:v>
      </x:c>
      <x:c t="n" s="0">
        <x:v>-29.16826</x:v>
      </x:c>
      <x:c t="n" s="0">
        <x:v>-7.926913</x:v>
      </x:c>
      <x:c t="n" s="0">
        <x:v>-4.938918</x:v>
      </x:c>
      <x:c t="n" s="0">
        <x:v>10.35152</x:v>
      </x:c>
      <x:c t="n" s="0">
        <x:v>11.88125</x:v>
      </x:c>
      <x:c t="n" s="0">
        <x:v>20.35757</x:v>
      </x:c>
      <x:c t="n" s="0">
        <x:v>21.18634</x:v>
      </x:c>
      <x:c t="n" s="0">
        <x:v>25.97187</x:v>
      </x:c>
      <x:c t="n" s="0">
        <x:v>33.49317</x:v>
      </x:c>
      <x:c t="n" s="0">
        <x:v>24.96759</x:v>
      </x:c>
      <x:c t="n" s="0">
        <x:v>31.0881</x:v>
      </x:c>
      <x:c t="n" s="0">
        <x:v>41.37969</x:v>
      </x:c>
      <x:c t="n" s="0">
        <x:v>33.86573</x:v>
      </x:c>
      <x:c t="n" s="0">
        <x:v>41.01056</x:v>
      </x:c>
      <x:c t="n" s="0">
        <x:v>48.43233</x:v>
      </x:c>
      <x:c t="n" s="0">
        <x:v>46.67159</x:v>
      </x:c>
      <x:c t="n" s="0">
        <x:v>50.29554</x:v>
      </x:c>
      <x:c t="n" s="0">
        <x:v>50.2697</x:v>
      </x:c>
      <x:c t="n" s="0">
        <x:v>52.10943</x:v>
      </x:c>
      <x:c t="n" s="0">
        <x:v>54.49893</x:v>
      </x:c>
      <x:c t="n" s="0">
        <x:v>53.08016</x:v>
      </x:c>
      <x:c t="n" s="0">
        <x:v>54.62446</x:v>
      </x:c>
      <x:c t="n" s="0">
        <x:v>49.26783</x:v>
      </x:c>
      <x:c t="n" s="0">
        <x:v>49.84081</x:v>
      </x:c>
      <x:c t="n" s="0">
        <x:v>45.04477</x:v>
      </x:c>
      <x:c t="n" s="0">
        <x:v>43.91238</x:v>
      </x:c>
      <x:c t="n" s="0">
        <x:v>41.01433</x:v>
      </x:c>
      <x:c t="n" s="0">
        <x:v>41.04078</x:v>
      </x:c>
      <x:c t="n" s="0">
        <x:v>35.90652</x:v>
      </x:c>
      <x:c t="n" s="0">
        <x:v>30.38051</x:v>
      </x:c>
      <x:c t="n" s="0">
        <x:v>31.75321</x:v>
      </x:c>
      <x:c t="n" s="0">
        <x:v>25.38252</x:v>
      </x:c>
      <x:c t="n" s="0">
        <x:v>11.95667</x:v>
      </x:c>
      <x:c t="n" s="0">
        <x:v>10.39097</x:v>
      </x:c>
      <x:c t="n" s="0">
        <x:v>4.726684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43942.8785648148</x:v>
      </x:c>
      <x:c t="n" s="7">
        <x:v>43942.8785648148</x:v>
      </x:c>
      <x:c t="n" s="0">
        <x:v>62.74336</x:v>
      </x:c>
      <x:c t="n" s="0">
        <x:v>70.11134</x:v>
      </x:c>
      <x:c t="n" s="0">
        <x:v>76.88348</x:v>
      </x:c>
      <x:c t="n" s="0">
        <x:v>83.33881</x:v>
      </x:c>
      <x:c t="n" s="0">
        <x:v>-30.06697</x:v>
      </x:c>
      <x:c t="n" s="0">
        <x:v>-27.54306</x:v>
      </x:c>
      <x:c t="n" s="0">
        <x:v>-7.756431</x:v>
      </x:c>
      <x:c t="n" s="0">
        <x:v>-4.831151</x:v>
      </x:c>
      <x:c t="n" s="0">
        <x:v>9.372868</x:v>
      </x:c>
      <x:c t="n" s="0">
        <x:v>10.00339</x:v>
      </x:c>
      <x:c t="n" s="0">
        <x:v>18.9221</x:v>
      </x:c>
      <x:c t="n" s="0">
        <x:v>19.58073</x:v>
      </x:c>
      <x:c t="n" s="0">
        <x:v>27.41013</x:v>
      </x:c>
      <x:c t="n" s="0">
        <x:v>32.41261</x:v>
      </x:c>
      <x:c t="n" s="0">
        <x:v>35.93405</x:v>
      </x:c>
      <x:c t="n" s="0">
        <x:v>35.43071</x:v>
      </x:c>
      <x:c t="n" s="0">
        <x:v>45.0015</x:v>
      </x:c>
      <x:c t="n" s="0">
        <x:v>41.4434</x:v>
      </x:c>
      <x:c t="n" s="0">
        <x:v>44.28917</x:v>
      </x:c>
      <x:c t="n" s="0">
        <x:v>49.30026</x:v>
      </x:c>
      <x:c t="n" s="0">
        <x:v>50.40287</x:v>
      </x:c>
      <x:c t="n" s="0">
        <x:v>52.29528</x:v>
      </x:c>
      <x:c t="n" s="0">
        <x:v>54.37746</x:v>
      </x:c>
      <x:c t="n" s="0">
        <x:v>53.41763</x:v>
      </x:c>
      <x:c t="n" s="0">
        <x:v>53.36308</x:v>
      </x:c>
      <x:c t="n" s="0">
        <x:v>54.11411</x:v>
      </x:c>
      <x:c t="n" s="0">
        <x:v>53.06665</x:v>
      </x:c>
      <x:c t="n" s="0">
        <x:v>50.60322</x:v>
      </x:c>
      <x:c t="n" s="0">
        <x:v>49.2646</x:v>
      </x:c>
      <x:c t="n" s="0">
        <x:v>46.83018</x:v>
      </x:c>
      <x:c t="n" s="0">
        <x:v>45.44822</x:v>
      </x:c>
      <x:c t="n" s="0">
        <x:v>42.25005</x:v>
      </x:c>
      <x:c t="n" s="0">
        <x:v>40.10767</x:v>
      </x:c>
      <x:c t="n" s="0">
        <x:v>35.12295</x:v>
      </x:c>
      <x:c t="n" s="0">
        <x:v>31.39385</x:v>
      </x:c>
      <x:c t="n" s="0">
        <x:v>42.22621</x:v>
      </x:c>
      <x:c t="n" s="0">
        <x:v>24.67665</x:v>
      </x:c>
      <x:c t="n" s="0">
        <x:v>14.66975</x:v>
      </x:c>
      <x:c t="n" s="0">
        <x:v>10.18316</x:v>
      </x:c>
      <x:c t="n" s="0">
        <x:v>5.358362</x:v>
      </x:c>
      <x:c t="n" s="0">
        <x:v>-30.06697</x:v>
      </x:c>
      <x:c t="n" s="0">
        <x:v>-29.16826</x:v>
      </x:c>
      <x:c t="n" s="0">
        <x:v>-7.926913</x:v>
      </x:c>
      <x:c t="n" s="0">
        <x:v>-4.938918</x:v>
      </x:c>
      <x:c t="n" s="0">
        <x:v>10.45944</x:v>
      </x:c>
      <x:c t="n" s="0">
        <x:v>11.88125</x:v>
      </x:c>
      <x:c t="n" s="0">
        <x:v>20.35757</x:v>
      </x:c>
      <x:c t="n" s="0">
        <x:v>21.18634</x:v>
      </x:c>
      <x:c t="n" s="0">
        <x:v>28.80187</x:v>
      </x:c>
      <x:c t="n" s="0">
        <x:v>34.62122</x:v>
      </x:c>
      <x:c t="n" s="0">
        <x:v>39.72813</x:v>
      </x:c>
      <x:c t="n" s="0">
        <x:v>33.51725</x:v>
      </x:c>
      <x:c t="n" s="0">
        <x:v>41.37969</x:v>
      </x:c>
      <x:c t="n" s="0">
        <x:v>40.53583</x:v>
      </x:c>
      <x:c t="n" s="0">
        <x:v>41.46984</x:v>
      </x:c>
      <x:c t="n" s="0">
        <x:v>36.44497</x:v>
      </x:c>
      <x:c t="n" s="0">
        <x:v>46.18315</x:v>
      </x:c>
      <x:c t="n" s="0">
        <x:v>46.79453</x:v>
      </x:c>
      <x:c t="n" s="0">
        <x:v>50.98793</x:v>
      </x:c>
      <x:c t="n" s="0">
        <x:v>48.64681</x:v>
      </x:c>
      <x:c t="n" s="0">
        <x:v>49.09366</x:v>
      </x:c>
      <x:c t="n" s="0">
        <x:v>52.35228</x:v>
      </x:c>
      <x:c t="n" s="0">
        <x:v>52.48333</x:v>
      </x:c>
      <x:c t="n" s="0">
        <x:v>48.59531</x:v>
      </x:c>
      <x:c t="n" s="0">
        <x:v>45.56618</x:v>
      </x:c>
      <x:c t="n" s="0">
        <x:v>43.1427</x:v>
      </x:c>
      <x:c t="n" s="0">
        <x:v>46.22448</x:v>
      </x:c>
      <x:c t="n" s="0">
        <x:v>41.65005</x:v>
      </x:c>
      <x:c t="n" s="0">
        <x:v>40.84441</x:v>
      </x:c>
      <x:c t="n" s="0">
        <x:v>34.71834</x:v>
      </x:c>
      <x:c t="n" s="0">
        <x:v>28.83923</x:v>
      </x:c>
      <x:c t="n" s="0">
        <x:v>30.57057</x:v>
      </x:c>
      <x:c t="n" s="0">
        <x:v>23.06677</x:v>
      </x:c>
      <x:c t="n" s="0">
        <x:v>11.26577</x:v>
      </x:c>
      <x:c t="n" s="0">
        <x:v>8.269604</x:v>
      </x:c>
      <x:c t="n" s="0">
        <x:v>4.450537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43942.8785648148</x:v>
      </x:c>
      <x:c t="n" s="7">
        <x:v>43942.8785648148</x:v>
      </x:c>
      <x:c t="n" s="0">
        <x:v>59.32384</x:v>
      </x:c>
      <x:c t="n" s="0">
        <x:v>68.82468</x:v>
      </x:c>
      <x:c t="n" s="0">
        <x:v>68.8778</x:v>
      </x:c>
      <x:c t="n" s="0">
        <x:v>76.3935</x:v>
      </x:c>
      <x:c t="n" s="0">
        <x:v>-30.06697</x:v>
      </x:c>
      <x:c t="n" s="0">
        <x:v>-28.10167</x:v>
      </x:c>
      <x:c t="n" s="0">
        <x:v>-7.780917</x:v>
      </x:c>
      <x:c t="n" s="0">
        <x:v>-4.846722</x:v>
      </x:c>
      <x:c t="n" s="0">
        <x:v>9.549448</x:v>
      </x:c>
      <x:c t="n" s="0">
        <x:v>10.33346</x:v>
      </x:c>
      <x:c t="n" s="0">
        <x:v>19.05207</x:v>
      </x:c>
      <x:c t="n" s="0">
        <x:v>20.00269</x:v>
      </x:c>
      <x:c t="n" s="0">
        <x:v>27.64325</x:v>
      </x:c>
      <x:c t="n" s="0">
        <x:v>32.94371</x:v>
      </x:c>
      <x:c t="n" s="0">
        <x:v>36.7393</x:v>
      </x:c>
      <x:c t="n" s="0">
        <x:v>35.30797</x:v>
      </x:c>
      <x:c t="n" s="0">
        <x:v>44.64751</x:v>
      </x:c>
      <x:c t="n" s="0">
        <x:v>41.38106</x:v>
      </x:c>
      <x:c t="n" s="0">
        <x:v>44.07297</x:v>
      </x:c>
      <x:c t="n" s="0">
        <x:v>48.84371</x:v>
      </x:c>
      <x:c t="n" s="0">
        <x:v>50.1958</x:v>
      </x:c>
      <x:c t="n" s="0">
        <x:v>52.08836</x:v>
      </x:c>
      <x:c t="n" s="0">
        <x:v>54.15167</x:v>
      </x:c>
      <x:c t="n" s="0">
        <x:v>52.86061</x:v>
      </x:c>
      <x:c t="n" s="0">
        <x:v>53.5078</x:v>
      </x:c>
      <x:c t="n" s="0">
        <x:v>53.6049</x:v>
      </x:c>
      <x:c t="n" s="0">
        <x:v>53.14772</x:v>
      </x:c>
      <x:c t="n" s="0">
        <x:v>50.31473</x:v>
      </x:c>
      <x:c t="n" s="0">
        <x:v>48.86946</x:v>
      </x:c>
      <x:c t="n" s="0">
        <x:v>46.99795</x:v>
      </x:c>
      <x:c t="n" s="0">
        <x:v>45.57159</x:v>
      </x:c>
      <x:c t="n" s="0">
        <x:v>42.10001</x:v>
      </x:c>
      <x:c t="n" s="0">
        <x:v>39.85796</x:v>
      </x:c>
      <x:c t="n" s="0">
        <x:v>35.22983</x:v>
      </x:c>
      <x:c t="n" s="0">
        <x:v>31.20894</x:v>
      </x:c>
      <x:c t="n" s="0">
        <x:v>41.59763</x:v>
      </x:c>
      <x:c t="n" s="0">
        <x:v>24.51855</x:v>
      </x:c>
      <x:c t="n" s="0">
        <x:v>14.27311</x:v>
      </x:c>
      <x:c t="n" s="0">
        <x:v>10.13371</x:v>
      </x:c>
      <x:c t="n" s="0">
        <x:v>5.23863</x:v>
      </x:c>
      <x:c t="n" s="0">
        <x:v>-30.06697</x:v>
      </x:c>
      <x:c t="n" s="0">
        <x:v>-29.16826</x:v>
      </x:c>
      <x:c t="n" s="0">
        <x:v>-7.926913</x:v>
      </x:c>
      <x:c t="n" s="0">
        <x:v>-4.938918</x:v>
      </x:c>
      <x:c t="n" s="0">
        <x:v>10.45944</x:v>
      </x:c>
      <x:c t="n" s="0">
        <x:v>11.88125</x:v>
      </x:c>
      <x:c t="n" s="0">
        <x:v>17.40798</x:v>
      </x:c>
      <x:c t="n" s="0">
        <x:v>23.36081</x:v>
      </x:c>
      <x:c t="n" s="0">
        <x:v>28.80187</x:v>
      </x:c>
      <x:c t="n" s="0">
        <x:v>35.17978</x:v>
      </x:c>
      <x:c t="n" s="0">
        <x:v>39.72813</x:v>
      </x:c>
      <x:c t="n" s="0">
        <x:v>34.51077</x:v>
      </x:c>
      <x:c t="n" s="0">
        <x:v>42.02407</x:v>
      </x:c>
      <x:c t="n" s="0">
        <x:v>40.48012</x:v>
      </x:c>
      <x:c t="n" s="0">
        <x:v>43.02589</x:v>
      </x:c>
      <x:c t="n" s="0">
        <x:v>46.75094</x:v>
      </x:c>
      <x:c t="n" s="0">
        <x:v>49.82477</x:v>
      </x:c>
      <x:c t="n" s="0">
        <x:v>52.78693</x:v>
      </x:c>
      <x:c t="n" s="0">
        <x:v>52.13936</x:v>
      </x:c>
      <x:c t="n" s="0">
        <x:v>49.72727</x:v>
      </x:c>
      <x:c t="n" s="0">
        <x:v>54.36769</x:v>
      </x:c>
      <x:c t="n" s="0">
        <x:v>50.41788</x:v>
      </x:c>
      <x:c t="n" s="0">
        <x:v>52.37464</x:v>
      </x:c>
      <x:c t="n" s="0">
        <x:v>49.96289</x:v>
      </x:c>
      <x:c t="n" s="0">
        <x:v>47.4105</x:v>
      </x:c>
      <x:c t="n" s="0">
        <x:v>47.69754</x:v>
      </x:c>
      <x:c t="n" s="0">
        <x:v>45.58456</x:v>
      </x:c>
      <x:c t="n" s="0">
        <x:v>41.66642</x:v>
      </x:c>
      <x:c t="n" s="0">
        <x:v>38.98427</x:v>
      </x:c>
      <x:c t="n" s="0">
        <x:v>35.42623</x:v>
      </x:c>
      <x:c t="n" s="0">
        <x:v>30.35262</x:v>
      </x:c>
      <x:c t="n" s="0">
        <x:v>31.12702</x:v>
      </x:c>
      <x:c t="n" s="0">
        <x:v>23.45534</x:v>
      </x:c>
      <x:c t="n" s="0">
        <x:v>11.75258</x:v>
      </x:c>
      <x:c t="n" s="0">
        <x:v>10.07799</x:v>
      </x:c>
      <x:c t="n" s="0">
        <x:v>4.193217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43942.8785648148</x:v>
      </x:c>
      <x:c t="n" s="7">
        <x:v>43942.8785648148</x:v>
      </x:c>
      <x:c t="n" s="0">
        <x:v>61.09227</x:v>
      </x:c>
      <x:c t="n" s="0">
        <x:v>70.11134</x:v>
      </x:c>
      <x:c t="n" s="0">
        <x:v>71.68679</x:v>
      </x:c>
      <x:c t="n" s="0">
        <x:v>78.6741</x:v>
      </x:c>
      <x:c t="n" s="0">
        <x:v>-30.06697</x:v>
      </x:c>
      <x:c t="n" s="0">
        <x:v>-28.64324</x:v>
      </x:c>
      <x:c t="n" s="0">
        <x:v>-7.801933</x:v>
      </x:c>
      <x:c t="n" s="0">
        <x:v>-4.860065</x:v>
      </x:c>
      <x:c t="n" s="0">
        <x:v>9.694769</x:v>
      </x:c>
      <x:c t="n" s="0">
        <x:v>10.44878</x:v>
      </x:c>
      <x:c t="n" s="0">
        <x:v>18.38087</x:v>
      </x:c>
      <x:c t="n" s="0">
        <x:v>21.12507</x:v>
      </x:c>
      <x:c t="n" s="0">
        <x:v>27.62709</x:v>
      </x:c>
      <x:c t="n" s="0">
        <x:v>33.35093</x:v>
      </x:c>
      <x:c t="n" s="0">
        <x:v>37.3256</x:v>
      </x:c>
      <x:c t="n" s="0">
        <x:v>35.20033</x:v>
      </x:c>
      <x:c t="n" s="0">
        <x:v>44.3807</x:v>
      </x:c>
      <x:c t="n" s="0">
        <x:v>40.90361</x:v>
      </x:c>
      <x:c t="n" s="0">
        <x:v>43.81201</x:v>
      </x:c>
      <x:c t="n" s="0">
        <x:v>48.71874</x:v>
      </x:c>
      <x:c t="n" s="0">
        <x:v>49.77146</x:v>
      </x:c>
      <x:c t="n" s="0">
        <x:v>52.01851</x:v>
      </x:c>
      <x:c t="n" s="0">
        <x:v>53.90543</x:v>
      </x:c>
      <x:c t="n" s="0">
        <x:v>52.79324</x:v>
      </x:c>
      <x:c t="n" s="0">
        <x:v>53.42322</x:v>
      </x:c>
      <x:c t="n" s="0">
        <x:v>53.31178</x:v>
      </x:c>
      <x:c t="n" s="0">
        <x:v>52.92513</x:v>
      </x:c>
      <x:c t="n" s="0">
        <x:v>50.32387</x:v>
      </x:c>
      <x:c t="n" s="0">
        <x:v>48.77939</x:v>
      </x:c>
      <x:c t="n" s="0">
        <x:v>46.68278</x:v>
      </x:c>
      <x:c t="n" s="0">
        <x:v>45.31482</x:v>
      </x:c>
      <x:c t="n" s="0">
        <x:v>42.16829</x:v>
      </x:c>
      <x:c t="n" s="0">
        <x:v>39.7451</x:v>
      </x:c>
      <x:c t="n" s="0">
        <x:v>35.26465</x:v>
      </x:c>
      <x:c t="n" s="0">
        <x:v>31.16495</x:v>
      </x:c>
      <x:c t="n" s="0">
        <x:v>40.97531</x:v>
      </x:c>
      <x:c t="n" s="0">
        <x:v>24.23495</x:v>
      </x:c>
      <x:c t="n" s="0">
        <x:v>14.06791</x:v>
      </x:c>
      <x:c t="n" s="0">
        <x:v>10.29116</x:v>
      </x:c>
      <x:c t="n" s="0">
        <x:v>5.224783</x:v>
      </x:c>
      <x:c t="n" s="0">
        <x:v>-30.06697</x:v>
      </x:c>
      <x:c t="n" s="0">
        <x:v>-29.16826</x:v>
      </x:c>
      <x:c t="n" s="0">
        <x:v>-7.926913</x:v>
      </x:c>
      <x:c t="n" s="0">
        <x:v>-4.938918</x:v>
      </x:c>
      <x:c t="n" s="0">
        <x:v>10.45944</x:v>
      </x:c>
      <x:c t="n" s="0">
        <x:v>9.643235</x:v>
      </x:c>
      <x:c t="n" s="0">
        <x:v>1.842553</x:v>
      </x:c>
      <x:c t="n" s="0">
        <x:v>24.80308</x:v>
      </x:c>
      <x:c t="n" s="0">
        <x:v>24.84127</x:v>
      </x:c>
      <x:c t="n" s="0">
        <x:v>35.17978</x:v>
      </x:c>
      <x:c t="n" s="0">
        <x:v>39.72813</x:v>
      </x:c>
      <x:c t="n" s="0">
        <x:v>34.51077</x:v>
      </x:c>
      <x:c t="n" s="0">
        <x:v>42.36929</x:v>
      </x:c>
      <x:c t="n" s="0">
        <x:v>31.07814</x:v>
      </x:c>
      <x:c t="n" s="0">
        <x:v>39.4985</x:v>
      </x:c>
      <x:c t="n" s="0">
        <x:v>47.91552</x:v>
      </x:c>
      <x:c t="n" s="0">
        <x:v>31.80267</x:v>
      </x:c>
      <x:c t="n" s="0">
        <x:v>47.8571</x:v>
      </x:c>
      <x:c t="n" s="0">
        <x:v>51.03465</x:v>
      </x:c>
      <x:c t="n" s="0">
        <x:v>51.22127</x:v>
      </x:c>
      <x:c t="n" s="0">
        <x:v>53.17212</x:v>
      </x:c>
      <x:c t="n" s="0">
        <x:v>52.84531</x:v>
      </x:c>
      <x:c t="n" s="0">
        <x:v>51.66702</x:v>
      </x:c>
      <x:c t="n" s="0">
        <x:v>49.22764</x:v>
      </x:c>
      <x:c t="n" s="0">
        <x:v>48.05445</x:v>
      </x:c>
      <x:c t="n" s="0">
        <x:v>45.36449</x:v>
      </x:c>
      <x:c t="n" s="0">
        <x:v>42.94989</x:v>
      </x:c>
      <x:c t="n" s="0">
        <x:v>42.2579</x:v>
      </x:c>
      <x:c t="n" s="0">
        <x:v>36.62782</x:v>
      </x:c>
      <x:c t="n" s="0">
        <x:v>34.29221</x:v>
      </x:c>
      <x:c t="n" s="0">
        <x:v>30.27661</x:v>
      </x:c>
      <x:c t="n" s="0">
        <x:v>31.49245</x:v>
      </x:c>
      <x:c t="n" s="0">
        <x:v>23.89101</x:v>
      </x:c>
      <x:c t="n" s="0">
        <x:v>11.95991</x:v>
      </x:c>
      <x:c t="n" s="0">
        <x:v>11.22909</x:v>
      </x:c>
      <x:c t="n" s="0">
        <x:v>5.439133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43942.8785648148</x:v>
      </x:c>
      <x:c t="n" s="7">
        <x:v>43942.8785648148</x:v>
      </x:c>
      <x:c t="n" s="0">
        <x:v>60.83599</x:v>
      </x:c>
      <x:c t="n" s="0">
        <x:v>71.68257</x:v>
      </x:c>
      <x:c t="n" s="0">
        <x:v>72.51969</x:v>
      </x:c>
      <x:c t="n" s="0">
        <x:v>79.22536</x:v>
      </x:c>
      <x:c t="n" s="0">
        <x:v>-30.06697</x:v>
      </x:c>
      <x:c t="n" s="0">
        <x:v>-29.1664</x:v>
      </x:c>
      <x:c t="n" s="0">
        <x:v>-7.819963</x:v>
      </x:c>
      <x:c t="n" s="0">
        <x:v>-4.871492</x:v>
      </x:c>
      <x:c t="n" s="0">
        <x:v>9.81514</x:v>
      </x:c>
      <x:c t="n" s="0">
        <x:v>10.11599</x:v>
      </x:c>
      <x:c t="n" s="0">
        <x:v>17.71201</x:v>
      </x:c>
      <x:c t="n" s="0">
        <x:v>21.89692</x:v>
      </x:c>
      <x:c t="n" s="0">
        <x:v>26.98321</x:v>
      </x:c>
      <x:c t="n" s="0">
        <x:v>33.84637</x:v>
      </x:c>
      <x:c t="n" s="0">
        <x:v>37.66761</x:v>
      </x:c>
      <x:c t="n" s="0">
        <x:v>35.11397</x:v>
      </x:c>
      <x:c t="n" s="0">
        <x:v>44.08357</x:v>
      </x:c>
      <x:c t="n" s="0">
        <x:v>40.29491</x:v>
      </x:c>
      <x:c t="n" s="0">
        <x:v>43.19444</x:v>
      </x:c>
      <x:c t="n" s="0">
        <x:v>48.69048</x:v>
      </x:c>
      <x:c t="n" s="0">
        <x:v>49.12557</x:v>
      </x:c>
      <x:c t="n" s="0">
        <x:v>51.51255</x:v>
      </x:c>
      <x:c t="n" s="0">
        <x:v>53.35416</x:v>
      </x:c>
      <x:c t="n" s="0">
        <x:v>52.28365</x:v>
      </x:c>
      <x:c t="n" s="0">
        <x:v>53.14227</x:v>
      </x:c>
      <x:c t="n" s="0">
        <x:v>53.09351</x:v>
      </x:c>
      <x:c t="n" s="0">
        <x:v>52.58271</x:v>
      </x:c>
      <x:c t="n" s="0">
        <x:v>50.22931</x:v>
      </x:c>
      <x:c t="n" s="0">
        <x:v>48.66128</x:v>
      </x:c>
      <x:c t="n" s="0">
        <x:v>46.57299</x:v>
      </x:c>
      <x:c t="n" s="0">
        <x:v>45.21488</x:v>
      </x:c>
      <x:c t="n" s="0">
        <x:v>42.08131</x:v>
      </x:c>
      <x:c t="n" s="0">
        <x:v>39.37421</x:v>
      </x:c>
      <x:c t="n" s="0">
        <x:v>34.98819</x:v>
      </x:c>
      <x:c t="n" s="0">
        <x:v>31.15486</x:v>
      </x:c>
      <x:c t="n" s="0">
        <x:v>40.35813</x:v>
      </x:c>
      <x:c t="n" s="0">
        <x:v>24.18511</x:v>
      </x:c>
      <x:c t="n" s="0">
        <x:v>13.89307</x:v>
      </x:c>
      <x:c t="n" s="0">
        <x:v>10.40973</x:v>
      </x:c>
      <x:c t="n" s="0">
        <x:v>5.08904</x:v>
      </x:c>
      <x:c t="n" s="0">
        <x:v>-30.06697</x:v>
      </x:c>
      <x:c t="n" s="0">
        <x:v>-29.16826</x:v>
      </x:c>
      <x:c t="n" s="0">
        <x:v>-7.897561</x:v>
      </x:c>
      <x:c t="n" s="0">
        <x:v>-4.087441</x:v>
      </x:c>
      <x:c t="n" s="0">
        <x:v>10.45944</x:v>
      </x:c>
      <x:c t="n" s="0">
        <x:v>7.392003</x:v>
      </x:c>
      <x:c t="n" s="0">
        <x:v>1.842553</x:v>
      </x:c>
      <x:c t="n" s="0">
        <x:v>24.50984</x:v>
      </x:c>
      <x:c t="n" s="0">
        <x:v>15.11387</x:v>
      </x:c>
      <x:c t="n" s="0">
        <x:v>37.60023</x:v>
      </x:c>
      <x:c t="n" s="0">
        <x:v>37.64138</x:v>
      </x:c>
      <x:c t="n" s="0">
        <x:v>34.61184</x:v>
      </x:c>
      <x:c t="n" s="0">
        <x:v>39.45559</x:v>
      </x:c>
      <x:c t="n" s="0">
        <x:v>42.08805</x:v>
      </x:c>
      <x:c t="n" s="0">
        <x:v>35.91518</x:v>
      </x:c>
      <x:c t="n" s="0">
        <x:v>49.82646</x:v>
      </x:c>
      <x:c t="n" s="0">
        <x:v>39.60534</x:v>
      </x:c>
      <x:c t="n" s="0">
        <x:v>47.17027</x:v>
      </x:c>
      <x:c t="n" s="0">
        <x:v>47.18003</x:v>
      </x:c>
      <x:c t="n" s="0">
        <x:v>49.16723</x:v>
      </x:c>
      <x:c t="n" s="0">
        <x:v>49.10781</x:v>
      </x:c>
      <x:c t="n" s="0">
        <x:v>45.8639</x:v>
      </x:c>
      <x:c t="n" s="0">
        <x:v>50.72494</x:v>
      </x:c>
      <x:c t="n" s="0">
        <x:v>50.08012</x:v>
      </x:c>
      <x:c t="n" s="0">
        <x:v>47.15536</x:v>
      </x:c>
      <x:c t="n" s="0">
        <x:v>46.60197</x:v>
      </x:c>
      <x:c t="n" s="0">
        <x:v>45.2262</x:v>
      </x:c>
      <x:c t="n" s="0">
        <x:v>41.69558</x:v>
      </x:c>
      <x:c t="n" s="0">
        <x:v>37.57648</x:v>
      </x:c>
      <x:c t="n" s="0">
        <x:v>34.39421</x:v>
      </x:c>
      <x:c t="n" s="0">
        <x:v>31.24213</x:v>
      </x:c>
      <x:c t="n" s="0">
        <x:v>30.09694</x:v>
      </x:c>
      <x:c t="n" s="0">
        <x:v>22.6622</x:v>
      </x:c>
      <x:c t="n" s="0">
        <x:v>13.03521</x:v>
      </x:c>
      <x:c t="n" s="0">
        <x:v>11.12719</x:v>
      </x:c>
      <x:c t="n" s="0">
        <x:v>4.440998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43942.8785648148</x:v>
      </x:c>
      <x:c t="n" s="7">
        <x:v>43942.8785648148</x:v>
      </x:c>
      <x:c t="n" s="0">
        <x:v>59.06845</x:v>
      </x:c>
      <x:c t="n" s="0">
        <x:v>67.81797</x:v>
      </x:c>
      <x:c t="n" s="0">
        <x:v>74.33944</x:v>
      </x:c>
      <x:c t="n" s="0">
        <x:v>80.47475</x:v>
      </x:c>
      <x:c t="n" s="0">
        <x:v>-30.06697</x:v>
      </x:c>
      <x:c t="n" s="0">
        <x:v>-29.16826</x:v>
      </x:c>
      <x:c t="n" s="0">
        <x:v>-7.809748</x:v>
      </x:c>
      <x:c t="n" s="0">
        <x:v>-4.1227</x:v>
      </x:c>
      <x:c t="n" s="0">
        <x:v>9.915362</x:v>
      </x:c>
      <x:c t="n" s="0">
        <x:v>9.810084</x:v>
      </x:c>
      <x:c t="n" s="0">
        <x:v>17.04588</x:v>
      </x:c>
      <x:c t="n" s="0">
        <x:v>22.0051</x:v>
      </x:c>
      <x:c t="n" s="0">
        <x:v>26.34591</x:v>
      </x:c>
      <x:c t="n" s="0">
        <x:v>35.14498</x:v>
      </x:c>
      <x:c t="n" s="0">
        <x:v>37.25618</x:v>
      </x:c>
      <x:c t="n" s="0">
        <x:v>35.04607</x:v>
      </x:c>
      <x:c t="n" s="0">
        <x:v>43.40951</x:v>
      </x:c>
      <x:c t="n" s="0">
        <x:v>42.30689</x:v>
      </x:c>
      <x:c t="n" s="0">
        <x:v>42.93452</x:v>
      </x:c>
      <x:c t="n" s="0">
        <x:v>49.14701</x:v>
      </x:c>
      <x:c t="n" s="0">
        <x:v>48.6174</x:v>
      </x:c>
      <x:c t="n" s="0">
        <x:v>51.29732</x:v>
      </x:c>
      <x:c t="n" s="0">
        <x:v>52.83242</x:v>
      </x:c>
      <x:c t="n" s="0">
        <x:v>51.94937</x:v>
      </x:c>
      <x:c t="n" s="0">
        <x:v>52.678</x:v>
      </x:c>
      <x:c t="n" s="0">
        <x:v>52.52354</x:v>
      </x:c>
      <x:c t="n" s="0">
        <x:v>52.78553</x:v>
      </x:c>
      <x:c t="n" s="0">
        <x:v>50.00258</x:v>
      </x:c>
      <x:c t="n" s="0">
        <x:v>48.34814</x:v>
      </x:c>
      <x:c t="n" s="0">
        <x:v>46.47897</x:v>
      </x:c>
      <x:c t="n" s="0">
        <x:v>45.25799</x:v>
      </x:c>
      <x:c t="n" s="0">
        <x:v>41.95242</x:v>
      </x:c>
      <x:c t="n" s="0">
        <x:v>39.57872</x:v>
      </x:c>
      <x:c t="n" s="0">
        <x:v>34.82449</x:v>
      </x:c>
      <x:c t="n" s="0">
        <x:v>30.93155</x:v>
      </x:c>
      <x:c t="n" s="0">
        <x:v>39.77041</x:v>
      </x:c>
      <x:c t="n" s="0">
        <x:v>24.24196</x:v>
      </x:c>
      <x:c t="n" s="0">
        <x:v>13.80392</x:v>
      </x:c>
      <x:c t="n" s="0">
        <x:v>10.40559</x:v>
      </x:c>
      <x:c t="n" s="0">
        <x:v>5.100891</x:v>
      </x:c>
      <x:c t="n" s="0">
        <x:v>-30.06697</x:v>
      </x:c>
      <x:c t="n" s="0">
        <x:v>-29.16826</x:v>
      </x:c>
      <x:c t="n" s="0">
        <x:v>-7.697467</x:v>
      </x:c>
      <x:c t="n" s="0">
        <x:v>-0.572847</x:v>
      </x:c>
      <x:c t="n" s="0">
        <x:v>10.45944</x:v>
      </x:c>
      <x:c t="n" s="0">
        <x:v>7.392003</x:v>
      </x:c>
      <x:c t="n" s="0">
        <x:v>1.842553</x:v>
      </x:c>
      <x:c t="n" s="0">
        <x:v>21.59429</x:v>
      </x:c>
      <x:c t="n" s="0">
        <x:v>15.11387</x:v>
      </x:c>
      <x:c t="n" s="0">
        <x:v>39.14528</x:v>
      </x:c>
      <x:c t="n" s="0">
        <x:v>33.47482</x:v>
      </x:c>
      <x:c t="n" s="0">
        <x:v>34.62609</x:v>
      </x:c>
      <x:c t="n" s="0">
        <x:v>25.88945</x:v>
      </x:c>
      <x:c t="n" s="0">
        <x:v>47.84252</x:v>
      </x:c>
      <x:c t="n" s="0">
        <x:v>41.97247</x:v>
      </x:c>
      <x:c t="n" s="0">
        <x:v>49.3371</x:v>
      </x:c>
      <x:c t="n" s="0">
        <x:v>43.49335</x:v>
      </x:c>
      <x:c t="n" s="0">
        <x:v>50.46417</x:v>
      </x:c>
      <x:c t="n" s="0">
        <x:v>45.61861</x:v>
      </x:c>
      <x:c t="n" s="0">
        <x:v>48.4092</x:v>
      </x:c>
      <x:c t="n" s="0">
        <x:v>48.67922</x:v>
      </x:c>
      <x:c t="n" s="0">
        <x:v>46.93914</x:v>
      </x:c>
      <x:c t="n" s="0">
        <x:v>52.42757</x:v>
      </x:c>
      <x:c t="n" s="0">
        <x:v>49.66205</x:v>
      </x:c>
      <x:c t="n" s="0">
        <x:v>44.03171</x:v>
      </x:c>
      <x:c t="n" s="0">
        <x:v>44.97421</x:v>
      </x:c>
      <x:c t="n" s="0">
        <x:v>45.25954</x:v>
      </x:c>
      <x:c t="n" s="0">
        <x:v>40.62227</x:v>
      </x:c>
      <x:c t="n" s="0">
        <x:v>40.66799</x:v>
      </x:c>
      <x:c t="n" s="0">
        <x:v>32.43351</x:v>
      </x:c>
      <x:c t="n" s="0">
        <x:v>29.09217</x:v>
      </x:c>
      <x:c t="n" s="0">
        <x:v>31.3814</x:v>
      </x:c>
      <x:c t="n" s="0">
        <x:v>24.98482</x:v>
      </x:c>
      <x:c t="n" s="0">
        <x:v>12.46154</x:v>
      </x:c>
      <x:c t="n" s="0">
        <x:v>10.7096</x:v>
      </x:c>
      <x:c t="n" s="0">
        <x:v>5.339784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43942.8785648148</x:v>
      </x:c>
      <x:c t="n" s="7">
        <x:v>43942.8785648148</x:v>
      </x:c>
      <x:c t="n" s="0">
        <x:v>61.37445</x:v>
      </x:c>
      <x:c t="n" s="0">
        <x:v>69.88271</x:v>
      </x:c>
      <x:c t="n" s="0">
        <x:v>72.62137</x:v>
      </x:c>
      <x:c t="n" s="0">
        <x:v>78.99906</x:v>
      </x:c>
      <x:c t="n" s="0">
        <x:v>-30.06697</x:v>
      </x:c>
      <x:c t="n" s="0">
        <x:v>-29.16826</x:v>
      </x:c>
      <x:c t="n" s="0">
        <x:v>-7.793185</x:v>
      </x:c>
      <x:c t="n" s="0">
        <x:v>-3.386998</x:v>
      </x:c>
      <x:c t="n" s="0">
        <x:v>9.999161</x:v>
      </x:c>
      <x:c t="n" s="0">
        <x:v>9.530609</x:v>
      </x:c>
      <x:c t="n" s="0">
        <x:v>16.522</x:v>
      </x:c>
      <x:c t="n" s="0">
        <x:v>21.9475</x:v>
      </x:c>
      <x:c t="n" s="0">
        <x:v>25.8492</x:v>
      </x:c>
      <x:c t="n" s="0">
        <x:v>36.01115</x:v>
      </x:c>
      <x:c t="n" s="0">
        <x:v>36.87106</x:v>
      </x:c>
      <x:c t="n" s="0">
        <x:v>34.98724</x:v>
      </x:c>
      <x:c t="n" s="0">
        <x:v>42.73733</x:v>
      </x:c>
      <x:c t="n" s="0">
        <x:v>43.47838</x:v>
      </x:c>
      <x:c t="n" s="0">
        <x:v>43.00219</x:v>
      </x:c>
      <x:c t="n" s="0">
        <x:v>48.56901</x:v>
      </x:c>
      <x:c t="n" s="0">
        <x:v>48.11674</x:v>
      </x:c>
      <x:c t="n" s="0">
        <x:v>51.0928</x:v>
      </x:c>
      <x:c t="n" s="0">
        <x:v>53.0941</x:v>
      </x:c>
      <x:c t="n" s="0">
        <x:v>51.59985</x:v>
      </x:c>
      <x:c t="n" s="0">
        <x:v>52.23164</x:v>
      </x:c>
      <x:c t="n" s="0">
        <x:v>52.5219</x:v>
      </x:c>
      <x:c t="n" s="0">
        <x:v>52.58824</x:v>
      </x:c>
      <x:c t="n" s="0">
        <x:v>49.9119</x:v>
      </x:c>
      <x:c t="n" s="0">
        <x:v>48.31829</x:v>
      </x:c>
      <x:c t="n" s="0">
        <x:v>46.51302</x:v>
      </x:c>
      <x:c t="n" s="0">
        <x:v>45.38443</x:v>
      </x:c>
      <x:c t="n" s="0">
        <x:v>41.69707</x:v>
      </x:c>
      <x:c t="n" s="0">
        <x:v>39.53285</x:v>
      </x:c>
      <x:c t="n" s="0">
        <x:v>34.92304</x:v>
      </x:c>
      <x:c t="n" s="0">
        <x:v>30.64425</x:v>
      </x:c>
      <x:c t="n" s="0">
        <x:v>39.20325</x:v>
      </x:c>
      <x:c t="n" s="0">
        <x:v>24.19463</x:v>
      </x:c>
      <x:c t="n" s="0">
        <x:v>13.41056</x:v>
      </x:c>
      <x:c t="n" s="0">
        <x:v>10.36035</x:v>
      </x:c>
      <x:c t="n" s="0">
        <x:v>5.053882</x:v>
      </x:c>
      <x:c t="n" s="0">
        <x:v>-30.06697</x:v>
      </x:c>
      <x:c t="n" s="0">
        <x:v>-29.16826</x:v>
      </x:c>
      <x:c t="n" s="0">
        <x:v>-7.697467</x:v>
      </x:c>
      <x:c t="n" s="0">
        <x:v>-0.572847</x:v>
      </x:c>
      <x:c t="n" s="0">
        <x:v>10.45944</x:v>
      </x:c>
      <x:c t="n" s="0">
        <x:v>7.392003</x:v>
      </x:c>
      <x:c t="n" s="0">
        <x:v>15.76918</x:v>
      </x:c>
      <x:c t="n" s="0">
        <x:v>21.59429</x:v>
      </x:c>
      <x:c t="n" s="0">
        <x:v>25.17797</x:v>
      </x:c>
      <x:c t="n" s="0">
        <x:v>39.14528</x:v>
      </x:c>
      <x:c t="n" s="0">
        <x:v>33.47482</x:v>
      </x:c>
      <x:c t="n" s="0">
        <x:v>34.62609</x:v>
      </x:c>
      <x:c t="n" s="0">
        <x:v>33.56782</x:v>
      </x:c>
      <x:c t="n" s="0">
        <x:v>45.0307</x:v>
      </x:c>
      <x:c t="n" s="0">
        <x:v>44.34874</x:v>
      </x:c>
      <x:c t="n" s="0">
        <x:v>42.29343</x:v>
      </x:c>
      <x:c t="n" s="0">
        <x:v>41.38395</x:v>
      </x:c>
      <x:c t="n" s="0">
        <x:v>50.21907</x:v>
      </x:c>
      <x:c t="n" s="0">
        <x:v>57.63862</x:v>
      </x:c>
      <x:c t="n" s="0">
        <x:v>48.16942</x:v>
      </x:c>
      <x:c t="n" s="0">
        <x:v>50.95158</x:v>
      </x:c>
      <x:c t="n" s="0">
        <x:v>52.43681</x:v>
      </x:c>
      <x:c t="n" s="0">
        <x:v>51.84255</x:v>
      </x:c>
      <x:c t="n" s="0">
        <x:v>46.8763</x:v>
      </x:c>
      <x:c t="n" s="0">
        <x:v>48.49195</x:v>
      </x:c>
      <x:c t="n" s="0">
        <x:v>45.77133</x:v>
      </x:c>
      <x:c t="n" s="0">
        <x:v>45.61482</x:v>
      </x:c>
      <x:c t="n" s="0">
        <x:v>40.45905</x:v>
      </x:c>
      <x:c t="n" s="0">
        <x:v>38.9771</x:v>
      </x:c>
      <x:c t="n" s="0">
        <x:v>35.99289</x:v>
      </x:c>
      <x:c t="n" s="0">
        <x:v>28.11659</x:v>
      </x:c>
      <x:c t="n" s="0">
        <x:v>31.95477</x:v>
      </x:c>
      <x:c t="n" s="0">
        <x:v>23.20765</x:v>
      </x:c>
      <x:c t="n" s="0">
        <x:v>11.15168</x:v>
      </x:c>
      <x:c t="n" s="0">
        <x:v>10.03247</x:v>
      </x:c>
      <x:c t="n" s="0">
        <x:v>4.196326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43942.8785648148</x:v>
      </x:c>
      <x:c t="n" s="7">
        <x:v>43942.8785648148</x:v>
      </x:c>
      <x:c t="n" s="0">
        <x:v>58.92857</x:v>
      </x:c>
      <x:c t="n" s="0">
        <x:v>66.50519</x:v>
      </x:c>
      <x:c t="n" s="0">
        <x:v>68.82483</x:v>
      </x:c>
      <x:c t="n" s="0">
        <x:v>75.16858</x:v>
      </x:c>
      <x:c t="n" s="0">
        <x:v>-30.06697</x:v>
      </x:c>
      <x:c t="n" s="0">
        <x:v>-29.16826</x:v>
      </x:c>
      <x:c t="n" s="0">
        <x:v>-7.779089</x:v>
      </x:c>
      <x:c t="n" s="0">
        <x:v>-2.844383</x:v>
      </x:c>
      <x:c t="n" s="0">
        <x:v>9.884071</x:v>
      </x:c>
      <x:c t="n" s="0">
        <x:v>9.27681</x:v>
      </x:c>
      <x:c t="n" s="0">
        <x:v>16.91432</x:v>
      </x:c>
      <x:c t="n" s="0">
        <x:v>21.8977</x:v>
      </x:c>
      <x:c t="n" s="0">
        <x:v>26.2308</x:v>
      </x:c>
      <x:c t="n" s="0">
        <x:v>36.2748</x:v>
      </x:c>
      <x:c t="n" s="0">
        <x:v>36.51273</x:v>
      </x:c>
      <x:c t="n" s="0">
        <x:v>34.71452</x:v>
      </x:c>
      <x:c t="n" s="0">
        <x:v>42.49944</x:v>
      </x:c>
      <x:c t="n" s="0">
        <x:v>42.88688</x:v>
      </x:c>
      <x:c t="n" s="0">
        <x:v>43.34053</x:v>
      </x:c>
      <x:c t="n" s="0">
        <x:v>48.17752</x:v>
      </x:c>
      <x:c t="n" s="0">
        <x:v>47.64679</x:v>
      </x:c>
      <x:c t="n" s="0">
        <x:v>51.06951</x:v>
      </x:c>
      <x:c t="n" s="0">
        <x:v>54.1064</x:v>
      </x:c>
      <x:c t="n" s="0">
        <x:v>52.11237</x:v>
      </x:c>
      <x:c t="n" s="0">
        <x:v>52.25185</x:v>
      </x:c>
      <x:c t="n" s="0">
        <x:v>52.45018</x:v>
      </x:c>
      <x:c t="n" s="0">
        <x:v>52.31725</x:v>
      </x:c>
      <x:c t="n" s="0">
        <x:v>49.77376</x:v>
      </x:c>
      <x:c t="n" s="0">
        <x:v>48.03439</x:v>
      </x:c>
      <x:c t="n" s="0">
        <x:v>46.30291</x:v>
      </x:c>
      <x:c t="n" s="0">
        <x:v>45.36045</x:v>
      </x:c>
      <x:c t="n" s="0">
        <x:v>41.5948</x:v>
      </x:c>
      <x:c t="n" s="0">
        <x:v>39.50497</x:v>
      </x:c>
      <x:c t="n" s="0">
        <x:v>34.77179</x:v>
      </x:c>
      <x:c t="n" s="0">
        <x:v>30.45922</x:v>
      </x:c>
      <x:c t="n" s="0">
        <x:v>39.09916</x:v>
      </x:c>
      <x:c t="n" s="0">
        <x:v>24.44866</x:v>
      </x:c>
      <x:c t="n" s="0">
        <x:v>13.40701</x:v>
      </x:c>
      <x:c t="n" s="0">
        <x:v>10.45859</x:v>
      </x:c>
      <x:c t="n" s="0">
        <x:v>5.038939</x:v>
      </x:c>
      <x:c t="n" s="0">
        <x:v>-29.92958</x:v>
      </x:c>
      <x:c t="n" s="0">
        <x:v>-26.88467</x:v>
      </x:c>
      <x:c t="n" s="0">
        <x:v>-7.697467</x:v>
      </x:c>
      <x:c t="n" s="0">
        <x:v>-0.572847</x:v>
      </x:c>
      <x:c t="n" s="0">
        <x:v>7.460783</x:v>
      </x:c>
      <x:c t="n" s="0">
        <x:v>7.392003</x:v>
      </x:c>
      <x:c t="n" s="0">
        <x:v>18.69066</x:v>
      </x:c>
      <x:c t="n" s="0">
        <x:v>21.59429</x:v>
      </x:c>
      <x:c t="n" s="0">
        <x:v>27.96885</x:v>
      </x:c>
      <x:c t="n" s="0">
        <x:v>35.3518</x:v>
      </x:c>
      <x:c t="n" s="0">
        <x:v>33.47482</x:v>
      </x:c>
      <x:c t="n" s="0">
        <x:v>29.42385</x:v>
      </x:c>
      <x:c t="n" s="0">
        <x:v>41.89629</x:v>
      </x:c>
      <x:c t="n" s="0">
        <x:v>34.54138</x:v>
      </x:c>
      <x:c t="n" s="0">
        <x:v>44.87391</x:v>
      </x:c>
      <x:c t="n" s="0">
        <x:v>44.50573</x:v>
      </x:c>
      <x:c t="n" s="0">
        <x:v>47.21949</x:v>
      </x:c>
      <x:c t="n" s="0">
        <x:v>50.07774</x:v>
      </x:c>
      <x:c t="n" s="0">
        <x:v>54.75298</x:v>
      </x:c>
      <x:c t="n" s="0">
        <x:v>55.30373</x:v>
      </x:c>
      <x:c t="n" s="0">
        <x:v>50.17461</x:v>
      </x:c>
      <x:c t="n" s="0">
        <x:v>53.67757</x:v>
      </x:c>
      <x:c t="n" s="0">
        <x:v>51.38384</x:v>
      </x:c>
      <x:c t="n" s="0">
        <x:v>50.20704</x:v>
      </x:c>
      <x:c t="n" s="0">
        <x:v>46.32147</x:v>
      </x:c>
      <x:c t="n" s="0">
        <x:v>45.31475</x:v>
      </x:c>
      <x:c t="n" s="0">
        <x:v>46.21693</x:v>
      </x:c>
      <x:c t="n" s="0">
        <x:v>40.72467</x:v>
      </x:c>
      <x:c t="n" s="0">
        <x:v>39.36243</x:v>
      </x:c>
      <x:c t="n" s="0">
        <x:v>34.70685</x:v>
      </x:c>
      <x:c t="n" s="0">
        <x:v>29.51606</x:v>
      </x:c>
      <x:c t="n" s="0">
        <x:v>40.54249</x:v>
      </x:c>
      <x:c t="n" s="0">
        <x:v>26.19936</x:v>
      </x:c>
      <x:c t="n" s="0">
        <x:v>14.11452</x:v>
      </x:c>
      <x:c t="n" s="0">
        <x:v>10.33592</x:v>
      </x:c>
      <x:c t="n" s="0">
        <x:v>5.02427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43942.8785648148</x:v>
      </x:c>
      <x:c t="n" s="7">
        <x:v>43942.8785648148</x:v>
      </x:c>
      <x:c t="n" s="0">
        <x:v>60.96585</x:v>
      </x:c>
      <x:c t="n" s="0">
        <x:v>68.67227</x:v>
      </x:c>
      <x:c t="n" s="0">
        <x:v>73.64767</x:v>
      </x:c>
      <x:c t="n" s="0">
        <x:v>82.04958</x:v>
      </x:c>
      <x:c t="n" s="0">
        <x:v>-30.06697</x:v>
      </x:c>
      <x:c t="n" s="0">
        <x:v>-29.0664</x:v>
      </x:c>
      <x:c t="n" s="0">
        <x:v>-7.767088</x:v>
      </x:c>
      <x:c t="n" s="0">
        <x:v>-2.429246</x:v>
      </x:c>
      <x:c t="n" s="0">
        <x:v>9.473883</x:v>
      </x:c>
      <x:c t="n" s="0">
        <x:v>9.047661</x:v>
      </x:c>
      <x:c t="n" s="0">
        <x:v>17.22342</x:v>
      </x:c>
      <x:c t="n" s="0">
        <x:v>21.49702</x:v>
      </x:c>
      <x:c t="n" s="0">
        <x:v>26.53209</x:v>
      </x:c>
      <x:c t="n" s="0">
        <x:v>35.89925</x:v>
      </x:c>
      <x:c t="n" s="0">
        <x:v>35.97701</x:v>
      </x:c>
      <x:c t="n" s="0">
        <x:v>34.0792</x:v>
      </x:c>
      <x:c t="n" s="0">
        <x:v>42.41644</x:v>
      </x:c>
      <x:c t="n" s="0">
        <x:v>42.37164</x:v>
      </x:c>
      <x:c t="n" s="0">
        <x:v>43.55479</x:v>
      </x:c>
      <x:c t="n" s="0">
        <x:v>47.6053</x:v>
      </x:c>
      <x:c t="n" s="0">
        <x:v>47.9879</x:v>
      </x:c>
      <x:c t="n" s="0">
        <x:v>50.68668</x:v>
      </x:c>
      <x:c t="n" s="0">
        <x:v>53.62348</x:v>
      </x:c>
      <x:c t="n" s="0">
        <x:v>52.02186</x:v>
      </x:c>
      <x:c t="n" s="0">
        <x:v>51.72264</x:v>
      </x:c>
      <x:c t="n" s="0">
        <x:v>52.52102</x:v>
      </x:c>
      <x:c t="n" s="0">
        <x:v>52.67134</x:v>
      </x:c>
      <x:c t="n" s="0">
        <x:v>49.79069</x:v>
      </x:c>
      <x:c t="n" s="0">
        <x:v>47.96976</x:v>
      </x:c>
      <x:c t="n" s="0">
        <x:v>46.21092</x:v>
      </x:c>
      <x:c t="n" s="0">
        <x:v>45.23121</x:v>
      </x:c>
      <x:c t="n" s="0">
        <x:v>41.43634</x:v>
      </x:c>
      <x:c t="n" s="0">
        <x:v>39.51882</x:v>
      </x:c>
      <x:c t="n" s="0">
        <x:v>34.92533</x:v>
      </x:c>
      <x:c t="n" s="0">
        <x:v>30.36382</x:v>
      </x:c>
      <x:c t="n" s="0">
        <x:v>39.82345</x:v>
      </x:c>
      <x:c t="n" s="0">
        <x:v>24.88126</x:v>
      </x:c>
      <x:c t="n" s="0">
        <x:v>13.78125</x:v>
      </x:c>
      <x:c t="n" s="0">
        <x:v>10.52552</x:v>
      </x:c>
      <x:c t="n" s="0">
        <x:v>5.087659</x:v>
      </x:c>
      <x:c t="n" s="0">
        <x:v>-29.7964</x:v>
      </x:c>
      <x:c t="n" s="0">
        <x:v>-25.8013</x:v>
      </x:c>
      <x:c t="n" s="0">
        <x:v>-7.697467</x:v>
      </x:c>
      <x:c t="n" s="0">
        <x:v>-0.572847</x:v>
      </x:c>
      <x:c t="n" s="0">
        <x:v>5.711479</x:v>
      </x:c>
      <x:c t="n" s="0">
        <x:v>6.242773</x:v>
      </x:c>
      <x:c t="n" s="0">
        <x:v>18.69066</x:v>
      </x:c>
      <x:c t="n" s="0">
        <x:v>11.85391</x:v>
      </x:c>
      <x:c t="n" s="0">
        <x:v>28.67346</x:v>
      </x:c>
      <x:c t="n" s="0">
        <x:v>32.6347</x:v>
      </x:c>
      <x:c t="n" s="0">
        <x:v>22.87191</x:v>
      </x:c>
      <x:c t="n" s="0">
        <x:v>23.02214</x:v>
      </x:c>
      <x:c t="n" s="0">
        <x:v>41.89629</x:v>
      </x:c>
      <x:c t="n" s="0">
        <x:v>37.83736</x:v>
      </x:c>
      <x:c t="n" s="0">
        <x:v>44.54004</x:v>
      </x:c>
      <x:c t="n" s="0">
        <x:v>35.4301</x:v>
      </x:c>
      <x:c t="n" s="0">
        <x:v>48.43825</x:v>
      </x:c>
      <x:c t="n" s="0">
        <x:v>45.02074</x:v>
      </x:c>
      <x:c t="n" s="0">
        <x:v>46.93332</x:v>
      </x:c>
      <x:c t="n" s="0">
        <x:v>46.8274</x:v>
      </x:c>
      <x:c t="n" s="0">
        <x:v>44.0149</x:v>
      </x:c>
      <x:c t="n" s="0">
        <x:v>50.06288</x:v>
      </x:c>
      <x:c t="n" s="0">
        <x:v>53.57244</x:v>
      </x:c>
      <x:c t="n" s="0">
        <x:v>49.51983</x:v>
      </x:c>
      <x:c t="n" s="0">
        <x:v>46.9136</x:v>
      </x:c>
      <x:c t="n" s="0">
        <x:v>46.34993</x:v>
      </x:c>
      <x:c t="n" s="0">
        <x:v>41.91644</x:v>
      </x:c>
      <x:c t="n" s="0">
        <x:v>39.02063</x:v>
      </x:c>
      <x:c t="n" s="0">
        <x:v>39.82703</x:v>
      </x:c>
      <x:c t="n" s="0">
        <x:v>34.73805</x:v>
      </x:c>
      <x:c t="n" s="0">
        <x:v>29.65449</x:v>
      </x:c>
      <x:c t="n" s="0">
        <x:v>41.93718</x:v>
      </x:c>
      <x:c t="n" s="0">
        <x:v>26.642</x:v>
      </x:c>
      <x:c t="n" s="0">
        <x:v>15.97356</x:v>
      </x:c>
      <x:c t="n" s="0">
        <x:v>11.26892</x:v>
      </x:c>
      <x:c t="n" s="0">
        <x:v>6.118858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43942.8785648148</x:v>
      </x:c>
      <x:c t="n" s="7">
        <x:v>43942.8785648148</x:v>
      </x:c>
      <x:c t="n" s="0">
        <x:v>59.48078</x:v>
      </x:c>
      <x:c t="n" s="0">
        <x:v>69.11431</x:v>
      </x:c>
      <x:c t="n" s="0">
        <x:v>70.2983</x:v>
      </x:c>
      <x:c t="n" s="0">
        <x:v>78.28731</x:v>
      </x:c>
      <x:c t="n" s="0">
        <x:v>-30.06697</x:v>
      </x:c>
      <x:c t="n" s="0">
        <x:v>-28.40943</x:v>
      </x:c>
      <x:c t="n" s="0">
        <x:v>-7.756868</x:v>
      </x:c>
      <x:c t="n" s="0">
        <x:v>-2.103643</x:v>
      </x:c>
      <x:c t="n" s="0">
        <x:v>9.09002</x:v>
      </x:c>
      <x:c t="n" s="0">
        <x:v>8.451874</x:v>
      </x:c>
      <x:c t="n" s="0">
        <x:v>17.47103</x:v>
      </x:c>
      <x:c t="n" s="0">
        <x:v>20.89157</x:v>
      </x:c>
      <x:c t="n" s="0">
        <x:v>27.26464</x:v>
      </x:c>
      <x:c t="n" s="0">
        <x:v>35.55062</x:v>
      </x:c>
      <x:c t="n" s="0">
        <x:v>35.32788</x:v>
      </x:c>
      <x:c t="n" s="0">
        <x:v>33.45171</x:v>
      </x:c>
      <x:c t="n" s="0">
        <x:v>42.01786</x:v>
      </x:c>
      <x:c t="n" s="0">
        <x:v>41.98357</x:v>
      </x:c>
      <x:c t="n" s="0">
        <x:v>43.4081</x:v>
      </x:c>
      <x:c t="n" s="0">
        <x:v>46.97552</x:v>
      </x:c>
      <x:c t="n" s="0">
        <x:v>47.88427</x:v>
      </x:c>
      <x:c t="n" s="0">
        <x:v>50.16384</x:v>
      </x:c>
      <x:c t="n" s="0">
        <x:v>53.13682</x:v>
      </x:c>
      <x:c t="n" s="0">
        <x:v>51.47493</x:v>
      </x:c>
      <x:c t="n" s="0">
        <x:v>51.22575</x:v>
      </x:c>
      <x:c t="n" s="0">
        <x:v>53.1842</x:v>
      </x:c>
      <x:c t="n" s="0">
        <x:v>52.19442</x:v>
      </x:c>
      <x:c t="n" s="0">
        <x:v>49.82315</x:v>
      </x:c>
      <x:c t="n" s="0">
        <x:v>47.75324</x:v>
      </x:c>
      <x:c t="n" s="0">
        <x:v>46.17503</x:v>
      </x:c>
      <x:c t="n" s="0">
        <x:v>45.11893</x:v>
      </x:c>
      <x:c t="n" s="0">
        <x:v>41.44472</x:v>
      </x:c>
      <x:c t="n" s="0">
        <x:v>39.54871</x:v>
      </x:c>
      <x:c t="n" s="0">
        <x:v>35.08306</x:v>
      </x:c>
      <x:c t="n" s="0">
        <x:v>30.42878</x:v>
      </x:c>
      <x:c t="n" s="0">
        <x:v>39.80445</x:v>
      </x:c>
      <x:c t="n" s="0">
        <x:v>25.01894</x:v>
      </x:c>
      <x:c t="n" s="0">
        <x:v>14.39372</x:v>
      </x:c>
      <x:c t="n" s="0">
        <x:v>10.62361</x:v>
      </x:c>
      <x:c t="n" s="0">
        <x:v>5.320572</x:v>
      </x:c>
      <x:c t="n" s="0">
        <x:v>-29.7964</x:v>
      </x:c>
      <x:c t="n" s="0">
        <x:v>-25.8013</x:v>
      </x:c>
      <x:c t="n" s="0">
        <x:v>-7.697467</x:v>
      </x:c>
      <x:c t="n" s="0">
        <x:v>-0.572847</x:v>
      </x:c>
      <x:c t="n" s="0">
        <x:v>5.711479</x:v>
      </x:c>
      <x:c t="n" s="0">
        <x:v>-4.157642</x:v>
      </x:c>
      <x:c t="n" s="0">
        <x:v>18.69066</x:v>
      </x:c>
      <x:c t="n" s="0">
        <x:v>11.85391</x:v>
      </x:c>
      <x:c t="n" s="0">
        <x:v>30.28502</x:v>
      </x:c>
      <x:c t="n" s="0">
        <x:v>32.6347</x:v>
      </x:c>
      <x:c t="n" s="0">
        <x:v>22.87191</x:v>
      </x:c>
      <x:c t="n" s="0">
        <x:v>23.02214</x:v>
      </x:c>
      <x:c t="n" s="0">
        <x:v>33.51719</x:v>
      </x:c>
      <x:c t="n" s="0">
        <x:v>38.54615</x:v>
      </x:c>
      <x:c t="n" s="0">
        <x:v>40.01729</x:v>
      </x:c>
      <x:c t="n" s="0">
        <x:v>36.81612</x:v>
      </x:c>
      <x:c t="n" s="0">
        <x:v>48.35295</x:v>
      </x:c>
      <x:c t="n" s="0">
        <x:v>44.94171</x:v>
      </x:c>
      <x:c t="n" s="0">
        <x:v>51.78545</x:v>
      </x:c>
      <x:c t="n" s="0">
        <x:v>47.85577</x:v>
      </x:c>
      <x:c t="n" s="0">
        <x:v>46.11756</x:v>
      </x:c>
      <x:c t="n" s="0">
        <x:v>56.49681</x:v>
      </x:c>
      <x:c t="n" s="0">
        <x:v>49.70781</x:v>
      </x:c>
      <x:c t="n" s="0">
        <x:v>48.72008</x:v>
      </x:c>
      <x:c t="n" s="0">
        <x:v>45.64518</x:v>
      </x:c>
      <x:c t="n" s="0">
        <x:v>47.21046</x:v>
      </x:c>
      <x:c t="n" s="0">
        <x:v>44.76309</x:v>
      </x:c>
      <x:c t="n" s="0">
        <x:v>43.36337</x:v>
      </x:c>
      <x:c t="n" s="0">
        <x:v>39.59129</x:v>
      </x:c>
      <x:c t="n" s="0">
        <x:v>36.00203</x:v>
      </x:c>
      <x:c t="n" s="0">
        <x:v>30.63701</x:v>
      </x:c>
      <x:c t="n" s="0">
        <x:v>40.96091</x:v>
      </x:c>
      <x:c t="n" s="0">
        <x:v>26.02119</x:v>
      </x:c>
      <x:c t="n" s="0">
        <x:v>17.79142</x:v>
      </x:c>
      <x:c t="n" s="0">
        <x:v>11.34825</x:v>
      </x:c>
      <x:c t="n" s="0">
        <x:v>6.839087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43942.8785648148</x:v>
      </x:c>
      <x:c t="n" s="7">
        <x:v>43942.8785648148</x:v>
      </x:c>
      <x:c t="n" s="0">
        <x:v>58.74771</x:v>
      </x:c>
      <x:c t="n" s="0">
        <x:v>69.38583</x:v>
      </x:c>
      <x:c t="n" s="0">
        <x:v>70.07183</x:v>
      </x:c>
      <x:c t="n" s="0">
        <x:v>76.94572</x:v>
      </x:c>
      <x:c t="n" s="0">
        <x:v>-30.06697</x:v>
      </x:c>
      <x:c t="n" s="0">
        <x:v>-27.91788</x:v>
      </x:c>
      <x:c t="n" s="0">
        <x:v>-7.748158</x:v>
      </x:c>
      <x:c t="n" s="0">
        <x:v>-1.843678</x:v>
      </x:c>
      <x:c t="n" s="0">
        <x:v>8.732985</x:v>
      </x:c>
      <x:c t="n" s="0">
        <x:v>7.807088</x:v>
      </x:c>
      <x:c t="n" s="0">
        <x:v>17.67187</x:v>
      </x:c>
      <x:c t="n" s="0">
        <x:v>20.30229</x:v>
      </x:c>
      <x:c t="n" s="0">
        <x:v>27.85896</x:v>
      </x:c>
      <x:c t="n" s="0">
        <x:v>35.27134</x:v>
      </x:c>
      <x:c t="n" s="0">
        <x:v>34.68454</x:v>
      </x:c>
      <x:c t="n" s="0">
        <x:v>33.07988</x:v>
      </x:c>
      <x:c t="n" s="0">
        <x:v>41.43616</x:v>
      </x:c>
      <x:c t="n" s="0">
        <x:v>41.48724</x:v>
      </x:c>
      <x:c t="n" s="0">
        <x:v>42.9668</x:v>
      </x:c>
      <x:c t="n" s="0">
        <x:v>46.69312</x:v>
      </x:c>
      <x:c t="n" s="0">
        <x:v>48.08339</x:v>
      </x:c>
      <x:c t="n" s="0">
        <x:v>49.6555</x:v>
      </x:c>
      <x:c t="n" s="0">
        <x:v>53.04324</x:v>
      </x:c>
      <x:c t="n" s="0">
        <x:v>51.51353</x:v>
      </x:c>
      <x:c t="n" s="0">
        <x:v>50.61763</x:v>
      </x:c>
      <x:c t="n" s="0">
        <x:v>53.05021</x:v>
      </x:c>
      <x:c t="n" s="0">
        <x:v>52.58374</x:v>
      </x:c>
      <x:c t="n" s="0">
        <x:v>49.52734</x:v>
      </x:c>
      <x:c t="n" s="0">
        <x:v>47.63097</x:v>
      </x:c>
      <x:c t="n" s="0">
        <x:v>46.46082</x:v>
      </x:c>
      <x:c t="n" s="0">
        <x:v>44.8284</x:v>
      </x:c>
      <x:c t="n" s="0">
        <x:v>41.60753</x:v>
      </x:c>
      <x:c t="n" s="0">
        <x:v>39.56687</x:v>
      </x:c>
      <x:c t="n" s="0">
        <x:v>35.35803</x:v>
      </x:c>
      <x:c t="n" s="0">
        <x:v>30.37255</x:v>
      </x:c>
      <x:c t="n" s="0">
        <x:v>40.47565</x:v>
      </x:c>
      <x:c t="n" s="0">
        <x:v>25.36922</x:v>
      </x:c>
      <x:c t="n" s="0">
        <x:v>15.97732</x:v>
      </x:c>
      <x:c t="n" s="0">
        <x:v>10.84587</x:v>
      </x:c>
      <x:c t="n" s="0">
        <x:v>5.544443</x:v>
      </x:c>
      <x:c t="n" s="0">
        <x:v>-29.7964</x:v>
      </x:c>
      <x:c t="n" s="0">
        <x:v>-25.8013</x:v>
      </x:c>
      <x:c t="n" s="0">
        <x:v>-7.697467</x:v>
      </x:c>
      <x:c t="n" s="0">
        <x:v>-0.572847</x:v>
      </x:c>
      <x:c t="n" s="0">
        <x:v>5.711479</x:v>
      </x:c>
      <x:c t="n" s="0">
        <x:v>-4.157642</x:v>
      </x:c>
      <x:c t="n" s="0">
        <x:v>18.69066</x:v>
      </x:c>
      <x:c t="n" s="0">
        <x:v>12.31905</x:v>
      </x:c>
      <x:c t="n" s="0">
        <x:v>30.28502</x:v>
      </x:c>
      <x:c t="n" s="0">
        <x:v>33.73328</x:v>
      </x:c>
      <x:c t="n" s="0">
        <x:v>22.87191</x:v>
      </x:c>
      <x:c t="n" s="0">
        <x:v>31.44793</x:v>
      </x:c>
      <x:c t="n" s="0">
        <x:v>33.51719</x:v>
      </x:c>
      <x:c t="n" s="0">
        <x:v>33.83612</x:v>
      </x:c>
      <x:c t="n" s="0">
        <x:v>39.71519</x:v>
      </x:c>
      <x:c t="n" s="0">
        <x:v>46.47735</x:v>
      </x:c>
      <x:c t="n" s="0">
        <x:v>48.91716</x:v>
      </x:c>
      <x:c t="n" s="0">
        <x:v>43.12861</x:v>
      </x:c>
      <x:c t="n" s="0">
        <x:v>48.89449</x:v>
      </x:c>
      <x:c t="n" s="0">
        <x:v>50.69073</x:v>
      </x:c>
      <x:c t="n" s="0">
        <x:v>48.71899</x:v>
      </x:c>
      <x:c t="n" s="0">
        <x:v>49.90784</x:v>
      </x:c>
      <x:c t="n" s="0">
        <x:v>53.90612</x:v>
      </x:c>
      <x:c t="n" s="0">
        <x:v>51.11596</x:v>
      </x:c>
      <x:c t="n" s="0">
        <x:v>51.79893</x:v>
      </x:c>
      <x:c t="n" s="0">
        <x:v>46.60935</x:v>
      </x:c>
      <x:c t="n" s="0">
        <x:v>41.29322</x:v>
      </x:c>
      <x:c t="n" s="0">
        <x:v>41.48195</x:v>
      </x:c>
      <x:c t="n" s="0">
        <x:v>40.11484</x:v>
      </x:c>
      <x:c t="n" s="0">
        <x:v>36.54713</x:v>
      </x:c>
      <x:c t="n" s="0">
        <x:v>30.59859</x:v>
      </x:c>
      <x:c t="n" s="0">
        <x:v>43.53347</x:v>
      </x:c>
      <x:c t="n" s="0">
        <x:v>27.11959</x:v>
      </x:c>
      <x:c t="n" s="0">
        <x:v>20.92016</x:v>
      </x:c>
      <x:c t="n" s="0">
        <x:v>11.7376</x:v>
      </x:c>
      <x:c t="n" s="0">
        <x:v>5.79402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43942.8785648148</x:v>
      </x:c>
      <x:c t="n" s="7">
        <x:v>43942.8785648148</x:v>
      </x:c>
      <x:c t="n" s="0">
        <x:v>61.53565</x:v>
      </x:c>
      <x:c t="n" s="0">
        <x:v>69.11431</x:v>
      </x:c>
      <x:c t="n" s="0">
        <x:v>67.30706</x:v>
      </x:c>
      <x:c t="n" s="0">
        <x:v>76.50253</x:v>
      </x:c>
      <x:c t="n" s="0">
        <x:v>-30.06697</x:v>
      </x:c>
      <x:c t="n" s="0">
        <x:v>-26.42973</x:v>
      </x:c>
      <x:c t="n" s="0">
        <x:v>-7.745836</x:v>
      </x:c>
      <x:c t="n" s="0">
        <x:v>-1.544372</x:v>
      </x:c>
      <x:c t="n" s="0">
        <x:v>8.402958</x:v>
      </x:c>
      <x:c t="n" s="0">
        <x:v>7.168753</x:v>
      </x:c>
      <x:c t="n" s="0">
        <x:v>17.54327</x:v>
      </x:c>
      <x:c t="n" s="0">
        <x:v>19.74052</x:v>
      </x:c>
      <x:c t="n" s="0">
        <x:v>28.30917</x:v>
      </x:c>
      <x:c t="n" s="0">
        <x:v>35.13997</x:v>
      </x:c>
      <x:c t="n" s="0">
        <x:v>34.11227</x:v>
      </x:c>
      <x:c t="n" s="0">
        <x:v>32.87661</x:v>
      </x:c>
      <x:c t="n" s="0">
        <x:v>40.84589</x:v>
      </x:c>
      <x:c t="n" s="0">
        <x:v>40.9276</x:v>
      </x:c>
      <x:c t="n" s="0">
        <x:v>42.78761</x:v>
      </x:c>
      <x:c t="n" s="0">
        <x:v>46.5786</x:v>
      </x:c>
      <x:c t="n" s="0">
        <x:v>47.83862</x:v>
      </x:c>
      <x:c t="n" s="0">
        <x:v>49.24111</x:v>
      </x:c>
      <x:c t="n" s="0">
        <x:v>52.57167</x:v>
      </x:c>
      <x:c t="n" s="0">
        <x:v>51.00171</x:v>
      </x:c>
      <x:c t="n" s="0">
        <x:v>50.4905</x:v>
      </x:c>
      <x:c t="n" s="0">
        <x:v>52.72292</x:v>
      </x:c>
      <x:c t="n" s="0">
        <x:v>52.21162</x:v>
      </x:c>
      <x:c t="n" s="0">
        <x:v>49.69724</x:v>
      </x:c>
      <x:c t="n" s="0">
        <x:v>48.70544</x:v>
      </x:c>
      <x:c t="n" s="0">
        <x:v>46.37105</x:v>
      </x:c>
      <x:c t="n" s="0">
        <x:v>44.48738</x:v>
      </x:c>
      <x:c t="n" s="0">
        <x:v>41.50736</x:v>
      </x:c>
      <x:c t="n" s="0">
        <x:v>39.58128</x:v>
      </x:c>
      <x:c t="n" s="0">
        <x:v>35.22263</x:v>
      </x:c>
      <x:c t="n" s="0">
        <x:v>30.41776</x:v>
      </x:c>
      <x:c t="n" s="0">
        <x:v>40.90061</x:v>
      </x:c>
      <x:c t="n" s="0">
        <x:v>25.60653</x:v>
      </x:c>
      <x:c t="n" s="0">
        <x:v>16.65335</x:v>
      </x:c>
      <x:c t="n" s="0">
        <x:v>10.86967</x:v>
      </x:c>
      <x:c t="n" s="0">
        <x:v>5.496482</x:v>
      </x:c>
      <x:c t="n" s="0">
        <x:v>-29.7964</x:v>
      </x:c>
      <x:c t="n" s="0">
        <x:v>-20.68484</x:v>
      </x:c>
      <x:c t="n" s="0">
        <x:v>-7.756131</x:v>
      </x:c>
      <x:c t="n" s="0">
        <x:v>0.171699</x:v>
      </x:c>
      <x:c t="n" s="0">
        <x:v>5.711479</x:v>
      </x:c>
      <x:c t="n" s="0">
        <x:v>-4.157642</x:v>
      </x:c>
      <x:c t="n" s="0">
        <x:v>14.50928</x:v>
      </x:c>
      <x:c t="n" s="0">
        <x:v>12.57595</x:v>
      </x:c>
      <x:c t="n" s="0">
        <x:v>30.09061</x:v>
      </x:c>
      <x:c t="n" s="0">
        <x:v>34.27979</x:v>
      </x:c>
      <x:c t="n" s="0">
        <x:v>30.66284</x:v>
      </x:c>
      <x:c t="n" s="0">
        <x:v>31.44793</x:v>
      </x:c>
      <x:c t="n" s="0">
        <x:v>30.77473</x:v>
      </x:c>
      <x:c t="n" s="0">
        <x:v>33.87069</x:v>
      </x:c>
      <x:c t="n" s="0">
        <x:v>41.82674</x:v>
      </x:c>
      <x:c t="n" s="0">
        <x:v>44.43383</x:v>
      </x:c>
      <x:c t="n" s="0">
        <x:v>42.01906</x:v>
      </x:c>
      <x:c t="n" s="0">
        <x:v>44.67611</x:v>
      </x:c>
      <x:c t="n" s="0">
        <x:v>50.54594</x:v>
      </x:c>
      <x:c t="n" s="0">
        <x:v>46.36213</x:v>
      </x:c>
      <x:c t="n" s="0">
        <x:v>47.19924</x:v>
      </x:c>
      <x:c t="n" s="0">
        <x:v>49.22361</x:v>
      </x:c>
      <x:c t="n" s="0">
        <x:v>50.75258</x:v>
      </x:c>
      <x:c t="n" s="0">
        <x:v>47.89137</x:v>
      </x:c>
      <x:c t="n" s="0">
        <x:v>49.65885</x:v>
      </x:c>
      <x:c t="n" s="0">
        <x:v>45.55109</x:v>
      </x:c>
      <x:c t="n" s="0">
        <x:v>41.98595</x:v>
      </x:c>
      <x:c t="n" s="0">
        <x:v>41.36584</x:v>
      </x:c>
      <x:c t="n" s="0">
        <x:v>40.32581</x:v>
      </x:c>
      <x:c t="n" s="0">
        <x:v>35.35679</x:v>
      </x:c>
      <x:c t="n" s="0">
        <x:v>30.07112</x:v>
      </x:c>
      <x:c t="n" s="0">
        <x:v>44.54674</x:v>
      </x:c>
      <x:c t="n" s="0">
        <x:v>26.71557</x:v>
      </x:c>
      <x:c t="n" s="0">
        <x:v>17.47224</x:v>
      </x:c>
      <x:c t="n" s="0">
        <x:v>11.41077</x:v>
      </x:c>
      <x:c t="n" s="0">
        <x:v>4.87536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43942.8785648148</x:v>
      </x:c>
      <x:c t="n" s="7">
        <x:v>43942.8785648148</x:v>
      </x:c>
      <x:c t="n" s="0">
        <x:v>59.79068</x:v>
      </x:c>
      <x:c t="n" s="0">
        <x:v>69.11431</x:v>
      </x:c>
      <x:c t="n" s="0">
        <x:v>70.32037</x:v>
      </x:c>
      <x:c t="n" s="0">
        <x:v>77.53577</x:v>
      </x:c>
      <x:c t="n" s="0">
        <x:v>-30.06697</x:v>
      </x:c>
      <x:c t="n" s="0">
        <x:v>-24.79819</x:v>
      </x:c>
      <x:c t="n" s="0">
        <x:v>-7.748577</x:v>
      </x:c>
      <x:c t="n" s="0">
        <x:v>-1.2278</x:v>
      </x:c>
      <x:c t="n" s="0">
        <x:v>8.099779</x:v>
      </x:c>
      <x:c t="n" s="0">
        <x:v>6.537808</x:v>
      </x:c>
      <x:c t="n" s="0">
        <x:v>17.13286</x:v>
      </x:c>
      <x:c t="n" s="0">
        <x:v>19.19554</x:v>
      </x:c>
      <x:c t="n" s="0">
        <x:v>28.40575</x:v>
      </x:c>
      <x:c t="n" s="0">
        <x:v>35.02453</x:v>
      </x:c>
      <x:c t="n" s="0">
        <x:v>34.00227</x:v>
      </x:c>
      <x:c t="n" s="0">
        <x:v>32.69515</x:v>
      </x:c>
      <x:c t="n" s="0">
        <x:v>40.1949</x:v>
      </x:c>
      <x:c t="n" s="0">
        <x:v>40.38891</x:v>
      </x:c>
      <x:c t="n" s="0">
        <x:v>42.48333</x:v>
      </x:c>
      <x:c t="n" s="0">
        <x:v>46.29511</x:v>
      </x:c>
      <x:c t="n" s="0">
        <x:v>47.51654</x:v>
      </x:c>
      <x:c t="n" s="0">
        <x:v>48.86513</x:v>
      </x:c>
      <x:c t="n" s="0">
        <x:v>52.45117</x:v>
      </x:c>
      <x:c t="n" s="0">
        <x:v>50.90674</x:v>
      </x:c>
      <x:c t="n" s="0">
        <x:v>50.65655</x:v>
      </x:c>
      <x:c t="n" s="0">
        <x:v>52.30656</x:v>
      </x:c>
      <x:c t="n" s="0">
        <x:v>52.07016</x:v>
      </x:c>
      <x:c t="n" s="0">
        <x:v>49.4698</x:v>
      </x:c>
      <x:c t="n" s="0">
        <x:v>49.05722</x:v>
      </x:c>
      <x:c t="n" s="0">
        <x:v>46.38933</x:v>
      </x:c>
      <x:c t="n" s="0">
        <x:v>44.29064</x:v>
      </x:c>
      <x:c t="n" s="0">
        <x:v>41.48447</x:v>
      </x:c>
      <x:c t="n" s="0">
        <x:v>39.77012</x:v>
      </x:c>
      <x:c t="n" s="0">
        <x:v>35.23405</x:v>
      </x:c>
      <x:c t="n" s="0">
        <x:v>31.11078</x:v>
      </x:c>
      <x:c t="n" s="0">
        <x:v>43.26168</x:v>
      </x:c>
      <x:c t="n" s="0">
        <x:v>25.94695</x:v>
      </x:c>
      <x:c t="n" s="0">
        <x:v>16.27344</x:v>
      </x:c>
      <x:c t="n" s="0">
        <x:v>11.18449</x:v>
      </x:c>
      <x:c t="n" s="0">
        <x:v>5.586411</x:v>
      </x:c>
      <x:c t="n" s="0">
        <x:v>-29.7964</x:v>
      </x:c>
      <x:c t="n" s="0">
        <x:v>-20.27535</x:v>
      </x:c>
      <x:c t="n" s="0">
        <x:v>-7.764577</x:v>
      </x:c>
      <x:c t="n" s="0">
        <x:v>0.2683608</x:v>
      </x:c>
      <x:c t="n" s="0">
        <x:v>4.625726</x:v>
      </x:c>
      <x:c t="n" s="0">
        <x:v>-4.157642</x:v>
      </x:c>
      <x:c t="n" s="0">
        <x:v>13.36692</x:v>
      </x:c>
      <x:c t="n" s="0">
        <x:v>12.57595</x:v>
      </x:c>
      <x:c t="n" s="0">
        <x:v>28.41259</x:v>
      </x:c>
      <x:c t="n" s="0">
        <x:v>34.27979</x:v>
      </x:c>
      <x:c t="n" s="0">
        <x:v>33.29611</x:v>
      </x:c>
      <x:c t="n" s="0">
        <x:v>31.44793</x:v>
      </x:c>
      <x:c t="n" s="0">
        <x:v>27.51204</x:v>
      </x:c>
      <x:c t="n" s="0">
        <x:v>33.97277</x:v>
      </x:c>
      <x:c t="n" s="0">
        <x:v>38.29328</x:v>
      </x:c>
      <x:c t="n" s="0">
        <x:v>45.21742</x:v>
      </x:c>
      <x:c t="n" s="0">
        <x:v>45.98759</x:v>
      </x:c>
      <x:c t="n" s="0">
        <x:v>47.53706</x:v>
      </x:c>
      <x:c t="n" s="0">
        <x:v>50.3895</x:v>
      </x:c>
      <x:c t="n" s="0">
        <x:v>50.30548</x:v>
      </x:c>
      <x:c t="n" s="0">
        <x:v>51.8954</x:v>
      </x:c>
      <x:c t="n" s="0">
        <x:v>49.28284</x:v>
      </x:c>
      <x:c t="n" s="0">
        <x:v>52.59434</x:v>
      </x:c>
      <x:c t="n" s="0">
        <x:v>47.86071</x:v>
      </x:c>
      <x:c t="n" s="0">
        <x:v>49.85518</x:v>
      </x:c>
      <x:c t="n" s="0">
        <x:v>46.00001</x:v>
      </x:c>
      <x:c t="n" s="0">
        <x:v>43.40189</x:v>
      </x:c>
      <x:c t="n" s="0">
        <x:v>39.12579</x:v>
      </x:c>
      <x:c t="n" s="0">
        <x:v>41.08783</x:v>
      </x:c>
      <x:c t="n" s="0">
        <x:v>35.01152</x:v>
      </x:c>
      <x:c t="n" s="0">
        <x:v>36.1649</x:v>
      </x:c>
      <x:c t="n" s="0">
        <x:v>49.33027</x:v>
      </x:c>
      <x:c t="n" s="0">
        <x:v>27.51625</x:v>
      </x:c>
      <x:c t="n" s="0">
        <x:v>11.77361</x:v>
      </x:c>
      <x:c t="n" s="0">
        <x:v>13.49156</x:v>
      </x:c>
      <x:c t="n" s="0">
        <x:v>6.791482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43942.8785648148</x:v>
      </x:c>
      <x:c t="n" s="7">
        <x:v>43942.8785648148</x:v>
      </x:c>
      <x:c t="n" s="0">
        <x:v>61.08754</x:v>
      </x:c>
      <x:c t="n" s="0">
        <x:v>69.38583</x:v>
      </x:c>
      <x:c t="n" s="0">
        <x:v>75.18182</x:v>
      </x:c>
      <x:c t="n" s="0">
        <x:v>82.36785</x:v>
      </x:c>
      <x:c t="n" s="0">
        <x:v>-30.06697</x:v>
      </x:c>
      <x:c t="n" s="0">
        <x:v>-23.76882</x:v>
      </x:c>
      <x:c t="n" s="0">
        <x:v>-7.750919</x:v>
      </x:c>
      <x:c t="n" s="0">
        <x:v>-0.9745859</x:v>
      </x:c>
      <x:c t="n" s="0">
        <x:v>7.506993</x:v>
      </x:c>
      <x:c t="n" s="0">
        <x:v>5.9153</x:v>
      </x:c>
      <x:c t="n" s="0">
        <x:v>16.74876</x:v>
      </x:c>
      <x:c t="n" s="0">
        <x:v>18.73787</x:v>
      </x:c>
      <x:c t="n" s="0">
        <x:v>28.40675</x:v>
      </x:c>
      <x:c t="n" s="0">
        <x:v>34.73784</x:v>
      </x:c>
      <x:c t="n" s="0">
        <x:v>33.90607</x:v>
      </x:c>
      <x:c t="n" s="0">
        <x:v>33.84536</x:v>
      </x:c>
      <x:c t="n" s="0">
        <x:v>39.91418</x:v>
      </x:c>
      <x:c t="n" s="0">
        <x:v>39.87271</x:v>
      </x:c>
      <x:c t="n" s="0">
        <x:v>42.02415</x:v>
      </x:c>
      <x:c t="n" s="0">
        <x:v>46.195</x:v>
      </x:c>
      <x:c t="n" s="0">
        <x:v>47.04943</x:v>
      </x:c>
      <x:c t="n" s="0">
        <x:v>48.71409</x:v>
      </x:c>
      <x:c t="n" s="0">
        <x:v>52.12029</x:v>
      </x:c>
      <x:c t="n" s="0">
        <x:v>50.81109</x:v>
      </x:c>
      <x:c t="n" s="0">
        <x:v>50.64349</x:v>
      </x:c>
      <x:c t="n" s="0">
        <x:v>52.1221</x:v>
      </x:c>
      <x:c t="n" s="0">
        <x:v>52.21969</x:v>
      </x:c>
      <x:c t="n" s="0">
        <x:v>49.49684</x:v>
      </x:c>
      <x:c t="n" s="0">
        <x:v>48.56244</x:v>
      </x:c>
      <x:c t="n" s="0">
        <x:v>46.17277</x:v>
      </x:c>
      <x:c t="n" s="0">
        <x:v>44.17201</x:v>
      </x:c>
      <x:c t="n" s="0">
        <x:v>41.73018</x:v>
      </x:c>
      <x:c t="n" s="0">
        <x:v>40.00694</x:v>
      </x:c>
      <x:c t="n" s="0">
        <x:v>35.29189</x:v>
      </x:c>
      <x:c t="n" s="0">
        <x:v>32.04102</x:v>
      </x:c>
      <x:c t="n" s="0">
        <x:v>44.7926</x:v>
      </x:c>
      <x:c t="n" s="0">
        <x:v>26.731</x:v>
      </x:c>
      <x:c t="n" s="0">
        <x:v>15.89771</x:v>
      </x:c>
      <x:c t="n" s="0">
        <x:v>11.36152</x:v>
      </x:c>
      <x:c t="n" s="0">
        <x:v>5.697012</x:v>
      </x:c>
      <x:c t="n" s="0">
        <x:v>-29.7964</x:v>
      </x:c>
      <x:c t="n" s="0">
        <x:v>-20.27535</x:v>
      </x:c>
      <x:c t="n" s="0">
        <x:v>-7.764577</x:v>
      </x:c>
      <x:c t="n" s="0">
        <x:v>0.2683608</x:v>
      </x:c>
      <x:c t="n" s="0">
        <x:v>-3.674326</x:v>
      </x:c>
      <x:c t="n" s="0">
        <x:v>-4.157642</x:v>
      </x:c>
      <x:c t="n" s="0">
        <x:v>13.36692</x:v>
      </x:c>
      <x:c t="n" s="0">
        <x:v>16.83254</x:v>
      </x:c>
      <x:c t="n" s="0">
        <x:v>28.41259</x:v>
      </x:c>
      <x:c t="n" s="0">
        <x:v>30.71774</x:v>
      </x:c>
      <x:c t="n" s="0">
        <x:v>33.29611</x:v>
      </x:c>
      <x:c t="n" s="0">
        <x:v>39.38642</x:v>
      </x:c>
      <x:c t="n" s="0">
        <x:v>43.17688</x:v>
      </x:c>
      <x:c t="n" s="0">
        <x:v>34.2508</x:v>
      </x:c>
      <x:c t="n" s="0">
        <x:v>38.35404</x:v>
      </x:c>
      <x:c t="n" s="0">
        <x:v>43.4514</x:v>
      </x:c>
      <x:c t="n" s="0">
        <x:v>41.93584</x:v>
      </x:c>
      <x:c t="n" s="0">
        <x:v>47.34987</x:v>
      </x:c>
      <x:c t="n" s="0">
        <x:v>50.46644</x:v>
      </x:c>
      <x:c t="n" s="0">
        <x:v>50.25234</x:v>
      </x:c>
      <x:c t="n" s="0">
        <x:v>49.87688</x:v>
      </x:c>
      <x:c t="n" s="0">
        <x:v>52.89932</x:v>
      </x:c>
      <x:c t="n" s="0">
        <x:v>49.52567</x:v>
      </x:c>
      <x:c t="n" s="0">
        <x:v>49.9134</x:v>
      </x:c>
      <x:c t="n" s="0">
        <x:v>47.08553</x:v>
      </x:c>
      <x:c t="n" s="0">
        <x:v>44.78088</x:v>
      </x:c>
      <x:c t="n" s="0">
        <x:v>44.4044</x:v>
      </x:c>
      <x:c t="n" s="0">
        <x:v>42.79047</x:v>
      </x:c>
      <x:c t="n" s="0">
        <x:v>39.40937</x:v>
      </x:c>
      <x:c t="n" s="0">
        <x:v>34.56814</x:v>
      </x:c>
      <x:c t="n" s="0">
        <x:v>32.54675</x:v>
      </x:c>
      <x:c t="n" s="0">
        <x:v>48.26045</x:v>
      </x:c>
      <x:c t="n" s="0">
        <x:v>30.61985</x:v>
      </x:c>
      <x:c t="n" s="0">
        <x:v>12.92425</x:v>
      </x:c>
      <x:c t="n" s="0">
        <x:v>10.79785</x:v>
      </x:c>
      <x:c t="n" s="0">
        <x:v>5.617335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43942.8785763889</x:v>
      </x:c>
      <x:c t="n" s="7">
        <x:v>43942.8785763889</x:v>
      </x:c>
      <x:c t="n" s="0">
        <x:v>60.15583</x:v>
      </x:c>
      <x:c t="n" s="0">
        <x:v>70.43319</x:v>
      </x:c>
      <x:c t="n" s="0">
        <x:v>68.1665</x:v>
      </x:c>
      <x:c t="n" s="0">
        <x:v>75.96852</x:v>
      </x:c>
      <x:c t="n" s="0">
        <x:v>-30.06697</x:v>
      </x:c>
      <x:c t="n" s="0">
        <x:v>-23.04918</x:v>
      </x:c>
      <x:c t="n" s="0">
        <x:v>-7.752922</x:v>
      </x:c>
      <x:c t="n" s="0">
        <x:v>-0.7694414</x:v>
      </x:c>
      <x:c t="n" s="0">
        <x:v>6.877882</x:v>
      </x:c>
      <x:c t="n" s="0">
        <x:v>5.302391</x:v>
      </x:c>
      <x:c t="n" s="0">
        <x:v>16.39148</x:v>
      </x:c>
      <x:c t="n" s="0">
        <x:v>18.76802</x:v>
      </x:c>
      <x:c t="n" s="0">
        <x:v>28.23375</x:v>
      </x:c>
      <x:c t="n" s="0">
        <x:v>34.28686</x:v>
      </x:c>
      <x:c t="n" s="0">
        <x:v>33.8222</x:v>
      </x:c>
      <x:c t="n" s="0">
        <x:v>35.4277</x:v>
      </x:c>
      <x:c t="n" s="0">
        <x:v>41.57099</x:v>
      </x:c>
      <x:c t="n" s="0">
        <x:v>39.39824</x:v>
      </x:c>
      <x:c t="n" s="0">
        <x:v>41.74</x:v>
      </x:c>
      <x:c t="n" s="0">
        <x:v>45.56759</x:v>
      </x:c>
      <x:c t="n" s="0">
        <x:v>47.05543</x:v>
      </x:c>
      <x:c t="n" s="0">
        <x:v>48.47168</x:v>
      </x:c>
      <x:c t="n" s="0">
        <x:v>52.26164</x:v>
      </x:c>
      <x:c t="n" s="0">
        <x:v>50.32327</x:v>
      </x:c>
      <x:c t="n" s="0">
        <x:v>51.13226</x:v>
      </x:c>
      <x:c t="n" s="0">
        <x:v>52.19672</x:v>
      </x:c>
      <x:c t="n" s="0">
        <x:v>52.03632</x:v>
      </x:c>
      <x:c t="n" s="0">
        <x:v>49.22037</x:v>
      </x:c>
      <x:c t="n" s="0">
        <x:v>48.63272</x:v>
      </x:c>
      <x:c t="n" s="0">
        <x:v>46.17167</x:v>
      </x:c>
      <x:c t="n" s="0">
        <x:v>44.31366</x:v>
      </x:c>
      <x:c t="n" s="0">
        <x:v>41.37773</x:v>
      </x:c>
      <x:c t="n" s="0">
        <x:v>39.77849</x:v>
      </x:c>
      <x:c t="n" s="0">
        <x:v>35.4047</x:v>
      </x:c>
      <x:c t="n" s="0">
        <x:v>31.8435</x:v>
      </x:c>
      <x:c t="n" s="0">
        <x:v>44.85138</x:v>
      </x:c>
      <x:c t="n" s="0">
        <x:v>27.34557</x:v>
      </x:c>
      <x:c t="n" s="0">
        <x:v>15.63964</x:v>
      </x:c>
      <x:c t="n" s="0">
        <x:v>11.23775</x:v>
      </x:c>
      <x:c t="n" s="0">
        <x:v>5.737984</x:v>
      </x:c>
      <x:c t="n" s="0">
        <x:v>-29.7964</x:v>
      </x:c>
      <x:c t="n" s="0">
        <x:v>-20.27535</x:v>
      </x:c>
      <x:c t="n" s="0">
        <x:v>-7.764577</x:v>
      </x:c>
      <x:c t="n" s="0">
        <x:v>0.2683608</x:v>
      </x:c>
      <x:c t="n" s="0">
        <x:v>-3.674326</x:v>
      </x:c>
      <x:c t="n" s="0">
        <x:v>-4.157642</x:v>
      </x:c>
      <x:c t="n" s="0">
        <x:v>13.36692</x:v>
      </x:c>
      <x:c t="n" s="0">
        <x:v>18.94036</x:v>
      </x:c>
      <x:c t="n" s="0">
        <x:v>25.3</x:v>
      </x:c>
      <x:c t="n" s="0">
        <x:v>29.8476</x:v>
      </x:c>
      <x:c t="n" s="0">
        <x:v>33.29611</x:v>
      </x:c>
      <x:c t="n" s="0">
        <x:v>39.87819</x:v>
      </x:c>
      <x:c t="n" s="0">
        <x:v>46.12786</x:v>
      </x:c>
      <x:c t="n" s="0">
        <x:v>34.5121</x:v>
      </x:c>
      <x:c t="n" s="0">
        <x:v>39.55337</x:v>
      </x:c>
      <x:c t="n" s="0">
        <x:v>43.03934</x:v>
      </x:c>
      <x:c t="n" s="0">
        <x:v>47.57928</x:v>
      </x:c>
      <x:c t="n" s="0">
        <x:v>45.46891</x:v>
      </x:c>
      <x:c t="n" s="0">
        <x:v>53.18094</x:v>
      </x:c>
      <x:c t="n" s="0">
        <x:v>42.12787</x:v>
      </x:c>
      <x:c t="n" s="0">
        <x:v>53.91662</x:v>
      </x:c>
      <x:c t="n" s="0">
        <x:v>50.81147</x:v>
      </x:c>
      <x:c t="n" s="0">
        <x:v>50.45415</x:v>
      </x:c>
      <x:c t="n" s="0">
        <x:v>47.08973</x:v>
      </x:c>
      <x:c t="n" s="0">
        <x:v>47.1561</x:v>
      </x:c>
      <x:c t="n" s="0">
        <x:v>48.72615</x:v>
      </x:c>
      <x:c t="n" s="0">
        <x:v>44.74622</x:v>
      </x:c>
      <x:c t="n" s="0">
        <x:v>38.97736</x:v>
      </x:c>
      <x:c t="n" s="0">
        <x:v>38.9548</x:v>
      </x:c>
      <x:c t="n" s="0">
        <x:v>36.0838</x:v>
      </x:c>
      <x:c t="n" s="0">
        <x:v>31.18365</x:v>
      </x:c>
      <x:c t="n" s="0">
        <x:v>44.63564</x:v>
      </x:c>
      <x:c t="n" s="0">
        <x:v>28.94832</x:v>
      </x:c>
      <x:c t="n" s="0">
        <x:v>15.94583</x:v>
      </x:c>
      <x:c t="n" s="0">
        <x:v>10.25353</x:v>
      </x:c>
      <x:c t="n" s="0">
        <x:v>6.505163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43942.8785763889</x:v>
      </x:c>
      <x:c t="n" s="7">
        <x:v>43942.8785763889</x:v>
      </x:c>
      <x:c t="n" s="0">
        <x:v>60.04798</x:v>
      </x:c>
      <x:c t="n" s="0">
        <x:v>69.51548</x:v>
      </x:c>
      <x:c t="n" s="0">
        <x:v>75.49946</x:v>
      </x:c>
      <x:c t="n" s="0">
        <x:v>80.24593</x:v>
      </x:c>
      <x:c t="n" s="0">
        <x:v>-30.06697</x:v>
      </x:c>
      <x:c t="n" s="0">
        <x:v>-22.51675</x:v>
      </x:c>
      <x:c t="n" s="0">
        <x:v>-7.754631</x:v>
      </x:c>
      <x:c t="n" s="0">
        <x:v>-0.6016011</x:v>
      </x:c>
      <x:c t="n" s="0">
        <x:v>6.257465</x:v>
      </x:c>
      <x:c t="n" s="0">
        <x:v>7.936946</x:v>
      </x:c>
      <x:c t="n" s="0">
        <x:v>16.56897</x:v>
      </x:c>
      <x:c t="n" s="0">
        <x:v>18.79361</x:v>
      </x:c>
      <x:c t="n" s="0">
        <x:v>27.78758</x:v>
      </x:c>
      <x:c t="n" s="0">
        <x:v>33.86076</x:v>
      </x:c>
      <x:c t="n" s="0">
        <x:v>33.82252</x:v>
      </x:c>
      <x:c t="n" s="0">
        <x:v>36.43408</x:v>
      </x:c>
      <x:c t="n" s="0">
        <x:v>42.61198</x:v>
      </x:c>
      <x:c t="n" s="0">
        <x:v>38.97766</x:v>
      </x:c>
      <x:c t="n" s="0">
        <x:v>41.7906</x:v>
      </x:c>
      <x:c t="n" s="0">
        <x:v>45.77716</x:v>
      </x:c>
      <x:c t="n" s="0">
        <x:v>46.91322</x:v>
      </x:c>
      <x:c t="n" s="0">
        <x:v>47.96348</x:v>
      </x:c>
      <x:c t="n" s="0">
        <x:v>51.98856</x:v>
      </x:c>
      <x:c t="n" s="0">
        <x:v>50.5478</x:v>
      </x:c>
      <x:c t="n" s="0">
        <x:v>51.13113</x:v>
      </x:c>
      <x:c t="n" s="0">
        <x:v>51.7937</x:v>
      </x:c>
      <x:c t="n" s="0">
        <x:v>51.92957</x:v>
      </x:c>
      <x:c t="n" s="0">
        <x:v>49.38861</x:v>
      </x:c>
      <x:c t="n" s="0">
        <x:v>48.73233</x:v>
      </x:c>
      <x:c t="n" s="0">
        <x:v>46.39885</x:v>
      </x:c>
      <x:c t="n" s="0">
        <x:v>44.31332</x:v>
      </x:c>
      <x:c t="n" s="0">
        <x:v>41.24625</x:v>
      </x:c>
      <x:c t="n" s="0">
        <x:v>39.65886</x:v>
      </x:c>
      <x:c t="n" s="0">
        <x:v>35.24285</x:v>
      </x:c>
      <x:c t="n" s="0">
        <x:v>31.71013</x:v>
      </x:c>
      <x:c t="n" s="0">
        <x:v>44.70348</x:v>
      </x:c>
      <x:c t="n" s="0">
        <x:v>27.61562</x:v>
      </x:c>
      <x:c t="n" s="0">
        <x:v>16.03831</x:v>
      </x:c>
      <x:c t="n" s="0">
        <x:v>11.08623</x:v>
      </x:c>
      <x:c t="n" s="0">
        <x:v>5.945508</x:v>
      </x:c>
      <x:c t="n" s="0">
        <x:v>-27.02841</x:v>
      </x:c>
      <x:c t="n" s="0">
        <x:v>-20.27535</x:v>
      </x:c>
      <x:c t="n" s="0">
        <x:v>-7.764577</x:v>
      </x:c>
      <x:c t="n" s="0">
        <x:v>0.2683608</x:v>
      </x:c>
      <x:c t="n" s="0">
        <x:v>-3.674326</x:v>
      </x:c>
      <x:c t="n" s="0">
        <x:v>15.46203</x:v>
      </x:c>
      <x:c t="n" s="0">
        <x:v>18.75244</x:v>
      </x:c>
      <x:c t="n" s="0">
        <x:v>19.18254</x:v>
      </x:c>
      <x:c t="n" s="0">
        <x:v>23.43432</x:v>
      </x:c>
      <x:c t="n" s="0">
        <x:v>29.8476</x:v>
      </x:c>
      <x:c t="n" s="0">
        <x:v>34.09174</x:v>
      </x:c>
      <x:c t="n" s="0">
        <x:v>39.32616</x:v>
      </x:c>
      <x:c t="n" s="0">
        <x:v>45.6716</x:v>
      </x:c>
      <x:c t="n" s="0">
        <x:v>35.49079</x:v>
      </x:c>
      <x:c t="n" s="0">
        <x:v>43.02418</x:v>
      </x:c>
      <x:c t="n" s="0">
        <x:v>45.86722</x:v>
      </x:c>
      <x:c t="n" s="0">
        <x:v>45.81593</x:v>
      </x:c>
      <x:c t="n" s="0">
        <x:v>40.31741</x:v>
      </x:c>
      <x:c t="n" s="0">
        <x:v>46.5183</x:v>
      </x:c>
      <x:c t="n" s="0">
        <x:v>53.18659</x:v>
      </x:c>
      <x:c t="n" s="0">
        <x:v>49.41148</x:v>
      </x:c>
      <x:c t="n" s="0">
        <x:v>48.72356</x:v>
      </x:c>
      <x:c t="n" s="0">
        <x:v>52.78492</x:v>
      </x:c>
      <x:c t="n" s="0">
        <x:v>48.42776</x:v>
      </x:c>
      <x:c t="n" s="0">
        <x:v>49.29308</x:v>
      </x:c>
      <x:c t="n" s="0">
        <x:v>43.73482</x:v>
      </x:c>
      <x:c t="n" s="0">
        <x:v>44.41305</x:v>
      </x:c>
      <x:c t="n" s="0">
        <x:v>41.83369</x:v>
      </x:c>
      <x:c t="n" s="0">
        <x:v>38.2153</x:v>
      </x:c>
      <x:c t="n" s="0">
        <x:v>33.63221</x:v>
      </x:c>
      <x:c t="n" s="0">
        <x:v>29.56121</x:v>
      </x:c>
      <x:c t="n" s="0">
        <x:v>42.80493</x:v>
      </x:c>
      <x:c t="n" s="0">
        <x:v>29.45374</x:v>
      </x:c>
      <x:c t="n" s="0">
        <x:v>16.901</x:v>
      </x:c>
      <x:c t="n" s="0">
        <x:v>10.62946</x:v>
      </x:c>
      <x:c t="n" s="0">
        <x:v>6.570781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43942.8785763889</x:v>
      </x:c>
      <x:c t="n" s="7">
        <x:v>43942.8785763889</x:v>
      </x:c>
      <x:c t="n" s="0">
        <x:v>59.44306</x:v>
      </x:c>
      <x:c t="n" s="0">
        <x:v>66.98823</x:v>
      </x:c>
      <x:c t="n" s="0">
        <x:v>70.79305</x:v>
      </x:c>
      <x:c t="n" s="0">
        <x:v>79.01922</x:v>
      </x:c>
      <x:c t="n" s="0">
        <x:v>-29.67458</x:v>
      </x:c>
      <x:c t="n" s="0">
        <x:v>-22.1087</x:v>
      </x:c>
      <x:c t="n" s="0">
        <x:v>-7.756093</x:v>
      </x:c>
      <x:c t="n" s="0">
        <x:v>-0.4632244</x:v>
      </x:c>
      <x:c t="n" s="0">
        <x:v>5.646925</x:v>
      </x:c>
      <x:c t="n" s="0">
        <x:v>10.18917</x:v>
      </x:c>
      <x:c t="n" s="0">
        <x:v>16.96455</x:v>
      </x:c>
      <x:c t="n" s="0">
        <x:v>19.03839</x:v>
      </x:c>
      <x:c t="n" s="0">
        <x:v>27.36652</x:v>
      </x:c>
      <x:c t="n" s="0">
        <x:v>33.4888</x:v>
      </x:c>
      <x:c t="n" s="0">
        <x:v>33.86287</x:v>
      </x:c>
      <x:c t="n" s="0">
        <x:v>36.17042</x:v>
      </x:c>
      <x:c t="n" s="0">
        <x:v>42.53284</x:v>
      </x:c>
      <x:c t="n" s="0">
        <x:v>38.63356</x:v>
      </x:c>
      <x:c t="n" s="0">
        <x:v>41.99401</x:v>
      </x:c>
      <x:c t="n" s="0">
        <x:v>45.36216</x:v>
      </x:c>
      <x:c t="n" s="0">
        <x:v>46.79491</x:v>
      </x:c>
      <x:c t="n" s="0">
        <x:v>47.32635</x:v>
      </x:c>
      <x:c t="n" s="0">
        <x:v>51.38316</x:v>
      </x:c>
      <x:c t="n" s="0">
        <x:v>50.59854</x:v>
      </x:c>
      <x:c t="n" s="0">
        <x:v>51.04641</x:v>
      </x:c>
      <x:c t="n" s="0">
        <x:v>51.65271</x:v>
      </x:c>
      <x:c t="n" s="0">
        <x:v>51.82239</x:v>
      </x:c>
      <x:c t="n" s="0">
        <x:v>48.93052</x:v>
      </x:c>
      <x:c t="n" s="0">
        <x:v>48.49621</x:v>
      </x:c>
      <x:c t="n" s="0">
        <x:v>46.34129</x:v>
      </x:c>
      <x:c t="n" s="0">
        <x:v>44.23033</x:v>
      </x:c>
      <x:c t="n" s="0">
        <x:v>41.54346</x:v>
      </x:c>
      <x:c t="n" s="0">
        <x:v>39.65952</x:v>
      </x:c>
      <x:c t="n" s="0">
        <x:v>34.95094</x:v>
      </x:c>
      <x:c t="n" s="0">
        <x:v>31.39769</x:v>
      </x:c>
      <x:c t="n" s="0">
        <x:v>44.61014</x:v>
      </x:c>
      <x:c t="n" s="0">
        <x:v>27.55124</x:v>
      </x:c>
      <x:c t="n" s="0">
        <x:v>15.9782</x:v>
      </x:c>
      <x:c t="n" s="0">
        <x:v>11.02177</x:v>
      </x:c>
      <x:c t="n" s="0">
        <x:v>5.772128</x:v>
      </x:c>
      <x:c t="n" s="0">
        <x:v>-27.02841</x:v>
      </x:c>
      <x:c t="n" s="0">
        <x:v>-20.27535</x:v>
      </x:c>
      <x:c t="n" s="0">
        <x:v>-8.009459</x:v>
      </x:c>
      <x:c t="n" s="0">
        <x:v>-0.4901374</x:v>
      </x:c>
      <x:c t="n" s="0">
        <x:v>-3.674326</x:v>
      </x:c>
      <x:c t="n" s="0">
        <x:v>15.46203</x:v>
      </x:c>
      <x:c t="n" s="0">
        <x:v>18.75244</x:v>
      </x:c>
      <x:c t="n" s="0">
        <x:v>20.58024</x:v>
      </x:c>
      <x:c t="n" s="0">
        <x:v>23.43432</x:v>
      </x:c>
      <x:c t="n" s="0">
        <x:v>30.62454</x:v>
      </x:c>
      <x:c t="n" s="0">
        <x:v>34.09174</x:v>
      </x:c>
      <x:c t="n" s="0">
        <x:v>26.41969</x:v>
      </x:c>
      <x:c t="n" s="0">
        <x:v>39.18543</x:v>
      </x:c>
      <x:c t="n" s="0">
        <x:v>35.77347</x:v>
      </x:c>
      <x:c t="n" s="0">
        <x:v>42.53796</x:v>
      </x:c>
      <x:c t="n" s="0">
        <x:v>39.81655</x:v>
      </x:c>
      <x:c t="n" s="0">
        <x:v>45.66776</x:v>
      </x:c>
      <x:c t="n" s="0">
        <x:v>36.98519</x:v>
      </x:c>
      <x:c t="n" s="0">
        <x:v>46.94361</x:v>
      </x:c>
      <x:c t="n" s="0">
        <x:v>49.4461</x:v>
      </x:c>
      <x:c t="n" s="0">
        <x:v>52.35181</x:v>
      </x:c>
      <x:c t="n" s="0">
        <x:v>51.22424</x:v>
      </x:c>
      <x:c t="n" s="0">
        <x:v>51.67578</x:v>
      </x:c>
      <x:c t="n" s="0">
        <x:v>46.20386</x:v>
      </x:c>
      <x:c t="n" s="0">
        <x:v>47.93975</x:v>
      </x:c>
      <x:c t="n" s="0">
        <x:v>46.06611</x:v>
      </x:c>
      <x:c t="n" s="0">
        <x:v>43.43199</x:v>
      </x:c>
      <x:c t="n" s="0">
        <x:v>42.50496</x:v>
      </x:c>
      <x:c t="n" s="0">
        <x:v>39.51673</x:v>
      </x:c>
      <x:c t="n" s="0">
        <x:v>33.37494</x:v>
      </x:c>
      <x:c t="n" s="0">
        <x:v>29.34927</x:v>
      </x:c>
      <x:c t="n" s="0">
        <x:v>44.93883</x:v>
      </x:c>
      <x:c t="n" s="0">
        <x:v>25.68611</x:v>
      </x:c>
      <x:c t="n" s="0">
        <x:v>16.07586</x:v>
      </x:c>
      <x:c t="n" s="0">
        <x:v>10.27375</x:v>
      </x:c>
      <x:c t="n" s="0">
        <x:v>4.665528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43942.8785763889</x:v>
      </x:c>
      <x:c t="n" s="7">
        <x:v>43942.8785763889</x:v>
      </x:c>
      <x:c t="n" s="0">
        <x:v>60.25942</x:v>
      </x:c>
      <x:c t="n" s="0">
        <x:v>69.76372</x:v>
      </x:c>
      <x:c t="n" s="0">
        <x:v>65.15459</x:v>
      </x:c>
      <x:c t="n" s="0">
        <x:v>73.93542</x:v>
      </x:c>
      <x:c t="n" s="0">
        <x:v>-29.17437</x:v>
      </x:c>
      <x:c t="n" s="0">
        <x:v>-21.78822</x:v>
      </x:c>
      <x:c t="n" s="0">
        <x:v>-7.850873</x:v>
      </x:c>
      <x:c t="n" s="0">
        <x:v>-0.6724917</x:v>
      </x:c>
      <x:c t="n" s="0">
        <x:v>5.04756</x:v>
      </x:c>
      <x:c t="n" s="0">
        <x:v>11.47824</x:v>
      </x:c>
      <x:c t="n" s="0">
        <x:v>17.27602</x:v>
      </x:c>
      <x:c t="n" s="0">
        <x:v>19.30052</x:v>
      </x:c>
      <x:c t="n" s="0">
        <x:v>26.96019</x:v>
      </x:c>
      <x:c t="n" s="0">
        <x:v>33.19055</x:v>
      </x:c>
      <x:c t="n" s="0">
        <x:v>33.89705</x:v>
      </x:c>
      <x:c t="n" s="0">
        <x:v>35.56303</x:v>
      </x:c>
      <x:c t="n" s="0">
        <x:v>42.17808</x:v>
      </x:c>
      <x:c t="n" s="0">
        <x:v>39.01061</x:v>
      </x:c>
      <x:c t="n" s="0">
        <x:v>41.93635</x:v>
      </x:c>
      <x:c t="n" s="0">
        <x:v>44.86514</x:v>
      </x:c>
      <x:c t="n" s="0">
        <x:v>46.49513</x:v>
      </x:c>
      <x:c t="n" s="0">
        <x:v>47.54516</x:v>
      </x:c>
      <x:c t="n" s="0">
        <x:v>51.33417</x:v>
      </x:c>
      <x:c t="n" s="0">
        <x:v>50.55099</x:v>
      </x:c>
      <x:c t="n" s="0">
        <x:v>50.85963</x:v>
      </x:c>
      <x:c t="n" s="0">
        <x:v>52.06314</x:v>
      </x:c>
      <x:c t="n" s="0">
        <x:v>51.68836</x:v>
      </x:c>
      <x:c t="n" s="0">
        <x:v>48.84255</x:v>
      </x:c>
      <x:c t="n" s="0">
        <x:v>48.27732</x:v>
      </x:c>
      <x:c t="n" s="0">
        <x:v>46.21774</x:v>
      </x:c>
      <x:c t="n" s="0">
        <x:v>43.94608</x:v>
      </x:c>
      <x:c t="n" s="0">
        <x:v>41.49809</x:v>
      </x:c>
      <x:c t="n" s="0">
        <x:v>39.40944</x:v>
      </x:c>
      <x:c t="n" s="0">
        <x:v>35.01996</x:v>
      </x:c>
      <x:c t="n" s="0">
        <x:v>31.19781</x:v>
      </x:c>
      <x:c t="n" s="0">
        <x:v>44.61094</x:v>
      </x:c>
      <x:c t="n" s="0">
        <x:v>27.43454</x:v>
      </x:c>
      <x:c t="n" s="0">
        <x:v>16.03164</x:v>
      </x:c>
      <x:c t="n" s="0">
        <x:v>10.89124</x:v>
      </x:c>
      <x:c t="n" s="0">
        <x:v>5.776625</x:v>
      </x:c>
      <x:c t="n" s="0">
        <x:v>-27.02841</x:v>
      </x:c>
      <x:c t="n" s="0">
        <x:v>-20.27535</x:v>
      </x:c>
      <x:c t="n" s="0">
        <x:v>-8.451029</x:v>
      </x:c>
      <x:c t="n" s="0">
        <x:v>-2.152614</x:v>
      </x:c>
      <x:c t="n" s="0">
        <x:v>-3.674326</x:v>
      </x:c>
      <x:c t="n" s="0">
        <x:v>15.46203</x:v>
      </x:c>
      <x:c t="n" s="0">
        <x:v>18.75244</x:v>
      </x:c>
      <x:c t="n" s="0">
        <x:v>20.58024</x:v>
      </x:c>
      <x:c t="n" s="0">
        <x:v>23.0022</x:v>
      </x:c>
      <x:c t="n" s="0">
        <x:v>30.85543</x:v>
      </x:c>
      <x:c t="n" s="0">
        <x:v>34.09174</x:v>
      </x:c>
      <x:c t="n" s="0">
        <x:v>26.41969</x:v>
      </x:c>
      <x:c t="n" s="0">
        <x:v>39.18543</x:v>
      </x:c>
      <x:c t="n" s="0">
        <x:v>42.12278</x:v>
      </x:c>
      <x:c t="n" s="0">
        <x:v>41.58276</x:v>
      </x:c>
      <x:c t="n" s="0">
        <x:v>39.37562</x:v>
      </x:c>
      <x:c t="n" s="0">
        <x:v>42.32444</x:v>
      </x:c>
      <x:c t="n" s="0">
        <x:v>50.05241</x:v>
      </x:c>
      <x:c t="n" s="0">
        <x:v>51.9034</x:v>
      </x:c>
      <x:c t="n" s="0">
        <x:v>52.549</x:v>
      </x:c>
      <x:c t="n" s="0">
        <x:v>47.51706</x:v>
      </x:c>
      <x:c t="n" s="0">
        <x:v>54.82901</x:v>
      </x:c>
      <x:c t="n" s="0">
        <x:v>50.2454</x:v>
      </x:c>
      <x:c t="n" s="0">
        <x:v>48.33204</x:v>
      </x:c>
      <x:c t="n" s="0">
        <x:v>47.87323</x:v>
      </x:c>
      <x:c t="n" s="0">
        <x:v>45.18132</x:v>
      </x:c>
      <x:c t="n" s="0">
        <x:v>39.5329</x:v>
      </x:c>
      <x:c t="n" s="0">
        <x:v>39.47367</x:v>
      </x:c>
      <x:c t="n" s="0">
        <x:v>38.23785</x:v>
      </x:c>
      <x:c t="n" s="0">
        <x:v>35.1019</x:v>
      </x:c>
      <x:c t="n" s="0">
        <x:v>30.83126</x:v>
      </x:c>
      <x:c t="n" s="0">
        <x:v>43.5854</x:v>
      </x:c>
      <x:c t="n" s="0">
        <x:v>25.78814</x:v>
      </x:c>
      <x:c t="n" s="0">
        <x:v>15.76868</x:v>
      </x:c>
      <x:c t="n" s="0">
        <x:v>9.841117</x:v>
      </x:c>
      <x:c t="n" s="0">
        <x:v>6.110574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43942.8785763889</x:v>
      </x:c>
      <x:c t="n" s="7">
        <x:v>43942.8785763889</x:v>
      </x:c>
      <x:c t="n" s="0">
        <x:v>60.34452</x:v>
      </x:c>
      <x:c t="n" s="0">
        <x:v>68.51434</x:v>
      </x:c>
      <x:c t="n" s="0">
        <x:v>71.38382</x:v>
      </x:c>
      <x:c t="n" s="0">
        <x:v>79.63667</x:v>
      </x:c>
      <x:c t="n" s="0">
        <x:v>-28.78889</x:v>
      </x:c>
      <x:c t="n" s="0">
        <x:v>-21.53202</x:v>
      </x:c>
      <x:c t="n" s="0">
        <x:v>-7.933487</x:v>
      </x:c>
      <x:c t="n" s="0">
        <x:v>-0.8595589</x:v>
      </x:c>
      <x:c t="n" s="0">
        <x:v>4.460768</x:v>
      </x:c>
      <x:c t="n" s="0">
        <x:v>12.33947</x:v>
      </x:c>
      <x:c t="n" s="0">
        <x:v>17.5254</x:v>
      </x:c>
      <x:c t="n" s="0">
        <x:v>19.51251</x:v>
      </x:c>
      <x:c t="n" s="0">
        <x:v>26.54592</x:v>
      </x:c>
      <x:c t="n" s="0">
        <x:v>32.91854</x:v>
      </x:c>
      <x:c t="n" s="0">
        <x:v>33.88673</x:v>
      </x:c>
      <x:c t="n" s="0">
        <x:v>34.96722</x:v>
      </x:c>
      <x:c t="n" s="0">
        <x:v>41.71552</x:v>
      </x:c>
      <x:c t="n" s="0">
        <x:v>39.62854</x:v>
      </x:c>
      <x:c t="n" s="0">
        <x:v>41.7291</x:v>
      </x:c>
      <x:c t="n" s="0">
        <x:v>44.55835</x:v>
      </x:c>
      <x:c t="n" s="0">
        <x:v>46.07748</x:v>
      </x:c>
      <x:c t="n" s="0">
        <x:v>47.28761</x:v>
      </x:c>
      <x:c t="n" s="0">
        <x:v>51.2009</x:v>
      </x:c>
      <x:c t="n" s="0">
        <x:v>51.08815</x:v>
      </x:c>
      <x:c t="n" s="0">
        <x:v>50.94141</x:v>
      </x:c>
      <x:c t="n" s="0">
        <x:v>52.22533</x:v>
      </x:c>
      <x:c t="n" s="0">
        <x:v>51.66407</x:v>
      </x:c>
      <x:c t="n" s="0">
        <x:v>48.82735</x:v>
      </x:c>
      <x:c t="n" s="0">
        <x:v>48.56768</x:v>
      </x:c>
      <x:c t="n" s="0">
        <x:v>46.25959</x:v>
      </x:c>
      <x:c t="n" s="0">
        <x:v>43.84568</x:v>
      </x:c>
      <x:c t="n" s="0">
        <x:v>41.48964</x:v>
      </x:c>
      <x:c t="n" s="0">
        <x:v>39.1649</x:v>
      </x:c>
      <x:c t="n" s="0">
        <x:v>34.71835</x:v>
      </x:c>
      <x:c t="n" s="0">
        <x:v>31.12762</x:v>
      </x:c>
      <x:c t="n" s="0">
        <x:v>44.36285</x:v>
      </x:c>
      <x:c t="n" s="0">
        <x:v>27.14155</x:v>
      </x:c>
      <x:c t="n" s="0">
        <x:v>15.73849</x:v>
      </x:c>
      <x:c t="n" s="0">
        <x:v>10.81334</x:v>
      </x:c>
      <x:c t="n" s="0">
        <x:v>5.746513</x:v>
      </x:c>
      <x:c t="n" s="0">
        <x:v>-27.02841</x:v>
      </x:c>
      <x:c t="n" s="0">
        <x:v>-20.27535</x:v>
      </x:c>
      <x:c t="n" s="0">
        <x:v>-8.451029</x:v>
      </x:c>
      <x:c t="n" s="0">
        <x:v>-2.152614</x:v>
      </x:c>
      <x:c t="n" s="0">
        <x:v>-3.674326</x:v>
      </x:c>
      <x:c t="n" s="0">
        <x:v>15.46203</x:v>
      </x:c>
      <x:c t="n" s="0">
        <x:v>18.75244</x:v>
      </x:c>
      <x:c t="n" s="0">
        <x:v>20.58024</x:v>
      </x:c>
      <x:c t="n" s="0">
        <x:v>22.72065</x:v>
      </x:c>
      <x:c t="n" s="0">
        <x:v>30.85543</x:v>
      </x:c>
      <x:c t="n" s="0">
        <x:v>33.0022</x:v>
      </x:c>
      <x:c t="n" s="0">
        <x:v>26.41969</x:v>
      </x:c>
      <x:c t="n" s="0">
        <x:v>35.19418</x:v>
      </x:c>
      <x:c t="n" s="0">
        <x:v>41.2318</x:v>
      </x:c>
      <x:c t="n" s="0">
        <x:v>39.31735</x:v>
      </x:c>
      <x:c t="n" s="0">
        <x:v>43.13561</x:v>
      </x:c>
      <x:c t="n" s="0">
        <x:v>44.54986</x:v>
      </x:c>
      <x:c t="n" s="0">
        <x:v>38.74442</x:v>
      </x:c>
      <x:c t="n" s="0">
        <x:v>48.92038</x:v>
      </x:c>
      <x:c t="n" s="0">
        <x:v>53.11793</x:v>
      </x:c>
      <x:c t="n" s="0">
        <x:v>51.25221</x:v>
      </x:c>
      <x:c t="n" s="0">
        <x:v>51.62801</x:v>
      </x:c>
      <x:c t="n" s="0">
        <x:v>49.63232</x:v>
      </x:c>
      <x:c t="n" s="0">
        <x:v>48.80722</x:v>
      </x:c>
      <x:c t="n" s="0">
        <x:v>48.19049</x:v>
      </x:c>
      <x:c t="n" s="0">
        <x:v>47.75246</x:v>
      </x:c>
      <x:c t="n" s="0">
        <x:v>43.99037</x:v>
      </x:c>
      <x:c t="n" s="0">
        <x:v>41.96815</x:v>
      </x:c>
      <x:c t="n" s="0">
        <x:v>36.23112</x:v>
      </x:c>
      <x:c t="n" s="0">
        <x:v>32.80793</x:v>
      </x:c>
      <x:c t="n" s="0">
        <x:v>28.87605</x:v>
      </x:c>
      <x:c t="n" s="0">
        <x:v>43.01977</x:v>
      </x:c>
      <x:c t="n" s="0">
        <x:v>25.8796</x:v>
      </x:c>
      <x:c t="n" s="0">
        <x:v>12.21142</x:v>
      </x:c>
      <x:c t="n" s="0">
        <x:v>10.0004</x:v>
      </x:c>
      <x:c t="n" s="0">
        <x:v>5.307939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43942.8785763889</x:v>
      </x:c>
      <x:c t="n" s="7">
        <x:v>43942.8785763889</x:v>
      </x:c>
      <x:c t="n" s="0">
        <x:v>58.59814</x:v>
      </x:c>
      <x:c t="n" s="0">
        <x:v>69.11431</x:v>
      </x:c>
      <x:c t="n" s="0">
        <x:v>69.8567</x:v>
      </x:c>
      <x:c t="n" s="0">
        <x:v>76.48454</x:v>
      </x:c>
      <x:c t="n" s="0">
        <x:v>-28.29458</x:v>
      </x:c>
      <x:c t="n" s="0">
        <x:v>-20.88119</x:v>
      </x:c>
      <x:c t="n" s="0">
        <x:v>-8.005309</x:v>
      </x:c>
      <x:c t="n" s="0">
        <x:v>-1.025957</x:v>
      </x:c>
      <x:c t="n" s="0">
        <x:v>3.819835</x:v>
      </x:c>
      <x:c t="n" s="0">
        <x:v>12.9601</x:v>
      </x:c>
      <x:c t="n" s="0">
        <x:v>17.72761</x:v>
      </x:c>
      <x:c t="n" s="0">
        <x:v>19.36639</x:v>
      </x:c>
      <x:c t="n" s="0">
        <x:v>26.15787</x:v>
      </x:c>
      <x:c t="n" s="0">
        <x:v>32.54799</x:v>
      </x:c>
      <x:c t="n" s="0">
        <x:v>33.61407</x:v>
      </x:c>
      <x:c t="n" s="0">
        <x:v>34.93291</x:v>
      </x:c>
      <x:c t="n" s="0">
        <x:v>41.19253</x:v>
      </x:c>
      <x:c t="n" s="0">
        <x:v>39.37525</x:v>
      </x:c>
      <x:c t="n" s="0">
        <x:v>41.4712</x:v>
      </x:c>
      <x:c t="n" s="0">
        <x:v>44.17271</x:v>
      </x:c>
      <x:c t="n" s="0">
        <x:v>46.23685</x:v>
      </x:c>
      <x:c t="n" s="0">
        <x:v>47.03461</x:v>
      </x:c>
      <x:c t="n" s="0">
        <x:v>51.33156</x:v>
      </x:c>
      <x:c t="n" s="0">
        <x:v>51.28353</x:v>
      </x:c>
      <x:c t="n" s="0">
        <x:v>50.80786</x:v>
      </x:c>
      <x:c t="n" s="0">
        <x:v>52.05427</x:v>
      </x:c>
      <x:c t="n" s="0">
        <x:v>51.48165</x:v>
      </x:c>
      <x:c t="n" s="0">
        <x:v>48.71152</x:v>
      </x:c>
      <x:c t="n" s="0">
        <x:v>48.29891</x:v>
      </x:c>
      <x:c t="n" s="0">
        <x:v>46.75766</x:v>
      </x:c>
      <x:c t="n" s="0">
        <x:v>44.00869</x:v>
      </x:c>
      <x:c t="n" s="0">
        <x:v>41.42577</x:v>
      </x:c>
      <x:c t="n" s="0">
        <x:v>39.01126</x:v>
      </x:c>
      <x:c t="n" s="0">
        <x:v>34.64507</x:v>
      </x:c>
      <x:c t="n" s="0">
        <x:v>30.97328</x:v>
      </x:c>
      <x:c t="n" s="0">
        <x:v>43.97841</x:v>
      </x:c>
      <x:c t="n" s="0">
        <x:v>26.9803</x:v>
      </x:c>
      <x:c t="n" s="0">
        <x:v>15.27152</x:v>
      </x:c>
      <x:c t="n" s="0">
        <x:v>10.64112</x:v>
      </x:c>
      <x:c t="n" s="0">
        <x:v>5.677234</x:v>
      </x:c>
      <x:c t="n" s="0">
        <x:v>-25.75998</x:v>
      </x:c>
      <x:c t="n" s="0">
        <x:v>-17.49055</x:v>
      </x:c>
      <x:c t="n" s="0">
        <x:v>-8.451029</x:v>
      </x:c>
      <x:c t="n" s="0">
        <x:v>-2.152614</x:v>
      </x:c>
      <x:c t="n" s="0">
        <x:v>-16.39642</x:v>
      </x:c>
      <x:c t="n" s="0">
        <x:v>15.46203</x:v>
      </x:c>
      <x:c t="n" s="0">
        <x:v>18.44054</x:v>
      </x:c>
      <x:c t="n" s="0">
        <x:v>16.44287</x:v>
      </x:c>
      <x:c t="n" s="0">
        <x:v>21.87658</x:v>
      </x:c>
      <x:c t="n" s="0">
        <x:v>28.21767</x:v>
      </x:c>
      <x:c t="n" s="0">
        <x:v>31.54436</x:v>
      </x:c>
      <x:c t="n" s="0">
        <x:v>36.40702</x:v>
      </x:c>
      <x:c t="n" s="0">
        <x:v>35.19418</x:v>
      </x:c>
      <x:c t="n" s="0">
        <x:v>36.24034</x:v>
      </x:c>
      <x:c t="n" s="0">
        <x:v>40.11956</x:v>
      </x:c>
      <x:c t="n" s="0">
        <x:v>37.80092</x:v>
      </x:c>
      <x:c t="n" s="0">
        <x:v>47.77746</x:v>
      </x:c>
      <x:c t="n" s="0">
        <x:v>47.05925</x:v>
      </x:c>
      <x:c t="n" s="0">
        <x:v>52.3895</x:v>
      </x:c>
      <x:c t="n" s="0">
        <x:v>49.63498</x:v>
      </x:c>
      <x:c t="n" s="0">
        <x:v>48.68138</x:v>
      </x:c>
      <x:c t="n" s="0">
        <x:v>51.91528</x:v>
      </x:c>
      <x:c t="n" s="0">
        <x:v>52.68111</x:v>
      </x:c>
      <x:c t="n" s="0">
        <x:v>48.64535</x:v>
      </x:c>
      <x:c t="n" s="0">
        <x:v>48.01468</x:v>
      </x:c>
      <x:c t="n" s="0">
        <x:v>47.84524</x:v>
      </x:c>
      <x:c t="n" s="0">
        <x:v>44.67665</x:v>
      </x:c>
      <x:c t="n" s="0">
        <x:v>42.02125</x:v>
      </x:c>
      <x:c t="n" s="0">
        <x:v>39.15674</x:v>
      </x:c>
      <x:c t="n" s="0">
        <x:v>35.50871</x:v>
      </x:c>
      <x:c t="n" s="0">
        <x:v>30.50631</x:v>
      </x:c>
      <x:c t="n" s="0">
        <x:v>35.65513</x:v>
      </x:c>
      <x:c t="n" s="0">
        <x:v>24.79006</x:v>
      </x:c>
      <x:c t="n" s="0">
        <x:v>10.76492</x:v>
      </x:c>
      <x:c t="n" s="0">
        <x:v>9.667121</x:v>
      </x:c>
      <x:c t="n" s="0">
        <x:v>5.509032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43942.8785763889</x:v>
      </x:c>
      <x:c t="n" s="7">
        <x:v>43942.8785763889</x:v>
      </x:c>
      <x:c t="n" s="0">
        <x:v>59.59693</x:v>
      </x:c>
      <x:c t="n" s="0">
        <x:v>69.38583</x:v>
      </x:c>
      <x:c t="n" s="0">
        <x:v>72.45756</x:v>
      </x:c>
      <x:c t="n" s="0">
        <x:v>78.14213</x:v>
      </x:c>
      <x:c t="n" s="0">
        <x:v>-27.82058</x:v>
      </x:c>
      <x:c t="n" s="0">
        <x:v>-20.18959</x:v>
      </x:c>
      <x:c t="n" s="0">
        <x:v>-8.0676</x:v>
      </x:c>
      <x:c t="n" s="0">
        <x:v>-1.173294</x:v>
      </x:c>
      <x:c t="n" s="0">
        <x:v>3.141591</x:v>
      </x:c>
      <x:c t="n" s="0">
        <x:v>13.322</x:v>
      </x:c>
      <x:c t="n" s="0">
        <x:v>17.69967</x:v>
      </x:c>
      <x:c t="n" s="0">
        <x:v>19.04414</x:v>
      </x:c>
      <x:c t="n" s="0">
        <x:v>25.59719</x:v>
      </x:c>
      <x:c t="n" s="0">
        <x:v>32.12828</x:v>
      </x:c>
      <x:c t="n" s="0">
        <x:v>33.36683</x:v>
      </x:c>
      <x:c t="n" s="0">
        <x:v>35.18185</x:v>
      </x:c>
      <x:c t="n" s="0">
        <x:v>40.65758</x:v>
      </x:c>
      <x:c t="n" s="0">
        <x:v>39.10743</x:v>
      </x:c>
      <x:c t="n" s="0">
        <x:v>41.379</x:v>
      </x:c>
      <x:c t="n" s="0">
        <x:v>43.96807</x:v>
      </x:c>
      <x:c t="n" s="0">
        <x:v>46.54206</x:v>
      </x:c>
      <x:c t="n" s="0">
        <x:v>46.76906</x:v>
      </x:c>
      <x:c t="n" s="0">
        <x:v>50.93147</x:v>
      </x:c>
      <x:c t="n" s="0">
        <x:v>50.90929</x:v>
      </x:c>
      <x:c t="n" s="0">
        <x:v>50.73824</x:v>
      </x:c>
      <x:c t="n" s="0">
        <x:v>51.88332</x:v>
      </x:c>
      <x:c t="n" s="0">
        <x:v>51.54758</x:v>
      </x:c>
      <x:c t="n" s="0">
        <x:v>48.72224</x:v>
      </x:c>
      <x:c t="n" s="0">
        <x:v>48.45722</x:v>
      </x:c>
      <x:c t="n" s="0">
        <x:v>46.42207</x:v>
      </x:c>
      <x:c t="n" s="0">
        <x:v>43.81646</x:v>
      </x:c>
      <x:c t="n" s="0">
        <x:v>41.42585</x:v>
      </x:c>
      <x:c t="n" s="0">
        <x:v>39.13748</x:v>
      </x:c>
      <x:c t="n" s="0">
        <x:v>34.79707</x:v>
      </x:c>
      <x:c t="n" s="0">
        <x:v>30.75593</x:v>
      </x:c>
      <x:c t="n" s="0">
        <x:v>43.34365</x:v>
      </x:c>
      <x:c t="n" s="0">
        <x:v>26.62082</x:v>
      </x:c>
      <x:c t="n" s="0">
        <x:v>14.89328</x:v>
      </x:c>
      <x:c t="n" s="0">
        <x:v>10.60935</x:v>
      </x:c>
      <x:c t="n" s="0">
        <x:v>5.595977</x:v>
      </x:c>
      <x:c t="n" s="0">
        <x:v>-25.75998</x:v>
      </x:c>
      <x:c t="n" s="0">
        <x:v>-17.49055</x:v>
      </x:c>
      <x:c t="n" s="0">
        <x:v>-8.451029</x:v>
      </x:c>
      <x:c t="n" s="0">
        <x:v>-2.152614</x:v>
      </x:c>
      <x:c t="n" s="0">
        <x:v>-16.39642</x:v>
      </x:c>
      <x:c t="n" s="0">
        <x:v>13.3436</x:v>
      </x:c>
      <x:c t="n" s="0">
        <x:v>17.34263</x:v>
      </x:c>
      <x:c t="n" s="0">
        <x:v>16.44287</x:v>
      </x:c>
      <x:c t="n" s="0">
        <x:v>17.39613</x:v>
      </x:c>
      <x:c t="n" s="0">
        <x:v>28.21767</x:v>
      </x:c>
      <x:c t="n" s="0">
        <x:v>31.54436</x:v>
      </x:c>
      <x:c t="n" s="0">
        <x:v>36.40702</x:v>
      </x:c>
      <x:c t="n" s="0">
        <x:v>32.79702</x:v>
      </x:c>
      <x:c t="n" s="0">
        <x:v>38.80137</x:v>
      </x:c>
      <x:c t="n" s="0">
        <x:v>40.83455</x:v>
      </x:c>
      <x:c t="n" s="0">
        <x:v>45.66425</x:v>
      </x:c>
      <x:c t="n" s="0">
        <x:v>47.83701</x:v>
      </x:c>
      <x:c t="n" s="0">
        <x:v>40.97306</x:v>
      </x:c>
      <x:c t="n" s="0">
        <x:v>42.64436</x:v>
      </x:c>
      <x:c t="n" s="0">
        <x:v>51.60725</x:v>
      </x:c>
      <x:c t="n" s="0">
        <x:v>51.36113</x:v>
      </x:c>
      <x:c t="n" s="0">
        <x:v>46.19276</x:v>
      </x:c>
      <x:c t="n" s="0">
        <x:v>51.17855</x:v>
      </x:c>
      <x:c t="n" s="0">
        <x:v>48.18005</x:v>
      </x:c>
      <x:c t="n" s="0">
        <x:v>50.62286</x:v>
      </x:c>
      <x:c t="n" s="0">
        <x:v>44.37994</x:v>
      </x:c>
      <x:c t="n" s="0">
        <x:v>43.71462</x:v>
      </x:c>
      <x:c t="n" s="0">
        <x:v>41.87496</x:v>
      </x:c>
      <x:c t="n" s="0">
        <x:v>39.26843</x:v>
      </x:c>
      <x:c t="n" s="0">
        <x:v>35.04841</x:v>
      </x:c>
      <x:c t="n" s="0">
        <x:v>30.37432</x:v>
      </x:c>
      <x:c t="n" s="0">
        <x:v>32.35038</x:v>
      </x:c>
      <x:c t="n" s="0">
        <x:v>24.04489</x:v>
      </x:c>
      <x:c t="n" s="0">
        <x:v>12.28718</x:v>
      </x:c>
      <x:c t="n" s="0">
        <x:v>11.07093</x:v>
      </x:c>
      <x:c t="n" s="0">
        <x:v>5.385004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43942.8785763889</x:v>
      </x:c>
      <x:c t="n" s="7">
        <x:v>43942.8785763889</x:v>
      </x:c>
      <x:c t="n" s="0">
        <x:v>59.81001</x:v>
      </x:c>
      <x:c t="n" s="0">
        <x:v>70.32853</x:v>
      </x:c>
      <x:c t="n" s="0">
        <x:v>70.77261</x:v>
      </x:c>
      <x:c t="n" s="0">
        <x:v>78.23945</x:v>
      </x:c>
      <x:c t="n" s="0">
        <x:v>-27.45282</x:v>
      </x:c>
      <x:c t="n" s="0">
        <x:v>-19.67522</x:v>
      </x:c>
      <x:c t="n" s="0">
        <x:v>-8.121516</x:v>
      </x:c>
      <x:c t="n" s="0">
        <x:v>-1.303206</x:v>
      </x:c>
      <x:c t="n" s="0">
        <x:v>2.464539</x:v>
      </x:c>
      <x:c t="n" s="0">
        <x:v>12.90521</x:v>
      </x:c>
      <x:c t="n" s="0">
        <x:v>17.64935</x:v>
      </x:c>
      <x:c t="n" s="0">
        <x:v>18.77044</x:v>
      </x:c>
      <x:c t="n" s="0">
        <x:v>25.02279</x:v>
      </x:c>
      <x:c t="n" s="0">
        <x:v>31.73463</x:v>
      </x:c>
      <x:c t="n" s="0">
        <x:v>33.14394</x:v>
      </x:c>
      <x:c t="n" s="0">
        <x:v>35.38371</x:v>
      </x:c>
      <x:c t="n" s="0">
        <x:v>40.03955</x:v>
      </x:c>
      <x:c t="n" s="0">
        <x:v>39.32211</x:v>
      </x:c>
      <x:c t="n" s="0">
        <x:v>41.32902</x:v>
      </x:c>
      <x:c t="n" s="0">
        <x:v>44.57685</x:v>
      </x:c>
      <x:c t="n" s="0">
        <x:v>46.34455</x:v>
      </x:c>
      <x:c t="n" s="0">
        <x:v>47.01805</x:v>
      </x:c>
      <x:c t="n" s="0">
        <x:v>50.43514</x:v>
      </x:c>
      <x:c t="n" s="0">
        <x:v>51.26858</x:v>
      </x:c>
      <x:c t="n" s="0">
        <x:v>50.62049</x:v>
      </x:c>
      <x:c t="n" s="0">
        <x:v>52.30984</x:v>
      </x:c>
      <x:c t="n" s="0">
        <x:v>51.66688</x:v>
      </x:c>
      <x:c t="n" s="0">
        <x:v>48.65835</x:v>
      </x:c>
      <x:c t="n" s="0">
        <x:v>48.57644</x:v>
      </x:c>
      <x:c t="n" s="0">
        <x:v>46.69059</x:v>
      </x:c>
      <x:c t="n" s="0">
        <x:v>44.10721</x:v>
      </x:c>
      <x:c t="n" s="0">
        <x:v>41.61049</x:v>
      </x:c>
      <x:c t="n" s="0">
        <x:v>38.96492</x:v>
      </x:c>
      <x:c t="n" s="0">
        <x:v>34.91693</x:v>
      </x:c>
      <x:c t="n" s="0">
        <x:v>30.65461</x:v>
      </x:c>
      <x:c t="n" s="0">
        <x:v>42.7095</x:v>
      </x:c>
      <x:c t="n" s="0">
        <x:v>26.38619</x:v>
      </x:c>
      <x:c t="n" s="0">
        <x:v>14.58451</x:v>
      </x:c>
      <x:c t="n" s="0">
        <x:v>10.60422</x:v>
      </x:c>
      <x:c t="n" s="0">
        <x:v>5.598163</x:v>
      </x:c>
      <x:c t="n" s="0">
        <x:v>-25.75998</x:v>
      </x:c>
      <x:c t="n" s="0">
        <x:v>-17.49055</x:v>
      </x:c>
      <x:c t="n" s="0">
        <x:v>-8.451029</x:v>
      </x:c>
      <x:c t="n" s="0">
        <x:v>-2.152614</x:v>
      </x:c>
      <x:c t="n" s="0">
        <x:v>-16.39642</x:v>
      </x:c>
      <x:c t="n" s="0">
        <x:v>9.04073</x:v>
      </x:c>
      <x:c t="n" s="0">
        <x:v>17.34263</x:v>
      </x:c>
      <x:c t="n" s="0">
        <x:v>16.90285</x:v>
      </x:c>
      <x:c t="n" s="0">
        <x:v>17.39613</x:v>
      </x:c>
      <x:c t="n" s="0">
        <x:v>28.21767</x:v>
      </x:c>
      <x:c t="n" s="0">
        <x:v>31.54436</x:v>
      </x:c>
      <x:c t="n" s="0">
        <x:v>34.83559</x:v>
      </x:c>
      <x:c t="n" s="0">
        <x:v>30.26335</x:v>
      </x:c>
      <x:c t="n" s="0">
        <x:v>40.40157</x:v>
      </x:c>
      <x:c t="n" s="0">
        <x:v>41.09239</x:v>
      </x:c>
      <x:c t="n" s="0">
        <x:v>45.35923</x:v>
      </x:c>
      <x:c t="n" s="0">
        <x:v>42.35664</x:v>
      </x:c>
      <x:c t="n" s="0">
        <x:v>51.39868</x:v>
      </x:c>
      <x:c t="n" s="0">
        <x:v>46.38178</x:v>
      </x:c>
      <x:c t="n" s="0">
        <x:v>50.53094</x:v>
      </x:c>
      <x:c t="n" s="0">
        <x:v>49.67748</x:v>
      </x:c>
      <x:c t="n" s="0">
        <x:v>54.13792</x:v>
      </x:c>
      <x:c t="n" s="0">
        <x:v>51.83307</x:v>
      </x:c>
      <x:c t="n" s="0">
        <x:v>49.02825</x:v>
      </x:c>
      <x:c t="n" s="0">
        <x:v>45.06838</x:v>
      </x:c>
      <x:c t="n" s="0">
        <x:v>47.55558</x:v>
      </x:c>
      <x:c t="n" s="0">
        <x:v>44.05804</x:v>
      </x:c>
      <x:c t="n" s="0">
        <x:v>41.36748</x:v>
      </x:c>
      <x:c t="n" s="0">
        <x:v>38.73636</x:v>
      </x:c>
      <x:c t="n" s="0">
        <x:v>35.04287</x:v>
      </x:c>
      <x:c t="n" s="0">
        <x:v>28.63338</x:v>
      </x:c>
      <x:c t="n" s="0">
        <x:v>31.64477</x:v>
      </x:c>
      <x:c t="n" s="0">
        <x:v>23.85212</x:v>
      </x:c>
      <x:c t="n" s="0">
        <x:v>11.89253</x:v>
      </x:c>
      <x:c t="n" s="0">
        <x:v>10.05758</x:v>
      </x:c>
      <x:c t="n" s="0">
        <x:v>4.724654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43942.8785763889</x:v>
      </x:c>
      <x:c t="n" s="7">
        <x:v>43942.8785763889</x:v>
      </x:c>
      <x:c t="n" s="0">
        <x:v>58.70344</x:v>
      </x:c>
      <x:c t="n" s="0">
        <x:v>67.21099</x:v>
      </x:c>
      <x:c t="n" s="0">
        <x:v>69.09121</x:v>
      </x:c>
      <x:c t="n" s="0">
        <x:v>75.3595</x:v>
      </x:c>
      <x:c t="n" s="0">
        <x:v>-27.1617</x:v>
      </x:c>
      <x:c t="n" s="0">
        <x:v>-19.2795</x:v>
      </x:c>
      <x:c t="n" s="0">
        <x:v>-8.168097</x:v>
      </x:c>
      <x:c t="n" s="0">
        <x:v>-1.417316</x:v>
      </x:c>
      <x:c t="n" s="0">
        <x:v>1.788877</x:v>
      </x:c>
      <x:c t="n" s="0">
        <x:v>12.51458</x:v>
      </x:c>
      <x:c t="n" s="0">
        <x:v>17.6059</x:v>
      </x:c>
      <x:c t="n" s="0">
        <x:v>18.55754</x:v>
      </x:c>
      <x:c t="n" s="0">
        <x:v>24.46385</x:v>
      </x:c>
      <x:c t="n" s="0">
        <x:v>31.32683</x:v>
      </x:c>
      <x:c t="n" s="0">
        <x:v>32.99163</x:v>
      </x:c>
      <x:c t="n" s="0">
        <x:v>34.87371</x:v>
      </x:c>
      <x:c t="n" s="0">
        <x:v>39.46821</x:v>
      </x:c>
      <x:c t="n" s="0">
        <x:v>39.19271</x:v>
      </x:c>
      <x:c t="n" s="0">
        <x:v>41.23878</x:v>
      </x:c>
      <x:c t="n" s="0">
        <x:v>44.19411</x:v>
      </x:c>
      <x:c t="n" s="0">
        <x:v>46.08424</x:v>
      </x:c>
      <x:c t="n" s="0">
        <x:v>47.84017</x:v>
      </x:c>
      <x:c t="n" s="0">
        <x:v>50.43789</x:v>
      </x:c>
      <x:c t="n" s="0">
        <x:v>50.76012</x:v>
      </x:c>
      <x:c t="n" s="0">
        <x:v>50.34548</x:v>
      </x:c>
      <x:c t="n" s="0">
        <x:v>51.91171</x:v>
      </x:c>
      <x:c t="n" s="0">
        <x:v>51.52718</x:v>
      </x:c>
      <x:c t="n" s="0">
        <x:v>48.46352</x:v>
      </x:c>
      <x:c t="n" s="0">
        <x:v>48.29544</x:v>
      </x:c>
      <x:c t="n" s="0">
        <x:v>46.82167</x:v>
      </x:c>
      <x:c t="n" s="0">
        <x:v>43.92048</x:v>
      </x:c>
      <x:c t="n" s="0">
        <x:v>41.30472</x:v>
      </x:c>
      <x:c t="n" s="0">
        <x:v>38.9964</x:v>
      </x:c>
      <x:c t="n" s="0">
        <x:v>35.14575</x:v>
      </x:c>
      <x:c t="n" s="0">
        <x:v>30.5204</x:v>
      </x:c>
      <x:c t="n" s="0">
        <x:v>42.08259</x:v>
      </x:c>
      <x:c t="n" s="0">
        <x:v>26.0958</x:v>
      </x:c>
      <x:c t="n" s="0">
        <x:v>14.28316</x:v>
      </x:c>
      <x:c t="n" s="0">
        <x:v>10.57599</x:v>
      </x:c>
      <x:c t="n" s="0">
        <x:v>5.60329</x:v>
      </x:c>
      <x:c t="n" s="0">
        <x:v>-25.75998</x:v>
      </x:c>
      <x:c t="n" s="0">
        <x:v>-17.22059</x:v>
      </x:c>
      <x:c t="n" s="0">
        <x:v>-8.628113</x:v>
      </x:c>
      <x:c t="n" s="0">
        <x:v>-2.682209</x:v>
      </x:c>
      <x:c t="n" s="0">
        <x:v>-16.39642</x:v>
      </x:c>
      <x:c t="n" s="0">
        <x:v>9.04073</x:v>
      </x:c>
      <x:c t="n" s="0">
        <x:v>17.34263</x:v>
      </x:c>
      <x:c t="n" s="0">
        <x:v>17.04595</x:v>
      </x:c>
      <x:c t="n" s="0">
        <x:v>17.6224</x:v>
      </x:c>
      <x:c t="n" s="0">
        <x:v>27.12207</x:v>
      </x:c>
      <x:c t="n" s="0">
        <x:v>32.24574</x:v>
      </x:c>
      <x:c t="n" s="0">
        <x:v>29.20345</x:v>
      </x:c>
      <x:c t="n" s="0">
        <x:v>34.70977</x:v>
      </x:c>
      <x:c t="n" s="0">
        <x:v>34.90068</x:v>
      </x:c>
      <x:c t="n" s="0">
        <x:v>39.24374</x:v>
      </x:c>
      <x:c t="n" s="0">
        <x:v>39.47404</x:v>
      </x:c>
      <x:c t="n" s="0">
        <x:v>44.7541</x:v>
      </x:c>
      <x:c t="n" s="0">
        <x:v>47.09301</x:v>
      </x:c>
      <x:c t="n" s="0">
        <x:v>51.75943</x:v>
      </x:c>
      <x:c t="n" s="0">
        <x:v>48.88453</x:v>
      </x:c>
      <x:c t="n" s="0">
        <x:v>47.23677</x:v>
      </x:c>
      <x:c t="n" s="0">
        <x:v>50.65921</x:v>
      </x:c>
      <x:c t="n" s="0">
        <x:v>50.29848</x:v>
      </x:c>
      <x:c t="n" s="0">
        <x:v>45.4274</x:v>
      </x:c>
      <x:c t="n" s="0">
        <x:v>46.63257</x:v>
      </x:c>
      <x:c t="n" s="0">
        <x:v>47.9675</x:v>
      </x:c>
      <x:c t="n" s="0">
        <x:v>43.78021</x:v>
      </x:c>
      <x:c t="n" s="0">
        <x:v>39.1208</x:v>
      </x:c>
      <x:c t="n" s="0">
        <x:v>38.81266</x:v>
      </x:c>
      <x:c t="n" s="0">
        <x:v>36.63148</x:v>
      </x:c>
      <x:c t="n" s="0">
        <x:v>30.12421</x:v>
      </x:c>
      <x:c t="n" s="0">
        <x:v>31.87917</x:v>
      </x:c>
      <x:c t="n" s="0">
        <x:v>24.99199</x:v>
      </x:c>
      <x:c t="n" s="0">
        <x:v>10.90778</x:v>
      </x:c>
      <x:c t="n" s="0">
        <x:v>10.0181</x:v>
      </x:c>
      <x:c t="n" s="0">
        <x:v>5.64361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43942.8785763889</x:v>
      </x:c>
      <x:c t="n" s="7">
        <x:v>43942.8785763889</x:v>
      </x:c>
      <x:c t="n" s="0">
        <x:v>58.82996</x:v>
      </x:c>
      <x:c t="n" s="0">
        <x:v>67.62492</x:v>
      </x:c>
      <x:c t="n" s="0">
        <x:v>72.5544</x:v>
      </x:c>
      <x:c t="n" s="0">
        <x:v>79.12842</x:v>
      </x:c>
      <x:c t="n" s="0">
        <x:v>-26.92772</x:v>
      </x:c>
      <x:c t="n" s="0">
        <x:v>-18.63188</x:v>
      </x:c>
      <x:c t="n" s="0">
        <x:v>-8.357323</x:v>
      </x:c>
      <x:c t="n" s="0">
        <x:v>-1.919892</x:v>
      </x:c>
      <x:c t="n" s="0">
        <x:v>1.114834</x:v>
      </x:c>
      <x:c t="n" s="0">
        <x:v>12.15068</x:v>
      </x:c>
      <x:c t="n" s="0">
        <x:v>17.56845</x:v>
      </x:c>
      <x:c t="n" s="0">
        <x:v>18.36708</x:v>
      </x:c>
      <x:c t="n" s="0">
        <x:v>23.96789</x:v>
      </x:c>
      <x:c t="n" s="0">
        <x:v>30.90381</x:v>
      </x:c>
      <x:c t="n" s="0">
        <x:v>32.90205</x:v>
      </x:c>
      <x:c t="n" s="0">
        <x:v>34.38506</x:v>
      </x:c>
      <x:c t="n" s="0">
        <x:v>39.17213</x:v>
      </x:c>
      <x:c t="n" s="0">
        <x:v>38.54876</x:v>
      </x:c>
      <x:c t="n" s="0">
        <x:v>40.76818</x:v>
      </x:c>
      <x:c t="n" s="0">
        <x:v>43.60505</x:v>
      </x:c>
      <x:c t="n" s="0">
        <x:v>45.97578</x:v>
      </x:c>
      <x:c t="n" s="0">
        <x:v>47.24066</x:v>
      </x:c>
      <x:c t="n" s="0">
        <x:v>50.25092</x:v>
      </x:c>
      <x:c t="n" s="0">
        <x:v>50.7113</x:v>
      </x:c>
      <x:c t="n" s="0">
        <x:v>50.11605</x:v>
      </x:c>
      <x:c t="n" s="0">
        <x:v>52.04578</x:v>
      </x:c>
      <x:c t="n" s="0">
        <x:v>51.13898</x:v>
      </x:c>
      <x:c t="n" s="0">
        <x:v>48.07116</x:v>
      </x:c>
      <x:c t="n" s="0">
        <x:v>48.32999</x:v>
      </x:c>
      <x:c t="n" s="0">
        <x:v>46.57352</x:v>
      </x:c>
      <x:c t="n" s="0">
        <x:v>44.01067</x:v>
      </x:c>
      <x:c t="n" s="0">
        <x:v>41.27227</x:v>
      </x:c>
      <x:c t="n" s="0">
        <x:v>38.91873</x:v>
      </x:c>
      <x:c t="n" s="0">
        <x:v>35.04534</x:v>
      </x:c>
      <x:c t="n" s="0">
        <x:v>30.57382</x:v>
      </x:c>
      <x:c t="n" s="0">
        <x:v>41.46456</x:v>
      </x:c>
      <x:c t="n" s="0">
        <x:v>25.8833</x:v>
      </x:c>
      <x:c t="n" s="0">
        <x:v>14.11439</x:v>
      </x:c>
      <x:c t="n" s="0">
        <x:v>10.61932</x:v>
      </x:c>
      <x:c t="n" s="0">
        <x:v>5.424722</x:v>
      </x:c>
      <x:c t="n" s="0">
        <x:v>-25.75998</x:v>
      </x:c>
      <x:c t="n" s="0">
        <x:v>-15.69201</x:v>
      </x:c>
      <x:c t="n" s="0">
        <x:v>-10.12364</x:v>
      </x:c>
      <x:c t="n" s="0">
        <x:v>-13.03655</x:v>
      </x:c>
      <x:c t="n" s="0">
        <x:v>-16.39642</x:v>
      </x:c>
      <x:c t="n" s="0">
        <x:v>9.04073</x:v>
      </x:c>
      <x:c t="n" s="0">
        <x:v>15.84246</x:v>
      </x:c>
      <x:c t="n" s="0">
        <x:v>17.04595</x:v>
      </x:c>
      <x:c t="n" s="0">
        <x:v>18.94297</x:v>
      </x:c>
      <x:c t="n" s="0">
        <x:v>26.94029</x:v>
      </x:c>
      <x:c t="n" s="0">
        <x:v>32.33729</x:v>
      </x:c>
      <x:c t="n" s="0">
        <x:v>29.20345</x:v>
      </x:c>
      <x:c t="n" s="0">
        <x:v>36.86028</x:v>
      </x:c>
      <x:c t="n" s="0">
        <x:v>26.67265</x:v>
      </x:c>
      <x:c t="n" s="0">
        <x:v>35.63453</x:v>
      </x:c>
      <x:c t="n" s="0">
        <x:v>39.5942</x:v>
      </x:c>
      <x:c t="n" s="0">
        <x:v>46.22569</x:v>
      </x:c>
      <x:c t="n" s="0">
        <x:v>38.17571</x:v>
      </x:c>
      <x:c t="n" s="0">
        <x:v>45.52738</x:v>
      </x:c>
      <x:c t="n" s="0">
        <x:v>48.55082</x:v>
      </x:c>
      <x:c t="n" s="0">
        <x:v>48.69082</x:v>
      </x:c>
      <x:c t="n" s="0">
        <x:v>54.3744</x:v>
      </x:c>
      <x:c t="n" s="0">
        <x:v>44.71167</x:v>
      </x:c>
      <x:c t="n" s="0">
        <x:v>44.58486</x:v>
      </x:c>
      <x:c t="n" s="0">
        <x:v>48.33485</x:v>
      </x:c>
      <x:c t="n" s="0">
        <x:v>45.76513</x:v>
      </x:c>
      <x:c t="n" s="0">
        <x:v>44.23458</x:v>
      </x:c>
      <x:c t="n" s="0">
        <x:v>41.27136</x:v>
      </x:c>
      <x:c t="n" s="0">
        <x:v>38.10408</x:v>
      </x:c>
      <x:c t="n" s="0">
        <x:v>34.53743</x:v>
      </x:c>
      <x:c t="n" s="0">
        <x:v>30.59324</x:v>
      </x:c>
      <x:c t="n" s="0">
        <x:v>31.76785</x:v>
      </x:c>
      <x:c t="n" s="0">
        <x:v>25.1103</x:v>
      </x:c>
      <x:c t="n" s="0">
        <x:v>13.55544</x:v>
      </x:c>
      <x:c t="n" s="0">
        <x:v>10.70775</x:v>
      </x:c>
      <x:c t="n" s="0">
        <x:v>4.06802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43942.8785763889</x:v>
      </x:c>
      <x:c t="n" s="7">
        <x:v>43942.8785763889</x:v>
      </x:c>
      <x:c t="n" s="0">
        <x:v>58.42155</x:v>
      </x:c>
      <x:c t="n" s="0">
        <x:v>65.9616</x:v>
      </x:c>
      <x:c t="n" s="0">
        <x:v>71.57971</x:v>
      </x:c>
      <x:c t="n" s="0">
        <x:v>77.07347</x:v>
      </x:c>
      <x:c t="n" s="0">
        <x:v>-26.73731</x:v>
      </x:c>
      <x:c t="n" s="0">
        <x:v>-18.05805</x:v>
      </x:c>
      <x:c t="n" s="0">
        <x:v>-8.574522</x:v>
      </x:c>
      <x:c t="n" s="0">
        <x:v>-2.548169</x:v>
      </x:c>
      <x:c t="n" s="0">
        <x:v>0.5314922</x:v>
      </x:c>
      <x:c t="n" s="0">
        <x:v>11.81377</x:v>
      </x:c>
      <x:c t="n" s="0">
        <x:v>17.03624</x:v>
      </x:c>
      <x:c t="n" s="0">
        <x:v>18.28878</x:v>
      </x:c>
      <x:c t="n" s="0">
        <x:v>23.50993</x:v>
      </x:c>
      <x:c t="n" s="0">
        <x:v>30.50675</x:v>
      </x:c>
      <x:c t="n" s="0">
        <x:v>32.82404</x:v>
      </x:c>
      <x:c t="n" s="0">
        <x:v>33.91925</x:v>
      </x:c>
      <x:c t="n" s="0">
        <x:v>38.90224</x:v>
      </x:c>
      <x:c t="n" s="0">
        <x:v>38.53064</x:v>
      </x:c>
      <x:c t="n" s="0">
        <x:v>40.21803</x:v>
      </x:c>
      <x:c t="n" s="0">
        <x:v>43.61957</x:v>
      </x:c>
      <x:c t="n" s="0">
        <x:v>46.27786</x:v>
      </x:c>
      <x:c t="n" s="0">
        <x:v>46.77389</x:v>
      </x:c>
      <x:c t="n" s="0">
        <x:v>49.76514</x:v>
      </x:c>
      <x:c t="n" s="0">
        <x:v>50.49719</x:v>
      </x:c>
      <x:c t="n" s="0">
        <x:v>50.43293</x:v>
      </x:c>
      <x:c t="n" s="0">
        <x:v>52.59801</x:v>
      </x:c>
      <x:c t="n" s="0">
        <x:v>50.80972</x:v>
      </x:c>
      <x:c t="n" s="0">
        <x:v>48.02991</x:v>
      </x:c>
      <x:c t="n" s="0">
        <x:v>48.11271</x:v>
      </x:c>
      <x:c t="n" s="0">
        <x:v>46.64657</x:v>
      </x:c>
      <x:c t="n" s="0">
        <x:v>43.79593</x:v>
      </x:c>
      <x:c t="n" s="0">
        <x:v>41.31245</x:v>
      </x:c>
      <x:c t="n" s="0">
        <x:v>38.74281</x:v>
      </x:c>
      <x:c t="n" s="0">
        <x:v>34.98338</x:v>
      </x:c>
      <x:c t="n" s="0">
        <x:v>30.35583</x:v>
      </x:c>
      <x:c t="n" s="0">
        <x:v>40.88554</x:v>
      </x:c>
      <x:c t="n" s="0">
        <x:v>25.74819</x:v>
      </x:c>
      <x:c t="n" s="0">
        <x:v>13.75572</x:v>
      </x:c>
      <x:c t="n" s="0">
        <x:v>10.46415</x:v>
      </x:c>
      <x:c t="n" s="0">
        <x:v>5.241144</x:v>
      </x:c>
      <x:c t="n" s="0">
        <x:v>-25.75998</x:v>
      </x:c>
      <x:c t="n" s="0">
        <x:v>-15.69201</x:v>
      </x:c>
      <x:c t="n" s="0">
        <x:v>-10.12364</x:v>
      </x:c>
      <x:c t="n" s="0">
        <x:v>-13.03655</x:v>
      </x:c>
      <x:c t="n" s="0">
        <x:v>-4.060786</x:v>
      </x:c>
      <x:c t="n" s="0">
        <x:v>9.04073</x:v>
      </x:c>
      <x:c t="n" s="0">
        <x:v>10.78881</x:v>
      </x:c>
      <x:c t="n" s="0">
        <x:v>18.65135</x:v>
      </x:c>
      <x:c t="n" s="0">
        <x:v>18.94297</x:v>
      </x:c>
      <x:c t="n" s="0">
        <x:v>26.56938</x:v>
      </x:c>
      <x:c t="n" s="0">
        <x:v>32.33729</x:v>
      </x:c>
      <x:c t="n" s="0">
        <x:v>30.73904</x:v>
      </x:c>
      <x:c t="n" s="0">
        <x:v>38.11278</x:v>
      </x:c>
      <x:c t="n" s="0">
        <x:v>40.23376</x:v>
      </x:c>
      <x:c t="n" s="0">
        <x:v>32.23275</x:v>
      </x:c>
      <x:c t="n" s="0">
        <x:v>44.25356</x:v>
      </x:c>
      <x:c t="n" s="0">
        <x:v>47.85043</x:v>
      </x:c>
      <x:c t="n" s="0">
        <x:v>43.92833</x:v>
      </x:c>
      <x:c t="n" s="0">
        <x:v>44.45261</x:v>
      </x:c>
      <x:c t="n" s="0">
        <x:v>51.32696</x:v>
      </x:c>
      <x:c t="n" s="0">
        <x:v>50.98108</x:v>
      </x:c>
      <x:c t="n" s="0">
        <x:v>53.41506</x:v>
      </x:c>
      <x:c t="n" s="0">
        <x:v>49.78827</x:v>
      </x:c>
      <x:c t="n" s="0">
        <x:v>49.3936</x:v>
      </x:c>
      <x:c t="n" s="0">
        <x:v>46.21978</x:v>
      </x:c>
      <x:c t="n" s="0">
        <x:v>46.96175</x:v>
      </x:c>
      <x:c t="n" s="0">
        <x:v>41.3445</x:v>
      </x:c>
      <x:c t="n" s="0">
        <x:v>41.96914</x:v>
      </x:c>
      <x:c t="n" s="0">
        <x:v>37.36159</x:v>
      </x:c>
      <x:c t="n" s="0">
        <x:v>35.24789</x:v>
      </x:c>
      <x:c t="n" s="0">
        <x:v>28.79474</x:v>
      </x:c>
      <x:c t="n" s="0">
        <x:v>33.73551</x:v>
      </x:c>
      <x:c t="n" s="0">
        <x:v>25.12426</x:v>
      </x:c>
      <x:c t="n" s="0">
        <x:v>10.28278</x:v>
      </x:c>
      <x:c t="n" s="0">
        <x:v>10.59685</x:v>
      </x:c>
      <x:c t="n" s="0">
        <x:v>4.083864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43942.8785763889</x:v>
      </x:c>
      <x:c t="n" s="7">
        <x:v>43942.8785763889</x:v>
      </x:c>
      <x:c t="n" s="0">
        <x:v>60.20023</x:v>
      </x:c>
      <x:c t="n" s="0">
        <x:v>68.00281</x:v>
      </x:c>
      <x:c t="n" s="0">
        <x:v>68.52016</x:v>
      </x:c>
      <x:c t="n" s="0">
        <x:v>75.88657</x:v>
      </x:c>
      <x:c t="n" s="0">
        <x:v>-26.58089</x:v>
      </x:c>
      <x:c t="n" s="0">
        <x:v>-17.62169</x:v>
      </x:c>
      <x:c t="n" s="0">
        <x:v>-8.769027</x:v>
      </x:c>
      <x:c t="n" s="0">
        <x:v>-3.167635</x:v>
      </x:c>
      <x:c t="n" s="0">
        <x:v>0.2320557</x:v>
      </x:c>
      <x:c t="n" s="0">
        <x:v>11.50378</x:v>
      </x:c>
      <x:c t="n" s="0">
        <x:v>16.52361</x:v>
      </x:c>
      <x:c t="n" s="0">
        <x:v>18.46801</x:v>
      </x:c>
      <x:c t="n" s="0">
        <x:v>23.1756</x:v>
      </x:c>
      <x:c t="n" s="0">
        <x:v>30.04755</x:v>
      </x:c>
      <x:c t="n" s="0">
        <x:v>32.7563</x:v>
      </x:c>
      <x:c t="n" s="0">
        <x:v>33.81899</x:v>
      </x:c>
      <x:c t="n" s="0">
        <x:v>39.12653</x:v>
      </x:c>
      <x:c t="n" s="0">
        <x:v>38.82486</x:v>
      </x:c>
      <x:c t="n" s="0">
        <x:v>39.90973</x:v>
      </x:c>
      <x:c t="n" s="0">
        <x:v>43.79005</x:v>
      </x:c>
      <x:c t="n" s="0">
        <x:v>46.42828</x:v>
      </x:c>
      <x:c t="n" s="0">
        <x:v>46.88176</x:v>
      </x:c>
      <x:c t="n" s="0">
        <x:v>49.46501</x:v>
      </x:c>
      <x:c t="n" s="0">
        <x:v>50.49429</x:v>
      </x:c>
      <x:c t="n" s="0">
        <x:v>50.24788</x:v>
      </x:c>
      <x:c t="n" s="0">
        <x:v>52.27945</x:v>
      </x:c>
      <x:c t="n" s="0">
        <x:v>50.70514</x:v>
      </x:c>
      <x:c t="n" s="0">
        <x:v>47.91822</x:v>
      </x:c>
      <x:c t="n" s="0">
        <x:v>47.86231</x:v>
      </x:c>
      <x:c t="n" s="0">
        <x:v>46.55916</x:v>
      </x:c>
      <x:c t="n" s="0">
        <x:v>43.77673</x:v>
      </x:c>
      <x:c t="n" s="0">
        <x:v>41.47543</x:v>
      </x:c>
      <x:c t="n" s="0">
        <x:v>38.6338</x:v>
      </x:c>
      <x:c t="n" s="0">
        <x:v>35.07632</x:v>
      </x:c>
      <x:c t="n" s="0">
        <x:v>30.2099</x:v>
      </x:c>
      <x:c t="n" s="0">
        <x:v>40.3471</x:v>
      </x:c>
      <x:c t="n" s="0">
        <x:v>25.89228</x:v>
      </x:c>
      <x:c t="n" s="0">
        <x:v>13.53459</x:v>
      </x:c>
      <x:c t="n" s="0">
        <x:v>10.48887</x:v>
      </x:c>
      <x:c t="n" s="0">
        <x:v>5.238955</x:v>
      </x:c>
      <x:c t="n" s="0">
        <x:v>-25.75998</x:v>
      </x:c>
      <x:c t="n" s="0">
        <x:v>-15.69201</x:v>
      </x:c>
      <x:c t="n" s="0">
        <x:v>-10.12364</x:v>
      </x:c>
      <x:c t="n" s="0">
        <x:v>-13.03655</x:v>
      </x:c>
      <x:c t="n" s="0">
        <x:v>-2.115759</x:v>
      </x:c>
      <x:c t="n" s="0">
        <x:v>9.04073</x:v>
      </x:c>
      <x:c t="n" s="0">
        <x:v>10.78881</x:v>
      </x:c>
      <x:c t="n" s="0">
        <x:v>19.39006</x:v>
      </x:c>
      <x:c t="n" s="0">
        <x:v>21.44736</x:v>
      </x:c>
      <x:c t="n" s="0">
        <x:v>25.21759</x:v>
      </x:c>
      <x:c t="n" s="0">
        <x:v>33.71651</x:v>
      </x:c>
      <x:c t="n" s="0">
        <x:v>33.5117</x:v>
      </x:c>
      <x:c t="n" s="0">
        <x:v>40.54716</x:v>
      </x:c>
      <x:c t="n" s="0">
        <x:v>39.2925</x:v>
      </x:c>
      <x:c t="n" s="0">
        <x:v>40.36894</x:v>
      </x:c>
      <x:c t="n" s="0">
        <x:v>44.81659</x:v>
      </x:c>
      <x:c t="n" s="0">
        <x:v>45.57542</x:v>
      </x:c>
      <x:c t="n" s="0">
        <x:v>46.42793</x:v>
      </x:c>
      <x:c t="n" s="0">
        <x:v>47.30679</x:v>
      </x:c>
      <x:c t="n" s="0">
        <x:v>48.18371</x:v>
      </x:c>
      <x:c t="n" s="0">
        <x:v>49.29085</x:v>
      </x:c>
      <x:c t="n" s="0">
        <x:v>47.62037</x:v>
      </x:c>
      <x:c t="n" s="0">
        <x:v>48.48061</x:v>
      </x:c>
      <x:c t="n" s="0">
        <x:v>43.2443</x:v>
      </x:c>
      <x:c t="n" s="0">
        <x:v>47.38159</x:v>
      </x:c>
      <x:c t="n" s="0">
        <x:v>45.68905</x:v>
      </x:c>
      <x:c t="n" s="0">
        <x:v>44.48357</x:v>
      </x:c>
      <x:c t="n" s="0">
        <x:v>42.49319</x:v>
      </x:c>
      <x:c t="n" s="0">
        <x:v>38.52967</x:v>
      </x:c>
      <x:c t="n" s="0">
        <x:v>35.67569</x:v>
      </x:c>
      <x:c t="n" s="0">
        <x:v>29.46678</x:v>
      </x:c>
      <x:c t="n" s="0">
        <x:v>33.55832</x:v>
      </x:c>
      <x:c t="n" s="0">
        <x:v>25.50097</x:v>
      </x:c>
      <x:c t="n" s="0">
        <x:v>11.82251</x:v>
      </x:c>
      <x:c t="n" s="0">
        <x:v>9.730995</x:v>
      </x:c>
      <x:c t="n" s="0">
        <x:v>5.618304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43942.8785763889</x:v>
      </x:c>
      <x:c t="n" s="7">
        <x:v>43942.8785763889</x:v>
      </x:c>
      <x:c t="n" s="0">
        <x:v>59.9441</x:v>
      </x:c>
      <x:c t="n" s="0">
        <x:v>68.18009</x:v>
      </x:c>
      <x:c t="n" s="0">
        <x:v>67.46986</x:v>
      </x:c>
      <x:c t="n" s="0">
        <x:v>74.91747</x:v>
      </x:c>
      <x:c t="n" s="0">
        <x:v>-26.45173</x:v>
      </x:c>
      <x:c t="n" s="0">
        <x:v>-17.28085</x:v>
      </x:c>
      <x:c t="n" s="0">
        <x:v>-8.942326</x:v>
      </x:c>
      <x:c t="n" s="0">
        <x:v>-3.777097</x:v>
      </x:c>
      <x:c t="n" s="0">
        <x:v>-0.04110618</x:v>
      </x:c>
      <x:c t="n" s="0">
        <x:v>11.22031</x:v>
      </x:c>
      <x:c t="n" s="0">
        <x:v>16.03212</x:v>
      </x:c>
      <x:c t="n" s="0">
        <x:v>18.61543</x:v>
      </x:c>
      <x:c t="n" s="0">
        <x:v>23.02716</x:v>
      </x:c>
      <x:c t="n" s="0">
        <x:v>29.59975</x:v>
      </x:c>
      <x:c t="n" s="0">
        <x:v>33.24343</x:v>
      </x:c>
      <x:c t="n" s="0">
        <x:v>33.77547</x:v>
      </x:c>
      <x:c t="n" s="0">
        <x:v>39.36517</x:v>
      </x:c>
      <x:c t="n" s="0">
        <x:v>38.4481</x:v>
      </x:c>
      <x:c t="n" s="0">
        <x:v>40.31845</x:v>
      </x:c>
      <x:c t="n" s="0">
        <x:v>43.69665</x:v>
      </x:c>
      <x:c t="n" s="0">
        <x:v>45.91093</x:v>
      </x:c>
      <x:c t="n" s="0">
        <x:v>46.2716</x:v>
      </x:c>
      <x:c t="n" s="0">
        <x:v>49.08824</x:v>
      </x:c>
      <x:c t="n" s="0">
        <x:v>50.29906</x:v>
      </x:c>
      <x:c t="n" s="0">
        <x:v>49.91851</x:v>
      </x:c>
      <x:c t="n" s="0">
        <x:v>52.02544</x:v>
      </x:c>
      <x:c t="n" s="0">
        <x:v>50.23035</x:v>
      </x:c>
      <x:c t="n" s="0">
        <x:v>47.55097</x:v>
      </x:c>
      <x:c t="n" s="0">
        <x:v>47.73946</x:v>
      </x:c>
      <x:c t="n" s="0">
        <x:v>46.64236</x:v>
      </x:c>
      <x:c t="n" s="0">
        <x:v>43.67561</x:v>
      </x:c>
      <x:c t="n" s="0">
        <x:v>41.6977</x:v>
      </x:c>
      <x:c t="n" s="0">
        <x:v>38.85236</x:v>
      </x:c>
      <x:c t="n" s="0">
        <x:v>35.18835</x:v>
      </x:c>
      <x:c t="n" s="0">
        <x:v>30.09329</x:v>
      </x:c>
      <x:c t="n" s="0">
        <x:v>39.78526</x:v>
      </x:c>
      <x:c t="n" s="0">
        <x:v>25.83553</x:v>
      </x:c>
      <x:c t="n" s="0">
        <x:v>13.25659</x:v>
      </x:c>
      <x:c t="n" s="0">
        <x:v>10.46199</x:v>
      </x:c>
      <x:c t="n" s="0">
        <x:v>5.314243</x:v>
      </x:c>
      <x:c t="n" s="0">
        <x:v>-25.84436</x:v>
      </x:c>
      <x:c t="n" s="0">
        <x:v>-15.69201</x:v>
      </x:c>
      <x:c t="n" s="0">
        <x:v>-10.12364</x:v>
      </x:c>
      <x:c t="n" s="0">
        <x:v>-13.03655</x:v>
      </x:c>
      <x:c t="n" s="0">
        <x:v>-2.115759</x:v>
      </x:c>
      <x:c t="n" s="0">
        <x:v>9.743661</x:v>
      </x:c>
      <x:c t="n" s="0">
        <x:v>10.78881</x:v>
      </x:c>
      <x:c t="n" s="0">
        <x:v>19.18272</x:v>
      </x:c>
      <x:c t="n" s="0">
        <x:v>22.03949</x:v>
      </x:c>
      <x:c t="n" s="0">
        <x:v>25.21759</x:v>
      </x:c>
      <x:c t="n" s="0">
        <x:v>35.3406</x:v>
      </x:c>
      <x:c t="n" s="0">
        <x:v>33.5117</x:v>
      </x:c>
      <x:c t="n" s="0">
        <x:v>40.54716</x:v>
      </x:c>
      <x:c t="n" s="0">
        <x:v>33.66942</x:v>
      </x:c>
      <x:c t="n" s="0">
        <x:v>40.91515</x:v>
      </x:c>
      <x:c t="n" s="0">
        <x:v>41.75324</x:v>
      </x:c>
      <x:c t="n" s="0">
        <x:v>37.49689</x:v>
      </x:c>
      <x:c t="n" s="0">
        <x:v>36.31</x:v>
      </x:c>
      <x:c t="n" s="0">
        <x:v>44.57686</x:v>
      </x:c>
      <x:c t="n" s="0">
        <x:v>47.92775</x:v>
      </x:c>
      <x:c t="n" s="0">
        <x:v>47.80728</x:v>
      </x:c>
      <x:c t="n" s="0">
        <x:v>51.22038</x:v>
      </x:c>
      <x:c t="n" s="0">
        <x:v>47.76841</x:v>
      </x:c>
      <x:c t="n" s="0">
        <x:v>46.50209</x:v>
      </x:c>
      <x:c t="n" s="0">
        <x:v>47.7686</x:v>
      </x:c>
      <x:c t="n" s="0">
        <x:v>47.90589</x:v>
      </x:c>
      <x:c t="n" s="0">
        <x:v>42.08038</x:v>
      </x:c>
      <x:c t="n" s="0">
        <x:v>42.23994</x:v>
      </x:c>
      <x:c t="n" s="0">
        <x:v>39.3109</x:v>
      </x:c>
      <x:c t="n" s="0">
        <x:v>35.58019</x:v>
      </x:c>
      <x:c t="n" s="0">
        <x:v>30.82955</x:v>
      </x:c>
      <x:c t="n" s="0">
        <x:v>32.75638</x:v>
      </x:c>
      <x:c t="n" s="0">
        <x:v>26.32903</x:v>
      </x:c>
      <x:c t="n" s="0">
        <x:v>11.15615</x:v>
      </x:c>
      <x:c t="n" s="0">
        <x:v>11.24143</x:v>
      </x:c>
      <x:c t="n" s="0">
        <x:v>5.388743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43942.8785763889</x:v>
      </x:c>
      <x:c t="n" s="7">
        <x:v>43942.8785763889</x:v>
      </x:c>
      <x:c t="n" s="0">
        <x:v>60.29782</x:v>
      </x:c>
      <x:c t="n" s="0">
        <x:v>69.51548</x:v>
      </x:c>
      <x:c t="n" s="0">
        <x:v>68.15292</x:v>
      </x:c>
      <x:c t="n" s="0">
        <x:v>74.33755</x:v>
      </x:c>
      <x:c t="n" s="0">
        <x:v>-26.39404</x:v>
      </x:c>
      <x:c t="n" s="0">
        <x:v>-17.00955</x:v>
      </x:c>
      <x:c t="n" s="0">
        <x:v>-9.096004</x:v>
      </x:c>
      <x:c t="n" s="0">
        <x:v>-4.375248</x:v>
      </x:c>
      <x:c t="n" s="0">
        <x:v>-0.2888174</x:v>
      </x:c>
      <x:c t="n" s="0">
        <x:v>11.20842</x:v>
      </x:c>
      <x:c t="n" s="0">
        <x:v>15.56329</x:v>
      </x:c>
      <x:c t="n" s="0">
        <x:v>18.61438</x:v>
      </x:c>
      <x:c t="n" s="0">
        <x:v>22.89625</x:v>
      </x:c>
      <x:c t="n" s="0">
        <x:v>29.17698</x:v>
      </x:c>
      <x:c t="n" s="0">
        <x:v>33.62014</x:v>
      </x:c>
      <x:c t="n" s="0">
        <x:v>33.90146</x:v>
      </x:c>
      <x:c t="n" s="0">
        <x:v>39.75085</x:v>
      </x:c>
      <x:c t="n" s="0">
        <x:v>38.16599</x:v>
      </x:c>
      <x:c t="n" s="0">
        <x:v>39.77124</x:v>
      </x:c>
      <x:c t="n" s="0">
        <x:v>43.44938</x:v>
      </x:c>
      <x:c t="n" s="0">
        <x:v>45.31018</x:v>
      </x:c>
      <x:c t="n" s="0">
        <x:v>46.06041</x:v>
      </x:c>
      <x:c t="n" s="0">
        <x:v>50.32318</x:v>
      </x:c>
      <x:c t="n" s="0">
        <x:v>49.87328</x:v>
      </x:c>
      <x:c t="n" s="0">
        <x:v>49.64607</x:v>
      </x:c>
      <x:c t="n" s="0">
        <x:v>51.99812</x:v>
      </x:c>
      <x:c t="n" s="0">
        <x:v>50.1551</x:v>
      </x:c>
      <x:c t="n" s="0">
        <x:v>48.71794</x:v>
      </x:c>
      <x:c t="n" s="0">
        <x:v>48.23862</x:v>
      </x:c>
      <x:c t="n" s="0">
        <x:v>46.78358</x:v>
      </x:c>
      <x:c t="n" s="0">
        <x:v>43.59489</x:v>
      </x:c>
      <x:c t="n" s="0">
        <x:v>41.51856</x:v>
      </x:c>
      <x:c t="n" s="0">
        <x:v>38.71701</x:v>
      </x:c>
      <x:c t="n" s="0">
        <x:v>35.11844</x:v>
      </x:c>
      <x:c t="n" s="0">
        <x:v>30.21989</x:v>
      </x:c>
      <x:c t="n" s="0">
        <x:v>39.2353</x:v>
      </x:c>
      <x:c t="n" s="0">
        <x:v>25.82447</x:v>
      </x:c>
      <x:c t="n" s="0">
        <x:v>13.17107</x:v>
      </x:c>
      <x:c t="n" s="0">
        <x:v>10.54473</x:v>
      </x:c>
      <x:c t="n" s="0">
        <x:v>5.20102</x:v>
      </x:c>
      <x:c t="n" s="0">
        <x:v>-26.10782</x:v>
      </x:c>
      <x:c t="n" s="0">
        <x:v>-15.69201</x:v>
      </x:c>
      <x:c t="n" s="0">
        <x:v>-10.12364</x:v>
      </x:c>
      <x:c t="n" s="0">
        <x:v>-13.03655</x:v>
      </x:c>
      <x:c t="n" s="0">
        <x:v>-2.115759</x:v>
      </x:c>
      <x:c t="n" s="0">
        <x:v>11.35227</x:v>
      </x:c>
      <x:c t="n" s="0">
        <x:v>10.78881</x:v>
      </x:c>
      <x:c t="n" s="0">
        <x:v>18.49371</x:v>
      </x:c>
      <x:c t="n" s="0">
        <x:v>22.03949</x:v>
      </x:c>
      <x:c t="n" s="0">
        <x:v>26.07177</x:v>
      </x:c>
      <x:c t="n" s="0">
        <x:v>35.3406</x:v>
      </x:c>
      <x:c t="n" s="0">
        <x:v>36.59682</x:v>
      </x:c>
      <x:c t="n" s="0">
        <x:v>41.95505</x:v>
      </x:c>
      <x:c t="n" s="0">
        <x:v>39.29799</x:v>
      </x:c>
      <x:c t="n" s="0">
        <x:v>21.35982</x:v>
      </x:c>
      <x:c t="n" s="0">
        <x:v>41.53794</x:v>
      </x:c>
      <x:c t="n" s="0">
        <x:v>38.87559</x:v>
      </x:c>
      <x:c t="n" s="0">
        <x:v>47.60596</x:v>
      </x:c>
      <x:c t="n" s="0">
        <x:v>54.18034</x:v>
      </x:c>
      <x:c t="n" s="0">
        <x:v>46.12712</x:v>
      </x:c>
      <x:c t="n" s="0">
        <x:v>48.3352</x:v>
      </x:c>
      <x:c t="n" s="0">
        <x:v>53.20069</x:v>
      </x:c>
      <x:c t="n" s="0">
        <x:v>51.60083</x:v>
      </x:c>
      <x:c t="n" s="0">
        <x:v>53.15398</x:v>
      </x:c>
      <x:c t="n" s="0">
        <x:v>49.41129</x:v>
      </x:c>
      <x:c t="n" s="0">
        <x:v>45.91585</x:v>
      </x:c>
      <x:c t="n" s="0">
        <x:v>43.6386</x:v>
      </x:c>
      <x:c t="n" s="0">
        <x:v>39.58554</x:v>
      </x:c>
      <x:c t="n" s="0">
        <x:v>38.07679</x:v>
      </x:c>
      <x:c t="n" s="0">
        <x:v>34.15231</x:v>
      </x:c>
      <x:c t="n" s="0">
        <x:v>28.21164</x:v>
      </x:c>
      <x:c t="n" s="0">
        <x:v>32.302</x:v>
      </x:c>
      <x:c t="n" s="0">
        <x:v>25.78901</x:v>
      </x:c>
      <x:c t="n" s="0">
        <x:v>13.42947</x:v>
      </x:c>
      <x:c t="n" s="0">
        <x:v>11.27395</x:v>
      </x:c>
      <x:c t="n" s="0">
        <x:v>3.830831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43942.8785763889</x:v>
      </x:c>
      <x:c t="n" s="7">
        <x:v>43942.8785763889</x:v>
      </x:c>
      <x:c t="n" s="0">
        <x:v>59.4525</x:v>
      </x:c>
      <x:c t="n" s="0">
        <x:v>68.18009</x:v>
      </x:c>
      <x:c t="n" s="0">
        <x:v>71.16431</x:v>
      </x:c>
      <x:c t="n" s="0">
        <x:v>78.11745</x:v>
      </x:c>
      <x:c t="n" s="0">
        <x:v>-26.35192</x:v>
      </x:c>
      <x:c t="n" s="0">
        <x:v>-16.79057</x:v>
      </x:c>
      <x:c t="n" s="0">
        <x:v>-9.310409</x:v>
      </x:c>
      <x:c t="n" s="0">
        <x:v>-4.685059</x:v>
      </x:c>
      <x:c t="n" s="0">
        <x:v>-0.5121642</x:v>
      </x:c>
      <x:c t="n" s="0">
        <x:v>11.22972</x:v>
      </x:c>
      <x:c t="n" s="0">
        <x:v>15.22339</x:v>
      </x:c>
      <x:c t="n" s="0">
        <x:v>18.59697</x:v>
      </x:c>
      <x:c t="n" s="0">
        <x:v>22.79196</x:v>
      </x:c>
      <x:c t="n" s="0">
        <x:v>29.13629</x:v>
      </x:c>
      <x:c t="n" s="0">
        <x:v>33.91787</x:v>
      </x:c>
      <x:c t="n" s="0">
        <x:v>34.91769</x:v>
      </x:c>
      <x:c t="n" s="0">
        <x:v>40.15101</x:v>
      </x:c>
      <x:c t="n" s="0">
        <x:v>38.88877</x:v>
      </x:c>
      <x:c t="n" s="0">
        <x:v>39.19507</x:v>
      </x:c>
      <x:c t="n" s="0">
        <x:v>43.15018</x:v>
      </x:c>
      <x:c t="n" s="0">
        <x:v>45.07389</x:v>
      </x:c>
      <x:c t="n" s="0">
        <x:v>46.58844</x:v>
      </x:c>
      <x:c t="n" s="0">
        <x:v>49.86279</x:v>
      </x:c>
      <x:c t="n" s="0">
        <x:v>49.52801</x:v>
      </x:c>
      <x:c t="n" s="0">
        <x:v>50.09245</x:v>
      </x:c>
      <x:c t="n" s="0">
        <x:v>52.46411</x:v>
      </x:c>
      <x:c t="n" s="0">
        <x:v>50.77267</x:v>
      </x:c>
      <x:c t="n" s="0">
        <x:v>49.01713</x:v>
      </x:c>
      <x:c t="n" s="0">
        <x:v>48.01275</x:v>
      </x:c>
      <x:c t="n" s="0">
        <x:v>46.87619</x:v>
      </x:c>
      <x:c t="n" s="0">
        <x:v>43.51717</x:v>
      </x:c>
      <x:c t="n" s="0">
        <x:v>41.33758</x:v>
      </x:c>
      <x:c t="n" s="0">
        <x:v>38.46345</x:v>
      </x:c>
      <x:c t="n" s="0">
        <x:v>35.091</x:v>
      </x:c>
      <x:c t="n" s="0">
        <x:v>29.9484</x:v>
      </x:c>
      <x:c t="n" s="0">
        <x:v>38.69315</x:v>
      </x:c>
      <x:c t="n" s="0">
        <x:v>25.99158</x:v>
      </x:c>
      <x:c t="n" s="0">
        <x:v>13.09689</x:v>
      </x:c>
      <x:c t="n" s="0">
        <x:v>10.70978</x:v>
      </x:c>
      <x:c t="n" s="0">
        <x:v>5.231062</x:v>
      </x:c>
      <x:c t="n" s="0">
        <x:v>-26.10782</x:v>
      </x:c>
      <x:c t="n" s="0">
        <x:v>-15.69201</x:v>
      </x:c>
      <x:c t="n" s="0">
        <x:v>-12.03709</x:v>
      </x:c>
      <x:c t="n" s="0">
        <x:v>-4.117008</x:v>
      </x:c>
      <x:c t="n" s="0">
        <x:v>-2.115759</x:v>
      </x:c>
      <x:c t="n" s="0">
        <x:v>11.35227</x:v>
      </x:c>
      <x:c t="n" s="0">
        <x:v>13.95009</x:v>
      </x:c>
      <x:c t="n" s="0">
        <x:v>18.49371</x:v>
      </x:c>
      <x:c t="n" s="0">
        <x:v>22.24055</x:v>
      </x:c>
      <x:c t="n" s="0">
        <x:v>29.59328</x:v>
      </x:c>
      <x:c t="n" s="0">
        <x:v>35.3406</x:v>
      </x:c>
      <x:c t="n" s="0">
        <x:v>38.3824</x:v>
      </x:c>
      <x:c t="n" s="0">
        <x:v>41.95505</x:v>
      </x:c>
      <x:c t="n" s="0">
        <x:v>41.66936</x:v>
      </x:c>
      <x:c t="n" s="0">
        <x:v>34.97669</x:v>
      </x:c>
      <x:c t="n" s="0">
        <x:v>40.05448</x:v>
      </x:c>
      <x:c t="n" s="0">
        <x:v>45.07819</x:v>
      </x:c>
      <x:c t="n" s="0">
        <x:v>47.46767</x:v>
      </x:c>
      <x:c t="n" s="0">
        <x:v>44.60053</x:v>
      </x:c>
      <x:c t="n" s="0">
        <x:v>48.99162</x:v>
      </x:c>
      <x:c t="n" s="0">
        <x:v>52.21218</x:v>
      </x:c>
      <x:c t="n" s="0">
        <x:v>53.49362</x:v>
      </x:c>
      <x:c t="n" s="0">
        <x:v>52.01975</x:v>
      </x:c>
      <x:c t="n" s="0">
        <x:v>48.01243</x:v>
      </x:c>
      <x:c t="n" s="0">
        <x:v>45.6918</x:v>
      </x:c>
      <x:c t="n" s="0">
        <x:v>50.21037</x:v>
      </x:c>
      <x:c t="n" s="0">
        <x:v>42.97249</x:v>
      </x:c>
      <x:c t="n" s="0">
        <x:v>41.87294</x:v>
      </x:c>
      <x:c t="n" s="0">
        <x:v>37.03281</x:v>
      </x:c>
      <x:c t="n" s="0">
        <x:v>36.11021</x:v>
      </x:c>
      <x:c t="n" s="0">
        <x:v>28.46787</x:v>
      </x:c>
      <x:c t="n" s="0">
        <x:v>31.4654</x:v>
      </x:c>
      <x:c t="n" s="0">
        <x:v>25.90373</x:v>
      </x:c>
      <x:c t="n" s="0">
        <x:v>11.72937</x:v>
      </x:c>
      <x:c t="n" s="0">
        <x:v>11.01254</x:v>
      </x:c>
      <x:c t="n" s="0">
        <x:v>5.849456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43942.8785763889</x:v>
      </x:c>
      <x:c t="n" s="7">
        <x:v>43942.8785763889</x:v>
      </x:c>
      <x:c t="n" s="0">
        <x:v>60.74783</x:v>
      </x:c>
      <x:c t="n" s="0">
        <x:v>68.97191</x:v>
      </x:c>
      <x:c t="n" s="0">
        <x:v>68.24853</x:v>
      </x:c>
      <x:c t="n" s="0">
        <x:v>75.82408</x:v>
      </x:c>
      <x:c t="n" s="0">
        <x:v>-26.31627</x:v>
      </x:c>
      <x:c t="n" s="0">
        <x:v>-16.6119</x:v>
      </x:c>
      <x:c t="n" s="0">
        <x:v>-9.738875</x:v>
      </x:c>
      <x:c t="n" s="0">
        <x:v>-4.241936</x:v>
      </x:c>
      <x:c t="n" s="0">
        <x:v>-0.7124455</x:v>
      </x:c>
      <x:c t="n" s="0">
        <x:v>11.24783</x:v>
      </x:c>
      <x:c t="n" s="0">
        <x:v>15.20897</x:v>
      </x:c>
      <x:c t="n" s="0">
        <x:v>18.58205</x:v>
      </x:c>
      <x:c t="n" s="0">
        <x:v>22.7311</x:v>
      </x:c>
      <x:c t="n" s="0">
        <x:v>29.20607</x:v>
      </x:c>
      <x:c t="n" s="0">
        <x:v>34.66992</x:v>
      </x:c>
      <x:c t="n" s="0">
        <x:v>35.6298</x:v>
      </x:c>
      <x:c t="n" s="0">
        <x:v>40.24393</x:v>
      </x:c>
      <x:c t="n" s="0">
        <x:v>39.08287</x:v>
      </x:c>
      <x:c t="n" s="0">
        <x:v>38.93099</x:v>
      </x:c>
      <x:c t="n" s="0">
        <x:v>43.13511</x:v>
      </x:c>
      <x:c t="n" s="0">
        <x:v>44.81968</x:v>
      </x:c>
      <x:c t="n" s="0">
        <x:v>46.51831</x:v>
      </x:c>
      <x:c t="n" s="0">
        <x:v>49.31953</x:v>
      </x:c>
      <x:c t="n" s="0">
        <x:v>49.74834</x:v>
      </x:c>
      <x:c t="n" s="0">
        <x:v>49.90304</x:v>
      </x:c>
      <x:c t="n" s="0">
        <x:v>52.17261</x:v>
      </x:c>
      <x:c t="n" s="0">
        <x:v>50.64793</x:v>
      </x:c>
      <x:c t="n" s="0">
        <x:v>49.24729</x:v>
      </x:c>
      <x:c t="n" s="0">
        <x:v>47.65005</x:v>
      </x:c>
      <x:c t="n" s="0">
        <x:v>47.29655</x:v>
      </x:c>
      <x:c t="n" s="0">
        <x:v>43.38148</x:v>
      </x:c>
      <x:c t="n" s="0">
        <x:v>41.56866</x:v>
      </x:c>
      <x:c t="n" s="0">
        <x:v>38.43658</x:v>
      </x:c>
      <x:c t="n" s="0">
        <x:v>35.23581</x:v>
      </x:c>
      <x:c t="n" s="0">
        <x:v>30.04538</x:v>
      </x:c>
      <x:c t="n" s="0">
        <x:v>38.12878</x:v>
      </x:c>
      <x:c t="n" s="0">
        <x:v>25.73684</x:v>
      </x:c>
      <x:c t="n" s="0">
        <x:v>12.90738</x:v>
      </x:c>
      <x:c t="n" s="0">
        <x:v>10.67457</x:v>
      </x:c>
      <x:c t="n" s="0">
        <x:v>5.167717</x:v>
      </x:c>
      <x:c t="n" s="0">
        <x:v>-26.10782</x:v>
      </x:c>
      <x:c t="n" s="0">
        <x:v>-15.69201</x:v>
      </x:c>
      <x:c t="n" s="0">
        <x:v>-13.79044</x:v>
      </x:c>
      <x:c t="n" s="0">
        <x:v>-2.28986</x:v>
      </x:c>
      <x:c t="n" s="0">
        <x:v>-2.115759</x:v>
      </x:c>
      <x:c t="n" s="0">
        <x:v>11.35227</x:v>
      </x:c>
      <x:c t="n" s="0">
        <x:v>15.12364</x:v>
      </x:c>
      <x:c t="n" s="0">
        <x:v>18.30073</x:v>
      </x:c>
      <x:c t="n" s="0">
        <x:v>22.35687</x:v>
      </x:c>
      <x:c t="n" s="0">
        <x:v>29.59328</x:v>
      </x:c>
      <x:c t="n" s="0">
        <x:v>38.5651</x:v>
      </x:c>
      <x:c t="n" s="0">
        <x:v>38.3824</x:v>
      </x:c>
      <x:c t="n" s="0">
        <x:v>39.2679</x:v>
      </x:c>
      <x:c t="n" s="0">
        <x:v>37.83437</x:v>
      </x:c>
      <x:c t="n" s="0">
        <x:v>37.42117</x:v>
      </x:c>
      <x:c t="n" s="0">
        <x:v>45.51725</x:v>
      </x:c>
      <x:c t="n" s="0">
        <x:v>37.77467</x:v>
      </x:c>
      <x:c t="n" s="0">
        <x:v>46.90667</x:v>
      </x:c>
      <x:c t="n" s="0">
        <x:v>41.43499</x:v>
      </x:c>
      <x:c t="n" s="0">
        <x:v>51.35151</x:v>
      </x:c>
      <x:c t="n" s="0">
        <x:v>46.85701</x:v>
      </x:c>
      <x:c t="n" s="0">
        <x:v>48.60325</x:v>
      </x:c>
      <x:c t="n" s="0">
        <x:v>51.43162</x:v>
      </x:c>
      <x:c t="n" s="0">
        <x:v>50.82855</x:v>
      </x:c>
      <x:c t="n" s="0">
        <x:v>45.89316</x:v>
      </x:c>
      <x:c t="n" s="0">
        <x:v>47.74096</x:v>
      </x:c>
      <x:c t="n" s="0">
        <x:v>44.0002</x:v>
      </x:c>
      <x:c t="n" s="0">
        <x:v>40.61345</x:v>
      </x:c>
      <x:c t="n" s="0">
        <x:v>37.93592</x:v>
      </x:c>
      <x:c t="n" s="0">
        <x:v>34.37319</x:v>
      </x:c>
      <x:c t="n" s="0">
        <x:v>31.24879</x:v>
      </x:c>
      <x:c t="n" s="0">
        <x:v>31.65644</x:v>
      </x:c>
      <x:c t="n" s="0">
        <x:v>24.59901</x:v>
      </x:c>
      <x:c t="n" s="0">
        <x:v>11.26787</x:v>
      </x:c>
      <x:c t="n" s="0">
        <x:v>9.895904</x:v>
      </x:c>
      <x:c t="n" s="0">
        <x:v>5.724393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43942.8785763889</x:v>
      </x:c>
      <x:c t="n" s="7">
        <x:v>43942.8785763889</x:v>
      </x:c>
      <x:c t="n" s="0">
        <x:v>59.93058</x:v>
      </x:c>
      <x:c t="n" s="0">
        <x:v>67.21099</x:v>
      </x:c>
      <x:c t="n" s="0">
        <x:v>70.01804</x:v>
      </x:c>
      <x:c t="n" s="0">
        <x:v>78.3931</x:v>
      </x:c>
      <x:c t="n" s="0">
        <x:v>-26.2861</x:v>
      </x:c>
      <x:c t="n" s="0">
        <x:v>-16.46493</x:v>
      </x:c>
      <x:c t="n" s="0">
        <x:v>-10.14155</x:v>
      </x:c>
      <x:c t="n" s="0">
        <x:v>-3.896293</x:v>
      </x:c>
      <x:c t="n" s="0">
        <x:v>-0.891121</x:v>
      </x:c>
      <x:c t="n" s="0">
        <x:v>11.26323</x:v>
      </x:c>
      <x:c t="n" s="0">
        <x:v>15.19662</x:v>
      </x:c>
      <x:c t="n" s="0">
        <x:v>18.40039</x:v>
      </x:c>
      <x:c t="n" s="0">
        <x:v>22.67844</x:v>
      </x:c>
      <x:c t="n" s="0">
        <x:v>29.26479</x:v>
      </x:c>
      <x:c t="n" s="0">
        <x:v>35.59976</x:v>
      </x:c>
      <x:c t="n" s="0">
        <x:v>36.15734</x:v>
      </x:c>
      <x:c t="n" s="0">
        <x:v>39.96284</x:v>
      </x:c>
      <x:c t="n" s="0">
        <x:v>38.68167</x:v>
      </x:c>
      <x:c t="n" s="0">
        <x:v>38.86175</x:v>
      </x:c>
      <x:c t="n" s="0">
        <x:v>43.88839</x:v>
      </x:c>
      <x:c t="n" s="0">
        <x:v>44.4396</x:v>
      </x:c>
      <x:c t="n" s="0">
        <x:v>46.51279</x:v>
      </x:c>
      <x:c t="n" s="0">
        <x:v>49.39201</x:v>
      </x:c>
      <x:c t="n" s="0">
        <x:v>49.92308</x:v>
      </x:c>
      <x:c t="n" s="0">
        <x:v>49.6056</x:v>
      </x:c>
      <x:c t="n" s="0">
        <x:v>51.98765</x:v>
      </x:c>
      <x:c t="n" s="0">
        <x:v>50.77636</x:v>
      </x:c>
      <x:c t="n" s="0">
        <x:v>49.41434</x:v>
      </x:c>
      <x:c t="n" s="0">
        <x:v>47.52731</x:v>
      </x:c>
      <x:c t="n" s="0">
        <x:v>47.36732</x:v>
      </x:c>
      <x:c t="n" s="0">
        <x:v>43.44652</x:v>
      </x:c>
      <x:c t="n" s="0">
        <x:v>41.28576</x:v>
      </x:c>
      <x:c t="n" s="0">
        <x:v>38.47827</x:v>
      </x:c>
      <x:c t="n" s="0">
        <x:v>35.29846</x:v>
      </x:c>
      <x:c t="n" s="0">
        <x:v>30.10081</x:v>
      </x:c>
      <x:c t="n" s="0">
        <x:v>37.61605</x:v>
      </x:c>
      <x:c t="n" s="0">
        <x:v>25.68983</x:v>
      </x:c>
      <x:c t="n" s="0">
        <x:v>12.57919</x:v>
      </x:c>
      <x:c t="n" s="0">
        <x:v>10.47732</x:v>
      </x:c>
      <x:c t="n" s="0">
        <x:v>5.287223</x:v>
      </x:c>
      <x:c t="n" s="0">
        <x:v>-26.47284</x:v>
      </x:c>
      <x:c t="n" s="0">
        <x:v>-15.07915</x:v>
      </x:c>
      <x:c t="n" s="0">
        <x:v>-13.79044</x:v>
      </x:c>
      <x:c t="n" s="0">
        <x:v>-2.28986</x:v>
      </x:c>
      <x:c t="n" s="0">
        <x:v>0.5560133</x:v>
      </x:c>
      <x:c t="n" s="0">
        <x:v>11.35227</x:v>
      </x:c>
      <x:c t="n" s="0">
        <x:v>15.12364</x:v>
      </x:c>
      <x:c t="n" s="0">
        <x:v>16.63815</x:v>
      </x:c>
      <x:c t="n" s="0">
        <x:v>21.13479</x:v>
      </x:c>
      <x:c t="n" s="0">
        <x:v>30.13549</x:v>
      </x:c>
      <x:c t="n" s="0">
        <x:v>38.87864</x:v>
      </x:c>
      <x:c t="n" s="0">
        <x:v>36.36431</x:v>
      </x:c>
      <x:c t="n" s="0">
        <x:v>37.80775</x:v>
      </x:c>
      <x:c t="n" s="0">
        <x:v>35.05457</x:v>
      </x:c>
      <x:c t="n" s="0">
        <x:v>38.59592</x:v>
      </x:c>
      <x:c t="n" s="0">
        <x:v>45.4594</x:v>
      </x:c>
      <x:c t="n" s="0">
        <x:v>42.43719</x:v>
      </x:c>
      <x:c t="n" s="0">
        <x:v>44.36118</x:v>
      </x:c>
      <x:c t="n" s="0">
        <x:v>51.27399</x:v>
      </x:c>
      <x:c t="n" s="0">
        <x:v>52.79366</x:v>
      </x:c>
      <x:c t="n" s="0">
        <x:v>46.4777</x:v>
      </x:c>
      <x:c t="n" s="0">
        <x:v>51.72125</x:v>
      </x:c>
      <x:c t="n" s="0">
        <x:v>50.24688</x:v>
      </x:c>
      <x:c t="n" s="0">
        <x:v>50.44647</x:v>
      </x:c>
      <x:c t="n" s="0">
        <x:v>48.32032</x:v>
      </x:c>
      <x:c t="n" s="0">
        <x:v>46.17679</x:v>
      </x:c>
      <x:c t="n" s="0">
        <x:v>41.23877</x:v>
      </x:c>
      <x:c t="n" s="0">
        <x:v>40.891</x:v>
      </x:c>
      <x:c t="n" s="0">
        <x:v>40.77168</x:v>
      </x:c>
      <x:c t="n" s="0">
        <x:v>36.27002</x:v>
      </x:c>
      <x:c t="n" s="0">
        <x:v>29.85522</x:v>
      </x:c>
      <x:c t="n" s="0">
        <x:v>32.23041</x:v>
      </x:c>
      <x:c t="n" s="0">
        <x:v>26.01883</x:v>
      </x:c>
      <x:c t="n" s="0">
        <x:v>10.35392</x:v>
      </x:c>
      <x:c t="n" s="0">
        <x:v>8.817636</x:v>
      </x:c>
      <x:c t="n" s="0">
        <x:v>5.522067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43942.8785763889</x:v>
      </x:c>
      <x:c t="n" s="7">
        <x:v>43942.8785763889</x:v>
      </x:c>
      <x:c t="n" s="0">
        <x:v>59.94883</x:v>
      </x:c>
      <x:c t="n" s="0">
        <x:v>67.42288</x:v>
      </x:c>
      <x:c t="n" s="0">
        <x:v>69.87378</x:v>
      </x:c>
      <x:c t="n" s="0">
        <x:v>78.77098</x:v>
      </x:c>
      <x:c t="n" s="0">
        <x:v>-26.40382</x:v>
      </x:c>
      <x:c t="n" s="0">
        <x:v>-16.05533</x:v>
      </x:c>
      <x:c t="n" s="0">
        <x:v>-10.51773</x:v>
      </x:c>
      <x:c t="n" s="0">
        <x:v>-3.621428</x:v>
      </x:c>
      <x:c t="n" s="0">
        <x:v>-0.04995177</x:v>
      </x:c>
      <x:c t="n" s="0">
        <x:v>11.27634</x:v>
      </x:c>
      <x:c t="n" s="0">
        <x:v>15.18604</x:v>
      </x:c>
      <x:c t="n" s="0">
        <x:v>18.18362</x:v>
      </x:c>
      <x:c t="n" s="0">
        <x:v>22.22531</x:v>
      </x:c>
      <x:c t="n" s="0">
        <x:v>29.54766</x:v>
      </x:c>
      <x:c t="n" s="0">
        <x:v>36.26154</x:v>
      </x:c>
      <x:c t="n" s="0">
        <x:v>35.48305</x:v>
      </x:c>
      <x:c t="n" s="0">
        <x:v>39.68743</x:v>
      </x:c>
      <x:c t="n" s="0">
        <x:v>38.51537</x:v>
      </x:c>
      <x:c t="n" s="0">
        <x:v>38.84344</x:v>
      </x:c>
      <x:c t="n" s="0">
        <x:v>43.73276</x:v>
      </x:c>
      <x:c t="n" s="0">
        <x:v>43.95802</x:v>
      </x:c>
      <x:c t="n" s="0">
        <x:v>45.99779</x:v>
      </x:c>
      <x:c t="n" s="0">
        <x:v>49.35934</x:v>
      </x:c>
      <x:c t="n" s="0">
        <x:v>51.00615</x:v>
      </x:c>
      <x:c t="n" s="0">
        <x:v>49.20914</x:v>
      </x:c>
      <x:c t="n" s="0">
        <x:v>51.90527</x:v>
      </x:c>
      <x:c t="n" s="0">
        <x:v>50.9164</x:v>
      </x:c>
      <x:c t="n" s="0">
        <x:v>49.1687</x:v>
      </x:c>
      <x:c t="n" s="0">
        <x:v>47.67191</x:v>
      </x:c>
      <x:c t="n" s="0">
        <x:v>47.37621</x:v>
      </x:c>
      <x:c t="n" s="0">
        <x:v>43.31545</x:v>
      </x:c>
      <x:c t="n" s="0">
        <x:v>41.40712</x:v>
      </x:c>
      <x:c t="n" s="0">
        <x:v>39.02061</x:v>
      </x:c>
      <x:c t="n" s="0">
        <x:v>35.37448</x:v>
      </x:c>
      <x:c t="n" s="0">
        <x:v>29.99086</x:v>
      </x:c>
      <x:c t="n" s="0">
        <x:v>37.11712</x:v>
      </x:c>
      <x:c t="n" s="0">
        <x:v>25.5286</x:v>
      </x:c>
      <x:c t="n" s="0">
        <x:v>12.39717</x:v>
      </x:c>
      <x:c t="n" s="0">
        <x:v>10.39193</x:v>
      </x:c>
      <x:c t="n" s="0">
        <x:v>5.416228</x:v>
      </x:c>
      <x:c t="n" s="0">
        <x:v>-27.15898</x:v>
      </x:c>
      <x:c t="n" s="0">
        <x:v>-14.21785</x:v>
      </x:c>
      <x:c t="n" s="0">
        <x:v>-13.79044</x:v>
      </x:c>
      <x:c t="n" s="0">
        <x:v>-2.28986</x:v>
      </x:c>
      <x:c t="n" s="0">
        <x:v>3.025372</x:v>
      </x:c>
      <x:c t="n" s="0">
        <x:v>11.35227</x:v>
      </x:c>
      <x:c t="n" s="0">
        <x:v>15.12364</x:v>
      </x:c>
      <x:c t="n" s="0">
        <x:v>16.63815</x:v>
      </x:c>
      <x:c t="n" s="0">
        <x:v>17.74698</x:v>
      </x:c>
      <x:c t="n" s="0">
        <x:v>30.91142</x:v>
      </x:c>
      <x:c t="n" s="0">
        <x:v>38.87864</x:v>
      </x:c>
      <x:c t="n" s="0">
        <x:v>17.87398</x:v>
      </x:c>
      <x:c t="n" s="0">
        <x:v>36.9318</x:v>
      </x:c>
      <x:c t="n" s="0">
        <x:v>38.29036</x:v>
      </x:c>
      <x:c t="n" s="0">
        <x:v>38.85674</x:v>
      </x:c>
      <x:c t="n" s="0">
        <x:v>41.90066</x:v>
      </x:c>
      <x:c t="n" s="0">
        <x:v>40.95669</x:v>
      </x:c>
      <x:c t="n" s="0">
        <x:v>43.66399</x:v>
      </x:c>
      <x:c t="n" s="0">
        <x:v>47.61824</x:v>
      </x:c>
      <x:c t="n" s="0">
        <x:v>52.00053</x:v>
      </x:c>
      <x:c t="n" s="0">
        <x:v>51.53453</x:v>
      </x:c>
      <x:c t="n" s="0">
        <x:v>51.59174</x:v>
      </x:c>
      <x:c t="n" s="0">
        <x:v>54.76361</x:v>
      </x:c>
      <x:c t="n" s="0">
        <x:v>48.52225</x:v>
      </x:c>
      <x:c t="n" s="0">
        <x:v>47.66449</x:v>
      </x:c>
      <x:c t="n" s="0">
        <x:v>47.99004</x:v>
      </x:c>
      <x:c t="n" s="0">
        <x:v>42.04194</x:v>
      </x:c>
      <x:c t="n" s="0">
        <x:v>42.34115</x:v>
      </x:c>
      <x:c t="n" s="0">
        <x:v>39.76545</x:v>
      </x:c>
      <x:c t="n" s="0">
        <x:v>34.80242</x:v>
      </x:c>
      <x:c t="n" s="0">
        <x:v>29.82551</x:v>
      </x:c>
      <x:c t="n" s="0">
        <x:v>31.81533</x:v>
      </x:c>
      <x:c t="n" s="0">
        <x:v>24.04024</x:v>
      </x:c>
      <x:c t="n" s="0">
        <x:v>10.6846</x:v>
      </x:c>
      <x:c t="n" s="0">
        <x:v>12.00824</x:v>
      </x:c>
      <x:c t="n" s="0">
        <x:v>5.930821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43942.8785763889</x:v>
      </x:c>
      <x:c t="n" s="7">
        <x:v>43942.8785763889</x:v>
      </x:c>
      <x:c t="n" s="0">
        <x:v>59.2902</x:v>
      </x:c>
      <x:c t="n" s="0">
        <x:v>66.75342</x:v>
      </x:c>
      <x:c t="n" s="0">
        <x:v>67.35696</x:v>
      </x:c>
      <x:c t="n" s="0">
        <x:v>75.7179</x:v>
      </x:c>
      <x:c t="n" s="0">
        <x:v>-26.50685</x:v>
      </x:c>
      <x:c t="n" s="0">
        <x:v>-15.7337</x:v>
      </x:c>
      <x:c t="n" s="0">
        <x:v>-10.867</x:v>
      </x:c>
      <x:c t="n" s="0">
        <x:v>-3.39972</x:v>
      </x:c>
      <x:c t="n" s="0">
        <x:v>0.5584609</x:v>
      </x:c>
      <x:c t="n" s="0">
        <x:v>11.22797</x:v>
      </x:c>
      <x:c t="n" s="0">
        <x:v>15.08888</x:v>
      </x:c>
      <x:c t="n" s="0">
        <x:v>18.10022</x:v>
      </x:c>
      <x:c t="n" s="0">
        <x:v>21.79696</x:v>
      </x:c>
      <x:c t="n" s="0">
        <x:v>29.77546</x:v>
      </x:c>
      <x:c t="n" s="0">
        <x:v>36.75645</x:v>
      </x:c>
      <x:c t="n" s="0">
        <x:v>34.8106</x:v>
      </x:c>
      <x:c t="n" s="0">
        <x:v>39.29748</x:v>
      </x:c>
      <x:c t="n" s="0">
        <x:v>38.48325</x:v>
      </x:c>
      <x:c t="n" s="0">
        <x:v>38.85772</x:v>
      </x:c>
      <x:c t="n" s="0">
        <x:v>43.36098</x:v>
      </x:c>
      <x:c t="n" s="0">
        <x:v>44.16806</x:v>
      </x:c>
      <x:c t="n" s="0">
        <x:v>46.36314</x:v>
      </x:c>
      <x:c t="n" s="0">
        <x:v>49.1213</x:v>
      </x:c>
      <x:c t="n" s="0">
        <x:v>51.03041</x:v>
      </x:c>
      <x:c t="n" s="0">
        <x:v>50.27472</x:v>
      </x:c>
      <x:c t="n" s="0">
        <x:v>51.63146</x:v>
      </x:c>
      <x:c t="n" s="0">
        <x:v>51.80336</x:v>
      </x:c>
      <x:c t="n" s="0">
        <x:v>49.71877</x:v>
      </x:c>
      <x:c t="n" s="0">
        <x:v>48.019</x:v>
      </x:c>
      <x:c t="n" s="0">
        <x:v>47.26318</x:v>
      </x:c>
      <x:c t="n" s="0">
        <x:v>43.52417</x:v>
      </x:c>
      <x:c t="n" s="0">
        <x:v>41.96309</x:v>
      </x:c>
      <x:c t="n" s="0">
        <x:v>39.15741</x:v>
      </x:c>
      <x:c t="n" s="0">
        <x:v>35.49483</x:v>
      </x:c>
      <x:c t="n" s="0">
        <x:v>30.05195</x:v>
      </x:c>
      <x:c t="n" s="0">
        <x:v>36.70069</x:v>
      </x:c>
      <x:c t="n" s="0">
        <x:v>25.54823</x:v>
      </x:c>
      <x:c t="n" s="0">
        <x:v>12.17</x:v>
      </x:c>
      <x:c t="n" s="0">
        <x:v>10.57019</x:v>
      </x:c>
      <x:c t="n" s="0">
        <x:v>5.43384</x:v>
      </x:c>
      <x:c t="n" s="0">
        <x:v>-27.15898</x:v>
      </x:c>
      <x:c t="n" s="0">
        <x:v>-14.21785</x:v>
      </x:c>
      <x:c t="n" s="0">
        <x:v>-13.79044</x:v>
      </x:c>
      <x:c t="n" s="0">
        <x:v>-2.28986</x:v>
      </x:c>
      <x:c t="n" s="0">
        <x:v>3.025372</x:v>
      </x:c>
      <x:c t="n" s="0">
        <x:v>10.51624</x:v>
      </x:c>
      <x:c t="n" s="0">
        <x:v>13.78431</x:v>
      </x:c>
      <x:c t="n" s="0">
        <x:v>18.28174</x:v>
      </x:c>
      <x:c t="n" s="0">
        <x:v>17.74698</x:v>
      </x:c>
      <x:c t="n" s="0">
        <x:v>30.91142</x:v>
      </x:c>
      <x:c t="n" s="0">
        <x:v>36.95502</x:v>
      </x:c>
      <x:c t="n" s="0">
        <x:v>17.87398</x:v>
      </x:c>
      <x:c t="n" s="0">
        <x:v>35.83337</x:v>
      </x:c>
      <x:c t="n" s="0">
        <x:v>37.9149</x:v>
      </x:c>
      <x:c t="n" s="0">
        <x:v>38.9302</x:v>
      </x:c>
      <x:c t="n" s="0">
        <x:v>39.99776</x:v>
      </x:c>
      <x:c t="n" s="0">
        <x:v>45.06721</x:v>
      </x:c>
      <x:c t="n" s="0">
        <x:v>47.11159</x:v>
      </x:c>
      <x:c t="n" s="0">
        <x:v>47.78217</x:v>
      </x:c>
      <x:c t="n" s="0">
        <x:v>52.59759</x:v>
      </x:c>
      <x:c t="n" s="0">
        <x:v>52.22305</x:v>
      </x:c>
      <x:c t="n" s="0">
        <x:v>51.99601</x:v>
      </x:c>
      <x:c t="n" s="0">
        <x:v>53.17451</x:v>
      </x:c>
      <x:c t="n" s="0">
        <x:v>51.19873</x:v>
      </x:c>
      <x:c t="n" s="0">
        <x:v>48.75957</x:v>
      </x:c>
      <x:c t="n" s="0">
        <x:v>47.18757</x:v>
      </x:c>
      <x:c t="n" s="0">
        <x:v>45.32934</x:v>
      </x:c>
      <x:c t="n" s="0">
        <x:v>43.96559</x:v>
      </x:c>
      <x:c t="n" s="0">
        <x:v>39.37169</x:v>
      </x:c>
      <x:c t="n" s="0">
        <x:v>36.3815</x:v>
      </x:c>
      <x:c t="n" s="0">
        <x:v>29.58099</x:v>
      </x:c>
      <x:c t="n" s="0">
        <x:v>32.07859</x:v>
      </x:c>
      <x:c t="n" s="0">
        <x:v>25.07115</x:v>
      </x:c>
      <x:c t="n" s="0">
        <x:v>11.54148</x:v>
      </x:c>
      <x:c t="n" s="0">
        <x:v>9.960514</x:v>
      </x:c>
      <x:c t="n" s="0">
        <x:v>4.69946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43942.8785763889</x:v>
      </x:c>
      <x:c t="n" s="7">
        <x:v>43942.8785763889</x:v>
      </x:c>
      <x:c t="n" s="0">
        <x:v>59.02977</x:v>
      </x:c>
      <x:c t="n" s="0">
        <x:v>69.11431</x:v>
      </x:c>
      <x:c t="n" s="0">
        <x:v>70.55602</x:v>
      </x:c>
      <x:c t="n" s="0">
        <x:v>78.36981</x:v>
      </x:c>
      <x:c t="n" s="0">
        <x:v>-26.59701</x:v>
      </x:c>
      <x:c t="n" s="0">
        <x:v>-15.47673</x:v>
      </x:c>
      <x:c t="n" s="0">
        <x:v>-11.18927</x:v>
      </x:c>
      <x:c t="n" s="0">
        <x:v>-3.218942</x:v>
      </x:c>
      <x:c t="n" s="0">
        <x:v>1.018101</x:v>
      </x:c>
      <x:c t="n" s="0">
        <x:v>11.09195</x:v>
      </x:c>
      <x:c t="n" s="0">
        <x:v>14.86204</x:v>
      </x:c>
      <x:c t="n" s="0">
        <x:v>18.19565</x:v>
      </x:c>
      <x:c t="n" s="0">
        <x:v>21.3944</x:v>
      </x:c>
      <x:c t="n" s="0">
        <x:v>29.96097</x:v>
      </x:c>
      <x:c t="n" s="0">
        <x:v>36.12615</x:v>
      </x:c>
      <x:c t="n" s="0">
        <x:v>34.234</x:v>
      </x:c>
      <x:c t="n" s="0">
        <x:v>38.93428</x:v>
      </x:c>
      <x:c t="n" s="0">
        <x:v>38.13489</x:v>
      </x:c>
      <x:c t="n" s="0">
        <x:v>38.86588</x:v>
      </x:c>
      <x:c t="n" s="0">
        <x:v>42.97685</x:v>
      </x:c>
      <x:c t="n" s="0">
        <x:v>44.00043</x:v>
      </x:c>
      <x:c t="n" s="0">
        <x:v>45.93541</x:v>
      </x:c>
      <x:c t="n" s="0">
        <x:v>49.0571</x:v>
      </x:c>
      <x:c t="n" s="0">
        <x:v>50.80001</x:v>
      </x:c>
      <x:c t="n" s="0">
        <x:v>50.01271</x:v>
      </x:c>
      <x:c t="n" s="0">
        <x:v>52.18981</x:v>
      </x:c>
      <x:c t="n" s="0">
        <x:v>51.92668</x:v>
      </x:c>
      <x:c t="n" s="0">
        <x:v>49.41389</x:v>
      </x:c>
      <x:c t="n" s="0">
        <x:v>47.68856</x:v>
      </x:c>
      <x:c t="n" s="0">
        <x:v>47.06155</x:v>
      </x:c>
      <x:c t="n" s="0">
        <x:v>43.68191</x:v>
      </x:c>
      <x:c t="n" s="0">
        <x:v>41.84875</x:v>
      </x:c>
      <x:c t="n" s="0">
        <x:v>39.22977</x:v>
      </x:c>
      <x:c t="n" s="0">
        <x:v>35.49661</x:v>
      </x:c>
      <x:c t="n" s="0">
        <x:v>29.84129</x:v>
      </x:c>
      <x:c t="n" s="0">
        <x:v>36.20194</x:v>
      </x:c>
      <x:c t="n" s="0">
        <x:v>25.32233</x:v>
      </x:c>
      <x:c t="n" s="0">
        <x:v>12.28395</x:v>
      </x:c>
      <x:c t="n" s="0">
        <x:v>10.58579</x:v>
      </x:c>
      <x:c t="n" s="0">
        <x:v>5.272478</x:v>
      </x:c>
      <x:c t="n" s="0">
        <x:v>-27.15898</x:v>
      </x:c>
      <x:c t="n" s="0">
        <x:v>-14.21785</x:v>
      </x:c>
      <x:c t="n" s="0">
        <x:v>-13.79044</x:v>
      </x:c>
      <x:c t="n" s="0">
        <x:v>-2.28986</x:v>
      </x:c>
      <x:c t="n" s="0">
        <x:v>3.025372</x:v>
      </x:c>
      <x:c t="n" s="0">
        <x:v>10.19752</x:v>
      </x:c>
      <x:c t="n" s="0">
        <x:v>13.2271</x:v>
      </x:c>
      <x:c t="n" s="0">
        <x:v>18.71547</x:v>
      </x:c>
      <x:c t="n" s="0">
        <x:v>20.84151</x:v>
      </x:c>
      <x:c t="n" s="0">
        <x:v>31.17853</x:v>
      </x:c>
      <x:c t="n" s="0">
        <x:v>25.48162</x:v>
      </x:c>
      <x:c t="n" s="0">
        <x:v>29.89213</x:v>
      </x:c>
      <x:c t="n" s="0">
        <x:v>34.70591</x:v>
      </x:c>
      <x:c t="n" s="0">
        <x:v>33.57223</x:v>
      </x:c>
      <x:c t="n" s="0">
        <x:v>38.91332</x:v>
      </x:c>
      <x:c t="n" s="0">
        <x:v>39.04967</x:v>
      </x:c>
      <x:c t="n" s="0">
        <x:v>43.08005</x:v>
      </x:c>
      <x:c t="n" s="0">
        <x:v>43.96071</x:v>
      </x:c>
      <x:c t="n" s="0">
        <x:v>49.67454</x:v>
      </x:c>
      <x:c t="n" s="0">
        <x:v>45.63218</x:v>
      </x:c>
      <x:c t="n" s="0">
        <x:v>46.36939</x:v>
      </x:c>
      <x:c t="n" s="0">
        <x:v>52.93365</x:v>
      </x:c>
      <x:c t="n" s="0">
        <x:v>52.31259</x:v>
      </x:c>
      <x:c t="n" s="0">
        <x:v>47.31601</x:v>
      </x:c>
      <x:c t="n" s="0">
        <x:v>46.31117</x:v>
      </x:c>
      <x:c t="n" s="0">
        <x:v>45.49916</x:v>
      </x:c>
      <x:c t="n" s="0">
        <x:v>43.49808</x:v>
      </x:c>
      <x:c t="n" s="0">
        <x:v>39.58612</x:v>
      </x:c>
      <x:c t="n" s="0">
        <x:v>40.43302</x:v>
      </x:c>
      <x:c t="n" s="0">
        <x:v>35.84365</x:v>
      </x:c>
      <x:c t="n" s="0">
        <x:v>28.78217</x:v>
      </x:c>
      <x:c t="n" s="0">
        <x:v>31.32575</x:v>
      </x:c>
      <x:c t="n" s="0">
        <x:v>24.38127</x:v>
      </x:c>
      <x:c t="n" s="0">
        <x:v>12.027</x:v>
      </x:c>
      <x:c t="n" s="0">
        <x:v>10.71159</x:v>
      </x:c>
      <x:c t="n" s="0">
        <x:v>4.694764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43942.8785763889</x:v>
      </x:c>
      <x:c t="n" s="7">
        <x:v>43942.8785763889</x:v>
      </x:c>
      <x:c t="n" s="0">
        <x:v>61.20352</x:v>
      </x:c>
      <x:c t="n" s="0">
        <x:v>69.38583</x:v>
      </x:c>
      <x:c t="n" s="0">
        <x:v>69.40173</x:v>
      </x:c>
      <x:c t="n" s="0">
        <x:v>76.06882</x:v>
      </x:c>
      <x:c t="n" s="0">
        <x:v>-26.6755</x:v>
      </x:c>
      <x:c t="n" s="0">
        <x:v>-15.26869</x:v>
      </x:c>
      <x:c t="n" s="0">
        <x:v>-11.48479</x:v>
      </x:c>
      <x:c t="n" s="0">
        <x:v>-3.070297</x:v>
      </x:c>
      <x:c t="n" s="0">
        <x:v>1.37547</x:v>
      </x:c>
      <x:c t="n" s="0">
        <x:v>10.97232</x:v>
      </x:c>
      <x:c t="n" s="0">
        <x:v>14.65846</x:v>
      </x:c>
      <x:c t="n" s="0">
        <x:v>18.27552</x:v>
      </x:c>
      <x:c t="n" s="0">
        <x:v>21.99575</x:v>
      </x:c>
      <x:c t="n" s="0">
        <x:v>30.28087</x:v>
      </x:c>
      <x:c t="n" s="0">
        <x:v>35.50438</x:v>
      </x:c>
      <x:c t="n" s="0">
        <x:v>33.95576</x:v>
      </x:c>
      <x:c t="n" s="0">
        <x:v>38.31822</x:v>
      </x:c>
      <x:c t="n" s="0">
        <x:v>37.70174</x:v>
      </x:c>
      <x:c t="n" s="0">
        <x:v>38.6462</x:v>
      </x:c>
      <x:c t="n" s="0">
        <x:v>42.4159</x:v>
      </x:c>
      <x:c t="n" s="0">
        <x:v>43.99001</x:v>
      </x:c>
      <x:c t="n" s="0">
        <x:v>45.71701</x:v>
      </x:c>
      <x:c t="n" s="0">
        <x:v>49.13584</x:v>
      </x:c>
      <x:c t="n" s="0">
        <x:v>50.31165</x:v>
      </x:c>
      <x:c t="n" s="0">
        <x:v>49.95798</x:v>
      </x:c>
      <x:c t="n" s="0">
        <x:v>51.89721</x:v>
      </x:c>
      <x:c t="n" s="0">
        <x:v>51.88194</x:v>
      </x:c>
      <x:c t="n" s="0">
        <x:v>49.13542</x:v>
      </x:c>
      <x:c t="n" s="0">
        <x:v>47.45825</x:v>
      </x:c>
      <x:c t="n" s="0">
        <x:v>47.02441</x:v>
      </x:c>
      <x:c t="n" s="0">
        <x:v>43.5036</x:v>
      </x:c>
      <x:c t="n" s="0">
        <x:v>41.57011</x:v>
      </x:c>
      <x:c t="n" s="0">
        <x:v>39.17835</x:v>
      </x:c>
      <x:c t="n" s="0">
        <x:v>35.39128</x:v>
      </x:c>
      <x:c t="n" s="0">
        <x:v>29.72597</x:v>
      </x:c>
      <x:c t="n" s="0">
        <x:v>35.91914</x:v>
      </x:c>
      <x:c t="n" s="0">
        <x:v>25.15283</x:v>
      </x:c>
      <x:c t="n" s="0">
        <x:v>11.96881</x:v>
      </x:c>
      <x:c t="n" s="0">
        <x:v>10.53376</x:v>
      </x:c>
      <x:c t="n" s="0">
        <x:v>5.069787</x:v>
      </x:c>
      <x:c t="n" s="0">
        <x:v>-27.15898</x:v>
      </x:c>
      <x:c t="n" s="0">
        <x:v>-13.77112</x:v>
      </x:c>
      <x:c t="n" s="0">
        <x:v>-15.12516</x:v>
      </x:c>
      <x:c t="n" s="0">
        <x:v>-0.2022143</x:v>
      </x:c>
      <x:c t="n" s="0">
        <x:v>3.025372</x:v>
      </x:c>
      <x:c t="n" s="0">
        <x:v>10.19752</x:v>
      </x:c>
      <x:c t="n" s="0">
        <x:v>13.2271</x:v>
      </x:c>
      <x:c t="n" s="0">
        <x:v>18.71547</x:v>
      </x:c>
      <x:c t="n" s="0">
        <x:v>24.87068</x:v>
      </x:c>
      <x:c t="n" s="0">
        <x:v>31.8935</x:v>
      </x:c>
      <x:c t="n" s="0">
        <x:v>25.48162</x:v>
      </x:c>
      <x:c t="n" s="0">
        <x:v>31.82978</x:v>
      </x:c>
      <x:c t="n" s="0">
        <x:v>25.14902</x:v>
      </x:c>
      <x:c t="n" s="0">
        <x:v>34.74088</x:v>
      </x:c>
      <x:c t="n" s="0">
        <x:v>35.13544</x:v>
      </x:c>
      <x:c t="n" s="0">
        <x:v>32.19289</x:v>
      </x:c>
      <x:c t="n" s="0">
        <x:v>43.32229</x:v>
      </x:c>
      <x:c t="n" s="0">
        <x:v>45.49343</x:v>
      </x:c>
      <x:c t="n" s="0">
        <x:v>47.36281</x:v>
      </x:c>
      <x:c t="n" s="0">
        <x:v>46.83006</x:v>
      </x:c>
      <x:c t="n" s="0">
        <x:v>51.90223</x:v>
      </x:c>
      <x:c t="n" s="0">
        <x:v>49.83027</x:v>
      </x:c>
      <x:c t="n" s="0">
        <x:v>51.15117</x:v>
      </x:c>
      <x:c t="n" s="0">
        <x:v>46.18079</x:v>
      </x:c>
      <x:c t="n" s="0">
        <x:v>48.29916</x:v>
      </x:c>
      <x:c t="n" s="0">
        <x:v>47.20486</x:v>
      </x:c>
      <x:c t="n" s="0">
        <x:v>44.17991</x:v>
      </x:c>
      <x:c t="n" s="0">
        <x:v>40.12882</x:v>
      </x:c>
      <x:c t="n" s="0">
        <x:v>38.23049</x:v>
      </x:c>
      <x:c t="n" s="0">
        <x:v>33.91201</x:v>
      </x:c>
      <x:c t="n" s="0">
        <x:v>29.93169</x:v>
      </x:c>
      <x:c t="n" s="0">
        <x:v>35.06625</x:v>
      </x:c>
      <x:c t="n" s="0">
        <x:v>23.58333</x:v>
      </x:c>
      <x:c t="n" s="0">
        <x:v>11.29744</x:v>
      </x:c>
      <x:c t="n" s="0">
        <x:v>10.36193</x:v>
      </x:c>
      <x:c t="n" s="0">
        <x:v>4.154268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43942.8785763889</x:v>
      </x:c>
      <x:c t="n" s="7">
        <x:v>43942.8785763889</x:v>
      </x:c>
      <x:c t="n" s="0">
        <x:v>61.02518</x:v>
      </x:c>
      <x:c t="n" s="0">
        <x:v>69.76372</x:v>
      </x:c>
      <x:c t="n" s="0">
        <x:v>68.86987</x:v>
      </x:c>
      <x:c t="n" s="0">
        <x:v>78.19106</x:v>
      </x:c>
      <x:c t="n" s="0">
        <x:v>-26.74354</x:v>
      </x:c>
      <x:c t="n" s="0">
        <x:v>-14.87985</x:v>
      </x:c>
      <x:c t="n" s="0">
        <x:v>-12.04345</x:v>
      </x:c>
      <x:c t="n" s="0">
        <x:v>-1.876776</x:v>
      </x:c>
      <x:c t="n" s="0">
        <x:v>1.658993</x:v>
      </x:c>
      <x:c t="n" s="0">
        <x:v>10.86748</x:v>
      </x:c>
      <x:c t="n" s="0">
        <x:v>14.4767</x:v>
      </x:c>
      <x:c t="n" s="0">
        <x:v>18.36265</x:v>
      </x:c>
      <x:c t="n" s="0">
        <x:v>22.55342</x:v>
      </x:c>
      <x:c t="n" s="0">
        <x:v>30.55697</x:v>
      </x:c>
      <x:c t="n" s="0">
        <x:v>34.8923</x:v>
      </x:c>
      <x:c t="n" s="0">
        <x:v>33.70316</x:v>
      </x:c>
      <x:c t="n" s="0">
        <x:v>37.66855</x:v>
      </x:c>
      <x:c t="n" s="0">
        <x:v>37.5103</x:v>
      </x:c>
      <x:c t="n" s="0">
        <x:v>38.47781</x:v>
      </x:c>
      <x:c t="n" s="0">
        <x:v>42.25657</x:v>
      </x:c>
      <x:c t="n" s="0">
        <x:v>43.74657</x:v>
      </x:c>
      <x:c t="n" s="0">
        <x:v>45.96692</x:v>
      </x:c>
      <x:c t="n" s="0">
        <x:v>48.97463</x:v>
      </x:c>
      <x:c t="n" s="0">
        <x:v>50.01374</x:v>
      </x:c>
      <x:c t="n" s="0">
        <x:v>50.01141</x:v>
      </x:c>
      <x:c t="n" s="0">
        <x:v>51.97696</x:v>
      </x:c>
      <x:c t="n" s="0">
        <x:v>51.87146</x:v>
      </x:c>
      <x:c t="n" s="0">
        <x:v>49.18472</x:v>
      </x:c>
      <x:c t="n" s="0">
        <x:v>47.75334</x:v>
      </x:c>
      <x:c t="n" s="0">
        <x:v>46.9215</x:v>
      </x:c>
      <x:c t="n" s="0">
        <x:v>43.85163</x:v>
      </x:c>
      <x:c t="n" s="0">
        <x:v>41.45222</x:v>
      </x:c>
      <x:c t="n" s="0">
        <x:v>39.27921</x:v>
      </x:c>
      <x:c t="n" s="0">
        <x:v>35.3387</x:v>
      </x:c>
      <x:c t="n" s="0">
        <x:v>29.73057</x:v>
      </x:c>
      <x:c t="n" s="0">
        <x:v>36.59438</x:v>
      </x:c>
      <x:c t="n" s="0">
        <x:v>25.03902</x:v>
      </x:c>
      <x:c t="n" s="0">
        <x:v>12.37351</x:v>
      </x:c>
      <x:c t="n" s="0">
        <x:v>10.72473</x:v>
      </x:c>
      <x:c t="n" s="0">
        <x:v>5.06878</x:v>
      </x:c>
      <x:c t="n" s="0">
        <x:v>-27.15898</x:v>
      </x:c>
      <x:c t="n" s="0">
        <x:v>-13.11564</x:v>
      </x:c>
      <x:c t="n" s="0">
        <x:v>-19.10076</x:v>
      </x:c>
      <x:c t="n" s="0">
        <x:v>1.935834</x:v>
      </x:c>
      <x:c t="n" s="0">
        <x:v>3.025372</x:v>
      </x:c>
      <x:c t="n" s="0">
        <x:v>10.19752</x:v>
      </x:c>
      <x:c t="n" s="0">
        <x:v>13.2271</x:v>
      </x:c>
      <x:c t="n" s="0">
        <x:v>19.00389</x:v>
      </x:c>
      <x:c t="n" s="0">
        <x:v>24.87068</x:v>
      </x:c>
      <x:c t="n" s="0">
        <x:v>31.8935</x:v>
      </x:c>
      <x:c t="n" s="0">
        <x:v>25.48162</x:v>
      </x:c>
      <x:c t="n" s="0">
        <x:v>31.82978</x:v>
      </x:c>
      <x:c t="n" s="0">
        <x:v>25.14902</x:v>
      </x:c>
      <x:c t="n" s="0">
        <x:v>36.18106</x:v>
      </x:c>
      <x:c t="n" s="0">
        <x:v>41.16368</x:v>
      </x:c>
      <x:c t="n" s="0">
        <x:v>42.90074</x:v>
      </x:c>
      <x:c t="n" s="0">
        <x:v>41.40256</x:v>
      </x:c>
      <x:c t="n" s="0">
        <x:v>45.22736</x:v>
      </x:c>
      <x:c t="n" s="0">
        <x:v>49.57485</x:v>
      </x:c>
      <x:c t="n" s="0">
        <x:v>49.72821</x:v>
      </x:c>
      <x:c t="n" s="0">
        <x:v>49.56652</x:v>
      </x:c>
      <x:c t="n" s="0">
        <x:v>51.18932</x:v>
      </x:c>
      <x:c t="n" s="0">
        <x:v>53.26453</x:v>
      </x:c>
      <x:c t="n" s="0">
        <x:v>48.86882</x:v>
      </x:c>
      <x:c t="n" s="0">
        <x:v>47.78393</x:v>
      </x:c>
      <x:c t="n" s="0">
        <x:v>43.3629</x:v>
      </x:c>
      <x:c t="n" s="0">
        <x:v>45.50879</x:v>
      </x:c>
      <x:c t="n" s="0">
        <x:v>41.55115</x:v>
      </x:c>
      <x:c t="n" s="0">
        <x:v>40.75405</x:v>
      </x:c>
      <x:c t="n" s="0">
        <x:v>36.08268</x:v>
      </x:c>
      <x:c t="n" s="0">
        <x:v>28.33576</x:v>
      </x:c>
      <x:c t="n" s="0">
        <x:v>41.40668</x:v>
      </x:c>
      <x:c t="n" s="0">
        <x:v>23.64702</x:v>
      </x:c>
      <x:c t="n" s="0">
        <x:v>15.80829</x:v>
      </x:c>
      <x:c t="n" s="0">
        <x:v>12.14796</x:v>
      </x:c>
      <x:c t="n" s="0">
        <x:v>5.099391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43942.8785763889</x:v>
      </x:c>
      <x:c t="n" s="7">
        <x:v>43942.8785763889</x:v>
      </x:c>
      <x:c t="n" s="0">
        <x:v>60.16949</x:v>
      </x:c>
      <x:c t="n" s="0">
        <x:v>68.18009</x:v>
      </x:c>
      <x:c t="n" s="0">
        <x:v>72.76926</x:v>
      </x:c>
      <x:c t="n" s="0">
        <x:v>79.35754</x:v>
      </x:c>
      <x:c t="n" s="0">
        <x:v>-26.80252</x:v>
      </x:c>
      <x:c t="n" s="0">
        <x:v>-14.57327</x:v>
      </x:c>
      <x:c t="n" s="0">
        <x:v>-12.58502</x:v>
      </x:c>
      <x:c t="n" s="0">
        <x:v>-1.066135</x:v>
      </x:c>
      <x:c t="n" s="0">
        <x:v>1.733731</x:v>
      </x:c>
      <x:c t="n" s="0">
        <x:v>10.77589</x:v>
      </x:c>
      <x:c t="n" s="0">
        <x:v>14.31522</x:v>
      </x:c>
      <x:c t="n" s="0">
        <x:v>18.48997</x:v>
      </x:c>
      <x:c t="n" s="0">
        <x:v>22.67605</x:v>
      </x:c>
      <x:c t="n" s="0">
        <x:v>30.71845</x:v>
      </x:c>
      <x:c t="n" s="0">
        <x:v>35.10298</x:v>
      </x:c>
      <x:c t="n" s="0">
        <x:v>33.44005</x:v>
      </x:c>
      <x:c t="n" s="0">
        <x:v>37.04062</x:v>
      </x:c>
      <x:c t="n" s="0">
        <x:v>37.42446</x:v>
      </x:c>
      <x:c t="n" s="0">
        <x:v>39.75429</x:v>
      </x:c>
      <x:c t="n" s="0">
        <x:v>42.13093</x:v>
      </x:c>
      <x:c t="n" s="0">
        <x:v>43.43066</x:v>
      </x:c>
      <x:c t="n" s="0">
        <x:v>46.14296</x:v>
      </x:c>
      <x:c t="n" s="0">
        <x:v>48.9165</x:v>
      </x:c>
      <x:c t="n" s="0">
        <x:v>50.01917</x:v>
      </x:c>
      <x:c t="n" s="0">
        <x:v>49.92014</x:v>
      </x:c>
      <x:c t="n" s="0">
        <x:v>51.85738</x:v>
      </x:c>
      <x:c t="n" s="0">
        <x:v>51.98642</x:v>
      </x:c>
      <x:c t="n" s="0">
        <x:v>48.69083</x:v>
      </x:c>
      <x:c t="n" s="0">
        <x:v>47.51068</x:v>
      </x:c>
      <x:c t="n" s="0">
        <x:v>47.02417</x:v>
      </x:c>
      <x:c t="n" s="0">
        <x:v>43.72649</x:v>
      </x:c>
      <x:c t="n" s="0">
        <x:v>41.54544</x:v>
      </x:c>
      <x:c t="n" s="0">
        <x:v>39.59832</x:v>
      </x:c>
      <x:c t="n" s="0">
        <x:v>35.36476</x:v>
      </x:c>
      <x:c t="n" s="0">
        <x:v>29.61378</x:v>
      </x:c>
      <x:c t="n" s="0">
        <x:v>37.54591</x:v>
      </x:c>
      <x:c t="n" s="0">
        <x:v>25.11286</x:v>
      </x:c>
      <x:c t="n" s="0">
        <x:v>13.72791</x:v>
      </x:c>
      <x:c t="n" s="0">
        <x:v>10.76384</x:v>
      </x:c>
      <x:c t="n" s="0">
        <x:v>5.155562</x:v>
      </x:c>
      <x:c t="n" s="0">
        <x:v>-27.15898</x:v>
      </x:c>
      <x:c t="n" s="0">
        <x:v>-13.11564</x:v>
      </x:c>
      <x:c t="n" s="0">
        <x:v>-19.10076</x:v>
      </x:c>
      <x:c t="n" s="0">
        <x:v>1.935834</x:v>
      </x:c>
      <x:c t="n" s="0">
        <x:v>1.424515</x:v>
      </x:c>
      <x:c t="n" s="0">
        <x:v>10.19752</x:v>
      </x:c>
      <x:c t="n" s="0">
        <x:v>12.65967</x:v>
      </x:c>
      <x:c t="n" s="0">
        <x:v>19.16818</x:v>
      </x:c>
      <x:c t="n" s="0">
        <x:v>21.83932</x:v>
      </x:c>
      <x:c t="n" s="0">
        <x:v>30.48475</x:v>
      </x:c>
      <x:c t="n" s="0">
        <x:v>38.27409</x:v>
      </x:c>
      <x:c t="n" s="0">
        <x:v>30.27443</x:v>
      </x:c>
      <x:c t="n" s="0">
        <x:v>27.20482</x:v>
      </x:c>
      <x:c t="n" s="0">
        <x:v>37.68904</x:v>
      </x:c>
      <x:c t="n" s="0">
        <x:v>43.7161</x:v>
      </x:c>
      <x:c t="n" s="0">
        <x:v>39.75253</x:v>
      </x:c>
      <x:c t="n" s="0">
        <x:v>41.04718</x:v>
      </x:c>
      <x:c t="n" s="0">
        <x:v>49.06227</x:v>
      </x:c>
      <x:c t="n" s="0">
        <x:v>47.7375</x:v>
      </x:c>
      <x:c t="n" s="0">
        <x:v>46.82094</x:v>
      </x:c>
      <x:c t="n" s="0">
        <x:v>47.0882</x:v>
      </x:c>
      <x:c t="n" s="0">
        <x:v>52.94181</x:v>
      </x:c>
      <x:c t="n" s="0">
        <x:v>49.82046</x:v>
      </x:c>
      <x:c t="n" s="0">
        <x:v>43.86283</x:v>
      </x:c>
      <x:c t="n" s="0">
        <x:v>46.05289</x:v>
      </x:c>
      <x:c t="n" s="0">
        <x:v>48.5029</x:v>
      </x:c>
      <x:c t="n" s="0">
        <x:v>41.4966</x:v>
      </x:c>
      <x:c t="n" s="0">
        <x:v>41.47005</x:v>
      </x:c>
      <x:c t="n" s="0">
        <x:v>40.65969</x:v>
      </x:c>
      <x:c t="n" s="0">
        <x:v>35.22264</x:v>
      </x:c>
      <x:c t="n" s="0">
        <x:v>29.80303</x:v>
      </x:c>
      <x:c t="n" s="0">
        <x:v>41.23313</x:v>
      </x:c>
      <x:c t="n" s="0">
        <x:v>26.12152</x:v>
      </x:c>
      <x:c t="n" s="0">
        <x:v>17.80449</x:v>
      </x:c>
      <x:c t="n" s="0">
        <x:v>10.54122</x:v>
      </x:c>
      <x:c t="n" s="0">
        <x:v>6.186827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43942.8785763889</x:v>
      </x:c>
      <x:c t="n" s="7">
        <x:v>43942.8785763889</x:v>
      </x:c>
      <x:c t="n" s="0">
        <x:v>58.71753</x:v>
      </x:c>
      <x:c t="n" s="0">
        <x:v>67.62492</x:v>
      </x:c>
      <x:c t="n" s="0">
        <x:v>69.20371</x:v>
      </x:c>
      <x:c t="n" s="0">
        <x:v>78.35812</x:v>
      </x:c>
      <x:c t="n" s="0">
        <x:v>-26.8535</x:v>
      </x:c>
      <x:c t="n" s="0">
        <x:v>-14.32755</x:v>
      </x:c>
      <x:c t="n" s="0">
        <x:v>-13.10785</x:v>
      </x:c>
      <x:c t="n" s="0">
        <x:v>-0.4765038</x:v>
      </x:c>
      <x:c t="n" s="0">
        <x:v>1.6518</x:v>
      </x:c>
      <x:c t="n" s="0">
        <x:v>10.69612</x:v>
      </x:c>
      <x:c t="n" s="0">
        <x:v>13.77248</x:v>
      </x:c>
      <x:c t="n" s="0">
        <x:v>18.59582</x:v>
      </x:c>
      <x:c t="n" s="0">
        <x:v>22.48541</x:v>
      </x:c>
      <x:c t="n" s="0">
        <x:v>30.44672</x:v>
      </x:c>
      <x:c t="n" s="0">
        <x:v>35.88753</x:v>
      </x:c>
      <x:c t="n" s="0">
        <x:v>32.954</x:v>
      </x:c>
      <x:c t="n" s="0">
        <x:v>36.43174</x:v>
      </x:c>
      <x:c t="n" s="0">
        <x:v>37.58006</x:v>
      </x:c>
      <x:c t="n" s="0">
        <x:v>39.92709</x:v>
      </x:c>
      <x:c t="n" s="0">
        <x:v>41.66975</x:v>
      </x:c>
      <x:c t="n" s="0">
        <x:v>43.07865</x:v>
      </x:c>
      <x:c t="n" s="0">
        <x:v>46.68777</x:v>
      </x:c>
      <x:c t="n" s="0">
        <x:v>48.53196</x:v>
      </x:c>
      <x:c t="n" s="0">
        <x:v>49.89733</x:v>
      </x:c>
      <x:c t="n" s="0">
        <x:v>50.24349</x:v>
      </x:c>
      <x:c t="n" s="0">
        <x:v>52.2709</x:v>
      </x:c>
      <x:c t="n" s="0">
        <x:v>51.85145</x:v>
      </x:c>
      <x:c t="n" s="0">
        <x:v>48.80129</x:v>
      </x:c>
      <x:c t="n" s="0">
        <x:v>47.54352</x:v>
      </x:c>
      <x:c t="n" s="0">
        <x:v>46.80845</x:v>
      </x:c>
      <x:c t="n" s="0">
        <x:v>43.61073</x:v>
      </x:c>
      <x:c t="n" s="0">
        <x:v>41.71734</x:v>
      </x:c>
      <x:c t="n" s="0">
        <x:v>39.51519</x:v>
      </x:c>
      <x:c t="n" s="0">
        <x:v>35.27963</x:v>
      </x:c>
      <x:c t="n" s="0">
        <x:v>29.64122</x:v>
      </x:c>
      <x:c t="n" s="0">
        <x:v>39.0958</x:v>
      </x:c>
      <x:c t="n" s="0">
        <x:v>25.1721</x:v>
      </x:c>
      <x:c t="n" s="0">
        <x:v>14.32128</x:v>
      </x:c>
      <x:c t="n" s="0">
        <x:v>10.82967</x:v>
      </x:c>
      <x:c t="n" s="0">
        <x:v>5.417657</x:v>
      </x:c>
      <x:c t="n" s="0">
        <x:v>-27.15898</x:v>
      </x:c>
      <x:c t="n" s="0">
        <x:v>-13.11564</x:v>
      </x:c>
      <x:c t="n" s="0">
        <x:v>-19.10076</x:v>
      </x:c>
      <x:c t="n" s="0">
        <x:v>1.935834</x:v>
      </x:c>
      <x:c t="n" s="0">
        <x:v>1.138781</x:v>
      </x:c>
      <x:c t="n" s="0">
        <x:v>10.19752</x:v>
      </x:c>
      <x:c t="n" s="0">
        <x:v>-3.728866</x:v>
      </x:c>
      <x:c t="n" s="0">
        <x:v>19.12943</x:v>
      </x:c>
      <x:c t="n" s="0">
        <x:v>21.1628</x:v>
      </x:c>
      <x:c t="n" s="0">
        <x:v>28.38641</x:v>
      </x:c>
      <x:c t="n" s="0">
        <x:v>38.82538</x:v>
      </x:c>
      <x:c t="n" s="0">
        <x:v>27.82817</x:v>
      </x:c>
      <x:c t="n" s="0">
        <x:v>27.20482</x:v>
      </x:c>
      <x:c t="n" s="0">
        <x:v>38.39315</x:v>
      </x:c>
      <x:c t="n" s="0">
        <x:v>36.28275</x:v>
      </x:c>
      <x:c t="n" s="0">
        <x:v>33.78545</x:v>
      </x:c>
      <x:c t="n" s="0">
        <x:v>38.92146</x:v>
      </x:c>
      <x:c t="n" s="0">
        <x:v>46.88787</x:v>
      </x:c>
      <x:c t="n" s="0">
        <x:v>43.64491</x:v>
      </x:c>
      <x:c t="n" s="0">
        <x:v>51.31215</x:v>
      </x:c>
      <x:c t="n" s="0">
        <x:v>53.66396</x:v>
      </x:c>
      <x:c t="n" s="0">
        <x:v>55.92094</x:v>
      </x:c>
      <x:c t="n" s="0">
        <x:v>51.24039</x:v>
      </x:c>
      <x:c t="n" s="0">
        <x:v>49.55795</x:v>
      </x:c>
      <x:c t="n" s="0">
        <x:v>47.49434</x:v>
      </x:c>
      <x:c t="n" s="0">
        <x:v>43.79719</x:v>
      </x:c>
      <x:c t="n" s="0">
        <x:v>43.12399</x:v>
      </x:c>
      <x:c t="n" s="0">
        <x:v>42.86358</x:v>
      </x:c>
      <x:c t="n" s="0">
        <x:v>38.65978</x:v>
      </x:c>
      <x:c t="n" s="0">
        <x:v>34.09057</x:v>
      </x:c>
      <x:c t="n" s="0">
        <x:v>30.07489</x:v>
      </x:c>
      <x:c t="n" s="0">
        <x:v>43.11617</x:v>
      </x:c>
      <x:c t="n" s="0">
        <x:v>26.13228</x:v>
      </x:c>
      <x:c t="n" s="0">
        <x:v>17.07383</x:v>
      </x:c>
      <x:c t="n" s="0">
        <x:v>10.46945</x:v>
      </x:c>
      <x:c t="n" s="0">
        <x:v>6.336455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43942.8785763889</x:v>
      </x:c>
      <x:c t="n" s="7">
        <x:v>43942.8785763889</x:v>
      </x:c>
      <x:c t="n" s="0">
        <x:v>60.38719</x:v>
      </x:c>
      <x:c t="n" s="0">
        <x:v>69.38583</x:v>
      </x:c>
      <x:c t="n" s="0">
        <x:v>65.14149</x:v>
      </x:c>
      <x:c t="n" s="0">
        <x:v>72.70759</x:v>
      </x:c>
      <x:c t="n" s="0">
        <x:v>-26.90386</x:v>
      </x:c>
      <x:c t="n" s="0">
        <x:v>-14.12819</x:v>
      </x:c>
      <x:c t="n" s="0">
        <x:v>-13.61033</x:v>
      </x:c>
      <x:c t="n" s="0">
        <x:v>-0.02945069</x:v>
      </x:c>
      <x:c t="n" s="0">
        <x:v>1.580583</x:v>
      </x:c>
      <x:c t="n" s="0">
        <x:v>10.56312</x:v>
      </x:c>
      <x:c t="n" s="0">
        <x:v>13.10036</x:v>
      </x:c>
      <x:c t="n" s="0">
        <x:v>18.66191</x:v>
      </x:c>
      <x:c t="n" s="0">
        <x:v>22.3157</x:v>
      </x:c>
      <x:c t="n" s="0">
        <x:v>30.20039</x:v>
      </x:c>
      <x:c t="n" s="0">
        <x:v>36.46094</x:v>
      </x:c>
      <x:c t="n" s="0">
        <x:v>32.49096</x:v>
      </x:c>
      <x:c t="n" s="0">
        <x:v>35.9781</x:v>
      </x:c>
      <x:c t="n" s="0">
        <x:v>37.92171</x:v>
      </x:c>
      <x:c t="n" s="0">
        <x:v>39.42079</x:v>
      </x:c>
      <x:c t="n" s="0">
        <x:v>41.01765</x:v>
      </x:c>
      <x:c t="n" s="0">
        <x:v>42.63593</x:v>
      </x:c>
      <x:c t="n" s="0">
        <x:v>46.17363</x:v>
      </x:c>
      <x:c t="n" s="0">
        <x:v>48.19869</x:v>
      </x:c>
      <x:c t="n" s="0">
        <x:v>50.19658</x:v>
      </x:c>
      <x:c t="n" s="0">
        <x:v>50.55647</x:v>
      </x:c>
      <x:c t="n" s="0">
        <x:v>52.61171</x:v>
      </x:c>
      <x:c t="n" s="0">
        <x:v>51.48987</x:v>
      </x:c>
      <x:c t="n" s="0">
        <x:v>48.4325</x:v>
      </x:c>
      <x:c t="n" s="0">
        <x:v>47.52977</x:v>
      </x:c>
      <x:c t="n" s="0">
        <x:v>46.61765</x:v>
      </x:c>
      <x:c t="n" s="0">
        <x:v>43.44768</x:v>
      </x:c>
      <x:c t="n" s="0">
        <x:v>41.65337</x:v>
      </x:c>
      <x:c t="n" s="0">
        <x:v>39.66301</x:v>
      </x:c>
      <x:c t="n" s="0">
        <x:v>35.19275</x:v>
      </x:c>
      <x:c t="n" s="0">
        <x:v>29.63976</x:v>
      </x:c>
      <x:c t="n" s="0">
        <x:v>39.8148</x:v>
      </x:c>
      <x:c t="n" s="0">
        <x:v>25.40851</x:v>
      </x:c>
      <x:c t="n" s="0">
        <x:v>15.00389</x:v>
      </x:c>
      <x:c t="n" s="0">
        <x:v>10.70426</x:v>
      </x:c>
      <x:c t="n" s="0">
        <x:v>5.559368</x:v>
      </x:c>
      <x:c t="n" s="0">
        <x:v>-27.33545</x:v>
      </x:c>
      <x:c t="n" s="0">
        <x:v>-13.11564</x:v>
      </x:c>
      <x:c t="n" s="0">
        <x:v>-19.10076</x:v>
      </x:c>
      <x:c t="n" s="0">
        <x:v>1.935834</x:v>
      </x:c>
      <x:c t="n" s="0">
        <x:v>1.138781</x:v>
      </x:c>
      <x:c t="n" s="0">
        <x:v>7.895852</x:v>
      </x:c>
      <x:c t="n" s="0">
        <x:v>-3.728866</x:v>
      </x:c>
      <x:c t="n" s="0">
        <x:v>19.01104</x:v>
      </x:c>
      <x:c t="n" s="0">
        <x:v>21.1628</x:v>
      </x:c>
      <x:c t="n" s="0">
        <x:v>28.38641</x:v>
      </x:c>
      <x:c t="n" s="0">
        <x:v>38.82538</x:v>
      </x:c>
      <x:c t="n" s="0">
        <x:v>27.82817</x:v>
      </x:c>
      <x:c t="n" s="0">
        <x:v>33.4442</x:v>
      </x:c>
      <x:c t="n" s="0">
        <x:v>40.14049</x:v>
      </x:c>
      <x:c t="n" s="0">
        <x:v>36.95135</x:v>
      </x:c>
      <x:c t="n" s="0">
        <x:v>30.19842</x:v>
      </x:c>
      <x:c t="n" s="0">
        <x:v>38.66449</x:v>
      </x:c>
      <x:c t="n" s="0">
        <x:v>41.13037</x:v>
      </x:c>
      <x:c t="n" s="0">
        <x:v>45.37479</x:v>
      </x:c>
      <x:c t="n" s="0">
        <x:v>51.6079</x:v>
      </x:c>
      <x:c t="n" s="0">
        <x:v>47.91576</x:v>
      </x:c>
      <x:c t="n" s="0">
        <x:v>49.16796</x:v>
      </x:c>
      <x:c t="n" s="0">
        <x:v>47.64084</x:v>
      </x:c>
      <x:c t="n" s="0">
        <x:v>46.71222</x:v>
      </x:c>
      <x:c t="n" s="0">
        <x:v>46.49698</x:v>
      </x:c>
      <x:c t="n" s="0">
        <x:v>44.9572</x:v>
      </x:c>
      <x:c t="n" s="0">
        <x:v>42.40269</x:v>
      </x:c>
      <x:c t="n" s="0">
        <x:v>41.65459</x:v>
      </x:c>
      <x:c t="n" s="0">
        <x:v>41.22503</x:v>
      </x:c>
      <x:c t="n" s="0">
        <x:v>34.43034</x:v>
      </x:c>
      <x:c t="n" s="0">
        <x:v>29.13279</x:v>
      </x:c>
      <x:c t="n" s="0">
        <x:v>43.3725</x:v>
      </x:c>
      <x:c t="n" s="0">
        <x:v>27.7928</x:v>
      </x:c>
      <x:c t="n" s="0">
        <x:v>17.76823</x:v>
      </x:c>
      <x:c t="n" s="0">
        <x:v>10.00041</x:v>
      </x:c>
      <x:c t="n" s="0">
        <x:v>6.371953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43942.8785763889</x:v>
      </x:c>
      <x:c t="n" s="7">
        <x:v>43942.8785763889</x:v>
      </x:c>
      <x:c t="n" s="0">
        <x:v>59.03627</x:v>
      </x:c>
      <x:c t="n" s="0">
        <x:v>68.67227</x:v>
      </x:c>
      <x:c t="n" s="0">
        <x:v>66.95275</x:v>
      </x:c>
      <x:c t="n" s="0">
        <x:v>75.19291</x:v>
      </x:c>
      <x:c t="n" s="0">
        <x:v>-26.9894</x:v>
      </x:c>
      <x:c t="n" s="0">
        <x:v>-13.96488</x:v>
      </x:c>
      <x:c t="n" s="0">
        <x:v>-14.09091</x:v>
      </x:c>
      <x:c t="n" s="0">
        <x:v>0.3189905</x:v>
      </x:c>
      <x:c t="n" s="0">
        <x:v>1.518825</x:v>
      </x:c>
      <x:c t="n" s="0">
        <x:v>9.99711</x:v>
      </x:c>
      <x:c t="n" s="0">
        <x:v>12.43044</x:v>
      </x:c>
      <x:c t="n" s="0">
        <x:v>18.71466</x:v>
      </x:c>
      <x:c t="n" s="0">
        <x:v>22.20452</x:v>
      </x:c>
      <x:c t="n" s="0">
        <x:v>29.97835</x:v>
      </x:c>
      <x:c t="n" s="0">
        <x:v>36.89705</x:v>
      </x:c>
      <x:c t="n" s="0">
        <x:v>32.30486</x:v>
      </x:c>
      <x:c t="n" s="0">
        <x:v>35.78345</x:v>
      </x:c>
      <x:c t="n" s="0">
        <x:v>38.37042</x:v>
      </x:c>
      <x:c t="n" s="0">
        <x:v>39.39654</x:v>
      </x:c>
      <x:c t="n" s="0">
        <x:v>40.4239</x:v>
      </x:c>
      <x:c t="n" s="0">
        <x:v>42.14412</x:v>
      </x:c>
      <x:c t="n" s="0">
        <x:v>45.90421</x:v>
      </x:c>
      <x:c t="n" s="0">
        <x:v>47.93943</x:v>
      </x:c>
      <x:c t="n" s="0">
        <x:v>51.32265</x:v>
      </x:c>
      <x:c t="n" s="0">
        <x:v>50.09251</x:v>
      </x:c>
      <x:c t="n" s="0">
        <x:v>52.38974</x:v>
      </x:c>
      <x:c t="n" s="0">
        <x:v>51.02227</x:v>
      </x:c>
      <x:c t="n" s="0">
        <x:v>48.22868</x:v>
      </x:c>
      <x:c t="n" s="0">
        <x:v>47.20514</x:v>
      </x:c>
      <x:c t="n" s="0">
        <x:v>46.40386</x:v>
      </x:c>
      <x:c t="n" s="0">
        <x:v>43.3955</x:v>
      </x:c>
      <x:c t="n" s="0">
        <x:v>41.98284</x:v>
      </x:c>
      <x:c t="n" s="0">
        <x:v>39.71503</x:v>
      </x:c>
      <x:c t="n" s="0">
        <x:v>35.09662</x:v>
      </x:c>
      <x:c t="n" s="0">
        <x:v>29.63223</x:v>
      </x:c>
      <x:c t="n" s="0">
        <x:v>40.5592</x:v>
      </x:c>
      <x:c t="n" s="0">
        <x:v>26.13106</x:v>
      </x:c>
      <x:c t="n" s="0">
        <x:v>15.6592</x:v>
      </x:c>
      <x:c t="n" s="0">
        <x:v>10.64542</x:v>
      </x:c>
      <x:c t="n" s="0">
        <x:v>5.549643</x:v>
      </x:c>
      <x:c t="n" s="0">
        <x:v>-27.51939</x:v>
      </x:c>
      <x:c t="n" s="0">
        <x:v>-13.11564</x:v>
      </x:c>
      <x:c t="n" s="0">
        <x:v>-19.10076</x:v>
      </x:c>
      <x:c t="n" s="0">
        <x:v>1.935834</x:v>
      </x:c>
      <x:c t="n" s="0">
        <x:v>1.138781</x:v>
      </x:c>
      <x:c t="n" s="0">
        <x:v>2.683012</x:v>
      </x:c>
      <x:c t="n" s="0">
        <x:v>-3.728866</x:v>
      </x:c>
      <x:c t="n" s="0">
        <x:v>19.01104</x:v>
      </x:c>
      <x:c t="n" s="0">
        <x:v>21.76638</x:v>
      </x:c>
      <x:c t="n" s="0">
        <x:v>31.95093</x:v>
      </x:c>
      <x:c t="n" s="0">
        <x:v>36.825</x:v>
      </x:c>
      <x:c t="n" s="0">
        <x:v>32.69656</x:v>
      </x:c>
      <x:c t="n" s="0">
        <x:v>34.4275</x:v>
      </x:c>
      <x:c t="n" s="0">
        <x:v>39.80672</x:v>
      </x:c>
      <x:c t="n" s="0">
        <x:v>39.25186</x:v>
      </x:c>
      <x:c t="n" s="0">
        <x:v>40.30809</x:v>
      </x:c>
      <x:c t="n" s="0">
        <x:v>38.29353</x:v>
      </x:c>
      <x:c t="n" s="0">
        <x:v>45.60706</x:v>
      </x:c>
      <x:c t="n" s="0">
        <x:v>45.89359</x:v>
      </x:c>
      <x:c t="n" s="0">
        <x:v>57.12696</x:v>
      </x:c>
      <x:c t="n" s="0">
        <x:v>49.41727</x:v>
      </x:c>
      <x:c t="n" s="0">
        <x:v>50.30228</x:v>
      </x:c>
      <x:c t="n" s="0">
        <x:v>47.88864</x:v>
      </x:c>
      <x:c t="n" s="0">
        <x:v>45.88123</x:v>
      </x:c>
      <x:c t="n" s="0">
        <x:v>43.93189</x:v>
      </x:c>
      <x:c t="n" s="0">
        <x:v>45.4943</x:v>
      </x:c>
      <x:c t="n" s="0">
        <x:v>42.84641</x:v>
      </x:c>
      <x:c t="n" s="0">
        <x:v>43.74389</x:v>
      </x:c>
      <x:c t="n" s="0">
        <x:v>39.24157</x:v>
      </x:c>
      <x:c t="n" s="0">
        <x:v>35.80103</x:v>
      </x:c>
      <x:c t="n" s="0">
        <x:v>28.97795</x:v>
      </x:c>
      <x:c t="n" s="0">
        <x:v>42.76196</x:v>
      </x:c>
      <x:c t="n" s="0">
        <x:v>29.50119</x:v>
      </x:c>
      <x:c t="n" s="0">
        <x:v>17.8774</x:v>
      </x:c>
      <x:c t="n" s="0">
        <x:v>11.58368</x:v>
      </x:c>
      <x:c t="n" s="0">
        <x:v>4.845681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43942.8785763889</x:v>
      </x:c>
      <x:c t="n" s="7">
        <x:v>43942.8785763889</x:v>
      </x:c>
      <x:c t="n" s="0">
        <x:v>59.04562</x:v>
      </x:c>
      <x:c t="n" s="0">
        <x:v>68.00281</x:v>
      </x:c>
      <x:c t="n" s="0">
        <x:v>72.95097</x:v>
      </x:c>
      <x:c t="n" s="0">
        <x:v>78.31104</x:v>
      </x:c>
      <x:c t="n" s="0">
        <x:v>-27.06372</x:v>
      </x:c>
      <x:c t="n" s="0">
        <x:v>-13.83012</x:v>
      </x:c>
      <x:c t="n" s="0">
        <x:v>-14.11309</x:v>
      </x:c>
      <x:c t="n" s="0">
        <x:v>0.5308756</x:v>
      </x:c>
      <x:c t="n" s="0">
        <x:v>1.465376</x:v>
      </x:c>
      <x:c t="n" s="0">
        <x:v>9.447451</x:v>
      </x:c>
      <x:c t="n" s="0">
        <x:v>11.76308</x:v>
      </x:c>
      <x:c t="n" s="0">
        <x:v>18.75921</x:v>
      </x:c>
      <x:c t="n" s="0">
        <x:v>22.16832</x:v>
      </x:c>
      <x:c t="n" s="0">
        <x:v>31.11264</x:v>
      </x:c>
      <x:c t="n" s="0">
        <x:v>36.22993</x:v>
      </x:c>
      <x:c t="n" s="0">
        <x:v>32.51539</x:v>
      </x:c>
      <x:c t="n" s="0">
        <x:v>35.54981</x:v>
      </x:c>
      <x:c t="n" s="0">
        <x:v>38.01319</x:v>
      </x:c>
      <x:c t="n" s="0">
        <x:v>38.99886</x:v>
      </x:c>
      <x:c t="n" s="0">
        <x:v>41.20949</x:v>
      </x:c>
      <x:c t="n" s="0">
        <x:v>42.42108</x:v>
      </x:c>
      <x:c t="n" s="0">
        <x:v>46.54782</x:v>
      </x:c>
      <x:c t="n" s="0">
        <x:v>47.51097</x:v>
      </x:c>
      <x:c t="n" s="0">
        <x:v>52.71999</x:v>
      </x:c>
      <x:c t="n" s="0">
        <x:v>50.05533</x:v>
      </x:c>
      <x:c t="n" s="0">
        <x:v>51.86874</x:v>
      </x:c>
      <x:c t="n" s="0">
        <x:v>50.93031</x:v>
      </x:c>
      <x:c t="n" s="0">
        <x:v>48.66935</x:v>
      </x:c>
      <x:c t="n" s="0">
        <x:v>47.18388</x:v>
      </x:c>
      <x:c t="n" s="0">
        <x:v>46.40663</x:v>
      </x:c>
      <x:c t="n" s="0">
        <x:v>43.8623</x:v>
      </x:c>
      <x:c t="n" s="0">
        <x:v>42.11951</x:v>
      </x:c>
      <x:c t="n" s="0">
        <x:v>39.64378</x:v>
      </x:c>
      <x:c t="n" s="0">
        <x:v>35.11461</x:v>
      </x:c>
      <x:c t="n" s="0">
        <x:v>29.42308</x:v>
      </x:c>
      <x:c t="n" s="0">
        <x:v>40.99678</x:v>
      </x:c>
      <x:c t="n" s="0">
        <x:v>26.94153</x:v>
      </x:c>
      <x:c t="n" s="0">
        <x:v>15.8941</x:v>
      </x:c>
      <x:c t="n" s="0">
        <x:v>10.9149</x:v>
      </x:c>
      <x:c t="n" s="0">
        <x:v>5.522752</x:v>
      </x:c>
      <x:c t="n" s="0">
        <x:v>-27.51939</x:v>
      </x:c>
      <x:c t="n" s="0">
        <x:v>-13.11564</x:v>
      </x:c>
      <x:c t="n" s="0">
        <x:v>-12.86776</x:v>
      </x:c>
      <x:c t="n" s="0">
        <x:v>1.399022</x:v>
      </x:c>
      <x:c t="n" s="0">
        <x:v>1.138781</x:v>
      </x:c>
      <x:c t="n" s="0">
        <x:v>2.683012</x:v>
      </x:c>
      <x:c t="n" s="0">
        <x:v>5.076998</x:v>
      </x:c>
      <x:c t="n" s="0">
        <x:v>19.17306</x:v>
      </x:c>
      <x:c t="n" s="0">
        <x:v>21.95027</x:v>
      </x:c>
      <x:c t="n" s="0">
        <x:v>34.81363</x:v>
      </x:c>
      <x:c t="n" s="0">
        <x:v>20.79537</x:v>
      </x:c>
      <x:c t="n" s="0">
        <x:v>33.57679</x:v>
      </x:c>
      <x:c t="n" s="0">
        <x:v>32.92722</x:v>
      </x:c>
      <x:c t="n" s="0">
        <x:v>29.00375</x:v>
      </x:c>
      <x:c t="n" s="0">
        <x:v>28.76452</x:v>
      </x:c>
      <x:c t="n" s="0">
        <x:v>44.33094</x:v>
      </x:c>
      <x:c t="n" s="0">
        <x:v>45.31992</x:v>
      </x:c>
      <x:c t="n" s="0">
        <x:v>51.08221</x:v>
      </x:c>
      <x:c t="n" s="0">
        <x:v>45.17526</x:v>
      </x:c>
      <x:c t="n" s="0">
        <x:v>54.06207</x:v>
      </x:c>
      <x:c t="n" s="0">
        <x:v>48.09574</x:v>
      </x:c>
      <x:c t="n" s="0">
        <x:v>48.24309</x:v>
      </x:c>
      <x:c t="n" s="0">
        <x:v>49.76439</x:v>
      </x:c>
      <x:c t="n" s="0">
        <x:v>50.21294</x:v>
      </x:c>
      <x:c t="n" s="0">
        <x:v>48.01989</x:v>
      </x:c>
      <x:c t="n" s="0">
        <x:v>45.93723</x:v>
      </x:c>
      <x:c t="n" s="0">
        <x:v>46.52509</x:v>
      </x:c>
      <x:c t="n" s="0">
        <x:v>41.67541</x:v>
      </x:c>
      <x:c t="n" s="0">
        <x:v>39.49906</x:v>
      </x:c>
      <x:c t="n" s="0">
        <x:v>34.37118</x:v>
      </x:c>
      <x:c t="n" s="0">
        <x:v>27.63362</x:v>
      </x:c>
      <x:c t="n" s="0">
        <x:v>43.08922</x:v>
      </x:c>
      <x:c t="n" s="0">
        <x:v>29.07049</x:v>
      </x:c>
      <x:c t="n" s="0">
        <x:v>16.24509</x:v>
      </x:c>
      <x:c t="n" s="0">
        <x:v>11.23874</x:v>
      </x:c>
      <x:c t="n" s="0">
        <x:v>5.643688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43942.8785763889</x:v>
      </x:c>
      <x:c t="n" s="7">
        <x:v>43942.8785763889</x:v>
      </x:c>
      <x:c t="n" s="0">
        <x:v>58.00079</x:v>
      </x:c>
      <x:c t="n" s="0">
        <x:v>66.50519</x:v>
      </x:c>
      <x:c t="n" s="0">
        <x:v>68.12581</x:v>
      </x:c>
      <x:c t="n" s="0">
        <x:v>75.86584</x:v>
      </x:c>
      <x:c t="n" s="0">
        <x:v>-27.12854</x:v>
      </x:c>
      <x:c t="n" s="0">
        <x:v>-13.71824</x:v>
      </x:c>
      <x:c t="n" s="0">
        <x:v>-13.90755</x:v>
      </x:c>
      <x:c t="n" s="0">
        <x:v>0.6689383</x:v>
      </x:c>
      <x:c t="n" s="0">
        <x:v>1.419204</x:v>
      </x:c>
      <x:c t="n" s="0">
        <x:v>8.915771</x:v>
      </x:c>
      <x:c t="n" s="0">
        <x:v>11.86796</x:v>
      </x:c>
      <x:c t="n" s="0">
        <x:v>18.94904</x:v>
      </x:c>
      <x:c t="n" s="0">
        <x:v>22.13717</x:v>
      </x:c>
      <x:c t="n" s="0">
        <x:v>31.89106</x:v>
      </x:c>
      <x:c t="n" s="0">
        <x:v>35.56581</x:v>
      </x:c>
      <x:c t="n" s="0">
        <x:v>32.68745</x:v>
      </x:c>
      <x:c t="n" s="0">
        <x:v>35.1596</x:v>
      </x:c>
      <x:c t="n" s="0">
        <x:v>37.42015</x:v>
      </x:c>
      <x:c t="n" s="0">
        <x:v>38.41394</x:v>
      </x:c>
      <x:c t="n" s="0">
        <x:v>41.94494</x:v>
      </x:c>
      <x:c t="n" s="0">
        <x:v>43.29643</x:v>
      </x:c>
      <x:c t="n" s="0">
        <x:v>46.80405</x:v>
      </x:c>
      <x:c t="n" s="0">
        <x:v>47.45693</x:v>
      </x:c>
      <x:c t="n" s="0">
        <x:v>52.28656</x:v>
      </x:c>
      <x:c t="n" s="0">
        <x:v>50.07911</x:v>
      </x:c>
      <x:c t="n" s="0">
        <x:v>52.13011</x:v>
      </x:c>
      <x:c t="n" s="0">
        <x:v>50.59958</x:v>
      </x:c>
      <x:c t="n" s="0">
        <x:v>48.28867</x:v>
      </x:c>
      <x:c t="n" s="0">
        <x:v>47.3077</x:v>
      </x:c>
      <x:c t="n" s="0">
        <x:v>46.01361</x:v>
      </x:c>
      <x:c t="n" s="0">
        <x:v>43.93249</x:v>
      </x:c>
      <x:c t="n" s="0">
        <x:v>41.95278</x:v>
      </x:c>
      <x:c t="n" s="0">
        <x:v>39.55749</x:v>
      </x:c>
      <x:c t="n" s="0">
        <x:v>35.11587</x:v>
      </x:c>
      <x:c t="n" s="0">
        <x:v>29.17887</x:v>
      </x:c>
      <x:c t="n" s="0">
        <x:v>41.49464</x:v>
      </x:c>
      <x:c t="n" s="0">
        <x:v>27.19559</x:v>
      </x:c>
      <x:c t="n" s="0">
        <x:v>15.69591</x:v>
      </x:c>
      <x:c t="n" s="0">
        <x:v>10.92813</x:v>
      </x:c>
      <x:c t="n" s="0">
        <x:v>5.343152</x:v>
      </x:c>
      <x:c t="n" s="0">
        <x:v>-27.51939</x:v>
      </x:c>
      <x:c t="n" s="0">
        <x:v>-13.11564</x:v>
      </x:c>
      <x:c t="n" s="0">
        <x:v>-12.86776</x:v>
      </x:c>
      <x:c t="n" s="0">
        <x:v>1.399022</x:v>
      </x:c>
      <x:c t="n" s="0">
        <x:v>1.138781</x:v>
      </x:c>
      <x:c t="n" s="0">
        <x:v>2.683012</x:v>
      </x:c>
      <x:c t="n" s="0">
        <x:v>13.57639</x:v>
      </x:c>
      <x:c t="n" s="0">
        <x:v>20.16407</x:v>
      </x:c>
      <x:c t="n" s="0">
        <x:v>24.03688</x:v>
      </x:c>
      <x:c t="n" s="0">
        <x:v>34.81363</x:v>
      </x:c>
      <x:c t="n" s="0">
        <x:v>20.79537</x:v>
      </x:c>
      <x:c t="n" s="0">
        <x:v>33.57679</x:v>
      </x:c>
      <x:c t="n" s="0">
        <x:v>31.69184</x:v>
      </x:c>
      <x:c t="n" s="0">
        <x:v>29.19596</x:v>
      </x:c>
      <x:c t="n" s="0">
        <x:v>31.87537</x:v>
      </x:c>
      <x:c t="n" s="0">
        <x:v>44.59489</x:v>
      </x:c>
      <x:c t="n" s="0">
        <x:v>45.6439</x:v>
      </x:c>
      <x:c t="n" s="0">
        <x:v>41.70271</x:v>
      </x:c>
      <x:c t="n" s="0">
        <x:v>47.41686</x:v>
      </x:c>
      <x:c t="n" s="0">
        <x:v>50.82854</x:v>
      </x:c>
      <x:c t="n" s="0">
        <x:v>51.20774</x:v>
      </x:c>
      <x:c t="n" s="0">
        <x:v>53.29513</x:v>
      </x:c>
      <x:c t="n" s="0">
        <x:v>47.33694</x:v>
      </x:c>
      <x:c t="n" s="0">
        <x:v>45.36362</x:v>
      </x:c>
      <x:c t="n" s="0">
        <x:v>46.78303</x:v>
      </x:c>
      <x:c t="n" s="0">
        <x:v>44.30287</x:v>
      </x:c>
      <x:c t="n" s="0">
        <x:v>42.31358</x:v>
      </x:c>
      <x:c t="n" s="0">
        <x:v>41.62534</x:v>
      </x:c>
      <x:c t="n" s="0">
        <x:v>38.35312</x:v>
      </x:c>
      <x:c t="n" s="0">
        <x:v>36.15527</x:v>
      </x:c>
      <x:c t="n" s="0">
        <x:v>27.81872</x:v>
      </x:c>
      <x:c t="n" s="0">
        <x:v>44.39164</x:v>
      </x:c>
      <x:c t="n" s="0">
        <x:v>28.67898</x:v>
      </x:c>
      <x:c t="n" s="0">
        <x:v>14.40104</x:v>
      </x:c>
      <x:c t="n" s="0">
        <x:v>10.66747</x:v>
      </x:c>
      <x:c t="n" s="0">
        <x:v>3.611268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43942.8785763889</x:v>
      </x:c>
      <x:c t="n" s="7">
        <x:v>43942.8785763889</x:v>
      </x:c>
      <x:c t="n" s="0">
        <x:v>59.80594</x:v>
      </x:c>
      <x:c t="n" s="0">
        <x:v>67.81797</x:v>
      </x:c>
      <x:c t="n" s="0">
        <x:v>67.90072</x:v>
      </x:c>
      <x:c t="n" s="0">
        <x:v>75.78192</x:v>
      </x:c>
      <x:c t="n" s="0">
        <x:v>-27.1485</x:v>
      </x:c>
      <x:c t="n" s="0">
        <x:v>-13.61363</x:v>
      </x:c>
      <x:c t="n" s="0">
        <x:v>-13.73938</x:v>
      </x:c>
      <x:c t="n" s="0">
        <x:v>0.7834697</x:v>
      </x:c>
      <x:c t="n" s="0">
        <x:v>1.333781</x:v>
      </x:c>
      <x:c t="n" s="0">
        <x:v>8.403704</x:v>
      </x:c>
      <x:c t="n" s="0">
        <x:v>12.16325</x:v>
      </x:c>
      <x:c t="n" s="0">
        <x:v>19.14902</x:v>
      </x:c>
      <x:c t="n" s="0">
        <x:v>23.01443</x:v>
      </x:c>
      <x:c t="n" s="0">
        <x:v>32.24159</x:v>
      </x:c>
      <x:c t="n" s="0">
        <x:v>34.9052</x:v>
      </x:c>
      <x:c t="n" s="0">
        <x:v>32.67754</x:v>
      </x:c>
      <x:c t="n" s="0">
        <x:v>34.79613</x:v>
      </x:c>
      <x:c t="n" s="0">
        <x:v>36.85302</x:v>
      </x:c>
      <x:c t="n" s="0">
        <x:v>37.93874</x:v>
      </x:c>
      <x:c t="n" s="0">
        <x:v>42.13757</x:v>
      </x:c>
      <x:c t="n" s="0">
        <x:v>43.28777</x:v>
      </x:c>
      <x:c t="n" s="0">
        <x:v>46.90343</x:v>
      </x:c>
      <x:c t="n" s="0">
        <x:v>47.50518</x:v>
      </x:c>
      <x:c t="n" s="0">
        <x:v>52.50484</x:v>
      </x:c>
      <x:c t="n" s="0">
        <x:v>50.07465</x:v>
      </x:c>
      <x:c t="n" s="0">
        <x:v>51.84445</x:v>
      </x:c>
      <x:c t="n" s="0">
        <x:v>50.2029</x:v>
      </x:c>
      <x:c t="n" s="0">
        <x:v>47.93961</x:v>
      </x:c>
      <x:c t="n" s="0">
        <x:v>46.98304</x:v>
      </x:c>
      <x:c t="n" s="0">
        <x:v>46.10447</x:v>
      </x:c>
      <x:c t="n" s="0">
        <x:v>43.72445</x:v>
      </x:c>
      <x:c t="n" s="0">
        <x:v>41.84077</x:v>
      </x:c>
      <x:c t="n" s="0">
        <x:v>39.32116</x:v>
      </x:c>
      <x:c t="n" s="0">
        <x:v>35.22819</x:v>
      </x:c>
      <x:c t="n" s="0">
        <x:v>29.20252</x:v>
      </x:c>
      <x:c t="n" s="0">
        <x:v>42.02738</x:v>
      </x:c>
      <x:c t="n" s="0">
        <x:v>27.71004</x:v>
      </x:c>
      <x:c t="n" s="0">
        <x:v>15.37463</x:v>
      </x:c>
      <x:c t="n" s="0">
        <x:v>10.81452</x:v>
      </x:c>
      <x:c t="n" s="0">
        <x:v>5.211095</x:v>
      </x:c>
      <x:c t="n" s="0">
        <x:v>-26.93104</x:v>
      </x:c>
      <x:c t="n" s="0">
        <x:v>-12.95593</x:v>
      </x:c>
      <x:c t="n" s="0">
        <x:v>-12.86776</x:v>
      </x:c>
      <x:c t="n" s="0">
        <x:v>1.399022</x:v>
      </x:c>
      <x:c t="n" s="0">
        <x:v>0.2855189</x:v>
      </x:c>
      <x:c t="n" s="0">
        <x:v>2.683012</x:v>
      </x:c>
      <x:c t="n" s="0">
        <x:v>13.57639</x:v>
      </x:c>
      <x:c t="n" s="0">
        <x:v>20.16407</x:v>
      </x:c>
      <x:c t="n" s="0">
        <x:v>26.17428</x:v>
      </x:c>
      <x:c t="n" s="0">
        <x:v>32.11908</x:v>
      </x:c>
      <x:c t="n" s="0">
        <x:v>20.79537</x:v>
      </x:c>
      <x:c t="n" s="0">
        <x:v>30.84613</x:v>
      </x:c>
      <x:c t="n" s="0">
        <x:v>32.08821</x:v>
      </x:c>
      <x:c t="n" s="0">
        <x:v>29.49854</x:v>
      </x:c>
      <x:c t="n" s="0">
        <x:v>33.03769</x:v>
      </x:c>
      <x:c t="n" s="0">
        <x:v>42.42006</x:v>
      </x:c>
      <x:c t="n" s="0">
        <x:v>46.08826</x:v>
      </x:c>
      <x:c t="n" s="0">
        <x:v>49.0132</x:v>
      </x:c>
      <x:c t="n" s="0">
        <x:v>47.81257</x:v>
      </x:c>
      <x:c t="n" s="0">
        <x:v>52.61572</x:v>
      </x:c>
      <x:c t="n" s="0">
        <x:v>49.27227</x:v>
      </x:c>
      <x:c t="n" s="0">
        <x:v>49.59782</x:v>
      </x:c>
      <x:c t="n" s="0">
        <x:v>46.76941</x:v>
      </x:c>
      <x:c t="n" s="0">
        <x:v>43.86289</x:v>
      </x:c>
      <x:c t="n" s="0">
        <x:v>46.38683</x:v>
      </x:c>
      <x:c t="n" s="0">
        <x:v>46.05484</x:v>
      </x:c>
      <x:c t="n" s="0">
        <x:v>43.49525</x:v>
      </x:c>
      <x:c t="n" s="0">
        <x:v>41.68789</x:v>
      </x:c>
      <x:c t="n" s="0">
        <x:v>38.02525</x:v>
      </x:c>
      <x:c t="n" s="0">
        <x:v>34.28763</x:v>
      </x:c>
      <x:c t="n" s="0">
        <x:v>29.40633</x:v>
      </x:c>
      <x:c t="n" s="0">
        <x:v>42.1797</x:v>
      </x:c>
      <x:c t="n" s="0">
        <x:v>28.71737</x:v>
      </x:c>
      <x:c t="n" s="0">
        <x:v>11.82367</x:v>
      </x:c>
      <x:c t="n" s="0">
        <x:v>10.82236</x:v>
      </x:c>
      <x:c t="n" s="0">
        <x:v>4.704299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43942.8785763889</x:v>
      </x:c>
      <x:c t="n" s="7">
        <x:v>43942.8785763889</x:v>
      </x:c>
      <x:c t="n" s="0">
        <x:v>59.52764</x:v>
      </x:c>
      <x:c t="n" s="0">
        <x:v>69.11431</x:v>
      </x:c>
      <x:c t="n" s="0">
        <x:v>66.95867</x:v>
      </x:c>
      <x:c t="n" s="0">
        <x:v>73.49223</x:v>
      </x:c>
      <x:c t="n" s="0">
        <x:v>-27.06702</x:v>
      </x:c>
      <x:c t="n" s="0">
        <x:v>-13.49565</x:v>
      </x:c>
      <x:c t="n" s="0">
        <x:v>-13.60075</x:v>
      </x:c>
      <x:c t="n" s="0">
        <x:v>0.8789467</x:v>
      </x:c>
      <x:c t="n" s="0">
        <x:v>1.128164</x:v>
      </x:c>
      <x:c t="n" s="0">
        <x:v>7.912837</x:v>
      </x:c>
      <x:c t="n" s="0">
        <x:v>12.40046</x:v>
      </x:c>
      <x:c t="n" s="0">
        <x:v>18.9995</x:v>
      </x:c>
      <x:c t="n" s="0">
        <x:v>23.64478</x:v>
      </x:c>
      <x:c t="n" s="0">
        <x:v>31.89235</x:v>
      </x:c>
      <x:c t="n" s="0">
        <x:v>34.31007</x:v>
      </x:c>
      <x:c t="n" s="0">
        <x:v>32.21751</x:v>
      </x:c>
      <x:c t="n" s="0">
        <x:v>34.5714</x:v>
      </x:c>
      <x:c t="n" s="0">
        <x:v>36.37891</x:v>
      </x:c>
      <x:c t="n" s="0">
        <x:v>38.43946</x:v>
      </x:c>
      <x:c t="n" s="0">
        <x:v>42.10949</x:v>
      </x:c>
      <x:c t="n" s="0">
        <x:v>44.4113</x:v>
      </x:c>
      <x:c t="n" s="0">
        <x:v>47.56571</x:v>
      </x:c>
      <x:c t="n" s="0">
        <x:v>48.0377</x:v>
      </x:c>
      <x:c t="n" s="0">
        <x:v>52.21906</x:v>
      </x:c>
      <x:c t="n" s="0">
        <x:v>50.23893</x:v>
      </x:c>
      <x:c t="n" s="0">
        <x:v>52.486</x:v>
      </x:c>
      <x:c t="n" s="0">
        <x:v>49.91404</x:v>
      </x:c>
      <x:c t="n" s="0">
        <x:v>47.78812</x:v>
      </x:c>
      <x:c t="n" s="0">
        <x:v>46.76152</x:v>
      </x:c>
      <x:c t="n" s="0">
        <x:v>45.80479</x:v>
      </x:c>
      <x:c t="n" s="0">
        <x:v>43.71128</x:v>
      </x:c>
      <x:c t="n" s="0">
        <x:v>41.96904</x:v>
      </x:c>
      <x:c t="n" s="0">
        <x:v>39.16805</x:v>
      </x:c>
      <x:c t="n" s="0">
        <x:v>35.02151</x:v>
      </x:c>
      <x:c t="n" s="0">
        <x:v>29.14196</x:v>
      </x:c>
      <x:c t="n" s="0">
        <x:v>41.48078</x:v>
      </x:c>
      <x:c t="n" s="0">
        <x:v>27.48415</x:v>
      </x:c>
      <x:c t="n" s="0">
        <x:v>14.95519</x:v>
      </x:c>
      <x:c t="n" s="0">
        <x:v>10.87984</x:v>
      </x:c>
      <x:c t="n" s="0">
        <x:v>5.129955</x:v>
      </x:c>
      <x:c t="n" s="0">
        <x:v>-26.61284</x:v>
      </x:c>
      <x:c t="n" s="0">
        <x:v>-12.86285</x:v>
      </x:c>
      <x:c t="n" s="0">
        <x:v>-12.86776</x:v>
      </x:c>
      <x:c t="n" s="0">
        <x:v>1.399022</x:v>
      </x:c>
      <x:c t="n" s="0">
        <x:v>-0.3205857</x:v>
      </x:c>
      <x:c t="n" s="0">
        <x:v>2.683012</x:v>
      </x:c>
      <x:c t="n" s="0">
        <x:v>13.57639</x:v>
      </x:c>
      <x:c t="n" s="0">
        <x:v>15.48032</x:v>
      </x:c>
      <x:c t="n" s="0">
        <x:v>26.17428</x:v>
      </x:c>
      <x:c t="n" s="0">
        <x:v>28.96887</x:v>
      </x:c>
      <x:c t="n" s="0">
        <x:v>27.46104</x:v>
      </x:c>
      <x:c t="n" s="0">
        <x:v>27.61153</x:v>
      </x:c>
      <x:c t="n" s="0">
        <x:v>33.09771</x:v>
      </x:c>
      <x:c t="n" s="0">
        <x:v>33.26534</x:v>
      </x:c>
      <x:c t="n" s="0">
        <x:v>42.21397</x:v>
      </x:c>
      <x:c t="n" s="0">
        <x:v>41.65142</x:v>
      </x:c>
      <x:c t="n" s="0">
        <x:v>46.0636</x:v>
      </x:c>
      <x:c t="n" s="0">
        <x:v>49.63536</x:v>
      </x:c>
      <x:c t="n" s="0">
        <x:v>51.13218</x:v>
      </x:c>
      <x:c t="n" s="0">
        <x:v>49.21161</x:v>
      </x:c>
      <x:c t="n" s="0">
        <x:v>52.1435</x:v>
      </x:c>
      <x:c t="n" s="0">
        <x:v>54.94582</x:v>
      </x:c>
      <x:c t="n" s="0">
        <x:v>48.11052</x:v>
      </x:c>
      <x:c t="n" s="0">
        <x:v>49.10763</x:v>
      </x:c>
      <x:c t="n" s="0">
        <x:v>46.28681</x:v>
      </x:c>
      <x:c t="n" s="0">
        <x:v>43.8015</x:v>
      </x:c>
      <x:c t="n" s="0">
        <x:v>42.56195</x:v>
      </x:c>
      <x:c t="n" s="0">
        <x:v>43.05398</x:v>
      </x:c>
      <x:c t="n" s="0">
        <x:v>38.89641</x:v>
      </x:c>
      <x:c t="n" s="0">
        <x:v>34.22638</x:v>
      </x:c>
      <x:c t="n" s="0">
        <x:v>29.8531</x:v>
      </x:c>
      <x:c t="n" s="0">
        <x:v>32.97192</x:v>
      </x:c>
      <x:c t="n" s="0">
        <x:v>25.97109</x:v>
      </x:c>
      <x:c t="n" s="0">
        <x:v>10.09019</x:v>
      </x:c>
      <x:c t="n" s="0">
        <x:v>10.57285</x:v>
      </x:c>
      <x:c t="n" s="0">
        <x:v>5.04899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43942.8785763889</x:v>
      </x:c>
      <x:c t="n" s="7">
        <x:v>43942.8785763889</x:v>
      </x:c>
      <x:c t="n" s="0">
        <x:v>58.44972</x:v>
      </x:c>
      <x:c t="n" s="0">
        <x:v>67.42288</x:v>
      </x:c>
      <x:c t="n" s="0">
        <x:v>62.59783</x:v>
      </x:c>
      <x:c t="n" s="0">
        <x:v>70.44589</x:v>
      </x:c>
      <x:c t="n" s="0">
        <x:v>-26.99875</x:v>
      </x:c>
      <x:c t="n" s="0">
        <x:v>-13.39736</x:v>
      </x:c>
      <x:c t="n" s="0">
        <x:v>-13.48577</x:v>
      </x:c>
      <x:c t="n" s="0">
        <x:v>0.9588567</x:v>
      </x:c>
      <x:c t="n" s="0">
        <x:v>0.9445086</x:v>
      </x:c>
      <x:c t="n" s="0">
        <x:v>7.450653</x:v>
      </x:c>
      <x:c t="n" s="0">
        <x:v>12.59326</x:v>
      </x:c>
      <x:c t="n" s="0">
        <x:v>18.5465</x:v>
      </x:c>
      <x:c t="n" s="0">
        <x:v>24.11901</x:v>
      </x:c>
      <x:c t="n" s="0">
        <x:v>31.5701</x:v>
      </x:c>
      <x:c t="n" s="0">
        <x:v>33.79205</x:v>
      </x:c>
      <x:c t="n" s="0">
        <x:v>31.78193</x:v>
      </x:c>
      <x:c t="n" s="0">
        <x:v>34.38504</x:v>
      </x:c>
      <x:c t="n" s="0">
        <x:v>36.15659</x:v>
      </x:c>
      <x:c t="n" s="0">
        <x:v>38.92084</x:v>
      </x:c>
      <x:c t="n" s="0">
        <x:v>41.85288</x:v>
      </x:c>
      <x:c t="n" s="0">
        <x:v>43.89698</x:v>
      </x:c>
      <x:c t="n" s="0">
        <x:v>47.22743</x:v>
      </x:c>
      <x:c t="n" s="0">
        <x:v>48.23103</x:v>
      </x:c>
      <x:c t="n" s="0">
        <x:v>51.79076</x:v>
      </x:c>
      <x:c t="n" s="0">
        <x:v>50.04029</x:v>
      </x:c>
      <x:c t="n" s="0">
        <x:v>52.05019</x:v>
      </x:c>
      <x:c t="n" s="0">
        <x:v>50.49681</x:v>
      </x:c>
      <x:c t="n" s="0">
        <x:v>48.21123</x:v>
      </x:c>
      <x:c t="n" s="0">
        <x:v>47.26736</x:v>
      </x:c>
      <x:c t="n" s="0">
        <x:v>46.07663</x:v>
      </x:c>
      <x:c t="n" s="0">
        <x:v>43.91077</x:v>
      </x:c>
      <x:c t="n" s="0">
        <x:v>41.85558</x:v>
      </x:c>
      <x:c t="n" s="0">
        <x:v>39.2425</x:v>
      </x:c>
      <x:c t="n" s="0">
        <x:v>35.41416</x:v>
      </x:c>
      <x:c t="n" s="0">
        <x:v>29.29693</x:v>
      </x:c>
      <x:c t="n" s="0">
        <x:v>40.86475</x:v>
      </x:c>
      <x:c t="n" s="0">
        <x:v>27.05619</x:v>
      </x:c>
      <x:c t="n" s="0">
        <x:v>14.60212</x:v>
      </x:c>
      <x:c t="n" s="0">
        <x:v>10.62226</x:v>
      </x:c>
      <x:c t="n" s="0">
        <x:v>5.058486</x:v>
      </x:c>
      <x:c t="n" s="0">
        <x:v>-26.61284</x:v>
      </x:c>
      <x:c t="n" s="0">
        <x:v>-12.86285</x:v>
      </x:c>
      <x:c t="n" s="0">
        <x:v>-12.86776</x:v>
      </x:c>
      <x:c t="n" s="0">
        <x:v>1.399022</x:v>
      </x:c>
      <x:c t="n" s="0">
        <x:v>-0.3205857</x:v>
      </x:c>
      <x:c t="n" s="0">
        <x:v>2.86998</x:v>
      </x:c>
      <x:c t="n" s="0">
        <x:v>13.57639</x:v>
      </x:c>
      <x:c t="n" s="0">
        <x:v>14.07069</x:v>
      </x:c>
      <x:c t="n" s="0">
        <x:v>25.50019</x:v>
      </x:c>
      <x:c t="n" s="0">
        <x:v>28.96887</x:v>
      </x:c>
      <x:c t="n" s="0">
        <x:v>27.92237</x:v>
      </x:c>
      <x:c t="n" s="0">
        <x:v>27.61153</x:v>
      </x:c>
      <x:c t="n" s="0">
        <x:v>34.75737</x:v>
      </x:c>
      <x:c t="n" s="0">
        <x:v>34.56211</x:v>
      </x:c>
      <x:c t="n" s="0">
        <x:v>38.49353</x:v>
      </x:c>
      <x:c t="n" s="0">
        <x:v>38.20238</x:v>
      </x:c>
      <x:c t="n" s="0">
        <x:v>37.00116</x:v>
      </x:c>
      <x:c t="n" s="0">
        <x:v>38.51397</x:v>
      </x:c>
      <x:c t="n" s="0">
        <x:v>47.26642</x:v>
      </x:c>
      <x:c t="n" s="0">
        <x:v>47.9382</x:v>
      </x:c>
      <x:c t="n" s="0">
        <x:v>42.09049</x:v>
      </x:c>
      <x:c t="n" s="0">
        <x:v>47.80539</x:v>
      </x:c>
      <x:c t="n" s="0">
        <x:v>54.44362</x:v>
      </x:c>
      <x:c t="n" s="0">
        <x:v>49.28456</x:v>
      </x:c>
      <x:c t="n" s="0">
        <x:v>48.84806</x:v>
      </x:c>
      <x:c t="n" s="0">
        <x:v>46.91107</x:v>
      </x:c>
      <x:c t="n" s="0">
        <x:v>45.39665</x:v>
      </x:c>
      <x:c t="n" s="0">
        <x:v>39.84346</x:v>
      </x:c>
      <x:c t="n" s="0">
        <x:v>38.26536</x:v>
      </x:c>
      <x:c t="n" s="0">
        <x:v>37.16663</x:v>
      </x:c>
      <x:c t="n" s="0">
        <x:v>29.43135</x:v>
      </x:c>
      <x:c t="n" s="0">
        <x:v>31.35486</x:v>
      </x:c>
      <x:c t="n" s="0">
        <x:v>23.34216</x:v>
      </x:c>
      <x:c t="n" s="0">
        <x:v>11.63113</x:v>
      </x:c>
      <x:c t="n" s="0">
        <x:v>9.174861</x:v>
      </x:c>
      <x:c t="n" s="0">
        <x:v>5.032146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43942.8785763889</x:v>
      </x:c>
      <x:c t="n" s="7">
        <x:v>43942.8785763889</x:v>
      </x:c>
      <x:c t="n" s="0">
        <x:v>60.0934</x:v>
      </x:c>
      <x:c t="n" s="0">
        <x:v>69.11431</x:v>
      </x:c>
      <x:c t="n" s="0">
        <x:v>66.31831</x:v>
      </x:c>
      <x:c t="n" s="0">
        <x:v>77.07347</x:v>
      </x:c>
      <x:c t="n" s="0">
        <x:v>-26.94112</x:v>
      </x:c>
      <x:c t="n" s="0">
        <x:v>-13.31516</x:v>
      </x:c>
      <x:c t="n" s="0">
        <x:v>-13.38991</x:v>
      </x:c>
      <x:c t="n" s="0">
        <x:v>1.025957</x:v>
      </x:c>
      <x:c t="n" s="0">
        <x:v>0.781269</x:v>
      </x:c>
      <x:c t="n" s="0">
        <x:v>7.01649</x:v>
      </x:c>
      <x:c t="n" s="0">
        <x:v>12.71825</x:v>
      </x:c>
      <x:c t="n" s="0">
        <x:v>18.11829</x:v>
      </x:c>
      <x:c t="n" s="0">
        <x:v>23.98357</x:v>
      </x:c>
      <x:c t="n" s="0">
        <x:v>31.27469</x:v>
      </x:c>
      <x:c t="n" s="0">
        <x:v>33.29477</x:v>
      </x:c>
      <x:c t="n" s="0">
        <x:v>31.32329</x:v>
      </x:c>
      <x:c t="n" s="0">
        <x:v>35.42831</x:v>
      </x:c>
      <x:c t="n" s="0">
        <x:v>36.47569</x:v>
      </x:c>
      <x:c t="n" s="0">
        <x:v>38.35945</x:v>
      </x:c>
      <x:c t="n" s="0">
        <x:v>42.33002</x:v>
      </x:c>
      <x:c t="n" s="0">
        <x:v>43.39303</x:v>
      </x:c>
      <x:c t="n" s="0">
        <x:v>47.07524</x:v>
      </x:c>
      <x:c t="n" s="0">
        <x:v>48.35911</x:v>
      </x:c>
      <x:c t="n" s="0">
        <x:v>51.4025</x:v>
      </x:c>
      <x:c t="n" s="0">
        <x:v>49.87128</x:v>
      </x:c>
      <x:c t="n" s="0">
        <x:v>52.24194</x:v>
      </x:c>
      <x:c t="n" s="0">
        <x:v>50.92735</x:v>
      </x:c>
      <x:c t="n" s="0">
        <x:v>48.35546</x:v>
      </x:c>
      <x:c t="n" s="0">
        <x:v>47.0949</x:v>
      </x:c>
      <x:c t="n" s="0">
        <x:v>46.06835</x:v>
      </x:c>
      <x:c t="n" s="0">
        <x:v>44.47699</x:v>
      </x:c>
      <x:c t="n" s="0">
        <x:v>41.86568</x:v>
      </x:c>
      <x:c t="n" s="0">
        <x:v>39.19597</x:v>
      </x:c>
      <x:c t="n" s="0">
        <x:v>35.60546</x:v>
      </x:c>
      <x:c t="n" s="0">
        <x:v>29.42521</x:v>
      </x:c>
      <x:c t="n" s="0">
        <x:v>40.25327</x:v>
      </x:c>
      <x:c t="n" s="0">
        <x:v>26.6522</x:v>
      </x:c>
      <x:c t="n" s="0">
        <x:v>14.24658</x:v>
      </x:c>
      <x:c t="n" s="0">
        <x:v>10.58165</x:v>
      </x:c>
      <x:c t="n" s="0">
        <x:v>5.116104</x:v>
      </x:c>
      <x:c t="n" s="0">
        <x:v>-26.61284</x:v>
      </x:c>
      <x:c t="n" s="0">
        <x:v>-12.86285</x:v>
      </x:c>
      <x:c t="n" s="0">
        <x:v>-12.86776</x:v>
      </x:c>
      <x:c t="n" s="0">
        <x:v>1.399022</x:v>
      </x:c>
      <x:c t="n" s="0">
        <x:v>-0.3205857</x:v>
      </x:c>
      <x:c t="n" s="0">
        <x:v>2.86998</x:v>
      </x:c>
      <x:c t="n" s="0">
        <x:v>12.81418</x:v>
      </x:c>
      <x:c t="n" s="0">
        <x:v>14.07069</x:v>
      </x:c>
      <x:c t="n" s="0">
        <x:v>22.45743</x:v>
      </x:c>
      <x:c t="n" s="0">
        <x:v>28.97293</x:v>
      </x:c>
      <x:c t="n" s="0">
        <x:v>27.92237</x:v>
      </x:c>
      <x:c t="n" s="0">
        <x:v>26.03153</x:v>
      </x:c>
      <x:c t="n" s="0">
        <x:v>39.84032</x:v>
      </x:c>
      <x:c t="n" s="0">
        <x:v>39.35679</x:v>
      </x:c>
      <x:c t="n" s="0">
        <x:v>36.71128</x:v>
      </x:c>
      <x:c t="n" s="0">
        <x:v>46.76411</x:v>
      </x:c>
      <x:c t="n" s="0">
        <x:v>39.30006</x:v>
      </x:c>
      <x:c t="n" s="0">
        <x:v>48.19563</x:v>
      </x:c>
      <x:c t="n" s="0">
        <x:v>48.981</x:v>
      </x:c>
      <x:c t="n" s="0">
        <x:v>50.20639</x:v>
      </x:c>
      <x:c t="n" s="0">
        <x:v>49.02115</x:v>
      </x:c>
      <x:c t="n" s="0">
        <x:v>53.13652</x:v>
      </x:c>
      <x:c t="n" s="0">
        <x:v>50.53975</x:v>
      </x:c>
      <x:c t="n" s="0">
        <x:v>48.38192</x:v>
      </x:c>
      <x:c t="n" s="0">
        <x:v>44.49154</x:v>
      </x:c>
      <x:c t="n" s="0">
        <x:v>47.48949</x:v>
      </x:c>
      <x:c t="n" s="0">
        <x:v>46.3754</x:v>
      </x:c>
      <x:c t="n" s="0">
        <x:v>42.23248</x:v>
      </x:c>
      <x:c t="n" s="0">
        <x:v>39.93864</x:v>
      </x:c>
      <x:c t="n" s="0">
        <x:v>36.6044</x:v>
      </x:c>
      <x:c t="n" s="0">
        <x:v>31.00706</x:v>
      </x:c>
      <x:c t="n" s="0">
        <x:v>30.21748</x:v>
      </x:c>
      <x:c t="n" s="0">
        <x:v>21.91385</x:v>
      </x:c>
      <x:c t="n" s="0">
        <x:v>12.2274</x:v>
      </x:c>
      <x:c t="n" s="0">
        <x:v>10.40224</x:v>
      </x:c>
      <x:c t="n" s="0">
        <x:v>4.377853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43942.8785763889</x:v>
      </x:c>
      <x:c t="n" s="7">
        <x:v>43942.8785763889</x:v>
      </x:c>
      <x:c t="n" s="0">
        <x:v>60.24193</x:v>
      </x:c>
      <x:c t="n" s="0">
        <x:v>67.81797</x:v>
      </x:c>
      <x:c t="n" s="0">
        <x:v>74.23938</x:v>
      </x:c>
      <x:c t="n" s="0">
        <x:v>81.51799</x:v>
      </x:c>
      <x:c t="n" s="0">
        <x:v>-26.89252</x:v>
      </x:c>
      <x:c t="n" s="0">
        <x:v>-13.30235</x:v>
      </x:c>
      <x:c t="n" s="0">
        <x:v>-12.80121</x:v>
      </x:c>
      <x:c t="n" s="0">
        <x:v>0.9303239</x:v>
      </x:c>
      <x:c t="n" s="0">
        <x:v>0.6368307</x:v>
      </x:c>
      <x:c t="n" s="0">
        <x:v>6.607907</x:v>
      </x:c>
      <x:c t="n" s="0">
        <x:v>12.60665</x:v>
      </x:c>
      <x:c t="n" s="0">
        <x:v>17.71682</x:v>
      </x:c>
      <x:c t="n" s="0">
        <x:v>23.79154</x:v>
      </x:c>
      <x:c t="n" s="0">
        <x:v>31.00609</x:v>
      </x:c>
      <x:c t="n" s="0">
        <x:v>32.81975</x:v>
      </x:c>
      <x:c t="n" s="0">
        <x:v>30.839</x:v>
      </x:c>
      <x:c t="n" s="0">
        <x:v>36.42231</x:v>
      </x:c>
      <x:c t="n" s="0">
        <x:v>37.13701</x:v>
      </x:c>
      <x:c t="n" s="0">
        <x:v>39.56855</x:v>
      </x:c>
      <x:c t="n" s="0">
        <x:v>43.51434</x:v>
      </x:c>
      <x:c t="n" s="0">
        <x:v>43.38</x:v>
      </x:c>
      <x:c t="n" s="0">
        <x:v>47.35603</x:v>
      </x:c>
      <x:c t="n" s="0">
        <x:v>48.1073</x:v>
      </x:c>
      <x:c t="n" s="0">
        <x:v>51.28638</x:v>
      </x:c>
      <x:c t="n" s="0">
        <x:v>50.12693</x:v>
      </x:c>
      <x:c t="n" s="0">
        <x:v>52.06713</x:v>
      </x:c>
      <x:c t="n" s="0">
        <x:v>50.59625</x:v>
      </x:c>
      <x:c t="n" s="0">
        <x:v>48.63208</x:v>
      </x:c>
      <x:c t="n" s="0">
        <x:v>47.18358</x:v>
      </x:c>
      <x:c t="n" s="0">
        <x:v>46.16991</x:v>
      </x:c>
      <x:c t="n" s="0">
        <x:v>44.59954</x:v>
      </x:c>
      <x:c t="n" s="0">
        <x:v>41.93533</x:v>
      </x:c>
      <x:c t="n" s="0">
        <x:v>39.3085</x:v>
      </x:c>
      <x:c t="n" s="0">
        <x:v>35.60634</x:v>
      </x:c>
      <x:c t="n" s="0">
        <x:v>29.65999</x:v>
      </x:c>
      <x:c t="n" s="0">
        <x:v>39.64726</x:v>
      </x:c>
      <x:c t="n" s="0">
        <x:v>26.27874</x:v>
      </x:c>
      <x:c t="n" s="0">
        <x:v>13.95565</x:v>
      </x:c>
      <x:c t="n" s="0">
        <x:v>10.48536</x:v>
      </x:c>
      <x:c t="n" s="0">
        <x:v>5.050507</x:v>
      </x:c>
      <x:c t="n" s="0">
        <x:v>-26.61284</x:v>
      </x:c>
      <x:c t="n" s="0">
        <x:v>-13.58728</x:v>
      </x:c>
      <x:c t="n" s="0">
        <x:v>-8.950414</x:v>
      </x:c>
      <x:c t="n" s="0">
        <x:v>-0.9497972</x:v>
      </x:c>
      <x:c t="n" s="0">
        <x:v>-0.3205857</x:v>
      </x:c>
      <x:c t="n" s="0">
        <x:v>2.86998</x:v>
      </x:c>
      <x:c t="n" s="0">
        <x:v>11.88912</x:v>
      </x:c>
      <x:c t="n" s="0">
        <x:v>14.09894</x:v>
      </x:c>
      <x:c t="n" s="0">
        <x:v>22.45743</x:v>
      </x:c>
      <x:c t="n" s="0">
        <x:v>28.977</x:v>
      </x:c>
      <x:c t="n" s="0">
        <x:v>25.88219</x:v>
      </x:c>
      <x:c t="n" s="0">
        <x:v>25.75038</x:v>
      </x:c>
      <x:c t="n" s="0">
        <x:v>39.84032</x:v>
      </x:c>
      <x:c t="n" s="0">
        <x:v>40.12081</x:v>
      </x:c>
      <x:c t="n" s="0">
        <x:v>44.51347</x:v>
      </x:c>
      <x:c t="n" s="0">
        <x:v>46.37879</x:v>
      </x:c>
      <x:c t="n" s="0">
        <x:v>44.63208</x:v>
      </x:c>
      <x:c t="n" s="0">
        <x:v>50.48837</x:v>
      </x:c>
      <x:c t="n" s="0">
        <x:v>46.84398</x:v>
      </x:c>
      <x:c t="n" s="0">
        <x:v>47.76105</x:v>
      </x:c>
      <x:c t="n" s="0">
        <x:v>51.64082</x:v>
      </x:c>
      <x:c t="n" s="0">
        <x:v>50.5187</x:v>
      </x:c>
      <x:c t="n" s="0">
        <x:v>47.56842</x:v>
      </x:c>
      <x:c t="n" s="0">
        <x:v>51.19183</x:v>
      </x:c>
      <x:c t="n" s="0">
        <x:v>48.16193</x:v>
      </x:c>
      <x:c t="n" s="0">
        <x:v>45.43554</x:v>
      </x:c>
      <x:c t="n" s="0">
        <x:v>45.52874</x:v>
      </x:c>
      <x:c t="n" s="0">
        <x:v>42.17257</x:v>
      </x:c>
      <x:c t="n" s="0">
        <x:v>38.71748</x:v>
      </x:c>
      <x:c t="n" s="0">
        <x:v>36.28795</x:v>
      </x:c>
      <x:c t="n" s="0">
        <x:v>29.44374</x:v>
      </x:c>
      <x:c t="n" s="0">
        <x:v>30.8733</x:v>
      </x:c>
      <x:c t="n" s="0">
        <x:v>23.27864</x:v>
      </x:c>
      <x:c t="n" s="0">
        <x:v>9.7679</x:v>
      </x:c>
      <x:c t="n" s="0">
        <x:v>9.545612</x:v>
      </x:c>
      <x:c t="n" s="0">
        <x:v>5.442776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43942.8785763889</x:v>
      </x:c>
      <x:c t="n" s="7">
        <x:v>43942.8785763889</x:v>
      </x:c>
      <x:c t="n" s="0">
        <x:v>60.87387</x:v>
      </x:c>
      <x:c t="n" s="0">
        <x:v>69.11431</x:v>
      </x:c>
      <x:c t="n" s="0">
        <x:v>67.98843</x:v>
      </x:c>
      <x:c t="n" s="0">
        <x:v>75.56472</x:v>
      </x:c>
      <x:c t="n" s="0">
        <x:v>-26.85133</x:v>
      </x:c>
      <x:c t="n" s="0">
        <x:v>-13.37924</x:v>
      </x:c>
      <x:c t="n" s="0">
        <x:v>-11.73424</x:v>
      </x:c>
      <x:c t="n" s="0">
        <x:v>0.5967289</x:v>
      </x:c>
      <x:c t="n" s="0">
        <x:v>0.5095552</x:v>
      </x:c>
      <x:c t="n" s="0">
        <x:v>6.22569</x:v>
      </x:c>
      <x:c t="n" s="0">
        <x:v>12.50901</x:v>
      </x:c>
      <x:c t="n" s="0">
        <x:v>17.34345</x:v>
      </x:c>
      <x:c t="n" s="0">
        <x:v>23.38375</x:v>
      </x:c>
      <x:c t="n" s="0">
        <x:v>30.76277</x:v>
      </x:c>
      <x:c t="n" s="0">
        <x:v>32.13454</x:v>
      </x:c>
      <x:c t="n" s="0">
        <x:v>30.37782</x:v>
      </x:c>
      <x:c t="n" s="0">
        <x:v>36.69756</x:v>
      </x:c>
      <x:c t="n" s="0">
        <x:v>38.15723</x:v>
      </x:c>
      <x:c t="n" s="0">
        <x:v>40.14828</x:v>
      </x:c>
      <x:c t="n" s="0">
        <x:v>43.76746</x:v>
      </x:c>
      <x:c t="n" s="0">
        <x:v>43.25056</x:v>
      </x:c>
      <x:c t="n" s="0">
        <x:v>48.24003</x:v>
      </x:c>
      <x:c t="n" s="0">
        <x:v>47.93824</x:v>
      </x:c>
      <x:c t="n" s="0">
        <x:v>50.99411</x:v>
      </x:c>
      <x:c t="n" s="0">
        <x:v>49.92176</x:v>
      </x:c>
      <x:c t="n" s="0">
        <x:v>52.03284</x:v>
      </x:c>
      <x:c t="n" s="0">
        <x:v>50.27279</x:v>
      </x:c>
      <x:c t="n" s="0">
        <x:v>48.60832</x:v>
      </x:c>
      <x:c t="n" s="0">
        <x:v>46.99618</x:v>
      </x:c>
      <x:c t="n" s="0">
        <x:v>46.01968</x:v>
      </x:c>
      <x:c t="n" s="0">
        <x:v>44.50401</x:v>
      </x:c>
      <x:c t="n" s="0">
        <x:v>41.75039</x:v>
      </x:c>
      <x:c t="n" s="0">
        <x:v>39.32154</x:v>
      </x:c>
      <x:c t="n" s="0">
        <x:v>35.62344</x:v>
      </x:c>
      <x:c t="n" s="0">
        <x:v>29.62601</x:v>
      </x:c>
      <x:c t="n" s="0">
        <x:v>39.05764</x:v>
      </x:c>
      <x:c t="n" s="0">
        <x:v>25.97991</x:v>
      </x:c>
      <x:c t="n" s="0">
        <x:v>13.5846</x:v>
      </x:c>
      <x:c t="n" s="0">
        <x:v>10.39331</x:v>
      </x:c>
      <x:c t="n" s="0">
        <x:v>5.170691</x:v>
      </x:c>
      <x:c t="n" s="0">
        <x:v>-26.61284</x:v>
      </x:c>
      <x:c t="n" s="0">
        <x:v>-13.85836</x:v>
      </x:c>
      <x:c t="n" s="0">
        <x:v>-8.165551</x:v>
      </x:c>
      <x:c t="n" s="0">
        <x:v>-2.13679</x:v>
      </x:c>
      <x:c t="n" s="0">
        <x:v>-0.2283538</x:v>
      </x:c>
      <x:c t="n" s="0">
        <x:v>2.86998</x:v>
      </x:c>
      <x:c t="n" s="0">
        <x:v>11.88912</x:v>
      </x:c>
      <x:c t="n" s="0">
        <x:v>14.10832</x:v>
      </x:c>
      <x:c t="n" s="0">
        <x:v>15.46872</x:v>
      </x:c>
      <x:c t="n" s="0">
        <x:v>28.977</x:v>
      </x:c>
      <x:c t="n" s="0">
        <x:v>-6.176507</x:v>
      </x:c>
      <x:c t="n" s="0">
        <x:v>25.75038</x:v>
      </x:c>
      <x:c t="n" s="0">
        <x:v>35.28916</x:v>
      </x:c>
      <x:c t="n" s="0">
        <x:v>42.07587</x:v>
      </x:c>
      <x:c t="n" s="0">
        <x:v>39.31064</x:v>
      </x:c>
      <x:c t="n" s="0">
        <x:v>44.64878</x:v>
      </x:c>
      <x:c t="n" s="0">
        <x:v>38.79945</x:v>
      </x:c>
      <x:c t="n" s="0">
        <x:v>48.89196</x:v>
      </x:c>
      <x:c t="n" s="0">
        <x:v>47.0169</x:v>
      </x:c>
      <x:c t="n" s="0">
        <x:v>50.0857</x:v>
      </x:c>
      <x:c t="n" s="0">
        <x:v>49.06063</x:v>
      </x:c>
      <x:c t="n" s="0">
        <x:v>53.41339</x:v>
      </x:c>
      <x:c t="n" s="0">
        <x:v>48.19489</x:v>
      </x:c>
      <x:c t="n" s="0">
        <x:v>46.67598</x:v>
      </x:c>
      <x:c t="n" s="0">
        <x:v>47.01156</x:v>
      </x:c>
      <x:c t="n" s="0">
        <x:v>45.54098</x:v>
      </x:c>
      <x:c t="n" s="0">
        <x:v>43.33223</x:v>
      </x:c>
      <x:c t="n" s="0">
        <x:v>41.68835</x:v>
      </x:c>
      <x:c t="n" s="0">
        <x:v>40.1049</x:v>
      </x:c>
      <x:c t="n" s="0">
        <x:v>35.10567</x:v>
      </x:c>
      <x:c t="n" s="0">
        <x:v>29.56465</x:v>
      </x:c>
      <x:c t="n" s="0">
        <x:v>30.89206</x:v>
      </x:c>
      <x:c t="n" s="0">
        <x:v>23.89833</x:v>
      </x:c>
      <x:c t="n" s="0">
        <x:v>11.31845</x:v>
      </x:c>
      <x:c t="n" s="0">
        <x:v>9.669025</x:v>
      </x:c>
      <x:c t="n" s="0">
        <x:v>5.916116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43942.8785763889</x:v>
      </x:c>
      <x:c t="n" s="7">
        <x:v>43942.8785763889</x:v>
      </x:c>
      <x:c t="n" s="0">
        <x:v>61.90543</x:v>
      </x:c>
      <x:c t="n" s="0">
        <x:v>70.32853</x:v>
      </x:c>
      <x:c t="n" s="0">
        <x:v>72.14552</x:v>
      </x:c>
      <x:c t="n" s="0">
        <x:v>78.98895</x:v>
      </x:c>
      <x:c t="n" s="0">
        <x:v>-26.81662</x:v>
      </x:c>
      <x:c t="n" s="0">
        <x:v>-13.44601</x:v>
      </x:c>
      <x:c t="n" s="0">
        <x:v>-10.99329</x:v>
      </x:c>
      <x:c t="n" s="0">
        <x:v>0.2900245</x:v>
      </x:c>
      <x:c t="n" s="0">
        <x:v>0.4678032</x:v>
      </x:c>
      <x:c t="n" s="0">
        <x:v>5.870321</x:v>
      </x:c>
      <x:c t="n" s="0">
        <x:v>12.42385</x:v>
      </x:c>
      <x:c t="n" s="0">
        <x:v>16.99702</x:v>
      </x:c>
      <x:c t="n" s="0">
        <x:v>22.74959</x:v>
      </x:c>
      <x:c t="n" s="0">
        <x:v>30.6154</x:v>
      </x:c>
      <x:c t="n" s="0">
        <x:v>31.44935</x:v>
      </x:c>
      <x:c t="n" s="0">
        <x:v>29.94168</x:v>
      </x:c>
      <x:c t="n" s="0">
        <x:v>36.21297</x:v>
      </x:c>
      <x:c t="n" s="0">
        <x:v>38.99904</x:v>
      </x:c>
      <x:c t="n" s="0">
        <x:v>39.60086</x:v>
      </x:c>
      <x:c t="n" s="0">
        <x:v>43.81783</x:v>
      </x:c>
      <x:c t="n" s="0">
        <x:v>43.54659</x:v>
      </x:c>
      <x:c t="n" s="0">
        <x:v>47.80369</x:v>
      </x:c>
      <x:c t="n" s="0">
        <x:v>48.01236</x:v>
      </x:c>
      <x:c t="n" s="0">
        <x:v>50.65599</x:v>
      </x:c>
      <x:c t="n" s="0">
        <x:v>49.83141</x:v>
      </x:c>
      <x:c t="n" s="0">
        <x:v>52.01813</x:v>
      </x:c>
      <x:c t="n" s="0">
        <x:v>50.002</x:v>
      </x:c>
      <x:c t="n" s="0">
        <x:v>48.83781</x:v>
      </x:c>
      <x:c t="n" s="0">
        <x:v>47.03149</x:v>
      </x:c>
      <x:c t="n" s="0">
        <x:v>46.12704</x:v>
      </x:c>
      <x:c t="n" s="0">
        <x:v>44.43014</x:v>
      </x:c>
      <x:c t="n" s="0">
        <x:v>41.88185</x:v>
      </x:c>
      <x:c t="n" s="0">
        <x:v>39.24019</x:v>
      </x:c>
      <x:c t="n" s="0">
        <x:v>35.66811</x:v>
      </x:c>
      <x:c t="n" s="0">
        <x:v>29.80622</x:v>
      </x:c>
      <x:c t="n" s="0">
        <x:v>38.48565</x:v>
      </x:c>
      <x:c t="n" s="0">
        <x:v>25.72607</x:v>
      </x:c>
      <x:c t="n" s="0">
        <x:v>13.2969</x:v>
      </x:c>
      <x:c t="n" s="0">
        <x:v>10.42629</x:v>
      </x:c>
      <x:c t="n" s="0">
        <x:v>5.285735</x:v>
      </x:c>
      <x:c t="n" s="0">
        <x:v>-26.61284</x:v>
      </x:c>
      <x:c t="n" s="0">
        <x:v>-13.85836</x:v>
      </x:c>
      <x:c t="n" s="0">
        <x:v>-8.165551</x:v>
      </x:c>
      <x:c t="n" s="0">
        <x:v>-2.13679</x:v>
      </x:c>
      <x:c t="n" s="0">
        <x:v>0.3676342</x:v>
      </x:c>
      <x:c t="n" s="0">
        <x:v>2.86998</x:v>
      </x:c>
      <x:c t="n" s="0">
        <x:v>11.88912</x:v>
      </x:c>
      <x:c t="n" s="0">
        <x:v>16.23764</x:v>
      </x:c>
      <x:c t="n" s="0">
        <x:v>11.7906</x:v>
      </x:c>
      <x:c t="n" s="0">
        <x:v>30.15678</x:v>
      </x:c>
      <x:c t="n" s="0">
        <x:v>-6.176507</x:v>
      </x:c>
      <x:c t="n" s="0">
        <x:v>25.77225</x:v>
      </x:c>
      <x:c t="n" s="0">
        <x:v>31.1182</x:v>
      </x:c>
      <x:c t="n" s="0">
        <x:v>40.27903</x:v>
      </x:c>
      <x:c t="n" s="0">
        <x:v>33.13939</x:v>
      </x:c>
      <x:c t="n" s="0">
        <x:v>43.60033</x:v>
      </x:c>
      <x:c t="n" s="0">
        <x:v>46.15913</x:v>
      </x:c>
      <x:c t="n" s="0">
        <x:v>45.55229</x:v>
      </x:c>
      <x:c t="n" s="0">
        <x:v>47.997</x:v>
      </x:c>
      <x:c t="n" s="0">
        <x:v>47.38905</x:v>
      </x:c>
      <x:c t="n" s="0">
        <x:v>48.53634</x:v>
      </x:c>
      <x:c t="n" s="0">
        <x:v>49.6741</x:v>
      </x:c>
      <x:c t="n" s="0">
        <x:v>46.33746</x:v>
      </x:c>
      <x:c t="n" s="0">
        <x:v>51.09382</x:v>
      </x:c>
      <x:c t="n" s="0">
        <x:v>47.69921</x:v>
      </x:c>
      <x:c t="n" s="0">
        <x:v>45.73913</x:v>
      </x:c>
      <x:c t="n" s="0">
        <x:v>44.5821</x:v>
      </x:c>
      <x:c t="n" s="0">
        <x:v>41.5782</x:v>
      </x:c>
      <x:c t="n" s="0">
        <x:v>38.88305</x:v>
      </x:c>
      <x:c t="n" s="0">
        <x:v>34.7669</x:v>
      </x:c>
      <x:c t="n" s="0">
        <x:v>31.46971</x:v>
      </x:c>
      <x:c t="n" s="0">
        <x:v>30.64106</x:v>
      </x:c>
      <x:c t="n" s="0">
        <x:v>23.7297</x:v>
      </x:c>
      <x:c t="n" s="0">
        <x:v>10.26532</x:v>
      </x:c>
      <x:c t="n" s="0">
        <x:v>11.13988</x:v>
      </x:c>
      <x:c t="n" s="0">
        <x:v>5.178107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43942.8785763889</x:v>
      </x:c>
      <x:c t="n" s="7">
        <x:v>43942.8785763889</x:v>
      </x:c>
      <x:c t="n" s="0">
        <x:v>60.5007</x:v>
      </x:c>
      <x:c t="n" s="0">
        <x:v>69.88271</x:v>
      </x:c>
      <x:c t="n" s="0">
        <x:v>69.86867</x:v>
      </x:c>
      <x:c t="n" s="0">
        <x:v>78.32286</x:v>
      </x:c>
      <x:c t="n" s="0">
        <x:v>-26.78717</x:v>
      </x:c>
      <x:c t="n" s="0">
        <x:v>-13.50385</x:v>
      </x:c>
      <x:c t="n" s="0">
        <x:v>-10.44734</x:v>
      </x:c>
      <x:c t="n" s="0">
        <x:v>0.009768724</x:v>
      </x:c>
      <x:c t="n" s="0">
        <x:v>0.4533231</x:v>
      </x:c>
      <x:c t="n" s="0">
        <x:v>5.541959</x:v>
      </x:c>
      <x:c t="n" s="0">
        <x:v>12.26165</x:v>
      </x:c>
      <x:c t="n" s="0">
        <x:v>17.23261</x:v>
      </x:c>
      <x:c t="n" s="0">
        <x:v>22.12341</x:v>
      </x:c>
      <x:c t="n" s="0">
        <x:v>30.59706</x:v>
      </x:c>
      <x:c t="n" s="0">
        <x:v>30.76418</x:v>
      </x:c>
      <x:c t="n" s="0">
        <x:v>29.53214</x:v>
      </x:c>
      <x:c t="n" s="0">
        <x:v>35.72416</x:v>
      </x:c>
      <x:c t="n" s="0">
        <x:v>38.45678</x:v>
      </x:c>
      <x:c t="n" s="0">
        <x:v>39.12306</x:v>
      </x:c>
      <x:c t="n" s="0">
        <x:v>43.66117</x:v>
      </x:c>
      <x:c t="n" s="0">
        <x:v>43.32676</x:v>
      </x:c>
      <x:c t="n" s="0">
        <x:v>47.73218</x:v>
      </x:c>
      <x:c t="n" s="0">
        <x:v>47.95636</x:v>
      </x:c>
      <x:c t="n" s="0">
        <x:v>50.50484</x:v>
      </x:c>
      <x:c t="n" s="0">
        <x:v>49.74998</x:v>
      </x:c>
      <x:c t="n" s="0">
        <x:v>52.12169</x:v>
      </x:c>
      <x:c t="n" s="0">
        <x:v>50.46719</x:v>
      </x:c>
      <x:c t="n" s="0">
        <x:v>48.94238</x:v>
      </x:c>
      <x:c t="n" s="0">
        <x:v>47.23251</x:v>
      </x:c>
      <x:c t="n" s="0">
        <x:v>45.88964</x:v>
      </x:c>
      <x:c t="n" s="0">
        <x:v>44.51585</x:v>
      </x:c>
      <x:c t="n" s="0">
        <x:v>41.96404</x:v>
      </x:c>
      <x:c t="n" s="0">
        <x:v>39.19287</x:v>
      </x:c>
      <x:c t="n" s="0">
        <x:v>35.5097</x:v>
      </x:c>
      <x:c t="n" s="0">
        <x:v>30.10342</x:v>
      </x:c>
      <x:c t="n" s="0">
        <x:v>37.94869</x:v>
      </x:c>
      <x:c t="n" s="0">
        <x:v>25.4868</x:v>
      </x:c>
      <x:c t="n" s="0">
        <x:v>12.95415</x:v>
      </x:c>
      <x:c t="n" s="0">
        <x:v>10.5893</x:v>
      </x:c>
      <x:c t="n" s="0">
        <x:v>5.141655</x:v>
      </x:c>
      <x:c t="n" s="0">
        <x:v>-26.61284</x:v>
      </x:c>
      <x:c t="n" s="0">
        <x:v>-13.85836</x:v>
      </x:c>
      <x:c t="n" s="0">
        <x:v>-8.165551</x:v>
      </x:c>
      <x:c t="n" s="0">
        <x:v>-2.13679</x:v>
      </x:c>
      <x:c t="n" s="0">
        <x:v>0.3676342</x:v>
      </x:c>
      <x:c t="n" s="0">
        <x:v>2.86998</x:v>
      </x:c>
      <x:c t="n" s="0">
        <x:v>9.944645</x:v>
      </x:c>
      <x:c t="n" s="0">
        <x:v>18.40174</x:v>
      </x:c>
      <x:c t="n" s="0">
        <x:v>11.7906</x:v>
      </x:c>
      <x:c t="n" s="0">
        <x:v>30.48818</x:v>
      </x:c>
      <x:c t="n" s="0">
        <x:v>-6.176507</x:v>
      </x:c>
      <x:c t="n" s="0">
        <x:v>25.77951</x:v>
      </x:c>
      <x:c t="n" s="0">
        <x:v>29.60272</x:v>
      </x:c>
      <x:c t="n" s="0">
        <x:v>31.91949</x:v>
      </x:c>
      <x:c t="n" s="0">
        <x:v>34.4943</x:v>
      </x:c>
      <x:c t="n" s="0">
        <x:v>41.51906</x:v>
      </x:c>
      <x:c t="n" s="0">
        <x:v>36.34982</x:v>
      </x:c>
      <x:c t="n" s="0">
        <x:v>47.22611</x:v>
      </x:c>
      <x:c t="n" s="0">
        <x:v>47.33203</x:v>
      </x:c>
      <x:c t="n" s="0">
        <x:v>51.24142</x:v>
      </x:c>
      <x:c t="n" s="0">
        <x:v>52.87119</x:v>
      </x:c>
      <x:c t="n" s="0">
        <x:v>54.85896</x:v>
      </x:c>
      <x:c t="n" s="0">
        <x:v>54.06679</x:v>
      </x:c>
      <x:c t="n" s="0">
        <x:v>48.70354</x:v>
      </x:c>
      <x:c t="n" s="0">
        <x:v>47.93486</x:v>
      </x:c>
      <x:c t="n" s="0">
        <x:v>47.25584</x:v>
      </x:c>
      <x:c t="n" s="0">
        <x:v>45.21061</x:v>
      </x:c>
      <x:c t="n" s="0">
        <x:v>43.02834</x:v>
      </x:c>
      <x:c t="n" s="0">
        <x:v>38.75412</x:v>
      </x:c>
      <x:c t="n" s="0">
        <x:v>34.35258</x:v>
      </x:c>
      <x:c t="n" s="0">
        <x:v>31.14967</x:v>
      </x:c>
      <x:c t="n" s="0">
        <x:v>31.49992</x:v>
      </x:c>
      <x:c t="n" s="0">
        <x:v>24.14679</x:v>
      </x:c>
      <x:c t="n" s="0">
        <x:v>11.53279</x:v>
      </x:c>
      <x:c t="n" s="0">
        <x:v>10.94313</x:v>
      </x:c>
      <x:c t="n" s="0">
        <x:v>4.388287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43942.8785763889</x:v>
      </x:c>
      <x:c t="n" s="7">
        <x:v>43942.8785763889</x:v>
      </x:c>
      <x:c t="n" s="0">
        <x:v>58.67752</x:v>
      </x:c>
      <x:c t="n" s="0">
        <x:v>66.75342</x:v>
      </x:c>
      <x:c t="n" s="0">
        <x:v>64.78207</x:v>
      </x:c>
      <x:c t="n" s="0">
        <x:v>73.90289</x:v>
      </x:c>
      <x:c t="n" s="0">
        <x:v>-26.70338</x:v>
      </x:c>
      <x:c t="n" s="0">
        <x:v>-13.55387</x:v>
      </x:c>
      <x:c t="n" s="0">
        <x:v>-10.02992</x:v>
      </x:c>
      <x:c t="n" s="0">
        <x:v>-0.244783</x:v>
      </x:c>
      <x:c t="n" s="0">
        <x:v>0.4409177</x:v>
      </x:c>
      <x:c t="n" s="0">
        <x:v>6.269783</x:v>
      </x:c>
      <x:c t="n" s="0">
        <x:v>11.85508</x:v>
      </x:c>
      <x:c t="n" s="0">
        <x:v>17.42417</x:v>
      </x:c>
      <x:c t="n" s="0">
        <x:v>22.79542</x:v>
      </x:c>
      <x:c t="n" s="0">
        <x:v>30.58134</x:v>
      </x:c>
      <x:c t="n" s="0">
        <x:v>30.87043</x:v>
      </x:c>
      <x:c t="n" s="0">
        <x:v>29.14893</x:v>
      </x:c>
      <x:c t="n" s="0">
        <x:v>35.17267</x:v>
      </x:c>
      <x:c t="n" s="0">
        <x:v>37.94839</x:v>
      </x:c>
      <x:c t="n" s="0">
        <x:v>38.59722</x:v>
      </x:c>
      <x:c t="n" s="0">
        <x:v>43.09925</x:v>
      </x:c>
      <x:c t="n" s="0">
        <x:v>42.7046</x:v>
      </x:c>
      <x:c t="n" s="0">
        <x:v>47.39674</x:v>
      </x:c>
      <x:c t="n" s="0">
        <x:v>47.58757</x:v>
      </x:c>
      <x:c t="n" s="0">
        <x:v>51.15702</x:v>
      </x:c>
      <x:c t="n" s="0">
        <x:v>50.44246</x:v>
      </x:c>
      <x:c t="n" s="0">
        <x:v>52.74224</x:v>
      </x:c>
      <x:c t="n" s="0">
        <x:v>50.44801</x:v>
      </x:c>
      <x:c t="n" s="0">
        <x:v>48.91973</x:v>
      </x:c>
      <x:c t="n" s="0">
        <x:v>47.19898</x:v>
      </x:c>
      <x:c t="n" s="0">
        <x:v>46.24244</x:v>
      </x:c>
      <x:c t="n" s="0">
        <x:v>44.32233</x:v>
      </x:c>
      <x:c t="n" s="0">
        <x:v>42.07294</x:v>
      </x:c>
      <x:c t="n" s="0">
        <x:v>39.28614</x:v>
      </x:c>
      <x:c t="n" s="0">
        <x:v>35.47764</x:v>
      </x:c>
      <x:c t="n" s="0">
        <x:v>30.11725</x:v>
      </x:c>
      <x:c t="n" s="0">
        <x:v>37.39867</x:v>
      </x:c>
      <x:c t="n" s="0">
        <x:v>25.18676</x:v>
      </x:c>
      <x:c t="n" s="0">
        <x:v>12.82185</x:v>
      </x:c>
      <x:c t="n" s="0">
        <x:v>10.73814</x:v>
      </x:c>
      <x:c t="n" s="0">
        <x:v>5.103063</x:v>
      </x:c>
      <x:c t="n" s="0">
        <x:v>-25.92164</x:v>
      </x:c>
      <x:c t="n" s="0">
        <x:v>-13.85836</x:v>
      </x:c>
      <x:c t="n" s="0">
        <x:v>-8.165551</x:v>
      </x:c>
      <x:c t="n" s="0">
        <x:v>-2.13679</x:v>
      </x:c>
      <x:c t="n" s="0">
        <x:v>0.3676342</x:v>
      </x:c>
      <x:c t="n" s="0">
        <x:v>11.33707</x:v>
      </x:c>
      <x:c t="n" s="0">
        <x:v>8.147614</x:v>
      </x:c>
      <x:c t="n" s="0">
        <x:v>18.40174</x:v>
      </x:c>
      <x:c t="n" s="0">
        <x:v>28.15058</x:v>
      </x:c>
      <x:c t="n" s="0">
        <x:v>30.48818</x:v>
      </x:c>
      <x:c t="n" s="0">
        <x:v>34.24443</x:v>
      </x:c>
      <x:c t="n" s="0">
        <x:v>25.77951</x:v>
      </x:c>
      <x:c t="n" s="0">
        <x:v>28.35015</x:v>
      </x:c>
      <x:c t="n" s="0">
        <x:v>32.80491</x:v>
      </x:c>
      <x:c t="n" s="0">
        <x:v>29.33632</x:v>
      </x:c>
      <x:c t="n" s="0">
        <x:v>35.58292</x:v>
      </x:c>
      <x:c t="n" s="0">
        <x:v>36.16616</x:v>
      </x:c>
      <x:c t="n" s="0">
        <x:v>41.33588</x:v>
      </x:c>
      <x:c t="n" s="0">
        <x:v>43.01302</x:v>
      </x:c>
      <x:c t="n" s="0">
        <x:v>52.45306</x:v>
      </x:c>
      <x:c t="n" s="0">
        <x:v>51.93164</x:v>
      </x:c>
      <x:c t="n" s="0">
        <x:v>55.34093</x:v>
      </x:c>
      <x:c t="n" s="0">
        <x:v>45.38847</x:v>
      </x:c>
      <x:c t="n" s="0">
        <x:v>49.12666</x:v>
      </x:c>
      <x:c t="n" s="0">
        <x:v>44.85281</x:v>
      </x:c>
      <x:c t="n" s="0">
        <x:v>46.85571</x:v>
      </x:c>
      <x:c t="n" s="0">
        <x:v>42.54531</x:v>
      </x:c>
      <x:c t="n" s="0">
        <x:v>41.20295</x:v>
      </x:c>
      <x:c t="n" s="0">
        <x:v>39.61373</x:v>
      </x:c>
      <x:c t="n" s="0">
        <x:v>37.11398</x:v>
      </x:c>
      <x:c t="n" s="0">
        <x:v>29.95552</x:v>
      </x:c>
      <x:c t="n" s="0">
        <x:v>31.3924</x:v>
      </x:c>
      <x:c t="n" s="0">
        <x:v>23.0691</x:v>
      </x:c>
      <x:c t="n" s="0">
        <x:v>11.2459</x:v>
      </x:c>
      <x:c t="n" s="0">
        <x:v>12.91531</x:v>
      </x:c>
      <x:c t="n" s="0">
        <x:v>5.381339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43942.8785763889</x:v>
      </x:c>
      <x:c t="n" s="7">
        <x:v>43942.8785763889</x:v>
      </x:c>
      <x:c t="n" s="0">
        <x:v>60.63728</x:v>
      </x:c>
      <x:c t="n" s="0">
        <x:v>70.43319</x:v>
      </x:c>
      <x:c t="n" s="0">
        <x:v>66.55285</x:v>
      </x:c>
      <x:c t="n" s="0">
        <x:v>74.42529</x:v>
      </x:c>
      <x:c t="n" s="0">
        <x:v>-26.54478</x:v>
      </x:c>
      <x:c t="n" s="0">
        <x:v>-13.59705</x:v>
      </x:c>
      <x:c t="n" s="0">
        <x:v>-9.702677</x:v>
      </x:c>
      <x:c t="n" s="0">
        <x:v>-0.4746519</x:v>
      </x:c>
      <x:c t="n" s="0">
        <x:v>0.4302951</x:v>
      </x:c>
      <x:c t="n" s="0">
        <x:v>7.904022</x:v>
      </x:c>
      <x:c t="n" s="0">
        <x:v>11.47492</x:v>
      </x:c>
      <x:c t="n" s="0">
        <x:v>17.58133</x:v>
      </x:c>
      <x:c t="n" s="0">
        <x:v>24.60843</x:v>
      </x:c>
      <x:c t="n" s="0">
        <x:v>30.43826</x:v>
      </x:c>
      <x:c t="n" s="0">
        <x:v>31.93332</x:v>
      </x:c>
      <x:c t="n" s="0">
        <x:v>31.50905</x:v>
      </x:c>
      <x:c t="n" s="0">
        <x:v>34.63898</x:v>
      </x:c>
      <x:c t="n" s="0">
        <x:v>37.50829</x:v>
      </x:c>
      <x:c t="n" s="0">
        <x:v>37.93301</x:v>
      </x:c>
      <x:c t="n" s="0">
        <x:v>42.82147</x:v>
      </x:c>
      <x:c t="n" s="0">
        <x:v>42.35323</x:v>
      </x:c>
      <x:c t="n" s="0">
        <x:v>46.81546</x:v>
      </x:c>
      <x:c t="n" s="0">
        <x:v>48.55931</x:v>
      </x:c>
      <x:c t="n" s="0">
        <x:v>51.24113</x:v>
      </x:c>
      <x:c t="n" s="0">
        <x:v>50.9568</x:v>
      </x:c>
      <x:c t="n" s="0">
        <x:v>53.01966</x:v>
      </x:c>
      <x:c t="n" s="0">
        <x:v>50.52215</x:v>
      </x:c>
      <x:c t="n" s="0">
        <x:v>48.98506</x:v>
      </x:c>
      <x:c t="n" s="0">
        <x:v>46.80129</x:v>
      </x:c>
      <x:c t="n" s="0">
        <x:v>46.63988</x:v>
      </x:c>
      <x:c t="n" s="0">
        <x:v>44.45722</x:v>
      </x:c>
      <x:c t="n" s="0">
        <x:v>41.88617</x:v>
      </x:c>
      <x:c t="n" s="0">
        <x:v>39.20006</x:v>
      </x:c>
      <x:c t="n" s="0">
        <x:v>35.53686</x:v>
      </x:c>
      <x:c t="n" s="0">
        <x:v>30.18008</x:v>
      </x:c>
      <x:c t="n" s="0">
        <x:v>36.91231</x:v>
      </x:c>
      <x:c t="n" s="0">
        <x:v>24.92813</x:v>
      </x:c>
      <x:c t="n" s="0">
        <x:v>12.57162</x:v>
      </x:c>
      <x:c t="n" s="0">
        <x:v>10.94828</x:v>
      </x:c>
      <x:c t="n" s="0">
        <x:v>5.178855</x:v>
      </x:c>
      <x:c t="n" s="0">
        <x:v>-25.7137</x:v>
      </x:c>
      <x:c t="n" s="0">
        <x:v>-13.85836</x:v>
      </x:c>
      <x:c t="n" s="0">
        <x:v>-7.620201</x:v>
      </x:c>
      <x:c t="n" s="0">
        <x:v>-2.576994</x:v>
      </x:c>
      <x:c t="n" s="0">
        <x:v>0.3676342</x:v>
      </x:c>
      <x:c t="n" s="0">
        <x:v>12.42911</x:v>
      </x:c>
      <x:c t="n" s="0">
        <x:v>8.147614</x:v>
      </x:c>
      <x:c t="n" s="0">
        <x:v>17.53277</x:v>
      </x:c>
      <x:c t="n" s="0">
        <x:v>29.37479</x:v>
      </x:c>
      <x:c t="n" s="0">
        <x:v>27.61585</x:v>
      </x:c>
      <x:c t="n" s="0">
        <x:v>35.49372</x:v>
      </x:c>
      <x:c t="n" s="0">
        <x:v>38.68462</x:v>
      </x:c>
      <x:c t="n" s="0">
        <x:v>33.02487</x:v>
      </x:c>
      <x:c t="n" s="0">
        <x:v>33.26072</x:v>
      </x:c>
      <x:c t="n" s="0">
        <x:v>40.03265</x:v>
      </x:c>
      <x:c t="n" s="0">
        <x:v>41.68584</x:v>
      </x:c>
      <x:c t="n" s="0">
        <x:v>41.21815</x:v>
      </x:c>
      <x:c t="n" s="0">
        <x:v>45.52085</x:v>
      </x:c>
      <x:c t="n" s="0">
        <x:v>52.20031</x:v>
      </x:c>
      <x:c t="n" s="0">
        <x:v>54.62726</x:v>
      </x:c>
      <x:c t="n" s="0">
        <x:v>51.71967</x:v>
      </x:c>
      <x:c t="n" s="0">
        <x:v>51.46664</x:v>
      </x:c>
      <x:c t="n" s="0">
        <x:v>52.74676</x:v>
      </x:c>
      <x:c t="n" s="0">
        <x:v>48.66566</x:v>
      </x:c>
      <x:c t="n" s="0">
        <x:v>45.34099</x:v>
      </x:c>
      <x:c t="n" s="0">
        <x:v>48.15979</x:v>
      </x:c>
      <x:c t="n" s="0">
        <x:v>45.31001</x:v>
      </x:c>
      <x:c t="n" s="0">
        <x:v>40.91576</x:v>
      </x:c>
      <x:c t="n" s="0">
        <x:v>38.89577</x:v>
      </x:c>
      <x:c t="n" s="0">
        <x:v>33.72034</x:v>
      </x:c>
      <x:c t="n" s="0">
        <x:v>30.5627</x:v>
      </x:c>
      <x:c t="n" s="0">
        <x:v>31.0777</x:v>
      </x:c>
      <x:c t="n" s="0">
        <x:v>21.74223</x:v>
      </x:c>
      <x:c t="n" s="0">
        <x:v>10.46765</x:v>
      </x:c>
      <x:c t="n" s="0">
        <x:v>10.28734</x:v>
      </x:c>
      <x:c t="n" s="0">
        <x:v>4.934504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43942.8785763889</x:v>
      </x:c>
      <x:c t="n" s="7">
        <x:v>43942.8785763889</x:v>
      </x:c>
      <x:c t="n" s="0">
        <x:v>61.22394</x:v>
      </x:c>
      <x:c t="n" s="0">
        <x:v>69.76372</x:v>
      </x:c>
      <x:c t="n" s="0">
        <x:v>69.98719</x:v>
      </x:c>
      <x:c t="n" s="0">
        <x:v>77.59198</x:v>
      </x:c>
      <x:c t="n" s="0">
        <x:v>-26.41384</x:v>
      </x:c>
      <x:c t="n" s="0">
        <x:v>-13.63427</x:v>
      </x:c>
      <x:c t="n" s="0">
        <x:v>-9.056911</x:v>
      </x:c>
      <x:c t="n" s="0">
        <x:v>-0.8383445</x:v>
      </x:c>
      <x:c t="n" s="0">
        <x:v>0.4212023</x:v>
      </x:c>
      <x:c t="n" s="0">
        <x:v>8.93461</x:v>
      </x:c>
      <x:c t="n" s="0">
        <x:v>11.12163</x:v>
      </x:c>
      <x:c t="n" s="0">
        <x:v>17.20671</x:v>
      </x:c>
      <x:c t="n" s="0">
        <x:v>25.88819</x:v>
      </x:c>
      <x:c t="n" s="0">
        <x:v>29.9193</x:v>
      </x:c>
      <x:c t="n" s="0">
        <x:v>32.67197</x:v>
      </x:c>
      <x:c t="n" s="0">
        <x:v>33.59298</x:v>
      </x:c>
      <x:c t="n" s="0">
        <x:v>35.14208</x:v>
      </x:c>
      <x:c t="n" s="0">
        <x:v>37.0486</x:v>
      </x:c>
      <x:c t="n" s="0">
        <x:v>40.18171</x:v>
      </x:c>
      <x:c t="n" s="0">
        <x:v>42.56584</x:v>
      </x:c>
      <x:c t="n" s="0">
        <x:v>42.50746</x:v>
      </x:c>
      <x:c t="n" s="0">
        <x:v>47.12085</x:v>
      </x:c>
      <x:c t="n" s="0">
        <x:v>48.25166</x:v>
      </x:c>
      <x:c t="n" s="0">
        <x:v>51.86111</x:v>
      </x:c>
      <x:c t="n" s="0">
        <x:v>51.01977</x:v>
      </x:c>
      <x:c t="n" s="0">
        <x:v>52.78393</x:v>
      </x:c>
      <x:c t="n" s="0">
        <x:v>50.56789</x:v>
      </x:c>
      <x:c t="n" s="0">
        <x:v>48.84974</x:v>
      </x:c>
      <x:c t="n" s="0">
        <x:v>47.03503</x:v>
      </x:c>
      <x:c t="n" s="0">
        <x:v>46.8847</x:v>
      </x:c>
      <x:c t="n" s="0">
        <x:v>44.36388</x:v>
      </x:c>
      <x:c t="n" s="0">
        <x:v>41.8854</x:v>
      </x:c>
      <x:c t="n" s="0">
        <x:v>39.30125</x:v>
      </x:c>
      <x:c t="n" s="0">
        <x:v>35.47842</x:v>
      </x:c>
      <x:c t="n" s="0">
        <x:v>30.09824</x:v>
      </x:c>
      <x:c t="n" s="0">
        <x:v>36.41222</x:v>
      </x:c>
      <x:c t="n" s="0">
        <x:v>24.74787</x:v>
      </x:c>
      <x:c t="n" s="0">
        <x:v>12.3286</x:v>
      </x:c>
      <x:c t="n" s="0">
        <x:v>10.89842</x:v>
      </x:c>
      <x:c t="n" s="0">
        <x:v>5.181465</x:v>
      </x:c>
      <x:c t="n" s="0">
        <x:v>-25.7137</x:v>
      </x:c>
      <x:c t="n" s="0">
        <x:v>-13.85836</x:v>
      </x:c>
      <x:c t="n" s="0">
        <x:v>-6.303944</x:v>
      </x:c>
      <x:c t="n" s="0">
        <x:v>-4.25208</x:v>
      </x:c>
      <x:c t="n" s="0">
        <x:v>0.3676342</x:v>
      </x:c>
      <x:c t="n" s="0">
        <x:v>12.42911</x:v>
      </x:c>
      <x:c t="n" s="0">
        <x:v>8.147614</x:v>
      </x:c>
      <x:c t="n" s="0">
        <x:v>12.78932</x:v>
      </x:c>
      <x:c t="n" s="0">
        <x:v>30.95125</x:v>
      </x:c>
      <x:c t="n" s="0">
        <x:v>24.02584</x:v>
      </x:c>
      <x:c t="n" s="0">
        <x:v>35.49372</x:v>
      </x:c>
      <x:c t="n" s="0">
        <x:v>38.68462</x:v>
      </x:c>
      <x:c t="n" s="0">
        <x:v>37.76344</x:v>
      </x:c>
      <x:c t="n" s="0">
        <x:v>31.79182</x:v>
      </x:c>
      <x:c t="n" s="0">
        <x:v>45.9861</x:v>
      </x:c>
      <x:c t="n" s="0">
        <x:v>39.97219</x:v>
      </x:c>
      <x:c t="n" s="0">
        <x:v>43.67318</x:v>
      </x:c>
      <x:c t="n" s="0">
        <x:v>48.20413</x:v>
      </x:c>
      <x:c t="n" s="0">
        <x:v>45.68312</x:v>
      </x:c>
      <x:c t="n" s="0">
        <x:v>54.64571</x:v>
      </x:c>
      <x:c t="n" s="0">
        <x:v>51.125</x:v>
      </x:c>
      <x:c t="n" s="0">
        <x:v>51.73109</x:v>
      </x:c>
      <x:c t="n" s="0">
        <x:v>48.02513</x:v>
      </x:c>
      <x:c t="n" s="0">
        <x:v>46.94476</x:v>
      </x:c>
      <x:c t="n" s="0">
        <x:v>49.09305</x:v>
      </x:c>
      <x:c t="n" s="0">
        <x:v>48.16988</x:v>
      </x:c>
      <x:c t="n" s="0">
        <x:v>45.77</x:v>
      </x:c>
      <x:c t="n" s="0">
        <x:v>42.3021</x:v>
      </x:c>
      <x:c t="n" s="0">
        <x:v>39.62138</x:v>
      </x:c>
      <x:c t="n" s="0">
        <x:v>35.50431</x:v>
      </x:c>
      <x:c t="n" s="0">
        <x:v>30.4029</x:v>
      </x:c>
      <x:c t="n" s="0">
        <x:v>31.50211</x:v>
      </x:c>
      <x:c t="n" s="0">
        <x:v>23.80132</x:v>
      </x:c>
      <x:c t="n" s="0">
        <x:v>10.06643</x:v>
      </x:c>
      <x:c t="n" s="0">
        <x:v>10.5034</x:v>
      </x:c>
      <x:c t="n" s="0">
        <x:v>5.401295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43942.8785763889</x:v>
      </x:c>
      <x:c t="n" s="7">
        <x:v>43942.8785763889</x:v>
      </x:c>
      <x:c t="n" s="0">
        <x:v>59.52988</x:v>
      </x:c>
      <x:c t="n" s="0">
        <x:v>68.35043</x:v>
      </x:c>
      <x:c t="n" s="0">
        <x:v>69.16061</x:v>
      </x:c>
      <x:c t="n" s="0">
        <x:v>77.3626</x:v>
      </x:c>
      <x:c t="n" s="0">
        <x:v>-26.3053</x:v>
      </x:c>
      <x:c t="n" s="0">
        <x:v>-13.6663</x:v>
      </x:c>
      <x:c t="n" s="0">
        <x:v>-8.529291</x:v>
      </x:c>
      <x:c t="n" s="0">
        <x:v>-1.197933</x:v>
      </x:c>
      <x:c t="n" s="0">
        <x:v>0.4134219</x:v>
      </x:c>
      <x:c t="n" s="0">
        <x:v>9.654938</x:v>
      </x:c>
      <x:c t="n" s="0">
        <x:v>10.79536</x:v>
      </x:c>
      <x:c t="n" s="0">
        <x:v>16.78189</x:v>
      </x:c>
      <x:c t="n" s="0">
        <x:v>27.54646</x:v>
      </x:c>
      <x:c t="n" s="0">
        <x:v>29.42101</x:v>
      </x:c>
      <x:c t="n" s="0">
        <x:v>33.21646</x:v>
      </x:c>
      <x:c t="n" s="0">
        <x:v>34.81672</x:v>
      </x:c>
      <x:c t="n" s="0">
        <x:v>35.638</x:v>
      </x:c>
      <x:c t="n" s="0">
        <x:v>36.56699</x:v>
      </x:c>
      <x:c t="n" s="0">
        <x:v>40.97427</x:v>
      </x:c>
      <x:c t="n" s="0">
        <x:v>42.16035</x:v>
      </x:c>
      <x:c t="n" s="0">
        <x:v>42.62654</x:v>
      </x:c>
      <x:c t="n" s="0">
        <x:v>47.04298</x:v>
      </x:c>
      <x:c t="n" s="0">
        <x:v>48.40026</x:v>
      </x:c>
      <x:c t="n" s="0">
        <x:v>52.7079</x:v>
      </x:c>
      <x:c t="n" s="0">
        <x:v>50.59852</x:v>
      </x:c>
      <x:c t="n" s="0">
        <x:v>52.51201</x:v>
      </x:c>
      <x:c t="n" s="0">
        <x:v>51.00496</x:v>
      </x:c>
      <x:c t="n" s="0">
        <x:v>48.59824</x:v>
      </x:c>
      <x:c t="n" s="0">
        <x:v>47.32672</x:v>
      </x:c>
      <x:c t="n" s="0">
        <x:v>46.84957</x:v>
      </x:c>
      <x:c t="n" s="0">
        <x:v>44.62799</x:v>
      </x:c>
      <x:c t="n" s="0">
        <x:v>41.70279</x:v>
      </x:c>
      <x:c t="n" s="0">
        <x:v>39.30715</x:v>
      </x:c>
      <x:c t="n" s="0">
        <x:v>35.45461</x:v>
      </x:c>
      <x:c t="n" s="0">
        <x:v>30.49025</x:v>
      </x:c>
      <x:c t="n" s="0">
        <x:v>35.91693</x:v>
      </x:c>
      <x:c t="n" s="0">
        <x:v>24.47973</x:v>
      </x:c>
      <x:c t="n" s="0">
        <x:v>12.23665</x:v>
      </x:c>
      <x:c t="n" s="0">
        <x:v>10.70192</x:v>
      </x:c>
      <x:c t="n" s="0">
        <x:v>5.120604</x:v>
      </x:c>
      <x:c t="n" s="0">
        <x:v>-25.7137</x:v>
      </x:c>
      <x:c t="n" s="0">
        <x:v>-13.85836</x:v>
      </x:c>
      <x:c t="n" s="0">
        <x:v>-6.303944</x:v>
      </x:c>
      <x:c t="n" s="0">
        <x:v>-4.25208</x:v>
      </x:c>
      <x:c t="n" s="0">
        <x:v>0.3676342</x:v>
      </x:c>
      <x:c t="n" s="0">
        <x:v>12.42911</x:v>
      </x:c>
      <x:c t="n" s="0">
        <x:v>8.147614</x:v>
      </x:c>
      <x:c t="n" s="0">
        <x:v>12.78932</x:v>
      </x:c>
      <x:c t="n" s="0">
        <x:v>32.10538</x:v>
      </x:c>
      <x:c t="n" s="0">
        <x:v>24.02584</x:v>
      </x:c>
      <x:c t="n" s="0">
        <x:v>35.1249</x:v>
      </x:c>
      <x:c t="n" s="0">
        <x:v>38.68462</x:v>
      </x:c>
      <x:c t="n" s="0">
        <x:v>37.60844</x:v>
      </x:c>
      <x:c t="n" s="0">
        <x:v>30.99264</x:v>
      </x:c>
      <x:c t="n" s="0">
        <x:v>41.61517</x:v>
      </x:c>
      <x:c t="n" s="0">
        <x:v>37.02621</x:v>
      </x:c>
      <x:c t="n" s="0">
        <x:v>41.74168</x:v>
      </x:c>
      <x:c t="n" s="0">
        <x:v>45.73743</x:v>
      </x:c>
      <x:c t="n" s="0">
        <x:v>48.00173</x:v>
      </x:c>
      <x:c t="n" s="0">
        <x:v>53.97995</x:v>
      </x:c>
      <x:c t="n" s="0">
        <x:v>47.22406</x:v>
      </x:c>
      <x:c t="n" s="0">
        <x:v>50.30179</x:v>
      </x:c>
      <x:c t="n" s="0">
        <x:v>52.81593</x:v>
      </x:c>
      <x:c t="n" s="0">
        <x:v>47.20589</x:v>
      </x:c>
      <x:c t="n" s="0">
        <x:v>47.8674</x:v>
      </x:c>
      <x:c t="n" s="0">
        <x:v>44.69131</x:v>
      </x:c>
      <x:c t="n" s="0">
        <x:v>43.07437</x:v>
      </x:c>
      <x:c t="n" s="0">
        <x:v>40.34699</x:v>
      </x:c>
      <x:c t="n" s="0">
        <x:v>38.90376</x:v>
      </x:c>
      <x:c t="n" s="0">
        <x:v>35.1432</x:v>
      </x:c>
      <x:c t="n" s="0">
        <x:v>31.68209</x:v>
      </x:c>
      <x:c t="n" s="0">
        <x:v>29.35216</x:v>
      </x:c>
      <x:c t="n" s="0">
        <x:v>22.1067</x:v>
      </x:c>
      <x:c t="n" s="0">
        <x:v>12.36864</x:v>
      </x:c>
      <x:c t="n" s="0">
        <x:v>9.120284</x:v>
      </x:c>
      <x:c t="n" s="0">
        <x:v>5.56963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43942.8785763889</x:v>
      </x:c>
      <x:c t="n" s="7">
        <x:v>43942.8785763889</x:v>
      </x:c>
      <x:c t="n" s="0">
        <x:v>59.64775</x:v>
      </x:c>
      <x:c t="n" s="0">
        <x:v>66.98823</x:v>
      </x:c>
      <x:c t="n" s="0">
        <x:v>68.85285</x:v>
      </x:c>
      <x:c t="n" s="0">
        <x:v>77.07347</x:v>
      </x:c>
      <x:c t="n" s="0">
        <x:v>-26.21782</x:v>
      </x:c>
      <x:c t="n" s="0">
        <x:v>-13.83546</x:v>
      </x:c>
      <x:c t="n" s="0">
        <x:v>-8.124457</x:v>
      </x:c>
      <x:c t="n" s="0">
        <x:v>-1.530519</x:v>
      </x:c>
      <x:c t="n" s="0">
        <x:v>1.3374</x:v>
      </x:c>
      <x:c t="n" s="0">
        <x:v>10.18774</x:v>
      </x:c>
      <x:c t="n" s="0">
        <x:v>11.2154</x:v>
      </x:c>
      <x:c t="n" s="0">
        <x:v>16.37216</x:v>
      </x:c>
      <x:c t="n" s="0">
        <x:v>28.58813</x:v>
      </x:c>
      <x:c t="n" s="0">
        <x:v>28.96775</x:v>
      </x:c>
      <x:c t="n" s="0">
        <x:v>33.34348</x:v>
      </x:c>
      <x:c t="n" s="0">
        <x:v>35.00824</x:v>
      </x:c>
      <x:c t="n" s="0">
        <x:v>35.81289</x:v>
      </x:c>
      <x:c t="n" s="0">
        <x:v>35.94698</x:v>
      </x:c>
      <x:c t="n" s="0">
        <x:v>40.8921</x:v>
      </x:c>
      <x:c t="n" s="0">
        <x:v>41.61901</x:v>
      </x:c>
      <x:c t="n" s="0">
        <x:v>42.15571</x:v>
      </x:c>
      <x:c t="n" s="0">
        <x:v>46.91183</x:v>
      </x:c>
      <x:c t="n" s="0">
        <x:v>48.96499</x:v>
      </x:c>
      <x:c t="n" s="0">
        <x:v>52.34486</x:v>
      </x:c>
      <x:c t="n" s="0">
        <x:v>50.39758</x:v>
      </x:c>
      <x:c t="n" s="0">
        <x:v>52.33906</x:v>
      </x:c>
      <x:c t="n" s="0">
        <x:v>50.86476</x:v>
      </x:c>
      <x:c t="n" s="0">
        <x:v>48.5013</x:v>
      </x:c>
      <x:c t="n" s="0">
        <x:v>47.40974</x:v>
      </x:c>
      <x:c t="n" s="0">
        <x:v>46.6208</x:v>
      </x:c>
      <x:c t="n" s="0">
        <x:v>44.51041</x:v>
      </x:c>
      <x:c t="n" s="0">
        <x:v>41.86878</x:v>
      </x:c>
      <x:c t="n" s="0">
        <x:v>39.23604</x:v>
      </x:c>
      <x:c t="n" s="0">
        <x:v>35.29373</x:v>
      </x:c>
      <x:c t="n" s="0">
        <x:v>30.59969</x:v>
      </x:c>
      <x:c t="n" s="0">
        <x:v>35.43557</x:v>
      </x:c>
      <x:c t="n" s="0">
        <x:v>24.50022</x:v>
      </x:c>
      <x:c t="n" s="0">
        <x:v>12.128</x:v>
      </x:c>
      <x:c t="n" s="0">
        <x:v>10.5706</x:v>
      </x:c>
      <x:c t="n" s="0">
        <x:v>5.156836</x:v>
      </x:c>
      <x:c t="n" s="0">
        <x:v>-25.7463</x:v>
      </x:c>
      <x:c t="n" s="0">
        <x:v>-15.96446</x:v>
      </x:c>
      <x:c t="n" s="0">
        <x:v>-6.303944</x:v>
      </x:c>
      <x:c t="n" s="0">
        <x:v>-4.25208</x:v>
      </x:c>
      <x:c t="n" s="0">
        <x:v>6.143927</x:v>
      </x:c>
      <x:c t="n" s="0">
        <x:v>12.42911</x:v>
      </x:c>
      <x:c t="n" s="0">
        <x:v>14.74563</x:v>
      </x:c>
      <x:c t="n" s="0">
        <x:v>12.49478</x:v>
      </x:c>
      <x:c t="n" s="0">
        <x:v>32.10538</x:v>
      </x:c>
      <x:c t="n" s="0">
        <x:v>24.77637</x:v>
      </x:c>
      <x:c t="n" s="0">
        <x:v>33.78243</x:v>
      </x:c>
      <x:c t="n" s="0">
        <x:v>32.12349</x:v>
      </x:c>
      <x:c t="n" s="0">
        <x:v>36.33382</x:v>
      </x:c>
      <x:c t="n" s="0">
        <x:v>19.41298</x:v>
      </x:c>
      <x:c t="n" s="0">
        <x:v>39.19057</x:v>
      </x:c>
      <x:c t="n" s="0">
        <x:v>33.51521</x:v>
      </x:c>
      <x:c t="n" s="0">
        <x:v>34.35416</x:v>
      </x:c>
      <x:c t="n" s="0">
        <x:v>45.98516</x:v>
      </x:c>
      <x:c t="n" s="0">
        <x:v>53.30348</x:v>
      </x:c>
      <x:c t="n" s="0">
        <x:v>52.63802</x:v>
      </x:c>
      <x:c t="n" s="0">
        <x:v>50.87221</x:v>
      </x:c>
      <x:c t="n" s="0">
        <x:v>51.77233</x:v>
      </x:c>
      <x:c t="n" s="0">
        <x:v>51.53382</x:v>
      </x:c>
      <x:c t="n" s="0">
        <x:v>47.95444</x:v>
      </x:c>
      <x:c t="n" s="0">
        <x:v>48.21148</x:v>
      </x:c>
      <x:c t="n" s="0">
        <x:v>46.66539</x:v>
      </x:c>
      <x:c t="n" s="0">
        <x:v>45.19213</x:v>
      </x:c>
      <x:c t="n" s="0">
        <x:v>42.98696</x:v>
      </x:c>
      <x:c t="n" s="0">
        <x:v>40.00049</x:v>
      </x:c>
      <x:c t="n" s="0">
        <x:v>34.13331</x:v>
      </x:c>
      <x:c t="n" s="0">
        <x:v>32.27478</x:v>
      </x:c>
      <x:c t="n" s="0">
        <x:v>31.87516</x:v>
      </x:c>
      <x:c t="n" s="0">
        <x:v>24.81709</x:v>
      </x:c>
      <x:c t="n" s="0">
        <x:v>12.94027</x:v>
      </x:c>
      <x:c t="n" s="0">
        <x:v>10.95971</x:v>
      </x:c>
      <x:c t="n" s="0">
        <x:v>4.274014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43942.8785763889</x:v>
      </x:c>
      <x:c t="n" s="7">
        <x:v>43942.8785763889</x:v>
      </x:c>
      <x:c t="n" s="0">
        <x:v>58.06259</x:v>
      </x:c>
      <x:c t="n" s="0">
        <x:v>68.35043</x:v>
      </x:c>
      <x:c t="n" s="0">
        <x:v>66.09609</x:v>
      </x:c>
      <x:c t="n" s="0">
        <x:v>73.83709</x:v>
      </x:c>
      <x:c t="n" s="0">
        <x:v>-26.14712</x:v>
      </x:c>
      <x:c t="n" s="0">
        <x:v>-14.12524</x:v>
      </x:c>
      <x:c t="n" s="0">
        <x:v>-7.806287</x:v>
      </x:c>
      <x:c t="n" s="0">
        <x:v>-1.836225</x:v>
      </x:c>
      <x:c t="n" s="0">
        <x:v>2.614663</x:v>
      </x:c>
      <x:c t="n" s="0">
        <x:v>10.59615</x:v>
      </x:c>
      <x:c t="n" s="0">
        <x:v>12.07839</x:v>
      </x:c>
      <x:c t="n" s="0">
        <x:v>15.97783</x:v>
      </x:c>
      <x:c t="n" s="0">
        <x:v>29.31476</x:v>
      </x:c>
      <x:c t="n" s="0">
        <x:v>28.56242</x:v>
      </x:c>
      <x:c t="n" s="0">
        <x:v>33.41039</x:v>
      </x:c>
      <x:c t="n" s="0">
        <x:v>34.5083</x:v>
      </x:c>
      <x:c t="n" s="0">
        <x:v>35.89294</x:v>
      </x:c>
      <x:c t="n" s="0">
        <x:v>35.27814</x:v>
      </x:c>
      <x:c t="n" s="0">
        <x:v>40.30779</x:v>
      </x:c>
      <x:c t="n" s="0">
        <x:v>41.3485</x:v>
      </x:c>
      <x:c t="n" s="0">
        <x:v>42.77404</x:v>
      </x:c>
      <x:c t="n" s="0">
        <x:v>46.59975</x:v>
      </x:c>
      <x:c t="n" s="0">
        <x:v>49.2548</x:v>
      </x:c>
      <x:c t="n" s="0">
        <x:v>52.95964</x:v>
      </x:c>
      <x:c t="n" s="0">
        <x:v>50.67654</x:v>
      </x:c>
      <x:c t="n" s="0">
        <x:v>52.19364</x:v>
      </x:c>
      <x:c t="n" s="0">
        <x:v>51.33865</x:v>
      </x:c>
      <x:c t="n" s="0">
        <x:v>48.35506</x:v>
      </x:c>
      <x:c t="n" s="0">
        <x:v>47.69463</x:v>
      </x:c>
      <x:c t="n" s="0">
        <x:v>46.72184</x:v>
      </x:c>
      <x:c t="n" s="0">
        <x:v>44.4915</x:v>
      </x:c>
      <x:c t="n" s="0">
        <x:v>41.82406</x:v>
      </x:c>
      <x:c t="n" s="0">
        <x:v>39.3138</x:v>
      </x:c>
      <x:c t="n" s="0">
        <x:v>35.0158</x:v>
      </x:c>
      <x:c t="n" s="0">
        <x:v>30.79928</x:v>
      </x:c>
      <x:c t="n" s="0">
        <x:v>35.10719</x:v>
      </x:c>
      <x:c t="n" s="0">
        <x:v>24.56325</x:v>
      </x:c>
      <x:c t="n" s="0">
        <x:v>12.10194</x:v>
      </x:c>
      <x:c t="n" s="0">
        <x:v>10.68475</x:v>
      </x:c>
      <x:c t="n" s="0">
        <x:v>5.164243</x:v>
      </x:c>
      <x:c t="n" s="0">
        <x:v>-25.75098</x:v>
      </x:c>
      <x:c t="n" s="0">
        <x:v>-16.37002</x:v>
      </x:c>
      <x:c t="n" s="0">
        <x:v>-6.303944</x:v>
      </x:c>
      <x:c t="n" s="0">
        <x:v>-4.25208</x:v>
      </x:c>
      <x:c t="n" s="0">
        <x:v>6.577849</x:v>
      </x:c>
      <x:c t="n" s="0">
        <x:v>12.9881</x:v>
      </x:c>
      <x:c t="n" s="0">
        <x:v>15.20508</x:v>
      </x:c>
      <x:c t="n" s="0">
        <x:v>12.45103</x:v>
      </x:c>
      <x:c t="n" s="0">
        <x:v>30.82962</x:v>
      </x:c>
      <x:c t="n" s="0">
        <x:v>24.87374</x:v>
      </x:c>
      <x:c t="n" s="0">
        <x:v>33.78243</x:v>
      </x:c>
      <x:c t="n" s="0">
        <x:v>29.07563</x:v>
      </x:c>
      <x:c t="n" s="0">
        <x:v>36.33382</x:v>
      </x:c>
      <x:c t="n" s="0">
        <x:v>31.31561</x:v>
      </x:c>
      <x:c t="n" s="0">
        <x:v>26.76024</x:v>
      </x:c>
      <x:c t="n" s="0">
        <x:v>42.54652</x:v>
      </x:c>
      <x:c t="n" s="0">
        <x:v>47.48794</x:v>
      </x:c>
      <x:c t="n" s="0">
        <x:v>43.85368</x:v>
      </x:c>
      <x:c t="n" s="0">
        <x:v>46.19709</x:v>
      </x:c>
      <x:c t="n" s="0">
        <x:v>55.79016</x:v>
      </x:c>
      <x:c t="n" s="0">
        <x:v>52.378</x:v>
      </x:c>
      <x:c t="n" s="0">
        <x:v>52.69531</x:v>
      </x:c>
      <x:c t="n" s="0">
        <x:v>51.95438</x:v>
      </x:c>
      <x:c t="n" s="0">
        <x:v>48.57939</x:v>
      </x:c>
      <x:c t="n" s="0">
        <x:v>47.62308</x:v>
      </x:c>
      <x:c t="n" s="0">
        <x:v>46.47578</x:v>
      </x:c>
      <x:c t="n" s="0">
        <x:v>44.3289</x:v>
      </x:c>
      <x:c t="n" s="0">
        <x:v>40.9823</x:v>
      </x:c>
      <x:c t="n" s="0">
        <x:v>39.60638</x:v>
      </x:c>
      <x:c t="n" s="0">
        <x:v>33.52143</x:v>
      </x:c>
      <x:c t="n" s="0">
        <x:v>31.34393</x:v>
      </x:c>
      <x:c t="n" s="0">
        <x:v>32.13515</x:v>
      </x:c>
      <x:c t="n" s="0">
        <x:v>25.39366</x:v>
      </x:c>
      <x:c t="n" s="0">
        <x:v>8.979196</x:v>
      </x:c>
      <x:c t="n" s="0">
        <x:v>9.984947</x:v>
      </x:c>
      <x:c t="n" s="0">
        <x:v>5.775565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43942.8785763889</x:v>
      </x:c>
      <x:c t="n" s="7">
        <x:v>43942.8785763889</x:v>
      </x:c>
      <x:c t="n" s="0">
        <x:v>61.01488</x:v>
      </x:c>
      <x:c t="n" s="0">
        <x:v>68.00281</x:v>
      </x:c>
      <x:c t="n" s="0">
        <x:v>69.51825</x:v>
      </x:c>
      <x:c t="n" s="0">
        <x:v>77.04189</x:v>
      </x:c>
      <x:c t="n" s="0">
        <x:v>-26.08774</x:v>
      </x:c>
      <x:c t="n" s="0">
        <x:v>-14.38903</x:v>
      </x:c>
      <x:c t="n" s="0">
        <x:v>-7.551875</x:v>
      </x:c>
      <x:c t="n" s="0">
        <x:v>-2.115504</x:v>
      </x:c>
      <x:c t="n" s="0">
        <x:v>3.469723</x:v>
      </x:c>
      <x:c t="n" s="0">
        <x:v>11.23398</x:v>
      </x:c>
      <x:c t="n" s="0">
        <x:v>12.70009</x:v>
      </x:c>
      <x:c t="n" s="0">
        <x:v>15.61017</x:v>
      </x:c>
      <x:c t="n" s="0">
        <x:v>29.06071</x:v>
      </x:c>
      <x:c t="n" s="0">
        <x:v>28.18354</x:v>
      </x:c>
      <x:c t="n" s="0">
        <x:v>33.46672</x:v>
      </x:c>
      <x:c t="n" s="0">
        <x:v>34.03045</x:v>
      </x:c>
      <x:c t="n" s="0">
        <x:v>35.9471</x:v>
      </x:c>
      <x:c t="n" s="0">
        <x:v>35.29562</x:v>
      </x:c>
      <x:c t="n" s="0">
        <x:v>39.70725</x:v>
      </x:c>
      <x:c t="n" s="0">
        <x:v>41.96243</x:v>
      </x:c>
      <x:c t="n" s="0">
        <x:v>44.24004</x:v>
      </x:c>
      <x:c t="n" s="0">
        <x:v>46.63666</x:v>
      </x:c>
      <x:c t="n" s="0">
        <x:v>48.89831</x:v>
      </x:c>
      <x:c t="n" s="0">
        <x:v>53.10744</x:v>
      </x:c>
      <x:c t="n" s="0">
        <x:v>50.83477</x:v>
      </x:c>
      <x:c t="n" s="0">
        <x:v>52.43639</x:v>
      </x:c>
      <x:c t="n" s="0">
        <x:v>50.89838</x:v>
      </x:c>
      <x:c t="n" s="0">
        <x:v>48.19321</x:v>
      </x:c>
      <x:c t="n" s="0">
        <x:v>47.19539</x:v>
      </x:c>
      <x:c t="n" s="0">
        <x:v>46.45683</x:v>
      </x:c>
      <x:c t="n" s="0">
        <x:v>44.29861</x:v>
      </x:c>
      <x:c t="n" s="0">
        <x:v>41.8722</x:v>
      </x:c>
      <x:c t="n" s="0">
        <x:v>39.32046</x:v>
      </x:c>
      <x:c t="n" s="0">
        <x:v>35.22617</x:v>
      </x:c>
      <x:c t="n" s="0">
        <x:v>30.91778</x:v>
      </x:c>
      <x:c t="n" s="0">
        <x:v>34.76268</x:v>
      </x:c>
      <x:c t="n" s="0">
        <x:v>24.60894</x:v>
      </x:c>
      <x:c t="n" s="0">
        <x:v>12.00191</x:v>
      </x:c>
      <x:c t="n" s="0">
        <x:v>10.53645</x:v>
      </x:c>
      <x:c t="n" s="0">
        <x:v>5.245457</x:v>
      </x:c>
      <x:c t="n" s="0">
        <x:v>-25.75098</x:v>
      </x:c>
      <x:c t="n" s="0">
        <x:v>-16.37002</x:v>
      </x:c>
      <x:c t="n" s="0">
        <x:v>-6.303944</x:v>
      </x:c>
      <x:c t="n" s="0">
        <x:v>-4.25208</x:v>
      </x:c>
      <x:c t="n" s="0">
        <x:v>6.577849</x:v>
      </x:c>
      <x:c t="n" s="0">
        <x:v>13.78457</x:v>
      </x:c>
      <x:c t="n" s="0">
        <x:v>15.20508</x:v>
      </x:c>
      <x:c t="n" s="0">
        <x:v>12.45103</x:v>
      </x:c>
      <x:c t="n" s="0">
        <x:v>27.17349</x:v>
      </x:c>
      <x:c t="n" s="0">
        <x:v>24.87374</x:v>
      </x:c>
      <x:c t="n" s="0">
        <x:v>33.78243</x:v>
      </x:c>
      <x:c t="n" s="0">
        <x:v>30.78991</x:v>
      </x:c>
      <x:c t="n" s="0">
        <x:v>36.1748</x:v>
      </x:c>
      <x:c t="n" s="0">
        <x:v>35.39653</x:v>
      </x:c>
      <x:c t="n" s="0">
        <x:v>32.20328</x:v>
      </x:c>
      <x:c t="n" s="0">
        <x:v>45.11956</x:v>
      </x:c>
      <x:c t="n" s="0">
        <x:v>48.74825</x:v>
      </x:c>
      <x:c t="n" s="0">
        <x:v>45.68788</x:v>
      </x:c>
      <x:c t="n" s="0">
        <x:v>48.13718</x:v>
      </x:c>
      <x:c t="n" s="0">
        <x:v>50.27465</x:v>
      </x:c>
      <x:c t="n" s="0">
        <x:v>49.26554</x:v>
      </x:c>
      <x:c t="n" s="0">
        <x:v>53.72014</x:v>
      </x:c>
      <x:c t="n" s="0">
        <x:v>46.60175</x:v>
      </x:c>
      <x:c t="n" s="0">
        <x:v>42.68564</x:v>
      </x:c>
      <x:c t="n" s="0">
        <x:v>47.38802</x:v>
      </x:c>
      <x:c t="n" s="0">
        <x:v>45.88694</x:v>
      </x:c>
      <x:c t="n" s="0">
        <x:v>41.52457</x:v>
      </x:c>
      <x:c t="n" s="0">
        <x:v>41.67507</x:v>
      </x:c>
      <x:c t="n" s="0">
        <x:v>40.21882</x:v>
      </x:c>
      <x:c t="n" s="0">
        <x:v>37.05428</x:v>
      </x:c>
      <x:c t="n" s="0">
        <x:v>30.66066</x:v>
      </x:c>
      <x:c t="n" s="0">
        <x:v>31.67676</x:v>
      </x:c>
      <x:c t="n" s="0">
        <x:v>25.26428</x:v>
      </x:c>
      <x:c t="n" s="0">
        <x:v>12.08437</x:v>
      </x:c>
      <x:c t="n" s="0">
        <x:v>10.62361</x:v>
      </x:c>
      <x:c t="n" s="0">
        <x:v>5.896214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43942.8785763889</x:v>
      </x:c>
      <x:c t="n" s="7">
        <x:v>43942.8785763889</x:v>
      </x:c>
      <x:c t="n" s="0">
        <x:v>58.75114</x:v>
      </x:c>
      <x:c t="n" s="0">
        <x:v>67.81797</x:v>
      </x:c>
      <x:c t="n" s="0">
        <x:v>70.11066</x:v>
      </x:c>
      <x:c t="n" s="0">
        <x:v>79.00916</x:v>
      </x:c>
      <x:c t="n" s="0">
        <x:v>-26.03726</x:v>
      </x:c>
      <x:c t="n" s="0">
        <x:v>-14.62773</x:v>
      </x:c>
      <x:c t="n" s="0">
        <x:v>-7.345812</x:v>
      </x:c>
      <x:c t="n" s="0">
        <x:v>-2.369113</x:v>
      </x:c>
      <x:c t="n" s="0">
        <x:v>4.08661</x:v>
      </x:c>
      <x:c t="n" s="0">
        <x:v>11.71316</x:v>
      </x:c>
      <x:c t="n" s="0">
        <x:v>13.16859</x:v>
      </x:c>
      <x:c t="n" s="0">
        <x:v>15.80779</x:v>
      </x:c>
      <x:c t="n" s="0">
        <x:v>28.83132</x:v>
      </x:c>
      <x:c t="n" s="0">
        <x:v>27.79726</x:v>
      </x:c>
      <x:c t="n" s="0">
        <x:v>33.36361</x:v>
      </x:c>
      <x:c t="n" s="0">
        <x:v>34.19558</x:v>
      </x:c>
      <x:c t="n" s="0">
        <x:v>35.97284</x:v>
      </x:c>
      <x:c t="n" s="0">
        <x:v>35.15397</x:v>
      </x:c>
      <x:c t="n" s="0">
        <x:v>39.15187</x:v>
      </x:c>
      <x:c t="n" s="0">
        <x:v>42.85585</x:v>
      </x:c>
      <x:c t="n" s="0">
        <x:v>44.55269</x:v>
      </x:c>
      <x:c t="n" s="0">
        <x:v>46.23135</x:v>
      </x:c>
      <x:c t="n" s="0">
        <x:v>48.83752</x:v>
      </x:c>
      <x:c t="n" s="0">
        <x:v>52.72143</x:v>
      </x:c>
      <x:c t="n" s="0">
        <x:v>50.62091</x:v>
      </x:c>
      <x:c t="n" s="0">
        <x:v>52.51692</x:v>
      </x:c>
      <x:c t="n" s="0">
        <x:v>50.43675</x:v>
      </x:c>
      <x:c t="n" s="0">
        <x:v>47.69032</x:v>
      </x:c>
      <x:c t="n" s="0">
        <x:v>47.25023</x:v>
      </x:c>
      <x:c t="n" s="0">
        <x:v>46.47339</x:v>
      </x:c>
      <x:c t="n" s="0">
        <x:v>44.23588</x:v>
      </x:c>
      <x:c t="n" s="0">
        <x:v>41.65486</x:v>
      </x:c>
      <x:c t="n" s="0">
        <x:v>39.42332</x:v>
      </x:c>
      <x:c t="n" s="0">
        <x:v>35.23182</x:v>
      </x:c>
      <x:c t="n" s="0">
        <x:v>30.74923</x:v>
      </x:c>
      <x:c t="n" s="0">
        <x:v>34.33864</x:v>
      </x:c>
      <x:c t="n" s="0">
        <x:v>24.68537</x:v>
      </x:c>
      <x:c t="n" s="0">
        <x:v>11.97922</x:v>
      </x:c>
      <x:c t="n" s="0">
        <x:v>10.53627</x:v>
      </x:c>
      <x:c t="n" s="0">
        <x:v>5.319851</x:v>
      </x:c>
      <x:c t="n" s="0">
        <x:v>-25.75098</x:v>
      </x:c>
      <x:c t="n" s="0">
        <x:v>-16.37002</x:v>
      </x:c>
      <x:c t="n" s="0">
        <x:v>-6.303944</x:v>
      </x:c>
      <x:c t="n" s="0">
        <x:v>-4.25208</x:v>
      </x:c>
      <x:c t="n" s="0">
        <x:v>6.577849</x:v>
      </x:c>
      <x:c t="n" s="0">
        <x:v>13.78457</x:v>
      </x:c>
      <x:c t="n" s="0">
        <x:v>15.20508</x:v>
      </x:c>
      <x:c t="n" s="0">
        <x:v>18.78178</x:v>
      </x:c>
      <x:c t="n" s="0">
        <x:v>27.17349</x:v>
      </x:c>
      <x:c t="n" s="0">
        <x:v>23.88901</x:v>
      </x:c>
      <x:c t="n" s="0">
        <x:v>31.42858</x:v>
      </x:c>
      <x:c t="n" s="0">
        <x:v>35.95256</x:v>
      </x:c>
      <x:c t="n" s="0">
        <x:v>36.12048</x:v>
      </x:c>
      <x:c t="n" s="0">
        <x:v>31.82355</x:v>
      </x:c>
      <x:c t="n" s="0">
        <x:v>36.44695</x:v>
      </x:c>
      <x:c t="n" s="0">
        <x:v>45.41039</x:v>
      </x:c>
      <x:c t="n" s="0">
        <x:v>43.90261</x:v>
      </x:c>
      <x:c t="n" s="0">
        <x:v>44.2974</x:v>
      </x:c>
      <x:c t="n" s="0">
        <x:v>48.76769</x:v>
      </x:c>
      <x:c t="n" s="0">
        <x:v>49.67495</x:v>
      </x:c>
      <x:c t="n" s="0">
        <x:v>51.48285</x:v>
      </x:c>
      <x:c t="n" s="0">
        <x:v>50.37682</x:v>
      </x:c>
      <x:c t="n" s="0">
        <x:v>46.53259</x:v>
      </x:c>
      <x:c t="n" s="0">
        <x:v>42.65583</x:v>
      </x:c>
      <x:c t="n" s="0">
        <x:v>45.14565</x:v>
      </x:c>
      <x:c t="n" s="0">
        <x:v>46.56464</x:v>
      </x:c>
      <x:c t="n" s="0">
        <x:v>43.2837</x:v>
      </x:c>
      <x:c t="n" s="0">
        <x:v>40.42069</x:v>
      </x:c>
      <x:c t="n" s="0">
        <x:v>38.44188</x:v>
      </x:c>
      <x:c t="n" s="0">
        <x:v>33.98517</x:v>
      </x:c>
      <x:c t="n" s="0">
        <x:v>29.94421</x:v>
      </x:c>
      <x:c t="n" s="0">
        <x:v>32.12117</x:v>
      </x:c>
      <x:c t="n" s="0">
        <x:v>25.0798</x:v>
      </x:c>
      <x:c t="n" s="0">
        <x:v>11.2387</x:v>
      </x:c>
      <x:c t="n" s="0">
        <x:v>9.928655</x:v>
      </x:c>
      <x:c t="n" s="0">
        <x:v>5.179982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43942.8785763889</x:v>
      </x:c>
      <x:c t="n" s="7">
        <x:v>43942.8785763889</x:v>
      </x:c>
      <x:c t="n" s="0">
        <x:v>59.99359</x:v>
      </x:c>
      <x:c t="n" s="0">
        <x:v>68.00281</x:v>
      </x:c>
      <x:c t="n" s="0">
        <x:v>67.09162</x:v>
      </x:c>
      <x:c t="n" s="0">
        <x:v>74.03159</x:v>
      </x:c>
      <x:c t="n" s="0">
        <x:v>-25.99498</x:v>
      </x:c>
      <x:c t="n" s="0">
        <x:v>-15.00843</x:v>
      </x:c>
      <x:c t="n" s="0">
        <x:v>-7.200609</x:v>
      </x:c>
      <x:c t="n" s="0">
        <x:v>-2.515442</x:v>
      </x:c>
      <x:c t="n" s="0">
        <x:v>4.551901</x:v>
      </x:c>
      <x:c t="n" s="0">
        <x:v>12.0843</x:v>
      </x:c>
      <x:c t="n" s="0">
        <x:v>13.06726</x:v>
      </x:c>
      <x:c t="n" s="0">
        <x:v>16.6628</x:v>
      </x:c>
      <x:c t="n" s="0">
        <x:v>28.34543</x:v>
      </x:c>
      <x:c t="n" s="0">
        <x:v>27.37976</x:v>
      </x:c>
      <x:c t="n" s="0">
        <x:v>33.02547</x:v>
      </x:c>
      <x:c t="n" s="0">
        <x:v>34.50072</x:v>
      </x:c>
      <x:c t="n" s="0">
        <x:v>36.05938</x:v>
      </x:c>
      <x:c t="n" s="0">
        <x:v>34.54861</x:v>
      </x:c>
      <x:c t="n" s="0">
        <x:v>39.21104</x:v>
      </x:c>
      <x:c t="n" s="0">
        <x:v>42.90213</x:v>
      </x:c>
      <x:c t="n" s="0">
        <x:v>44.87878</x:v>
      </x:c>
      <x:c t="n" s="0">
        <x:v>45.79713</x:v>
      </x:c>
      <x:c t="n" s="0">
        <x:v>49.66105</x:v>
      </x:c>
      <x:c t="n" s="0">
        <x:v>52.22463</x:v>
      </x:c>
      <x:c t="n" s="0">
        <x:v>50.93806</x:v>
      </x:c>
      <x:c t="n" s="0">
        <x:v>52.48531</x:v>
      </x:c>
      <x:c t="n" s="0">
        <x:v>50.25533</x:v>
      </x:c>
      <x:c t="n" s="0">
        <x:v>47.32201</x:v>
      </x:c>
      <x:c t="n" s="0">
        <x:v>47.23879</x:v>
      </x:c>
      <x:c t="n" s="0">
        <x:v>46.45629</x:v>
      </x:c>
      <x:c t="n" s="0">
        <x:v>44.21371</x:v>
      </x:c>
      <x:c t="n" s="0">
        <x:v>41.51686</x:v>
      </x:c>
      <x:c t="n" s="0">
        <x:v>39.46047</x:v>
      </x:c>
      <x:c t="n" s="0">
        <x:v>35.14935</x:v>
      </x:c>
      <x:c t="n" s="0">
        <x:v>30.75509</x:v>
      </x:c>
      <x:c t="n" s="0">
        <x:v>35.451</x:v>
      </x:c>
      <x:c t="n" s="0">
        <x:v>24.88038</x:v>
      </x:c>
      <x:c t="n" s="0">
        <x:v>11.82959</x:v>
      </x:c>
      <x:c t="n" s="0">
        <x:v>10.52521</x:v>
      </x:c>
      <x:c t="n" s="0">
        <x:v>5.303164</x:v>
      </x:c>
      <x:c t="n" s="0">
        <x:v>-25.75098</x:v>
      </x:c>
      <x:c t="n" s="0">
        <x:v>-20.00879</x:v>
      </x:c>
      <x:c t="n" s="0">
        <x:v>-6.511665</x:v>
      </x:c>
      <x:c t="n" s="0">
        <x:v>-3.114746</x:v>
      </x:c>
      <x:c t="n" s="0">
        <x:v>6.577849</x:v>
      </x:c>
      <x:c t="n" s="0">
        <x:v>13.78457</x:v>
      </x:c>
      <x:c t="n" s="0">
        <x:v>9.429964</x:v>
      </x:c>
      <x:c t="n" s="0">
        <x:v>19.77079</x:v>
      </x:c>
      <x:c t="n" s="0">
        <x:v>15.72</x:v>
      </x:c>
      <x:c t="n" s="0">
        <x:v>23.504</x:v>
      </x:c>
      <x:c t="n" s="0">
        <x:v>30.2378</x:v>
      </x:c>
      <x:c t="n" s="0">
        <x:v>35.95256</x:v>
      </x:c>
      <x:c t="n" s="0">
        <x:v>37.03893</x:v>
      </x:c>
      <x:c t="n" s="0">
        <x:v>25.5158</x:v>
      </x:c>
      <x:c t="n" s="0">
        <x:v>39.54188</x:v>
      </x:c>
      <x:c t="n" s="0">
        <x:v>42.01347</x:v>
      </x:c>
      <x:c t="n" s="0">
        <x:v>46.85745</x:v>
      </x:c>
      <x:c t="n" s="0">
        <x:v>46.20098</x:v>
      </x:c>
      <x:c t="n" s="0">
        <x:v>51.70796</x:v>
      </x:c>
      <x:c t="n" s="0">
        <x:v>46.59679</x:v>
      </x:c>
      <x:c t="n" s="0">
        <x:v>51.83723</x:v>
      </x:c>
      <x:c t="n" s="0">
        <x:v>54.75201</x:v>
      </x:c>
      <x:c t="n" s="0">
        <x:v>48.77456</x:v>
      </x:c>
      <x:c t="n" s="0">
        <x:v>46.03239</x:v>
      </x:c>
      <x:c t="n" s="0">
        <x:v>46.19733</x:v>
      </x:c>
      <x:c t="n" s="0">
        <x:v>45.39029</x:v>
      </x:c>
      <x:c t="n" s="0">
        <x:v>44.66554</x:v>
      </x:c>
      <x:c t="n" s="0">
        <x:v>41.70306</x:v>
      </x:c>
      <x:c t="n" s="0">
        <x:v>39.13626</x:v>
      </x:c>
      <x:c t="n" s="0">
        <x:v>35.16995</x:v>
      </x:c>
      <x:c t="n" s="0">
        <x:v>30.61396</x:v>
      </x:c>
      <x:c t="n" s="0">
        <x:v>42.11808</x:v>
      </x:c>
      <x:c t="n" s="0">
        <x:v>24.89921</x:v>
      </x:c>
      <x:c t="n" s="0">
        <x:v>11.85041</x:v>
      </x:c>
      <x:c t="n" s="0">
        <x:v>9.923326</x:v>
      </x:c>
      <x:c t="n" s="0">
        <x:v>5.368759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43942.8785763889</x:v>
      </x:c>
      <x:c t="n" s="7">
        <x:v>43942.8785763889</x:v>
      </x:c>
      <x:c t="n" s="0">
        <x:v>58.77039</x:v>
      </x:c>
      <x:c t="n" s="0">
        <x:v>68.18009</x:v>
      </x:c>
      <x:c t="n" s="0">
        <x:v>67.41264</x:v>
      </x:c>
      <x:c t="n" s="0">
        <x:v>75.51995</x:v>
      </x:c>
      <x:c t="n" s="0">
        <x:v>-25.95938</x:v>
      </x:c>
      <x:c t="n" s="0">
        <x:v>-15.46519</x:v>
      </x:c>
      <x:c t="n" s="0">
        <x:v>-7.092978</x:v>
      </x:c>
      <x:c t="n" s="0">
        <x:v>-2.59794</x:v>
      </x:c>
      <x:c t="n" s="0">
        <x:v>4.913264</x:v>
      </x:c>
      <x:c t="n" s="0">
        <x:v>12.37794</x:v>
      </x:c>
      <x:c t="n" s="0">
        <x:v>12.6919</x:v>
      </x:c>
      <x:c t="n" s="0">
        <x:v>17.27965</x:v>
      </x:c>
      <x:c t="n" s="0">
        <x:v>27.7005</x:v>
      </x:c>
      <x:c t="n" s="0">
        <x:v>26.98839</x:v>
      </x:c>
      <x:c t="n" s="0">
        <x:v>32.71428</x:v>
      </x:c>
      <x:c t="n" s="0">
        <x:v>34.74536</x:v>
      </x:c>
      <x:c t="n" s="0">
        <x:v>36.30363</x:v>
      </x:c>
      <x:c t="n" s="0">
        <x:v>34.77763</x:v>
      </x:c>
      <x:c t="n" s="0">
        <x:v>39.35095</x:v>
      </x:c>
      <x:c t="n" s="0">
        <x:v>42.38305</x:v>
      </x:c>
      <x:c t="n" s="0">
        <x:v>45.11611</x:v>
      </x:c>
      <x:c t="n" s="0">
        <x:v>46.40362</x:v>
      </x:c>
      <x:c t="n" s="0">
        <x:v>49.52336</x:v>
      </x:c>
      <x:c t="n" s="0">
        <x:v>51.81114</x:v>
      </x:c>
      <x:c t="n" s="0">
        <x:v>51.31727</x:v>
      </x:c>
      <x:c t="n" s="0">
        <x:v>53.36811</x:v>
      </x:c>
      <x:c t="n" s="0">
        <x:v>50.13733</x:v>
      </x:c>
      <x:c t="n" s="0">
        <x:v>47.40104</x:v>
      </x:c>
      <x:c t="n" s="0">
        <x:v>47.54581</x:v>
      </x:c>
      <x:c t="n" s="0">
        <x:v>46.55989</x:v>
      </x:c>
      <x:c t="n" s="0">
        <x:v>44.20513</x:v>
      </x:c>
      <x:c t="n" s="0">
        <x:v>41.86348</x:v>
      </x:c>
      <x:c t="n" s="0">
        <x:v>39.50788</x:v>
      </x:c>
      <x:c t="n" s="0">
        <x:v>35.12891</x:v>
      </x:c>
      <x:c t="n" s="0">
        <x:v>30.70416</x:v>
      </x:c>
      <x:c t="n" s="0">
        <x:v>38.00418</x:v>
      </x:c>
      <x:c t="n" s="0">
        <x:v>24.88566</x:v>
      </x:c>
      <x:c t="n" s="0">
        <x:v>12.28591</x:v>
      </x:c>
      <x:c t="n" s="0">
        <x:v>10.40683</x:v>
      </x:c>
      <x:c t="n" s="0">
        <x:v>5.283067</x:v>
      </x:c>
      <x:c t="n" s="0">
        <x:v>-25.75098</x:v>
      </x:c>
      <x:c t="n" s="0">
        <x:v>-20.00879</x:v>
      </x:c>
      <x:c t="n" s="0">
        <x:v>-6.511665</x:v>
      </x:c>
      <x:c t="n" s="0">
        <x:v>-3.114746</x:v>
      </x:c>
      <x:c t="n" s="0">
        <x:v>5.608622</x:v>
      </x:c>
      <x:c t="n" s="0">
        <x:v>13.78457</x:v>
      </x:c>
      <x:c t="n" s="0">
        <x:v>9.429964</x:v>
      </x:c>
      <x:c t="n" s="0">
        <x:v>20.27716</x:v>
      </x:c>
      <x:c t="n" s="0">
        <x:v>15.72</x:v>
      </x:c>
      <x:c t="n" s="0">
        <x:v>23.504</x:v>
      </x:c>
      <x:c t="n" s="0">
        <x:v>30.2378</x:v>
      </x:c>
      <x:c t="n" s="0">
        <x:v>35.95256</x:v>
      </x:c>
      <x:c t="n" s="0">
        <x:v>37.50922</x:v>
      </x:c>
      <x:c t="n" s="0">
        <x:v>38.01742</x:v>
      </x:c>
      <x:c t="n" s="0">
        <x:v>40.36629</x:v>
      </x:c>
      <x:c t="n" s="0">
        <x:v>23.80172</x:v>
      </x:c>
      <x:c t="n" s="0">
        <x:v>45.20066</x:v>
      </x:c>
      <x:c t="n" s="0">
        <x:v>46.60316</x:v>
      </x:c>
      <x:c t="n" s="0">
        <x:v>50.43228</x:v>
      </x:c>
      <x:c t="n" s="0">
        <x:v>50.01824</x:v>
      </x:c>
      <x:c t="n" s="0">
        <x:v>52.04452</x:v>
      </x:c>
      <x:c t="n" s="0">
        <x:v>55.97651</x:v>
      </x:c>
      <x:c t="n" s="0">
        <x:v>50.47034</x:v>
      </x:c>
      <x:c t="n" s="0">
        <x:v>49.07986</x:v>
      </x:c>
      <x:c t="n" s="0">
        <x:v>49.46159</x:v>
      </x:c>
      <x:c t="n" s="0">
        <x:v>47.93226</x:v>
      </x:c>
      <x:c t="n" s="0">
        <x:v>43.85177</x:v>
      </x:c>
      <x:c t="n" s="0">
        <x:v>43.69137</x:v>
      </x:c>
      <x:c t="n" s="0">
        <x:v>40.12668</x:v>
      </x:c>
      <x:c t="n" s="0">
        <x:v>34.46802</x:v>
      </x:c>
      <x:c t="n" s="0">
        <x:v>30.47015</x:v>
      </x:c>
      <x:c t="n" s="0">
        <x:v>44.28612</x:v>
      </x:c>
      <x:c t="n" s="0">
        <x:v>25.47777</x:v>
      </x:c>
      <x:c t="n" s="0">
        <x:v>14.62996</x:v>
      </x:c>
      <x:c t="n" s="0">
        <x:v>10.57238</x:v>
      </x:c>
      <x:c t="n" s="0">
        <x:v>4.719668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43942.8785763889</x:v>
      </x:c>
      <x:c t="n" s="7">
        <x:v>43942.8785763889</x:v>
      </x:c>
      <x:c t="n" s="0">
        <x:v>58.81849</x:v>
      </x:c>
      <x:c t="n" s="0">
        <x:v>66.98823</x:v>
      </x:c>
      <x:c t="n" s="0">
        <x:v>68.7225</x:v>
      </x:c>
      <x:c t="n" s="0">
        <x:v>76.72978</x:v>
      </x:c>
      <x:c t="n" s="0">
        <x:v>-25.92905</x:v>
      </x:c>
      <x:c t="n" s="0">
        <x:v>-15.89734</x:v>
      </x:c>
      <x:c t="n" s="0">
        <x:v>-7.003126</x:v>
      </x:c>
      <x:c t="n" s="0">
        <x:v>-2.669658</x:v>
      </x:c>
      <x:c t="n" s="0">
        <x:v>4.708529</x:v>
      </x:c>
      <x:c t="n" s="0">
        <x:v>12.6139</x:v>
      </x:c>
      <x:c t="n" s="0">
        <x:v>12.34346</x:v>
      </x:c>
      <x:c t="n" s="0">
        <x:v>18.06607</x:v>
      </x:c>
      <x:c t="n" s="0">
        <x:v>27.062</x:v>
      </x:c>
      <x:c t="n" s="0">
        <x:v>26.81576</x:v>
      </x:c>
      <x:c t="n" s="0">
        <x:v>32.42962</x:v>
      </x:c>
      <x:c t="n" s="0">
        <x:v>34.52481</x:v>
      </x:c>
      <x:c t="n" s="0">
        <x:v>36.50188</x:v>
      </x:c>
      <x:c t="n" s="0">
        <x:v>35.58143</x:v>
      </x:c>
      <x:c t="n" s="0">
        <x:v>39.64384</x:v>
      </x:c>
      <x:c t="n" s="0">
        <x:v>42.1132</x:v>
      </x:c>
      <x:c t="n" s="0">
        <x:v>44.80861</x:v>
      </x:c>
      <x:c t="n" s="0">
        <x:v>46.4097</x:v>
      </x:c>
      <x:c t="n" s="0">
        <x:v>49.56954</x:v>
      </x:c>
      <x:c t="n" s="0">
        <x:v>51.59045</x:v>
      </x:c>
      <x:c t="n" s="0">
        <x:v>50.78762</x:v>
      </x:c>
      <x:c t="n" s="0">
        <x:v>53.22268</x:v>
      </x:c>
      <x:c t="n" s="0">
        <x:v>50.40207</x:v>
      </x:c>
      <x:c t="n" s="0">
        <x:v>47.73515</x:v>
      </x:c>
      <x:c t="n" s="0">
        <x:v>47.60079</x:v>
      </x:c>
      <x:c t="n" s="0">
        <x:v>46.63388</x:v>
      </x:c>
      <x:c t="n" s="0">
        <x:v>44.47521</x:v>
      </x:c>
      <x:c t="n" s="0">
        <x:v>41.86868</x:v>
      </x:c>
      <x:c t="n" s="0">
        <x:v>39.45725</x:v>
      </x:c>
      <x:c t="n" s="0">
        <x:v>35.09433</x:v>
      </x:c>
      <x:c t="n" s="0">
        <x:v>30.4989</x:v>
      </x:c>
      <x:c t="n" s="0">
        <x:v>40.21387</x:v>
      </x:c>
      <x:c t="n" s="0">
        <x:v>24.72008</x:v>
      </x:c>
      <x:c t="n" s="0">
        <x:v>12.40556</x:v>
      </x:c>
      <x:c t="n" s="0">
        <x:v>10.62348</x:v>
      </x:c>
      <x:c t="n" s="0">
        <x:v>5.18549</x:v>
      </x:c>
      <x:c t="n" s="0">
        <x:v>-25.75098</x:v>
      </x:c>
      <x:c t="n" s="0">
        <x:v>-20.00879</x:v>
      </x:c>
      <x:c t="n" s="0">
        <x:v>-6.511665</x:v>
      </x:c>
      <x:c t="n" s="0">
        <x:v>-3.114746</x:v>
      </x:c>
      <x:c t="n" s="0">
        <x:v>3.267336</x:v>
      </x:c>
      <x:c t="n" s="0">
        <x:v>13.78457</x:v>
      </x:c>
      <x:c t="n" s="0">
        <x:v>9.429964</x:v>
      </x:c>
      <x:c t="n" s="0">
        <x:v>21.00857</x:v>
      </x:c>
      <x:c t="n" s="0">
        <x:v>15.72</x:v>
      </x:c>
      <x:c t="n" s="0">
        <x:v>26.48668</x:v>
      </x:c>
      <x:c t="n" s="0">
        <x:v>33.42242</x:v>
      </x:c>
      <x:c t="n" s="0">
        <x:v>29.44546</x:v>
      </x:c>
      <x:c t="n" s="0">
        <x:v>36.50741</x:v>
      </x:c>
      <x:c t="n" s="0">
        <x:v>38.56671</x:v>
      </x:c>
      <x:c t="n" s="0">
        <x:v>42.50053</x:v>
      </x:c>
      <x:c t="n" s="0">
        <x:v>41.95042</x:v>
      </x:c>
      <x:c t="n" s="0">
        <x:v>40.83366</x:v>
      </x:c>
      <x:c t="n" s="0">
        <x:v>48.05086</x:v>
      </x:c>
      <x:c t="n" s="0">
        <x:v>50.92114</x:v>
      </x:c>
      <x:c t="n" s="0">
        <x:v>46.0999</x:v>
      </x:c>
      <x:c t="n" s="0">
        <x:v>44.8046</x:v>
      </x:c>
      <x:c t="n" s="0">
        <x:v>52.27678</x:v>
      </x:c>
      <x:c t="n" s="0">
        <x:v>50.79962</x:v>
      </x:c>
      <x:c t="n" s="0">
        <x:v>48.7678</x:v>
      </x:c>
      <x:c t="n" s="0">
        <x:v>47.91141</x:v>
      </x:c>
      <x:c t="n" s="0">
        <x:v>46.85499</x:v>
      </x:c>
      <x:c t="n" s="0">
        <x:v>46.46753</x:v>
      </x:c>
      <x:c t="n" s="0">
        <x:v>40.6162</x:v>
      </x:c>
      <x:c t="n" s="0">
        <x:v>38.57499</x:v>
      </x:c>
      <x:c t="n" s="0">
        <x:v>34.79771</x:v>
      </x:c>
      <x:c t="n" s="0">
        <x:v>28.7774</x:v>
      </x:c>
      <x:c t="n" s="0">
        <x:v>46.29407</x:v>
      </x:c>
      <x:c t="n" s="0">
        <x:v>25.33407</x:v>
      </x:c>
      <x:c t="n" s="0">
        <x:v>13.99162</x:v>
      </x:c>
      <x:c t="n" s="0">
        <x:v>14.05266</x:v>
      </x:c>
      <x:c t="n" s="0">
        <x:v>4.860148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43942.8785763889</x:v>
      </x:c>
      <x:c t="n" s="7">
        <x:v>43942.8785763889</x:v>
      </x:c>
      <x:c t="n" s="0">
        <x:v>58.77521</x:v>
      </x:c>
      <x:c t="n" s="0">
        <x:v>69.51548</x:v>
      </x:c>
      <x:c t="n" s="0">
        <x:v>70.84779</x:v>
      </x:c>
      <x:c t="n" s="0">
        <x:v>78.26344</x:v>
      </x:c>
      <x:c t="n" s="0">
        <x:v>-25.90328</x:v>
      </x:c>
      <x:c t="n" s="0">
        <x:v>-16.30383</x:v>
      </x:c>
      <x:c t="n" s="0">
        <x:v>-6.927834</x:v>
      </x:c>
      <x:c t="n" s="0">
        <x:v>-2.731858</x:v>
      </x:c>
      <x:c t="n" s="0">
        <x:v>4.5257</x:v>
      </x:c>
      <x:c t="n" s="0">
        <x:v>12.80573</x:v>
      </x:c>
      <x:c t="n" s="0">
        <x:v>12.02201</x:v>
      </x:c>
      <x:c t="n" s="0">
        <x:v>18.64066</x:v>
      </x:c>
      <x:c t="n" s="0">
        <x:v>26.45878</x:v>
      </x:c>
      <x:c t="n" s="0">
        <x:v>26.76925</x:v>
      </x:c>
      <x:c t="n" s="0">
        <x:v>33.49859</x:v>
      </x:c>
      <x:c t="n" s="0">
        <x:v>34.0641</x:v>
      </x:c>
      <x:c t="n" s="0">
        <x:v>36.06404</x:v>
      </x:c>
      <x:c t="n" s="0">
        <x:v>36.46842</x:v>
      </x:c>
      <x:c t="n" s="0">
        <x:v>40.59637</x:v>
      </x:c>
      <x:c t="n" s="0">
        <x:v>41.81985</x:v>
      </x:c>
      <x:c t="n" s="0">
        <x:v>44.23299</x:v>
      </x:c>
      <x:c t="n" s="0">
        <x:v>46.72333</x:v>
      </x:c>
      <x:c t="n" s="0">
        <x:v>49.72713</x:v>
      </x:c>
      <x:c t="n" s="0">
        <x:v>51.07021</x:v>
      </x:c>
      <x:c t="n" s="0">
        <x:v>50.57349</x:v>
      </x:c>
      <x:c t="n" s="0">
        <x:v>53.22949</x:v>
      </x:c>
      <x:c t="n" s="0">
        <x:v>50.23968</x:v>
      </x:c>
      <x:c t="n" s="0">
        <x:v>47.88394</x:v>
      </x:c>
      <x:c t="n" s="0">
        <x:v>47.61177</x:v>
      </x:c>
      <x:c t="n" s="0">
        <x:v>46.51865</x:v>
      </x:c>
      <x:c t="n" s="0">
        <x:v>44.55988</x:v>
      </x:c>
      <x:c t="n" s="0">
        <x:v>41.592</x:v>
      </x:c>
      <x:c t="n" s="0">
        <x:v>39.29747</x:v>
      </x:c>
      <x:c t="n" s="0">
        <x:v>35.21372</x:v>
      </x:c>
      <x:c t="n" s="0">
        <x:v>30.48922</x:v>
      </x:c>
      <x:c t="n" s="0">
        <x:v>42.16361</x:v>
      </x:c>
      <x:c t="n" s="0">
        <x:v>25.10206</x:v>
      </x:c>
      <x:c t="n" s="0">
        <x:v>13.07015</x:v>
      </x:c>
      <x:c t="n" s="0">
        <x:v>11.35574</x:v>
      </x:c>
      <x:c t="n" s="0">
        <x:v>5.125575</x:v>
      </x:c>
      <x:c t="n" s="0">
        <x:v>-25.81462</x:v>
      </x:c>
      <x:c t="n" s="0">
        <x:v>-20.00879</x:v>
      </x:c>
      <x:c t="n" s="0">
        <x:v>-6.511665</x:v>
      </x:c>
      <x:c t="n" s="0">
        <x:v>-3.114746</x:v>
      </x:c>
      <x:c t="n" s="0">
        <x:v>3.267336</x:v>
      </x:c>
      <x:c t="n" s="0">
        <x:v>13.35693</x:v>
      </x:c>
      <x:c t="n" s="0">
        <x:v>9.429964</x:v>
      </x:c>
      <x:c t="n" s="0">
        <x:v>21.00857</x:v>
      </x:c>
      <x:c t="n" s="0">
        <x:v>18.45227</x:v>
      </x:c>
      <x:c t="n" s="0">
        <x:v>26.48668</x:v>
      </x:c>
      <x:c t="n" s="0">
        <x:v>37.50316</x:v>
      </x:c>
      <x:c t="n" s="0">
        <x:v>29.44546</x:v>
      </x:c>
      <x:c t="n" s="0">
        <x:v>29.96415</x:v>
      </x:c>
      <x:c t="n" s="0">
        <x:v>40.15228</x:v>
      </x:c>
      <x:c t="n" s="0">
        <x:v>44.3529</x:v>
      </x:c>
      <x:c t="n" s="0">
        <x:v>36.45621</x:v>
      </x:c>
      <x:c t="n" s="0">
        <x:v>34.79949</x:v>
      </x:c>
      <x:c t="n" s="0">
        <x:v>47.4732</x:v>
      </x:c>
      <x:c t="n" s="0">
        <x:v>47.29914</x:v>
      </x:c>
      <x:c t="n" s="0">
        <x:v>48.96711</x:v>
      </x:c>
      <x:c t="n" s="0">
        <x:v>48.95113</x:v>
      </x:c>
      <x:c t="n" s="0">
        <x:v>51.6553</x:v>
      </x:c>
      <x:c t="n" s="0">
        <x:v>51.34874</x:v>
      </x:c>
      <x:c t="n" s="0">
        <x:v>47.67721</x:v>
      </x:c>
      <x:c t="n" s="0">
        <x:v>47.01743</x:v>
      </x:c>
      <x:c t="n" s="0">
        <x:v>44.82401</x:v>
      </x:c>
      <x:c t="n" s="0">
        <x:v>43.96588</x:v>
      </x:c>
      <x:c t="n" s="0">
        <x:v>39.63843</x:v>
      </x:c>
      <x:c t="n" s="0">
        <x:v>40.97125</x:v>
      </x:c>
      <x:c t="n" s="0">
        <x:v>35.84855</x:v>
      </x:c>
      <x:c t="n" s="0">
        <x:v>29.97274</x:v>
      </x:c>
      <x:c t="n" s="0">
        <x:v>46.19985</x:v>
      </x:c>
      <x:c t="n" s="0">
        <x:v>27.89537</x:v>
      </x:c>
      <x:c t="n" s="0">
        <x:v>15.7306</x:v>
      </x:c>
      <x:c t="n" s="0">
        <x:v>11.99387</x:v>
      </x:c>
      <x:c t="n" s="0">
        <x:v>5.01008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43942.8785763889</x:v>
      </x:c>
      <x:c t="n" s="7">
        <x:v>43942.8785763889</x:v>
      </x:c>
      <x:c t="n" s="0">
        <x:v>61.39903</x:v>
      </x:c>
      <x:c t="n" s="0">
        <x:v>71.10265</x:v>
      </x:c>
      <x:c t="n" s="0">
        <x:v>71.09099</x:v>
      </x:c>
      <x:c t="n" s="0">
        <x:v>79.18684</x:v>
      </x:c>
      <x:c t="n" s="0">
        <x:v>-25.93989</x:v>
      </x:c>
      <x:c t="n" s="0">
        <x:v>-16.68393</x:v>
      </x:c>
      <x:c t="n" s="0">
        <x:v>-6.864552</x:v>
      </x:c>
      <x:c t="n" s="0">
        <x:v>-2.785693</x:v>
      </x:c>
      <x:c t="n" s="0">
        <x:v>4.363225</x:v>
      </x:c>
      <x:c t="n" s="0">
        <x:v>12.49992</x:v>
      </x:c>
      <x:c t="n" s="0">
        <x:v>11.7273</x:v>
      </x:c>
      <x:c t="n" s="0">
        <x:v>19.07755</x:v>
      </x:c>
      <x:c t="n" s="0">
        <x:v>25.89701</x:v>
      </x:c>
      <x:c t="n" s="0">
        <x:v>26.72913</x:v>
      </x:c>
      <x:c t="n" s="0">
        <x:v>34.36605</x:v>
      </x:c>
      <x:c t="n" s="0">
        <x:v>33.62781</x:v>
      </x:c>
      <x:c t="n" s="0">
        <x:v>35.55725</x:v>
      </x:c>
      <x:c t="n" s="0">
        <x:v>37.24194</x:v>
      </x:c>
      <x:c t="n" s="0">
        <x:v>41.9543</x:v>
      </x:c>
      <x:c t="n" s="0">
        <x:v>41.39341</x:v>
      </x:c>
      <x:c t="n" s="0">
        <x:v>43.58812</x:v>
      </x:c>
      <x:c t="n" s="0">
        <x:v>46.69521</x:v>
      </x:c>
      <x:c t="n" s="0">
        <x:v>50.32155</x:v>
      </x:c>
      <x:c t="n" s="0">
        <x:v>50.88886</x:v>
      </x:c>
      <x:c t="n" s="0">
        <x:v>50.06545</x:v>
      </x:c>
      <x:c t="n" s="0">
        <x:v>52.94492</x:v>
      </x:c>
      <x:c t="n" s="0">
        <x:v>50.2957</x:v>
      </x:c>
      <x:c t="n" s="0">
        <x:v>47.53891</x:v>
      </x:c>
      <x:c t="n" s="0">
        <x:v>47.88586</x:v>
      </x:c>
      <x:c t="n" s="0">
        <x:v>46.15162</x:v>
      </x:c>
      <x:c t="n" s="0">
        <x:v>44.32389</x:v>
      </x:c>
      <x:c t="n" s="0">
        <x:v>41.89409</x:v>
      </x:c>
      <x:c t="n" s="0">
        <x:v>39.57401</x:v>
      </x:c>
      <x:c t="n" s="0">
        <x:v>35.26024</x:v>
      </x:c>
      <x:c t="n" s="0">
        <x:v>30.30549</x:v>
      </x:c>
      <x:c t="n" s="0">
        <x:v>42.74047</x:v>
      </x:c>
      <x:c t="n" s="0">
        <x:v>25.85934</x:v>
      </x:c>
      <x:c t="n" s="0">
        <x:v>13.49199</x:v>
      </x:c>
      <x:c t="n" s="0">
        <x:v>11.30718</x:v>
      </x:c>
      <x:c t="n" s="0">
        <x:v>5.208696</x:v>
      </x:c>
      <x:c t="n" s="0">
        <x:v>-26.28832</x:v>
      </x:c>
      <x:c t="n" s="0">
        <x:v>-20.00879</x:v>
      </x:c>
      <x:c t="n" s="0">
        <x:v>-6.511665</x:v>
      </x:c>
      <x:c t="n" s="0">
        <x:v>-3.114746</x:v>
      </x:c>
      <x:c t="n" s="0">
        <x:v>3.267336</x:v>
      </x:c>
      <x:c t="n" s="0">
        <x:v>7.76057</x:v>
      </x:c>
      <x:c t="n" s="0">
        <x:v>10.57871</x:v>
      </x:c>
      <x:c t="n" s="0">
        <x:v>20.61956</x:v>
      </x:c>
      <x:c t="n" s="0">
        <x:v>18.73272</x:v>
      </x:c>
      <x:c t="n" s="0">
        <x:v>26.48668</x:v>
      </x:c>
      <x:c t="n" s="0">
        <x:v>37.50316</x:v>
      </x:c>
      <x:c t="n" s="0">
        <x:v>30.3306</x:v>
      </x:c>
      <x:c t="n" s="0">
        <x:v>31.65056</x:v>
      </x:c>
      <x:c t="n" s="0">
        <x:v>39.15663</x:v>
      </x:c>
      <x:c t="n" s="0">
        <x:v>46.54484</x:v>
      </x:c>
      <x:c t="n" s="0">
        <x:v>38.95494</x:v>
      </x:c>
      <x:c t="n" s="0">
        <x:v>33.25546</x:v>
      </x:c>
      <x:c t="n" s="0">
        <x:v>46.27607</x:v>
      </x:c>
      <x:c t="n" s="0">
        <x:v>53.54921</x:v>
      </x:c>
      <x:c t="n" s="0">
        <x:v>49.60374</x:v>
      </x:c>
      <x:c t="n" s="0">
        <x:v>45.94834</x:v>
      </x:c>
      <x:c t="n" s="0">
        <x:v>51.41562</x:v>
      </x:c>
      <x:c t="n" s="0">
        <x:v>49.38588</x:v>
      </x:c>
      <x:c t="n" s="0">
        <x:v>42.96521</x:v>
      </x:c>
      <x:c t="n" s="0">
        <x:v>49.4602</x:v>
      </x:c>
      <x:c t="n" s="0">
        <x:v>42.42024</x:v>
      </x:c>
      <x:c t="n" s="0">
        <x:v>43.43605</x:v>
      </x:c>
      <x:c t="n" s="0">
        <x:v>43.81545</x:v>
      </x:c>
      <x:c t="n" s="0">
        <x:v>38.6122</x:v>
      </x:c>
      <x:c t="n" s="0">
        <x:v>35.34116</x:v>
      </x:c>
      <x:c t="n" s="0">
        <x:v>30.51416</x:v>
      </x:c>
      <x:c t="n" s="0">
        <x:v>45.26725</x:v>
      </x:c>
      <x:c t="n" s="0">
        <x:v>28.63074</x:v>
      </x:c>
      <x:c t="n" s="0">
        <x:v>14.91556</x:v>
      </x:c>
      <x:c t="n" s="0">
        <x:v>12.34258</x:v>
      </x:c>
      <x:c t="n" s="0">
        <x:v>5.908414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43942.8785763889</x:v>
      </x:c>
      <x:c t="n" s="7">
        <x:v>43942.8785763889</x:v>
      </x:c>
      <x:c t="n" s="0">
        <x:v>60.30414</x:v>
      </x:c>
      <x:c t="n" s="0">
        <x:v>69.51548</x:v>
      </x:c>
      <x:c t="n" s="0">
        <x:v>72.1932</x:v>
      </x:c>
      <x:c t="n" s="0">
        <x:v>79.5218</x:v>
      </x:c>
      <x:c t="n" s="0">
        <x:v>-25.98984</x:v>
      </x:c>
      <x:c t="n" s="0">
        <x:v>-17.03712</x:v>
      </x:c>
      <x:c t="n" s="0">
        <x:v>-6.84192</x:v>
      </x:c>
      <x:c t="n" s="0">
        <x:v>-2.861749</x:v>
      </x:c>
      <x:c t="n" s="0">
        <x:v>4.219486</x:v>
      </x:c>
      <x:c t="n" s="0">
        <x:v>12.05699</x:v>
      </x:c>
      <x:c t="n" s="0">
        <x:v>11.86437</x:v>
      </x:c>
      <x:c t="n" s="0">
        <x:v>19.13275</x:v>
      </x:c>
      <x:c t="n" s="0">
        <x:v>25.35497</x:v>
      </x:c>
      <x:c t="n" s="0">
        <x:v>26.39918</x:v>
      </x:c>
      <x:c t="n" s="0">
        <x:v>34.99046</x:v>
      </x:c>
      <x:c t="n" s="0">
        <x:v>33.4245</x:v>
      </x:c>
      <x:c t="n" s="0">
        <x:v>35.60548</x:v>
      </x:c>
      <x:c t="n" s="0">
        <x:v>36.93969</x:v>
      </x:c>
      <x:c t="n" s="0">
        <x:v>42.84636</x:v>
      </x:c>
      <x:c t="n" s="0">
        <x:v>41.27483</x:v>
      </x:c>
      <x:c t="n" s="0">
        <x:v>43.21226</x:v>
      </x:c>
      <x:c t="n" s="0">
        <x:v>46.23829</x:v>
      </x:c>
      <x:c t="n" s="0">
        <x:v>50.39617</x:v>
      </x:c>
      <x:c t="n" s="0">
        <x:v>50.62361</x:v>
      </x:c>
      <x:c t="n" s="0">
        <x:v>49.90456</x:v>
      </x:c>
      <x:c t="n" s="0">
        <x:v>52.6003</x:v>
      </x:c>
      <x:c t="n" s="0">
        <x:v>50.05883</x:v>
      </x:c>
      <x:c t="n" s="0">
        <x:v>47.06841</x:v>
      </x:c>
      <x:c t="n" s="0">
        <x:v>47.6893</x:v>
      </x:c>
      <x:c t="n" s="0">
        <x:v>45.97748</x:v>
      </x:c>
      <x:c t="n" s="0">
        <x:v>44.70945</x:v>
      </x:c>
      <x:c t="n" s="0">
        <x:v>41.88525</x:v>
      </x:c>
      <x:c t="n" s="0">
        <x:v>39.52242</x:v>
      </x:c>
      <x:c t="n" s="0">
        <x:v>35.28607</x:v>
      </x:c>
      <x:c t="n" s="0">
        <x:v>30.35136</x:v>
      </x:c>
      <x:c t="n" s="0">
        <x:v>43.65585</x:v>
      </x:c>
      <x:c t="n" s="0">
        <x:v>26.24361</x:v>
      </x:c>
      <x:c t="n" s="0">
        <x:v>13.84229</x:v>
      </x:c>
      <x:c t="n" s="0">
        <x:v>11.50914</x:v>
      </x:c>
      <x:c t="n" s="0">
        <x:v>5.321097</x:v>
      </x:c>
      <x:c t="n" s="0">
        <x:v>-26.28832</x:v>
      </x:c>
      <x:c t="n" s="0">
        <x:v>-20.00879</x:v>
      </x:c>
      <x:c t="n" s="0">
        <x:v>-7.31183</x:v>
      </x:c>
      <x:c t="n" s="0">
        <x:v>-4.004411</x:v>
      </x:c>
      <x:c t="n" s="0">
        <x:v>3.267336</x:v>
      </x:c>
      <x:c t="n" s="0">
        <x:v>7.76057</x:v>
      </x:c>
      <x:c t="n" s="0">
        <x:v>12.87618</x:v>
      </x:c>
      <x:c t="n" s="0">
        <x:v>19.18613</x:v>
      </x:c>
      <x:c t="n" s="0">
        <x:v>19.0645</x:v>
      </x:c>
      <x:c t="n" s="0">
        <x:v>19.59198</x:v>
      </x:c>
      <x:c t="n" s="0">
        <x:v>37.50316</x:v>
      </x:c>
      <x:c t="n" s="0">
        <x:v>32.24272</x:v>
      </x:c>
      <x:c t="n" s="0">
        <x:v>36.77287</x:v>
      </x:c>
      <x:c t="n" s="0">
        <x:v>32.71701</x:v>
      </x:c>
      <x:c t="n" s="0">
        <x:v>44.25343</x:v>
      </x:c>
      <x:c t="n" s="0">
        <x:v>41.31764</x:v>
      </x:c>
      <x:c t="n" s="0">
        <x:v>42.1123</x:v>
      </x:c>
      <x:c t="n" s="0">
        <x:v>37.81447</x:v>
      </x:c>
      <x:c t="n" s="0">
        <x:v>52.03284</x:v>
      </x:c>
      <x:c t="n" s="0">
        <x:v>44.706</x:v>
      </x:c>
      <x:c t="n" s="0">
        <x:v>49.65873</x:v>
      </x:c>
      <x:c t="n" s="0">
        <x:v>50.49904</x:v>
      </x:c>
      <x:c t="n" s="0">
        <x:v>46.05658</x:v>
      </x:c>
      <x:c t="n" s="0">
        <x:v>43.2336</x:v>
      </x:c>
      <x:c t="n" s="0">
        <x:v>45.95865</x:v>
      </x:c>
      <x:c t="n" s="0">
        <x:v>44.59419</x:v>
      </x:c>
      <x:c t="n" s="0">
        <x:v>46.02348</x:v>
      </x:c>
      <x:c t="n" s="0">
        <x:v>41.89169</x:v>
      </x:c>
      <x:c t="n" s="0">
        <x:v>39.60841</x:v>
      </x:c>
      <x:c t="n" s="0">
        <x:v>35.85465</x:v>
      </x:c>
      <x:c t="n" s="0">
        <x:v>29.62891</x:v>
      </x:c>
      <x:c t="n" s="0">
        <x:v>46.74701</x:v>
      </x:c>
      <x:c t="n" s="0">
        <x:v>26.81816</x:v>
      </x:c>
      <x:c t="n" s="0">
        <x:v>16.81627</x:v>
      </x:c>
      <x:c t="n" s="0">
        <x:v>11.25953</x:v>
      </x:c>
      <x:c t="n" s="0">
        <x:v>5.326312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43942.878587963</x:v>
      </x:c>
      <x:c t="n" s="7">
        <x:v>43942.878587963</x:v>
      </x:c>
      <x:c t="n" s="0">
        <x:v>59.77552</x:v>
      </x:c>
      <x:c t="n" s="0">
        <x:v>68.67227</x:v>
      </x:c>
      <x:c t="n" s="0">
        <x:v>69.48845</x:v>
      </x:c>
      <x:c t="n" s="0">
        <x:v>77.59198</x:v>
      </x:c>
      <x:c t="n" s="0">
        <x:v>-26.03287</x:v>
      </x:c>
      <x:c t="n" s="0">
        <x:v>-17.36331</x:v>
      </x:c>
      <x:c t="n" s="0">
        <x:v>-7.02589</x:v>
      </x:c>
      <x:c t="n" s="0">
        <x:v>-3.127146</x:v>
      </x:c>
      <x:c t="n" s="0">
        <x:v>4.092847</x:v>
      </x:c>
      <x:c t="n" s="0">
        <x:v>11.6393</x:v>
      </x:c>
      <x:c t="n" s="0">
        <x:v>12.02759</x:v>
      </x:c>
      <x:c t="n" s="0">
        <x:v>19.14058</x:v>
      </x:c>
      <x:c t="n" s="0">
        <x:v>24.85297</x:v>
      </x:c>
      <x:c t="n" s="0">
        <x:v>25.78209</x:v>
      </x:c>
      <x:c t="n" s="0">
        <x:v>35.53236</x:v>
      </x:c>
      <x:c t="n" s="0">
        <x:v>33.27078</x:v>
      </x:c>
      <x:c t="n" s="0">
        <x:v>35.79671</x:v>
      </x:c>
      <x:c t="n" s="0">
        <x:v>36.66426</x:v>
      </x:c>
      <x:c t="n" s="0">
        <x:v>42.46344</x:v>
      </x:c>
      <x:c t="n" s="0">
        <x:v>41.36917</x:v>
      </x:c>
      <x:c t="n" s="0">
        <x:v>43.30307</x:v>
      </x:c>
      <x:c t="n" s="0">
        <x:v>45.71244</x:v>
      </x:c>
      <x:c t="n" s="0">
        <x:v>50.32384</x:v>
      </x:c>
      <x:c t="n" s="0">
        <x:v>50.14864</x:v>
      </x:c>
      <x:c t="n" s="0">
        <x:v>49.64951</x:v>
      </x:c>
      <x:c t="n" s="0">
        <x:v>53.32652</x:v>
      </x:c>
      <x:c t="n" s="0">
        <x:v>49.53937</x:v>
      </x:c>
      <x:c t="n" s="0">
        <x:v>46.77363</x:v>
      </x:c>
      <x:c t="n" s="0">
        <x:v>47.97065</x:v>
      </x:c>
      <x:c t="n" s="0">
        <x:v>45.97015</x:v>
      </x:c>
      <x:c t="n" s="0">
        <x:v>44.41066</x:v>
      </x:c>
      <x:c t="n" s="0">
        <x:v>41.8301</x:v>
      </x:c>
      <x:c t="n" s="0">
        <x:v>39.64247</x:v>
      </x:c>
      <x:c t="n" s="0">
        <x:v>35.27455</x:v>
      </x:c>
      <x:c t="n" s="0">
        <x:v>30.3577</x:v>
      </x:c>
      <x:c t="n" s="0">
        <x:v>44.08915</x:v>
      </x:c>
      <x:c t="n" s="0">
        <x:v>26.69397</x:v>
      </x:c>
      <x:c t="n" s="0">
        <x:v>14.6794</x:v>
      </x:c>
      <x:c t="n" s="0">
        <x:v>11.58201</x:v>
      </x:c>
      <x:c t="n" s="0">
        <x:v>5.175169</x:v>
      </x:c>
      <x:c t="n" s="0">
        <x:v>-26.28832</x:v>
      </x:c>
      <x:c t="n" s="0">
        <x:v>-20.00879</x:v>
      </x:c>
      <x:c t="n" s="0">
        <x:v>-8.293486</x:v>
      </x:c>
      <x:c t="n" s="0">
        <x:v>-5.124554</x:v>
      </x:c>
      <x:c t="n" s="0">
        <x:v>3.267336</x:v>
      </x:c>
      <x:c t="n" s="0">
        <x:v>7.76057</x:v>
      </x:c>
      <x:c t="n" s="0">
        <x:v>12.87618</x:v>
      </x:c>
      <x:c t="n" s="0">
        <x:v>19.18613</x:v>
      </x:c>
      <x:c t="n" s="0">
        <x:v>19.37272</x:v>
      </x:c>
      <x:c t="n" s="0">
        <x:v>16.06609</x:v>
      </x:c>
      <x:c t="n" s="0">
        <x:v>38.05537</x:v>
      </x:c>
      <x:c t="n" s="0">
        <x:v>32.24272</x:v>
      </x:c>
      <x:c t="n" s="0">
        <x:v>36.77287</x:v>
      </x:c>
      <x:c t="n" s="0">
        <x:v>37.46549</x:v>
      </x:c>
      <x:c t="n" s="0">
        <x:v>39.30821</x:v>
      </x:c>
      <x:c t="n" s="0">
        <x:v>41.46645</x:v>
      </x:c>
      <x:c t="n" s="0">
        <x:v>44.18254</x:v>
      </x:c>
      <x:c t="n" s="0">
        <x:v>39.71172</x:v>
      </x:c>
      <x:c t="n" s="0">
        <x:v>43.11469</x:v>
      </x:c>
      <x:c t="n" s="0">
        <x:v>46.49811</x:v>
      </x:c>
      <x:c t="n" s="0">
        <x:v>44.97169</x:v>
      </x:c>
      <x:c t="n" s="0">
        <x:v>55.17528</x:v>
      </x:c>
      <x:c t="n" s="0">
        <x:v>43.51428</x:v>
      </x:c>
      <x:c t="n" s="0">
        <x:v>43.32146</x:v>
      </x:c>
      <x:c t="n" s="0">
        <x:v>49.67914</x:v>
      </x:c>
      <x:c t="n" s="0">
        <x:v>46.15407</x:v>
      </x:c>
      <x:c t="n" s="0">
        <x:v>41.32065</x:v>
      </x:c>
      <x:c t="n" s="0">
        <x:v>40.1011</x:v>
      </x:c>
      <x:c t="n" s="0">
        <x:v>39.57204</x:v>
      </x:c>
      <x:c t="n" s="0">
        <x:v>35.48116</x:v>
      </x:c>
      <x:c t="n" s="0">
        <x:v>30.18822</x:v>
      </x:c>
      <x:c t="n" s="0">
        <x:v>47.11588</x:v>
      </x:c>
      <x:c t="n" s="0">
        <x:v>28.45918</x:v>
      </x:c>
      <x:c t="n" s="0">
        <x:v>17.49841</x:v>
      </x:c>
      <x:c t="n" s="0">
        <x:v>12.88527</x:v>
      </x:c>
      <x:c t="n" s="0">
        <x:v>5.474897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43942.878587963</x:v>
      </x:c>
      <x:c t="n" s="7">
        <x:v>43942.878587963</x:v>
      </x:c>
      <x:c t="n" s="0">
        <x:v>58.8389</x:v>
      </x:c>
      <x:c t="n" s="0">
        <x:v>67.42288</x:v>
      </x:c>
      <x:c t="n" s="0">
        <x:v>66.24792</x:v>
      </x:c>
      <x:c t="n" s="0">
        <x:v>74.15657</x:v>
      </x:c>
      <x:c t="n" s="0">
        <x:v>-26.06998</x:v>
      </x:c>
      <x:c t="n" s="0">
        <x:v>-17.6627</x:v>
      </x:c>
      <x:c t="n" s="0">
        <x:v>-7.189419</x:v>
      </x:c>
      <x:c t="n" s="0">
        <x:v>-3.367396</x:v>
      </x:c>
      <x:c t="n" s="0">
        <x:v>3.981692</x:v>
      </x:c>
      <x:c t="n" s="0">
        <x:v>11.24774</x:v>
      </x:c>
      <x:c t="n" s="0">
        <x:v>12.16228</x:v>
      </x:c>
      <x:c t="n" s="0">
        <x:v>18.8115</x:v>
      </x:c>
      <x:c t="n" s="0">
        <x:v>24.37292</x:v>
      </x:c>
      <x:c t="n" s="0">
        <x:v>25.17533</x:v>
      </x:c>
      <x:c t="n" s="0">
        <x:v>36.04534</x:v>
      </x:c>
      <x:c t="n" s="0">
        <x:v>33.13505</x:v>
      </x:c>
      <x:c t="n" s="0">
        <x:v>35.77211</x:v>
      </x:c>
      <x:c t="n" s="0">
        <x:v>37.25725</x:v>
      </x:c>
      <x:c t="n" s="0">
        <x:v>42.20246</x:v>
      </x:c>
      <x:c t="n" s="0">
        <x:v>41.29367</x:v>
      </x:c>
      <x:c t="n" s="0">
        <x:v>43.08319</x:v>
      </x:c>
      <x:c t="n" s="0">
        <x:v>45.34029</x:v>
      </x:c>
      <x:c t="n" s="0">
        <x:v>49.90583</x:v>
      </x:c>
      <x:c t="n" s="0">
        <x:v>49.65397</x:v>
      </x:c>
      <x:c t="n" s="0">
        <x:v>49.92427</x:v>
      </x:c>
      <x:c t="n" s="0">
        <x:v>53.97821</x:v>
      </x:c>
      <x:c t="n" s="0">
        <x:v>49.90911</x:v>
      </x:c>
      <x:c t="n" s="0">
        <x:v>47.65861</x:v>
      </x:c>
      <x:c t="n" s="0">
        <x:v>47.77296</x:v>
      </x:c>
      <x:c t="n" s="0">
        <x:v>46.04655</x:v>
      </x:c>
      <x:c t="n" s="0">
        <x:v>44.36388</x:v>
      </x:c>
      <x:c t="n" s="0">
        <x:v>41.6274</x:v>
      </x:c>
      <x:c t="n" s="0">
        <x:v>39.38554</x:v>
      </x:c>
      <x:c t="n" s="0">
        <x:v>35.23666</x:v>
      </x:c>
      <x:c t="n" s="0">
        <x:v>30.2161</x:v>
      </x:c>
      <x:c t="n" s="0">
        <x:v>44.87911</x:v>
      </x:c>
      <x:c t="n" s="0">
        <x:v>26.98382</x:v>
      </x:c>
      <x:c t="n" s="0">
        <x:v>14.96755</x:v>
      </x:c>
      <x:c t="n" s="0">
        <x:v>11.71794</x:v>
      </x:c>
      <x:c t="n" s="0">
        <x:v>5.401564</x:v>
      </x:c>
      <x:c t="n" s="0">
        <x:v>-26.29219</x:v>
      </x:c>
      <x:c t="n" s="0">
        <x:v>-20.25954</x:v>
      </x:c>
      <x:c t="n" s="0">
        <x:v>-8.293486</x:v>
      </x:c>
      <x:c t="n" s="0">
        <x:v>-5.124554</x:v>
      </x:c>
      <x:c t="n" s="0">
        <x:v>3.313347</x:v>
      </x:c>
      <x:c t="n" s="0">
        <x:v>7.76057</x:v>
      </x:c>
      <x:c t="n" s="0">
        <x:v>12.87618</x:v>
      </x:c>
      <x:c t="n" s="0">
        <x:v>12.50791</x:v>
      </x:c>
      <x:c t="n" s="0">
        <x:v>19.37272</x:v>
      </x:c>
      <x:c t="n" s="0">
        <x:v>18.33564</x:v>
      </x:c>
      <x:c t="n" s="0">
        <x:v>38.22487</x:v>
      </x:c>
      <x:c t="n" s="0">
        <x:v>32.35316</x:v>
      </x:c>
      <x:c t="n" s="0">
        <x:v>34.2355</x:v>
      </x:c>
      <x:c t="n" s="0">
        <x:v>39.67941</x:v>
      </x:c>
      <x:c t="n" s="0">
        <x:v>40.54885</x:v>
      </x:c>
      <x:c t="n" s="0">
        <x:v>41.14112</x:v>
      </x:c>
      <x:c t="n" s="0">
        <x:v>38.48459</x:v>
      </x:c>
      <x:c t="n" s="0">
        <x:v>41.7571</x:v>
      </x:c>
      <x:c t="n" s="0">
        <x:v>47.27149</x:v>
      </x:c>
      <x:c t="n" s="0">
        <x:v>45.9502</x:v>
      </x:c>
      <x:c t="n" s="0">
        <x:v>51.36213</x:v>
      </x:c>
      <x:c t="n" s="0">
        <x:v>57.15029</x:v>
      </x:c>
      <x:c t="n" s="0">
        <x:v>52.51541</x:v>
      </x:c>
      <x:c t="n" s="0">
        <x:v>51.68048</x:v>
      </x:c>
      <x:c t="n" s="0">
        <x:v>48.90519</x:v>
      </x:c>
      <x:c t="n" s="0">
        <x:v>46.25135</x:v>
      </x:c>
      <x:c t="n" s="0">
        <x:v>45.23607</x:v>
      </x:c>
      <x:c t="n" s="0">
        <x:v>40.98928</x:v>
      </x:c>
      <x:c t="n" s="0">
        <x:v>38.28424</x:v>
      </x:c>
      <x:c t="n" s="0">
        <x:v>34.86091</x:v>
      </x:c>
      <x:c t="n" s="0">
        <x:v>30.17022</x:v>
      </x:c>
      <x:c t="n" s="0">
        <x:v>48.27142</x:v>
      </x:c>
      <x:c t="n" s="0">
        <x:v>28.9819</x:v>
      </x:c>
      <x:c t="n" s="0">
        <x:v>15.09092</x:v>
      </x:c>
      <x:c t="n" s="0">
        <x:v>12.16044</x:v>
      </x:c>
      <x:c t="n" s="0">
        <x:v>5.571674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43942.878587963</x:v>
      </x:c>
      <x:c t="n" s="7">
        <x:v>43942.878587963</x:v>
      </x:c>
      <x:c t="n" s="0">
        <x:v>59.6376</x:v>
      </x:c>
      <x:c t="n" s="0">
        <x:v>67.81797</x:v>
      </x:c>
      <x:c t="n" s="0">
        <x:v>73.19864</x:v>
      </x:c>
      <x:c t="n" s="0">
        <x:v>81.4668</x:v>
      </x:c>
      <x:c t="n" s="0">
        <x:v>-26.10538</x:v>
      </x:c>
      <x:c t="n" s="0">
        <x:v>-18.07293</x:v>
      </x:c>
      <x:c t="n" s="0">
        <x:v>-7.334123</x:v>
      </x:c>
      <x:c t="n" s="0">
        <x:v>-3.583654</x:v>
      </x:c>
      <x:c t="n" s="0">
        <x:v>3.92014</x:v>
      </x:c>
      <x:c t="n" s="0">
        <x:v>10.88288</x:v>
      </x:c>
      <x:c t="n" s="0">
        <x:v>12.2741</x:v>
      </x:c>
      <x:c t="n" s="0">
        <x:v>18.29669</x:v>
      </x:c>
      <x:c t="n" s="0">
        <x:v>23.91623</x:v>
      </x:c>
      <x:c t="n" s="0">
        <x:v>24.93967</x:v>
      </x:c>
      <x:c t="n" s="0">
        <x:v>36.44005</x:v>
      </x:c>
      <x:c t="n" s="0">
        <x:v>33.09847</x:v>
      </x:c>
      <x:c t="n" s="0">
        <x:v>35.45409</x:v>
      </x:c>
      <x:c t="n" s="0">
        <x:v>37.51896</x:v>
      </x:c>
      <x:c t="n" s="0">
        <x:v>42.27714</x:v>
      </x:c>
      <x:c t="n" s="0">
        <x:v>41.34343</x:v>
      </x:c>
      <x:c t="n" s="0">
        <x:v>42.82542</x:v>
      </x:c>
      <x:c t="n" s="0">
        <x:v>44.78172</x:v>
      </x:c>
      <x:c t="n" s="0">
        <x:v>49.60396</x:v>
      </x:c>
      <x:c t="n" s="0">
        <x:v>50.12093</x:v>
      </x:c>
      <x:c t="n" s="0">
        <x:v>49.72749</x:v>
      </x:c>
      <x:c t="n" s="0">
        <x:v>53.88502</x:v>
      </x:c>
      <x:c t="n" s="0">
        <x:v>49.73682</x:v>
      </x:c>
      <x:c t="n" s="0">
        <x:v>48.00043</x:v>
      </x:c>
      <x:c t="n" s="0">
        <x:v>48.44186</x:v>
      </x:c>
      <x:c t="n" s="0">
        <x:v>45.88978</x:v>
      </x:c>
      <x:c t="n" s="0">
        <x:v>44.43828</x:v>
      </x:c>
      <x:c t="n" s="0">
        <x:v>41.84425</x:v>
      </x:c>
      <x:c t="n" s="0">
        <x:v>39.55644</x:v>
      </x:c>
      <x:c t="n" s="0">
        <x:v>35.28408</x:v>
      </x:c>
      <x:c t="n" s="0">
        <x:v>30.24983</x:v>
      </x:c>
      <x:c t="n" s="0">
        <x:v>45.35357</x:v>
      </x:c>
      <x:c t="n" s="0">
        <x:v>27.20803</x:v>
      </x:c>
      <x:c t="n" s="0">
        <x:v>14.76291</x:v>
      </x:c>
      <x:c t="n" s="0">
        <x:v>11.78526</x:v>
      </x:c>
      <x:c t="n" s="0">
        <x:v>5.291654</x:v>
      </x:c>
      <x:c t="n" s="0">
        <x:v>-26.31936</x:v>
      </x:c>
      <x:c t="n" s="0">
        <x:v>-22.59589</x:v>
      </x:c>
      <x:c t="n" s="0">
        <x:v>-8.293486</x:v>
      </x:c>
      <x:c t="n" s="0">
        <x:v>-5.124554</x:v>
      </x:c>
      <x:c t="n" s="0">
        <x:v>3.622461</x:v>
      </x:c>
      <x:c t="n" s="0">
        <x:v>7.76057</x:v>
      </x:c>
      <x:c t="n" s="0">
        <x:v>11.59558</x:v>
      </x:c>
      <x:c t="n" s="0">
        <x:v>12.50791</x:v>
      </x:c>
      <x:c t="n" s="0">
        <x:v>20.52566</x:v>
      </x:c>
      <x:c t="n" s="0">
        <x:v>24.18923</x:v>
      </x:c>
      <x:c t="n" s="0">
        <x:v>38.22487</x:v>
      </x:c>
      <x:c t="n" s="0">
        <x:v>33.05633</x:v>
      </x:c>
      <x:c t="n" s="0">
        <x:v>32.90105</x:v>
      </x:c>
      <x:c t="n" s="0">
        <x:v>37.80601</x:v>
      </x:c>
      <x:c t="n" s="0">
        <x:v>44.53354</x:v>
      </x:c>
      <x:c t="n" s="0">
        <x:v>40.67875</x:v>
      </x:c>
      <x:c t="n" s="0">
        <x:v>41.42764</x:v>
      </x:c>
      <x:c t="n" s="0">
        <x:v>37.12289</x:v>
      </x:c>
      <x:c t="n" s="0">
        <x:v>44.97078</x:v>
      </x:c>
      <x:c t="n" s="0">
        <x:v>52.92218</x:v>
      </x:c>
      <x:c t="n" s="0">
        <x:v>48.91089</x:v>
      </x:c>
      <x:c t="n" s="0">
        <x:v>52.81946</x:v>
      </x:c>
      <x:c t="n" s="0">
        <x:v>45.41218</x:v>
      </x:c>
      <x:c t="n" s="0">
        <x:v>48.92679</x:v>
      </x:c>
      <x:c t="n" s="0">
        <x:v>48.99686</x:v>
      </x:c>
      <x:c t="n" s="0">
        <x:v>46.60277</x:v>
      </x:c>
      <x:c t="n" s="0">
        <x:v>44.66495</x:v>
      </x:c>
      <x:c t="n" s="0">
        <x:v>42.40957</x:v>
      </x:c>
      <x:c t="n" s="0">
        <x:v>40.77151</x:v>
      </x:c>
      <x:c t="n" s="0">
        <x:v>35.30688</x:v>
      </x:c>
      <x:c t="n" s="0">
        <x:v>30.37437</x:v>
      </x:c>
      <x:c t="n" s="0">
        <x:v>46.67278</x:v>
      </x:c>
      <x:c t="n" s="0">
        <x:v>29.59593</x:v>
      </x:c>
      <x:c t="n" s="0">
        <x:v>12.62774</x:v>
      </x:c>
      <x:c t="n" s="0">
        <x:v>11.9284</x:v>
      </x:c>
      <x:c t="n" s="0">
        <x:v>4.695479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43942.878587963</x:v>
      </x:c>
      <x:c t="n" s="7">
        <x:v>43942.878587963</x:v>
      </x:c>
      <x:c t="n" s="0">
        <x:v>59.60483</x:v>
      </x:c>
      <x:c t="n" s="0">
        <x:v>68.35043</x:v>
      </x:c>
      <x:c t="n" s="0">
        <x:v>68.47995</x:v>
      </x:c>
      <x:c t="n" s="0">
        <x:v>77.16687</x:v>
      </x:c>
      <x:c t="n" s="0">
        <x:v>-26.13677</x:v>
      </x:c>
      <x:c t="n" s="0">
        <x:v>-18.50396</x:v>
      </x:c>
      <x:c t="n" s="0">
        <x:v>-7.461641</x:v>
      </x:c>
      <x:c t="n" s="0">
        <x:v>-3.777269</x:v>
      </x:c>
      <x:c t="n" s="0">
        <x:v>3.877937</x:v>
      </x:c>
      <x:c t="n" s="0">
        <x:v>10.48158</x:v>
      </x:c>
      <x:c t="n" s="0">
        <x:v>11.85265</x:v>
      </x:c>
      <x:c t="n" s="0">
        <x:v>17.80286</x:v>
      </x:c>
      <x:c t="n" s="0">
        <x:v>23.67917</x:v>
      </x:c>
      <x:c t="n" s="0">
        <x:v>24.83788</x:v>
      </x:c>
      <x:c t="n" s="0">
        <x:v>36.75089</x:v>
      </x:c>
      <x:c t="n" s="0">
        <x:v>33.09235</x:v>
      </x:c>
      <x:c t="n" s="0">
        <x:v>35.39432</x:v>
      </x:c>
      <x:c t="n" s="0">
        <x:v>37.4398</x:v>
      </x:c>
      <x:c t="n" s="0">
        <x:v>43.02485</x:v>
      </x:c>
      <x:c t="n" s="0">
        <x:v>40.89617</x:v>
      </x:c>
      <x:c t="n" s="0">
        <x:v>42.40612</x:v>
      </x:c>
      <x:c t="n" s="0">
        <x:v>44.45891</x:v>
      </x:c>
      <x:c t="n" s="0">
        <x:v>49.1427</x:v>
      </x:c>
      <x:c t="n" s="0">
        <x:v>50.14862</x:v>
      </x:c>
      <x:c t="n" s="0">
        <x:v>49.85874</x:v>
      </x:c>
      <x:c t="n" s="0">
        <x:v>53.45088</x:v>
      </x:c>
      <x:c t="n" s="0">
        <x:v>49.30173</x:v>
      </x:c>
      <x:c t="n" s="0">
        <x:v>48.19312</x:v>
      </x:c>
      <x:c t="n" s="0">
        <x:v>47.98918</x:v>
      </x:c>
      <x:c t="n" s="0">
        <x:v>46.51802</x:v>
      </x:c>
      <x:c t="n" s="0">
        <x:v>44.6545</x:v>
      </x:c>
      <x:c t="n" s="0">
        <x:v>41.57638</x:v>
      </x:c>
      <x:c t="n" s="0">
        <x:v>39.63551</x:v>
      </x:c>
      <x:c t="n" s="0">
        <x:v>35.16947</x:v>
      </x:c>
      <x:c t="n" s="0">
        <x:v>30.28613</x:v>
      </x:c>
      <x:c t="n" s="0">
        <x:v>45.62084</x:v>
      </x:c>
      <x:c t="n" s="0">
        <x:v>27.68004</x:v>
      </x:c>
      <x:c t="n" s="0">
        <x:v>14.53865</x:v>
      </x:c>
      <x:c t="n" s="0">
        <x:v>11.63503</x:v>
      </x:c>
      <x:c t="n" s="0">
        <x:v>5.173206</x:v>
      </x:c>
      <x:c t="n" s="0">
        <x:v>-26.31936</x:v>
      </x:c>
      <x:c t="n" s="0">
        <x:v>-22.59589</x:v>
      </x:c>
      <x:c t="n" s="0">
        <x:v>-8.293486</x:v>
      </x:c>
      <x:c t="n" s="0">
        <x:v>-5.124554</x:v>
      </x:c>
      <x:c t="n" s="0">
        <x:v>3.622461</x:v>
      </x:c>
      <x:c t="n" s="0">
        <x:v>5.204486</x:v>
      </x:c>
      <x:c t="n" s="0">
        <x:v>7.914263</x:v>
      </x:c>
      <x:c t="n" s="0">
        <x:v>12.50791</x:v>
      </x:c>
      <x:c t="n" s="0">
        <x:v>21.95143</x:v>
      </x:c>
      <x:c t="n" s="0">
        <x:v>24.18923</x:v>
      </x:c>
      <x:c t="n" s="0">
        <x:v>37.18492</x:v>
      </x:c>
      <x:c t="n" s="0">
        <x:v>33.05633</x:v>
      </x:c>
      <x:c t="n" s="0">
        <x:v>36.8625</x:v>
      </x:c>
      <x:c t="n" s="0">
        <x:v>36.94528</x:v>
      </x:c>
      <x:c t="n" s="0">
        <x:v>44.66598</x:v>
      </x:c>
      <x:c t="n" s="0">
        <x:v>35.73599</x:v>
      </x:c>
      <x:c t="n" s="0">
        <x:v>40.01713</x:v>
      </x:c>
      <x:c t="n" s="0">
        <x:v>45.77272</x:v>
      </x:c>
      <x:c t="n" s="0">
        <x:v>48.08647</x:v>
      </x:c>
      <x:c t="n" s="0">
        <x:v>49.70528</x:v>
      </x:c>
      <x:c t="n" s="0">
        <x:v>52.391</x:v>
      </x:c>
      <x:c t="n" s="0">
        <x:v>49.04829</x:v>
      </x:c>
      <x:c t="n" s="0">
        <x:v>46.12575</x:v>
      </x:c>
      <x:c t="n" s="0">
        <x:v>48.89885</x:v>
      </x:c>
      <x:c t="n" s="0">
        <x:v>44.51686</x:v>
      </x:c>
      <x:c t="n" s="0">
        <x:v>48.00828</x:v>
      </x:c>
      <x:c t="n" s="0">
        <x:v>46.03001</x:v>
      </x:c>
      <x:c t="n" s="0">
        <x:v>40.23788</x:v>
      </x:c>
      <x:c t="n" s="0">
        <x:v>40.26676</x:v>
      </x:c>
      <x:c t="n" s="0">
        <x:v>34.75991</x:v>
      </x:c>
      <x:c t="n" s="0">
        <x:v>30.73231</x:v>
      </x:c>
      <x:c t="n" s="0">
        <x:v>46.30789</x:v>
      </x:c>
      <x:c t="n" s="0">
        <x:v>28.6413</x:v>
      </x:c>
      <x:c t="n" s="0">
        <x:v>13.04726</x:v>
      </x:c>
      <x:c t="n" s="0">
        <x:v>10.06641</x:v>
      </x:c>
      <x:c t="n" s="0">
        <x:v>4.578325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43942.878587963</x:v>
      </x:c>
      <x:c t="n" s="7">
        <x:v>43942.878587963</x:v>
      </x:c>
      <x:c t="n" s="0">
        <x:v>59.88873</x:v>
      </x:c>
      <x:c t="n" s="0">
        <x:v>68.51434</x:v>
      </x:c>
      <x:c t="n" s="0">
        <x:v>70.75786</x:v>
      </x:c>
      <x:c t="n" s="0">
        <x:v>77.88882</x:v>
      </x:c>
      <x:c t="n" s="0">
        <x:v>-26.16376</x:v>
      </x:c>
      <x:c t="n" s="0">
        <x:v>-18.90932</x:v>
      </x:c>
      <x:c t="n" s="0">
        <x:v>-7.573589</x:v>
      </x:c>
      <x:c t="n" s="0">
        <x:v>-3.949744</x:v>
      </x:c>
      <x:c t="n" s="0">
        <x:v>3.841567</x:v>
      </x:c>
      <x:c t="n" s="0">
        <x:v>9.909142</x:v>
      </x:c>
      <x:c t="n" s="0">
        <x:v>11.4572</x:v>
      </x:c>
      <x:c t="n" s="0">
        <x:v>17.46729</x:v>
      </x:c>
      <x:c t="n" s="0">
        <x:v>23.46594</x:v>
      </x:c>
      <x:c t="n" s="0">
        <x:v>24.74902</x:v>
      </x:c>
      <x:c t="n" s="0">
        <x:v>36.31618</x:v>
      </x:c>
      <x:c t="n" s="0">
        <x:v>33.03448</x:v>
      </x:c>
      <x:c t="n" s="0">
        <x:v>35.93356</x:v>
      </x:c>
      <x:c t="n" s="0">
        <x:v>37.03654</x:v>
      </x:c>
      <x:c t="n" s="0">
        <x:v>42.54126</x:v>
      </x:c>
      <x:c t="n" s="0">
        <x:v>40.59852</x:v>
      </x:c>
      <x:c t="n" s="0">
        <x:v>42.63601</x:v>
      </x:c>
      <x:c t="n" s="0">
        <x:v>45.40701</x:v>
      </x:c>
      <x:c t="n" s="0">
        <x:v>48.89328</x:v>
      </x:c>
      <x:c t="n" s="0">
        <x:v>50.1087</x:v>
      </x:c>
      <x:c t="n" s="0">
        <x:v>49.84468</x:v>
      </x:c>
      <x:c t="n" s="0">
        <x:v>53.32309</x:v>
      </x:c>
      <x:c t="n" s="0">
        <x:v>48.96251</x:v>
      </x:c>
      <x:c t="n" s="0">
        <x:v>47.78292</x:v>
      </x:c>
      <x:c t="n" s="0">
        <x:v>47.66645</x:v>
      </x:c>
      <x:c t="n" s="0">
        <x:v>46.43181</x:v>
      </x:c>
      <x:c t="n" s="0">
        <x:v>44.3924</x:v>
      </x:c>
      <x:c t="n" s="0">
        <x:v>41.61444</x:v>
      </x:c>
      <x:c t="n" s="0">
        <x:v>39.64347</x:v>
      </x:c>
      <x:c t="n" s="0">
        <x:v>35.23586</x:v>
      </x:c>
      <x:c t="n" s="0">
        <x:v>30.47779</x:v>
      </x:c>
      <x:c t="n" s="0">
        <x:v>45.30406</x:v>
      </x:c>
      <x:c t="n" s="0">
        <x:v>27.78037</x:v>
      </x:c>
      <x:c t="n" s="0">
        <x:v>14.32346</x:v>
      </x:c>
      <x:c t="n" s="0">
        <x:v>11.58298</x:v>
      </x:c>
      <x:c t="n" s="0">
        <x:v>5.085802</x:v>
      </x:c>
      <x:c t="n" s="0">
        <x:v>-26.31936</x:v>
      </x:c>
      <x:c t="n" s="0">
        <x:v>-22.59589</x:v>
      </x:c>
      <x:c t="n" s="0">
        <x:v>-8.293486</x:v>
      </x:c>
      <x:c t="n" s="0">
        <x:v>-5.124554</x:v>
      </x:c>
      <x:c t="n" s="0">
        <x:v>3.622461</x:v>
      </x:c>
      <x:c t="n" s="0">
        <x:v>2.357534</x:v>
      </x:c>
      <x:c t="n" s="0">
        <x:v>7.914263</x:v>
      </x:c>
      <x:c t="n" s="0">
        <x:v>15.75493</x:v>
      </x:c>
      <x:c t="n" s="0">
        <x:v>21.95143</x:v>
      </x:c>
      <x:c t="n" s="0">
        <x:v>24.18923</x:v>
      </x:c>
      <x:c t="n" s="0">
        <x:v>29.934</x:v>
      </x:c>
      <x:c t="n" s="0">
        <x:v>31.44167</x:v>
      </x:c>
      <x:c t="n" s="0">
        <x:v>38.19472</x:v>
      </x:c>
      <x:c t="n" s="0">
        <x:v>28.06512</x:v>
      </x:c>
      <x:c t="n" s="0">
        <x:v>30.86681</x:v>
      </x:c>
      <x:c t="n" s="0">
        <x:v>38.92453</x:v>
      </x:c>
      <x:c t="n" s="0">
        <x:v>46.98084</x:v>
      </x:c>
      <x:c t="n" s="0">
        <x:v>48.52619</x:v>
      </x:c>
      <x:c t="n" s="0">
        <x:v>44.81136</x:v>
      </x:c>
      <x:c t="n" s="0">
        <x:v>48.71667</x:v>
      </x:c>
      <x:c t="n" s="0">
        <x:v>44.00652</x:v>
      </x:c>
      <x:c t="n" s="0">
        <x:v>52.6689</x:v>
      </x:c>
      <x:c t="n" s="0">
        <x:v>48.6656</x:v>
      </x:c>
      <x:c t="n" s="0">
        <x:v>47.88384</x:v>
      </x:c>
      <x:c t="n" s="0">
        <x:v>47.73287</x:v>
      </x:c>
      <x:c t="n" s="0">
        <x:v>45.37282</x:v>
      </x:c>
      <x:c t="n" s="0">
        <x:v>41.47524</x:v>
      </x:c>
      <x:c t="n" s="0">
        <x:v>41.84392</x:v>
      </x:c>
      <x:c t="n" s="0">
        <x:v>40.24508</x:v>
      </x:c>
      <x:c t="n" s="0">
        <x:v>35.35534</x:v>
      </x:c>
      <x:c t="n" s="0">
        <x:v>30.8035</x:v>
      </x:c>
      <x:c t="n" s="0">
        <x:v>38.13737</x:v>
      </x:c>
      <x:c t="n" s="0">
        <x:v>26.94442</x:v>
      </x:c>
      <x:c t="n" s="0">
        <x:v>12.53775</x:v>
      </x:c>
      <x:c t="n" s="0">
        <x:v>10.87278</x:v>
      </x:c>
      <x:c t="n" s="0">
        <x:v>3.780642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43942.878587963</x:v>
      </x:c>
      <x:c t="n" s="7">
        <x:v>43942.878587963</x:v>
      </x:c>
      <x:c t="n" s="0">
        <x:v>57.55859</x:v>
      </x:c>
      <x:c t="n" s="0">
        <x:v>66.50519</x:v>
      </x:c>
      <x:c t="n" s="0">
        <x:v>71.06499</x:v>
      </x:c>
      <x:c t="n" s="0">
        <x:v>76.41187</x:v>
      </x:c>
      <x:c t="n" s="0">
        <x:v>-26.18698</x:v>
      </x:c>
      <x:c t="n" s="0">
        <x:v>-19.28825</x:v>
      </x:c>
      <x:c t="n" s="0">
        <x:v>-7.671535</x:v>
      </x:c>
      <x:c t="n" s="0">
        <x:v>-4.102664</x:v>
      </x:c>
      <x:c t="n" s="0">
        <x:v>3.810263</x:v>
      </x:c>
      <x:c t="n" s="0">
        <x:v>9.352369</x:v>
      </x:c>
      <x:c t="n" s="0">
        <x:v>11.08841</x:v>
      </x:c>
      <x:c t="n" s="0">
        <x:v>17.28927</x:v>
      </x:c>
      <x:c t="n" s="0">
        <x:v>23.4243</x:v>
      </x:c>
      <x:c t="n" s="0">
        <x:v>24.95806</x:v>
      </x:c>
      <x:c t="n" s="0">
        <x:v>35.79837</x:v>
      </x:c>
      <x:c t="n" s="0">
        <x:v>32.62312</x:v>
      </x:c>
      <x:c t="n" s="0">
        <x:v>36.34637</x:v>
      </x:c>
      <x:c t="n" s="0">
        <x:v>36.44431</x:v>
      </x:c>
      <x:c t="n" s="0">
        <x:v>41.97168</x:v>
      </x:c>
      <x:c t="n" s="0">
        <x:v>40.51588</x:v>
      </x:c>
      <x:c t="n" s="0">
        <x:v>44.4911</x:v>
      </x:c>
      <x:c t="n" s="0">
        <x:v>46.51979</x:v>
      </x:c>
      <x:c t="n" s="0">
        <x:v>48.85904</x:v>
      </x:c>
      <x:c t="n" s="0">
        <x:v>50.30096</x:v>
      </x:c>
      <x:c t="n" s="0">
        <x:v>49.37595</x:v>
      </x:c>
      <x:c t="n" s="0">
        <x:v>53.03085</x:v>
      </x:c>
      <x:c t="n" s="0">
        <x:v>49.16463</x:v>
      </x:c>
      <x:c t="n" s="0">
        <x:v>48.20655</x:v>
      </x:c>
      <x:c t="n" s="0">
        <x:v>47.83162</x:v>
      </x:c>
      <x:c t="n" s="0">
        <x:v>45.92666</x:v>
      </x:c>
      <x:c t="n" s="0">
        <x:v>44.69996</x:v>
      </x:c>
      <x:c t="n" s="0">
        <x:v>41.7197</x:v>
      </x:c>
      <x:c t="n" s="0">
        <x:v>39.63391</x:v>
      </x:c>
      <x:c t="n" s="0">
        <x:v>35.17369</x:v>
      </x:c>
      <x:c t="n" s="0">
        <x:v>30.25739</x:v>
      </x:c>
      <x:c t="n" s="0">
        <x:v>44.66568</x:v>
      </x:c>
      <x:c t="n" s="0">
        <x:v>27.26467</x:v>
      </x:c>
      <x:c t="n" s="0">
        <x:v>14.07098</x:v>
      </x:c>
      <x:c t="n" s="0">
        <x:v>11.45396</x:v>
      </x:c>
      <x:c t="n" s="0">
        <x:v>5.032043</x:v>
      </x:c>
      <x:c t="n" s="0">
        <x:v>-26.31936</x:v>
      </x:c>
      <x:c t="n" s="0">
        <x:v>-22.84364</x:v>
      </x:c>
      <x:c t="n" s="0">
        <x:v>-8.778793</x:v>
      </x:c>
      <x:c t="n" s="0">
        <x:v>-6.335356</x:v>
      </x:c>
      <x:c t="n" s="0">
        <x:v>3.622461</x:v>
      </x:c>
      <x:c t="n" s="0">
        <x:v>2.357534</x:v>
      </x:c>
      <x:c t="n" s="0">
        <x:v>7.914263</x:v>
      </x:c>
      <x:c t="n" s="0">
        <x:v>16.0699</x:v>
      </x:c>
      <x:c t="n" s="0">
        <x:v>23.72555</x:v>
      </x:c>
      <x:c t="n" s="0">
        <x:v>26.76866</x:v>
      </x:c>
      <x:c t="n" s="0">
        <x:v>29.934</x:v>
      </x:c>
      <x:c t="n" s="0">
        <x:v>28.84271</x:v>
      </x:c>
      <x:c t="n" s="0">
        <x:v>38.38514</x:v>
      </x:c>
      <x:c t="n" s="0">
        <x:v>33.48438</x:v>
      </x:c>
      <x:c t="n" s="0">
        <x:v>37.01687</x:v>
      </x:c>
      <x:c t="n" s="0">
        <x:v>40.49571</x:v>
      </x:c>
      <x:c t="n" s="0">
        <x:v>48.76516</x:v>
      </x:c>
      <x:c t="n" s="0">
        <x:v>50.85231</x:v>
      </x:c>
      <x:c t="n" s="0">
        <x:v>48.34037</x:v>
      </x:c>
      <x:c t="n" s="0">
        <x:v>53.10629</x:v>
      </x:c>
      <x:c t="n" s="0">
        <x:v>47.90368</x:v>
      </x:c>
      <x:c t="n" s="0">
        <x:v>50.50746</x:v>
      </x:c>
      <x:c t="n" s="0">
        <x:v>49.96961</x:v>
      </x:c>
      <x:c t="n" s="0">
        <x:v>48.67445</x:v>
      </x:c>
      <x:c t="n" s="0">
        <x:v>46.94609</x:v>
      </x:c>
      <x:c t="n" s="0">
        <x:v>46.56791</x:v>
      </x:c>
      <x:c t="n" s="0">
        <x:v>47.60352</x:v>
      </x:c>
      <x:c t="n" s="0">
        <x:v>42.92009</x:v>
      </x:c>
      <x:c t="n" s="0">
        <x:v>38.86705</x:v>
      </x:c>
      <x:c t="n" s="0">
        <x:v>35.19112</x:v>
      </x:c>
      <x:c t="n" s="0">
        <x:v>29.5167</x:v>
      </x:c>
      <x:c t="n" s="0">
        <x:v>33.78345</x:v>
      </x:c>
      <x:c t="n" s="0">
        <x:v>19.95303</x:v>
      </x:c>
      <x:c t="n" s="0">
        <x:v>11.93297</x:v>
      </x:c>
      <x:c t="n" s="0">
        <x:v>11.02615</x:v>
      </x:c>
      <x:c t="n" s="0">
        <x:v>5.401268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43942.878587963</x:v>
      </x:c>
      <x:c t="n" s="7">
        <x:v>43942.878587963</x:v>
      </x:c>
      <x:c t="n" s="0">
        <x:v>58.50624</x:v>
      </x:c>
      <x:c t="n" s="0">
        <x:v>68.51434</x:v>
      </x:c>
      <x:c t="n" s="0">
        <x:v>66.79835</x:v>
      </x:c>
      <x:c t="n" s="0">
        <x:v>75.24117</x:v>
      </x:c>
      <x:c t="n" s="0">
        <x:v>-26.20679</x:v>
      </x:c>
      <x:c t="n" s="0">
        <x:v>-19.70358</x:v>
      </x:c>
      <x:c t="n" s="0">
        <x:v>-7.971522</x:v>
      </x:c>
      <x:c t="n" s="0">
        <x:v>-4.706489</x:v>
      </x:c>
      <x:c t="n" s="0">
        <x:v>3.783349</x:v>
      </x:c>
      <x:c t="n" s="0">
        <x:v>8.812884</x:v>
      </x:c>
      <x:c t="n" s="0">
        <x:v>10.74658</x:v>
      </x:c>
      <x:c t="n" s="0">
        <x:v>17.26458</x:v>
      </x:c>
      <x:c t="n" s="0">
        <x:v>23.4696</x:v>
      </x:c>
      <x:c t="n" s="0">
        <x:v>25.27419</x:v>
      </x:c>
      <x:c t="n" s="0">
        <x:v>35.30131</x:v>
      </x:c>
      <x:c t="n" s="0">
        <x:v>32.23805</x:v>
      </x:c>
      <x:c t="n" s="0">
        <x:v>36.81066</x:v>
      </x:c>
      <x:c t="n" s="0">
        <x:v>36.70245</x:v>
      </x:c>
      <x:c t="n" s="0">
        <x:v>41.61835</x:v>
      </x:c>
      <x:c t="n" s="0">
        <x:v>41.34271</x:v>
      </x:c>
      <x:c t="n" s="0">
        <x:v>44.97455</x:v>
      </x:c>
      <x:c t="n" s="0">
        <x:v>46.69677</x:v>
      </x:c>
      <x:c t="n" s="0">
        <x:v>48.58338</x:v>
      </x:c>
      <x:c t="n" s="0">
        <x:v>50.48751</x:v>
      </x:c>
      <x:c t="n" s="0">
        <x:v>49.6249</x:v>
      </x:c>
      <x:c t="n" s="0">
        <x:v>52.99644</x:v>
      </x:c>
      <x:c t="n" s="0">
        <x:v>49.40213</x:v>
      </x:c>
      <x:c t="n" s="0">
        <x:v>48.24207</x:v>
      </x:c>
      <x:c t="n" s="0">
        <x:v>47.69091</x:v>
      </x:c>
      <x:c t="n" s="0">
        <x:v>46.1659</x:v>
      </x:c>
      <x:c t="n" s="0">
        <x:v>44.94995</x:v>
      </x:c>
      <x:c t="n" s="0">
        <x:v>41.64125</x:v>
      </x:c>
      <x:c t="n" s="0">
        <x:v>39.74104</x:v>
      </x:c>
      <x:c t="n" s="0">
        <x:v>35.31712</x:v>
      </x:c>
      <x:c t="n" s="0">
        <x:v>30.38784</x:v>
      </x:c>
      <x:c t="n" s="0">
        <x:v>44.02828</x:v>
      </x:c>
      <x:c t="n" s="0">
        <x:v>26.86564</x:v>
      </x:c>
      <x:c t="n" s="0">
        <x:v>13.79318</x:v>
      </x:c>
      <x:c t="n" s="0">
        <x:v>11.35749</x:v>
      </x:c>
      <x:c t="n" s="0">
        <x:v>5.083061</x:v>
      </x:c>
      <x:c t="n" s="0">
        <x:v>-26.31936</x:v>
      </x:c>
      <x:c t="n" s="0">
        <x:v>-23.68494</x:v>
      </x:c>
      <x:c t="n" s="0">
        <x:v>-10.68109</x:v>
      </x:c>
      <x:c t="n" s="0">
        <x:v>-20.84774</x:v>
      </x:c>
      <x:c t="n" s="0">
        <x:v>3.622461</x:v>
      </x:c>
      <x:c t="n" s="0">
        <x:v>2.357534</x:v>
      </x:c>
      <x:c t="n" s="0">
        <x:v>7.914263</x:v>
      </x:c>
      <x:c t="n" s="0">
        <x:v>19.12164</x:v>
      </x:c>
      <x:c t="n" s="0">
        <x:v>23.72555</x:v>
      </x:c>
      <x:c t="n" s="0">
        <x:v>26.76866</x:v>
      </x:c>
      <x:c t="n" s="0">
        <x:v>29.934</x:v>
      </x:c>
      <x:c t="n" s="0">
        <x:v>28.84271</x:v>
      </x:c>
      <x:c t="n" s="0">
        <x:v>38.91093</x:v>
      </x:c>
      <x:c t="n" s="0">
        <x:v>38.45176</x:v>
      </x:c>
      <x:c t="n" s="0">
        <x:v>37.49332</x:v>
      </x:c>
      <x:c t="n" s="0">
        <x:v>45.85859</x:v>
      </x:c>
      <x:c t="n" s="0">
        <x:v>45.59992</x:v>
      </x:c>
      <x:c t="n" s="0">
        <x:v>45.78295</x:v>
      </x:c>
      <x:c t="n" s="0">
        <x:v>48.12956</x:v>
      </x:c>
      <x:c t="n" s="0">
        <x:v>48.65594</x:v>
      </x:c>
      <x:c t="n" s="0">
        <x:v>50.39837</x:v>
      </x:c>
      <x:c t="n" s="0">
        <x:v>52.54301</x:v>
      </x:c>
      <x:c t="n" s="0">
        <x:v>49.74324</x:v>
      </x:c>
      <x:c t="n" s="0">
        <x:v>47.72878</x:v>
      </x:c>
      <x:c t="n" s="0">
        <x:v>46.2025</x:v>
      </x:c>
      <x:c t="n" s="0">
        <x:v>42.99296</x:v>
      </x:c>
      <x:c t="n" s="0">
        <x:v>43.85824</x:v>
      </x:c>
      <x:c t="n" s="0">
        <x:v>41.18908</x:v>
      </x:c>
      <x:c t="n" s="0">
        <x:v>40.44033</x:v>
      </x:c>
      <x:c t="n" s="0">
        <x:v>36.03505</x:v>
      </x:c>
      <x:c t="n" s="0">
        <x:v>30.34606</x:v>
      </x:c>
      <x:c t="n" s="0">
        <x:v>31.19542</x:v>
      </x:c>
      <x:c t="n" s="0">
        <x:v>24.12913</x:v>
      </x:c>
      <x:c t="n" s="0">
        <x:v>12.19666</x:v>
      </x:c>
      <x:c t="n" s="0">
        <x:v>10.3972</x:v>
      </x:c>
      <x:c t="n" s="0">
        <x:v>5.211411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43942.878587963</x:v>
      </x:c>
      <x:c t="n" s="7">
        <x:v>43942.878587963</x:v>
      </x:c>
      <x:c t="n" s="0">
        <x:v>59.15148</x:v>
      </x:c>
      <x:c t="n" s="0">
        <x:v>66.98823</x:v>
      </x:c>
      <x:c t="n" s="0">
        <x:v>69.56216</x:v>
      </x:c>
      <x:c t="n" s="0">
        <x:v>77.18224</x:v>
      </x:c>
      <x:c t="n" s="0">
        <x:v>-26.22387</x:v>
      </x:c>
      <x:c t="n" s="0">
        <x:v>-20.10199</x:v>
      </x:c>
      <x:c t="n" s="0">
        <x:v>-8.276229</x:v>
      </x:c>
      <x:c t="n" s="0">
        <x:v>-5.373783</x:v>
      </x:c>
      <x:c t="n" s="0">
        <x:v>3.752385</x:v>
      </x:c>
      <x:c t="n" s="0">
        <x:v>8.292324</x:v>
      </x:c>
      <x:c t="n" s="0">
        <x:v>10.32176</x:v>
      </x:c>
      <x:c t="n" s="0">
        <x:v>18.02328</x:v>
      </x:c>
      <x:c t="n" s="0">
        <x:v>23.50791</x:v>
      </x:c>
      <x:c t="n" s="0">
        <x:v>25.52708</x:v>
      </x:c>
      <x:c t="n" s="0">
        <x:v>35.03532</x:v>
      </x:c>
      <x:c t="n" s="0">
        <x:v>31.8798</x:v>
      </x:c>
      <x:c t="n" s="0">
        <x:v>37.18805</x:v>
      </x:c>
      <x:c t="n" s="0">
        <x:v>36.92823</x:v>
      </x:c>
      <x:c t="n" s="0">
        <x:v>40.99903</x:v>
      </x:c>
      <x:c t="n" s="0">
        <x:v>42.36567</x:v>
      </x:c>
      <x:c t="n" s="0">
        <x:v>44.70043</x:v>
      </x:c>
      <x:c t="n" s="0">
        <x:v>46.53631</x:v>
      </x:c>
      <x:c t="n" s="0">
        <x:v>48.44293</x:v>
      </x:c>
      <x:c t="n" s="0">
        <x:v>50.2838</x:v>
      </x:c>
      <x:c t="n" s="0">
        <x:v>49.51086</x:v>
      </x:c>
      <x:c t="n" s="0">
        <x:v>53.18502</x:v>
      </x:c>
      <x:c t="n" s="0">
        <x:v>49.26342</x:v>
      </x:c>
      <x:c t="n" s="0">
        <x:v>47.9144</x:v>
      </x:c>
      <x:c t="n" s="0">
        <x:v>47.36856</x:v>
      </x:c>
      <x:c t="n" s="0">
        <x:v>45.85574</x:v>
      </x:c>
      <x:c t="n" s="0">
        <x:v>44.99776</x:v>
      </x:c>
      <x:c t="n" s="0">
        <x:v>42.03025</x:v>
      </x:c>
      <x:c t="n" s="0">
        <x:v>39.70715</x:v>
      </x:c>
      <x:c t="n" s="0">
        <x:v>35.20197</x:v>
      </x:c>
      <x:c t="n" s="0">
        <x:v>30.53926</x:v>
      </x:c>
      <x:c t="n" s="0">
        <x:v>43.39542</x:v>
      </x:c>
      <x:c t="n" s="0">
        <x:v>26.52496</x:v>
      </x:c>
      <x:c t="n" s="0">
        <x:v>13.65047</x:v>
      </x:c>
      <x:c t="n" s="0">
        <x:v>11.19905</x:v>
      </x:c>
      <x:c t="n" s="0">
        <x:v>5.096869</x:v>
      </x:c>
      <x:c t="n" s="0">
        <x:v>-26.31936</x:v>
      </x:c>
      <x:c t="n" s="0">
        <x:v>-23.68494</x:v>
      </x:c>
      <x:c t="n" s="0">
        <x:v>-10.68109</x:v>
      </x:c>
      <x:c t="n" s="0">
        <x:v>-20.84774</x:v>
      </x:c>
      <x:c t="n" s="0">
        <x:v>3.515551</x:v>
      </x:c>
      <x:c t="n" s="0">
        <x:v>2.357534</x:v>
      </x:c>
      <x:c t="n" s="0">
        <x:v>4.119324</x:v>
      </x:c>
      <x:c t="n" s="0">
        <x:v>20.89628</x:v>
      </x:c>
      <x:c t="n" s="0">
        <x:v>23.72555</x:v>
      </x:c>
      <x:c t="n" s="0">
        <x:v>25.18465</x:v>
      </x:c>
      <x:c t="n" s="0">
        <x:v>34.68089</x:v>
      </x:c>
      <x:c t="n" s="0">
        <x:v>34.05565</x:v>
      </x:c>
      <x:c t="n" s="0">
        <x:v>38.44914</x:v>
      </x:c>
      <x:c t="n" s="0">
        <x:v>36.73961</x:v>
      </x:c>
      <x:c t="n" s="0">
        <x:v>27.04225</x:v>
      </x:c>
      <x:c t="n" s="0">
        <x:v>45.41086</x:v>
      </x:c>
      <x:c t="n" s="0">
        <x:v>41.54771</x:v>
      </x:c>
      <x:c t="n" s="0">
        <x:v>43.14835</x:v>
      </x:c>
      <x:c t="n" s="0">
        <x:v>46.91874</x:v>
      </x:c>
      <x:c t="n" s="0">
        <x:v>49.643</x:v>
      </x:c>
      <x:c t="n" s="0">
        <x:v>47.4958</x:v>
      </x:c>
      <x:c t="n" s="0">
        <x:v>54.88928</x:v>
      </x:c>
      <x:c t="n" s="0">
        <x:v>48.53407</x:v>
      </x:c>
      <x:c t="n" s="0">
        <x:v>45.51212</x:v>
      </x:c>
      <x:c t="n" s="0">
        <x:v>45.4474</x:v>
      </x:c>
      <x:c t="n" s="0">
        <x:v>44.88913</x:v>
      </x:c>
      <x:c t="n" s="0">
        <x:v>44.80114</x:v>
      </x:c>
      <x:c t="n" s="0">
        <x:v>42.87181</x:v>
      </x:c>
      <x:c t="n" s="0">
        <x:v>39.69947</x:v>
      </x:c>
      <x:c t="n" s="0">
        <x:v>33.00868</x:v>
      </x:c>
      <x:c t="n" s="0">
        <x:v>32.08958</x:v>
      </x:c>
      <x:c t="n" s="0">
        <x:v>32.96409</x:v>
      </x:c>
      <x:c t="n" s="0">
        <x:v>23.45755</x:v>
      </x:c>
      <x:c t="n" s="0">
        <x:v>12.29342</x:v>
      </x:c>
      <x:c t="n" s="0">
        <x:v>9.698443</x:v>
      </x:c>
      <x:c t="n" s="0">
        <x:v>6.26407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43942.878587963</x:v>
      </x:c>
      <x:c t="n" s="7">
        <x:v>43942.878587963</x:v>
      </x:c>
      <x:c t="n" s="0">
        <x:v>59.89585</x:v>
      </x:c>
      <x:c t="n" s="0">
        <x:v>68.82468</x:v>
      </x:c>
      <x:c t="n" s="0">
        <x:v>69.74992</x:v>
      </x:c>
      <x:c t="n" s="0">
        <x:v>77.96638</x:v>
      </x:c>
      <x:c t="n" s="0">
        <x:v>-26.23861</x:v>
      </x:c>
      <x:c t="n" s="0">
        <x:v>-20.47378</x:v>
      </x:c>
      <x:c t="n" s="0">
        <x:v>-8.554535</x:v>
      </x:c>
      <x:c t="n" s="0">
        <x:v>-6.038093</x:v>
      </x:c>
      <x:c t="n" s="0">
        <x:v>3.713579</x:v>
      </x:c>
      <x:c t="n" s="0">
        <x:v>7.792301</x:v>
      </x:c>
      <x:c t="n" s="0">
        <x:v>9.730591</x:v>
      </x:c>
      <x:c t="n" s="0">
        <x:v>18.58047</x:v>
      </x:c>
      <x:c t="n" s="0">
        <x:v>23.59992</x:v>
      </x:c>
      <x:c t="n" s="0">
        <x:v>25.02084</x:v>
      </x:c>
      <x:c t="n" s="0">
        <x:v>35.11439</x:v>
      </x:c>
      <x:c t="n" s="0">
        <x:v>33.26462</x:v>
      </x:c>
      <x:c t="n" s="0">
        <x:v>36.90616</x:v>
      </x:c>
      <x:c t="n" s="0">
        <x:v>36.59552</x:v>
      </x:c>
      <x:c t="n" s="0">
        <x:v>41.104</x:v>
      </x:c>
      <x:c t="n" s="0">
        <x:v>42.61802</x:v>
      </x:c>
      <x:c t="n" s="0">
        <x:v>44.18475</x:v>
      </x:c>
      <x:c t="n" s="0">
        <x:v>46.47332</x:v>
      </x:c>
      <x:c t="n" s="0">
        <x:v>48.27433</x:v>
      </x:c>
      <x:c t="n" s="0">
        <x:v>50.04214</x:v>
      </x:c>
      <x:c t="n" s="0">
        <x:v>49.19154</x:v>
      </x:c>
      <x:c t="n" s="0">
        <x:v>53.00652</x:v>
      </x:c>
      <x:c t="n" s="0">
        <x:v>48.81702</x:v>
      </x:c>
      <x:c t="n" s="0">
        <x:v>47.55287</x:v>
      </x:c>
      <x:c t="n" s="0">
        <x:v>47.20153</x:v>
      </x:c>
      <x:c t="n" s="0">
        <x:v>45.79659</x:v>
      </x:c>
      <x:c t="n" s="0">
        <x:v>45.1167</x:v>
      </x:c>
      <x:c t="n" s="0">
        <x:v>41.84635</x:v>
      </x:c>
      <x:c t="n" s="0">
        <x:v>39.83802</x:v>
      </x:c>
      <x:c t="n" s="0">
        <x:v>35.09648</x:v>
      </x:c>
      <x:c t="n" s="0">
        <x:v>30.49849</x:v>
      </x:c>
      <x:c t="n" s="0">
        <x:v>42.76724</x:v>
      </x:c>
      <x:c t="n" s="0">
        <x:v>26.24934</x:v>
      </x:c>
      <x:c t="n" s="0">
        <x:v>13.35617</x:v>
      </x:c>
      <x:c t="n" s="0">
        <x:v>10.90715</x:v>
      </x:c>
      <x:c t="n" s="0">
        <x:v>5.222977</x:v>
      </x:c>
      <x:c t="n" s="0">
        <x:v>-26.31936</x:v>
      </x:c>
      <x:c t="n" s="0">
        <x:v>-23.68494</x:v>
      </x:c>
      <x:c t="n" s="0">
        <x:v>-10.68109</x:v>
      </x:c>
      <x:c t="n" s="0">
        <x:v>-20.84774</x:v>
      </x:c>
      <x:c t="n" s="0">
        <x:v>3.479322</x:v>
      </x:c>
      <x:c t="n" s="0">
        <x:v>2.357534</x:v>
      </x:c>
      <x:c t="n" s="0">
        <x:v>1.400048</x:v>
      </x:c>
      <x:c t="n" s="0">
        <x:v>20.89628</x:v>
      </x:c>
      <x:c t="n" s="0">
        <x:v>24.34228</x:v>
      </x:c>
      <x:c t="n" s="0">
        <x:v>19.44088</x:v>
      </x:c>
      <x:c t="n" s="0">
        <x:v>35.55018</x:v>
      </x:c>
      <x:c t="n" s="0">
        <x:v>37.4099</x:v>
      </x:c>
      <x:c t="n" s="0">
        <x:v>31.76722</x:v>
      </x:c>
      <x:c t="n" s="0">
        <x:v>33.87237</x:v>
      </x:c>
      <x:c t="n" s="0">
        <x:v>44.40031</x:v>
      </x:c>
      <x:c t="n" s="0">
        <x:v>41.3299</x:v>
      </x:c>
      <x:c t="n" s="0">
        <x:v>35.94388</x:v>
      </x:c>
      <x:c t="n" s="0">
        <x:v>48.0199</x:v>
      </x:c>
      <x:c t="n" s="0">
        <x:v>44.94171</x:v>
      </x:c>
      <x:c t="n" s="0">
        <x:v>45.83677</x:v>
      </x:c>
      <x:c t="n" s="0">
        <x:v>48.45089</x:v>
      </x:c>
      <x:c t="n" s="0">
        <x:v>51.01483</x:v>
      </x:c>
      <x:c t="n" s="0">
        <x:v>40.60775</x:v>
      </x:c>
      <x:c t="n" s="0">
        <x:v>47.36759</x:v>
      </x:c>
      <x:c t="n" s="0">
        <x:v>45.44387</x:v>
      </x:c>
      <x:c t="n" s="0">
        <x:v>45.04501</x:v>
      </x:c>
      <x:c t="n" s="0">
        <x:v>46.25367</x:v>
      </x:c>
      <x:c t="n" s="0">
        <x:v>40.3215</x:v>
      </x:c>
      <x:c t="n" s="0">
        <x:v>40.43941</x:v>
      </x:c>
      <x:c t="n" s="0">
        <x:v>36.49411</x:v>
      </x:c>
      <x:c t="n" s="0">
        <x:v>30.09406</x:v>
      </x:c>
      <x:c t="n" s="0">
        <x:v>32.48263</x:v>
      </x:c>
      <x:c t="n" s="0">
        <x:v>24.27932</x:v>
      </x:c>
      <x:c t="n" s="0">
        <x:v>11.04844</x:v>
      </x:c>
      <x:c t="n" s="0">
        <x:v>9.568938</x:v>
      </x:c>
      <x:c t="n" s="0">
        <x:v>4.399632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43942.878587963</x:v>
      </x:c>
      <x:c t="n" s="7">
        <x:v>43942.878587963</x:v>
      </x:c>
      <x:c t="n" s="0">
        <x:v>59.22218</x:v>
      </x:c>
      <x:c t="n" s="0">
        <x:v>69.11431</x:v>
      </x:c>
      <x:c t="n" s="0">
        <x:v>71.67661</x:v>
      </x:c>
      <x:c t="n" s="0">
        <x:v>77.75641</x:v>
      </x:c>
      <x:c t="n" s="0">
        <x:v>-26.25077</x:v>
      </x:c>
      <x:c t="n" s="0">
        <x:v>-20.81855</x:v>
      </x:c>
      <x:c t="n" s="0">
        <x:v>-8.807206</x:v>
      </x:c>
      <x:c t="n" s="0">
        <x:v>-6.698942</x:v>
      </x:c>
      <x:c t="n" s="0">
        <x:v>3.68016</x:v>
      </x:c>
      <x:c t="n" s="0">
        <x:v>7.314353</x:v>
      </x:c>
      <x:c t="n" s="0">
        <x:v>9.152973</x:v>
      </x:c>
      <x:c t="n" s="0">
        <x:v>19.00556</x:v>
      </x:c>
      <x:c t="n" s="0">
        <x:v>23.73034</x:v>
      </x:c>
      <x:c t="n" s="0">
        <x:v>24.53623</x:v>
      </x:c>
      <x:c t="n" s="0">
        <x:v>35.18079</x:v>
      </x:c>
      <x:c t="n" s="0">
        <x:v>34.17486</x:v>
      </x:c>
      <x:c t="n" s="0">
        <x:v>36.44247</x:v>
      </x:c>
      <x:c t="n" s="0">
        <x:v>36.58416</x:v>
      </x:c>
      <x:c t="n" s="0">
        <x:v>42.13478</x:v>
      </x:c>
      <x:c t="n" s="0">
        <x:v>42.04531</x:v>
      </x:c>
      <x:c t="n" s="0">
        <x:v>44.22405</x:v>
      </x:c>
      <x:c t="n" s="0">
        <x:v>47.09515</x:v>
      </x:c>
      <x:c t="n" s="0">
        <x:v>48.0534</x:v>
      </x:c>
      <x:c t="n" s="0">
        <x:v>49.60986</x:v>
      </x:c>
      <x:c t="n" s="0">
        <x:v>49.33813</x:v>
      </x:c>
      <x:c t="n" s="0">
        <x:v>53.04729</x:v>
      </x:c>
      <x:c t="n" s="0">
        <x:v>48.68657</x:v>
      </x:c>
      <x:c t="n" s="0">
        <x:v>47.76108</x:v>
      </x:c>
      <x:c t="n" s="0">
        <x:v>47.09103</x:v>
      </x:c>
      <x:c t="n" s="0">
        <x:v>46.19524</x:v>
      </x:c>
      <x:c t="n" s="0">
        <x:v>44.98326</x:v>
      </x:c>
      <x:c t="n" s="0">
        <x:v>41.48683</x:v>
      </x:c>
      <x:c t="n" s="0">
        <x:v>39.87408</x:v>
      </x:c>
      <x:c t="n" s="0">
        <x:v>35.14256</x:v>
      </x:c>
      <x:c t="n" s="0">
        <x:v>30.52348</x:v>
      </x:c>
      <x:c t="n" s="0">
        <x:v>42.14963</x:v>
      </x:c>
      <x:c t="n" s="0">
        <x:v>25.91314</x:v>
      </x:c>
      <x:c t="n" s="0">
        <x:v>13.0417</x:v>
      </x:c>
      <x:c t="n" s="0">
        <x:v>10.80855</x:v>
      </x:c>
      <x:c t="n" s="0">
        <x:v>5.029727</x:v>
      </x:c>
      <x:c t="n" s="0">
        <x:v>-26.29813</x:v>
      </x:c>
      <x:c t="n" s="0">
        <x:v>-23.68494</x:v>
      </x:c>
      <x:c t="n" s="0">
        <x:v>-10.68109</x:v>
      </x:c>
      <x:c t="n" s="0">
        <x:v>-20.84774</x:v>
      </x:c>
      <x:c t="n" s="0">
        <x:v>3.479322</x:v>
      </x:c>
      <x:c t="n" s="0">
        <x:v>4.141331</x:v>
      </x:c>
      <x:c t="n" s="0">
        <x:v>1.400048</x:v>
      </x:c>
      <x:c t="n" s="0">
        <x:v>20.62501</x:v>
      </x:c>
      <x:c t="n" s="0">
        <x:v>24.42365</x:v>
      </x:c>
      <x:c t="n" s="0">
        <x:v>19.44088</x:v>
      </x:c>
      <x:c t="n" s="0">
        <x:v>35.55018</x:v>
      </x:c>
      <x:c t="n" s="0">
        <x:v>37.4099</x:v>
      </x:c>
      <x:c t="n" s="0">
        <x:v>31.76722</x:v>
      </x:c>
      <x:c t="n" s="0">
        <x:v>38.01841</x:v>
      </x:c>
      <x:c t="n" s="0">
        <x:v>44.51606</x:v>
      </x:c>
      <x:c t="n" s="0">
        <x:v>35.90027</x:v>
      </x:c>
      <x:c t="n" s="0">
        <x:v>46.58997</x:v>
      </x:c>
      <x:c t="n" s="0">
        <x:v>50.44857</x:v>
      </x:c>
      <x:c t="n" s="0">
        <x:v>48.67407</x:v>
      </x:c>
      <x:c t="n" s="0">
        <x:v>45.53662</x:v>
      </x:c>
      <x:c t="n" s="0">
        <x:v>49.77847</x:v>
      </x:c>
      <x:c t="n" s="0">
        <x:v>52.33968</x:v>
      </x:c>
      <x:c t="n" s="0">
        <x:v>48.86013</x:v>
      </x:c>
      <x:c t="n" s="0">
        <x:v>48.12798</x:v>
      </x:c>
      <x:c t="n" s="0">
        <x:v>47.47768</x:v>
      </x:c>
      <x:c t="n" s="0">
        <x:v>48.53783</x:v>
      </x:c>
      <x:c t="n" s="0">
        <x:v>42.78789</x:v>
      </x:c>
      <x:c t="n" s="0">
        <x:v>39.13005</x:v>
      </x:c>
      <x:c t="n" s="0">
        <x:v>40.9333</x:v>
      </x:c>
      <x:c t="n" s="0">
        <x:v>34.22265</x:v>
      </x:c>
      <x:c t="n" s="0">
        <x:v>30.43828</x:v>
      </x:c>
      <x:c t="n" s="0">
        <x:v>31.95934</x:v>
      </x:c>
      <x:c t="n" s="0">
        <x:v>22.81653</x:v>
      </x:c>
      <x:c t="n" s="0">
        <x:v>10.88892</x:v>
      </x:c>
      <x:c t="n" s="0">
        <x:v>10.0968</x:v>
      </x:c>
      <x:c t="n" s="0">
        <x:v>3.955317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43942.878587963</x:v>
      </x:c>
      <x:c t="n" s="7">
        <x:v>43942.878587963</x:v>
      </x:c>
      <x:c t="n" s="0">
        <x:v>59.80311</x:v>
      </x:c>
      <x:c t="n" s="0">
        <x:v>69.11431</x:v>
      </x:c>
      <x:c t="n" s="0">
        <x:v>70.26845</x:v>
      </x:c>
      <x:c t="n" s="0">
        <x:v>78.09264</x:v>
      </x:c>
      <x:c t="n" s="0">
        <x:v>-26.2533</x:v>
      </x:c>
      <x:c t="n" s="0">
        <x:v>-21.13639</x:v>
      </x:c>
      <x:c t="n" s="0">
        <x:v>-9.03528</x:v>
      </x:c>
      <x:c t="n" s="0">
        <x:v>-7.355787</x:v>
      </x:c>
      <x:c t="n" s="0">
        <x:v>3.651414</x:v>
      </x:c>
      <x:c t="n" s="0">
        <x:v>7.154205</x:v>
      </x:c>
      <x:c t="n" s="0">
        <x:v>8.59046</x:v>
      </x:c>
      <x:c t="n" s="0">
        <x:v>19.18924</x:v>
      </x:c>
      <x:c t="n" s="0">
        <x:v>23.66156</x:v>
      </x:c>
      <x:c t="n" s="0">
        <x:v>24.07471</x:v>
      </x:c>
      <x:c t="n" s="0">
        <x:v>35.23671</x:v>
      </x:c>
      <x:c t="n" s="0">
        <x:v>34.54435</x:v>
      </x:c>
      <x:c t="n" s="0">
        <x:v>35.99154</x:v>
      </x:c>
      <x:c t="n" s="0">
        <x:v>36.99319</x:v>
      </x:c>
      <x:c t="n" s="0">
        <x:v>42.06279</x:v>
      </x:c>
      <x:c t="n" s="0">
        <x:v>41.60202</x:v>
      </x:c>
      <x:c t="n" s="0">
        <x:v>44.14977</x:v>
      </x:c>
      <x:c t="n" s="0">
        <x:v>47.59161</x:v>
      </x:c>
      <x:c t="n" s="0">
        <x:v>48.05713</x:v>
      </x:c>
      <x:c t="n" s="0">
        <x:v>49.36193</x:v>
      </x:c>
      <x:c t="n" s="0">
        <x:v>48.9874</x:v>
      </x:c>
      <x:c t="n" s="0">
        <x:v>52.62958</x:v>
      </x:c>
      <x:c t="n" s="0">
        <x:v>49.01125</x:v>
      </x:c>
      <x:c t="n" s="0">
        <x:v>47.69493</x:v>
      </x:c>
      <x:c t="n" s="0">
        <x:v>47.36977</x:v>
      </x:c>
      <x:c t="n" s="0">
        <x:v>46.36765</x:v>
      </x:c>
      <x:c t="n" s="0">
        <x:v>44.71454</x:v>
      </x:c>
      <x:c t="n" s="0">
        <x:v>41.4674</x:v>
      </x:c>
      <x:c t="n" s="0">
        <x:v>40.10525</x:v>
      </x:c>
      <x:c t="n" s="0">
        <x:v>35.09802</x:v>
      </x:c>
      <x:c t="n" s="0">
        <x:v>30.75359</x:v>
      </x:c>
      <x:c t="n" s="0">
        <x:v>41.53843</x:v>
      </x:c>
      <x:c t="n" s="0">
        <x:v>25.72072</x:v>
      </x:c>
      <x:c t="n" s="0">
        <x:v>12.72728</x:v>
      </x:c>
      <x:c t="n" s="0">
        <x:v>10.66336</x:v>
      </x:c>
      <x:c t="n" s="0">
        <x:v>5.014656</x:v>
      </x:c>
      <x:c t="n" s="0">
        <x:v>-26.26297</x:v>
      </x:c>
      <x:c t="n" s="0">
        <x:v>-23.68494</x:v>
      </x:c>
      <x:c t="n" s="0">
        <x:v>-10.68109</x:v>
      </x:c>
      <x:c t="n" s="0">
        <x:v>-20.84774</x:v>
      </x:c>
      <x:c t="n" s="0">
        <x:v>3.479322</x:v>
      </x:c>
      <x:c t="n" s="0">
        <x:v>6.076459</x:v>
      </x:c>
      <x:c t="n" s="0">
        <x:v>1.400048</x:v>
      </x:c>
      <x:c t="n" s="0">
        <x:v>20.13145</x:v>
      </x:c>
      <x:c t="n" s="0">
        <x:v>20.81395</x:v>
      </x:c>
      <x:c t="n" s="0">
        <x:v>18.46446</x:v>
      </x:c>
      <x:c t="n" s="0">
        <x:v>35.01731</x:v>
      </x:c>
      <x:c t="n" s="0">
        <x:v>33.86838</x:v>
      </x:c>
      <x:c t="n" s="0">
        <x:v>31.34989</x:v>
      </x:c>
      <x:c t="n" s="0">
        <x:v>38.82835</x:v>
      </x:c>
      <x:c t="n" s="0">
        <x:v>41.61583</x:v>
      </x:c>
      <x:c t="n" s="0">
        <x:v>42.21183</x:v>
      </x:c>
      <x:c t="n" s="0">
        <x:v>41.00116</x:v>
      </x:c>
      <x:c t="n" s="0">
        <x:v>47.68678</x:v>
      </x:c>
      <x:c t="n" s="0">
        <x:v>44.98392</x:v>
      </x:c>
      <x:c t="n" s="0">
        <x:v>49.06482</x:v>
      </x:c>
      <x:c t="n" s="0">
        <x:v>50.94746</x:v>
      </x:c>
      <x:c t="n" s="0">
        <x:v>50.89032</x:v>
      </x:c>
      <x:c t="n" s="0">
        <x:v>51.58332</x:v>
      </x:c>
      <x:c t="n" s="0">
        <x:v>45.42212</x:v>
      </x:c>
      <x:c t="n" s="0">
        <x:v>47.66651</x:v>
      </x:c>
      <x:c t="n" s="0">
        <x:v>48.0069</x:v>
      </x:c>
      <x:c t="n" s="0">
        <x:v>43.87218</x:v>
      </x:c>
      <x:c t="n" s="0">
        <x:v>42.02592</x:v>
      </x:c>
      <x:c t="n" s="0">
        <x:v>39.81395</x:v>
      </x:c>
      <x:c t="n" s="0">
        <x:v>34.75836</x:v>
      </x:c>
      <x:c t="n" s="0">
        <x:v>32.12924</x:v>
      </x:c>
      <x:c t="n" s="0">
        <x:v>32.01791</x:v>
      </x:c>
      <x:c t="n" s="0">
        <x:v>24.5964</x:v>
      </x:c>
      <x:c t="n" s="0">
        <x:v>10.59436</x:v>
      </x:c>
      <x:c t="n" s="0">
        <x:v>10.2178</x:v>
      </x:c>
      <x:c t="n" s="0">
        <x:v>5.549371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43942.878587963</x:v>
      </x:c>
      <x:c t="n" s="7">
        <x:v>43942.878587963</x:v>
      </x:c>
      <x:c t="n" s="0">
        <x:v>59.12708</x:v>
      </x:c>
      <x:c t="n" s="0">
        <x:v>67.21099</x:v>
      </x:c>
      <x:c t="n" s="0">
        <x:v>70.05662</x:v>
      </x:c>
      <x:c t="n" s="0">
        <x:v>77.63367</x:v>
      </x:c>
      <x:c t="n" s="0">
        <x:v>-26.25582</x:v>
      </x:c>
      <x:c t="n" s="0">
        <x:v>-21.42755</x:v>
      </x:c>
      <x:c t="n" s="0">
        <x:v>-9.293659</x:v>
      </x:c>
      <x:c t="n" s="0">
        <x:v>-7.455869</x:v>
      </x:c>
      <x:c t="n" s="0">
        <x:v>3.626713</x:v>
      </x:c>
      <x:c t="n" s="0">
        <x:v>7.012597</x:v>
      </x:c>
      <x:c t="n" s="0">
        <x:v>8.013424</x:v>
      </x:c>
      <x:c t="n" s="0">
        <x:v>19.34019</x:v>
      </x:c>
      <x:c t="n" s="0">
        <x:v>23.06112</x:v>
      </x:c>
      <x:c t="n" s="0">
        <x:v>23.46247</x:v>
      </x:c>
      <x:c t="n" s="0">
        <x:v>34.99976</x:v>
      </x:c>
      <x:c t="n" s="0">
        <x:v>34.01128</x:v>
      </x:c>
      <x:c t="n" s="0">
        <x:v>35.54587</x:v>
      </x:c>
      <x:c t="n" s="0">
        <x:v>37.08374</x:v>
      </x:c>
      <x:c t="n" s="0">
        <x:v>41.94337</x:v>
      </x:c>
      <x:c t="n" s="0">
        <x:v>42.77575</x:v>
      </x:c>
      <x:c t="n" s="0">
        <x:v>44.43718</x:v>
      </x:c>
      <x:c t="n" s="0">
        <x:v>47.2137</x:v>
      </x:c>
      <x:c t="n" s="0">
        <x:v>47.63106</x:v>
      </x:c>
      <x:c t="n" s="0">
        <x:v>50.24022</x:v>
      </x:c>
      <x:c t="n" s="0">
        <x:v>49.68125</x:v>
      </x:c>
      <x:c t="n" s="0">
        <x:v>52.33097</x:v>
      </x:c>
      <x:c t="n" s="0">
        <x:v>49.00592</x:v>
      </x:c>
      <x:c t="n" s="0">
        <x:v>47.6311</x:v>
      </x:c>
      <x:c t="n" s="0">
        <x:v>46.97906</x:v>
      </x:c>
      <x:c t="n" s="0">
        <x:v>46.56429</x:v>
      </x:c>
      <x:c t="n" s="0">
        <x:v>44.83341</x:v>
      </x:c>
      <x:c t="n" s="0">
        <x:v>41.61162</x:v>
      </x:c>
      <x:c t="n" s="0">
        <x:v>39.93164</x:v>
      </x:c>
      <x:c t="n" s="0">
        <x:v>35.29798</x:v>
      </x:c>
      <x:c t="n" s="0">
        <x:v>31.16924</x:v>
      </x:c>
      <x:c t="n" s="0">
        <x:v>40.90981</x:v>
      </x:c>
      <x:c t="n" s="0">
        <x:v>25.45078</x:v>
      </x:c>
      <x:c t="n" s="0">
        <x:v>12.62854</x:v>
      </x:c>
      <x:c t="n" s="0">
        <x:v>10.67658</x:v>
      </x:c>
      <x:c t="n" s="0">
        <x:v>5.248794</x:v>
      </x:c>
      <x:c t="n" s="0">
        <x:v>-26.26297</x:v>
      </x:c>
      <x:c t="n" s="0">
        <x:v>-23.68494</x:v>
      </x:c>
      <x:c t="n" s="0">
        <x:v>-11.77856</x:v>
      </x:c>
      <x:c t="n" s="0">
        <x:v>-5.403423</x:v>
      </x:c>
      <x:c t="n" s="0">
        <x:v>3.479322</x:v>
      </x:c>
      <x:c t="n" s="0">
        <x:v>6.076459</x:v>
      </x:c>
      <x:c t="n" s="0">
        <x:v>-1.056033</x:v>
      </x:c>
      <x:c t="n" s="0">
        <x:v>20.13145</x:v>
      </x:c>
      <x:c t="n" s="0">
        <x:v>14.28543</x:v>
      </x:c>
      <x:c t="n" s="0">
        <x:v>12.33252</x:v>
      </x:c>
      <x:c t="n" s="0">
        <x:v>32.859</x:v>
      </x:c>
      <x:c t="n" s="0">
        <x:v>27.73985</x:v>
      </x:c>
      <x:c t="n" s="0">
        <x:v>31.20136</x:v>
      </x:c>
      <x:c t="n" s="0">
        <x:v>36.69128</x:v>
      </x:c>
      <x:c t="n" s="0">
        <x:v>40.72289</x:v>
      </x:c>
      <x:c t="n" s="0">
        <x:v>46.49428</x:v>
      </x:c>
      <x:c t="n" s="0">
        <x:v>46.68003</x:v>
      </x:c>
      <x:c t="n" s="0">
        <x:v>44.38375</x:v>
      </x:c>
      <x:c t="n" s="0">
        <x:v>46.11563</x:v>
      </x:c>
      <x:c t="n" s="0">
        <x:v>54.0621</x:v>
      </x:c>
      <x:c t="n" s="0">
        <x:v>49.59757</x:v>
      </x:c>
      <x:c t="n" s="0">
        <x:v>46.7633</x:v>
      </x:c>
      <x:c t="n" s="0">
        <x:v>46.78765</x:v>
      </x:c>
      <x:c t="n" s="0">
        <x:v>46.74646</x:v>
      </x:c>
      <x:c t="n" s="0">
        <x:v>46.4809</x:v>
      </x:c>
      <x:c t="n" s="0">
        <x:v>44.65687</x:v>
      </x:c>
      <x:c t="n" s="0">
        <x:v>44.50354</x:v>
      </x:c>
      <x:c t="n" s="0">
        <x:v>41.25549</x:v>
      </x:c>
      <x:c t="n" s="0">
        <x:v>37.81551</x:v>
      </x:c>
      <x:c t="n" s="0">
        <x:v>36.17505</x:v>
      </x:c>
      <x:c t="n" s="0">
        <x:v>33.27749</x:v>
      </x:c>
      <x:c t="n" s="0">
        <x:v>30.49337</x:v>
      </x:c>
      <x:c t="n" s="0">
        <x:v>22.38017</x:v>
      </x:c>
      <x:c t="n" s="0">
        <x:v>11.09878</x:v>
      </x:c>
      <x:c t="n" s="0">
        <x:v>9.410775</x:v>
      </x:c>
      <x:c t="n" s="0">
        <x:v>6.362609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43942.878587963</x:v>
      </x:c>
      <x:c t="n" s="7">
        <x:v>43942.878587963</x:v>
      </x:c>
      <x:c t="n" s="0">
        <x:v>60.28939</x:v>
      </x:c>
      <x:c t="n" s="0">
        <x:v>68.67227</x:v>
      </x:c>
      <x:c t="n" s="0">
        <x:v>72.74131</x:v>
      </x:c>
      <x:c t="n" s="0">
        <x:v>80.16946</x:v>
      </x:c>
      <x:c t="n" s="0">
        <x:v>-26.25761</x:v>
      </x:c>
      <x:c t="n" s="0">
        <x:v>-21.69272</x:v>
      </x:c>
      <x:c t="n" s="0">
        <x:v>-9.615836</x:v>
      </x:c>
      <x:c t="n" s="0">
        <x:v>-6.796279</x:v>
      </x:c>
      <x:c t="n" s="0">
        <x:v>3.605506</x:v>
      </x:c>
      <x:c t="n" s="0">
        <x:v>6.887894</x:v>
      </x:c>
      <x:c t="n" s="0">
        <x:v>7.396247</x:v>
      </x:c>
      <x:c t="n" s="0">
        <x:v>19.39745</x:v>
      </x:c>
      <x:c t="n" s="0">
        <x:v>22.47313</x:v>
      </x:c>
      <x:c t="n" s="0">
        <x:v>22.83402</x:v>
      </x:c>
      <x:c t="n" s="0">
        <x:v>34.74576</x:v>
      </x:c>
      <x:c t="n" s="0">
        <x:v>33.49771</x:v>
      </x:c>
      <x:c t="n" s="0">
        <x:v>35.36134</x:v>
      </x:c>
      <x:c t="n" s="0">
        <x:v>37.02862</x:v>
      </x:c>
      <x:c t="n" s="0">
        <x:v>41.74728</x:v>
      </x:c>
      <x:c t="n" s="0">
        <x:v>42.63101</x:v>
      </x:c>
      <x:c t="n" s="0">
        <x:v>44.73318</x:v>
      </x:c>
      <x:c t="n" s="0">
        <x:v>47.04389</x:v>
      </x:c>
      <x:c t="n" s="0">
        <x:v>47.42091</x:v>
      </x:c>
      <x:c t="n" s="0">
        <x:v>50.63586</x:v>
      </x:c>
      <x:c t="n" s="0">
        <x:v>49.43298</x:v>
      </x:c>
      <x:c t="n" s="0">
        <x:v>52.09275</x:v>
      </x:c>
      <x:c t="n" s="0">
        <x:v>49.46391</x:v>
      </x:c>
      <x:c t="n" s="0">
        <x:v>47.1862</x:v>
      </x:c>
      <x:c t="n" s="0">
        <x:v>47.37425</x:v>
      </x:c>
      <x:c t="n" s="0">
        <x:v>46.09089</x:v>
      </x:c>
      <x:c t="n" s="0">
        <x:v>44.52969</x:v>
      </x:c>
      <x:c t="n" s="0">
        <x:v>41.49062</x:v>
      </x:c>
      <x:c t="n" s="0">
        <x:v>39.75</x:v>
      </x:c>
      <x:c t="n" s="0">
        <x:v>35.2023</x:v>
      </x:c>
      <x:c t="n" s="0">
        <x:v>31.11871</x:v>
      </x:c>
      <x:c t="n" s="0">
        <x:v>40.31775</x:v>
      </x:c>
      <x:c t="n" s="0">
        <x:v>25.12882</x:v>
      </x:c>
      <x:c t="n" s="0">
        <x:v>12.42933</x:v>
      </x:c>
      <x:c t="n" s="0">
        <x:v>10.3852</x:v>
      </x:c>
      <x:c t="n" s="0">
        <x:v>5.407614</x:v>
      </x:c>
      <x:c t="n" s="0">
        <x:v>-26.26297</x:v>
      </x:c>
      <x:c t="n" s="0">
        <x:v>-23.68494</x:v>
      </x:c>
      <x:c t="n" s="0">
        <x:v>-12.21607</x:v>
      </x:c>
      <x:c t="n" s="0">
        <x:v>-4.185142</x:v>
      </x:c>
      <x:c t="n" s="0">
        <x:v>3.479322</x:v>
      </x:c>
      <x:c t="n" s="0">
        <x:v>6.076459</x:v>
      </x:c>
      <x:c t="n" s="0">
        <x:v>-2.325516</x:v>
      </x:c>
      <x:c t="n" s="0">
        <x:v>19.47081</x:v>
      </x:c>
      <x:c t="n" s="0">
        <x:v>14.28543</x:v>
      </x:c>
      <x:c t="n" s="0">
        <x:v>12.33252</x:v>
      </x:c>
      <x:c t="n" s="0">
        <x:v>32.859</x:v>
      </x:c>
      <x:c t="n" s="0">
        <x:v>27.73985</x:v>
      </x:c>
      <x:c t="n" s="0">
        <x:v>36.28989</x:v>
      </x:c>
      <x:c t="n" s="0">
        <x:v>36.04235</x:v>
      </x:c>
      <x:c t="n" s="0">
        <x:v>40.99076</x:v>
      </x:c>
      <x:c t="n" s="0">
        <x:v>35.662</x:v>
      </x:c>
      <x:c t="n" s="0">
        <x:v>45.55237</x:v>
      </x:c>
      <x:c t="n" s="0">
        <x:v>45.79319</x:v>
      </x:c>
      <x:c t="n" s="0">
        <x:v>43.48539</x:v>
      </x:c>
      <x:c t="n" s="0">
        <x:v>52.27339</x:v>
      </x:c>
      <x:c t="n" s="0">
        <x:v>45.73233</x:v>
      </x:c>
      <x:c t="n" s="0">
        <x:v>50.528</x:v>
      </x:c>
      <x:c t="n" s="0">
        <x:v>52.51648</x:v>
      </x:c>
      <x:c t="n" s="0">
        <x:v>43.70724</x:v>
      </x:c>
      <x:c t="n" s="0">
        <x:v>48.29052</x:v>
      </x:c>
      <x:c t="n" s="0">
        <x:v>45.64667</x:v>
      </x:c>
      <x:c t="n" s="0">
        <x:v>43.04337</x:v>
      </x:c>
      <x:c t="n" s="0">
        <x:v>42.38644</x:v>
      </x:c>
      <x:c t="n" s="0">
        <x:v>40.25037</x:v>
      </x:c>
      <x:c t="n" s="0">
        <x:v>33.83326</x:v>
      </x:c>
      <x:c t="n" s="0">
        <x:v>29.15438</x:v>
      </x:c>
      <x:c t="n" s="0">
        <x:v>31.47504</x:v>
      </x:c>
      <x:c t="n" s="0">
        <x:v>23.44745</x:v>
      </x:c>
      <x:c t="n" s="0">
        <x:v>11.56015</x:v>
      </x:c>
      <x:c t="n" s="0">
        <x:v>8.058582</x:v>
      </x:c>
      <x:c t="n" s="0">
        <x:v>5.589096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43942.878587963</x:v>
      </x:c>
      <x:c t="n" s="7">
        <x:v>43942.878587963</x:v>
      </x:c>
      <x:c t="n" s="0">
        <x:v>59.75864</x:v>
      </x:c>
      <x:c t="n" s="0">
        <x:v>67.81797</x:v>
      </x:c>
      <x:c t="n" s="0">
        <x:v>73.23106</x:v>
      </x:c>
      <x:c t="n" s="0">
        <x:v>78.64133</x:v>
      </x:c>
      <x:c t="n" s="0">
        <x:v>-26.26203</x:v>
      </x:c>
      <x:c t="n" s="0">
        <x:v>-21.93458</x:v>
      </x:c>
      <x:c t="n" s="0">
        <x:v>-9.911268</x:v>
      </x:c>
      <x:c t="n" s="0">
        <x:v>-6.302793</x:v>
      </x:c>
      <x:c t="n" s="0">
        <x:v>3.518141</x:v>
      </x:c>
      <x:c t="n" s="0">
        <x:v>6.778484</x:v>
      </x:c>
      <x:c t="n" s="0">
        <x:v>6.78938</x:v>
      </x:c>
      <x:c t="n" s="0">
        <x:v>19.40824</x:v>
      </x:c>
      <x:c t="n" s="0">
        <x:v>21.96066</x:v>
      </x:c>
      <x:c t="n" s="0">
        <x:v>22.57257</x:v>
      </x:c>
      <x:c t="n" s="0">
        <x:v>34.51642</x:v>
      </x:c>
      <x:c t="n" s="0">
        <x:v>33.13572</x:v>
      </x:c>
      <x:c t="n" s="0">
        <x:v>35.81322</x:v>
      </x:c>
      <x:c t="n" s="0">
        <x:v>36.6799</x:v>
      </x:c>
      <x:c t="n" s="0">
        <x:v>41.7625</x:v>
      </x:c>
      <x:c t="n" s="0">
        <x:v>42.62733</x:v>
      </x:c>
      <x:c t="n" s="0">
        <x:v>44.68527</x:v>
      </x:c>
      <x:c t="n" s="0">
        <x:v>46.80586</x:v>
      </x:c>
      <x:c t="n" s="0">
        <x:v>46.90245</x:v>
      </x:c>
      <x:c t="n" s="0">
        <x:v>50.54664</x:v>
      </x:c>
      <x:c t="n" s="0">
        <x:v>49.40483</x:v>
      </x:c>
      <x:c t="n" s="0">
        <x:v>52.0939</x:v>
      </x:c>
      <x:c t="n" s="0">
        <x:v>49.66082</x:v>
      </x:c>
      <x:c t="n" s="0">
        <x:v>47.02346</x:v>
      </x:c>
      <x:c t="n" s="0">
        <x:v>47.2348</x:v>
      </x:c>
      <x:c t="n" s="0">
        <x:v>46.20865</x:v>
      </x:c>
      <x:c t="n" s="0">
        <x:v>44.32957</x:v>
      </x:c>
      <x:c t="n" s="0">
        <x:v>41.70053</x:v>
      </x:c>
      <x:c t="n" s="0">
        <x:v>39.85976</x:v>
      </x:c>
      <x:c t="n" s="0">
        <x:v>35.10877</x:v>
      </x:c>
      <x:c t="n" s="0">
        <x:v>31.00514</x:v>
      </x:c>
      <x:c t="n" s="0">
        <x:v>39.71196</x:v>
      </x:c>
      <x:c t="n" s="0">
        <x:v>24.84676</x:v>
      </x:c>
      <x:c t="n" s="0">
        <x:v>12.37515</x:v>
      </x:c>
      <x:c t="n" s="0">
        <x:v>10.26949</x:v>
      </x:c>
      <x:c t="n" s="0">
        <x:v>5.402899</x:v>
      </x:c>
      <x:c t="n" s="0">
        <x:v>-26.33561</x:v>
      </x:c>
      <x:c t="n" s="0">
        <x:v>-23.7567</x:v>
      </x:c>
      <x:c t="n" s="0">
        <x:v>-12.21607</x:v>
      </x:c>
      <x:c t="n" s="0">
        <x:v>-4.185142</x:v>
      </x:c>
      <x:c t="n" s="0">
        <x:v>1.153168</x:v>
      </x:c>
      <x:c t="n" s="0">
        <x:v>6.076459</x:v>
      </x:c>
      <x:c t="n" s="0">
        <x:v>-2.325516</x:v>
      </x:c>
      <x:c t="n" s="0">
        <x:v>19.47081</x:v>
      </x:c>
      <x:c t="n" s="0">
        <x:v>19.21378</x:v>
      </x:c>
      <x:c t="n" s="0">
        <x:v>25.83872</x:v>
      </x:c>
      <x:c t="n" s="0">
        <x:v>32.859</x:v>
      </x:c>
      <x:c t="n" s="0">
        <x:v>33.3329</x:v>
      </x:c>
      <x:c t="n" s="0">
        <x:v>37.79466</x:v>
      </x:c>
      <x:c t="n" s="0">
        <x:v>33.17321</x:v>
      </x:c>
      <x:c t="n" s="0">
        <x:v>41.85053</x:v>
      </x:c>
      <x:c t="n" s="0">
        <x:v>44.19625</x:v>
      </x:c>
      <x:c t="n" s="0">
        <x:v>45.28733</x:v>
      </x:c>
      <x:c t="n" s="0">
        <x:v>43.2548</x:v>
      </x:c>
      <x:c t="n" s="0">
        <x:v>41.0339</x:v>
      </x:c>
      <x:c t="n" s="0">
        <x:v>49.64113</x:v>
      </x:c>
      <x:c t="n" s="0">
        <x:v>50.26222</x:v>
      </x:c>
      <x:c t="n" s="0">
        <x:v>52.90106</x:v>
      </x:c>
      <x:c t="n" s="0">
        <x:v>49.1609</x:v>
      </x:c>
      <x:c t="n" s="0">
        <x:v>46.64688</x:v>
      </x:c>
      <x:c t="n" s="0">
        <x:v>46.40847</x:v>
      </x:c>
      <x:c t="n" s="0">
        <x:v>45.58565</x:v>
      </x:c>
      <x:c t="n" s="0">
        <x:v>44.85146</x:v>
      </x:c>
      <x:c t="n" s="0">
        <x:v>41.57572</x:v>
      </x:c>
      <x:c t="n" s="0">
        <x:v>39.39227</x:v>
      </x:c>
      <x:c t="n" s="0">
        <x:v>34.36579</x:v>
      </x:c>
      <x:c t="n" s="0">
        <x:v>31.86119</x:v>
      </x:c>
      <x:c t="n" s="0">
        <x:v>30.95825</x:v>
      </x:c>
      <x:c t="n" s="0">
        <x:v>23.08326</x:v>
      </x:c>
      <x:c t="n" s="0">
        <x:v>12.4797</x:v>
      </x:c>
      <x:c t="n" s="0">
        <x:v>11.00296</x:v>
      </x:c>
      <x:c t="n" s="0">
        <x:v>5.172886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43942.878587963</x:v>
      </x:c>
      <x:c t="n" s="7">
        <x:v>43942.878587963</x:v>
      </x:c>
      <x:c t="n" s="0">
        <x:v>58.66005</x:v>
      </x:c>
      <x:c t="n" s="0">
        <x:v>66.50519</x:v>
      </x:c>
      <x:c t="n" s="0">
        <x:v>70.1526</x:v>
      </x:c>
      <x:c t="n" s="0">
        <x:v>76.92949</x:v>
      </x:c>
      <x:c t="n" s="0">
        <x:v>-26.28398</x:v>
      </x:c>
      <x:c t="n" s="0">
        <x:v>-22.1651</x:v>
      </x:c>
      <x:c t="n" s="0">
        <x:v>-10.18053</x:v>
      </x:c>
      <x:c t="n" s="0">
        <x:v>-5.921634</x:v>
      </x:c>
      <x:c t="n" s="0">
        <x:v>2.956588</x:v>
      </x:c>
      <x:c t="n" s="0">
        <x:v>6.682813</x:v>
      </x:c>
      <x:c t="n" s="0">
        <x:v>6.194153</x:v>
      </x:c>
      <x:c t="n" s="0">
        <x:v>19.41743</x:v>
      </x:c>
      <x:c t="n" s="0">
        <x:v>21.89148</x:v>
      </x:c>
      <x:c t="n" s="0">
        <x:v>24.21475</x:v>
      </x:c>
      <x:c t="n" s="0">
        <x:v>34.51731</x:v>
      </x:c>
      <x:c t="n" s="0">
        <x:v>33.61779</x:v>
      </x:c>
      <x:c t="n" s="0">
        <x:v>36.16509</x:v>
      </x:c>
      <x:c t="n" s="0">
        <x:v>36.33995</x:v>
      </x:c>
      <x:c t="n" s="0">
        <x:v>42.16492</x:v>
      </x:c>
      <x:c t="n" s="0">
        <x:v>42.46225</x:v>
      </x:c>
      <x:c t="n" s="0">
        <x:v>44.95255</x:v>
      </x:c>
      <x:c t="n" s="0">
        <x:v>46.23281</x:v>
      </x:c>
      <x:c t="n" s="0">
        <x:v>46.60627</x:v>
      </x:c>
      <x:c t="n" s="0">
        <x:v>50.49753</x:v>
      </x:c>
      <x:c t="n" s="0">
        <x:v>49.70513</x:v>
      </x:c>
      <x:c t="n" s="0">
        <x:v>52.00101</x:v>
      </x:c>
      <x:c t="n" s="0">
        <x:v>50.02547</x:v>
      </x:c>
      <x:c t="n" s="0">
        <x:v>47.3777</x:v>
      </x:c>
      <x:c t="n" s="0">
        <x:v>47.01448</x:v>
      </x:c>
      <x:c t="n" s="0">
        <x:v>45.9058</x:v>
      </x:c>
      <x:c t="n" s="0">
        <x:v>44.46021</x:v>
      </x:c>
      <x:c t="n" s="0">
        <x:v>41.96358</x:v>
      </x:c>
      <x:c t="n" s="0">
        <x:v>39.91289</x:v>
      </x:c>
      <x:c t="n" s="0">
        <x:v>35.05075</x:v>
      </x:c>
      <x:c t="n" s="0">
        <x:v>31.15911</x:v>
      </x:c>
      <x:c t="n" s="0">
        <x:v>39.10284</x:v>
      </x:c>
      <x:c t="n" s="0">
        <x:v>24.57815</x:v>
      </x:c>
      <x:c t="n" s="0">
        <x:v>12.24456</x:v>
      </x:c>
      <x:c t="n" s="0">
        <x:v>10.36233</x:v>
      </x:c>
      <x:c t="n" s="0">
        <x:v>5.330337</x:v>
      </x:c>
      <x:c t="n" s="0">
        <x:v>-26.40948</x:v>
      </x:c>
      <x:c t="n" s="0">
        <x:v>-23.82968</x:v>
      </x:c>
      <x:c t="n" s="0">
        <x:v>-12.21607</x:v>
      </x:c>
      <x:c t="n" s="0">
        <x:v>-4.185142</x:v>
      </x:c>
      <x:c t="n" s="0">
        <x:v>-4.200469</x:v>
      </x:c>
      <x:c t="n" s="0">
        <x:v>6.076459</x:v>
      </x:c>
      <x:c t="n" s="0">
        <x:v>-2.325516</x:v>
      </x:c>
      <x:c t="n" s="0">
        <x:v>19.47081</x:v>
      </x:c>
      <x:c t="n" s="0">
        <x:v>21.46303</x:v>
      </x:c>
      <x:c t="n" s="0">
        <x:v>28.75107</x:v>
      </x:c>
      <x:c t="n" s="0">
        <x:v>36.08302</x:v>
      </x:c>
      <x:c t="n" s="0">
        <x:v>35.69861</x:v>
      </x:c>
      <x:c t="n" s="0">
        <x:v>37.31943</x:v>
      </x:c>
      <x:c t="n" s="0">
        <x:v>34.37999</x:v>
      </x:c>
      <x:c t="n" s="0">
        <x:v>44.99665</x:v>
      </x:c>
      <x:c t="n" s="0">
        <x:v>36.97879</x:v>
      </x:c>
      <x:c t="n" s="0">
        <x:v>44.70161</x:v>
      </x:c>
      <x:c t="n" s="0">
        <x:v>39.22583</x:v>
      </x:c>
      <x:c t="n" s="0">
        <x:v>49.3755</x:v>
      </x:c>
      <x:c t="n" s="0">
        <x:v>50.30498</x:v>
      </x:c>
      <x:c t="n" s="0">
        <x:v>51.98444</x:v>
      </x:c>
      <x:c t="n" s="0">
        <x:v>50.70744</x:v>
      </x:c>
      <x:c t="n" s="0">
        <x:v>51.6146</x:v>
      </x:c>
      <x:c t="n" s="0">
        <x:v>49.09642</x:v>
      </x:c>
      <x:c t="n" s="0">
        <x:v>47.34853</x:v>
      </x:c>
      <x:c t="n" s="0">
        <x:v>46.04908</x:v>
      </x:c>
      <x:c t="n" s="0">
        <x:v>43.94067</x:v>
      </x:c>
      <x:c t="n" s="0">
        <x:v>45.07516</x:v>
      </x:c>
      <x:c t="n" s="0">
        <x:v>39.92159</x:v>
      </x:c>
      <x:c t="n" s="0">
        <x:v>35.05512</x:v>
      </x:c>
      <x:c t="n" s="0">
        <x:v>30.60581</x:v>
      </x:c>
      <x:c t="n" s="0">
        <x:v>29.84695</x:v>
      </x:c>
      <x:c t="n" s="0">
        <x:v>22.79045</x:v>
      </x:c>
      <x:c t="n" s="0">
        <x:v>10.72148</x:v>
      </x:c>
      <x:c t="n" s="0">
        <x:v>9.964229</x:v>
      </x:c>
      <x:c t="n" s="0">
        <x:v>5.960694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43942.878587963</x:v>
      </x:c>
      <x:c t="n" s="7">
        <x:v>43942.878587963</x:v>
      </x:c>
      <x:c t="n" s="0">
        <x:v>58.20658</x:v>
      </x:c>
      <x:c t="n" s="0">
        <x:v>66.98823</x:v>
      </x:c>
      <x:c t="n" s="0">
        <x:v>72.63417</x:v>
      </x:c>
      <x:c t="n" s="0">
        <x:v>78.20321</x:v>
      </x:c>
      <x:c t="n" s="0">
        <x:v>-26.30297</x:v>
      </x:c>
      <x:c t="n" s="0">
        <x:v>-22.37214</x:v>
      </x:c>
      <x:c t="n" s="0">
        <x:v>-10.4245</x:v>
      </x:c>
      <x:c t="n" s="0">
        <x:v>-5.620663</x:v>
      </x:c>
      <x:c t="n" s="0">
        <x:v>2.411842</x:v>
      </x:c>
      <x:c t="n" s="0">
        <x:v>7.214702</x:v>
      </x:c>
      <x:c t="n" s="0">
        <x:v>5.612001</x:v>
      </x:c>
      <x:c t="n" s="0">
        <x:v>19.61569</x:v>
      </x:c>
      <x:c t="n" s="0">
        <x:v>21.8315</x:v>
      </x:c>
      <x:c t="n" s="0">
        <x:v>25.24901</x:v>
      </x:c>
      <x:c t="n" s="0">
        <x:v>35.04495</x:v>
      </x:c>
      <x:c t="n" s="0">
        <x:v>33.99097</x:v>
      </x:c>
      <x:c t="n" s="0">
        <x:v>36.11552</x:v>
      </x:c>
      <x:c t="n" s="0">
        <x:v>36.20558</x:v>
      </x:c>
      <x:c t="n" s="0">
        <x:v>42.69952</x:v>
      </x:c>
      <x:c t="n" s="0">
        <x:v>41.96581</x:v>
      </x:c>
      <x:c t="n" s="0">
        <x:v>44.5178</x:v>
      </x:c>
      <x:c t="n" s="0">
        <x:v>46.4947</x:v>
      </x:c>
      <x:c t="n" s="0">
        <x:v>47.08887</x:v>
      </x:c>
      <x:c t="n" s="0">
        <x:v>50.79007</x:v>
      </x:c>
      <x:c t="n" s="0">
        <x:v>51.67437</x:v>
      </x:c>
      <x:c t="n" s="0">
        <x:v>52.01991</x:v>
      </x:c>
      <x:c t="n" s="0">
        <x:v>49.86632</x:v>
      </x:c>
      <x:c t="n" s="0">
        <x:v>47.11596</x:v>
      </x:c>
      <x:c t="n" s="0">
        <x:v>47.08827</x:v>
      </x:c>
      <x:c t="n" s="0">
        <x:v>45.93218</x:v>
      </x:c>
      <x:c t="n" s="0">
        <x:v>44.31754</x:v>
      </x:c>
      <x:c t="n" s="0">
        <x:v>42.42422</x:v>
      </x:c>
      <x:c t="n" s="0">
        <x:v>39.62858</x:v>
      </x:c>
      <x:c t="n" s="0">
        <x:v>35.07656</x:v>
      </x:c>
      <x:c t="n" s="0">
        <x:v>30.90429</x:v>
      </x:c>
      <x:c t="n" s="0">
        <x:v>38.83445</x:v>
      </x:c>
      <x:c t="n" s="0">
        <x:v>24.61502</x:v>
      </x:c>
      <x:c t="n" s="0">
        <x:v>12.08071</x:v>
      </x:c>
      <x:c t="n" s="0">
        <x:v>10.23551</x:v>
      </x:c>
      <x:c t="n" s="0">
        <x:v>5.417598</x:v>
      </x:c>
      <x:c t="n" s="0">
        <x:v>-26.40948</x:v>
      </x:c>
      <x:c t="n" s="0">
        <x:v>-23.82968</x:v>
      </x:c>
      <x:c t="n" s="0">
        <x:v>-12.21607</x:v>
      </x:c>
      <x:c t="n" s="0">
        <x:v>-4.185142</x:v>
      </x:c>
      <x:c t="n" s="0">
        <x:v>-4.200469</x:v>
      </x:c>
      <x:c t="n" s="0">
        <x:v>10.81875</x:v>
      </x:c>
      <x:c t="n" s="0">
        <x:v>1.191255</x:v>
      </x:c>
      <x:c t="n" s="0">
        <x:v>21.2651</x:v>
      </x:c>
      <x:c t="n" s="0">
        <x:v>21.35309</x:v>
      </x:c>
      <x:c t="n" s="0">
        <x:v>28.75107</x:v>
      </x:c>
      <x:c t="n" s="0">
        <x:v>37.27031</x:v>
      </x:c>
      <x:c t="n" s="0">
        <x:v>35.69861</x:v>
      </x:c>
      <x:c t="n" s="0">
        <x:v>35.46914</x:v>
      </x:c>
      <x:c t="n" s="0">
        <x:v>35.32332</x:v>
      </x:c>
      <x:c t="n" s="0">
        <x:v>43.779</x:v>
      </x:c>
      <x:c t="n" s="0">
        <x:v>38.4342</x:v>
      </x:c>
      <x:c t="n" s="0">
        <x:v>39.56255</x:v>
      </x:c>
      <x:c t="n" s="0">
        <x:v>48.74381</x:v>
      </x:c>
      <x:c t="n" s="0">
        <x:v>43.94326</x:v>
      </x:c>
      <x:c t="n" s="0">
        <x:v>52.19695</x:v>
      </x:c>
      <x:c t="n" s="0">
        <x:v>56.18253</x:v>
      </x:c>
      <x:c t="n" s="0">
        <x:v>51.76578</x:v>
      </x:c>
      <x:c t="n" s="0">
        <x:v>47.53814</x:v>
      </x:c>
      <x:c t="n" s="0">
        <x:v>42.90525</x:v>
      </x:c>
      <x:c t="n" s="0">
        <x:v>45.35479</x:v>
      </x:c>
      <x:c t="n" s="0">
        <x:v>46.49237</x:v>
      </x:c>
      <x:c t="n" s="0">
        <x:v>46.06845</x:v>
      </x:c>
      <x:c t="n" s="0">
        <x:v>44.00782</x:v>
      </x:c>
      <x:c t="n" s="0">
        <x:v>39.4852</x:v>
      </x:c>
      <x:c t="n" s="0">
        <x:v>36.20494</x:v>
      </x:c>
      <x:c t="n" s="0">
        <x:v>28.46108</x:v>
      </x:c>
      <x:c t="n" s="0">
        <x:v>41.13515</x:v>
      </x:c>
      <x:c t="n" s="0">
        <x:v>27.07817</x:v>
      </x:c>
      <x:c t="n" s="0">
        <x:v>11.0458</x:v>
      </x:c>
      <x:c t="n" s="0">
        <x:v>9.544478</x:v>
      </x:c>
      <x:c t="n" s="0">
        <x:v>5.835962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43942.878587963</x:v>
      </x:c>
      <x:c t="n" s="7">
        <x:v>43942.878587963</x:v>
      </x:c>
      <x:c t="n" s="0">
        <x:v>60.42879</x:v>
      </x:c>
      <x:c t="n" s="0">
        <x:v>71.44345</x:v>
      </x:c>
      <x:c t="n" s="0">
        <x:v>72.03299</x:v>
      </x:c>
      <x:c t="n" s="0">
        <x:v>78.86574</x:v>
      </x:c>
      <x:c t="n" s="0">
        <x:v>-26.31904</x:v>
      </x:c>
      <x:c t="n" s="0">
        <x:v>-22.55719</x:v>
      </x:c>
      <x:c t="n" s="0">
        <x:v>-10.64428</x:v>
      </x:c>
      <x:c t="n" s="0">
        <x:v>-5.379172</x:v>
      </x:c>
      <x:c t="n" s="0">
        <x:v>1.885539</x:v>
      </x:c>
      <x:c t="n" s="0">
        <x:v>8.08015</x:v>
      </x:c>
      <x:c t="n" s="0">
        <x:v>5.851008</x:v>
      </x:c>
      <x:c t="n" s="0">
        <x:v>19.94089</x:v>
      </x:c>
      <x:c t="n" s="0">
        <x:v>21.68857</x:v>
      </x:c>
      <x:c t="n" s="0">
        <x:v>25.97143</x:v>
      </x:c>
      <x:c t="n" s="0">
        <x:v>35.4498</x:v>
      </x:c>
      <x:c t="n" s="0">
        <x:v>34.45499</x:v>
      </x:c>
      <x:c t="n" s="0">
        <x:v>36.02695</x:v>
      </x:c>
      <x:c t="n" s="0">
        <x:v>36.2029</x:v>
      </x:c>
      <x:c t="n" s="0">
        <x:v>42.53298</x:v>
      </x:c>
      <x:c t="n" s="0">
        <x:v>41.85987</x:v>
      </x:c>
      <x:c t="n" s="0">
        <x:v>44.09378</x:v>
      </x:c>
      <x:c t="n" s="0">
        <x:v>46.53807</x:v>
      </x:c>
      <x:c t="n" s="0">
        <x:v>46.72608</x:v>
      </x:c>
      <x:c t="n" s="0">
        <x:v>51.34604</x:v>
      </x:c>
      <x:c t="n" s="0">
        <x:v>51.32003</x:v>
      </x:c>
      <x:c t="n" s="0">
        <x:v>51.73895</x:v>
      </x:c>
      <x:c t="n" s="0">
        <x:v>49.57594</x:v>
      </x:c>
      <x:c t="n" s="0">
        <x:v>47.28356</x:v>
      </x:c>
      <x:c t="n" s="0">
        <x:v>46.88639</x:v>
      </x:c>
      <x:c t="n" s="0">
        <x:v>45.99036</x:v>
      </x:c>
      <x:c t="n" s="0">
        <x:v>44.53989</x:v>
      </x:c>
      <x:c t="n" s="0">
        <x:v>42.63568</x:v>
      </x:c>
      <x:c t="n" s="0">
        <x:v>39.57975</x:v>
      </x:c>
      <x:c t="n" s="0">
        <x:v>35.07832</x:v>
      </x:c>
      <x:c t="n" s="0">
        <x:v>30.66593</x:v>
      </x:c>
      <x:c t="n" s="0">
        <x:v>40.63166</x:v>
      </x:c>
      <x:c t="n" s="0">
        <x:v>25.55194</x:v>
      </x:c>
      <x:c t="n" s="0">
        <x:v>12.08537</x:v>
      </x:c>
      <x:c t="n" s="0">
        <x:v>10.34008</x:v>
      </x:c>
      <x:c t="n" s="0">
        <x:v>5.578069</x:v>
      </x:c>
      <x:c t="n" s="0">
        <x:v>-26.40948</x:v>
      </x:c>
      <x:c t="n" s="0">
        <x:v>-23.82968</x:v>
      </x:c>
      <x:c t="n" s="0">
        <x:v>-12.21607</x:v>
      </x:c>
      <x:c t="n" s="0">
        <x:v>-4.185142</x:v>
      </x:c>
      <x:c t="n" s="0">
        <x:v>-4.200469</x:v>
      </x:c>
      <x:c t="n" s="0">
        <x:v>11.21258</x:v>
      </x:c>
      <x:c t="n" s="0">
        <x:v>8.080138</x:v>
      </x:c>
      <x:c t="n" s="0">
        <x:v>21.47015</x:v>
      </x:c>
      <x:c t="n" s="0">
        <x:v>20.49415</x:v>
      </x:c>
      <x:c t="n" s="0">
        <x:v>30.51245</x:v>
      </x:c>
      <x:c t="n" s="0">
        <x:v>37.27031</x:v>
      </x:c>
      <x:c t="n" s="0">
        <x:v>37.07816</x:v>
      </x:c>
      <x:c t="n" s="0">
        <x:v>34.96203</x:v>
      </x:c>
      <x:c t="n" s="0">
        <x:v>36.84423</x:v>
      </x:c>
      <x:c t="n" s="0">
        <x:v>41.40517</x:v>
      </x:c>
      <x:c t="n" s="0">
        <x:v>42.83654</x:v>
      </x:c>
      <x:c t="n" s="0">
        <x:v>41.61781</x:v>
      </x:c>
      <x:c t="n" s="0">
        <x:v>46.93192</x:v>
      </x:c>
      <x:c t="n" s="0">
        <x:v>46.0844</x:v>
      </x:c>
      <x:c t="n" s="0">
        <x:v>52.22862</x:v>
      </x:c>
      <x:c t="n" s="0">
        <x:v>49.37053</x:v>
      </x:c>
      <x:c t="n" s="0">
        <x:v>49.47258</x:v>
      </x:c>
      <x:c t="n" s="0">
        <x:v>47.59214</x:v>
      </x:c>
      <x:c t="n" s="0">
        <x:v>48.98161</x:v>
      </x:c>
      <x:c t="n" s="0">
        <x:v>45.65129</x:v>
      </x:c>
      <x:c t="n" s="0">
        <x:v>45.7498</x:v>
      </x:c>
      <x:c t="n" s="0">
        <x:v>43.12513</x:v>
      </x:c>
      <x:c t="n" s="0">
        <x:v>42.37994</x:v>
      </x:c>
      <x:c t="n" s="0">
        <x:v>36.95951</x:v>
      </x:c>
      <x:c t="n" s="0">
        <x:v>35.12558</x:v>
      </x:c>
      <x:c t="n" s="0">
        <x:v>28.93591</x:v>
      </x:c>
      <x:c t="n" s="0">
        <x:v>46.51284</x:v>
      </x:c>
      <x:c t="n" s="0">
        <x:v>28.5268</x:v>
      </x:c>
      <x:c t="n" s="0">
        <x:v>12.97349</x:v>
      </x:c>
      <x:c t="n" s="0">
        <x:v>11.32994</x:v>
      </x:c>
      <x:c t="n" s="0">
        <x:v>5.966929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43942.878587963</x:v>
      </x:c>
      <x:c t="n" s="7">
        <x:v>43942.878587963</x:v>
      </x:c>
      <x:c t="n" s="0">
        <x:v>58.60783</x:v>
      </x:c>
      <x:c t="n" s="0">
        <x:v>67.42288</x:v>
      </x:c>
      <x:c t="n" s="0">
        <x:v>74.06838</x:v>
      </x:c>
      <x:c t="n" s="0">
        <x:v>81.36256</x:v>
      </x:c>
      <x:c t="n" s="0">
        <x:v>-26.33283</x:v>
      </x:c>
      <x:c t="n" s="0">
        <x:v>-22.67564</x:v>
      </x:c>
      <x:c t="n" s="0">
        <x:v>-10.85298</x:v>
      </x:c>
      <x:c t="n" s="0">
        <x:v>-5.057448</x:v>
      </x:c>
      <x:c t="n" s="0">
        <x:v>1.379303</x:v>
      </x:c>
      <x:c t="n" s="0">
        <x:v>8.703345</x:v>
      </x:c>
      <x:c t="n" s="0">
        <x:v>6.256692</x:v>
      </x:c>
      <x:c t="n" s="0">
        <x:v>20.18953</x:v>
      </x:c>
      <x:c t="n" s="0">
        <x:v>21.53339</x:v>
      </x:c>
      <x:c t="n" s="0">
        <x:v>27.73271</x:v>
      </x:c>
      <x:c t="n" s="0">
        <x:v>35.76797</x:v>
      </x:c>
      <x:c t="n" s="0">
        <x:v>35.04419</x:v>
      </x:c>
      <x:c t="n" s="0">
        <x:v>35.54936</x:v>
      </x:c>
      <x:c t="n" s="0">
        <x:v>36.37279</x:v>
      </x:c>
      <x:c t="n" s="0">
        <x:v>42.15094</x:v>
      </x:c>
      <x:c t="n" s="0">
        <x:v>42.22503</x:v>
      </x:c>
      <x:c t="n" s="0">
        <x:v>44.10606</x:v>
      </x:c>
      <x:c t="n" s="0">
        <x:v>46.46322</x:v>
      </x:c>
      <x:c t="n" s="0">
        <x:v>47.10106</x:v>
      </x:c>
      <x:c t="n" s="0">
        <x:v>50.97786</x:v>
      </x:c>
      <x:c t="n" s="0">
        <x:v>51.20024</x:v>
      </x:c>
      <x:c t="n" s="0">
        <x:v>51.5725</x:v>
      </x:c>
      <x:c t="n" s="0">
        <x:v>49.40415</x:v>
      </x:c>
      <x:c t="n" s="0">
        <x:v>46.93531</x:v>
      </x:c>
      <x:c t="n" s="0">
        <x:v>46.93671</x:v>
      </x:c>
      <x:c t="n" s="0">
        <x:v>46.15701</x:v>
      </x:c>
      <x:c t="n" s="0">
        <x:v>44.49999</x:v>
      </x:c>
      <x:c t="n" s="0">
        <x:v>42.69299</x:v>
      </x:c>
      <x:c t="n" s="0">
        <x:v>39.38583</x:v>
      </x:c>
      <x:c t="n" s="0">
        <x:v>35.39728</x:v>
      </x:c>
      <x:c t="n" s="0">
        <x:v>30.40037</x:v>
      </x:c>
      <x:c t="n" s="0">
        <x:v>42.4645</x:v>
      </x:c>
      <x:c t="n" s="0">
        <x:v>26.29187</x:v>
      </x:c>
      <x:c t="n" s="0">
        <x:v>12.45827</x:v>
      </x:c>
      <x:c t="n" s="0">
        <x:v>10.41943</x:v>
      </x:c>
      <x:c t="n" s="0">
        <x:v>5.467746</x:v>
      </x:c>
      <x:c t="n" s="0">
        <x:v>-26.40948</x:v>
      </x:c>
      <x:c t="n" s="0">
        <x:v>-22.51847</x:v>
      </x:c>
      <x:c t="n" s="0">
        <x:v>-12.64985</x:v>
      </x:c>
      <x:c t="n" s="0">
        <x:v>-2.152068</x:v>
      </x:c>
      <x:c t="n" s="0">
        <x:v>-4.200469</x:v>
      </x:c>
      <x:c t="n" s="0">
        <x:v>11.21258</x:v>
      </x:c>
      <x:c t="n" s="0">
        <x:v>8.080138</x:v>
      </x:c>
      <x:c t="n" s="0">
        <x:v>21.25434</x:v>
      </x:c>
      <x:c t="n" s="0">
        <x:v>20.49415</x:v>
      </x:c>
      <x:c t="n" s="0">
        <x:v>32.43164</x:v>
      </x:c>
      <x:c t="n" s="0">
        <x:v>36.70162</x:v>
      </x:c>
      <x:c t="n" s="0">
        <x:v>37.45527</x:v>
      </x:c>
      <x:c t="n" s="0">
        <x:v>26.20035</x:v>
      </x:c>
      <x:c t="n" s="0">
        <x:v>37.25217</x:v>
      </x:c>
      <x:c t="n" s="0">
        <x:v>36.15244</x:v>
      </x:c>
      <x:c t="n" s="0">
        <x:v>43.39656</x:v>
      </x:c>
      <x:c t="n" s="0">
        <x:v>45.14659</x:v>
      </x:c>
      <x:c t="n" s="0">
        <x:v>44.00317</x:v>
      </x:c>
      <x:c t="n" s="0">
        <x:v>49.05427</x:v>
      </x:c>
      <x:c t="n" s="0">
        <x:v>49.04128</x:v>
      </x:c>
      <x:c t="n" s="0">
        <x:v>48.292</x:v>
      </x:c>
      <x:c t="n" s="0">
        <x:v>49.36618</x:v>
      </x:c>
      <x:c t="n" s="0">
        <x:v>49.09363</x:v>
      </x:c>
      <x:c t="n" s="0">
        <x:v>43.46573</x:v>
      </x:c>
      <x:c t="n" s="0">
        <x:v>48.29482</x:v>
      </x:c>
      <x:c t="n" s="0">
        <x:v>46.31892</x:v>
      </x:c>
      <x:c t="n" s="0">
        <x:v>45.10805</x:v>
      </x:c>
      <x:c t="n" s="0">
        <x:v>42.54232</x:v>
      </x:c>
      <x:c t="n" s="0">
        <x:v>39.13223</x:v>
      </x:c>
      <x:c t="n" s="0">
        <x:v>37.5928</x:v>
      </x:c>
      <x:c t="n" s="0">
        <x:v>29.5453</x:v>
      </x:c>
      <x:c t="n" s="0">
        <x:v>47.37215</x:v>
      </x:c>
      <x:c t="n" s="0">
        <x:v>29.50423</x:v>
      </x:c>
      <x:c t="n" s="0">
        <x:v>15.31806</x:v>
      </x:c>
      <x:c t="n" s="0">
        <x:v>12.46179</x:v>
      </x:c>
      <x:c t="n" s="0">
        <x:v>4.552191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43942.878587963</x:v>
      </x:c>
      <x:c t="n" s="7">
        <x:v>43942.878587963</x:v>
      </x:c>
      <x:c t="n" s="0">
        <x:v>60.05655</x:v>
      </x:c>
      <x:c t="n" s="0">
        <x:v>68.51434</x:v>
      </x:c>
      <x:c t="n" s="0">
        <x:v>71.59976</x:v>
      </x:c>
      <x:c t="n" s="0">
        <x:v>79.45866</x:v>
      </x:c>
      <x:c t="n" s="0">
        <x:v>-26.34461</x:v>
      </x:c>
      <x:c t="n" s="0">
        <x:v>-22.4855</x:v>
      </x:c>
      <x:c t="n" s="0">
        <x:v>-11.11987</x:v>
      </x:c>
      <x:c t="n" s="0">
        <x:v>-4.103867</x:v>
      </x:c>
      <x:c t="n" s="0">
        <x:v>0.8947006</x:v>
      </x:c>
      <x:c t="n" s="0">
        <x:v>9.17283</x:v>
      </x:c>
      <x:c t="n" s="0">
        <x:v>6.575475</x:v>
      </x:c>
      <x:c t="n" s="0">
        <x:v>20.32235</x:v>
      </x:c>
      <x:c t="n" s="0">
        <x:v>21.39633</x:v>
      </x:c>
      <x:c t="n" s="0">
        <x:v>28.82081</x:v>
      </x:c>
      <x:c t="n" s="0">
        <x:v>35.33662</x:v>
      </x:c>
      <x:c t="n" s="0">
        <x:v>35.49096</x:v>
      </x:c>
      <x:c t="n" s="0">
        <x:v>34.94946</x:v>
      </x:c>
      <x:c t="n" s="0">
        <x:v>36.50023</x:v>
      </x:c>
      <x:c t="n" s="0">
        <x:v>41.88053</x:v>
      </x:c>
      <x:c t="n" s="0">
        <x:v>42.28062</x:v>
      </x:c>
      <x:c t="n" s="0">
        <x:v>44.32029</x:v>
      </x:c>
      <x:c t="n" s="0">
        <x:v>45.89722</x:v>
      </x:c>
      <x:c t="n" s="0">
        <x:v>47.30937</x:v>
      </x:c>
      <x:c t="n" s="0">
        <x:v>51.04472</x:v>
      </x:c>
      <x:c t="n" s="0">
        <x:v>50.5516</x:v>
      </x:c>
      <x:c t="n" s="0">
        <x:v>51.4724</x:v>
      </x:c>
      <x:c t="n" s="0">
        <x:v>50.10673</x:v>
      </x:c>
      <x:c t="n" s="0">
        <x:v>46.67824</x:v>
      </x:c>
      <x:c t="n" s="0">
        <x:v>47.17245</x:v>
      </x:c>
      <x:c t="n" s="0">
        <x:v>46.2318</x:v>
      </x:c>
      <x:c t="n" s="0">
        <x:v>44.60181</x:v>
      </x:c>
      <x:c t="n" s="0">
        <x:v>42.40871</x:v>
      </x:c>
      <x:c t="n" s="0">
        <x:v>39.32319</x:v>
      </x:c>
      <x:c t="n" s="0">
        <x:v>35.70203</x:v>
      </x:c>
      <x:c t="n" s="0">
        <x:v>30.27637</x:v>
      </x:c>
      <x:c t="n" s="0">
        <x:v>43.84756</x:v>
      </x:c>
      <x:c t="n" s="0">
        <x:v>27.23675</x:v>
      </x:c>
      <x:c t="n" s="0">
        <x:v>12.8637</x:v>
      </x:c>
      <x:c t="n" s="0">
        <x:v>11.04169</x:v>
      </x:c>
      <x:c t="n" s="0">
        <x:v>5.317869</x:v>
      </x:c>
      <x:c t="n" s="0">
        <x:v>-26.40948</x:v>
      </x:c>
      <x:c t="n" s="0">
        <x:v>-21.51269</x:v>
      </x:c>
      <x:c t="n" s="0">
        <x:v>-13.13181</x:v>
      </x:c>
      <x:c t="n" s="0">
        <x:v>-0.7727401</x:v>
      </x:c>
      <x:c t="n" s="0">
        <x:v>-4.200469</x:v>
      </x:c>
      <x:c t="n" s="0">
        <x:v>11.21258</x:v>
      </x:c>
      <x:c t="n" s="0">
        <x:v>8.080138</x:v>
      </x:c>
      <x:c t="n" s="0">
        <x:v>21.02724</x:v>
      </x:c>
      <x:c t="n" s="0">
        <x:v>20.49415</x:v>
      </x:c>
      <x:c t="n" s="0">
        <x:v>32.43164</x:v>
      </x:c>
      <x:c t="n" s="0">
        <x:v>19.85378</x:v>
      </x:c>
      <x:c t="n" s="0">
        <x:v>37.45527</x:v>
      </x:c>
      <x:c t="n" s="0">
        <x:v>26.20035</x:v>
      </x:c>
      <x:c t="n" s="0">
        <x:v>37.13798</x:v>
      </x:c>
      <x:c t="n" s="0">
        <x:v>42.32914</x:v>
      </x:c>
      <x:c t="n" s="0">
        <x:v>44.13831</x:v>
      </x:c>
      <x:c t="n" s="0">
        <x:v>45.16535</x:v>
      </x:c>
      <x:c t="n" s="0">
        <x:v>32.17624</x:v>
      </x:c>
      <x:c t="n" s="0">
        <x:v>50.92724</x:v>
      </x:c>
      <x:c t="n" s="0">
        <x:v>51.14011</x:v>
      </x:c>
      <x:c t="n" s="0">
        <x:v>48.28394</x:v>
      </x:c>
      <x:c t="n" s="0">
        <x:v>52.07128</x:v>
      </x:c>
      <x:c t="n" s="0">
        <x:v>52.43397</x:v>
      </x:c>
      <x:c t="n" s="0">
        <x:v>44.94148</x:v>
      </x:c>
      <x:c t="n" s="0">
        <x:v>48.06176</x:v>
      </x:c>
      <x:c t="n" s="0">
        <x:v>48.5984</x:v>
      </x:c>
      <x:c t="n" s="0">
        <x:v>44.20119</x:v>
      </x:c>
      <x:c t="n" s="0">
        <x:v>39.80564</x:v>
      </x:c>
      <x:c t="n" s="0">
        <x:v>39.1926</x:v>
      </x:c>
      <x:c t="n" s="0">
        <x:v>36.14338</x:v>
      </x:c>
      <x:c t="n" s="0">
        <x:v>29.05583</x:v>
      </x:c>
      <x:c t="n" s="0">
        <x:v>47.88494</x:v>
      </x:c>
      <x:c t="n" s="0">
        <x:v>30.57428</x:v>
      </x:c>
      <x:c t="n" s="0">
        <x:v>13.9473</x:v>
      </x:c>
      <x:c t="n" s="0">
        <x:v>12.46557</x:v>
      </x:c>
      <x:c t="n" s="0">
        <x:v>4.828415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43942.878587963</x:v>
      </x:c>
      <x:c t="n" s="7">
        <x:v>43942.878587963</x:v>
      </x:c>
      <x:c t="n" s="0">
        <x:v>59.96038</x:v>
      </x:c>
      <x:c t="n" s="0">
        <x:v>68.82468</x:v>
      </x:c>
      <x:c t="n" s="0">
        <x:v>73.91681</x:v>
      </x:c>
      <x:c t="n" s="0">
        <x:v>80.73296</x:v>
      </x:c>
      <x:c t="n" s="0">
        <x:v>-26.35493</x:v>
      </x:c>
      <x:c t="n" s="0">
        <x:v>-22.32943</x:v>
      </x:c>
      <x:c t="n" s="0">
        <x:v>-11.36155</x:v>
      </x:c>
      <x:c t="n" s="0">
        <x:v>-3.428104</x:v>
      </x:c>
      <x:c t="n" s="0">
        <x:v>0.4179919</x:v>
      </x:c>
      <x:c t="n" s="0">
        <x:v>9.537152</x:v>
      </x:c>
      <x:c t="n" s="0">
        <x:v>6.830344</x:v>
      </x:c>
      <x:c t="n" s="0">
        <x:v>20.43266</x:v>
      </x:c>
      <x:c t="n" s="0">
        <x:v>21.03617</x:v>
      </x:c>
      <x:c t="n" s="0">
        <x:v>29.37004</x:v>
      </x:c>
      <x:c t="n" s="0">
        <x:v>34.67227</x:v>
      </x:c>
      <x:c t="n" s="0">
        <x:v>35.60155</x:v>
      </x:c>
      <x:c t="n" s="0">
        <x:v>34.77213</x:v>
      </x:c>
      <x:c t="n" s="0">
        <x:v>36.59937</x:v>
      </x:c>
      <x:c t="n" s="0">
        <x:v>42.25312</x:v>
      </x:c>
      <x:c t="n" s="0">
        <x:v>43.03495</x:v>
      </x:c>
      <x:c t="n" s="0">
        <x:v>44.6779</x:v>
      </x:c>
      <x:c t="n" s="0">
        <x:v>45.95596</x:v>
      </x:c>
      <x:c t="n" s="0">
        <x:v>48.51888</x:v>
      </x:c>
      <x:c t="n" s="0">
        <x:v>50.65356</x:v>
      </x:c>
      <x:c t="n" s="0">
        <x:v>51.20758</x:v>
      </x:c>
      <x:c t="n" s="0">
        <x:v>51.57032</x:v>
      </x:c>
      <x:c t="n" s="0">
        <x:v>50.11242</x:v>
      </x:c>
      <x:c t="n" s="0">
        <x:v>47.26871</x:v>
      </x:c>
      <x:c t="n" s="0">
        <x:v>47.1245</x:v>
      </x:c>
      <x:c t="n" s="0">
        <x:v>46.30637</x:v>
      </x:c>
      <x:c t="n" s="0">
        <x:v>44.65616</x:v>
      </x:c>
      <x:c t="n" s="0">
        <x:v>42.39738</x:v>
      </x:c>
      <x:c t="n" s="0">
        <x:v>39.4515</x:v>
      </x:c>
      <x:c t="n" s="0">
        <x:v>35.7831</x:v>
      </x:c>
      <x:c t="n" s="0">
        <x:v>30.44223</x:v>
      </x:c>
      <x:c t="n" s="0">
        <x:v>44.69023</x:v>
      </x:c>
      <x:c t="n" s="0">
        <x:v>28.18787</x:v>
      </x:c>
      <x:c t="n" s="0">
        <x:v>13.28687</x:v>
      </x:c>
      <x:c t="n" s="0">
        <x:v>11.43449</x:v>
      </x:c>
      <x:c t="n" s="0">
        <x:v>5.527506</x:v>
      </x:c>
      <x:c t="n" s="0">
        <x:v>-26.40948</x:v>
      </x:c>
      <x:c t="n" s="0">
        <x:v>-21.51269</x:v>
      </x:c>
      <x:c t="n" s="0">
        <x:v>-13.13181</x:v>
      </x:c>
      <x:c t="n" s="0">
        <x:v>-0.7727401</x:v>
      </x:c>
      <x:c t="n" s="0">
        <x:v>-4.697387</x:v>
      </x:c>
      <x:c t="n" s="0">
        <x:v>11.21258</x:v>
      </x:c>
      <x:c t="n" s="0">
        <x:v>8.306576</x:v>
      </x:c>
      <x:c t="n" s="0">
        <x:v>21.02724</x:v>
      </x:c>
      <x:c t="n" s="0">
        <x:v>15.48815</x:v>
      </x:c>
      <x:c t="n" s="0">
        <x:v>30.33338</x:v>
      </x:c>
      <x:c t="n" s="0">
        <x:v>19.85378</x:v>
      </x:c>
      <x:c t="n" s="0">
        <x:v>33.55068</x:v>
      </x:c>
      <x:c t="n" s="0">
        <x:v>35.9616</x:v>
      </x:c>
      <x:c t="n" s="0">
        <x:v>37.62384</x:v>
      </x:c>
      <x:c t="n" s="0">
        <x:v>43.95865</x:v>
      </x:c>
      <x:c t="n" s="0">
        <x:v>44.74139</x:v>
      </x:c>
      <x:c t="n" s="0">
        <x:v>46.77197</x:v>
      </x:c>
      <x:c t="n" s="0">
        <x:v>49.04458</x:v>
      </x:c>
      <x:c t="n" s="0">
        <x:v>50.88701</x:v>
      </x:c>
      <x:c t="n" s="0">
        <x:v>48.67598</x:v>
      </x:c>
      <x:c t="n" s="0">
        <x:v>53.1578</x:v>
      </x:c>
      <x:c t="n" s="0">
        <x:v>51.28956</x:v>
      </x:c>
      <x:c t="n" s="0">
        <x:v>51.32368</x:v>
      </x:c>
      <x:c t="n" s="0">
        <x:v>50.65493</x:v>
      </x:c>
      <x:c t="n" s="0">
        <x:v>47.24048</x:v>
      </x:c>
      <x:c t="n" s="0">
        <x:v>43.05261</x:v>
      </x:c>
      <x:c t="n" s="0">
        <x:v>46.36967</x:v>
      </x:c>
      <x:c t="n" s="0">
        <x:v>42.57408</x:v>
      </x:c>
      <x:c t="n" s="0">
        <x:v>40.01492</x:v>
      </x:c>
      <x:c t="n" s="0">
        <x:v>35.89202</x:v>
      </x:c>
      <x:c t="n" s="0">
        <x:v>30.82302</x:v>
      </x:c>
      <x:c t="n" s="0">
        <x:v>48.35239</x:v>
      </x:c>
      <x:c t="n" s="0">
        <x:v>32.80467</x:v>
      </x:c>
      <x:c t="n" s="0">
        <x:v>15.24251</x:v>
      </x:c>
      <x:c t="n" s="0">
        <x:v>14.08711</x:v>
      </x:c>
      <x:c t="n" s="0">
        <x:v>6.589841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43942.878587963</x:v>
      </x:c>
      <x:c t="n" s="7">
        <x:v>43942.878587963</x:v>
      </x:c>
      <x:c t="n" s="0">
        <x:v>59.9634</x:v>
      </x:c>
      <x:c t="n" s="0">
        <x:v>70.73282</x:v>
      </x:c>
      <x:c t="n" s="0">
        <x:v>69.56404</x:v>
      </x:c>
      <x:c t="n" s="0">
        <x:v>78.8028</x:v>
      </x:c>
      <x:c t="n" s="0">
        <x:v>-26.36333</x:v>
      </x:c>
      <x:c t="n" s="0">
        <x:v>-22.20049</x:v>
      </x:c>
      <x:c t="n" s="0">
        <x:v>-11.57916</x:v>
      </x:c>
      <x:c t="n" s="0">
        <x:v>-2.92406</x:v>
      </x:c>
      <x:c t="n" s="0">
        <x:v>-0.0445311</x:v>
      </x:c>
      <x:c t="n" s="0">
        <x:v>9.825791</x:v>
      </x:c>
      <x:c t="n" s="0">
        <x:v>7.186615</x:v>
      </x:c>
      <x:c t="n" s="0">
        <x:v>20.52469</x:v>
      </x:c>
      <x:c t="n" s="0">
        <x:v>20.553</x:v>
      </x:c>
      <x:c t="n" s="0">
        <x:v>29.23031</x:v>
      </x:c>
      <x:c t="n" s="0">
        <x:v>34.01138</x:v>
      </x:c>
      <x:c t="n" s="0">
        <x:v>34.97401</x:v>
      </x:c>
      <x:c t="n" s="0">
        <x:v>35.19875</x:v>
      </x:c>
      <x:c t="n" s="0">
        <x:v>36.96725</x:v>
      </x:c>
      <x:c t="n" s="0">
        <x:v>42.19454</x:v>
      </x:c>
      <x:c t="n" s="0">
        <x:v>42.59306</x:v>
      </x:c>
      <x:c t="n" s="0">
        <x:v>44.91691</x:v>
      </x:c>
      <x:c t="n" s="0">
        <x:v>46.47984</x:v>
      </x:c>
      <x:c t="n" s="0">
        <x:v>48.72566</x:v>
      </x:c>
      <x:c t="n" s="0">
        <x:v>50.40331</x:v>
      </x:c>
      <x:c t="n" s="0">
        <x:v>50.88658</x:v>
      </x:c>
      <x:c t="n" s="0">
        <x:v>51.11108</x:v>
      </x:c>
      <x:c t="n" s="0">
        <x:v>50.33302</x:v>
      </x:c>
      <x:c t="n" s="0">
        <x:v>47.31789</x:v>
      </x:c>
      <x:c t="n" s="0">
        <x:v>47.19217</x:v>
      </x:c>
      <x:c t="n" s="0">
        <x:v>46.11969</x:v>
      </x:c>
      <x:c t="n" s="0">
        <x:v>44.77226</x:v>
      </x:c>
      <x:c t="n" s="0">
        <x:v>42.45292</x:v>
      </x:c>
      <x:c t="n" s="0">
        <x:v>39.72586</x:v>
      </x:c>
      <x:c t="n" s="0">
        <x:v>35.83891</x:v>
      </x:c>
      <x:c t="n" s="0">
        <x:v>30.3488</x:v>
      </x:c>
      <x:c t="n" s="0">
        <x:v>45.48006</x:v>
      </x:c>
      <x:c t="n" s="0">
        <x:v>29.48195</x:v>
      </x:c>
      <x:c t="n" s="0">
        <x:v>13.8597</x:v>
      </x:c>
      <x:c t="n" s="0">
        <x:v>11.93983</x:v>
      </x:c>
      <x:c t="n" s="0">
        <x:v>5.602984</x:v>
      </x:c>
      <x:c t="n" s="0">
        <x:v>-26.40948</x:v>
      </x:c>
      <x:c t="n" s="0">
        <x:v>-21.51269</x:v>
      </x:c>
      <x:c t="n" s="0">
        <x:v>-13.13181</x:v>
      </x:c>
      <x:c t="n" s="0">
        <x:v>-0.7727401</x:v>
      </x:c>
      <x:c t="n" s="0">
        <x:v>-4.697387</x:v>
      </x:c>
      <x:c t="n" s="0">
        <x:v>11.21258</x:v>
      </x:c>
      <x:c t="n" s="0">
        <x:v>8.922646</x:v>
      </x:c>
      <x:c t="n" s="0">
        <x:v>20.85762</x:v>
      </x:c>
      <x:c t="n" s="0">
        <x:v>15.48815</x:v>
      </x:c>
      <x:c t="n" s="0">
        <x:v>28.30817</x:v>
      </x:c>
      <x:c t="n" s="0">
        <x:v>19.85378</x:v>
      </x:c>
      <x:c t="n" s="0">
        <x:v>24.54117</x:v>
      </x:c>
      <x:c t="n" s="0">
        <x:v>37.09473</x:v>
      </x:c>
      <x:c t="n" s="0">
        <x:v>38.82145</x:v>
      </x:c>
      <x:c t="n" s="0">
        <x:v>39.96696</x:v>
      </x:c>
      <x:c t="n" s="0">
        <x:v>34.95736</x:v>
      </x:c>
      <x:c t="n" s="0">
        <x:v>44.9183</x:v>
      </x:c>
      <x:c t="n" s="0">
        <x:v>46.15947</x:v>
      </x:c>
      <x:c t="n" s="0">
        <x:v>48.58441</x:v>
      </x:c>
      <x:c t="n" s="0">
        <x:v>47.13523</x:v>
      </x:c>
      <x:c t="n" s="0">
        <x:v>47.19656</x:v>
      </x:c>
      <x:c t="n" s="0">
        <x:v>46.97269</x:v>
      </x:c>
      <x:c t="n" s="0">
        <x:v>51.73338</x:v>
      </x:c>
      <x:c t="n" s="0">
        <x:v>44.94507</x:v>
      </x:c>
      <x:c t="n" s="0">
        <x:v>47.70067</x:v>
      </x:c>
      <x:c t="n" s="0">
        <x:v>47.24082</x:v>
      </x:c>
      <x:c t="n" s="0">
        <x:v>44.30545</x:v>
      </x:c>
      <x:c t="n" s="0">
        <x:v>42.37465</x:v>
      </x:c>
      <x:c t="n" s="0">
        <x:v>40.22435</x:v>
      </x:c>
      <x:c t="n" s="0">
        <x:v>35.87137</x:v>
      </x:c>
      <x:c t="n" s="0">
        <x:v>30.57362</x:v>
      </x:c>
      <x:c t="n" s="0">
        <x:v>48.68401</x:v>
      </x:c>
      <x:c t="n" s="0">
        <x:v>32.92847</x:v>
      </x:c>
      <x:c t="n" s="0">
        <x:v>17.19426</x:v>
      </x:c>
      <x:c t="n" s="0">
        <x:v>13.17849</x:v>
      </x:c>
      <x:c t="n" s="0">
        <x:v>6.134187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43942.878587963</x:v>
      </x:c>
      <x:c t="n" s="7">
        <x:v>43942.878587963</x:v>
      </x:c>
      <x:c t="n" s="0">
        <x:v>59.93851</x:v>
      </x:c>
      <x:c t="n" s="0">
        <x:v>70.43319</x:v>
      </x:c>
      <x:c t="n" s="0">
        <x:v>71.72575</x:v>
      </x:c>
      <x:c t="n" s="0">
        <x:v>78.81335</x:v>
      </x:c>
      <x:c t="n" s="0">
        <x:v>-26.35256</x:v>
      </x:c>
      <x:c t="n" s="0">
        <x:v>-22.09329</x:v>
      </x:c>
      <x:c t="n" s="0">
        <x:v>-11.77406</x:v>
      </x:c>
      <x:c t="n" s="0">
        <x:v>-2.535544</x:v>
      </x:c>
      <x:c t="n" s="0">
        <x:v>-0.4827197</x:v>
      </x:c>
      <x:c t="n" s="0">
        <x:v>10.01409</x:v>
      </x:c>
      <x:c t="n" s="0">
        <x:v>7.487498</x:v>
      </x:c>
      <x:c t="n" s="0">
        <x:v>20.52977</x:v>
      </x:c>
      <x:c t="n" s="0">
        <x:v>20.26701</x:v>
      </x:c>
      <x:c t="n" s="0">
        <x:v>29.1073</x:v>
      </x:c>
      <x:c t="n" s="0">
        <x:v>33.47138</x:v>
      </x:c>
      <x:c t="n" s="0">
        <x:v>34.35539</x:v>
      </x:c>
      <x:c t="n" s="0">
        <x:v>35.48736</x:v>
      </x:c>
      <x:c t="n" s="0">
        <x:v>37.19806</x:v>
      </x:c>
      <x:c t="n" s="0">
        <x:v>42.06459</x:v>
      </x:c>
      <x:c t="n" s="0">
        <x:v>42.15038</x:v>
      </x:c>
      <x:c t="n" s="0">
        <x:v>44.52728</x:v>
      </x:c>
      <x:c t="n" s="0">
        <x:v>46.24815</x:v>
      </x:c>
      <x:c t="n" s="0">
        <x:v>48.12534</x:v>
      </x:c>
      <x:c t="n" s="0">
        <x:v>50.35774</x:v>
      </x:c>
      <x:c t="n" s="0">
        <x:v>50.63591</x:v>
      </x:c>
      <x:c t="n" s="0">
        <x:v>51.00251</x:v>
      </x:c>
      <x:c t="n" s="0">
        <x:v>50.41959</x:v>
      </x:c>
      <x:c t="n" s="0">
        <x:v>47.28672</x:v>
      </x:c>
      <x:c t="n" s="0">
        <x:v>47.19413</x:v>
      </x:c>
      <x:c t="n" s="0">
        <x:v>46.41671</x:v>
      </x:c>
      <x:c t="n" s="0">
        <x:v>44.59842</x:v>
      </x:c>
      <x:c t="n" s="0">
        <x:v>42.23459</x:v>
      </x:c>
      <x:c t="n" s="0">
        <x:v>39.53614</x:v>
      </x:c>
      <x:c t="n" s="0">
        <x:v>35.84268</x:v>
      </x:c>
      <x:c t="n" s="0">
        <x:v>30.33542</x:v>
      </x:c>
      <x:c t="n" s="0">
        <x:v>46.33226</x:v>
      </x:c>
      <x:c t="n" s="0">
        <x:v>30.5347</x:v>
      </x:c>
      <x:c t="n" s="0">
        <x:v>14.79742</x:v>
      </x:c>
      <x:c t="n" s="0">
        <x:v>12.16634</x:v>
      </x:c>
      <x:c t="n" s="0">
        <x:v>5.6707</x:v>
      </x:c>
      <x:c t="n" s="0">
        <x:v>-26.11957</x:v>
      </x:c>
      <x:c t="n" s="0">
        <x:v>-21.51269</x:v>
      </x:c>
      <x:c t="n" s="0">
        <x:v>-13.13181</x:v>
      </x:c>
      <x:c t="n" s="0">
        <x:v>-0.7727401</x:v>
      </x:c>
      <x:c t="n" s="0">
        <x:v>-4.697387</x:v>
      </x:c>
      <x:c t="n" s="0">
        <x:v>10.63515</x:v>
      </x:c>
      <x:c t="n" s="0">
        <x:v>8.922646</x:v>
      </x:c>
      <x:c t="n" s="0">
        <x:v>20.55932</x:v>
      </x:c>
      <x:c t="n" s="0">
        <x:v>20.12244</x:v>
      </x:c>
      <x:c t="n" s="0">
        <x:v>28.30817</x:v>
      </x:c>
      <x:c t="n" s="0">
        <x:v>30.21603</x:v>
      </x:c>
      <x:c t="n" s="0">
        <x:v>24.54117</x:v>
      </x:c>
      <x:c t="n" s="0">
        <x:v>36.55489</x:v>
      </x:c>
      <x:c t="n" s="0">
        <x:v>36.69703</x:v>
      </x:c>
      <x:c t="n" s="0">
        <x:v>42.48363</x:v>
      </x:c>
      <x:c t="n" s="0">
        <x:v>38.57474</x:v>
      </x:c>
      <x:c t="n" s="0">
        <x:v>40.51138</x:v>
      </x:c>
      <x:c t="n" s="0">
        <x:v>46.48081</x:v>
      </x:c>
      <x:c t="n" s="0">
        <x:v>44.62696</x:v>
      </x:c>
      <x:c t="n" s="0">
        <x:v>51.58236</x:v>
      </x:c>
      <x:c t="n" s="0">
        <x:v>50.53157</x:v>
      </x:c>
      <x:c t="n" s="0">
        <x:v>51.84119</x:v>
      </x:c>
      <x:c t="n" s="0">
        <x:v>48.61121</x:v>
      </x:c>
      <x:c t="n" s="0">
        <x:v>47.53571</x:v>
      </x:c>
      <x:c t="n" s="0">
        <x:v>46.54983</x:v>
      </x:c>
      <x:c t="n" s="0">
        <x:v>45.26886</x:v>
      </x:c>
      <x:c t="n" s="0">
        <x:v>41.62657</x:v>
      </x:c>
      <x:c t="n" s="0">
        <x:v>41.36787</x:v>
      </x:c>
      <x:c t="n" s="0">
        <x:v>40.45864</x:v>
      </x:c>
      <x:c t="n" s="0">
        <x:v>36.05119</x:v>
      </x:c>
      <x:c t="n" s="0">
        <x:v>30.22493</x:v>
      </x:c>
      <x:c t="n" s="0">
        <x:v>48.41862</x:v>
      </x:c>
      <x:c t="n" s="0">
        <x:v>34.06419</x:v>
      </x:c>
      <x:c t="n" s="0">
        <x:v>17.93218</x:v>
      </x:c>
      <x:c t="n" s="0">
        <x:v>13.21976</x:v>
      </x:c>
      <x:c t="n" s="0">
        <x:v>5.635896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43942.878587963</x:v>
      </x:c>
      <x:c t="n" s="7">
        <x:v>43942.878587963</x:v>
      </x:c>
      <x:c t="n" s="0">
        <x:v>59.27978</x:v>
      </x:c>
      <x:c t="n" s="0">
        <x:v>69.88271</x:v>
      </x:c>
      <x:c t="n" s="0">
        <x:v>67.37791</x:v>
      </x:c>
      <x:c t="n" s="0">
        <x:v>75.60904</x:v>
      </x:c>
      <x:c t="n" s="0">
        <x:v>-26.29288</x:v>
      </x:c>
      <x:c t="n" s="0">
        <x:v>-22.00379</x:v>
      </x:c>
      <x:c t="n" s="0">
        <x:v>-11.94772</x:v>
      </x:c>
      <x:c t="n" s="0">
        <x:v>-2.229213</x:v>
      </x:c>
      <x:c t="n" s="0">
        <x:v>-0.8954811</x:v>
      </x:c>
      <x:c t="n" s="0">
        <x:v>10.049</x:v>
      </x:c>
      <x:c t="n" s="0">
        <x:v>7.728922</x:v>
      </x:c>
      <x:c t="n" s="0">
        <x:v>20.53409</x:v>
      </x:c>
      <x:c t="n" s="0">
        <x:v>20.48219</x:v>
      </x:c>
      <x:c t="n" s="0">
        <x:v>28.97442</x:v>
      </x:c>
      <x:c t="n" s="0">
        <x:v>33.29676</x:v>
      </x:c>
      <x:c t="n" s="0">
        <x:v>33.71054</x:v>
      </x:c>
      <x:c t="n" s="0">
        <x:v>35.59821</x:v>
      </x:c>
      <x:c t="n" s="0">
        <x:v>36.75025</x:v>
      </x:c>
      <x:c t="n" s="0">
        <x:v>42.3062</x:v>
      </x:c>
      <x:c t="n" s="0">
        <x:v>42.21283</x:v>
      </x:c>
      <x:c t="n" s="0">
        <x:v>44.23845</x:v>
      </x:c>
      <x:c t="n" s="0">
        <x:v>46.13483</x:v>
      </x:c>
      <x:c t="n" s="0">
        <x:v>48.09969</x:v>
      </x:c>
      <x:c t="n" s="0">
        <x:v>50.27769</x:v>
      </x:c>
      <x:c t="n" s="0">
        <x:v>50.5677</x:v>
      </x:c>
      <x:c t="n" s="0">
        <x:v>51.3395</x:v>
      </x:c>
      <x:c t="n" s="0">
        <x:v>50.41394</x:v>
      </x:c>
      <x:c t="n" s="0">
        <x:v>47.29689</x:v>
      </x:c>
      <x:c t="n" s="0">
        <x:v>47.22025</x:v>
      </x:c>
      <x:c t="n" s="0">
        <x:v>46.45579</x:v>
      </x:c>
      <x:c t="n" s="0">
        <x:v>44.58182</x:v>
      </x:c>
      <x:c t="n" s="0">
        <x:v>42.05859</x:v>
      </x:c>
      <x:c t="n" s="0">
        <x:v>39.74987</x:v>
      </x:c>
      <x:c t="n" s="0">
        <x:v>35.71226</x:v>
      </x:c>
      <x:c t="n" s="0">
        <x:v>30.31</x:v>
      </x:c>
      <x:c t="n" s="0">
        <x:v>46.43474</x:v>
      </x:c>
      <x:c t="n" s="0">
        <x:v>30.88783</x:v>
      </x:c>
      <x:c t="n" s="0">
        <x:v>15.0547</x:v>
      </x:c>
      <x:c t="n" s="0">
        <x:v>12.18218</x:v>
      </x:c>
      <x:c t="n" s="0">
        <x:v>5.532026</x:v>
      </x:c>
      <x:c t="n" s="0">
        <x:v>-25.95448</x:v>
      </x:c>
      <x:c t="n" s="0">
        <x:v>-21.51269</x:v>
      </x:c>
      <x:c t="n" s="0">
        <x:v>-13.32521</x:v>
      </x:c>
      <x:c t="n" s="0">
        <x:v>-1.018152</x:v>
      </x:c>
      <x:c t="n" s="0">
        <x:v>-4.697387</x:v>
      </x:c>
      <x:c t="n" s="0">
        <x:v>10.24784</x:v>
      </x:c>
      <x:c t="n" s="0">
        <x:v>8.922646</x:v>
      </x:c>
      <x:c t="n" s="0">
        <x:v>20.57973</x:v>
      </x:c>
      <x:c t="n" s="0">
        <x:v>21.56381</x:v>
      </x:c>
      <x:c t="n" s="0">
        <x:v>27.48676</x:v>
      </x:c>
      <x:c t="n" s="0">
        <x:v>32.10476</x:v>
      </x:c>
      <x:c t="n" s="0">
        <x:v>17.53946</x:v>
      </x:c>
      <x:c t="n" s="0">
        <x:v>36.19552</x:v>
      </x:c>
      <x:c t="n" s="0">
        <x:v>32.36782</x:v>
      </x:c>
      <x:c t="n" s="0">
        <x:v>42.96576</x:v>
      </x:c>
      <x:c t="n" s="0">
        <x:v>43.80943</x:v>
      </x:c>
      <x:c t="n" s="0">
        <x:v>43.79084</x:v>
      </x:c>
      <x:c t="n" s="0">
        <x:v>42.56186</x:v>
      </x:c>
      <x:c t="n" s="0">
        <x:v>46.75369</x:v>
      </x:c>
      <x:c t="n" s="0">
        <x:v>49.80196</x:v>
      </x:c>
      <x:c t="n" s="0">
        <x:v>50.6441</x:v>
      </x:c>
      <x:c t="n" s="0">
        <x:v>51.04641</x:v>
      </x:c>
      <x:c t="n" s="0">
        <x:v>50.69851</x:v>
      </x:c>
      <x:c t="n" s="0">
        <x:v>45.79326</x:v>
      </x:c>
      <x:c t="n" s="0">
        <x:v>46.99955</x:v>
      </x:c>
      <x:c t="n" s="0">
        <x:v>48.73476</x:v>
      </x:c>
      <x:c t="n" s="0">
        <x:v>44.04969</x:v>
      </x:c>
      <x:c t="n" s="0">
        <x:v>41.8638</x:v>
      </x:c>
      <x:c t="n" s="0">
        <x:v>39.61185</x:v>
      </x:c>
      <x:c t="n" s="0">
        <x:v>34.51614</x:v>
      </x:c>
      <x:c t="n" s="0">
        <x:v>29.96257</x:v>
      </x:c>
      <x:c t="n" s="0">
        <x:v>46.99377</x:v>
      </x:c>
      <x:c t="n" s="0">
        <x:v>31.70742</x:v>
      </x:c>
      <x:c t="n" s="0">
        <x:v>14.35953</x:v>
      </x:c>
      <x:c t="n" s="0">
        <x:v>12.39969</x:v>
      </x:c>
      <x:c t="n" s="0">
        <x:v>5.489238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43942.878587963</x:v>
      </x:c>
      <x:c t="n" s="7">
        <x:v>43942.878587963</x:v>
      </x:c>
      <x:c t="n" s="0">
        <x:v>59.79107</x:v>
      </x:c>
      <x:c t="n" s="0">
        <x:v>69.51548</x:v>
      </x:c>
      <x:c t="n" s="0">
        <x:v>70.62907</x:v>
      </x:c>
      <x:c t="n" s="0">
        <x:v>78.36981</x:v>
      </x:c>
      <x:c t="n" s="0">
        <x:v>-26.24259</x:v>
      </x:c>
      <x:c t="n" s="0">
        <x:v>-21.92867</x:v>
      </x:c>
      <x:c t="n" s="0">
        <x:v>-12.23705</x:v>
      </x:c>
      <x:c t="n" s="0">
        <x:v>-2.274792</x:v>
      </x:c>
      <x:c t="n" s="0">
        <x:v>-1.281984</x:v>
      </x:c>
      <x:c t="n" s="0">
        <x:v>10.0786</x:v>
      </x:c>
      <x:c t="n" s="0">
        <x:v>7.924986</x:v>
      </x:c>
      <x:c t="n" s="0">
        <x:v>20.5561</x:v>
      </x:c>
      <x:c t="n" s="0">
        <x:v>20.65788</x:v>
      </x:c>
      <x:c t="n" s="0">
        <x:v>28.68756</x:v>
      </x:c>
      <x:c t="n" s="0">
        <x:v>33.14186</x:v>
      </x:c>
      <x:c t="n" s="0">
        <x:v>33.03288</x:v>
      </x:c>
      <x:c t="n" s="0">
        <x:v>35.69069</x:v>
      </x:c>
      <x:c t="n" s="0">
        <x:v>37.04799</x:v>
      </x:c>
      <x:c t="n" s="0">
        <x:v>41.89648</x:v>
      </x:c>
      <x:c t="n" s="0">
        <x:v>42.28828</x:v>
      </x:c>
      <x:c t="n" s="0">
        <x:v>44.56126</x:v>
      </x:c>
      <x:c t="n" s="0">
        <x:v>45.74948</x:v>
      </x:c>
      <x:c t="n" s="0">
        <x:v>47.84231</x:v>
      </x:c>
      <x:c t="n" s="0">
        <x:v>50.70531</x:v>
      </x:c>
      <x:c t="n" s="0">
        <x:v>51.00403</x:v>
      </x:c>
      <x:c t="n" s="0">
        <x:v>51.04271</x:v>
      </x:c>
      <x:c t="n" s="0">
        <x:v>50.30694</x:v>
      </x:c>
      <x:c t="n" s="0">
        <x:v>47.05879</x:v>
      </x:c>
      <x:c t="n" s="0">
        <x:v>47.39</x:v>
      </x:c>
      <x:c t="n" s="0">
        <x:v>46.86419</x:v>
      </x:c>
      <x:c t="n" s="0">
        <x:v>44.38958</x:v>
      </x:c>
      <x:c t="n" s="0">
        <x:v>41.86124</x:v>
      </x:c>
      <x:c t="n" s="0">
        <x:v>39.51482</x:v>
      </x:c>
      <x:c t="n" s="0">
        <x:v>35.45031</x:v>
      </x:c>
      <x:c t="n" s="0">
        <x:v>30.41916</x:v>
      </x:c>
      <x:c t="n" s="0">
        <x:v>46.25394</x:v>
      </x:c>
      <x:c t="n" s="0">
        <x:v>30.63598</x:v>
      </x:c>
      <x:c t="n" s="0">
        <x:v>14.61576</x:v>
      </x:c>
      <x:c t="n" s="0">
        <x:v>11.92263</x:v>
      </x:c>
      <x:c t="n" s="0">
        <x:v>5.530923</x:v>
      </x:c>
      <x:c t="n" s="0">
        <x:v>-25.95448</x:v>
      </x:c>
      <x:c t="n" s="0">
        <x:v>-21.51269</x:v>
      </x:c>
      <x:c t="n" s="0">
        <x:v>-14.9922</x:v>
      </x:c>
      <x:c t="n" s="0">
        <x:v>-3.28722</x:v>
      </x:c>
      <x:c t="n" s="0">
        <x:v>-4.697387</x:v>
      </x:c>
      <x:c t="n" s="0">
        <x:v>10.24784</x:v>
      </x:c>
      <x:c t="n" s="0">
        <x:v>8.922646</x:v>
      </x:c>
      <x:c t="n" s="0">
        <x:v>20.71995</x:v>
      </x:c>
      <x:c t="n" s="0">
        <x:v>21.56381</x:v>
      </x:c>
      <x:c t="n" s="0">
        <x:v>26.47288</x:v>
      </x:c>
      <x:c t="n" s="0">
        <x:v>32.10476</x:v>
      </x:c>
      <x:c t="n" s="0">
        <x:v>13.8396</x:v>
      </x:c>
      <x:c t="n" s="0">
        <x:v>36.87852</x:v>
      </x:c>
      <x:c t="n" s="0">
        <x:v>40.73252</x:v>
      </x:c>
      <x:c t="n" s="0">
        <x:v>32.12471</x:v>
      </x:c>
      <x:c t="n" s="0">
        <x:v>41.74744</x:v>
      </x:c>
      <x:c t="n" s="0">
        <x:v>47.25043</x:v>
      </x:c>
      <x:c t="n" s="0">
        <x:v>44.56123</x:v>
      </x:c>
      <x:c t="n" s="0">
        <x:v>47.42357</x:v>
      </x:c>
      <x:c t="n" s="0">
        <x:v>51.32185</x:v>
      </x:c>
      <x:c t="n" s="0">
        <x:v>52.8873</x:v>
      </x:c>
      <x:c t="n" s="0">
        <x:v>52.36964</x:v>
      </x:c>
      <x:c t="n" s="0">
        <x:v>48.47515</x:v>
      </x:c>
      <x:c t="n" s="0">
        <x:v>45.45943</x:v>
      </x:c>
      <x:c t="n" s="0">
        <x:v>48.6894</x:v>
      </x:c>
      <x:c t="n" s="0">
        <x:v>47.84341</x:v>
      </x:c>
      <x:c t="n" s="0">
        <x:v>43.93819</x:v>
      </x:c>
      <x:c t="n" s="0">
        <x:v>40.00376</x:v>
      </x:c>
      <x:c t="n" s="0">
        <x:v>38.56477</x:v>
      </x:c>
      <x:c t="n" s="0">
        <x:v>33.80521</x:v>
      </x:c>
      <x:c t="n" s="0">
        <x:v>31.44613</x:v>
      </x:c>
      <x:c t="n" s="0">
        <x:v>44.86638</x:v>
      </x:c>
      <x:c t="n" s="0">
        <x:v>26.89137</x:v>
      </x:c>
      <x:c t="n" s="0">
        <x:v>10.78494</x:v>
      </x:c>
      <x:c t="n" s="0">
        <x:v>7.917265</x:v>
      </x:c>
      <x:c t="n" s="0">
        <x:v>4.460606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43942.878587963</x:v>
      </x:c>
      <x:c t="n" s="7">
        <x:v>43942.878587963</x:v>
      </x:c>
      <x:c t="n" s="0">
        <x:v>59.72821</x:v>
      </x:c>
      <x:c t="n" s="0">
        <x:v>68.51434</x:v>
      </x:c>
      <x:c t="n" s="0">
        <x:v>71.01815</x:v>
      </x:c>
      <x:c t="n" s="0">
        <x:v>76.64378</x:v>
      </x:c>
      <x:c t="n" s="0">
        <x:v>-26.20014</x:v>
      </x:c>
      <x:c t="n" s="0">
        <x:v>-21.8657</x:v>
      </x:c>
      <x:c t="n" s="0">
        <x:v>-12.54558</x:v>
      </x:c>
      <x:c t="n" s="0">
        <x:v>-2.408666</x:v>
      </x:c>
      <x:c t="n" s="0">
        <x:v>-1.641694</x:v>
      </x:c>
      <x:c t="n" s="0">
        <x:v>10.10372</x:v>
      </x:c>
      <x:c t="n" s="0">
        <x:v>8.416572</x:v>
      </x:c>
      <x:c t="n" s="0">
        <x:v>20.58041</x:v>
      </x:c>
      <x:c t="n" s="0">
        <x:v>20.83309</x:v>
      </x:c>
      <x:c t="n" s="0">
        <x:v>28.42662</x:v>
      </x:c>
      <x:c t="n" s="0">
        <x:v>33.00506</x:v>
      </x:c>
      <x:c t="n" s="0">
        <x:v>32.35651</x:v>
      </x:c>
      <x:c t="n" s="0">
        <x:v>36.16997</x:v>
      </x:c>
      <x:c t="n" s="0">
        <x:v>38.16097</x:v>
      </x:c>
      <x:c t="n" s="0">
        <x:v>41.28503</x:v>
      </x:c>
      <x:c t="n" s="0">
        <x:v>42.95632</x:v>
      </x:c>
      <x:c t="n" s="0">
        <x:v>45.24984</x:v>
      </x:c>
      <x:c t="n" s="0">
        <x:v>45.79292</x:v>
      </x:c>
      <x:c t="n" s="0">
        <x:v>48.04768</x:v>
      </x:c>
      <x:c t="n" s="0">
        <x:v>50.32693</x:v>
      </x:c>
      <x:c t="n" s="0">
        <x:v>50.76069</x:v>
      </x:c>
      <x:c t="n" s="0">
        <x:v>51.26478</x:v>
      </x:c>
      <x:c t="n" s="0">
        <x:v>50.67924</x:v>
      </x:c>
      <x:c t="n" s="0">
        <x:v>47.18818</x:v>
      </x:c>
      <x:c t="n" s="0">
        <x:v>47.14294</x:v>
      </x:c>
      <x:c t="n" s="0">
        <x:v>47.37587</x:v>
      </x:c>
      <x:c t="n" s="0">
        <x:v>44.34751</x:v>
      </x:c>
      <x:c t="n" s="0">
        <x:v>41.81197</x:v>
      </x:c>
      <x:c t="n" s="0">
        <x:v>39.5126</x:v>
      </x:c>
      <x:c t="n" s="0">
        <x:v>35.6595</x:v>
      </x:c>
      <x:c t="n" s="0">
        <x:v>30.7534</x:v>
      </x:c>
      <x:c t="n" s="0">
        <x:v>45.9343</x:v>
      </x:c>
      <x:c t="n" s="0">
        <x:v>30.09233</x:v>
      </x:c>
      <x:c t="n" s="0">
        <x:v>14.3039</x:v>
      </x:c>
      <x:c t="n" s="0">
        <x:v>11.60699</x:v>
      </x:c>
      <x:c t="n" s="0">
        <x:v>5.305304</x:v>
      </x:c>
      <x:c t="n" s="0">
        <x:v>-25.95448</x:v>
      </x:c>
      <x:c t="n" s="0">
        <x:v>-21.51269</x:v>
      </x:c>
      <x:c t="n" s="0">
        <x:v>-14.9922</x:v>
      </x:c>
      <x:c t="n" s="0">
        <x:v>-3.28722</x:v>
      </x:c>
      <x:c t="n" s="0">
        <x:v>-4.697387</x:v>
      </x:c>
      <x:c t="n" s="0">
        <x:v>10.24784</x:v>
      </x:c>
      <x:c t="n" s="0">
        <x:v>13.19</x:v>
      </x:c>
      <x:c t="n" s="0">
        <x:v>20.71995</x:v>
      </x:c>
      <x:c t="n" s="0">
        <x:v>22.1779</x:v>
      </x:c>
      <x:c t="n" s="0">
        <x:v>26.47288</x:v>
      </x:c>
      <x:c t="n" s="0">
        <x:v>32.07328</x:v>
      </x:c>
      <x:c t="n" s="0">
        <x:v>13.8396</x:v>
      </x:c>
      <x:c t="n" s="0">
        <x:v>38.4518</x:v>
      </x:c>
      <x:c t="n" s="0">
        <x:v>41.82074</x:v>
      </x:c>
      <x:c t="n" s="0">
        <x:v>31.70787</x:v>
      </x:c>
      <x:c t="n" s="0">
        <x:v>47.53349</x:v>
      </x:c>
      <x:c t="n" s="0">
        <x:v>47.109</x:v>
      </x:c>
      <x:c t="n" s="0">
        <x:v>45.53834</x:v>
      </x:c>
      <x:c t="n" s="0">
        <x:v>50.19621</x:v>
      </x:c>
      <x:c t="n" s="0">
        <x:v>47.53338</x:v>
      </x:c>
      <x:c t="n" s="0">
        <x:v>48.99513</x:v>
      </x:c>
      <x:c t="n" s="0">
        <x:v>49.00169</x:v>
      </x:c>
      <x:c t="n" s="0">
        <x:v>53.3362</x:v>
      </x:c>
      <x:c t="n" s="0">
        <x:v>48.50869</x:v>
      </x:c>
      <x:c t="n" s="0">
        <x:v>43.74505</x:v>
      </x:c>
      <x:c t="n" s="0">
        <x:v>48.84596</x:v>
      </x:c>
      <x:c t="n" s="0">
        <x:v>42.96162</x:v>
      </x:c>
      <x:c t="n" s="0">
        <x:v>41.68631</x:v>
      </x:c>
      <x:c t="n" s="0">
        <x:v>39.49924</x:v>
      </x:c>
      <x:c t="n" s="0">
        <x:v>36.94852</x:v>
      </x:c>
      <x:c t="n" s="0">
        <x:v>32.10262</x:v>
      </x:c>
      <x:c t="n" s="0">
        <x:v>42.46902</x:v>
      </x:c>
      <x:c t="n" s="0">
        <x:v>26.87493</x:v>
      </x:c>
      <x:c t="n" s="0">
        <x:v>12.03898</x:v>
      </x:c>
      <x:c t="n" s="0">
        <x:v>9.684137</x:v>
      </x:c>
      <x:c t="n" s="0">
        <x:v>3.331861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43942.878587963</x:v>
      </x:c>
      <x:c t="n" s="7">
        <x:v>43942.878587963</x:v>
      </x:c>
      <x:c t="n" s="0">
        <x:v>59.37607</x:v>
      </x:c>
      <x:c t="n" s="0">
        <x:v>70.22129</x:v>
      </x:c>
      <x:c t="n" s="0">
        <x:v>70.25806</x:v>
      </x:c>
      <x:c t="n" s="0">
        <x:v>76.59135</x:v>
      </x:c>
      <x:c t="n" s="0">
        <x:v>-26.07986</x:v>
      </x:c>
      <x:c t="n" s="0">
        <x:v>-21.69123</x:v>
      </x:c>
      <x:c t="n" s="0">
        <x:v>-12.82763</x:v>
      </x:c>
      <x:c t="n" s="0">
        <x:v>-2.526357</x:v>
      </x:c>
      <x:c t="n" s="0">
        <x:v>-1.666543</x:v>
      </x:c>
      <x:c t="n" s="0">
        <x:v>10.12506</x:v>
      </x:c>
      <x:c t="n" s="0">
        <x:v>10.36535</x:v>
      </x:c>
      <x:c t="n" s="0">
        <x:v>20.60106</x:v>
      </x:c>
      <x:c t="n" s="0">
        <x:v>21.16417</x:v>
      </x:c>
      <x:c t="n" s="0">
        <x:v>28.13391</x:v>
      </x:c>
      <x:c t="n" s="0">
        <x:v>32.86125</x:v>
      </x:c>
      <x:c t="n" s="0">
        <x:v>31.82573</x:v>
      </x:c>
      <x:c t="n" s="0">
        <x:v>36.58742</x:v>
      </x:c>
      <x:c t="n" s="0">
        <x:v>38.48197</x:v>
      </x:c>
      <x:c t="n" s="0">
        <x:v>40.6781</x:v>
      </x:c>
      <x:c t="n" s="0">
        <x:v>43.89375</x:v>
      </x:c>
      <x:c t="n" s="0">
        <x:v>45.19008</x:v>
      </x:c>
      <x:c t="n" s="0">
        <x:v>45.67213</x:v>
      </x:c>
      <x:c t="n" s="0">
        <x:v>48.50806</x:v>
      </x:c>
      <x:c t="n" s="0">
        <x:v>49.84039</x:v>
      </x:c>
      <x:c t="n" s="0">
        <x:v>50.65073</x:v>
      </x:c>
      <x:c t="n" s="0">
        <x:v>51.18302</x:v>
      </x:c>
      <x:c t="n" s="0">
        <x:v>50.53638</x:v>
      </x:c>
      <x:c t="n" s="0">
        <x:v>47.22872</x:v>
      </x:c>
      <x:c t="n" s="0">
        <x:v>47.27798</x:v>
      </x:c>
      <x:c t="n" s="0">
        <x:v>47.07394</x:v>
      </x:c>
      <x:c t="n" s="0">
        <x:v>44.27172</x:v>
      </x:c>
      <x:c t="n" s="0">
        <x:v>41.8824</x:v>
      </x:c>
      <x:c t="n" s="0">
        <x:v>39.43605</x:v>
      </x:c>
      <x:c t="n" s="0">
        <x:v>35.50539</x:v>
      </x:c>
      <x:c t="n" s="0">
        <x:v>30.7355</x:v>
      </x:c>
      <x:c t="n" s="0">
        <x:v>45.77756</x:v>
      </x:c>
      <x:c t="n" s="0">
        <x:v>30.04642</x:v>
      </x:c>
      <x:c t="n" s="0">
        <x:v>14.02006</x:v>
      </x:c>
      <x:c t="n" s="0">
        <x:v>11.42632</x:v>
      </x:c>
      <x:c t="n" s="0">
        <x:v>5.184045</x:v>
      </x:c>
      <x:c t="n" s="0">
        <x:v>-25.00583</x:v>
      </x:c>
      <x:c t="n" s="0">
        <x:v>-20.22488</x:v>
      </x:c>
      <x:c t="n" s="0">
        <x:v>-14.9922</x:v>
      </x:c>
      <x:c t="n" s="0">
        <x:v>-3.28722</x:v>
      </x:c>
      <x:c t="n" s="0">
        <x:v>-0.2335648</x:v>
      </x:c>
      <x:c t="n" s="0">
        <x:v>10.24784</x:v>
      </x:c>
      <x:c t="n" s="0">
        <x:v>15.3003</x:v>
      </x:c>
      <x:c t="n" s="0">
        <x:v>20.71995</x:v>
      </x:c>
      <x:c t="n" s="0">
        <x:v>22.71583</x:v>
      </x:c>
      <x:c t="n" s="0">
        <x:v>25.21387</x:v>
      </x:c>
      <x:c t="n" s="0">
        <x:v>31.84637</x:v>
      </x:c>
      <x:c t="n" s="0">
        <x:v>28.27855</x:v>
      </x:c>
      <x:c t="n" s="0">
        <x:v>37.93383</x:v>
      </x:c>
      <x:c t="n" s="0">
        <x:v>38.07595</x:v>
      </x:c>
      <x:c t="n" s="0">
        <x:v>36.57269</x:v>
      </x:c>
      <x:c t="n" s="0">
        <x:v>44.31493</x:v>
      </x:c>
      <x:c t="n" s="0">
        <x:v>43.33118</x:v>
      </x:c>
      <x:c t="n" s="0">
        <x:v>47.25999</x:v>
      </x:c>
      <x:c t="n" s="0">
        <x:v>49.67268</x:v>
      </x:c>
      <x:c t="n" s="0">
        <x:v>41.26427</x:v>
      </x:c>
      <x:c t="n" s="0">
        <x:v>46.7002</x:v>
      </x:c>
      <x:c t="n" s="0">
        <x:v>50.53604</x:v>
      </x:c>
      <x:c t="n" s="0">
        <x:v>49.50022</x:v>
      </x:c>
      <x:c t="n" s="0">
        <x:v>48.88866</x:v>
      </x:c>
      <x:c t="n" s="0">
        <x:v>49.03865</x:v>
      </x:c>
      <x:c t="n" s="0">
        <x:v>45.48997</x:v>
      </x:c>
      <x:c t="n" s="0">
        <x:v>44.43968</x:v>
      </x:c>
      <x:c t="n" s="0">
        <x:v>41.64215</x:v>
      </x:c>
      <x:c t="n" s="0">
        <x:v>37.89188</x:v>
      </x:c>
      <x:c t="n" s="0">
        <x:v>34.41692</x:v>
      </x:c>
      <x:c t="n" s="0">
        <x:v>30.5153</x:v>
      </x:c>
      <x:c t="n" s="0">
        <x:v>44.62468</x:v>
      </x:c>
      <x:c t="n" s="0">
        <x:v>29.19527</x:v>
      </x:c>
      <x:c t="n" s="0">
        <x:v>12.45446</x:v>
      </x:c>
      <x:c t="n" s="0">
        <x:v>11.14438</x:v>
      </x:c>
      <x:c t="n" s="0">
        <x:v>5.23625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43942.878587963</x:v>
      </x:c>
      <x:c t="n" s="7">
        <x:v>43942.878587963</x:v>
      </x:c>
      <x:c t="n" s="0">
        <x:v>59.15792</x:v>
      </x:c>
      <x:c t="n" s="0">
        <x:v>70.53538</x:v>
      </x:c>
      <x:c t="n" s="0">
        <x:v>74.46214</x:v>
      </x:c>
      <x:c t="n" s="0">
        <x:v>80.70578</x:v>
      </x:c>
      <x:c t="n" s="0">
        <x:v>-25.85556</x:v>
      </x:c>
      <x:c t="n" s="0">
        <x:v>-21.37278</x:v>
      </x:c>
      <x:c t="n" s="0">
        <x:v>-13.08391</x:v>
      </x:c>
      <x:c t="n" s="0">
        <x:v>-2.629457</x:v>
      </x:c>
      <x:c t="n" s="0">
        <x:v>-1.250535</x:v>
      </x:c>
      <x:c t="n" s="0">
        <x:v>10.1432</x:v>
      </x:c>
      <x:c t="n" s="0">
        <x:v>11.53401</x:v>
      </x:c>
      <x:c t="n" s="0">
        <x:v>20.96161</x:v>
      </x:c>
      <x:c t="n" s="0">
        <x:v>21.42823</x:v>
      </x:c>
      <x:c t="n" s="0">
        <x:v>27.77269</x:v>
      </x:c>
      <x:c t="n" s="0">
        <x:v>32.72709</x:v>
      </x:c>
      <x:c t="n" s="0">
        <x:v>31.55354</x:v>
      </x:c>
      <x:c t="n" s="0">
        <x:v>36.24439</x:v>
      </x:c>
      <x:c t="n" s="0">
        <x:v>38.30911</x:v>
      </x:c>
      <x:c t="n" s="0">
        <x:v>41.12925</x:v>
      </x:c>
      <x:c t="n" s="0">
        <x:v>43.29273</x:v>
      </x:c>
      <x:c t="n" s="0">
        <x:v>44.77207</x:v>
      </x:c>
      <x:c t="n" s="0">
        <x:v>46.02662</x:v>
      </x:c>
      <x:c t="n" s="0">
        <x:v>48.68604</x:v>
      </x:c>
      <x:c t="n" s="0">
        <x:v>49.43494</x:v>
      </x:c>
      <x:c t="n" s="0">
        <x:v>50.08028</x:v>
      </x:c>
      <x:c t="n" s="0">
        <x:v>51.24786</x:v>
      </x:c>
      <x:c t="n" s="0">
        <x:v>50.80876</x:v>
      </x:c>
      <x:c t="n" s="0">
        <x:v>47.49648</x:v>
      </x:c>
      <x:c t="n" s="0">
        <x:v>47.34362</x:v>
      </x:c>
      <x:c t="n" s="0">
        <x:v>47.22854</x:v>
      </x:c>
      <x:c t="n" s="0">
        <x:v>44.03277</x:v>
      </x:c>
      <x:c t="n" s="0">
        <x:v>41.95492</x:v>
      </x:c>
      <x:c t="n" s="0">
        <x:v>39.53553</x:v>
      </x:c>
      <x:c t="n" s="0">
        <x:v>35.28857</x:v>
      </x:c>
      <x:c t="n" s="0">
        <x:v>30.59647</x:v>
      </x:c>
      <x:c t="n" s="0">
        <x:v>45.40232</x:v>
      </x:c>
      <x:c t="n" s="0">
        <x:v>29.825</x:v>
      </x:c>
      <x:c t="n" s="0">
        <x:v>13.93203</x:v>
      </x:c>
      <x:c t="n" s="0">
        <x:v>11.61129</x:v>
      </x:c>
      <x:c t="n" s="0">
        <x:v>5.210144</x:v>
      </x:c>
      <x:c t="n" s="0">
        <x:v>-24.73067</x:v>
      </x:c>
      <x:c t="n" s="0">
        <x:v>-19.86843</x:v>
      </x:c>
      <x:c t="n" s="0">
        <x:v>-14.9922</x:v>
      </x:c>
      <x:c t="n" s="0">
        <x:v>-3.28722</x:v>
      </x:c>
      <x:c t="n" s="0">
        <x:v>0.6088827</x:v>
      </x:c>
      <x:c t="n" s="0">
        <x:v>9.671676</x:v>
      </x:c>
      <x:c t="n" s="0">
        <x:v>15.3003</x:v>
      </x:c>
      <x:c t="n" s="0">
        <x:v>23.40303</x:v>
      </x:c>
      <x:c t="n" s="0">
        <x:v>22.54454</x:v>
      </x:c>
      <x:c t="n" s="0">
        <x:v>24.69753</x:v>
      </x:c>
      <x:c t="n" s="0">
        <x:v>31.84637</x:v>
      </x:c>
      <x:c t="n" s="0">
        <x:v>29.48869</x:v>
      </x:c>
      <x:c t="n" s="0">
        <x:v>28.47604</x:v>
      </x:c>
      <x:c t="n" s="0">
        <x:v>36.59704</x:v>
      </x:c>
      <x:c t="n" s="0">
        <x:v>44.20181</x:v>
      </x:c>
      <x:c t="n" s="0">
        <x:v>39.46259</x:v>
      </x:c>
      <x:c t="n" s="0">
        <x:v>39.77144</x:v>
      </x:c>
      <x:c t="n" s="0">
        <x:v>44.36367</x:v>
      </x:c>
      <x:c t="n" s="0">
        <x:v>49.46938</x:v>
      </x:c>
      <x:c t="n" s="0">
        <x:v>48.85048</x:v>
      </x:c>
      <x:c t="n" s="0">
        <x:v>46.88024</x:v>
      </x:c>
      <x:c t="n" s="0">
        <x:v>52.04939</x:v>
      </x:c>
      <x:c t="n" s="0">
        <x:v>51.25088</x:v>
      </x:c>
      <x:c t="n" s="0">
        <x:v>47.27791</x:v>
      </x:c>
      <x:c t="n" s="0">
        <x:v>47.44045</x:v>
      </x:c>
      <x:c t="n" s="0">
        <x:v>46.93806</x:v>
      </x:c>
      <x:c t="n" s="0">
        <x:v>42.08998</x:v>
      </x:c>
      <x:c t="n" s="0">
        <x:v>42.39602</x:v>
      </x:c>
      <x:c t="n" s="0">
        <x:v>40.32394</x:v>
      </x:c>
      <x:c t="n" s="0">
        <x:v>32.20372</x:v>
      </x:c>
      <x:c t="n" s="0">
        <x:v>29.0161</x:v>
      </x:c>
      <x:c t="n" s="0">
        <x:v>41.22691</x:v>
      </x:c>
      <x:c t="n" s="0">
        <x:v>27.37374</x:v>
      </x:c>
      <x:c t="n" s="0">
        <x:v>12.24331</x:v>
      </x:c>
      <x:c t="n" s="0">
        <x:v>12.43251</x:v>
      </x:c>
      <x:c t="n" s="0">
        <x:v>5.297201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43942.878587963</x:v>
      </x:c>
      <x:c t="n" s="7">
        <x:v>43942.878587963</x:v>
      </x:c>
      <x:c t="n" s="0">
        <x:v>60.07403</x:v>
      </x:c>
      <x:c t="n" s="0">
        <x:v>68.97191</x:v>
      </x:c>
      <x:c t="n" s="0">
        <x:v>75.9074</x:v>
      </x:c>
      <x:c t="n" s="0">
        <x:v>81.42655</x:v>
      </x:c>
      <x:c t="n" s="0">
        <x:v>-25.6726</x:v>
      </x:c>
      <x:c t="n" s="0">
        <x:v>-21.11824</x:v>
      </x:c>
      <x:c t="n" s="0">
        <x:v>-13.31544</x:v>
      </x:c>
      <x:c t="n" s="0">
        <x:v>-2.719487</x:v>
      </x:c>
      <x:c t="n" s="0">
        <x:v>-0.9243029</x:v>
      </x:c>
      <x:c t="n" s="0">
        <x:v>9.636703</x:v>
      </x:c>
      <x:c t="n" s="0">
        <x:v>12.33121</x:v>
      </x:c>
      <x:c t="n" s="0">
        <x:v>21.41536</x:v>
      </x:c>
      <x:c t="n" s="0">
        <x:v>21.44527</x:v>
      </x:c>
      <x:c t="n" s="0">
        <x:v>27.43847</x:v>
      </x:c>
      <x:c t="n" s="0">
        <x:v>32.60913</x:v>
      </x:c>
      <x:c t="n" s="0">
        <x:v>31.30677</x:v>
      </x:c>
      <x:c t="n" s="0">
        <x:v>35.68145</x:v>
      </x:c>
      <x:c t="n" s="0">
        <x:v>37.78607</x:v>
      </x:c>
      <x:c t="n" s="0">
        <x:v>41.32523</x:v>
      </x:c>
      <x:c t="n" s="0">
        <x:v>43.1637</x:v>
      </x:c>
      <x:c t="n" s="0">
        <x:v>44.19298</x:v>
      </x:c>
      <x:c t="n" s="0">
        <x:v>46.10999</x:v>
      </x:c>
      <x:c t="n" s="0">
        <x:v>48.35143</x:v>
      </x:c>
      <x:c t="n" s="0">
        <x:v>49.46079</x:v>
      </x:c>
      <x:c t="n" s="0">
        <x:v>50.45483</x:v>
      </x:c>
      <x:c t="n" s="0">
        <x:v>51.12022</x:v>
      </x:c>
      <x:c t="n" s="0">
        <x:v>50.45903</x:v>
      </x:c>
      <x:c t="n" s="0">
        <x:v>47.36858</x:v>
      </x:c>
      <x:c t="n" s="0">
        <x:v>47.92775</x:v>
      </x:c>
      <x:c t="n" s="0">
        <x:v>47.01616</x:v>
      </x:c>
      <x:c t="n" s="0">
        <x:v>43.93175</x:v>
      </x:c>
      <x:c t="n" s="0">
        <x:v>42.09239</x:v>
      </x:c>
      <x:c t="n" s="0">
        <x:v>39.55812</x:v>
      </x:c>
      <x:c t="n" s="0">
        <x:v>35.24765</x:v>
      </x:c>
      <x:c t="n" s="0">
        <x:v>30.6535</x:v>
      </x:c>
      <x:c t="n" s="0">
        <x:v>44.90317</x:v>
      </x:c>
      <x:c t="n" s="0">
        <x:v>29.29149</x:v>
      </x:c>
      <x:c t="n" s="0">
        <x:v>13.53484</x:v>
      </x:c>
      <x:c t="n" s="0">
        <x:v>11.41792</x:v>
      </x:c>
      <x:c t="n" s="0">
        <x:v>5.276241</x:v>
      </x:c>
      <x:c t="n" s="0">
        <x:v>-24.73067</x:v>
      </x:c>
      <x:c t="n" s="0">
        <x:v>-19.86843</x:v>
      </x:c>
      <x:c t="n" s="0">
        <x:v>-14.9922</x:v>
      </x:c>
      <x:c t="n" s="0">
        <x:v>-3.28722</x:v>
      </x:c>
      <x:c t="n" s="0">
        <x:v>0.6088827</x:v>
      </x:c>
      <x:c t="n" s="0">
        <x:v>-11.92475</x:v>
      </x:c>
      <x:c t="n" s="0">
        <x:v>15.3003</x:v>
      </x:c>
      <x:c t="n" s="0">
        <x:v>23.40303</x:v>
      </x:c>
      <x:c t="n" s="0">
        <x:v>21.10822</x:v>
      </x:c>
      <x:c t="n" s="0">
        <x:v>24.69753</x:v>
      </x:c>
      <x:c t="n" s="0">
        <x:v>31.84637</x:v>
      </x:c>
      <x:c t="n" s="0">
        <x:v>29.48869</x:v>
      </x:c>
      <x:c t="n" s="0">
        <x:v>28.47604</x:v>
      </x:c>
      <x:c t="n" s="0">
        <x:v>25.83278</x:v>
      </x:c>
      <x:c t="n" s="0">
        <x:v>39.39605</x:v>
      </x:c>
      <x:c t="n" s="0">
        <x:v>40.86519</x:v>
      </x:c>
      <x:c t="n" s="0">
        <x:v>33.35517</x:v>
      </x:c>
      <x:c t="n" s="0">
        <x:v>51.22961</x:v>
      </x:c>
      <x:c t="n" s="0">
        <x:v>44.93906</x:v>
      </x:c>
      <x:c t="n" s="0">
        <x:v>49.60236</x:v>
      </x:c>
      <x:c t="n" s="0">
        <x:v>51.28748</x:v>
      </x:c>
      <x:c t="n" s="0">
        <x:v>50.08112</x:v>
      </x:c>
      <x:c t="n" s="0">
        <x:v>48.60284</x:v>
      </x:c>
      <x:c t="n" s="0">
        <x:v>49.99441</x:v>
      </x:c>
      <x:c t="n" s="0">
        <x:v>50.75452</x:v>
      </x:c>
      <x:c t="n" s="0">
        <x:v>47.11197</x:v>
      </x:c>
      <x:c t="n" s="0">
        <x:v>43.74524</x:v>
      </x:c>
      <x:c t="n" s="0">
        <x:v>42.78168</x:v>
      </x:c>
      <x:c t="n" s="0">
        <x:v>41.04813</x:v>
      </x:c>
      <x:c t="n" s="0">
        <x:v>36.22529</x:v>
      </x:c>
      <x:c t="n" s="0">
        <x:v>32.22792</x:v>
      </x:c>
      <x:c t="n" s="0">
        <x:v>37.18157</x:v>
      </x:c>
      <x:c t="n" s="0">
        <x:v>23.04086</x:v>
      </x:c>
      <x:c t="n" s="0">
        <x:v>11.27851</x:v>
      </x:c>
      <x:c t="n" s="0">
        <x:v>9.761998</x:v>
      </x:c>
      <x:c t="n" s="0">
        <x:v>5.294714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43942.878587963</x:v>
      </x:c>
      <x:c t="n" s="7">
        <x:v>43942.878587963</x:v>
      </x:c>
      <x:c t="n" s="0">
        <x:v>58.82553</x:v>
      </x:c>
      <x:c t="n" s="0">
        <x:v>70.32853</x:v>
      </x:c>
      <x:c t="n" s="0">
        <x:v>72.45429</x:v>
      </x:c>
      <x:c t="n" s="0">
        <x:v>77.76983</x:v>
      </x:c>
      <x:c t="n" s="0">
        <x:v>-25.52254</x:v>
      </x:c>
      <x:c t="n" s="0">
        <x:v>-20.91205</x:v>
      </x:c>
      <x:c t="n" s="0">
        <x:v>-13.52343</x:v>
      </x:c>
      <x:c t="n" s="0">
        <x:v>-2.79788</x:v>
      </x:c>
      <x:c t="n" s="0">
        <x:v>-0.6638681</x:v>
      </x:c>
      <x:c t="n" s="0">
        <x:v>8.956581</x:v>
      </x:c>
      <x:c t="n" s="0">
        <x:v>12.88982</x:v>
      </x:c>
      <x:c t="n" s="0">
        <x:v>21.84162</x:v>
      </x:c>
      <x:c t="n" s="0">
        <x:v>21.39767</x:v>
      </x:c>
      <x:c t="n" s="0">
        <x:v>27.0487</x:v>
      </x:c>
      <x:c t="n" s="0">
        <x:v>33.02025</x:v>
      </x:c>
      <x:c t="n" s="0">
        <x:v>31.35994</x:v>
      </x:c>
      <x:c t="n" s="0">
        <x:v>35.96319</x:v>
      </x:c>
      <x:c t="n" s="0">
        <x:v>37.14786</x:v>
      </x:c>
      <x:c t="n" s="0">
        <x:v>40.79213</x:v>
      </x:c>
      <x:c t="n" s="0">
        <x:v>42.62306</x:v>
      </x:c>
      <x:c t="n" s="0">
        <x:v>43.58714</x:v>
      </x:c>
      <x:c t="n" s="0">
        <x:v>48.02929</x:v>
      </x:c>
      <x:c t="n" s="0">
        <x:v>48.03512</x:v>
      </x:c>
      <x:c t="n" s="0">
        <x:v>49.99025</x:v>
      </x:c>
      <x:c t="n" s="0">
        <x:v>50.13994</x:v>
      </x:c>
      <x:c t="n" s="0">
        <x:v>51.06468</x:v>
      </x:c>
      <x:c t="n" s="0">
        <x:v>50.28717</x:v>
      </x:c>
      <x:c t="n" s="0">
        <x:v>47.62059</x:v>
      </x:c>
      <x:c t="n" s="0">
        <x:v>48.05438</x:v>
      </x:c>
      <x:c t="n" s="0">
        <x:v>46.8086</x:v>
      </x:c>
      <x:c t="n" s="0">
        <x:v>43.85899</x:v>
      </x:c>
      <x:c t="n" s="0">
        <x:v>42.04252</x:v>
      </x:c>
      <x:c t="n" s="0">
        <x:v>39.71641</x:v>
      </x:c>
      <x:c t="n" s="0">
        <x:v>35.42042</x:v>
      </x:c>
      <x:c t="n" s="0">
        <x:v>31.03942</x:v>
      </x:c>
      <x:c t="n" s="0">
        <x:v>44.35876</x:v>
      </x:c>
      <x:c t="n" s="0">
        <x:v>28.79906</x:v>
      </x:c>
      <x:c t="n" s="0">
        <x:v>13.55595</x:v>
      </x:c>
      <x:c t="n" s="0">
        <x:v>11.34061</x:v>
      </x:c>
      <x:c t="n" s="0">
        <x:v>5.166639</x:v>
      </x:c>
      <x:c t="n" s="0">
        <x:v>-24.73067</x:v>
      </x:c>
      <x:c t="n" s="0">
        <x:v>-19.86843</x:v>
      </x:c>
      <x:c t="n" s="0">
        <x:v>-14.9922</x:v>
      </x:c>
      <x:c t="n" s="0">
        <x:v>-3.28722</x:v>
      </x:c>
      <x:c t="n" s="0">
        <x:v>0.6088827</x:v>
      </x:c>
      <x:c t="n" s="0">
        <x:v>-11.92475</x:v>
      </x:c>
      <x:c t="n" s="0">
        <x:v>15.08408</x:v>
      </x:c>
      <x:c t="n" s="0">
        <x:v>24.15179</x:v>
      </x:c>
      <x:c t="n" s="0">
        <x:v>21.10822</x:v>
      </x:c>
      <x:c t="n" s="0">
        <x:v>21.39871</x:v>
      </x:c>
      <x:c t="n" s="0">
        <x:v>37.11641</x:v>
      </x:c>
      <x:c t="n" s="0">
        <x:v>32.51501</x:v>
      </x:c>
      <x:c t="n" s="0">
        <x:v>39.84457</x:v>
      </x:c>
      <x:c t="n" s="0">
        <x:v>34.15771</x:v>
      </x:c>
      <x:c t="n" s="0">
        <x:v>33.63754</x:v>
      </x:c>
      <x:c t="n" s="0">
        <x:v>35.62535</x:v>
      </x:c>
      <x:c t="n" s="0">
        <x:v>40.54237</x:v>
      </x:c>
      <x:c t="n" s="0">
        <x:v>51.29921</x:v>
      </x:c>
      <x:c t="n" s="0">
        <x:v>42.71677</x:v>
      </x:c>
      <x:c t="n" s="0">
        <x:v>52.58975</x:v>
      </x:c>
      <x:c t="n" s="0">
        <x:v>47.86118</x:v>
      </x:c>
      <x:c t="n" s="0">
        <x:v>52.30759</x:v>
      </x:c>
      <x:c t="n" s="0">
        <x:v>48.58883</x:v>
      </x:c>
      <x:c t="n" s="0">
        <x:v>46.49656</x:v>
      </x:c>
      <x:c t="n" s="0">
        <x:v>48.16695</x:v>
      </x:c>
      <x:c t="n" s="0">
        <x:v>45.0739</x:v>
      </x:c>
      <x:c t="n" s="0">
        <x:v>44.01307</x:v>
      </x:c>
      <x:c t="n" s="0">
        <x:v>44.20738</x:v>
      </x:c>
      <x:c t="n" s="0">
        <x:v>38.38663</x:v>
      </x:c>
      <x:c t="n" s="0">
        <x:v>35.62449</x:v>
      </x:c>
      <x:c t="n" s="0">
        <x:v>32.18884</x:v>
      </x:c>
      <x:c t="n" s="0">
        <x:v>39.25516</x:v>
      </x:c>
      <x:c t="n" s="0">
        <x:v>23.2168</x:v>
      </x:c>
      <x:c t="n" s="0">
        <x:v>13.19932</x:v>
      </x:c>
      <x:c t="n" s="0">
        <x:v>10.99729</x:v>
      </x:c>
      <x:c t="n" s="0">
        <x:v>5.106664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43942.878587963</x:v>
      </x:c>
      <x:c t="n" s="7">
        <x:v>43942.878587963</x:v>
      </x:c>
      <x:c t="n" s="0">
        <x:v>58.57176</x:v>
      </x:c>
      <x:c t="n" s="0">
        <x:v>68.82468</x:v>
      </x:c>
      <x:c t="n" s="0">
        <x:v>68.74127</x:v>
      </x:c>
      <x:c t="n" s="0">
        <x:v>77.01007</x:v>
      </x:c>
      <x:c t="n" s="0">
        <x:v>-25.39815</x:v>
      </x:c>
      <x:c t="n" s="0">
        <x:v>-20.80022</x:v>
      </x:c>
      <x:c t="n" s="0">
        <x:v>-13.77648</x:v>
      </x:c>
      <x:c t="n" s="0">
        <x:v>-3.122326</x:v>
      </x:c>
      <x:c t="n" s="0">
        <x:v>-0.4531827</x:v>
      </x:c>
      <x:c t="n" s="0">
        <x:v>8.277338</x:v>
      </x:c>
      <x:c t="n" s="0">
        <x:v>13.25832</x:v>
      </x:c>
      <x:c t="n" s="0">
        <x:v>22.35746</x:v>
      </x:c>
      <x:c t="n" s="0">
        <x:v>21.3566</x:v>
      </x:c>
      <x:c t="n" s="0">
        <x:v>26.42711</x:v>
      </x:c>
      <x:c t="n" s="0">
        <x:v>34.44101</x:v>
      </x:c>
      <x:c t="n" s="0">
        <x:v>31.54893</x:v>
      </x:c>
      <x:c t="n" s="0">
        <x:v>37.17245</x:v>
      </x:c>
      <x:c t="n" s="0">
        <x:v>37.28294</x:v>
      </x:c>
      <x:c t="n" s="0">
        <x:v>40.16778</x:v>
      </x:c>
      <x:c t="n" s="0">
        <x:v>41.99142</x:v>
      </x:c>
      <x:c t="n" s="0">
        <x:v>44.29893</x:v>
      </x:c>
      <x:c t="n" s="0">
        <x:v>47.87275</x:v>
      </x:c>
      <x:c t="n" s="0">
        <x:v>47.80518</x:v>
      </x:c>
      <x:c t="n" s="0">
        <x:v>50.39076</x:v>
      </x:c>
      <x:c t="n" s="0">
        <x:v>49.71619</x:v>
      </x:c>
      <x:c t="n" s="0">
        <x:v>51.18559</x:v>
      </x:c>
      <x:c t="n" s="0">
        <x:v>50.37996</x:v>
      </x:c>
      <x:c t="n" s="0">
        <x:v>48.04567</x:v>
      </x:c>
      <x:c t="n" s="0">
        <x:v>48.06234</x:v>
      </x:c>
      <x:c t="n" s="0">
        <x:v>46.77039</x:v>
      </x:c>
      <x:c t="n" s="0">
        <x:v>43.91999</x:v>
      </x:c>
      <x:c t="n" s="0">
        <x:v>42.33116</x:v>
      </x:c>
      <x:c t="n" s="0">
        <x:v>39.73866</x:v>
      </x:c>
      <x:c t="n" s="0">
        <x:v>35.32599</x:v>
      </x:c>
      <x:c t="n" s="0">
        <x:v>31.18277</x:v>
      </x:c>
      <x:c t="n" s="0">
        <x:v>43.99692</x:v>
      </x:c>
      <x:c t="n" s="0">
        <x:v>28.32134</x:v>
      </x:c>
      <x:c t="n" s="0">
        <x:v>13.36215</x:v>
      </x:c>
      <x:c t="n" s="0">
        <x:v>11.23118</x:v>
      </x:c>
      <x:c t="n" s="0">
        <x:v>5.266839</x:v>
      </x:c>
      <x:c t="n" s="0">
        <x:v>-24.73067</x:v>
      </x:c>
      <x:c t="n" s="0">
        <x:v>-20.43615</x:v>
      </x:c>
      <x:c t="n" s="0">
        <x:v>-16.17179</x:v>
      </x:c>
      <x:c t="n" s="0">
        <x:v>-8.948595</x:v>
      </x:c>
      <x:c t="n" s="0">
        <x:v>0.6088827</x:v>
      </x:c>
      <x:c t="n" s="0">
        <x:v>-11.92475</x:v>
      </x:c>
      <x:c t="n" s="0">
        <x:v>14.94898</x:v>
      </x:c>
      <x:c t="n" s="0">
        <x:v>24.54601</x:v>
      </x:c>
      <x:c t="n" s="0">
        <x:v>21.10822</x:v>
      </x:c>
      <x:c t="n" s="0">
        <x:v>16.41711</x:v>
      </x:c>
      <x:c t="n" s="0">
        <x:v>38.6445</x:v>
      </x:c>
      <x:c t="n" s="0">
        <x:v>32.51501</x:v>
      </x:c>
      <x:c t="n" s="0">
        <x:v>41.01399</x:v>
      </x:c>
      <x:c t="n" s="0">
        <x:v>37.99866</x:v>
      </x:c>
      <x:c t="n" s="0">
        <x:v>28.74918</x:v>
      </x:c>
      <x:c t="n" s="0">
        <x:v>26.77521</x:v>
      </x:c>
      <x:c t="n" s="0">
        <x:v>47.69718</x:v>
      </x:c>
      <x:c t="n" s="0">
        <x:v>45.1243</x:v>
      </x:c>
      <x:c t="n" s="0">
        <x:v>47.51263</x:v>
      </x:c>
      <x:c t="n" s="0">
        <x:v>50.8237</x:v>
      </x:c>
      <x:c t="n" s="0">
        <x:v>49.93447</x:v>
      </x:c>
      <x:c t="n" s="0">
        <x:v>49.87713</x:v>
      </x:c>
      <x:c t="n" s="0">
        <x:v>52.02824</x:v>
      </x:c>
      <x:c t="n" s="0">
        <x:v>47.97916</x:v>
      </x:c>
      <x:c t="n" s="0">
        <x:v>47.43941</x:v>
      </x:c>
      <x:c t="n" s="0">
        <x:v>45.8054</x:v>
      </x:c>
      <x:c t="n" s="0">
        <x:v>44.60102</x:v>
      </x:c>
      <x:c t="n" s="0">
        <x:v>40.05124</x:v>
      </x:c>
      <x:c t="n" s="0">
        <x:v>40.29234</x:v>
      </x:c>
      <x:c t="n" s="0">
        <x:v>35.56466</x:v>
      </x:c>
      <x:c t="n" s="0">
        <x:v>32.14506</x:v>
      </x:c>
      <x:c t="n" s="0">
        <x:v>39.75917</x:v>
      </x:c>
      <x:c t="n" s="0">
        <x:v>23.3414</x:v>
      </x:c>
      <x:c t="n" s="0">
        <x:v>12.61769</x:v>
      </x:c>
      <x:c t="n" s="0">
        <x:v>10.73874</x:v>
      </x:c>
      <x:c t="n" s="0">
        <x:v>5.449958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43942.878587963</x:v>
      </x:c>
      <x:c t="n" s="7">
        <x:v>43942.878587963</x:v>
      </x:c>
      <x:c t="n" s="0">
        <x:v>58.46536</x:v>
      </x:c>
      <x:c t="n" s="0">
        <x:v>66.98823</x:v>
      </x:c>
      <x:c t="n" s="0">
        <x:v>67.41647</x:v>
      </x:c>
      <x:c t="n" s="0">
        <x:v>77.13596</x:v>
      </x:c>
      <x:c t="n" s="0">
        <x:v>-25.29463</x:v>
      </x:c>
      <x:c t="n" s="0">
        <x:v>-20.75896</x:v>
      </x:c>
      <x:c t="n" s="0">
        <x:v>-14.07135</x:v>
      </x:c>
      <x:c t="n" s="0">
        <x:v>-3.689546</x:v>
      </x:c>
      <x:c t="n" s="0">
        <x:v>-0.2810055</x:v>
      </x:c>
      <x:c t="n" s="0">
        <x:v>7.599118</x:v>
      </x:c>
      <x:c t="n" s="0">
        <x:v>13.55002</x:v>
      </x:c>
      <x:c t="n" s="0">
        <x:v>22.75416</x:v>
      </x:c>
      <x:c t="n" s="0">
        <x:v>21.18661</x:v>
      </x:c>
      <x:c t="n" s="0">
        <x:v>25.81525</x:v>
      </x:c>
      <x:c t="n" s="0">
        <x:v>35.36923</x:v>
      </x:c>
      <x:c t="n" s="0">
        <x:v>31.70407</x:v>
      </x:c>
      <x:c t="n" s="0">
        <x:v>37.75279</x:v>
      </x:c>
      <x:c t="n" s="0">
        <x:v>37.26873</x:v>
      </x:c>
      <x:c t="n" s="0">
        <x:v>40.07124</x:v>
      </x:c>
      <x:c t="n" s="0">
        <x:v>41.3253</x:v>
      </x:c>
      <x:c t="n" s="0">
        <x:v>44.65691</x:v>
      </x:c>
      <x:c t="n" s="0">
        <x:v>47.48987</x:v>
      </x:c>
      <x:c t="n" s="0">
        <x:v>47.80355</x:v>
      </x:c>
      <x:c t="n" s="0">
        <x:v>49.98497</x:v>
      </x:c>
      <x:c t="n" s="0">
        <x:v>50.51712</x:v>
      </x:c>
      <x:c t="n" s="0">
        <x:v>51.10787</x:v>
      </x:c>
      <x:c t="n" s="0">
        <x:v>50.42184</x:v>
      </x:c>
      <x:c t="n" s="0">
        <x:v>47.82989</x:v>
      </x:c>
      <x:c t="n" s="0">
        <x:v>47.88041</x:v>
      </x:c>
      <x:c t="n" s="0">
        <x:v>46.65768</x:v>
      </x:c>
      <x:c t="n" s="0">
        <x:v>43.95134</x:v>
      </x:c>
      <x:c t="n" s="0">
        <x:v>42.23126</x:v>
      </x:c>
      <x:c t="n" s="0">
        <x:v>39.85519</x:v>
      </x:c>
      <x:c t="n" s="0">
        <x:v>35.50775</x:v>
      </x:c>
      <x:c t="n" s="0">
        <x:v>30.99955</x:v>
      </x:c>
      <x:c t="n" s="0">
        <x:v>43.37529</x:v>
      </x:c>
      <x:c t="n" s="0">
        <x:v>27.78958</x:v>
      </x:c>
      <x:c t="n" s="0">
        <x:v>13.13602</x:v>
      </x:c>
      <x:c t="n" s="0">
        <x:v>11.22114</x:v>
      </x:c>
      <x:c t="n" s="0">
        <x:v>5.291097</x:v>
      </x:c>
      <x:c t="n" s="0">
        <x:v>-24.73067</x:v>
      </x:c>
      <x:c t="n" s="0">
        <x:v>-20.52366</x:v>
      </x:c>
      <x:c t="n" s="0">
        <x:v>-16.36986</x:v>
      </x:c>
      <x:c t="n" s="0">
        <x:v>-11.04721</x:v>
      </x:c>
      <x:c t="n" s="0">
        <x:v>-0.3057515</x:v>
      </x:c>
      <x:c t="n" s="0">
        <x:v>-11.92475</x:v>
      </x:c>
      <x:c t="n" s="0">
        <x:v>14.94898</x:v>
      </x:c>
      <x:c t="n" s="0">
        <x:v>24.54601</x:v>
      </x:c>
      <x:c t="n" s="0">
        <x:v>19.29518</x:v>
      </x:c>
      <x:c t="n" s="0">
        <x:v>16.41711</x:v>
      </x:c>
      <x:c t="n" s="0">
        <x:v>38.6445</x:v>
      </x:c>
      <x:c t="n" s="0">
        <x:v>32.51501</x:v>
      </x:c>
      <x:c t="n" s="0">
        <x:v>38.56546</x:v>
      </x:c>
      <x:c t="n" s="0">
        <x:v>35.75759</x:v>
      </x:c>
      <x:c t="n" s="0">
        <x:v>41.56899</x:v>
      </x:c>
      <x:c t="n" s="0">
        <x:v>25.71511</x:v>
      </x:c>
      <x:c t="n" s="0">
        <x:v>49.07063</x:v>
      </x:c>
      <x:c t="n" s="0">
        <x:v>43.52036</x:v>
      </x:c>
      <x:c t="n" s="0">
        <x:v>49.61806</x:v>
      </x:c>
      <x:c t="n" s="0">
        <x:v>50.3755</x:v>
      </x:c>
      <x:c t="n" s="0">
        <x:v>51.7918</x:v>
      </x:c>
      <x:c t="n" s="0">
        <x:v>51.31922</x:v>
      </x:c>
      <x:c t="n" s="0">
        <x:v>51.4825</x:v>
      </x:c>
      <x:c t="n" s="0">
        <x:v>46.7326</x:v>
      </x:c>
      <x:c t="n" s="0">
        <x:v>45.43169</x:v>
      </x:c>
      <x:c t="n" s="0">
        <x:v>46.05019</x:v>
      </x:c>
      <x:c t="n" s="0">
        <x:v>42.45928</x:v>
      </x:c>
      <x:c t="n" s="0">
        <x:v>42.51558</x:v>
      </x:c>
      <x:c t="n" s="0">
        <x:v>39.81141</x:v>
      </x:c>
      <x:c t="n" s="0">
        <x:v>35.02133</x:v>
      </x:c>
      <x:c t="n" s="0">
        <x:v>29.10527</x:v>
      </x:c>
      <x:c t="n" s="0">
        <x:v>32.30238</x:v>
      </x:c>
      <x:c t="n" s="0">
        <x:v>22.61668</x:v>
      </x:c>
      <x:c t="n" s="0">
        <x:v>11.00377</x:v>
      </x:c>
      <x:c t="n" s="0">
        <x:v>10.12368</x:v>
      </x:c>
      <x:c t="n" s="0">
        <x:v>5.536108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43942.878587963</x:v>
      </x:c>
      <x:c t="n" s="7">
        <x:v>43942.878587963</x:v>
      </x:c>
      <x:c t="n" s="0">
        <x:v>59.97353</x:v>
      </x:c>
      <x:c t="n" s="0">
        <x:v>69.88271</x:v>
      </x:c>
      <x:c t="n" s="0">
        <x:v>73.77053</x:v>
      </x:c>
      <x:c t="n" s="0">
        <x:v>81.02128</x:v>
      </x:c>
      <x:c t="n" s="0">
        <x:v>-25.2082</x:v>
      </x:c>
      <x:c t="n" s="0">
        <x:v>-20.72405</x:v>
      </x:c>
      <x:c t="n" s="0">
        <x:v>-14.34006</x:v>
      </x:c>
      <x:c t="n" s="0">
        <x:v>-4.240543</x:v>
      </x:c>
      <x:c t="n" s="0">
        <x:v>-0.6765103</x:v>
      </x:c>
      <x:c t="n" s="0">
        <x:v>6.922093</x:v>
      </x:c>
      <x:c t="n" s="0">
        <x:v>13.78452</x:v>
      </x:c>
      <x:c t="n" s="0">
        <x:v>22.98949</x:v>
      </x:c>
      <x:c t="n" s="0">
        <x:v>20.9568</x:v>
      </x:c>
      <x:c t="n" s="0">
        <x:v>25.20733</x:v>
      </x:c>
      <x:c t="n" s="0">
        <x:v>36.03004</x:v>
      </x:c>
      <x:c t="n" s="0">
        <x:v>32.46476</x:v>
      </x:c>
      <x:c t="n" s="0">
        <x:v>37.53028</x:v>
      </x:c>
      <x:c t="n" s="0">
        <x:v>36.88453</x:v>
      </x:c>
      <x:c t="n" s="0">
        <x:v>40.4376</x:v>
      </x:c>
      <x:c t="n" s="0">
        <x:v>41.70902</x:v>
      </x:c>
      <x:c t="n" s="0">
        <x:v>47.15061</x:v>
      </x:c>
      <x:c t="n" s="0">
        <x:v>47.18598</x:v>
      </x:c>
      <x:c t="n" s="0">
        <x:v>47.85916</x:v>
      </x:c>
      <x:c t="n" s="0">
        <x:v>49.98209</x:v>
      </x:c>
      <x:c t="n" s="0">
        <x:v>50.63723</x:v>
      </x:c>
      <x:c t="n" s="0">
        <x:v>51.14116</x:v>
      </x:c>
      <x:c t="n" s="0">
        <x:v>50.55505</x:v>
      </x:c>
      <x:c t="n" s="0">
        <x:v>47.55051</x:v>
      </x:c>
      <x:c t="n" s="0">
        <x:v>47.85784</x:v>
      </x:c>
      <x:c t="n" s="0">
        <x:v>46.40561</x:v>
      </x:c>
      <x:c t="n" s="0">
        <x:v>43.86067</x:v>
      </x:c>
      <x:c t="n" s="0">
        <x:v>42.09536</x:v>
      </x:c>
      <x:c t="n" s="0">
        <x:v>39.94022</x:v>
      </x:c>
      <x:c t="n" s="0">
        <x:v>35.46348</x:v>
      </x:c>
      <x:c t="n" s="0">
        <x:v>30.81866</x:v>
      </x:c>
      <x:c t="n" s="0">
        <x:v>42.72718</x:v>
      </x:c>
      <x:c t="n" s="0">
        <x:v>27.35597</x:v>
      </x:c>
      <x:c t="n" s="0">
        <x:v>12.9727</x:v>
      </x:c>
      <x:c t="n" s="0">
        <x:v>11.18275</x:v>
      </x:c>
      <x:c t="n" s="0">
        <x:v>5.291514</x:v>
      </x:c>
      <x:c t="n" s="0">
        <x:v>-24.73067</x:v>
      </x:c>
      <x:c t="n" s="0">
        <x:v>-20.52366</x:v>
      </x:c>
      <x:c t="n" s="0">
        <x:v>-16.36986</x:v>
      </x:c>
      <x:c t="n" s="0">
        <x:v>-11.04721</x:v>
      </x:c>
      <x:c t="n" s="0">
        <x:v>-5.582049</x:v>
      </x:c>
      <x:c t="n" s="0">
        <x:v>-11.92475</x:v>
      </x:c>
      <x:c t="n" s="0">
        <x:v>14.94898</x:v>
      </x:c>
      <x:c t="n" s="0">
        <x:v>22.87244</x:v>
      </x:c>
      <x:c t="n" s="0">
        <x:v>19.29518</x:v>
      </x:c>
      <x:c t="n" s="0">
        <x:v>15.75101</x:v>
      </x:c>
      <x:c t="n" s="0">
        <x:v>38.23164</x:v>
      </x:c>
      <x:c t="n" s="0">
        <x:v>36.57197</x:v>
      </x:c>
      <x:c t="n" s="0">
        <x:v>35.93421</x:v>
      </x:c>
      <x:c t="n" s="0">
        <x:v>33.50121</x:v>
      </x:c>
      <x:c t="n" s="0">
        <x:v>40.94473</x:v>
      </x:c>
      <x:c t="n" s="0">
        <x:v>45.68733</x:v>
      </x:c>
      <x:c t="n" s="0">
        <x:v>51.27063</x:v>
      </x:c>
      <x:c t="n" s="0">
        <x:v>45.84598</x:v>
      </x:c>
      <x:c t="n" s="0">
        <x:v>42.00437</x:v>
      </x:c>
      <x:c t="n" s="0">
        <x:v>48.15652</x:v>
      </x:c>
      <x:c t="n" s="0">
        <x:v>51.19108</x:v>
      </x:c>
      <x:c t="n" s="0">
        <x:v>51.12562</x:v>
      </x:c>
      <x:c t="n" s="0">
        <x:v>51.20914</x:v>
      </x:c>
      <x:c t="n" s="0">
        <x:v>48.62175</x:v>
      </x:c>
      <x:c t="n" s="0">
        <x:v>47.60597</x:v>
      </x:c>
      <x:c t="n" s="0">
        <x:v>46.06765</x:v>
      </x:c>
      <x:c t="n" s="0">
        <x:v>43.85588</x:v>
      </x:c>
      <x:c t="n" s="0">
        <x:v>40.80346</x:v>
      </x:c>
      <x:c t="n" s="0">
        <x:v>40.27288</x:v>
      </x:c>
      <x:c t="n" s="0">
        <x:v>35.44253</x:v>
      </x:c>
      <x:c t="n" s="0">
        <x:v>30.29433</x:v>
      </x:c>
      <x:c t="n" s="0">
        <x:v>29.52115</x:v>
      </x:c>
      <x:c t="n" s="0">
        <x:v>21.5784</x:v>
      </x:c>
      <x:c t="n" s="0">
        <x:v>11.64042</x:v>
      </x:c>
      <x:c t="n" s="0">
        <x:v>10.61679</x:v>
      </x:c>
      <x:c t="n" s="0">
        <x:v>5.160114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43942.878587963</x:v>
      </x:c>
      <x:c t="n" s="7">
        <x:v>43942.878587963</x:v>
      </x:c>
      <x:c t="n" s="0">
        <x:v>59.94271</x:v>
      </x:c>
      <x:c t="n" s="0">
        <x:v>69.11431</x:v>
      </x:c>
      <x:c t="n" s="0">
        <x:v>67.68945</x:v>
      </x:c>
      <x:c t="n" s="0">
        <x:v>78.20321</x:v>
      </x:c>
      <x:c t="n" s="0">
        <x:v>-25.13579</x:v>
      </x:c>
      <x:c t="n" s="0">
        <x:v>-20.69443</x:v>
      </x:c>
      <x:c t="n" s="0">
        <x:v>-14.5835</x:v>
      </x:c>
      <x:c t="n" s="0">
        <x:v>-4.773686</x:v>
      </x:c>
      <x:c t="n" s="0">
        <x:v>-1.128297</x:v>
      </x:c>
      <x:c t="n" s="0">
        <x:v>6.246464</x:v>
      </x:c>
      <x:c t="n" s="0">
        <x:v>13.97522</x:v>
      </x:c>
      <x:c t="n" s="0">
        <x:v>22.67112</x:v>
      </x:c>
      <x:c t="n" s="0">
        <x:v>21.50284</x:v>
      </x:c>
      <x:c t="n" s="0">
        <x:v>24.6034</x:v>
      </x:c>
      <x:c t="n" s="0">
        <x:v>35.90984</x:v>
      </x:c>
      <x:c t="n" s="0">
        <x:v>33.47693</x:v>
      </x:c>
      <x:c t="n" s="0">
        <x:v>37.3308</x:v>
      </x:c>
      <x:c t="n" s="0">
        <x:v>36.95946</x:v>
      </x:c>
      <x:c t="n" s="0">
        <x:v>39.92583</x:v>
      </x:c>
      <x:c t="n" s="0">
        <x:v>43.00362</x:v>
      </x:c>
      <x:c t="n" s="0">
        <x:v>46.72479</x:v>
      </x:c>
      <x:c t="n" s="0">
        <x:v>46.93211</x:v>
      </x:c>
      <x:c t="n" s="0">
        <x:v>47.84737</x:v>
      </x:c>
      <x:c t="n" s="0">
        <x:v>49.72971</x:v>
      </x:c>
      <x:c t="n" s="0">
        <x:v>50.02281</x:v>
      </x:c>
      <x:c t="n" s="0">
        <x:v>50.85381</x:v>
      </x:c>
      <x:c t="n" s="0">
        <x:v>50.46831</x:v>
      </x:c>
      <x:c t="n" s="0">
        <x:v>47.99286</x:v>
      </x:c>
      <x:c t="n" s="0">
        <x:v>47.44732</x:v>
      </x:c>
      <x:c t="n" s="0">
        <x:v>46.50695</x:v>
      </x:c>
      <x:c t="n" s="0">
        <x:v>43.88332</x:v>
      </x:c>
      <x:c t="n" s="0">
        <x:v>42.07926</x:v>
      </x:c>
      <x:c t="n" s="0">
        <x:v>39.96281</x:v>
      </x:c>
      <x:c t="n" s="0">
        <x:v>35.49234</x:v>
      </x:c>
      <x:c t="n" s="0">
        <x:v>30.68034</x:v>
      </x:c>
      <x:c t="n" s="0">
        <x:v>42.08222</x:v>
      </x:c>
      <x:c t="n" s="0">
        <x:v>26.87649</x:v>
      </x:c>
      <x:c t="n" s="0">
        <x:v>12.73877</x:v>
      </x:c>
      <x:c t="n" s="0">
        <x:v>10.89287</x:v>
      </x:c>
      <x:c t="n" s="0">
        <x:v>5.21462</x:v>
      </x:c>
      <x:c t="n" s="0">
        <x:v>-24.73067</x:v>
      </x:c>
      <x:c t="n" s="0">
        <x:v>-20.52366</x:v>
      </x:c>
      <x:c t="n" s="0">
        <x:v>-16.36986</x:v>
      </x:c>
      <x:c t="n" s="0">
        <x:v>-11.04721</x:v>
      </x:c>
      <x:c t="n" s="0">
        <x:v>-5.582049</x:v>
      </x:c>
      <x:c t="n" s="0">
        <x:v>-11.92475</x:v>
      </x:c>
      <x:c t="n" s="0">
        <x:v>14.94898</x:v>
      </x:c>
      <x:c t="n" s="0">
        <x:v>20.11411</x:v>
      </x:c>
      <x:c t="n" s="0">
        <x:v>25.78079</x:v>
      </x:c>
      <x:c t="n" s="0">
        <x:v>15.64693</x:v>
      </x:c>
      <x:c t="n" s="0">
        <x:v>33.03009</x:v>
      </x:c>
      <x:c t="n" s="0">
        <x:v>36.93317</x:v>
      </x:c>
      <x:c t="n" s="0">
        <x:v>36.52316</x:v>
      </x:c>
      <x:c t="n" s="0">
        <x:v>38.84535</x:v>
      </x:c>
      <x:c t="n" s="0">
        <x:v>29.22343</x:v>
      </x:c>
      <x:c t="n" s="0">
        <x:v>47.56989</x:v>
      </x:c>
      <x:c t="n" s="0">
        <x:v>43.1408</x:v>
      </x:c>
      <x:c t="n" s="0">
        <x:v>46.17965</x:v>
      </x:c>
      <x:c t="n" s="0">
        <x:v>48.92498</x:v>
      </x:c>
      <x:c t="n" s="0">
        <x:v>45.31158</x:v>
      </x:c>
      <x:c t="n" s="0">
        <x:v>46.26545</x:v>
      </x:c>
      <x:c t="n" s="0">
        <x:v>47.74929</x:v>
      </x:c>
      <x:c t="n" s="0">
        <x:v>50.25669</x:v>
      </x:c>
      <x:c t="n" s="0">
        <x:v>48.94927</x:v>
      </x:c>
      <x:c t="n" s="0">
        <x:v>45.59502</x:v>
      </x:c>
      <x:c t="n" s="0">
        <x:v>48.28004</x:v>
      </x:c>
      <x:c t="n" s="0">
        <x:v>45.14042</x:v>
      </x:c>
      <x:c t="n" s="0">
        <x:v>43.2225</x:v>
      </x:c>
      <x:c t="n" s="0">
        <x:v>42.00969</x:v>
      </x:c>
      <x:c t="n" s="0">
        <x:v>35.64688</x:v>
      </x:c>
      <x:c t="n" s="0">
        <x:v>29.03038</x:v>
      </x:c>
      <x:c t="n" s="0">
        <x:v>31.25335</x:v>
      </x:c>
      <x:c t="n" s="0">
        <x:v>22.06704</x:v>
      </x:c>
      <x:c t="n" s="0">
        <x:v>10.44735</x:v>
      </x:c>
      <x:c t="n" s="0">
        <x:v>10.08874</x:v>
      </x:c>
      <x:c t="n" s="0">
        <x:v>4.853966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43942.878587963</x:v>
      </x:c>
      <x:c t="n" s="7">
        <x:v>43942.878587963</x:v>
      </x:c>
      <x:c t="n" s="0">
        <x:v>59.92492</x:v>
      </x:c>
      <x:c t="n" s="0">
        <x:v>68.35043</x:v>
      </x:c>
      <x:c t="n" s="0">
        <x:v>68.121</x:v>
      </x:c>
      <x:c t="n" s="0">
        <x:v>74.75953</x:v>
      </x:c>
      <x:c t="n" s="0">
        <x:v>-24.93405</x:v>
      </x:c>
      <x:c t="n" s="0">
        <x:v>-20.66929</x:v>
      </x:c>
      <x:c t="n" s="0">
        <x:v>-14.80278</x:v>
      </x:c>
      <x:c t="n" s="0">
        <x:v>-5.287346</x:v>
      </x:c>
      <x:c t="n" s="0">
        <x:v>-1.555232</x:v>
      </x:c>
      <x:c t="n" s="0">
        <x:v>5.577831</x:v>
      </x:c>
      <x:c t="n" s="0">
        <x:v>13.74241</x:v>
      </x:c>
      <x:c t="n" s="0">
        <x:v>22.37943</x:v>
      </x:c>
      <x:c t="n" s="0">
        <x:v>22.79319</x:v>
      </x:c>
      <x:c t="n" s="0">
        <x:v>24.01148</x:v>
      </x:c>
      <x:c t="n" s="0">
        <x:v>35.59112</x:v>
      </x:c>
      <x:c t="n" s="0">
        <x:v>34.18671</x:v>
      </x:c>
      <x:c t="n" s="0">
        <x:v>37.33448</x:v>
      </x:c>
      <x:c t="n" s="0">
        <x:v>37.38194</x:v>
      </x:c>
      <x:c t="n" s="0">
        <x:v>39.45216</x:v>
      </x:c>
      <x:c t="n" s="0">
        <x:v>43.90038</x:v>
      </x:c>
      <x:c t="n" s="0">
        <x:v>46.319</x:v>
      </x:c>
      <x:c t="n" s="0">
        <x:v>47.23396</x:v>
      </x:c>
      <x:c t="n" s="0">
        <x:v>47.74218</x:v>
      </x:c>
      <x:c t="n" s="0">
        <x:v>49.44637</x:v>
      </x:c>
      <x:c t="n" s="0">
        <x:v>49.96099</x:v>
      </x:c>
      <x:c t="n" s="0">
        <x:v>51.19841</x:v>
      </x:c>
      <x:c t="n" s="0">
        <x:v>50.55059</x:v>
      </x:c>
      <x:c t="n" s="0">
        <x:v>48.69175</x:v>
      </x:c>
      <x:c t="n" s="0">
        <x:v>47.70745</x:v>
      </x:c>
      <x:c t="n" s="0">
        <x:v>46.74384</x:v>
      </x:c>
      <x:c t="n" s="0">
        <x:v>44.13954</x:v>
      </x:c>
      <x:c t="n" s="0">
        <x:v>42.201</x:v>
      </x:c>
      <x:c t="n" s="0">
        <x:v>40.36927</x:v>
      </x:c>
      <x:c t="n" s="0">
        <x:v>35.4538</x:v>
      </x:c>
      <x:c t="n" s="0">
        <x:v>30.68347</x:v>
      </x:c>
      <x:c t="n" s="0">
        <x:v>41.44926</x:v>
      </x:c>
      <x:c t="n" s="0">
        <x:v>26.45919</x:v>
      </x:c>
      <x:c t="n" s="0">
        <x:v>12.47999</x:v>
      </x:c>
      <x:c t="n" s="0">
        <x:v>10.71805</x:v>
      </x:c>
      <x:c t="n" s="0">
        <x:v>5.146026</x:v>
      </x:c>
      <x:c t="n" s="0">
        <x:v>-23.42422</x:v>
      </x:c>
      <x:c t="n" s="0">
        <x:v>-20.52366</x:v>
      </x:c>
      <x:c t="n" s="0">
        <x:v>-16.36986</x:v>
      </x:c>
      <x:c t="n" s="0">
        <x:v>-11.04721</x:v>
      </x:c>
      <x:c t="n" s="0">
        <x:v>-5.582049</x:v>
      </x:c>
      <x:c t="n" s="0">
        <x:v>-9.366874</x:v>
      </x:c>
      <x:c t="n" s="0">
        <x:v>7.519888</x:v>
      </x:c>
      <x:c t="n" s="0">
        <x:v>19.64971</x:v>
      </x:c>
      <x:c t="n" s="0">
        <x:v>26.77919</x:v>
      </x:c>
      <x:c t="n" s="0">
        <x:v>15.64693</x:v>
      </x:c>
      <x:c t="n" s="0">
        <x:v>33.03009</x:v>
      </x:c>
      <x:c t="n" s="0">
        <x:v>36.42781</x:v>
      </x:c>
      <x:c t="n" s="0">
        <x:v>37.3559</x:v>
      </x:c>
      <x:c t="n" s="0">
        <x:v>38.80281</x:v>
      </x:c>
      <x:c t="n" s="0">
        <x:v>36.2977</x:v>
      </x:c>
      <x:c t="n" s="0">
        <x:v>45.6502</x:v>
      </x:c>
      <x:c t="n" s="0">
        <x:v>40.64006</x:v>
      </x:c>
      <x:c t="n" s="0">
        <x:v>49.05923</x:v>
      </x:c>
      <x:c t="n" s="0">
        <x:v>46.94962</x:v>
      </x:c>
      <x:c t="n" s="0">
        <x:v>47.88477</x:v>
      </x:c>
      <x:c t="n" s="0">
        <x:v>48.27162</x:v>
      </x:c>
      <x:c t="n" s="0">
        <x:v>55.31128</x:v>
      </x:c>
      <x:c t="n" s="0">
        <x:v>49.34916</x:v>
      </x:c>
      <x:c t="n" s="0">
        <x:v>50.8027</x:v>
      </x:c>
      <x:c t="n" s="0">
        <x:v>48.0735</x:v>
      </x:c>
      <x:c t="n" s="0">
        <x:v>45.99932</x:v>
      </x:c>
      <x:c t="n" s="0">
        <x:v>44.21696</x:v>
      </x:c>
      <x:c t="n" s="0">
        <x:v>40.8829</x:v>
      </x:c>
      <x:c t="n" s="0">
        <x:v>41.53387</x:v>
      </x:c>
      <x:c t="n" s="0">
        <x:v>37.87652</x:v>
      </x:c>
      <x:c t="n" s="0">
        <x:v>30.38929</x:v>
      </x:c>
      <x:c t="n" s="0">
        <x:v>30.38077</x:v>
      </x:c>
      <x:c t="n" s="0">
        <x:v>24.59355</x:v>
      </x:c>
      <x:c t="n" s="0">
        <x:v>10.96001</x:v>
      </x:c>
      <x:c t="n" s="0">
        <x:v>8.235236</x:v>
      </x:c>
      <x:c t="n" s="0">
        <x:v>4.418051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43942.878587963</x:v>
      </x:c>
      <x:c t="n" s="7">
        <x:v>43942.878587963</x:v>
      </x:c>
      <x:c t="n" s="0">
        <x:v>59.69024</x:v>
      </x:c>
      <x:c t="n" s="0">
        <x:v>69.25219</x:v>
      </x:c>
      <x:c t="n" s="0">
        <x:v>71.50675</x:v>
      </x:c>
      <x:c t="n" s="0">
        <x:v>77.56396</x:v>
      </x:c>
      <x:c t="n" s="0">
        <x:v>-24.64741</x:v>
      </x:c>
      <x:c t="n" s="0">
        <x:v>-20.6479</x:v>
      </x:c>
      <x:c t="n" s="0">
        <x:v>-14.99924</x:v>
      </x:c>
      <x:c t="n" s="0">
        <x:v>-5.779925</x:v>
      </x:c>
      <x:c t="n" s="0">
        <x:v>-1.956332</x:v>
      </x:c>
      <x:c t="n" s="0">
        <x:v>4.917744</x:v>
      </x:c>
      <x:c t="n" s="0">
        <x:v>13.11912</x:v>
      </x:c>
      <x:c t="n" s="0">
        <x:v>21.85828</x:v>
      </x:c>
      <x:c t="n" s="0">
        <x:v>23.65508</x:v>
      </x:c>
      <x:c t="n" s="0">
        <x:v>23.63045</x:v>
      </x:c>
      <x:c t="n" s="0">
        <x:v>35.29908</x:v>
      </x:c>
      <x:c t="n" s="0">
        <x:v>33.93718</x:v>
      </x:c>
      <x:c t="n" s="0">
        <x:v>37.33761</x:v>
      </x:c>
      <x:c t="n" s="0">
        <x:v>37.11555</x:v>
      </x:c>
      <x:c t="n" s="0">
        <x:v>39.14975</x:v>
      </x:c>
      <x:c t="n" s="0">
        <x:v>43.7616</x:v>
      </x:c>
      <x:c t="n" s="0">
        <x:v>45.90027</x:v>
      </x:c>
      <x:c t="n" s="0">
        <x:v>46.98433</x:v>
      </x:c>
      <x:c t="n" s="0">
        <x:v>47.48948</x:v>
      </x:c>
      <x:c t="n" s="0">
        <x:v>49.1132</x:v>
      </x:c>
      <x:c t="n" s="0">
        <x:v>49.57457</x:v>
      </x:c>
      <x:c t="n" s="0">
        <x:v>51.85833</x:v>
      </x:c>
      <x:c t="n" s="0">
        <x:v>50.5233</x:v>
      </x:c>
      <x:c t="n" s="0">
        <x:v>48.48978</x:v>
      </x:c>
      <x:c t="n" s="0">
        <x:v>47.48668</x:v>
      </x:c>
      <x:c t="n" s="0">
        <x:v>46.98061</x:v>
      </x:c>
      <x:c t="n" s="0">
        <x:v>44.03194</x:v>
      </x:c>
      <x:c t="n" s="0">
        <x:v>41.89669</x:v>
      </x:c>
      <x:c t="n" s="0">
        <x:v>40.29874</x:v>
      </x:c>
      <x:c t="n" s="0">
        <x:v>35.67996</x:v>
      </x:c>
      <x:c t="n" s="0">
        <x:v>30.62355</x:v>
      </x:c>
      <x:c t="n" s="0">
        <x:v>40.82227</x:v>
      </x:c>
      <x:c t="n" s="0">
        <x:v>26.22093</x:v>
      </x:c>
      <x:c t="n" s="0">
        <x:v>12.53154</x:v>
      </x:c>
      <x:c t="n" s="0">
        <x:v>10.55588</x:v>
      </x:c>
      <x:c t="n" s="0">
        <x:v>5.035307</x:v>
      </x:c>
      <x:c t="n" s="0">
        <x:v>-23.26596</x:v>
      </x:c>
      <x:c t="n" s="0">
        <x:v>-20.52366</x:v>
      </x:c>
      <x:c t="n" s="0">
        <x:v>-14.79365</x:v>
      </x:c>
      <x:c t="n" s="0">
        <x:v>-10.89876</x:v>
      </x:c>
      <x:c t="n" s="0">
        <x:v>-5.582049</x:v>
      </x:c>
      <x:c t="n" s="0">
        <x:v>-9.099148</x:v>
      </x:c>
      <x:c t="n" s="0">
        <x:v>2.991745</x:v>
      </x:c>
      <x:c t="n" s="0">
        <x:v>12.8718</x:v>
      </x:c>
      <x:c t="n" s="0">
        <x:v>26.77919</x:v>
      </x:c>
      <x:c t="n" s="0">
        <x:v>22.31772</x:v>
      </x:c>
      <x:c t="n" s="0">
        <x:v>33.03009</x:v>
      </x:c>
      <x:c t="n" s="0">
        <x:v>27.76849</x:v>
      </x:c>
      <x:c t="n" s="0">
        <x:v>36.98943</x:v>
      </x:c>
      <x:c t="n" s="0">
        <x:v>32.1528</x:v>
      </x:c>
      <x:c t="n" s="0">
        <x:v>39.14609</x:v>
      </x:c>
      <x:c t="n" s="0">
        <x:v>41.17593</x:v>
      </x:c>
      <x:c t="n" s="0">
        <x:v>44.16115</x:v>
      </x:c>
      <x:c t="n" s="0">
        <x:v>40.33182</x:v>
      </x:c>
      <x:c t="n" s="0">
        <x:v>42.57397</x:v>
      </x:c>
      <x:c t="n" s="0">
        <x:v>45.31351</x:v>
      </x:c>
      <x:c t="n" s="0">
        <x:v>46.71774</x:v>
      </x:c>
      <x:c t="n" s="0">
        <x:v>53.85966</x:v>
      </x:c>
      <x:c t="n" s="0">
        <x:v>51.07931</x:v>
      </x:c>
      <x:c t="n" s="0">
        <x:v>48.13148</x:v>
      </x:c>
      <x:c t="n" s="0">
        <x:v>47.34298</x:v>
      </x:c>
      <x:c t="n" s="0">
        <x:v>47.68183</x:v>
      </x:c>
      <x:c t="n" s="0">
        <x:v>42.7692</x:v>
      </x:c>
      <x:c t="n" s="0">
        <x:v>41.16834</x:v>
      </x:c>
      <x:c t="n" s="0">
        <x:v>38.81148</x:v>
      </x:c>
      <x:c t="n" s="0">
        <x:v>33.09777</x:v>
      </x:c>
      <x:c t="n" s="0">
        <x:v>30.95851</x:v>
      </x:c>
      <x:c t="n" s="0">
        <x:v>30.81619</x:v>
      </x:c>
      <x:c t="n" s="0">
        <x:v>22.45148</x:v>
      </x:c>
      <x:c t="n" s="0">
        <x:v>13.01782</x:v>
      </x:c>
      <x:c t="n" s="0">
        <x:v>9.730642</x:v>
      </x:c>
      <x:c t="n" s="0">
        <x:v>4.070898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43942.878587963</x:v>
      </x:c>
      <x:c t="n" s="7">
        <x:v>43942.878587963</x:v>
      </x:c>
      <x:c t="n" s="0">
        <x:v>58.13027</x:v>
      </x:c>
      <x:c t="n" s="0">
        <x:v>68.67227</x:v>
      </x:c>
      <x:c t="n" s="0">
        <x:v>65.55086</x:v>
      </x:c>
      <x:c t="n" s="0">
        <x:v>75.16858</x:v>
      </x:c>
      <x:c t="n" s="0">
        <x:v>-24.41669</x:v>
      </x:c>
      <x:c t="n" s="0">
        <x:v>-20.62974</x:v>
      </x:c>
      <x:c t="n" s="0">
        <x:v>-14.64612</x:v>
      </x:c>
      <x:c t="n" s="0">
        <x:v>-6.23049</x:v>
      </x:c>
      <x:c t="n" s="0">
        <x:v>-2.330896</x:v>
      </x:c>
      <x:c t="n" s="0">
        <x:v>4.261783</x:v>
      </x:c>
      <x:c t="n" s="0">
        <x:v>12.50531</x:v>
      </x:c>
      <x:c t="n" s="0">
        <x:v>21.26573</x:v>
      </x:c>
      <x:c t="n" s="0">
        <x:v>24.07304</x:v>
      </x:c>
      <x:c t="n" s="0">
        <x:v>23.58743</x:v>
      </x:c>
      <x:c t="n" s="0">
        <x:v>35.10593</x:v>
      </x:c>
      <x:c t="n" s="0">
        <x:v>33.42764</x:v>
      </x:c>
      <x:c t="n" s="0">
        <x:v>37.01336</x:v>
      </x:c>
      <x:c t="n" s="0">
        <x:v>36.66079</x:v>
      </x:c>
      <x:c t="n" s="0">
        <x:v>39.57281</x:v>
      </x:c>
      <x:c t="n" s="0">
        <x:v>43.22097</x:v>
      </x:c>
      <x:c t="n" s="0">
        <x:v>45.5976</x:v>
      </x:c>
      <x:c t="n" s="0">
        <x:v>46.79561</x:v>
      </x:c>
      <x:c t="n" s="0">
        <x:v>47.13223</x:v>
      </x:c>
      <x:c t="n" s="0">
        <x:v>49.16763</x:v>
      </x:c>
      <x:c t="n" s="0">
        <x:v>49.34342</x:v>
      </x:c>
      <x:c t="n" s="0">
        <x:v>52.42984</x:v>
      </x:c>
      <x:c t="n" s="0">
        <x:v>50.48102</x:v>
      </x:c>
      <x:c t="n" s="0">
        <x:v>48.13722</x:v>
      </x:c>
      <x:c t="n" s="0">
        <x:v>47.46762</x:v>
      </x:c>
      <x:c t="n" s="0">
        <x:v>46.92335</x:v>
      </x:c>
      <x:c t="n" s="0">
        <x:v>44.45271</x:v>
      </x:c>
      <x:c t="n" s="0">
        <x:v>42.13147</x:v>
      </x:c>
      <x:c t="n" s="0">
        <x:v>40.04331</x:v>
      </x:c>
      <x:c t="n" s="0">
        <x:v>35.53084</x:v>
      </x:c>
      <x:c t="n" s="0">
        <x:v>30.51536</x:v>
      </x:c>
      <x:c t="n" s="0">
        <x:v>40.2254</x:v>
      </x:c>
      <x:c t="n" s="0">
        <x:v>25.91751</x:v>
      </x:c>
      <x:c t="n" s="0">
        <x:v>12.27809</x:v>
      </x:c>
      <x:c t="n" s="0">
        <x:v>10.35291</x:v>
      </x:c>
      <x:c t="n" s="0">
        <x:v>5.104385</x:v>
      </x:c>
      <x:c t="n" s="0">
        <x:v>-23.26596</x:v>
      </x:c>
      <x:c t="n" s="0">
        <x:v>-20.52366</x:v>
      </x:c>
      <x:c t="n" s="0">
        <x:v>-13.01171</x:v>
      </x:c>
      <x:c t="n" s="0">
        <x:v>-10.6621</x:v>
      </x:c>
      <x:c t="n" s="0">
        <x:v>-5.582049</x:v>
      </x:c>
      <x:c t="n" s="0">
        <x:v>-9.099148</x:v>
      </x:c>
      <x:c t="n" s="0">
        <x:v>2.991745</x:v>
      </x:c>
      <x:c t="n" s="0">
        <x:v>12.8718</x:v>
      </x:c>
      <x:c t="n" s="0">
        <x:v>24.45223</x:v>
      </x:c>
      <x:c t="n" s="0">
        <x:v>23.32689</x:v>
      </x:c>
      <x:c t="n" s="0">
        <x:v>34.59328</x:v>
      </x:c>
      <x:c t="n" s="0">
        <x:v>27.76849</x:v>
      </x:c>
      <x:c t="n" s="0">
        <x:v>32.82914</x:v>
      </x:c>
      <x:c t="n" s="0">
        <x:v>35.4483</x:v>
      </x:c>
      <x:c t="n" s="0">
        <x:v>41.45657</x:v>
      </x:c>
      <x:c t="n" s="0">
        <x:v>37.91129</x:v>
      </x:c>
      <x:c t="n" s="0">
        <x:v>40.99779</x:v>
      </x:c>
      <x:c t="n" s="0">
        <x:v>46.71694</x:v>
      </x:c>
      <x:c t="n" s="0">
        <x:v>47.01892</x:v>
      </x:c>
      <x:c t="n" s="0">
        <x:v>53.19039</x:v>
      </x:c>
      <x:c t="n" s="0">
        <x:v>48.31968</x:v>
      </x:c>
      <x:c t="n" s="0">
        <x:v>56.09007</x:v>
      </x:c>
      <x:c t="n" s="0">
        <x:v>50.85142</x:v>
      </x:c>
      <x:c t="n" s="0">
        <x:v>42.4147</x:v>
      </x:c>
      <x:c t="n" s="0">
        <x:v>45.92727</x:v>
      </x:c>
      <x:c t="n" s="0">
        <x:v>47.43167</x:v>
      </x:c>
      <x:c t="n" s="0">
        <x:v>46.73013</x:v>
      </x:c>
      <x:c t="n" s="0">
        <x:v>42.83786</x:v>
      </x:c>
      <x:c t="n" s="0">
        <x:v>39.2382</x:v>
      </x:c>
      <x:c t="n" s="0">
        <x:v>36.29519</x:v>
      </x:c>
      <x:c t="n" s="0">
        <x:v>29.63363</x:v>
      </x:c>
      <x:c t="n" s="0">
        <x:v>30.87835</x:v>
      </x:c>
      <x:c t="n" s="0">
        <x:v>23.87648</x:v>
      </x:c>
      <x:c t="n" s="0">
        <x:v>9.369964</x:v>
      </x:c>
      <x:c t="n" s="0">
        <x:v>10.38578</x:v>
      </x:c>
      <x:c t="n" s="0">
        <x:v>6.118724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43942.878587963</x:v>
      </x:c>
      <x:c t="n" s="7">
        <x:v>43942.878587963</x:v>
      </x:c>
      <x:c t="n" s="0">
        <x:v>59.14137</x:v>
      </x:c>
      <x:c t="n" s="0">
        <x:v>67.42288</x:v>
      </x:c>
      <x:c t="n" s="0">
        <x:v>72.55942</x:v>
      </x:c>
      <x:c t="n" s="0">
        <x:v>79.30138</x:v>
      </x:c>
      <x:c t="n" s="0">
        <x:v>-24.22895</x:v>
      </x:c>
      <x:c t="n" s="0">
        <x:v>-20.61432</x:v>
      </x:c>
      <x:c t="n" s="0">
        <x:v>-14.36573</x:v>
      </x:c>
      <x:c t="n" s="0">
        <x:v>-6.656149</x:v>
      </x:c>
      <x:c t="n" s="0">
        <x:v>-2.678532</x:v>
      </x:c>
      <x:c t="n" s="0">
        <x:v>3.610586</x:v>
      </x:c>
      <x:c t="n" s="0">
        <x:v>11.90226</x:v>
      </x:c>
      <x:c t="n" s="0">
        <x:v>20.68658</x:v>
      </x:c>
      <x:c t="n" s="0">
        <x:v>23.82998</x:v>
      </x:c>
      <x:c t="n" s="0">
        <x:v>23.55036</x:v>
      </x:c>
      <x:c t="n" s="0">
        <x:v>35.13741</x:v>
      </x:c>
      <x:c t="n" s="0">
        <x:v>32.93948</x:v>
      </x:c>
      <x:c t="n" s="0">
        <x:v>36.60246</x:v>
      </x:c>
      <x:c t="n" s="0">
        <x:v>36.92327</x:v>
      </x:c>
      <x:c t="n" s="0">
        <x:v>39.38752</x:v>
      </x:c>
      <x:c t="n" s="0">
        <x:v>42.83065</x:v>
      </x:c>
      <x:c t="n" s="0">
        <x:v>45.33801</x:v>
      </x:c>
      <x:c t="n" s="0">
        <x:v>46.54003</x:v>
      </x:c>
      <x:c t="n" s="0">
        <x:v>47.07479</x:v>
      </x:c>
      <x:c t="n" s="0">
        <x:v>49.85812</x:v>
      </x:c>
      <x:c t="n" s="0">
        <x:v>49.42808</x:v>
      </x:c>
      <x:c t="n" s="0">
        <x:v>53.26264</x:v>
      </x:c>
      <x:c t="n" s="0">
        <x:v>50.58117</x:v>
      </x:c>
      <x:c t="n" s="0">
        <x:v>48.15422</x:v>
      </x:c>
      <x:c t="n" s="0">
        <x:v>47.35128</x:v>
      </x:c>
      <x:c t="n" s="0">
        <x:v>47.0038</x:v>
      </x:c>
      <x:c t="n" s="0">
        <x:v>44.29697</x:v>
      </x:c>
      <x:c t="n" s="0">
        <x:v>41.936</x:v>
      </x:c>
      <x:c t="n" s="0">
        <x:v>40.34719</x:v>
      </x:c>
      <x:c t="n" s="0">
        <x:v>35.70278</x:v>
      </x:c>
      <x:c t="n" s="0">
        <x:v>30.43347</x:v>
      </x:c>
      <x:c t="n" s="0">
        <x:v>39.59527</x:v>
      </x:c>
      <x:c t="n" s="0">
        <x:v>25.56795</x:v>
      </x:c>
      <x:c t="n" s="0">
        <x:v>12.08353</x:v>
      </x:c>
      <x:c t="n" s="0">
        <x:v>10.36999</x:v>
      </x:c>
      <x:c t="n" s="0">
        <x:v>5.15017</x:v>
      </x:c>
      <x:c t="n" s="0">
        <x:v>-23.26596</x:v>
      </x:c>
      <x:c t="n" s="0">
        <x:v>-20.52366</x:v>
      </x:c>
      <x:c t="n" s="0">
        <x:v>-13.01171</x:v>
      </x:c>
      <x:c t="n" s="0">
        <x:v>-10.6621</x:v>
      </x:c>
      <x:c t="n" s="0">
        <x:v>-5.582049</x:v>
      </x:c>
      <x:c t="n" s="0">
        <x:v>-9.099148</x:v>
      </x:c>
      <x:c t="n" s="0">
        <x:v>2.991745</x:v>
      </x:c>
      <x:c t="n" s="0">
        <x:v>12.8718</x:v>
      </x:c>
      <x:c t="n" s="0">
        <x:v>22.04669</x:v>
      </x:c>
      <x:c t="n" s="0">
        <x:v>23.32689</x:v>
      </x:c>
      <x:c t="n" s="0">
        <x:v>35.31713</x:v>
      </x:c>
      <x:c t="n" s="0">
        <x:v>27.76849</x:v>
      </x:c>
      <x:c t="n" s="0">
        <x:v>32.82914</x:v>
      </x:c>
      <x:c t="n" s="0">
        <x:v>38.20441</x:v>
      </x:c>
      <x:c t="n" s="0">
        <x:v>33.62537</x:v>
      </x:c>
      <x:c t="n" s="0">
        <x:v>39.18652</x:v>
      </x:c>
      <x:c t="n" s="0">
        <x:v>44.80375</x:v>
      </x:c>
      <x:c t="n" s="0">
        <x:v>40.35322</x:v>
      </x:c>
      <x:c t="n" s="0">
        <x:v>43.51228</x:v>
      </x:c>
      <x:c t="n" s="0">
        <x:v>48.38991</x:v>
      </x:c>
      <x:c t="n" s="0">
        <x:v>50.57504</x:v>
      </x:c>
      <x:c t="n" s="0">
        <x:v>54.2817</x:v>
      </x:c>
      <x:c t="n" s="0">
        <x:v>47.84047</x:v>
      </x:c>
      <x:c t="n" s="0">
        <x:v>51.11549</x:v>
      </x:c>
      <x:c t="n" s="0">
        <x:v>49.63736</x:v>
      </x:c>
      <x:c t="n" s="0">
        <x:v>46.01858</x:v>
      </x:c>
      <x:c t="n" s="0">
        <x:v>44.28923</x:v>
      </x:c>
      <x:c t="n" s="0">
        <x:v>41.50837</x:v>
      </x:c>
      <x:c t="n" s="0">
        <x:v>41.92461</x:v>
      </x:c>
      <x:c t="n" s="0">
        <x:v>35.65229</x:v>
      </x:c>
      <x:c t="n" s="0">
        <x:v>29.14491</x:v>
      </x:c>
      <x:c t="n" s="0">
        <x:v>30.6478</x:v>
      </x:c>
      <x:c t="n" s="0">
        <x:v>23.9577</x:v>
      </x:c>
      <x:c t="n" s="0">
        <x:v>10.507</x:v>
      </x:c>
      <x:c t="n" s="0">
        <x:v>9.58434</x:v>
      </x:c>
      <x:c t="n" s="0">
        <x:v>5.32285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43942.878587963</x:v>
      </x:c>
      <x:c t="n" s="7">
        <x:v>43942.878587963</x:v>
      </x:c>
      <x:c t="n" s="0">
        <x:v>58.13575</x:v>
      </x:c>
      <x:c t="n" s="0">
        <x:v>66.75342</x:v>
      </x:c>
      <x:c t="n" s="0">
        <x:v>70.01848</x:v>
      </x:c>
      <x:c t="n" s="0">
        <x:v>77.92777</x:v>
      </x:c>
      <x:c t="n" s="0">
        <x:v>-23.97071</x:v>
      </x:c>
      <x:c t="n" s="0">
        <x:v>-20.82057</x:v>
      </x:c>
      <x:c t="n" s="0">
        <x:v>-14.13983</x:v>
      </x:c>
      <x:c t="n" s="0">
        <x:v>-7.055928</x:v>
      </x:c>
      <x:c t="n" s="0">
        <x:v>-1.097543</x:v>
      </x:c>
      <x:c t="n" s="0">
        <x:v>2.96488</x:v>
      </x:c>
      <x:c t="n" s="0">
        <x:v>11.69464</x:v>
      </x:c>
      <x:c t="n" s="0">
        <x:v>20.34239</x:v>
      </x:c>
      <x:c t="n" s="0">
        <x:v>23.61106</x:v>
      </x:c>
      <x:c t="n" s="0">
        <x:v>23.18209</x:v>
      </x:c>
      <x:c t="n" s="0">
        <x:v>35.16411</x:v>
      </x:c>
      <x:c t="n" s="0">
        <x:v>32.44632</x:v>
      </x:c>
      <x:c t="n" s="0">
        <x:v>36.29607</x:v>
      </x:c>
      <x:c t="n" s="0">
        <x:v>36.92356</x:v>
      </x:c>
      <x:c t="n" s="0">
        <x:v>38.89485</x:v>
      </x:c>
      <x:c t="n" s="0">
        <x:v>42.42363</x:v>
      </x:c>
      <x:c t="n" s="0">
        <x:v>45.02201</x:v>
      </x:c>
      <x:c t="n" s="0">
        <x:v>45.93153</x:v>
      </x:c>
      <x:c t="n" s="0">
        <x:v>46.59457</x:v>
      </x:c>
      <x:c t="n" s="0">
        <x:v>49.42925</x:v>
      </x:c>
      <x:c t="n" s="0">
        <x:v>49.62842</x:v>
      </x:c>
      <x:c t="n" s="0">
        <x:v>52.92334</x:v>
      </x:c>
      <x:c t="n" s="0">
        <x:v>50.04274</x:v>
      </x:c>
      <x:c t="n" s="0">
        <x:v>48.43996</x:v>
      </x:c>
      <x:c t="n" s="0">
        <x:v>47.80909</x:v>
      </x:c>
      <x:c t="n" s="0">
        <x:v>46.69905</x:v>
      </x:c>
      <x:c t="n" s="0">
        <x:v>44.825</x:v>
      </x:c>
      <x:c t="n" s="0">
        <x:v>41.98531</x:v>
      </x:c>
      <x:c t="n" s="0">
        <x:v>40.51968</x:v>
      </x:c>
      <x:c t="n" s="0">
        <x:v>35.69593</x:v>
      </x:c>
      <x:c t="n" s="0">
        <x:v>30.19516</x:v>
      </x:c>
      <x:c t="n" s="0">
        <x:v>39.02543</x:v>
      </x:c>
      <x:c t="n" s="0">
        <x:v>25.35855</x:v>
      </x:c>
      <x:c t="n" s="0">
        <x:v>11.97357</x:v>
      </x:c>
      <x:c t="n" s="0">
        <x:v>10.26379</x:v>
      </x:c>
      <x:c t="n" s="0">
        <x:v>5.131365</x:v>
      </x:c>
      <x:c t="n" s="0">
        <x:v>-22.42277</x:v>
      </x:c>
      <x:c t="n" s="0">
        <x:v>-23.66887</x:v>
      </x:c>
      <x:c t="n" s="0">
        <x:v>-13.01171</x:v>
      </x:c>
      <x:c t="n" s="0">
        <x:v>-10.6621</x:v>
      </x:c>
      <x:c t="n" s="0">
        <x:v>5.063748</x:v>
      </x:c>
      <x:c t="n" s="0">
        <x:v>-9.099148</x:v>
      </x:c>
      <x:c t="n" s="0">
        <x:v>11.84117</x:v>
      </x:c>
      <x:c t="n" s="0">
        <x:v>18.82477</x:v>
      </x:c>
      <x:c t="n" s="0">
        <x:v>21.2046</x:v>
      </x:c>
      <x:c t="n" s="0">
        <x:v>15.64819</x:v>
      </x:c>
      <x:c t="n" s="0">
        <x:v>35.31713</x:v>
      </x:c>
      <x:c t="n" s="0">
        <x:v>26.79197</x:v>
      </x:c>
      <x:c t="n" s="0">
        <x:v>34.46475</x:v>
      </x:c>
      <x:c t="n" s="0">
        <x:v>34.20596</x:v>
      </x:c>
      <x:c t="n" s="0">
        <x:v>32.35065</x:v>
      </x:c>
      <x:c t="n" s="0">
        <x:v>38.05998</x:v>
      </x:c>
      <x:c t="n" s="0">
        <x:v>40.425</x:v>
      </x:c>
      <x:c t="n" s="0">
        <x:v>39.10129</x:v>
      </x:c>
      <x:c t="n" s="0">
        <x:v>45.94805</x:v>
      </x:c>
      <x:c t="n" s="0">
        <x:v>53.00764</x:v>
      </x:c>
      <x:c t="n" s="0">
        <x:v>48.84043</x:v>
      </x:c>
      <x:c t="n" s="0">
        <x:v>46.81768</x:v>
      </x:c>
      <x:c t="n" s="0">
        <x:v>46.15505</x:v>
      </x:c>
      <x:c t="n" s="0">
        <x:v>46.53326</x:v>
      </x:c>
      <x:c t="n" s="0">
        <x:v>49.03271</x:v>
      </x:c>
      <x:c t="n" s="0">
        <x:v>45.91225</x:v>
      </x:c>
      <x:c t="n" s="0">
        <x:v>45.7717</x:v>
      </x:c>
      <x:c t="n" s="0">
        <x:v>41.78054</x:v>
      </x:c>
      <x:c t="n" s="0">
        <x:v>41.49126</x:v>
      </x:c>
      <x:c t="n" s="0">
        <x:v>35.9946</x:v>
      </x:c>
      <x:c t="n" s="0">
        <x:v>29.74787</x:v>
      </x:c>
      <x:c t="n" s="0">
        <x:v>31.68089</x:v>
      </x:c>
      <x:c t="n" s="0">
        <x:v>22.04813</x:v>
      </x:c>
      <x:c t="n" s="0">
        <x:v>12.16448</x:v>
      </x:c>
      <x:c t="n" s="0">
        <x:v>9.791828</x:v>
      </x:c>
      <x:c t="n" s="0">
        <x:v>4.196642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43942.878587963</x:v>
      </x:c>
      <x:c t="n" s="7">
        <x:v>43942.878587963</x:v>
      </x:c>
      <x:c t="n" s="0">
        <x:v>60.25795</x:v>
      </x:c>
      <x:c t="n" s="0">
        <x:v>69.64137</x:v>
      </x:c>
      <x:c t="n" s="0">
        <x:v>71.16309</x:v>
      </x:c>
      <x:c t="n" s="0">
        <x:v>79.88248</x:v>
      </x:c>
      <x:c t="n" s="0">
        <x:v>-23.70797</x:v>
      </x:c>
      <x:c t="n" s="0">
        <x:v>-21.13697</x:v>
      </x:c>
      <x:c t="n" s="0">
        <x:v>-13.95579</x:v>
      </x:c>
      <x:c t="n" s="0">
        <x:v>-7.429149</x:v>
      </x:c>
      <x:c t="n" s="0">
        <x:v>0.5375077</x:v>
      </x:c>
      <x:c t="n" s="0">
        <x:v>2.368991</x:v>
      </x:c>
      <x:c t="n" s="0">
        <x:v>11.71634</x:v>
      </x:c>
      <x:c t="n" s="0">
        <x:v>20.15127</x:v>
      </x:c>
      <x:c t="n" s="0">
        <x:v>23.11678</x:v>
      </x:c>
      <x:c t="n" s="0">
        <x:v>22.62583</x:v>
      </x:c>
      <x:c t="n" s="0">
        <x:v>35.18679</x:v>
      </x:c>
      <x:c t="n" s="0">
        <x:v>31.95837</x:v>
      </x:c>
      <x:c t="n" s="0">
        <x:v>36.09187</x:v>
      </x:c>
      <x:c t="n" s="0">
        <x:v>36.27518</x:v>
      </x:c>
      <x:c t="n" s="0">
        <x:v>38.27995</x:v>
      </x:c>
      <x:c t="n" s="0">
        <x:v>41.81961</x:v>
      </x:c>
      <x:c t="n" s="0">
        <x:v>44.78819</x:v>
      </x:c>
      <x:c t="n" s="0">
        <x:v>45.43142</x:v>
      </x:c>
      <x:c t="n" s="0">
        <x:v>46.35133</x:v>
      </x:c>
      <x:c t="n" s="0">
        <x:v>51.05892</x:v>
      </x:c>
      <x:c t="n" s="0">
        <x:v>49.05037</x:v>
      </x:c>
      <x:c t="n" s="0">
        <x:v>52.77212</x:v>
      </x:c>
      <x:c t="n" s="0">
        <x:v>50.13811</x:v>
      </x:c>
      <x:c t="n" s="0">
        <x:v>48.37655</x:v>
      </x:c>
      <x:c t="n" s="0">
        <x:v>47.75858</x:v>
      </x:c>
      <x:c t="n" s="0">
        <x:v>46.75873</x:v>
      </x:c>
      <x:c t="n" s="0">
        <x:v>44.49796</x:v>
      </x:c>
      <x:c t="n" s="0">
        <x:v>41.97358</x:v>
      </x:c>
      <x:c t="n" s="0">
        <x:v>40.49835</x:v>
      </x:c>
      <x:c t="n" s="0">
        <x:v>35.61749</x:v>
      </x:c>
      <x:c t="n" s="0">
        <x:v>30.26152</x:v>
      </x:c>
      <x:c t="n" s="0">
        <x:v>38.47463</x:v>
      </x:c>
      <x:c t="n" s="0">
        <x:v>25.18965</x:v>
      </x:c>
      <x:c t="n" s="0">
        <x:v>11.88461</x:v>
      </x:c>
      <x:c t="n" s="0">
        <x:v>10.3082</x:v>
      </x:c>
      <x:c t="n" s="0">
        <x:v>5.130809</x:v>
      </x:c>
      <x:c t="n" s="0">
        <x:v>-22.42277</x:v>
      </x:c>
      <x:c t="n" s="0">
        <x:v>-23.66887</x:v>
      </x:c>
      <x:c t="n" s="0">
        <x:v>-13.01171</x:v>
      </x:c>
      <x:c t="n" s="0">
        <x:v>-10.6621</x:v>
      </x:c>
      <x:c t="n" s="0">
        <x:v>5.063748</x:v>
      </x:c>
      <x:c t="n" s="0">
        <x:v>-2.492624</x:v>
      </x:c>
      <x:c t="n" s="0">
        <x:v>11.84117</x:v>
      </x:c>
      <x:c t="n" s="0">
        <x:v>18.82477</x:v>
      </x:c>
      <x:c t="n" s="0">
        <x:v>16.74436</x:v>
      </x:c>
      <x:c t="n" s="0">
        <x:v>15.64819</x:v>
      </x:c>
      <x:c t="n" s="0">
        <x:v>35.17612</x:v>
      </x:c>
      <x:c t="n" s="0">
        <x:v>26.79197</x:v>
      </x:c>
      <x:c t="n" s="0">
        <x:v>34.65521</x:v>
      </x:c>
      <x:c t="n" s="0">
        <x:v>23.90966</x:v>
      </x:c>
      <x:c t="n" s="0">
        <x:v>33.47569</x:v>
      </x:c>
      <x:c t="n" s="0">
        <x:v>24.58636</x:v>
      </x:c>
      <x:c t="n" s="0">
        <x:v>43.55334</x:v>
      </x:c>
      <x:c t="n" s="0">
        <x:v>42.0338</x:v>
      </x:c>
      <x:c t="n" s="0">
        <x:v>48.46325</x:v>
      </x:c>
      <x:c t="n" s="0">
        <x:v>53.14305</x:v>
      </x:c>
      <x:c t="n" s="0">
        <x:v>42.37398</x:v>
      </x:c>
      <x:c t="n" s="0">
        <x:v>52.98223</x:v>
      </x:c>
      <x:c t="n" s="0">
        <x:v>52.02357</x:v>
      </x:c>
      <x:c t="n" s="0">
        <x:v>48.42195</x:v>
      </x:c>
      <x:c t="n" s="0">
        <x:v>49.60781</x:v>
      </x:c>
      <x:c t="n" s="0">
        <x:v>46.04383</x:v>
      </x:c>
      <x:c t="n" s="0">
        <x:v>42.58385</x:v>
      </x:c>
      <x:c t="n" s="0">
        <x:v>42.29233</x:v>
      </x:c>
      <x:c t="n" s="0">
        <x:v>38.91268</x:v>
      </x:c>
      <x:c t="n" s="0">
        <x:v>34.62531</x:v>
      </x:c>
      <x:c t="n" s="0">
        <x:v>29.92789</x:v>
      </x:c>
      <x:c t="n" s="0">
        <x:v>30.97955</x:v>
      </x:c>
      <x:c t="n" s="0">
        <x:v>24.87759</x:v>
      </x:c>
      <x:c t="n" s="0">
        <x:v>9.850533</x:v>
      </x:c>
      <x:c t="n" s="0">
        <x:v>10.22429</x:v>
      </x:c>
      <x:c t="n" s="0">
        <x:v>5.656646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43942.878587963</x:v>
      </x:c>
      <x:c t="n" s="7">
        <x:v>43942.878587963</x:v>
      </x:c>
      <x:c t="n" s="0">
        <x:v>59.6665</x:v>
      </x:c>
      <x:c t="n" s="0">
        <x:v>68.67227</x:v>
      </x:c>
      <x:c t="n" s="0">
        <x:v>74.11127</x:v>
      </x:c>
      <x:c t="n" s="0">
        <x:v>80.47475</x:v>
      </x:c>
      <x:c t="n" s="0">
        <x:v>-23.49533</x:v>
      </x:c>
      <x:c t="n" s="0">
        <x:v>-21.42676</x:v>
      </x:c>
      <x:c t="n" s="0">
        <x:v>-13.80456</x:v>
      </x:c>
      <x:c t="n" s="0">
        <x:v>-7.775429</x:v>
      </x:c>
      <x:c t="n" s="0">
        <x:v>1.568472</x:v>
      </x:c>
      <x:c t="n" s="0">
        <x:v>2.095304</x:v>
      </x:c>
      <x:c t="n" s="0">
        <x:v>11.73479</x:v>
      </x:c>
      <x:c t="n" s="0">
        <x:v>19.87857</x:v>
      </x:c>
      <x:c t="n" s="0">
        <x:v>22.59933</x:v>
      </x:c>
      <x:c t="n" s="0">
        <x:v>22.08691</x:v>
      </x:c>
      <x:c t="n" s="0">
        <x:v>35.07706</x:v>
      </x:c>
      <x:c t="n" s="0">
        <x:v>31.49331</x:v>
      </x:c>
      <x:c t="n" s="0">
        <x:v>36.17173</x:v>
      </x:c>
      <x:c t="n" s="0">
        <x:v>35.91787</x:v>
      </x:c>
      <x:c t="n" s="0">
        <x:v>38.56211</x:v>
      </x:c>
      <x:c t="n" s="0">
        <x:v>41.37661</x:v>
      </x:c>
      <x:c t="n" s="0">
        <x:v>44.5645</x:v>
      </x:c>
      <x:c t="n" s="0">
        <x:v>45.86963</x:v>
      </x:c>
      <x:c t="n" s="0">
        <x:v>47.27678</x:v>
      </x:c>
      <x:c t="n" s="0">
        <x:v>50.59587</x:v>
      </x:c>
      <x:c t="n" s="0">
        <x:v>48.71525</x:v>
      </x:c>
      <x:c t="n" s="0">
        <x:v>52.34763</x:v>
      </x:c>
      <x:c t="n" s="0">
        <x:v>50.13819</x:v>
      </x:c>
      <x:c t="n" s="0">
        <x:v>48.79078</x:v>
      </x:c>
      <x:c t="n" s="0">
        <x:v>48.1229</x:v>
      </x:c>
      <x:c t="n" s="0">
        <x:v>46.63667</x:v>
      </x:c>
      <x:c t="n" s="0">
        <x:v>44.42832</x:v>
      </x:c>
      <x:c t="n" s="0">
        <x:v>42.00627</x:v>
      </x:c>
      <x:c t="n" s="0">
        <x:v>40.24584</x:v>
      </x:c>
      <x:c t="n" s="0">
        <x:v>35.66478</x:v>
      </x:c>
      <x:c t="n" s="0">
        <x:v>30.23689</x:v>
      </x:c>
      <x:c t="n" s="0">
        <x:v>37.92134</x:v>
      </x:c>
      <x:c t="n" s="0">
        <x:v>25.07903</x:v>
      </x:c>
      <x:c t="n" s="0">
        <x:v>11.81634</x:v>
      </x:c>
      <x:c t="n" s="0">
        <x:v>10.25032</x:v>
      </x:c>
      <x:c t="n" s="0">
        <x:v>5.064097</x:v>
      </x:c>
      <x:c t="n" s="0">
        <x:v>-22.42277</x:v>
      </x:c>
      <x:c t="n" s="0">
        <x:v>-23.66887</x:v>
      </x:c>
      <x:c t="n" s="0">
        <x:v>-13.01171</x:v>
      </x:c>
      <x:c t="n" s="0">
        <x:v>-10.6621</x:v>
      </x:c>
      <x:c t="n" s="0">
        <x:v>5.063748</x:v>
      </x:c>
      <x:c t="n" s="0">
        <x:v>0.01536149</x:v>
      </x:c>
      <x:c t="n" s="0">
        <x:v>11.84117</x:v>
      </x:c>
      <x:c t="n" s="0">
        <x:v>15.88249</x:v>
      </x:c>
      <x:c t="n" s="0">
        <x:v>16.74436</x:v>
      </x:c>
      <x:c t="n" s="0">
        <x:v>15.64819</x:v>
      </x:c>
      <x:c t="n" s="0">
        <x:v>34.0353</x:v>
      </x:c>
      <x:c t="n" s="0">
        <x:v>31.91866</x:v>
      </x:c>
      <x:c t="n" s="0">
        <x:v>38.35146</x:v>
      </x:c>
      <x:c t="n" s="0">
        <x:v>34.92637</x:v>
      </x:c>
      <x:c t="n" s="0">
        <x:v>41.01086</x:v>
      </x:c>
      <x:c t="n" s="0">
        <x:v>38.90609</x:v>
      </x:c>
      <x:c t="n" s="0">
        <x:v>43.87666</x:v>
      </x:c>
      <x:c t="n" s="0">
        <x:v>47.45996</x:v>
      </x:c>
      <x:c t="n" s="0">
        <x:v>47.38012</x:v>
      </x:c>
      <x:c t="n" s="0">
        <x:v>46.44131</x:v>
      </x:c>
      <x:c t="n" s="0">
        <x:v>46.04331</x:v>
      </x:c>
      <x:c t="n" s="0">
        <x:v>44.84547</x:v>
      </x:c>
      <x:c t="n" s="0">
        <x:v>47.73582</x:v>
      </x:c>
      <x:c t="n" s="0">
        <x:v>51.59005</x:v>
      </x:c>
      <x:c t="n" s="0">
        <x:v>46.73373</x:v>
      </x:c>
      <x:c t="n" s="0">
        <x:v>48.41512</x:v>
      </x:c>
      <x:c t="n" s="0">
        <x:v>44.05747</x:v>
      </x:c>
      <x:c t="n" s="0">
        <x:v>41.69431</x:v>
      </x:c>
      <x:c t="n" s="0">
        <x:v>39.43075</x:v>
      </x:c>
      <x:c t="n" s="0">
        <x:v>35.53539</x:v>
      </x:c>
      <x:c t="n" s="0">
        <x:v>30.08764</x:v>
      </x:c>
      <x:c t="n" s="0">
        <x:v>30.64487</x:v>
      </x:c>
      <x:c t="n" s="0">
        <x:v>23.80514</x:v>
      </x:c>
      <x:c t="n" s="0">
        <x:v>11.7603</x:v>
      </x:c>
      <x:c t="n" s="0">
        <x:v>9.900464</x:v>
      </x:c>
      <x:c t="n" s="0">
        <x:v>4.98647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43942.878587963</x:v>
      </x:c>
      <x:c t="n" s="7">
        <x:v>43942.878587963</x:v>
      </x:c>
      <x:c t="n" s="0">
        <x:v>58.92793</x:v>
      </x:c>
      <x:c t="n" s="0">
        <x:v>68.97191</x:v>
      </x:c>
      <x:c t="n" s="0">
        <x:v>68.7527</x:v>
      </x:c>
      <x:c t="n" s="0">
        <x:v>75.84502</x:v>
      </x:c>
      <x:c t="n" s="0">
        <x:v>-23.32167</x:v>
      </x:c>
      <x:c t="n" s="0">
        <x:v>-21.69054</x:v>
      </x:c>
      <x:c t="n" s="0">
        <x:v>-13.67946</x:v>
      </x:c>
      <x:c t="n" s="0">
        <x:v>-8.094724</x:v>
      </x:c>
      <x:c t="n" s="0">
        <x:v>2.289015</x:v>
      </x:c>
      <x:c t="n" s="0">
        <x:v>1.847086</x:v>
      </x:c>
      <x:c t="n" s="0">
        <x:v>11.75048</x:v>
      </x:c>
      <x:c t="n" s="0">
        <x:v>19.31537</x:v>
      </x:c>
      <x:c t="n" s="0">
        <x:v>22.10267</x:v>
      </x:c>
      <x:c t="n" s="0">
        <x:v>21.67033</x:v>
      </x:c>
      <x:c t="n" s="0">
        <x:v>34.93971</x:v>
      </x:c>
      <x:c t="n" s="0">
        <x:v>32.62494</x:v>
      </x:c>
      <x:c t="n" s="0">
        <x:v>36.88342</x:v>
      </x:c>
      <x:c t="n" s="0">
        <x:v>35.85438</x:v>
      </x:c>
      <x:c t="n" s="0">
        <x:v>38.9044</x:v>
      </x:c>
      <x:c t="n" s="0">
        <x:v>41.53677</x:v>
      </x:c>
      <x:c t="n" s="0">
        <x:v>44.66224</x:v>
      </x:c>
      <x:c t="n" s="0">
        <x:v>45.5464</x:v>
      </x:c>
      <x:c t="n" s="0">
        <x:v>47.13462</x:v>
      </x:c>
      <x:c t="n" s="0">
        <x:v>50.50842</x:v>
      </x:c>
      <x:c t="n" s="0">
        <x:v>48.38342</x:v>
      </x:c>
      <x:c t="n" s="0">
        <x:v>52.0009</x:v>
      </x:c>
      <x:c t="n" s="0">
        <x:v>50.12305</x:v>
      </x:c>
      <x:c t="n" s="0">
        <x:v>48.72335</x:v>
      </x:c>
      <x:c t="n" s="0">
        <x:v>47.83409</x:v>
      </x:c>
      <x:c t="n" s="0">
        <x:v>46.85821</x:v>
      </x:c>
      <x:c t="n" s="0">
        <x:v>44.16381</x:v>
      </x:c>
      <x:c t="n" s="0">
        <x:v>42.06883</x:v>
      </x:c>
      <x:c t="n" s="0">
        <x:v>40.13887</x:v>
      </x:c>
      <x:c t="n" s="0">
        <x:v>35.57224</x:v>
      </x:c>
      <x:c t="n" s="0">
        <x:v>30.05339</x:v>
      </x:c>
      <x:c t="n" s="0">
        <x:v>37.33334</x:v>
      </x:c>
      <x:c t="n" s="0">
        <x:v>24.79707</x:v>
      </x:c>
      <x:c t="n" s="0">
        <x:v>11.70042</x:v>
      </x:c>
      <x:c t="n" s="0">
        <x:v>10.30123</x:v>
      </x:c>
      <x:c t="n" s="0">
        <x:v>5.229347</x:v>
      </x:c>
      <x:c t="n" s="0">
        <x:v>-22.42277</x:v>
      </x:c>
      <x:c t="n" s="0">
        <x:v>-23.98915</x:v>
      </x:c>
      <x:c t="n" s="0">
        <x:v>-12.65182</x:v>
      </x:c>
      <x:c t="n" s="0">
        <x:v>-10.37365</x:v>
      </x:c>
      <x:c t="n" s="0">
        <x:v>5.063748</x:v>
      </x:c>
      <x:c t="n" s="0">
        <x:v>0.01536149</x:v>
      </x:c>
      <x:c t="n" s="0">
        <x:v>11.84117</x:v>
      </x:c>
      <x:c t="n" s="0">
        <x:v>12.10097</x:v>
      </x:c>
      <x:c t="n" s="0">
        <x:v>18.26729</x:v>
      </x:c>
      <x:c t="n" s="0">
        <x:v>18.84002</x:v>
      </x:c>
      <x:c t="n" s="0">
        <x:v>34.0353</x:v>
      </x:c>
      <x:c t="n" s="0">
        <x:v>36.80217</x:v>
      </x:c>
      <x:c t="n" s="0">
        <x:v>39.63491</x:v>
      </x:c>
      <x:c t="n" s="0">
        <x:v>35.92463</x:v>
      </x:c>
      <x:c t="n" s="0">
        <x:v>38.67493</x:v>
      </x:c>
      <x:c t="n" s="0">
        <x:v>43.75673</x:v>
      </x:c>
      <x:c t="n" s="0">
        <x:v>43.17323</x:v>
      </x:c>
      <x:c t="n" s="0">
        <x:v>42.98169</x:v>
      </x:c>
      <x:c t="n" s="0">
        <x:v>48.96695</x:v>
      </x:c>
      <x:c t="n" s="0">
        <x:v>49.43629</x:v>
      </x:c>
      <x:c t="n" s="0">
        <x:v>48.15673</x:v>
      </x:c>
      <x:c t="n" s="0">
        <x:v>52.45557</x:v>
      </x:c>
      <x:c t="n" s="0">
        <x:v>50.0557</x:v>
      </x:c>
      <x:c t="n" s="0">
        <x:v>47.00225</x:v>
      </x:c>
      <x:c t="n" s="0">
        <x:v>45.36116</x:v>
      </x:c>
      <x:c t="n" s="0">
        <x:v>47.65705</x:v>
      </x:c>
      <x:c t="n" s="0">
        <x:v>43.49525</x:v>
      </x:c>
      <x:c t="n" s="0">
        <x:v>42.34951</x:v>
      </x:c>
      <x:c t="n" s="0">
        <x:v>39.29174</x:v>
      </x:c>
      <x:c t="n" s="0">
        <x:v>35.22071</x:v>
      </x:c>
      <x:c t="n" s="0">
        <x:v>29.21647</x:v>
      </x:c>
      <x:c t="n" s="0">
        <x:v>29.65874</x:v>
      </x:c>
      <x:c t="n" s="0">
        <x:v>23.73111</x:v>
      </x:c>
      <x:c t="n" s="0">
        <x:v>11.79198</x:v>
      </x:c>
      <x:c t="n" s="0">
        <x:v>10.23445</x:v>
      </x:c>
      <x:c t="n" s="0">
        <x:v>5.869717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43942.878587963</x:v>
      </x:c>
      <x:c t="n" s="7">
        <x:v>43942.878587963</x:v>
      </x:c>
      <x:c t="n" s="0">
        <x:v>59.87481</x:v>
      </x:c>
      <x:c t="n" s="0">
        <x:v>67.81797</x:v>
      </x:c>
      <x:c t="n" s="0">
        <x:v>69.16811</x:v>
      </x:c>
      <x:c t="n" s="0">
        <x:v>76.69559</x:v>
      </x:c>
      <x:c t="n" s="0">
        <x:v>-23.17859</x:v>
      </x:c>
      <x:c t="n" s="0">
        <x:v>-22.11791</x:v>
      </x:c>
      <x:c t="n" s="0">
        <x:v>-13.20974</x:v>
      </x:c>
      <x:c t="n" s="0">
        <x:v>-8.232402</x:v>
      </x:c>
      <x:c t="n" s="0">
        <x:v>2.821958</x:v>
      </x:c>
      <x:c t="n" s="0">
        <x:v>1.623258</x:v>
      </x:c>
      <x:c t="n" s="0">
        <x:v>11.76384</x:v>
      </x:c>
      <x:c t="n" s="0">
        <x:v>18.76881</x:v>
      </x:c>
      <x:c t="n" s="0">
        <x:v>22.1275</x:v>
      </x:c>
      <x:c t="n" s="0">
        <x:v>21.38196</x:v>
      </x:c>
      <x:c t="n" s="0">
        <x:v>34.81886</x:v>
      </x:c>
      <x:c t="n" s="0">
        <x:v>33.54503</x:v>
      </x:c>
      <x:c t="n" s="0">
        <x:v>37.41069</x:v>
      </x:c>
      <x:c t="n" s="0">
        <x:v>36.18423</x:v>
      </x:c>
      <x:c t="n" s="0">
        <x:v>38.41706</x:v>
      </x:c>
      <x:c t="n" s="0">
        <x:v>41.81716</x:v>
      </x:c>
      <x:c t="n" s="0">
        <x:v>44.0135</x:v>
      </x:c>
      <x:c t="n" s="0">
        <x:v>45.48872</x:v>
      </x:c>
      <x:c t="n" s="0">
        <x:v>47.09121</x:v>
      </x:c>
      <x:c t="n" s="0">
        <x:v>50.18212</x:v>
      </x:c>
      <x:c t="n" s="0">
        <x:v>48.50842</x:v>
      </x:c>
      <x:c t="n" s="0">
        <x:v>52.44542</x:v>
      </x:c>
      <x:c t="n" s="0">
        <x:v>49.96738</x:v>
      </x:c>
      <x:c t="n" s="0">
        <x:v>49.32342</x:v>
      </x:c>
      <x:c t="n" s="0">
        <x:v>47.86799</x:v>
      </x:c>
      <x:c t="n" s="0">
        <x:v>46.84467</x:v>
      </x:c>
      <x:c t="n" s="0">
        <x:v>44.24334</x:v>
      </x:c>
      <x:c t="n" s="0">
        <x:v>42.23835</x:v>
      </x:c>
      <x:c t="n" s="0">
        <x:v>40.04502</x:v>
      </x:c>
      <x:c t="n" s="0">
        <x:v>35.38917</x:v>
      </x:c>
      <x:c t="n" s="0">
        <x:v>30.07481</x:v>
      </x:c>
      <x:c t="n" s="0">
        <x:v>36.80504</x:v>
      </x:c>
      <x:c t="n" s="0">
        <x:v>24.63003</x:v>
      </x:c>
      <x:c t="n" s="0">
        <x:v>11.58198</x:v>
      </x:c>
      <x:c t="n" s="0">
        <x:v>10.16776</x:v>
      </x:c>
      <x:c t="n" s="0">
        <x:v>5.189961</x:v>
      </x:c>
      <x:c t="n" s="0">
        <x:v>-22.42277</x:v>
      </x:c>
      <x:c t="n" s="0">
        <x:v>-27.32153</x:v>
      </x:c>
      <x:c t="n" s="0">
        <x:v>-10.72977</x:v>
      </x:c>
      <x:c t="n" s="0">
        <x:v>-8.76053</x:v>
      </x:c>
      <x:c t="n" s="0">
        <x:v>5.063748</x:v>
      </x:c>
      <x:c t="n" s="0">
        <x:v>0.01536149</x:v>
      </x:c>
      <x:c t="n" s="0">
        <x:v>11.40748</x:v>
      </x:c>
      <x:c t="n" s="0">
        <x:v>12.10097</x:v>
      </x:c>
      <x:c t="n" s="0">
        <x:v>23.13935</x:v>
      </x:c>
      <x:c t="n" s="0">
        <x:v>19.15148</x:v>
      </x:c>
      <x:c t="n" s="0">
        <x:v>34.0353</x:v>
      </x:c>
      <x:c t="n" s="0">
        <x:v>36.80217</x:v>
      </x:c>
      <x:c t="n" s="0">
        <x:v>38.97439</x:v>
      </x:c>
      <x:c t="n" s="0">
        <x:v>38.24368</x:v>
      </x:c>
      <x:c t="n" s="0">
        <x:v>33.12625</x:v>
      </x:c>
      <x:c t="n" s="0">
        <x:v>42.03401</x:v>
      </x:c>
      <x:c t="n" s="0">
        <x:v>36.7102</x:v>
      </x:c>
      <x:c t="n" s="0">
        <x:v>45.64809</x:v>
      </x:c>
      <x:c t="n" s="0">
        <x:v>40.80038</x:v>
      </x:c>
      <x:c t="n" s="0">
        <x:v>49.40052</x:v>
      </x:c>
      <x:c t="n" s="0">
        <x:v>49.20543</x:v>
      </x:c>
      <x:c t="n" s="0">
        <x:v>52.2148</x:v>
      </x:c>
      <x:c t="n" s="0">
        <x:v>48.503</x:v>
      </x:c>
      <x:c t="n" s="0">
        <x:v>50.98933</x:v>
      </x:c>
      <x:c t="n" s="0">
        <x:v>47.72466</x:v>
      </x:c>
      <x:c t="n" s="0">
        <x:v>45.23687</x:v>
      </x:c>
      <x:c t="n" s="0">
        <x:v>44.71717</x:v>
      </x:c>
      <x:c t="n" s="0">
        <x:v>43.31918</x:v>
      </x:c>
      <x:c t="n" s="0">
        <x:v>38.66556</x:v>
      </x:c>
      <x:c t="n" s="0">
        <x:v>35.79868</x:v>
      </x:c>
      <x:c t="n" s="0">
        <x:v>30.42554</x:v>
      </x:c>
      <x:c t="n" s="0">
        <x:v>30.67813</x:v>
      </x:c>
      <x:c t="n" s="0">
        <x:v>22.42269</x:v>
      </x:c>
      <x:c t="n" s="0">
        <x:v>10.59243</x:v>
      </x:c>
      <x:c t="n" s="0">
        <x:v>10.21228</x:v>
      </x:c>
      <x:c t="n" s="0">
        <x:v>5.146602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43942.878587963</x:v>
      </x:c>
      <x:c t="n" s="7">
        <x:v>43942.878587963</x:v>
      </x:c>
      <x:c t="n" s="0">
        <x:v>60.66989</x:v>
      </x:c>
      <x:c t="n" s="0">
        <x:v>70.11134</x:v>
      </x:c>
      <x:c t="n" s="0">
        <x:v>66.25769</x:v>
      </x:c>
      <x:c t="n" s="0">
        <x:v>73.15656</x:v>
      </x:c>
      <x:c t="n" s="0">
        <x:v>-23.06008</x:v>
      </x:c>
      <x:c t="n" s="0">
        <x:v>-22.58522</x:v>
      </x:c>
      <x:c t="n" s="0">
        <x:v>-12.74711</x:v>
      </x:c>
      <x:c t="n" s="0">
        <x:v>-8.305615</x:v>
      </x:c>
      <x:c t="n" s="0">
        <x:v>3.472085</x:v>
      </x:c>
      <x:c t="n" s="0">
        <x:v>1.422523</x:v>
      </x:c>
      <x:c t="n" s="0">
        <x:v>11.60894</x:v>
      </x:c>
      <x:c t="n" s="0">
        <x:v>18.2436</x:v>
      </x:c>
      <x:c t="n" s="0">
        <x:v>22.29072</x:v>
      </x:c>
      <x:c t="n" s="0">
        <x:v>21.11956</x:v>
      </x:c>
      <x:c t="n" s="0">
        <x:v>34.67202</x:v>
      </x:c>
      <x:c t="n" s="0">
        <x:v>34.20102</x:v>
      </x:c>
      <x:c t="n" s="0">
        <x:v>37.43659</x:v>
      </x:c>
      <x:c t="n" s="0">
        <x:v>36.55279</x:v>
      </x:c>
      <x:c t="n" s="0">
        <x:v>37.91146</x:v>
      </x:c>
      <x:c t="n" s="0">
        <x:v>41.66593</x:v>
      </x:c>
      <x:c t="n" s="0">
        <x:v>43.79379</x:v>
      </x:c>
      <x:c t="n" s="0">
        <x:v>45.3743</x:v>
      </x:c>
      <x:c t="n" s="0">
        <x:v>46.8651</x:v>
      </x:c>
      <x:c t="n" s="0">
        <x:v>50.28878</x:v>
      </x:c>
      <x:c t="n" s="0">
        <x:v>48.89486</x:v>
      </x:c>
      <x:c t="n" s="0">
        <x:v>52.073</x:v>
      </x:c>
      <x:c t="n" s="0">
        <x:v>50.1072</x:v>
      </x:c>
      <x:c t="n" s="0">
        <x:v>49.1084</x:v>
      </x:c>
      <x:c t="n" s="0">
        <x:v>47.90799</x:v>
      </x:c>
      <x:c t="n" s="0">
        <x:v>46.64477</x:v>
      </x:c>
      <x:c t="n" s="0">
        <x:v>44.64075</x:v>
      </x:c>
      <x:c t="n" s="0">
        <x:v>42.06363</x:v>
      </x:c>
      <x:c t="n" s="0">
        <x:v>39.84628</x:v>
      </x:c>
      <x:c t="n" s="0">
        <x:v>35.79295</x:v>
      </x:c>
      <x:c t="n" s="0">
        <x:v>30.13289</x:v>
      </x:c>
      <x:c t="n" s="0">
        <x:v>36.32339</x:v>
      </x:c>
      <x:c t="n" s="0">
        <x:v>24.54175</x:v>
      </x:c>
      <x:c t="n" s="0">
        <x:v>11.55142</x:v>
      </x:c>
      <x:c t="n" s="0">
        <x:v>10.30494</x:v>
      </x:c>
      <x:c t="n" s="0">
        <x:v>5.15199</x:v>
      </x:c>
      <x:c t="n" s="0">
        <x:v>-22.42277</x:v>
      </x:c>
      <x:c t="n" s="0">
        <x:v>-27.32153</x:v>
      </x:c>
      <x:c t="n" s="0">
        <x:v>-10.72977</x:v>
      </x:c>
      <x:c t="n" s="0">
        <x:v>-8.76053</x:v>
      </x:c>
      <x:c t="n" s="0">
        <x:v>7.987001</x:v>
      </x:c>
      <x:c t="n" s="0">
        <x:v>0.01536149</x:v>
      </x:c>
      <x:c t="n" s="0">
        <x:v>10.57186</x:v>
      </x:c>
      <x:c t="n" s="0">
        <x:v>12.41271</x:v>
      </x:c>
      <x:c t="n" s="0">
        <x:v>23.13935</x:v>
      </x:c>
      <x:c t="n" s="0">
        <x:v>23.79965</x:v>
      </x:c>
      <x:c t="n" s="0">
        <x:v>32.6058</x:v>
      </x:c>
      <x:c t="n" s="0">
        <x:v>36.49306</x:v>
      </x:c>
      <x:c t="n" s="0">
        <x:v>37.58511</x:v>
      </x:c>
      <x:c t="n" s="0">
        <x:v>37.68846</x:v>
      </x:c>
      <x:c t="n" s="0">
        <x:v>32.02037</x:v>
      </x:c>
      <x:c t="n" s="0">
        <x:v>40.12494</x:v>
      </x:c>
      <x:c t="n" s="0">
        <x:v>44.30781</x:v>
      </x:c>
      <x:c t="n" s="0">
        <x:v>44.25952</x:v>
      </x:c>
      <x:c t="n" s="0">
        <x:v>47.04228</x:v>
      </x:c>
      <x:c t="n" s="0">
        <x:v>51.44751</x:v>
      </x:c>
      <x:c t="n" s="0">
        <x:v>50.83008</x:v>
      </x:c>
      <x:c t="n" s="0">
        <x:v>48.82351</x:v>
      </x:c>
      <x:c t="n" s="0">
        <x:v>50.84185</x:v>
      </x:c>
      <x:c t="n" s="0">
        <x:v>48.26118</x:v>
      </x:c>
      <x:c t="n" s="0">
        <x:v>48.06288</x:v>
      </x:c>
      <x:c t="n" s="0">
        <x:v>46.11864</x:v>
      </x:c>
      <x:c t="n" s="0">
        <x:v>45.899</x:v>
      </x:c>
      <x:c t="n" s="0">
        <x:v>40.16525</x:v>
      </x:c>
      <x:c t="n" s="0">
        <x:v>41.30907</x:v>
      </x:c>
      <x:c t="n" s="0">
        <x:v>38.08672</x:v>
      </x:c>
      <x:c t="n" s="0">
        <x:v>30.23205</x:v>
      </x:c>
      <x:c t="n" s="0">
        <x:v>31.55031</x:v>
      </x:c>
      <x:c t="n" s="0">
        <x:v>23.95177</x:v>
      </x:c>
      <x:c t="n" s="0">
        <x:v>11.35863</x:v>
      </x:c>
      <x:c t="n" s="0">
        <x:v>10.93233</x:v>
      </x:c>
      <x:c t="n" s="0">
        <x:v>4.226621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43942.878587963</x:v>
      </x:c>
      <x:c t="n" s="7">
        <x:v>43942.878587963</x:v>
      </x:c>
      <x:c t="n" s="0">
        <x:v>59.1244</x:v>
      </x:c>
      <x:c t="n" s="0">
        <x:v>67.62492</x:v>
      </x:c>
      <x:c t="n" s="0">
        <x:v>71.00703</x:v>
      </x:c>
      <x:c t="n" s="0">
        <x:v>78.06767</x:v>
      </x:c>
      <x:c t="n" s="0">
        <x:v>-22.96133</x:v>
      </x:c>
      <x:c t="n" s="0">
        <x:v>-23.02832</x:v>
      </x:c>
      <x:c t="n" s="0">
        <x:v>-12.38762</x:v>
      </x:c>
      <x:c t="n" s="0">
        <x:v>-8.369132</x:v>
      </x:c>
      <x:c t="n" s="0">
        <x:v>5.142577</x:v>
      </x:c>
      <x:c t="n" s="0">
        <x:v>1.243424</x:v>
      </x:c>
      <x:c t="n" s="0">
        <x:v>11.47214</x:v>
      </x:c>
      <x:c t="n" s="0">
        <x:v>17.7608</x:v>
      </x:c>
      <x:c t="n" s="0">
        <x:v>23.26606</x:v>
      </x:c>
      <x:c t="n" s="0">
        <x:v>24.20376</x:v>
      </x:c>
      <x:c t="n" s="0">
        <x:v>34.25946</x:v>
      </x:c>
      <x:c t="n" s="0">
        <x:v>34.23592</x:v>
      </x:c>
      <x:c t="n" s="0">
        <x:v>37.45859</x:v>
      </x:c>
      <x:c t="n" s="0">
        <x:v>36.5551</x:v>
      </x:c>
      <x:c t="n" s="0">
        <x:v>37.3925</x:v>
      </x:c>
      <x:c t="n" s="0">
        <x:v>41.43325</x:v>
      </x:c>
      <x:c t="n" s="0">
        <x:v>44.03732</x:v>
      </x:c>
      <x:c t="n" s="0">
        <x:v>45.29558</x:v>
      </x:c>
      <x:c t="n" s="0">
        <x:v>46.87199</x:v>
      </x:c>
      <x:c t="n" s="0">
        <x:v>50.49326</x:v>
      </x:c>
      <x:c t="n" s="0">
        <x:v>49.11959</x:v>
      </x:c>
      <x:c t="n" s="0">
        <x:v>51.65422</x:v>
      </x:c>
      <x:c t="n" s="0">
        <x:v>49.9564</x:v>
      </x:c>
      <x:c t="n" s="0">
        <x:v>49.27709</x:v>
      </x:c>
      <x:c t="n" s="0">
        <x:v>47.62748</x:v>
      </x:c>
      <x:c t="n" s="0">
        <x:v>47.0838</x:v>
      </x:c>
      <x:c t="n" s="0">
        <x:v>44.63774</x:v>
      </x:c>
      <x:c t="n" s="0">
        <x:v>41.78635</x:v>
      </x:c>
      <x:c t="n" s="0">
        <x:v>40.12406</x:v>
      </x:c>
      <x:c t="n" s="0">
        <x:v>36.2968</x:v>
      </x:c>
      <x:c t="n" s="0">
        <x:v>30.06387</x:v>
      </x:c>
      <x:c t="n" s="0">
        <x:v>35.85006</x:v>
      </x:c>
      <x:c t="n" s="0">
        <x:v>24.30702</x:v>
      </x:c>
      <x:c t="n" s="0">
        <x:v>11.52392</x:v>
      </x:c>
      <x:c t="n" s="0">
        <x:v>10.33133</x:v>
      </x:c>
      <x:c t="n" s="0">
        <x:v>5.026702</x:v>
      </x:c>
      <x:c t="n" s="0">
        <x:v>-22.42277</x:v>
      </x:c>
      <x:c t="n" s="0">
        <x:v>-27.32153</x:v>
      </x:c>
      <x:c t="n" s="0">
        <x:v>-10.72977</x:v>
      </x:c>
      <x:c t="n" s="0">
        <x:v>-8.76053</x:v>
      </x:c>
      <x:c t="n" s="0">
        <x:v>9.718506</x:v>
      </x:c>
      <x:c t="n" s="0">
        <x:v>0.01536149</x:v>
      </x:c>
      <x:c t="n" s="0">
        <x:v>10.57186</x:v>
      </x:c>
      <x:c t="n" s="0">
        <x:v>12.70357</x:v>
      </x:c>
      <x:c t="n" s="0">
        <x:v>28.40939</x:v>
      </x:c>
      <x:c t="n" s="0">
        <x:v>31.28123</x:v>
      </x:c>
      <x:c t="n" s="0">
        <x:v>30.46057</x:v>
      </x:c>
      <x:c t="n" s="0">
        <x:v>33.33791</x:v>
      </x:c>
      <x:c t="n" s="0">
        <x:v>37.46629</x:v>
      </x:c>
      <x:c t="n" s="0">
        <x:v>36.56861</x:v>
      </x:c>
      <x:c t="n" s="0">
        <x:v>30.67212</x:v>
      </x:c>
      <x:c t="n" s="0">
        <x:v>40.37383</x:v>
      </x:c>
      <x:c t="n" s="0">
        <x:v>44.70791</x:v>
      </x:c>
      <x:c t="n" s="0">
        <x:v>45.39796</x:v>
      </x:c>
      <x:c t="n" s="0">
        <x:v>46.56866</x:v>
      </x:c>
      <x:c t="n" s="0">
        <x:v>50.5888</x:v>
      </x:c>
      <x:c t="n" s="0">
        <x:v>50.20961</x:v>
      </x:c>
      <x:c t="n" s="0">
        <x:v>51.06071</x:v>
      </x:c>
      <x:c t="n" s="0">
        <x:v>53.5458</x:v>
      </x:c>
      <x:c t="n" s="0">
        <x:v>50.58971</x:v>
      </x:c>
      <x:c t="n" s="0">
        <x:v>44.81671</x:v>
      </x:c>
      <x:c t="n" s="0">
        <x:v>48.79618</x:v>
      </x:c>
      <x:c t="n" s="0">
        <x:v>44.85168</x:v>
      </x:c>
      <x:c t="n" s="0">
        <x:v>41.08918</x:v>
      </x:c>
      <x:c t="n" s="0">
        <x:v>38.76833</x:v>
      </x:c>
      <x:c t="n" s="0">
        <x:v>37.11075</x:v>
      </x:c>
      <x:c t="n" s="0">
        <x:v>28.85845</x:v>
      </x:c>
      <x:c t="n" s="0">
        <x:v>30.01829</x:v>
      </x:c>
      <x:c t="n" s="0">
        <x:v>23.19337</x:v>
      </x:c>
      <x:c t="n" s="0">
        <x:v>12.04453</x:v>
      </x:c>
      <x:c t="n" s="0">
        <x:v>10.21769</x:v>
      </x:c>
      <x:c t="n" s="0">
        <x:v>4.694779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43942.878587963</x:v>
      </x:c>
      <x:c t="n" s="7">
        <x:v>43942.878587963</x:v>
      </x:c>
      <x:c t="n" s="0">
        <x:v>60.04101</x:v>
      </x:c>
      <x:c t="n" s="0">
        <x:v>68.97191</x:v>
      </x:c>
      <x:c t="n" s="0">
        <x:v>71.40747</x:v>
      </x:c>
      <x:c t="n" s="0">
        <x:v>78.40469</x:v>
      </x:c>
      <x:c t="n" s="0">
        <x:v>-22.87885</x:v>
      </x:c>
      <x:c t="n" s="0">
        <x:v>-23.44623</x:v>
      </x:c>
      <x:c t="n" s="0">
        <x:v>-12.10253</x:v>
      </x:c>
      <x:c t="n" s="0">
        <x:v>-8.424128</x:v>
      </x:c>
      <x:c t="n" s="0">
        <x:v>6.189825</x:v>
      </x:c>
      <x:c t="n" s="0">
        <x:v>1.084395</x:v>
      </x:c>
      <x:c t="n" s="0">
        <x:v>11.35179</x:v>
      </x:c>
      <x:c t="n" s="0">
        <x:v>17.3012</x:v>
      </x:c>
      <x:c t="n" s="0">
        <x:v>24.85844</x:v>
      </x:c>
      <x:c t="n" s="0">
        <x:v>26.24171</x:v>
      </x:c>
      <x:c t="n" s="0">
        <x:v>33.87316</x:v>
      </x:c>
      <x:c t="n" s="0">
        <x:v>34.11585</x:v>
      </x:c>
      <x:c t="n" s="0">
        <x:v>37.36866</x:v>
      </x:c>
      <x:c t="n" s="0">
        <x:v>36.41108</x:v>
      </x:c>
      <x:c t="n" s="0">
        <x:v>36.82894</x:v>
      </x:c>
      <x:c t="n" s="0">
        <x:v>41.38712</x:v>
      </x:c>
      <x:c t="n" s="0">
        <x:v>43.86191</x:v>
      </x:c>
      <x:c t="n" s="0">
        <x:v>45.63457</x:v>
      </x:c>
      <x:c t="n" s="0">
        <x:v>47.33052</x:v>
      </x:c>
      <x:c t="n" s="0">
        <x:v>50.1631</x:v>
      </x:c>
      <x:c t="n" s="0">
        <x:v>49.85624</x:v>
      </x:c>
      <x:c t="n" s="0">
        <x:v>52.23802</x:v>
      </x:c>
      <x:c t="n" s="0">
        <x:v>50.55614</x:v>
      </x:c>
      <x:c t="n" s="0">
        <x:v>49.14056</x:v>
      </x:c>
      <x:c t="n" s="0">
        <x:v>47.25993</x:v>
      </x:c>
      <x:c t="n" s="0">
        <x:v>47.16151</x:v>
      </x:c>
      <x:c t="n" s="0">
        <x:v>44.53119</x:v>
      </x:c>
      <x:c t="n" s="0">
        <x:v>41.74908</x:v>
      </x:c>
      <x:c t="n" s="0">
        <x:v>39.81823</x:v>
      </x:c>
      <x:c t="n" s="0">
        <x:v>36.34616</x:v>
      </x:c>
      <x:c t="n" s="0">
        <x:v>29.75673</x:v>
      </x:c>
      <x:c t="n" s="0">
        <x:v>35.31612</x:v>
      </x:c>
      <x:c t="n" s="0">
        <x:v>24.13122</x:v>
      </x:c>
      <x:c t="n" s="0">
        <x:v>11.72874</x:v>
      </x:c>
      <x:c t="n" s="0">
        <x:v>10.3693</x:v>
      </x:c>
      <x:c t="n" s="0">
        <x:v>5.015655</x:v>
      </x:c>
      <x:c t="n" s="0">
        <x:v>-22.46055</x:v>
      </x:c>
      <x:c t="n" s="0">
        <x:v>-27.32153</x:v>
      </x:c>
      <x:c t="n" s="0">
        <x:v>-10.72977</x:v>
      </x:c>
      <x:c t="n" s="0">
        <x:v>-8.76053</x:v>
      </x:c>
      <x:c t="n" s="0">
        <x:v>9.718506</x:v>
      </x:c>
      <x:c t="n" s="0">
        <x:v>3.402047</x:v>
      </x:c>
      <x:c t="n" s="0">
        <x:v>10.57186</x:v>
      </x:c>
      <x:c t="n" s="0">
        <x:v>12.66635</x:v>
      </x:c>
      <x:c t="n" s="0">
        <x:v>29.32352</x:v>
      </x:c>
      <x:c t="n" s="0">
        <x:v>31.28123</x:v>
      </x:c>
      <x:c t="n" s="0">
        <x:v>30.46057</x:v>
      </x:c>
      <x:c t="n" s="0">
        <x:v>33.33791</x:v>
      </x:c>
      <x:c t="n" s="0">
        <x:v>36.52881</x:v>
      </x:c>
      <x:c t="n" s="0">
        <x:v>33.26413</x:v>
      </x:c>
      <x:c t="n" s="0">
        <x:v>32.50242</x:v>
      </x:c>
      <x:c t="n" s="0">
        <x:v>39.21311</x:v>
      </x:c>
      <x:c t="n" s="0">
        <x:v>41.04631</x:v>
      </x:c>
      <x:c t="n" s="0">
        <x:v>49.38601</x:v>
      </x:c>
      <x:c t="n" s="0">
        <x:v>49.86341</x:v>
      </x:c>
      <x:c t="n" s="0">
        <x:v>46.09195</x:v>
      </x:c>
      <x:c t="n" s="0">
        <x:v>53.30273</x:v>
      </x:c>
      <x:c t="n" s="0">
        <x:v>54.36051</x:v>
      </x:c>
      <x:c t="n" s="0">
        <x:v>48.73513</x:v>
      </x:c>
      <x:c t="n" s="0">
        <x:v>47.20644</x:v>
      </x:c>
      <x:c t="n" s="0">
        <x:v>44.13072</x:v>
      </x:c>
      <x:c t="n" s="0">
        <x:v>46.89099</x:v>
      </x:c>
      <x:c t="n" s="0">
        <x:v>46.35316</x:v>
      </x:c>
      <x:c t="n" s="0">
        <x:v>40.95669</x:v>
      </x:c>
      <x:c t="n" s="0">
        <x:v>38.04269</x:v>
      </x:c>
      <x:c t="n" s="0">
        <x:v>36.85822</x:v>
      </x:c>
      <x:c t="n" s="0">
        <x:v>27.67417</x:v>
      </x:c>
      <x:c t="n" s="0">
        <x:v>30.4352</x:v>
      </x:c>
      <x:c t="n" s="0">
        <x:v>22.49874</x:v>
      </x:c>
      <x:c t="n" s="0">
        <x:v>12.3594</x:v>
      </x:c>
      <x:c t="n" s="0">
        <x:v>10.77086</x:v>
      </x:c>
      <x:c t="n" s="0">
        <x:v>4.92732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43942.878587963</x:v>
      </x:c>
      <x:c t="n" s="7">
        <x:v>43942.878587963</x:v>
      </x:c>
      <x:c t="n" s="0">
        <x:v>58.39207</x:v>
      </x:c>
      <x:c t="n" s="0">
        <x:v>65.9616</x:v>
      </x:c>
      <x:c t="n" s="0">
        <x:v>66.10245</x:v>
      </x:c>
      <x:c t="n" s="0">
        <x:v>72.79275</x:v>
      </x:c>
      <x:c t="n" s="0">
        <x:v>-22.83086</x:v>
      </x:c>
      <x:c t="n" s="0">
        <x:v>-23.83801</x:v>
      </x:c>
      <x:c t="n" s="0">
        <x:v>-11.87305</x:v>
      </x:c>
      <x:c t="n" s="0">
        <x:v>-8.471652</x:v>
      </x:c>
      <x:c t="n" s="0">
        <x:v>6.919631</x:v>
      </x:c>
      <x:c t="n" s="0">
        <x:v>2.68147</x:v>
      </x:c>
      <x:c t="n" s="0">
        <x:v>11.24631</x:v>
      </x:c>
      <x:c t="n" s="0">
        <x:v>16.85875</x:v>
      </x:c>
      <x:c t="n" s="0">
        <x:v>25.86953</x:v>
      </x:c>
      <x:c t="n" s="0">
        <x:v>27.44699</x:v>
      </x:c>
      <x:c t="n" s="0">
        <x:v>33.51366</x:v>
      </x:c>
      <x:c t="n" s="0">
        <x:v>34.01061</x:v>
      </x:c>
      <x:c t="n" s="0">
        <x:v>37.25573</x:v>
      </x:c>
      <x:c t="n" s="0">
        <x:v>35.83793</x:v>
      </x:c>
      <x:c t="n" s="0">
        <x:v>36.71664</x:v>
      </x:c>
      <x:c t="n" s="0">
        <x:v>40.74167</x:v>
      </x:c>
      <x:c t="n" s="0">
        <x:v>43.88145</x:v>
      </x:c>
      <x:c t="n" s="0">
        <x:v>46.56533</x:v>
      </x:c>
      <x:c t="n" s="0">
        <x:v>47.19628</x:v>
      </x:c>
      <x:c t="n" s="0">
        <x:v>50.44849</x:v>
      </x:c>
      <x:c t="n" s="0">
        <x:v>50.40649</x:v>
      </x:c>
      <x:c t="n" s="0">
        <x:v>52.12398</x:v>
      </x:c>
      <x:c t="n" s="0">
        <x:v>50.50102</x:v>
      </x:c>
      <x:c t="n" s="0">
        <x:v>48.8697</x:v>
      </x:c>
      <x:c t="n" s="0">
        <x:v>47.02584</x:v>
      </x:c>
      <x:c t="n" s="0">
        <x:v>46.85302</x:v>
      </x:c>
      <x:c t="n" s="0">
        <x:v>44.72969</x:v>
      </x:c>
      <x:c t="n" s="0">
        <x:v>41.59247</x:v>
      </x:c>
      <x:c t="n" s="0">
        <x:v>39.66796</x:v>
      </x:c>
      <x:c t="n" s="0">
        <x:v>36.07886</x:v>
      </x:c>
      <x:c t="n" s="0">
        <x:v>29.64599</x:v>
      </x:c>
      <x:c t="n" s="0">
        <x:v>34.90482</x:v>
      </x:c>
      <x:c t="n" s="0">
        <x:v>23.96022</x:v>
      </x:c>
      <x:c t="n" s="0">
        <x:v>11.75863</x:v>
      </x:c>
      <x:c t="n" s="0">
        <x:v>10.44386</x:v>
      </x:c>
      <x:c t="n" s="0">
        <x:v>5.14156</x:v>
      </x:c>
      <x:c t="n" s="0">
        <x:v>-22.57593</x:v>
      </x:c>
      <x:c t="n" s="0">
        <x:v>-27.32153</x:v>
      </x:c>
      <x:c t="n" s="0">
        <x:v>-10.72977</x:v>
      </x:c>
      <x:c t="n" s="0">
        <x:v>-8.76053</x:v>
      </x:c>
      <x:c t="n" s="0">
        <x:v>9.718506</x:v>
      </x:c>
      <x:c t="n" s="0">
        <x:v>7.592555</x:v>
      </x:c>
      <x:c t="n" s="0">
        <x:v>9.220992</x:v>
      </x:c>
      <x:c t="n" s="0">
        <x:v>12.55276</x:v>
      </x:c>
      <x:c t="n" s="0">
        <x:v>29.32352</x:v>
      </x:c>
      <x:c t="n" s="0">
        <x:v>31.28123</x:v>
      </x:c>
      <x:c t="n" s="0">
        <x:v>30.46057</x:v>
      </x:c>
      <x:c t="n" s="0">
        <x:v>35.50337</x:v>
      </x:c>
      <x:c t="n" s="0">
        <x:v>36.52881</x:v>
      </x:c>
      <x:c t="n" s="0">
        <x:v>28.25959</x:v>
      </x:c>
      <x:c t="n" s="0">
        <x:v>36.41462</x:v>
      </x:c>
      <x:c t="n" s="0">
        <x:v>38.37587</x:v>
      </x:c>
      <x:c t="n" s="0">
        <x:v>45.43008</x:v>
      </x:c>
      <x:c t="n" s="0">
        <x:v>48.1543</x:v>
      </x:c>
      <x:c t="n" s="0">
        <x:v>41.77788</x:v>
      </x:c>
      <x:c t="n" s="0">
        <x:v>53.46991</x:v>
      </x:c>
      <x:c t="n" s="0">
        <x:v>52.99676</x:v>
      </x:c>
      <x:c t="n" s="0">
        <x:v>49.84631</x:v>
      </x:c>
      <x:c t="n" s="0">
        <x:v>49.45898</x:v>
      </x:c>
      <x:c t="n" s="0">
        <x:v>46.49831</x:v>
      </x:c>
      <x:c t="n" s="0">
        <x:v>46.02003</x:v>
      </x:c>
      <x:c t="n" s="0">
        <x:v>42.89036</x:v>
      </x:c>
      <x:c t="n" s="0">
        <x:v>41.76192</x:v>
      </x:c>
      <x:c t="n" s="0">
        <x:v>41.28008</x:v>
      </x:c>
      <x:c t="n" s="0">
        <x:v>39.19269</x:v>
      </x:c>
      <x:c t="n" s="0">
        <x:v>33.7835</x:v>
      </x:c>
      <x:c t="n" s="0">
        <x:v>28.49583</x:v>
      </x:c>
      <x:c t="n" s="0">
        <x:v>29.86286</x:v>
      </x:c>
      <x:c t="n" s="0">
        <x:v>22.68497</x:v>
      </x:c>
      <x:c t="n" s="0">
        <x:v>11.31467</x:v>
      </x:c>
      <x:c t="n" s="0">
        <x:v>10.92663</x:v>
      </x:c>
      <x:c t="n" s="0">
        <x:v>5.795734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43942.878587963</x:v>
      </x:c>
      <x:c t="n" s="7">
        <x:v>43942.878587963</x:v>
      </x:c>
      <x:c t="n" s="0">
        <x:v>58.47423</x:v>
      </x:c>
      <x:c t="n" s="0">
        <x:v>67.81797</x:v>
      </x:c>
      <x:c t="n" s="0">
        <x:v>73.18083</x:v>
      </x:c>
      <x:c t="n" s="0">
        <x:v>78.86574</x:v>
      </x:c>
      <x:c t="n" s="0">
        <x:v>-22.79308</x:v>
      </x:c>
      <x:c t="n" s="0">
        <x:v>-24.20327</x:v>
      </x:c>
      <x:c t="n" s="0">
        <x:v>-11.72257</x:v>
      </x:c>
      <x:c t="n" s="0">
        <x:v>-8.469776</x:v>
      </x:c>
      <x:c t="n" s="0">
        <x:v>7.458492</x:v>
      </x:c>
      <x:c t="n" s="0">
        <x:v>3.841852</x:v>
      </x:c>
      <x:c t="n" s="0">
        <x:v>10.73977</x:v>
      </x:c>
      <x:c t="n" s="0">
        <x:v>16.44049</x:v>
      </x:c>
      <x:c t="n" s="0">
        <x:v>26.45385</x:v>
      </x:c>
      <x:c t="n" s="0">
        <x:v>27.60598</x:v>
      </x:c>
      <x:c t="n" s="0">
        <x:v>33.68799</x:v>
      </x:c>
      <x:c t="n" s="0">
        <x:v>34.78278</x:v>
      </x:c>
      <x:c t="n" s="0">
        <x:v>36.98339</x:v>
      </x:c>
      <x:c t="n" s="0">
        <x:v>36.02061</x:v>
      </x:c>
      <x:c t="n" s="0">
        <x:v>36.65597</x:v>
      </x:c>
      <x:c t="n" s="0">
        <x:v>41.27272</x:v>
      </x:c>
      <x:c t="n" s="0">
        <x:v>44.21266</x:v>
      </x:c>
      <x:c t="n" s="0">
        <x:v>46.68438</x:v>
      </x:c>
      <x:c t="n" s="0">
        <x:v>46.86151</x:v>
      </x:c>
      <x:c t="n" s="0">
        <x:v>50.82446</x:v>
      </x:c>
      <x:c t="n" s="0">
        <x:v>50.38578</x:v>
      </x:c>
      <x:c t="n" s="0">
        <x:v>51.98632</x:v>
      </x:c>
      <x:c t="n" s="0">
        <x:v>50.43783</x:v>
      </x:c>
      <x:c t="n" s="0">
        <x:v>48.42961</x:v>
      </x:c>
      <x:c t="n" s="0">
        <x:v>46.7878</x:v>
      </x:c>
      <x:c t="n" s="0">
        <x:v>46.68364</x:v>
      </x:c>
      <x:c t="n" s="0">
        <x:v>44.62413</x:v>
      </x:c>
      <x:c t="n" s="0">
        <x:v>41.97025</x:v>
      </x:c>
      <x:c t="n" s="0">
        <x:v>39.72634</x:v>
      </x:c>
      <x:c t="n" s="0">
        <x:v>35.80513</x:v>
      </x:c>
      <x:c t="n" s="0">
        <x:v>29.54222</x:v>
      </x:c>
      <x:c t="n" s="0">
        <x:v>34.46205</x:v>
      </x:c>
      <x:c t="n" s="0">
        <x:v>23.74616</x:v>
      </x:c>
      <x:c t="n" s="0">
        <x:v>11.62347</x:v>
      </x:c>
      <x:c t="n" s="0">
        <x:v>10.46304</x:v>
      </x:c>
      <x:c t="n" s="0">
        <x:v>5.101893</x:v>
      </x:c>
      <x:c t="n" s="0">
        <x:v>-22.57593</x:v>
      </x:c>
      <x:c t="n" s="0">
        <x:v>-27.32153</x:v>
      </x:c>
      <x:c t="n" s="0">
        <x:v>-11.22618</x:v>
      </x:c>
      <x:c t="n" s="0">
        <x:v>-8.079658</x:v>
      </x:c>
      <x:c t="n" s="0">
        <x:v>9.718506</x:v>
      </x:c>
      <x:c t="n" s="0">
        <x:v>7.592555</x:v>
      </x:c>
      <x:c t="n" s="0">
        <x:v>5.152849</x:v>
      </x:c>
      <x:c t="n" s="0">
        <x:v>12.55276</x:v>
      </x:c>
      <x:c t="n" s="0">
        <x:v>28.11234</x:v>
      </x:c>
      <x:c t="n" s="0">
        <x:v>25.30791</x:v>
      </x:c>
      <x:c t="n" s="0">
        <x:v>35.85883</x:v>
      </x:c>
      <x:c t="n" s="0">
        <x:v>37.68973</x:v>
      </x:c>
      <x:c t="n" s="0">
        <x:v>33.32307</x:v>
      </x:c>
      <x:c t="n" s="0">
        <x:v>38.97595</x:v>
      </x:c>
      <x:c t="n" s="0">
        <x:v>36.09732</x:v>
      </x:c>
      <x:c t="n" s="0">
        <x:v>44.03001</x:v>
      </x:c>
      <x:c t="n" s="0">
        <x:v>46.1909</x:v>
      </x:c>
      <x:c t="n" s="0">
        <x:v>47.08349</x:v>
      </x:c>
      <x:c t="n" s="0">
        <x:v>46.54406</x:v>
      </x:c>
      <x:c t="n" s="0">
        <x:v>49.89631</x:v>
      </x:c>
      <x:c t="n" s="0">
        <x:v>49.1302</x:v>
      </x:c>
      <x:c t="n" s="0">
        <x:v>53.63903</x:v>
      </x:c>
      <x:c t="n" s="0">
        <x:v>49.5937</x:v>
      </x:c>
      <x:c t="n" s="0">
        <x:v>45.00915</x:v>
      </x:c>
      <x:c t="n" s="0">
        <x:v>45.03815</x:v>
      </x:c>
      <x:c t="n" s="0">
        <x:v>47.50485</x:v>
      </x:c>
      <x:c t="n" s="0">
        <x:v>44.16414</x:v>
      </x:c>
      <x:c t="n" s="0">
        <x:v>42.65073</x:v>
      </x:c>
      <x:c t="n" s="0">
        <x:v>40.25454</x:v>
      </x:c>
      <x:c t="n" s="0">
        <x:v>33.6465</x:v>
      </x:c>
      <x:c t="n" s="0">
        <x:v>29.89432</x:v>
      </x:c>
      <x:c t="n" s="0">
        <x:v>30.70415</x:v>
      </x:c>
      <x:c t="n" s="0">
        <x:v>22.50453</x:v>
      </x:c>
      <x:c t="n" s="0">
        <x:v>11.03458</x:v>
      </x:c>
      <x:c t="n" s="0">
        <x:v>9.893085</x:v>
      </x:c>
      <x:c t="n" s="0">
        <x:v>4.818703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43942.878587963</x:v>
      </x:c>
      <x:c t="n" s="7">
        <x:v>43942.878587963</x:v>
      </x:c>
      <x:c t="n" s="0">
        <x:v>58.34277</x:v>
      </x:c>
      <x:c t="n" s="0">
        <x:v>67.21099</x:v>
      </x:c>
      <x:c t="n" s="0">
        <x:v>65.8071</x:v>
      </x:c>
      <x:c t="n" s="0">
        <x:v>73.52798</x:v>
      </x:c>
      <x:c t="n" s="0">
        <x:v>-22.76099</x:v>
      </x:c>
      <x:c t="n" s="0">
        <x:v>-24.5413</x:v>
      </x:c>
      <x:c t="n" s="0">
        <x:v>-11.69754</x:v>
      </x:c>
      <x:c t="n" s="0">
        <x:v>-8.351448</x:v>
      </x:c>
      <x:c t="n" s="0">
        <x:v>7.871056</x:v>
      </x:c>
      <x:c t="n" s="0">
        <x:v>4.634546</x:v>
      </x:c>
      <x:c t="n" s="0">
        <x:v>10.25485</x:v>
      </x:c>
      <x:c t="n" s="0">
        <x:v>16.04834</x:v>
      </x:c>
      <x:c t="n" s="0">
        <x:v>26.56791</x:v>
      </x:c>
      <x:c t="n" s="0">
        <x:v>27.33735</x:v>
      </x:c>
      <x:c t="n" s="0">
        <x:v>34.08079</x:v>
      </x:c>
      <x:c t="n" s="0">
        <x:v>35.34844</x:v>
      </x:c>
      <x:c t="n" s="0">
        <x:v>36.55976</x:v>
      </x:c>
      <x:c t="n" s="0">
        <x:v>36.73941</x:v>
      </x:c>
      <x:c t="n" s="0">
        <x:v>36.55288</x:v>
      </x:c>
      <x:c t="n" s="0">
        <x:v>41.07859</x:v>
      </x:c>
      <x:c t="n" s="0">
        <x:v>45.02138</x:v>
      </x:c>
      <x:c t="n" s="0">
        <x:v>46.40803</x:v>
      </x:c>
      <x:c t="n" s="0">
        <x:v>47.01992</x:v>
      </x:c>
      <x:c t="n" s="0">
        <x:v>50.24097</x:v>
      </x:c>
      <x:c t="n" s="0">
        <x:v>50.76806</x:v>
      </x:c>
      <x:c t="n" s="0">
        <x:v>52.42947</x:v>
      </x:c>
      <x:c t="n" s="0">
        <x:v>50.0695</x:v>
      </x:c>
      <x:c t="n" s="0">
        <x:v>48.08487</x:v>
      </x:c>
      <x:c t="n" s="0">
        <x:v>46.83325</x:v>
      </x:c>
      <x:c t="n" s="0">
        <x:v>46.82082</x:v>
      </x:c>
      <x:c t="n" s="0">
        <x:v>44.47935</x:v>
      </x:c>
      <x:c t="n" s="0">
        <x:v>41.91532</x:v>
      </x:c>
      <x:c t="n" s="0">
        <x:v>39.56836</x:v>
      </x:c>
      <x:c t="n" s="0">
        <x:v>35.65677</x:v>
      </x:c>
      <x:c t="n" s="0">
        <x:v>29.55259</x:v>
      </x:c>
      <x:c t="n" s="0">
        <x:v>34.05437</x:v>
      </x:c>
      <x:c t="n" s="0">
        <x:v>23.56039</x:v>
      </x:c>
      <x:c t="n" s="0">
        <x:v>11.53476</x:v>
      </x:c>
      <x:c t="n" s="0">
        <x:v>10.21178</x:v>
      </x:c>
      <x:c t="n" s="0">
        <x:v>5.245381</x:v>
      </x:c>
      <x:c t="n" s="0">
        <x:v>-22.57593</x:v>
      </x:c>
      <x:c t="n" s="0">
        <x:v>-27.32153</x:v>
      </x:c>
      <x:c t="n" s="0">
        <x:v>-11.55376</x:v>
      </x:c>
      <x:c t="n" s="0">
        <x:v>-7.717109</x:v>
      </x:c>
      <x:c t="n" s="0">
        <x:v>9.718506</x:v>
      </x:c>
      <x:c t="n" s="0">
        <x:v>7.592555</x:v>
      </x:c>
      <x:c t="n" s="0">
        <x:v>5.152849</x:v>
      </x:c>
      <x:c t="n" s="0">
        <x:v>12.05903</x:v>
      </x:c>
      <x:c t="n" s="0">
        <x:v>27.1811</x:v>
      </x:c>
      <x:c t="n" s="0">
        <x:v>25.30791</x:v>
      </x:c>
      <x:c t="n" s="0">
        <x:v>35.85883</x:v>
      </x:c>
      <x:c t="n" s="0">
        <x:v>37.68973</x:v>
      </x:c>
      <x:c t="n" s="0">
        <x:v>32.58646</x:v>
      </x:c>
      <x:c t="n" s="0">
        <x:v>39.06075</x:v>
      </x:c>
      <x:c t="n" s="0">
        <x:v>36.43269</x:v>
      </x:c>
      <x:c t="n" s="0">
        <x:v>27.59959</x:v>
      </x:c>
      <x:c t="n" s="0">
        <x:v>47.34846</x:v>
      </x:c>
      <x:c t="n" s="0">
        <x:v>41.37875</x:v>
      </x:c>
      <x:c t="n" s="0">
        <x:v>47.67252</x:v>
      </x:c>
      <x:c t="n" s="0">
        <x:v>51.22908</x:v>
      </x:c>
      <x:c t="n" s="0">
        <x:v>51.64598</x:v>
      </x:c>
      <x:c t="n" s="0">
        <x:v>53.99328</x:v>
      </x:c>
      <x:c t="n" s="0">
        <x:v>48.71507</x:v>
      </x:c>
      <x:c t="n" s="0">
        <x:v>45.32392</x:v>
      </x:c>
      <x:c t="n" s="0">
        <x:v>47.09683</x:v>
      </x:c>
      <x:c t="n" s="0">
        <x:v>47.14836</x:v>
      </x:c>
      <x:c t="n" s="0">
        <x:v>44.47021</x:v>
      </x:c>
      <x:c t="n" s="0">
        <x:v>42.12507</x:v>
      </x:c>
      <x:c t="n" s="0">
        <x:v>37.20722</x:v>
      </x:c>
      <x:c t="n" s="0">
        <x:v>36.43408</x:v>
      </x:c>
      <x:c t="n" s="0">
        <x:v>28.87481</x:v>
      </x:c>
      <x:c t="n" s="0">
        <x:v>30.34651</x:v>
      </x:c>
      <x:c t="n" s="0">
        <x:v>22.44901</x:v>
      </x:c>
      <x:c t="n" s="0">
        <x:v>12.22683</x:v>
      </x:c>
      <x:c t="n" s="0">
        <x:v>9.9569</x:v>
      </x:c>
      <x:c t="n" s="0">
        <x:v>5.783145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43942.878587963</x:v>
      </x:c>
      <x:c t="n" s="7">
        <x:v>43942.878587963</x:v>
      </x:c>
      <x:c t="n" s="0">
        <x:v>59.31961</x:v>
      </x:c>
      <x:c t="n" s="0">
        <x:v>67.81797</x:v>
      </x:c>
      <x:c t="n" s="0">
        <x:v>69.02013</x:v>
      </x:c>
      <x:c t="n" s="0">
        <x:v>76.74678</x:v>
      </x:c>
      <x:c t="n" s="0">
        <x:v>-22.73385</x:v>
      </x:c>
      <x:c t="n" s="0">
        <x:v>-24.85239</x:v>
      </x:c>
      <x:c t="n" s="0">
        <x:v>-11.67628</x:v>
      </x:c>
      <x:c t="n" s="0">
        <x:v>-8.252887</x:v>
      </x:c>
      <x:c t="n" s="0">
        <x:v>8.194805</x:v>
      </x:c>
      <x:c t="n" s="0">
        <x:v>5.213039</x:v>
      </x:c>
      <x:c t="n" s="0">
        <x:v>9.792997</x:v>
      </x:c>
      <x:c t="n" s="0">
        <x:v>15.47532</x:v>
      </x:c>
      <x:c t="n" s="0">
        <x:v>26.663</x:v>
      </x:c>
      <x:c t="n" s="0">
        <x:v>27.09399</x:v>
      </x:c>
      <x:c t="n" s="0">
        <x:v>34.39024</x:v>
      </x:c>
      <x:c t="n" s="0">
        <x:v>35.77929</x:v>
      </x:c>
      <x:c t="n" s="0">
        <x:v>36.25023</x:v>
      </x:c>
      <x:c t="n" s="0">
        <x:v>36.58181</x:v>
      </x:c>
      <x:c t="n" s="0">
        <x:v>36.71443</x:v>
      </x:c>
      <x:c t="n" s="0">
        <x:v>40.71525</x:v>
      </x:c>
      <x:c t="n" s="0">
        <x:v>44.5867</x:v>
      </x:c>
      <x:c t="n" s="0">
        <x:v>46.09657</x:v>
      </x:c>
      <x:c t="n" s="0">
        <x:v>47.22023</x:v>
      </x:c>
      <x:c t="n" s="0">
        <x:v>50.86032</x:v>
      </x:c>
      <x:c t="n" s="0">
        <x:v>50.73542</x:v>
      </x:c>
      <x:c t="n" s="0">
        <x:v>52.77235</x:v>
      </x:c>
      <x:c t="n" s="0">
        <x:v>49.98943</x:v>
      </x:c>
      <x:c t="n" s="0">
        <x:v>48.16427</x:v>
      </x:c>
      <x:c t="n" s="0">
        <x:v>46.84988</x:v>
      </x:c>
      <x:c t="n" s="0">
        <x:v>46.70152</x:v>
      </x:c>
      <x:c t="n" s="0">
        <x:v>44.54272</x:v>
      </x:c>
      <x:c t="n" s="0">
        <x:v>41.86743</x:v>
      </x:c>
      <x:c t="n" s="0">
        <x:v>39.45323</x:v>
      </x:c>
      <x:c t="n" s="0">
        <x:v>35.95314</x:v>
      </x:c>
      <x:c t="n" s="0">
        <x:v>29.38132</x:v>
      </x:c>
      <x:c t="n" s="0">
        <x:v>33.61803</x:v>
      </x:c>
      <x:c t="n" s="0">
        <x:v>23.37817</x:v>
      </x:c>
      <x:c t="n" s="0">
        <x:v>11.65295</x:v>
      </x:c>
      <x:c t="n" s="0">
        <x:v>10.40268</x:v>
      </x:c>
      <x:c t="n" s="0">
        <x:v>5.161084</x:v>
      </x:c>
      <x:c t="n" s="0">
        <x:v>-22.78258</x:v>
      </x:c>
      <x:c t="n" s="0">
        <x:v>-27.1299</x:v>
      </x:c>
      <x:c t="n" s="0">
        <x:v>-11.55376</x:v>
      </x:c>
      <x:c t="n" s="0">
        <x:v>-7.717109</x:v>
      </x:c>
      <x:c t="n" s="0">
        <x:v>9.5805</x:v>
      </x:c>
      <x:c t="n" s="0">
        <x:v>7.592555</x:v>
      </x:c>
      <x:c t="n" s="0">
        <x:v>5.152849</x:v>
      </x:c>
      <x:c t="n" s="0">
        <x:v>4.023823</x:v>
      </x:c>
      <x:c t="n" s="0">
        <x:v>26.42001</x:v>
      </x:c>
      <x:c t="n" s="0">
        <x:v>24.6081</x:v>
      </x:c>
      <x:c t="n" s="0">
        <x:v>35.85883</x:v>
      </x:c>
      <x:c t="n" s="0">
        <x:v>37.38616</x:v>
      </x:c>
      <x:c t="n" s="0">
        <x:v>34.65406</x:v>
      </x:c>
      <x:c t="n" s="0">
        <x:v>32.82381</x:v>
      </x:c>
      <x:c t="n" s="0">
        <x:v>37.7336</x:v>
      </x:c>
      <x:c t="n" s="0">
        <x:v>39.69556</x:v>
      </x:c>
      <x:c t="n" s="0">
        <x:v>41.46634</x:v>
      </x:c>
      <x:c t="n" s="0">
        <x:v>44.64138</x:v>
      </x:c>
      <x:c t="n" s="0">
        <x:v>48.03261</x:v>
      </x:c>
      <x:c t="n" s="0">
        <x:v>50.23539</x:v>
      </x:c>
      <x:c t="n" s="0">
        <x:v>50.84105</x:v>
      </x:c>
      <x:c t="n" s="0">
        <x:v>52.81687</x:v>
      </x:c>
      <x:c t="n" s="0">
        <x:v>50.14986</x:v>
      </x:c>
      <x:c t="n" s="0">
        <x:v>50.54628</x:v>
      </x:c>
      <x:c t="n" s="0">
        <x:v>49.27285</x:v>
      </x:c>
      <x:c t="n" s="0">
        <x:v>45.42766</x:v>
      </x:c>
      <x:c t="n" s="0">
        <x:v>43.77161</x:v>
      </x:c>
      <x:c t="n" s="0">
        <x:v>41.6922</x:v>
      </x:c>
      <x:c t="n" s="0">
        <x:v>39.42922</x:v>
      </x:c>
      <x:c t="n" s="0">
        <x:v>36.10913</x:v>
      </x:c>
      <x:c t="n" s="0">
        <x:v>27.95942</x:v>
      </x:c>
      <x:c t="n" s="0">
        <x:v>29.23971</x:v>
      </x:c>
      <x:c t="n" s="0">
        <x:v>21.68736</x:v>
      </x:c>
      <x:c t="n" s="0">
        <x:v>10.49584</x:v>
      </x:c>
      <x:c t="n" s="0">
        <x:v>10.85921</x:v>
      </x:c>
      <x:c t="n" s="0">
        <x:v>4.728488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43942.878587963</x:v>
      </x:c>
      <x:c t="n" s="7">
        <x:v>43942.878587963</x:v>
      </x:c>
      <x:c t="n" s="0">
        <x:v>58.98812</x:v>
      </x:c>
      <x:c t="n" s="0">
        <x:v>68.35043</x:v>
      </x:c>
      <x:c t="n" s="0">
        <x:v>62.3672</x:v>
      </x:c>
      <x:c t="n" s="0">
        <x:v>72.05957</x:v>
      </x:c>
      <x:c t="n" s="0">
        <x:v>-22.8195</x:v>
      </x:c>
      <x:c t="n" s="0">
        <x:v>-25.07629</x:v>
      </x:c>
      <x:c t="n" s="0">
        <x:v>-11.65821</x:v>
      </x:c>
      <x:c t="n" s="0">
        <x:v>-8.170444</x:v>
      </x:c>
      <x:c t="n" s="0">
        <x:v>8.358592</x:v>
      </x:c>
      <x:c t="n" s="0">
        <x:v>5.652581</x:v>
      </x:c>
      <x:c t="n" s="0">
        <x:v>9.355515</x:v>
      </x:c>
      <x:c t="n" s="0">
        <x:v>14.84284</x:v>
      </x:c>
      <x:c t="n" s="0">
        <x:v>26.32472</x:v>
      </x:c>
      <x:c t="n" s="0">
        <x:v>26.6359</x:v>
      </x:c>
      <x:c t="n" s="0">
        <x:v>34.62755</x:v>
      </x:c>
      <x:c t="n" s="0">
        <x:v>35.89325</x:v>
      </x:c>
      <x:c t="n" s="0">
        <x:v>36.10838</x:v>
      </x:c>
      <x:c t="n" s="0">
        <x:v>36.19824</x:v>
      </x:c>
      <x:c t="n" s="0">
        <x:v>36.75353</x:v>
      </x:c>
      <x:c t="n" s="0">
        <x:v>40.92645</x:v>
      </x:c>
      <x:c t="n" s="0">
        <x:v>44.59839</x:v>
      </x:c>
      <x:c t="n" s="0">
        <x:v>45.61129</x:v>
      </x:c>
      <x:c t="n" s="0">
        <x:v>47.45927</x:v>
      </x:c>
      <x:c t="n" s="0">
        <x:v>50.32289</x:v>
      </x:c>
      <x:c t="n" s="0">
        <x:v>50.43961</x:v>
      </x:c>
      <x:c t="n" s="0">
        <x:v>52.42529</x:v>
      </x:c>
      <x:c t="n" s="0">
        <x:v>49.76944</x:v>
      </x:c>
      <x:c t="n" s="0">
        <x:v>48.39897</x:v>
      </x:c>
      <x:c t="n" s="0">
        <x:v>47.10755</x:v>
      </x:c>
      <x:c t="n" s="0">
        <x:v>46.58503</x:v>
      </x:c>
      <x:c t="n" s="0">
        <x:v>44.49128</x:v>
      </x:c>
      <x:c t="n" s="0">
        <x:v>41.91133</x:v>
      </x:c>
      <x:c t="n" s="0">
        <x:v>39.46449</x:v>
      </x:c>
      <x:c t="n" s="0">
        <x:v>35.94417</x:v>
      </x:c>
      <x:c t="n" s="0">
        <x:v>29.35064</x:v>
      </x:c>
      <x:c t="n" s="0">
        <x:v>33.25426</x:v>
      </x:c>
      <x:c t="n" s="0">
        <x:v>23.32947</x:v>
      </x:c>
      <x:c t="n" s="0">
        <x:v>11.50965</x:v>
      </x:c>
      <x:c t="n" s="0">
        <x:v>10.47007</x:v>
      </x:c>
      <x:c t="n" s="0">
        <x:v>5.213501</x:v>
      </x:c>
      <x:c t="n" s="0">
        <x:v>-23.46901</x:v>
      </x:c>
      <x:c t="n" s="0">
        <x:v>-26.60106</x:v>
      </x:c>
      <x:c t="n" s="0">
        <x:v>-11.55376</x:v>
      </x:c>
      <x:c t="n" s="0">
        <x:v>-7.717109</x:v>
      </x:c>
      <x:c t="n" s="0">
        <x:v>9.138043</x:v>
      </x:c>
      <x:c t="n" s="0">
        <x:v>7.592555</x:v>
      </x:c>
      <x:c t="n" s="0">
        <x:v>5.152849</x:v>
      </x:c>
      <x:c t="n" s="0">
        <x:v>4.023823</x:v>
      </x:c>
      <x:c t="n" s="0">
        <x:v>22.70776</x:v>
      </x:c>
      <x:c t="n" s="0">
        <x:v>21.37925</x:v>
      </x:c>
      <x:c t="n" s="0">
        <x:v>35.64994</x:v>
      </x:c>
      <x:c t="n" s="0">
        <x:v>36.32265</x:v>
      </x:c>
      <x:c t="n" s="0">
        <x:v>35.17046</x:v>
      </x:c>
      <x:c t="n" s="0">
        <x:v>34.06657</x:v>
      </x:c>
      <x:c t="n" s="0">
        <x:v>36.15216</x:v>
      </x:c>
      <x:c t="n" s="0">
        <x:v>43.13067</x:v>
      </x:c>
      <x:c t="n" s="0">
        <x:v>43.26475</x:v>
      </x:c>
      <x:c t="n" s="0">
        <x:v>39.65966</x:v>
      </x:c>
      <x:c t="n" s="0">
        <x:v>48.67352</x:v>
      </x:c>
      <x:c t="n" s="0">
        <x:v>46.68891</x:v>
      </x:c>
      <x:c t="n" s="0">
        <x:v>46.67824</x:v>
      </x:c>
      <x:c t="n" s="0">
        <x:v>52.15967</x:v>
      </x:c>
      <x:c t="n" s="0">
        <x:v>47.68014</x:v>
      </x:c>
      <x:c t="n" s="0">
        <x:v>47.13597</x:v>
      </x:c>
      <x:c t="n" s="0">
        <x:v>44.73545</x:v>
      </x:c>
      <x:c t="n" s="0">
        <x:v>45.18472</x:v>
      </x:c>
      <x:c t="n" s="0">
        <x:v>45.54882</x:v>
      </x:c>
      <x:c t="n" s="0">
        <x:v>43.16693</x:v>
      </x:c>
      <x:c t="n" s="0">
        <x:v>38.22636</x:v>
      </x:c>
      <x:c t="n" s="0">
        <x:v>35.9325</x:v>
      </x:c>
      <x:c t="n" s="0">
        <x:v>28.78982</x:v>
      </x:c>
      <x:c t="n" s="0">
        <x:v>30.44865</x:v>
      </x:c>
      <x:c t="n" s="0">
        <x:v>22.06681</x:v>
      </x:c>
      <x:c t="n" s="0">
        <x:v>11.78232</x:v>
      </x:c>
      <x:c t="n" s="0">
        <x:v>11.05045</x:v>
      </x:c>
      <x:c t="n" s="0">
        <x:v>5.537112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43942.878599537</x:v>
      </x:c>
      <x:c t="n" s="7">
        <x:v>43942.878599537</x:v>
      </x:c>
      <x:c t="n" s="0">
        <x:v>59.21732</x:v>
      </x:c>
      <x:c t="n" s="0">
        <x:v>68.82468</x:v>
      </x:c>
      <x:c t="n" s="0">
        <x:v>66.53274</x:v>
      </x:c>
      <x:c t="n" s="0">
        <x:v>75.16858</x:v>
      </x:c>
      <x:c t="n" s="0">
        <x:v>-22.90881</x:v>
      </x:c>
      <x:c t="n" s="0">
        <x:v>-25.26877</x:v>
      </x:c>
      <x:c t="n" s="0">
        <x:v>-11.64284</x:v>
      </x:c>
      <x:c t="n" s="0">
        <x:v>-8.101256</x:v>
      </x:c>
      <x:c t="n" s="0">
        <x:v>8.481468</x:v>
      </x:c>
      <x:c t="n" s="0">
        <x:v>5.994625</x:v>
      </x:c>
      <x:c t="n" s="0">
        <x:v>9.064111</x:v>
      </x:c>
      <x:c t="n" s="0">
        <x:v>14.45428</x:v>
      </x:c>
      <x:c t="n" s="0">
        <x:v>25.95076</x:v>
      </x:c>
      <x:c t="n" s="0">
        <x:v>26.16643</x:v>
      </x:c>
      <x:c t="n" s="0">
        <x:v>34.75442</x:v>
      </x:c>
      <x:c t="n" s="0">
        <x:v>35.95864</x:v>
      </x:c>
      <x:c t="n" s="0">
        <x:v>35.98346</x:v>
      </x:c>
      <x:c t="n" s="0">
        <x:v>36.11244</x:v>
      </x:c>
      <x:c t="n" s="0">
        <x:v>36.5876</x:v>
      </x:c>
      <x:c t="n" s="0">
        <x:v>41.35126</x:v>
      </x:c>
      <x:c t="n" s="0">
        <x:v>44.55524</x:v>
      </x:c>
      <x:c t="n" s="0">
        <x:v>45.30262</x:v>
      </x:c>
      <x:c t="n" s="0">
        <x:v>47.25071</x:v>
      </x:c>
      <x:c t="n" s="0">
        <x:v>50.2466</x:v>
      </x:c>
      <x:c t="n" s="0">
        <x:v>49.88474</x:v>
      </x:c>
      <x:c t="n" s="0">
        <x:v>52.35835</x:v>
      </x:c>
      <x:c t="n" s="0">
        <x:v>49.67956</x:v>
      </x:c>
      <x:c t="n" s="0">
        <x:v>48.49769</x:v>
      </x:c>
      <x:c t="n" s="0">
        <x:v>47.40095</x:v>
      </x:c>
      <x:c t="n" s="0">
        <x:v>46.28827</x:v>
      </x:c>
      <x:c t="n" s="0">
        <x:v>44.74208</x:v>
      </x:c>
      <x:c t="n" s="0">
        <x:v>42.16473</x:v>
      </x:c>
      <x:c t="n" s="0">
        <x:v>39.26076</x:v>
      </x:c>
      <x:c t="n" s="0">
        <x:v>35.9038</x:v>
      </x:c>
      <x:c t="n" s="0">
        <x:v>29.12339</x:v>
      </x:c>
      <x:c t="n" s="0">
        <x:v>32.85855</x:v>
      </x:c>
      <x:c t="n" s="0">
        <x:v>22.98853</x:v>
      </x:c>
      <x:c t="n" s="0">
        <x:v>11.41171</x:v>
      </x:c>
      <x:c t="n" s="0">
        <x:v>10.51191</x:v>
      </x:c>
      <x:c t="n" s="0">
        <x:v>5.21004</x:v>
      </x:c>
      <x:c t="n" s="0">
        <x:v>-23.46901</x:v>
      </x:c>
      <x:c t="n" s="0">
        <x:v>-26.60106</x:v>
      </x:c>
      <x:c t="n" s="0">
        <x:v>-11.55376</x:v>
      </x:c>
      <x:c t="n" s="0">
        <x:v>-7.717109</x:v>
      </x:c>
      <x:c t="n" s="0">
        <x:v>9.138043</x:v>
      </x:c>
      <x:c t="n" s="0">
        <x:v>7.583058</x:v>
      </x:c>
      <x:c t="n" s="0">
        <x:v>7.894414</x:v>
      </x:c>
      <x:c t="n" s="0">
        <x:v>13.37564</x:v>
      </x:c>
      <x:c t="n" s="0">
        <x:v>22.70776</x:v>
      </x:c>
      <x:c t="n" s="0">
        <x:v>21.37925</x:v>
      </x:c>
      <x:c t="n" s="0">
        <x:v>35.4305</x:v>
      </x:c>
      <x:c t="n" s="0">
        <x:v>36.32265</x:v>
      </x:c>
      <x:c t="n" s="0">
        <x:v>34.79453</x:v>
      </x:c>
      <x:c t="n" s="0">
        <x:v>35.57339</x:v>
      </x:c>
      <x:c t="n" s="0">
        <x:v>34.45991</x:v>
      </x:c>
      <x:c t="n" s="0">
        <x:v>42.37712</x:v>
      </x:c>
      <x:c t="n" s="0">
        <x:v>48.60794</x:v>
      </x:c>
      <x:c t="n" s="0">
        <x:v>43.58074</x:v>
      </x:c>
      <x:c t="n" s="0">
        <x:v>45.89444</x:v>
      </x:c>
      <x:c t="n" s="0">
        <x:v>48.58815</x:v>
      </x:c>
      <x:c t="n" s="0">
        <x:v>37.07463</x:v>
      </x:c>
      <x:c t="n" s="0">
        <x:v>49.46372</x:v>
      </x:c>
      <x:c t="n" s="0">
        <x:v>50.64644</x:v>
      </x:c>
      <x:c t="n" s="0">
        <x:v>49.06592</x:v>
      </x:c>
      <x:c t="n" s="0">
        <x:v>48.85382</x:v>
      </x:c>
      <x:c t="n" s="0">
        <x:v>45.91624</x:v>
      </x:c>
      <x:c t="n" s="0">
        <x:v>45.62336</x:v>
      </x:c>
      <x:c t="n" s="0">
        <x:v>42.43939</x:v>
      </x:c>
      <x:c t="n" s="0">
        <x:v>39.24316</x:v>
      </x:c>
      <x:c t="n" s="0">
        <x:v>35.33111</x:v>
      </x:c>
      <x:c t="n" s="0">
        <x:v>28.25254</x:v>
      </x:c>
      <x:c t="n" s="0">
        <x:v>29.93157</x:v>
      </x:c>
      <x:c t="n" s="0">
        <x:v>21.60419</x:v>
      </x:c>
      <x:c t="n" s="0">
        <x:v>9.64561</x:v>
      </x:c>
      <x:c t="n" s="0">
        <x:v>10.19226</x:v>
      </x:c>
      <x:c t="n" s="0">
        <x:v>4.309114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43942.878599537</x:v>
      </x:c>
      <x:c t="n" s="7">
        <x:v>43942.878599537</x:v>
      </x:c>
      <x:c t="n" s="0">
        <x:v>58.28461</x:v>
      </x:c>
      <x:c t="n" s="0">
        <x:v>67.42288</x:v>
      </x:c>
      <x:c t="n" s="0">
        <x:v>69.68849</x:v>
      </x:c>
      <x:c t="n" s="0">
        <x:v>76.53828</x:v>
      </x:c>
      <x:c t="n" s="0">
        <x:v>-22.98651</x:v>
      </x:c>
      <x:c t="n" s="0">
        <x:v>-25.44054</x:v>
      </x:c>
      <x:c t="n" s="0">
        <x:v>-11.62975</x:v>
      </x:c>
      <x:c t="n" s="0">
        <x:v>-8.043033</x:v>
      </x:c>
      <x:c t="n" s="0">
        <x:v>8.583723</x:v>
      </x:c>
      <x:c t="n" s="0">
        <x:v>6.265301</x:v>
      </x:c>
      <x:c t="n" s="0">
        <x:v>8.989346</x:v>
      </x:c>
      <x:c t="n" s="0">
        <x:v>14.46056</x:v>
      </x:c>
      <x:c t="n" s="0">
        <x:v>25.60374</x:v>
      </x:c>
      <x:c t="n" s="0">
        <x:v>25.72092</x:v>
      </x:c>
      <x:c t="n" s="0">
        <x:v>34.85992</x:v>
      </x:c>
      <x:c t="n" s="0">
        <x:v>35.88873</x:v>
      </x:c>
      <x:c t="n" s="0">
        <x:v>35.75297</x:v>
      </x:c>
      <x:c t="n" s="0">
        <x:v>36.69184</x:v>
      </x:c>
      <x:c t="n" s="0">
        <x:v>36.15247</x:v>
      </x:c>
      <x:c t="n" s="0">
        <x:v>41.31901</x:v>
      </x:c>
      <x:c t="n" s="0">
        <x:v>45.90906</x:v>
      </x:c>
      <x:c t="n" s="0">
        <x:v>45.01793</x:v>
      </x:c>
      <x:c t="n" s="0">
        <x:v>47.42545</x:v>
      </x:c>
      <x:c t="n" s="0">
        <x:v>49.69518</x:v>
      </x:c>
      <x:c t="n" s="0">
        <x:v>49.34636</x:v>
      </x:c>
      <x:c t="n" s="0">
        <x:v>51.95368</x:v>
      </x:c>
      <x:c t="n" s="0">
        <x:v>50.11166</x:v>
      </x:c>
      <x:c t="n" s="0">
        <x:v>48.57293</x:v>
      </x:c>
      <x:c t="n" s="0">
        <x:v>47.30161</x:v>
      </x:c>
      <x:c t="n" s="0">
        <x:v>46.39652</x:v>
      </x:c>
      <x:c t="n" s="0">
        <x:v>44.95915</x:v>
      </x:c>
      <x:c t="n" s="0">
        <x:v>42.20897</x:v>
      </x:c>
      <x:c t="n" s="0">
        <x:v>39.06688</x:v>
      </x:c>
      <x:c t="n" s="0">
        <x:v>35.87849</x:v>
      </x:c>
      <x:c t="n" s="0">
        <x:v>29.11139</x:v>
      </x:c>
      <x:c t="n" s="0">
        <x:v>32.59743</x:v>
      </x:c>
      <x:c t="n" s="0">
        <x:v>22.96493</x:v>
      </x:c>
      <x:c t="n" s="0">
        <x:v>11.36119</x:v>
      </x:c>
      <x:c t="n" s="0">
        <x:v>10.46105</x:v>
      </x:c>
      <x:c t="n" s="0">
        <x:v>4.973289</x:v>
      </x:c>
      <x:c t="n" s="0">
        <x:v>-23.46901</x:v>
      </x:c>
      <x:c t="n" s="0">
        <x:v>-26.60106</x:v>
      </x:c>
      <x:c t="n" s="0">
        <x:v>-11.55376</x:v>
      </x:c>
      <x:c t="n" s="0">
        <x:v>-7.717109</x:v>
      </x:c>
      <x:c t="n" s="0">
        <x:v>9.138043</x:v>
      </x:c>
      <x:c t="n" s="0">
        <x:v>7.579888</x:v>
      </x:c>
      <x:c t="n" s="0">
        <x:v>8.524096</x:v>
      </x:c>
      <x:c t="n" s="0">
        <x:v>14.49711</x:v>
      </x:c>
      <x:c t="n" s="0">
        <x:v>23.95004</x:v>
      </x:c>
      <x:c t="n" s="0">
        <x:v>21.65362</x:v>
      </x:c>
      <x:c t="n" s="0">
        <x:v>35.4305</x:v>
      </x:c>
      <x:c t="n" s="0">
        <x:v>33.90483</x:v>
      </x:c>
      <x:c t="n" s="0">
        <x:v>34.08515</x:v>
      </x:c>
      <x:c t="n" s="0">
        <x:v>41.509</x:v>
      </x:c>
      <x:c t="n" s="0">
        <x:v>31.98963</x:v>
      </x:c>
      <x:c t="n" s="0">
        <x:v>40.7762</x:v>
      </x:c>
      <x:c t="n" s="0">
        <x:v>47.2142</x:v>
      </x:c>
      <x:c t="n" s="0">
        <x:v>41.17941</x:v>
      </x:c>
      <x:c t="n" s="0">
        <x:v>48.50539</x:v>
      </x:c>
      <x:c t="n" s="0">
        <x:v>51.81812</x:v>
      </x:c>
      <x:c t="n" s="0">
        <x:v>47.97398</x:v>
      </x:c>
      <x:c t="n" s="0">
        <x:v>51.525</x:v>
      </x:c>
      <x:c t="n" s="0">
        <x:v>49.89225</x:v>
      </x:c>
      <x:c t="n" s="0">
        <x:v>49.46729</x:v>
      </x:c>
      <x:c t="n" s="0">
        <x:v>46.63858</x:v>
      </x:c>
      <x:c t="n" s="0">
        <x:v>47.0938</x:v>
      </x:c>
      <x:c t="n" s="0">
        <x:v>47.06158</x:v>
      </x:c>
      <x:c t="n" s="0">
        <x:v>42.93382</x:v>
      </x:c>
      <x:c t="n" s="0">
        <x:v>38.93303</x:v>
      </x:c>
      <x:c t="n" s="0">
        <x:v>36.05196</x:v>
      </x:c>
      <x:c t="n" s="0">
        <x:v>29.19006</x:v>
      </x:c>
      <x:c t="n" s="0">
        <x:v>29.75043</x:v>
      </x:c>
      <x:c t="n" s="0">
        <x:v>23.02505</x:v>
      </x:c>
      <x:c t="n" s="0">
        <x:v>11.5863</x:v>
      </x:c>
      <x:c t="n" s="0">
        <x:v>10.18033</x:v>
      </x:c>
      <x:c t="n" s="0">
        <x:v>4.750309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43942.878599537</x:v>
      </x:c>
      <x:c t="n" s="7">
        <x:v>43942.878599537</x:v>
      </x:c>
      <x:c t="n" s="0">
        <x:v>59.76389</x:v>
      </x:c>
      <x:c t="n" s="0">
        <x:v>69.64137</x:v>
      </x:c>
      <x:c t="n" s="0">
        <x:v>68.62624</x:v>
      </x:c>
      <x:c t="n" s="0">
        <x:v>76.44836</x:v>
      </x:c>
      <x:c t="n" s="0">
        <x:v>-23.05409</x:v>
      </x:c>
      <x:c t="n" s="0">
        <x:v>-25.59261</x:v>
      </x:c>
      <x:c t="n" s="0">
        <x:v>-11.6186</x:v>
      </x:c>
      <x:c t="n" s="0">
        <x:v>-7.993917</x:v>
      </x:c>
      <x:c t="n" s="0">
        <x:v>8.669185</x:v>
      </x:c>
      <x:c t="n" s="0">
        <x:v>6.483818</x:v>
      </x:c>
      <x:c t="n" s="0">
        <x:v>8.924459</x:v>
      </x:c>
      <x:c t="n" s="0">
        <x:v>14.46591</x:v>
      </x:c>
      <x:c t="n" s="0">
        <x:v>25.94098</x:v>
      </x:c>
      <x:c t="n" s="0">
        <x:v>25.40187</x:v>
      </x:c>
      <x:c t="n" s="0">
        <x:v>34.94803</x:v>
      </x:c>
      <x:c t="n" s="0">
        <x:v>35.45594</x:v>
      </x:c>
      <x:c t="n" s="0">
        <x:v>35.54595</x:v>
      </x:c>
      <x:c t="n" s="0">
        <x:v>38.43669</x:v>
      </x:c>
      <x:c t="n" s="0">
        <x:v>35.84332</x:v>
      </x:c>
      <x:c t="n" s="0">
        <x:v>41.17832</x:v>
      </x:c>
      <x:c t="n" s="0">
        <x:v>45.58653</x:v>
      </x:c>
      <x:c t="n" s="0">
        <x:v>44.71808</x:v>
      </x:c>
      <x:c t="n" s="0">
        <x:v>47.32745</x:v>
      </x:c>
      <x:c t="n" s="0">
        <x:v>50.79657</x:v>
      </x:c>
      <x:c t="n" s="0">
        <x:v>49.92662</x:v>
      </x:c>
      <x:c t="n" s="0">
        <x:v>51.99312</x:v>
      </x:c>
      <x:c t="n" s="0">
        <x:v>50.19467</x:v>
      </x:c>
      <x:c t="n" s="0">
        <x:v>48.57557</x:v>
      </x:c>
      <x:c t="n" s="0">
        <x:v>47.87266</x:v>
      </x:c>
      <x:c t="n" s="0">
        <x:v>46.45101</x:v>
      </x:c>
      <x:c t="n" s="0">
        <x:v>45.21928</x:v>
      </x:c>
      <x:c t="n" s="0">
        <x:v>42.3769</x:v>
      </x:c>
      <x:c t="n" s="0">
        <x:v>39.11798</x:v>
      </x:c>
      <x:c t="n" s="0">
        <x:v>35.82985</x:v>
      </x:c>
      <x:c t="n" s="0">
        <x:v>29.03701</x:v>
      </x:c>
      <x:c t="n" s="0">
        <x:v>32.29323</x:v>
      </x:c>
      <x:c t="n" s="0">
        <x:v>22.87512</x:v>
      </x:c>
      <x:c t="n" s="0">
        <x:v>11.31776</x:v>
      </x:c>
      <x:c t="n" s="0">
        <x:v>10.57846</x:v>
      </x:c>
      <x:c t="n" s="0">
        <x:v>5.159345</x:v>
      </x:c>
      <x:c t="n" s="0">
        <x:v>-23.46901</x:v>
      </x:c>
      <x:c t="n" s="0">
        <x:v>-26.47529</x:v>
      </x:c>
      <x:c t="n" s="0">
        <x:v>-12.82279</x:v>
      </x:c>
      <x:c t="n" s="0">
        <x:v>-7.595837</x:v>
      </x:c>
      <x:c t="n" s="0">
        <x:v>9.138043</x:v>
      </x:c>
      <x:c t="n" s="0">
        <x:v>7.579888</x:v>
      </x:c>
      <x:c t="n" s="0">
        <x:v>8.524096</x:v>
      </x:c>
      <x:c t="n" s="0">
        <x:v>14.49711</x:v>
      </x:c>
      <x:c t="n" s="0">
        <x:v>28.32979</x:v>
      </x:c>
      <x:c t="n" s="0">
        <x:v>23.20261</x:v>
      </x:c>
      <x:c t="n" s="0">
        <x:v>35.4305</x:v>
      </x:c>
      <x:c t="n" s="0">
        <x:v>31.33234</x:v>
      </x:c>
      <x:c t="n" s="0">
        <x:v>34.32022</x:v>
      </x:c>
      <x:c t="n" s="0">
        <x:v>43.11379</x:v>
      </x:c>
      <x:c t="n" s="0">
        <x:v>34.35702</x:v>
      </x:c>
      <x:c t="n" s="0">
        <x:v>41.62431</x:v>
      </x:c>
      <x:c t="n" s="0">
        <x:v>45.42953</x:v>
      </x:c>
      <x:c t="n" s="0">
        <x:v>44.34433</x:v>
      </x:c>
      <x:c t="n" s="0">
        <x:v>44.73687</x:v>
      </x:c>
      <x:c t="n" s="0">
        <x:v>51.87809</x:v>
      </x:c>
      <x:c t="n" s="0">
        <x:v>52.28594</x:v>
      </x:c>
      <x:c t="n" s="0">
        <x:v>50.12228</x:v>
      </x:c>
      <x:c t="n" s="0">
        <x:v>51.44665</x:v>
      </x:c>
      <x:c t="n" s="0">
        <x:v>48.27822</x:v>
      </x:c>
      <x:c t="n" s="0">
        <x:v>50.2133</x:v>
      </x:c>
      <x:c t="n" s="0">
        <x:v>46.02651</x:v>
      </x:c>
      <x:c t="n" s="0">
        <x:v>45.49923</x:v>
      </x:c>
      <x:c t="n" s="0">
        <x:v>42.90342</x:v>
      </x:c>
      <x:c t="n" s="0">
        <x:v>37.33582</x:v>
      </x:c>
      <x:c t="n" s="0">
        <x:v>35.8005</x:v>
      </x:c>
      <x:c t="n" s="0">
        <x:v>28.54397</x:v>
      </x:c>
      <x:c t="n" s="0">
        <x:v>30.83776</x:v>
      </x:c>
      <x:c t="n" s="0">
        <x:v>22.10911</x:v>
      </x:c>
      <x:c t="n" s="0">
        <x:v>11.35541</x:v>
      </x:c>
      <x:c t="n" s="0">
        <x:v>10.99904</x:v>
      </x:c>
      <x:c t="n" s="0">
        <x:v>5.363773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43942.878599537</x:v>
      </x:c>
      <x:c t="n" s="7">
        <x:v>43942.878599537</x:v>
      </x:c>
      <x:c t="n" s="0">
        <x:v>59.36699</x:v>
      </x:c>
      <x:c t="n" s="0">
        <x:v>68.00281</x:v>
      </x:c>
      <x:c t="n" s="0">
        <x:v>70.86488</x:v>
      </x:c>
      <x:c t="n" s="0">
        <x:v>78.40469</x:v>
      </x:c>
      <x:c t="n" s="0">
        <x:v>-23.11258</x:v>
      </x:c>
      <x:c t="n" s="0">
        <x:v>-25.68621</x:v>
      </x:c>
      <x:c t="n" s="0">
        <x:v>-12.06618</x:v>
      </x:c>
      <x:c t="n" s="0">
        <x:v>-7.902157</x:v>
      </x:c>
      <x:c t="n" s="0">
        <x:v>8.740863</x:v>
      </x:c>
      <x:c t="n" s="0">
        <x:v>6.662109</x:v>
      </x:c>
      <x:c t="n" s="0">
        <x:v>8.868266</x:v>
      </x:c>
      <x:c t="n" s="0">
        <x:v>14.79628</x:v>
      </x:c>
      <x:c t="n" s="0">
        <x:v>26.38264</x:v>
      </x:c>
      <x:c t="n" s="0">
        <x:v>25.14237</x:v>
      </x:c>
      <x:c t="n" s="0">
        <x:v>34.6189</x:v>
      </x:c>
      <x:c t="n" s="0">
        <x:v>35.04877</x:v>
      </x:c>
      <x:c t="n" s="0">
        <x:v>35.45289</x:v>
      </x:c>
      <x:c t="n" s="0">
        <x:v>38.90545</x:v>
      </x:c>
      <x:c t="n" s="0">
        <x:v>35.72095</x:v>
      </x:c>
      <x:c t="n" s="0">
        <x:v>41.54846</x:v>
      </x:c>
      <x:c t="n" s="0">
        <x:v>45.35449</x:v>
      </x:c>
      <x:c t="n" s="0">
        <x:v>44.40357</x:v>
      </x:c>
      <x:c t="n" s="0">
        <x:v>46.81425</x:v>
      </x:c>
      <x:c t="n" s="0">
        <x:v>50.3022</x:v>
      </x:c>
      <x:c t="n" s="0">
        <x:v>50.07832</x:v>
      </x:c>
      <x:c t="n" s="0">
        <x:v>51.90594</x:v>
      </x:c>
      <x:c t="n" s="0">
        <x:v>49.97982</x:v>
      </x:c>
      <x:c t="n" s="0">
        <x:v>48.26451</x:v>
      </x:c>
      <x:c t="n" s="0">
        <x:v>47.73911</x:v>
      </x:c>
      <x:c t="n" s="0">
        <x:v>46.49503</x:v>
      </x:c>
      <x:c t="n" s="0">
        <x:v>45.19632</x:v>
      </x:c>
      <x:c t="n" s="0">
        <x:v>42.25083</x:v>
      </x:c>
      <x:c t="n" s="0">
        <x:v>39.25812</x:v>
      </x:c>
      <x:c t="n" s="0">
        <x:v>35.81408</x:v>
      </x:c>
      <x:c t="n" s="0">
        <x:v>29.2609</x:v>
      </x:c>
      <x:c t="n" s="0">
        <x:v>32.36687</x:v>
      </x:c>
      <x:c t="n" s="0">
        <x:v>22.841</x:v>
      </x:c>
      <x:c t="n" s="0">
        <x:v>11.23556</x:v>
      </x:c>
      <x:c t="n" s="0">
        <x:v>10.71773</x:v>
      </x:c>
      <x:c t="n" s="0">
        <x:v>5.059277</x:v>
      </x:c>
      <x:c t="n" s="0">
        <x:v>-23.46901</x:v>
      </x:c>
      <x:c t="n" s="0">
        <x:v>-26.27346</x:v>
      </x:c>
      <x:c t="n" s="0">
        <x:v>-16.44415</x:v>
      </x:c>
      <x:c t="n" s="0">
        <x:v>-7.400949</x:v>
      </x:c>
      <x:c t="n" s="0">
        <x:v>9.138043</x:v>
      </x:c>
      <x:c t="n" s="0">
        <x:v>7.579888</x:v>
      </x:c>
      <x:c t="n" s="0">
        <x:v>8.524096</x:v>
      </x:c>
      <x:c t="n" s="0">
        <x:v>18.02099</x:v>
      </x:c>
      <x:c t="n" s="0">
        <x:v>28.32979</x:v>
      </x:c>
      <x:c t="n" s="0">
        <x:v>23.20261</x:v>
      </x:c>
      <x:c t="n" s="0">
        <x:v>26.92757</x:v>
      </x:c>
      <x:c t="n" s="0">
        <x:v>31.33234</x:v>
      </x:c>
      <x:c t="n" s="0">
        <x:v>34.95757</x:v>
      </x:c>
      <x:c t="n" s="0">
        <x:v>37.10006</x:v>
      </x:c>
      <x:c t="n" s="0">
        <x:v>37.61364</x:v>
      </x:c>
      <x:c t="n" s="0">
        <x:v>42.15796</x:v>
      </x:c>
      <x:c t="n" s="0">
        <x:v>39.1074</x:v>
      </x:c>
      <x:c t="n" s="0">
        <x:v>36.94565</x:v>
      </x:c>
      <x:c t="n" s="0">
        <x:v>42.47723</x:v>
      </x:c>
      <x:c t="n" s="0">
        <x:v>47.46332</x:v>
      </x:c>
      <x:c t="n" s="0">
        <x:v>51.3749</x:v>
      </x:c>
      <x:c t="n" s="0">
        <x:v>50.99654</x:v>
      </x:c>
      <x:c t="n" s="0">
        <x:v>46.96445</x:v>
      </x:c>
      <x:c t="n" s="0">
        <x:v>45.13774</x:v>
      </x:c>
      <x:c t="n" s="0">
        <x:v>46.55239</x:v>
      </x:c>
      <x:c t="n" s="0">
        <x:v>45.71743</x:v>
      </x:c>
      <x:c t="n" s="0">
        <x:v>44.79049</x:v>
      </x:c>
      <x:c t="n" s="0">
        <x:v>42.577</x:v>
      </x:c>
      <x:c t="n" s="0">
        <x:v>41.53606</x:v>
      </x:c>
      <x:c t="n" s="0">
        <x:v>36.47194</x:v>
      </x:c>
      <x:c t="n" s="0">
        <x:v>31.70204</x:v>
      </x:c>
      <x:c t="n" s="0">
        <x:v>33.36703</x:v>
      </x:c>
      <x:c t="n" s="0">
        <x:v>22.98597</x:v>
      </x:c>
      <x:c t="n" s="0">
        <x:v>9.996864</x:v>
      </x:c>
      <x:c t="n" s="0">
        <x:v>11.88513</x:v>
      </x:c>
      <x:c t="n" s="0">
        <x:v>5.224187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43942.878599537</x:v>
      </x:c>
      <x:c t="n" s="7">
        <x:v>43942.878599537</x:v>
      </x:c>
      <x:c t="n" s="0">
        <x:v>59.70641</x:v>
      </x:c>
      <x:c t="n" s="0">
        <x:v>68.35043</x:v>
      </x:c>
      <x:c t="n" s="0">
        <x:v>70.05304</x:v>
      </x:c>
      <x:c t="n" s="0">
        <x:v>77.92777</x:v>
      </x:c>
      <x:c t="n" s="0">
        <x:v>-23.16314</x:v>
      </x:c>
      <x:c t="n" s="0">
        <x:v>-25.76782</x:v>
      </x:c>
      <x:c t="n" s="0">
        <x:v>-12.48872</x:v>
      </x:c>
      <x:c t="n" s="0">
        <x:v>-7.825301</x:v>
      </x:c>
      <x:c t="n" s="0">
        <x:v>8.905636</x:v>
      </x:c>
      <x:c t="n" s="0">
        <x:v>6.808786</x:v>
      </x:c>
      <x:c t="n" s="0">
        <x:v>8.517012</x:v>
      </x:c>
      <x:c t="n" s="0">
        <x:v>15.81043</x:v>
      </x:c>
      <x:c t="n" s="0">
        <x:v>27.05228</x:v>
      </x:c>
      <x:c t="n" s="0">
        <x:v>24.88317</x:v>
      </x:c>
      <x:c t="n" s="0">
        <x:v>34.05812</x:v>
      </x:c>
      <x:c t="n" s="0">
        <x:v>34.62875</x:v>
      </x:c>
      <x:c t="n" s="0">
        <x:v>35.38401</x:v>
      </x:c>
      <x:c t="n" s="0">
        <x:v>38.22119</x:v>
      </x:c>
      <x:c t="n" s="0">
        <x:v>36.70151</x:v>
      </x:c>
      <x:c t="n" s="0">
        <x:v>41.0954</x:v>
      </x:c>
      <x:c t="n" s="0">
        <x:v>45.15169</x:v>
      </x:c>
      <x:c t="n" s="0">
        <x:v>44.29466</x:v>
      </x:c>
      <x:c t="n" s="0">
        <x:v>46.71578</x:v>
      </x:c>
      <x:c t="n" s="0">
        <x:v>50.4339</x:v>
      </x:c>
      <x:c t="n" s="0">
        <x:v>50.1032</x:v>
      </x:c>
      <x:c t="n" s="0">
        <x:v>51.53119</x:v>
      </x:c>
      <x:c t="n" s="0">
        <x:v>50.35892</x:v>
      </x:c>
      <x:c t="n" s="0">
        <x:v>48.27916</x:v>
      </x:c>
      <x:c t="n" s="0">
        <x:v>47.63617</x:v>
      </x:c>
      <x:c t="n" s="0">
        <x:v>46.43528</x:v>
      </x:c>
      <x:c t="n" s="0">
        <x:v>44.9349</x:v>
      </x:c>
      <x:c t="n" s="0">
        <x:v>42.29244</x:v>
      </x:c>
      <x:c t="n" s="0">
        <x:v>39.62023</x:v>
      </x:c>
      <x:c t="n" s="0">
        <x:v>35.948</x:v>
      </x:c>
      <x:c t="n" s="0">
        <x:v>29.69378</x:v>
      </x:c>
      <x:c t="n" s="0">
        <x:v>33.76461</x:v>
      </x:c>
      <x:c t="n" s="0">
        <x:v>22.81547</x:v>
      </x:c>
      <x:c t="n" s="0">
        <x:v>11.14376</x:v>
      </x:c>
      <x:c t="n" s="0">
        <x:v>10.60069</x:v>
      </x:c>
      <x:c t="n" s="0">
        <x:v>5.082541</x:v>
      </x:c>
      <x:c t="n" s="0">
        <x:v>-23.46901</x:v>
      </x:c>
      <x:c t="n" s="0">
        <x:v>-26.27346</x:v>
      </x:c>
      <x:c t="n" s="0">
        <x:v>-16.44415</x:v>
      </x:c>
      <x:c t="n" s="0">
        <x:v>-7.400949</x:v>
      </x:c>
      <x:c t="n" s="0">
        <x:v>10.14131</x:v>
      </x:c>
      <x:c t="n" s="0">
        <x:v>7.579888</x:v>
      </x:c>
      <x:c t="n" s="0">
        <x:v>0.799121</x:v>
      </x:c>
      <x:c t="n" s="0">
        <x:v>19.27079</x:v>
      </x:c>
      <x:c t="n" s="0">
        <x:v>30.42417</x:v>
      </x:c>
      <x:c t="n" s="0">
        <x:v>22.15608</x:v>
      </x:c>
      <x:c t="n" s="0">
        <x:v>26.92757</x:v>
      </x:c>
      <x:c t="n" s="0">
        <x:v>28.3519</x:v>
      </x:c>
      <x:c t="n" s="0">
        <x:v>34.95757</x:v>
      </x:c>
      <x:c t="n" s="0">
        <x:v>10.3375</x:v>
      </x:c>
      <x:c t="n" s="0">
        <x:v>40.0909</x:v>
      </x:c>
      <x:c t="n" s="0">
        <x:v>35.565</x:v>
      </x:c>
      <x:c t="n" s="0">
        <x:v>45.45381</x:v>
      </x:c>
      <x:c t="n" s="0">
        <x:v>46.77979</x:v>
      </x:c>
      <x:c t="n" s="0">
        <x:v>45.2694</x:v>
      </x:c>
      <x:c t="n" s="0">
        <x:v>51.10669</x:v>
      </x:c>
      <x:c t="n" s="0">
        <x:v>48.96907</x:v>
      </x:c>
      <x:c t="n" s="0">
        <x:v>48.45674</x:v>
      </x:c>
      <x:c t="n" s="0">
        <x:v>53.30384</x:v>
      </x:c>
      <x:c t="n" s="0">
        <x:v>48.76542</x:v>
      </x:c>
      <x:c t="n" s="0">
        <x:v>47.66343</x:v>
      </x:c>
      <x:c t="n" s="0">
        <x:v>46.82462</x:v>
      </x:c>
      <x:c t="n" s="0">
        <x:v>42.37715</x:v>
      </x:c>
      <x:c t="n" s="0">
        <x:v>42.11723</x:v>
      </x:c>
      <x:c t="n" s="0">
        <x:v>40.29591</x:v>
      </x:c>
      <x:c t="n" s="0">
        <x:v>36.59406</x:v>
      </x:c>
      <x:c t="n" s="0">
        <x:v>30.64671</x:v>
      </x:c>
      <x:c t="n" s="0">
        <x:v>40.39345</x:v>
      </x:c>
      <x:c t="n" s="0">
        <x:v>22.39425</x:v>
      </x:c>
      <x:c t="n" s="0">
        <x:v>11.40365</x:v>
      </x:c>
      <x:c t="n" s="0">
        <x:v>9.900124</x:v>
      </x:c>
      <x:c t="n" s="0">
        <x:v>4.57317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43942.878599537</x:v>
      </x:c>
      <x:c t="n" s="7">
        <x:v>43942.878599537</x:v>
      </x:c>
      <x:c t="n" s="0">
        <x:v>59.48872</x:v>
      </x:c>
      <x:c t="n" s="0">
        <x:v>68.51434</x:v>
      </x:c>
      <x:c t="n" s="0">
        <x:v>75.21035</x:v>
      </x:c>
      <x:c t="n" s="0">
        <x:v>82.00431</x:v>
      </x:c>
      <x:c t="n" s="0">
        <x:v>-23.20679</x:v>
      </x:c>
      <x:c t="n" s="0">
        <x:v>-25.8388</x:v>
      </x:c>
      <x:c t="n" s="0">
        <x:v>-12.8853</x:v>
      </x:c>
      <x:c t="n" s="0">
        <x:v>-7.760719</x:v>
      </x:c>
      <x:c t="n" s="0">
        <x:v>9.13306</x:v>
      </x:c>
      <x:c t="n" s="0">
        <x:v>6.930244</x:v>
      </x:c>
      <x:c t="n" s="0">
        <x:v>7.868815</x:v>
      </x:c>
      <x:c t="n" s="0">
        <x:v>16.52134</x:v>
      </x:c>
      <x:c t="n" s="0">
        <x:v>27.80288</x:v>
      </x:c>
      <x:c t="n" s="0">
        <x:v>24.47693</x:v>
      </x:c>
      <x:c t="n" s="0">
        <x:v>33.51422</x:v>
      </x:c>
      <x:c t="n" s="0">
        <x:v>33.94585</x:v>
      </x:c>
      <x:c t="n" s="0">
        <x:v>35.55473</x:v>
      </x:c>
      <x:c t="n" s="0">
        <x:v>37.56229</x:v>
      </x:c>
      <x:c t="n" s="0">
        <x:v>36.81838</x:v>
      </x:c>
      <x:c t="n" s="0">
        <x:v>40.93609</x:v>
      </x:c>
      <x:c t="n" s="0">
        <x:v>45.16041</x:v>
      </x:c>
      <x:c t="n" s="0">
        <x:v>44.57172</x:v>
      </x:c>
      <x:c t="n" s="0">
        <x:v>46.10746</x:v>
      </x:c>
      <x:c t="n" s="0">
        <x:v>50.16975</x:v>
      </x:c>
      <x:c t="n" s="0">
        <x:v>49.99233</x:v>
      </x:c>
      <x:c t="n" s="0">
        <x:v>51.29649</x:v>
      </x:c>
      <x:c t="n" s="0">
        <x:v>50.27628</x:v>
      </x:c>
      <x:c t="n" s="0">
        <x:v>48.526</x:v>
      </x:c>
      <x:c t="n" s="0">
        <x:v>47.72165</x:v>
      </x:c>
      <x:c t="n" s="0">
        <x:v>46.17369</x:v>
      </x:c>
      <x:c t="n" s="0">
        <x:v>44.85896</x:v>
      </x:c>
      <x:c t="n" s="0">
        <x:v>42.19638</x:v>
      </x:c>
      <x:c t="n" s="0">
        <x:v>39.85547</x:v>
      </x:c>
      <x:c t="n" s="0">
        <x:v>36.05394</x:v>
      </x:c>
      <x:c t="n" s="0">
        <x:v>29.82942</x:v>
      </x:c>
      <x:c t="n" s="0">
        <x:v>37.71495</x:v>
      </x:c>
      <x:c t="n" s="0">
        <x:v>22.82884</x:v>
      </x:c>
      <x:c t="n" s="0">
        <x:v>11.64202</x:v>
      </x:c>
      <x:c t="n" s="0">
        <x:v>10.82642</x:v>
      </x:c>
      <x:c t="n" s="0">
        <x:v>4.998691</x:v>
      </x:c>
      <x:c t="n" s="0">
        <x:v>-23.46901</x:v>
      </x:c>
      <x:c t="n" s="0">
        <x:v>-26.27346</x:v>
      </x:c>
      <x:c t="n" s="0">
        <x:v>-16.44415</x:v>
      </x:c>
      <x:c t="n" s="0">
        <x:v>-7.400949</x:v>
      </x:c>
      <x:c t="n" s="0">
        <x:v>10.26743</x:v>
      </x:c>
      <x:c t="n" s="0">
        <x:v>7.579888</x:v>
      </x:c>
      <x:c t="n" s="0">
        <x:v>-4.476236</x:v>
      </x:c>
      <x:c t="n" s="0">
        <x:v>19.75443</x:v>
      </x:c>
      <x:c t="n" s="0">
        <x:v>30.65529</x:v>
      </x:c>
      <x:c t="n" s="0">
        <x:v>20.7745</x:v>
      </x:c>
      <x:c t="n" s="0">
        <x:v>26.92757</x:v>
      </x:c>
      <x:c t="n" s="0">
        <x:v>9.719673</x:v>
      </x:c>
      <x:c t="n" s="0">
        <x:v>37.22049</x:v>
      </x:c>
      <x:c t="n" s="0">
        <x:v>25.58861</x:v>
      </x:c>
      <x:c t="n" s="0">
        <x:v>33.74525</x:v>
      </x:c>
      <x:c t="n" s="0">
        <x:v>40.76851</x:v>
      </x:c>
      <x:c t="n" s="0">
        <x:v>44.52262</x:v>
      </x:c>
      <x:c t="n" s="0">
        <x:v>42.64202</x:v>
      </x:c>
      <x:c t="n" s="0">
        <x:v>37.41036</x:v>
      </x:c>
      <x:c t="n" s="0">
        <x:v>46.24796</x:v>
      </x:c>
      <x:c t="n" s="0">
        <x:v>51.40291</x:v>
      </x:c>
      <x:c t="n" s="0">
        <x:v>48.40857</x:v>
      </x:c>
      <x:c t="n" s="0">
        <x:v>47.419</x:v>
      </x:c>
      <x:c t="n" s="0">
        <x:v>50.38355</x:v>
      </x:c>
      <x:c t="n" s="0">
        <x:v>47.64954</x:v>
      </x:c>
      <x:c t="n" s="0">
        <x:v>43.26182</x:v>
      </x:c>
      <x:c t="n" s="0">
        <x:v>44.4701</x:v>
      </x:c>
      <x:c t="n" s="0">
        <x:v>41.45196</x:v>
      </x:c>
      <x:c t="n" s="0">
        <x:v>40.97618</x:v>
      </x:c>
      <x:c t="n" s="0">
        <x:v>36.12666</x:v>
      </x:c>
      <x:c t="n" s="0">
        <x:v>30.75681</x:v>
      </x:c>
      <x:c t="n" s="0">
        <x:v>44.60702</x:v>
      </x:c>
      <x:c t="n" s="0">
        <x:v>23.96455</x:v>
      </x:c>
      <x:c t="n" s="0">
        <x:v>14.54256</x:v>
      </x:c>
      <x:c t="n" s="0">
        <x:v>12.42699</x:v>
      </x:c>
      <x:c t="n" s="0">
        <x:v>4.53048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43942.878599537</x:v>
      </x:c>
      <x:c t="n" s="7">
        <x:v>43942.878599537</x:v>
      </x:c>
      <x:c t="n" s="0">
        <x:v>59.13936</x:v>
      </x:c>
      <x:c t="n" s="0">
        <x:v>68.35043</x:v>
      </x:c>
      <x:c t="n" s="0">
        <x:v>71.8828</x:v>
      </x:c>
      <x:c t="n" s="0">
        <x:v>77.15144</x:v>
      </x:c>
      <x:c t="n" s="0">
        <x:v>-23.26269</x:v>
      </x:c>
      <x:c t="n" s="0">
        <x:v>-25.90032</x:v>
      </x:c>
      <x:c t="n" s="0">
        <x:v>-13.25525</x:v>
      </x:c>
      <x:c t="n" s="0">
        <x:v>-7.706317</x:v>
      </x:c>
      <x:c t="n" s="0">
        <x:v>9.318284</x:v>
      </x:c>
      <x:c t="n" s="0">
        <x:v>6.986573</x:v>
      </x:c>
      <x:c t="n" s="0">
        <x:v>7.226562</x:v>
      </x:c>
      <x:c t="n" s="0">
        <x:v>17.46748</x:v>
      </x:c>
      <x:c t="n" s="0">
        <x:v>28.35495</x:v>
      </x:c>
      <x:c t="n" s="0">
        <x:v>24.09712</x:v>
      </x:c>
      <x:c t="n" s="0">
        <x:v>33.0788</x:v>
      </x:c>
      <x:c t="n" s="0">
        <x:v>33.26335</x:v>
      </x:c>
      <x:c t="n" s="0">
        <x:v>35.89166</x:v>
      </x:c>
      <x:c t="n" s="0">
        <x:v>36.92386</x:v>
      </x:c>
      <x:c t="n" s="0">
        <x:v>36.6311</x:v>
      </x:c>
      <x:c t="n" s="0">
        <x:v>40.9557</x:v>
      </x:c>
      <x:c t="n" s="0">
        <x:v>44.67062</x:v>
      </x:c>
      <x:c t="n" s="0">
        <x:v>44.45255</x:v>
      </x:c>
      <x:c t="n" s="0">
        <x:v>45.54411</x:v>
      </x:c>
      <x:c t="n" s="0">
        <x:v>50.16412</x:v>
      </x:c>
      <x:c t="n" s="0">
        <x:v>50.75009</x:v>
      </x:c>
      <x:c t="n" s="0">
        <x:v>50.66567</x:v>
      </x:c>
      <x:c t="n" s="0">
        <x:v>50.15281</x:v>
      </x:c>
      <x:c t="n" s="0">
        <x:v>48.83684</x:v>
      </x:c>
      <x:c t="n" s="0">
        <x:v>47.56267</x:v>
      </x:c>
      <x:c t="n" s="0">
        <x:v>46.11793</x:v>
      </x:c>
      <x:c t="n" s="0">
        <x:v>44.61728</x:v>
      </x:c>
      <x:c t="n" s="0">
        <x:v>42.05914</x:v>
      </x:c>
      <x:c t="n" s="0">
        <x:v>39.77804</x:v>
      </x:c>
      <x:c t="n" s="0">
        <x:v>36.00657</x:v>
      </x:c>
      <x:c t="n" s="0">
        <x:v>30.06498</x:v>
      </x:c>
      <x:c t="n" s="0">
        <x:v>39.54383</x:v>
      </x:c>
      <x:c t="n" s="0">
        <x:v>24.04515</x:v>
      </x:c>
      <x:c t="n" s="0">
        <x:v>12.26885</x:v>
      </x:c>
      <x:c t="n" s="0">
        <x:v>10.95712</x:v>
      </x:c>
      <x:c t="n" s="0">
        <x:v>4.893591</x:v>
      </x:c>
      <x:c t="n" s="0">
        <x:v>-23.98982</x:v>
      </x:c>
      <x:c t="n" s="0">
        <x:v>-26.27346</x:v>
      </x:c>
      <x:c t="n" s="0">
        <x:v>-16.44415</x:v>
      </x:c>
      <x:c t="n" s="0">
        <x:v>-7.400949</x:v>
      </x:c>
      <x:c t="n" s="0">
        <x:v>10.26743</x:v>
      </x:c>
      <x:c t="n" s="0">
        <x:v>6.436694</x:v>
      </x:c>
      <x:c t="n" s="0">
        <x:v>-4.476236</x:v>
      </x:c>
      <x:c t="n" s="0">
        <x:v>20.94751</x:v>
      </x:c>
      <x:c t="n" s="0">
        <x:v>30.65529</x:v>
      </x:c>
      <x:c t="n" s="0">
        <x:v>20.7745</x:v>
      </x:c>
      <x:c t="n" s="0">
        <x:v>31.92888</x:v>
      </x:c>
      <x:c t="n" s="0">
        <x:v>9.719673</x:v>
      </x:c>
      <x:c t="n" s="0">
        <x:v>37.46542</x:v>
      </x:c>
      <x:c t="n" s="0">
        <x:v>30.49498</x:v>
      </x:c>
      <x:c t="n" s="0">
        <x:v>39.70896</x:v>
      </x:c>
      <x:c t="n" s="0">
        <x:v>41.22661</x:v>
      </x:c>
      <x:c t="n" s="0">
        <x:v>37.92825</x:v>
      </x:c>
      <x:c t="n" s="0">
        <x:v>46.09558</x:v>
      </x:c>
      <x:c t="n" s="0">
        <x:v>47.59616</x:v>
      </x:c>
      <x:c t="n" s="0">
        <x:v>50.90292</x:v>
      </x:c>
      <x:c t="n" s="0">
        <x:v>52.96633</x:v>
      </x:c>
      <x:c t="n" s="0">
        <x:v>47.92984</x:v>
      </x:c>
      <x:c t="n" s="0">
        <x:v>50.06588</x:v>
      </x:c>
      <x:c t="n" s="0">
        <x:v>49.78334</x:v>
      </x:c>
      <x:c t="n" s="0">
        <x:v>46.49921</x:v>
      </x:c>
      <x:c t="n" s="0">
        <x:v>45.38215</x:v>
      </x:c>
      <x:c t="n" s="0">
        <x:v>44.52753</x:v>
      </x:c>
      <x:c t="n" s="0">
        <x:v>41.6953</x:v>
      </x:c>
      <x:c t="n" s="0">
        <x:v>38.72182</x:v>
      </x:c>
      <x:c t="n" s="0">
        <x:v>34.90416</x:v>
      </x:c>
      <x:c t="n" s="0">
        <x:v>31.30574</x:v>
      </x:c>
      <x:c t="n" s="0">
        <x:v>45.32629</x:v>
      </x:c>
      <x:c t="n" s="0">
        <x:v>28.71488</x:v>
      </x:c>
      <x:c t="n" s="0">
        <x:v>14.99977</x:v>
      </x:c>
      <x:c t="n" s="0">
        <x:v>10.41064</x:v>
      </x:c>
      <x:c t="n" s="0">
        <x:v>4.656211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43942.878599537</x:v>
      </x:c>
      <x:c t="n" s="7">
        <x:v>43942.878599537</x:v>
      </x:c>
      <x:c t="n" s="0">
        <x:v>60.20637</x:v>
      </x:c>
      <x:c t="n" s="0">
        <x:v>69.88271</x:v>
      </x:c>
      <x:c t="n" s="0">
        <x:v>68.92254</x:v>
      </x:c>
      <x:c t="n" s="0">
        <x:v>76.41187</x:v>
      </x:c>
      <x:c t="n" s="0">
        <x:v>-23.43247</x:v>
      </x:c>
      <x:c t="n" s="0">
        <x:v>-25.9535</x:v>
      </x:c>
      <x:c t="n" s="0">
        <x:v>-13.59823</x:v>
      </x:c>
      <x:c t="n" s="0">
        <x:v>-7.660391</x:v>
      </x:c>
      <x:c t="n" s="0">
        <x:v>9.470445</x:v>
      </x:c>
      <x:c t="n" s="0">
        <x:v>6.735878</x:v>
      </x:c>
      <x:c t="n" s="0">
        <x:v>6.591129</x:v>
      </x:c>
      <x:c t="n" s="0">
        <x:v>18.18381</x:v>
      </x:c>
      <x:c t="n" s="0">
        <x:v>28.55738</x:v>
      </x:c>
      <x:c t="n" s="0">
        <x:v>23.74418</x:v>
      </x:c>
      <x:c t="n" s="0">
        <x:v>33.26017</x:v>
      </x:c>
      <x:c t="n" s="0">
        <x:v>32.67611</x:v>
      </x:c>
      <x:c t="n" s="0">
        <x:v>35.98373</x:v>
      </x:c>
      <x:c t="n" s="0">
        <x:v>36.67458</x:v>
      </x:c>
      <x:c t="n" s="0">
        <x:v>38.11557</x:v>
      </x:c>
      <x:c t="n" s="0">
        <x:v>40.80653</x:v>
      </x:c>
      <x:c t="n" s="0">
        <x:v>44.41219</x:v>
      </x:c>
      <x:c t="n" s="0">
        <x:v>44.78425</x:v>
      </x:c>
      <x:c t="n" s="0">
        <x:v>47.22744</x:v>
      </x:c>
      <x:c t="n" s="0">
        <x:v>50.55052</x:v>
      </x:c>
      <x:c t="n" s="0">
        <x:v>50.66265</x:v>
      </x:c>
      <x:c t="n" s="0">
        <x:v>51.20237</x:v>
      </x:c>
      <x:c t="n" s="0">
        <x:v>50.14845</x:v>
      </x:c>
      <x:c t="n" s="0">
        <x:v>48.76666</x:v>
      </x:c>
      <x:c t="n" s="0">
        <x:v>47.76616</x:v>
      </x:c>
      <x:c t="n" s="0">
        <x:v>45.90163</x:v>
      </x:c>
      <x:c t="n" s="0">
        <x:v>44.7134</x:v>
      </x:c>
      <x:c t="n" s="0">
        <x:v>42.15036</x:v>
      </x:c>
      <x:c t="n" s="0">
        <x:v>40.25812</x:v>
      </x:c>
      <x:c t="n" s="0">
        <x:v>35.83144</x:v>
      </x:c>
      <x:c t="n" s="0">
        <x:v>30.09282</x:v>
      </x:c>
      <x:c t="n" s="0">
        <x:v>42.10152</x:v>
      </x:c>
      <x:c t="n" s="0">
        <x:v>27.04681</x:v>
      </x:c>
      <x:c t="n" s="0">
        <x:v>12.95907</x:v>
      </x:c>
      <x:c t="n" s="0">
        <x:v>10.68705</x:v>
      </x:c>
      <x:c t="n" s="0">
        <x:v>5.111323</x:v>
      </x:c>
      <x:c t="n" s="0">
        <x:v>-24.5817</x:v>
      </x:c>
      <x:c t="n" s="0">
        <x:v>-26.27346</x:v>
      </x:c>
      <x:c t="n" s="0">
        <x:v>-16.44415</x:v>
      </x:c>
      <x:c t="n" s="0">
        <x:v>-7.400949</x:v>
      </x:c>
      <x:c t="n" s="0">
        <x:v>10.26743</x:v>
      </x:c>
      <x:c t="n" s="0">
        <x:v>4.880682</x:v>
      </x:c>
      <x:c t="n" s="0">
        <x:v>-4.476236</x:v>
      </x:c>
      <x:c t="n" s="0">
        <x:v>20.94751</x:v>
      </x:c>
      <x:c t="n" s="0">
        <x:v>28.31343</x:v>
      </x:c>
      <x:c t="n" s="0">
        <x:v>23.61695</x:v>
      </x:c>
      <x:c t="n" s="0">
        <x:v>34.19196</x:v>
      </x:c>
      <x:c t="n" s="0">
        <x:v>27.25227</x:v>
      </x:c>
      <x:c t="n" s="0">
        <x:v>35.35737</x:v>
      </x:c>
      <x:c t="n" s="0">
        <x:v>35.31033</x:v>
      </x:c>
      <x:c t="n" s="0">
        <x:v>42.41926</x:v>
      </x:c>
      <x:c t="n" s="0">
        <x:v>38.48829</x:v>
      </x:c>
      <x:c t="n" s="0">
        <x:v>44.56387</x:v>
      </x:c>
      <x:c t="n" s="0">
        <x:v>44.09855</x:v>
      </x:c>
      <x:c t="n" s="0">
        <x:v>50.9197</x:v>
      </x:c>
      <x:c t="n" s="0">
        <x:v>52.13187</x:v>
      </x:c>
      <x:c t="n" s="0">
        <x:v>49.91188</x:v>
      </x:c>
      <x:c t="n" s="0">
        <x:v>52.66962</x:v>
      </x:c>
      <x:c t="n" s="0">
        <x:v>49.66196</x:v>
      </x:c>
      <x:c t="n" s="0">
        <x:v>47.48277</x:v>
      </x:c>
      <x:c t="n" s="0">
        <x:v>49.39328</x:v>
      </x:c>
      <x:c t="n" s="0">
        <x:v>45.36063</x:v>
      </x:c>
      <x:c t="n" s="0">
        <x:v>42.75349</x:v>
      </x:c>
      <x:c t="n" s="0">
        <x:v>41.71756</x:v>
      </x:c>
      <x:c t="n" s="0">
        <x:v>43.01235</x:v>
      </x:c>
      <x:c t="n" s="0">
        <x:v>36.05409</x:v>
      </x:c>
      <x:c t="n" s="0">
        <x:v>29.42606</x:v>
      </x:c>
      <x:c t="n" s="0">
        <x:v>48.43556</x:v>
      </x:c>
      <x:c t="n" s="0">
        <x:v>34.21661</x:v>
      </x:c>
      <x:c t="n" s="0">
        <x:v>15.96765</x:v>
      </x:c>
      <x:c t="n" s="0">
        <x:v>8.966501</x:v>
      </x:c>
      <x:c t="n" s="0">
        <x:v>6.147547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43942.878599537</x:v>
      </x:c>
      <x:c t="n" s="7">
        <x:v>43942.878599537</x:v>
      </x:c>
      <x:c t="n" s="0">
        <x:v>59.74855</x:v>
      </x:c>
      <x:c t="n" s="0">
        <x:v>69.38583</x:v>
      </x:c>
      <x:c t="n" s="0">
        <x:v>66.50656</x:v>
      </x:c>
      <x:c t="n" s="0">
        <x:v>75.06987</x:v>
      </x:c>
      <x:c t="n" s="0">
        <x:v>-23.58284</x:v>
      </x:c>
      <x:c t="n" s="0">
        <x:v>-25.9994</x:v>
      </x:c>
      <x:c t="n" s="0">
        <x:v>-14.08003</x:v>
      </x:c>
      <x:c t="n" s="0">
        <x:v>-7.763357</x:v>
      </x:c>
      <x:c t="n" s="0">
        <x:v>9.596303</x:v>
      </x:c>
      <x:c t="n" s="0">
        <x:v>6.509691</x:v>
      </x:c>
      <x:c t="n" s="0">
        <x:v>5.963502</x:v>
      </x:c>
      <x:c t="n" s="0">
        <x:v>18.71406</x:v>
      </x:c>
      <x:c t="n" s="0">
        <x:v>28.37625</x:v>
      </x:c>
      <x:c t="n" s="0">
        <x:v>24.19453</x:v>
      </x:c>
      <x:c t="n" s="0">
        <x:v>33.40929</x:v>
      </x:c>
      <x:c t="n" s="0">
        <x:v>32.26463</x:v>
      </x:c>
      <x:c t="n" s="0">
        <x:v>35.77956</x:v>
      </x:c>
      <x:c t="n" s="0">
        <x:v>36.5389</x:v>
      </x:c>
      <x:c t="n" s="0">
        <x:v>38.74701</x:v>
      </x:c>
      <x:c t="n" s="0">
        <x:v>40.34731</x:v>
      </x:c>
      <x:c t="n" s="0">
        <x:v>44.6323</x:v>
      </x:c>
      <x:c t="n" s="0">
        <x:v>44.45225</x:v>
      </x:c>
      <x:c t="n" s="0">
        <x:v>47.81549</x:v>
      </x:c>
      <x:c t="n" s="0">
        <x:v>50.70414</x:v>
      </x:c>
      <x:c t="n" s="0">
        <x:v>50.32146</x:v>
      </x:c>
      <x:c t="n" s="0">
        <x:v>51.1127</x:v>
      </x:c>
      <x:c t="n" s="0">
        <x:v>49.80465</x:v>
      </x:c>
      <x:c t="n" s="0">
        <x:v>48.57529</x:v>
      </x:c>
      <x:c t="n" s="0">
        <x:v>47.5158</x:v>
      </x:c>
      <x:c t="n" s="0">
        <x:v>45.9706</x:v>
      </x:c>
      <x:c t="n" s="0">
        <x:v>44.87623</x:v>
      </x:c>
      <x:c t="n" s="0">
        <x:v>42.10729</x:v>
      </x:c>
      <x:c t="n" s="0">
        <x:v>40.25661</x:v>
      </x:c>
      <x:c t="n" s="0">
        <x:v>35.68127</x:v>
      </x:c>
      <x:c t="n" s="0">
        <x:v>30.0762</x:v>
      </x:c>
      <x:c t="n" s="0">
        <x:v>43.88333</x:v>
      </x:c>
      <x:c t="n" s="0">
        <x:v>29.22618</x:v>
      </x:c>
      <x:c t="n" s="0">
        <x:v>13.47128</x:v>
      </x:c>
      <x:c t="n" s="0">
        <x:v>10.73782</x:v>
      </x:c>
      <x:c t="n" s="0">
        <x:v>5.276083</x:v>
      </x:c>
      <x:c t="n" s="0">
        <x:v>-24.5817</x:v>
      </x:c>
      <x:c t="n" s="0">
        <x:v>-26.27346</x:v>
      </x:c>
      <x:c t="n" s="0">
        <x:v>-22.89215</x:v>
      </x:c>
      <x:c t="n" s="0">
        <x:v>-9.286255</x:v>
      </x:c>
      <x:c t="n" s="0">
        <x:v>10.26743</x:v>
      </x:c>
      <x:c t="n" s="0">
        <x:v>4.880682</x:v>
      </x:c>
      <x:c t="n" s="0">
        <x:v>-1.54735</x:v>
      </x:c>
      <x:c t="n" s="0">
        <x:v>20.54225</x:v>
      </x:c>
      <x:c t="n" s="0">
        <x:v>27.13168</x:v>
      </x:c>
      <x:c t="n" s="0">
        <x:v>26.17087</x:v>
      </x:c>
      <x:c t="n" s="0">
        <x:v>34.19196</x:v>
      </x:c>
      <x:c t="n" s="0">
        <x:v>28.48245</x:v>
      </x:c>
      <x:c t="n" s="0">
        <x:v>34.34314</x:v>
      </x:c>
      <x:c t="n" s="0">
        <x:v>36.4537</x:v>
      </x:c>
      <x:c t="n" s="0">
        <x:v>40.28249</x:v>
      </x:c>
      <x:c t="n" s="0">
        <x:v>31.99142</x:v>
      </x:c>
      <x:c t="n" s="0">
        <x:v>43.36011</x:v>
      </x:c>
      <x:c t="n" s="0">
        <x:v>48.37271</x:v>
      </x:c>
      <x:c t="n" s="0">
        <x:v>49.59646</x:v>
      </x:c>
      <x:c t="n" s="0">
        <x:v>52.40948</x:v>
      </x:c>
      <x:c t="n" s="0">
        <x:v>46.991</x:v>
      </x:c>
      <x:c t="n" s="0">
        <x:v>51.82364</x:v>
      </x:c>
      <x:c t="n" s="0">
        <x:v>50.09815</x:v>
      </x:c>
      <x:c t="n" s="0">
        <x:v>46.08402</x:v>
      </x:c>
      <x:c t="n" s="0">
        <x:v>46.99034</x:v>
      </x:c>
      <x:c t="n" s="0">
        <x:v>46.7729</x:v>
      </x:c>
      <x:c t="n" s="0">
        <x:v>45.81302</x:v>
      </x:c>
      <x:c t="n" s="0">
        <x:v>41.44418</x:v>
      </x:c>
      <x:c t="n" s="0">
        <x:v>38.84405</x:v>
      </x:c>
      <x:c t="n" s="0">
        <x:v>34.3929</x:v>
      </x:c>
      <x:c t="n" s="0">
        <x:v>30.02204</x:v>
      </x:c>
      <x:c t="n" s="0">
        <x:v>48.95248</x:v>
      </x:c>
      <x:c t="n" s="0">
        <x:v>34.32794</x:v>
      </x:c>
      <x:c t="n" s="0">
        <x:v>16.46725</x:v>
      </x:c>
      <x:c t="n" s="0">
        <x:v>10.89076</x:v>
      </x:c>
      <x:c t="n" s="0">
        <x:v>6.624194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43942.878599537</x:v>
      </x:c>
      <x:c t="n" s="7">
        <x:v>43942.878599537</x:v>
      </x:c>
      <x:c t="n" s="0">
        <x:v>59.08651</x:v>
      </x:c>
      <x:c t="n" s="0">
        <x:v>66.75342</x:v>
      </x:c>
      <x:c t="n" s="0">
        <x:v>69.93825</x:v>
      </x:c>
      <x:c t="n" s="0">
        <x:v>76.12791</x:v>
      </x:c>
      <x:c t="n" s="0">
        <x:v>-23.71546</x:v>
      </x:c>
      <x:c t="n" s="0">
        <x:v>-26.03906</x:v>
      </x:c>
      <x:c t="n" s="0">
        <x:v>-14.71568</x:v>
      </x:c>
      <x:c t="n" s="0">
        <x:v>-7.991435</x:v>
      </x:c>
      <x:c t="n" s="0">
        <x:v>9.700974</x:v>
      </x:c>
      <x:c t="n" s="0">
        <x:v>6.306732</x:v>
      </x:c>
      <x:c t="n" s="0">
        <x:v>5.717407</x:v>
      </x:c>
      <x:c t="n" s="0">
        <x:v>18.55984</x:v>
      </x:c>
      <x:c t="n" s="0">
        <x:v>28.21534</x:v>
      </x:c>
      <x:c t="n" s="0">
        <x:v>24.54532</x:v>
      </x:c>
      <x:c t="n" s="0">
        <x:v>33.53272</x:v>
      </x:c>
      <x:c t="n" s="0">
        <x:v>31.87944</x:v>
      </x:c>
      <x:c t="n" s="0">
        <x:v>35.59725</x:v>
      </x:c>
      <x:c t="n" s="0">
        <x:v>36.66852</x:v>
      </x:c>
      <x:c t="n" s="0">
        <x:v>38.83005</x:v>
      </x:c>
      <x:c t="n" s="0">
        <x:v>39.7183</x:v>
      </x:c>
      <x:c t="n" s="0">
        <x:v>43.95014</x:v>
      </x:c>
      <x:c t="n" s="0">
        <x:v>46.22889</x:v>
      </x:c>
      <x:c t="n" s="0">
        <x:v>47.73815</x:v>
      </x:c>
      <x:c t="n" s="0">
        <x:v>51.12769</x:v>
      </x:c>
      <x:c t="n" s="0">
        <x:v>50.26284</x:v>
      </x:c>
      <x:c t="n" s="0">
        <x:v>51.37699</x:v>
      </x:c>
      <x:c t="n" s="0">
        <x:v>50.0262</x:v>
      </x:c>
      <x:c t="n" s="0">
        <x:v>48.67255</x:v>
      </x:c>
      <x:c t="n" s="0">
        <x:v>47.95329</x:v>
      </x:c>
      <x:c t="n" s="0">
        <x:v>46.07364</x:v>
      </x:c>
      <x:c t="n" s="0">
        <x:v>44.94686</x:v>
      </x:c>
      <x:c t="n" s="0">
        <x:v>41.99378</x:v>
      </x:c>
      <x:c t="n" s="0">
        <x:v>40.06651</x:v>
      </x:c>
      <x:c t="n" s="0">
        <x:v>35.64128</x:v>
      </x:c>
      <x:c t="n" s="0">
        <x:v>30.15924</x:v>
      </x:c>
      <x:c t="n" s="0">
        <x:v>45.16847</x:v>
      </x:c>
      <x:c t="n" s="0">
        <x:v>31.10898</x:v>
      </x:c>
      <x:c t="n" s="0">
        <x:v>14.45714</x:v>
      </x:c>
      <x:c t="n" s="0">
        <x:v>10.71704</x:v>
      </x:c>
      <x:c t="n" s="0">
        <x:v>5.321052</x:v>
      </x:c>
      <x:c t="n" s="0">
        <x:v>-24.5817</x:v>
      </x:c>
      <x:c t="n" s="0">
        <x:v>-26.27346</x:v>
      </x:c>
      <x:c t="n" s="0">
        <x:v>-25.79663</x:v>
      </x:c>
      <x:c t="n" s="0">
        <x:v>-9.637321</x:v>
      </x:c>
      <x:c t="n" s="0">
        <x:v>10.26743</x:v>
      </x:c>
      <x:c t="n" s="0">
        <x:v>4.880682</x:v>
      </x:c>
      <x:c t="n" s="0">
        <x:v>4.920381</x:v>
      </x:c>
      <x:c t="n" s="0">
        <x:v>15.53017</x:v>
      </x:c>
      <x:c t="n" s="0">
        <x:v>27.02299</x:v>
      </x:c>
      <x:c t="n" s="0">
        <x:v>26.17087</x:v>
      </x:c>
      <x:c t="n" s="0">
        <x:v>34.19196</x:v>
      </x:c>
      <x:c t="n" s="0">
        <x:v>28.48245</x:v>
      </x:c>
      <x:c t="n" s="0">
        <x:v>32.79552</x:v>
      </x:c>
      <x:c t="n" s="0">
        <x:v>37.35792</x:v>
      </x:c>
      <x:c t="n" s="0">
        <x:v>37.1185</x:v>
      </x:c>
      <x:c t="n" s="0">
        <x:v>32.74399</x:v>
      </x:c>
      <x:c t="n" s="0">
        <x:v>19.69921</x:v>
      </x:c>
      <x:c t="n" s="0">
        <x:v>49.00055</x:v>
      </x:c>
      <x:c t="n" s="0">
        <x:v>47.94979</x:v>
      </x:c>
      <x:c t="n" s="0">
        <x:v>52.51151</x:v>
      </x:c>
      <x:c t="n" s="0">
        <x:v>49.20707</x:v>
      </x:c>
      <x:c t="n" s="0">
        <x:v>51.93777</x:v>
      </x:c>
      <x:c t="n" s="0">
        <x:v>49.60647</x:v>
      </x:c>
      <x:c t="n" s="0">
        <x:v>51.27788</x:v>
      </x:c>
      <x:c t="n" s="0">
        <x:v>48.72173</x:v>
      </x:c>
      <x:c t="n" s="0">
        <x:v>46.64324</x:v>
      </x:c>
      <x:c t="n" s="0">
        <x:v>45.68518</x:v>
      </x:c>
      <x:c t="n" s="0">
        <x:v>40.94479</x:v>
      </x:c>
      <x:c t="n" s="0">
        <x:v>40.02937</x:v>
      </x:c>
      <x:c t="n" s="0">
        <x:v>35.5585</x:v>
      </x:c>
      <x:c t="n" s="0">
        <x:v>31.00704</x:v>
      </x:c>
      <x:c t="n" s="0">
        <x:v>49.7725</x:v>
      </x:c>
      <x:c t="n" s="0">
        <x:v>37.25779</x:v>
      </x:c>
      <x:c t="n" s="0">
        <x:v>18.31279</x:v>
      </x:c>
      <x:c t="n" s="0">
        <x:v>11.50576</x:v>
      </x:c>
      <x:c t="n" s="0">
        <x:v>5.134596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43942.878599537</x:v>
      </x:c>
      <x:c t="n" s="7">
        <x:v>43942.878599537</x:v>
      </x:c>
      <x:c t="n" s="0">
        <x:v>59.35615</x:v>
      </x:c>
      <x:c t="n" s="0">
        <x:v>69.11431</x:v>
      </x:c>
      <x:c t="n" s="0">
        <x:v>74.7151</x:v>
      </x:c>
      <x:c t="n" s="0">
        <x:v>80.11513</x:v>
      </x:c>
      <x:c t="n" s="0">
        <x:v>-23.85328</x:v>
      </x:c>
      <x:c t="n" s="0">
        <x:v>-26.1217</x:v>
      </x:c>
      <x:c t="n" s="0">
        <x:v>-15.34356</x:v>
      </x:c>
      <x:c t="n" s="0">
        <x:v>-8.196177</x:v>
      </x:c>
      <x:c t="n" s="0">
        <x:v>9.82365</x:v>
      </x:c>
      <x:c t="n" s="0">
        <x:v>6.12556</x:v>
      </x:c>
      <x:c t="n" s="0">
        <x:v>5.609789</x:v>
      </x:c>
      <x:c t="n" s="0">
        <x:v>18.22918</x:v>
      </x:c>
      <x:c t="n" s="0">
        <x:v>28.03927</x:v>
      </x:c>
      <x:c t="n" s="0">
        <x:v>24.84072</x:v>
      </x:c>
      <x:c t="n" s="0">
        <x:v>33.90757</x:v>
      </x:c>
      <x:c t="n" s="0">
        <x:v>31.58889</x:v>
      </x:c>
      <x:c t="n" s="0">
        <x:v>35.02211</x:v>
      </x:c>
      <x:c t="n" s="0">
        <x:v>36.55162</x:v>
      </x:c>
      <x:c t="n" s="0">
        <x:v>38.20247</x:v>
      </x:c>
      <x:c t="n" s="0">
        <x:v>39.49581</x:v>
      </x:c>
      <x:c t="n" s="0">
        <x:v>43.55882</x:v>
      </x:c>
      <x:c t="n" s="0">
        <x:v>46.01936</x:v>
      </x:c>
      <x:c t="n" s="0">
        <x:v>47.94463</x:v>
      </x:c>
      <x:c t="n" s="0">
        <x:v>50.92583</x:v>
      </x:c>
      <x:c t="n" s="0">
        <x:v>50.19373</x:v>
      </x:c>
      <x:c t="n" s="0">
        <x:v>51.45775</x:v>
      </x:c>
      <x:c t="n" s="0">
        <x:v>50.10716</x:v>
      </x:c>
      <x:c t="n" s="0">
        <x:v>48.79585</x:v>
      </x:c>
      <x:c t="n" s="0">
        <x:v>47.68826</x:v>
      </x:c>
      <x:c t="n" s="0">
        <x:v>45.87536</x:v>
      </x:c>
      <x:c t="n" s="0">
        <x:v>44.65475</x:v>
      </x:c>
      <x:c t="n" s="0">
        <x:v>41.81782</x:v>
      </x:c>
      <x:c t="n" s="0">
        <x:v>40.2933</x:v>
      </x:c>
      <x:c t="n" s="0">
        <x:v>35.92751</x:v>
      </x:c>
      <x:c t="n" s="0">
        <x:v>30.07805</x:v>
      </x:c>
      <x:c t="n" s="0">
        <x:v>46.49525</x:v>
      </x:c>
      <x:c t="n" s="0">
        <x:v>34.20385</x:v>
      </x:c>
      <x:c t="n" s="0">
        <x:v>15.61926</x:v>
      </x:c>
      <x:c t="n" s="0">
        <x:v>11.08116</x:v>
      </x:c>
      <x:c t="n" s="0">
        <x:v>5.316923</x:v>
      </x:c>
      <x:c t="n" s="0">
        <x:v>-25.00811</x:v>
      </x:c>
      <x:c t="n" s="0">
        <x:v>-27.17699</x:v>
      </x:c>
      <x:c t="n" s="0">
        <x:v>-25.79663</x:v>
      </x:c>
      <x:c t="n" s="0">
        <x:v>-9.637321</x:v>
      </x:c>
      <x:c t="n" s="0">
        <x:v>10.75141</x:v>
      </x:c>
      <x:c t="n" s="0">
        <x:v>4.880682</x:v>
      </x:c>
      <x:c t="n" s="0">
        <x:v>4.920381</x:v>
      </x:c>
      <x:c t="n" s="0">
        <x:v>15.53017</x:v>
      </x:c>
      <x:c t="n" s="0">
        <x:v>26.83557</x:v>
      </x:c>
      <x:c t="n" s="0">
        <x:v>26.3651</x:v>
      </x:c>
      <x:c t="n" s="0">
        <x:v>36.24884</x:v>
      </x:c>
      <x:c t="n" s="0">
        <x:v>30.27784</x:v>
      </x:c>
      <x:c t="n" s="0">
        <x:v>27.36647</x:v>
      </x:c>
      <x:c t="n" s="0">
        <x:v>33.63697</x:v>
      </x:c>
      <x:c t="n" s="0">
        <x:v>27.76674</x:v>
      </x:c>
      <x:c t="n" s="0">
        <x:v>41.72817</x:v>
      </x:c>
      <x:c t="n" s="0">
        <x:v>43.78873</x:v>
      </x:c>
      <x:c t="n" s="0">
        <x:v>44.76638</x:v>
      </x:c>
      <x:c t="n" s="0">
        <x:v>50.0145</x:v>
      </x:c>
      <x:c t="n" s="0">
        <x:v>51.62096</x:v>
      </x:c>
      <x:c t="n" s="0">
        <x:v>51.88671</x:v>
      </x:c>
      <x:c t="n" s="0">
        <x:v>51.36887</x:v>
      </x:c>
      <x:c t="n" s="0">
        <x:v>50.26062</x:v>
      </x:c>
      <x:c t="n" s="0">
        <x:v>48.06205</x:v>
      </x:c>
      <x:c t="n" s="0">
        <x:v>46.05049</x:v>
      </x:c>
      <x:c t="n" s="0">
        <x:v>46.48369</x:v>
      </x:c>
      <x:c t="n" s="0">
        <x:v>44.90181</x:v>
      </x:c>
      <x:c t="n" s="0">
        <x:v>42.14507</x:v>
      </x:c>
      <x:c t="n" s="0">
        <x:v>40.48995</x:v>
      </x:c>
      <x:c t="n" s="0">
        <x:v>36.43842</x:v>
      </x:c>
      <x:c t="n" s="0">
        <x:v>29.72327</x:v>
      </x:c>
      <x:c t="n" s="0">
        <x:v>50.42373</x:v>
      </x:c>
      <x:c t="n" s="0">
        <x:v>40.01572</x:v>
      </x:c>
      <x:c t="n" s="0">
        <x:v>19.11574</x:v>
      </x:c>
      <x:c t="n" s="0">
        <x:v>12.32152</x:v>
      </x:c>
      <x:c t="n" s="0">
        <x:v>5.361378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43942.878599537</x:v>
      </x:c>
      <x:c t="n" s="7">
        <x:v>43942.878599537</x:v>
      </x:c>
      <x:c t="n" s="0">
        <x:v>59.80539</x:v>
      </x:c>
      <x:c t="n" s="0">
        <x:v>72.77402</x:v>
      </x:c>
      <x:c t="n" s="0">
        <x:v>73.75109</x:v>
      </x:c>
      <x:c t="n" s="0">
        <x:v>79.36684</x:v>
      </x:c>
      <x:c t="n" s="0">
        <x:v>-24.03561</x:v>
      </x:c>
      <x:c t="n" s="0">
        <x:v>-26.33324</x:v>
      </x:c>
      <x:c t="n" s="0">
        <x:v>-15.96257</x:v>
      </x:c>
      <x:c t="n" s="0">
        <x:v>-8.379012</x:v>
      </x:c>
      <x:c t="n" s="0">
        <x:v>10.0198</x:v>
      </x:c>
      <x:c t="n" s="0">
        <x:v>5.964617</x:v>
      </x:c>
      <x:c t="n" s="0">
        <x:v>5.515722</x:v>
      </x:c>
      <x:c t="n" s="0">
        <x:v>18.00797</x:v>
      </x:c>
      <x:c t="n" s="0">
        <x:v>27.88303</x:v>
      </x:c>
      <x:c t="n" s="0">
        <x:v>25.12164</x:v>
      </x:c>
      <x:c t="n" s="0">
        <x:v>34.33842</x:v>
      </x:c>
      <x:c t="n" s="0">
        <x:v>31.51836</x:v>
      </x:c>
      <x:c t="n" s="0">
        <x:v>34.46233</x:v>
      </x:c>
      <x:c t="n" s="0">
        <x:v>36.06948</x:v>
      </x:c>
      <x:c t="n" s="0">
        <x:v>37.62457</x:v>
      </x:c>
      <x:c t="n" s="0">
        <x:v>40.61289</x:v>
      </x:c>
      <x:c t="n" s="0">
        <x:v>43.68828</x:v>
      </x:c>
      <x:c t="n" s="0">
        <x:v>45.9224</x:v>
      </x:c>
      <x:c t="n" s="0">
        <x:v>48.35436</x:v>
      </x:c>
      <x:c t="n" s="0">
        <x:v>51.6686</x:v>
      </x:c>
      <x:c t="n" s="0">
        <x:v>50.08693</x:v>
      </x:c>
      <x:c t="n" s="0">
        <x:v>52.07325</x:v>
      </x:c>
      <x:c t="n" s="0">
        <x:v>49.79975</x:v>
      </x:c>
      <x:c t="n" s="0">
        <x:v>48.49129</x:v>
      </x:c>
      <x:c t="n" s="0">
        <x:v>47.75811</x:v>
      </x:c>
      <x:c t="n" s="0">
        <x:v>45.93482</x:v>
      </x:c>
      <x:c t="n" s="0">
        <x:v>45.05931</x:v>
      </x:c>
      <x:c t="n" s="0">
        <x:v>41.79736</x:v>
      </x:c>
      <x:c t="n" s="0">
        <x:v>39.9511</x:v>
      </x:c>
      <x:c t="n" s="0">
        <x:v>35.72803</x:v>
      </x:c>
      <x:c t="n" s="0">
        <x:v>30.10422</x:v>
      </x:c>
      <x:c t="n" s="0">
        <x:v>46.65851</x:v>
      </x:c>
      <x:c t="n" s="0">
        <x:v>34.17546</x:v>
      </x:c>
      <x:c t="n" s="0">
        <x:v>15.71694</x:v>
      </x:c>
      <x:c t="n" s="0">
        <x:v>10.94143</x:v>
      </x:c>
      <x:c t="n" s="0">
        <x:v>5.288742</x:v>
      </x:c>
      <x:c t="n" s="0">
        <x:v>-25.28563</x:v>
      </x:c>
      <x:c t="n" s="0">
        <x:v>-27.82576</x:v>
      </x:c>
      <x:c t="n" s="0">
        <x:v>-25.79663</x:v>
      </x:c>
      <x:c t="n" s="0">
        <x:v>-9.637321</x:v>
      </x:c>
      <x:c t="n" s="0">
        <x:v>11.01786</x:v>
      </x:c>
      <x:c t="n" s="0">
        <x:v>4.880682</x:v>
      </x:c>
      <x:c t="n" s="0">
        <x:v>4.920381</x:v>
      </x:c>
      <x:c t="n" s="0">
        <x:v>17.09904</x:v>
      </x:c>
      <x:c t="n" s="0">
        <x:v>26.83557</x:v>
      </x:c>
      <x:c t="n" s="0">
        <x:v>26.4776</x:v>
      </x:c>
      <x:c t="n" s="0">
        <x:v>36.24884</x:v>
      </x:c>
      <x:c t="n" s="0">
        <x:v>31.08109</x:v>
      </x:c>
      <x:c t="n" s="0">
        <x:v>35.51717</x:v>
      </x:c>
      <x:c t="n" s="0">
        <x:v>31.02595</x:v>
      </x:c>
      <x:c t="n" s="0">
        <x:v>30.69525</x:v>
      </x:c>
      <x:c t="n" s="0">
        <x:v>42.6091</x:v>
      </x:c>
      <x:c t="n" s="0">
        <x:v>42.44746</x:v>
      </x:c>
      <x:c t="n" s="0">
        <x:v>44.44477</x:v>
      </x:c>
      <x:c t="n" s="0">
        <x:v>48.35439</x:v>
      </x:c>
      <x:c t="n" s="0">
        <x:v>54.40498</x:v>
      </x:c>
      <x:c t="n" s="0">
        <x:v>43.71598</x:v>
      </x:c>
      <x:c t="n" s="0">
        <x:v>54.62864</x:v>
      </x:c>
      <x:c t="n" s="0">
        <x:v>45.00389</x:v>
      </x:c>
      <x:c t="n" s="0">
        <x:v>43.28809</x:v>
      </x:c>
      <x:c t="n" s="0">
        <x:v>46.9577</x:v>
      </x:c>
      <x:c t="n" s="0">
        <x:v>47.18544</x:v>
      </x:c>
      <x:c t="n" s="0">
        <x:v>45.05162</x:v>
      </x:c>
      <x:c t="n" s="0">
        <x:v>40.13168</x:v>
      </x:c>
      <x:c t="n" s="0">
        <x:v>36.568</x:v>
      </x:c>
      <x:c t="n" s="0">
        <x:v>35.86184</x:v>
      </x:c>
      <x:c t="n" s="0">
        <x:v>31.02962</x:v>
      </x:c>
      <x:c t="n" s="0">
        <x:v>44.65225</x:v>
      </x:c>
      <x:c t="n" s="0">
        <x:v>30.55156</x:v>
      </x:c>
      <x:c t="n" s="0">
        <x:v>13.83808</x:v>
      </x:c>
      <x:c t="n" s="0">
        <x:v>10.63005</x:v>
      </x:c>
      <x:c t="n" s="0">
        <x:v>4.272807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43942.878599537</x:v>
      </x:c>
      <x:c t="n" s="7">
        <x:v>43942.878599537</x:v>
      </x:c>
      <x:c t="n" s="0">
        <x:v>59.10706</x:v>
      </x:c>
      <x:c t="n" s="0">
        <x:v>68.51434</x:v>
      </x:c>
      <x:c t="n" s="0">
        <x:v>67.12471</x:v>
      </x:c>
      <x:c t="n" s="0">
        <x:v>74.30791</x:v>
      </x:c>
      <x:c t="n" s="0">
        <x:v>-24.19756</x:v>
      </x:c>
      <x:c t="n" s="0">
        <x:v>-26.52233</x:v>
      </x:c>
      <x:c t="n" s="0">
        <x:v>-16.5715</x:v>
      </x:c>
      <x:c t="n" s="0">
        <x:v>-8.541489</x:v>
      </x:c>
      <x:c t="n" s="0">
        <x:v>10.18058</x:v>
      </x:c>
      <x:c t="n" s="0">
        <x:v>6.129946</x:v>
      </x:c>
      <x:c t="n" s="0">
        <x:v>5.433741</x:v>
      </x:c>
      <x:c t="n" s="0">
        <x:v>17.93969</x:v>
      </x:c>
      <x:c t="n" s="0">
        <x:v>27.745</x:v>
      </x:c>
      <x:c t="n" s="0">
        <x:v>25.34796</x:v>
      </x:c>
      <x:c t="n" s="0">
        <x:v>34.6753</x:v>
      </x:c>
      <x:c t="n" s="0">
        <x:v>31.45721</x:v>
      </x:c>
      <x:c t="n" s="0">
        <x:v>36.04448</x:v>
      </x:c>
      <x:c t="n" s="0">
        <x:v>35.6793</x:v>
      </x:c>
      <x:c t="n" s="0">
        <x:v>37.14059</x:v>
      </x:c>
      <x:c t="n" s="0">
        <x:v>40.17612</x:v>
      </x:c>
      <x:c t="n" s="0">
        <x:v>43.21298</x:v>
      </x:c>
      <x:c t="n" s="0">
        <x:v>45.67604</x:v>
      </x:c>
      <x:c t="n" s="0">
        <x:v>47.92807</x:v>
      </x:c>
      <x:c t="n" s="0">
        <x:v>51.44418</x:v>
      </x:c>
      <x:c t="n" s="0">
        <x:v>49.74562</x:v>
      </x:c>
      <x:c t="n" s="0">
        <x:v>51.85836</x:v>
      </x:c>
      <x:c t="n" s="0">
        <x:v>49.83423</x:v>
      </x:c>
      <x:c t="n" s="0">
        <x:v>48.08857</x:v>
      </x:c>
      <x:c t="n" s="0">
        <x:v>47.99881</x:v>
      </x:c>
      <x:c t="n" s="0">
        <x:v>46.86058</x:v>
      </x:c>
      <x:c t="n" s="0">
        <x:v>44.79923</x:v>
      </x:c>
      <x:c t="n" s="0">
        <x:v>41.5187</x:v>
      </x:c>
      <x:c t="n" s="0">
        <x:v>39.70588</x:v>
      </x:c>
      <x:c t="n" s="0">
        <x:v>35.80259</x:v>
      </x:c>
      <x:c t="n" s="0">
        <x:v>30.47743</x:v>
      </x:c>
      <x:c t="n" s="0">
        <x:v>46.436</x:v>
      </x:c>
      <x:c t="n" s="0">
        <x:v>33.79292</x:v>
      </x:c>
      <x:c t="n" s="0">
        <x:v>15.44424</x:v>
      </x:c>
      <x:c t="n" s="0">
        <x:v>10.87085</x:v>
      </x:c>
      <x:c t="n" s="0">
        <x:v>5.11765</x:v>
      </x:c>
      <x:c t="n" s="0">
        <x:v>-25.28563</x:v>
      </x:c>
      <x:c t="n" s="0">
        <x:v>-27.82576</x:v>
      </x:c>
      <x:c t="n" s="0">
        <x:v>-25.79663</x:v>
      </x:c>
      <x:c t="n" s="0">
        <x:v>-9.637321</x:v>
      </x:c>
      <x:c t="n" s="0">
        <x:v>11.01786</x:v>
      </x:c>
      <x:c t="n" s="0">
        <x:v>7.827416</x:v>
      </x:c>
      <x:c t="n" s="0">
        <x:v>4.141134</x:v>
      </x:c>
      <x:c t="n" s="0">
        <x:v>17.51716</x:v>
      </x:c>
      <x:c t="n" s="0">
        <x:v>27.65064</x:v>
      </x:c>
      <x:c t="n" s="0">
        <x:v>26.4776</x:v>
      </x:c>
      <x:c t="n" s="0">
        <x:v>36.24884</x:v>
      </x:c>
      <x:c t="n" s="0">
        <x:v>31.08109</x:v>
      </x:c>
      <x:c t="n" s="0">
        <x:v>41.00813</x:v>
      </x:c>
      <x:c t="n" s="0">
        <x:v>32.75224</x:v>
      </x:c>
      <x:c t="n" s="0">
        <x:v>33.41298</x:v>
      </x:c>
      <x:c t="n" s="0">
        <x:v>36.56926</x:v>
      </x:c>
      <x:c t="n" s="0">
        <x:v>36.1391</x:v>
      </x:c>
      <x:c t="n" s="0">
        <x:v>45.36584</x:v>
      </x:c>
      <x:c t="n" s="0">
        <x:v>44.59335</x:v>
      </x:c>
      <x:c t="n" s="0">
        <x:v>44.6259</x:v>
      </x:c>
      <x:c t="n" s="0">
        <x:v>46.32827</x:v>
      </x:c>
      <x:c t="n" s="0">
        <x:v>50.81842</x:v>
      </x:c>
      <x:c t="n" s="0">
        <x:v>51.90432</x:v>
      </x:c>
      <x:c t="n" s="0">
        <x:v>44.25974</x:v>
      </x:c>
      <x:c t="n" s="0">
        <x:v>49.36721</x:v>
      </x:c>
      <x:c t="n" s="0">
        <x:v>48.6532</x:v>
      </x:c>
      <x:c t="n" s="0">
        <x:v>45.15019</x:v>
      </x:c>
      <x:c t="n" s="0">
        <x:v>40.54463</x:v>
      </x:c>
      <x:c t="n" s="0">
        <x:v>38.95051</x:v>
      </x:c>
      <x:c t="n" s="0">
        <x:v>35.01145</x:v>
      </x:c>
      <x:c t="n" s="0">
        <x:v>31.36989</x:v>
      </x:c>
      <x:c t="n" s="0">
        <x:v>44.73819</x:v>
      </x:c>
      <x:c t="n" s="0">
        <x:v>29.23243</x:v>
      </x:c>
      <x:c t="n" s="0">
        <x:v>13.5551</x:v>
      </x:c>
      <x:c t="n" s="0">
        <x:v>10.76698</x:v>
      </x:c>
      <x:c t="n" s="0">
        <x:v>3.844169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43942.878599537</x:v>
      </x:c>
      <x:c t="n" s="7">
        <x:v>43942.878599537</x:v>
      </x:c>
      <x:c t="n" s="0">
        <x:v>58.76751</x:v>
      </x:c>
      <x:c t="n" s="0">
        <x:v>66.75342</x:v>
      </x:c>
      <x:c t="n" s="0">
        <x:v>69.98545</x:v>
      </x:c>
      <x:c t="n" s="0">
        <x:v>76.06882</x:v>
      </x:c>
      <x:c t="n" s="0">
        <x:v>-24.34088</x:v>
      </x:c>
      <x:c t="n" s="0">
        <x:v>-26.69087</x:v>
      </x:c>
      <x:c t="n" s="0">
        <x:v>-17.16907</x:v>
      </x:c>
      <x:c t="n" s="0">
        <x:v>-8.685233</x:v>
      </x:c>
      <x:c t="n" s="0">
        <x:v>10.31333</x:v>
      </x:c>
      <x:c t="n" s="0">
        <x:v>6.423023</x:v>
      </x:c>
      <x:c t="n" s="0">
        <x:v>5.016711</x:v>
      </x:c>
      <x:c t="n" s="0">
        <x:v>17.88052</x:v>
      </x:c>
      <x:c t="n" s="0">
        <x:v>27.99311</x:v>
      </x:c>
      <x:c t="n" s="0">
        <x:v>25.51676</x:v>
      </x:c>
      <x:c t="n" s="0">
        <x:v>34.9041</x:v>
      </x:c>
      <x:c t="n" s="0">
        <x:v>31.42186</x:v>
      </x:c>
      <x:c t="n" s="0">
        <x:v>37.22313</x:v>
      </x:c>
      <x:c t="n" s="0">
        <x:v>35.35677</x:v>
      </x:c>
      <x:c t="n" s="0">
        <x:v>36.84019</x:v>
      </x:c>
      <x:c t="n" s="0">
        <x:v>39.89778</x:v>
      </x:c>
      <x:c t="n" s="0">
        <x:v>42.96786</x:v>
      </x:c>
      <x:c t="n" s="0">
        <x:v>46.05099</x:v>
      </x:c>
      <x:c t="n" s="0">
        <x:v>47.60841</x:v>
      </x:c>
      <x:c t="n" s="0">
        <x:v>51.73996</x:v>
      </x:c>
      <x:c t="n" s="0">
        <x:v>49.60552</x:v>
      </x:c>
      <x:c t="n" s="0">
        <x:v>51.47274</x:v>
      </x:c>
      <x:c t="n" s="0">
        <x:v>50.03914</x:v>
      </x:c>
      <x:c t="n" s="0">
        <x:v>47.84858</x:v>
      </x:c>
      <x:c t="n" s="0">
        <x:v>47.85453</x:v>
      </x:c>
      <x:c t="n" s="0">
        <x:v>46.97102</x:v>
      </x:c>
      <x:c t="n" s="0">
        <x:v>44.69883</x:v>
      </x:c>
      <x:c t="n" s="0">
        <x:v>41.66895</x:v>
      </x:c>
      <x:c t="n" s="0">
        <x:v>39.72911</x:v>
      </x:c>
      <x:c t="n" s="0">
        <x:v>35.80619</x:v>
      </x:c>
      <x:c t="n" s="0">
        <x:v>30.53964</x:v>
      </x:c>
      <x:c t="n" s="0">
        <x:v>46.20988</x:v>
      </x:c>
      <x:c t="n" s="0">
        <x:v>33.2798</x:v>
      </x:c>
      <x:c t="n" s="0">
        <x:v>15.03953</x:v>
      </x:c>
      <x:c t="n" s="0">
        <x:v>10.94435</x:v>
      </x:c>
      <x:c t="n" s="0">
        <x:v>5.015805</x:v>
      </x:c>
      <x:c t="n" s="0">
        <x:v>-25.28563</x:v>
      </x:c>
      <x:c t="n" s="0">
        <x:v>-27.82576</x:v>
      </x:c>
      <x:c t="n" s="0">
        <x:v>-25.79663</x:v>
      </x:c>
      <x:c t="n" s="0">
        <x:v>-9.637321</x:v>
      </x:c>
      <x:c t="n" s="0">
        <x:v>11.01786</x:v>
      </x:c>
      <x:c t="n" s="0">
        <x:v>7.827416</x:v>
      </x:c>
      <x:c t="n" s="0">
        <x:v>0.2732139</x:v>
      </x:c>
      <x:c t="n" s="0">
        <x:v>17.51716</x:v>
      </x:c>
      <x:c t="n" s="0">
        <x:v>29.45004</x:v>
      </x:c>
      <x:c t="n" s="0">
        <x:v>26.14514</x:v>
      </x:c>
      <x:c t="n" s="0">
        <x:v>35.42977</x:v>
      </x:c>
      <x:c t="n" s="0">
        <x:v>31.29447</x:v>
      </x:c>
      <x:c t="n" s="0">
        <x:v>41.00813</x:v>
      </x:c>
      <x:c t="n" s="0">
        <x:v>32.25161</x:v>
      </x:c>
      <x:c t="n" s="0">
        <x:v>34.58418</x:v>
      </x:c>
      <x:c t="n" s="0">
        <x:v>38.17275</x:v>
      </x:c>
      <x:c t="n" s="0">
        <x:v>42.29231</x:v>
      </x:c>
      <x:c t="n" s="0">
        <x:v>46.37296</x:v>
      </x:c>
      <x:c t="n" s="0">
        <x:v>44.93779</x:v>
      </x:c>
      <x:c t="n" s="0">
        <x:v>54.98444</x:v>
      </x:c>
      <x:c t="n" s="0">
        <x:v>49.22909</x:v>
      </x:c>
      <x:c t="n" s="0">
        <x:v>46.25869</x:v>
      </x:c>
      <x:c t="n" s="0">
        <x:v>50.37021</x:v>
      </x:c>
      <x:c t="n" s="0">
        <x:v>47.77805</x:v>
      </x:c>
      <x:c t="n" s="0">
        <x:v>48.24346</x:v>
      </x:c>
      <x:c t="n" s="0">
        <x:v>48.11578</x:v>
      </x:c>
      <x:c t="n" s="0">
        <x:v>44.42203</x:v>
      </x:c>
      <x:c t="n" s="0">
        <x:v>42.42674</x:v>
      </x:c>
      <x:c t="n" s="0">
        <x:v>39.0937</x:v>
      </x:c>
      <x:c t="n" s="0">
        <x:v>35.9106</x:v>
      </x:c>
      <x:c t="n" s="0">
        <x:v>30.70014</x:v>
      </x:c>
      <x:c t="n" s="0">
        <x:v>42.64603</x:v>
      </x:c>
      <x:c t="n" s="0">
        <x:v>25.55513</x:v>
      </x:c>
      <x:c t="n" s="0">
        <x:v>9.471961</x:v>
      </x:c>
      <x:c t="n" s="0">
        <x:v>10.54325</x:v>
      </x:c>
      <x:c t="n" s="0">
        <x:v>5.020171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43942.878599537</x:v>
      </x:c>
      <x:c t="n" s="7">
        <x:v>43942.878599537</x:v>
      </x:c>
      <x:c t="n" s="0">
        <x:v>58.43817</x:v>
      </x:c>
      <x:c t="n" s="0">
        <x:v>66.50519</x:v>
      </x:c>
      <x:c t="n" s="0">
        <x:v>71.41486</x:v>
      </x:c>
      <x:c t="n" s="0">
        <x:v>78.48502</x:v>
      </x:c>
      <x:c t="n" s="0">
        <x:v>-24.46731</x:v>
      </x:c>
      <x:c t="n" s="0">
        <x:v>-26.80611</x:v>
      </x:c>
      <x:c t="n" s="0">
        <x:v>-17.68473</x:v>
      </x:c>
      <x:c t="n" s="0">
        <x:v>-8.836178</x:v>
      </x:c>
      <x:c t="n" s="0">
        <x:v>10.42358</x:v>
      </x:c>
      <x:c t="n" s="0">
        <x:v>6.658555</x:v>
      </x:c>
      <x:c t="n" s="0">
        <x:v>4.573559</x:v>
      </x:c>
      <x:c t="n" s="0">
        <x:v>17.97258</x:v>
      </x:c>
      <x:c t="n" s="0">
        <x:v>28.23874</x:v>
      </x:c>
      <x:c t="n" s="0">
        <x:v>25.55698</x:v>
      </x:c>
      <x:c t="n" s="0">
        <x:v>34.83664</x:v>
      </x:c>
      <x:c t="n" s="0">
        <x:v>31.40773</x:v>
      </x:c>
      <x:c t="n" s="0">
        <x:v>37.79236</x:v>
      </x:c>
      <x:c t="n" s="0">
        <x:v>34.91522</x:v>
      </x:c>
      <x:c t="n" s="0">
        <x:v>36.62284</x:v>
      </x:c>
      <x:c t="n" s="0">
        <x:v>39.79311</x:v>
      </x:c>
      <x:c t="n" s="0">
        <x:v>42.59645</x:v>
      </x:c>
      <x:c t="n" s="0">
        <x:v>45.40731</x:v>
      </x:c>
      <x:c t="n" s="0">
        <x:v>47.19644</x:v>
      </x:c>
      <x:c t="n" s="0">
        <x:v>51.8391</x:v>
      </x:c>
      <x:c t="n" s="0">
        <x:v>49.31757</x:v>
      </x:c>
      <x:c t="n" s="0">
        <x:v>51.27499</x:v>
      </x:c>
      <x:c t="n" s="0">
        <x:v>49.92693</x:v>
      </x:c>
      <x:c t="n" s="0">
        <x:v>48.20498</x:v>
      </x:c>
      <x:c t="n" s="0">
        <x:v>47.85916</x:v>
      </x:c>
      <x:c t="n" s="0">
        <x:v>46.89296</x:v>
      </x:c>
      <x:c t="n" s="0">
        <x:v>45.37902</x:v>
      </x:c>
      <x:c t="n" s="0">
        <x:v>41.81112</x:v>
      </x:c>
      <x:c t="n" s="0">
        <x:v>39.65044</x:v>
      </x:c>
      <x:c t="n" s="0">
        <x:v>35.63712</x:v>
      </x:c>
      <x:c t="n" s="0">
        <x:v>30.37375</x:v>
      </x:c>
      <x:c t="n" s="0">
        <x:v>45.57407</x:v>
      </x:c>
      <x:c t="n" s="0">
        <x:v>32.6622</x:v>
      </x:c>
      <x:c t="n" s="0">
        <x:v>14.61028</x:v>
      </x:c>
      <x:c t="n" s="0">
        <x:v>10.9286</x:v>
      </x:c>
      <x:c t="n" s="0">
        <x:v>4.980841</x:v>
      </x:c>
      <x:c t="n" s="0">
        <x:v>-25.28563</x:v>
      </x:c>
      <x:c t="n" s="0">
        <x:v>-27.18734</x:v>
      </x:c>
      <x:c t="n" s="0">
        <x:v>-21.56275</x:v>
      </x:c>
      <x:c t="n" s="0">
        <x:v>-10.13865</x:v>
      </x:c>
      <x:c t="n" s="0">
        <x:v>11.01786</x:v>
      </x:c>
      <x:c t="n" s="0">
        <x:v>7.827416</x:v>
      </x:c>
      <x:c t="n" s="0">
        <x:v>0.2732139</x:v>
      </x:c>
      <x:c t="n" s="0">
        <x:v>19.50982</x:v>
      </x:c>
      <x:c t="n" s="0">
        <x:v>29.45004</x:v>
      </x:c>
      <x:c t="n" s="0">
        <x:v>25.7851</x:v>
      </x:c>
      <x:c t="n" s="0">
        <x:v>34.41945</x:v>
      </x:c>
      <x:c t="n" s="0">
        <x:v>31.32412</x:v>
      </x:c>
      <x:c t="n" s="0">
        <x:v>39.43633</x:v>
      </x:c>
      <x:c t="n" s="0">
        <x:v>30.26877</x:v>
      </x:c>
      <x:c t="n" s="0">
        <x:v>35.23905</x:v>
      </x:c>
      <x:c t="n" s="0">
        <x:v>39.42808</x:v>
      </x:c>
      <x:c t="n" s="0">
        <x:v>37.71732</x:v>
      </x:c>
      <x:c t="n" s="0">
        <x:v>30.78289</x:v>
      </x:c>
      <x:c t="n" s="0">
        <x:v>42.71588</x:v>
      </x:c>
      <x:c t="n" s="0">
        <x:v>48.13293</x:v>
      </x:c>
      <x:c t="n" s="0">
        <x:v>49.25681</x:v>
      </x:c>
      <x:c t="n" s="0">
        <x:v>51.37382</x:v>
      </x:c>
      <x:c t="n" s="0">
        <x:v>45.86314</x:v>
      </x:c>
      <x:c t="n" s="0">
        <x:v>49.05471</x:v>
      </x:c>
      <x:c t="n" s="0">
        <x:v>49.88828</x:v>
      </x:c>
      <x:c t="n" s="0">
        <x:v>47.47875</x:v>
      </x:c>
      <x:c t="n" s="0">
        <x:v>47.71991</x:v>
      </x:c>
      <x:c t="n" s="0">
        <x:v>43.21934</x:v>
      </x:c>
      <x:c t="n" s="0">
        <x:v>39.93554</x:v>
      </x:c>
      <x:c t="n" s="0">
        <x:v>34.9684</x:v>
      </x:c>
      <x:c t="n" s="0">
        <x:v>29.89326</x:v>
      </x:c>
      <x:c t="n" s="0">
        <x:v>32.68219</x:v>
      </x:c>
      <x:c t="n" s="0">
        <x:v>23.35443</x:v>
      </x:c>
      <x:c t="n" s="0">
        <x:v>10.15271</x:v>
      </x:c>
      <x:c t="n" s="0">
        <x:v>10.19444</x:v>
      </x:c>
      <x:c t="n" s="0">
        <x:v>4.965278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43942.878599537</x:v>
      </x:c>
      <x:c t="n" s="7">
        <x:v>43942.878599537</x:v>
      </x:c>
      <x:c t="n" s="0">
        <x:v>59.91133</x:v>
      </x:c>
      <x:c t="n" s="0">
        <x:v>69.11431</x:v>
      </x:c>
      <x:c t="n" s="0">
        <x:v>72.58943</x:v>
      </x:c>
      <x:c t="n" s="0">
        <x:v>80.80019</x:v>
      </x:c>
      <x:c t="n" s="0">
        <x:v>-24.57813</x:v>
      </x:c>
      <x:c t="n" s="0">
        <x:v>-26.81284</x:v>
      </x:c>
      <x:c t="n" s="0">
        <x:v>-17.97151</x:v>
      </x:c>
      <x:c t="n" s="0">
        <x:v>-9.039633</x:v>
      </x:c>
      <x:c t="n" s="0">
        <x:v>10.51556</x:v>
      </x:c>
      <x:c t="n" s="0">
        <x:v>6.850062</x:v>
      </x:c>
      <x:c t="n" s="0">
        <x:v>4.155636</x:v>
      </x:c>
      <x:c t="n" s="0">
        <x:v>18.41764</x:v>
      </x:c>
      <x:c t="n" s="0">
        <x:v>28.33119</x:v>
      </x:c>
      <x:c t="n" s="0">
        <x:v>25.59103</x:v>
      </x:c>
      <x:c t="n" s="0">
        <x:v>34.77818</x:v>
      </x:c>
      <x:c t="n" s="0">
        <x:v>31.39563</x:v>
      </x:c>
      <x:c t="n" s="0">
        <x:v>38.02032</x:v>
      </x:c>
      <x:c t="n" s="0">
        <x:v>34.71313</x:v>
      </x:c>
      <x:c t="n" s="0">
        <x:v>37.25989</x:v>
      </x:c>
      <x:c t="n" s="0">
        <x:v>39.69897</x:v>
      </x:c>
      <x:c t="n" s="0">
        <x:v>42.19918</x:v>
      </x:c>
      <x:c t="n" s="0">
        <x:v>45.01273</x:v>
      </x:c>
      <x:c t="n" s="0">
        <x:v>47.08944</x:v>
      </x:c>
      <x:c t="n" s="0">
        <x:v>52.1064</x:v>
      </x:c>
      <x:c t="n" s="0">
        <x:v>49.39189</x:v>
      </x:c>
      <x:c t="n" s="0">
        <x:v>50.93412</x:v>
      </x:c>
      <x:c t="n" s="0">
        <x:v>49.50096</x:v>
      </x:c>
      <x:c t="n" s="0">
        <x:v>48.08118</x:v>
      </x:c>
      <x:c t="n" s="0">
        <x:v>47.95713</x:v>
      </x:c>
      <x:c t="n" s="0">
        <x:v>46.93018</x:v>
      </x:c>
      <x:c t="n" s="0">
        <x:v>45.21972</x:v>
      </x:c>
      <x:c t="n" s="0">
        <x:v>42.20185</x:v>
      </x:c>
      <x:c t="n" s="0">
        <x:v>39.71527</x:v>
      </x:c>
      <x:c t="n" s="0">
        <x:v>35.78043</x:v>
      </x:c>
      <x:c t="n" s="0">
        <x:v>30.30863</x:v>
      </x:c>
      <x:c t="n" s="0">
        <x:v>44.92282</x:v>
      </x:c>
      <x:c t="n" s="0">
        <x:v>32.05265</x:v>
      </x:c>
      <x:c t="n" s="0">
        <x:v>14.12097</x:v>
      </x:c>
      <x:c t="n" s="0">
        <x:v>11.04121</x:v>
      </x:c>
      <x:c t="n" s="0">
        <x:v>5.018702</x:v>
      </x:c>
      <x:c t="n" s="0">
        <x:v>-25.28563</x:v>
      </x:c>
      <x:c t="n" s="0">
        <x:v>-26.84498</x:v>
      </x:c>
      <x:c t="n" s="0">
        <x:v>-20.18396</x:v>
      </x:c>
      <x:c t="n" s="0">
        <x:v>-10.46981</x:v>
      </x:c>
      <x:c t="n" s="0">
        <x:v>10.59799</x:v>
      </x:c>
      <x:c t="n" s="0">
        <x:v>7.827416</x:v>
      </x:c>
      <x:c t="n" s="0">
        <x:v>0.2732139</x:v>
      </x:c>
      <x:c t="n" s="0">
        <x:v>20.37621</x:v>
      </x:c>
      <x:c t="n" s="0">
        <x:v>28.35978</x:v>
      </x:c>
      <x:c t="n" s="0">
        <x:v>25.7851</x:v>
      </x:c>
      <x:c t="n" s="0">
        <x:v>34.41945</x:v>
      </x:c>
      <x:c t="n" s="0">
        <x:v>31.32412</x:v>
      </x:c>
      <x:c t="n" s="0">
        <x:v>39.15698</x:v>
      </x:c>
      <x:c t="n" s="0">
        <x:v>37.04809</x:v>
      </x:c>
      <x:c t="n" s="0">
        <x:v>41.82026</x:v>
      </x:c>
      <x:c t="n" s="0">
        <x:v>38.86607</x:v>
      </x:c>
      <x:c t="n" s="0">
        <x:v>39.56268</x:v>
      </x:c>
      <x:c t="n" s="0">
        <x:v>46.28247</x:v>
      </x:c>
      <x:c t="n" s="0">
        <x:v>49.34811</x:v>
      </x:c>
      <x:c t="n" s="0">
        <x:v>55.98421</x:v>
      </x:c>
      <x:c t="n" s="0">
        <x:v>49.13308</x:v>
      </x:c>
      <x:c t="n" s="0">
        <x:v>49.45202</x:v>
      </x:c>
      <x:c t="n" s="0">
        <x:v>46.87432</x:v>
      </x:c>
      <x:c t="n" s="0">
        <x:v>49.23661</x:v>
      </x:c>
      <x:c t="n" s="0">
        <x:v>46.12904</x:v>
      </x:c>
      <x:c t="n" s="0">
        <x:v>43.86555</x:v>
      </x:c>
      <x:c t="n" s="0">
        <x:v>43.84939</x:v>
      </x:c>
      <x:c t="n" s="0">
        <x:v>42.37585</x:v>
      </x:c>
      <x:c t="n" s="0">
        <x:v>41.38596</x:v>
      </x:c>
      <x:c t="n" s="0">
        <x:v>37.74096</x:v>
      </x:c>
      <x:c t="n" s="0">
        <x:v>29.20313</x:v>
      </x:c>
      <x:c t="n" s="0">
        <x:v>32.10643</x:v>
      </x:c>
      <x:c t="n" s="0">
        <x:v>22.33294</x:v>
      </x:c>
      <x:c t="n" s="0">
        <x:v>9.672389</x:v>
      </x:c>
      <x:c t="n" s="0">
        <x:v>11.91452</x:v>
      </x:c>
      <x:c t="n" s="0">
        <x:v>4.853746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43942.878599537</x:v>
      </x:c>
      <x:c t="n" s="7">
        <x:v>43942.878599537</x:v>
      </x:c>
      <x:c t="n" s="0">
        <x:v>58.90567</x:v>
      </x:c>
      <x:c t="n" s="0">
        <x:v>67.81797</x:v>
      </x:c>
      <x:c t="n" s="0">
        <x:v>67.15654</x:v>
      </x:c>
      <x:c t="n" s="0">
        <x:v>74.30791</x:v>
      </x:c>
      <x:c t="n" s="0">
        <x:v>-24.67493</x:v>
      </x:c>
      <x:c t="n" s="0">
        <x:v>-26.81804</x:v>
      </x:c>
      <x:c t="n" s="0">
        <x:v>-18.23238</x:v>
      </x:c>
      <x:c t="n" s="0">
        <x:v>-9.221272</x:v>
      </x:c>
      <x:c t="n" s="0">
        <x:v>10.17945</x:v>
      </x:c>
      <x:c t="n" s="0">
        <x:v>7.007185</x:v>
      </x:c>
      <x:c t="n" s="0">
        <x:v>3.763828</x:v>
      </x:c>
      <x:c t="n" s="0">
        <x:v>18.76466</x:v>
      </x:c>
      <x:c t="n" s="0">
        <x:v>28.30931</x:v>
      </x:c>
      <x:c t="n" s="0">
        <x:v>25.59842</x:v>
      </x:c>
      <x:c t="n" s="0">
        <x:v>34.72762</x:v>
      </x:c>
      <x:c t="n" s="0">
        <x:v>31.68537</x:v>
      </x:c>
      <x:c t="n" s="0">
        <x:v>38.00343</x:v>
      </x:c>
      <x:c t="n" s="0">
        <x:v>35.85715</x:v>
      </x:c>
      <x:c t="n" s="0">
        <x:v>38.65775</x:v>
      </x:c>
      <x:c t="n" s="0">
        <x:v>39.82115</x:v>
      </x:c>
      <x:c t="n" s="0">
        <x:v>42.02734</x:v>
      </x:c>
      <x:c t="n" s="0">
        <x:v>45.64638</x:v>
      </x:c>
      <x:c t="n" s="0">
        <x:v>47.48792</x:v>
      </x:c>
      <x:c t="n" s="0">
        <x:v>52.79271</x:v>
      </x:c>
      <x:c t="n" s="0">
        <x:v>49.24438</x:v>
      </x:c>
      <x:c t="n" s="0">
        <x:v>50.82538</x:v>
      </x:c>
      <x:c t="n" s="0">
        <x:v>49.18882</x:v>
      </x:c>
      <x:c t="n" s="0">
        <x:v>48.37134</x:v>
      </x:c>
      <x:c t="n" s="0">
        <x:v>48.1417</x:v>
      </x:c>
      <x:c t="n" s="0">
        <x:v>46.80088</x:v>
      </x:c>
      <x:c t="n" s="0">
        <x:v>45.17357</x:v>
      </x:c>
      <x:c t="n" s="0">
        <x:v>41.98417</x:v>
      </x:c>
      <x:c t="n" s="0">
        <x:v>39.64307</x:v>
      </x:c>
      <x:c t="n" s="0">
        <x:v>35.93609</x:v>
      </x:c>
      <x:c t="n" s="0">
        <x:v>30.14298</x:v>
      </x:c>
      <x:c t="n" s="0">
        <x:v>44.28396</x:v>
      </x:c>
      <x:c t="n" s="0">
        <x:v>31.45388</x:v>
      </x:c>
      <x:c t="n" s="0">
        <x:v>13.73833</x:v>
      </x:c>
      <x:c t="n" s="0">
        <x:v>11.03679</x:v>
      </x:c>
      <x:c t="n" s="0">
        <x:v>4.917568</x:v>
      </x:c>
      <x:c t="n" s="0">
        <x:v>-25.28563</x:v>
      </x:c>
      <x:c t="n" s="0">
        <x:v>-26.84498</x:v>
      </x:c>
      <x:c t="n" s="0">
        <x:v>-20.18396</x:v>
      </x:c>
      <x:c t="n" s="0">
        <x:v>-10.46981</x:v>
      </x:c>
      <x:c t="n" s="0">
        <x:v>5.213646</x:v>
      </x:c>
      <x:c t="n" s="0">
        <x:v>7.827416</x:v>
      </x:c>
      <x:c t="n" s="0">
        <x:v>0.2732139</x:v>
      </x:c>
      <x:c t="n" s="0">
        <x:v>23.01823</x:v>
      </x:c>
      <x:c t="n" s="0">
        <x:v>28.17902</x:v>
      </x:c>
      <x:c t="n" s="0">
        <x:v>25.50706</x:v>
      </x:c>
      <x:c t="n" s="0">
        <x:v>34.41945</x:v>
      </x:c>
      <x:c t="n" s="0">
        <x:v>34.21811</x:v>
      </x:c>
      <x:c t="n" s="0">
        <x:v>36.33546</x:v>
      </x:c>
      <x:c t="n" s="0">
        <x:v>39.57679</x:v>
      </x:c>
      <x:c t="n" s="0">
        <x:v>42.24479</x:v>
      </x:c>
      <x:c t="n" s="0">
        <x:v>41.58887</x:v>
      </x:c>
      <x:c t="n" s="0">
        <x:v>42.53877</x:v>
      </x:c>
      <x:c t="n" s="0">
        <x:v>47.01809</x:v>
      </x:c>
      <x:c t="n" s="0">
        <x:v>46.18297</x:v>
      </x:c>
      <x:c t="n" s="0">
        <x:v>54.00901</x:v>
      </x:c>
      <x:c t="n" s="0">
        <x:v>46.16815</x:v>
      </x:c>
      <x:c t="n" s="0">
        <x:v>45.70915</x:v>
      </x:c>
      <x:c t="n" s="0">
        <x:v>48.526</x:v>
      </x:c>
      <x:c t="n" s="0">
        <x:v>48.67803</x:v>
      </x:c>
      <x:c t="n" s="0">
        <x:v>47.84275</x:v>
      </x:c>
      <x:c t="n" s="0">
        <x:v>46.41517</x:v>
      </x:c>
      <x:c t="n" s="0">
        <x:v>43.89145</x:v>
      </x:c>
      <x:c t="n" s="0">
        <x:v>41.16904</x:v>
      </x:c>
      <x:c t="n" s="0">
        <x:v>35.92347</x:v>
      </x:c>
      <x:c t="n" s="0">
        <x:v>35.36529</x:v>
      </x:c>
      <x:c t="n" s="0">
        <x:v>28.28384</x:v>
      </x:c>
      <x:c t="n" s="0">
        <x:v>31.84344</x:v>
      </x:c>
      <x:c t="n" s="0">
        <x:v>22.51336</x:v>
      </x:c>
      <x:c t="n" s="0">
        <x:v>11.36018</x:v>
      </x:c>
      <x:c t="n" s="0">
        <x:v>11.06033</x:v>
      </x:c>
      <x:c t="n" s="0">
        <x:v>4.446491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43942.878599537</x:v>
      </x:c>
      <x:c t="n" s="7">
        <x:v>43942.878599537</x:v>
      </x:c>
      <x:c t="n" s="0">
        <x:v>60.16177</x:v>
      </x:c>
      <x:c t="n" s="0">
        <x:v>67.62492</x:v>
      </x:c>
      <x:c t="n" s="0">
        <x:v>68.16171</x:v>
      </x:c>
      <x:c t="n" s="0">
        <x:v>77.31821</x:v>
      </x:c>
      <x:c t="n" s="0">
        <x:v>-24.75948</x:v>
      </x:c>
      <x:c t="n" s="0">
        <x:v>-26.82266</x:v>
      </x:c>
      <x:c t="n" s="0">
        <x:v>-18.46826</x:v>
      </x:c>
      <x:c t="n" s="0">
        <x:v>-9.382641</x:v>
      </x:c>
      <x:c t="n" s="0">
        <x:v>9.724529</x:v>
      </x:c>
      <x:c t="n" s="0">
        <x:v>7.137012</x:v>
      </x:c>
      <x:c t="n" s="0">
        <x:v>3.817502</x:v>
      </x:c>
      <x:c t="n" s="0">
        <x:v>20.63426</x:v>
      </x:c>
      <x:c t="n" s="0">
        <x:v>28.29053</x:v>
      </x:c>
      <x:c t="n" s="0">
        <x:v>25.57146</x:v>
      </x:c>
      <x:c t="n" s="0">
        <x:v>34.59811</x:v>
      </x:c>
      <x:c t="n" s="0">
        <x:v>32.32239</x:v>
      </x:c>
      <x:c t="n" s="0">
        <x:v>37.65604</x:v>
      </x:c>
      <x:c t="n" s="0">
        <x:v>36.85561</x:v>
      </x:c>
      <x:c t="n" s="0">
        <x:v>38.40707</x:v>
      </x:c>
      <x:c t="n" s="0">
        <x:v>40.14028</x:v>
      </x:c>
      <x:c t="n" s="0">
        <x:v>42.30074</x:v>
      </x:c>
      <x:c t="n" s="0">
        <x:v>45.32359</x:v>
      </x:c>
      <x:c t="n" s="0">
        <x:v>47.01245</x:v>
      </x:c>
      <x:c t="n" s="0">
        <x:v>52.60673</x:v>
      </x:c>
      <x:c t="n" s="0">
        <x:v>49.26892</x:v>
      </x:c>
      <x:c t="n" s="0">
        <x:v>50.8379</x:v>
      </x:c>
      <x:c t="n" s="0">
        <x:v>49.35332</x:v>
      </x:c>
      <x:c t="n" s="0">
        <x:v>48.31398</x:v>
      </x:c>
      <x:c t="n" s="0">
        <x:v>48.12897</x:v>
      </x:c>
      <x:c t="n" s="0">
        <x:v>46.60046</x:v>
      </x:c>
      <x:c t="n" s="0">
        <x:v>45.07499</x:v>
      </x:c>
      <x:c t="n" s="0">
        <x:v>41.71524</x:v>
      </x:c>
      <x:c t="n" s="0">
        <x:v>39.37123</x:v>
      </x:c>
      <x:c t="n" s="0">
        <x:v>35.89098</x:v>
      </x:c>
      <x:c t="n" s="0">
        <x:v>29.97483</x:v>
      </x:c>
      <x:c t="n" s="0">
        <x:v>43.62335</x:v>
      </x:c>
      <x:c t="n" s="0">
        <x:v>30.86924</x:v>
      </x:c>
      <x:c t="n" s="0">
        <x:v>13.52636</x:v>
      </x:c>
      <x:c t="n" s="0">
        <x:v>11.03522</x:v>
      </x:c>
      <x:c t="n" s="0">
        <x:v>4.975206</x:v>
      </x:c>
      <x:c t="n" s="0">
        <x:v>-25.28563</x:v>
      </x:c>
      <x:c t="n" s="0">
        <x:v>-26.84498</x:v>
      </x:c>
      <x:c t="n" s="0">
        <x:v>-20.18396</x:v>
      </x:c>
      <x:c t="n" s="0">
        <x:v>-10.46981</x:v>
      </x:c>
      <x:c t="n" s="0">
        <x:v>5.213646</x:v>
      </x:c>
      <x:c t="n" s="0">
        <x:v>7.827416</x:v>
      </x:c>
      <x:c t="n" s="0">
        <x:v>8.281895</x:v>
      </x:c>
      <x:c t="n" s="0">
        <x:v>25.47233</x:v>
      </x:c>
      <x:c t="n" s="0">
        <x:v>28.17902</x:v>
      </x:c>
      <x:c t="n" s="0">
        <x:v>25.41027</x:v>
      </x:c>
      <x:c t="n" s="0">
        <x:v>33.3318</x:v>
      </x:c>
      <x:c t="n" s="0">
        <x:v>34.8707</x:v>
      </x:c>
      <x:c t="n" s="0">
        <x:v>34.75545</x:v>
      </x:c>
      <x:c t="n" s="0">
        <x:v>40.83639</x:v>
      </x:c>
      <x:c t="n" s="0">
        <x:v>11.15106</x:v>
      </x:c>
      <x:c t="n" s="0">
        <x:v>40.70402</x:v>
      </x:c>
      <x:c t="n" s="0">
        <x:v>41.26693</x:v>
      </x:c>
      <x:c t="n" s="0">
        <x:v>40.90469</x:v>
      </x:c>
      <x:c t="n" s="0">
        <x:v>45.0978</x:v>
      </x:c>
      <x:c t="n" s="0">
        <x:v>48.0658</x:v>
      </x:c>
      <x:c t="n" s="0">
        <x:v>52.08937</x:v>
      </x:c>
      <x:c t="n" s="0">
        <x:v>51.97069</x:v>
      </x:c>
      <x:c t="n" s="0">
        <x:v>50.47071</x:v>
      </x:c>
      <x:c t="n" s="0">
        <x:v>47.18285</x:v>
      </x:c>
      <x:c t="n" s="0">
        <x:v>48.65868</x:v>
      </x:c>
      <x:c t="n" s="0">
        <x:v>45.6663</x:v>
      </x:c>
      <x:c t="n" s="0">
        <x:v>44.67067</x:v>
      </x:c>
      <x:c t="n" s="0">
        <x:v>40.19476</x:v>
      </x:c>
      <x:c t="n" s="0">
        <x:v>37.51583</x:v>
      </x:c>
      <x:c t="n" s="0">
        <x:v>35.51805</x:v>
      </x:c>
      <x:c t="n" s="0">
        <x:v>30.05254</x:v>
      </x:c>
      <x:c t="n" s="0">
        <x:v>30.61297</x:v>
      </x:c>
      <x:c t="n" s="0">
        <x:v>23.26315</x:v>
      </x:c>
      <x:c t="n" s="0">
        <x:v>11.33988</x:v>
      </x:c>
      <x:c t="n" s="0">
        <x:v>11.44045</x:v>
      </x:c>
      <x:c t="n" s="0">
        <x:v>4.684966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43942.878599537</x:v>
      </x:c>
      <x:c t="n" s="7">
        <x:v>43942.878599537</x:v>
      </x:c>
      <x:c t="n" s="0">
        <x:v>59.27431</x:v>
      </x:c>
      <x:c t="n" s="0">
        <x:v>68.51434</x:v>
      </x:c>
      <x:c t="n" s="0">
        <x:v>68.54615</x:v>
      </x:c>
      <x:c t="n" s="0">
        <x:v>75.63103</x:v>
      </x:c>
      <x:c t="n" s="0">
        <x:v>-24.86504</x:v>
      </x:c>
      <x:c t="n" s="0">
        <x:v>-26.82645</x:v>
      </x:c>
      <x:c t="n" s="0">
        <x:v>-18.68036</x:v>
      </x:c>
      <x:c t="n" s="0">
        <x:v>-9.525372</x:v>
      </x:c>
      <x:c t="n" s="0">
        <x:v>9.294318</x:v>
      </x:c>
      <x:c t="n" s="0">
        <x:v>6.975265</x:v>
      </x:c>
      <x:c t="n" s="0">
        <x:v>5.873861</x:v>
      </x:c>
      <x:c t="n" s="0">
        <x:v>21.7695</x:v>
      </x:c>
      <x:c t="n" s="0">
        <x:v>28.2602</x:v>
      </x:c>
      <x:c t="n" s="0">
        <x:v>25.5483</x:v>
      </x:c>
      <x:c t="n" s="0">
        <x:v>34.43474</x:v>
      </x:c>
      <x:c t="n" s="0">
        <x:v>32.80103</x:v>
      </x:c>
      <x:c t="n" s="0">
        <x:v>37.33563</x:v>
      </x:c>
      <x:c t="n" s="0">
        <x:v>37.82372</x:v>
      </x:c>
      <x:c t="n" s="0">
        <x:v>37.88956</x:v>
      </x:c>
      <x:c t="n" s="0">
        <x:v>40.02642</x:v>
      </x:c>
      <x:c t="n" s="0">
        <x:v>41.76697</x:v>
      </x:c>
      <x:c t="n" s="0">
        <x:v>45.00192</x:v>
      </x:c>
      <x:c t="n" s="0">
        <x:v>47.3234</x:v>
      </x:c>
      <x:c t="n" s="0">
        <x:v>52.27965</x:v>
      </x:c>
      <x:c t="n" s="0">
        <x:v>49.94621</x:v>
      </x:c>
      <x:c t="n" s="0">
        <x:v>50.63884</x:v>
      </x:c>
      <x:c t="n" s="0">
        <x:v>49.28642</x:v>
      </x:c>
      <x:c t="n" s="0">
        <x:v>48.04439</x:v>
      </x:c>
      <x:c t="n" s="0">
        <x:v>47.91958</x:v>
      </x:c>
      <x:c t="n" s="0">
        <x:v>46.25691</x:v>
      </x:c>
      <x:c t="n" s="0">
        <x:v>45.03508</x:v>
      </x:c>
      <x:c t="n" s="0">
        <x:v>41.66896</x:v>
      </x:c>
      <x:c t="n" s="0">
        <x:v>39.19892</x:v>
      </x:c>
      <x:c t="n" s="0">
        <x:v>36.04417</x:v>
      </x:c>
      <x:c t="n" s="0">
        <x:v>29.94164</x:v>
      </x:c>
      <x:c t="n" s="0">
        <x:v>42.97614</x:v>
      </x:c>
      <x:c t="n" s="0">
        <x:v>30.3208</x:v>
      </x:c>
      <x:c t="n" s="0">
        <x:v>13.20916</x:v>
      </x:c>
      <x:c t="n" s="0">
        <x:v>11.07465</x:v>
      </x:c>
      <x:c t="n" s="0">
        <x:v>4.897681</x:v>
      </x:c>
      <x:c t="n" s="0">
        <x:v>-25.78047</x:v>
      </x:c>
      <x:c t="n" s="0">
        <x:v>-26.84498</x:v>
      </x:c>
      <x:c t="n" s="0">
        <x:v>-20.18396</x:v>
      </x:c>
      <x:c t="n" s="0">
        <x:v>-10.46981</x:v>
      </x:c>
      <x:c t="n" s="0">
        <x:v>5.213646</x:v>
      </x:c>
      <x:c t="n" s="0">
        <x:v>2.781019</x:v>
      </x:c>
      <x:c t="n" s="0">
        <x:v>10.93438</x:v>
      </x:c>
      <x:c t="n" s="0">
        <x:v>25.47233</x:v>
      </x:c>
      <x:c t="n" s="0">
        <x:v>27.98517</x:v>
      </x:c>
      <x:c t="n" s="0">
        <x:v>25.41027</x:v>
      </x:c>
      <x:c t="n" s="0">
        <x:v>33.3318</x:v>
      </x:c>
      <x:c t="n" s="0">
        <x:v>34.8707</x:v>
      </x:c>
      <x:c t="n" s="0">
        <x:v>37.78373</x:v>
      </x:c>
      <x:c t="n" s="0">
        <x:v>41.18637</x:v>
      </x:c>
      <x:c t="n" s="0">
        <x:v>34.81602</x:v>
      </x:c>
      <x:c t="n" s="0">
        <x:v>38.85991</x:v>
      </x:c>
      <x:c t="n" s="0">
        <x:v>39.06059</x:v>
      </x:c>
      <x:c t="n" s="0">
        <x:v>42.32577</x:v>
      </x:c>
      <x:c t="n" s="0">
        <x:v>49.07613</x:v>
      </x:c>
      <x:c t="n" s="0">
        <x:v>52.3738</x:v>
      </x:c>
      <x:c t="n" s="0">
        <x:v>49.74272</x:v>
      </x:c>
      <x:c t="n" s="0">
        <x:v>46.96081</x:v>
      </x:c>
      <x:c t="n" s="0">
        <x:v>50.85438</x:v>
      </x:c>
      <x:c t="n" s="0">
        <x:v>47.70271</x:v>
      </x:c>
      <x:c t="n" s="0">
        <x:v>46.48865</x:v>
      </x:c>
      <x:c t="n" s="0">
        <x:v>44.01659</x:v>
      </x:c>
      <x:c t="n" s="0">
        <x:v>45.99902</x:v>
      </x:c>
      <x:c t="n" s="0">
        <x:v>42.88552</x:v>
      </x:c>
      <x:c t="n" s="0">
        <x:v>38.5183</x:v>
      </x:c>
      <x:c t="n" s="0">
        <x:v>36.00652</x:v>
      </x:c>
      <x:c t="n" s="0">
        <x:v>29.98839</x:v>
      </x:c>
      <x:c t="n" s="0">
        <x:v>31.02413</x:v>
      </x:c>
      <x:c t="n" s="0">
        <x:v>23.49471</x:v>
      </x:c>
      <x:c t="n" s="0">
        <x:v>10.4865</x:v>
      </x:c>
      <x:c t="n" s="0">
        <x:v>10.55503</x:v>
      </x:c>
      <x:c t="n" s="0">
        <x:v>5.311579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43942.878599537</x:v>
      </x:c>
      <x:c t="n" s="7">
        <x:v>43942.878599537</x:v>
      </x:c>
      <x:c t="n" s="0">
        <x:v>58.7232</x:v>
      </x:c>
      <x:c t="n" s="0">
        <x:v>66.50519</x:v>
      </x:c>
      <x:c t="n" s="0">
        <x:v>69.7337</x:v>
      </x:c>
      <x:c t="n" s="0">
        <x:v>77.25831</x:v>
      </x:c>
      <x:c t="n" s="0">
        <x:v>-25.00906</x:v>
      </x:c>
      <x:c t="n" s="0">
        <x:v>-26.83012</x:v>
      </x:c>
      <x:c t="n" s="0">
        <x:v>-18.87008</x:v>
      </x:c>
      <x:c t="n" s="0">
        <x:v>-9.651094</x:v>
      </x:c>
      <x:c t="n" s="0">
        <x:v>8.889829</x:v>
      </x:c>
      <x:c t="n" s="0">
        <x:v>6.365027</x:v>
      </x:c>
      <x:c t="n" s="0">
        <x:v>7.086565</x:v>
      </x:c>
      <x:c t="n" s="0">
        <x:v>22.54844</x:v>
      </x:c>
      <x:c t="n" s="0">
        <x:v>28.21198</x:v>
      </x:c>
      <x:c t="n" s="0">
        <x:v>25.55675</x:v>
      </x:c>
      <x:c t="n" s="0">
        <x:v>34.29018</x:v>
      </x:c>
      <x:c t="n" s="0">
        <x:v>32.9565</x:v>
      </x:c>
      <x:c t="n" s="0">
        <x:v>37.94749</x:v>
      </x:c>
      <x:c t="n" s="0">
        <x:v>37.71865</x:v>
      </x:c>
      <x:c t="n" s="0">
        <x:v>37.66603</x:v>
      </x:c>
      <x:c t="n" s="0">
        <x:v>39.80202</x:v>
      </x:c>
      <x:c t="n" s="0">
        <x:v>41.62363</x:v>
      </x:c>
      <x:c t="n" s="0">
        <x:v>44.93271</x:v>
      </x:c>
      <x:c t="n" s="0">
        <x:v>47.96318</x:v>
      </x:c>
      <x:c t="n" s="0">
        <x:v>52.40066</x:v>
      </x:c>
      <x:c t="n" s="0">
        <x:v>49.40669</x:v>
      </x:c>
      <x:c t="n" s="0">
        <x:v>50.73611</x:v>
      </x:c>
      <x:c t="n" s="0">
        <x:v>49.70927</x:v>
      </x:c>
      <x:c t="n" s="0">
        <x:v>48.22685</x:v>
      </x:c>
      <x:c t="n" s="0">
        <x:v>48.41286</x:v>
      </x:c>
      <x:c t="n" s="0">
        <x:v>46.19958</x:v>
      </x:c>
      <x:c t="n" s="0">
        <x:v>44.90234</x:v>
      </x:c>
      <x:c t="n" s="0">
        <x:v>41.94894</x:v>
      </x:c>
      <x:c t="n" s="0">
        <x:v>39.11155</x:v>
      </x:c>
      <x:c t="n" s="0">
        <x:v>35.89445</x:v>
      </x:c>
      <x:c t="n" s="0">
        <x:v>30.18289</x:v>
      </x:c>
      <x:c t="n" s="0">
        <x:v>42.36708</x:v>
      </x:c>
      <x:c t="n" s="0">
        <x:v>29.73769</x:v>
      </x:c>
      <x:c t="n" s="0">
        <x:v>12.87907</x:v>
      </x:c>
      <x:c t="n" s="0">
        <x:v>10.85894</x:v>
      </x:c>
      <x:c t="n" s="0">
        <x:v>4.936583</x:v>
      </x:c>
      <x:c t="n" s="0">
        <x:v>-25.9588</x:v>
      </x:c>
      <x:c t="n" s="0">
        <x:v>-26.84498</x:v>
      </x:c>
      <x:c t="n" s="0">
        <x:v>-19.90205</x:v>
      </x:c>
      <x:c t="n" s="0">
        <x:v>-7.734041</x:v>
      </x:c>
      <x:c t="n" s="0">
        <x:v>5.213646</x:v>
      </x:c>
      <x:c t="n" s="0">
        <x:v>-2.93894</x:v>
      </x:c>
      <x:c t="n" s="0">
        <x:v>10.93438</x:v>
      </x:c>
      <x:c t="n" s="0">
        <x:v>26.05515</x:v>
      </x:c>
      <x:c t="n" s="0">
        <x:v>27.91858</x:v>
      </x:c>
      <x:c t="n" s="0">
        <x:v>25.85814</x:v>
      </x:c>
      <x:c t="n" s="0">
        <x:v>33.3318</x:v>
      </x:c>
      <x:c t="n" s="0">
        <x:v>33.0114</x:v>
      </x:c>
      <x:c t="n" s="0">
        <x:v>40.42429</x:v>
      </x:c>
      <x:c t="n" s="0">
        <x:v>27.71191</x:v>
      </x:c>
      <x:c t="n" s="0">
        <x:v>36.18687</x:v>
      </x:c>
      <x:c t="n" s="0">
        <x:v>40.3615</x:v>
      </x:c>
      <x:c t="n" s="0">
        <x:v>40.08585</x:v>
      </x:c>
      <x:c t="n" s="0">
        <x:v>45.19131</x:v>
      </x:c>
      <x:c t="n" s="0">
        <x:v>50.09088</x:v>
      </x:c>
      <x:c t="n" s="0">
        <x:v>51.53205</x:v>
      </x:c>
      <x:c t="n" s="0">
        <x:v>45.97886</x:v>
      </x:c>
      <x:c t="n" s="0">
        <x:v>50.96011</x:v>
      </x:c>
      <x:c t="n" s="0">
        <x:v>48.68752</x:v>
      </x:c>
      <x:c t="n" s="0">
        <x:v>48.34534</x:v>
      </x:c>
      <x:c t="n" s="0">
        <x:v>51.81892</x:v>
      </x:c>
      <x:c t="n" s="0">
        <x:v>45.75077</x:v>
      </x:c>
      <x:c t="n" s="0">
        <x:v>41.48863</x:v>
      </x:c>
      <x:c t="n" s="0">
        <x:v>42.09634</x:v>
      </x:c>
      <x:c t="n" s="0">
        <x:v>37.83723</x:v>
      </x:c>
      <x:c t="n" s="0">
        <x:v>36.46465</x:v>
      </x:c>
      <x:c t="n" s="0">
        <x:v>30.69542</x:v>
      </x:c>
      <x:c t="n" s="0">
        <x:v>32.81625</x:v>
      </x:c>
      <x:c t="n" s="0">
        <x:v>22.00182</x:v>
      </x:c>
      <x:c t="n" s="0">
        <x:v>11.13037</x:v>
      </x:c>
      <x:c t="n" s="0">
        <x:v>10.77126</x:v>
      </x:c>
      <x:c t="n" s="0">
        <x:v>4.983724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43942.878599537</x:v>
      </x:c>
      <x:c t="n" s="7">
        <x:v>43942.878599537</x:v>
      </x:c>
      <x:c t="n" s="0">
        <x:v>58.66892</x:v>
      </x:c>
      <x:c t="n" s="0">
        <x:v>67.81797</x:v>
      </x:c>
      <x:c t="n" s="0">
        <x:v>72.56393</x:v>
      </x:c>
      <x:c t="n" s="0">
        <x:v>78.3931</x:v>
      </x:c>
      <x:c t="n" s="0">
        <x:v>-25.13603</x:v>
      </x:c>
      <x:c t="n" s="0">
        <x:v>-26.83297</x:v>
      </x:c>
      <x:c t="n" s="0">
        <x:v>-18.92504</x:v>
      </x:c>
      <x:c t="n" s="0">
        <x:v>-8.348404</x:v>
      </x:c>
      <x:c t="n" s="0">
        <x:v>8.511801</x:v>
      </x:c>
      <x:c t="n" s="0">
        <x:v>5.766</x:v>
      </x:c>
      <x:c t="n" s="0">
        <x:v>7.907496</x:v>
      </x:c>
      <x:c t="n" s="0">
        <x:v>23.6391</x:v>
      </x:c>
      <x:c t="n" s="0">
        <x:v>28.17036</x:v>
      </x:c>
      <x:c t="n" s="0">
        <x:v>25.64142</x:v>
      </x:c>
      <x:c t="n" s="0">
        <x:v>34.16278</x:v>
      </x:c>
      <x:c t="n" s="0">
        <x:v>32.96456</x:v>
      </x:c>
      <x:c t="n" s="0">
        <x:v>38.40942</x:v>
      </x:c>
      <x:c t="n" s="0">
        <x:v>37.10685</x:v>
      </x:c>
      <x:c t="n" s="0">
        <x:v>37.51308</x:v>
      </x:c>
      <x:c t="n" s="0">
        <x:v>40.32895</x:v>
      </x:c>
      <x:c t="n" s="0">
        <x:v>41.25681</x:v>
      </x:c>
      <x:c t="n" s="0">
        <x:v>44.60295</x:v>
      </x:c>
      <x:c t="n" s="0">
        <x:v>48.8373</x:v>
      </x:c>
      <x:c t="n" s="0">
        <x:v>52.57489</x:v>
      </x:c>
      <x:c t="n" s="0">
        <x:v>49.26268</x:v>
      </x:c>
      <x:c t="n" s="0">
        <x:v>50.79517</x:v>
      </x:c>
      <x:c t="n" s="0">
        <x:v>49.87729</x:v>
      </x:c>
      <x:c t="n" s="0">
        <x:v>48.02595</x:v>
      </x:c>
      <x:c t="n" s="0">
        <x:v>48.55589</x:v>
      </x:c>
      <x:c t="n" s="0">
        <x:v>46.19727</x:v>
      </x:c>
      <x:c t="n" s="0">
        <x:v>44.70642</x:v>
      </x:c>
      <x:c t="n" s="0">
        <x:v>41.83643</x:v>
      </x:c>
      <x:c t="n" s="0">
        <x:v>39.19381</x:v>
      </x:c>
      <x:c t="n" s="0">
        <x:v>36.10502</x:v>
      </x:c>
      <x:c t="n" s="0">
        <x:v>30.14103</x:v>
      </x:c>
      <x:c t="n" s="0">
        <x:v>41.7225</x:v>
      </x:c>
      <x:c t="n" s="0">
        <x:v>29.19739</x:v>
      </x:c>
      <x:c t="n" s="0">
        <x:v>12.79504</x:v>
      </x:c>
      <x:c t="n" s="0">
        <x:v>10.90787</x:v>
      </x:c>
      <x:c t="n" s="0">
        <x:v>4.909662</x:v>
      </x:c>
      <x:c t="n" s="0">
        <x:v>-25.9588</x:v>
      </x:c>
      <x:c t="n" s="0">
        <x:v>-26.84498</x:v>
      </x:c>
      <x:c t="n" s="0">
        <x:v>-19.15186</x:v>
      </x:c>
      <x:c t="n" s="0">
        <x:v>-3.928098</x:v>
      </x:c>
      <x:c t="n" s="0">
        <x:v>5.213646</x:v>
      </x:c>
      <x:c t="n" s="0">
        <x:v>-2.93894</x:v>
      </x:c>
      <x:c t="n" s="0">
        <x:v>10.93438</x:v>
      </x:c>
      <x:c t="n" s="0">
        <x:v>27.4437</x:v>
      </x:c>
      <x:c t="n" s="0">
        <x:v>26.64449</x:v>
      </x:c>
      <x:c t="n" s="0">
        <x:v>26.10624</x:v>
      </x:c>
      <x:c t="n" s="0">
        <x:v>35.57032</x:v>
      </x:c>
      <x:c t="n" s="0">
        <x:v>33.0114</x:v>
      </x:c>
      <x:c t="n" s="0">
        <x:v>39.67104</x:v>
      </x:c>
      <x:c t="n" s="0">
        <x:v>31.73794</x:v>
      </x:c>
      <x:c t="n" s="0">
        <x:v>36.54469</x:v>
      </x:c>
      <x:c t="n" s="0">
        <x:v>41.37828</x:v>
      </x:c>
      <x:c t="n" s="0">
        <x:v>36.5206</x:v>
      </x:c>
      <x:c t="n" s="0">
        <x:v>42.59665</x:v>
      </x:c>
      <x:c t="n" s="0">
        <x:v>53.47886</x:v>
      </x:c>
      <x:c t="n" s="0">
        <x:v>52.57551</x:v>
      </x:c>
      <x:c t="n" s="0">
        <x:v>47.53814</x:v>
      </x:c>
      <x:c t="n" s="0">
        <x:v>52.98606</x:v>
      </x:c>
      <x:c t="n" s="0">
        <x:v>52.35588</x:v>
      </x:c>
      <x:c t="n" s="0">
        <x:v>48.8008</x:v>
      </x:c>
      <x:c t="n" s="0">
        <x:v>46.37406</x:v>
      </x:c>
      <x:c t="n" s="0">
        <x:v>46.94421</x:v>
      </x:c>
      <x:c t="n" s="0">
        <x:v>45.62263</x:v>
      </x:c>
      <x:c t="n" s="0">
        <x:v>41.60285</x:v>
      </x:c>
      <x:c t="n" s="0">
        <x:v>39.1966</x:v>
      </x:c>
      <x:c t="n" s="0">
        <x:v>36.42453</x:v>
      </x:c>
      <x:c t="n" s="0">
        <x:v>29.61432</x:v>
      </x:c>
      <x:c t="n" s="0">
        <x:v>28.96333</x:v>
      </x:c>
      <x:c t="n" s="0">
        <x:v>22.82347</x:v>
      </x:c>
      <x:c t="n" s="0">
        <x:v>11.33084</x:v>
      </x:c>
      <x:c t="n" s="0">
        <x:v>10.61642</x:v>
      </x:c>
      <x:c t="n" s="0">
        <x:v>4.314352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43942.878599537</x:v>
      </x:c>
      <x:c t="n" s="7">
        <x:v>43942.878599537</x:v>
      </x:c>
      <x:c t="n" s="0">
        <x:v>60.7051</x:v>
      </x:c>
      <x:c t="n" s="0">
        <x:v>69.76372</x:v>
      </x:c>
      <x:c t="n" s="0">
        <x:v>70.47376</x:v>
      </x:c>
      <x:c t="n" s="0">
        <x:v>77.21283</x:v>
      </x:c>
      <x:c t="n" s="0">
        <x:v>-25.24745</x:v>
      </x:c>
      <x:c t="n" s="0">
        <x:v>-26.83582</x:v>
      </x:c>
      <x:c t="n" s="0">
        <x:v>-18.95757</x:v>
      </x:c>
      <x:c t="n" s="0">
        <x:v>-7.351746</x:v>
      </x:c>
      <x:c t="n" s="0">
        <x:v>8.160669</x:v>
      </x:c>
      <x:c t="n" s="0">
        <x:v>5.179589</x:v>
      </x:c>
      <x:c t="n" s="0">
        <x:v>8.446097</x:v>
      </x:c>
      <x:c t="n" s="0">
        <x:v>24.44741</x:v>
      </x:c>
      <x:c t="n" s="0">
        <x:v>27.70496</x:v>
      </x:c>
      <x:c t="n" s="0">
        <x:v>25.71245</x:v>
      </x:c>
      <x:c t="n" s="0">
        <x:v>34.92327</x:v>
      </x:c>
      <x:c t="n" s="0">
        <x:v>32.97142</x:v>
      </x:c>
      <x:c t="n" s="0">
        <x:v>38.21191</x:v>
      </x:c>
      <x:c t="n" s="0">
        <x:v>36.93566</x:v>
      </x:c>
      <x:c t="n" s="0">
        <x:v>37.20396</x:v>
      </x:c>
      <x:c t="n" s="0">
        <x:v>39.84106</x:v>
      </x:c>
      <x:c t="n" s="0">
        <x:v>40.66484</x:v>
      </x:c>
      <x:c t="n" s="0">
        <x:v>44.7654</x:v>
      </x:c>
      <x:c t="n" s="0">
        <x:v>49.23132</x:v>
      </x:c>
      <x:c t="n" s="0">
        <x:v>52.92082</x:v>
      </x:c>
      <x:c t="n" s="0">
        <x:v>49.06862</x:v>
      </x:c>
      <x:c t="n" s="0">
        <x:v>51.39364</x:v>
      </x:c>
      <x:c t="n" s="0">
        <x:v>49.91217</x:v>
      </x:c>
      <x:c t="n" s="0">
        <x:v>48.64041</x:v>
      </x:c>
      <x:c t="n" s="0">
        <x:v>48.45154</x:v>
      </x:c>
      <x:c t="n" s="0">
        <x:v>46.23164</x:v>
      </x:c>
      <x:c t="n" s="0">
        <x:v>45.01513</x:v>
      </x:c>
      <x:c t="n" s="0">
        <x:v>41.62948</x:v>
      </x:c>
      <x:c t="n" s="0">
        <x:v>38.95612</x:v>
      </x:c>
      <x:c t="n" s="0">
        <x:v>35.8417</x:v>
      </x:c>
      <x:c t="n" s="0">
        <x:v>30.05633</x:v>
      </x:c>
      <x:c t="n" s="0">
        <x:v>41.08844</x:v>
      </x:c>
      <x:c t="n" s="0">
        <x:v>28.66783</x:v>
      </x:c>
      <x:c t="n" s="0">
        <x:v>12.51626</x:v>
      </x:c>
      <x:c t="n" s="0">
        <x:v>10.86335</x:v>
      </x:c>
      <x:c t="n" s="0">
        <x:v>4.896822</x:v>
      </x:c>
      <x:c t="n" s="0">
        <x:v>-25.9588</x:v>
      </x:c>
      <x:c t="n" s="0">
        <x:v>-26.84498</x:v>
      </x:c>
      <x:c t="n" s="0">
        <x:v>-19.15186</x:v>
      </x:c>
      <x:c t="n" s="0">
        <x:v>-3.928098</x:v>
      </x:c>
      <x:c t="n" s="0">
        <x:v>5.213646</x:v>
      </x:c>
      <x:c t="n" s="0">
        <x:v>-2.93894</x:v>
      </x:c>
      <x:c t="n" s="0">
        <x:v>10.37336</x:v>
      </x:c>
      <x:c t="n" s="0">
        <x:v>27.4437</x:v>
      </x:c>
      <x:c t="n" s="0">
        <x:v>22.99701</x:v>
      </x:c>
      <x:c t="n" s="0">
        <x:v>26.10624</x:v>
      </x:c>
      <x:c t="n" s="0">
        <x:v>37.80078</x:v>
      </x:c>
      <x:c t="n" s="0">
        <x:v>33.0114</x:v>
      </x:c>
      <x:c t="n" s="0">
        <x:v>36.02406</x:v>
      </x:c>
      <x:c t="n" s="0">
        <x:v>36.22935</x:v>
      </x:c>
      <x:c t="n" s="0">
        <x:v>32.88157</x:v>
      </x:c>
      <x:c t="n" s="0">
        <x:v>31.70412</x:v>
      </x:c>
      <x:c t="n" s="0">
        <x:v>28.69216</x:v>
      </x:c>
      <x:c t="n" s="0">
        <x:v>45.73355</x:v>
      </x:c>
      <x:c t="n" s="0">
        <x:v>48.87283</x:v>
      </x:c>
      <x:c t="n" s="0">
        <x:v>54.7983</x:v>
      </x:c>
      <x:c t="n" s="0">
        <x:v>49.30859</x:v>
      </x:c>
      <x:c t="n" s="0">
        <x:v>52.1537</x:v>
      </x:c>
      <x:c t="n" s="0">
        <x:v>45.70369</x:v>
      </x:c>
      <x:c t="n" s="0">
        <x:v>50.64193</x:v>
      </x:c>
      <x:c t="n" s="0">
        <x:v>47.12067</x:v>
      </x:c>
      <x:c t="n" s="0">
        <x:v>45.6019</x:v>
      </x:c>
      <x:c t="n" s="0">
        <x:v>44.90918</x:v>
      </x:c>
      <x:c t="n" s="0">
        <x:v>39.87905</x:v>
      </x:c>
      <x:c t="n" s="0">
        <x:v>37.21258</x:v>
      </x:c>
      <x:c t="n" s="0">
        <x:v>33.04234</x:v>
      </x:c>
      <x:c t="n" s="0">
        <x:v>30.07336</x:v>
      </x:c>
      <x:c t="n" s="0">
        <x:v>30.14611</x:v>
      </x:c>
      <x:c t="n" s="0">
        <x:v>21.87345</x:v>
      </x:c>
      <x:c t="n" s="0">
        <x:v>10.61778</x:v>
      </x:c>
      <x:c t="n" s="0">
        <x:v>10.11245</x:v>
      </x:c>
      <x:c t="n" s="0">
        <x:v>5.59721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43942.878599537</x:v>
      </x:c>
      <x:c t="n" s="7">
        <x:v>43942.878599537</x:v>
      </x:c>
      <x:c t="n" s="0">
        <x:v>58.79423</x:v>
      </x:c>
      <x:c t="n" s="0">
        <x:v>68.51434</x:v>
      </x:c>
      <x:c t="n" s="0">
        <x:v>67.45891</x:v>
      </x:c>
      <x:c t="n" s="0">
        <x:v>75.51995</x:v>
      </x:c>
      <x:c t="n" s="0">
        <x:v>-25.39867</x:v>
      </x:c>
      <x:c t="n" s="0">
        <x:v>-26.36392</x:v>
      </x:c>
      <x:c t="n" s="0">
        <x:v>-18.98549</x:v>
      </x:c>
      <x:c t="n" s="0">
        <x:v>-6.650899</x:v>
      </x:c>
      <x:c t="n" s="0">
        <x:v>7.751059</x:v>
      </x:c>
      <x:c t="n" s="0">
        <x:v>4.607289</x:v>
      </x:c>
      <x:c t="n" s="0">
        <x:v>8.710261</x:v>
      </x:c>
      <x:c t="n" s="0">
        <x:v>24.73936</x:v>
      </x:c>
      <x:c t="n" s="0">
        <x:v>27.26375</x:v>
      </x:c>
      <x:c t="n" s="0">
        <x:v>25.55934</x:v>
      </x:c>
      <x:c t="n" s="0">
        <x:v>35.48158</x:v>
      </x:c>
      <x:c t="n" s="0">
        <x:v>32.69558</x:v>
      </x:c>
      <x:c t="n" s="0">
        <x:v>37.95348</x:v>
      </x:c>
      <x:c t="n" s="0">
        <x:v>36.82038</x:v>
      </x:c>
      <x:c t="n" s="0">
        <x:v>36.73562</x:v>
      </x:c>
      <x:c t="n" s="0">
        <x:v>39.46813</x:v>
      </x:c>
      <x:c t="n" s="0">
        <x:v>40.03268</x:v>
      </x:c>
      <x:c t="n" s="0">
        <x:v>45.01556</x:v>
      </x:c>
      <x:c t="n" s="0">
        <x:v>48.86796</x:v>
      </x:c>
      <x:c t="n" s="0">
        <x:v>52.36031</x:v>
      </x:c>
      <x:c t="n" s="0">
        <x:v>49.12336</x:v>
      </x:c>
      <x:c t="n" s="0">
        <x:v>50.81964</x:v>
      </x:c>
      <x:c t="n" s="0">
        <x:v>49.53516</x:v>
      </x:c>
      <x:c t="n" s="0">
        <x:v>48.63088</x:v>
      </x:c>
      <x:c t="n" s="0">
        <x:v>48.11971</x:v>
      </x:c>
      <x:c t="n" s="0">
        <x:v>46.2093</x:v>
      </x:c>
      <x:c t="n" s="0">
        <x:v>44.82624</x:v>
      </x:c>
      <x:c t="n" s="0">
        <x:v>41.55873</x:v>
      </x:c>
      <x:c t="n" s="0">
        <x:v>38.87859</x:v>
      </x:c>
      <x:c t="n" s="0">
        <x:v>35.57064</x:v>
      </x:c>
      <x:c t="n" s="0">
        <x:v>29.94193</x:v>
      </x:c>
      <x:c t="n" s="0">
        <x:v>40.46227</x:v>
      </x:c>
      <x:c t="n" s="0">
        <x:v>28.10324</x:v>
      </x:c>
      <x:c t="n" s="0">
        <x:v>12.29445</x:v>
      </x:c>
      <x:c t="n" s="0">
        <x:v>10.815</x:v>
      </x:c>
      <x:c t="n" s="0">
        <x:v>5.049665</x:v>
      </x:c>
      <x:c t="n" s="0">
        <x:v>-26.73485</x:v>
      </x:c>
      <x:c t="n" s="0">
        <x:v>-23.16488</x:v>
      </x:c>
      <x:c t="n" s="0">
        <x:v>-19.15186</x:v>
      </x:c>
      <x:c t="n" s="0">
        <x:v>-3.928098</x:v>
      </x:c>
      <x:c t="n" s="0">
        <x:v>2.913258</x:v>
      </x:c>
      <x:c t="n" s="0">
        <x:v>-2.93894</x:v>
      </x:c>
      <x:c t="n" s="0">
        <x:v>9.998297</x:v>
      </x:c>
      <x:c t="n" s="0">
        <x:v>24.95029</x:v>
      </x:c>
      <x:c t="n" s="0">
        <x:v>22.99701</x:v>
      </x:c>
      <x:c t="n" s="0">
        <x:v>23.00067</x:v>
      </x:c>
      <x:c t="n" s="0">
        <x:v>37.80078</x:v>
      </x:c>
      <x:c t="n" s="0">
        <x:v>27.50304</x:v>
      </x:c>
      <x:c t="n" s="0">
        <x:v>36.02406</x:v>
      </x:c>
      <x:c t="n" s="0">
        <x:v>35.62923</x:v>
      </x:c>
      <x:c t="n" s="0">
        <x:v>34.3835</x:v>
      </x:c>
      <x:c t="n" s="0">
        <x:v>37.16782</x:v>
      </x:c>
      <x:c t="n" s="0">
        <x:v>33.24627</x:v>
      </x:c>
      <x:c t="n" s="0">
        <x:v>45.48603</x:v>
      </x:c>
      <x:c t="n" s="0">
        <x:v>46.14996</x:v>
      </x:c>
      <x:c t="n" s="0">
        <x:v>44.94839</x:v>
      </x:c>
      <x:c t="n" s="0">
        <x:v>50.4199</x:v>
      </x:c>
      <x:c t="n" s="0">
        <x:v>46.7789</x:v>
      </x:c>
      <x:c t="n" s="0">
        <x:v>48.36258</x:v>
      </x:c>
      <x:c t="n" s="0">
        <x:v>48.33028</x:v>
      </x:c>
      <x:c t="n" s="0">
        <x:v>44.14615</x:v>
      </x:c>
      <x:c t="n" s="0">
        <x:v>44.85453</x:v>
      </x:c>
      <x:c t="n" s="0">
        <x:v>44.10273</x:v>
      </x:c>
      <x:c t="n" s="0">
        <x:v>40.75562</x:v>
      </x:c>
      <x:c t="n" s="0">
        <x:v>38.63652</x:v>
      </x:c>
      <x:c t="n" s="0">
        <x:v>34.16271</x:v>
      </x:c>
      <x:c t="n" s="0">
        <x:v>28.87004</x:v>
      </x:c>
      <x:c t="n" s="0">
        <x:v>30.27029</x:v>
      </x:c>
      <x:c t="n" s="0">
        <x:v>20.87159</x:v>
      </x:c>
      <x:c t="n" s="0">
        <x:v>10.81153</x:v>
      </x:c>
      <x:c t="n" s="0">
        <x:v>10.76562</x:v>
      </x:c>
      <x:c t="n" s="0">
        <x:v>5.074933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43942.878599537</x:v>
      </x:c>
      <x:c t="n" s="7">
        <x:v>43942.878599537</x:v>
      </x:c>
      <x:c t="n" s="0">
        <x:v>58.92517</x:v>
      </x:c>
      <x:c t="n" s="0">
        <x:v>65.66197</x:v>
      </x:c>
      <x:c t="n" s="0">
        <x:v>73.70306</x:v>
      </x:c>
      <x:c t="n" s="0">
        <x:v>79.8577</x:v>
      </x:c>
      <x:c t="n" s="0">
        <x:v>-25.58398</x:v>
      </x:c>
      <x:c t="n" s="0">
        <x:v>-25.6316</x:v>
      </x:c>
      <x:c t="n" s="0">
        <x:v>-19.00952</x:v>
      </x:c>
      <x:c t="n" s="0">
        <x:v>-6.130606</x:v>
      </x:c>
      <x:c t="n" s="0">
        <x:v>7.279764</x:v>
      </x:c>
      <x:c t="n" s="0">
        <x:v>4.050673</x:v>
      </x:c>
      <x:c t="n" s="0">
        <x:v>8.923801</x:v>
      </x:c>
      <x:c t="n" s="0">
        <x:v>24.69696</x:v>
      </x:c>
      <x:c t="n" s="0">
        <x:v>26.84784</x:v>
      </x:c>
      <x:c t="n" s="0">
        <x:v>25.21102</x:v>
      </x:c>
      <x:c t="n" s="0">
        <x:v>35.90743</x:v>
      </x:c>
      <x:c t="n" s="0">
        <x:v>32.15059</x:v>
      </x:c>
      <x:c t="n" s="0">
        <x:v>37.71024</x:v>
      </x:c>
      <x:c t="n" s="0">
        <x:v>36.59094</x:v>
      </x:c>
      <x:c t="n" s="0">
        <x:v>36.86688</x:v>
      </x:c>
      <x:c t="n" s="0">
        <x:v>39.43366</x:v>
      </x:c>
      <x:c t="n" s="0">
        <x:v>39.85994</x:v>
      </x:c>
      <x:c t="n" s="0">
        <x:v>44.69573</x:v>
      </x:c>
      <x:c t="n" s="0">
        <x:v>48.95741</x:v>
      </x:c>
      <x:c t="n" s="0">
        <x:v>52.01127</x:v>
      </x:c>
      <x:c t="n" s="0">
        <x:v>49.26573</x:v>
      </x:c>
      <x:c t="n" s="0">
        <x:v>51.0134</x:v>
      </x:c>
      <x:c t="n" s="0">
        <x:v>49.55755</x:v>
      </x:c>
      <x:c t="n" s="0">
        <x:v>48.49434</x:v>
      </x:c>
      <x:c t="n" s="0">
        <x:v>47.95893</x:v>
      </x:c>
      <x:c t="n" s="0">
        <x:v>46.18588</x:v>
      </x:c>
      <x:c t="n" s="0">
        <x:v>44.72502</x:v>
      </x:c>
      <x:c t="n" s="0">
        <x:v>41.52367</x:v>
      </x:c>
      <x:c t="n" s="0">
        <x:v>38.89101</x:v>
      </x:c>
      <x:c t="n" s="0">
        <x:v>35.39544</x:v>
      </x:c>
      <x:c t="n" s="0">
        <x:v>29.89432</x:v>
      </x:c>
      <x:c t="n" s="0">
        <x:v>39.86751</x:v>
      </x:c>
      <x:c t="n" s="0">
        <x:v>27.62278</x:v>
      </x:c>
      <x:c t="n" s="0">
        <x:v>12.17969</x:v>
      </x:c>
      <x:c t="n" s="0">
        <x:v>10.79214</x:v>
      </x:c>
      <x:c t="n" s="0">
        <x:v>5.008371</x:v>
      </x:c>
      <x:c t="n" s="0">
        <x:v>-26.85797</x:v>
      </x:c>
      <x:c t="n" s="0">
        <x:v>-22.82407</x:v>
      </x:c>
      <x:c t="n" s="0">
        <x:v>-19.15186</x:v>
      </x:c>
      <x:c t="n" s="0">
        <x:v>-3.928098</x:v>
      </x:c>
      <x:c t="n" s="0">
        <x:v>2.456789</x:v>
      </x:c>
      <x:c t="n" s="0">
        <x:v>-0.6208047</x:v>
      </x:c>
      <x:c t="n" s="0">
        <x:v>9.998297</x:v>
      </x:c>
      <x:c t="n" s="0">
        <x:v>24.44029</x:v>
      </x:c>
      <x:c t="n" s="0">
        <x:v>22.6991</x:v>
      </x:c>
      <x:c t="n" s="0">
        <x:v>22.29897</x:v>
      </x:c>
      <x:c t="n" s="0">
        <x:v>37.80078</x:v>
      </x:c>
      <x:c t="n" s="0">
        <x:v>25.5308</x:v>
      </x:c>
      <x:c t="n" s="0">
        <x:v>35.85639</x:v>
      </x:c>
      <x:c t="n" s="0">
        <x:v>34.93267</x:v>
      </x:c>
      <x:c t="n" s="0">
        <x:v>37.96048</x:v>
      </x:c>
      <x:c t="n" s="0">
        <x:v>40.05154</x:v>
      </x:c>
      <x:c t="n" s="0">
        <x:v>41.02003</x:v>
      </x:c>
      <x:c t="n" s="0">
        <x:v>40.28126</x:v>
      </x:c>
      <x:c t="n" s="0">
        <x:v>48.40303</x:v>
      </x:c>
      <x:c t="n" s="0">
        <x:v>50.30426</x:v>
      </x:c>
      <x:c t="n" s="0">
        <x:v>50.47262</x:v>
      </x:c>
      <x:c t="n" s="0">
        <x:v>52.78374</x:v>
      </x:c>
      <x:c t="n" s="0">
        <x:v>49.65519</x:v>
      </x:c>
      <x:c t="n" s="0">
        <x:v>48.21524</x:v>
      </x:c>
      <x:c t="n" s="0">
        <x:v>49.76905</x:v>
      </x:c>
      <x:c t="n" s="0">
        <x:v>45.38457</x:v>
      </x:c>
      <x:c t="n" s="0">
        <x:v>43.6554</x:v>
      </x:c>
      <x:c t="n" s="0">
        <x:v>41.19353</x:v>
      </x:c>
      <x:c t="n" s="0">
        <x:v>40.4805</x:v>
      </x:c>
      <x:c t="n" s="0">
        <x:v>34.18507</x:v>
      </x:c>
      <x:c t="n" s="0">
        <x:v>29.66772</x:v>
      </x:c>
      <x:c t="n" s="0">
        <x:v>31.16403</x:v>
      </x:c>
      <x:c t="n" s="0">
        <x:v>22.92848</x:v>
      </x:c>
      <x:c t="n" s="0">
        <x:v>11.70611</x:v>
      </x:c>
      <x:c t="n" s="0">
        <x:v>11.15133</x:v>
      </x:c>
      <x:c t="n" s="0">
        <x:v>4.597481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43942.878599537</x:v>
      </x:c>
      <x:c t="n" s="7">
        <x:v>43942.878599537</x:v>
      </x:c>
      <x:c t="n" s="0">
        <x:v>59.40025</x:v>
      </x:c>
      <x:c t="n" s="0">
        <x:v>68.97191</x:v>
      </x:c>
      <x:c t="n" s="0">
        <x:v>70.41885</x:v>
      </x:c>
      <x:c t="n" s="0">
        <x:v>77.54989</x:v>
      </x:c>
      <x:c t="n" s="0">
        <x:v>-25.74892</x:v>
      </x:c>
      <x:c t="n" s="0">
        <x:v>-25.09121</x:v>
      </x:c>
      <x:c t="n" s="0">
        <x:v>-19.03014</x:v>
      </x:c>
      <x:c t="n" s="0">
        <x:v>-5.730828</x:v>
      </x:c>
      <x:c t="n" s="0">
        <x:v>6.83234</x:v>
      </x:c>
      <x:c t="n" s="0">
        <x:v>3.855219</x:v>
      </x:c>
      <x:c t="n" s="0">
        <x:v>9.09821</x:v>
      </x:c>
      <x:c t="n" s="0">
        <x:v>24.66043</x:v>
      </x:c>
      <x:c t="n" s="0">
        <x:v>26.39064</x:v>
      </x:c>
      <x:c t="n" s="0">
        <x:v>24.88969</x:v>
      </x:c>
      <x:c t="n" s="0">
        <x:v>36.09457</x:v>
      </x:c>
      <x:c t="n" s="0">
        <x:v>31.62402</x:v>
      </x:c>
      <x:c t="n" s="0">
        <x:v>37.48174</x:v>
      </x:c>
      <x:c t="n" s="0">
        <x:v>36.24253</x:v>
      </x:c>
      <x:c t="n" s="0">
        <x:v>36.85046</x:v>
      </x:c>
      <x:c t="n" s="0">
        <x:v>39.47469</x:v>
      </x:c>
      <x:c t="n" s="0">
        <x:v>41.00278</x:v>
      </x:c>
      <x:c t="n" s="0">
        <x:v>44.79559</x:v>
      </x:c>
      <x:c t="n" s="0">
        <x:v>48.65109</x:v>
      </x:c>
      <x:c t="n" s="0">
        <x:v>51.66439</x:v>
      </x:c>
      <x:c t="n" s="0">
        <x:v>49.9716</x:v>
      </x:c>
      <x:c t="n" s="0">
        <x:v>51.96488</x:v>
      </x:c>
      <x:c t="n" s="0">
        <x:v>49.601</x:v>
      </x:c>
      <x:c t="n" s="0">
        <x:v>48.92078</x:v>
      </x:c>
      <x:c t="n" s="0">
        <x:v>48.17062</x:v>
      </x:c>
      <x:c t="n" s="0">
        <x:v>45.85889</x:v>
      </x:c>
      <x:c t="n" s="0">
        <x:v>44.82025</x:v>
      </x:c>
      <x:c t="n" s="0">
        <x:v>41.4267</x:v>
      </x:c>
      <x:c t="n" s="0">
        <x:v>39.05058</x:v>
      </x:c>
      <x:c t="n" s="0">
        <x:v>35.20393</x:v>
      </x:c>
      <x:c t="n" s="0">
        <x:v>29.84352</x:v>
      </x:c>
      <x:c t="n" s="0">
        <x:v>39.25735</x:v>
      </x:c>
      <x:c t="n" s="0">
        <x:v>27.13365</x:v>
      </x:c>
      <x:c t="n" s="0">
        <x:v>12.23052</x:v>
      </x:c>
      <x:c t="n" s="0">
        <x:v>10.92644</x:v>
      </x:c>
      <x:c t="n" s="0">
        <x:v>4.96935</x:v>
      </x:c>
      <x:c t="n" s="0">
        <x:v>-26.85797</x:v>
      </x:c>
      <x:c t="n" s="0">
        <x:v>-22.82407</x:v>
      </x:c>
      <x:c t="n" s="0">
        <x:v>-19.15186</x:v>
      </x:c>
      <x:c t="n" s="0">
        <x:v>-3.928098</x:v>
      </x:c>
      <x:c t="n" s="0">
        <x:v>2.456789</x:v>
      </x:c>
      <x:c t="n" s="0">
        <x:v>2.883285</x:v>
      </x:c>
      <x:c t="n" s="0">
        <x:v>9.998297</x:v>
      </x:c>
      <x:c t="n" s="0">
        <x:v>24.44029</x:v>
      </x:c>
      <x:c t="n" s="0">
        <x:v>21.65877</x:v>
      </x:c>
      <x:c t="n" s="0">
        <x:v>22.29897</x:v>
      </x:c>
      <x:c t="n" s="0">
        <x:v>36.4546</x:v>
      </x:c>
      <x:c t="n" s="0">
        <x:v>27.86676</x:v>
      </x:c>
      <x:c t="n" s="0">
        <x:v>35.8319</x:v>
      </x:c>
      <x:c t="n" s="0">
        <x:v>31.07937</x:v>
      </x:c>
      <x:c t="n" s="0">
        <x:v>35.67917</x:v>
      </x:c>
      <x:c t="n" s="0">
        <x:v>39.45516</x:v>
      </x:c>
      <x:c t="n" s="0">
        <x:v>44.94257</x:v>
      </x:c>
      <x:c t="n" s="0">
        <x:v>46.52965</x:v>
      </x:c>
      <x:c t="n" s="0">
        <x:v>46.03094</x:v>
      </x:c>
      <x:c t="n" s="0">
        <x:v>51.43073</x:v>
      </x:c>
      <x:c t="n" s="0">
        <x:v>51.63887</x:v>
      </x:c>
      <x:c t="n" s="0">
        <x:v>54.66129</x:v>
      </x:c>
      <x:c t="n" s="0">
        <x:v>48.95153</x:v>
      </x:c>
      <x:c t="n" s="0">
        <x:v>50.93234</x:v>
      </x:c>
      <x:c t="n" s="0">
        <x:v>46.41027</x:v>
      </x:c>
      <x:c t="n" s="0">
        <x:v>44.56031</x:v>
      </x:c>
      <x:c t="n" s="0">
        <x:v>45.07928</x:v>
      </x:c>
      <x:c t="n" s="0">
        <x:v>41.13435</x:v>
      </x:c>
      <x:c t="n" s="0">
        <x:v>39.76492</x:v>
      </x:c>
      <x:c t="n" s="0">
        <x:v>33.25711</x:v>
      </x:c>
      <x:c t="n" s="0">
        <x:v>29.38407</x:v>
      </x:c>
      <x:c t="n" s="0">
        <x:v>31.21561</x:v>
      </x:c>
      <x:c t="n" s="0">
        <x:v>22.76614</x:v>
      </x:c>
      <x:c t="n" s="0">
        <x:v>12.45156</x:v>
      </x:c>
      <x:c t="n" s="0">
        <x:v>10.68648</x:v>
      </x:c>
      <x:c t="n" s="0">
        <x:v>4.608572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43942.878599537</x:v>
      </x:c>
      <x:c t="n" s="7">
        <x:v>43942.878599537</x:v>
      </x:c>
      <x:c t="n" s="0">
        <x:v>59.85084</x:v>
      </x:c>
      <x:c t="n" s="0">
        <x:v>69.11431</x:v>
      </x:c>
      <x:c t="n" s="0">
        <x:v>65.9117</x:v>
      </x:c>
      <x:c t="n" s="0">
        <x:v>72.83471</x:v>
      </x:c>
      <x:c t="n" s="0">
        <x:v>-25.89505</x:v>
      </x:c>
      <x:c t="n" s="0">
        <x:v>-24.67759</x:v>
      </x:c>
      <x:c t="n" s="0">
        <x:v>-19.04784</x:v>
      </x:c>
      <x:c t="n" s="0">
        <x:v>-5.416319</x:v>
      </x:c>
      <x:c t="n" s="0">
        <x:v>6.409963</x:v>
      </x:c>
      <x:c t="n" s="0">
        <x:v>3.726196</x:v>
      </x:c>
      <x:c t="n" s="0">
        <x:v>9.241808</x:v>
      </x:c>
      <x:c t="n" s="0">
        <x:v>24.47432</x:v>
      </x:c>
      <x:c t="n" s="0">
        <x:v>25.94812</x:v>
      </x:c>
      <x:c t="n" s="0">
        <x:v>24.54209</x:v>
      </x:c>
      <x:c t="n" s="0">
        <x:v>36.11356</x:v>
      </x:c>
      <x:c t="n" s="0">
        <x:v>31.82055</x:v>
      </x:c>
      <x:c t="n" s="0">
        <x:v>37.12997</x:v>
      </x:c>
      <x:c t="n" s="0">
        <x:v>35.67408</x:v>
      </x:c>
      <x:c t="n" s="0">
        <x:v>36.64818</x:v>
      </x:c>
      <x:c t="n" s="0">
        <x:v>39.39658</x:v>
      </x:c>
      <x:c t="n" s="0">
        <x:v>41.3276</x:v>
      </x:c>
      <x:c t="n" s="0">
        <x:v>44.72385</x:v>
      </x:c>
      <x:c t="n" s="0">
        <x:v>48.9336</x:v>
      </x:c>
      <x:c t="n" s="0">
        <x:v>51.87003</x:v>
      </x:c>
      <x:c t="n" s="0">
        <x:v>49.72795</x:v>
      </x:c>
      <x:c t="n" s="0">
        <x:v>51.8553</x:v>
      </x:c>
      <x:c t="n" s="0">
        <x:v>49.67567</x:v>
      </x:c>
      <x:c t="n" s="0">
        <x:v>49.09541</x:v>
      </x:c>
      <x:c t="n" s="0">
        <x:v>47.98103</x:v>
      </x:c>
      <x:c t="n" s="0">
        <x:v>45.55203</x:v>
      </x:c>
      <x:c t="n" s="0">
        <x:v>44.51195</x:v>
      </x:c>
      <x:c t="n" s="0">
        <x:v>41.35725</x:v>
      </x:c>
      <x:c t="n" s="0">
        <x:v>39.32372</x:v>
      </x:c>
      <x:c t="n" s="0">
        <x:v>35.07542</x:v>
      </x:c>
      <x:c t="n" s="0">
        <x:v>29.80135</x:v>
      </x:c>
      <x:c t="n" s="0">
        <x:v>38.69522</x:v>
      </x:c>
      <x:c t="n" s="0">
        <x:v>26.74871</x:v>
      </x:c>
      <x:c t="n" s="0">
        <x:v>12.08527</x:v>
      </x:c>
      <x:c t="n" s="0">
        <x:v>10.6302</x:v>
      </x:c>
      <x:c t="n" s="0">
        <x:v>4.96867</x:v>
      </x:c>
      <x:c t="n" s="0">
        <x:v>-26.85797</x:v>
      </x:c>
      <x:c t="n" s="0">
        <x:v>-22.82407</x:v>
      </x:c>
      <x:c t="n" s="0">
        <x:v>-19.15186</x:v>
      </x:c>
      <x:c t="n" s="0">
        <x:v>-3.928098</x:v>
      </x:c>
      <x:c t="n" s="0">
        <x:v>2.456789</x:v>
      </x:c>
      <x:c t="n" s="0">
        <x:v>2.883285</x:v>
      </x:c>
      <x:c t="n" s="0">
        <x:v>9.998297</x:v>
      </x:c>
      <x:c t="n" s="0">
        <x:v>21.62571</x:v>
      </x:c>
      <x:c t="n" s="0">
        <x:v>21.65877</x:v>
      </x:c>
      <x:c t="n" s="0">
        <x:v>20.94036</x:v>
      </x:c>
      <x:c t="n" s="0">
        <x:v>36.22308</x:v>
      </x:c>
      <x:c t="n" s="0">
        <x:v>33.79085</x:v>
      </x:c>
      <x:c t="n" s="0">
        <x:v>31.80488</x:v>
      </x:c>
      <x:c t="n" s="0">
        <x:v>28.27142</x:v>
      </x:c>
      <x:c t="n" s="0">
        <x:v>35.642</x:v>
      </x:c>
      <x:c t="n" s="0">
        <x:v>38.45288</x:v>
      </x:c>
      <x:c t="n" s="0">
        <x:v>42.5328</x:v>
      </x:c>
      <x:c t="n" s="0">
        <x:v>42.49217</x:v>
      </x:c>
      <x:c t="n" s="0">
        <x:v>50.58983</x:v>
      </x:c>
      <x:c t="n" s="0">
        <x:v>50.05533</x:v>
      </x:c>
      <x:c t="n" s="0">
        <x:v>46.40979</x:v>
      </x:c>
      <x:c t="n" s="0">
        <x:v>50.70613</x:v>
      </x:c>
      <x:c t="n" s="0">
        <x:v>51.72371</x:v>
      </x:c>
      <x:c t="n" s="0">
        <x:v>49.45773</x:v>
      </x:c>
      <x:c t="n" s="0">
        <x:v>48.43734</x:v>
      </x:c>
      <x:c t="n" s="0">
        <x:v>43.34081</x:v>
      </x:c>
      <x:c t="n" s="0">
        <x:v>42.90057</x:v>
      </x:c>
      <x:c t="n" s="0">
        <x:v>42.30178</x:v>
      </x:c>
      <x:c t="n" s="0">
        <x:v>39.85242</x:v>
      </x:c>
      <x:c t="n" s="0">
        <x:v>35.31072</x:v>
      </x:c>
      <x:c t="n" s="0">
        <x:v>29.83695</x:v>
      </x:c>
      <x:c t="n" s="0">
        <x:v>30.78355</x:v>
      </x:c>
      <x:c t="n" s="0">
        <x:v>22.02005</x:v>
      </x:c>
      <x:c t="n" s="0">
        <x:v>11.2216</x:v>
      </x:c>
      <x:c t="n" s="0">
        <x:v>9.599695</x:v>
      </x:c>
      <x:c t="n" s="0">
        <x:v>5.97305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43942.878599537</x:v>
      </x:c>
      <x:c t="n" s="7">
        <x:v>43942.878599537</x:v>
      </x:c>
      <x:c t="n" s="0">
        <x:v>59.72012</x:v>
      </x:c>
      <x:c t="n" s="0">
        <x:v>69.38583</x:v>
      </x:c>
      <x:c t="n" s="0">
        <x:v>66.16774</x:v>
      </x:c>
      <x:c t="n" s="0">
        <x:v>75.3595</x:v>
      </x:c>
      <x:c t="n" s="0">
        <x:v>-26.02369</x:v>
      </x:c>
      <x:c t="n" s="0">
        <x:v>-23.82831</x:v>
      </x:c>
      <x:c t="n" s="0">
        <x:v>-19.02302</x:v>
      </x:c>
      <x:c t="n" s="0">
        <x:v>-4.14944</x:v>
      </x:c>
      <x:c t="n" s="0">
        <x:v>6.013566</x:v>
      </x:c>
      <x:c t="n" s="0">
        <x:v>3.61289</x:v>
      </x:c>
      <x:c t="n" s="0">
        <x:v>9.705926</x:v>
      </x:c>
      <x:c t="n" s="0">
        <x:v>24.04921</x:v>
      </x:c>
      <x:c t="n" s="0">
        <x:v>25.51761</x:v>
      </x:c>
      <x:c t="n" s="0">
        <x:v>24.13213</x:v>
      </x:c>
      <x:c t="n" s="0">
        <x:v>36.12973</x:v>
      </x:c>
      <x:c t="n" s="0">
        <x:v>32.17006</x:v>
      </x:c>
      <x:c t="n" s="0">
        <x:v>36.55029</x:v>
      </x:c>
      <x:c t="n" s="0">
        <x:v>35.32928</x:v>
      </x:c>
      <x:c t="n" s="0">
        <x:v>36.59296</x:v>
      </x:c>
      <x:c t="n" s="0">
        <x:v>39.91269</x:v>
      </x:c>
      <x:c t="n" s="0">
        <x:v>41.53899</x:v>
      </x:c>
      <x:c t="n" s="0">
        <x:v>44.23203</x:v>
      </x:c>
      <x:c t="n" s="0">
        <x:v>48.63074</x:v>
      </x:c>
      <x:c t="n" s="0">
        <x:v>51.75883</x:v>
      </x:c>
      <x:c t="n" s="0">
        <x:v>50.01116</x:v>
      </x:c>
      <x:c t="n" s="0">
        <x:v>51.76054</x:v>
      </x:c>
      <x:c t="n" s="0">
        <x:v>49.85831</x:v>
      </x:c>
      <x:c t="n" s="0">
        <x:v>48.9957</x:v>
      </x:c>
      <x:c t="n" s="0">
        <x:v>47.88483</x:v>
      </x:c>
      <x:c t="n" s="0">
        <x:v>45.5299</x:v>
      </x:c>
      <x:c t="n" s="0">
        <x:v>44.45977</x:v>
      </x:c>
      <x:c t="n" s="0">
        <x:v>41.59554</x:v>
      </x:c>
      <x:c t="n" s="0">
        <x:v>39.19325</x:v>
      </x:c>
      <x:c t="n" s="0">
        <x:v>35.01371</x:v>
      </x:c>
      <x:c t="n" s="0">
        <x:v>29.709</x:v>
      </x:c>
      <x:c t="n" s="0">
        <x:v>38.15154</x:v>
      </x:c>
      <x:c t="n" s="0">
        <x:v>26.26924</x:v>
      </x:c>
      <x:c t="n" s="0">
        <x:v>11.90118</x:v>
      </x:c>
      <x:c t="n" s="0">
        <x:v>10.71231</x:v>
      </x:c>
      <x:c t="n" s="0">
        <x:v>5.179207</x:v>
      </x:c>
      <x:c t="n" s="0">
        <x:v>-26.85797</x:v>
      </x:c>
      <x:c t="n" s="0">
        <x:v>-19.89757</x:v>
      </x:c>
      <x:c t="n" s="0">
        <x:v>-18.73568</x:v>
      </x:c>
      <x:c t="n" s="0">
        <x:v>0.9984659</x:v>
      </x:c>
      <x:c t="n" s="0">
        <x:v>2.456789</x:v>
      </x:c>
      <x:c t="n" s="0">
        <x:v>2.883285</x:v>
      </x:c>
      <x:c t="n" s="0">
        <x:v>12.4546</x:v>
      </x:c>
      <x:c t="n" s="0">
        <x:v>20.05207</x:v>
      </x:c>
      <x:c t="n" s="0">
        <x:v>21.30097</x:v>
      </x:c>
      <x:c t="n" s="0">
        <x:v>20.37317</x:v>
      </x:c>
      <x:c t="n" s="0">
        <x:v>36.22308</x:v>
      </x:c>
      <x:c t="n" s="0">
        <x:v>33.79085</x:v>
      </x:c>
      <x:c t="n" s="0">
        <x:v>28.71403</x:v>
      </x:c>
      <x:c t="n" s="0">
        <x:v>33.74169</x:v>
      </x:c>
      <x:c t="n" s="0">
        <x:v>36.25502</x:v>
      </x:c>
      <x:c t="n" s="0">
        <x:v>44.69757</x:v>
      </x:c>
      <x:c t="n" s="0">
        <x:v>41.85671</x:v>
      </x:c>
      <x:c t="n" s="0">
        <x:v>39.03568</x:v>
      </x:c>
      <x:c t="n" s="0">
        <x:v>44.58471</x:v>
      </x:c>
      <x:c t="n" s="0">
        <x:v>50.9528</x:v>
      </x:c>
      <x:c t="n" s="0">
        <x:v>51.24456</x:v>
      </x:c>
      <x:c t="n" s="0">
        <x:v>53.69331</x:v>
      </x:c>
      <x:c t="n" s="0">
        <x:v>49.5041</x:v>
      </x:c>
      <x:c t="n" s="0">
        <x:v>47.70322</x:v>
      </x:c>
      <x:c t="n" s="0">
        <x:v>45.2746</x:v>
      </x:c>
      <x:c t="n" s="0">
        <x:v>47.88993</x:v>
      </x:c>
      <x:c t="n" s="0">
        <x:v>42.59414</x:v>
      </x:c>
      <x:c t="n" s="0">
        <x:v>41.67396</x:v>
      </x:c>
      <x:c t="n" s="0">
        <x:v>37.08252</x:v>
      </x:c>
      <x:c t="n" s="0">
        <x:v>34.37907</x:v>
      </x:c>
      <x:c t="n" s="0">
        <x:v>30.29518</x:v>
      </x:c>
      <x:c t="n" s="0">
        <x:v>32.0841</x:v>
      </x:c>
      <x:c t="n" s="0">
        <x:v>21.30082</x:v>
      </x:c>
      <x:c t="n" s="0">
        <x:v>10.16253</x:v>
      </x:c>
      <x:c t="n" s="0">
        <x:v>11.23712</x:v>
      </x:c>
      <x:c t="n" s="0">
        <x:v>6.290497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43942.878599537</x:v>
      </x:c>
      <x:c t="n" s="7">
        <x:v>43942.878599537</x:v>
      </x:c>
      <x:c t="n" s="0">
        <x:v>59.90874</x:v>
      </x:c>
      <x:c t="n" s="0">
        <x:v>68.35043</x:v>
      </x:c>
      <x:c t="n" s="0">
        <x:v>69.23793</x:v>
      </x:c>
      <x:c t="n" s="0">
        <x:v>76.55604</x:v>
      </x:c>
      <x:c t="n" s="0">
        <x:v>-26.13657</x:v>
      </x:c>
      <x:c t="n" s="0">
        <x:v>-22.98313</x:v>
      </x:c>
      <x:c t="n" s="0">
        <x:v>-18.97999</x:v>
      </x:c>
      <x:c t="n" s="0">
        <x:v>-2.905599</x:v>
      </x:c>
      <x:c t="n" s="0">
        <x:v>5.6438</x:v>
      </x:c>
      <x:c t="n" s="0">
        <x:v>3.513726</x:v>
      </x:c>
      <x:c t="n" s="0">
        <x:v>10.23251</x:v>
      </x:c>
      <x:c t="n" s="0">
        <x:v>23.65</x:v>
      </x:c>
      <x:c t="n" s="0">
        <x:v>25.10473</x:v>
      </x:c>
      <x:c t="n" s="0">
        <x:v>23.7485</x:v>
      </x:c>
      <x:c t="n" s="0">
        <x:v>36.14348</x:v>
      </x:c>
      <x:c t="n" s="0">
        <x:v>32.44778</x:v>
      </x:c>
      <x:c t="n" s="0">
        <x:v>35.98547</x:v>
      </x:c>
      <x:c t="n" s="0">
        <x:v>35.1307</x:v>
      </x:c>
      <x:c t="n" s="0">
        <x:v>36.57279</x:v>
      </x:c>
      <x:c t="n" s="0">
        <x:v>41.56141</x:v>
      </x:c>
      <x:c t="n" s="0">
        <x:v>41.42223</x:v>
      </x:c>
      <x:c t="n" s="0">
        <x:v>44.12794</x:v>
      </x:c>
      <x:c t="n" s="0">
        <x:v>48.56338</x:v>
      </x:c>
      <x:c t="n" s="0">
        <x:v>51.27898</x:v>
      </x:c>
      <x:c t="n" s="0">
        <x:v>50.29753</x:v>
      </x:c>
      <x:c t="n" s="0">
        <x:v>51.80993</x:v>
      </x:c>
      <x:c t="n" s="0">
        <x:v>50.19049</x:v>
      </x:c>
      <x:c t="n" s="0">
        <x:v>48.88622</x:v>
      </x:c>
      <x:c t="n" s="0">
        <x:v>47.54484</x:v>
      </x:c>
      <x:c t="n" s="0">
        <x:v>46.16438</x:v>
      </x:c>
      <x:c t="n" s="0">
        <x:v>43.99874</x:v>
      </x:c>
      <x:c t="n" s="0">
        <x:v>41.40323</x:v>
      </x:c>
      <x:c t="n" s="0">
        <x:v>38.93848</x:v>
      </x:c>
      <x:c t="n" s="0">
        <x:v>34.9789</x:v>
      </x:c>
      <x:c t="n" s="0">
        <x:v>29.87491</x:v>
      </x:c>
      <x:c t="n" s="0">
        <x:v>37.6026</x:v>
      </x:c>
      <x:c t="n" s="0">
        <x:v>25.82339</x:v>
      </x:c>
      <x:c t="n" s="0">
        <x:v>11.86236</x:v>
      </x:c>
      <x:c t="n" s="0">
        <x:v>10.88478</x:v>
      </x:c>
      <x:c t="n" s="0">
        <x:v>5.327466</x:v>
      </x:c>
      <x:c t="n" s="0">
        <x:v>-26.85797</x:v>
      </x:c>
      <x:c t="n" s="0">
        <x:v>-19.89757</x:v>
      </x:c>
      <x:c t="n" s="0">
        <x:v>-18.73568</x:v>
      </x:c>
      <x:c t="n" s="0">
        <x:v>0.9984659</x:v>
      </x:c>
      <x:c t="n" s="0">
        <x:v>1.740273</x:v>
      </x:c>
      <x:c t="n" s="0">
        <x:v>2.883285</x:v>
      </x:c>
      <x:c t="n" s="0">
        <x:v>12.4546</x:v>
      </x:c>
      <x:c t="n" s="0">
        <x:v>21.00284</x:v>
      </x:c>
      <x:c t="n" s="0">
        <x:v>21.30097</x:v>
      </x:c>
      <x:c t="n" s="0">
        <x:v>20.37317</x:v>
      </x:c>
      <x:c t="n" s="0">
        <x:v>35.53232</x:v>
      </x:c>
      <x:c t="n" s="0">
        <x:v>33.79085</x:v>
      </x:c>
      <x:c t="n" s="0">
        <x:v>26.83749</x:v>
      </x:c>
      <x:c t="n" s="0">
        <x:v>33.3632</x:v>
      </x:c>
      <x:c t="n" s="0">
        <x:v>36.55884</x:v>
      </x:c>
      <x:c t="n" s="0">
        <x:v>45.3047</x:v>
      </x:c>
      <x:c t="n" s="0">
        <x:v>40.79766</x:v>
      </x:c>
      <x:c t="n" s="0">
        <x:v>45.89896</x:v>
      </x:c>
      <x:c t="n" s="0">
        <x:v>49.52518</x:v>
      </x:c>
      <x:c t="n" s="0">
        <x:v>47.29369</x:v>
      </x:c>
      <x:c t="n" s="0">
        <x:v>51.7484</x:v>
      </x:c>
      <x:c t="n" s="0">
        <x:v>50.6796</x:v>
      </x:c>
      <x:c t="n" s="0">
        <x:v>51.89549</x:v>
      </x:c>
      <x:c t="n" s="0">
        <x:v>49.65188</x:v>
      </x:c>
      <x:c t="n" s="0">
        <x:v>43.3308</x:v>
      </x:c>
      <x:c t="n" s="0">
        <x:v>48.8241</x:v>
      </x:c>
      <x:c t="n" s="0">
        <x:v>42.73109</x:v>
      </x:c>
      <x:c t="n" s="0">
        <x:v>38.33287</x:v>
      </x:c>
      <x:c t="n" s="0">
        <x:v>39.95466</x:v>
      </x:c>
      <x:c t="n" s="0">
        <x:v>35.5466</x:v>
      </x:c>
      <x:c t="n" s="0">
        <x:v>28.882</x:v>
      </x:c>
      <x:c t="n" s="0">
        <x:v>29.72687</x:v>
      </x:c>
      <x:c t="n" s="0">
        <x:v>22.31165</x:v>
      </x:c>
      <x:c t="n" s="0">
        <x:v>12.35979</x:v>
      </x:c>
      <x:c t="n" s="0">
        <x:v>11.7288</x:v>
      </x:c>
      <x:c t="n" s="0">
        <x:v>5.440921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43942.878599537</x:v>
      </x:c>
      <x:c t="n" s="7">
        <x:v>43942.878599537</x:v>
      </x:c>
      <x:c t="n" s="0">
        <x:v>58.97561</x:v>
      </x:c>
      <x:c t="n" s="0">
        <x:v>67.42288</x:v>
      </x:c>
      <x:c t="n" s="0">
        <x:v>66.42339</x:v>
      </x:c>
      <x:c t="n" s="0">
        <x:v>75.80305</x:v>
      </x:c>
      <x:c t="n" s="0">
        <x:v>-26.23537</x:v>
      </x:c>
      <x:c t="n" s="0">
        <x:v>-22.37243</x:v>
      </x:c>
      <x:c t="n" s="0">
        <x:v>-18.94357</x:v>
      </x:c>
      <x:c t="n" s="0">
        <x:v>-2.06811</x:v>
      </x:c>
      <x:c t="n" s="0">
        <x:v>5.165327</x:v>
      </x:c>
      <x:c t="n" s="0">
        <x:v>3.427207</x:v>
      </x:c>
      <x:c t="n" s="0">
        <x:v>10.63663</x:v>
      </x:c>
      <x:c t="n" s="0">
        <x:v>23.46991</x:v>
      </x:c>
      <x:c t="n" s="0">
        <x:v>24.71811</x:v>
      </x:c>
      <x:c t="n" s="0">
        <x:v>24.05762</x:v>
      </x:c>
      <x:c t="n" s="0">
        <x:v>35.89503</x:v>
      </x:c>
      <x:c t="n" s="0">
        <x:v>32.94945</x:v>
      </x:c>
      <x:c t="n" s="0">
        <x:v>35.30912</x:v>
      </x:c>
      <x:c t="n" s="0">
        <x:v>34.8098</x:v>
      </x:c>
      <x:c t="n" s="0">
        <x:v>36.57076</x:v>
      </x:c>
      <x:c t="n" s="0">
        <x:v>41.99075</x:v>
      </x:c>
      <x:c t="n" s="0">
        <x:v>41.13959</x:v>
      </x:c>
      <x:c t="n" s="0">
        <x:v>44.51357</x:v>
      </x:c>
      <x:c t="n" s="0">
        <x:v>48.54315</x:v>
      </x:c>
      <x:c t="n" s="0">
        <x:v>51.12241</x:v>
      </x:c>
      <x:c t="n" s="0">
        <x:v>49.76915</x:v>
      </x:c>
      <x:c t="n" s="0">
        <x:v>52.18921</x:v>
      </x:c>
      <x:c t="n" s="0">
        <x:v>50.18644</x:v>
      </x:c>
      <x:c t="n" s="0">
        <x:v>48.89206</x:v>
      </x:c>
      <x:c t="n" s="0">
        <x:v>47.38377</x:v>
      </x:c>
      <x:c t="n" s="0">
        <x:v>46.60774</x:v>
      </x:c>
      <x:c t="n" s="0">
        <x:v>43.84824</x:v>
      </x:c>
      <x:c t="n" s="0">
        <x:v>41.18834</x:v>
      </x:c>
      <x:c t="n" s="0">
        <x:v>39.33186</x:v>
      </x:c>
      <x:c t="n" s="0">
        <x:v>35.31693</x:v>
      </x:c>
      <x:c t="n" s="0">
        <x:v>29.82972</x:v>
      </x:c>
      <x:c t="n" s="0">
        <x:v>37.07749</x:v>
      </x:c>
      <x:c t="n" s="0">
        <x:v>25.45401</x:v>
      </x:c>
      <x:c t="n" s="0">
        <x:v>11.82167</x:v>
      </x:c>
      <x:c t="n" s="0">
        <x:v>10.94795</x:v>
      </x:c>
      <x:c t="n" s="0">
        <x:v>5.28655</x:v>
      </x:c>
      <x:c t="n" s="0">
        <x:v>-26.85797</x:v>
      </x:c>
      <x:c t="n" s="0">
        <x:v>-19.89757</x:v>
      </x:c>
      <x:c t="n" s="0">
        <x:v>-18.73568</x:v>
      </x:c>
      <x:c t="n" s="0">
        <x:v>0.9984659</x:v>
      </x:c>
      <x:c t="n" s="0">
        <x:v>0.1977212</x:v>
      </x:c>
      <x:c t="n" s="0">
        <x:v>2.883285</x:v>
      </x:c>
      <x:c t="n" s="0">
        <x:v>12.4546</x:v>
      </x:c>
      <x:c t="n" s="0">
        <x:v>22.23382</x:v>
      </x:c>
      <x:c t="n" s="0">
        <x:v>21.30097</x:v>
      </x:c>
      <x:c t="n" s="0">
        <x:v>26.93961</x:v>
      </x:c>
      <x:c t="n" s="0">
        <x:v>34.06118</x:v>
      </x:c>
      <x:c t="n" s="0">
        <x:v>35.67606</x:v>
      </x:c>
      <x:c t="n" s="0">
        <x:v>16.80327</x:v>
      </x:c>
      <x:c t="n" s="0">
        <x:v>31.97746</x:v>
      </x:c>
      <x:c t="n" s="0">
        <x:v>37.00194</x:v>
      </x:c>
      <x:c t="n" s="0">
        <x:v>44.78626</x:v>
      </x:c>
      <x:c t="n" s="0">
        <x:v>35.81242</x:v>
      </x:c>
      <x:c t="n" s="0">
        <x:v>44.67205</x:v>
      </x:c>
      <x:c t="n" s="0">
        <x:v>47.65731</x:v>
      </x:c>
      <x:c t="n" s="0">
        <x:v>51.17912</x:v>
      </x:c>
      <x:c t="n" s="0">
        <x:v>50.98806</x:v>
      </x:c>
      <x:c t="n" s="0">
        <x:v>54.03643</x:v>
      </x:c>
      <x:c t="n" s="0">
        <x:v>51.86367</x:v>
      </x:c>
      <x:c t="n" s="0">
        <x:v>48.34629</x:v>
      </x:c>
      <x:c t="n" s="0">
        <x:v>46.70399</x:v>
      </x:c>
      <x:c t="n" s="0">
        <x:v>47.6922</x:v>
      </x:c>
      <x:c t="n" s="0">
        <x:v>41.87164</x:v>
      </x:c>
      <x:c t="n" s="0">
        <x:v>42.29988</x:v>
      </x:c>
      <x:c t="n" s="0">
        <x:v>41.01833</x:v>
      </x:c>
      <x:c t="n" s="0">
        <x:v>36.86655</x:v>
      </x:c>
      <x:c t="n" s="0">
        <x:v>30.23327</x:v>
      </x:c>
      <x:c t="n" s="0">
        <x:v>31.07917</x:v>
      </x:c>
      <x:c t="n" s="0">
        <x:v>22.10932</x:v>
      </x:c>
      <x:c t="n" s="0">
        <x:v>10.80233</x:v>
      </x:c>
      <x:c t="n" s="0">
        <x:v>10.52823</x:v>
      </x:c>
      <x:c t="n" s="0">
        <x:v>4.884915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43942.878599537</x:v>
      </x:c>
      <x:c t="n" s="7">
        <x:v>43942.878599537</x:v>
      </x:c>
      <x:c t="n" s="0">
        <x:v>59.3989</x:v>
      </x:c>
      <x:c t="n" s="0">
        <x:v>69.76372</x:v>
      </x:c>
      <x:c t="n" s="0">
        <x:v>67.29462</x:v>
      </x:c>
      <x:c t="n" s="0">
        <x:v>75.01967</x:v>
      </x:c>
      <x:c t="n" s="0">
        <x:v>-26.3215</x:v>
      </x:c>
      <x:c t="n" s="0">
        <x:v>-21.91124</x:v>
      </x:c>
      <x:c t="n" s="0">
        <x:v>-18.91276</x:v>
      </x:c>
      <x:c t="n" s="0">
        <x:v>-1.461951</x:v>
      </x:c>
      <x:c t="n" s="0">
        <x:v>4.710314</x:v>
      </x:c>
      <x:c t="n" s="0">
        <x:v>3.351929</x:v>
      </x:c>
      <x:c t="n" s="0">
        <x:v>10.95428</x:v>
      </x:c>
      <x:c t="n" s="0">
        <x:v>23.30997</x:v>
      </x:c>
      <x:c t="n" s="0">
        <x:v>24.2437</x:v>
      </x:c>
      <x:c t="n" s="0">
        <x:v>24.61704</x:v>
      </x:c>
      <x:c t="n" s="0">
        <x:v>35.67099</x:v>
      </x:c>
      <x:c t="n" s="0">
        <x:v>33.47067</x:v>
      </x:c>
      <x:c t="n" s="0">
        <x:v>34.63428</x:v>
      </x:c>
      <x:c t="n" s="0">
        <x:v>34.50776</x:v>
      </x:c>
      <x:c t="n" s="0">
        <x:v>36.74651</x:v>
      </x:c>
      <x:c t="n" s="0">
        <x:v>42.84623</x:v>
      </x:c>
      <x:c t="n" s="0">
        <x:v>40.67821</x:v>
      </x:c>
      <x:c t="n" s="0">
        <x:v>44.8617</x:v>
      </x:c>
      <x:c t="n" s="0">
        <x:v>48.0938</x:v>
      </x:c>
      <x:c t="n" s="0">
        <x:v>51.08593</x:v>
      </x:c>
      <x:c t="n" s="0">
        <x:v>51.31826</x:v>
      </x:c>
      <x:c t="n" s="0">
        <x:v>52.46772</x:v>
      </x:c>
      <x:c t="n" s="0">
        <x:v>50.6016</x:v>
      </x:c>
      <x:c t="n" s="0">
        <x:v>48.87371</x:v>
      </x:c>
      <x:c t="n" s="0">
        <x:v>47.28905</x:v>
      </x:c>
      <x:c t="n" s="0">
        <x:v>46.62116</x:v>
      </x:c>
      <x:c t="n" s="0">
        <x:v>44.09345</x:v>
      </x:c>
      <x:c t="n" s="0">
        <x:v>41.75123</x:v>
      </x:c>
      <x:c t="n" s="0">
        <x:v>39.47711</x:v>
      </x:c>
      <x:c t="n" s="0">
        <x:v>35.45584</x:v>
      </x:c>
      <x:c t="n" s="0">
        <x:v>29.59569</x:v>
      </x:c>
      <x:c t="n" s="0">
        <x:v>36.55893</x:v>
      </x:c>
      <x:c t="n" s="0">
        <x:v>25.23735</x:v>
      </x:c>
      <x:c t="n" s="0">
        <x:v>11.76733</x:v>
      </x:c>
      <x:c t="n" s="0">
        <x:v>10.94638</x:v>
      </x:c>
      <x:c t="n" s="0">
        <x:v>5.187726</x:v>
      </x:c>
      <x:c t="n" s="0">
        <x:v>-26.85797</x:v>
      </x:c>
      <x:c t="n" s="0">
        <x:v>-19.89757</x:v>
      </x:c>
      <x:c t="n" s="0">
        <x:v>-18.73568</x:v>
      </x:c>
      <x:c t="n" s="0">
        <x:v>0.9984659</x:v>
      </x:c>
      <x:c t="n" s="0">
        <x:v>0.1977212</x:v>
      </x:c>
      <x:c t="n" s="0">
        <x:v>2.883285</x:v>
      </x:c>
      <x:c t="n" s="0">
        <x:v>12.4546</x:v>
      </x:c>
      <x:c t="n" s="0">
        <x:v>22.23382</x:v>
      </x:c>
      <x:c t="n" s="0">
        <x:v>17.24347</x:v>
      </x:c>
      <x:c t="n" s="0">
        <x:v>26.93961</x:v>
      </x:c>
      <x:c t="n" s="0">
        <x:v>34.06118</x:v>
      </x:c>
      <x:c t="n" s="0">
        <x:v>35.67606</x:v>
      </x:c>
      <x:c t="n" s="0">
        <x:v>31.67688</x:v>
      </x:c>
      <x:c t="n" s="0">
        <x:v>32.52839</x:v>
      </x:c>
      <x:c t="n" s="0">
        <x:v>37.65273</x:v>
      </x:c>
      <x:c t="n" s="0">
        <x:v>46.4332</x:v>
      </x:c>
      <x:c t="n" s="0">
        <x:v>38.32693</x:v>
      </x:c>
      <x:c t="n" s="0">
        <x:v>46.52824</x:v>
      </x:c>
      <x:c t="n" s="0">
        <x:v>42.34735</x:v>
      </x:c>
      <x:c t="n" s="0">
        <x:v>52.69506</x:v>
      </x:c>
      <x:c t="n" s="0">
        <x:v>54.53847</x:v>
      </x:c>
      <x:c t="n" s="0">
        <x:v>55.92407</x:v>
      </x:c>
      <x:c t="n" s="0">
        <x:v>50.80557</x:v>
      </x:c>
      <x:c t="n" s="0">
        <x:v>48.55087</x:v>
      </x:c>
      <x:c t="n" s="0">
        <x:v>48.08723</x:v>
      </x:c>
      <x:c t="n" s="0">
        <x:v>45.75624</x:v>
      </x:c>
      <x:c t="n" s="0">
        <x:v>45.38987</x:v>
      </x:c>
      <x:c t="n" s="0">
        <x:v>42.87333</x:v>
      </x:c>
      <x:c t="n" s="0">
        <x:v>37.69873</x:v>
      </x:c>
      <x:c t="n" s="0">
        <x:v>35.01838</x:v>
      </x:c>
      <x:c t="n" s="0">
        <x:v>28.27658</x:v>
      </x:c>
      <x:c t="n" s="0">
        <x:v>31.35983</x:v>
      </x:c>
      <x:c t="n" s="0">
        <x:v>24.4117</x:v>
      </x:c>
      <x:c t="n" s="0">
        <x:v>11.84807</x:v>
      </x:c>
      <x:c t="n" s="0">
        <x:v>11.39736</x:v>
      </x:c>
      <x:c t="n" s="0">
        <x:v>4.060473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43942.878599537</x:v>
      </x:c>
      <x:c t="n" s="7">
        <x:v>43942.878599537</x:v>
      </x:c>
      <x:c t="n" s="0">
        <x:v>59.19756</x:v>
      </x:c>
      <x:c t="n" s="0">
        <x:v>67.62492</x:v>
      </x:c>
      <x:c t="n" s="0">
        <x:v>69.91193</x:v>
      </x:c>
      <x:c t="n" s="0">
        <x:v>77.01007</x:v>
      </x:c>
      <x:c t="n" s="0">
        <x:v>-26.41264</x:v>
      </x:c>
      <x:c t="n" s="0">
        <x:v>-21.55273</x:v>
      </x:c>
      <x:c t="n" s="0">
        <x:v>-18.8866</x:v>
      </x:c>
      <x:c t="n" s="0">
        <x:v>-1.003816</x:v>
      </x:c>
      <x:c t="n" s="0">
        <x:v>4.280005</x:v>
      </x:c>
      <x:c t="n" s="0">
        <x:v>5.452805</x:v>
      </x:c>
      <x:c t="n" s="0">
        <x:v>11.34139</x:v>
      </x:c>
      <x:c t="n" s="0">
        <x:v>23.16855</x:v>
      </x:c>
      <x:c t="n" s="0">
        <x:v>23.6723</x:v>
      </x:c>
      <x:c t="n" s="0">
        <x:v>25.04366</x:v>
      </x:c>
      <x:c t="n" s="0">
        <x:v>35.47005</x:v>
      </x:c>
      <x:c t="n" s="0">
        <x:v>33.87109</x:v>
      </x:c>
      <x:c t="n" s="0">
        <x:v>35.08366</x:v>
      </x:c>
      <x:c t="n" s="0">
        <x:v>34.31957</x:v>
      </x:c>
      <x:c t="n" s="0">
        <x:v>36.99324</x:v>
      </x:c>
      <x:c t="n" s="0">
        <x:v>43.90289</x:v>
      </x:c>
      <x:c t="n" s="0">
        <x:v>40.37714</x:v>
      </x:c>
      <x:c t="n" s="0">
        <x:v>44.49948</x:v>
      </x:c>
      <x:c t="n" s="0">
        <x:v>48.08672</x:v>
      </x:c>
      <x:c t="n" s="0">
        <x:v>51.30138</x:v>
      </x:c>
      <x:c t="n" s="0">
        <x:v>50.94224</x:v>
      </x:c>
      <x:c t="n" s="0">
        <x:v>53.27681</x:v>
      </x:c>
      <x:c t="n" s="0">
        <x:v>50.33814</x:v>
      </x:c>
      <x:c t="n" s="0">
        <x:v>48.82118</x:v>
      </x:c>
      <x:c t="n" s="0">
        <x:v>47.62006</x:v>
      </x:c>
      <x:c t="n" s="0">
        <x:v>46.63227</x:v>
      </x:c>
      <x:c t="n" s="0">
        <x:v>43.92728</x:v>
      </x:c>
      <x:c t="n" s="0">
        <x:v>41.53665</x:v>
      </x:c>
      <x:c t="n" s="0">
        <x:v>39.53357</x:v>
      </x:c>
      <x:c t="n" s="0">
        <x:v>35.45136</x:v>
      </x:c>
      <x:c t="n" s="0">
        <x:v>29.50137</x:v>
      </x:c>
      <x:c t="n" s="0">
        <x:v>36.05405</x:v>
      </x:c>
      <x:c t="n" s="0">
        <x:v>25.09765</x:v>
      </x:c>
      <x:c t="n" s="0">
        <x:v>11.91232</x:v>
      </x:c>
      <x:c t="n" s="0">
        <x:v>11.00852</x:v>
      </x:c>
      <x:c t="n" s="0">
        <x:v>4.963581</x:v>
      </x:c>
      <x:c t="n" s="0">
        <x:v>-27.05159</x:v>
      </x:c>
      <x:c t="n" s="0">
        <x:v>-19.89757</x:v>
      </x:c>
      <x:c t="n" s="0">
        <x:v>-18.73568</x:v>
      </x:c>
      <x:c t="n" s="0">
        <x:v>0.9984659</x:v>
      </x:c>
      <x:c t="n" s="0">
        <x:v>0.1977212</x:v>
      </x:c>
      <x:c t="n" s="0">
        <x:v>12.20619</x:v>
      </x:c>
      <x:c t="n" s="0">
        <x:v>13.41909</x:v>
      </x:c>
      <x:c t="n" s="0">
        <x:v>22.48352</x:v>
      </x:c>
      <x:c t="n" s="0">
        <x:v>16.16015</x:v>
      </x:c>
      <x:c t="n" s="0">
        <x:v>26.93961</x:v>
      </x:c>
      <x:c t="n" s="0">
        <x:v>34.06118</x:v>
      </x:c>
      <x:c t="n" s="0">
        <x:v>34.68714</x:v>
      </x:c>
      <x:c t="n" s="0">
        <x:v>37.59011</x:v>
      </x:c>
      <x:c t="n" s="0">
        <x:v>33.01723</x:v>
      </x:c>
      <x:c t="n" s="0">
        <x:v>38.48948</x:v>
      </x:c>
      <x:c t="n" s="0">
        <x:v>47.43443</x:v>
      </x:c>
      <x:c t="n" s="0">
        <x:v>36.69188</x:v>
      </x:c>
      <x:c t="n" s="0">
        <x:v>39.99467</x:v>
      </x:c>
      <x:c t="n" s="0">
        <x:v>47.77258</x:v>
      </x:c>
      <x:c t="n" s="0">
        <x:v>49.35696</x:v>
      </x:c>
      <x:c t="n" s="0">
        <x:v>48.16081</x:v>
      </x:c>
      <x:c t="n" s="0">
        <x:v>53.54781</x:v>
      </x:c>
      <x:c t="n" s="0">
        <x:v>47.1846</x:v>
      </x:c>
      <x:c t="n" s="0">
        <x:v>50.1964</x:v>
      </x:c>
      <x:c t="n" s="0">
        <x:v>48.24247</x:v>
      </x:c>
      <x:c t="n" s="0">
        <x:v>47.67427</x:v>
      </x:c>
      <x:c t="n" s="0">
        <x:v>43.47488</x:v>
      </x:c>
      <x:c t="n" s="0">
        <x:v>40.77065</x:v>
      </x:c>
      <x:c t="n" s="0">
        <x:v>40.84735</x:v>
      </x:c>
      <x:c t="n" s="0">
        <x:v>35.98956</x:v>
      </x:c>
      <x:c t="n" s="0">
        <x:v>29.71195</x:v>
      </x:c>
      <x:c t="n" s="0">
        <x:v>31.08886</x:v>
      </x:c>
      <x:c t="n" s="0">
        <x:v>23.44541</x:v>
      </x:c>
      <x:c t="n" s="0">
        <x:v>12.86507</x:v>
      </x:c>
      <x:c t="n" s="0">
        <x:v>11.99213</x:v>
      </x:c>
      <x:c t="n" s="0">
        <x:v>4.377944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43942.878599537</x:v>
      </x:c>
      <x:c t="n" s="7">
        <x:v>43942.878599537</x:v>
      </x:c>
      <x:c t="n" s="0">
        <x:v>57.46786</x:v>
      </x:c>
      <x:c t="n" s="0">
        <x:v>66.2419</x:v>
      </x:c>
      <x:c t="n" s="0">
        <x:v>72.10571</x:v>
      </x:c>
      <x:c t="n" s="0">
        <x:v>78.00464</x:v>
      </x:c>
      <x:c t="n" s="0">
        <x:v>-26.50117</x:v>
      </x:c>
      <x:c t="n" s="0">
        <x:v>-21.26841</x:v>
      </x:c>
      <x:c t="n" s="0">
        <x:v>-18.81743</x:v>
      </x:c>
      <x:c t="n" s="0">
        <x:v>-0.567758</x:v>
      </x:c>
      <x:c t="n" s="0">
        <x:v>3.875413</x:v>
      </x:c>
      <x:c t="n" s="0">
        <x:v>7.342794</x:v>
      </x:c>
      <x:c t="n" s="0">
        <x:v>11.71389</x:v>
      </x:c>
      <x:c t="n" s="0">
        <x:v>23.15267</x:v>
      </x:c>
      <x:c t="n" s="0">
        <x:v>23.23222</x:v>
      </x:c>
      <x:c t="n" s="0">
        <x:v>24.90218</x:v>
      </x:c>
      <x:c t="n" s="0">
        <x:v>35.06514</x:v>
      </x:c>
      <x:c t="n" s="0">
        <x:v>33.49023</x:v>
      </x:c>
      <x:c t="n" s="0">
        <x:v>35.5525</x:v>
      </x:c>
      <x:c t="n" s="0">
        <x:v>34.16939</x:v>
      </x:c>
      <x:c t="n" s="0">
        <x:v>37.18112</x:v>
      </x:c>
      <x:c t="n" s="0">
        <x:v>44.36357</x:v>
      </x:c>
      <x:c t="n" s="0">
        <x:v>40.52065</x:v>
      </x:c>
      <x:c t="n" s="0">
        <x:v>44.0515</x:v>
      </x:c>
      <x:c t="n" s="0">
        <x:v>47.61208</x:v>
      </x:c>
      <x:c t="n" s="0">
        <x:v>51.21802</x:v>
      </x:c>
      <x:c t="n" s="0">
        <x:v>50.59936</x:v>
      </x:c>
      <x:c t="n" s="0">
        <x:v>53.07629</x:v>
      </x:c>
      <x:c t="n" s="0">
        <x:v>49.96304</x:v>
      </x:c>
      <x:c t="n" s="0">
        <x:v>49.46865</x:v>
      </x:c>
      <x:c t="n" s="0">
        <x:v>47.47015</x:v>
      </x:c>
      <x:c t="n" s="0">
        <x:v>46.71266</x:v>
      </x:c>
      <x:c t="n" s="0">
        <x:v>44.30392</x:v>
      </x:c>
      <x:c t="n" s="0">
        <x:v>41.44646</x:v>
      </x:c>
      <x:c t="n" s="0">
        <x:v>39.44033</x:v>
      </x:c>
      <x:c t="n" s="0">
        <x:v>35.49383</x:v>
      </x:c>
      <x:c t="n" s="0">
        <x:v>29.60015</x:v>
      </x:c>
      <x:c t="n" s="0">
        <x:v>35.60496</x:v>
      </x:c>
      <x:c t="n" s="0">
        <x:v>24.91119</x:v>
      </x:c>
      <x:c t="n" s="0">
        <x:v>11.95826</x:v>
      </x:c>
      <x:c t="n" s="0">
        <x:v>10.93803</x:v>
      </x:c>
      <x:c t="n" s="0">
        <x:v>5.024558</x:v>
      </x:c>
      <x:c t="n" s="0">
        <x:v>-27.05159</x:v>
      </x:c>
      <x:c t="n" s="0">
        <x:v>-19.89757</x:v>
      </x:c>
      <x:c t="n" s="0">
        <x:v>-17.6979</x:v>
      </x:c>
      <x:c t="n" s="0">
        <x:v>2.219939</x:v>
      </x:c>
      <x:c t="n" s="0">
        <x:v>0.1977212</x:v>
      </x:c>
      <x:c t="n" s="0">
        <x:v>12.20619</x:v>
      </x:c>
      <x:c t="n" s="0">
        <x:v>13.41909</x:v>
      </x:c>
      <x:c t="n" s="0">
        <x:v>23.15654</x:v>
      </x:c>
      <x:c t="n" s="0">
        <x:v>22.61904</x:v>
      </x:c>
      <x:c t="n" s="0">
        <x:v>19.12861</x:v>
      </x:c>
      <x:c t="n" s="0">
        <x:v>27.58285</x:v>
      </x:c>
      <x:c t="n" s="0">
        <x:v>28.35788</x:v>
      </x:c>
      <x:c t="n" s="0">
        <x:v>37.59011</x:v>
      </x:c>
      <x:c t="n" s="0">
        <x:v>33.36581</x:v>
      </x:c>
      <x:c t="n" s="0">
        <x:v>37.01931</x:v>
      </x:c>
      <x:c t="n" s="0">
        <x:v>45.90817</x:v>
      </x:c>
      <x:c t="n" s="0">
        <x:v>42.42665</x:v>
      </x:c>
      <x:c t="n" s="0">
        <x:v>39.54507</x:v>
      </x:c>
      <x:c t="n" s="0">
        <x:v>38.94759</x:v>
      </x:c>
      <x:c t="n" s="0">
        <x:v>51.84335</x:v>
      </x:c>
      <x:c t="n" s="0">
        <x:v>45.20525</x:v>
      </x:c>
      <x:c t="n" s="0">
        <x:v>52.19551</x:v>
      </x:c>
      <x:c t="n" s="0">
        <x:v>48.08499</x:v>
      </x:c>
      <x:c t="n" s="0">
        <x:v>52.39559</x:v>
      </x:c>
      <x:c t="n" s="0">
        <x:v>48.41976</x:v>
      </x:c>
      <x:c t="n" s="0">
        <x:v>46.77339</x:v>
      </x:c>
      <x:c t="n" s="0">
        <x:v>45.94476</x:v>
      </x:c>
      <x:c t="n" s="0">
        <x:v>40.55303</x:v>
      </x:c>
      <x:c t="n" s="0">
        <x:v>38.41725</x:v>
      </x:c>
      <x:c t="n" s="0">
        <x:v>35.70355</x:v>
      </x:c>
      <x:c t="n" s="0">
        <x:v>29.4522</x:v>
      </x:c>
      <x:c t="n" s="0">
        <x:v>30.71213</x:v>
      </x:c>
      <x:c t="n" s="0">
        <x:v>23.438</x:v>
      </x:c>
      <x:c t="n" s="0">
        <x:v>10.98338</x:v>
      </x:c>
      <x:c t="n" s="0">
        <x:v>8.577415</x:v>
      </x:c>
      <x:c t="n" s="0">
        <x:v>4.999438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43942.878599537</x:v>
      </x:c>
      <x:c t="n" s="7">
        <x:v>43942.878599537</x:v>
      </x:c>
      <x:c t="n" s="0">
        <x:v>58.63221</x:v>
      </x:c>
      <x:c t="n" s="0">
        <x:v>67.42288</x:v>
      </x:c>
      <x:c t="n" s="0">
        <x:v>71.03808</x:v>
      </x:c>
      <x:c t="n" s="0">
        <x:v>77.2432</x:v>
      </x:c>
      <x:c t="n" s="0">
        <x:v>-26.57817</x:v>
      </x:c>
      <x:c t="n" s="0">
        <x:v>-21.03946</x:v>
      </x:c>
      <x:c t="n" s="0">
        <x:v>-18.47097</x:v>
      </x:c>
      <x:c t="n" s="0">
        <x:v>0.2218394</x:v>
      </x:c>
      <x:c t="n" s="0">
        <x:v>3.497282</x:v>
      </x:c>
      <x:c t="n" s="0">
        <x:v>8.486727</x:v>
      </x:c>
      <x:c t="n" s="0">
        <x:v>12.00853</x:v>
      </x:c>
      <x:c t="n" s="0">
        <x:v>23.15323</x:v>
      </x:c>
      <x:c t="n" s="0">
        <x:v>23.56198</x:v>
      </x:c>
      <x:c t="n" s="0">
        <x:v>24.27152</x:v>
      </x:c>
      <x:c t="n" s="0">
        <x:v>34.44664</x:v>
      </x:c>
      <x:c t="n" s="0">
        <x:v>33.02686</x:v>
      </x:c>
      <x:c t="n" s="0">
        <x:v>36.00008</x:v>
      </x:c>
      <x:c t="n" s="0">
        <x:v>34.08589</x:v>
      </x:c>
      <x:c t="n" s="0">
        <x:v>36.90316</x:v>
      </x:c>
      <x:c t="n" s="0">
        <x:v>44.08582</x:v>
      </x:c>
      <x:c t="n" s="0">
        <x:v>40.55166</x:v>
      </x:c>
      <x:c t="n" s="0">
        <x:v>43.83204</x:v>
      </x:c>
      <x:c t="n" s="0">
        <x:v>47.20093</x:v>
      </x:c>
      <x:c t="n" s="0">
        <x:v>51.14577</x:v>
      </x:c>
      <x:c t="n" s="0">
        <x:v>50.18579</x:v>
      </x:c>
      <x:c t="n" s="0">
        <x:v>52.66538</x:v>
      </x:c>
      <x:c t="n" s="0">
        <x:v>49.91205</x:v>
      </x:c>
      <x:c t="n" s="0">
        <x:v>49.65146</x:v>
      </x:c>
      <x:c t="n" s="0">
        <x:v>47.37347</x:v>
      </x:c>
      <x:c t="n" s="0">
        <x:v>46.6381</x:v>
      </x:c>
      <x:c t="n" s="0">
        <x:v>44.47676</x:v>
      </x:c>
      <x:c t="n" s="0">
        <x:v>41.54797</x:v>
      </x:c>
      <x:c t="n" s="0">
        <x:v>39.47009</x:v>
      </x:c>
      <x:c t="n" s="0">
        <x:v>35.42008</x:v>
      </x:c>
      <x:c t="n" s="0">
        <x:v>29.6286</x:v>
      </x:c>
      <x:c t="n" s="0">
        <x:v>35.13468</x:v>
      </x:c>
      <x:c t="n" s="0">
        <x:v>24.70375</x:v>
      </x:c>
      <x:c t="n" s="0">
        <x:v>11.71327</x:v>
      </x:c>
      <x:c t="n" s="0">
        <x:v>10.74775</x:v>
      </x:c>
      <x:c t="n" s="0">
        <x:v>5.068321</x:v>
      </x:c>
      <x:c t="n" s="0">
        <x:v>-27.05159</x:v>
      </x:c>
      <x:c t="n" s="0">
        <x:v>-19.89757</x:v>
      </x:c>
      <x:c t="n" s="0">
        <x:v>-16.86089</x:v>
      </x:c>
      <x:c t="n" s="0">
        <x:v>3.172204</x:v>
      </x:c>
      <x:c t="n" s="0">
        <x:v>0.1977212</x:v>
      </x:c>
      <x:c t="n" s="0">
        <x:v>12.20619</x:v>
      </x:c>
      <x:c t="n" s="0">
        <x:v>13.41909</x:v>
      </x:c>
      <x:c t="n" s="0">
        <x:v>23.15654</x:v>
      </x:c>
      <x:c t="n" s="0">
        <x:v>25.10858</x:v>
      </x:c>
      <x:c t="n" s="0">
        <x:v>13.59828</x:v>
      </x:c>
      <x:c t="n" s="0">
        <x:v>24.64075</x:v>
      </x:c>
      <x:c t="n" s="0">
        <x:v>28.35788</x:v>
      </x:c>
      <x:c t="n" s="0">
        <x:v>38.20723</x:v>
      </x:c>
      <x:c t="n" s="0">
        <x:v>33.56228</x:v>
      </x:c>
      <x:c t="n" s="0">
        <x:v>35.82632</x:v>
      </x:c>
      <x:c t="n" s="0">
        <x:v>34.51584</x:v>
      </x:c>
      <x:c t="n" s="0">
        <x:v>39.32872</x:v>
      </x:c>
      <x:c t="n" s="0">
        <x:v>42.69337</x:v>
      </x:c>
      <x:c t="n" s="0">
        <x:v>46.32475</x:v>
      </x:c>
      <x:c t="n" s="0">
        <x:v>48.30955</x:v>
      </x:c>
      <x:c t="n" s="0">
        <x:v>51.60802</x:v>
      </x:c>
      <x:c t="n" s="0">
        <x:v>48.6436</x:v>
      </x:c>
      <x:c t="n" s="0">
        <x:v>47.89708</x:v>
      </x:c>
      <x:c t="n" s="0">
        <x:v>46.75273</x:v>
      </x:c>
      <x:c t="n" s="0">
        <x:v>42.47128</x:v>
      </x:c>
      <x:c t="n" s="0">
        <x:v>45.14389</x:v>
      </x:c>
      <x:c t="n" s="0">
        <x:v>46.36235</x:v>
      </x:c>
      <x:c t="n" s="0">
        <x:v>41.83466</x:v>
      </x:c>
      <x:c t="n" s="0">
        <x:v>41.07159</x:v>
      </x:c>
      <x:c t="n" s="0">
        <x:v>36.13612</x:v>
      </x:c>
      <x:c t="n" s="0">
        <x:v>29.64138</x:v>
      </x:c>
      <x:c t="n" s="0">
        <x:v>30.88051</x:v>
      </x:c>
      <x:c t="n" s="0">
        <x:v>23.5854</x:v>
      </x:c>
      <x:c t="n" s="0">
        <x:v>10.31834</x:v>
      </x:c>
      <x:c t="n" s="0">
        <x:v>9.234543</x:v>
      </x:c>
      <x:c t="n" s="0">
        <x:v>5.318067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43942.878599537</x:v>
      </x:c>
      <x:c t="n" s="7">
        <x:v>43942.878599537</x:v>
      </x:c>
      <x:c t="n" s="0">
        <x:v>59.35854</x:v>
      </x:c>
      <x:c t="n" s="0">
        <x:v>68.35043</x:v>
      </x:c>
      <x:c t="n" s="0">
        <x:v>67.71217</x:v>
      </x:c>
      <x:c t="n" s="0">
        <x:v>75.2171</x:v>
      </x:c>
      <x:c t="n" s="0">
        <x:v>-26.64481</x:v>
      </x:c>
      <x:c t="n" s="0">
        <x:v>-20.85316</x:v>
      </x:c>
      <x:c t="n" s="0">
        <x:v>-18.19546</x:v>
      </x:c>
      <x:c t="n" s="0">
        <x:v>0.7984025</x:v>
      </x:c>
      <x:c t="n" s="0">
        <x:v>3.146045</x:v>
      </x:c>
      <x:c t="n" s="0">
        <x:v>9.270433</x:v>
      </x:c>
      <x:c t="n" s="0">
        <x:v>12.24524</x:v>
      </x:c>
      <x:c t="n" s="0">
        <x:v>22.98392</x:v>
      </x:c>
      <x:c t="n" s="0">
        <x:v>23.82504</x:v>
      </x:c>
      <x:c t="n" s="0">
        <x:v>23.64933</x:v>
      </x:c>
      <x:c t="n" s="0">
        <x:v>33.83828</x:v>
      </x:c>
      <x:c t="n" s="0">
        <x:v>32.58778</x:v>
      </x:c>
      <x:c t="n" s="0">
        <x:v>36.41904</x:v>
      </x:c>
      <x:c t="n" s="0">
        <x:v>33.94017</x:v>
      </x:c>
      <x:c t="n" s="0">
        <x:v>37.28833</x:v>
      </x:c>
      <x:c t="n" s="0">
        <x:v>43.6204</x:v>
      </x:c>
      <x:c t="n" s="0">
        <x:v>40.21701</x:v>
      </x:c>
      <x:c t="n" s="0">
        <x:v>43.59025</x:v>
      </x:c>
      <x:c t="n" s="0">
        <x:v>47.13157</x:v>
      </x:c>
      <x:c t="n" s="0">
        <x:v>52.04527</x:v>
      </x:c>
      <x:c t="n" s="0">
        <x:v>50.43111</x:v>
      </x:c>
      <x:c t="n" s="0">
        <x:v>52.39379</x:v>
      </x:c>
      <x:c t="n" s="0">
        <x:v>49.48856</x:v>
      </x:c>
      <x:c t="n" s="0">
        <x:v>49.37134</x:v>
      </x:c>
      <x:c t="n" s="0">
        <x:v>47.15797</x:v>
      </x:c>
      <x:c t="n" s="0">
        <x:v>46.73203</x:v>
      </x:c>
      <x:c t="n" s="0">
        <x:v>44.70594</x:v>
      </x:c>
      <x:c t="n" s="0">
        <x:v>41.50716</x:v>
      </x:c>
      <x:c t="n" s="0">
        <x:v>39.87705</x:v>
      </x:c>
      <x:c t="n" s="0">
        <x:v>35.52488</x:v>
      </x:c>
      <x:c t="n" s="0">
        <x:v>29.73216</x:v>
      </x:c>
      <x:c t="n" s="0">
        <x:v>34.73092</x:v>
      </x:c>
      <x:c t="n" s="0">
        <x:v>24.59212</x:v>
      </x:c>
      <x:c t="n" s="0">
        <x:v>11.73719</x:v>
      </x:c>
      <x:c t="n" s="0">
        <x:v>10.69967</x:v>
      </x:c>
      <x:c t="n" s="0">
        <x:v>5.056376</x:v>
      </x:c>
      <x:c t="n" s="0">
        <x:v>-26.90215</x:v>
      </x:c>
      <x:c t="n" s="0">
        <x:v>-19.72414</x:v>
      </x:c>
      <x:c t="n" s="0">
        <x:v>-16.86089</x:v>
      </x:c>
      <x:c t="n" s="0">
        <x:v>3.172204</x:v>
      </x:c>
      <x:c t="n" s="0">
        <x:v>0.3355338</x:v>
      </x:c>
      <x:c t="n" s="0">
        <x:v>12.20619</x:v>
      </x:c>
      <x:c t="n" s="0">
        <x:v>13.41909</x:v>
      </x:c>
      <x:c t="n" s="0">
        <x:v>20.6235</x:v>
      </x:c>
      <x:c t="n" s="0">
        <x:v>25.10858</x:v>
      </x:c>
      <x:c t="n" s="0">
        <x:v>21.34492</x:v>
      </x:c>
      <x:c t="n" s="0">
        <x:v>24.64075</x:v>
      </x:c>
      <x:c t="n" s="0">
        <x:v>28.08606</x:v>
      </x:c>
      <x:c t="n" s="0">
        <x:v>38.28864</x:v>
      </x:c>
      <x:c t="n" s="0">
        <x:v>32.51867</x:v>
      </x:c>
      <x:c t="n" s="0">
        <x:v>39.80339</x:v>
      </x:c>
      <x:c t="n" s="0">
        <x:v>40.88881</x:v>
      </x:c>
      <x:c t="n" s="0">
        <x:v>36.36772</x:v>
      </x:c>
      <x:c t="n" s="0">
        <x:v>41.71012</x:v>
      </x:c>
      <x:c t="n" s="0">
        <x:v>44.70444</x:v>
      </x:c>
      <x:c t="n" s="0">
        <x:v>55.39246</x:v>
      </x:c>
      <x:c t="n" s="0">
        <x:v>48.68576</x:v>
      </x:c>
      <x:c t="n" s="0">
        <x:v>50.32266</x:v>
      </x:c>
      <x:c t="n" s="0">
        <x:v>49.4078</x:v>
      </x:c>
      <x:c t="n" s="0">
        <x:v>47.82878</x:v>
      </x:c>
      <x:c t="n" s="0">
        <x:v>48.13991</x:v>
      </x:c>
      <x:c t="n" s="0">
        <x:v>47.24554</x:v>
      </x:c>
      <x:c t="n" s="0">
        <x:v>43.44882</x:v>
      </x:c>
      <x:c t="n" s="0">
        <x:v>40.89194</x:v>
      </x:c>
      <x:c t="n" s="0">
        <x:v>39.66072</x:v>
      </x:c>
      <x:c t="n" s="0">
        <x:v>37.164</x:v>
      </x:c>
      <x:c t="n" s="0">
        <x:v>29.86512</x:v>
      </x:c>
      <x:c t="n" s="0">
        <x:v>29.83573</x:v>
      </x:c>
      <x:c t="n" s="0">
        <x:v>23.93222</x:v>
      </x:c>
      <x:c t="n" s="0">
        <x:v>12.36793</x:v>
      </x:c>
      <x:c t="n" s="0">
        <x:v>10.98028</x:v>
      </x:c>
      <x:c t="n" s="0">
        <x:v>4.450052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43942.878599537</x:v>
      </x:c>
      <x:c t="n" s="7">
        <x:v>43942.878599537</x:v>
      </x:c>
      <x:c t="n" s="0">
        <x:v>59.65206</x:v>
      </x:c>
      <x:c t="n" s="0">
        <x:v>68.18009</x:v>
      </x:c>
      <x:c t="n" s="0">
        <x:v>65.51035</x:v>
      </x:c>
      <x:c t="n" s="0">
        <x:v>74.15657</x:v>
      </x:c>
      <x:c t="n" s="0">
        <x:v>-26.57907</x:v>
      </x:c>
      <x:c t="n" s="0">
        <x:v>-20.5141</x:v>
      </x:c>
      <x:c t="n" s="0">
        <x:v>-17.97331</x:v>
      </x:c>
      <x:c t="n" s="0">
        <x:v>1.236642</x:v>
      </x:c>
      <x:c t="n" s="0">
        <x:v>2.889605</x:v>
      </x:c>
      <x:c t="n" s="0">
        <x:v>9.84332</x:v>
      </x:c>
      <x:c t="n" s="0">
        <x:v>12.43766</x:v>
      </x:c>
      <x:c t="n" s="0">
        <x:v>22.66504</x:v>
      </x:c>
      <x:c t="n" s="0">
        <x:v>24.03774</x:v>
      </x:c>
      <x:c t="n" s="0">
        <x:v>24.80693</x:v>
      </x:c>
      <x:c t="n" s="0">
        <x:v>33.24138</x:v>
      </x:c>
      <x:c t="n" s="0">
        <x:v>32.07528</x:v>
      </x:c>
      <x:c t="n" s="0">
        <x:v>36.59141</x:v>
      </x:c>
      <x:c t="n" s="0">
        <x:v>33.74097</x:v>
      </x:c>
      <x:c t="n" s="0">
        <x:v>37.9115</x:v>
      </x:c>
      <x:c t="n" s="0">
        <x:v>43.38766</x:v>
      </x:c>
      <x:c t="n" s="0">
        <x:v>39.708</x:v>
      </x:c>
      <x:c t="n" s="0">
        <x:v>43.44421</x:v>
      </x:c>
      <x:c t="n" s="0">
        <x:v>46.80133</x:v>
      </x:c>
      <x:c t="n" s="0">
        <x:v>51.63911</x:v>
      </x:c>
      <x:c t="n" s="0">
        <x:v>50.16363</x:v>
      </x:c>
      <x:c t="n" s="0">
        <x:v>51.94472</x:v>
      </x:c>
      <x:c t="n" s="0">
        <x:v>49.81527</x:v>
      </x:c>
      <x:c t="n" s="0">
        <x:v>49.20627</x:v>
      </x:c>
      <x:c t="n" s="0">
        <x:v>47.10275</x:v>
      </x:c>
      <x:c t="n" s="0">
        <x:v>46.62972</x:v>
      </x:c>
      <x:c t="n" s="0">
        <x:v>44.46215</x:v>
      </x:c>
      <x:c t="n" s="0">
        <x:v>41.32429</x:v>
      </x:c>
      <x:c t="n" s="0">
        <x:v>39.48807</x:v>
      </x:c>
      <x:c t="n" s="0">
        <x:v>35.79313</x:v>
      </x:c>
      <x:c t="n" s="0">
        <x:v>29.63057</x:v>
      </x:c>
      <x:c t="n" s="0">
        <x:v>34.3236</x:v>
      </x:c>
      <x:c t="n" s="0">
        <x:v>24.40701</x:v>
      </x:c>
      <x:c t="n" s="0">
        <x:v>11.5414</x:v>
      </x:c>
      <x:c t="n" s="0">
        <x:v>10.74266</x:v>
      </x:c>
      <x:c t="n" s="0">
        <x:v>4.91589</x:v>
      </x:c>
      <x:c t="n" s="0">
        <x:v>-25.97927</x:v>
      </x:c>
      <x:c t="n" s="0">
        <x:v>-18.67233</x:v>
      </x:c>
      <x:c t="n" s="0">
        <x:v>-16.86089</x:v>
      </x:c>
      <x:c t="n" s="0">
        <x:v>3.172204</x:v>
      </x:c>
      <x:c t="n" s="0">
        <x:v>1.194289</x:v>
      </x:c>
      <x:c t="n" s="0">
        <x:v>12.20619</x:v>
      </x:c>
      <x:c t="n" s="0">
        <x:v>12.8192</x:v>
      </x:c>
      <x:c t="n" s="0">
        <x:v>20.10214</x:v>
      </x:c>
      <x:c t="n" s="0">
        <x:v>24.63541</x:v>
      </x:c>
      <x:c t="n" s="0">
        <x:v>29.68527</x:v>
      </x:c>
      <x:c t="n" s="0">
        <x:v>33.79505</x:v>
      </x:c>
      <x:c t="n" s="0">
        <x:v>25.47294</x:v>
      </x:c>
      <x:c t="n" s="0">
        <x:v>36.59504</x:v>
      </x:c>
      <x:c t="n" s="0">
        <x:v>33.10363</x:v>
      </x:c>
      <x:c t="n" s="0">
        <x:v>41.76448</x:v>
      </x:c>
      <x:c t="n" s="0">
        <x:v>41.44081</x:v>
      </x:c>
      <x:c t="n" s="0">
        <x:v>41.24051</x:v>
      </x:c>
      <x:c t="n" s="0">
        <x:v>41.1664</x:v>
      </x:c>
      <x:c t="n" s="0">
        <x:v>45.81913</x:v>
      </x:c>
      <x:c t="n" s="0">
        <x:v>48.03603</x:v>
      </x:c>
      <x:c t="n" s="0">
        <x:v>49.51886</x:v>
      </x:c>
      <x:c t="n" s="0">
        <x:v>45.74728</x:v>
      </x:c>
      <x:c t="n" s="0">
        <x:v>51.03165</x:v>
      </x:c>
      <x:c t="n" s="0">
        <x:v>48.13306</x:v>
      </x:c>
      <x:c t="n" s="0">
        <x:v>41.24821</x:v>
      </x:c>
      <x:c t="n" s="0">
        <x:v>47.9299</x:v>
      </x:c>
      <x:c t="n" s="0">
        <x:v>43.37564</x:v>
      </x:c>
      <x:c t="n" s="0">
        <x:v>41.88242</x:v>
      </x:c>
      <x:c t="n" s="0">
        <x:v>39.12809</x:v>
      </x:c>
      <x:c t="n" s="0">
        <x:v>36.52375</x:v>
      </x:c>
      <x:c t="n" s="0">
        <x:v>29.99883</x:v>
      </x:c>
      <x:c t="n" s="0">
        <x:v>30.86407</x:v>
      </x:c>
      <x:c t="n" s="0">
        <x:v>22.54782</x:v>
      </x:c>
      <x:c t="n" s="0">
        <x:v>11.29321</x:v>
      </x:c>
      <x:c t="n" s="0">
        <x:v>11.47427</x:v>
      </x:c>
      <x:c t="n" s="0">
        <x:v>4.561386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43942.878599537</x:v>
      </x:c>
      <x:c t="n" s="7">
        <x:v>43942.878599537</x:v>
      </x:c>
      <x:c t="n" s="0">
        <x:v>59.07282</x:v>
      </x:c>
      <x:c t="n" s="0">
        <x:v>66.75342</x:v>
      </x:c>
      <x:c t="n" s="0">
        <x:v>71.63608</x:v>
      </x:c>
      <x:c t="n" s="0">
        <x:v>78.01732</x:v>
      </x:c>
      <x:c t="n" s="0">
        <x:v>-26.48696</x:v>
      </x:c>
      <x:c t="n" s="0">
        <x:v>-20.19172</x:v>
      </x:c>
      <x:c t="n" s="0">
        <x:v>-17.79214</x:v>
      </x:c>
      <x:c t="n" s="0">
        <x:v>1.578805</x:v>
      </x:c>
      <x:c t="n" s="0">
        <x:v>2.679724</x:v>
      </x:c>
      <x:c t="n" s="0">
        <x:v>10.09504</x:v>
      </x:c>
      <x:c t="n" s="0">
        <x:v>12.3235</x:v>
      </x:c>
      <x:c t="n" s="0">
        <x:v>22.37284</x:v>
      </x:c>
      <x:c t="n" s="0">
        <x:v>23.99147</x:v>
      </x:c>
      <x:c t="n" s="0">
        <x:v>25.956</x:v>
      </x:c>
      <x:c t="n" s="0">
        <x:v>34.25418</x:v>
      </x:c>
      <x:c t="n" s="0">
        <x:v>31.54934</x:v>
      </x:c>
      <x:c t="n" s="0">
        <x:v>36.48989</x:v>
      </x:c>
      <x:c t="n" s="0">
        <x:v>34.08815</x:v>
      </x:c>
      <x:c t="n" s="0">
        <x:v>39.17378</x:v>
      </x:c>
      <x:c t="n" s="0">
        <x:v>43.22505</x:v>
      </x:c>
      <x:c t="n" s="0">
        <x:v>40.97245</x:v>
      </x:c>
      <x:c t="n" s="0">
        <x:v>42.9593</x:v>
      </x:c>
      <x:c t="n" s="0">
        <x:v>46.69688</x:v>
      </x:c>
      <x:c t="n" s="0">
        <x:v>51.20391</x:v>
      </x:c>
      <x:c t="n" s="0">
        <x:v>50.31908</x:v>
      </x:c>
      <x:c t="n" s="0">
        <x:v>51.45352</x:v>
      </x:c>
      <x:c t="n" s="0">
        <x:v>50.09315</x:v>
      </x:c>
      <x:c t="n" s="0">
        <x:v>48.88962</x:v>
      </x:c>
      <x:c t="n" s="0">
        <x:v>46.70692</x:v>
      </x:c>
      <x:c t="n" s="0">
        <x:v>46.76302</x:v>
      </x:c>
      <x:c t="n" s="0">
        <x:v>44.58543</x:v>
      </x:c>
      <x:c t="n" s="0">
        <x:v>41.52081</x:v>
      </x:c>
      <x:c t="n" s="0">
        <x:v>39.71153</x:v>
      </x:c>
      <x:c t="n" s="0">
        <x:v>36.13233</x:v>
      </x:c>
      <x:c t="n" s="0">
        <x:v>29.57443</x:v>
      </x:c>
      <x:c t="n" s="0">
        <x:v>33.85664</x:v>
      </x:c>
      <x:c t="n" s="0">
        <x:v>24.1393</x:v>
      </x:c>
      <x:c t="n" s="0">
        <x:v>11.50658</x:v>
      </x:c>
      <x:c t="n" s="0">
        <x:v>10.69733</x:v>
      </x:c>
      <x:c t="n" s="0">
        <x:v>4.744648</x:v>
      </x:c>
      <x:c t="n" s="0">
        <x:v>-25.97927</x:v>
      </x:c>
      <x:c t="n" s="0">
        <x:v>-18.67233</x:v>
      </x:c>
      <x:c t="n" s="0">
        <x:v>-16.86089</x:v>
      </x:c>
      <x:c t="n" s="0">
        <x:v>3.172204</x:v>
      </x:c>
      <x:c t="n" s="0">
        <x:v>1.194289</x:v>
      </x:c>
      <x:c t="n" s="0">
        <x:v>9.763815</x:v>
      </x:c>
      <x:c t="n" s="0">
        <x:v>11.58786</x:v>
      </x:c>
      <x:c t="n" s="0">
        <x:v>20.10214</x:v>
      </x:c>
      <x:c t="n" s="0">
        <x:v>23.71037</x:v>
      </x:c>
      <x:c t="n" s="0">
        <x:v>29.68527</x:v>
      </x:c>
      <x:c t="n" s="0">
        <x:v>37.71176</x:v>
      </x:c>
      <x:c t="n" s="0">
        <x:v>25.47294</x:v>
      </x:c>
      <x:c t="n" s="0">
        <x:v>35.84311</x:v>
      </x:c>
      <x:c t="n" s="0">
        <x:v>36.36595</x:v>
      </x:c>
      <x:c t="n" s="0">
        <x:v>42.83007</x:v>
      </x:c>
      <x:c t="n" s="0">
        <x:v>44.03134</x:v>
      </x:c>
      <x:c t="n" s="0">
        <x:v>44.60008</x:v>
      </x:c>
      <x:c t="n" s="0">
        <x:v>40.02325</x:v>
      </x:c>
      <x:c t="n" s="0">
        <x:v>47.18448</x:v>
      </x:c>
      <x:c t="n" s="0">
        <x:v>46.40806</x:v>
      </x:c>
      <x:c t="n" s="0">
        <x:v>51.12079</x:v>
      </x:c>
      <x:c t="n" s="0">
        <x:v>49.86219</x:v>
      </x:c>
      <x:c t="n" s="0">
        <x:v>51.42372</x:v>
      </x:c>
      <x:c t="n" s="0">
        <x:v>45.89095</x:v>
      </x:c>
      <x:c t="n" s="0">
        <x:v>43.55173</x:v>
      </x:c>
      <x:c t="n" s="0">
        <x:v>46.38799</x:v>
      </x:c>
      <x:c t="n" s="0">
        <x:v>44.89161</x:v>
      </x:c>
      <x:c t="n" s="0">
        <x:v>42.79317</x:v>
      </x:c>
      <x:c t="n" s="0">
        <x:v>39.74249</x:v>
      </x:c>
      <x:c t="n" s="0">
        <x:v>37.68738</x:v>
      </x:c>
      <x:c t="n" s="0">
        <x:v>28.74002</x:v>
      </x:c>
      <x:c t="n" s="0">
        <x:v>28.77862</x:v>
      </x:c>
      <x:c t="n" s="0">
        <x:v>22.74831</x:v>
      </x:c>
      <x:c t="n" s="0">
        <x:v>10.40158</x:v>
      </x:c>
      <x:c t="n" s="0">
        <x:v>11.25617</x:v>
      </x:c>
      <x:c t="n" s="0">
        <x:v>3.791842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43942.878599537</x:v>
      </x:c>
      <x:c t="n" s="7">
        <x:v>43942.878599537</x:v>
      </x:c>
      <x:c t="n" s="0">
        <x:v>58.70625</x:v>
      </x:c>
      <x:c t="n" s="0">
        <x:v>69.25219</x:v>
      </x:c>
      <x:c t="n" s="0">
        <x:v>69.07897</x:v>
      </x:c>
      <x:c t="n" s="0">
        <x:v>75.76068</x:v>
      </x:c>
      <x:c t="n" s="0">
        <x:v>-26.40992</x:v>
      </x:c>
      <x:c t="n" s="0">
        <x:v>-19.93414</x:v>
      </x:c>
      <x:c t="n" s="0">
        <x:v>-17.64321</x:v>
      </x:c>
      <x:c t="n" s="0">
        <x:v>1.851089</x:v>
      </x:c>
      <x:c t="n" s="0">
        <x:v>2.492082</x:v>
      </x:c>
      <x:c t="n" s="0">
        <x:v>9.770621</x:v>
      </x:c>
      <x:c t="n" s="0">
        <x:v>12.22358</x:v>
      </x:c>
      <x:c t="n" s="0">
        <x:v>22.04659</x:v>
      </x:c>
      <x:c t="n" s="0">
        <x:v>23.95155</x:v>
      </x:c>
      <x:c t="n" s="0">
        <x:v>26.74253</x:v>
      </x:c>
      <x:c t="n" s="0">
        <x:v>34.96434</x:v>
      </x:c>
      <x:c t="n" s="0">
        <x:v>31.04349</x:v>
      </x:c>
      <x:c t="n" s="0">
        <x:v>36.40128</x:v>
      </x:c>
      <x:c t="n" s="0">
        <x:v>34.5047</x:v>
      </x:c>
      <x:c t="n" s="0">
        <x:v>39.72573</x:v>
      </x:c>
      <x:c t="n" s="0">
        <x:v>43.69751</x:v>
      </x:c>
      <x:c t="n" s="0">
        <x:v>41.38241</x:v>
      </x:c>
      <x:c t="n" s="0">
        <x:v>42.62625</x:v>
      </x:c>
      <x:c t="n" s="0">
        <x:v>47.04819</x:v>
      </x:c>
      <x:c t="n" s="0">
        <x:v>51.02308</x:v>
      </x:c>
      <x:c t="n" s="0">
        <x:v>50.67276</x:v>
      </x:c>
      <x:c t="n" s="0">
        <x:v>51.20997</x:v>
      </x:c>
      <x:c t="n" s="0">
        <x:v>51.12192</x:v>
      </x:c>
      <x:c t="n" s="0">
        <x:v>48.77533</x:v>
      </x:c>
      <x:c t="n" s="0">
        <x:v>47.1739</x:v>
      </x:c>
      <x:c t="n" s="0">
        <x:v>46.77928</x:v>
      </x:c>
      <x:c t="n" s="0">
        <x:v>44.43858</x:v>
      </x:c>
      <x:c t="n" s="0">
        <x:v>41.83235</x:v>
      </x:c>
      <x:c t="n" s="0">
        <x:v>39.53444</x:v>
      </x:c>
      <x:c t="n" s="0">
        <x:v>36.67111</x:v>
      </x:c>
      <x:c t="n" s="0">
        <x:v>29.62502</x:v>
      </x:c>
      <x:c t="n" s="0">
        <x:v>33.51617</x:v>
      </x:c>
      <x:c t="n" s="0">
        <x:v>23.91978</x:v>
      </x:c>
      <x:c t="n" s="0">
        <x:v>11.49916</x:v>
      </x:c>
      <x:c t="n" s="0">
        <x:v>10.9084</x:v>
      </x:c>
      <x:c t="n" s="0">
        <x:v>4.747429</x:v>
      </x:c>
      <x:c t="n" s="0">
        <x:v>-25.97927</x:v>
      </x:c>
      <x:c t="n" s="0">
        <x:v>-18.67233</x:v>
      </x:c>
      <x:c t="n" s="0">
        <x:v>-16.86089</x:v>
      </x:c>
      <x:c t="n" s="0">
        <x:v>3.172204</x:v>
      </x:c>
      <x:c t="n" s="0">
        <x:v>1.194289</x:v>
      </x:c>
      <x:c t="n" s="0">
        <x:v>7.144444</x:v>
      </x:c>
      <x:c t="n" s="0">
        <x:v>11.58786</x:v>
      </x:c>
      <x:c t="n" s="0">
        <x:v>18.64667</x:v>
      </x:c>
      <x:c t="n" s="0">
        <x:v>23.71037</x:v>
      </x:c>
      <x:c t="n" s="0">
        <x:v>29.68527</x:v>
      </x:c>
      <x:c t="n" s="0">
        <x:v>37.71176</x:v>
      </x:c>
      <x:c t="n" s="0">
        <x:v>32.61396</x:v>
      </x:c>
      <x:c t="n" s="0">
        <x:v>34.72908</x:v>
      </x:c>
      <x:c t="n" s="0">
        <x:v>34.43266</x:v>
      </x:c>
      <x:c t="n" s="0">
        <x:v>41.85999</x:v>
      </x:c>
      <x:c t="n" s="0">
        <x:v>44.944</x:v>
      </x:c>
      <x:c t="n" s="0">
        <x:v>41.56232</x:v>
      </x:c>
      <x:c t="n" s="0">
        <x:v>39.76888</x:v>
      </x:c>
      <x:c t="n" s="0">
        <x:v>46.86146</x:v>
      </x:c>
      <x:c t="n" s="0">
        <x:v>49.62553</x:v>
      </x:c>
      <x:c t="n" s="0">
        <x:v>51.04348</x:v>
      </x:c>
      <x:c t="n" s="0">
        <x:v>45.03621</x:v>
      </x:c>
      <x:c t="n" s="0">
        <x:v>54.56933</x:v>
      </x:c>
      <x:c t="n" s="0">
        <x:v>48.69571</x:v>
      </x:c>
      <x:c t="n" s="0">
        <x:v>49.2494</x:v>
      </x:c>
      <x:c t="n" s="0">
        <x:v>44.30721</x:v>
      </x:c>
      <x:c t="n" s="0">
        <x:v>43.67387</x:v>
      </x:c>
      <x:c t="n" s="0">
        <x:v>41.90965</x:v>
      </x:c>
      <x:c t="n" s="0">
        <x:v>39.97994</x:v>
      </x:c>
      <x:c t="n" s="0">
        <x:v>38.76057</x:v>
      </x:c>
      <x:c t="n" s="0">
        <x:v>30.64732</x:v>
      </x:c>
      <x:c t="n" s="0">
        <x:v>30.69064</x:v>
      </x:c>
      <x:c t="n" s="0">
        <x:v>22.54162</x:v>
      </x:c>
      <x:c t="n" s="0">
        <x:v>11.62153</x:v>
      </x:c>
      <x:c t="n" s="0">
        <x:v>11.55671</x:v>
      </x:c>
      <x:c t="n" s="0">
        <x:v>5.297172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43942.878599537</x:v>
      </x:c>
      <x:c t="n" s="7">
        <x:v>43942.878599537</x:v>
      </x:c>
      <x:c t="n" s="0">
        <x:v>59.33888</x:v>
      </x:c>
      <x:c t="n" s="0">
        <x:v>67.62492</x:v>
      </x:c>
      <x:c t="n" s="0">
        <x:v>68.14766</x:v>
      </x:c>
      <x:c t="n" s="0">
        <x:v>77.95354</x:v>
      </x:c>
      <x:c t="n" s="0">
        <x:v>-26.34515</x:v>
      </x:c>
      <x:c t="n" s="0">
        <x:v>-19.72566</x:v>
      </x:c>
      <x:c t="n" s="0">
        <x:v>-17.51994</x:v>
      </x:c>
      <x:c t="n" s="0">
        <x:v>2.070832</x:v>
      </x:c>
      <x:c t="n" s="0">
        <x:v>2.325151</x:v>
      </x:c>
      <x:c t="n" s="0">
        <x:v>9.47298</x:v>
      </x:c>
      <x:c t="n" s="0">
        <x:v>12.13638</x:v>
      </x:c>
      <x:c t="n" s="0">
        <x:v>21.64603</x:v>
      </x:c>
      <x:c t="n" s="0">
        <x:v>23.94647</x:v>
      </x:c>
      <x:c t="n" s="0">
        <x:v>26.95556</x:v>
      </x:c>
      <x:c t="n" s="0">
        <x:v>35.49062</x:v>
      </x:c>
      <x:c t="n" s="0">
        <x:v>32.33204</x:v>
      </x:c>
      <x:c t="n" s="0">
        <x:v>35.96748</x:v>
      </x:c>
      <x:c t="n" s="0">
        <x:v>33.86691</x:v>
      </x:c>
      <x:c t="n" s="0">
        <x:v>39.92741</x:v>
      </x:c>
      <x:c t="n" s="0">
        <x:v>43.62167</x:v>
      </x:c>
      <x:c t="n" s="0">
        <x:v>42.12112</x:v>
      </x:c>
      <x:c t="n" s="0">
        <x:v>42.77634</x:v>
      </x:c>
      <x:c t="n" s="0">
        <x:v>46.59195</x:v>
      </x:c>
      <x:c t="n" s="0">
        <x:v>51.37775</x:v>
      </x:c>
      <x:c t="n" s="0">
        <x:v>50.52834</x:v>
      </x:c>
      <x:c t="n" s="0">
        <x:v>51.05416</x:v>
      </x:c>
      <x:c t="n" s="0">
        <x:v>51.11061</x:v>
      </x:c>
      <x:c t="n" s="0">
        <x:v>48.50845</x:v>
      </x:c>
      <x:c t="n" s="0">
        <x:v>46.9974</x:v>
      </x:c>
      <x:c t="n" s="0">
        <x:v>46.33227</x:v>
      </x:c>
      <x:c t="n" s="0">
        <x:v>44.41195</x:v>
      </x:c>
      <x:c t="n" s="0">
        <x:v>41.76878</x:v>
      </x:c>
      <x:c t="n" s="0">
        <x:v>39.776</x:v>
      </x:c>
      <x:c t="n" s="0">
        <x:v>36.8827</x:v>
      </x:c>
      <x:c t="n" s="0">
        <x:v>29.65878</x:v>
      </x:c>
      <x:c t="n" s="0">
        <x:v>33.12761</x:v>
      </x:c>
      <x:c t="n" s="0">
        <x:v>23.65668</x:v>
      </x:c>
      <x:c t="n" s="0">
        <x:v>11.7021</x:v>
      </x:c>
      <x:c t="n" s="0">
        <x:v>10.91526</x:v>
      </x:c>
      <x:c t="n" s="0">
        <x:v>4.78012</x:v>
      </x:c>
      <x:c t="n" s="0">
        <x:v>-25.97927</x:v>
      </x:c>
      <x:c t="n" s="0">
        <x:v>-18.79105</x:v>
      </x:c>
      <x:c t="n" s="0">
        <x:v>-16.91602</x:v>
      </x:c>
      <x:c t="n" s="0">
        <x:v>3.017266</x:v>
      </x:c>
      <x:c t="n" s="0">
        <x:v>1.194289</x:v>
      </x:c>
      <x:c t="n" s="0">
        <x:v>7.144444</x:v>
      </x:c>
      <x:c t="n" s="0">
        <x:v>11.58786</x:v>
      </x:c>
      <x:c t="n" s="0">
        <x:v>18.02832</x:v>
      </x:c>
      <x:c t="n" s="0">
        <x:v>24.02684</x:v>
      </x:c>
      <x:c t="n" s="0">
        <x:v>26.73429</x:v>
      </x:c>
      <x:c t="n" s="0">
        <x:v>37.71176</x:v>
      </x:c>
      <x:c t="n" s="0">
        <x:v>36.31492</x:v>
      </x:c>
      <x:c t="n" s="0">
        <x:v>31.82714</x:v>
      </x:c>
      <x:c t="n" s="0">
        <x:v>22.59112</x:v>
      </x:c>
      <x:c t="n" s="0">
        <x:v>39.29593</x:v>
      </x:c>
      <x:c t="n" s="0">
        <x:v>42.49443</x:v>
      </x:c>
      <x:c t="n" s="0">
        <x:v>47.22477</x:v>
      </x:c>
      <x:c t="n" s="0">
        <x:v>46.53692</x:v>
      </x:c>
      <x:c t="n" s="0">
        <x:v>45.00134</x:v>
      </x:c>
      <x:c t="n" s="0">
        <x:v>52.48524</x:v>
      </x:c>
      <x:c t="n" s="0">
        <x:v>50.39544</x:v>
      </x:c>
      <x:c t="n" s="0">
        <x:v>49.54709</x:v>
      </x:c>
      <x:c t="n" s="0">
        <x:v>52.25419</x:v>
      </x:c>
      <x:c t="n" s="0">
        <x:v>50.49271</x:v>
      </x:c>
      <x:c t="n" s="0">
        <x:v>46.10747</x:v>
      </x:c>
      <x:c t="n" s="0">
        <x:v>45.70212</x:v>
      </x:c>
      <x:c t="n" s="0">
        <x:v>45.32976</x:v>
      </x:c>
      <x:c t="n" s="0">
        <x:v>41.70132</x:v>
      </x:c>
      <x:c t="n" s="0">
        <x:v>40.86561</x:v>
      </x:c>
      <x:c t="n" s="0">
        <x:v>37.81523</x:v>
      </x:c>
      <x:c t="n" s="0">
        <x:v>28.84177</x:v>
      </x:c>
      <x:c t="n" s="0">
        <x:v>29.80796</x:v>
      </x:c>
      <x:c t="n" s="0">
        <x:v>22.13644</x:v>
      </x:c>
      <x:c t="n" s="0">
        <x:v>13.13546</x:v>
      </x:c>
      <x:c t="n" s="0">
        <x:v>10.22119</x:v>
      </x:c>
      <x:c t="n" s="0">
        <x:v>4.43336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43942.878599537</x:v>
      </x:c>
      <x:c t="n" s="7">
        <x:v>43942.878599537</x:v>
      </x:c>
      <x:c t="n" s="0">
        <x:v>58.16368</x:v>
      </x:c>
      <x:c t="n" s="0">
        <x:v>66.2419</x:v>
      </x:c>
      <x:c t="n" s="0">
        <x:v>68.7154</x:v>
      </x:c>
      <x:c t="n" s="0">
        <x:v>76.35654</x:v>
      </x:c>
      <x:c t="n" s="0">
        <x:v>-26.29055</x:v>
      </x:c>
      <x:c t="n" s="0">
        <x:v>-19.62989</x:v>
      </x:c>
      <x:c t="n" s="0">
        <x:v>-17.44962</x:v>
      </x:c>
      <x:c t="n" s="0">
        <x:v>2.151887</x:v>
      </x:c>
      <x:c t="n" s="0">
        <x:v>2.177326</x:v>
      </x:c>
      <x:c t="n" s="0">
        <x:v>9.20157</x:v>
      </x:c>
      <x:c t="n" s="0">
        <x:v>12.03216</x:v>
      </x:c>
      <x:c t="n" s="0">
        <x:v>21.30535</x:v>
      </x:c>
      <x:c t="n" s="0">
        <x:v>23.95829</x:v>
      </x:c>
      <x:c t="n" s="0">
        <x:v>26.92395</x:v>
      </x:c>
      <x:c t="n" s="0">
        <x:v>35.42297</x:v>
      </x:c>
      <x:c t="n" s="0">
        <x:v>33.19299</x:v>
      </x:c>
      <x:c t="n" s="0">
        <x:v>35.55928</x:v>
      </x:c>
      <x:c t="n" s="0">
        <x:v>33.82269</x:v>
      </x:c>
      <x:c t="n" s="0">
        <x:v>39.562</x:v>
      </x:c>
      <x:c t="n" s="0">
        <x:v>43.26046</x:v>
      </x:c>
      <x:c t="n" s="0">
        <x:v>43.04664</x:v>
      </x:c>
      <x:c t="n" s="0">
        <x:v>43.41315</x:v>
      </x:c>
      <x:c t="n" s="0">
        <x:v>46.97569</x:v>
      </x:c>
      <x:c t="n" s="0">
        <x:v>50.78841</x:v>
      </x:c>
      <x:c t="n" s="0">
        <x:v>50.42764</x:v>
      </x:c>
      <x:c t="n" s="0">
        <x:v>51.41335</x:v>
      </x:c>
      <x:c t="n" s="0">
        <x:v>51.19988</x:v>
      </x:c>
      <x:c t="n" s="0">
        <x:v>49.5893</x:v>
      </x:c>
      <x:c t="n" s="0">
        <x:v>47.23209</x:v>
      </x:c>
      <x:c t="n" s="0">
        <x:v>46.42037</x:v>
      </x:c>
      <x:c t="n" s="0">
        <x:v>44.36768</x:v>
      </x:c>
      <x:c t="n" s="0">
        <x:v>41.75072</x:v>
      </x:c>
      <x:c t="n" s="0">
        <x:v>39.82943</x:v>
      </x:c>
      <x:c t="n" s="0">
        <x:v>36.82371</x:v>
      </x:c>
      <x:c t="n" s="0">
        <x:v>29.65279</x:v>
      </x:c>
      <x:c t="n" s="0">
        <x:v>32.80849</x:v>
      </x:c>
      <x:c t="n" s="0">
        <x:v>23.64492</x:v>
      </x:c>
      <x:c t="n" s="0">
        <x:v>12.09729</x:v>
      </x:c>
      <x:c t="n" s="0">
        <x:v>10.85116</x:v>
      </x:c>
      <x:c t="n" s="0">
        <x:v>4.741261</x:v>
      </x:c>
      <x:c t="n" s="0">
        <x:v>-25.97927</x:v>
      </x:c>
      <x:c t="n" s="0">
        <x:v>-19.16803</x:v>
      </x:c>
      <x:c t="n" s="0">
        <x:v>-17.08573</x:v>
      </x:c>
      <x:c t="n" s="0">
        <x:v>2.516237</x:v>
      </x:c>
      <x:c t="n" s="0">
        <x:v>1.194289</x:v>
      </x:c>
      <x:c t="n" s="0">
        <x:v>7.144444</x:v>
      </x:c>
      <x:c t="n" s="0">
        <x:v>10.69581</x:v>
      </x:c>
      <x:c t="n" s="0">
        <x:v>19.53976</x:v>
      </x:c>
      <x:c t="n" s="0">
        <x:v>24.02684</x:v>
      </x:c>
      <x:c t="n" s="0">
        <x:v>26.73429</x:v>
      </x:c>
      <x:c t="n" s="0">
        <x:v>31.11716</x:v>
      </x:c>
      <x:c t="n" s="0">
        <x:v>36.31492</x:v>
      </x:c>
      <x:c t="n" s="0">
        <x:v>35.81708</x:v>
      </x:c>
      <x:c t="n" s="0">
        <x:v>37.07603</x:v>
      </x:c>
      <x:c t="n" s="0">
        <x:v>38.6265</x:v>
      </x:c>
      <x:c t="n" s="0">
        <x:v>40.16974</x:v>
      </x:c>
      <x:c t="n" s="0">
        <x:v>43.02971</x:v>
      </x:c>
      <x:c t="n" s="0">
        <x:v>42.17627</x:v>
      </x:c>
      <x:c t="n" s="0">
        <x:v>47.65007</x:v>
      </x:c>
      <x:c t="n" s="0">
        <x:v>42.97743</x:v>
      </x:c>
      <x:c t="n" s="0">
        <x:v>49.56518</x:v>
      </x:c>
      <x:c t="n" s="0">
        <x:v>53.69184</x:v>
      </x:c>
      <x:c t="n" s="0">
        <x:v>50.56464</x:v>
      </x:c>
      <x:c t="n" s="0">
        <x:v>50.97188</x:v>
      </x:c>
      <x:c t="n" s="0">
        <x:v>48.37872</x:v>
      </x:c>
      <x:c t="n" s="0">
        <x:v>47.52172</x:v>
      </x:c>
      <x:c t="n" s="0">
        <x:v>41.72931</x:v>
      </x:c>
      <x:c t="n" s="0">
        <x:v>42.08361</x:v>
      </x:c>
      <x:c t="n" s="0">
        <x:v>39.20135</x:v>
      </x:c>
      <x:c t="n" s="0">
        <x:v>35.59179</x:v>
      </x:c>
      <x:c t="n" s="0">
        <x:v>30.2142</x:v>
      </x:c>
      <x:c t="n" s="0">
        <x:v>30.93794</x:v>
      </x:c>
      <x:c t="n" s="0">
        <x:v>23.33744</x:v>
      </x:c>
      <x:c t="n" s="0">
        <x:v>13.25611</x:v>
      </x:c>
      <x:c t="n" s="0">
        <x:v>10.22506</x:v>
      </x:c>
      <x:c t="n" s="0">
        <x:v>4.020542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43942.878599537</x:v>
      </x:c>
      <x:c t="n" s="7">
        <x:v>43942.878599537</x:v>
      </x:c>
      <x:c t="n" s="0">
        <x:v>59.28789</x:v>
      </x:c>
      <x:c t="n" s="0">
        <x:v>69.76372</x:v>
      </x:c>
      <x:c t="n" s="0">
        <x:v>65.96213</x:v>
      </x:c>
      <x:c t="n" s="0">
        <x:v>73.83709</x:v>
      </x:c>
      <x:c t="n" s="0">
        <x:v>-26.24448</x:v>
      </x:c>
      <x:c t="n" s="0">
        <x:v>-19.55952</x:v>
      </x:c>
      <x:c t="n" s="0">
        <x:v>-17.39466</x:v>
      </x:c>
      <x:c t="n" s="0">
        <x:v>2.207016</x:v>
      </x:c>
      <x:c t="n" s="0">
        <x:v>2.088538</x:v>
      </x:c>
      <x:c t="n" s="0">
        <x:v>8.955544</x:v>
      </x:c>
      <x:c t="n" s="0">
        <x:v>11.74893</x:v>
      </x:c>
      <x:c t="n" s="0">
        <x:v>21.21677</x:v>
      </x:c>
      <x:c t="n" s="0">
        <x:v>23.96836</x:v>
      </x:c>
      <x:c t="n" s="0">
        <x:v>26.89678</x:v>
      </x:c>
      <x:c t="n" s="0">
        <x:v>34.87076</x:v>
      </x:c>
      <x:c t="n" s="0">
        <x:v>33.81346</x:v>
      </x:c>
      <x:c t="n" s="0">
        <x:v>36.5103</x:v>
      </x:c>
      <x:c t="n" s="0">
        <x:v>35.0984</x:v>
      </x:c>
      <x:c t="n" s="0">
        <x:v>39.93621</x:v>
      </x:c>
      <x:c t="n" s="0">
        <x:v>43.13645</x:v>
      </x:c>
      <x:c t="n" s="0">
        <x:v>42.58488</x:v>
      </x:c>
      <x:c t="n" s="0">
        <x:v>43.19639</x:v>
      </x:c>
      <x:c t="n" s="0">
        <x:v>46.66744</x:v>
      </x:c>
      <x:c t="n" s="0">
        <x:v>50.53868</x:v>
      </x:c>
      <x:c t="n" s="0">
        <x:v>50.02954</x:v>
      </x:c>
      <x:c t="n" s="0">
        <x:v>51.20316</x:v>
      </x:c>
      <x:c t="n" s="0">
        <x:v>51.36478</x:v>
      </x:c>
      <x:c t="n" s="0">
        <x:v>49.29472</x:v>
      </x:c>
      <x:c t="n" s="0">
        <x:v>47.0125</x:v>
      </x:c>
      <x:c t="n" s="0">
        <x:v>46.6099</x:v>
      </x:c>
      <x:c t="n" s="0">
        <x:v>44.14264</x:v>
      </x:c>
      <x:c t="n" s="0">
        <x:v>41.76509</x:v>
      </x:c>
      <x:c t="n" s="0">
        <x:v>39.80317</x:v>
      </x:c>
      <x:c t="n" s="0">
        <x:v>36.76325</x:v>
      </x:c>
      <x:c t="n" s="0">
        <x:v>29.75107</x:v>
      </x:c>
      <x:c t="n" s="0">
        <x:v>32.54585</x:v>
      </x:c>
      <x:c t="n" s="0">
        <x:v>23.56331</x:v>
      </x:c>
      <x:c t="n" s="0">
        <x:v>12.24279</x:v>
      </x:c>
      <x:c t="n" s="0">
        <x:v>11.14747</x:v>
      </x:c>
      <x:c t="n" s="0">
        <x:v>4.684316</x:v>
      </x:c>
      <x:c t="n" s="0">
        <x:v>-25.97927</x:v>
      </x:c>
      <x:c t="n" s="0">
        <x:v>-19.16803</x:v>
      </x:c>
      <x:c t="n" s="0">
        <x:v>-17.08573</x:v>
      </x:c>
      <x:c t="n" s="0">
        <x:v>2.516237</x:v>
      </x:c>
      <x:c t="n" s="0">
        <x:v>1.946491</x:v>
      </x:c>
      <x:c t="n" s="0">
        <x:v>7.144444</x:v>
      </x:c>
      <x:c t="n" s="0">
        <x:v>9.571868</x:v>
      </x:c>
      <x:c t="n" s="0">
        <x:v>20.65883</x:v>
      </x:c>
      <x:c t="n" s="0">
        <x:v>24.02684</x:v>
      </x:c>
      <x:c t="n" s="0">
        <x:v>26.06976</x:v>
      </x:c>
      <x:c t="n" s="0">
        <x:v>28.02518</x:v>
      </x:c>
      <x:c t="n" s="0">
        <x:v>35.7171</x:v>
      </x:c>
      <x:c t="n" s="0">
        <x:v>40.29317</x:v>
      </x:c>
      <x:c t="n" s="0">
        <x:v>39.05885</x:v>
      </x:c>
      <x:c t="n" s="0">
        <x:v>42.03072</x:v>
      </x:c>
      <x:c t="n" s="0">
        <x:v>42.91515</x:v>
      </x:c>
      <x:c t="n" s="0">
        <x:v>38.84053</x:v>
      </x:c>
      <x:c t="n" s="0">
        <x:v>43.57705</x:v>
      </x:c>
      <x:c t="n" s="0">
        <x:v>48.85532</x:v>
      </x:c>
      <x:c t="n" s="0">
        <x:v>51.19407</x:v>
      </x:c>
      <x:c t="n" s="0">
        <x:v>43.83973</x:v>
      </x:c>
      <x:c t="n" s="0">
        <x:v>50.2963</x:v>
      </x:c>
      <x:c t="n" s="0">
        <x:v>51.18444</x:v>
      </x:c>
      <x:c t="n" s="0">
        <x:v>47.1193</x:v>
      </x:c>
      <x:c t="n" s="0">
        <x:v>47.23686</x:v>
      </x:c>
      <x:c t="n" s="0">
        <x:v>44.92206</x:v>
      </x:c>
      <x:c t="n" s="0">
        <x:v>42.75757</x:v>
      </x:c>
      <x:c t="n" s="0">
        <x:v>42.06593</x:v>
      </x:c>
      <x:c t="n" s="0">
        <x:v>40.63122</x:v>
      </x:c>
      <x:c t="n" s="0">
        <x:v>36.30439</x:v>
      </x:c>
      <x:c t="n" s="0">
        <x:v>29.10462</x:v>
      </x:c>
      <x:c t="n" s="0">
        <x:v>29.58507</x:v>
      </x:c>
      <x:c t="n" s="0">
        <x:v>22.50459</x:v>
      </x:c>
      <x:c t="n" s="0">
        <x:v>14.08379</x:v>
      </x:c>
      <x:c t="n" s="0">
        <x:v>12.60397</x:v>
      </x:c>
      <x:c t="n" s="0">
        <x:v>4.012185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43942.878599537</x:v>
      </x:c>
      <x:c t="n" s="7">
        <x:v>43942.878599537</x:v>
      </x:c>
      <x:c t="n" s="0">
        <x:v>57.924</x:v>
      </x:c>
      <x:c t="n" s="0">
        <x:v>65.34013</x:v>
      </x:c>
      <x:c t="n" s="0">
        <x:v>66.21495</x:v>
      </x:c>
      <x:c t="n" s="0">
        <x:v>72.57664</x:v>
      </x:c>
      <x:c t="n" s="0">
        <x:v>-26.20533</x:v>
      </x:c>
      <x:c t="n" s="0">
        <x:v>-19.50033</x:v>
      </x:c>
      <x:c t="n" s="0">
        <x:v>-17.34828</x:v>
      </x:c>
      <x:c t="n" s="0">
        <x:v>2.25355</x:v>
      </x:c>
      <x:c t="n" s="0">
        <x:v>2.126516</x:v>
      </x:c>
      <x:c t="n" s="0">
        <x:v>8.733799</x:v>
      </x:c>
      <x:c t="n" s="0">
        <x:v>11.49151</x:v>
      </x:c>
      <x:c t="n" s="0">
        <x:v>21.13966</x:v>
      </x:c>
      <x:c t="n" s="0">
        <x:v>23.99424</x:v>
      </x:c>
      <x:c t="n" s="0">
        <x:v>26.55414</x:v>
      </x:c>
      <x:c t="n" s="0">
        <x:v>34.33628</x:v>
      </x:c>
      <x:c t="n" s="0">
        <x:v>33.7947</x:v>
      </x:c>
      <x:c t="n" s="0">
        <x:v>37.3123</x:v>
      </x:c>
      <x:c t="n" s="0">
        <x:v>36.03332</x:v>
      </x:c>
      <x:c t="n" s="0">
        <x:v>40.08238</x:v>
      </x:c>
      <x:c t="n" s="0">
        <x:v>43.34644</x:v>
      </x:c>
      <x:c t="n" s="0">
        <x:v>42.2296</x:v>
      </x:c>
      <x:c t="n" s="0">
        <x:v>43.61762</x:v>
      </x:c>
      <x:c t="n" s="0">
        <x:v>47.45854</x:v>
      </x:c>
      <x:c t="n" s="0">
        <x:v>50.54843</x:v>
      </x:c>
      <x:c t="n" s="0">
        <x:v>49.83858</x:v>
      </x:c>
      <x:c t="n" s="0">
        <x:v>51.03492</x:v>
      </x:c>
      <x:c t="n" s="0">
        <x:v>50.92105</x:v>
      </x:c>
      <x:c t="n" s="0">
        <x:v>49.8461</x:v>
      </x:c>
      <x:c t="n" s="0">
        <x:v>47.48149</x:v>
      </x:c>
      <x:c t="n" s="0">
        <x:v>46.219</x:v>
      </x:c>
      <x:c t="n" s="0">
        <x:v>43.95563</x:v>
      </x:c>
      <x:c t="n" s="0">
        <x:v>41.94839</x:v>
      </x:c>
      <x:c t="n" s="0">
        <x:v>39.7412</x:v>
      </x:c>
      <x:c t="n" s="0">
        <x:v>36.68436</x:v>
      </x:c>
      <x:c t="n" s="0">
        <x:v>29.62119</x:v>
      </x:c>
      <x:c t="n" s="0">
        <x:v>32.21175</x:v>
      </x:c>
      <x:c t="n" s="0">
        <x:v>23.44697</x:v>
      </x:c>
      <x:c t="n" s="0">
        <x:v>12.4684</x:v>
      </x:c>
      <x:c t="n" s="0">
        <x:v>11.1068</x:v>
      </x:c>
      <x:c t="n" s="0">
        <x:v>4.598574</x:v>
      </x:c>
      <x:c t="n" s="0">
        <x:v>-25.97927</x:v>
      </x:c>
      <x:c t="n" s="0">
        <x:v>-19.16803</x:v>
      </x:c>
      <x:c t="n" s="0">
        <x:v>-17.08573</x:v>
      </x:c>
      <x:c t="n" s="0">
        <x:v>2.516237</x:v>
      </x:c>
      <x:c t="n" s="0">
        <x:v>2.342294</x:v>
      </x:c>
      <x:c t="n" s="0">
        <x:v>7.144444</x:v>
      </x:c>
      <x:c t="n" s="0">
        <x:v>9.571868</x:v>
      </x:c>
      <x:c t="n" s="0">
        <x:v>20.65883</x:v>
      </x:c>
      <x:c t="n" s="0">
        <x:v>24.21997</x:v>
      </x:c>
      <x:c t="n" s="0">
        <x:v>23.09385</x:v>
      </x:c>
      <x:c t="n" s="0">
        <x:v>28.02518</x:v>
      </x:c>
      <x:c t="n" s="0">
        <x:v>33.17775</x:v>
      </x:c>
      <x:c t="n" s="0">
        <x:v>40.29317</x:v>
      </x:c>
      <x:c t="n" s="0">
        <x:v>39.49547</x:v>
      </x:c>
      <x:c t="n" s="0">
        <x:v>39.40871</x:v>
      </x:c>
      <x:c t="n" s="0">
        <x:v>45.05385</x:v>
      </x:c>
      <x:c t="n" s="0">
        <x:v>40.78444</x:v>
      </x:c>
      <x:c t="n" s="0">
        <x:v>45.87042</x:v>
      </x:c>
      <x:c t="n" s="0">
        <x:v>48.3354</x:v>
      </x:c>
      <x:c t="n" s="0">
        <x:v>47.33458</x:v>
      </x:c>
      <x:c t="n" s="0">
        <x:v>48.31982</x:v>
      </x:c>
      <x:c t="n" s="0">
        <x:v>47.54989</x:v>
      </x:c>
      <x:c t="n" s="0">
        <x:v>52.61277</x:v>
      </x:c>
      <x:c t="n" s="0">
        <x:v>52.54289</x:v>
      </x:c>
      <x:c t="n" s="0">
        <x:v>48.25164</x:v>
      </x:c>
      <x:c t="n" s="0">
        <x:v>47.6729</x:v>
      </x:c>
      <x:c t="n" s="0">
        <x:v>43.18602</x:v>
      </x:c>
      <x:c t="n" s="0">
        <x:v>42.30778</x:v>
      </x:c>
      <x:c t="n" s="0">
        <x:v>37.06101</x:v>
      </x:c>
      <x:c t="n" s="0">
        <x:v>37.14873</x:v>
      </x:c>
      <x:c t="n" s="0">
        <x:v>28.83619</x:v>
      </x:c>
      <x:c t="n" s="0">
        <x:v>29.92381</x:v>
      </x:c>
      <x:c t="n" s="0">
        <x:v>22.06998</x:v>
      </x:c>
      <x:c t="n" s="0">
        <x:v>13.43258</x:v>
      </x:c>
      <x:c t="n" s="0">
        <x:v>11.33214</x:v>
      </x:c>
      <x:c t="n" s="0">
        <x:v>4.552964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43942.878599537</x:v>
      </x:c>
      <x:c t="n" s="7">
        <x:v>43942.878599537</x:v>
      </x:c>
      <x:c t="n" s="0">
        <x:v>59.40671</x:v>
      </x:c>
      <x:c t="n" s="0">
        <x:v>68.51434</x:v>
      </x:c>
      <x:c t="n" s="0">
        <x:v>69.76463</x:v>
      </x:c>
      <x:c t="n" s="0">
        <x:v>78.12981</x:v>
      </x:c>
      <x:c t="n" s="0">
        <x:v>-26.17241</x:v>
      </x:c>
      <x:c t="n" s="0">
        <x:v>-19.45038</x:v>
      </x:c>
      <x:c t="n" s="0">
        <x:v>-17.30903</x:v>
      </x:c>
      <x:c t="n" s="0">
        <x:v>2.2929</x:v>
      </x:c>
      <x:c t="n" s="0">
        <x:v>2.158689</x:v>
      </x:c>
      <x:c t="n" s="0">
        <x:v>8.535027</x:v>
      </x:c>
      <x:c t="n" s="0">
        <x:v>11.2589</x:v>
      </x:c>
      <x:c t="n" s="0">
        <x:v>21.0727</x:v>
      </x:c>
      <x:c t="n" s="0">
        <x:v>24.03205</x:v>
      </x:c>
      <x:c t="n" s="0">
        <x:v>26.19121</x:v>
      </x:c>
      <x:c t="n" s="0">
        <x:v>33.82118</x:v>
      </x:c>
      <x:c t="n" s="0">
        <x:v>33.70992</x:v>
      </x:c>
      <x:c t="n" s="0">
        <x:v>37.33783</x:v>
      </x:c>
      <x:c t="n" s="0">
        <x:v>36.76101</x:v>
      </x:c>
      <x:c t="n" s="0">
        <x:v>39.83433</x:v>
      </x:c>
      <x:c t="n" s="0">
        <x:v>43.39519</x:v>
      </x:c>
      <x:c t="n" s="0">
        <x:v>42.6999</x:v>
      </x:c>
      <x:c t="n" s="0">
        <x:v>44.26307</x:v>
      </x:c>
      <x:c t="n" s="0">
        <x:v>47.01893</x:v>
      </x:c>
      <x:c t="n" s="0">
        <x:v>50.16314</x:v>
      </x:c>
      <x:c t="n" s="0">
        <x:v>49.28034</x:v>
      </x:c>
      <x:c t="n" s="0">
        <x:v>50.52848</x:v>
      </x:c>
      <x:c t="n" s="0">
        <x:v>51.37897</x:v>
      </x:c>
      <x:c t="n" s="0">
        <x:v>49.71268</x:v>
      </x:c>
      <x:c t="n" s="0">
        <x:v>47.14945</x:v>
      </x:c>
      <x:c t="n" s="0">
        <x:v>46.85316</x:v>
      </x:c>
      <x:c t="n" s="0">
        <x:v>44.02011</x:v>
      </x:c>
      <x:c t="n" s="0">
        <x:v>41.87646</x:v>
      </x:c>
      <x:c t="n" s="0">
        <x:v>39.62379</x:v>
      </x:c>
      <x:c t="n" s="0">
        <x:v>36.65382</x:v>
      </x:c>
      <x:c t="n" s="0">
        <x:v>29.52431</x:v>
      </x:c>
      <x:c t="n" s="0">
        <x:v>32.0097</x:v>
      </x:c>
      <x:c t="n" s="0">
        <x:v>23.24403</x:v>
      </x:c>
      <x:c t="n" s="0">
        <x:v>12.44662</x:v>
      </x:c>
      <x:c t="n" s="0">
        <x:v>11.01564</x:v>
      </x:c>
      <x:c t="n" s="0">
        <x:v>4.778434</x:v>
      </x:c>
      <x:c t="n" s="0">
        <x:v>-25.33544</x:v>
      </x:c>
      <x:c t="n" s="0">
        <x:v>-19.16803</x:v>
      </x:c>
      <x:c t="n" s="0">
        <x:v>-17.08573</x:v>
      </x:c>
      <x:c t="n" s="0">
        <x:v>2.516237</x:v>
      </x:c>
      <x:c t="n" s="0">
        <x:v>2.342294</x:v>
      </x:c>
      <x:c t="n" s="0">
        <x:v>7.96793</x:v>
      </x:c>
      <x:c t="n" s="0">
        <x:v>9.571868</x:v>
      </x:c>
      <x:c t="n" s="0">
        <x:v>20.87448</x:v>
      </x:c>
      <x:c t="n" s="0">
        <x:v>24.24688</x:v>
      </x:c>
      <x:c t="n" s="0">
        <x:v>23.09385</x:v>
      </x:c>
      <x:c t="n" s="0">
        <x:v>31.42761</x:v>
      </x:c>
      <x:c t="n" s="0">
        <x:v>33.17775</x:v>
      </x:c>
      <x:c t="n" s="0">
        <x:v>33.26294</x:v>
      </x:c>
      <x:c t="n" s="0">
        <x:v>39.19622</x:v>
      </x:c>
      <x:c t="n" s="0">
        <x:v>37.60387</x:v>
      </x:c>
      <x:c t="n" s="0">
        <x:v>42.38243</x:v>
      </x:c>
      <x:c t="n" s="0">
        <x:v>44.37994</x:v>
      </x:c>
      <x:c t="n" s="0">
        <x:v>46.27834</x:v>
      </x:c>
      <x:c t="n" s="0">
        <x:v>40.51603</x:v>
      </x:c>
      <x:c t="n" s="0">
        <x:v>50.03284</x:v>
      </x:c>
      <x:c t="n" s="0">
        <x:v>42.68842</x:v>
      </x:c>
      <x:c t="n" s="0">
        <x:v>48.57214</x:v>
      </x:c>
      <x:c t="n" s="0">
        <x:v>51.0197</x:v>
      </x:c>
      <x:c t="n" s="0">
        <x:v>50.65355</x:v>
      </x:c>
      <x:c t="n" s="0">
        <x:v>45.4843</x:v>
      </x:c>
      <x:c t="n" s="0">
        <x:v>47.13745</x:v>
      </x:c>
      <x:c t="n" s="0">
        <x:v>43.39791</x:v>
      </x:c>
      <x:c t="n" s="0">
        <x:v>41.43745</x:v>
      </x:c>
      <x:c t="n" s="0">
        <x:v>38.6437</x:v>
      </x:c>
      <x:c t="n" s="0">
        <x:v>34.97939</x:v>
      </x:c>
      <x:c t="n" s="0">
        <x:v>29.02044</x:v>
      </x:c>
      <x:c t="n" s="0">
        <x:v>30.2512</x:v>
      </x:c>
      <x:c t="n" s="0">
        <x:v>23.31298</x:v>
      </x:c>
      <x:c t="n" s="0">
        <x:v>10.99203</x:v>
      </x:c>
      <x:c t="n" s="0">
        <x:v>10.22683</x:v>
      </x:c>
      <x:c t="n" s="0">
        <x:v>5.84025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43942.878599537</x:v>
      </x:c>
      <x:c t="n" s="7">
        <x:v>43942.878599537</x:v>
      </x:c>
      <x:c t="n" s="0">
        <x:v>59.22081</x:v>
      </x:c>
      <x:c t="n" s="0">
        <x:v>67.81797</x:v>
      </x:c>
      <x:c t="n" s="0">
        <x:v>73.29131</x:v>
      </x:c>
      <x:c t="n" s="0">
        <x:v>79.1186</x:v>
      </x:c>
      <x:c t="n" s="0">
        <x:v>-25.87247</x:v>
      </x:c>
      <x:c t="n" s="0">
        <x:v>-19.40815</x:v>
      </x:c>
      <x:c t="n" s="0">
        <x:v>-17.27578</x:v>
      </x:c>
      <x:c t="n" s="0">
        <x:v>2.326225</x:v>
      </x:c>
      <x:c t="n" s="0">
        <x:v>2.185979</x:v>
      </x:c>
      <x:c t="n" s="0">
        <x:v>8.616805</x:v>
      </x:c>
      <x:c t="n" s="0">
        <x:v>11.04988</x:v>
      </x:c>
      <x:c t="n" s="0">
        <x:v>21.09327</x:v>
      </x:c>
      <x:c t="n" s="0">
        <x:v>24.18178</x:v>
      </x:c>
      <x:c t="n" s="0">
        <x:v>25.85527</x:v>
      </x:c>
      <x:c t="n" s="0">
        <x:v>33.88287</x:v>
      </x:c>
      <x:c t="n" s="0">
        <x:v>33.59175</x:v>
      </x:c>
      <x:c t="n" s="0">
        <x:v>36.77337</x:v>
      </x:c>
      <x:c t="n" s="0">
        <x:v>36.74913</x:v>
      </x:c>
      <x:c t="n" s="0">
        <x:v>39.50659</x:v>
      </x:c>
      <x:c t="n" s="0">
        <x:v>43.10989</x:v>
      </x:c>
      <x:c t="n" s="0">
        <x:v>42.19997</x:v>
      </x:c>
      <x:c t="n" s="0">
        <x:v>44.15223</x:v>
      </x:c>
      <x:c t="n" s="0">
        <x:v>46.89482</x:v>
      </x:c>
      <x:c t="n" s="0">
        <x:v>51.23545</x:v>
      </x:c>
      <x:c t="n" s="0">
        <x:v>48.77138</x:v>
      </x:c>
      <x:c t="n" s="0">
        <x:v>50.79885</x:v>
      </x:c>
      <x:c t="n" s="0">
        <x:v>51.09895</x:v>
      </x:c>
      <x:c t="n" s="0">
        <x:v>49.59135</x:v>
      </x:c>
      <x:c t="n" s="0">
        <x:v>47.30999</x:v>
      </x:c>
      <x:c t="n" s="0">
        <x:v>46.67616</x:v>
      </x:c>
      <x:c t="n" s="0">
        <x:v>43.9449</x:v>
      </x:c>
      <x:c t="n" s="0">
        <x:v>41.8548</x:v>
      </x:c>
      <x:c t="n" s="0">
        <x:v>39.41563</x:v>
      </x:c>
      <x:c t="n" s="0">
        <x:v>36.42616</x:v>
      </x:c>
      <x:c t="n" s="0">
        <x:v>29.47189</x:v>
      </x:c>
      <x:c t="n" s="0">
        <x:v>31.87576</x:v>
      </x:c>
      <x:c t="n" s="0">
        <x:v>23.46338</x:v>
      </x:c>
      <x:c t="n" s="0">
        <x:v>12.34756</x:v>
      </x:c>
      <x:c t="n" s="0">
        <x:v>10.96786</x:v>
      </x:c>
      <x:c t="n" s="0">
        <x:v>4.804911</x:v>
      </x:c>
      <x:c t="n" s="0">
        <x:v>-24.43767</x:v>
      </x:c>
      <x:c t="n" s="0">
        <x:v>-19.16803</x:v>
      </x:c>
      <x:c t="n" s="0">
        <x:v>-17.08573</x:v>
      </x:c>
      <x:c t="n" s="0">
        <x:v>2.516237</x:v>
      </x:c>
      <x:c t="n" s="0">
        <x:v>2.342294</x:v>
      </x:c>
      <x:c t="n" s="0">
        <x:v>9.06665</x:v>
      </x:c>
      <x:c t="n" s="0">
        <x:v>9.571868</x:v>
      </x:c>
      <x:c t="n" s="0">
        <x:v>21.21168</x:v>
      </x:c>
      <x:c t="n" s="0">
        <x:v>26.48521</x:v>
      </x:c>
      <x:c t="n" s="0">
        <x:v>22.66675</x:v>
      </x:c>
      <x:c t="n" s="0">
        <x:v>34.2272</x:v>
      </x:c>
      <x:c t="n" s="0">
        <x:v>31.69274</x:v>
      </x:c>
      <x:c t="n" s="0">
        <x:v>29.51477</x:v>
      </x:c>
      <x:c t="n" s="0">
        <x:v>35.19723</x:v>
      </x:c>
      <x:c t="n" s="0">
        <x:v>36.84183</x:v>
      </x:c>
      <x:c t="n" s="0">
        <x:v>39.88319</x:v>
      </x:c>
      <x:c t="n" s="0">
        <x:v>40.18008</x:v>
      </x:c>
      <x:c t="n" s="0">
        <x:v>42.253</x:v>
      </x:c>
      <x:c t="n" s="0">
        <x:v>47.45145</x:v>
      </x:c>
      <x:c t="n" s="0">
        <x:v>54.21457</x:v>
      </x:c>
      <x:c t="n" s="0">
        <x:v>45.43342</x:v>
      </x:c>
      <x:c t="n" s="0">
        <x:v>52.06422</x:v>
      </x:c>
      <x:c t="n" s="0">
        <x:v>46.80392</x:v>
      </x:c>
      <x:c t="n" s="0">
        <x:v>38.47165</x:v>
      </x:c>
      <x:c t="n" s="0">
        <x:v>48.27158</x:v>
      </x:c>
      <x:c t="n" s="0">
        <x:v>48.00091</x:v>
      </x:c>
      <x:c t="n" s="0">
        <x:v>44.10252</x:v>
      </x:c>
      <x:c t="n" s="0">
        <x:v>40.92842</x:v>
      </x:c>
      <x:c t="n" s="0">
        <x:v>38.40249</x:v>
      </x:c>
      <x:c t="n" s="0">
        <x:v>35.53541</x:v>
      </x:c>
      <x:c t="n" s="0">
        <x:v>29.22872</x:v>
      </x:c>
      <x:c t="n" s="0">
        <x:v>33.24169</x:v>
      </x:c>
      <x:c t="n" s="0">
        <x:v>23.95489</x:v>
      </x:c>
      <x:c t="n" s="0">
        <x:v>11.83371</x:v>
      </x:c>
      <x:c t="n" s="0">
        <x:v>9.926807</x:v>
      </x:c>
      <x:c t="n" s="0">
        <x:v>4.47001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43942.878599537</x:v>
      </x:c>
      <x:c t="n" s="7">
        <x:v>43942.878599537</x:v>
      </x:c>
      <x:c t="n" s="0">
        <x:v>59.74163</x:v>
      </x:c>
      <x:c t="n" s="0">
        <x:v>69.76372</x:v>
      </x:c>
      <x:c t="n" s="0">
        <x:v>68.71416</x:v>
      </x:c>
      <x:c t="n" s="0">
        <x:v>75.60904</x:v>
      </x:c>
      <x:c t="n" s="0">
        <x:v>-25.63152</x:v>
      </x:c>
      <x:c t="n" s="0">
        <x:v>-19.37241</x:v>
      </x:c>
      <x:c t="n" s="0">
        <x:v>-17.39831</x:v>
      </x:c>
      <x:c t="n" s="0">
        <x:v>2.210783</x:v>
      </x:c>
      <x:c t="n" s="0">
        <x:v>2.20915</x:v>
      </x:c>
      <x:c t="n" s="0">
        <x:v>8.685448</x:v>
      </x:c>
      <x:c t="n" s="0">
        <x:v>10.72943</x:v>
      </x:c>
      <x:c t="n" s="0">
        <x:v>21.11075</x:v>
      </x:c>
      <x:c t="n" s="0">
        <x:v>24.98097</x:v>
      </x:c>
      <x:c t="n" s="0">
        <x:v>25.33468</x:v>
      </x:c>
      <x:c t="n" s="0">
        <x:v>33.93487</x:v>
      </x:c>
      <x:c t="n" s="0">
        <x:v>33.18151</x:v>
      </x:c>
      <x:c t="n" s="0">
        <x:v>36.25027</x:v>
      </x:c>
      <x:c t="n" s="0">
        <x:v>36.55434</x:v>
      </x:c>
      <x:c t="n" s="0">
        <x:v>39.13799</x:v>
      </x:c>
      <x:c t="n" s="0">
        <x:v>42.68765</x:v>
      </x:c>
      <x:c t="n" s="0">
        <x:v>42.57425</x:v>
      </x:c>
      <x:c t="n" s="0">
        <x:v>43.8381</x:v>
      </x:c>
      <x:c t="n" s="0">
        <x:v>47.48547</x:v>
      </x:c>
      <x:c t="n" s="0">
        <x:v>50.74287</x:v>
      </x:c>
      <x:c t="n" s="0">
        <x:v>48.65857</x:v>
      </x:c>
      <x:c t="n" s="0">
        <x:v>50.80828</x:v>
      </x:c>
      <x:c t="n" s="0">
        <x:v>50.88729</x:v>
      </x:c>
      <x:c t="n" s="0">
        <x:v>49.34394</x:v>
      </x:c>
      <x:c t="n" s="0">
        <x:v>47.14525</x:v>
      </x:c>
      <x:c t="n" s="0">
        <x:v>46.81816</x:v>
      </x:c>
      <x:c t="n" s="0">
        <x:v>43.78318</x:v>
      </x:c>
      <x:c t="n" s="0">
        <x:v>41.63163</x:v>
      </x:c>
      <x:c t="n" s="0">
        <x:v>39.22258</x:v>
      </x:c>
      <x:c t="n" s="0">
        <x:v>36.22944</x:v>
      </x:c>
      <x:c t="n" s="0">
        <x:v>29.43354</x:v>
      </x:c>
      <x:c t="n" s="0">
        <x:v>35.54058</x:v>
      </x:c>
      <x:c t="n" s="0">
        <x:v>23.52062</x:v>
      </x:c>
      <x:c t="n" s="0">
        <x:v>12.27928</x:v>
      </x:c>
      <x:c t="n" s="0">
        <x:v>11.0033</x:v>
      </x:c>
      <x:c t="n" s="0">
        <x:v>4.754886</x:v>
      </x:c>
      <x:c t="n" s="0">
        <x:v>-24.43767</x:v>
      </x:c>
      <x:c t="n" s="0">
        <x:v>-19.16803</x:v>
      </x:c>
      <x:c t="n" s="0">
        <x:v>-19.51829</x:v>
      </x:c>
      <x:c t="n" s="0">
        <x:v>0.2297956</x:v>
      </x:c>
      <x:c t="n" s="0">
        <x:v>2.342294</x:v>
      </x:c>
      <x:c t="n" s="0">
        <x:v>9.06665</x:v>
      </x:c>
      <x:c t="n" s="0">
        <x:v>6.270611</x:v>
      </x:c>
      <x:c t="n" s="0">
        <x:v>21.21168</x:v>
      </x:c>
      <x:c t="n" s="0">
        <x:v>27.95497</x:v>
      </x:c>
      <x:c t="n" s="0">
        <x:v>17.08554</x:v>
      </x:c>
      <x:c t="n" s="0">
        <x:v>34.2272</x:v>
      </x:c>
      <x:c t="n" s="0">
        <x:v>29.41836</x:v>
      </x:c>
      <x:c t="n" s="0">
        <x:v>30.82155</x:v>
      </x:c>
      <x:c t="n" s="0">
        <x:v>35.22563</x:v>
      </x:c>
      <x:c t="n" s="0">
        <x:v>34.98539</x:v>
      </x:c>
      <x:c t="n" s="0">
        <x:v>38.37974</x:v>
      </x:c>
      <x:c t="n" s="0">
        <x:v>44.83502</x:v>
      </x:c>
      <x:c t="n" s="0">
        <x:v>42.28773</x:v>
      </x:c>
      <x:c t="n" s="0">
        <x:v>50.00525</x:v>
      </x:c>
      <x:c t="n" s="0">
        <x:v>42.24926</x:v>
      </x:c>
      <x:c t="n" s="0">
        <x:v>49.21043</x:v>
      </x:c>
      <x:c t="n" s="0">
        <x:v>49.54683</x:v>
      </x:c>
      <x:c t="n" s="0">
        <x:v>51.34077</x:v>
      </x:c>
      <x:c t="n" s="0">
        <x:v>47.8091</x:v>
      </x:c>
      <x:c t="n" s="0">
        <x:v>46.69339</x:v>
      </x:c>
      <x:c t="n" s="0">
        <x:v>46.48881</x:v>
      </x:c>
      <x:c t="n" s="0">
        <x:v>43.31993</x:v>
      </x:c>
      <x:c t="n" s="0">
        <x:v>40.54343</x:v>
      </x:c>
      <x:c t="n" s="0">
        <x:v>38.37149</x:v>
      </x:c>
      <x:c t="n" s="0">
        <x:v>34.49218</x:v>
      </x:c>
      <x:c t="n" s="0">
        <x:v>29.56059</x:v>
      </x:c>
      <x:c t="n" s="0">
        <x:v>43.17052</x:v>
      </x:c>
      <x:c t="n" s="0">
        <x:v>25.02494</x:v>
      </x:c>
      <x:c t="n" s="0">
        <x:v>13.43286</x:v>
      </x:c>
      <x:c t="n" s="0">
        <x:v>11.44577</x:v>
      </x:c>
      <x:c t="n" s="0">
        <x:v>4.338676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43942.878599537</x:v>
      </x:c>
      <x:c t="n" s="7">
        <x:v>43942.878599537</x:v>
      </x:c>
      <x:c t="n" s="0">
        <x:v>59.89063</x:v>
      </x:c>
      <x:c t="n" s="0">
        <x:v>68.67227</x:v>
      </x:c>
      <x:c t="n" s="0">
        <x:v>69.20683</x:v>
      </x:c>
      <x:c t="n" s="0">
        <x:v>76.52045</x:v>
      </x:c>
      <x:c t="n" s="0">
        <x:v>-25.43611</x:v>
      </x:c>
      <x:c t="n" s="0">
        <x:v>-19.34214</x:v>
      </x:c>
      <x:c t="n" s="0">
        <x:v>-17.75488</x:v>
      </x:c>
      <x:c t="n" s="0">
        <x:v>1.872972</x:v>
      </x:c>
      <x:c t="n" s="0">
        <x:v>2.228841</x:v>
      </x:c>
      <x:c t="n" s="0">
        <x:v>8.743223</x:v>
      </x:c>
      <x:c t="n" s="0">
        <x:v>10.20606</x:v>
      </x:c>
      <x:c t="n" s="0">
        <x:v>21.01623</x:v>
      </x:c>
      <x:c t="n" s="0">
        <x:v>25.56351</x:v>
      </x:c>
      <x:c t="n" s="0">
        <x:v>24.75907</x:v>
      </x:c>
      <x:c t="n" s="0">
        <x:v>33.97879</x:v>
      </x:c>
      <x:c t="n" s="0">
        <x:v>32.7976</x:v>
      </x:c>
      <x:c t="n" s="0">
        <x:v>35.79013</x:v>
      </x:c>
      <x:c t="n" s="0">
        <x:v>36.38921</x:v>
      </x:c>
      <x:c t="n" s="0">
        <x:v>38.68118</x:v>
      </x:c>
      <x:c t="n" s="0">
        <x:v>42.37096</x:v>
      </x:c>
      <x:c t="n" s="0">
        <x:v>43.10959</x:v>
      </x:c>
      <x:c t="n" s="0">
        <x:v>43.71029</x:v>
      </x:c>
      <x:c t="n" s="0">
        <x:v>47.41336</x:v>
      </x:c>
      <x:c t="n" s="0">
        <x:v>50.43412</x:v>
      </x:c>
      <x:c t="n" s="0">
        <x:v>48.94133</x:v>
      </x:c>
      <x:c t="n" s="0">
        <x:v>50.75643</x:v>
      </x:c>
      <x:c t="n" s="0">
        <x:v>50.89507</x:v>
      </x:c>
      <x:c t="n" s="0">
        <x:v>49.15203</x:v>
      </x:c>
      <x:c t="n" s="0">
        <x:v>47.56614</x:v>
      </x:c>
      <x:c t="n" s="0">
        <x:v>46.98869</x:v>
      </x:c>
      <x:c t="n" s="0">
        <x:v>43.647</x:v>
      </x:c>
      <x:c t="n" s="0">
        <x:v>41.67553</x:v>
      </x:c>
      <x:c t="n" s="0">
        <x:v>39.32746</x:v>
      </x:c>
      <x:c t="n" s="0">
        <x:v>36.10839</x:v>
      </x:c>
      <x:c t="n" s="0">
        <x:v>29.58724</x:v>
      </x:c>
      <x:c t="n" s="0">
        <x:v>38.44283</x:v>
      </x:c>
      <x:c t="n" s="0">
        <x:v>24.19416</x:v>
      </x:c>
      <x:c t="n" s="0">
        <x:v>13.27895</x:v>
      </x:c>
      <x:c t="n" s="0">
        <x:v>10.8683</x:v>
      </x:c>
      <x:c t="n" s="0">
        <x:v>4.719244</x:v>
      </x:c>
      <x:c t="n" s="0">
        <x:v>-24.43767</x:v>
      </x:c>
      <x:c t="n" s="0">
        <x:v>-19.16803</x:v>
      </x:c>
      <x:c t="n" s="0">
        <x:v>-20.76937</x:v>
      </x:c>
      <x:c t="n" s="0">
        <x:v>-0.9108465</x:v>
      </x:c>
      <x:c t="n" s="0">
        <x:v>2.342294</x:v>
      </x:c>
      <x:c t="n" s="0">
        <x:v>9.06665</x:v>
      </x:c>
      <x:c t="n" s="0">
        <x:v>4.197838</x:v>
      </x:c>
      <x:c t="n" s="0">
        <x:v>19.90582</x:v>
      </x:c>
      <x:c t="n" s="0">
        <x:v>27.95497</x:v>
      </x:c>
      <x:c t="n" s="0">
        <x:v>17.08554</x:v>
      </x:c>
      <x:c t="n" s="0">
        <x:v>34.2272</x:v>
      </x:c>
      <x:c t="n" s="0">
        <x:v>29.41836</x:v>
      </x:c>
      <x:c t="n" s="0">
        <x:v>31.18231</x:v>
      </x:c>
      <x:c t="n" s="0">
        <x:v>35.27256</x:v>
      </x:c>
      <x:c t="n" s="0">
        <x:v>32.27296</x:v>
      </x:c>
      <x:c t="n" s="0">
        <x:v>42.7404</x:v>
      </x:c>
      <x:c t="n" s="0">
        <x:v>44.55338</x:v>
      </x:c>
      <x:c t="n" s="0">
        <x:v>41.14076</x:v>
      </x:c>
      <x:c t="n" s="0">
        <x:v>46.08657</x:v>
      </x:c>
      <x:c t="n" s="0">
        <x:v>49.08219</x:v>
      </x:c>
      <x:c t="n" s="0">
        <x:v>50.91945</x:v>
      </x:c>
      <x:c t="n" s="0">
        <x:v>51.70218</x:v>
      </x:c>
      <x:c t="n" s="0">
        <x:v>48.80742</x:v>
      </x:c>
      <x:c t="n" s="0">
        <x:v>49.44288</x:v>
      </x:c>
      <x:c t="n" s="0">
        <x:v>48.85413</x:v>
      </x:c>
      <x:c t="n" s="0">
        <x:v>47.42326</x:v>
      </x:c>
      <x:c t="n" s="0">
        <x:v>43.94082</x:v>
      </x:c>
      <x:c t="n" s="0">
        <x:v>42.86507</x:v>
      </x:c>
      <x:c t="n" s="0">
        <x:v>39.88406</x:v>
      </x:c>
      <x:c t="n" s="0">
        <x:v>34.89823</x:v>
      </x:c>
      <x:c t="n" s="0">
        <x:v>30.73201</x:v>
      </x:c>
      <x:c t="n" s="0">
        <x:v>46.23798</x:v>
      </x:c>
      <x:c t="n" s="0">
        <x:v>26.74064</x:v>
      </x:c>
      <x:c t="n" s="0">
        <x:v>17.58212</x:v>
      </x:c>
      <x:c t="n" s="0">
        <x:v>9.861563</x:v>
      </x:c>
      <x:c t="n" s="0">
        <x:v>4.560073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43942.878599537</x:v>
      </x:c>
      <x:c t="n" s="7">
        <x:v>43942.878599537</x:v>
      </x:c>
      <x:c t="n" s="0">
        <x:v>58.50452</x:v>
      </x:c>
      <x:c t="n" s="0">
        <x:v>67.21099</x:v>
      </x:c>
      <x:c t="n" s="0">
        <x:v>66.86814</x:v>
      </x:c>
      <x:c t="n" s="0">
        <x:v>74.75953</x:v>
      </x:c>
      <x:c t="n" s="0">
        <x:v>-25.27597</x:v>
      </x:c>
      <x:c t="n" s="0">
        <x:v>-19.31643</x:v>
      </x:c>
      <x:c t="n" s="0">
        <x:v>-18.08451</x:v>
      </x:c>
      <x:c t="n" s="0">
        <x:v>1.562091</x:v>
      </x:c>
      <x:c t="n" s="0">
        <x:v>2.245588</x:v>
      </x:c>
      <x:c t="n" s="0">
        <x:v>8.791964</x:v>
      </x:c>
      <x:c t="n" s="0">
        <x:v>9.702991</x:v>
      </x:c>
      <x:c t="n" s="0">
        <x:v>20.87079</x:v>
      </x:c>
      <x:c t="n" s="0">
        <x:v>26.00578</x:v>
      </x:c>
      <x:c t="n" s="0">
        <x:v>24.19879</x:v>
      </x:c>
      <x:c t="n" s="0">
        <x:v>33.89491</x:v>
      </x:c>
      <x:c t="n" s="0">
        <x:v>32.44051</x:v>
      </x:c>
      <x:c t="n" s="0">
        <x:v>35.35445</x:v>
      </x:c>
      <x:c t="n" s="0">
        <x:v>36.25534</x:v>
      </x:c>
      <x:c t="n" s="0">
        <x:v>38.0141</x:v>
      </x:c>
      <x:c t="n" s="0">
        <x:v>42.85874</x:v>
      </x:c>
      <x:c t="n" s="0">
        <x:v>43.02879</x:v>
      </x:c>
      <x:c t="n" s="0">
        <x:v>43.58825</x:v>
      </x:c>
      <x:c t="n" s="0">
        <x:v>47.05374</x:v>
      </x:c>
      <x:c t="n" s="0">
        <x:v>49.99878</x:v>
      </x:c>
      <x:c t="n" s="0">
        <x:v>49.87309</x:v>
      </x:c>
      <x:c t="n" s="0">
        <x:v>50.67851</x:v>
      </x:c>
      <x:c t="n" s="0">
        <x:v>50.96258</x:v>
      </x:c>
      <x:c t="n" s="0">
        <x:v>49.08309</x:v>
      </x:c>
      <x:c t="n" s="0">
        <x:v>47.54421</x:v>
      </x:c>
      <x:c t="n" s="0">
        <x:v>46.81452</x:v>
      </x:c>
      <x:c t="n" s="0">
        <x:v>43.60828</x:v>
      </x:c>
      <x:c t="n" s="0">
        <x:v>41.95855</x:v>
      </x:c>
      <x:c t="n" s="0">
        <x:v>39.17804</x:v>
      </x:c>
      <x:c t="n" s="0">
        <x:v>36.04449</x:v>
      </x:c>
      <x:c t="n" s="0">
        <x:v>29.59472</x:v>
      </x:c>
      <x:c t="n" s="0">
        <x:v>41.06319</x:v>
      </x:c>
      <x:c t="n" s="0">
        <x:v>26.09703</x:v>
      </x:c>
      <x:c t="n" s="0">
        <x:v>14.00229</x:v>
      </x:c>
      <x:c t="n" s="0">
        <x:v>10.75464</x:v>
      </x:c>
      <x:c t="n" s="0">
        <x:v>4.713463</x:v>
      </x:c>
      <x:c t="n" s="0">
        <x:v>-23.92965</x:v>
      </x:c>
      <x:c t="n" s="0">
        <x:v>-19.95524</x:v>
      </x:c>
      <x:c t="n" s="0">
        <x:v>-20.76937</x:v>
      </x:c>
      <x:c t="n" s="0">
        <x:v>-0.9108465</x:v>
      </x:c>
      <x:c t="n" s="0">
        <x:v>1.455343</x:v>
      </x:c>
      <x:c t="n" s="0">
        <x:v>9.06665</x:v>
      </x:c>
      <x:c t="n" s="0">
        <x:v>4.197838</x:v>
      </x:c>
      <x:c t="n" s="0">
        <x:v>19.90582</x:v>
      </x:c>
      <x:c t="n" s="0">
        <x:v>27.67968</x:v>
      </x:c>
      <x:c t="n" s="0">
        <x:v>16.6519</x:v>
      </x:c>
      <x:c t="n" s="0">
        <x:v>32.666</x:v>
      </x:c>
      <x:c t="n" s="0">
        <x:v>34.44465</x:v>
      </x:c>
      <x:c t="n" s="0">
        <x:v>32.56461</x:v>
      </x:c>
      <x:c t="n" s="0">
        <x:v>35.51431</x:v>
      </x:c>
      <x:c t="n" s="0">
        <x:v>22.59227</x:v>
      </x:c>
      <x:c t="n" s="0">
        <x:v>44.21215</x:v>
      </x:c>
      <x:c t="n" s="0">
        <x:v>41.51943</x:v>
      </x:c>
      <x:c t="n" s="0">
        <x:v>44.53996</x:v>
      </x:c>
      <x:c t="n" s="0">
        <x:v>44.6153</x:v>
      </x:c>
      <x:c t="n" s="0">
        <x:v>44.17601</x:v>
      </x:c>
      <x:c t="n" s="0">
        <x:v>52.18467</x:v>
      </x:c>
      <x:c t="n" s="0">
        <x:v>50.91472</x:v>
      </x:c>
      <x:c t="n" s="0">
        <x:v>50.67587</x:v>
      </x:c>
      <x:c t="n" s="0">
        <x:v>49.69067</x:v>
      </x:c>
      <x:c t="n" s="0">
        <x:v>47.24735</x:v>
      </x:c>
      <x:c t="n" s="0">
        <x:v>44.0621</x:v>
      </x:c>
      <x:c t="n" s="0">
        <x:v>41.34474</x:v>
      </x:c>
      <x:c t="n" s="0">
        <x:v>43.43103</x:v>
      </x:c>
      <x:c t="n" s="0">
        <x:v>39.36934</x:v>
      </x:c>
      <x:c t="n" s="0">
        <x:v>35.76168</x:v>
      </x:c>
      <x:c t="n" s="0">
        <x:v>28.51484</x:v>
      </x:c>
      <x:c t="n" s="0">
        <x:v>46.54543</x:v>
      </x:c>
      <x:c t="n" s="0">
        <x:v>34.62515</x:v>
      </x:c>
      <x:c t="n" s="0">
        <x:v>16.76274</x:v>
      </x:c>
      <x:c t="n" s="0">
        <x:v>10.30803</x:v>
      </x:c>
      <x:c t="n" s="0">
        <x:v>5.398975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43942.878599537</x:v>
      </x:c>
      <x:c t="n" s="7">
        <x:v>43942.878599537</x:v>
      </x:c>
      <x:c t="n" s="0">
        <x:v>59.21405</x:v>
      </x:c>
      <x:c t="n" s="0">
        <x:v>68.51434</x:v>
      </x:c>
      <x:c t="n" s="0">
        <x:v>66.20696</x:v>
      </x:c>
      <x:c t="n" s="0">
        <x:v>76.57373</x:v>
      </x:c>
      <x:c t="n" s="0">
        <x:v>-24.90352</x:v>
      </x:c>
      <x:c t="n" s="0">
        <x:v>-19.59321</x:v>
      </x:c>
      <x:c t="n" s="0">
        <x:v>-18.38724</x:v>
      </x:c>
      <x:c t="n" s="0">
        <x:v>1.277749</x:v>
      </x:c>
      <x:c t="n" s="0">
        <x:v>1.929298</x:v>
      </x:c>
      <x:c t="n" s="0">
        <x:v>8.833159</x:v>
      </x:c>
      <x:c t="n" s="0">
        <x:v>9.221788</x:v>
      </x:c>
      <x:c t="n" s="0">
        <x:v>20.74261</x:v>
      </x:c>
      <x:c t="n" s="0">
        <x:v>26.19793</x:v>
      </x:c>
      <x:c t="n" s="0">
        <x:v>23.61991</x:v>
      </x:c>
      <x:c t="n" s="0">
        <x:v>33.70505</x:v>
      </x:c>
      <x:c t="n" s="0">
        <x:v>33.74465</x:v>
      </x:c>
      <x:c t="n" s="0">
        <x:v>35.20287</x:v>
      </x:c>
      <x:c t="n" s="0">
        <x:v>36.17247</x:v>
      </x:c>
      <x:c t="n" s="0">
        <x:v>37.5262</x:v>
      </x:c>
      <x:c t="n" s="0">
        <x:v>42.82002</x:v>
      </x:c>
      <x:c t="n" s="0">
        <x:v>42.62466</x:v>
      </x:c>
      <x:c t="n" s="0">
        <x:v>43.64189</x:v>
      </x:c>
      <x:c t="n" s="0">
        <x:v>47.34373</x:v>
      </x:c>
      <x:c t="n" s="0">
        <x:v>50.39416</x:v>
      </x:c>
      <x:c t="n" s="0">
        <x:v>49.63247</x:v>
      </x:c>
      <x:c t="n" s="0">
        <x:v>51.04023</x:v>
      </x:c>
      <x:c t="n" s="0">
        <x:v>50.60172</x:v>
      </x:c>
      <x:c t="n" s="0">
        <x:v>49.19771</x:v>
      </x:c>
      <x:c t="n" s="0">
        <x:v>47.17052</x:v>
      </x:c>
      <x:c t="n" s="0">
        <x:v>46.68638</x:v>
      </x:c>
      <x:c t="n" s="0">
        <x:v>43.67566</x:v>
      </x:c>
      <x:c t="n" s="0">
        <x:v>41.96818</x:v>
      </x:c>
      <x:c t="n" s="0">
        <x:v>39.19511</x:v>
      </x:c>
      <x:c t="n" s="0">
        <x:v>35.78545</x:v>
      </x:c>
      <x:c t="n" s="0">
        <x:v>29.5381</x:v>
      </x:c>
      <x:c t="n" s="0">
        <x:v>42.73521</x:v>
      </x:c>
      <x:c t="n" s="0">
        <x:v>30.2014</x:v>
      </x:c>
      <x:c t="n" s="0">
        <x:v>14.56232</x:v>
      </x:c>
      <x:c t="n" s="0">
        <x:v>10.67363</x:v>
      </x:c>
      <x:c t="n" s="0">
        <x:v>4.882267</x:v>
      </x:c>
      <x:c t="n" s="0">
        <x:v>-23.19618</x:v>
      </x:c>
      <x:c t="n" s="0">
        <x:v>-21.7024</x:v>
      </x:c>
      <x:c t="n" s="0">
        <x:v>-20.76937</x:v>
      </x:c>
      <x:c t="n" s="0">
        <x:v>-0.9108465</x:v>
      </x:c>
      <x:c t="n" s="0">
        <x:v>-0.6041669</x:v>
      </x:c>
      <x:c t="n" s="0">
        <x:v>9.06665</x:v>
      </x:c>
      <x:c t="n" s="0">
        <x:v>4.197838</x:v>
      </x:c>
      <x:c t="n" s="0">
        <x:v>19.90582</x:v>
      </x:c>
      <x:c t="n" s="0">
        <x:v>27.17813</x:v>
      </x:c>
      <x:c t="n" s="0">
        <x:v>15.81639</x:v>
      </x:c>
      <x:c t="n" s="0">
        <x:v>32.38896</x:v>
      </x:c>
      <x:c t="n" s="0">
        <x:v>37.75447</x:v>
      </x:c>
      <x:c t="n" s="0">
        <x:v>34.19127</x:v>
      </x:c>
      <x:c t="n" s="0">
        <x:v>35.65315</x:v>
      </x:c>
      <x:c t="n" s="0">
        <x:v>34.43287</x:v>
      </x:c>
      <x:c t="n" s="0">
        <x:v>43.12801</x:v>
      </x:c>
      <x:c t="n" s="0">
        <x:v>37.48868</x:v>
      </x:c>
      <x:c t="n" s="0">
        <x:v>41.55819</x:v>
      </x:c>
      <x:c t="n" s="0">
        <x:v>47.93451</x:v>
      </x:c>
      <x:c t="n" s="0">
        <x:v>54.097</x:v>
      </x:c>
      <x:c t="n" s="0">
        <x:v>49.82088</x:v>
      </x:c>
      <x:c t="n" s="0">
        <x:v>53.80574</x:v>
      </x:c>
      <x:c t="n" s="0">
        <x:v>48.8093</x:v>
      </x:c>
      <x:c t="n" s="0">
        <x:v>47.89197</x:v>
      </x:c>
      <x:c t="n" s="0">
        <x:v>46.27329</x:v>
      </x:c>
      <x:c t="n" s="0">
        <x:v>46.9503</x:v>
      </x:c>
      <x:c t="n" s="0">
        <x:v>43.82188</x:v>
      </x:c>
      <x:c t="n" s="0">
        <x:v>41.79287</x:v>
      </x:c>
      <x:c t="n" s="0">
        <x:v>38.86539</x:v>
      </x:c>
      <x:c t="n" s="0">
        <x:v>33.54132</x:v>
      </x:c>
      <x:c t="n" s="0">
        <x:v>29.17649</x:v>
      </x:c>
      <x:c t="n" s="0">
        <x:v>47.42912</x:v>
      </x:c>
      <x:c t="n" s="0">
        <x:v>37.30871</x:v>
      </x:c>
      <x:c t="n" s="0">
        <x:v>16.75267</x:v>
      </x:c>
      <x:c t="n" s="0">
        <x:v>11.03824</x:v>
      </x:c>
      <x:c t="n" s="0">
        <x:v>5.626831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43942.878599537</x:v>
      </x:c>
      <x:c t="n" s="7">
        <x:v>43942.878599537</x:v>
      </x:c>
      <x:c t="n" s="0">
        <x:v>60.19802</x:v>
      </x:c>
      <x:c t="n" s="0">
        <x:v>68.97191</x:v>
      </x:c>
      <x:c t="n" s="0">
        <x:v>68.05956</x:v>
      </x:c>
      <x:c t="n" s="0">
        <x:v>76.72978</x:v>
      </x:c>
      <x:c t="n" s="0">
        <x:v>-24.60867</x:v>
      </x:c>
      <x:c t="n" s="0">
        <x:v>-19.84436</x:v>
      </x:c>
      <x:c t="n" s="0">
        <x:v>-18.66363</x:v>
      </x:c>
      <x:c t="n" s="0">
        <x:v>1.019245</x:v>
      </x:c>
      <x:c t="n" s="0">
        <x:v>1.639652</x:v>
      </x:c>
      <x:c t="n" s="0">
        <x:v>9.053383</x:v>
      </x:c>
      <x:c t="n" s="0">
        <x:v>8.92935</x:v>
      </x:c>
      <x:c t="n" s="0">
        <x:v>20.44006</x:v>
      </x:c>
      <x:c t="n" s="0">
        <x:v>26.35555</x:v>
      </x:c>
      <x:c t="n" s="0">
        <x:v>23.056</x:v>
      </x:c>
      <x:c t="n" s="0">
        <x:v>33.53607</x:v>
      </x:c>
      <x:c t="n" s="0">
        <x:v>34.61369</x:v>
      </x:c>
      <x:c t="n" s="0">
        <x:v>35.0691</x:v>
      </x:c>
      <x:c t="n" s="0">
        <x:v>35.91723</x:v>
      </x:c>
      <x:c t="n" s="0">
        <x:v>37.46158</x:v>
      </x:c>
      <x:c t="n" s="0">
        <x:v>43.06196</x:v>
      </x:c>
      <x:c t="n" s="0">
        <x:v>42.13547</x:v>
      </x:c>
      <x:c t="n" s="0">
        <x:v>43.43094</x:v>
      </x:c>
      <x:c t="n" s="0">
        <x:v>47.04254</x:v>
      </x:c>
      <x:c t="n" s="0">
        <x:v>50.95201</x:v>
      </x:c>
      <x:c t="n" s="0">
        <x:v>50.23045</x:v>
      </x:c>
      <x:c t="n" s="0">
        <x:v>51.61399</x:v>
      </x:c>
      <x:c t="n" s="0">
        <x:v>50.45219</x:v>
      </x:c>
      <x:c t="n" s="0">
        <x:v>48.87335</x:v>
      </x:c>
      <x:c t="n" s="0">
        <x:v>47.06602</x:v>
      </x:c>
      <x:c t="n" s="0">
        <x:v>46.67033</x:v>
      </x:c>
      <x:c t="n" s="0">
        <x:v>43.46529</x:v>
      </x:c>
      <x:c t="n" s="0">
        <x:v>41.94441</x:v>
      </x:c>
      <x:c t="n" s="0">
        <x:v>39.14296</x:v>
      </x:c>
      <x:c t="n" s="0">
        <x:v>35.52474</x:v>
      </x:c>
      <x:c t="n" s="0">
        <x:v>29.37149</x:v>
      </x:c>
      <x:c t="n" s="0">
        <x:v>44.47989</x:v>
      </x:c>
      <x:c t="n" s="0">
        <x:v>33.51268</x:v>
      </x:c>
      <x:c t="n" s="0">
        <x:v>15.20602</x:v>
      </x:c>
      <x:c t="n" s="0">
        <x:v>10.8775</x:v>
      </x:c>
      <x:c t="n" s="0">
        <x:v>5.056234</x:v>
      </x:c>
      <x:c t="n" s="0">
        <x:v>-23.19618</x:v>
      </x:c>
      <x:c t="n" s="0">
        <x:v>-21.7024</x:v>
      </x:c>
      <x:c t="n" s="0">
        <x:v>-20.76937</x:v>
      </x:c>
      <x:c t="n" s="0">
        <x:v>-0.9108465</x:v>
      </x:c>
      <x:c t="n" s="0">
        <x:v>-0.6041669</x:v>
      </x:c>
      <x:c t="n" s="0">
        <x:v>10.77043</x:v>
      </x:c>
      <x:c t="n" s="0">
        <x:v>7.78045</x:v>
      </x:c>
      <x:c t="n" s="0">
        <x:v>16.10405</x:v>
      </x:c>
      <x:c t="n" s="0">
        <x:v>26.60285</x:v>
      </x:c>
      <x:c t="n" s="0">
        <x:v>15.81639</x:v>
      </x:c>
      <x:c t="n" s="0">
        <x:v>32.38896</x:v>
      </x:c>
      <x:c t="n" s="0">
        <x:v>37.75447</x:v>
      </x:c>
      <x:c t="n" s="0">
        <x:v>38.21949</x:v>
      </x:c>
      <x:c t="n" s="0">
        <x:v>32.39204</x:v>
      </x:c>
      <x:c t="n" s="0">
        <x:v>40.16754</x:v>
      </x:c>
      <x:c t="n" s="0">
        <x:v>44.1671</x:v>
      </x:c>
      <x:c t="n" s="0">
        <x:v>37.45934</x:v>
      </x:c>
      <x:c t="n" s="0">
        <x:v>44.54141</x:v>
      </x:c>
      <x:c t="n" s="0">
        <x:v>45.40121</x:v>
      </x:c>
      <x:c t="n" s="0">
        <x:v>51.6944</x:v>
      </x:c>
      <x:c t="n" s="0">
        <x:v>52.687</x:v>
      </x:c>
      <x:c t="n" s="0">
        <x:v>52.25832</x:v>
      </x:c>
      <x:c t="n" s="0">
        <x:v>48.63522</x:v>
      </x:c>
      <x:c t="n" s="0">
        <x:v>45.36945</x:v>
      </x:c>
      <x:c t="n" s="0">
        <x:v>45.23945</x:v>
      </x:c>
      <x:c t="n" s="0">
        <x:v>47.82934</x:v>
      </x:c>
      <x:c t="n" s="0">
        <x:v>43.59637</x:v>
      </x:c>
      <x:c t="n" s="0">
        <x:v>40.86373</x:v>
      </x:c>
      <x:c t="n" s="0">
        <x:v>37.02896</x:v>
      </x:c>
      <x:c t="n" s="0">
        <x:v>32.8788</x:v>
      </x:c>
      <x:c t="n" s="0">
        <x:v>29.07537</x:v>
      </x:c>
      <x:c t="n" s="0">
        <x:v>50.13108</x:v>
      </x:c>
      <x:c t="n" s="0">
        <x:v>40.6897</x:v>
      </x:c>
      <x:c t="n" s="0">
        <x:v>17.81664</x:v>
      </x:c>
      <x:c t="n" s="0">
        <x:v>11.20621</x:v>
      </x:c>
      <x:c t="n" s="0">
        <x:v>6.110852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43942.878599537</x:v>
      </x:c>
      <x:c t="n" s="7">
        <x:v>43942.878599537</x:v>
      </x:c>
      <x:c t="n" s="0">
        <x:v>60.18708</x:v>
      </x:c>
      <x:c t="n" s="0">
        <x:v>69.11431</x:v>
      </x:c>
      <x:c t="n" s="0">
        <x:v>67.89104</x:v>
      </x:c>
      <x:c t="n" s="0">
        <x:v>75.69634</x:v>
      </x:c>
      <x:c t="n" s="0">
        <x:v>-24.37211</x:v>
      </x:c>
      <x:c t="n" s="0">
        <x:v>-20.07103</x:v>
      </x:c>
      <x:c t="n" s="0">
        <x:v>-18.91442</x:v>
      </x:c>
      <x:c t="n" s="0">
        <x:v>0.7856003</x:v>
      </x:c>
      <x:c t="n" s="0">
        <x:v>1.37601</x:v>
      </x:c>
      <x:c t="n" s="0">
        <x:v>9.390983</x:v>
      </x:c>
      <x:c t="n" s="0">
        <x:v>8.819664</x:v>
      </x:c>
      <x:c t="n" s="0">
        <x:v>19.96825</x:v>
      </x:c>
      <x:c t="n" s="0">
        <x:v>25.88136</x:v>
      </x:c>
      <x:c t="n" s="0">
        <x:v>22.50864</x:v>
      </x:c>
      <x:c t="n" s="0">
        <x:v>33.38635</x:v>
      </x:c>
      <x:c t="n" s="0">
        <x:v>34.83353</x:v>
      </x:c>
      <x:c t="n" s="0">
        <x:v>37.15719</x:v>
      </x:c>
      <x:c t="n" s="0">
        <x:v>35.50043</x:v>
      </x:c>
      <x:c t="n" s="0">
        <x:v>38.65424</x:v>
      </x:c>
      <x:c t="n" s="0">
        <x:v>42.97643</x:v>
      </x:c>
      <x:c t="n" s="0">
        <x:v>41.57837</x:v>
      </x:c>
      <x:c t="n" s="0">
        <x:v>43.20385</x:v>
      </x:c>
      <x:c t="n" s="0">
        <x:v>46.8655</x:v>
      </x:c>
      <x:c t="n" s="0">
        <x:v>50.80009</x:v>
      </x:c>
      <x:c t="n" s="0">
        <x:v>50.35333</x:v>
      </x:c>
      <x:c t="n" s="0">
        <x:v>51.84925</x:v>
      </x:c>
      <x:c t="n" s="0">
        <x:v>50.15213</x:v>
      </x:c>
      <x:c t="n" s="0">
        <x:v>48.75549</x:v>
      </x:c>
      <x:c t="n" s="0">
        <x:v>46.86764</x:v>
      </x:c>
      <x:c t="n" s="0">
        <x:v>46.93295</x:v>
      </x:c>
      <x:c t="n" s="0">
        <x:v>43.71397</x:v>
      </x:c>
      <x:c t="n" s="0">
        <x:v>41.69348</x:v>
      </x:c>
      <x:c t="n" s="0">
        <x:v>38.98215</x:v>
      </x:c>
      <x:c t="n" s="0">
        <x:v>35.28755</x:v>
      </x:c>
      <x:c t="n" s="0">
        <x:v>29.39028</x:v>
      </x:c>
      <x:c t="n" s="0">
        <x:v>45.8069</x:v>
      </x:c>
      <x:c t="n" s="0">
        <x:v>35.31433</x:v>
      </x:c>
      <x:c t="n" s="0">
        <x:v>15.99333</x:v>
      </x:c>
      <x:c t="n" s="0">
        <x:v>10.86304</x:v>
      </x:c>
      <x:c t="n" s="0">
        <x:v>5.273117</x:v>
      </x:c>
      <x:c t="n" s="0">
        <x:v>-23.19618</x:v>
      </x:c>
      <x:c t="n" s="0">
        <x:v>-21.7024</x:v>
      </x:c>
      <x:c t="n" s="0">
        <x:v>-20.76937</x:v>
      </x:c>
      <x:c t="n" s="0">
        <x:v>-0.9108465</x:v>
      </x:c>
      <x:c t="n" s="0">
        <x:v>-0.6041669</x:v>
      </x:c>
      <x:c t="n" s="0">
        <x:v>10.96724</x:v>
      </x:c>
      <x:c t="n" s="0">
        <x:v>8.115684</x:v>
      </x:c>
      <x:c t="n" s="0">
        <x:v>15.13509</x:v>
      </x:c>
      <x:c t="n" s="0">
        <x:v>5.919786</x:v>
      </x:c>
      <x:c t="n" s="0">
        <x:v>16.6987</x:v>
      </x:c>
      <x:c t="n" s="0">
        <x:v>34.44835</x:v>
      </x:c>
      <x:c t="n" s="0">
        <x:v>33.16929</x:v>
      </x:c>
      <x:c t="n" s="0">
        <x:v>42.71182</x:v>
      </x:c>
      <x:c t="n" s="0">
        <x:v>31.14317</x:v>
      </x:c>
      <x:c t="n" s="0">
        <x:v>42.46523</x:v>
      </x:c>
      <x:c t="n" s="0">
        <x:v>41.57815</x:v>
      </x:c>
      <x:c t="n" s="0">
        <x:v>29.37589</x:v>
      </x:c>
      <x:c t="n" s="0">
        <x:v>36.77228</x:v>
      </x:c>
      <x:c t="n" s="0">
        <x:v>46.78631</x:v>
      </x:c>
      <x:c t="n" s="0">
        <x:v>49.65343</x:v>
      </x:c>
      <x:c t="n" s="0">
        <x:v>49.25422</x:v>
      </x:c>
      <x:c t="n" s="0">
        <x:v>54.02473</x:v>
      </x:c>
      <x:c t="n" s="0">
        <x:v>49.48459</x:v>
      </x:c>
      <x:c t="n" s="0">
        <x:v>50.18019</x:v>
      </x:c>
      <x:c t="n" s="0">
        <x:v>47.91138</x:v>
      </x:c>
      <x:c t="n" s="0">
        <x:v>46.0878</x:v>
      </x:c>
      <x:c t="n" s="0">
        <x:v>44.37309</x:v>
      </x:c>
      <x:c t="n" s="0">
        <x:v>41.27349</x:v>
      </x:c>
      <x:c t="n" s="0">
        <x:v>40.99913</x:v>
      </x:c>
      <x:c t="n" s="0">
        <x:v>35.36509</x:v>
      </x:c>
      <x:c t="n" s="0">
        <x:v>29.03276</x:v>
      </x:c>
      <x:c t="n" s="0">
        <x:v>50.05974</x:v>
      </x:c>
      <x:c t="n" s="0">
        <x:v>39.41289</x:v>
      </x:c>
      <x:c t="n" s="0">
        <x:v>18.45995</x:v>
      </x:c>
      <x:c t="n" s="0">
        <x:v>11.06617</x:v>
      </x:c>
      <x:c t="n" s="0">
        <x:v>6.226812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43942.878599537</x:v>
      </x:c>
      <x:c t="n" s="7">
        <x:v>43942.878599537</x:v>
      </x:c>
      <x:c t="n" s="0">
        <x:v>59.62677</x:v>
      </x:c>
      <x:c t="n" s="0">
        <x:v>68.51434</x:v>
      </x:c>
      <x:c t="n" s="0">
        <x:v>67.84087</x:v>
      </x:c>
      <x:c t="n" s="0">
        <x:v>76.59135</x:v>
      </x:c>
      <x:c t="n" s="0">
        <x:v>-24.17992</x:v>
      </x:c>
      <x:c t="n" s="0">
        <x:v>-20.31883</x:v>
      </x:c>
      <x:c t="n" s="0">
        <x:v>-19.17076</x:v>
      </x:c>
      <x:c t="n" s="0">
        <x:v>0.5300573</x:v>
      </x:c>
      <x:c t="n" s="0">
        <x:v>1.137444</x:v>
      </x:c>
      <x:c t="n" s="0">
        <x:v>9.659881</x:v>
      </x:c>
      <x:c t="n" s="0">
        <x:v>8.723744</x:v>
      </x:c>
      <x:c t="n" s="0">
        <x:v>19.51553</x:v>
      </x:c>
      <x:c t="n" s="0">
        <x:v>25.20354</x:v>
      </x:c>
      <x:c t="n" s="0">
        <x:v>22.09991</x:v>
      </x:c>
      <x:c t="n" s="0">
        <x:v>34.24569</x:v>
      </x:c>
      <x:c t="n" s="0">
        <x:v>34.33409</x:v>
      </x:c>
      <x:c t="n" s="0">
        <x:v>38.55133</x:v>
      </x:c>
      <x:c t="n" s="0">
        <x:v>34.91884</x:v>
      </x:c>
      <x:c t="n" s="0">
        <x:v>39.52444</x:v>
      </x:c>
      <x:c t="n" s="0">
        <x:v>42.53712</x:v>
      </x:c>
      <x:c t="n" s="0">
        <x:v>42.38913</x:v>
      </x:c>
      <x:c t="n" s="0">
        <x:v>43.15496</x:v>
      </x:c>
      <x:c t="n" s="0">
        <x:v>46.73127</x:v>
      </x:c>
      <x:c t="n" s="0">
        <x:v>51.05318</x:v>
      </x:c>
      <x:c t="n" s="0">
        <x:v>50.22045</x:v>
      </x:c>
      <x:c t="n" s="0">
        <x:v>51.8755</x:v>
      </x:c>
      <x:c t="n" s="0">
        <x:v>50.04108</x:v>
      </x:c>
      <x:c t="n" s="0">
        <x:v>48.92565</x:v>
      </x:c>
      <x:c t="n" s="0">
        <x:v>47.01708</x:v>
      </x:c>
      <x:c t="n" s="0">
        <x:v>46.83176</x:v>
      </x:c>
      <x:c t="n" s="0">
        <x:v>43.89102</x:v>
      </x:c>
      <x:c t="n" s="0">
        <x:v>41.7944</x:v>
      </x:c>
      <x:c t="n" s="0">
        <x:v>39.53799</x:v>
      </x:c>
      <x:c t="n" s="0">
        <x:v>35.47142</x:v>
      </x:c>
      <x:c t="n" s="0">
        <x:v>29.39496</x:v>
      </x:c>
      <x:c t="n" s="0">
        <x:v>46.92589</x:v>
      </x:c>
      <x:c t="n" s="0">
        <x:v>36.92339</x:v>
      </x:c>
      <x:c t="n" s="0">
        <x:v>15.9846</x:v>
      </x:c>
      <x:c t="n" s="0">
        <x:v>10.70018</x:v>
      </x:c>
      <x:c t="n" s="0">
        <x:v>5.377688</x:v>
      </x:c>
      <x:c t="n" s="0">
        <x:v>-23.19618</x:v>
      </x:c>
      <x:c t="n" s="0">
        <x:v>-23.6516</x:v>
      </x:c>
      <x:c t="n" s="0">
        <x:v>-22.05783</x:v>
      </x:c>
      <x:c t="n" s="0">
        <x:v>-2.959381</x:v>
      </x:c>
      <x:c t="n" s="0">
        <x:v>-0.6041669</x:v>
      </x:c>
      <x:c t="n" s="0">
        <x:v>10.96724</x:v>
      </x:c>
      <x:c t="n" s="0">
        <x:v>8.115684</x:v>
      </x:c>
      <x:c t="n" s="0">
        <x:v>14.78747</x:v>
      </x:c>
      <x:c t="n" s="0">
        <x:v>5.919786</x:v>
      </x:c>
      <x:c t="n" s="0">
        <x:v>18.60637</x:v>
      </x:c>
      <x:c t="n" s="0">
        <x:v>37.73793</x:v>
      </x:c>
      <x:c t="n" s="0">
        <x:v>28.91268</x:v>
      </x:c>
      <x:c t="n" s="0">
        <x:v>42.71182</x:v>
      </x:c>
      <x:c t="n" s="0">
        <x:v>23.16975</x:v>
      </x:c>
      <x:c t="n" s="0">
        <x:v>42.80127</x:v>
      </x:c>
      <x:c t="n" s="0">
        <x:v>34.055</x:v>
      </x:c>
      <x:c t="n" s="0">
        <x:v>46.92705</x:v>
      </x:c>
      <x:c t="n" s="0">
        <x:v>44.6955</x:v>
      </x:c>
      <x:c t="n" s="0">
        <x:v>46.93333</x:v>
      </x:c>
      <x:c t="n" s="0">
        <x:v>52.6194</x:v>
      </x:c>
      <x:c t="n" s="0">
        <x:v>49.86414</x:v>
      </x:c>
      <x:c t="n" s="0">
        <x:v>49.99148</x:v>
      </x:c>
      <x:c t="n" s="0">
        <x:v>47.66119</x:v>
      </x:c>
      <x:c t="n" s="0">
        <x:v>47.48586</x:v>
      </x:c>
      <x:c t="n" s="0">
        <x:v>44.99661</x:v>
      </x:c>
      <x:c t="n" s="0">
        <x:v>49.1798</x:v>
      </x:c>
      <x:c t="n" s="0">
        <x:v>44.25228</x:v>
      </x:c>
      <x:c t="n" s="0">
        <x:v>42.15446</x:v>
      </x:c>
      <x:c t="n" s="0">
        <x:v>40.13492</x:v>
      </x:c>
      <x:c t="n" s="0">
        <x:v>36.57441</x:v>
      </x:c>
      <x:c t="n" s="0">
        <x:v>30.09643</x:v>
      </x:c>
      <x:c t="n" s="0">
        <x:v>50.903</x:v>
      </x:c>
      <x:c t="n" s="0">
        <x:v>42.28074</x:v>
      </x:c>
      <x:c t="n" s="0">
        <x:v>16.49488</x:v>
      </x:c>
      <x:c t="n" s="0">
        <x:v>9.002039</x:v>
      </x:c>
      <x:c t="n" s="0">
        <x:v>6.035794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43942.8786111111</x:v>
      </x:c>
      <x:c t="n" s="7">
        <x:v>43942.8786111111</x:v>
      </x:c>
      <x:c t="n" s="0">
        <x:v>58.87016</x:v>
      </x:c>
      <x:c t="n" s="0">
        <x:v>68.51434</x:v>
      </x:c>
      <x:c t="n" s="0">
        <x:v>68.13888</x:v>
      </x:c>
      <x:c t="n" s="0">
        <x:v>77.3773</x:v>
      </x:c>
      <x:c t="n" s="0">
        <x:v>-24.0222</x:v>
      </x:c>
      <x:c t="n" s="0">
        <x:v>-20.85747</x:v>
      </x:c>
      <x:c t="n" s="0">
        <x:v>-19.61322</x:v>
      </x:c>
      <x:c t="n" s="0">
        <x:v>-0.02515362</x:v>
      </x:c>
      <x:c t="n" s="0">
        <x:v>0.9227849</x:v>
      </x:c>
      <x:c t="n" s="0">
        <x:v>9.87704</x:v>
      </x:c>
      <x:c t="n" s="0">
        <x:v>8.640116</x:v>
      </x:c>
      <x:c t="n" s="0">
        <x:v>19.05348</x:v>
      </x:c>
      <x:c t="n" s="0">
        <x:v>24.52699</x:v>
      </x:c>
      <x:c t="n" s="0">
        <x:v>21.7346</x:v>
      </x:c>
      <x:c t="n" s="0">
        <x:v>34.96539</x:v>
      </x:c>
      <x:c t="n" s="0">
        <x:v>33.85677</x:v>
      </x:c>
      <x:c t="n" s="0">
        <x:v>38.71782</x:v>
      </x:c>
      <x:c t="n" s="0">
        <x:v>34.28288</x:v>
      </x:c>
      <x:c t="n" s="0">
        <x:v>40.09221</x:v>
      </x:c>
      <x:c t="n" s="0">
        <x:v>42.03052</x:v>
      </x:c>
      <x:c t="n" s="0">
        <x:v>42.71878</x:v>
      </x:c>
      <x:c t="n" s="0">
        <x:v>43.10321</x:v>
      </x:c>
      <x:c t="n" s="0">
        <x:v>46.99459</x:v>
      </x:c>
      <x:c t="n" s="0">
        <x:v>50.79426</x:v>
      </x:c>
      <x:c t="n" s="0">
        <x:v>50.36386</x:v>
      </x:c>
      <x:c t="n" s="0">
        <x:v>51.88105</x:v>
      </x:c>
      <x:c t="n" s="0">
        <x:v>50.10436</x:v>
      </x:c>
      <x:c t="n" s="0">
        <x:v>48.78761</x:v>
      </x:c>
      <x:c t="n" s="0">
        <x:v>46.92757</x:v>
      </x:c>
      <x:c t="n" s="0">
        <x:v>47.0196</x:v>
      </x:c>
      <x:c t="n" s="0">
        <x:v>43.57547</x:v>
      </x:c>
      <x:c t="n" s="0">
        <x:v>41.64862</x:v>
      </x:c>
      <x:c t="n" s="0">
        <x:v>39.58266</x:v>
      </x:c>
      <x:c t="n" s="0">
        <x:v>35.6054</x:v>
      </x:c>
      <x:c t="n" s="0">
        <x:v>29.44159</x:v>
      </x:c>
      <x:c t="n" s="0">
        <x:v>47.80052</x:v>
      </x:c>
      <x:c t="n" s="0">
        <x:v>38.00111</x:v>
      </x:c>
      <x:c t="n" s="0">
        <x:v>16.16462</x:v>
      </x:c>
      <x:c t="n" s="0">
        <x:v>10.57411</x:v>
      </x:c>
      <x:c t="n" s="0">
        <x:v>5.454281</x:v>
      </x:c>
      <x:c t="n" s="0">
        <x:v>-23.19618</x:v>
      </x:c>
      <x:c t="n" s="0">
        <x:v>-27.28134</x:v>
      </x:c>
      <x:c t="n" s="0">
        <x:v>-23.89796</x:v>
      </x:c>
      <x:c t="n" s="0">
        <x:v>-6.968245</x:v>
      </x:c>
      <x:c t="n" s="0">
        <x:v>-0.6041669</x:v>
      </x:c>
      <x:c t="n" s="0">
        <x:v>10.96724</x:v>
      </x:c>
      <x:c t="n" s="0">
        <x:v>8.115684</x:v>
      </x:c>
      <x:c t="n" s="0">
        <x:v>14.40958</x:v>
      </x:c>
      <x:c t="n" s="0">
        <x:v>5.919786</x:v>
      </x:c>
      <x:c t="n" s="0">
        <x:v>18.60637</x:v>
      </x:c>
      <x:c t="n" s="0">
        <x:v>37.73793</x:v>
      </x:c>
      <x:c t="n" s="0">
        <x:v>28.91268</x:v>
      </x:c>
      <x:c t="n" s="0">
        <x:v>34.02344</x:v>
      </x:c>
      <x:c t="n" s="0">
        <x:v>27.96721</x:v>
      </x:c>
      <x:c t="n" s="0">
        <x:v>41.07796</x:v>
      </x:c>
      <x:c t="n" s="0">
        <x:v>37.54471</x:v>
      </x:c>
      <x:c t="n" s="0">
        <x:v>42.4325</x:v>
      </x:c>
      <x:c t="n" s="0">
        <x:v>38.54293</x:v>
      </x:c>
      <x:c t="n" s="0">
        <x:v>46.05267</x:v>
      </x:c>
      <x:c t="n" s="0">
        <x:v>46.11102</x:v>
      </x:c>
      <x:c t="n" s="0">
        <x:v>50.545</x:v>
      </x:c>
      <x:c t="n" s="0">
        <x:v>52.12938</x:v>
      </x:c>
      <x:c t="n" s="0">
        <x:v>50.48177</x:v>
      </x:c>
      <x:c t="n" s="0">
        <x:v>47.59287</x:v>
      </x:c>
      <x:c t="n" s="0">
        <x:v>46.43055</x:v>
      </x:c>
      <x:c t="n" s="0">
        <x:v>46.74351</x:v>
      </x:c>
      <x:c t="n" s="0">
        <x:v>40.65441</x:v>
      </x:c>
      <x:c t="n" s="0">
        <x:v>38.60682</x:v>
      </x:c>
      <x:c t="n" s="0">
        <x:v>40.09119</x:v>
      </x:c>
      <x:c t="n" s="0">
        <x:v>36.26422</x:v>
      </x:c>
      <x:c t="n" s="0">
        <x:v>29.14576</x:v>
      </x:c>
      <x:c t="n" s="0">
        <x:v>49.95583</x:v>
      </x:c>
      <x:c t="n" s="0">
        <x:v>40.14008</x:v>
      </x:c>
      <x:c t="n" s="0">
        <x:v>16.83416</x:v>
      </x:c>
      <x:c t="n" s="0">
        <x:v>10.12896</x:v>
      </x:c>
      <x:c t="n" s="0">
        <x:v>5.90158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43942.8786111111</x:v>
      </x:c>
      <x:c t="n" s="7">
        <x:v>43942.8786111111</x:v>
      </x:c>
      <x:c t="n" s="0">
        <x:v>60.05457</x:v>
      </x:c>
      <x:c t="n" s="0">
        <x:v>68.67227</x:v>
      </x:c>
      <x:c t="n" s="0">
        <x:v>67.90296</x:v>
      </x:c>
      <x:c t="n" s="0">
        <x:v>76.59135</x:v>
      </x:c>
      <x:c t="n" s="0">
        <x:v>-23.89173</x:v>
      </x:c>
      <x:c t="n" s="0">
        <x:v>-21.37708</x:v>
      </x:c>
      <x:c t="n" s="0">
        <x:v>-20.03039</x:v>
      </x:c>
      <x:c t="n" s="0">
        <x:v>-0.5629222</x:v>
      </x:c>
      <x:c t="n" s="0">
        <x:v>1.001155</x:v>
      </x:c>
      <x:c t="n" s="0">
        <x:v>10.05427</x:v>
      </x:c>
      <x:c t="n" s="0">
        <x:v>8.567396</x:v>
      </x:c>
      <x:c t="n" s="0">
        <x:v>18.61578</x:v>
      </x:c>
      <x:c t="n" s="0">
        <x:v>24.19405</x:v>
      </x:c>
      <x:c t="n" s="0">
        <x:v>21.3393</x:v>
      </x:c>
      <x:c t="n" s="0">
        <x:v>35.4978</x:v>
      </x:c>
      <x:c t="n" s="0">
        <x:v>33.35189</x:v>
      </x:c>
      <x:c t="n" s="0">
        <x:v>38.0543</x:v>
      </x:c>
      <x:c t="n" s="0">
        <x:v>33.94955</x:v>
      </x:c>
      <x:c t="n" s="0">
        <x:v>39.8469</x:v>
      </x:c>
      <x:c t="n" s="0">
        <x:v>41.75293</x:v>
      </x:c>
      <x:c t="n" s="0">
        <x:v>42.60135</x:v>
      </x:c>
      <x:c t="n" s="0">
        <x:v>42.64589</x:v>
      </x:c>
      <x:c t="n" s="0">
        <x:v>46.40634</x:v>
      </x:c>
      <x:c t="n" s="0">
        <x:v>51.09322</x:v>
      </x:c>
      <x:c t="n" s="0">
        <x:v>49.83408</x:v>
      </x:c>
      <x:c t="n" s="0">
        <x:v>51.71321</x:v>
      </x:c>
      <x:c t="n" s="0">
        <x:v>49.63776</x:v>
      </x:c>
      <x:c t="n" s="0">
        <x:v>48.20779</x:v>
      </x:c>
      <x:c t="n" s="0">
        <x:v>47.06358</x:v>
      </x:c>
      <x:c t="n" s="0">
        <x:v>47.18298</x:v>
      </x:c>
      <x:c t="n" s="0">
        <x:v>43.38083</x:v>
      </x:c>
      <x:c t="n" s="0">
        <x:v>41.48449</x:v>
      </x:c>
      <x:c t="n" s="0">
        <x:v>39.46152</x:v>
      </x:c>
      <x:c t="n" s="0">
        <x:v>35.79304</x:v>
      </x:c>
      <x:c t="n" s="0">
        <x:v>29.43998</x:v>
      </x:c>
      <x:c t="n" s="0">
        <x:v>48.04993</x:v>
      </x:c>
      <x:c t="n" s="0">
        <x:v>37.99163</x:v>
      </x:c>
      <x:c t="n" s="0">
        <x:v>16.07783</x:v>
      </x:c>
      <x:c t="n" s="0">
        <x:v>10.63473</x:v>
      </x:c>
      <x:c t="n" s="0">
        <x:v>5.509492</x:v>
      </x:c>
      <x:c t="n" s="0">
        <x:v>-23.19618</x:v>
      </x:c>
      <x:c t="n" s="0">
        <x:v>-27.28134</x:v>
      </x:c>
      <x:c t="n" s="0">
        <x:v>-23.89796</x:v>
      </x:c>
      <x:c t="n" s="0">
        <x:v>-6.968245</x:v>
      </x:c>
      <x:c t="n" s="0">
        <x:v>2.252478</x:v>
      </x:c>
      <x:c t="n" s="0">
        <x:v>10.96724</x:v>
      </x:c>
      <x:c t="n" s="0">
        <x:v>7.682547</x:v>
      </x:c>
      <x:c t="n" s="0">
        <x:v>14.40958</x:v>
      </x:c>
      <x:c t="n" s="0">
        <x:v>23.34027</x:v>
      </x:c>
      <x:c t="n" s="0">
        <x:v>16.385</x:v>
      </x:c>
      <x:c t="n" s="0">
        <x:v>37.73793</x:v>
      </x:c>
      <x:c t="n" s="0">
        <x:v>25.62252</x:v>
      </x:c>
      <x:c t="n" s="0">
        <x:v>23.40224</x:v>
      </x:c>
      <x:c t="n" s="0">
        <x:v>31.2192</x:v>
      </x:c>
      <x:c t="n" s="0">
        <x:v>38.04252</x:v>
      </x:c>
      <x:c t="n" s="0">
        <x:v>41.25469</x:v>
      </x:c>
      <x:c t="n" s="0">
        <x:v>40.3675</x:v>
      </x:c>
      <x:c t="n" s="0">
        <x:v>38.87376</x:v>
      </x:c>
      <x:c t="n" s="0">
        <x:v>39.99132</x:v>
      </x:c>
      <x:c t="n" s="0">
        <x:v>52.40499</x:v>
      </x:c>
      <x:c t="n" s="0">
        <x:v>52.30907</x:v>
      </x:c>
      <x:c t="n" s="0">
        <x:v>51.54127</x:v>
      </x:c>
      <x:c t="n" s="0">
        <x:v>46.23806</x:v>
      </x:c>
      <x:c t="n" s="0">
        <x:v>41.94222</x:v>
      </x:c>
      <x:c t="n" s="0">
        <x:v>49.00199</x:v>
      </x:c>
      <x:c t="n" s="0">
        <x:v>47.96114</x:v>
      </x:c>
      <x:c t="n" s="0">
        <x:v>43.34045</x:v>
      </x:c>
      <x:c t="n" s="0">
        <x:v>41.14706</x:v>
      </x:c>
      <x:c t="n" s="0">
        <x:v>39.69804</x:v>
      </x:c>
      <x:c t="n" s="0">
        <x:v>36.7282</x:v>
      </x:c>
      <x:c t="n" s="0">
        <x:v>28.92724</x:v>
      </x:c>
      <x:c t="n" s="0">
        <x:v>49.66814</x:v>
      </x:c>
      <x:c t="n" s="0">
        <x:v>39.39467</x:v>
      </x:c>
      <x:c t="n" s="0">
        <x:v>15.1549</x:v>
      </x:c>
      <x:c t="n" s="0">
        <x:v>10.85272</x:v>
      </x:c>
      <x:c t="n" s="0">
        <x:v>5.483163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43942.8786111111</x:v>
      </x:c>
      <x:c t="n" s="7">
        <x:v>43942.8786111111</x:v>
      </x:c>
      <x:c t="n" s="0">
        <x:v>58.37021</x:v>
      </x:c>
      <x:c t="n" s="0">
        <x:v>68.00281</x:v>
      </x:c>
      <x:c t="n" s="0">
        <x:v>67.56731</x:v>
      </x:c>
      <x:c t="n" s="0">
        <x:v>76.3935</x:v>
      </x:c>
      <x:c t="n" s="0">
        <x:v>-23.78341</x:v>
      </x:c>
      <x:c t="n" s="0">
        <x:v>-21.87611</x:v>
      </x:c>
      <x:c t="n" s="0">
        <x:v>-20.42145</x:v>
      </x:c>
      <x:c t="n" s="0">
        <x:v>-1.081612</x:v>
      </x:c>
      <x:c t="n" s="0">
        <x:v>1.207855</x:v>
      </x:c>
      <x:c t="n" s="0">
        <x:v>10.20011</x:v>
      </x:c>
      <x:c t="n" s="0">
        <x:v>8.153978</x:v>
      </x:c>
      <x:c t="n" s="0">
        <x:v>18.20354</x:v>
      </x:c>
      <x:c t="n" s="0">
        <x:v>24.0794</x:v>
      </x:c>
      <x:c t="n" s="0">
        <x:v>20.79391</x:v>
      </x:c>
      <x:c t="n" s="0">
        <x:v>36.04105</x:v>
      </x:c>
      <x:c t="n" s="0">
        <x:v>32.7065</x:v>
      </x:c>
      <x:c t="n" s="0">
        <x:v>37.39513</x:v>
      </x:c>
      <x:c t="n" s="0">
        <x:v>33.55896</x:v>
      </x:c>
      <x:c t="n" s="0">
        <x:v>39.517</x:v>
      </x:c>
      <x:c t="n" s="0">
        <x:v>41.78829</x:v>
      </x:c>
      <x:c t="n" s="0">
        <x:v>42.08524</x:v>
      </x:c>
      <x:c t="n" s="0">
        <x:v>43.09807</x:v>
      </x:c>
      <x:c t="n" s="0">
        <x:v>46.63226</x:v>
      </x:c>
      <x:c t="n" s="0">
        <x:v>50.79302</x:v>
      </x:c>
      <x:c t="n" s="0">
        <x:v>50.3849</x:v>
      </x:c>
      <x:c t="n" s="0">
        <x:v>51.82812</x:v>
      </x:c>
      <x:c t="n" s="0">
        <x:v>49.52455</x:v>
      </x:c>
      <x:c t="n" s="0">
        <x:v>48.06409</x:v>
      </x:c>
      <x:c t="n" s="0">
        <x:v>47.51324</x:v>
      </x:c>
      <x:c t="n" s="0">
        <x:v>47.20512</x:v>
      </x:c>
      <x:c t="n" s="0">
        <x:v>43.62168</x:v>
      </x:c>
      <x:c t="n" s="0">
        <x:v>41.59916</x:v>
      </x:c>
      <x:c t="n" s="0">
        <x:v>40.18104</x:v>
      </x:c>
      <x:c t="n" s="0">
        <x:v>35.72169</x:v>
      </x:c>
      <x:c t="n" s="0">
        <x:v>29.34062</x:v>
      </x:c>
      <x:c t="n" s="0">
        <x:v>48.2963</x:v>
      </x:c>
      <x:c t="n" s="0">
        <x:v>38.5344</x:v>
      </x:c>
      <x:c t="n" s="0">
        <x:v>15.80434</x:v>
      </x:c>
      <x:c t="n" s="0">
        <x:v>10.53156</x:v>
      </x:c>
      <x:c t="n" s="0">
        <x:v>5.454258</x:v>
      </x:c>
      <x:c t="n" s="0">
        <x:v>-23.19618</x:v>
      </x:c>
      <x:c t="n" s="0">
        <x:v>-27.28134</x:v>
      </x:c>
      <x:c t="n" s="0">
        <x:v>-23.89796</x:v>
      </x:c>
      <x:c t="n" s="0">
        <x:v>-6.968245</x:v>
      </x:c>
      <x:c t="n" s="0">
        <x:v>2.252478</x:v>
      </x:c>
      <x:c t="n" s="0">
        <x:v>10.96724</x:v>
      </x:c>
      <x:c t="n" s="0">
        <x:v>1.929175</x:v>
      </x:c>
      <x:c t="n" s="0">
        <x:v>16.47717</x:v>
      </x:c>
      <x:c t="n" s="0">
        <x:v>23.34027</x:v>
      </x:c>
      <x:c t="n" s="0">
        <x:v>14.16171</x:v>
      </x:c>
      <x:c t="n" s="0">
        <x:v>38.77777</x:v>
      </x:c>
      <x:c t="n" s="0">
        <x:v>20.67575</x:v>
      </x:c>
      <x:c t="n" s="0">
        <x:v>23.64746</x:v>
      </x:c>
      <x:c t="n" s="0">
        <x:v>27.82942</x:v>
      </x:c>
      <x:c t="n" s="0">
        <x:v>35.97017</x:v>
      </x:c>
      <x:c t="n" s="0">
        <x:v>40.29028</x:v>
      </x:c>
      <x:c t="n" s="0">
        <x:v>34.92476</x:v>
      </x:c>
      <x:c t="n" s="0">
        <x:v>46.56857</x:v>
      </x:c>
      <x:c t="n" s="0">
        <x:v>49.60612</x:v>
      </x:c>
      <x:c t="n" s="0">
        <x:v>48.15738</x:v>
      </x:c>
      <x:c t="n" s="0">
        <x:v>47.18047</x:v>
      </x:c>
      <x:c t="n" s="0">
        <x:v>51.70162</x:v>
      </x:c>
      <x:c t="n" s="0">
        <x:v>48.35556</x:v>
      </x:c>
      <x:c t="n" s="0">
        <x:v>48.19492</x:v>
      </x:c>
      <x:c t="n" s="0">
        <x:v>48.57575</x:v>
      </x:c>
      <x:c t="n" s="0">
        <x:v>47.22691</x:v>
      </x:c>
      <x:c t="n" s="0">
        <x:v>45.02792</x:v>
      </x:c>
      <x:c t="n" s="0">
        <x:v>43.78309</x:v>
      </x:c>
      <x:c t="n" s="0">
        <x:v>42.30095</x:v>
      </x:c>
      <x:c t="n" s="0">
        <x:v>35.76861</x:v>
      </x:c>
      <x:c t="n" s="0">
        <x:v>29.34251</x:v>
      </x:c>
      <x:c t="n" s="0">
        <x:v>47.92516</x:v>
      </x:c>
      <x:c t="n" s="0">
        <x:v>39.25651</x:v>
      </x:c>
      <x:c t="n" s="0">
        <x:v>12.75256</x:v>
      </x:c>
      <x:c t="n" s="0">
        <x:v>10.4209</x:v>
      </x:c>
      <x:c t="n" s="0">
        <x:v>5.13074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43942.8786111111</x:v>
      </x:c>
      <x:c t="n" s="7">
        <x:v>43942.8786111111</x:v>
      </x:c>
      <x:c t="n" s="0">
        <x:v>58.2114</x:v>
      </x:c>
      <x:c t="n" s="0">
        <x:v>67.21099</x:v>
      </x:c>
      <x:c t="n" s="0">
        <x:v>68.62908</x:v>
      </x:c>
      <x:c t="n" s="0">
        <x:v>76.60889</x:v>
      </x:c>
      <x:c t="n" s="0">
        <x:v>-23.67743</x:v>
      </x:c>
      <x:c t="n" s="0">
        <x:v>-22.35306</x:v>
      </x:c>
      <x:c t="n" s="0">
        <x:v>-20.78583</x:v>
      </x:c>
      <x:c t="n" s="0">
        <x:v>-1.579615</x:v>
      </x:c>
      <x:c t="n" s="0">
        <x:v>1.376912</x:v>
      </x:c>
      <x:c t="n" s="0">
        <x:v>10.2201</x:v>
      </x:c>
      <x:c t="n" s="0">
        <x:v>7.642222</x:v>
      </x:c>
      <x:c t="n" s="0">
        <x:v>18.26412</x:v>
      </x:c>
      <x:c t="n" s="0">
        <x:v>23.85809</x:v>
      </x:c>
      <x:c t="n" s="0">
        <x:v>20.26689</x:v>
      </x:c>
      <x:c t="n" s="0">
        <x:v>36.63898</x:v>
      </x:c>
      <x:c t="n" s="0">
        <x:v>32.06746</x:v>
      </x:c>
      <x:c t="n" s="0">
        <x:v>36.7416</x:v>
      </x:c>
      <x:c t="n" s="0">
        <x:v>32.93092</x:v>
      </x:c>
      <x:c t="n" s="0">
        <x:v>39.11811</x:v>
      </x:c>
      <x:c t="n" s="0">
        <x:v>41.28128</x:v>
      </x:c>
      <x:c t="n" s="0">
        <x:v>41.49552</x:v>
      </x:c>
      <x:c t="n" s="0">
        <x:v>43.02113</x:v>
      </x:c>
      <x:c t="n" s="0">
        <x:v>46.94971</x:v>
      </x:c>
      <x:c t="n" s="0">
        <x:v>50.52942</x:v>
      </x:c>
      <x:c t="n" s="0">
        <x:v>50.11354</x:v>
      </x:c>
      <x:c t="n" s="0">
        <x:v>51.88139</x:v>
      </x:c>
      <x:c t="n" s="0">
        <x:v>50.16212</x:v>
      </x:c>
      <x:c t="n" s="0">
        <x:v>48.02781</x:v>
      </x:c>
      <x:c t="n" s="0">
        <x:v>47.59123</x:v>
      </x:c>
      <x:c t="n" s="0">
        <x:v>47.24426</x:v>
      </x:c>
      <x:c t="n" s="0">
        <x:v>44.03494</x:v>
      </x:c>
      <x:c t="n" s="0">
        <x:v>41.91652</x:v>
      </x:c>
      <x:c t="n" s="0">
        <x:v>39.97334</x:v>
      </x:c>
      <x:c t="n" s="0">
        <x:v>35.87178</x:v>
      </x:c>
      <x:c t="n" s="0">
        <x:v>29.33332</x:v>
      </x:c>
      <x:c t="n" s="0">
        <x:v>47.72282</x:v>
      </x:c>
      <x:c t="n" s="0">
        <x:v>37.98674</x:v>
      </x:c>
      <x:c t="n" s="0">
        <x:v>15.42621</x:v>
      </x:c>
      <x:c t="n" s="0">
        <x:v>10.40529</x:v>
      </x:c>
      <x:c t="n" s="0">
        <x:v>5.38683</x:v>
      </x:c>
      <x:c t="n" s="0">
        <x:v>-22.9764</x:v>
      </x:c>
      <x:c t="n" s="0">
        <x:v>-27.28134</x:v>
      </x:c>
      <x:c t="n" s="0">
        <x:v>-23.89796</x:v>
      </x:c>
      <x:c t="n" s="0">
        <x:v>-6.968245</x:v>
      </x:c>
      <x:c t="n" s="0">
        <x:v>2.252478</x:v>
      </x:c>
      <x:c t="n" s="0">
        <x:v>9.295982</x:v>
      </x:c>
      <x:c t="n" s="0">
        <x:v>1.929175</x:v>
      </x:c>
      <x:c t="n" s="0">
        <x:v>18.60254</x:v>
      </x:c>
      <x:c t="n" s="0">
        <x:v>20.20596</x:v>
      </x:c>
      <x:c t="n" s="0">
        <x:v>14.16171</x:v>
      </x:c>
      <x:c t="n" s="0">
        <x:v>39.07556</x:v>
      </x:c>
      <x:c t="n" s="0">
        <x:v>20.67575</x:v>
      </x:c>
      <x:c t="n" s="0">
        <x:v>23.72621</x:v>
      </x:c>
      <x:c t="n" s="0">
        <x:v>22.45981</x:v>
      </x:c>
      <x:c t="n" s="0">
        <x:v>34.83592</x:v>
      </x:c>
      <x:c t="n" s="0">
        <x:v>37.66644</x:v>
      </x:c>
      <x:c t="n" s="0">
        <x:v>36.51094</x:v>
      </x:c>
      <x:c t="n" s="0">
        <x:v>42.47451</x:v>
      </x:c>
      <x:c t="n" s="0">
        <x:v>50.73288</x:v>
      </x:c>
      <x:c t="n" s="0">
        <x:v>48.85824</x:v>
      </x:c>
      <x:c t="n" s="0">
        <x:v>48.45934</x:v>
      </x:c>
      <x:c t="n" s="0">
        <x:v>53.29187</x:v>
      </x:c>
      <x:c t="n" s="0">
        <x:v>53.67241</x:v>
      </x:c>
      <x:c t="n" s="0">
        <x:v>45.16096</x:v>
      </x:c>
      <x:c t="n" s="0">
        <x:v>48.4703</x:v>
      </x:c>
      <x:c t="n" s="0">
        <x:v>46.87128</x:v>
      </x:c>
      <x:c t="n" s="0">
        <x:v>44.78292</x:v>
      </x:c>
      <x:c t="n" s="0">
        <x:v>41.32843</x:v>
      </x:c>
      <x:c t="n" s="0">
        <x:v>38.42537</x:v>
      </x:c>
      <x:c t="n" s="0">
        <x:v>37.22698</x:v>
      </x:c>
      <x:c t="n" s="0">
        <x:v>28.64263</x:v>
      </x:c>
      <x:c t="n" s="0">
        <x:v>33.96337</x:v>
      </x:c>
      <x:c t="n" s="0">
        <x:v>24.83231</x:v>
      </x:c>
      <x:c t="n" s="0">
        <x:v>11.49917</x:v>
      </x:c>
      <x:c t="n" s="0">
        <x:v>8.900885</x:v>
      </x:c>
      <x:c t="n" s="0">
        <x:v>5.047578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43942.8786111111</x:v>
      </x:c>
      <x:c t="n" s="7">
        <x:v>43942.8786111111</x:v>
      </x:c>
      <x:c t="n" s="0">
        <x:v>60.36739</x:v>
      </x:c>
      <x:c t="n" s="0">
        <x:v>68.67227</x:v>
      </x:c>
      <x:c t="n" s="0">
        <x:v>68.51392</x:v>
      </x:c>
      <x:c t="n" s="0">
        <x:v>75.45191</x:v>
      </x:c>
      <x:c t="n" s="0">
        <x:v>-23.5468</x:v>
      </x:c>
      <x:c t="n" s="0">
        <x:v>-22.80633</x:v>
      </x:c>
      <x:c t="n" s="0">
        <x:v>-21.12311</x:v>
      </x:c>
      <x:c t="n" s="0">
        <x:v>-2.055402</x:v>
      </x:c>
      <x:c t="n" s="0">
        <x:v>1.516258</x:v>
      </x:c>
      <x:c t="n" s="0">
        <x:v>9.945792</x:v>
      </x:c>
      <x:c t="n" s="0">
        <x:v>7.15169</x:v>
      </x:c>
      <x:c t="n" s="0">
        <x:v>18.3152</x:v>
      </x:c>
      <x:c t="n" s="0">
        <x:v>23.28819</x:v>
      </x:c>
      <x:c t="n" s="0">
        <x:v>19.7522</x:v>
      </x:c>
      <x:c t="n" s="0">
        <x:v>37.09161</x:v>
      </x:c>
      <x:c t="n" s="0">
        <x:v>31.6935</x:v>
      </x:c>
      <x:c t="n" s="0">
        <x:v>36.0981</x:v>
      </x:c>
      <x:c t="n" s="0">
        <x:v>34.59882</x:v>
      </x:c>
      <x:c t="n" s="0">
        <x:v>38.6544</x:v>
      </x:c>
      <x:c t="n" s="0">
        <x:v>41.08736</x:v>
      </x:c>
      <x:c t="n" s="0">
        <x:v>41.2835</x:v>
      </x:c>
      <x:c t="n" s="0">
        <x:v>44.02176</x:v>
      </x:c>
      <x:c t="n" s="0">
        <x:v>48.19217</x:v>
      </x:c>
      <x:c t="n" s="0">
        <x:v>50.00426</x:v>
      </x:c>
      <x:c t="n" s="0">
        <x:v>50.14959</x:v>
      </x:c>
      <x:c t="n" s="0">
        <x:v>51.82638</x:v>
      </x:c>
      <x:c t="n" s="0">
        <x:v>50.31805</x:v>
      </x:c>
      <x:c t="n" s="0">
        <x:v>47.5186</x:v>
      </x:c>
      <x:c t="n" s="0">
        <x:v>47.95444</x:v>
      </x:c>
      <x:c t="n" s="0">
        <x:v>47.13189</x:v>
      </x:c>
      <x:c t="n" s="0">
        <x:v>43.86097</x:v>
      </x:c>
      <x:c t="n" s="0">
        <x:v>41.73283</x:v>
      </x:c>
      <x:c t="n" s="0">
        <x:v>40.05852</x:v>
      </x:c>
      <x:c t="n" s="0">
        <x:v>35.96619</x:v>
      </x:c>
      <x:c t="n" s="0">
        <x:v>29.21502</x:v>
      </x:c>
      <x:c t="n" s="0">
        <x:v>47.05959</x:v>
      </x:c>
      <x:c t="n" s="0">
        <x:v>37.32865</x:v>
      </x:c>
      <x:c t="n" s="0">
        <x:v>15.01977</x:v>
      </x:c>
      <x:c t="n" s="0">
        <x:v>10.2706</x:v>
      </x:c>
      <x:c t="n" s="0">
        <x:v>5.285291</x:v>
      </x:c>
      <x:c t="n" s="0">
        <x:v>-22.84967</x:v>
      </x:c>
      <x:c t="n" s="0">
        <x:v>-27.28134</x:v>
      </x:c>
      <x:c t="n" s="0">
        <x:v>-23.89796</x:v>
      </x:c>
      <x:c t="n" s="0">
        <x:v>-6.968245</x:v>
      </x:c>
      <x:c t="n" s="0">
        <x:v>2.252478</x:v>
      </x:c>
      <x:c t="n" s="0">
        <x:v>7.859582</x:v>
      </x:c>
      <x:c t="n" s="0">
        <x:v>1.929175</x:v>
      </x:c>
      <x:c t="n" s="0">
        <x:v>18.60254</x:v>
      </x:c>
      <x:c t="n" s="0">
        <x:v>15.83173</x:v>
      </x:c>
      <x:c t="n" s="0">
        <x:v>13.38306</x:v>
      </x:c>
      <x:c t="n" s="0">
        <x:v>39.07556</x:v>
      </x:c>
      <x:c t="n" s="0">
        <x:v>30.4081</x:v>
      </x:c>
      <x:c t="n" s="0">
        <x:v>25.47741</x:v>
      </x:c>
      <x:c t="n" s="0">
        <x:v>41.39583</x:v>
      </x:c>
      <x:c t="n" s="0">
        <x:v>33.97898</x:v>
      </x:c>
      <x:c t="n" s="0">
        <x:v>39.79585</x:v>
      </x:c>
      <x:c t="n" s="0">
        <x:v>40.76681</x:v>
      </x:c>
      <x:c t="n" s="0">
        <x:v>48.59896</x:v>
      </x:c>
      <x:c t="n" s="0">
        <x:v>49.79994</x:v>
      </x:c>
      <x:c t="n" s="0">
        <x:v>40.27876</x:v>
      </x:c>
      <x:c t="n" s="0">
        <x:v>49.69016</x:v>
      </x:c>
      <x:c t="n" s="0">
        <x:v>46.98859</x:v>
      </x:c>
      <x:c t="n" s="0">
        <x:v>48.47766</x:v>
      </x:c>
      <x:c t="n" s="0">
        <x:v>49.38783</x:v>
      </x:c>
      <x:c t="n" s="0">
        <x:v>48.9346</x:v>
      </x:c>
      <x:c t="n" s="0">
        <x:v>45.97247</x:v>
      </x:c>
      <x:c t="n" s="0">
        <x:v>43.86448</x:v>
      </x:c>
      <x:c t="n" s="0">
        <x:v>41.78109</x:v>
      </x:c>
      <x:c t="n" s="0">
        <x:v>41.28014</x:v>
      </x:c>
      <x:c t="n" s="0">
        <x:v>35.49674</x:v>
      </x:c>
      <x:c t="n" s="0">
        <x:v>28.01866</x:v>
      </x:c>
      <x:c t="n" s="0">
        <x:v>31.43871</x:v>
      </x:c>
      <x:c t="n" s="0">
        <x:v>22.87731</x:v>
      </x:c>
      <x:c t="n" s="0">
        <x:v>10.44733</x:v>
      </x:c>
      <x:c t="n" s="0">
        <x:v>9.308679</x:v>
      </x:c>
      <x:c t="n" s="0">
        <x:v>4.046003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43942.8786111111</x:v>
      </x:c>
      <x:c t="n" s="7">
        <x:v>43942.8786111111</x:v>
      </x:c>
      <x:c t="n" s="0">
        <x:v>59.86213</x:v>
      </x:c>
      <x:c t="n" s="0">
        <x:v>68.97191</x:v>
      </x:c>
      <x:c t="n" s="0">
        <x:v>70.3918</x:v>
      </x:c>
      <x:c t="n" s="0">
        <x:v>79.37611</x:v>
      </x:c>
      <x:c t="n" s="0">
        <x:v>-23.43824</x:v>
      </x:c>
      <x:c t="n" s="0">
        <x:v>-23.23487</x:v>
      </x:c>
      <x:c t="n" s="0">
        <x:v>-21.04047</x:v>
      </x:c>
      <x:c t="n" s="0">
        <x:v>-2.652578</x:v>
      </x:c>
      <x:c t="n" s="0">
        <x:v>1.631822</x:v>
      </x:c>
      <x:c t="n" s="0">
        <x:v>9.696977</x:v>
      </x:c>
      <x:c t="n" s="0">
        <x:v>6.683872</x:v>
      </x:c>
      <x:c t="n" s="0">
        <x:v>18.34642</x:v>
      </x:c>
      <x:c t="n" s="0">
        <x:v>22.73422</x:v>
      </x:c>
      <x:c t="n" s="0">
        <x:v>19.20241</x:v>
      </x:c>
      <x:c t="n" s="0">
        <x:v>37.44402</x:v>
      </x:c>
      <x:c t="n" s="0">
        <x:v>31.59006</x:v>
      </x:c>
      <x:c t="n" s="0">
        <x:v>35.49767</x:v>
      </x:c>
      <x:c t="n" s="0">
        <x:v>36.7755</x:v>
      </x:c>
      <x:c t="n" s="0">
        <x:v>39.29971</x:v>
      </x:c>
      <x:c t="n" s="0">
        <x:v>40.93767</x:v>
      </x:c>
      <x:c t="n" s="0">
        <x:v>41.42423</x:v>
      </x:c>
      <x:c t="n" s="0">
        <x:v>44.30507</x:v>
      </x:c>
      <x:c t="n" s="0">
        <x:v>48.08676</x:v>
      </x:c>
      <x:c t="n" s="0">
        <x:v>49.6695</x:v>
      </x:c>
      <x:c t="n" s="0">
        <x:v>49.6841</x:v>
      </x:c>
      <x:c t="n" s="0">
        <x:v>51.67873</x:v>
      </x:c>
      <x:c t="n" s="0">
        <x:v>50.22102</x:v>
      </x:c>
      <x:c t="n" s="0">
        <x:v>48.19841</x:v>
      </x:c>
      <x:c t="n" s="0">
        <x:v>47.53872</x:v>
      </x:c>
      <x:c t="n" s="0">
        <x:v>47.01824</x:v>
      </x:c>
      <x:c t="n" s="0">
        <x:v>44.04819</x:v>
      </x:c>
      <x:c t="n" s="0">
        <x:v>42.25593</x:v>
      </x:c>
      <x:c t="n" s="0">
        <x:v>40.00874</x:v>
      </x:c>
      <x:c t="n" s="0">
        <x:v>35.82985</x:v>
      </x:c>
      <x:c t="n" s="0">
        <x:v>29.27912</x:v>
      </x:c>
      <x:c t="n" s="0">
        <x:v>46.39395</x:v>
      </x:c>
      <x:c t="n" s="0">
        <x:v>36.6723</x:v>
      </x:c>
      <x:c t="n" s="0">
        <x:v>14.56624</x:v>
      </x:c>
      <x:c t="n" s="0">
        <x:v>10.10969</x:v>
      </x:c>
      <x:c t="n" s="0">
        <x:v>5.113596</x:v>
      </x:c>
      <x:c t="n" s="0">
        <x:v>-22.84967</x:v>
      </x:c>
      <x:c t="n" s="0">
        <x:v>-27.28134</x:v>
      </x:c>
      <x:c t="n" s="0">
        <x:v>-19.45906</x:v>
      </x:c>
      <x:c t="n" s="0">
        <x:v>-23.26885</x:v>
      </x:c>
      <x:c t="n" s="0">
        <x:v>2.252478</x:v>
      </x:c>
      <x:c t="n" s="0">
        <x:v>7.859582</x:v>
      </x:c>
      <x:c t="n" s="0">
        <x:v>2.639777</x:v>
      </x:c>
      <x:c t="n" s="0">
        <x:v>18.48098</x:v>
      </x:c>
      <x:c t="n" s="0">
        <x:v>15.83173</x:v>
      </x:c>
      <x:c t="n" s="0">
        <x:v>12.43362</x:v>
      </x:c>
      <x:c t="n" s="0">
        <x:v>38.16779</x:v>
      </x:c>
      <x:c t="n" s="0">
        <x:v>30.92989</x:v>
      </x:c>
      <x:c t="n" s="0">
        <x:v>26.72193</x:v>
      </x:c>
      <x:c t="n" s="0">
        <x:v>41.55667</x:v>
      </x:c>
      <x:c t="n" s="0">
        <x:v>43.52744</x:v>
      </x:c>
      <x:c t="n" s="0">
        <x:v>39.77509</x:v>
      </x:c>
      <x:c t="n" s="0">
        <x:v>42.62276</x:v>
      </x:c>
      <x:c t="n" s="0">
        <x:v>38.01431</x:v>
      </x:c>
      <x:c t="n" s="0">
        <x:v>47.56725</x:v>
      </x:c>
      <x:c t="n" s="0">
        <x:v>47.34161</x:v>
      </x:c>
      <x:c t="n" s="0">
        <x:v>45.22485</x:v>
      </x:c>
      <x:c t="n" s="0">
        <x:v>51.61729</x:v>
      </x:c>
      <x:c t="n" s="0">
        <x:v>51.77005</x:v>
      </x:c>
      <x:c t="n" s="0">
        <x:v>48.99472</x:v>
      </x:c>
      <x:c t="n" s="0">
        <x:v>44.53896</x:v>
      </x:c>
      <x:c t="n" s="0">
        <x:v>46.94229</x:v>
      </x:c>
      <x:c t="n" s="0">
        <x:v>46.30264</x:v>
      </x:c>
      <x:c t="n" s="0">
        <x:v>44.9091</x:v>
      </x:c>
      <x:c t="n" s="0">
        <x:v>39.49801</x:v>
      </x:c>
      <x:c t="n" s="0">
        <x:v>33.18725</x:v>
      </x:c>
      <x:c t="n" s="0">
        <x:v>30.33548</x:v>
      </x:c>
      <x:c t="n" s="0">
        <x:v>31.04341</x:v>
      </x:c>
      <x:c t="n" s="0">
        <x:v>23.19909</x:v>
      </x:c>
      <x:c t="n" s="0">
        <x:v>10.56187</x:v>
      </x:c>
      <x:c t="n" s="0">
        <x:v>9.250604</x:v>
      </x:c>
      <x:c t="n" s="0">
        <x:v>4.670141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43942.8786111111</x:v>
      </x:c>
      <x:c t="n" s="7">
        <x:v>43942.8786111111</x:v>
      </x:c>
      <x:c t="n" s="0">
        <x:v>59.19762</x:v>
      </x:c>
      <x:c t="n" s="0">
        <x:v>68.35043</x:v>
      </x:c>
      <x:c t="n" s="0">
        <x:v>71.27951</x:v>
      </x:c>
      <x:c t="n" s="0">
        <x:v>77.64748</x:v>
      </x:c>
      <x:c t="n" s="0">
        <x:v>-23.34759</x:v>
      </x:c>
      <x:c t="n" s="0">
        <x:v>-23.63753</x:v>
      </x:c>
      <x:c t="n" s="0">
        <x:v>-20.77076</x:v>
      </x:c>
      <x:c t="n" s="0">
        <x:v>-3.331445</x:v>
      </x:c>
      <x:c t="n" s="0">
        <x:v>1.72814</x:v>
      </x:c>
      <x:c t="n" s="0">
        <x:v>9.472578</x:v>
      </x:c>
      <x:c t="n" s="0">
        <x:v>6.385258</x:v>
      </x:c>
      <x:c t="n" s="0">
        <x:v>18.36632</x:v>
      </x:c>
      <x:c t="n" s="0">
        <x:v>22.54853</x:v>
      </x:c>
      <x:c t="n" s="0">
        <x:v>18.67057</x:v>
      </x:c>
      <x:c t="n" s="0">
        <x:v>37.10493</x:v>
      </x:c>
      <x:c t="n" s="0">
        <x:v>31.49973</x:v>
      </x:c>
      <x:c t="n" s="0">
        <x:v>34.90968</x:v>
      </x:c>
      <x:c t="n" s="0">
        <x:v>37.06684</x:v>
      </x:c>
      <x:c t="n" s="0">
        <x:v>39.93689</x:v>
      </x:c>
      <x:c t="n" s="0">
        <x:v>40.66875</x:v>
      </x:c>
      <x:c t="n" s="0">
        <x:v>44.88029</x:v>
      </x:c>
      <x:c t="n" s="0">
        <x:v>43.76804</x:v>
      </x:c>
      <x:c t="n" s="0">
        <x:v>47.70747</x:v>
      </x:c>
      <x:c t="n" s="0">
        <x:v>49.2309</x:v>
      </x:c>
      <x:c t="n" s="0">
        <x:v>49.36267</x:v>
      </x:c>
      <x:c t="n" s="0">
        <x:v>51.25656</x:v>
      </x:c>
      <x:c t="n" s="0">
        <x:v>50.2345</x:v>
      </x:c>
      <x:c t="n" s="0">
        <x:v>48.26205</x:v>
      </x:c>
      <x:c t="n" s="0">
        <x:v>47.27168</x:v>
      </x:c>
      <x:c t="n" s="0">
        <x:v>47.18438</x:v>
      </x:c>
      <x:c t="n" s="0">
        <x:v>44.63997</x:v>
      </x:c>
      <x:c t="n" s="0">
        <x:v>42.38861</x:v>
      </x:c>
      <x:c t="n" s="0">
        <x:v>40.02118</x:v>
      </x:c>
      <x:c t="n" s="0">
        <x:v>35.77782</x:v>
      </x:c>
      <x:c t="n" s="0">
        <x:v>29.19727</x:v>
      </x:c>
      <x:c t="n" s="0">
        <x:v>45.73622</x:v>
      </x:c>
      <x:c t="n" s="0">
        <x:v>36.0172</x:v>
      </x:c>
      <x:c t="n" s="0">
        <x:v>14.19871</x:v>
      </x:c>
      <x:c t="n" s="0">
        <x:v>10.28999</x:v>
      </x:c>
      <x:c t="n" s="0">
        <x:v>5.023923</x:v>
      </x:c>
      <x:c t="n" s="0">
        <x:v>-22.84967</x:v>
      </x:c>
      <x:c t="n" s="0">
        <x:v>-27.28134</x:v>
      </x:c>
      <x:c t="n" s="0">
        <x:v>-19.45906</x:v>
      </x:c>
      <x:c t="n" s="0">
        <x:v>-23.26885</x:v>
      </x:c>
      <x:c t="n" s="0">
        <x:v>2.252478</x:v>
      </x:c>
      <x:c t="n" s="0">
        <x:v>7.859582</x:v>
      </x:c>
      <x:c t="n" s="0">
        <x:v>4.261869</x:v>
      </x:c>
      <x:c t="n" s="0">
        <x:v>18.48098</x:v>
      </x:c>
      <x:c t="n" s="0">
        <x:v>25.97094</x:v>
      </x:c>
      <x:c t="n" s="0">
        <x:v>12.43362</x:v>
      </x:c>
      <x:c t="n" s="0">
        <x:v>32.97628</x:v>
      </x:c>
      <x:c t="n" s="0">
        <x:v>30.92989</x:v>
      </x:c>
      <x:c t="n" s="0">
        <x:v>32.81791</x:v>
      </x:c>
      <x:c t="n" s="0">
        <x:v>36.37357</x:v>
      </x:c>
      <x:c t="n" s="0">
        <x:v>40.49053</x:v>
      </x:c>
      <x:c t="n" s="0">
        <x:v>38.12886</x:v>
      </x:c>
      <x:c t="n" s="0">
        <x:v>53.11116</x:v>
      </x:c>
      <x:c t="n" s="0">
        <x:v>38.94684</x:v>
      </x:c>
      <x:c t="n" s="0">
        <x:v>43.53801</x:v>
      </x:c>
      <x:c t="n" s="0">
        <x:v>43.95954</x:v>
      </x:c>
      <x:c t="n" s="0">
        <x:v>48.69631</x:v>
      </x:c>
      <x:c t="n" s="0">
        <x:v>46.96133</x:v>
      </x:c>
      <x:c t="n" s="0">
        <x:v>47.58631</x:v>
      </x:c>
      <x:c t="n" s="0">
        <x:v>47.57256</x:v>
      </x:c>
      <x:c t="n" s="0">
        <x:v>44.03048</x:v>
      </x:c>
      <x:c t="n" s="0">
        <x:v>48.2771</x:v>
      </x:c>
      <x:c t="n" s="0">
        <x:v>45.7994</x:v>
      </x:c>
      <x:c t="n" s="0">
        <x:v>42.35672</x:v>
      </x:c>
      <x:c t="n" s="0">
        <x:v>39.03704</x:v>
      </x:c>
      <x:c t="n" s="0">
        <x:v>35.894</x:v>
      </x:c>
      <x:c t="n" s="0">
        <x:v>27.71251</x:v>
      </x:c>
      <x:c t="n" s="0">
        <x:v>32.69928</x:v>
      </x:c>
      <x:c t="n" s="0">
        <x:v>23.89383</x:v>
      </x:c>
      <x:c t="n" s="0">
        <x:v>10.66413</x:v>
      </x:c>
      <x:c t="n" s="0">
        <x:v>11.63506</x:v>
      </x:c>
      <x:c t="n" s="0">
        <x:v>4.123359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43942.8786111111</x:v>
      </x:c>
      <x:c t="n" s="7">
        <x:v>43942.8786111111</x:v>
      </x:c>
      <x:c t="n" s="0">
        <x:v>58.19598</x:v>
      </x:c>
      <x:c t="n" s="0">
        <x:v>68.00281</x:v>
      </x:c>
      <x:c t="n" s="0">
        <x:v>71.97667</x:v>
      </x:c>
      <x:c t="n" s="0">
        <x:v>79.08902</x:v>
      </x:c>
      <x:c t="n" s="0">
        <x:v>-23.32365</x:v>
      </x:c>
      <x:c t="n" s="0">
        <x:v>-24.13054</x:v>
      </x:c>
      <x:c t="n" s="0">
        <x:v>-20.55301</x:v>
      </x:c>
      <x:c t="n" s="0">
        <x:v>-4.009224</x:v>
      </x:c>
      <x:c t="n" s="0">
        <x:v>2.397824</x:v>
      </x:c>
      <x:c t="n" s="0">
        <x:v>9.271306</x:v>
      </x:c>
      <x:c t="n" s="0">
        <x:v>6.1329</x:v>
      </x:c>
      <x:c t="n" s="0">
        <x:v>18.38325</x:v>
      </x:c>
      <x:c t="n" s="0">
        <x:v>24.20679</x:v>
      </x:c>
      <x:c t="n" s="0">
        <x:v>19.02541</x:v>
      </x:c>
      <x:c t="n" s="0">
        <x:v>36.69745</x:v>
      </x:c>
      <x:c t="n" s="0">
        <x:v>31.50975</x:v>
      </x:c>
      <x:c t="n" s="0">
        <x:v>35.3885</x:v>
      </x:c>
      <x:c t="n" s="0">
        <x:v>36.97228</x:v>
      </x:c>
      <x:c t="n" s="0">
        <x:v>39.57066</x:v>
      </x:c>
      <x:c t="n" s="0">
        <x:v>40.57089</x:v>
      </x:c>
      <x:c t="n" s="0">
        <x:v>46.22476</x:v>
      </x:c>
      <x:c t="n" s="0">
        <x:v>44.25583</x:v>
      </x:c>
      <x:c t="n" s="0">
        <x:v>47.32583</x:v>
      </x:c>
      <x:c t="n" s="0">
        <x:v>48.81978</x:v>
      </x:c>
      <x:c t="n" s="0">
        <x:v>49.35868</x:v>
      </x:c>
      <x:c t="n" s="0">
        <x:v>51.61798</x:v>
      </x:c>
      <x:c t="n" s="0">
        <x:v>50.12248</x:v>
      </x:c>
      <x:c t="n" s="0">
        <x:v>47.96082</x:v>
      </x:c>
      <x:c t="n" s="0">
        <x:v>47.34158</x:v>
      </x:c>
      <x:c t="n" s="0">
        <x:v>47.26051</x:v>
      </x:c>
      <x:c t="n" s="0">
        <x:v>44.55824</x:v>
      </x:c>
      <x:c t="n" s="0">
        <x:v>42.39655</x:v>
      </x:c>
      <x:c t="n" s="0">
        <x:v>39.75518</x:v>
      </x:c>
      <x:c t="n" s="0">
        <x:v>35.60879</x:v>
      </x:c>
      <x:c t="n" s="0">
        <x:v>28.88884</x:v>
      </x:c>
      <x:c t="n" s="0">
        <x:v>45.09876</x:v>
      </x:c>
      <x:c t="n" s="0">
        <x:v>35.38311</x:v>
      </x:c>
      <x:c t="n" s="0">
        <x:v>13.92048</x:v>
      </x:c>
      <x:c t="n" s="0">
        <x:v>10.29042</x:v>
      </x:c>
      <x:c t="n" s="0">
        <x:v>4.963578</x:v>
      </x:c>
      <x:c t="n" s="0">
        <x:v>-23.51067</x:v>
      </x:c>
      <x:c t="n" s="0">
        <x:v>-29.16826</x:v>
      </x:c>
      <x:c t="n" s="0">
        <x:v>-19.45906</x:v>
      </x:c>
      <x:c t="n" s="0">
        <x:v>-23.26885</x:v>
      </x:c>
      <x:c t="n" s="0">
        <x:v>6.585522</x:v>
      </x:c>
      <x:c t="n" s="0">
        <x:v>7.859582</x:v>
      </x:c>
      <x:c t="n" s="0">
        <x:v>4.261869</x:v>
      </x:c>
      <x:c t="n" s="0">
        <x:v>18.48098</x:v>
      </x:c>
      <x:c t="n" s="0">
        <x:v>28.76568</x:v>
      </x:c>
      <x:c t="n" s="0">
        <x:v>23.14431</x:v>
      </x:c>
      <x:c t="n" s="0">
        <x:v>32.97628</x:v>
      </x:c>
      <x:c t="n" s="0">
        <x:v>32.0745</x:v>
      </x:c>
      <x:c t="n" s="0">
        <x:v>37.95396</x:v>
      </x:c>
      <x:c t="n" s="0">
        <x:v>37.485</x:v>
      </x:c>
      <x:c t="n" s="0">
        <x:v>36.09378</x:v>
      </x:c>
      <x:c t="n" s="0">
        <x:v>40.70425</x:v>
      </x:c>
      <x:c t="n" s="0">
        <x:v>45.85892</x:v>
      </x:c>
      <x:c t="n" s="0">
        <x:v>47.73959</x:v>
      </x:c>
      <x:c t="n" s="0">
        <x:v>43.96188</x:v>
      </x:c>
      <x:c t="n" s="0">
        <x:v>48.39661</x:v>
      </x:c>
      <x:c t="n" s="0">
        <x:v>49.12572</x:v>
      </x:c>
      <x:c t="n" s="0">
        <x:v>53.50884</x:v>
      </x:c>
      <x:c t="n" s="0">
        <x:v>49.85785</x:v>
      </x:c>
      <x:c t="n" s="0">
        <x:v>44.95794</x:v>
      </x:c>
      <x:c t="n" s="0">
        <x:v>47.25321</x:v>
      </x:c>
      <x:c t="n" s="0">
        <x:v>47.99329</x:v>
      </x:c>
      <x:c t="n" s="0">
        <x:v>44.69446</x:v>
      </x:c>
      <x:c t="n" s="0">
        <x:v>43.62741</x:v>
      </x:c>
      <x:c t="n" s="0">
        <x:v>39.07734</x:v>
      </x:c>
      <x:c t="n" s="0">
        <x:v>35.43464</x:v>
      </x:c>
      <x:c t="n" s="0">
        <x:v>27.00918</x:v>
      </x:c>
      <x:c t="n" s="0">
        <x:v>33.30813</x:v>
      </x:c>
      <x:c t="n" s="0">
        <x:v>23.55314</x:v>
      </x:c>
      <x:c t="n" s="0">
        <x:v>12.96883</x:v>
      </x:c>
      <x:c t="n" s="0">
        <x:v>10.754</x:v>
      </x:c>
      <x:c t="n" s="0">
        <x:v>4.592178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43942.8786111111</x:v>
      </x:c>
      <x:c t="n" s="7">
        <x:v>43942.8786111111</x:v>
      </x:c>
      <x:c t="n" s="0">
        <x:v>58.19025</x:v>
      </x:c>
      <x:c t="n" s="0">
        <x:v>65.9616</x:v>
      </x:c>
      <x:c t="n" s="0">
        <x:v>67.93805</x:v>
      </x:c>
      <x:c t="n" s="0">
        <x:v>74.81282</x:v>
      </x:c>
      <x:c t="n" s="0">
        <x:v>-23.38445</x:v>
      </x:c>
      <x:c t="n" s="0">
        <x:v>-24.80897</x:v>
      </x:c>
      <x:c t="n" s="0">
        <x:v>-20.37532</x:v>
      </x:c>
      <x:c t="n" s="0">
        <x:v>-4.685735</x:v>
      </x:c>
      <x:c t="n" s="0">
        <x:v>3.595198</x:v>
      </x:c>
      <x:c t="n" s="0">
        <x:v>9.091705</x:v>
      </x:c>
      <x:c t="n" s="0">
        <x:v>5.905127</x:v>
      </x:c>
      <x:c t="n" s="0">
        <x:v>18.20139</x:v>
      </x:c>
      <x:c t="n" s="0">
        <x:v>25.24844</x:v>
      </x:c>
      <x:c t="n" s="0">
        <x:v>20.31531</x:v>
      </x:c>
      <x:c t="n" s="0">
        <x:v>36.31637</x:v>
      </x:c>
      <x:c t="n" s="0">
        <x:v>31.65122</x:v>
      </x:c>
      <x:c t="n" s="0">
        <x:v>35.87117</x:v>
      </x:c>
      <x:c t="n" s="0">
        <x:v>37.30696</x:v>
      </x:c>
      <x:c t="n" s="0">
        <x:v>39.077</x:v>
      </x:c>
      <x:c t="n" s="0">
        <x:v>40.39409</x:v>
      </x:c>
      <x:c t="n" s="0">
        <x:v>46.84061</x:v>
      </x:c>
      <x:c t="n" s="0">
        <x:v>44.5409</x:v>
      </x:c>
      <x:c t="n" s="0">
        <x:v>47.124</x:v>
      </x:c>
      <x:c t="n" s="0">
        <x:v>49.63757</x:v>
      </x:c>
      <x:c t="n" s="0">
        <x:v>49.50531</x:v>
      </x:c>
      <x:c t="n" s="0">
        <x:v>51.32574</x:v>
      </x:c>
      <x:c t="n" s="0">
        <x:v>49.97522</x:v>
      </x:c>
      <x:c t="n" s="0">
        <x:v>47.95303</x:v>
      </x:c>
      <x:c t="n" s="0">
        <x:v>47.17244</x:v>
      </x:c>
      <x:c t="n" s="0">
        <x:v>47.29016</x:v>
      </x:c>
      <x:c t="n" s="0">
        <x:v>44.46487</x:v>
      </x:c>
      <x:c t="n" s="0">
        <x:v>42.62149</x:v>
      </x:c>
      <x:c t="n" s="0">
        <x:v>39.57298</x:v>
      </x:c>
      <x:c t="n" s="0">
        <x:v>35.50277</x:v>
      </x:c>
      <x:c t="n" s="0">
        <x:v>28.83159</x:v>
      </x:c>
      <x:c t="n" s="0">
        <x:v>44.44101</x:v>
      </x:c>
      <x:c t="n" s="0">
        <x:v>34.73732</x:v>
      </x:c>
      <x:c t="n" s="0">
        <x:v>13.78432</x:v>
      </x:c>
      <x:c t="n" s="0">
        <x:v>10.59723</x:v>
      </x:c>
      <x:c t="n" s="0">
        <x:v>4.923066</x:v>
      </x:c>
      <x:c t="n" s="0">
        <x:v>-23.75541</x:v>
      </x:c>
      <x:c t="n" s="0">
        <x:v>-29.16826</x:v>
      </x:c>
      <x:c t="n" s="0">
        <x:v>-19.45906</x:v>
      </x:c>
      <x:c t="n" s="0">
        <x:v>-23.26885</x:v>
      </x:c>
      <x:c t="n" s="0">
        <x:v>7.414908</x:v>
      </x:c>
      <x:c t="n" s="0">
        <x:v>7.637179</x:v>
      </x:c>
      <x:c t="n" s="0">
        <x:v>4.261869</x:v>
      </x:c>
      <x:c t="n" s="0">
        <x:v>15.47134</x:v>
      </x:c>
      <x:c t="n" s="0">
        <x:v>28.44356</x:v>
      </x:c>
      <x:c t="n" s="0">
        <x:v>24.30052</x:v>
      </x:c>
      <x:c t="n" s="0">
        <x:v>32.97628</x:v>
      </x:c>
      <x:c t="n" s="0">
        <x:v>32.39758</x:v>
      </x:c>
      <x:c t="n" s="0">
        <x:v>37.95396</x:v>
      </x:c>
      <x:c t="n" s="0">
        <x:v>38.8722</x:v>
      </x:c>
      <x:c t="n" s="0">
        <x:v>32.48919</x:v>
      </x:c>
      <x:c t="n" s="0">
        <x:v>37.71908</x:v>
      </x:c>
      <x:c t="n" s="0">
        <x:v>50.01252</x:v>
      </x:c>
      <x:c t="n" s="0">
        <x:v>45.18987</x:v>
      </x:c>
      <x:c t="n" s="0">
        <x:v>46.49589</x:v>
      </x:c>
      <x:c t="n" s="0">
        <x:v>52.80083</x:v>
      </x:c>
      <x:c t="n" s="0">
        <x:v>48.84837</x:v>
      </x:c>
      <x:c t="n" s="0">
        <x:v>48.50438</x:v>
      </x:c>
      <x:c t="n" s="0">
        <x:v>47.97772</x:v>
      </x:c>
      <x:c t="n" s="0">
        <x:v>47.49111</x:v>
      </x:c>
      <x:c t="n" s="0">
        <x:v>47.67557</x:v>
      </x:c>
      <x:c t="n" s="0">
        <x:v>46.3335</x:v>
      </x:c>
      <x:c t="n" s="0">
        <x:v>43.82514</x:v>
      </x:c>
      <x:c t="n" s="0">
        <x:v>42.79224</x:v>
      </x:c>
      <x:c t="n" s="0">
        <x:v>36.68501</x:v>
      </x:c>
      <x:c t="n" s="0">
        <x:v>34.52497</x:v>
      </x:c>
      <x:c t="n" s="0">
        <x:v>28.47562</x:v>
      </x:c>
      <x:c t="n" s="0">
        <x:v>31.10199</x:v>
      </x:c>
      <x:c t="n" s="0">
        <x:v>22.52105</x:v>
      </x:c>
      <x:c t="n" s="0">
        <x:v>11.71856</x:v>
      </x:c>
      <x:c t="n" s="0">
        <x:v>11.27195</x:v>
      </x:c>
      <x:c t="n" s="0">
        <x:v>4.735733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43942.8786111111</x:v>
      </x:c>
      <x:c t="n" s="7">
        <x:v>43942.8786111111</x:v>
      </x:c>
      <x:c t="n" s="0">
        <x:v>58.80157</x:v>
      </x:c>
      <x:c t="n" s="0">
        <x:v>67.42288</x:v>
      </x:c>
      <x:c t="n" s="0">
        <x:v>68.71429</x:v>
      </x:c>
      <x:c t="n" s="0">
        <x:v>78.47363</x:v>
      </x:c>
      <x:c t="n" s="0">
        <x:v>-23.43714</x:v>
      </x:c>
      <x:c t="n" s="0">
        <x:v>-25.48626</x:v>
      </x:c>
      <x:c t="n" s="0">
        <x:v>-20.2291</x:v>
      </x:c>
      <x:c t="n" s="0">
        <x:v>-5.360766</x:v>
      </x:c>
      <x:c t="n" s="0">
        <x:v>4.407911</x:v>
      </x:c>
      <x:c t="n" s="0">
        <x:v>8.778301</x:v>
      </x:c>
      <x:c t="n" s="0">
        <x:v>5.700672</x:v>
      </x:c>
      <x:c t="n" s="0">
        <x:v>17.84285</x:v>
      </x:c>
      <x:c t="n" s="0">
        <x:v>25.41317</x:v>
      </x:c>
      <x:c t="n" s="0">
        <x:v>21.17696</x:v>
      </x:c>
      <x:c t="n" s="0">
        <x:v>36.2846</x:v>
      </x:c>
      <x:c t="n" s="0">
        <x:v>31.76849</x:v>
      </x:c>
      <x:c t="n" s="0">
        <x:v>35.99678</x:v>
      </x:c>
      <x:c t="n" s="0">
        <x:v>37.47592</x:v>
      </x:c>
      <x:c t="n" s="0">
        <x:v>38.85421</x:v>
      </x:c>
      <x:c t="n" s="0">
        <x:v>39.9128</x:v>
      </x:c>
      <x:c t="n" s="0">
        <x:v>46.74775</x:v>
      </x:c>
      <x:c t="n" s="0">
        <x:v>44.47281</x:v>
      </x:c>
      <x:c t="n" s="0">
        <x:v>47.89007</x:v>
      </x:c>
      <x:c t="n" s="0">
        <x:v>50.16909</x:v>
      </x:c>
      <x:c t="n" s="0">
        <x:v>49.40023</x:v>
      </x:c>
      <x:c t="n" s="0">
        <x:v>51.03653</x:v>
      </x:c>
      <x:c t="n" s="0">
        <x:v>49.88966</x:v>
      </x:c>
      <x:c t="n" s="0">
        <x:v>47.71058</x:v>
      </x:c>
      <x:c t="n" s="0">
        <x:v>46.91897</x:v>
      </x:c>
      <x:c t="n" s="0">
        <x:v>47.38016</x:v>
      </x:c>
      <x:c t="n" s="0">
        <x:v>44.50123</x:v>
      </x:c>
      <x:c t="n" s="0">
        <x:v>42.74433</x:v>
      </x:c>
      <x:c t="n" s="0">
        <x:v>39.42553</x:v>
      </x:c>
      <x:c t="n" s="0">
        <x:v>35.49188</x:v>
      </x:c>
      <x:c t="n" s="0">
        <x:v>28.80748</x:v>
      </x:c>
      <x:c t="n" s="0">
        <x:v>43.79077</x:v>
      </x:c>
      <x:c t="n" s="0">
        <x:v>34.094</x:v>
      </x:c>
      <x:c t="n" s="0">
        <x:v>13.38857</x:v>
      </x:c>
      <x:c t="n" s="0">
        <x:v>10.59177</x:v>
      </x:c>
      <x:c t="n" s="0">
        <x:v>4.894841</x:v>
      </x:c>
      <x:c t="n" s="0">
        <x:v>-23.75541</x:v>
      </x:c>
      <x:c t="n" s="0">
        <x:v>-29.16826</x:v>
      </x:c>
      <x:c t="n" s="0">
        <x:v>-19.45906</x:v>
      </x:c>
      <x:c t="n" s="0">
        <x:v>-23.26885</x:v>
      </x:c>
      <x:c t="n" s="0">
        <x:v>7.414908</x:v>
      </x:c>
      <x:c t="n" s="0">
        <x:v>5.645671</x:v>
      </x:c>
      <x:c t="n" s="0">
        <x:v>4.261869</x:v>
      </x:c>
      <x:c t="n" s="0">
        <x:v>14.80209</x:v>
      </x:c>
      <x:c t="n" s="0">
        <x:v>25.08125</x:v>
      </x:c>
      <x:c t="n" s="0">
        <x:v>24.30052</x:v>
      </x:c>
      <x:c t="n" s="0">
        <x:v>37.7487</x:v>
      </x:c>
      <x:c t="n" s="0">
        <x:v>32.39758</x:v>
      </x:c>
      <x:c t="n" s="0">
        <x:v>35.74481</x:v>
      </x:c>
      <x:c t="n" s="0">
        <x:v>36.48716</x:v>
      </x:c>
      <x:c t="n" s="0">
        <x:v>39.30566</x:v>
      </x:c>
      <x:c t="n" s="0">
        <x:v>31.04476</x:v>
      </x:c>
      <x:c t="n" s="0">
        <x:v>42.59203</x:v>
      </x:c>
      <x:c t="n" s="0">
        <x:v>40.88758</x:v>
      </x:c>
      <x:c t="n" s="0">
        <x:v>51.94622</x:v>
      </x:c>
      <x:c t="n" s="0">
        <x:v>52.34435</x:v>
      </x:c>
      <x:c t="n" s="0">
        <x:v>49.67635</x:v>
      </x:c>
      <x:c t="n" s="0">
        <x:v>49.85787</x:v>
      </x:c>
      <x:c t="n" s="0">
        <x:v>50.13832</x:v>
      </x:c>
      <x:c t="n" s="0">
        <x:v>46.17342</x:v>
      </x:c>
      <x:c t="n" s="0">
        <x:v>44.2332</x:v>
      </x:c>
      <x:c t="n" s="0">
        <x:v>47.31083</x:v>
      </x:c>
      <x:c t="n" s="0">
        <x:v>45.5661</x:v>
      </x:c>
      <x:c t="n" s="0">
        <x:v>44.25976</x:v>
      </x:c>
      <x:c t="n" s="0">
        <x:v>38.61079</x:v>
      </x:c>
      <x:c t="n" s="0">
        <x:v>37.22406</x:v>
      </x:c>
      <x:c t="n" s="0">
        <x:v>29.04859</x:v>
      </x:c>
      <x:c t="n" s="0">
        <x:v>30.98228</x:v>
      </x:c>
      <x:c t="n" s="0">
        <x:v>23.33532</x:v>
      </x:c>
      <x:c t="n" s="0">
        <x:v>9.847415</x:v>
      </x:c>
      <x:c t="n" s="0">
        <x:v>10.46966</x:v>
      </x:c>
      <x:c t="n" s="0">
        <x:v>5.346165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43942.8786111111</x:v>
      </x:c>
      <x:c t="n" s="7">
        <x:v>43942.8786111111</x:v>
      </x:c>
      <x:c t="n" s="0">
        <x:v>59.27767</x:v>
      </x:c>
      <x:c t="n" s="0">
        <x:v>69.38583</x:v>
      </x:c>
      <x:c t="n" s="0">
        <x:v>68.36877</x:v>
      </x:c>
      <x:c t="n" s="0">
        <x:v>75.78192</x:v>
      </x:c>
      <x:c t="n" s="0">
        <x:v>-23.48248</x:v>
      </x:c>
      <x:c t="n" s="0">
        <x:v>-26.1623</x:v>
      </x:c>
      <x:c t="n" s="0">
        <x:v>-20.108</x:v>
      </x:c>
      <x:c t="n" s="0">
        <x:v>-6.034071</x:v>
      </x:c>
      <x:c t="n" s="0">
        <x:v>4.998824</x:v>
      </x:c>
      <x:c t="n" s="0">
        <x:v>8.439647</x:v>
      </x:c>
      <x:c t="n" s="0">
        <x:v>5.700393</x:v>
      </x:c>
      <x:c t="n" s="0">
        <x:v>17.64716</x:v>
      </x:c>
      <x:c t="n" s="0">
        <x:v>25.36627</x:v>
      </x:c>
      <x:c t="n" s="0">
        <x:v>21.80219</x:v>
      </x:c>
      <x:c t="n" s="0">
        <x:v>36.71418</x:v>
      </x:c>
      <x:c t="n" s="0">
        <x:v>31.98524</x:v>
      </x:c>
      <x:c t="n" s="0">
        <x:v>35.9609</x:v>
      </x:c>
      <x:c t="n" s="0">
        <x:v>36.94634</x:v>
      </x:c>
      <x:c t="n" s="0">
        <x:v>39.10211</x:v>
      </x:c>
      <x:c t="n" s="0">
        <x:v>39.89714</x:v>
      </x:c>
      <x:c t="n" s="0">
        <x:v>46.28453</x:v>
      </x:c>
      <x:c t="n" s="0">
        <x:v>44.06202</x:v>
      </x:c>
      <x:c t="n" s="0">
        <x:v>48.88396</x:v>
      </x:c>
      <x:c t="n" s="0">
        <x:v>50.33169</x:v>
      </x:c>
      <x:c t="n" s="0">
        <x:v>49.25177</x:v>
      </x:c>
      <x:c t="n" s="0">
        <x:v>50.9364</x:v>
      </x:c>
      <x:c t="n" s="0">
        <x:v>49.70204</x:v>
      </x:c>
      <x:c t="n" s="0">
        <x:v>47.31681</x:v>
      </x:c>
      <x:c t="n" s="0">
        <x:v>46.95423</x:v>
      </x:c>
      <x:c t="n" s="0">
        <x:v>47.09441</x:v>
      </x:c>
      <x:c t="n" s="0">
        <x:v>44.53466</x:v>
      </x:c>
      <x:c t="n" s="0">
        <x:v>42.87175</x:v>
      </x:c>
      <x:c t="n" s="0">
        <x:v>39.52327</x:v>
      </x:c>
      <x:c t="n" s="0">
        <x:v>35.70771</x:v>
      </x:c>
      <x:c t="n" s="0">
        <x:v>28.71152</x:v>
      </x:c>
      <x:c t="n" s="0">
        <x:v>43.14146</x:v>
      </x:c>
      <x:c t="n" s="0">
        <x:v>33.46714</x:v>
      </x:c>
      <x:c t="n" s="0">
        <x:v>13.11414</x:v>
      </x:c>
      <x:c t="n" s="0">
        <x:v>10.64385</x:v>
      </x:c>
      <x:c t="n" s="0">
        <x:v>5.03948</x:v>
      </x:c>
      <x:c t="n" s="0">
        <x:v>-23.75541</x:v>
      </x:c>
      <x:c t="n" s="0">
        <x:v>-29.16826</x:v>
      </x:c>
      <x:c t="n" s="0">
        <x:v>-19.45906</x:v>
      </x:c>
      <x:c t="n" s="0">
        <x:v>-23.26885</x:v>
      </x:c>
      <x:c t="n" s="0">
        <x:v>7.414908</x:v>
      </x:c>
      <x:c t="n" s="0">
        <x:v>5.645671</x:v>
      </x:c>
      <x:c t="n" s="0">
        <x:v>7.10611</x:v>
      </x:c>
      <x:c t="n" s="0">
        <x:v>17.72029</x:v>
      </x:c>
      <x:c t="n" s="0">
        <x:v>25.08125</x:v>
      </x:c>
      <x:c t="n" s="0">
        <x:v>24.33977</x:v>
      </x:c>
      <x:c t="n" s="0">
        <x:v>38.62031</x:v>
      </x:c>
      <x:c t="n" s="0">
        <x:v>33.40752</x:v>
      </x:c>
      <x:c t="n" s="0">
        <x:v>35.74481</x:v>
      </x:c>
      <x:c t="n" s="0">
        <x:v>30.77139</x:v>
      </x:c>
      <x:c t="n" s="0">
        <x:v>39.4452</x:v>
      </x:c>
      <x:c t="n" s="0">
        <x:v>43.53019</x:v>
      </x:c>
      <x:c t="n" s="0">
        <x:v>39.6286</x:v>
      </x:c>
      <x:c t="n" s="0">
        <x:v>40.40632</x:v>
      </x:c>
      <x:c t="n" s="0">
        <x:v>52.12469</x:v>
      </x:c>
      <x:c t="n" s="0">
        <x:v>52.69493</x:v>
      </x:c>
      <x:c t="n" s="0">
        <x:v>47.58278</x:v>
      </x:c>
      <x:c t="n" s="0">
        <x:v>50.50945</x:v>
      </x:c>
      <x:c t="n" s="0">
        <x:v>49.56642</x:v>
      </x:c>
      <x:c t="n" s="0">
        <x:v>45.4943</x:v>
      </x:c>
      <x:c t="n" s="0">
        <x:v>46.15156</x:v>
      </x:c>
      <x:c t="n" s="0">
        <x:v>45.25794</x:v>
      </x:c>
      <x:c t="n" s="0">
        <x:v>42.34911</x:v>
      </x:c>
      <x:c t="n" s="0">
        <x:v>41.37371</x:v>
      </x:c>
      <x:c t="n" s="0">
        <x:v>40.94139</x:v>
      </x:c>
      <x:c t="n" s="0">
        <x:v>34.40926</x:v>
      </x:c>
      <x:c t="n" s="0">
        <x:v>28.45061</x:v>
      </x:c>
      <x:c t="n" s="0">
        <x:v>30.41706</x:v>
      </x:c>
      <x:c t="n" s="0">
        <x:v>22.94525</x:v>
      </x:c>
      <x:c t="n" s="0">
        <x:v>10.94367</x:v>
      </x:c>
      <x:c t="n" s="0">
        <x:v>10.73301</x:v>
      </x:c>
      <x:c t="n" s="0">
        <x:v>5.132823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43942.8786111111</x:v>
      </x:c>
      <x:c t="n" s="7">
        <x:v>43942.8786111111</x:v>
      </x:c>
      <x:c t="n" s="0">
        <x:v>57.54883</x:v>
      </x:c>
      <x:c t="n" s="0">
        <x:v>64.99251</x:v>
      </x:c>
      <x:c t="n" s="0">
        <x:v>69.09232</x:v>
      </x:c>
      <x:c t="n" s="0">
        <x:v>76.44836</x:v>
      </x:c>
      <x:c t="n" s="0">
        <x:v>-23.52169</x:v>
      </x:c>
      <x:c t="n" s="0">
        <x:v>-26.76</x:v>
      </x:c>
      <x:c t="n" s="0">
        <x:v>-19.80298</x:v>
      </x:c>
      <x:c t="n" s="0">
        <x:v>-6.452315</x:v>
      </x:c>
      <x:c t="n" s="0">
        <x:v>5.446739</x:v>
      </x:c>
      <x:c t="n" s="0">
        <x:v>8.127929</x:v>
      </x:c>
      <x:c t="n" s="0">
        <x:v>6.169103</x:v>
      </x:c>
      <x:c t="n" s="0">
        <x:v>17.84273</x:v>
      </x:c>
      <x:c t="n" s="0">
        <x:v>25.32581</x:v>
      </x:c>
      <x:c t="n" s="0">
        <x:v>22.28381</x:v>
      </x:c>
      <x:c t="n" s="0">
        <x:v>37.05016</x:v>
      </x:c>
      <x:c t="n" s="0">
        <x:v>32.22419</x:v>
      </x:c>
      <x:c t="n" s="0">
        <x:v>35.74959</x:v>
      </x:c>
      <x:c t="n" s="0">
        <x:v>36.50703</x:v>
      </x:c>
      <x:c t="n" s="0">
        <x:v>38.75103</x:v>
      </x:c>
      <x:c t="n" s="0">
        <x:v>41.17846</x:v>
      </x:c>
      <x:c t="n" s="0">
        <x:v>45.73368</x:v>
      </x:c>
      <x:c t="n" s="0">
        <x:v>43.74328</x:v>
      </x:c>
      <x:c t="n" s="0">
        <x:v>48.99728</x:v>
      </x:c>
      <x:c t="n" s="0">
        <x:v>50.4133</x:v>
      </x:c>
      <x:c t="n" s="0">
        <x:v>49.07925</x:v>
      </x:c>
      <x:c t="n" s="0">
        <x:v>51.09498</x:v>
      </x:c>
      <x:c t="n" s="0">
        <x:v>49.75584</x:v>
      </x:c>
      <x:c t="n" s="0">
        <x:v>47.42196</x:v>
      </x:c>
      <x:c t="n" s="0">
        <x:v>46.7905</x:v>
      </x:c>
      <x:c t="n" s="0">
        <x:v>46.74114</x:v>
      </x:c>
      <x:c t="n" s="0">
        <x:v>44.52893</x:v>
      </x:c>
      <x:c t="n" s="0">
        <x:v>42.89857</x:v>
      </x:c>
      <x:c t="n" s="0">
        <x:v>39.79844</x:v>
      </x:c>
      <x:c t="n" s="0">
        <x:v>35.66102</x:v>
      </x:c>
      <x:c t="n" s="0">
        <x:v>28.83018</x:v>
      </x:c>
      <x:c t="n" s="0">
        <x:v>42.51134</x:v>
      </x:c>
      <x:c t="n" s="0">
        <x:v>32.87389</x:v>
      </x:c>
      <x:c t="n" s="0">
        <x:v>12.77897</x:v>
      </x:c>
      <x:c t="n" s="0">
        <x:v>10.46299</x:v>
      </x:c>
      <x:c t="n" s="0">
        <x:v>4.948331</x:v>
      </x:c>
      <x:c t="n" s="0">
        <x:v>-23.75541</x:v>
      </x:c>
      <x:c t="n" s="0">
        <x:v>-29.16826</x:v>
      </x:c>
      <x:c t="n" s="0">
        <x:v>-17.5446</x:v>
      </x:c>
      <x:c t="n" s="0">
        <x:v>-7.64607</x:v>
      </x:c>
      <x:c t="n" s="0">
        <x:v>7.414908</x:v>
      </x:c>
      <x:c t="n" s="0">
        <x:v>5.645671</x:v>
      </x:c>
      <x:c t="n" s="0">
        <x:v>8.206303</x:v>
      </x:c>
      <x:c t="n" s="0">
        <x:v>18.83819</x:v>
      </x:c>
      <x:c t="n" s="0">
        <x:v>25.08125</x:v>
      </x:c>
      <x:c t="n" s="0">
        <x:v>24.36315</x:v>
      </x:c>
      <x:c t="n" s="0">
        <x:v>38.62031</x:v>
      </x:c>
      <x:c t="n" s="0">
        <x:v>33.40752</x:v>
      </x:c>
      <x:c t="n" s="0">
        <x:v>32.23488</x:v>
      </x:c>
      <x:c t="n" s="0">
        <x:v>33.29294</x:v>
      </x:c>
      <x:c t="n" s="0">
        <x:v>34.60436</x:v>
      </x:c>
      <x:c t="n" s="0">
        <x:v>43.72441</x:v>
      </x:c>
      <x:c t="n" s="0">
        <x:v>44.04334</x:v>
      </x:c>
      <x:c t="n" s="0">
        <x:v>43.97801</x:v>
      </x:c>
      <x:c t="n" s="0">
        <x:v>47.65149</x:v>
      </x:c>
      <x:c t="n" s="0">
        <x:v>44.47461</x:v>
      </x:c>
      <x:c t="n" s="0">
        <x:v>47.79868</x:v>
      </x:c>
      <x:c t="n" s="0">
        <x:v>51.16618</x:v>
      </x:c>
      <x:c t="n" s="0">
        <x:v>48.67549</x:v>
      </x:c>
      <x:c t="n" s="0">
        <x:v>49.23058</x:v>
      </x:c>
      <x:c t="n" s="0">
        <x:v>46.8274</x:v>
      </x:c>
      <x:c t="n" s="0">
        <x:v>46.26148</x:v>
      </x:c>
      <x:c t="n" s="0">
        <x:v>45.0866</x:v>
      </x:c>
      <x:c t="n" s="0">
        <x:v>43.70457</x:v>
      </x:c>
      <x:c t="n" s="0">
        <x:v>39.97569</x:v>
      </x:c>
      <x:c t="n" s="0">
        <x:v>34.87421</x:v>
      </x:c>
      <x:c t="n" s="0">
        <x:v>30.17567</x:v>
      </x:c>
      <x:c t="n" s="0">
        <x:v>31.61277</x:v>
      </x:c>
      <x:c t="n" s="0">
        <x:v>24.19319</x:v>
      </x:c>
      <x:c t="n" s="0">
        <x:v>10.50404</x:v>
      </x:c>
      <x:c t="n" s="0">
        <x:v>9.408821</x:v>
      </x:c>
      <x:c t="n" s="0">
        <x:v>4.394632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43942.8786111111</x:v>
      </x:c>
      <x:c t="n" s="7">
        <x:v>43942.8786111111</x:v>
      </x:c>
      <x:c t="n" s="0">
        <x:v>57.60028</x:v>
      </x:c>
      <x:c t="n" s="0">
        <x:v>66.50519</x:v>
      </x:c>
      <x:c t="n" s="0">
        <x:v>67.26575</x:v>
      </x:c>
      <x:c t="n" s="0">
        <x:v>74.73264</x:v>
      </x:c>
      <x:c t="n" s="0">
        <x:v>-23.55543</x:v>
      </x:c>
      <x:c t="n" s="0">
        <x:v>-27.2137</x:v>
      </x:c>
      <x:c t="n" s="0">
        <x:v>-19.27718</x:v>
      </x:c>
      <x:c t="n" s="0">
        <x:v>-6.448548</x:v>
      </x:c>
      <x:c t="n" s="0">
        <x:v>5.795793</x:v>
      </x:c>
      <x:c t="n" s="0">
        <x:v>7.842766</x:v>
      </x:c>
      <x:c t="n" s="0">
        <x:v>6.532878</x:v>
      </x:c>
      <x:c t="n" s="0">
        <x:v>18.00305</x:v>
      </x:c>
      <x:c t="n" s="0">
        <x:v>24.95442</x:v>
      </x:c>
      <x:c t="n" s="0">
        <x:v>22.65666</x:v>
      </x:c>
      <x:c t="n" s="0">
        <x:v>37.31786</x:v>
      </x:c>
      <x:c t="n" s="0">
        <x:v>32.41835</x:v>
      </x:c>
      <x:c t="n" s="0">
        <x:v>35.25356</x:v>
      </x:c>
      <x:c t="n" s="0">
        <x:v>36.20999</x:v>
      </x:c>
      <x:c t="n" s="0">
        <x:v>38.44265</x:v>
      </x:c>
      <x:c t="n" s="0">
        <x:v>41.07891</x:v>
      </x:c>
      <x:c t="n" s="0">
        <x:v>45.88258</x:v>
      </x:c>
      <x:c t="n" s="0">
        <x:v>43.81402</x:v>
      </x:c>
      <x:c t="n" s="0">
        <x:v>48.99271</x:v>
      </x:c>
      <x:c t="n" s="0">
        <x:v>49.98189</x:v>
      </x:c>
      <x:c t="n" s="0">
        <x:v>48.79575</x:v>
      </x:c>
      <x:c t="n" s="0">
        <x:v>51.72272</x:v>
      </x:c>
      <x:c t="n" s="0">
        <x:v>49.46947</x:v>
      </x:c>
      <x:c t="n" s="0">
        <x:v>47.5374</x:v>
      </x:c>
      <x:c t="n" s="0">
        <x:v>46.97582</x:v>
      </x:c>
      <x:c t="n" s="0">
        <x:v>46.77336</x:v>
      </x:c>
      <x:c t="n" s="0">
        <x:v>44.40806</x:v>
      </x:c>
      <x:c t="n" s="0">
        <x:v>42.60296</x:v>
      </x:c>
      <x:c t="n" s="0">
        <x:v>39.60899</x:v>
      </x:c>
      <x:c t="n" s="0">
        <x:v>35.37916</x:v>
      </x:c>
      <x:c t="n" s="0">
        <x:v>28.97226</x:v>
      </x:c>
      <x:c t="n" s="0">
        <x:v>41.87392</x:v>
      </x:c>
      <x:c t="n" s="0">
        <x:v>32.2712</x:v>
      </x:c>
      <x:c t="n" s="0">
        <x:v>12.54648</x:v>
      </x:c>
      <x:c t="n" s="0">
        <x:v>10.32768</x:v>
      </x:c>
      <x:c t="n" s="0">
        <x:v>5.01647</x:v>
      </x:c>
      <x:c t="n" s="0">
        <x:v>-23.75541</x:v>
      </x:c>
      <x:c t="n" s="0">
        <x:v>-29.16826</x:v>
      </x:c>
      <x:c t="n" s="0">
        <x:v>-17.05695</x:v>
      </x:c>
      <x:c t="n" s="0">
        <x:v>-6.426532</x:v>
      </x:c>
      <x:c t="n" s="0">
        <x:v>7.283256</x:v>
      </x:c>
      <x:c t="n" s="0">
        <x:v>5.645671</x:v>
      </x:c>
      <x:c t="n" s="0">
        <x:v>8.206303</x:v>
      </x:c>
      <x:c t="n" s="0">
        <x:v>18.83819</x:v>
      </x:c>
      <x:c t="n" s="0">
        <x:v>17.30256</x:v>
      </x:c>
      <x:c t="n" s="0">
        <x:v>24.36315</x:v>
      </x:c>
      <x:c t="n" s="0">
        <x:v>37.66969</x:v>
      </x:c>
      <x:c t="n" s="0">
        <x:v>33.40752</x:v>
      </x:c>
      <x:c t="n" s="0">
        <x:v>29.90929</x:v>
      </x:c>
      <x:c t="n" s="0">
        <x:v>33.88787</x:v>
      </x:c>
      <x:c t="n" s="0">
        <x:v>36.74404</x:v>
      </x:c>
      <x:c t="n" s="0">
        <x:v>42.29387</x:v>
      </x:c>
      <x:c t="n" s="0">
        <x:v>45.83522</x:v>
      </x:c>
      <x:c t="n" s="0">
        <x:v>45.26301</x:v>
      </x:c>
      <x:c t="n" s="0">
        <x:v>48.65007</x:v>
      </x:c>
      <x:c t="n" s="0">
        <x:v>48.34496</x:v>
      </x:c>
      <x:c t="n" s="0">
        <x:v>45.73785</x:v>
      </x:c>
      <x:c t="n" s="0">
        <x:v>54.04288</x:v>
      </x:c>
      <x:c t="n" s="0">
        <x:v>48.38305</x:v>
      </x:c>
      <x:c t="n" s="0">
        <x:v>46.55426</x:v>
      </x:c>
      <x:c t="n" s="0">
        <x:v>47.4186</x:v>
      </x:c>
      <x:c t="n" s="0">
        <x:v>45.58806</x:v>
      </x:c>
      <x:c t="n" s="0">
        <x:v>43.07549</x:v>
      </x:c>
      <x:c t="n" s="0">
        <x:v>40.23708</x:v>
      </x:c>
      <x:c t="n" s="0">
        <x:v>38.86717</x:v>
      </x:c>
      <x:c t="n" s="0">
        <x:v>35.40933</x:v>
      </x:c>
      <x:c t="n" s="0">
        <x:v>28.94295</x:v>
      </x:c>
      <x:c t="n" s="0">
        <x:v>31.34263</x:v>
      </x:c>
      <x:c t="n" s="0">
        <x:v>23.94072</x:v>
      </x:c>
      <x:c t="n" s="0">
        <x:v>11.32322</x:v>
      </x:c>
      <x:c t="n" s="0">
        <x:v>10.49485</x:v>
      </x:c>
      <x:c t="n" s="0">
        <x:v>5.564227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43942.8786111111</x:v>
      </x:c>
      <x:c t="n" s="7">
        <x:v>43942.8786111111</x:v>
      </x:c>
      <x:c t="n" s="0">
        <x:v>58.78691</x:v>
      </x:c>
      <x:c t="n" s="0">
        <x:v>67.42288</x:v>
      </x:c>
      <x:c t="n" s="0">
        <x:v>68.65174</x:v>
      </x:c>
      <x:c t="n" s="0">
        <x:v>77.28836</x:v>
      </x:c>
      <x:c t="n" s="0">
        <x:v>-23.58432</x:v>
      </x:c>
      <x:c t="n" s="0">
        <x:v>-27.64231</x:v>
      </x:c>
      <x:c t="n" s="0">
        <x:v>-18.87359</x:v>
      </x:c>
      <x:c t="n" s="0">
        <x:v>-6.445334</x:v>
      </x:c>
      <x:c t="n" s="0">
        <x:v>5.9811</x:v>
      </x:c>
      <x:c t="n" s="0">
        <x:v>7.583468</x:v>
      </x:c>
      <x:c t="n" s="0">
        <x:v>6.821115</x:v>
      </x:c>
      <x:c t="n" s="0">
        <x:v>18.35891</x:v>
      </x:c>
      <x:c t="n" s="0">
        <x:v>24.39476</x:v>
      </x:c>
      <x:c t="n" s="0">
        <x:v>22.89152</x:v>
      </x:c>
      <x:c t="n" s="0">
        <x:v>36.92815</x:v>
      </x:c>
      <x:c t="n" s="0">
        <x:v>32.3037</x:v>
      </x:c>
      <x:c t="n" s="0">
        <x:v>34.8225</x:v>
      </x:c>
      <x:c t="n" s="0">
        <x:v>35.95021</x:v>
      </x:c>
      <x:c t="n" s="0">
        <x:v>38.25736</x:v>
      </x:c>
      <x:c t="n" s="0">
        <x:v>41.71848</x:v>
      </x:c>
      <x:c t="n" s="0">
        <x:v>45.87131</x:v>
      </x:c>
      <x:c t="n" s="0">
        <x:v>44.7334</x:v>
      </x:c>
      <x:c t="n" s="0">
        <x:v>48.47079</x:v>
      </x:c>
      <x:c t="n" s="0">
        <x:v>50.59896</x:v>
      </x:c>
      <x:c t="n" s="0">
        <x:v>48.29887</x:v>
      </x:c>
      <x:c t="n" s="0">
        <x:v>51.36942</x:v>
      </x:c>
      <x:c t="n" s="0">
        <x:v>49.51139</x:v>
      </x:c>
      <x:c t="n" s="0">
        <x:v>47.38008</x:v>
      </x:c>
      <x:c t="n" s="0">
        <x:v>46.71455</x:v>
      </x:c>
      <x:c t="n" s="0">
        <x:v>46.80405</x:v>
      </x:c>
      <x:c t="n" s="0">
        <x:v>44.26986</x:v>
      </x:c>
      <x:c t="n" s="0">
        <x:v>42.65529</x:v>
      </x:c>
      <x:c t="n" s="0">
        <x:v>39.97313</x:v>
      </x:c>
      <x:c t="n" s="0">
        <x:v>35.45698</x:v>
      </x:c>
      <x:c t="n" s="0">
        <x:v>29.21439</x:v>
      </x:c>
      <x:c t="n" s="0">
        <x:v>41.24055</x:v>
      </x:c>
      <x:c t="n" s="0">
        <x:v>31.67002</x:v>
      </x:c>
      <x:c t="n" s="0">
        <x:v>12.40278</x:v>
      </x:c>
      <x:c t="n" s="0">
        <x:v>10.45294</x:v>
      </x:c>
      <x:c t="n" s="0">
        <x:v>4.977612</x:v>
      </x:c>
      <x:c t="n" s="0">
        <x:v>-23.75541</x:v>
      </x:c>
      <x:c t="n" s="0">
        <x:v>-29.16826</x:v>
      </x:c>
      <x:c t="n" s="0">
        <x:v>-17.05695</x:v>
      </x:c>
      <x:c t="n" s="0">
        <x:v>-6.426532</x:v>
      </x:c>
      <x:c t="n" s="0">
        <x:v>6.862512</x:v>
      </x:c>
      <x:c t="n" s="0">
        <x:v>5.645671</x:v>
      </x:c>
      <x:c t="n" s="0">
        <x:v>8.206303</x:v>
      </x:c>
      <x:c t="n" s="0">
        <x:v>22.1622</x:v>
      </x:c>
      <x:c t="n" s="0">
        <x:v>17.30256</x:v>
      </x:c>
      <x:c t="n" s="0">
        <x:v>23.83544</x:v>
      </x:c>
      <x:c t="n" s="0">
        <x:v>31.91721</x:v>
      </x:c>
      <x:c t="n" s="0">
        <x:v>29.61702</x:v>
      </x:c>
      <x:c t="n" s="0">
        <x:v>32.40164</x:v>
      </x:c>
      <x:c t="n" s="0">
        <x:v>34.07279</x:v>
      </x:c>
      <x:c t="n" s="0">
        <x:v>36.31317</x:v>
      </x:c>
      <x:c t="n" s="0">
        <x:v>45.85329</x:v>
      </x:c>
      <x:c t="n" s="0">
        <x:v>47.21398</x:v>
      </x:c>
      <x:c t="n" s="0">
        <x:v>47.54489</x:v>
      </x:c>
      <x:c t="n" s="0">
        <x:v>45.04267</x:v>
      </x:c>
      <x:c t="n" s="0">
        <x:v>52.72354</x:v>
      </x:c>
      <x:c t="n" s="0">
        <x:v>50.32066</x:v>
      </x:c>
      <x:c t="n" s="0">
        <x:v>50.20132</x:v>
      </x:c>
      <x:c t="n" s="0">
        <x:v>49.72252</x:v>
      </x:c>
      <x:c t="n" s="0">
        <x:v>47.32813</x:v>
      </x:c>
      <x:c t="n" s="0">
        <x:v>43.88403</x:v>
      </x:c>
      <x:c t="n" s="0">
        <x:v>46.77317</x:v>
      </x:c>
      <x:c t="n" s="0">
        <x:v>42.88992</x:v>
      </x:c>
      <x:c t="n" s="0">
        <x:v>42.72927</x:v>
      </x:c>
      <x:c t="n" s="0">
        <x:v>42.7173</x:v>
      </x:c>
      <x:c t="n" s="0">
        <x:v>34.37111</x:v>
      </x:c>
      <x:c t="n" s="0">
        <x:v>30.29507</x:v>
      </x:c>
      <x:c t="n" s="0">
        <x:v>29.3266</x:v>
      </x:c>
      <x:c t="n" s="0">
        <x:v>22.34608</x:v>
      </x:c>
      <x:c t="n" s="0">
        <x:v>10.4994</x:v>
      </x:c>
      <x:c t="n" s="0">
        <x:v>9.694081</x:v>
      </x:c>
      <x:c t="n" s="0">
        <x:v>5.011178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43942.8786111111</x:v>
      </x:c>
      <x:c t="n" s="7">
        <x:v>43942.8786111111</x:v>
      </x:c>
      <x:c t="n" s="0">
        <x:v>59.47293</x:v>
      </x:c>
      <x:c t="n" s="0">
        <x:v>68.18009</x:v>
      </x:c>
      <x:c t="n" s="0">
        <x:v>68.20055</x:v>
      </x:c>
      <x:c t="n" s="0">
        <x:v>77.25831</x:v>
      </x:c>
      <x:c t="n" s="0">
        <x:v>-23.6094</x:v>
      </x:c>
      <x:c t="n" s="0">
        <x:v>-28.0456</x:v>
      </x:c>
      <x:c t="n" s="0">
        <x:v>-18.55633</x:v>
      </x:c>
      <x:c t="n" s="0">
        <x:v>-6.442594</x:v>
      </x:c>
      <x:c t="n" s="0">
        <x:v>6.121458</x:v>
      </x:c>
      <x:c t="n" s="0">
        <x:v>7.349065</x:v>
      </x:c>
      <x:c t="n" s="0">
        <x:v>7.267179</x:v>
      </x:c>
      <x:c t="n" s="0">
        <x:v>19.79496</x:v>
      </x:c>
      <x:c t="n" s="0">
        <x:v>23.85229</x:v>
      </x:c>
      <x:c t="n" s="0">
        <x:v>23.0287</x:v>
      </x:c>
      <x:c t="n" s="0">
        <x:v>36.47091</x:v>
      </x:c>
      <x:c t="n" s="0">
        <x:v>31.92741</x:v>
      </x:c>
      <x:c t="n" s="0">
        <x:v>34.70865</x:v>
      </x:c>
      <x:c t="n" s="0">
        <x:v>35.7218</x:v>
      </x:c>
      <x:c t="n" s="0">
        <x:v>37.83897</x:v>
      </x:c>
      <x:c t="n" s="0">
        <x:v>43.54961</x:v>
      </x:c>
      <x:c t="n" s="0">
        <x:v>46.14597</x:v>
      </x:c>
      <x:c t="n" s="0">
        <x:v>44.83165</x:v>
      </x:c>
      <x:c t="n" s="0">
        <x:v>48.39821</x:v>
      </x:c>
      <x:c t="n" s="0">
        <x:v>50.82459</x:v>
      </x:c>
      <x:c t="n" s="0">
        <x:v>48.70581</x:v>
      </x:c>
      <x:c t="n" s="0">
        <x:v>51.45596</x:v>
      </x:c>
      <x:c t="n" s="0">
        <x:v>49.92314</x:v>
      </x:c>
      <x:c t="n" s="0">
        <x:v>47.23869</x:v>
      </x:c>
      <x:c t="n" s="0">
        <x:v>46.38343</x:v>
      </x:c>
      <x:c t="n" s="0">
        <x:v>47.06356</x:v>
      </x:c>
      <x:c t="n" s="0">
        <x:v>43.93954</x:v>
      </x:c>
      <x:c t="n" s="0">
        <x:v>42.85624</x:v>
      </x:c>
      <x:c t="n" s="0">
        <x:v>40.08177</x:v>
      </x:c>
      <x:c t="n" s="0">
        <x:v>35.34328</x:v>
      </x:c>
      <x:c t="n" s="0">
        <x:v>29.25709</x:v>
      </x:c>
      <x:c t="n" s="0">
        <x:v>40.63258</x:v>
      </x:c>
      <x:c t="n" s="0">
        <x:v>31.08819</x:v>
      </x:c>
      <x:c t="n" s="0">
        <x:v>12.02556</x:v>
      </x:c>
      <x:c t="n" s="0">
        <x:v>10.35752</x:v>
      </x:c>
      <x:c t="n" s="0">
        <x:v>5.039363</x:v>
      </x:c>
      <x:c t="n" s="0">
        <x:v>-23.75541</x:v>
      </x:c>
      <x:c t="n" s="0">
        <x:v>-29.16826</x:v>
      </x:c>
      <x:c t="n" s="0">
        <x:v>-17.05695</x:v>
      </x:c>
      <x:c t="n" s="0">
        <x:v>-6.426532</x:v>
      </x:c>
      <x:c t="n" s="0">
        <x:v>6.862512</x:v>
      </x:c>
      <x:c t="n" s="0">
        <x:v>5.645671</x:v>
      </x:c>
      <x:c t="n" s="0">
        <x:v>10.31848</x:v>
      </x:c>
      <x:c t="n" s="0">
        <x:v>24.02283</x:v>
      </x:c>
      <x:c t="n" s="0">
        <x:v>17.31642</x:v>
      </x:c>
      <x:c t="n" s="0">
        <x:v>23.75453</x:v>
      </x:c>
      <x:c t="n" s="0">
        <x:v>31.91721</x:v>
      </x:c>
      <x:c t="n" s="0">
        <x:v>28.65289</x:v>
      </x:c>
      <x:c t="n" s="0">
        <x:v>33.9752</x:v>
      </x:c>
      <x:c t="n" s="0">
        <x:v>33.96628</x:v>
      </x:c>
      <x:c t="n" s="0">
        <x:v>33.32877</x:v>
      </x:c>
      <x:c t="n" s="0">
        <x:v>48.35806</x:v>
      </x:c>
      <x:c t="n" s="0">
        <x:v>46.54619</x:v>
      </x:c>
      <x:c t="n" s="0">
        <x:v>44.44889</x:v>
      </x:c>
      <x:c t="n" s="0">
        <x:v>46.38403</x:v>
      </x:c>
      <x:c t="n" s="0">
        <x:v>51.33328</x:v>
      </x:c>
      <x:c t="n" s="0">
        <x:v>46.90414</x:v>
      </x:c>
      <x:c t="n" s="0">
        <x:v>50.58817</x:v>
      </x:c>
      <x:c t="n" s="0">
        <x:v>50.98433</x:v>
      </x:c>
      <x:c t="n" s="0">
        <x:v>44.9267</x:v>
      </x:c>
      <x:c t="n" s="0">
        <x:v>44.60557</x:v>
      </x:c>
      <x:c t="n" s="0">
        <x:v>47.99149</x:v>
      </x:c>
      <x:c t="n" s="0">
        <x:v>44.07852</x:v>
      </x:c>
      <x:c t="n" s="0">
        <x:v>43.36156</x:v>
      </x:c>
      <x:c t="n" s="0">
        <x:v>39.5221</x:v>
      </x:c>
      <x:c t="n" s="0">
        <x:v>35.04792</x:v>
      </x:c>
      <x:c t="n" s="0">
        <x:v>28.70859</x:v>
      </x:c>
      <x:c t="n" s="0">
        <x:v>32.49489</x:v>
      </x:c>
      <x:c t="n" s="0">
        <x:v>22.26178</x:v>
      </x:c>
      <x:c t="n" s="0">
        <x:v>9.371031</x:v>
      </x:c>
      <x:c t="n" s="0">
        <x:v>10.29391</x:v>
      </x:c>
      <x:c t="n" s="0">
        <x:v>5.117231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43942.8786111111</x:v>
      </x:c>
      <x:c t="n" s="7">
        <x:v>43942.8786111111</x:v>
      </x:c>
      <x:c t="n" s="0">
        <x:v>59.60943</x:v>
      </x:c>
      <x:c t="n" s="0">
        <x:v>69.76372</x:v>
      </x:c>
      <x:c t="n" s="0">
        <x:v>67.41083</x:v>
      </x:c>
      <x:c t="n" s="0">
        <x:v>75.58694</x:v>
      </x:c>
      <x:c t="n" s="0">
        <x:v>-23.74768</x:v>
      </x:c>
      <x:c t="n" s="0">
        <x:v>-28.42207</x:v>
      </x:c>
      <x:c t="n" s="0">
        <x:v>-18.30263</x:v>
      </x:c>
      <x:c t="n" s="0">
        <x:v>-6.440253</x:v>
      </x:c>
      <x:c t="n" s="0">
        <x:v>6.237838</x:v>
      </x:c>
      <x:c t="n" s="0">
        <x:v>7.585149</x:v>
      </x:c>
      <x:c t="n" s="0">
        <x:v>8.119547</x:v>
      </x:c>
      <x:c t="n" s="0">
        <x:v>20.73076</x:v>
      </x:c>
      <x:c t="n" s="0">
        <x:v>23.32906</x:v>
      </x:c>
      <x:c t="n" s="0">
        <x:v>23.14251</x:v>
      </x:c>
      <x:c t="n" s="0">
        <x:v>36.03826</x:v>
      </x:c>
      <x:c t="n" s="0">
        <x:v>31.57804</x:v>
      </x:c>
      <x:c t="n" s="0">
        <x:v>34.609</x:v>
      </x:c>
      <x:c t="n" s="0">
        <x:v>35.47764</x:v>
      </x:c>
      <x:c t="n" s="0">
        <x:v>37.33501</x:v>
      </x:c>
      <x:c t="n" s="0">
        <x:v>44.06152</x:v>
      </x:c>
      <x:c t="n" s="0">
        <x:v>45.89112</x:v>
      </x:c>
      <x:c t="n" s="0">
        <x:v>44.44049</x:v>
      </x:c>
      <x:c t="n" s="0">
        <x:v>48.1301</x:v>
      </x:c>
      <x:c t="n" s="0">
        <x:v>50.65402</x:v>
      </x:c>
      <x:c t="n" s="0">
        <x:v>48.63539</x:v>
      </x:c>
      <x:c t="n" s="0">
        <x:v>51.09515</x:v>
      </x:c>
      <x:c t="n" s="0">
        <x:v>49.44944</x:v>
      </x:c>
      <x:c t="n" s="0">
        <x:v>46.96968</x:v>
      </x:c>
      <x:c t="n" s="0">
        <x:v>46.09185</x:v>
      </x:c>
      <x:c t="n" s="0">
        <x:v>46.91147</x:v>
      </x:c>
      <x:c t="n" s="0">
        <x:v>44.06795</x:v>
      </x:c>
      <x:c t="n" s="0">
        <x:v>42.64542</x:v>
      </x:c>
      <x:c t="n" s="0">
        <x:v>40.02863</x:v>
      </x:c>
      <x:c t="n" s="0">
        <x:v>35.39716</x:v>
      </x:c>
      <x:c t="n" s="0">
        <x:v>29.40995</x:v>
      </x:c>
      <x:c t="n" s="0">
        <x:v>40.0379</x:v>
      </x:c>
      <x:c t="n" s="0">
        <x:v>30.51657</x:v>
      </x:c>
      <x:c t="n" s="0">
        <x:v>11.84107</x:v>
      </x:c>
      <x:c t="n" s="0">
        <x:v>10.25883</x:v>
      </x:c>
      <x:c t="n" s="0">
        <x:v>5.050177</x:v>
      </x:c>
      <x:c t="n" s="0">
        <x:v>-25.39858</x:v>
      </x:c>
      <x:c t="n" s="0">
        <x:v>-29.16826</x:v>
      </x:c>
      <x:c t="n" s="0">
        <x:v>-17.05695</x:v>
      </x:c>
      <x:c t="n" s="0">
        <x:v>-6.426532</x:v>
      </x:c>
      <x:c t="n" s="0">
        <x:v>6.862512</x:v>
      </x:c>
      <x:c t="n" s="0">
        <x:v>10.05845</x:v>
      </x:c>
      <x:c t="n" s="0">
        <x:v>11.22134</x:v>
      </x:c>
      <x:c t="n" s="0">
        <x:v>24.00042</x:v>
      </x:c>
      <x:c t="n" s="0">
        <x:v>17.32471</x:v>
      </x:c>
      <x:c t="n" s="0">
        <x:v>23.75453</x:v>
      </x:c>
      <x:c t="n" s="0">
        <x:v>31.91721</x:v>
      </x:c>
      <x:c t="n" s="0">
        <x:v>30.24568</x:v>
      </x:c>
      <x:c t="n" s="0">
        <x:v>34.90169</x:v>
      </x:c>
      <x:c t="n" s="0">
        <x:v>33.63011</x:v>
      </x:c>
      <x:c t="n" s="0">
        <x:v>30.34336</x:v>
      </x:c>
      <x:c t="n" s="0">
        <x:v>45.09322</x:v>
      </x:c>
      <x:c t="n" s="0">
        <x:v>42.19181</x:v>
      </x:c>
      <x:c t="n" s="0">
        <x:v>42.76842</x:v>
      </x:c>
      <x:c t="n" s="0">
        <x:v>48.65617</x:v>
      </x:c>
      <x:c t="n" s="0">
        <x:v>50.04671</x:v>
      </x:c>
      <x:c t="n" s="0">
        <x:v>47.33753</x:v>
      </x:c>
      <x:c t="n" s="0">
        <x:v>51.67657</x:v>
      </x:c>
      <x:c t="n" s="0">
        <x:v>44.66571</x:v>
      </x:c>
      <x:c t="n" s="0">
        <x:v>45.81689</x:v>
      </x:c>
      <x:c t="n" s="0">
        <x:v>43.15723</x:v>
      </x:c>
      <x:c t="n" s="0">
        <x:v>47.50345</x:v>
      </x:c>
      <x:c t="n" s="0">
        <x:v>45.67915</x:v>
      </x:c>
      <x:c t="n" s="0">
        <x:v>41.6111</x:v>
      </x:c>
      <x:c t="n" s="0">
        <x:v>39.46538</x:v>
      </x:c>
      <x:c t="n" s="0">
        <x:v>35.21994</x:v>
      </x:c>
      <x:c t="n" s="0">
        <x:v>31.02275</x:v>
      </x:c>
      <x:c t="n" s="0">
        <x:v>30.88296</x:v>
      </x:c>
      <x:c t="n" s="0">
        <x:v>24.30421</x:v>
      </x:c>
      <x:c t="n" s="0">
        <x:v>10.03596</x:v>
      </x:c>
      <x:c t="n" s="0">
        <x:v>9.993517</x:v>
      </x:c>
      <x:c t="n" s="0">
        <x:v>4.966292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43942.8786111111</x:v>
      </x:c>
      <x:c t="n" s="7">
        <x:v>43942.8786111111</x:v>
      </x:c>
      <x:c t="n" s="0">
        <x:v>58.77769</x:v>
      </x:c>
      <x:c t="n" s="0">
        <x:v>66.50519</x:v>
      </x:c>
      <x:c t="n" s="0">
        <x:v>69.07126</x:v>
      </x:c>
      <x:c t="n" s="0">
        <x:v>75.63103</x:v>
      </x:c>
      <x:c t="n" s="0">
        <x:v>-23.98334</x:v>
      </x:c>
      <x:c t="n" s="0">
        <x:v>-28.77209</x:v>
      </x:c>
      <x:c t="n" s="0">
        <x:v>-18.09713</x:v>
      </x:c>
      <x:c t="n" s="0">
        <x:v>-6.438256</x:v>
      </x:c>
      <x:c t="n" s="0">
        <x:v>6.334818</x:v>
      </x:c>
      <x:c t="n" s="0">
        <x:v>8.137148</x:v>
      </x:c>
      <x:c t="n" s="0">
        <x:v>8.734795</x:v>
      </x:c>
      <x:c t="n" s="0">
        <x:v>21.35935</x:v>
      </x:c>
      <x:c t="n" s="0">
        <x:v>22.82615</x:v>
      </x:c>
      <x:c t="n" s="0">
        <x:v>23.14124</x:v>
      </x:c>
      <x:c t="n" s="0">
        <x:v>35.79567</x:v>
      </x:c>
      <x:c t="n" s="0">
        <x:v>32.10947</x:v>
      </x:c>
      <x:c t="n" s="0">
        <x:v>34.96806</x:v>
      </x:c>
      <x:c t="n" s="0">
        <x:v>35.20404</x:v>
      </x:c>
      <x:c t="n" s="0">
        <x:v>36.77532</x:v>
      </x:c>
      <x:c t="n" s="0">
        <x:v>44.02422</x:v>
      </x:c>
      <x:c t="n" s="0">
        <x:v>45.29772</x:v>
      </x:c>
      <x:c t="n" s="0">
        <x:v>44.64464</x:v>
      </x:c>
      <x:c t="n" s="0">
        <x:v>47.89208</x:v>
      </x:c>
      <x:c t="n" s="0">
        <x:v>50.41256</x:v>
      </x:c>
      <x:c t="n" s="0">
        <x:v>48.92963</x:v>
      </x:c>
      <x:c t="n" s="0">
        <x:v>51.65802</x:v>
      </x:c>
      <x:c t="n" s="0">
        <x:v>49.24288</x:v>
      </x:c>
      <x:c t="n" s="0">
        <x:v>46.98134</x:v>
      </x:c>
      <x:c t="n" s="0">
        <x:v>46.06728</x:v>
      </x:c>
      <x:c t="n" s="0">
        <x:v>46.80781</x:v>
      </x:c>
      <x:c t="n" s="0">
        <x:v>44.42999</x:v>
      </x:c>
      <x:c t="n" s="0">
        <x:v>42.55529</x:v>
      </x:c>
      <x:c t="n" s="0">
        <x:v>39.93699</x:v>
      </x:c>
      <x:c t="n" s="0">
        <x:v>35.3784</x:v>
      </x:c>
      <x:c t="n" s="0">
        <x:v>29.52302</x:v>
      </x:c>
      <x:c t="n" s="0">
        <x:v>39.44625</x:v>
      </x:c>
      <x:c t="n" s="0">
        <x:v>29.98239</x:v>
      </x:c>
      <x:c t="n" s="0">
        <x:v>11.62785</x:v>
      </x:c>
      <x:c t="n" s="0">
        <x:v>10.24353</x:v>
      </x:c>
      <x:c t="n" s="0">
        <x:v>4.97173</x:v>
      </x:c>
      <x:c t="n" s="0">
        <x:v>-25.6937</x:v>
      </x:c>
      <x:c t="n" s="0">
        <x:v>-29.16826</x:v>
      </x:c>
      <x:c t="n" s="0">
        <x:v>-16.98981</x:v>
      </x:c>
      <x:c t="n" s="0">
        <x:v>-4.61055</x:v>
      </x:c>
      <x:c t="n" s="0">
        <x:v>6.862512</x:v>
      </x:c>
      <x:c t="n" s="0">
        <x:v>10.43726</x:v>
      </x:c>
      <x:c t="n" s="0">
        <x:v>11.22134</x:v>
      </x:c>
      <x:c t="n" s="0">
        <x:v>23.84021</x:v>
      </x:c>
      <x:c t="n" s="0">
        <x:v>17.32471</x:v>
      </x:c>
      <x:c t="n" s="0">
        <x:v>22.48322</x:v>
      </x:c>
      <x:c t="n" s="0">
        <x:v>35.31068</x:v>
      </x:c>
      <x:c t="n" s="0">
        <x:v>35.2276</x:v>
      </x:c>
      <x:c t="n" s="0">
        <x:v>36.87817</x:v>
      </x:c>
      <x:c t="n" s="0">
        <x:v>31.33604</x:v>
      </x:c>
      <x:c t="n" s="0">
        <x:v>28.55404</x:v>
      </x:c>
      <x:c t="n" s="0">
        <x:v>42.87135</x:v>
      </x:c>
      <x:c t="n" s="0">
        <x:v>15.13581</x:v>
      </x:c>
      <x:c t="n" s="0">
        <x:v>45.53665</x:v>
      </x:c>
      <x:c t="n" s="0">
        <x:v>36.30257</x:v>
      </x:c>
      <x:c t="n" s="0">
        <x:v>47.59143</x:v>
      </x:c>
      <x:c t="n" s="0">
        <x:v>51.23173</x:v>
      </x:c>
      <x:c t="n" s="0">
        <x:v>53.83178</x:v>
      </x:c>
      <x:c t="n" s="0">
        <x:v>50.69852</x:v>
      </x:c>
      <x:c t="n" s="0">
        <x:v>47.12429</x:v>
      </x:c>
      <x:c t="n" s="0">
        <x:v>47.70014</x:v>
      </x:c>
      <x:c t="n" s="0">
        <x:v>42.93087</x:v>
      </x:c>
      <x:c t="n" s="0">
        <x:v>44.04253</x:v>
      </x:c>
      <x:c t="n" s="0">
        <x:v>43.18358</x:v>
      </x:c>
      <x:c t="n" s="0">
        <x:v>38.97566</x:v>
      </x:c>
      <x:c t="n" s="0">
        <x:v>35.02264</x:v>
      </x:c>
      <x:c t="n" s="0">
        <x:v>29.93113</x:v>
      </x:c>
      <x:c t="n" s="0">
        <x:v>31.82439</x:v>
      </x:c>
      <x:c t="n" s="0">
        <x:v>24.21998</x:v>
      </x:c>
      <x:c t="n" s="0">
        <x:v>10.45645</x:v>
      </x:c>
      <x:c t="n" s="0">
        <x:v>10.36275</x:v>
      </x:c>
      <x:c t="n" s="0">
        <x:v>4.108205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43942.8786111111</x:v>
      </x:c>
      <x:c t="n" s="7">
        <x:v>43942.8786111111</x:v>
      </x:c>
      <x:c t="n" s="0">
        <x:v>58.02698</x:v>
      </x:c>
      <x:c t="n" s="0">
        <x:v>65.34013</x:v>
      </x:c>
      <x:c t="n" s="0">
        <x:v>71.88905</x:v>
      </x:c>
      <x:c t="n" s="0">
        <x:v>77.91483</x:v>
      </x:c>
      <x:c t="n" s="0">
        <x:v>-24.1952</x:v>
      </x:c>
      <x:c t="n" s="0">
        <x:v>-29.09448</x:v>
      </x:c>
      <x:c t="n" s="0">
        <x:v>-17.89691</x:v>
      </x:c>
      <x:c t="n" s="0">
        <x:v>-5.63551</x:v>
      </x:c>
      <x:c t="n" s="0">
        <x:v>6.415961</x:v>
      </x:c>
      <x:c t="n" s="0">
        <x:v>8.558702</x:v>
      </x:c>
      <x:c t="n" s="0">
        <x:v>9.198995</x:v>
      </x:c>
      <x:c t="n" s="0">
        <x:v>21.82223</x:v>
      </x:c>
      <x:c t="n" s="0">
        <x:v>22.32344</x:v>
      </x:c>
      <x:c t="n" s="0">
        <x:v>22.98766</x:v>
      </x:c>
      <x:c t="n" s="0">
        <x:v>35.83102</x:v>
      </x:c>
      <x:c t="n" s="0">
        <x:v>32.72895</x:v>
      </x:c>
      <x:c t="n" s="0">
        <x:v>35.30487</x:v>
      </x:c>
      <x:c t="n" s="0">
        <x:v>34.6104</x:v>
      </x:c>
      <x:c t="n" s="0">
        <x:v>36.14619</x:v>
      </x:c>
      <x:c t="n" s="0">
        <x:v>43.71548</x:v>
      </x:c>
      <x:c t="n" s="0">
        <x:v>45.29388</x:v>
      </x:c>
      <x:c t="n" s="0">
        <x:v>44.66592</x:v>
      </x:c>
      <x:c t="n" s="0">
        <x:v>47.47587</x:v>
      </x:c>
      <x:c t="n" s="0">
        <x:v>49.94927</x:v>
      </x:c>
      <x:c t="n" s="0">
        <x:v>48.94622</x:v>
      </x:c>
      <x:c t="n" s="0">
        <x:v>51.51807</x:v>
      </x:c>
      <x:c t="n" s="0">
        <x:v>49.31856</x:v>
      </x:c>
      <x:c t="n" s="0">
        <x:v>47.09542</x:v>
      </x:c>
      <x:c t="n" s="0">
        <x:v>46.19556</x:v>
      </x:c>
      <x:c t="n" s="0">
        <x:v>46.72327</x:v>
      </x:c>
      <x:c t="n" s="0">
        <x:v>44.16442</x:v>
      </x:c>
      <x:c t="n" s="0">
        <x:v>42.44183</x:v>
      </x:c>
      <x:c t="n" s="0">
        <x:v>40.03027</x:v>
      </x:c>
      <x:c t="n" s="0">
        <x:v>35.42921</x:v>
      </x:c>
      <x:c t="n" s="0">
        <x:v>29.60617</x:v>
      </x:c>
      <x:c t="n" s="0">
        <x:v>38.89597</x:v>
      </x:c>
      <x:c t="n" s="0">
        <x:v>29.53053</x:v>
      </x:c>
      <x:c t="n" s="0">
        <x:v>11.55416</x:v>
      </x:c>
      <x:c t="n" s="0">
        <x:v>10.48635</x:v>
      </x:c>
      <x:c t="n" s="0">
        <x:v>4.790612</x:v>
      </x:c>
      <x:c t="n" s="0">
        <x:v>-25.6937</x:v>
      </x:c>
      <x:c t="n" s="0">
        <x:v>-29.16826</x:v>
      </x:c>
      <x:c t="n" s="0">
        <x:v>-16.88016</x:v>
      </x:c>
      <x:c t="n" s="0">
        <x:v>-2.652783</x:v>
      </x:c>
      <x:c t="n" s="0">
        <x:v>6.862512</x:v>
      </x:c>
      <x:c t="n" s="0">
        <x:v>10.43726</x:v>
      </x:c>
      <x:c t="n" s="0">
        <x:v>11.22134</x:v>
      </x:c>
      <x:c t="n" s="0">
        <x:v>23.84021</x:v>
      </x:c>
      <x:c t="n" s="0">
        <x:v>15.06952</x:v>
      </x:c>
      <x:c t="n" s="0">
        <x:v>21.96068</x:v>
      </x:c>
      <x:c t="n" s="0">
        <x:v>36.03223</x:v>
      </x:c>
      <x:c t="n" s="0">
        <x:v>35.2276</x:v>
      </x:c>
      <x:c t="n" s="0">
        <x:v>36.87817</x:v>
      </x:c>
      <x:c t="n" s="0">
        <x:v>26.16578</x:v>
      </x:c>
      <x:c t="n" s="0">
        <x:v>25.59239</x:v>
      </x:c>
      <x:c t="n" s="0">
        <x:v>39.68185</x:v>
      </x:c>
      <x:c t="n" s="0">
        <x:v>46.65768</x:v>
      </x:c>
      <x:c t="n" s="0">
        <x:v>43.67965</x:v>
      </x:c>
      <x:c t="n" s="0">
        <x:v>44.19606</x:v>
      </x:c>
      <x:c t="n" s="0">
        <x:v>48.3288</x:v>
      </x:c>
      <x:c t="n" s="0">
        <x:v>49.02886</x:v>
      </x:c>
      <x:c t="n" s="0">
        <x:v>51.31924</x:v>
      </x:c>
      <x:c t="n" s="0">
        <x:v>49.00959</x:v>
      </x:c>
      <x:c t="n" s="0">
        <x:v>49.68871</x:v>
      </x:c>
      <x:c t="n" s="0">
        <x:v>45.81596</x:v>
      </x:c>
      <x:c t="n" s="0">
        <x:v>47.31803</x:v>
      </x:c>
      <x:c t="n" s="0">
        <x:v>42.27396</x:v>
      </x:c>
      <x:c t="n" s="0">
        <x:v>40.89927</x:v>
      </x:c>
      <x:c t="n" s="0">
        <x:v>40.47029</x:v>
      </x:c>
      <x:c t="n" s="0">
        <x:v>35.99977</x:v>
      </x:c>
      <x:c t="n" s="0">
        <x:v>30.49096</x:v>
      </x:c>
      <x:c t="n" s="0">
        <x:v>32.1936</x:v>
      </x:c>
      <x:c t="n" s="0">
        <x:v>23.69405</x:v>
      </x:c>
      <x:c t="n" s="0">
        <x:v>10.88578</x:v>
      </x:c>
      <x:c t="n" s="0">
        <x:v>10.91633</x:v>
      </x:c>
      <x:c t="n" s="0">
        <x:v>3.764092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43942.8786111111</x:v>
      </x:c>
      <x:c t="n" s="7">
        <x:v>43942.8786111111</x:v>
      </x:c>
      <x:c t="n" s="0">
        <x:v>59.97817</x:v>
      </x:c>
      <x:c t="n" s="0">
        <x:v>68.35043</x:v>
      </x:c>
      <x:c t="n" s="0">
        <x:v>69.15837</x:v>
      </x:c>
      <x:c t="n" s="0">
        <x:v>76.14743</x:v>
      </x:c>
      <x:c t="n" s="0">
        <x:v>-24.38466</x:v>
      </x:c>
      <x:c t="n" s="0">
        <x:v>-29.16826</x:v>
      </x:c>
      <x:c t="n" s="0">
        <x:v>-17.73293</x:v>
      </x:c>
      <x:c t="n" s="0">
        <x:v>-5.050769</x:v>
      </x:c>
      <x:c t="n" s="0">
        <x:v>6.484079</x:v>
      </x:c>
      <x:c t="n" s="0">
        <x:v>8.888919</x:v>
      </x:c>
      <x:c t="n" s="0">
        <x:v>9.559587</x:v>
      </x:c>
      <x:c t="n" s="0">
        <x:v>22.18188</x:v>
      </x:c>
      <x:c t="n" s="0">
        <x:v>21.6825</x:v>
      </x:c>
      <x:c t="n" s="0">
        <x:v>22.85206</x:v>
      </x:c>
      <x:c t="n" s="0">
        <x:v>35.86097</x:v>
      </x:c>
      <x:c t="n" s="0">
        <x:v>33.19597</x:v>
      </x:c>
      <x:c t="n" s="0">
        <x:v>35.07335</x:v>
      </x:c>
      <x:c t="n" s="0">
        <x:v>34.14122</x:v>
      </x:c>
      <x:c t="n" s="0">
        <x:v>35.64404</x:v>
      </x:c>
      <x:c t="n" s="0">
        <x:v>43.31059</x:v>
      </x:c>
      <x:c t="n" s="0">
        <x:v>44.94016</x:v>
      </x:c>
      <x:c t="n" s="0">
        <x:v>44.32948</x:v>
      </x:c>
      <x:c t="n" s="0">
        <x:v>47.07093</x:v>
      </x:c>
      <x:c t="n" s="0">
        <x:v>50.20622</x:v>
      </x:c>
      <x:c t="n" s="0">
        <x:v>48.7951</x:v>
      </x:c>
      <x:c t="n" s="0">
        <x:v>51.9267</x:v>
      </x:c>
      <x:c t="n" s="0">
        <x:v>49.35728</x:v>
      </x:c>
      <x:c t="n" s="0">
        <x:v>47.52517</x:v>
      </x:c>
      <x:c t="n" s="0">
        <x:v>46.4191</x:v>
      </x:c>
      <x:c t="n" s="0">
        <x:v>46.90831</x:v>
      </x:c>
      <x:c t="n" s="0">
        <x:v>44.2268</x:v>
      </x:c>
      <x:c t="n" s="0">
        <x:v>42.26996</x:v>
      </x:c>
      <x:c t="n" s="0">
        <x:v>39.88756</x:v>
      </x:c>
      <x:c t="n" s="0">
        <x:v>35.43264</x:v>
      </x:c>
      <x:c t="n" s="0">
        <x:v>29.71083</x:v>
      </x:c>
      <x:c t="n" s="0">
        <x:v>38.41704</x:v>
      </x:c>
      <x:c t="n" s="0">
        <x:v>29.10847</x:v>
      </x:c>
      <x:c t="n" s="0">
        <x:v>11.38592</x:v>
      </x:c>
      <x:c t="n" s="0">
        <x:v>10.37634</x:v>
      </x:c>
      <x:c t="n" s="0">
        <x:v>4.745851</x:v>
      </x:c>
      <x:c t="n" s="0">
        <x:v>-25.6937</x:v>
      </x:c>
      <x:c t="n" s="0">
        <x:v>-29.16826</x:v>
      </x:c>
      <x:c t="n" s="0">
        <x:v>-16.88016</x:v>
      </x:c>
      <x:c t="n" s="0">
        <x:v>-2.652783</x:v>
      </x:c>
      <x:c t="n" s="0">
        <x:v>6.862512</x:v>
      </x:c>
      <x:c t="n" s="0">
        <x:v>10.43726</x:v>
      </x:c>
      <x:c t="n" s="0">
        <x:v>11.22134</x:v>
      </x:c>
      <x:c t="n" s="0">
        <x:v>23.84021</x:v>
      </x:c>
      <x:c t="n" s="0">
        <x:v>10.10996</x:v>
      </x:c>
      <x:c t="n" s="0">
        <x:v>21.96068</x:v>
      </x:c>
      <x:c t="n" s="0">
        <x:v>36.03223</x:v>
      </x:c>
      <x:c t="n" s="0">
        <x:v>35.2276</x:v>
      </x:c>
      <x:c t="n" s="0">
        <x:v>28.42674</x:v>
      </x:c>
      <x:c t="n" s="0">
        <x:v>31.0375</x:v>
      </x:c>
      <x:c t="n" s="0">
        <x:v>31.49773</x:v>
      </x:c>
      <x:c t="n" s="0">
        <x:v>40.16226</x:v>
      </x:c>
      <x:c t="n" s="0">
        <x:v>37.01817</x:v>
      </x:c>
      <x:c t="n" s="0">
        <x:v>40.5671</x:v>
      </x:c>
      <x:c t="n" s="0">
        <x:v>43.77396</x:v>
      </x:c>
      <x:c t="n" s="0">
        <x:v>51.18986</x:v>
      </x:c>
      <x:c t="n" s="0">
        <x:v>45.38953</x:v>
      </x:c>
      <x:c t="n" s="0">
        <x:v>51.3525</x:v>
      </x:c>
      <x:c t="n" s="0">
        <x:v>50.6695</x:v>
      </x:c>
      <x:c t="n" s="0">
        <x:v>46.6479</x:v>
      </x:c>
      <x:c t="n" s="0">
        <x:v>48.08355</x:v>
      </x:c>
      <x:c t="n" s="0">
        <x:v>48.28042</x:v>
      </x:c>
      <x:c t="n" s="0">
        <x:v>45.17245</x:v>
      </x:c>
      <x:c t="n" s="0">
        <x:v>39.37245</x:v>
      </x:c>
      <x:c t="n" s="0">
        <x:v>39.07854</x:v>
      </x:c>
      <x:c t="n" s="0">
        <x:v>35.31691</x:v>
      </x:c>
      <x:c t="n" s="0">
        <x:v>30.6798</x:v>
      </x:c>
      <x:c t="n" s="0">
        <x:v>33.39259</x:v>
      </x:c>
      <x:c t="n" s="0">
        <x:v>25.18887</x:v>
      </x:c>
      <x:c t="n" s="0">
        <x:v>10.24309</x:v>
      </x:c>
      <x:c t="n" s="0">
        <x:v>10.50332</x:v>
      </x:c>
      <x:c t="n" s="0">
        <x:v>4.959147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43942.8786111111</x:v>
      </x:c>
      <x:c t="n" s="7">
        <x:v>43942.8786111111</x:v>
      </x:c>
      <x:c t="n" s="0">
        <x:v>58.64769</x:v>
      </x:c>
      <x:c t="n" s="0">
        <x:v>66.75342</x:v>
      </x:c>
      <x:c t="n" s="0">
        <x:v>64.87721</x:v>
      </x:c>
      <x:c t="n" s="0">
        <x:v>73.52798</x:v>
      </x:c>
      <x:c t="n" s="0">
        <x:v>-24.66362</x:v>
      </x:c>
      <x:c t="n" s="0">
        <x:v>-29.16826</x:v>
      </x:c>
      <x:c t="n" s="0">
        <x:v>-17.59762</x:v>
      </x:c>
      <x:c t="n" s="0">
        <x:v>-4.607008</x:v>
      </x:c>
      <x:c t="n" s="0">
        <x:v>6.115326</x:v>
      </x:c>
      <x:c t="n" s="0">
        <x:v>9.152326</x:v>
      </x:c>
      <x:c t="n" s="0">
        <x:v>9.381237</x:v>
      </x:c>
      <x:c t="n" s="0">
        <x:v>22.13612</x:v>
      </x:c>
      <x:c t="n" s="0">
        <x:v>21.04858</x:v>
      </x:c>
      <x:c t="n" s="0">
        <x:v>22.43203</x:v>
      </x:c>
      <x:c t="n" s="0">
        <x:v>35.8864</x:v>
      </x:c>
      <x:c t="n" s="0">
        <x:v>33.63868</x:v>
      </x:c>
      <x:c t="n" s="0">
        <x:v>34.54581</x:v>
      </x:c>
      <x:c t="n" s="0">
        <x:v>33.87949</x:v>
      </x:c>
      <x:c t="n" s="0">
        <x:v>35.23547</x:v>
      </x:c>
      <x:c t="n" s="0">
        <x:v>42.98175</x:v>
      </x:c>
      <x:c t="n" s="0">
        <x:v>44.40777</x:v>
      </x:c>
      <x:c t="n" s="0">
        <x:v>44.0646</x:v>
      </x:c>
      <x:c t="n" s="0">
        <x:v>46.86259</x:v>
      </x:c>
      <x:c t="n" s="0">
        <x:v>50.05504</x:v>
      </x:c>
      <x:c t="n" s="0">
        <x:v>48.50273</x:v>
      </x:c>
      <x:c t="n" s="0">
        <x:v>51.59947</x:v>
      </x:c>
      <x:c t="n" s="0">
        <x:v>49.46046</x:v>
      </x:c>
      <x:c t="n" s="0">
        <x:v>47.25492</x:v>
      </x:c>
      <x:c t="n" s="0">
        <x:v>46.37192</x:v>
      </x:c>
      <x:c t="n" s="0">
        <x:v>47.09065</x:v>
      </x:c>
      <x:c t="n" s="0">
        <x:v>44.54682</x:v>
      </x:c>
      <x:c t="n" s="0">
        <x:v>41.91814</x:v>
      </x:c>
      <x:c t="n" s="0">
        <x:v>39.62159</x:v>
      </x:c>
      <x:c t="n" s="0">
        <x:v>35.29532</x:v>
      </x:c>
      <x:c t="n" s="0">
        <x:v>30.11549</x:v>
      </x:c>
      <x:c t="n" s="0">
        <x:v>37.9255</x:v>
      </x:c>
      <x:c t="n" s="0">
        <x:v>28.58491</x:v>
      </x:c>
      <x:c t="n" s="0">
        <x:v>11.27937</x:v>
      </x:c>
      <x:c t="n" s="0">
        <x:v>10.541</x:v>
      </x:c>
      <x:c t="n" s="0">
        <x:v>4.887305</x:v>
      </x:c>
      <x:c t="n" s="0">
        <x:v>-27.54195</x:v>
      </x:c>
      <x:c t="n" s="0">
        <x:v>-27.21758</x:v>
      </x:c>
      <x:c t="n" s="0">
        <x:v>-16.88016</x:v>
      </x:c>
      <x:c t="n" s="0">
        <x:v>-2.652783</x:v>
      </x:c>
      <x:c t="n" s="0">
        <x:v>-4.337994</x:v>
      </x:c>
      <x:c t="n" s="0">
        <x:v>10.43726</x:v>
      </x:c>
      <x:c t="n" s="0">
        <x:v>4.517625</x:v>
      </x:c>
      <x:c t="n" s="0">
        <x:v>20.17963</x:v>
      </x:c>
      <x:c t="n" s="0">
        <x:v>17.10693</x:v>
      </x:c>
      <x:c t="n" s="0">
        <x:v>13.68941</x:v>
      </x:c>
      <x:c t="n" s="0">
        <x:v>34.87751</x:v>
      </x:c>
      <x:c t="n" s="0">
        <x:v>35.7776</x:v>
      </x:c>
      <x:c t="n" s="0">
        <x:v>28.42674</x:v>
      </x:c>
      <x:c t="n" s="0">
        <x:v>31.91803</x:v>
      </x:c>
      <x:c t="n" s="0">
        <x:v>36.07152</x:v>
      </x:c>
      <x:c t="n" s="0">
        <x:v>39.71481</x:v>
      </x:c>
      <x:c t="n" s="0">
        <x:v>38.30984</x:v>
      </x:c>
      <x:c t="n" s="0">
        <x:v>46.77818</x:v>
      </x:c>
      <x:c t="n" s="0">
        <x:v>49.59461</x:v>
      </x:c>
      <x:c t="n" s="0">
        <x:v>50.60089</x:v>
      </x:c>
      <x:c t="n" s="0">
        <x:v>48.10202</x:v>
      </x:c>
      <x:c t="n" s="0">
        <x:v>49.90235</x:v>
      </x:c>
      <x:c t="n" s="0">
        <x:v>46.9174</x:v>
      </x:c>
      <x:c t="n" s="0">
        <x:v>45.77265</x:v>
      </x:c>
      <x:c t="n" s="0">
        <x:v>45.36384</x:v>
      </x:c>
      <x:c t="n" s="0">
        <x:v>47.05968</x:v>
      </x:c>
      <x:c t="n" s="0">
        <x:v>45.33041</x:v>
      </x:c>
      <x:c t="n" s="0">
        <x:v>40.88752</x:v>
      </x:c>
      <x:c t="n" s="0">
        <x:v>39.54025</x:v>
      </x:c>
      <x:c t="n" s="0">
        <x:v>35.42516</x:v>
      </x:c>
      <x:c t="n" s="0">
        <x:v>31.31763</x:v>
      </x:c>
      <x:c t="n" s="0">
        <x:v>33.2212</x:v>
      </x:c>
      <x:c t="n" s="0">
        <x:v>24.21229</x:v>
      </x:c>
      <x:c t="n" s="0">
        <x:v>10.96792</x:v>
      </x:c>
      <x:c t="n" s="0">
        <x:v>10.70785</x:v>
      </x:c>
      <x:c t="n" s="0">
        <x:v>5.745964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43942.8786111111</x:v>
      </x:c>
      <x:c t="n" s="7">
        <x:v>43942.8786111111</x:v>
      </x:c>
      <x:c t="n" s="0">
        <x:v>60.40734</x:v>
      </x:c>
      <x:c t="n" s="0">
        <x:v>67.81797</x:v>
      </x:c>
      <x:c t="n" s="0">
        <x:v>70.28381</x:v>
      </x:c>
      <x:c t="n" s="0">
        <x:v>78.10506</x:v>
      </x:c>
      <x:c t="n" s="0">
        <x:v>-24.98279</x:v>
      </x:c>
      <x:c t="n" s="0">
        <x:v>-28.86679</x:v>
      </x:c>
      <x:c t="n" s="0">
        <x:v>-17.48529</x:v>
      </x:c>
      <x:c t="n" s="0">
        <x:v>-4.260911</x:v>
      </x:c>
      <x:c t="n" s="0">
        <x:v>5.496392</x:v>
      </x:c>
      <x:c t="n" s="0">
        <x:v>9.365287</x:v>
      </x:c>
      <x:c t="n" s="0">
        <x:v>8.931657</x:v>
      </x:c>
      <x:c t="n" s="0">
        <x:v>21.89988</x:v>
      </x:c>
      <x:c t="n" s="0">
        <x:v>21.18693</x:v>
      </x:c>
      <x:c t="n" s="0">
        <x:v>21.84477</x:v>
      </x:c>
      <x:c t="n" s="0">
        <x:v>35.33337</x:v>
      </x:c>
      <x:c t="n" s="0">
        <x:v>34.02449</x:v>
      </x:c>
      <x:c t="n" s="0">
        <x:v>34.4003</x:v>
      </x:c>
      <x:c t="n" s="0">
        <x:v>33.99742</x:v>
      </x:c>
      <x:c t="n" s="0">
        <x:v>36.10989</x:v>
      </x:c>
      <x:c t="n" s="0">
        <x:v>42.56821</x:v>
      </x:c>
      <x:c t="n" s="0">
        <x:v>43.96054</x:v>
      </x:c>
      <x:c t="n" s="0">
        <x:v>45.66316</x:v>
      </x:c>
      <x:c t="n" s="0">
        <x:v>47.47099</x:v>
      </x:c>
      <x:c t="n" s="0">
        <x:v>50.19079</x:v>
      </x:c>
      <x:c t="n" s="0">
        <x:v>48.5635</x:v>
      </x:c>
      <x:c t="n" s="0">
        <x:v>51.23465</x:v>
      </x:c>
      <x:c t="n" s="0">
        <x:v>49.4953</x:v>
      </x:c>
      <x:c t="n" s="0">
        <x:v>46.91832</x:v>
      </x:c>
      <x:c t="n" s="0">
        <x:v>46.93163</x:v>
      </x:c>
      <x:c t="n" s="0">
        <x:v>47.18264</x:v>
      </x:c>
      <x:c t="n" s="0">
        <x:v>44.35007</x:v>
      </x:c>
      <x:c t="n" s="0">
        <x:v>41.78107</x:v>
      </x:c>
      <x:c t="n" s="0">
        <x:v>39.93098</x:v>
      </x:c>
      <x:c t="n" s="0">
        <x:v>35.33903</x:v>
      </x:c>
      <x:c t="n" s="0">
        <x:v>30.1157</x:v>
      </x:c>
      <x:c t="n" s="0">
        <x:v>37.46852</x:v>
      </x:c>
      <x:c t="n" s="0">
        <x:v>28.22459</x:v>
      </x:c>
      <x:c t="n" s="0">
        <x:v>11.38506</x:v>
      </x:c>
      <x:c t="n" s="0">
        <x:v>10.56476</x:v>
      </x:c>
      <x:c t="n" s="0">
        <x:v>4.886756</x:v>
      </x:c>
      <x:c t="n" s="0">
        <x:v>-27.54195</x:v>
      </x:c>
      <x:c t="n" s="0">
        <x:v>-27.21758</x:v>
      </x:c>
      <x:c t="n" s="0">
        <x:v>-16.88016</x:v>
      </x:c>
      <x:c t="n" s="0">
        <x:v>-2.652783</x:v>
      </x:c>
      <x:c t="n" s="0">
        <x:v>-4.337994</x:v>
      </x:c>
      <x:c t="n" s="0">
        <x:v>11.68862</x:v>
      </x:c>
      <x:c t="n" s="0">
        <x:v>4.517625</x:v>
      </x:c>
      <x:c t="n" s="0">
        <x:v>20.17963</x:v>
      </x:c>
      <x:c t="n" s="0">
        <x:v>22.423</x:v>
      </x:c>
      <x:c t="n" s="0">
        <x:v>13.68941</x:v>
      </x:c>
      <x:c t="n" s="0">
        <x:v>24.2353</x:v>
      </x:c>
      <x:c t="n" s="0">
        <x:v>35.7776</x:v>
      </x:c>
      <x:c t="n" s="0">
        <x:v>35.10153</x:v>
      </x:c>
      <x:c t="n" s="0">
        <x:v>35.6246</x:v>
      </x:c>
      <x:c t="n" s="0">
        <x:v>39.26316</x:v>
      </x:c>
      <x:c t="n" s="0">
        <x:v>38.3017</x:v>
      </x:c>
      <x:c t="n" s="0">
        <x:v>41.93875</x:v>
      </x:c>
      <x:c t="n" s="0">
        <x:v>49.0739</x:v>
      </x:c>
      <x:c t="n" s="0">
        <x:v>47.19073</x:v>
      </x:c>
      <x:c t="n" s="0">
        <x:v>48.2716</x:v>
      </x:c>
      <x:c t="n" s="0">
        <x:v>49.18388</x:v>
      </x:c>
      <x:c t="n" s="0">
        <x:v>50.75103</x:v>
      </x:c>
      <x:c t="n" s="0">
        <x:v>49.44914</x:v>
      </x:c>
      <x:c t="n" s="0">
        <x:v>39.34512</x:v>
      </x:c>
      <x:c t="n" s="0">
        <x:v>48.52096</x:v>
      </x:c>
      <x:c t="n" s="0">
        <x:v>47.35823</x:v>
      </x:c>
      <x:c t="n" s="0">
        <x:v>42.78202</x:v>
      </x:c>
      <x:c t="n" s="0">
        <x:v>42.26799</x:v>
      </x:c>
      <x:c t="n" s="0">
        <x:v>40.00391</x:v>
      </x:c>
      <x:c t="n" s="0">
        <x:v>34.48778</x:v>
      </x:c>
      <x:c t="n" s="0">
        <x:v>30.083</x:v>
      </x:c>
      <x:c t="n" s="0">
        <x:v>32.3146</x:v>
      </x:c>
      <x:c t="n" s="0">
        <x:v>24.37984</x:v>
      </x:c>
      <x:c t="n" s="0">
        <x:v>12.16602</x:v>
      </x:c>
      <x:c t="n" s="0">
        <x:v>12.06738</x:v>
      </x:c>
      <x:c t="n" s="0">
        <x:v>5.062714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43942.8786111111</x:v>
      </x:c>
      <x:c t="n" s="7">
        <x:v>43942.8786111111</x:v>
      </x:c>
      <x:c t="n" s="0">
        <x:v>60.00722</x:v>
      </x:c>
      <x:c t="n" s="0">
        <x:v>69.25219</x:v>
      </x:c>
      <x:c t="n" s="0">
        <x:v>71.08735</x:v>
      </x:c>
      <x:c t="n" s="0">
        <x:v>78.64133</x:v>
      </x:c>
      <x:c t="n" s="0">
        <x:v>-25.27521</x:v>
      </x:c>
      <x:c t="n" s="0">
        <x:v>-28.58475</x:v>
      </x:c>
      <x:c t="n" s="0">
        <x:v>-17.39162</x:v>
      </x:c>
      <x:c t="n" s="0">
        <x:v>-3.985712</x:v>
      </x:c>
      <x:c t="n" s="0">
        <x:v>4.887533</x:v>
      </x:c>
      <x:c t="n" s="0">
        <x:v>10.18327</x:v>
      </x:c>
      <x:c t="n" s="0">
        <x:v>8.507029</x:v>
      </x:c>
      <x:c t="n" s="0">
        <x:v>21.72779</x:v>
      </x:c>
      <x:c t="n" s="0">
        <x:v>21.3908</x:v>
      </x:c>
      <x:c t="n" s="0">
        <x:v>21.27153</x:v>
      </x:c>
      <x:c t="n" s="0">
        <x:v>34.70534</x:v>
      </x:c>
      <x:c t="n" s="0">
        <x:v>34.32885</x:v>
      </x:c>
      <x:c t="n" s="0">
        <x:v>34.59071</x:v>
      </x:c>
      <x:c t="n" s="0">
        <x:v>34.27641</x:v>
      </x:c>
      <x:c t="n" s="0">
        <x:v>36.5815</x:v>
      </x:c>
      <x:c t="n" s="0">
        <x:v>42.10426</x:v>
      </x:c>
      <x:c t="n" s="0">
        <x:v>44.02996</x:v>
      </x:c>
      <x:c t="n" s="0">
        <x:v>45.92833</x:v>
      </x:c>
      <x:c t="n" s="0">
        <x:v>47.23</x:v>
      </x:c>
      <x:c t="n" s="0">
        <x:v>49.78987</x:v>
      </x:c>
      <x:c t="n" s="0">
        <x:v>48.89655</x:v>
      </x:c>
      <x:c t="n" s="0">
        <x:v>51.38462</x:v>
      </x:c>
      <x:c t="n" s="0">
        <x:v>49.14677</x:v>
      </x:c>
      <x:c t="n" s="0">
        <x:v>46.6668</x:v>
      </x:c>
      <x:c t="n" s="0">
        <x:v>47.0109</x:v>
      </x:c>
      <x:c t="n" s="0">
        <x:v>47.10596</x:v>
      </x:c>
      <x:c t="n" s="0">
        <x:v>44.27609</x:v>
      </x:c>
      <x:c t="n" s="0">
        <x:v>42.21219</x:v>
      </x:c>
      <x:c t="n" s="0">
        <x:v>39.79734</x:v>
      </x:c>
      <x:c t="n" s="0">
        <x:v>35.4782</x:v>
      </x:c>
      <x:c t="n" s="0">
        <x:v>30.11927</x:v>
      </x:c>
      <x:c t="n" s="0">
        <x:v>37.02003</x:v>
      </x:c>
      <x:c t="n" s="0">
        <x:v>27.80571</x:v>
      </x:c>
      <x:c t="n" s="0">
        <x:v>11.36602</x:v>
      </x:c>
      <x:c t="n" s="0">
        <x:v>10.77047</x:v>
      </x:c>
      <x:c t="n" s="0">
        <x:v>5.019958</x:v>
      </x:c>
      <x:c t="n" s="0">
        <x:v>-27.54195</x:v>
      </x:c>
      <x:c t="n" s="0">
        <x:v>-27.21758</x:v>
      </x:c>
      <x:c t="n" s="0">
        <x:v>-16.88016</x:v>
      </x:c>
      <x:c t="n" s="0">
        <x:v>-2.652783</x:v>
      </x:c>
      <x:c t="n" s="0">
        <x:v>-4.337994</x:v>
      </x:c>
      <x:c t="n" s="0">
        <x:v>13.20304</x:v>
      </x:c>
      <x:c t="n" s="0">
        <x:v>4.517625</x:v>
      </x:c>
      <x:c t="n" s="0">
        <x:v>21.02015</x:v>
      </x:c>
      <x:c t="n" s="0">
        <x:v>22.423</x:v>
      </x:c>
      <x:c t="n" s="0">
        <x:v>13.68941</x:v>
      </x:c>
      <x:c t="n" s="0">
        <x:v>24.2353</x:v>
      </x:c>
      <x:c t="n" s="0">
        <x:v>34.68611</x:v>
      </x:c>
      <x:c t="n" s="0">
        <x:v>35.56311</x:v>
      </x:c>
      <x:c t="n" s="0">
        <x:v>36.60978</x:v>
      </x:c>
      <x:c t="n" s="0">
        <x:v>38.23166</x:v>
      </x:c>
      <x:c t="n" s="0">
        <x:v>38.47584</x:v>
      </x:c>
      <x:c t="n" s="0">
        <x:v>45.03034</x:v>
      </x:c>
      <x:c t="n" s="0">
        <x:v>48.03811</x:v>
      </x:c>
      <x:c t="n" s="0">
        <x:v>44.88468</x:v>
      </x:c>
      <x:c t="n" s="0">
        <x:v>46.33917</x:v>
      </x:c>
      <x:c t="n" s="0">
        <x:v>48.91891</x:v>
      </x:c>
      <x:c t="n" s="0">
        <x:v>52.28867</x:v>
      </x:c>
      <x:c t="n" s="0">
        <x:v>43.64225</x:v>
      </x:c>
      <x:c t="n" s="0">
        <x:v>48.08481</x:v>
      </x:c>
      <x:c t="n" s="0">
        <x:v>49.32055</x:v>
      </x:c>
      <x:c t="n" s="0">
        <x:v>46.47438</x:v>
      </x:c>
      <x:c t="n" s="0">
        <x:v>44.03062</x:v>
      </x:c>
      <x:c t="n" s="0">
        <x:v>43.38992</x:v>
      </x:c>
      <x:c t="n" s="0">
        <x:v>39.33895</x:v>
      </x:c>
      <x:c t="n" s="0">
        <x:v>36.21216</x:v>
      </x:c>
      <x:c t="n" s="0">
        <x:v>30.78731</x:v>
      </x:c>
      <x:c t="n" s="0">
        <x:v>32.25934</x:v>
      </x:c>
      <x:c t="n" s="0">
        <x:v>23.61019</x:v>
      </x:c>
      <x:c t="n" s="0">
        <x:v>10.8409</x:v>
      </x:c>
      <x:c t="n" s="0">
        <x:v>10.71045</x:v>
      </x:c>
      <x:c t="n" s="0">
        <x:v>4.955356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43942.8786111111</x:v>
      </x:c>
      <x:c t="n" s="7">
        <x:v>43942.8786111111</x:v>
      </x:c>
      <x:c t="n" s="0">
        <x:v>57.9843</x:v>
      </x:c>
      <x:c t="n" s="0">
        <x:v>68.00281</x:v>
      </x:c>
      <x:c t="n" s="0">
        <x:v>70.10658</x:v>
      </x:c>
      <x:c t="n" s="0">
        <x:v>76.55604</x:v>
      </x:c>
      <x:c t="n" s="0">
        <x:v>-25.54158</x:v>
      </x:c>
      <x:c t="n" s="0">
        <x:v>-28.35752</x:v>
      </x:c>
      <x:c t="n" s="0">
        <x:v>-17.31319</x:v>
      </x:c>
      <x:c t="n" s="0">
        <x:v>-3.763746</x:v>
      </x:c>
      <x:c t="n" s="0">
        <x:v>4.290063</x:v>
      </x:c>
      <x:c t="n" s="0">
        <x:v>10.77744</x:v>
      </x:c>
      <x:c t="n" s="0">
        <x:v>8.10831</x:v>
      </x:c>
      <x:c t="n" s="0">
        <x:v>21.68917</x:v>
      </x:c>
      <x:c t="n" s="0">
        <x:v>21.55765</x:v>
      </x:c>
      <x:c t="n" s="0">
        <x:v>21.65749</x:v>
      </x:c>
      <x:c t="n" s="0">
        <x:v>34.08615</x:v>
      </x:c>
      <x:c t="n" s="0">
        <x:v>33.8605</x:v>
      </x:c>
      <x:c t="n" s="0">
        <x:v>34.68755</x:v>
      </x:c>
      <x:c t="n" s="0">
        <x:v>35.1836</x:v>
      </x:c>
      <x:c t="n" s="0">
        <x:v>36.75264</x:v>
      </x:c>
      <x:c t="n" s="0">
        <x:v>41.88984</x:v>
      </x:c>
      <x:c t="n" s="0">
        <x:v>44.14791</x:v>
      </x:c>
      <x:c t="n" s="0">
        <x:v>45.98622</x:v>
      </x:c>
      <x:c t="n" s="0">
        <x:v>47.26308</x:v>
      </x:c>
      <x:c t="n" s="0">
        <x:v>49.6962</x:v>
      </x:c>
      <x:c t="n" s="0">
        <x:v>48.70209</x:v>
      </x:c>
      <x:c t="n" s="0">
        <x:v>51.57215</x:v>
      </x:c>
      <x:c t="n" s="0">
        <x:v>48.8477</x:v>
      </x:c>
      <x:c t="n" s="0">
        <x:v>47.50203</x:v>
      </x:c>
      <x:c t="n" s="0">
        <x:v>47.28838</x:v>
      </x:c>
      <x:c t="n" s="0">
        <x:v>47.4525</x:v>
      </x:c>
      <x:c t="n" s="0">
        <x:v>43.97654</x:v>
      </x:c>
      <x:c t="n" s="0">
        <x:v>42.42987</x:v>
      </x:c>
      <x:c t="n" s="0">
        <x:v>39.61364</x:v>
      </x:c>
      <x:c t="n" s="0">
        <x:v>35.29575</x:v>
      </x:c>
      <x:c t="n" s="0">
        <x:v>30.18095</x:v>
      </x:c>
      <x:c t="n" s="0">
        <x:v>36.53831</x:v>
      </x:c>
      <x:c t="n" s="0">
        <x:v>27.37407</x:v>
      </x:c>
      <x:c t="n" s="0">
        <x:v>11.33023</x:v>
      </x:c>
      <x:c t="n" s="0">
        <x:v>10.63475</x:v>
      </x:c>
      <x:c t="n" s="0">
        <x:v>4.850758</x:v>
      </x:c>
      <x:c t="n" s="0">
        <x:v>-27.54195</x:v>
      </x:c>
      <x:c t="n" s="0">
        <x:v>-27.0437</x:v>
      </x:c>
      <x:c t="n" s="0">
        <x:v>-17.07801</x:v>
      </x:c>
      <x:c t="n" s="0">
        <x:v>-2.671383</x:v>
      </x:c>
      <x:c t="n" s="0">
        <x:v>-4.337994</x:v>
      </x:c>
      <x:c t="n" s="0">
        <x:v>13.20304</x:v>
      </x:c>
      <x:c t="n" s="0">
        <x:v>5.737366</x:v>
      </x:c>
      <x:c t="n" s="0">
        <x:v>21.45603</x:v>
      </x:c>
      <x:c t="n" s="0">
        <x:v>23.73592</x:v>
      </x:c>
      <x:c t="n" s="0">
        <x:v>25.48137</x:v>
      </x:c>
      <x:c t="n" s="0">
        <x:v>24.2353</x:v>
      </x:c>
      <x:c t="n" s="0">
        <x:v>26.23389</x:v>
      </x:c>
      <x:c t="n" s="0">
        <x:v>34.08678</x:v>
      </x:c>
      <x:c t="n" s="0">
        <x:v>38.67498</x:v>
      </x:c>
      <x:c t="n" s="0">
        <x:v>35.41156</x:v>
      </x:c>
      <x:c t="n" s="0">
        <x:v>41.44094</x:v>
      </x:c>
      <x:c t="n" s="0">
        <x:v>43.3628</x:v>
      </x:c>
      <x:c t="n" s="0">
        <x:v>42.84885</x:v>
      </x:c>
      <x:c t="n" s="0">
        <x:v>48.44775</x:v>
      </x:c>
      <x:c t="n" s="0">
        <x:v>51.01339</x:v>
      </x:c>
      <x:c t="n" s="0">
        <x:v>48.55465</x:v>
      </x:c>
      <x:c t="n" s="0">
        <x:v>51.59914</x:v>
      </x:c>
      <x:c t="n" s="0">
        <x:v>47.01863</x:v>
      </x:c>
      <x:c t="n" s="0">
        <x:v>50.98416</x:v>
      </x:c>
      <x:c t="n" s="0">
        <x:v>47.24053</x:v>
      </x:c>
      <x:c t="n" s="0">
        <x:v>48.66956</x:v>
      </x:c>
      <x:c t="n" s="0">
        <x:v>41.38922</x:v>
      </x:c>
      <x:c t="n" s="0">
        <x:v>44.35727</x:v>
      </x:c>
      <x:c t="n" s="0">
        <x:v>38.70756</x:v>
      </x:c>
      <x:c t="n" s="0">
        <x:v>35.17617</x:v>
      </x:c>
      <x:c t="n" s="0">
        <x:v>29.67673</x:v>
      </x:c>
      <x:c t="n" s="0">
        <x:v>31.68189</x:v>
      </x:c>
      <x:c t="n" s="0">
        <x:v>24.46051</x:v>
      </x:c>
      <x:c t="n" s="0">
        <x:v>11.25023</x:v>
      </x:c>
      <x:c t="n" s="0">
        <x:v>9.87997</x:v>
      </x:c>
      <x:c t="n" s="0">
        <x:v>3.770512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43942.8786111111</x:v>
      </x:c>
      <x:c t="n" s="7">
        <x:v>43942.8786111111</x:v>
      </x:c>
      <x:c t="n" s="0">
        <x:v>59.6059</x:v>
      </x:c>
      <x:c t="n" s="0">
        <x:v>67.62492</x:v>
      </x:c>
      <x:c t="n" s="0">
        <x:v>67.0424</x:v>
      </x:c>
      <x:c t="n" s="0">
        <x:v>73.77028</x:v>
      </x:c>
      <x:c t="n" s="0">
        <x:v>-25.78283</x:v>
      </x:c>
      <x:c t="n" s="0">
        <x:v>-27.97926</x:v>
      </x:c>
      <x:c t="n" s="0">
        <x:v>-17.43945</x:v>
      </x:c>
      <x:c t="n" s="0">
        <x:v>-3.603347</x:v>
      </x:c>
      <x:c t="n" s="0">
        <x:v>3.705398</x:v>
      </x:c>
      <x:c t="n" s="0">
        <x:v>11.22754</x:v>
      </x:c>
      <x:c t="n" s="0">
        <x:v>8.297556</x:v>
      </x:c>
      <x:c t="n" s="0">
        <x:v>21.6559</x:v>
      </x:c>
      <x:c t="n" s="0">
        <x:v>23.07091</x:v>
      </x:c>
      <x:c t="n" s="0">
        <x:v>22.63734</x:v>
      </x:c>
      <x:c t="n" s="0">
        <x:v>33.76309</x:v>
      </x:c>
      <x:c t="n" s="0">
        <x:v>33.30156</x:v>
      </x:c>
      <x:c t="n" s="0">
        <x:v>34.37087</x:v>
      </x:c>
      <x:c t="n" s="0">
        <x:v>35.92596</x:v>
      </x:c>
      <x:c t="n" s="0">
        <x:v>36.11381</x:v>
      </x:c>
      <x:c t="n" s="0">
        <x:v>42.30121</x:v>
      </x:c>
      <x:c t="n" s="0">
        <x:v>43.842</x:v>
      </x:c>
      <x:c t="n" s="0">
        <x:v>45.39295</x:v>
      </x:c>
      <x:c t="n" s="0">
        <x:v>47.57159</x:v>
      </x:c>
      <x:c t="n" s="0">
        <x:v>50.13488</x:v>
      </x:c>
      <x:c t="n" s="0">
        <x:v>50.02866</x:v>
      </x:c>
      <x:c t="n" s="0">
        <x:v>51.62286</x:v>
      </x:c>
      <x:c t="n" s="0">
        <x:v>48.88731</x:v>
      </x:c>
      <x:c t="n" s="0">
        <x:v>47.80423</x:v>
      </x:c>
      <x:c t="n" s="0">
        <x:v>47.00325</x:v>
      </x:c>
      <x:c t="n" s="0">
        <x:v>47.28834</x:v>
      </x:c>
      <x:c t="n" s="0">
        <x:v>43.96391</x:v>
      </x:c>
      <x:c t="n" s="0">
        <x:v>42.35678</x:v>
      </x:c>
      <x:c t="n" s="0">
        <x:v>39.66085</x:v>
      </x:c>
      <x:c t="n" s="0">
        <x:v>35.60712</x:v>
      </x:c>
      <x:c t="n" s="0">
        <x:v>30.10739</x:v>
      </x:c>
      <x:c t="n" s="0">
        <x:v>36.08256</x:v>
      </x:c>
      <x:c t="n" s="0">
        <x:v>27.05103</x:v>
      </x:c>
      <x:c t="n" s="0">
        <x:v>11.3828</x:v>
      </x:c>
      <x:c t="n" s="0">
        <x:v>10.67224</x:v>
      </x:c>
      <x:c t="n" s="0">
        <x:v>4.828945</x:v>
      </x:c>
      <x:c t="n" s="0">
        <x:v>-27.54195</x:v>
      </x:c>
      <x:c t="n" s="0">
        <x:v>-25.98952</x:v>
      </x:c>
      <x:c t="n" s="0">
        <x:v>-18.79319</x:v>
      </x:c>
      <x:c t="n" s="0">
        <x:v>-2.803862</x:v>
      </x:c>
      <x:c t="n" s="0">
        <x:v>-4.337994</x:v>
      </x:c>
      <x:c t="n" s="0">
        <x:v>13.20304</x:v>
      </x:c>
      <x:c t="n" s="0">
        <x:v>10.07353</x:v>
      </x:c>
      <x:c t="n" s="0">
        <x:v>21.45603</x:v>
      </x:c>
      <x:c t="n" s="0">
        <x:v>28.248</x:v>
      </x:c>
      <x:c t="n" s="0">
        <x:v>26.02521</x:v>
      </x:c>
      <x:c t="n" s="0">
        <x:v>33.51112</x:v>
      </x:c>
      <x:c t="n" s="0">
        <x:v>26.23389</x:v>
      </x:c>
      <x:c t="n" s="0">
        <x:v>31.83298</x:v>
      </x:c>
      <x:c t="n" s="0">
        <x:v>38.97478</x:v>
      </x:c>
      <x:c t="n" s="0">
        <x:v>29.30357</x:v>
      </x:c>
      <x:c t="n" s="0">
        <x:v>44.82847</x:v>
      </x:c>
      <x:c t="n" s="0">
        <x:v>41.67403</x:v>
      </x:c>
      <x:c t="n" s="0">
        <x:v>39.5869</x:v>
      </x:c>
      <x:c t="n" s="0">
        <x:v>49.07022</x:v>
      </x:c>
      <x:c t="n" s="0">
        <x:v>51.23513</x:v>
      </x:c>
      <x:c t="n" s="0">
        <x:v>54.04323</x:v>
      </x:c>
      <x:c t="n" s="0">
        <x:v>51.71039</x:v>
      </x:c>
      <x:c t="n" s="0">
        <x:v>50.6642</x:v>
      </x:c>
      <x:c t="n" s="0">
        <x:v>46.66891</x:v>
      </x:c>
      <x:c t="n" s="0">
        <x:v>44.91489</x:v>
      </x:c>
      <x:c t="n" s="0">
        <x:v>48.2174</x:v>
      </x:c>
      <x:c t="n" s="0">
        <x:v>43.4124</x:v>
      </x:c>
      <x:c t="n" s="0">
        <x:v>42.06849</x:v>
      </x:c>
      <x:c t="n" s="0">
        <x:v>40.18855</x:v>
      </x:c>
      <x:c t="n" s="0">
        <x:v>37.43745</x:v>
      </x:c>
      <x:c t="n" s="0">
        <x:v>28.89799</x:v>
      </x:c>
      <x:c t="n" s="0">
        <x:v>31.30949</x:v>
      </x:c>
      <x:c t="n" s="0">
        <x:v>23.65525</x:v>
      </x:c>
      <x:c t="n" s="0">
        <x:v>11.62005</x:v>
      </x:c>
      <x:c t="n" s="0">
        <x:v>11.61085</x:v>
      </x:c>
      <x:c t="n" s="0">
        <x:v>5.167645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43942.8786111111</x:v>
      </x:c>
      <x:c t="n" s="7">
        <x:v>43942.8786111111</x:v>
      </x:c>
      <x:c t="n" s="0">
        <x:v>58.38377</x:v>
      </x:c>
      <x:c t="n" s="0">
        <x:v>68.51434</x:v>
      </x:c>
      <x:c t="n" s="0">
        <x:v>66.47243</x:v>
      </x:c>
      <x:c t="n" s="0">
        <x:v>76.59135</x:v>
      </x:c>
      <x:c t="n" s="0">
        <x:v>-25.99993</x:v>
      </x:c>
      <x:c t="n" s="0">
        <x:v>-27.62675</x:v>
      </x:c>
      <x:c t="n" s="0">
        <x:v>-17.61273</x:v>
      </x:c>
      <x:c t="n" s="0">
        <x:v>-3.477067</x:v>
      </x:c>
      <x:c t="n" s="0">
        <x:v>3.162693</x:v>
      </x:c>
      <x:c t="n" s="0">
        <x:v>11.57815</x:v>
      </x:c>
      <x:c t="n" s="0">
        <x:v>8.606583</x:v>
      </x:c>
      <x:c t="n" s="0">
        <x:v>21.63969</x:v>
      </x:c>
      <x:c t="n" s="0">
        <x:v>24.32524</x:v>
      </x:c>
      <x:c t="n" s="0">
        <x:v>23.32844</x:v>
      </x:c>
      <x:c t="n" s="0">
        <x:v>33.90099</x:v>
      </x:c>
      <x:c t="n" s="0">
        <x:v>32.75969</x:v>
      </x:c>
      <x:c t="n" s="0">
        <x:v>34.08084</x:v>
      </x:c>
      <x:c t="n" s="0">
        <x:v>36.60122</x:v>
      </x:c>
      <x:c t="n" s="0">
        <x:v>36.05117</x:v>
      </x:c>
      <x:c t="n" s="0">
        <x:v>42.74404</x:v>
      </x:c>
      <x:c t="n" s="0">
        <x:v>43.53617</x:v>
      </x:c>
      <x:c t="n" s="0">
        <x:v>45.39591</x:v>
      </x:c>
      <x:c t="n" s="0">
        <x:v>47.72167</x:v>
      </x:c>
      <x:c t="n" s="0">
        <x:v>50.00458</x:v>
      </x:c>
      <x:c t="n" s="0">
        <x:v>49.86837</x:v>
      </x:c>
      <x:c t="n" s="0">
        <x:v>51.31046</x:v>
      </x:c>
      <x:c t="n" s="0">
        <x:v>48.93447</x:v>
      </x:c>
      <x:c t="n" s="0">
        <x:v>47.41187</x:v>
      </x:c>
      <x:c t="n" s="0">
        <x:v>46.95897</x:v>
      </x:c>
      <x:c t="n" s="0">
        <x:v>47.41521</x:v>
      </x:c>
      <x:c t="n" s="0">
        <x:v>43.85604</x:v>
      </x:c>
      <x:c t="n" s="0">
        <x:v>42.79846</x:v>
      </x:c>
      <x:c t="n" s="0">
        <x:v>39.77544</x:v>
      </x:c>
      <x:c t="n" s="0">
        <x:v>35.78296</x:v>
      </x:c>
      <x:c t="n" s="0">
        <x:v>29.87235</x:v>
      </x:c>
      <x:c t="n" s="0">
        <x:v>35.79778</x:v>
      </x:c>
      <x:c t="n" s="0">
        <x:v>26.68885</x:v>
      </x:c>
      <x:c t="n" s="0">
        <x:v>11.25127</x:v>
      </x:c>
      <x:c t="n" s="0">
        <x:v>10.6717</x:v>
      </x:c>
      <x:c t="n" s="0">
        <x:v>5.075719</x:v>
      </x:c>
      <x:c t="n" s="0">
        <x:v>-27.54195</x:v>
      </x:c>
      <x:c t="n" s="0">
        <x:v>-25.98952</x:v>
      </x:c>
      <x:c t="n" s="0">
        <x:v>-18.79319</x:v>
      </x:c>
      <x:c t="n" s="0">
        <x:v>-2.803862</x:v>
      </x:c>
      <x:c t="n" s="0">
        <x:v>-1.519163</x:v>
      </x:c>
      <x:c t="n" s="0">
        <x:v>13.20304</x:v>
      </x:c>
      <x:c t="n" s="0">
        <x:v>10.07353</x:v>
      </x:c>
      <x:c t="n" s="0">
        <x:v>21.77467</x:v>
      </x:c>
      <x:c t="n" s="0">
        <x:v>28.248</x:v>
      </x:c>
      <x:c t="n" s="0">
        <x:v>25.73488</x:v>
      </x:c>
      <x:c t="n" s="0">
        <x:v>34.63029</x:v>
      </x:c>
      <x:c t="n" s="0">
        <x:v>25.91877</x:v>
      </x:c>
      <x:c t="n" s="0">
        <x:v>29.91961</x:v>
      </x:c>
      <x:c t="n" s="0">
        <x:v>39.25521</x:v>
      </x:c>
      <x:c t="n" s="0">
        <x:v>36.74767</x:v>
      </x:c>
      <x:c t="n" s="0">
        <x:v>44.61937</x:v>
      </x:c>
      <x:c t="n" s="0">
        <x:v>40.54556</x:v>
      </x:c>
      <x:c t="n" s="0">
        <x:v>47.85092</x:v>
      </x:c>
      <x:c t="n" s="0">
        <x:v>48.54538</x:v>
      </x:c>
      <x:c t="n" s="0">
        <x:v>50.48891</x:v>
      </x:c>
      <x:c t="n" s="0">
        <x:v>49.77654</x:v>
      </x:c>
      <x:c t="n" s="0">
        <x:v>47.07681</x:v>
      </x:c>
      <x:c t="n" s="0">
        <x:v>47.69823</x:v>
      </x:c>
      <x:c t="n" s="0">
        <x:v>45.6044</x:v>
      </x:c>
      <x:c t="n" s="0">
        <x:v>48.11629</x:v>
      </x:c>
      <x:c t="n" s="0">
        <x:v>46.42537</x:v>
      </x:c>
      <x:c t="n" s="0">
        <x:v>44.28104</x:v>
      </x:c>
      <x:c t="n" s="0">
        <x:v>43.74852</x:v>
      </x:c>
      <x:c t="n" s="0">
        <x:v>40.48097</x:v>
      </x:c>
      <x:c t="n" s="0">
        <x:v>35.16709</x:v>
      </x:c>
      <x:c t="n" s="0">
        <x:v>28.37453</x:v>
      </x:c>
      <x:c t="n" s="0">
        <x:v>34.507</x:v>
      </x:c>
      <x:c t="n" s="0">
        <x:v>23.38165</x:v>
      </x:c>
      <x:c t="n" s="0">
        <x:v>11.49266</x:v>
      </x:c>
      <x:c t="n" s="0">
        <x:v>9.374515</x:v>
      </x:c>
      <x:c t="n" s="0">
        <x:v>5.841086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43942.8786111111</x:v>
      </x:c>
      <x:c t="n" s="7">
        <x:v>43942.8786111111</x:v>
      </x:c>
      <x:c t="n" s="0">
        <x:v>59.89065</x:v>
      </x:c>
      <x:c t="n" s="0">
        <x:v>69.64137</x:v>
      </x:c>
      <x:c t="n" s="0">
        <x:v>69.40364</x:v>
      </x:c>
      <x:c t="n" s="0">
        <x:v>78.29919</x:v>
      </x:c>
      <x:c t="n" s="0">
        <x:v>-26.19454</x:v>
      </x:c>
      <x:c t="n" s="0">
        <x:v>-27.34671</x:v>
      </x:c>
      <x:c t="n" s="0">
        <x:v>-17.76638</x:v>
      </x:c>
      <x:c t="n" s="0">
        <x:v>-3.372052</x:v>
      </x:c>
      <x:c t="n" s="0">
        <x:v>2.835409</x:v>
      </x:c>
      <x:c t="n" s="0">
        <x:v>11.85669</x:v>
      </x:c>
      <x:c t="n" s="0">
        <x:v>8.854136</x:v>
      </x:c>
      <x:c t="n" s="0">
        <x:v>21.70547</x:v>
      </x:c>
      <x:c t="n" s="0">
        <x:v>24.97313</x:v>
      </x:c>
      <x:c t="n" s="0">
        <x:v>23.4068</x:v>
      </x:c>
      <x:c t="n" s="0">
        <x:v>34.0154</x:v>
      </x:c>
      <x:c t="n" s="0">
        <x:v>32.16785</x:v>
      </x:c>
      <x:c t="n" s="0">
        <x:v>33.41751</x:v>
      </x:c>
      <x:c t="n" s="0">
        <x:v>36.77399</x:v>
      </x:c>
      <x:c t="n" s="0">
        <x:v>36.48489</x:v>
      </x:c>
      <x:c t="n" s="0">
        <x:v>42.81989</x:v>
      </x:c>
      <x:c t="n" s="0">
        <x:v>43.38878</x:v>
      </x:c>
      <x:c t="n" s="0">
        <x:v>45.9742</x:v>
      </x:c>
      <x:c t="n" s="0">
        <x:v>48.28074</x:v>
      </x:c>
      <x:c t="n" s="0">
        <x:v>50.23183</x:v>
      </x:c>
      <x:c t="n" s="0">
        <x:v>49.87535</x:v>
      </x:c>
      <x:c t="n" s="0">
        <x:v>51.14987</x:v>
      </x:c>
      <x:c t="n" s="0">
        <x:v>49.41211</x:v>
      </x:c>
      <x:c t="n" s="0">
        <x:v>47.25171</x:v>
      </x:c>
      <x:c t="n" s="0">
        <x:v>47.02444</x:v>
      </x:c>
      <x:c t="n" s="0">
        <x:v>47.18167</x:v>
      </x:c>
      <x:c t="n" s="0">
        <x:v>43.72229</x:v>
      </x:c>
      <x:c t="n" s="0">
        <x:v>42.67947</x:v>
      </x:c>
      <x:c t="n" s="0">
        <x:v>39.81104</x:v>
      </x:c>
      <x:c t="n" s="0">
        <x:v>35.53321</x:v>
      </x:c>
      <x:c t="n" s="0">
        <x:v>29.75037</x:v>
      </x:c>
      <x:c t="n" s="0">
        <x:v>36.63531</x:v>
      </x:c>
      <x:c t="n" s="0">
        <x:v>26.31179</x:v>
      </x:c>
      <x:c t="n" s="0">
        <x:v>11.71289</x:v>
      </x:c>
      <x:c t="n" s="0">
        <x:v>10.71089</x:v>
      </x:c>
      <x:c t="n" s="0">
        <x:v>5.023511</x:v>
      </x:c>
      <x:c t="n" s="0">
        <x:v>-27.54195</x:v>
      </x:c>
      <x:c t="n" s="0">
        <x:v>-25.98952</x:v>
      </x:c>
      <x:c t="n" s="0">
        <x:v>-18.79319</x:v>
      </x:c>
      <x:c t="n" s="0">
        <x:v>-2.803862</x:v>
      </x:c>
      <x:c t="n" s="0">
        <x:v>0.176004</x:v>
      </x:c>
      <x:c t="n" s="0">
        <x:v>13.20304</x:v>
      </x:c>
      <x:c t="n" s="0">
        <x:v>10.07353</x:v>
      </x:c>
      <x:c t="n" s="0">
        <x:v>22.07152</x:v>
      </x:c>
      <x:c t="n" s="0">
        <x:v>26.80788</x:v>
      </x:c>
      <x:c t="n" s="0">
        <x:v>22.86181</x:v>
      </x:c>
      <x:c t="n" s="0">
        <x:v>34.63029</x:v>
      </x:c>
      <x:c t="n" s="0">
        <x:v>22.66928</x:v>
      </x:c>
      <x:c t="n" s="0">
        <x:v>18.80395</x:v>
      </x:c>
      <x:c t="n" s="0">
        <x:v>35.44881</x:v>
      </x:c>
      <x:c t="n" s="0">
        <x:v>41.11961</x:v>
      </x:c>
      <x:c t="n" s="0">
        <x:v>41.95585</x:v>
      </x:c>
      <x:c t="n" s="0">
        <x:v>43.34356</x:v>
      </x:c>
      <x:c t="n" s="0">
        <x:v>45.82777</x:v>
      </x:c>
      <x:c t="n" s="0">
        <x:v>51.66437</x:v>
      </x:c>
      <x:c t="n" s="0">
        <x:v>49.50528</x:v>
      </x:c>
      <x:c t="n" s="0">
        <x:v>48.81355</x:v>
      </x:c>
      <x:c t="n" s="0">
        <x:v>50.75367</x:v>
      </x:c>
      <x:c t="n" s="0">
        <x:v>51.22026</x:v>
      </x:c>
      <x:c t="n" s="0">
        <x:v>45.1037</x:v>
      </x:c>
      <x:c t="n" s="0">
        <x:v>44.43032</x:v>
      </x:c>
      <x:c t="n" s="0">
        <x:v>46.03635</x:v>
      </x:c>
      <x:c t="n" s="0">
        <x:v>42.29005</x:v>
      </x:c>
      <x:c t="n" s="0">
        <x:v>42.82965</x:v>
      </x:c>
      <x:c t="n" s="0">
        <x:v>39.0645</x:v>
      </x:c>
      <x:c t="n" s="0">
        <x:v>33.96893</x:v>
      </x:c>
      <x:c t="n" s="0">
        <x:v>29.09258</x:v>
      </x:c>
      <x:c t="n" s="0">
        <x:v>40.13361</x:v>
      </x:c>
      <x:c t="n" s="0">
        <x:v>23.58647</x:v>
      </x:c>
      <x:c t="n" s="0">
        <x:v>13.52269</x:v>
      </x:c>
      <x:c t="n" s="0">
        <x:v>11.32605</x:v>
      </x:c>
      <x:c t="n" s="0">
        <x:v>5.388288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43942.8786111111</x:v>
      </x:c>
      <x:c t="n" s="7">
        <x:v>43942.8786111111</x:v>
      </x:c>
      <x:c t="n" s="0">
        <x:v>59.21755</x:v>
      </x:c>
      <x:c t="n" s="0">
        <x:v>68.67227</x:v>
      </x:c>
      <x:c t="n" s="0">
        <x:v>68.95178</x:v>
      </x:c>
      <x:c t="n" s="0">
        <x:v>76.10831</x:v>
      </x:c>
      <x:c t="n" s="0">
        <x:v>-26.36764</x:v>
      </x:c>
      <x:c t="n" s="0">
        <x:v>-27.12114</x:v>
      </x:c>
      <x:c t="n" s="0">
        <x:v>-17.90204</x:v>
      </x:c>
      <x:c t="n" s="0">
        <x:v>-3.284335</x:v>
      </x:c>
      <x:c t="n" s="0">
        <x:v>2.534941</x:v>
      </x:c>
      <x:c t="n" s="0">
        <x:v>12.08119</x:v>
      </x:c>
      <x:c t="n" s="0">
        <x:v>9.054925</x:v>
      </x:c>
      <x:c t="n" s="0">
        <x:v>21.76087</x:v>
      </x:c>
      <x:c t="n" s="0">
        <x:v>25.17488</x:v>
      </x:c>
      <x:c t="n" s="0">
        <x:v>23.33138</x:v>
      </x:c>
      <x:c t="n" s="0">
        <x:v>34.11076</x:v>
      </x:c>
      <x:c t="n" s="0">
        <x:v>31.56508</x:v>
      </x:c>
      <x:c t="n" s="0">
        <x:v>32.75779</x:v>
      </x:c>
      <x:c t="n" s="0">
        <x:v>36.3707</x:v>
      </x:c>
      <x:c t="n" s="0">
        <x:v>38.38176</x:v>
      </x:c>
      <x:c t="n" s="0">
        <x:v>42.9546</x:v>
      </x:c>
      <x:c t="n" s="0">
        <x:v>43.45615</x:v>
      </x:c>
      <x:c t="n" s="0">
        <x:v>45.54573</x:v>
      </x:c>
      <x:c t="n" s="0">
        <x:v>48.7249</x:v>
      </x:c>
      <x:c t="n" s="0">
        <x:v>49.67321</x:v>
      </x:c>
      <x:c t="n" s="0">
        <x:v>49.72409</x:v>
      </x:c>
      <x:c t="n" s="0">
        <x:v>50.9206</x:v>
      </x:c>
      <x:c t="n" s="0">
        <x:v>49.2103</x:v>
      </x:c>
      <x:c t="n" s="0">
        <x:v>46.83983</x:v>
      </x:c>
      <x:c t="n" s="0">
        <x:v>46.68531</x:v>
      </x:c>
      <x:c t="n" s="0">
        <x:v>47.09525</x:v>
      </x:c>
      <x:c t="n" s="0">
        <x:v>43.67754</x:v>
      </x:c>
      <x:c t="n" s="0">
        <x:v>42.69995</x:v>
      </x:c>
      <x:c t="n" s="0">
        <x:v>39.77841</x:v>
      </x:c>
      <x:c t="n" s="0">
        <x:v>35.38589</x:v>
      </x:c>
      <x:c t="n" s="0">
        <x:v>29.50148</x:v>
      </x:c>
      <x:c t="n" s="0">
        <x:v>36.79107</x:v>
      </x:c>
      <x:c t="n" s="0">
        <x:v>26.1104</x:v>
      </x:c>
      <x:c t="n" s="0">
        <x:v>11.84758</x:v>
      </x:c>
      <x:c t="n" s="0">
        <x:v>10.7709</x:v>
      </x:c>
      <x:c t="n" s="0">
        <x:v>5.120717</x:v>
      </x:c>
      <x:c t="n" s="0">
        <x:v>-27.6409</x:v>
      </x:c>
      <x:c t="n" s="0">
        <x:v>-25.98952</x:v>
      </x:c>
      <x:c t="n" s="0">
        <x:v>-18.79319</x:v>
      </x:c>
      <x:c t="n" s="0">
        <x:v>-2.803862</x:v>
      </x:c>
      <x:c t="n" s="0">
        <x:v>0.176004</x:v>
      </x:c>
      <x:c t="n" s="0">
        <x:v>12.68854</x:v>
      </x:c>
      <x:c t="n" s="0">
        <x:v>10.07353</x:v>
      </x:c>
      <x:c t="n" s="0">
        <x:v>21.64865</x:v>
      </x:c>
      <x:c t="n" s="0">
        <x:v>26.19775</x:v>
      </x:c>
      <x:c t="n" s="0">
        <x:v>22.86181</x:v>
      </x:c>
      <x:c t="n" s="0">
        <x:v>34.85759</x:v>
      </x:c>
      <x:c t="n" s="0">
        <x:v>22.66928</x:v>
      </x:c>
      <x:c t="n" s="0">
        <x:v>18.80395</x:v>
      </x:c>
      <x:c t="n" s="0">
        <x:v>32.71235</x:v>
      </x:c>
      <x:c t="n" s="0">
        <x:v>43.04167</x:v>
      </x:c>
      <x:c t="n" s="0">
        <x:v>45.03229</x:v>
      </x:c>
      <x:c t="n" s="0">
        <x:v>43.70709</x:v>
      </x:c>
      <x:c t="n" s="0">
        <x:v>46.33744</x:v>
      </x:c>
      <x:c t="n" s="0">
        <x:v>50.31023</x:v>
      </x:c>
      <x:c t="n" s="0">
        <x:v>48.30042</x:v>
      </x:c>
      <x:c t="n" s="0">
        <x:v>49.1857</x:v>
      </x:c>
      <x:c t="n" s="0">
        <x:v>47.2138</x:v>
      </x:c>
      <x:c t="n" s="0">
        <x:v>48.2138</x:v>
      </x:c>
      <x:c t="n" s="0">
        <x:v>44.03839</x:v>
      </x:c>
      <x:c t="n" s="0">
        <x:v>44.41011</x:v>
      </x:c>
      <x:c t="n" s="0">
        <x:v>46.14773</x:v>
      </x:c>
      <x:c t="n" s="0">
        <x:v>43.62997</x:v>
      </x:c>
      <x:c t="n" s="0">
        <x:v>42.36193</x:v>
      </x:c>
      <x:c t="n" s="0">
        <x:v>40.97794</x:v>
      </x:c>
      <x:c t="n" s="0">
        <x:v>34.90435</x:v>
      </x:c>
      <x:c t="n" s="0">
        <x:v>28.00926</x:v>
      </x:c>
      <x:c t="n" s="0">
        <x:v>38.01082</x:v>
      </x:c>
      <x:c t="n" s="0">
        <x:v>26.27359</x:v>
      </x:c>
      <x:c t="n" s="0">
        <x:v>14.40376</x:v>
      </x:c>
      <x:c t="n" s="0">
        <x:v>10.86427</x:v>
      </x:c>
      <x:c t="n" s="0">
        <x:v>6.409196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43942.8786111111</x:v>
      </x:c>
      <x:c t="n" s="7">
        <x:v>43942.8786111111</x:v>
      </x:c>
      <x:c t="n" s="0">
        <x:v>58.28548</x:v>
      </x:c>
      <x:c t="n" s="0">
        <x:v>65.9616</x:v>
      </x:c>
      <x:c t="n" s="0">
        <x:v>68.54453</x:v>
      </x:c>
      <x:c t="n" s="0">
        <x:v>77.42109</x:v>
      </x:c>
      <x:c t="n" s="0">
        <x:v>-26.59121</x:v>
      </x:c>
      <x:c t="n" s="0">
        <x:v>-26.93712</x:v>
      </x:c>
      <x:c t="n" s="0">
        <x:v>-18.02138</x:v>
      </x:c>
      <x:c t="n" s="0">
        <x:v>-3.210801</x:v>
      </x:c>
      <x:c t="n" s="0">
        <x:v>2.260775</x:v>
      </x:c>
      <x:c t="n" s="0">
        <x:v>11.69003</x:v>
      </x:c>
      <x:c t="n" s="0">
        <x:v>9.219349</x:v>
      </x:c>
      <x:c t="n" s="0">
        <x:v>21.40741</x:v>
      </x:c>
      <x:c t="n" s="0">
        <x:v>25.34007</x:v>
      </x:c>
      <x:c t="n" s="0">
        <x:v>23.26592</x:v>
      </x:c>
      <x:c t="n" s="0">
        <x:v>34.41524</x:v>
      </x:c>
      <x:c t="n" s="0">
        <x:v>30.97446</x:v>
      </x:c>
      <x:c t="n" s="0">
        <x:v>33.16149</x:v>
      </x:c>
      <x:c t="n" s="0">
        <x:v>36.98084</x:v>
      </x:c>
      <x:c t="n" s="0">
        <x:v>39.06964</x:v>
      </x:c>
      <x:c t="n" s="0">
        <x:v>43.4085</x:v>
      </x:c>
      <x:c t="n" s="0">
        <x:v>43.25187</x:v>
      </x:c>
      <x:c t="n" s="0">
        <x:v>46.91141</x:v>
      </x:c>
      <x:c t="n" s="0">
        <x:v>48.90051</x:v>
      </x:c>
      <x:c t="n" s="0">
        <x:v>49.75514</x:v>
      </x:c>
      <x:c t="n" s="0">
        <x:v>49.45398</x:v>
      </x:c>
      <x:c t="n" s="0">
        <x:v>50.79292</x:v>
      </x:c>
      <x:c t="n" s="0">
        <x:v>49.56978</x:v>
      </x:c>
      <x:c t="n" s="0">
        <x:v>47.64388</x:v>
      </x:c>
      <x:c t="n" s="0">
        <x:v>46.64739</x:v>
      </x:c>
      <x:c t="n" s="0">
        <x:v>46.68394</x:v>
      </x:c>
      <x:c t="n" s="0">
        <x:v>43.57828</x:v>
      </x:c>
      <x:c t="n" s="0">
        <x:v>42.5677</x:v>
      </x:c>
      <x:c t="n" s="0">
        <x:v>39.87781</x:v>
      </x:c>
      <x:c t="n" s="0">
        <x:v>35.45285</x:v>
      </x:c>
      <x:c t="n" s="0">
        <x:v>29.33626</x:v>
      </x:c>
      <x:c t="n" s="0">
        <x:v>37.59026</x:v>
      </x:c>
      <x:c t="n" s="0">
        <x:v>26.92222</x:v>
      </x:c>
      <x:c t="n" s="0">
        <x:v>12.30304</x:v>
      </x:c>
      <x:c t="n" s="0">
        <x:v>10.59056</x:v>
      </x:c>
      <x:c t="n" s="0">
        <x:v>5.345284</x:v>
      </x:c>
      <x:c t="n" s="0">
        <x:v>-28.40491</x:v>
      </x:c>
      <x:c t="n" s="0">
        <x:v>-25.98952</x:v>
      </x:c>
      <x:c t="n" s="0">
        <x:v>-18.79319</x:v>
      </x:c>
      <x:c t="n" s="0">
        <x:v>-2.803862</x:v>
      </x:c>
      <x:c t="n" s="0">
        <x:v>0.176004</x:v>
      </x:c>
      <x:c t="n" s="0">
        <x:v>3.466115</x:v>
      </x:c>
      <x:c t="n" s="0">
        <x:v>12.68065</x:v>
      </x:c>
      <x:c t="n" s="0">
        <x:v>16.18358</x:v>
      </x:c>
      <x:c t="n" s="0">
        <x:v>26.19775</x:v>
      </x:c>
      <x:c t="n" s="0">
        <x:v>22.86181</x:v>
      </x:c>
      <x:c t="n" s="0">
        <x:v>36.18319</x:v>
      </x:c>
      <x:c t="n" s="0">
        <x:v>25.74466</x:v>
      </x:c>
      <x:c t="n" s="0">
        <x:v>36.85588</x:v>
      </x:c>
      <x:c t="n" s="0">
        <x:v>41.02705</x:v>
      </x:c>
      <x:c t="n" s="0">
        <x:v>41.16984</x:v>
      </x:c>
      <x:c t="n" s="0">
        <x:v>44.80777</x:v>
      </x:c>
      <x:c t="n" s="0">
        <x:v>41.5127</x:v>
      </x:c>
      <x:c t="n" s="0">
        <x:v>50.43544</x:v>
      </x:c>
      <x:c t="n" s="0">
        <x:v>50.0913</x:v>
      </x:c>
      <x:c t="n" s="0">
        <x:v>48.95171</x:v>
      </x:c>
      <x:c t="n" s="0">
        <x:v>45.80426</x:v>
      </x:c>
      <x:c t="n" s="0">
        <x:v>50.6159</x:v>
      </x:c>
      <x:c t="n" s="0">
        <x:v>52.91682</x:v>
      </x:c>
      <x:c t="n" s="0">
        <x:v>51.04946</x:v>
      </x:c>
      <x:c t="n" s="0">
        <x:v>47.16997</x:v>
      </x:c>
      <x:c t="n" s="0">
        <x:v>45.13113</x:v>
      </x:c>
      <x:c t="n" s="0">
        <x:v>41.96476</x:v>
      </x:c>
      <x:c t="n" s="0">
        <x:v>43.26424</x:v>
      </x:c>
      <x:c t="n" s="0">
        <x:v>40.13834</x:v>
      </x:c>
      <x:c t="n" s="0">
        <x:v>35.8827</x:v>
      </x:c>
      <x:c t="n" s="0">
        <x:v>28.82969</x:v>
      </x:c>
      <x:c t="n" s="0">
        <x:v>41.23771</x:v>
      </x:c>
      <x:c t="n" s="0">
        <x:v>30.51311</x:v>
      </x:c>
      <x:c t="n" s="0">
        <x:v>12.66732</x:v>
      </x:c>
      <x:c t="n" s="0">
        <x:v>9.38379</x:v>
      </x:c>
      <x:c t="n" s="0">
        <x:v>5.644039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43942.8786111111</x:v>
      </x:c>
      <x:c t="n" s="7">
        <x:v>43942.8786111111</x:v>
      </x:c>
      <x:c t="n" s="0">
        <x:v>58.50189</x:v>
      </x:c>
      <x:c t="n" s="0">
        <x:v>66.50519</x:v>
      </x:c>
      <x:c t="n" s="0">
        <x:v>67.66358</x:v>
      </x:c>
      <x:c t="n" s="0">
        <x:v>76.76371</x:v>
      </x:c>
      <x:c t="n" s="0">
        <x:v>-26.81422</x:v>
      </x:c>
      <x:c t="n" s="0">
        <x:v>-26.7861</x:v>
      </x:c>
      <x:c t="n" s="0">
        <x:v>-18.2218</x:v>
      </x:c>
      <x:c t="n" s="0">
        <x:v>-3.180716</x:v>
      </x:c>
      <x:c t="n" s="0">
        <x:v>2.012095</x:v>
      </x:c>
      <x:c t="n" s="0">
        <x:v>11.11506</x:v>
      </x:c>
      <x:c t="n" s="0">
        <x:v>10.74708</x:v>
      </x:c>
      <x:c t="n" s="0">
        <x:v>20.93953</x:v>
      </x:c>
      <x:c t="n" s="0">
        <x:v>25.32555</x:v>
      </x:c>
      <x:c t="n" s="0">
        <x:v>22.84834</x:v>
      </x:c>
      <x:c t="n" s="0">
        <x:v>34.72262</x:v>
      </x:c>
      <x:c t="n" s="0">
        <x:v>30.68181</x:v>
      </x:c>
      <x:c t="n" s="0">
        <x:v>33.93802</x:v>
      </x:c>
      <x:c t="n" s="0">
        <x:v>37.86086</x:v>
      </x:c>
      <x:c t="n" s="0">
        <x:v>39.5629</x:v>
      </x:c>
      <x:c t="n" s="0">
        <x:v>43.53007</x:v>
      </x:c>
      <x:c t="n" s="0">
        <x:v>43.19679</x:v>
      </x:c>
      <x:c t="n" s="0">
        <x:v>46.67292</x:v>
      </x:c>
      <x:c t="n" s="0">
        <x:v>49.32346</x:v>
      </x:c>
      <x:c t="n" s="0">
        <x:v>50.24454</x:v>
      </x:c>
      <x:c t="n" s="0">
        <x:v>49.10166</x:v>
      </x:c>
      <x:c t="n" s="0">
        <x:v>50.76294</x:v>
      </x:c>
      <x:c t="n" s="0">
        <x:v>49.81778</x:v>
      </x:c>
      <x:c t="n" s="0">
        <x:v>47.66214</x:v>
      </x:c>
      <x:c t="n" s="0">
        <x:v>46.49323</x:v>
      </x:c>
      <x:c t="n" s="0">
        <x:v>46.76386</x:v>
      </x:c>
      <x:c t="n" s="0">
        <x:v>43.25229</x:v>
      </x:c>
      <x:c t="n" s="0">
        <x:v>42.59858</x:v>
      </x:c>
      <x:c t="n" s="0">
        <x:v>40.17319</x:v>
      </x:c>
      <x:c t="n" s="0">
        <x:v>35.35913</x:v>
      </x:c>
      <x:c t="n" s="0">
        <x:v>29.28061</x:v>
      </x:c>
      <x:c t="n" s="0">
        <x:v>38.26651</x:v>
      </x:c>
      <x:c t="n" s="0">
        <x:v>28.83135</x:v>
      </x:c>
      <x:c t="n" s="0">
        <x:v>12.32282</x:v>
      </x:c>
      <x:c t="n" s="0">
        <x:v>10.63644</x:v>
      </x:c>
      <x:c t="n" s="0">
        <x:v>5.465475</x:v>
      </x:c>
      <x:c t="n" s="0">
        <x:v>-28.40491</x:v>
      </x:c>
      <x:c t="n" s="0">
        <x:v>-25.98952</x:v>
      </x:c>
      <x:c t="n" s="0">
        <x:v>-21.09378</x:v>
      </x:c>
      <x:c t="n" s="0">
        <x:v>-3.303556</x:v>
      </x:c>
      <x:c t="n" s="0">
        <x:v>0.176004</x:v>
      </x:c>
      <x:c t="n" s="0">
        <x:v>3.466115</x:v>
      </x:c>
      <x:c t="n" s="0">
        <x:v>15.11666</x:v>
      </x:c>
      <x:c t="n" s="0">
        <x:v>16.18358</x:v>
      </x:c>
      <x:c t="n" s="0">
        <x:v>23.46544</x:v>
      </x:c>
      <x:c t="n" s="0">
        <x:v>11.907</x:v>
      </x:c>
      <x:c t="n" s="0">
        <x:v>36.18319</x:v>
      </x:c>
      <x:c t="n" s="0">
        <x:v>28.40634</x:v>
      </x:c>
      <x:c t="n" s="0">
        <x:v>36.85588</x:v>
      </x:c>
      <x:c t="n" s="0">
        <x:v>39.89327</x:v>
      </x:c>
      <x:c t="n" s="0">
        <x:v>42.28873</x:v>
      </x:c>
      <x:c t="n" s="0">
        <x:v>44.40406</x:v>
      </x:c>
      <x:c t="n" s="0">
        <x:v>43.83102</x:v>
      </x:c>
      <x:c t="n" s="0">
        <x:v>45.17683</x:v>
      </x:c>
      <x:c t="n" s="0">
        <x:v>50.1651</x:v>
      </x:c>
      <x:c t="n" s="0">
        <x:v>54.1306</x:v>
      </x:c>
      <x:c t="n" s="0">
        <x:v>46.31107</x:v>
      </x:c>
      <x:c t="n" s="0">
        <x:v>50.30431</x:v>
      </x:c>
      <x:c t="n" s="0">
        <x:v>47.20787</x:v>
      </x:c>
      <x:c t="n" s="0">
        <x:v>45.98907</x:v>
      </x:c>
      <x:c t="n" s="0">
        <x:v>45.39938</x:v>
      </x:c>
      <x:c t="n" s="0">
        <x:v>46.43589</x:v>
      </x:c>
      <x:c t="n" s="0">
        <x:v>40.11065</x:v>
      </x:c>
      <x:c t="n" s="0">
        <x:v>41.397</x:v>
      </x:c>
      <x:c t="n" s="0">
        <x:v>40.76471</x:v>
      </x:c>
      <x:c t="n" s="0">
        <x:v>34.05648</x:v>
      </x:c>
      <x:c t="n" s="0">
        <x:v>28.2954</x:v>
      </x:c>
      <x:c t="n" s="0">
        <x:v>40.93028</x:v>
      </x:c>
      <x:c t="n" s="0">
        <x:v>34.36095</x:v>
      </x:c>
      <x:c t="n" s="0">
        <x:v>13.31117</x:v>
      </x:c>
      <x:c t="n" s="0">
        <x:v>10.92702</x:v>
      </x:c>
      <x:c t="n" s="0">
        <x:v>6.531625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43942.8786111111</x:v>
      </x:c>
      <x:c t="n" s="7">
        <x:v>43942.8786111111</x:v>
      </x:c>
      <x:c t="n" s="0">
        <x:v>58.70261</x:v>
      </x:c>
      <x:c t="n" s="0">
        <x:v>67.42288</x:v>
      </x:c>
      <x:c t="n" s="0">
        <x:v>68.0768</x:v>
      </x:c>
      <x:c t="n" s="0">
        <x:v>76.71272</x:v>
      </x:c>
      <x:c t="n" s="0">
        <x:v>-27.01387</x:v>
      </x:c>
      <x:c t="n" s="0">
        <x:v>-26.66122</x:v>
      </x:c>
      <x:c t="n" s="0">
        <x:v>-18.6902</x:v>
      </x:c>
      <x:c t="n" s="0">
        <x:v>-3.243949</x:v>
      </x:c>
      <x:c t="n" s="0">
        <x:v>1.787827</x:v>
      </x:c>
      <x:c t="n" s="0">
        <x:v>10.55548</x:v>
      </x:c>
      <x:c t="n" s="0">
        <x:v>11.72752</x:v>
      </x:c>
      <x:c t="n" s="0">
        <x:v>20.4957</x:v>
      </x:c>
      <x:c t="n" s="0">
        <x:v>24.86387</x:v>
      </x:c>
      <x:c t="n" s="0">
        <x:v>22.2224</x:v>
      </x:c>
      <x:c t="n" s="0">
        <x:v>34.96894</x:v>
      </x:c>
      <x:c t="n" s="0">
        <x:v>30.41525</x:v>
      </x:c>
      <x:c t="n" s="0">
        <x:v>33.98306</x:v>
      </x:c>
      <x:c t="n" s="0">
        <x:v>37.45571</x:v>
      </x:c>
      <x:c t="n" s="0">
        <x:v>40.22514</x:v>
      </x:c>
      <x:c t="n" s="0">
        <x:v>43.72034</x:v>
      </x:c>
      <x:c t="n" s="0">
        <x:v>43.4724</x:v>
      </x:c>
      <x:c t="n" s="0">
        <x:v>47.00723</x:v>
      </x:c>
      <x:c t="n" s="0">
        <x:v>48.96409</x:v>
      </x:c>
      <x:c t="n" s="0">
        <x:v>51.0006</x:v>
      </x:c>
      <x:c t="n" s="0">
        <x:v>48.65671</x:v>
      </x:c>
      <x:c t="n" s="0">
        <x:v>50.58086</x:v>
      </x:c>
      <x:c t="n" s="0">
        <x:v>49.65942</x:v>
      </x:c>
      <x:c t="n" s="0">
        <x:v>47.31744</x:v>
      </x:c>
      <x:c t="n" s="0">
        <x:v>46.32957</x:v>
      </x:c>
      <x:c t="n" s="0">
        <x:v>46.68399</x:v>
      </x:c>
      <x:c t="n" s="0">
        <x:v>43.00541</x:v>
      </x:c>
      <x:c t="n" s="0">
        <x:v>42.54105</x:v>
      </x:c>
      <x:c t="n" s="0">
        <x:v>40.05925</x:v>
      </x:c>
      <x:c t="n" s="0">
        <x:v>35.37056</x:v>
      </x:c>
      <x:c t="n" s="0">
        <x:v>29.24835</x:v>
      </x:c>
      <x:c t="n" s="0">
        <x:v>38.92638</x:v>
      </x:c>
      <x:c t="n" s="0">
        <x:v>30.15815</x:v>
      </x:c>
      <x:c t="n" s="0">
        <x:v>12.82853</x:v>
      </x:c>
      <x:c t="n" s="0">
        <x:v>10.56412</x:v>
      </x:c>
      <x:c t="n" s="0">
        <x:v>5.436047</x:v>
      </x:c>
      <x:c t="n" s="0">
        <x:v>-28.40491</x:v>
      </x:c>
      <x:c t="n" s="0">
        <x:v>-25.98952</x:v>
      </x:c>
      <x:c t="n" s="0">
        <x:v>-23.45264</x:v>
      </x:c>
      <x:c t="n" s="0">
        <x:v>-3.633526</x:v>
      </x:c>
      <x:c t="n" s="0">
        <x:v>0.176004</x:v>
      </x:c>
      <x:c t="n" s="0">
        <x:v>3.466115</x:v>
      </x:c>
      <x:c t="n" s="0">
        <x:v>15.11666</x:v>
      </x:c>
      <x:c t="n" s="0">
        <x:v>16.18358</x:v>
      </x:c>
      <x:c t="n" s="0">
        <x:v>20.22692</x:v>
      </x:c>
      <x:c t="n" s="0">
        <x:v>11.907</x:v>
      </x:c>
      <x:c t="n" s="0">
        <x:v>36.18319</x:v>
      </x:c>
      <x:c t="n" s="0">
        <x:v>28.40634</x:v>
      </x:c>
      <x:c t="n" s="0">
        <x:v>30.61645</x:v>
      </x:c>
      <x:c t="n" s="0">
        <x:v>30.10841</x:v>
      </x:c>
      <x:c t="n" s="0">
        <x:v>42.28435</x:v>
      </x:c>
      <x:c t="n" s="0">
        <x:v>42.69059</x:v>
      </x:c>
      <x:c t="n" s="0">
        <x:v>44.64615</x:v>
      </x:c>
      <x:c t="n" s="0">
        <x:v>48.74508</x:v>
      </x:c>
      <x:c t="n" s="0">
        <x:v>44.36951</x:v>
      </x:c>
      <x:c t="n" s="0">
        <x:v>54.09817</x:v>
      </x:c>
      <x:c t="n" s="0">
        <x:v>42.51385</x:v>
      </x:c>
      <x:c t="n" s="0">
        <x:v>50.53519</x:v>
      </x:c>
      <x:c t="n" s="0">
        <x:v>51.07842</x:v>
      </x:c>
      <x:c t="n" s="0">
        <x:v>45.36168</x:v>
      </x:c>
      <x:c t="n" s="0">
        <x:v>42.6376</x:v>
      </x:c>
      <x:c t="n" s="0">
        <x:v>45.31175</x:v>
      </x:c>
      <x:c t="n" s="0">
        <x:v>44.67997</x:v>
      </x:c>
      <x:c t="n" s="0">
        <x:v>43.35501</x:v>
      </x:c>
      <x:c t="n" s="0">
        <x:v>40.43728</x:v>
      </x:c>
      <x:c t="n" s="0">
        <x:v>36.33119</x:v>
      </x:c>
      <x:c t="n" s="0">
        <x:v>29.5443</x:v>
      </x:c>
      <x:c t="n" s="0">
        <x:v>41.826</x:v>
      </x:c>
      <x:c t="n" s="0">
        <x:v>33.47739</x:v>
      </x:c>
      <x:c t="n" s="0">
        <x:v>14.5264</x:v>
      </x:c>
      <x:c t="n" s="0">
        <x:v>9.51551</x:v>
      </x:c>
      <x:c t="n" s="0">
        <x:v>5.365147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43942.8786111111</x:v>
      </x:c>
      <x:c t="n" s="7">
        <x:v>43942.8786111111</x:v>
      </x:c>
      <x:c t="n" s="0">
        <x:v>59.5529</x:v>
      </x:c>
      <x:c t="n" s="0">
        <x:v>66.98823</x:v>
      </x:c>
      <x:c t="n" s="0">
        <x:v>67.56727</x:v>
      </x:c>
      <x:c t="n" s="0">
        <x:v>77.56396</x:v>
      </x:c>
      <x:c t="n" s="0">
        <x:v>-27.19198</x:v>
      </x:c>
      <x:c t="n" s="0">
        <x:v>-26.55728</x:v>
      </x:c>
      <x:c t="n" s="0">
        <x:v>-19.1345</x:v>
      </x:c>
      <x:c t="n" s="0">
        <x:v>-3.29869</x:v>
      </x:c>
      <x:c t="n" s="0">
        <x:v>1.586678</x:v>
      </x:c>
      <x:c t="n" s="0">
        <x:v>10.0129</x:v>
      </x:c>
      <x:c t="n" s="0">
        <x:v>12.41897</x:v>
      </x:c>
      <x:c t="n" s="0">
        <x:v>19.91578</x:v>
      </x:c>
      <x:c t="n" s="0">
        <x:v>24.42656</x:v>
      </x:c>
      <x:c t="n" s="0">
        <x:v>21.60559</x:v>
      </x:c>
      <x:c t="n" s="0">
        <x:v>35.05259</x:v>
      </x:c>
      <x:c t="n" s="0">
        <x:v>30.17389</x:v>
      </x:c>
      <x:c t="n" s="0">
        <x:v>33.47921</x:v>
      </x:c>
      <x:c t="n" s="0">
        <x:v>36.90943</x:v>
      </x:c>
      <x:c t="n" s="0">
        <x:v>40.25497</x:v>
      </x:c>
      <x:c t="n" s="0">
        <x:v>43.0492</x:v>
      </x:c>
      <x:c t="n" s="0">
        <x:v>43.44231</x:v>
      </x:c>
      <x:c t="n" s="0">
        <x:v>46.92183</x:v>
      </x:c>
      <x:c t="n" s="0">
        <x:v>49.63713</x:v>
      </x:c>
      <x:c t="n" s="0">
        <x:v>51.33292</x:v>
      </x:c>
      <x:c t="n" s="0">
        <x:v>48.23692</x:v>
      </x:c>
      <x:c t="n" s="0">
        <x:v>50.27146</x:v>
      </x:c>
      <x:c t="n" s="0">
        <x:v>49.81864</x:v>
      </x:c>
      <x:c t="n" s="0">
        <x:v>47.40049</x:v>
      </x:c>
      <x:c t="n" s="0">
        <x:v>45.92469</x:v>
      </x:c>
      <x:c t="n" s="0">
        <x:v>46.47392</x:v>
      </x:c>
      <x:c t="n" s="0">
        <x:v>43.63488</x:v>
      </x:c>
      <x:c t="n" s="0">
        <x:v>42.75138</x:v>
      </x:c>
      <x:c t="n" s="0">
        <x:v>40.57391</x:v>
      </x:c>
      <x:c t="n" s="0">
        <x:v>35.64809</x:v>
      </x:c>
      <x:c t="n" s="0">
        <x:v>29.4515</x:v>
      </x:c>
      <x:c t="n" s="0">
        <x:v>39.58167</x:v>
      </x:c>
      <x:c t="n" s="0">
        <x:v>31.02188</x:v>
      </x:c>
      <x:c t="n" s="0">
        <x:v>12.97738</x:v>
      </x:c>
      <x:c t="n" s="0">
        <x:v>10.38074</x:v>
      </x:c>
      <x:c t="n" s="0">
        <x:v>5.522367</x:v>
      </x:c>
      <x:c t="n" s="0">
        <x:v>-28.48059</x:v>
      </x:c>
      <x:c t="n" s="0">
        <x:v>-26.16749</x:v>
      </x:c>
      <x:c t="n" s="0">
        <x:v>-23.45264</x:v>
      </x:c>
      <x:c t="n" s="0">
        <x:v>-3.633526</x:v>
      </x:c>
      <x:c t="n" s="0">
        <x:v>0.7843549</x:v>
      </x:c>
      <x:c t="n" s="0">
        <x:v>3.466115</x:v>
      </x:c>
      <x:c t="n" s="0">
        <x:v>15.11666</x:v>
      </x:c>
      <x:c t="n" s="0">
        <x:v>3.037349</x:v>
      </x:c>
      <x:c t="n" s="0">
        <x:v>21.28159</x:v>
      </x:c>
      <x:c t="n" s="0">
        <x:v>17.33751</x:v>
      </x:c>
      <x:c t="n" s="0">
        <x:v>34.39376</x:v>
      </x:c>
      <x:c t="n" s="0">
        <x:v>28.60464</x:v>
      </x:c>
      <x:c t="n" s="0">
        <x:v>27.95562</x:v>
      </x:c>
      <x:c t="n" s="0">
        <x:v>30.61638</x:v>
      </x:c>
      <x:c t="n" s="0">
        <x:v>39.97622</x:v>
      </x:c>
      <x:c t="n" s="0">
        <x:v>28.50148</x:v>
      </x:c>
      <x:c t="n" s="0">
        <x:v>40.94258</x:v>
      </x:c>
      <x:c t="n" s="0">
        <x:v>44.86473</x:v>
      </x:c>
      <x:c t="n" s="0">
        <x:v>53.07269</x:v>
      </x:c>
      <x:c t="n" s="0">
        <x:v>48.76436</x:v>
      </x:c>
      <x:c t="n" s="0">
        <x:v>46.43684</x:v>
      </x:c>
      <x:c t="n" s="0">
        <x:v>46.60923</x:v>
      </x:c>
      <x:c t="n" s="0">
        <x:v>48.94953</x:v>
      </x:c>
      <x:c t="n" s="0">
        <x:v>47.30326</x:v>
      </x:c>
      <x:c t="n" s="0">
        <x:v>42.31991</x:v>
      </x:c>
      <x:c t="n" s="0">
        <x:v>47.42908</x:v>
      </x:c>
      <x:c t="n" s="0">
        <x:v>45.05339</x:v>
      </x:c>
      <x:c t="n" s="0">
        <x:v>43.40109</x:v>
      </x:c>
      <x:c t="n" s="0">
        <x:v>42.02847</x:v>
      </x:c>
      <x:c t="n" s="0">
        <x:v>36.17463</x:v>
      </x:c>
      <x:c t="n" s="0">
        <x:v>30.80006</x:v>
      </x:c>
      <x:c t="n" s="0">
        <x:v>42.9179</x:v>
      </x:c>
      <x:c t="n" s="0">
        <x:v>36.69606</x:v>
      </x:c>
      <x:c t="n" s="0">
        <x:v>14.61591</x:v>
      </x:c>
      <x:c t="n" s="0">
        <x:v>10.60902</x:v>
      </x:c>
      <x:c t="n" s="0">
        <x:v>6.209721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43942.8786111111</x:v>
      </x:c>
      <x:c t="n" s="7">
        <x:v>43942.8786111111</x:v>
      </x:c>
      <x:c t="n" s="0">
        <x:v>57.92089</x:v>
      </x:c>
      <x:c t="n" s="0">
        <x:v>67.62492</x:v>
      </x:c>
      <x:c t="n" s="0">
        <x:v>66.14761</x:v>
      </x:c>
      <x:c t="n" s="0">
        <x:v>74.81282</x:v>
      </x:c>
      <x:c t="n" s="0">
        <x:v>-27.38057</x:v>
      </x:c>
      <x:c t="n" s="0">
        <x:v>-26.57201</x:v>
      </x:c>
      <x:c t="n" s="0">
        <x:v>-19.55365</x:v>
      </x:c>
      <x:c t="n" s="0">
        <x:v>-3.345992</x:v>
      </x:c>
      <x:c t="n" s="0">
        <x:v>1.653767</x:v>
      </x:c>
      <x:c t="n" s="0">
        <x:v>9.488975</x:v>
      </x:c>
      <x:c t="n" s="0">
        <x:v>12.99997</x:v>
      </x:c>
      <x:c t="n" s="0">
        <x:v>19.24568</x:v>
      </x:c>
      <x:c t="n" s="0">
        <x:v>24.26481</x:v>
      </x:c>
      <x:c t="n" s="0">
        <x:v>21.63783</x:v>
      </x:c>
      <x:c t="n" s="0">
        <x:v>34.78886</x:v>
      </x:c>
      <x:c t="n" s="0">
        <x:v>30.02921</x:v>
      </x:c>
      <x:c t="n" s="0">
        <x:v>33.12449</x:v>
      </x:c>
      <x:c t="n" s="0">
        <x:v>36.41348</x:v>
      </x:c>
      <x:c t="n" s="0">
        <x:v>40.55536</x:v>
      </x:c>
      <x:c t="n" s="0">
        <x:v>42.41375</x:v>
      </x:c>
      <x:c t="n" s="0">
        <x:v>42.93913</x:v>
      </x:c>
      <x:c t="n" s="0">
        <x:v>47.16419</x:v>
      </x:c>
      <x:c t="n" s="0">
        <x:v>49.66684</x:v>
      </x:c>
      <x:c t="n" s="0">
        <x:v>50.74656</x:v>
      </x:c>
      <x:c t="n" s="0">
        <x:v>48.07121</x:v>
      </x:c>
      <x:c t="n" s="0">
        <x:v>50.00897</x:v>
      </x:c>
      <x:c t="n" s="0">
        <x:v>49.41714</x:v>
      </x:c>
      <x:c t="n" s="0">
        <x:v>47.59565</x:v>
      </x:c>
      <x:c t="n" s="0">
        <x:v>46.25209</x:v>
      </x:c>
      <x:c t="n" s="0">
        <x:v>46.83181</x:v>
      </x:c>
      <x:c t="n" s="0">
        <x:v>43.89038</x:v>
      </x:c>
      <x:c t="n" s="0">
        <x:v>43.0051</x:v>
      </x:c>
      <x:c t="n" s="0">
        <x:v>40.43615</x:v>
      </x:c>
      <x:c t="n" s="0">
        <x:v>35.50761</x:v>
      </x:c>
      <x:c t="n" s="0">
        <x:v>29.41201</x:v>
      </x:c>
      <x:c t="n" s="0">
        <x:v>40.4079</x:v>
      </x:c>
      <x:c t="n" s="0">
        <x:v>32.01339</x:v>
      </x:c>
      <x:c t="n" s="0">
        <x:v>13.08603</x:v>
      </x:c>
      <x:c t="n" s="0">
        <x:v>10.50634</x:v>
      </x:c>
      <x:c t="n" s="0">
        <x:v>5.711551</x:v>
      </x:c>
      <x:c t="n" s="0">
        <x:v>-28.71584</x:v>
      </x:c>
      <x:c t="n" s="0">
        <x:v>-26.74986</x:v>
      </x:c>
      <x:c t="n" s="0">
        <x:v>-23.45264</x:v>
      </x:c>
      <x:c t="n" s="0">
        <x:v>-3.633526</x:v>
      </x:c>
      <x:c t="n" s="0">
        <x:v>2.221149</x:v>
      </x:c>
      <x:c t="n" s="0">
        <x:v>3.466115</x:v>
      </x:c>
      <x:c t="n" s="0">
        <x:v>16.0506</x:v>
      </x:c>
      <x:c t="n" s="0">
        <x:v>3.037349</x:v>
      </x:c>
      <x:c t="n" s="0">
        <x:v>23.44806</x:v>
      </x:c>
      <x:c t="n" s="0">
        <x:v>22.30797</x:v>
      </x:c>
      <x:c t="n" s="0">
        <x:v>32.80782</x:v>
      </x:c>
      <x:c t="n" s="0">
        <x:v>29.15041</x:v>
      </x:c>
      <x:c t="n" s="0">
        <x:v>33.31079</x:v>
      </x:c>
      <x:c t="n" s="0">
        <x:v>31.0711</x:v>
      </x:c>
      <x:c t="n" s="0">
        <x:v>43.76057</x:v>
      </x:c>
      <x:c t="n" s="0">
        <x:v>39.93462</x:v>
      </x:c>
      <x:c t="n" s="0">
        <x:v>39.33796</x:v>
      </x:c>
      <x:c t="n" s="0">
        <x:v>49.48027</x:v>
      </x:c>
      <x:c t="n" s="0">
        <x:v>47.43958</x:v>
      </x:c>
      <x:c t="n" s="0">
        <x:v>41.23886</x:v>
      </x:c>
      <x:c t="n" s="0">
        <x:v>46.19505</x:v>
      </x:c>
      <x:c t="n" s="0">
        <x:v>46.06942</x:v>
      </x:c>
      <x:c t="n" s="0">
        <x:v>50.28731</x:v>
      </x:c>
      <x:c t="n" s="0">
        <x:v>50.86784</x:v>
      </x:c>
      <x:c t="n" s="0">
        <x:v>49.30188</x:v>
      </x:c>
      <x:c t="n" s="0">
        <x:v>48.00116</x:v>
      </x:c>
      <x:c t="n" s="0">
        <x:v>44.65306</x:v>
      </x:c>
      <x:c t="n" s="0">
        <x:v>44.60683</x:v>
      </x:c>
      <x:c t="n" s="0">
        <x:v>40.28646</x:v>
      </x:c>
      <x:c t="n" s="0">
        <x:v>34.68237</x:v>
      </x:c>
      <x:c t="n" s="0">
        <x:v>28.60844</x:v>
      </x:c>
      <x:c t="n" s="0">
        <x:v>42.31519</x:v>
      </x:c>
      <x:c t="n" s="0">
        <x:v>33.05208</x:v>
      </x:c>
      <x:c t="n" s="0">
        <x:v>12.60931</x:v>
      </x:c>
      <x:c t="n" s="0">
        <x:v>10.21059</x:v>
      </x:c>
      <x:c t="n" s="0">
        <x:v>5.721651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43942.8786111111</x:v>
      </x:c>
      <x:c t="n" s="7">
        <x:v>43942.8786111111</x:v>
      </x:c>
      <x:c t="n" s="0">
        <x:v>59.29317</x:v>
      </x:c>
      <x:c t="n" s="0">
        <x:v>67.62492</x:v>
      </x:c>
      <x:c t="n" s="0">
        <x:v>68.30817</x:v>
      </x:c>
      <x:c t="n" s="0">
        <x:v>75.19291</x:v>
      </x:c>
      <x:c t="n" s="0">
        <x:v>-27.55271</x:v>
      </x:c>
      <x:c t="n" s="0">
        <x:v>-26.59824</x:v>
      </x:c>
      <x:c t="n" s="0">
        <x:v>-19.9467</x:v>
      </x:c>
      <x:c t="n" s="0">
        <x:v>-3.386799</x:v>
      </x:c>
      <x:c t="n" s="0">
        <x:v>1.741355</x:v>
      </x:c>
      <x:c t="n" s="0">
        <x:v>9.226064</x:v>
      </x:c>
      <x:c t="n" s="0">
        <x:v>13.81243</x:v>
      </x:c>
      <x:c t="n" s="0">
        <x:v>18.60847</x:v>
      </x:c>
      <x:c t="n" s="0">
        <x:v>24.15474</x:v>
      </x:c>
      <x:c t="n" s="0">
        <x:v>21.74234</x:v>
      </x:c>
      <x:c t="n" s="0">
        <x:v>34.55021</x:v>
      </x:c>
      <x:c t="n" s="0">
        <x:v>29.91149</x:v>
      </x:c>
      <x:c t="n" s="0">
        <x:v>33.59479</x:v>
      </x:c>
      <x:c t="n" s="0">
        <x:v>35.91143</x:v>
      </x:c>
      <x:c t="n" s="0">
        <x:v>41.57949</x:v>
      </x:c>
      <x:c t="n" s="0">
        <x:v>43.53644</x:v>
      </x:c>
      <x:c t="n" s="0">
        <x:v>43.06137</x:v>
      </x:c>
      <x:c t="n" s="0">
        <x:v>47.28526</x:v>
      </x:c>
      <x:c t="n" s="0">
        <x:v>49.26239</x:v>
      </x:c>
      <x:c t="n" s="0">
        <x:v>50.58043</x:v>
      </x:c>
      <x:c t="n" s="0">
        <x:v>47.79602</x:v>
      </x:c>
      <x:c t="n" s="0">
        <x:v>50.16403</x:v>
      </x:c>
      <x:c t="n" s="0">
        <x:v>49.73731</x:v>
      </x:c>
      <x:c t="n" s="0">
        <x:v>47.94199</x:v>
      </x:c>
      <x:c t="n" s="0">
        <x:v>46.60921</x:v>
      </x:c>
      <x:c t="n" s="0">
        <x:v>46.56952</x:v>
      </x:c>
      <x:c t="n" s="0">
        <x:v>43.70551</x:v>
      </x:c>
      <x:c t="n" s="0">
        <x:v>43.24504</x:v>
      </x:c>
      <x:c t="n" s="0">
        <x:v>40.43358</x:v>
      </x:c>
      <x:c t="n" s="0">
        <x:v>35.42677</x:v>
      </x:c>
      <x:c t="n" s="0">
        <x:v>29.43788</x:v>
      </x:c>
      <x:c t="n" s="0">
        <x:v>40.80943</x:v>
      </x:c>
      <x:c t="n" s="0">
        <x:v>32.21016</x:v>
      </x:c>
      <x:c t="n" s="0">
        <x:v>13.21737</x:v>
      </x:c>
      <x:c t="n" s="0">
        <x:v>10.54054</x:v>
      </x:c>
      <x:c t="n" s="0">
        <x:v>5.609626</x:v>
      </x:c>
      <x:c t="n" s="0">
        <x:v>-28.71584</x:v>
      </x:c>
      <x:c t="n" s="0">
        <x:v>-26.74986</x:v>
      </x:c>
      <x:c t="n" s="0">
        <x:v>-23.45264</x:v>
      </x:c>
      <x:c t="n" s="0">
        <x:v>-3.633526</x:v>
      </x:c>
      <x:c t="n" s="0">
        <x:v>2.221149</x:v>
      </x:c>
      <x:c t="n" s="0">
        <x:v>9.091074</x:v>
      </x:c>
      <x:c t="n" s="0">
        <x:v>16.81881</x:v>
      </x:c>
      <x:c t="n" s="0">
        <x:v>9.350357</x:v>
      </x:c>
      <x:c t="n" s="0">
        <x:v>23.44806</x:v>
      </x:c>
      <x:c t="n" s="0">
        <x:v>22.30797</x:v>
      </x:c>
      <x:c t="n" s="0">
        <x:v>32.80782</x:v>
      </x:c>
      <x:c t="n" s="0">
        <x:v>29.15041</x:v>
      </x:c>
      <x:c t="n" s="0">
        <x:v>35.63721</x:v>
      </x:c>
      <x:c t="n" s="0">
        <x:v>29.75448</x:v>
      </x:c>
      <x:c t="n" s="0">
        <x:v>43.08139</x:v>
      </x:c>
      <x:c t="n" s="0">
        <x:v>48.35186</x:v>
      </x:c>
      <x:c t="n" s="0">
        <x:v>45.33636</x:v>
      </x:c>
      <x:c t="n" s="0">
        <x:v>46.33963</x:v>
      </x:c>
      <x:c t="n" s="0">
        <x:v>47.24668</x:v>
      </x:c>
      <x:c t="n" s="0">
        <x:v>49.34219</x:v>
      </x:c>
      <x:c t="n" s="0">
        <x:v>47.32027</x:v>
      </x:c>
      <x:c t="n" s="0">
        <x:v>51.4562</x:v>
      </x:c>
      <x:c t="n" s="0">
        <x:v>47.76871</x:v>
      </x:c>
      <x:c t="n" s="0">
        <x:v>45.9301</x:v>
      </x:c>
      <x:c t="n" s="0">
        <x:v>47.59777</x:v>
      </x:c>
      <x:c t="n" s="0">
        <x:v>43.91703</x:v>
      </x:c>
      <x:c t="n" s="0">
        <x:v>42.31842</x:v>
      </x:c>
      <x:c t="n" s="0">
        <x:v>43.31947</x:v>
      </x:c>
      <x:c t="n" s="0">
        <x:v>40.6043</x:v>
      </x:c>
      <x:c t="n" s="0">
        <x:v>35.6545</x:v>
      </x:c>
      <x:c t="n" s="0">
        <x:v>29.70546</x:v>
      </x:c>
      <x:c t="n" s="0">
        <x:v>43.16946</x:v>
      </x:c>
      <x:c t="n" s="0">
        <x:v>32.93792</x:v>
      </x:c>
      <x:c t="n" s="0">
        <x:v>14.24121</x:v>
      </x:c>
      <x:c t="n" s="0">
        <x:v>11.08907</x:v>
      </x:c>
      <x:c t="n" s="0">
        <x:v>5.35889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43942.8786111111</x:v>
      </x:c>
      <x:c t="n" s="7">
        <x:v>43942.8786111111</x:v>
      </x:c>
      <x:c t="n" s="0">
        <x:v>60.28347</x:v>
      </x:c>
      <x:c t="n" s="0">
        <x:v>69.38583</x:v>
      </x:c>
      <x:c t="n" s="0">
        <x:v>70.08569</x:v>
      </x:c>
      <x:c t="n" s="0">
        <x:v>77.94068</x:v>
      </x:c>
      <x:c t="n" s="0">
        <x:v>-27.70515</x:v>
      </x:c>
      <x:c t="n" s="0">
        <x:v>-26.62079</x:v>
      </x:c>
      <x:c t="n" s="0">
        <x:v>-20.31303</x:v>
      </x:c>
      <x:c t="n" s="0">
        <x:v>-3.421957</x:v>
      </x:c>
      <x:c t="n" s="0">
        <x:v>1.814783</x:v>
      </x:c>
      <x:c t="n" s="0">
        <x:v>9.353529</x:v>
      </x:c>
      <x:c t="n" s="0">
        <x:v>14.40319</x:v>
      </x:c>
      <x:c t="n" s="0">
        <x:v>18.03234</x:v>
      </x:c>
      <x:c t="n" s="0">
        <x:v>24.05848</x:v>
      </x:c>
      <x:c t="n" s="0">
        <x:v>21.82964</x:v>
      </x:c>
      <x:c t="n" s="0">
        <x:v>34.33548</x:v>
      </x:c>
      <x:c t="n" s="0">
        <x:v>29.9834</x:v>
      </x:c>
      <x:c t="n" s="0">
        <x:v>33.95969</x:v>
      </x:c>
      <x:c t="n" s="0">
        <x:v>35.38192</x:v>
      </x:c>
      <x:c t="n" s="0">
        <x:v>40.93365</x:v>
      </x:c>
      <x:c t="n" s="0">
        <x:v>43.89063</x:v>
      </x:c>
      <x:c t="n" s="0">
        <x:v>43.12952</x:v>
      </x:c>
      <x:c t="n" s="0">
        <x:v>46.97712</x:v>
      </x:c>
      <x:c t="n" s="0">
        <x:v>49.4985</x:v>
      </x:c>
      <x:c t="n" s="0">
        <x:v>50.10984</x:v>
      </x:c>
      <x:c t="n" s="0">
        <x:v>48.03759</x:v>
      </x:c>
      <x:c t="n" s="0">
        <x:v>49.98822</x:v>
      </x:c>
      <x:c t="n" s="0">
        <x:v>49.32479</x:v>
      </x:c>
      <x:c t="n" s="0">
        <x:v>48.03266</x:v>
      </x:c>
      <x:c t="n" s="0">
        <x:v>46.67784</x:v>
      </x:c>
      <x:c t="n" s="0">
        <x:v>46.9195</x:v>
      </x:c>
      <x:c t="n" s="0">
        <x:v>43.47447</x:v>
      </x:c>
      <x:c t="n" s="0">
        <x:v>43.29581</x:v>
      </x:c>
      <x:c t="n" s="0">
        <x:v>40.53063</x:v>
      </x:c>
      <x:c t="n" s="0">
        <x:v>35.38627</x:v>
      </x:c>
      <x:c t="n" s="0">
        <x:v>29.54122</x:v>
      </x:c>
      <x:c t="n" s="0">
        <x:v>41.00191</x:v>
      </x:c>
      <x:c t="n" s="0">
        <x:v>32.50809</x:v>
      </x:c>
      <x:c t="n" s="0">
        <x:v>13.27449</x:v>
      </x:c>
      <x:c t="n" s="0">
        <x:v>10.72263</x:v>
      </x:c>
      <x:c t="n" s="0">
        <x:v>5.598619</x:v>
      </x:c>
      <x:c t="n" s="0">
        <x:v>-28.71584</x:v>
      </x:c>
      <x:c t="n" s="0">
        <x:v>-26.74986</x:v>
      </x:c>
      <x:c t="n" s="0">
        <x:v>-23.45264</x:v>
      </x:c>
      <x:c t="n" s="0">
        <x:v>-3.633526</x:v>
      </x:c>
      <x:c t="n" s="0">
        <x:v>2.221149</x:v>
      </x:c>
      <x:c t="n" s="0">
        <x:v>10.03247</x:v>
      </x:c>
      <x:c t="n" s="0">
        <x:v>16.81881</x:v>
      </x:c>
      <x:c t="n" s="0">
        <x:v>10.33827</x:v>
      </x:c>
      <x:c t="n" s="0">
        <x:v>23.48845</x:v>
      </x:c>
      <x:c t="n" s="0">
        <x:v>22.80001</x:v>
      </x:c>
      <x:c t="n" s="0">
        <x:v>32.47691</x:v>
      </x:c>
      <x:c t="n" s="0">
        <x:v>32.62384</x:v>
      </x:c>
      <x:c t="n" s="0">
        <x:v>35.86935</x:v>
      </x:c>
      <x:c t="n" s="0">
        <x:v>29.20894</x:v>
      </x:c>
      <x:c t="n" s="0">
        <x:v>28.85454</x:v>
      </x:c>
      <x:c t="n" s="0">
        <x:v>42.45231</x:v>
      </x:c>
      <x:c t="n" s="0">
        <x:v>39.68371</x:v>
      </x:c>
      <x:c t="n" s="0">
        <x:v>45.31332</x:v>
      </x:c>
      <x:c t="n" s="0">
        <x:v>49.80169</x:v>
      </x:c>
      <x:c t="n" s="0">
        <x:v>48.85983</x:v>
      </x:c>
      <x:c t="n" s="0">
        <x:v>48.08457</x:v>
      </x:c>
      <x:c t="n" s="0">
        <x:v>49.79832</x:v>
      </x:c>
      <x:c t="n" s="0">
        <x:v>47.28357</x:v>
      </x:c>
      <x:c t="n" s="0">
        <x:v>50.68974</x:v>
      </x:c>
      <x:c t="n" s="0">
        <x:v>47.43787</x:v>
      </x:c>
      <x:c t="n" s="0">
        <x:v>48.44486</x:v>
      </x:c>
      <x:c t="n" s="0">
        <x:v>43.94563</x:v>
      </x:c>
      <x:c t="n" s="0">
        <x:v>44.0793</x:v>
      </x:c>
      <x:c t="n" s="0">
        <x:v>40.03544</x:v>
      </x:c>
      <x:c t="n" s="0">
        <x:v>34.78012</x:v>
      </x:c>
      <x:c t="n" s="0">
        <x:v>30.09244</x:v>
      </x:c>
      <x:c t="n" s="0">
        <x:v>40.64797</x:v>
      </x:c>
      <x:c t="n" s="0">
        <x:v>34.10445</x:v>
      </x:c>
      <x:c t="n" s="0">
        <x:v>13.29183</x:v>
      </x:c>
      <x:c t="n" s="0">
        <x:v>11.65654</x:v>
      </x:c>
      <x:c t="n" s="0">
        <x:v>4.962182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43942.8786111111</x:v>
      </x:c>
      <x:c t="n" s="7">
        <x:v>43942.8786111111</x:v>
      </x:c>
      <x:c t="n" s="0">
        <x:v>60.0143</x:v>
      </x:c>
      <x:c t="n" s="0">
        <x:v>68.82468</x:v>
      </x:c>
      <x:c t="n" s="0">
        <x:v>68.06193</x:v>
      </x:c>
      <x:c t="n" s="0">
        <x:v>77.42109</x:v>
      </x:c>
      <x:c t="n" s="0">
        <x:v>-27.83992</x:v>
      </x:c>
      <x:c t="n" s="0">
        <x:v>-26.64028</x:v>
      </x:c>
      <x:c t="n" s="0">
        <x:v>-20.65234</x:v>
      </x:c>
      <x:c t="n" s="0">
        <x:v>-3.452211</x:v>
      </x:c>
      <x:c t="n" s="0">
        <x:v>1.876524</x:v>
      </x:c>
      <x:c t="n" s="0">
        <x:v>9.459501</x:v>
      </x:c>
      <x:c t="n" s="0">
        <x:v>14.851</x:v>
      </x:c>
      <x:c t="n" s="0">
        <x:v>17.47148</x:v>
      </x:c>
      <x:c t="n" s="0">
        <x:v>24.00652</x:v>
      </x:c>
      <x:c t="n" s="0">
        <x:v>22.38565</x:v>
      </x:c>
      <x:c t="n" s="0">
        <x:v>33.92889</x:v>
      </x:c>
      <x:c t="n" s="0">
        <x:v>31.02062</x:v>
      </x:c>
      <x:c t="n" s="0">
        <x:v>34.3747</x:v>
      </x:c>
      <x:c t="n" s="0">
        <x:v>35.3233</x:v>
      </x:c>
      <x:c t="n" s="0">
        <x:v>40.57827</x:v>
      </x:c>
      <x:c t="n" s="0">
        <x:v>43.58523</x:v>
      </x:c>
      <x:c t="n" s="0">
        <x:v>43.28068</x:v>
      </x:c>
      <x:c t="n" s="0">
        <x:v>46.89109</x:v>
      </x:c>
      <x:c t="n" s="0">
        <x:v>49.17371</x:v>
      </x:c>
      <x:c t="n" s="0">
        <x:v>50.38004</x:v>
      </x:c>
      <x:c t="n" s="0">
        <x:v>47.72475</x:v>
      </x:c>
      <x:c t="n" s="0">
        <x:v>50.08813</x:v>
      </x:c>
      <x:c t="n" s="0">
        <x:v>49.52453</x:v>
      </x:c>
      <x:c t="n" s="0">
        <x:v>48.26954</x:v>
      </x:c>
      <x:c t="n" s="0">
        <x:v>46.94107</x:v>
      </x:c>
      <x:c t="n" s="0">
        <x:v>47.24762</x:v>
      </x:c>
      <x:c t="n" s="0">
        <x:v>43.6598</x:v>
      </x:c>
      <x:c t="n" s="0">
        <x:v>43.28132</x:v>
      </x:c>
      <x:c t="n" s="0">
        <x:v>40.24159</x:v>
      </x:c>
      <x:c t="n" s="0">
        <x:v>35.3615</x:v>
      </x:c>
      <x:c t="n" s="0">
        <x:v>29.84494</x:v>
      </x:c>
      <x:c t="n" s="0">
        <x:v>40.53337</x:v>
      </x:c>
      <x:c t="n" s="0">
        <x:v>32.33678</x:v>
      </x:c>
      <x:c t="n" s="0">
        <x:v>13.18534</x:v>
      </x:c>
      <x:c t="n" s="0">
        <x:v>10.56101</x:v>
      </x:c>
      <x:c t="n" s="0">
        <x:v>5.568633</x:v>
      </x:c>
      <x:c t="n" s="0">
        <x:v>-28.71584</x:v>
      </x:c>
      <x:c t="n" s="0">
        <x:v>-27.6598</x:v>
      </x:c>
      <x:c t="n" s="0">
        <x:v>-23.9789</x:v>
      </x:c>
      <x:c t="n" s="0">
        <x:v>-3.405696</x:v>
      </x:c>
      <x:c t="n" s="0">
        <x:v>2.221149</x:v>
      </x:c>
      <x:c t="n" s="0">
        <x:v>10.03247</x:v>
      </x:c>
      <x:c t="n" s="0">
        <x:v>16.81881</x:v>
      </x:c>
      <x:c t="n" s="0">
        <x:v>10.33827</x:v>
      </x:c>
      <x:c t="n" s="0">
        <x:v>23.76111</x:v>
      </x:c>
      <x:c t="n" s="0">
        <x:v>25.22986</x:v>
      </x:c>
      <x:c t="n" s="0">
        <x:v>28.96818</x:v>
      </x:c>
      <x:c t="n" s="0">
        <x:v>34.52877</x:v>
      </x:c>
      <x:c t="n" s="0">
        <x:v>36.23065</x:v>
      </x:c>
      <x:c t="n" s="0">
        <x:v>36.44649</x:v>
      </x:c>
      <x:c t="n" s="0">
        <x:v>40.09164</x:v>
      </x:c>
      <x:c t="n" s="0">
        <x:v>40.01369</x:v>
      </x:c>
      <x:c t="n" s="0">
        <x:v>46.27034</x:v>
      </x:c>
      <x:c t="n" s="0">
        <x:v>46.75384</x:v>
      </x:c>
      <x:c t="n" s="0">
        <x:v>48.47139</x:v>
      </x:c>
      <x:c t="n" s="0">
        <x:v>51.64865</x:v>
      </x:c>
      <x:c t="n" s="0">
        <x:v>44.28472</x:v>
      </x:c>
      <x:c t="n" s="0">
        <x:v>50.11655</x:v>
      </x:c>
      <x:c t="n" s="0">
        <x:v>50.53031</x:v>
      </x:c>
      <x:c t="n" s="0">
        <x:v>46.46766</x:v>
      </x:c>
      <x:c t="n" s="0">
        <x:v>46.90042</x:v>
      </x:c>
      <x:c t="n" s="0">
        <x:v>50.00801</x:v>
      </x:c>
      <x:c t="n" s="0">
        <x:v>43.76718</x:v>
      </x:c>
      <x:c t="n" s="0">
        <x:v>42.21128</x:v>
      </x:c>
      <x:c t="n" s="0">
        <x:v>40.51361</x:v>
      </x:c>
      <x:c t="n" s="0">
        <x:v>35.04424</x:v>
      </x:c>
      <x:c t="n" s="0">
        <x:v>31.04199</x:v>
      </x:c>
      <x:c t="n" s="0">
        <x:v>33.06312</x:v>
      </x:c>
      <x:c t="n" s="0">
        <x:v>27.26006</x:v>
      </x:c>
      <x:c t="n" s="0">
        <x:v>11.96167</x:v>
      </x:c>
      <x:c t="n" s="0">
        <x:v>8.44232</x:v>
      </x:c>
      <x:c t="n" s="0">
        <x:v>5.927582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43942.8786111111</x:v>
      </x:c>
      <x:c t="n" s="7">
        <x:v>43942.8786111111</x:v>
      </x:c>
      <x:c t="n" s="0">
        <x:v>60.29003</x:v>
      </x:c>
      <x:c t="n" s="0">
        <x:v>69.11431</x:v>
      </x:c>
      <x:c t="n" s="0">
        <x:v>70.5485</x:v>
      </x:c>
      <x:c t="n" s="0">
        <x:v>78.95847</x:v>
      </x:c>
      <x:c t="n" s="0">
        <x:v>-27.95856</x:v>
      </x:c>
      <x:c t="n" s="0">
        <x:v>-26.9816</x:v>
      </x:c>
      <x:c t="n" s="0">
        <x:v>-21.07489</x:v>
      </x:c>
      <x:c t="n" s="0">
        <x:v>-3.391236</x:v>
      </x:c>
      <x:c t="n" s="0">
        <x:v>1.928567</x:v>
      </x:c>
      <x:c t="n" s="0">
        <x:v>9.548001</x:v>
      </x:c>
      <x:c t="n" s="0">
        <x:v>15.19998</x:v>
      </x:c>
      <x:c t="n" s="0">
        <x:v>16.91703</x:v>
      </x:c>
      <x:c t="n" s="0">
        <x:v>23.97155</x:v>
      </x:c>
      <x:c t="n" s="0">
        <x:v>22.93569</x:v>
      </x:c>
      <x:c t="n" s="0">
        <x:v>33.47424</x:v>
      </x:c>
      <x:c t="n" s="0">
        <x:v>31.74473</x:v>
      </x:c>
      <x:c t="n" s="0">
        <x:v>34.70021</x:v>
      </x:c>
      <x:c t="n" s="0">
        <x:v>35.5065</x:v>
      </x:c>
      <x:c t="n" s="0">
        <x:v>40.68447</x:v>
      </x:c>
      <x:c t="n" s="0">
        <x:v>43.36588</x:v>
      </x:c>
      <x:c t="n" s="0">
        <x:v>44.51603</x:v>
      </x:c>
      <x:c t="n" s="0">
        <x:v>47.16986</x:v>
      </x:c>
      <x:c t="n" s="0">
        <x:v>49.27916</x:v>
      </x:c>
      <x:c t="n" s="0">
        <x:v>50.06653</x:v>
      </x:c>
      <x:c t="n" s="0">
        <x:v>47.31644</x:v>
      </x:c>
      <x:c t="n" s="0">
        <x:v>49.96943</x:v>
      </x:c>
      <x:c t="n" s="0">
        <x:v>50.36194</x:v>
      </x:c>
      <x:c t="n" s="0">
        <x:v>47.99674</x:v>
      </x:c>
      <x:c t="n" s="0">
        <x:v>46.71919</x:v>
      </x:c>
      <x:c t="n" s="0">
        <x:v>47.44629</x:v>
      </x:c>
      <x:c t="n" s="0">
        <x:v>43.56942</x:v>
      </x:c>
      <x:c t="n" s="0">
        <x:v>43.59087</x:v>
      </x:c>
      <x:c t="n" s="0">
        <x:v>40.23129</x:v>
      </x:c>
      <x:c t="n" s="0">
        <x:v>35.29485</x:v>
      </x:c>
      <x:c t="n" s="0">
        <x:v>29.95354</x:v>
      </x:c>
      <x:c t="n" s="0">
        <x:v>39.95045</x:v>
      </x:c>
      <x:c t="n" s="0">
        <x:v>31.80401</x:v>
      </x:c>
      <x:c t="n" s="0">
        <x:v>13.01277</x:v>
      </x:c>
      <x:c t="n" s="0">
        <x:v>10.4342</x:v>
      </x:c>
      <x:c t="n" s="0">
        <x:v>5.546984</x:v>
      </x:c>
      <x:c t="n" s="0">
        <x:v>-28.71584</x:v>
      </x:c>
      <x:c t="n" s="0">
        <x:v>-29.16826</x:v>
      </x:c>
      <x:c t="n" s="0">
        <x:v>-25.02856</x:v>
      </x:c>
      <x:c t="n" s="0">
        <x:v>-3.050681</x:v>
      </x:c>
      <x:c t="n" s="0">
        <x:v>2.221149</x:v>
      </x:c>
      <x:c t="n" s="0">
        <x:v>10.03247</x:v>
      </x:c>
      <x:c t="n" s="0">
        <x:v>16.81881</x:v>
      </x:c>
      <x:c t="n" s="0">
        <x:v>9.490737</x:v>
      </x:c>
      <x:c t="n" s="0">
        <x:v>23.76111</x:v>
      </x:c>
      <x:c t="n" s="0">
        <x:v>25.22986</x:v>
      </x:c>
      <x:c t="n" s="0">
        <x:v>28.96818</x:v>
      </x:c>
      <x:c t="n" s="0">
        <x:v>34.52877</x:v>
      </x:c>
      <x:c t="n" s="0">
        <x:v>36.23065</x:v>
      </x:c>
      <x:c t="n" s="0">
        <x:v>37.91853</x:v>
      </x:c>
      <x:c t="n" s="0">
        <x:v>45.19727</x:v>
      </x:c>
      <x:c t="n" s="0">
        <x:v>43.16386</x:v>
      </x:c>
      <x:c t="n" s="0">
        <x:v>47.76229</x:v>
      </x:c>
      <x:c t="n" s="0">
        <x:v>49.57108</x:v>
      </x:c>
      <x:c t="n" s="0">
        <x:v>49.98546</x:v>
      </x:c>
      <x:c t="n" s="0">
        <x:v>41.74608</x:v>
      </x:c>
      <x:c t="n" s="0">
        <x:v>48.03788</x:v>
      </x:c>
      <x:c t="n" s="0">
        <x:v>48.95348</x:v>
      </x:c>
      <x:c t="n" s="0">
        <x:v>54.06142</x:v>
      </x:c>
      <x:c t="n" s="0">
        <x:v>45.53386</x:v>
      </x:c>
      <x:c t="n" s="0">
        <x:v>44.5657</x:v>
      </x:c>
      <x:c t="n" s="0">
        <x:v>47.17022</x:v>
      </x:c>
      <x:c t="n" s="0">
        <x:v>42.76863</x:v>
      </x:c>
      <x:c t="n" s="0">
        <x:v>44.94353</x:v>
      </x:c>
      <x:c t="n" s="0">
        <x:v>38.15216</x:v>
      </x:c>
      <x:c t="n" s="0">
        <x:v>35.1287</x:v>
      </x:c>
      <x:c t="n" s="0">
        <x:v>30.06835</x:v>
      </x:c>
      <x:c t="n" s="0">
        <x:v>31.72757</x:v>
      </x:c>
      <x:c t="n" s="0">
        <x:v>25.08625</x:v>
      </x:c>
      <x:c t="n" s="0">
        <x:v>11.78722</x:v>
      </x:c>
      <x:c t="n" s="0">
        <x:v>9.873733</x:v>
      </x:c>
      <x:c t="n" s="0">
        <x:v>5.324137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43942.8786111111</x:v>
      </x:c>
      <x:c t="n" s="7">
        <x:v>43942.8786111111</x:v>
      </x:c>
      <x:c t="n" s="0">
        <x:v>59.48906</x:v>
      </x:c>
      <x:c t="n" s="0">
        <x:v>66.98823</x:v>
      </x:c>
      <x:c t="n" s="0">
        <x:v>67.48882</x:v>
      </x:c>
      <x:c t="n" s="0">
        <x:v>76.99407</x:v>
      </x:c>
      <x:c t="n" s="0">
        <x:v>-28.0625</x:v>
      </x:c>
      <x:c t="n" s="0">
        <x:v>-27.29597</x:v>
      </x:c>
      <x:c t="n" s="0">
        <x:v>-21.47162</x:v>
      </x:c>
      <x:c t="n" s="0">
        <x:v>-3.339831</x:v>
      </x:c>
      <x:c t="n" s="0">
        <x:v>2.630717</x:v>
      </x:c>
      <x:c t="n" s="0">
        <x:v>9.62218</x:v>
      </x:c>
      <x:c t="n" s="0">
        <x:v>15.25752</x:v>
      </x:c>
      <x:c t="n" s="0">
        <x:v>16.34709</x:v>
      </x:c>
      <x:c t="n" s="0">
        <x:v>24.14361</x:v>
      </x:c>
      <x:c t="n" s="0">
        <x:v>23.35591</x:v>
      </x:c>
      <x:c t="n" s="0">
        <x:v>33.0443</x:v>
      </x:c>
      <x:c t="n" s="0">
        <x:v>32.27995</x:v>
      </x:c>
      <x:c t="n" s="0">
        <x:v>34.7366</x:v>
      </x:c>
      <x:c t="n" s="0">
        <x:v>36.62484</x:v>
      </x:c>
      <x:c t="n" s="0">
        <x:v>42.929</x:v>
      </x:c>
      <x:c t="n" s="0">
        <x:v>43.50424</x:v>
      </x:c>
      <x:c t="n" s="0">
        <x:v>44.09834</x:v>
      </x:c>
      <x:c t="n" s="0">
        <x:v>47.24472</x:v>
      </x:c>
      <x:c t="n" s="0">
        <x:v>49.23497</x:v>
      </x:c>
      <x:c t="n" s="0">
        <x:v>49.91373</x:v>
      </x:c>
      <x:c t="n" s="0">
        <x:v>48.09686</x:v>
      </x:c>
      <x:c t="n" s="0">
        <x:v>50.19095</x:v>
      </x:c>
      <x:c t="n" s="0">
        <x:v>50.49719</x:v>
      </x:c>
      <x:c t="n" s="0">
        <x:v>47.53241</x:v>
      </x:c>
      <x:c t="n" s="0">
        <x:v>46.45191</x:v>
      </x:c>
      <x:c t="n" s="0">
        <x:v>47.69364</x:v>
      </x:c>
      <x:c t="n" s="0">
        <x:v>43.79863</x:v>
      </x:c>
      <x:c t="n" s="0">
        <x:v>43.42024</x:v>
      </x:c>
      <x:c t="n" s="0">
        <x:v>40.15297</x:v>
      </x:c>
      <x:c t="n" s="0">
        <x:v>35.22625</x:v>
      </x:c>
      <x:c t="n" s="0">
        <x:v>29.94361</x:v>
      </x:c>
      <x:c t="n" s="0">
        <x:v>39.37541</x:v>
      </x:c>
      <x:c t="n" s="0">
        <x:v>31.22749</x:v>
      </x:c>
      <x:c t="n" s="0">
        <x:v>12.81461</x:v>
      </x:c>
      <x:c t="n" s="0">
        <x:v>10.16804</x:v>
      </x:c>
      <x:c t="n" s="0">
        <x:v>5.58022</x:v>
      </x:c>
      <x:c t="n" s="0">
        <x:v>-28.71584</x:v>
      </x:c>
      <x:c t="n" s="0">
        <x:v>-29.16826</x:v>
      </x:c>
      <x:c t="n" s="0">
        <x:v>-25.02856</x:v>
      </x:c>
      <x:c t="n" s="0">
        <x:v>-3.050681</x:v>
      </x:c>
      <x:c t="n" s="0">
        <x:v>7.017208</x:v>
      </x:c>
      <x:c t="n" s="0">
        <x:v>10.03247</x:v>
      </x:c>
      <x:c t="n" s="0">
        <x:v>14.03714</x:v>
      </x:c>
      <x:c t="n" s="0">
        <x:v>8.889439</x:v>
      </x:c>
      <x:c t="n" s="0">
        <x:v>25.93156</x:v>
      </x:c>
      <x:c t="n" s="0">
        <x:v>29.84595</x:v>
      </x:c>
      <x:c t="n" s="0">
        <x:v>28.96818</x:v>
      </x:c>
      <x:c t="n" s="0">
        <x:v>34.12543</x:v>
      </x:c>
      <x:c t="n" s="0">
        <x:v>34.02196</x:v>
      </x:c>
      <x:c t="n" s="0">
        <x:v>40.61936</x:v>
      </x:c>
      <x:c t="n" s="0">
        <x:v>48.19391</x:v>
      </x:c>
      <x:c t="n" s="0">
        <x:v>44.63453</x:v>
      </x:c>
      <x:c t="n" s="0">
        <x:v>33.46651</x:v>
      </x:c>
      <x:c t="n" s="0">
        <x:v>43.95657</x:v>
      </x:c>
      <x:c t="n" s="0">
        <x:v>47.98077</x:v>
      </x:c>
      <x:c t="n" s="0">
        <x:v>53.36193</x:v>
      </x:c>
      <x:c t="n" s="0">
        <x:v>50.41781</x:v>
      </x:c>
      <x:c t="n" s="0">
        <x:v>51.99558</x:v>
      </x:c>
      <x:c t="n" s="0">
        <x:v>49.58636</x:v>
      </x:c>
      <x:c t="n" s="0">
        <x:v>42.69926</x:v>
      </x:c>
      <x:c t="n" s="0">
        <x:v>46.91683</x:v>
      </x:c>
      <x:c t="n" s="0">
        <x:v>48.58412</x:v>
      </x:c>
      <x:c t="n" s="0">
        <x:v>45.19222</x:v>
      </x:c>
      <x:c t="n" s="0">
        <x:v>42.9068</x:v>
      </x:c>
      <x:c t="n" s="0">
        <x:v>39.76603</x:v>
      </x:c>
      <x:c t="n" s="0">
        <x:v>34.92279</x:v>
      </x:c>
      <x:c t="n" s="0">
        <x:v>29.868</x:v>
      </x:c>
      <x:c t="n" s="0">
        <x:v>32.1747</x:v>
      </x:c>
      <x:c t="n" s="0">
        <x:v>25.11229</x:v>
      </x:c>
      <x:c t="n" s="0">
        <x:v>12.1894</x:v>
      </x:c>
      <x:c t="n" s="0">
        <x:v>8.102989</x:v>
      </x:c>
      <x:c t="n" s="0">
        <x:v>5.261584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43942.8786111111</x:v>
      </x:c>
      <x:c t="n" s="7">
        <x:v>43942.8786111111</x:v>
      </x:c>
      <x:c t="n" s="0">
        <x:v>59.20691</x:v>
      </x:c>
      <x:c t="n" s="0">
        <x:v>65.9616</x:v>
      </x:c>
      <x:c t="n" s="0">
        <x:v>67.11098</x:v>
      </x:c>
      <x:c t="n" s="0">
        <x:v>75.06987</x:v>
      </x:c>
      <x:c t="n" s="0">
        <x:v>-28.15284</x:v>
      </x:c>
      <x:c t="n" s="0">
        <x:v>-27.58337</x:v>
      </x:c>
      <x:c t="n" s="0">
        <x:v>-21.8417</x:v>
      </x:c>
      <x:c t="n" s="0">
        <x:v>-3.296407</x:v>
      </x:c>
      <x:c t="n" s="0">
        <x:v>3.915187</x:v>
      </x:c>
      <x:c t="n" s="0">
        <x:v>9.684543</x:v>
      </x:c>
      <x:c t="n" s="0">
        <x:v>14.94827</x:v>
      </x:c>
      <x:c t="n" s="0">
        <x:v>15.79309</x:v>
      </x:c>
      <x:c t="n" s="0">
        <x:v>24.57032</x:v>
      </x:c>
      <x:c t="n" s="0">
        <x:v>26.80824</x:v>
      </x:c>
      <x:c t="n" s="0">
        <x:v>32.59415</x:v>
      </x:c>
      <x:c t="n" s="0">
        <x:v>32.45478</x:v>
      </x:c>
      <x:c t="n" s="0">
        <x:v>34.63933</x:v>
      </x:c>
      <x:c t="n" s="0">
        <x:v>37.48928</x:v>
      </x:c>
      <x:c t="n" s="0">
        <x:v>43.33454</x:v>
      </x:c>
      <x:c t="n" s="0">
        <x:v>43.76017</x:v>
      </x:c>
      <x:c t="n" s="0">
        <x:v>43.53109</x:v>
      </x:c>
      <x:c t="n" s="0">
        <x:v>47.03421</x:v>
      </x:c>
      <x:c t="n" s="0">
        <x:v>49.36111</x:v>
      </x:c>
      <x:c t="n" s="0">
        <x:v>50.50553</x:v>
      </x:c>
      <x:c t="n" s="0">
        <x:v>48.17916</x:v>
      </x:c>
      <x:c t="n" s="0">
        <x:v>50.81652</x:v>
      </x:c>
      <x:c t="n" s="0">
        <x:v>51.28328</x:v>
      </x:c>
      <x:c t="n" s="0">
        <x:v>47.08114</x:v>
      </x:c>
      <x:c t="n" s="0">
        <x:v>46.56628</x:v>
      </x:c>
      <x:c t="n" s="0">
        <x:v>47.46889</x:v>
      </x:c>
      <x:c t="n" s="0">
        <x:v>44.08639</x:v>
      </x:c>
      <x:c t="n" s="0">
        <x:v>43.43061</x:v>
      </x:c>
      <x:c t="n" s="0">
        <x:v>39.98549</x:v>
      </x:c>
      <x:c t="n" s="0">
        <x:v>35.52257</x:v>
      </x:c>
      <x:c t="n" s="0">
        <x:v>30.11251</x:v>
      </x:c>
      <x:c t="n" s="0">
        <x:v>38.8493</x:v>
      </x:c>
      <x:c t="n" s="0">
        <x:v>30.70916</x:v>
      </x:c>
      <x:c t="n" s="0">
        <x:v>12.88739</x:v>
      </x:c>
      <x:c t="n" s="0">
        <x:v>10.12109</x:v>
      </x:c>
      <x:c t="n" s="0">
        <x:v>5.509522</x:v>
      </x:c>
      <x:c t="n" s="0">
        <x:v>-28.71584</x:v>
      </x:c>
      <x:c t="n" s="0">
        <x:v>-29.16826</x:v>
      </x:c>
      <x:c t="n" s="0">
        <x:v>-25.02856</x:v>
      </x:c>
      <x:c t="n" s="0">
        <x:v>-3.050681</x:v>
      </x:c>
      <x:c t="n" s="0">
        <x:v>7.890961</x:v>
      </x:c>
      <x:c t="n" s="0">
        <x:v>10.03247</x:v>
      </x:c>
      <x:c t="n" s="0">
        <x:v>12.49341</x:v>
      </x:c>
      <x:c t="n" s="0">
        <x:v>14.26389</x:v>
      </x:c>
      <x:c t="n" s="0">
        <x:v>26.4666</x:v>
      </x:c>
      <x:c t="n" s="0">
        <x:v>33.04931</x:v>
      </x:c>
      <x:c t="n" s="0">
        <x:v>26.77804</x:v>
      </x:c>
      <x:c t="n" s="0">
        <x:v>33.35681</x:v>
      </x:c>
      <x:c t="n" s="0">
        <x:v>34.02196</x:v>
      </x:c>
      <x:c t="n" s="0">
        <x:v>39.34688</x:v>
      </x:c>
      <x:c t="n" s="0">
        <x:v>40.04459</x:v>
      </x:c>
      <x:c t="n" s="0">
        <x:v>44.57851</x:v>
      </x:c>
      <x:c t="n" s="0">
        <x:v>37.24754</x:v>
      </x:c>
      <x:c t="n" s="0">
        <x:v>48.37608</x:v>
      </x:c>
      <x:c t="n" s="0">
        <x:v>49.80553</x:v>
      </x:c>
      <x:c t="n" s="0">
        <x:v>49.38715</x:v>
      </x:c>
      <x:c t="n" s="0">
        <x:v>50.05454</x:v>
      </x:c>
      <x:c t="n" s="0">
        <x:v>53.22626</x:v>
      </x:c>
      <x:c t="n" s="0">
        <x:v>53.84898</x:v>
      </x:c>
      <x:c t="n" s="0">
        <x:v>45.44868</x:v>
      </x:c>
      <x:c t="n" s="0">
        <x:v>47.17641</x:v>
      </x:c>
      <x:c t="n" s="0">
        <x:v>44.93382</x:v>
      </x:c>
      <x:c t="n" s="0">
        <x:v>46.01632</x:v>
      </x:c>
      <x:c t="n" s="0">
        <x:v>43.51601</x:v>
      </x:c>
      <x:c t="n" s="0">
        <x:v>39.99933</x:v>
      </x:c>
      <x:c t="n" s="0">
        <x:v>36.98083</x:v>
      </x:c>
      <x:c t="n" s="0">
        <x:v>30.98171</x:v>
      </x:c>
      <x:c t="n" s="0">
        <x:v>32.54793</x:v>
      </x:c>
      <x:c t="n" s="0">
        <x:v>23.02101</x:v>
      </x:c>
      <x:c t="n" s="0">
        <x:v>12.65664</x:v>
      </x:c>
      <x:c t="n" s="0">
        <x:v>10.35455</x:v>
      </x:c>
      <x:c t="n" s="0">
        <x:v>5.353065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43942.8786111111</x:v>
      </x:c>
      <x:c t="n" s="7">
        <x:v>43942.8786111111</x:v>
      </x:c>
      <x:c t="n" s="0">
        <x:v>57.59244</x:v>
      </x:c>
      <x:c t="n" s="0">
        <x:v>67.62492</x:v>
      </x:c>
      <x:c t="n" s="0">
        <x:v>74.37044</x:v>
      </x:c>
      <x:c t="n" s="0">
        <x:v>81.15243</x:v>
      </x:c>
      <x:c t="n" s="0">
        <x:v>-28.25658</x:v>
      </x:c>
      <x:c t="n" s="0">
        <x:v>-27.84519</x:v>
      </x:c>
      <x:c t="n" s="0">
        <x:v>-22.18476</x:v>
      </x:c>
      <x:c t="n" s="0">
        <x:v>-3.259663</x:v>
      </x:c>
      <x:c t="n" s="0">
        <x:v>4.774011</x:v>
      </x:c>
      <x:c t="n" s="0">
        <x:v>9.803125</x:v>
      </x:c>
      <x:c t="n" s="0">
        <x:v>14.66553</x:v>
      </x:c>
      <x:c t="n" s="0">
        <x:v>16.36715</x:v>
      </x:c>
      <x:c t="n" s="0">
        <x:v>24.90424</x:v>
      </x:c>
      <x:c t="n" s="0">
        <x:v>28.47649</x:v>
      </x:c>
      <x:c t="n" s="0">
        <x:v>32.02526</x:v>
      </x:c>
      <x:c t="n" s="0">
        <x:v>32.59872</x:v>
      </x:c>
      <x:c t="n" s="0">
        <x:v>34.63351</x:v>
      </x:c>
      <x:c t="n" s="0">
        <x:v>37.27054</x:v>
      </x:c>
      <x:c t="n" s="0">
        <x:v>42.76141</x:v>
      </x:c>
      <x:c t="n" s="0">
        <x:v>43.75696</x:v>
      </x:c>
      <x:c t="n" s="0">
        <x:v>43.03659</x:v>
      </x:c>
      <x:c t="n" s="0">
        <x:v>47.04269</x:v>
      </x:c>
      <x:c t="n" s="0">
        <x:v>49.01592</x:v>
      </x:c>
      <x:c t="n" s="0">
        <x:v>50.51217</x:v>
      </x:c>
      <x:c t="n" s="0">
        <x:v>48.68995</x:v>
      </x:c>
      <x:c t="n" s="0">
        <x:v>50.59393</x:v>
      </x:c>
      <x:c t="n" s="0">
        <x:v>51.04229</x:v>
      </x:c>
      <x:c t="n" s="0">
        <x:v>47.19011</x:v>
      </x:c>
      <x:c t="n" s="0">
        <x:v>46.76986</x:v>
      </x:c>
      <x:c t="n" s="0">
        <x:v>47.13853</x:v>
      </x:c>
      <x:c t="n" s="0">
        <x:v>44.45672</x:v>
      </x:c>
      <x:c t="n" s="0">
        <x:v>43.30796</x:v>
      </x:c>
      <x:c t="n" s="0">
        <x:v>40.07281</x:v>
      </x:c>
      <x:c t="n" s="0">
        <x:v>35.38345</x:v>
      </x:c>
      <x:c t="n" s="0">
        <x:v>30.12727</x:v>
      </x:c>
      <x:c t="n" s="0">
        <x:v>38.26461</x:v>
      </x:c>
      <x:c t="n" s="0">
        <x:v>30.17276</x:v>
      </x:c>
      <x:c t="n" s="0">
        <x:v>12.72937</x:v>
      </x:c>
      <x:c t="n" s="0">
        <x:v>10.17098</x:v>
      </x:c>
      <x:c t="n" s="0">
        <x:v>5.415761</x:v>
      </x:c>
      <x:c t="n" s="0">
        <x:v>-29.33907</x:v>
      </x:c>
      <x:c t="n" s="0">
        <x:v>-29.16826</x:v>
      </x:c>
      <x:c t="n" s="0">
        <x:v>-25.02856</x:v>
      </x:c>
      <x:c t="n" s="0">
        <x:v>-3.050681</x:v>
      </x:c>
      <x:c t="n" s="0">
        <x:v>7.890961</x:v>
      </x:c>
      <x:c t="n" s="0">
        <x:v>11.38815</x:v>
      </x:c>
      <x:c t="n" s="0">
        <x:v>12.49341</x:v>
      </x:c>
      <x:c t="n" s="0">
        <x:v>19.21889</x:v>
      </x:c>
      <x:c t="n" s="0">
        <x:v>26.4666</x:v>
      </x:c>
      <x:c t="n" s="0">
        <x:v>33.04931</x:v>
      </x:c>
      <x:c t="n" s="0">
        <x:v>24.6064</x:v>
      </x:c>
      <x:c t="n" s="0">
        <x:v>33.35681</x:v>
      </x:c>
      <x:c t="n" s="0">
        <x:v>34.95402</x:v>
      </x:c>
      <x:c t="n" s="0">
        <x:v>35.70773</x:v>
      </x:c>
      <x:c t="n" s="0">
        <x:v>38.14395</x:v>
      </x:c>
      <x:c t="n" s="0">
        <x:v>43.14245</x:v>
      </x:c>
      <x:c t="n" s="0">
        <x:v>35.93651</x:v>
      </x:c>
      <x:c t="n" s="0">
        <x:v>42.30378</x:v>
      </x:c>
      <x:c t="n" s="0">
        <x:v>45.86488</x:v>
      </x:c>
      <x:c t="n" s="0">
        <x:v>51.95312</x:v>
      </x:c>
      <x:c t="n" s="0">
        <x:v>49.15055</x:v>
      </x:c>
      <x:c t="n" s="0">
        <x:v>45.34647</x:v>
      </x:c>
      <x:c t="n" s="0">
        <x:v>49.70684</x:v>
      </x:c>
      <x:c t="n" s="0">
        <x:v>47.17064</x:v>
      </x:c>
      <x:c t="n" s="0">
        <x:v>48.50369</x:v>
      </x:c>
      <x:c t="n" s="0">
        <x:v>45.74232</x:v>
      </x:c>
      <x:c t="n" s="0">
        <x:v>46.92566</x:v>
      </x:c>
      <x:c t="n" s="0">
        <x:v>42.89475</x:v>
      </x:c>
      <x:c t="n" s="0">
        <x:v>40.13666</x:v>
      </x:c>
      <x:c t="n" s="0">
        <x:v>34.59784</x:v>
      </x:c>
      <x:c t="n" s="0">
        <x:v>31.07937</x:v>
      </x:c>
      <x:c t="n" s="0">
        <x:v>31.34407</x:v>
      </x:c>
      <x:c t="n" s="0">
        <x:v>23.52436</x:v>
      </x:c>
      <x:c t="n" s="0">
        <x:v>12.30211</x:v>
      </x:c>
      <x:c t="n" s="0">
        <x:v>11.14965</x:v>
      </x:c>
      <x:c t="n" s="0">
        <x:v>4.36247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43942.8786111111</x:v>
      </x:c>
      <x:c t="n" s="7">
        <x:v>43942.8786111111</x:v>
      </x:c>
      <x:c t="n" s="0">
        <x:v>57.68547</x:v>
      </x:c>
      <x:c t="n" s="0">
        <x:v>67.42288</x:v>
      </x:c>
      <x:c t="n" s="0">
        <x:v>71.81497</x:v>
      </x:c>
      <x:c t="n" s="0">
        <x:v>80.80019</x:v>
      </x:c>
      <x:c t="n" s="0">
        <x:v>-28.516</x:v>
      </x:c>
      <x:c t="n" s="0">
        <x:v>-28.082</x:v>
      </x:c>
      <x:c t="n" s="0">
        <x:v>-22.50091</x:v>
      </x:c>
      <x:c t="n" s="0">
        <x:v>-3.228526</x:v>
      </x:c>
      <x:c t="n" s="0">
        <x:v>5.393186</x:v>
      </x:c>
      <x:c t="n" s="0">
        <x:v>10.29794</x:v>
      </x:c>
      <x:c t="n" s="0">
        <x:v>14.40857</x:v>
      </x:c>
      <x:c t="n" s="0">
        <x:v>16.91906</x:v>
      </x:c>
      <x:c t="n" s="0">
        <x:v>25.14522</x:v>
      </x:c>
      <x:c t="n" s="0">
        <x:v>29.52271</x:v>
      </x:c>
      <x:c t="n" s="0">
        <x:v>31.47241</x:v>
      </x:c>
      <x:c t="n" s="0">
        <x:v>32.70434</x:v>
      </x:c>
      <x:c t="n" s="0">
        <x:v>34.70039</x:v>
      </x:c>
      <x:c t="n" s="0">
        <x:v>36.95333</x:v>
      </x:c>
      <x:c t="n" s="0">
        <x:v>42.48553</x:v>
      </x:c>
      <x:c t="n" s="0">
        <x:v>43.45828</x:v>
      </x:c>
      <x:c t="n" s="0">
        <x:v>42.45403</x:v>
      </x:c>
      <x:c t="n" s="0">
        <x:v>46.5277</x:v>
      </x:c>
      <x:c t="n" s="0">
        <x:v>48.73207</x:v>
      </x:c>
      <x:c t="n" s="0">
        <x:v>50.72998</x:v>
      </x:c>
      <x:c t="n" s="0">
        <x:v>48.67075</x:v>
      </x:c>
      <x:c t="n" s="0">
        <x:v>50.66615</x:v>
      </x:c>
      <x:c t="n" s="0">
        <x:v>50.89328</x:v>
      </x:c>
      <x:c t="n" s="0">
        <x:v>47.12439</x:v>
      </x:c>
      <x:c t="n" s="0">
        <x:v>46.92577</x:v>
      </x:c>
      <x:c t="n" s="0">
        <x:v>46.9972</x:v>
      </x:c>
      <x:c t="n" s="0">
        <x:v>44.68939</x:v>
      </x:c>
      <x:c t="n" s="0">
        <x:v>43.25372</x:v>
      </x:c>
      <x:c t="n" s="0">
        <x:v>39.94991</x:v>
      </x:c>
      <x:c t="n" s="0">
        <x:v>35.26021</x:v>
      </x:c>
      <x:c t="n" s="0">
        <x:v>30.06999</x:v>
      </x:c>
      <x:c t="n" s="0">
        <x:v>37.731</x:v>
      </x:c>
      <x:c t="n" s="0">
        <x:v>29.62955</x:v>
      </x:c>
      <x:c t="n" s="0">
        <x:v>12.74028</x:v>
      </x:c>
      <x:c t="n" s="0">
        <x:v>10.36961</x:v>
      </x:c>
      <x:c t="n" s="0">
        <x:v>5.208302</x:v>
      </x:c>
      <x:c t="n" s="0">
        <x:v>-30.06697</x:v>
      </x:c>
      <x:c t="n" s="0">
        <x:v>-29.16826</x:v>
      </x:c>
      <x:c t="n" s="0">
        <x:v>-25.02856</x:v>
      </x:c>
      <x:c t="n" s="0">
        <x:v>-3.050681</x:v>
      </x:c>
      <x:c t="n" s="0">
        <x:v>7.890961</x:v>
      </x:c>
      <x:c t="n" s="0">
        <x:v>12.4198</x:v>
      </x:c>
      <x:c t="n" s="0">
        <x:v>12.49341</x:v>
      </x:c>
      <x:c t="n" s="0">
        <x:v>19.21889</x:v>
      </x:c>
      <x:c t="n" s="0">
        <x:v>26.15461</x:v>
      </x:c>
      <x:c t="n" s="0">
        <x:v>32.62561</x:v>
      </x:c>
      <x:c t="n" s="0">
        <x:v>24.6064</x:v>
      </x:c>
      <x:c t="n" s="0">
        <x:v>33.16267</x:v>
      </x:c>
      <x:c t="n" s="0">
        <x:v>35.07223</x:v>
      </x:c>
      <x:c t="n" s="0">
        <x:v>31.62472</x:v>
      </x:c>
      <x:c t="n" s="0">
        <x:v>40.38348</x:v>
      </x:c>
      <x:c t="n" s="0">
        <x:v>40.28675</x:v>
      </x:c>
      <x:c t="n" s="0">
        <x:v>37.01435</x:v>
      </x:c>
      <x:c t="n" s="0">
        <x:v>43.69113</x:v>
      </x:c>
      <x:c t="n" s="0">
        <x:v>48.17603</x:v>
      </x:c>
      <x:c t="n" s="0">
        <x:v>52.38328</x:v>
      </x:c>
      <x:c t="n" s="0">
        <x:v>47.63399</x:v>
      </x:c>
      <x:c t="n" s="0">
        <x:v>52.69193</x:v>
      </x:c>
      <x:c t="n" s="0">
        <x:v>50.64933</x:v>
      </x:c>
      <x:c t="n" s="0">
        <x:v>46.51542</x:v>
      </x:c>
      <x:c t="n" s="0">
        <x:v>46.16188</x:v>
      </x:c>
      <x:c t="n" s="0">
        <x:v>48.13868</x:v>
      </x:c>
      <x:c t="n" s="0">
        <x:v>44.5047</x:v>
      </x:c>
      <x:c t="n" s="0">
        <x:v>42.38972</x:v>
      </x:c>
      <x:c t="n" s="0">
        <x:v>39.0105</x:v>
      </x:c>
      <x:c t="n" s="0">
        <x:v>34.24499</x:v>
      </x:c>
      <x:c t="n" s="0">
        <x:v>28.39116</x:v>
      </x:c>
      <x:c t="n" s="0">
        <x:v>31.15253</x:v>
      </x:c>
      <x:c t="n" s="0">
        <x:v>26.31976</x:v>
      </x:c>
      <x:c t="n" s="0">
        <x:v>12.32966</x:v>
      </x:c>
      <x:c t="n" s="0">
        <x:v>10.6797</x:v>
      </x:c>
      <x:c t="n" s="0">
        <x:v>4.231843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43942.8786111111</x:v>
      </x:c>
      <x:c t="n" s="7">
        <x:v>43942.8786111111</x:v>
      </x:c>
      <x:c t="n" s="0">
        <x:v>58.79709</x:v>
      </x:c>
      <x:c t="n" s="0">
        <x:v>66.50519</x:v>
      </x:c>
      <x:c t="n" s="0">
        <x:v>69.95375</x:v>
      </x:c>
      <x:c t="n" s="0">
        <x:v>77.04189</x:v>
      </x:c>
      <x:c t="n" s="0">
        <x:v>-28.75063</x:v>
      </x:c>
      <x:c t="n" s="0">
        <x:v>-28.29508</x:v>
      </x:c>
      <x:c t="n" s="0">
        <x:v>-22.32411</x:v>
      </x:c>
      <x:c t="n" s="0">
        <x:v>-3.182667</x:v>
      </x:c>
      <x:c t="n" s="0">
        <x:v>5.859999</x:v>
      </x:c>
      <x:c t="n" s="0">
        <x:v>10.68002</x:v>
      </x:c>
      <x:c t="n" s="0">
        <x:v>14.15711</x:v>
      </x:c>
      <x:c t="n" s="0">
        <x:v>17.34055</x:v>
      </x:c>
      <x:c t="n" s="0">
        <x:v>25.27344</x:v>
      </x:c>
      <x:c t="n" s="0">
        <x:v>29.83609</x:v>
      </x:c>
      <x:c t="n" s="0">
        <x:v>30.93724</x:v>
      </x:c>
      <x:c t="n" s="0">
        <x:v>32.75528</x:v>
      </x:c>
      <x:c t="n" s="0">
        <x:v>34.67287</x:v>
      </x:c>
      <x:c t="n" s="0">
        <x:v>36.28189</x:v>
      </x:c>
      <x:c t="n" s="0">
        <x:v>42.89948</x:v>
      </x:c>
      <x:c t="n" s="0">
        <x:v>42.98122</x:v>
      </x:c>
      <x:c t="n" s="0">
        <x:v>42.10313</x:v>
      </x:c>
      <x:c t="n" s="0">
        <x:v>46.25418</x:v>
      </x:c>
      <x:c t="n" s="0">
        <x:v>49.05161</x:v>
      </x:c>
      <x:c t="n" s="0">
        <x:v>50.98137</x:v>
      </x:c>
      <x:c t="n" s="0">
        <x:v>48.6191</x:v>
      </x:c>
      <x:c t="n" s="0">
        <x:v>50.94395</x:v>
      </x:c>
      <x:c t="n" s="0">
        <x:v>50.84221</x:v>
      </x:c>
      <x:c t="n" s="0">
        <x:v>46.85151</x:v>
      </x:c>
      <x:c t="n" s="0">
        <x:v>46.81219</x:v>
      </x:c>
      <x:c t="n" s="0">
        <x:v>47.29887</x:v>
      </x:c>
      <x:c t="n" s="0">
        <x:v>44.57787</x:v>
      </x:c>
      <x:c t="n" s="0">
        <x:v>43.10646</x:v>
      </x:c>
      <x:c t="n" s="0">
        <x:v>40.01138</x:v>
      </x:c>
      <x:c t="n" s="0">
        <x:v>35.44639</x:v>
      </x:c>
      <x:c t="n" s="0">
        <x:v>30.05871</x:v>
      </x:c>
      <x:c t="n" s="0">
        <x:v>37.23045</x:v>
      </x:c>
      <x:c t="n" s="0">
        <x:v>29.24839</x:v>
      </x:c>
      <x:c t="n" s="0">
        <x:v>12.58928</x:v>
      </x:c>
      <x:c t="n" s="0">
        <x:v>10.35982</x:v>
      </x:c>
      <x:c t="n" s="0">
        <x:v>5.252898</x:v>
      </x:c>
      <x:c t="n" s="0">
        <x:v>-30.06697</x:v>
      </x:c>
      <x:c t="n" s="0">
        <x:v>-29.16826</x:v>
      </x:c>
      <x:c t="n" s="0">
        <x:v>-19.9922</x:v>
      </x:c>
      <x:c t="n" s="0">
        <x:v>-2.838885</x:v>
      </x:c>
      <x:c t="n" s="0">
        <x:v>7.890961</x:v>
      </x:c>
      <x:c t="n" s="0">
        <x:v>12.4198</x:v>
      </x:c>
      <x:c t="n" s="0">
        <x:v>12.15329</x:v>
      </x:c>
      <x:c t="n" s="0">
        <x:v>19.48109</x:v>
      </x:c>
      <x:c t="n" s="0">
        <x:v>25.95605</x:v>
      </x:c>
      <x:c t="n" s="0">
        <x:v>31.03023</x:v>
      </x:c>
      <x:c t="n" s="0">
        <x:v>27.65882</x:v>
      </x:c>
      <x:c t="n" s="0">
        <x:v>33.04188</x:v>
      </x:c>
      <x:c t="n" s="0">
        <x:v>32.436</x:v>
      </x:c>
      <x:c t="n" s="0">
        <x:v>19.67185</x:v>
      </x:c>
      <x:c t="n" s="0">
        <x:v>46.31596</x:v>
      </x:c>
      <x:c t="n" s="0">
        <x:v>36.79887</x:v>
      </x:c>
      <x:c t="n" s="0">
        <x:v>39.57238</x:v>
      </x:c>
      <x:c t="n" s="0">
        <x:v>43.6828</x:v>
      </x:c>
      <x:c t="n" s="0">
        <x:v>49.18503</x:v>
      </x:c>
      <x:c t="n" s="0">
        <x:v>50.52053</x:v>
      </x:c>
      <x:c t="n" s="0">
        <x:v>49.08719</x:v>
      </x:c>
      <x:c t="n" s="0">
        <x:v>52.00502</x:v>
      </x:c>
      <x:c t="n" s="0">
        <x:v>49.66312</x:v>
      </x:c>
      <x:c t="n" s="0">
        <x:v>45.42155</x:v>
      </x:c>
      <x:c t="n" s="0">
        <x:v>46.11758</x:v>
      </x:c>
      <x:c t="n" s="0">
        <x:v>48.15744</x:v>
      </x:c>
      <x:c t="n" s="0">
        <x:v>43.01857</x:v>
      </x:c>
      <x:c t="n" s="0">
        <x:v>43.01437</x:v>
      </x:c>
      <x:c t="n" s="0">
        <x:v>40.50383</x:v>
      </x:c>
      <x:c t="n" s="0">
        <x:v>36.4242</x:v>
      </x:c>
      <x:c t="n" s="0">
        <x:v>30.28504</x:v>
      </x:c>
      <x:c t="n" s="0">
        <x:v>31.19336</x:v>
      </x:c>
      <x:c t="n" s="0">
        <x:v>24.32528</x:v>
      </x:c>
      <x:c t="n" s="0">
        <x:v>11.64902</x:v>
      </x:c>
      <x:c t="n" s="0">
        <x:v>9.274818</x:v>
      </x:c>
      <x:c t="n" s="0">
        <x:v>5.875742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43942.8786111111</x:v>
      </x:c>
      <x:c t="n" s="7">
        <x:v>43942.8786111111</x:v>
      </x:c>
      <x:c t="n" s="0">
        <x:v>58.4824</x:v>
      </x:c>
      <x:c t="n" s="0">
        <x:v>66.75342</x:v>
      </x:c>
      <x:c t="n" s="0">
        <x:v>69.74886</x:v>
      </x:c>
      <x:c t="n" s="0">
        <x:v>78.26344</x:v>
      </x:c>
      <x:c t="n" s="0">
        <x:v>-28.96183</x:v>
      </x:c>
      <x:c t="n" s="0">
        <x:v>-28.48534</x:v>
      </x:c>
      <x:c t="n" s="0">
        <x:v>-21.80034</x:v>
      </x:c>
      <x:c t="n" s="0">
        <x:v>-3.126152</x:v>
      </x:c>
      <x:c t="n" s="0">
        <x:v>6.222436</x:v>
      </x:c>
      <x:c t="n" s="0">
        <x:v>10.98166</x:v>
      </x:c>
      <x:c t="n" s="0">
        <x:v>13.91132</x:v>
      </x:c>
      <x:c t="n" s="0">
        <x:v>18.00241</x:v>
      </x:c>
      <x:c t="n" s="0">
        <x:v>25.38002</x:v>
      </x:c>
      <x:c t="n" s="0">
        <x:v>30.03223</x:v>
      </x:c>
      <x:c t="n" s="0">
        <x:v>31.35073</x:v>
      </x:c>
      <x:c t="n" s="0">
        <x:v>32.79831</x:v>
      </x:c>
      <x:c t="n" s="0">
        <x:v>34.06017</x:v>
      </x:c>
      <x:c t="n" s="0">
        <x:v>35.8325</x:v>
      </x:c>
      <x:c t="n" s="0">
        <x:v>43.69392</x:v>
      </x:c>
      <x:c t="n" s="0">
        <x:v>43.47184</x:v>
      </x:c>
      <x:c t="n" s="0">
        <x:v>41.7845</x:v>
      </x:c>
      <x:c t="n" s="0">
        <x:v>46.34941</x:v>
      </x:c>
      <x:c t="n" s="0">
        <x:v>49.62528</x:v>
      </x:c>
      <x:c t="n" s="0">
        <x:v>50.91232</x:v>
      </x:c>
      <x:c t="n" s="0">
        <x:v>48.55896</x:v>
      </x:c>
      <x:c t="n" s="0">
        <x:v>50.76736</x:v>
      </x:c>
      <x:c t="n" s="0">
        <x:v>50.56744</x:v>
      </x:c>
      <x:c t="n" s="0">
        <x:v>46.73907</x:v>
      </x:c>
      <x:c t="n" s="0">
        <x:v>46.50718</x:v>
      </x:c>
      <x:c t="n" s="0">
        <x:v>48.04145</x:v>
      </x:c>
      <x:c t="n" s="0">
        <x:v>44.47513</x:v>
      </x:c>
      <x:c t="n" s="0">
        <x:v>43.10349</x:v>
      </x:c>
      <x:c t="n" s="0">
        <x:v>39.98244</x:v>
      </x:c>
      <x:c t="n" s="0">
        <x:v>35.61</x:v>
      </x:c>
      <x:c t="n" s="0">
        <x:v>29.90578</x:v>
      </x:c>
      <x:c t="n" s="0">
        <x:v>36.7219</x:v>
      </x:c>
      <x:c t="n" s="0">
        <x:v>28.91311</x:v>
      </x:c>
      <x:c t="n" s="0">
        <x:v>12.47933</x:v>
      </x:c>
      <x:c t="n" s="0">
        <x:v>10.20707</x:v>
      </x:c>
      <x:c t="n" s="0">
        <x:v>5.259357</x:v>
      </x:c>
      <x:c t="n" s="0">
        <x:v>-30.06697</x:v>
      </x:c>
      <x:c t="n" s="0">
        <x:v>-29.16826</x:v>
      </x:c>
      <x:c t="n" s="0">
        <x:v>-19.58594</x:v>
      </x:c>
      <x:c t="n" s="0">
        <x:v>-2.809454</x:v>
      </x:c>
      <x:c t="n" s="0">
        <x:v>7.890961</x:v>
      </x:c>
      <x:c t="n" s="0">
        <x:v>12.4198</x:v>
      </x:c>
      <x:c t="n" s="0">
        <x:v>12.10245</x:v>
      </x:c>
      <x:c t="n" s="0">
        <x:v>20.97362</x:v>
      </x:c>
      <x:c t="n" s="0">
        <x:v>24.15518</x:v>
      </x:c>
      <x:c t="n" s="0">
        <x:v>31.03023</x:v>
      </x:c>
      <x:c t="n" s="0">
        <x:v>34.22342</x:v>
      </x:c>
      <x:c t="n" s="0">
        <x:v>33.04188</x:v>
      </x:c>
      <x:c t="n" s="0">
        <x:v>24.61234</x:v>
      </x:c>
      <x:c t="n" s="0">
        <x:v>33.5648</x:v>
      </x:c>
      <x:c t="n" s="0">
        <x:v>46.37341</x:v>
      </x:c>
      <x:c t="n" s="0">
        <x:v>47.28565</x:v>
      </x:c>
      <x:c t="n" s="0">
        <x:v>38.57965</x:v>
      </x:c>
      <x:c t="n" s="0">
        <x:v>46.64729</x:v>
      </x:c>
      <x:c t="n" s="0">
        <x:v>52.84393</x:v>
      </x:c>
      <x:c t="n" s="0">
        <x:v>48.97103</x:v>
      </x:c>
      <x:c t="n" s="0">
        <x:v>47.32921</x:v>
      </x:c>
      <x:c t="n" s="0">
        <x:v>49.68794</x:v>
      </x:c>
      <x:c t="n" s="0">
        <x:v>47.26932</x:v>
      </x:c>
      <x:c t="n" s="0">
        <x:v>44.31682</x:v>
      </x:c>
      <x:c t="n" s="0">
        <x:v>46.30624</x:v>
      </x:c>
      <x:c t="n" s="0">
        <x:v>50.15388</x:v>
      </x:c>
      <x:c t="n" s="0">
        <x:v>43.99214</x:v>
      </x:c>
      <x:c t="n" s="0">
        <x:v>41.92191</x:v>
      </x:c>
      <x:c t="n" s="0">
        <x:v>39.48397</x:v>
      </x:c>
      <x:c t="n" s="0">
        <x:v>36.43943</x:v>
      </x:c>
      <x:c t="n" s="0">
        <x:v>28.98367</x:v>
      </x:c>
      <x:c t="n" s="0">
        <x:v>31.42745</x:v>
      </x:c>
      <x:c t="n" s="0">
        <x:v>26.02508</x:v>
      </x:c>
      <x:c t="n" s="0">
        <x:v>11.93467</x:v>
      </x:c>
      <x:c t="n" s="0">
        <x:v>10.24403</x:v>
      </x:c>
      <x:c t="n" s="0">
        <x:v>4.720151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43942.8786111111</x:v>
      </x:c>
      <x:c t="n" s="7">
        <x:v>43942.8786111111</x:v>
      </x:c>
      <x:c t="n" s="0">
        <x:v>59.71814</x:v>
      </x:c>
      <x:c t="n" s="0">
        <x:v>69.51548</x:v>
      </x:c>
      <x:c t="n" s="0">
        <x:v>69.45454</x:v>
      </x:c>
      <x:c t="n" s="0">
        <x:v>76.79738</x:v>
      </x:c>
      <x:c t="n" s="0">
        <x:v>-29.18818</x:v>
      </x:c>
      <x:c t="n" s="0">
        <x:v>-28.70984</x:v>
      </x:c>
      <x:c t="n" s="0">
        <x:v>-21.39819</x:v>
      </x:c>
      <x:c t="n" s="0">
        <x:v>-3.078462</x:v>
      </x:c>
      <x:c t="n" s="0">
        <x:v>6.48755</x:v>
      </x:c>
      <x:c t="n" s="0">
        <x:v>11.22366</x:v>
      </x:c>
      <x:c t="n" s="0">
        <x:v>13.6898</x:v>
      </x:c>
      <x:c t="n" s="0">
        <x:v>18.58424</x:v>
      </x:c>
      <x:c t="n" s="0">
        <x:v>24.77436</x:v>
      </x:c>
      <x:c t="n" s="0">
        <x:v>30.17837</x:v>
      </x:c>
      <x:c t="n" s="0">
        <x:v>31.90784</x:v>
      </x:c>
      <x:c t="n" s="0">
        <x:v>32.78887</x:v>
      </x:c>
      <x:c t="n" s="0">
        <x:v>33.45836</x:v>
      </x:c>
      <x:c t="n" s="0">
        <x:v>35.62111</x:v>
      </x:c>
      <x:c t="n" s="0">
        <x:v>44.10669</x:v>
      </x:c>
      <x:c t="n" s="0">
        <x:v>44.35732</x:v>
      </x:c>
      <x:c t="n" s="0">
        <x:v>41.4146</x:v>
      </x:c>
      <x:c t="n" s="0">
        <x:v>45.92179</x:v>
      </x:c>
      <x:c t="n" s="0">
        <x:v>49.4117</x:v>
      </x:c>
      <x:c t="n" s="0">
        <x:v>50.58968</x:v>
      </x:c>
      <x:c t="n" s="0">
        <x:v>48.62542</x:v>
      </x:c>
      <x:c t="n" s="0">
        <x:v>50.66659</x:v>
      </x:c>
      <x:c t="n" s="0">
        <x:v>50.57312</x:v>
      </x:c>
      <x:c t="n" s="0">
        <x:v>46.42782</x:v>
      </x:c>
      <x:c t="n" s="0">
        <x:v>46.7477</x:v>
      </x:c>
      <x:c t="n" s="0">
        <x:v>47.83468</x:v>
      </x:c>
      <x:c t="n" s="0">
        <x:v>44.3496</x:v>
      </x:c>
      <x:c t="n" s="0">
        <x:v>43.12154</x:v>
      </x:c>
      <x:c t="n" s="0">
        <x:v>39.92002</x:v>
      </x:c>
      <x:c t="n" s="0">
        <x:v>35.4423</x:v>
      </x:c>
      <x:c t="n" s="0">
        <x:v>30.27761</x:v>
      </x:c>
      <x:c t="n" s="0">
        <x:v>36.34442</x:v>
      </x:c>
      <x:c t="n" s="0">
        <x:v>28.5478</x:v>
      </x:c>
      <x:c t="n" s="0">
        <x:v>12.37083</x:v>
      </x:c>
      <x:c t="n" s="0">
        <x:v>10.12894</x:v>
      </x:c>
      <x:c t="n" s="0">
        <x:v>5.159436</x:v>
      </x:c>
      <x:c t="n" s="0">
        <x:v>-30.06697</x:v>
      </x:c>
      <x:c t="n" s="0">
        <x:v>-29.16826</x:v>
      </x:c>
      <x:c t="n" s="0">
        <x:v>-19.58594</x:v>
      </x:c>
      <x:c t="n" s="0">
        <x:v>-2.809454</x:v>
      </x:c>
      <x:c t="n" s="0">
        <x:v>7.458823</x:v>
      </x:c>
      <x:c t="n" s="0">
        <x:v>12.4198</x:v>
      </x:c>
      <x:c t="n" s="0">
        <x:v>12.10245</x:v>
      </x:c>
      <x:c t="n" s="0">
        <x:v>20.97362</x:v>
      </x:c>
      <x:c t="n" s="0">
        <x:v>15.72539</x:v>
      </x:c>
      <x:c t="n" s="0">
        <x:v>30.71045</x:v>
      </x:c>
      <x:c t="n" s="0">
        <x:v>34.22342</x:v>
      </x:c>
      <x:c t="n" s="0">
        <x:v>31.7552</x:v>
      </x:c>
      <x:c t="n" s="0">
        <x:v>30.65187</x:v>
      </x:c>
      <x:c t="n" s="0">
        <x:v>34.99104</x:v>
      </x:c>
      <x:c t="n" s="0">
        <x:v>45.95488</x:v>
      </x:c>
      <x:c t="n" s="0">
        <x:v>47.6993</x:v>
      </x:c>
      <x:c t="n" s="0">
        <x:v>38.33416</x:v>
      </x:c>
      <x:c t="n" s="0">
        <x:v>38.3647</x:v>
      </x:c>
      <x:c t="n" s="0">
        <x:v>45.61386</x:v>
      </x:c>
      <x:c t="n" s="0">
        <x:v>48.34592</x:v>
      </x:c>
      <x:c t="n" s="0">
        <x:v>49.94629</x:v>
      </x:c>
      <x:c t="n" s="0">
        <x:v>49.13299</x:v>
      </x:c>
      <x:c t="n" s="0">
        <x:v>51.30443</x:v>
      </x:c>
      <x:c t="n" s="0">
        <x:v>44.83177</x:v>
      </x:c>
      <x:c t="n" s="0">
        <x:v>45.18035</x:v>
      </x:c>
      <x:c t="n" s="0">
        <x:v>45.49885</x:v>
      </x:c>
      <x:c t="n" s="0">
        <x:v>43.30932</x:v>
      </x:c>
      <x:c t="n" s="0">
        <x:v>43.85973</x:v>
      </x:c>
      <x:c t="n" s="0">
        <x:v>39.41884</x:v>
      </x:c>
      <x:c t="n" s="0">
        <x:v>33.51369</x:v>
      </x:c>
      <x:c t="n" s="0">
        <x:v>32.71178</x:v>
      </x:c>
      <x:c t="n" s="0">
        <x:v>33.62447</x:v>
      </x:c>
      <x:c t="n" s="0">
        <x:v>25.49584</x:v>
      </x:c>
      <x:c t="n" s="0">
        <x:v>12.3855</x:v>
      </x:c>
      <x:c t="n" s="0">
        <x:v>10.20247</x:v>
      </x:c>
      <x:c t="n" s="0">
        <x:v>4.541077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43942.8786111111</x:v>
      </x:c>
      <x:c t="n" s="7">
        <x:v>43942.8786111111</x:v>
      </x:c>
      <x:c t="n" s="0">
        <x:v>59.54298</x:v>
      </x:c>
      <x:c t="n" s="0">
        <x:v>69.99853</x:v>
      </x:c>
      <x:c t="n" s="0">
        <x:v>70.04288</x:v>
      </x:c>
      <x:c t="n" s="0">
        <x:v>79.02926</x:v>
      </x:c>
      <x:c t="n" s="0">
        <x:v>-29.65407</x:v>
      </x:c>
      <x:c t="n" s="0">
        <x:v>-29.16826</x:v>
      </x:c>
      <x:c t="n" s="0">
        <x:v>-21.08197</x:v>
      </x:c>
      <x:c t="n" s="0">
        <x:v>-3.038143</x:v>
      </x:c>
      <x:c t="n" s="0">
        <x:v>6.562831</x:v>
      </x:c>
      <x:c t="n" s="0">
        <x:v>11.42017</x:v>
      </x:c>
      <x:c t="n" s="0">
        <x:v>13.49124</x:v>
      </x:c>
      <x:c t="n" s="0">
        <x:v>18.70726</x:v>
      </x:c>
      <x:c t="n" s="0">
        <x:v>24.1805</x:v>
      </x:c>
      <x:c t="n" s="0">
        <x:v>30.20616</x:v>
      </x:c>
      <x:c t="n" s="0">
        <x:v>32.33287</x:v>
      </x:c>
      <x:c t="n" s="0">
        <x:v>32.47092</x:v>
      </x:c>
      <x:c t="n" s="0">
        <x:v>33.571</x:v>
      </x:c>
      <x:c t="n" s="0">
        <x:v>36.02472</x:v>
      </x:c>
      <x:c t="n" s="0">
        <x:v>44.07585</x:v>
      </x:c>
      <x:c t="n" s="0">
        <x:v>44.70514</x:v>
      </x:c>
      <x:c t="n" s="0">
        <x:v>40.9052</x:v>
      </x:c>
      <x:c t="n" s="0">
        <x:v>45.51202</x:v>
      </x:c>
      <x:c t="n" s="0">
        <x:v>49.19693</x:v>
      </x:c>
      <x:c t="n" s="0">
        <x:v>50.30226</x:v>
      </x:c>
      <x:c t="n" s="0">
        <x:v>48.8503</x:v>
      </x:c>
      <x:c t="n" s="0">
        <x:v>50.35007</x:v>
      </x:c>
      <x:c t="n" s="0">
        <x:v>50.16966</x:v>
      </x:c>
      <x:c t="n" s="0">
        <x:v>46.37322</x:v>
      </x:c>
      <x:c t="n" s="0">
        <x:v>47.04337</x:v>
      </x:c>
      <x:c t="n" s="0">
        <x:v>47.81378</x:v>
      </x:c>
      <x:c t="n" s="0">
        <x:v>44.33362</x:v>
      </x:c>
      <x:c t="n" s="0">
        <x:v>43.17072</x:v>
      </x:c>
      <x:c t="n" s="0">
        <x:v>40.35104</x:v>
      </x:c>
      <x:c t="n" s="0">
        <x:v>35.22382</x:v>
      </x:c>
      <x:c t="n" s="0">
        <x:v>30.49007</x:v>
      </x:c>
      <x:c t="n" s="0">
        <x:v>35.96065</x:v>
      </x:c>
      <x:c t="n" s="0">
        <x:v>28.17067</x:v>
      </x:c>
      <x:c t="n" s="0">
        <x:v>12.48318</x:v>
      </x:c>
      <x:c t="n" s="0">
        <x:v>10.14686</x:v>
      </x:c>
      <x:c t="n" s="0">
        <x:v>5.100178</x:v>
      </x:c>
      <x:c t="n" s="0">
        <x:v>-30.06697</x:v>
      </x:c>
      <x:c t="n" s="0">
        <x:v>-29.16826</x:v>
      </x:c>
      <x:c t="n" s="0">
        <x:v>-19.58594</x:v>
      </x:c>
      <x:c t="n" s="0">
        <x:v>-2.809454</x:v>
      </x:c>
      <x:c t="n" s="0">
        <x:v>6.978886</x:v>
      </x:c>
      <x:c t="n" s="0">
        <x:v>12.4198</x:v>
      </x:c>
      <x:c t="n" s="0">
        <x:v>12.10245</x:v>
      </x:c>
      <x:c t="n" s="0">
        <x:v>17.10183</x:v>
      </x:c>
      <x:c t="n" s="0">
        <x:v>15.72539</x:v>
      </x:c>
      <x:c t="n" s="0">
        <x:v>30.36524</x:v>
      </x:c>
      <x:c t="n" s="0">
        <x:v>34.22342</x:v>
      </x:c>
      <x:c t="n" s="0">
        <x:v>29.91872</x:v>
      </x:c>
      <x:c t="n" s="0">
        <x:v>34.17719</x:v>
      </x:c>
      <x:c t="n" s="0">
        <x:v>38.54905</x:v>
      </x:c>
      <x:c t="n" s="0">
        <x:v>42.10428</x:v>
      </x:c>
      <x:c t="n" s="0">
        <x:v>44.41716</x:v>
      </x:c>
      <x:c t="n" s="0">
        <x:v>31.84574</x:v>
      </x:c>
      <x:c t="n" s="0">
        <x:v>43.32638</x:v>
      </x:c>
      <x:c t="n" s="0">
        <x:v>48.49217</x:v>
      </x:c>
      <x:c t="n" s="0">
        <x:v>49.94988</x:v>
      </x:c>
      <x:c t="n" s="0">
        <x:v>50.01665</x:v>
      </x:c>
      <x:c t="n" s="0">
        <x:v>49.19814</x:v>
      </x:c>
      <x:c t="n" s="0">
        <x:v>46.59611</x:v>
      </x:c>
      <x:c t="n" s="0">
        <x:v>45.34066</x:v>
      </x:c>
      <x:c t="n" s="0">
        <x:v>49.7717</x:v>
      </x:c>
      <x:c t="n" s="0">
        <x:v>47.07376</x:v>
      </x:c>
      <x:c t="n" s="0">
        <x:v>45.53478</x:v>
      </x:c>
      <x:c t="n" s="0">
        <x:v>45.28313</x:v>
      </x:c>
      <x:c t="n" s="0">
        <x:v>42.15189</x:v>
      </x:c>
      <x:c t="n" s="0">
        <x:v>33.95452</x:v>
      </x:c>
      <x:c t="n" s="0">
        <x:v>31.3983</x:v>
      </x:c>
      <x:c t="n" s="0">
        <x:v>31.7997</x:v>
      </x:c>
      <x:c t="n" s="0">
        <x:v>25.81831</x:v>
      </x:c>
      <x:c t="n" s="0">
        <x:v>12.08816</x:v>
      </x:c>
      <x:c t="n" s="0">
        <x:v>10.14713</x:v>
      </x:c>
      <x:c t="n" s="0">
        <x:v>5.306196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43942.8786111111</x:v>
      </x:c>
      <x:c t="n" s="7">
        <x:v>43942.8786111111</x:v>
      </x:c>
      <x:c t="n" s="0">
        <x:v>58.30453</x:v>
      </x:c>
      <x:c t="n" s="0">
        <x:v>69.11431</x:v>
      </x:c>
      <x:c t="n" s="0">
        <x:v>67.54482</x:v>
      </x:c>
      <x:c t="n" s="0">
        <x:v>75.49739</x:v>
      </x:c>
      <x:c t="n" s="0">
        <x:v>-30.06697</x:v>
      </x:c>
      <x:c t="n" s="0">
        <x:v>-29.16826</x:v>
      </x:c>
      <x:c t="n" s="0">
        <x:v>-20.82899</x:v>
      </x:c>
      <x:c t="n" s="0">
        <x:v>-3.004003</x:v>
      </x:c>
      <x:c t="n" s="0">
        <x:v>6.626106</x:v>
      </x:c>
      <x:c t="n" s="0">
        <x:v>11.21555</x:v>
      </x:c>
      <x:c t="n" s="0">
        <x:v>13.31417</x:v>
      </x:c>
      <x:c t="n" s="0">
        <x:v>18.281</x:v>
      </x:c>
      <x:c t="n" s="0">
        <x:v>23.59988</x:v>
      </x:c>
      <x:c t="n" s="0">
        <x:v>30.22974</x:v>
      </x:c>
      <x:c t="n" s="0">
        <x:v>32.44216</x:v>
      </x:c>
      <x:c t="n" s="0">
        <x:v>32.17965</x:v>
      </x:c>
      <x:c t="n" s="0">
        <x:v>33.66494</x:v>
      </x:c>
      <x:c t="n" s="0">
        <x:v>36.49773</x:v>
      </x:c>
      <x:c t="n" s="0">
        <x:v>43.86907</x:v>
      </x:c>
      <x:c t="n" s="0">
        <x:v>44.49442</x:v>
      </x:c>
      <x:c t="n" s="0">
        <x:v>40.35131</x:v>
      </x:c>
      <x:c t="n" s="0">
        <x:v>45.1112</x:v>
      </x:c>
      <x:c t="n" s="0">
        <x:v>48.92585</x:v>
      </x:c>
      <x:c t="n" s="0">
        <x:v>51.05646</x:v>
      </x:c>
      <x:c t="n" s="0">
        <x:v>48.9547</x:v>
      </x:c>
      <x:c t="n" s="0">
        <x:v>50.77502</x:v>
      </x:c>
      <x:c t="n" s="0">
        <x:v>50.23516</x:v>
      </x:c>
      <x:c t="n" s="0">
        <x:v>46.15658</x:v>
      </x:c>
      <x:c t="n" s="0">
        <x:v>46.8011</x:v>
      </x:c>
      <x:c t="n" s="0">
        <x:v>47.53952</x:v>
      </x:c>
      <x:c t="n" s="0">
        <x:v>44.56566</x:v>
      </x:c>
      <x:c t="n" s="0">
        <x:v>43.62847</x:v>
      </x:c>
      <x:c t="n" s="0">
        <x:v>40.27553</x:v>
      </x:c>
      <x:c t="n" s="0">
        <x:v>35.05806</x:v>
      </x:c>
      <x:c t="n" s="0">
        <x:v>30.51901</x:v>
      </x:c>
      <x:c t="n" s="0">
        <x:v>35.62071</x:v>
      </x:c>
      <x:c t="n" s="0">
        <x:v>27.96075</x:v>
      </x:c>
      <x:c t="n" s="0">
        <x:v>12.31211</x:v>
      </x:c>
      <x:c t="n" s="0">
        <x:v>10.33966</x:v>
      </x:c>
      <x:c t="n" s="0">
        <x:v>5.095173</x:v>
      </x:c>
      <x:c t="n" s="0">
        <x:v>-30.06697</x:v>
      </x:c>
      <x:c t="n" s="0">
        <x:v>-29.16826</x:v>
      </x:c>
      <x:c t="n" s="0">
        <x:v>-19.58594</x:v>
      </x:c>
      <x:c t="n" s="0">
        <x:v>-2.809454</x:v>
      </x:c>
      <x:c t="n" s="0">
        <x:v>6.978886</x:v>
      </x:c>
      <x:c t="n" s="0">
        <x:v>7.060817</x:v>
      </x:c>
      <x:c t="n" s="0">
        <x:v>12.48252</x:v>
      </x:c>
      <x:c t="n" s="0">
        <x:v>14.26515</x:v>
      </x:c>
      <x:c t="n" s="0">
        <x:v>15.70782</x:v>
      </x:c>
      <x:c t="n" s="0">
        <x:v>30.36524</x:v>
      </x:c>
      <x:c t="n" s="0">
        <x:v>30.59805</x:v>
      </x:c>
      <x:c t="n" s="0">
        <x:v>29.91872</x:v>
      </x:c>
      <x:c t="n" s="0">
        <x:v>34.17719</x:v>
      </x:c>
      <x:c t="n" s="0">
        <x:v>38.62789</x:v>
      </x:c>
      <x:c t="n" s="0">
        <x:v>42.79434</x:v>
      </x:c>
      <x:c t="n" s="0">
        <x:v>43.80183</x:v>
      </x:c>
      <x:c t="n" s="0">
        <x:v>33.50433</x:v>
      </x:c>
      <x:c t="n" s="0">
        <x:v>38.97677</x:v>
      </x:c>
      <x:c t="n" s="0">
        <x:v>45.71171</x:v>
      </x:c>
      <x:c t="n" s="0">
        <x:v>53.48534</x:v>
      </x:c>
      <x:c t="n" s="0">
        <x:v>48.32244</x:v>
      </x:c>
      <x:c t="n" s="0">
        <x:v>52.06346</x:v>
      </x:c>
      <x:c t="n" s="0">
        <x:v>50.56667</x:v>
      </x:c>
      <x:c t="n" s="0">
        <x:v>44.53622</x:v>
      </x:c>
      <x:c t="n" s="0">
        <x:v>42.4944</x:v>
      </x:c>
      <x:c t="n" s="0">
        <x:v>46.16889</x:v>
      </x:c>
      <x:c t="n" s="0">
        <x:v>45.37003</x:v>
      </x:c>
      <x:c t="n" s="0">
        <x:v>43.2294</x:v>
      </x:c>
      <x:c t="n" s="0">
        <x:v>39.03237</x:v>
      </x:c>
      <x:c t="n" s="0">
        <x:v>33.88889</x:v>
      </x:c>
      <x:c t="n" s="0">
        <x:v>29.4923</x:v>
      </x:c>
      <x:c t="n" s="0">
        <x:v>33.24557</x:v>
      </x:c>
      <x:c t="n" s="0">
        <x:v>25.50232</x:v>
      </x:c>
      <x:c t="n" s="0">
        <x:v>12.12112</x:v>
      </x:c>
      <x:c t="n" s="0">
        <x:v>11.54233</x:v>
      </x:c>
      <x:c t="n" s="0">
        <x:v>4.903148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43942.8786111111</x:v>
      </x:c>
      <x:c t="n" s="7">
        <x:v>43942.8786111111</x:v>
      </x:c>
      <x:c t="n" s="0">
        <x:v>59.97315</x:v>
      </x:c>
      <x:c t="n" s="0">
        <x:v>69.25219</x:v>
      </x:c>
      <x:c t="n" s="0">
        <x:v>71.86886</x:v>
      </x:c>
      <x:c t="n" s="0">
        <x:v>78.19106</x:v>
      </x:c>
      <x:c t="n" s="0">
        <x:v>-30.06697</x:v>
      </x:c>
      <x:c t="n" s="0">
        <x:v>-29.16826</x:v>
      </x:c>
      <x:c t="n" s="0">
        <x:v>-20.62398</x:v>
      </x:c>
      <x:c t="n" s="0">
        <x:v>-2.975059</x:v>
      </x:c>
      <x:c t="n" s="0">
        <x:v>6.679423</x:v>
      </x:c>
      <x:c t="n" s="0">
        <x:v>10.80646</x:v>
      </x:c>
      <x:c t="n" s="0">
        <x:v>13.31483</x:v>
      </x:c>
      <x:c t="n" s="0">
        <x:v>17.8806</x:v>
      </x:c>
      <x:c t="n" s="0">
        <x:v>23.03234</x:v>
      </x:c>
      <x:c t="n" s="0">
        <x:v>30.24979</x:v>
      </x:c>
      <x:c t="n" s="0">
        <x:v>31.86116</x:v>
      </x:c>
      <x:c t="n" s="0">
        <x:v>31.94233</x:v>
      </x:c>
      <x:c t="n" s="0">
        <x:v>33.3163</x:v>
      </x:c>
      <x:c t="n" s="0">
        <x:v>36.90995</x:v>
      </x:c>
      <x:c t="n" s="0">
        <x:v>43.77266</x:v>
      </x:c>
      <x:c t="n" s="0">
        <x:v>44.58159</x:v>
      </x:c>
      <x:c t="n" s="0">
        <x:v>39.77898</x:v>
      </x:c>
      <x:c t="n" s="0">
        <x:v>44.57984</x:v>
      </x:c>
      <x:c t="n" s="0">
        <x:v>48.61609</x:v>
      </x:c>
      <x:c t="n" s="0">
        <x:v>50.83263</x:v>
      </x:c>
      <x:c t="n" s="0">
        <x:v>48.64045</x:v>
      </x:c>
      <x:c t="n" s="0">
        <x:v>50.52248</x:v>
      </x:c>
      <x:c t="n" s="0">
        <x:v>49.8332</x:v>
      </x:c>
      <x:c t="n" s="0">
        <x:v>46.01685</x:v>
      </x:c>
      <x:c t="n" s="0">
        <x:v>46.78506</x:v>
      </x:c>
      <x:c t="n" s="0">
        <x:v>47.31539</x:v>
      </x:c>
      <x:c t="n" s="0">
        <x:v>44.4822</x:v>
      </x:c>
      <x:c t="n" s="0">
        <x:v>43.43544</x:v>
      </x:c>
      <x:c t="n" s="0">
        <x:v>39.98808</x:v>
      </x:c>
      <x:c t="n" s="0">
        <x:v>35.01852</x:v>
      </x:c>
      <x:c t="n" s="0">
        <x:v>30.27031</x:v>
      </x:c>
      <x:c t="n" s="0">
        <x:v>35.3066</x:v>
      </x:c>
      <x:c t="n" s="0">
        <x:v>27.83842</x:v>
      </x:c>
      <x:c t="n" s="0">
        <x:v>12.40756</x:v>
      </x:c>
      <x:c t="n" s="0">
        <x:v>10.40829</x:v>
      </x:c>
      <x:c t="n" s="0">
        <x:v>5.061474</x:v>
      </x:c>
      <x:c t="n" s="0">
        <x:v>-30.06697</x:v>
      </x:c>
      <x:c t="n" s="0">
        <x:v>-29.16826</x:v>
      </x:c>
      <x:c t="n" s="0">
        <x:v>-19.58594</x:v>
      </x:c>
      <x:c t="n" s="0">
        <x:v>-2.809454</x:v>
      </x:c>
      <x:c t="n" s="0">
        <x:v>6.978886</x:v>
      </x:c>
      <x:c t="n" s="0">
        <x:v>7.060817</x:v>
      </x:c>
      <x:c t="n" s="0">
        <x:v>13.45642</x:v>
      </x:c>
      <x:c t="n" s="0">
        <x:v>14.26515</x:v>
      </x:c>
      <x:c t="n" s="0">
        <x:v>15.65468</x:v>
      </x:c>
      <x:c t="n" s="0">
        <x:v>29.91695</x:v>
      </x:c>
      <x:c t="n" s="0">
        <x:v>23.97113</x:v>
      </x:c>
      <x:c t="n" s="0">
        <x:v>30.40206</x:v>
      </x:c>
      <x:c t="n" s="0">
        <x:v>24.04804</x:v>
      </x:c>
      <x:c t="n" s="0">
        <x:v>38.7562</x:v>
      </x:c>
      <x:c t="n" s="0">
        <x:v>43.16122</x:v>
      </x:c>
      <x:c t="n" s="0">
        <x:v>46.29423</x:v>
      </x:c>
      <x:c t="n" s="0">
        <x:v>31.08218</x:v>
      </x:c>
      <x:c t="n" s="0">
        <x:v>43.69791</x:v>
      </x:c>
      <x:c t="n" s="0">
        <x:v>45.50244</x:v>
      </x:c>
      <x:c t="n" s="0">
        <x:v>52.04428</x:v>
      </x:c>
      <x:c t="n" s="0">
        <x:v>44.82777</x:v>
      </x:c>
      <x:c t="n" s="0">
        <x:v>48.76314</x:v>
      </x:c>
      <x:c t="n" s="0">
        <x:v>48.52851</x:v>
      </x:c>
      <x:c t="n" s="0">
        <x:v>45.24055</x:v>
      </x:c>
      <x:c t="n" s="0">
        <x:v>47.11527</x:v>
      </x:c>
      <x:c t="n" s="0">
        <x:v>45.49273</x:v>
      </x:c>
      <x:c t="n" s="0">
        <x:v>43.57682</x:v>
      </x:c>
      <x:c t="n" s="0">
        <x:v>42.94606</x:v>
      </x:c>
      <x:c t="n" s="0">
        <x:v>40.42358</x:v>
      </x:c>
      <x:c t="n" s="0">
        <x:v>35.01994</x:v>
      </x:c>
      <x:c t="n" s="0">
        <x:v>28.7079</x:v>
      </x:c>
      <x:c t="n" s="0">
        <x:v>33.05804</x:v>
      </x:c>
      <x:c t="n" s="0">
        <x:v>27.64496</x:v>
      </x:c>
      <x:c t="n" s="0">
        <x:v>12.57657</x:v>
      </x:c>
      <x:c t="n" s="0">
        <x:v>9.932305</x:v>
      </x:c>
      <x:c t="n" s="0">
        <x:v>4.272473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43942.8786111111</x:v>
      </x:c>
      <x:c t="n" s="7">
        <x:v>43942.8786111111</x:v>
      </x:c>
      <x:c t="n" s="0">
        <x:v>58.04698</x:v>
      </x:c>
      <x:c t="n" s="0">
        <x:v>67.42288</x:v>
      </x:c>
      <x:c t="n" s="0">
        <x:v>67.18039</x:v>
      </x:c>
      <x:c t="n" s="0">
        <x:v>75.19291</x:v>
      </x:c>
      <x:c t="n" s="0">
        <x:v>-30.06697</x:v>
      </x:c>
      <x:c t="n" s="0">
        <x:v>-29.16826</x:v>
      </x:c>
      <x:c t="n" s="0">
        <x:v>-20.23474</x:v>
      </x:c>
      <x:c t="n" s="0">
        <x:v>-3.016983</x:v>
      </x:c>
      <x:c t="n" s="0">
        <x:v>6.724446</x:v>
      </x:c>
      <x:c t="n" s="0">
        <x:v>10.42373</x:v>
      </x:c>
      <x:c t="n" s="0">
        <x:v>13.33579</x:v>
      </x:c>
      <x:c t="n" s="0">
        <x:v>17.56176</x:v>
      </x:c>
      <x:c t="n" s="0">
        <x:v>22.48074</x:v>
      </x:c>
      <x:c t="n" s="0">
        <x:v>30.09383</x:v>
      </x:c>
      <x:c t="n" s="0">
        <x:v>31.29488</x:v>
      </x:c>
      <x:c t="n" s="0">
        <x:v>31.75578</x:v>
      </x:c>
      <x:c t="n" s="0">
        <x:v>32.71798</x:v>
      </x:c>
      <x:c t="n" s="0">
        <x:v>37.11015</x:v>
      </x:c>
      <x:c t="n" s="0">
        <x:v>43.4132</x:v>
      </x:c>
      <x:c t="n" s="0">
        <x:v>45.16489</x:v>
      </x:c>
      <x:c t="n" s="0">
        <x:v>39.13745</x:v>
      </x:c>
      <x:c t="n" s="0">
        <x:v>45.08432</x:v>
      </x:c>
      <x:c t="n" s="0">
        <x:v>48.15222</x:v>
      </x:c>
      <x:c t="n" s="0">
        <x:v>51.48668</x:v>
      </x:c>
      <x:c t="n" s="0">
        <x:v>48.07625</x:v>
      </x:c>
      <x:c t="n" s="0">
        <x:v>50.31005</x:v>
      </x:c>
      <x:c t="n" s="0">
        <x:v>49.7953</x:v>
      </x:c>
      <x:c t="n" s="0">
        <x:v>45.91928</x:v>
      </x:c>
      <x:c t="n" s="0">
        <x:v>46.93623</x:v>
      </x:c>
      <x:c t="n" s="0">
        <x:v>47.36819</x:v>
      </x:c>
      <x:c t="n" s="0">
        <x:v>44.83027</x:v>
      </x:c>
      <x:c t="n" s="0">
        <x:v>43.29854</x:v>
      </x:c>
      <x:c t="n" s="0">
        <x:v>40.22236</x:v>
      </x:c>
      <x:c t="n" s="0">
        <x:v>34.89719</x:v>
      </x:c>
      <x:c t="n" s="0">
        <x:v>30.17344</x:v>
      </x:c>
      <x:c t="n" s="0">
        <x:v>34.98318</x:v>
      </x:c>
      <x:c t="n" s="0">
        <x:v>27.61778</x:v>
      </x:c>
      <x:c t="n" s="0">
        <x:v>12.47974</x:v>
      </x:c>
      <x:c t="n" s="0">
        <x:v>10.40263</x:v>
      </x:c>
      <x:c t="n" s="0">
        <x:v>4.986114</x:v>
      </x:c>
      <x:c t="n" s="0">
        <x:v>-30.06697</x:v>
      </x:c>
      <x:c t="n" s="0">
        <x:v>-29.16826</x:v>
      </x:c>
      <x:c t="n" s="0">
        <x:v>-17.30144</x:v>
      </x:c>
      <x:c t="n" s="0">
        <x:v>-3.987923</x:v>
      </x:c>
      <x:c t="n" s="0">
        <x:v>6.978886</x:v>
      </x:c>
      <x:c t="n" s="0">
        <x:v>7.060817</x:v>
      </x:c>
      <x:c t="n" s="0">
        <x:v>13.45642</x:v>
      </x:c>
      <x:c t="n" s="0">
        <x:v>15.83217</x:v>
      </x:c>
      <x:c t="n" s="0">
        <x:v>15.65468</x:v>
      </x:c>
      <x:c t="n" s="0">
        <x:v>29.04857</x:v>
      </x:c>
      <x:c t="n" s="0">
        <x:v>23.97113</x:v>
      </x:c>
      <x:c t="n" s="0">
        <x:v>30.46692</x:v>
      </x:c>
      <x:c t="n" s="0">
        <x:v>24.04804</x:v>
      </x:c>
      <x:c t="n" s="0">
        <x:v>37.09081</x:v>
      </x:c>
      <x:c t="n" s="0">
        <x:v>37.33232</x:v>
      </x:c>
      <x:c t="n" s="0">
        <x:v>45.66345</x:v>
      </x:c>
      <x:c t="n" s="0">
        <x:v>34.28469</x:v>
      </x:c>
      <x:c t="n" s="0">
        <x:v>46.46587</x:v>
      </x:c>
      <x:c t="n" s="0">
        <x:v>42.8307</x:v>
      </x:c>
      <x:c t="n" s="0">
        <x:v>53.54826</x:v>
      </x:c>
      <x:c t="n" s="0">
        <x:v>47.41363</x:v>
      </x:c>
      <x:c t="n" s="0">
        <x:v>47.93999</x:v>
      </x:c>
      <x:c t="n" s="0">
        <x:v>48.3632</x:v>
      </x:c>
      <x:c t="n" s="0">
        <x:v>47.0847</x:v>
      </x:c>
      <x:c t="n" s="0">
        <x:v>46.85048</x:v>
      </x:c>
      <x:c t="n" s="0">
        <x:v>48.64067</x:v>
      </x:c>
      <x:c t="n" s="0">
        <x:v>46.72431</x:v>
      </x:c>
      <x:c t="n" s="0">
        <x:v>43.87936</x:v>
      </x:c>
      <x:c t="n" s="0">
        <x:v>40.67216</x:v>
      </x:c>
      <x:c t="n" s="0">
        <x:v>33.33235</x:v>
      </x:c>
      <x:c t="n" s="0">
        <x:v>29.70464</x:v>
      </x:c>
      <x:c t="n" s="0">
        <x:v>31.34873</x:v>
      </x:c>
      <x:c t="n" s="0">
        <x:v>25.70338</x:v>
      </x:c>
      <x:c t="n" s="0">
        <x:v>13.69226</x:v>
      </x:c>
      <x:c t="n" s="0">
        <x:v>11.02618</x:v>
      </x:c>
      <x:c t="n" s="0">
        <x:v>4.648004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43942.8786111111</x:v>
      </x:c>
      <x:c t="n" s="7">
        <x:v>43942.8786111111</x:v>
      </x:c>
      <x:c t="n" s="0">
        <x:v>57.80452</x:v>
      </x:c>
      <x:c t="n" s="0">
        <x:v>65.66197</x:v>
      </x:c>
      <x:c t="n" s="0">
        <x:v>71.25826</x:v>
      </x:c>
      <x:c t="n" s="0">
        <x:v>76.76371</x:v>
      </x:c>
      <x:c t="n" s="0">
        <x:v>-30.06697</x:v>
      </x:c>
      <x:c t="n" s="0">
        <x:v>-29.16826</x:v>
      </x:c>
      <x:c t="n" s="0">
        <x:v>-19.40256</x:v>
      </x:c>
      <x:c t="n" s="0">
        <x:v>-3.244684</x:v>
      </x:c>
      <x:c t="n" s="0">
        <x:v>6.762529</x:v>
      </x:c>
      <x:c t="n" s="0">
        <x:v>10.06783</x:v>
      </x:c>
      <x:c t="n" s="0">
        <x:v>13.35361</x:v>
      </x:c>
      <x:c t="n" s="0">
        <x:v>17.42885</x:v>
      </x:c>
      <x:c t="n" s="0">
        <x:v>21.97043</x:v>
      </x:c>
      <x:c t="n" s="0">
        <x:v>29.95606</x:v>
      </x:c>
      <x:c t="n" s="0">
        <x:v>30.74492</x:v>
      </x:c>
      <x:c t="n" s="0">
        <x:v>31.58986</x:v>
      </x:c>
      <x:c t="n" s="0">
        <x:v>33.21581</x:v>
      </x:c>
      <x:c t="n" s="0">
        <x:v>36.92652</x:v>
      </x:c>
      <x:c t="n" s="0">
        <x:v>43.68371</x:v>
      </x:c>
      <x:c t="n" s="0">
        <x:v>44.5524</x:v>
      </x:c>
      <x:c t="n" s="0">
        <x:v>38.94172</x:v>
      </x:c>
      <x:c t="n" s="0">
        <x:v>44.77208</x:v>
      </x:c>
      <x:c t="n" s="0">
        <x:v>47.90328</x:v>
      </x:c>
      <x:c t="n" s="0">
        <x:v>51.31382</x:v>
      </x:c>
      <x:c t="n" s="0">
        <x:v>48.06908</x:v>
      </x:c>
      <x:c t="n" s="0">
        <x:v>50.19078</x:v>
      </x:c>
      <x:c t="n" s="0">
        <x:v>49.68874</x:v>
      </x:c>
      <x:c t="n" s="0">
        <x:v>46.06329</x:v>
      </x:c>
      <x:c t="n" s="0">
        <x:v>46.78664</x:v>
      </x:c>
      <x:c t="n" s="0">
        <x:v>47.28019</x:v>
      </x:c>
      <x:c t="n" s="0">
        <x:v>44.88299</x:v>
      </x:c>
      <x:c t="n" s="0">
        <x:v>43.42896</x:v>
      </x:c>
      <x:c t="n" s="0">
        <x:v>40.11732</x:v>
      </x:c>
      <x:c t="n" s="0">
        <x:v>34.7729</x:v>
      </x:c>
      <x:c t="n" s="0">
        <x:v>30.10341</x:v>
      </x:c>
      <x:c t="n" s="0">
        <x:v>34.57712</x:v>
      </x:c>
      <x:c t="n" s="0">
        <x:v>27.33494</x:v>
      </x:c>
      <x:c t="n" s="0">
        <x:v>12.60876</x:v>
      </x:c>
      <x:c t="n" s="0">
        <x:v>10.44001</x:v>
      </x:c>
      <x:c t="n" s="0">
        <x:v>4.881493</x:v>
      </x:c>
      <x:c t="n" s="0">
        <x:v>-30.06697</x:v>
      </x:c>
      <x:c t="n" s="0">
        <x:v>-29.16826</x:v>
      </x:c>
      <x:c t="n" s="0">
        <x:v>-16.34824</x:v>
      </x:c>
      <x:c t="n" s="0">
        <x:v>-4.887243</x:v>
      </x:c>
      <x:c t="n" s="0">
        <x:v>6.600399</x:v>
      </x:c>
      <x:c t="n" s="0">
        <x:v>7.060817</x:v>
      </x:c>
      <x:c t="n" s="0">
        <x:v>13.45642</x:v>
      </x:c>
      <x:c t="n" s="0">
        <x:v>16.55738</x:v>
      </x:c>
      <x:c t="n" s="0">
        <x:v>16.68073</x:v>
      </x:c>
      <x:c t="n" s="0">
        <x:v>29.04857</x:v>
      </x:c>
      <x:c t="n" s="0">
        <x:v>26.56966</x:v>
      </x:c>
      <x:c t="n" s="0">
        <x:v>30.46692</x:v>
      </x:c>
      <x:c t="n" s="0">
        <x:v>37.47701</x:v>
      </x:c>
      <x:c t="n" s="0">
        <x:v>35.66159</x:v>
      </x:c>
      <x:c t="n" s="0">
        <x:v>48.2734</x:v>
      </x:c>
      <x:c t="n" s="0">
        <x:v>34.62813</x:v>
      </x:c>
      <x:c t="n" s="0">
        <x:v>35.77303</x:v>
      </x:c>
      <x:c t="n" s="0">
        <x:v>42.44629</x:v>
      </x:c>
      <x:c t="n" s="0">
        <x:v>49.95044</x:v>
      </x:c>
      <x:c t="n" s="0">
        <x:v>47.04949</x:v>
      </x:c>
      <x:c t="n" s="0">
        <x:v>47.69744</x:v>
      </x:c>
      <x:c t="n" s="0">
        <x:v>51.93671</x:v>
      </x:c>
      <x:c t="n" s="0">
        <x:v>47.20927</x:v>
      </x:c>
      <x:c t="n" s="0">
        <x:v>45.51857</x:v>
      </x:c>
      <x:c t="n" s="0">
        <x:v>45.23983</x:v>
      </x:c>
      <x:c t="n" s="0">
        <x:v>45.70202</x:v>
      </x:c>
      <x:c t="n" s="0">
        <x:v>44.07353</x:v>
      </x:c>
      <x:c t="n" s="0">
        <x:v>42.75113</x:v>
      </x:c>
      <x:c t="n" s="0">
        <x:v>38.08073</x:v>
      </x:c>
      <x:c t="n" s="0">
        <x:v>35.11759</x:v>
      </x:c>
      <x:c t="n" s="0">
        <x:v>30.31095</x:v>
      </x:c>
      <x:c t="n" s="0">
        <x:v>31.33277</x:v>
      </x:c>
      <x:c t="n" s="0">
        <x:v>24.08774</x:v>
      </x:c>
      <x:c t="n" s="0">
        <x:v>13.43333</x:v>
      </x:c>
      <x:c t="n" s="0">
        <x:v>10.00712</x:v>
      </x:c>
      <x:c t="n" s="0">
        <x:v>4.27628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43942.8786111111</x:v>
      </x:c>
      <x:c t="n" s="7">
        <x:v>43942.8786111111</x:v>
      </x:c>
      <x:c t="n" s="0">
        <x:v>59.15579</x:v>
      </x:c>
      <x:c t="n" s="0">
        <x:v>68.18009</x:v>
      </x:c>
      <x:c t="n" s="0">
        <x:v>68.69271</x:v>
      </x:c>
      <x:c t="n" s="0">
        <x:v>75.7179</x:v>
      </x:c>
      <x:c t="n" s="0">
        <x:v>-30.06697</x:v>
      </x:c>
      <x:c t="n" s="0">
        <x:v>-29.16826</x:v>
      </x:c>
      <x:c t="n" s="0">
        <x:v>-18.79969</x:v>
      </x:c>
      <x:c t="n" s="0">
        <x:v>-3.449069</x:v>
      </x:c>
      <x:c t="n" s="0">
        <x:v>6.443286</x:v>
      </x:c>
      <x:c t="n" s="0">
        <x:v>9.738943</x:v>
      </x:c>
      <x:c t="n" s="0">
        <x:v>13.36877</x:v>
      </x:c>
      <x:c t="n" s="0">
        <x:v>17.31203</x:v>
      </x:c>
      <x:c t="n" s="0">
        <x:v>21.50564</x:v>
      </x:c>
      <x:c t="n" s="0">
        <x:v>29.70001</x:v>
      </x:c>
      <x:c t="n" s="0">
        <x:v>30.90872</x:v>
      </x:c>
      <x:c t="n" s="0">
        <x:v>31.94021</x:v>
      </x:c>
      <x:c t="n" s="0">
        <x:v>34.34364</x:v>
      </x:c>
      <x:c t="n" s="0">
        <x:v>36.72815</x:v>
      </x:c>
      <x:c t="n" s="0">
        <x:v>45.4612</x:v>
      </x:c>
      <x:c t="n" s="0">
        <x:v>43.91952</x:v>
      </x:c>
      <x:c t="n" s="0">
        <x:v>38.56495</x:v>
      </x:c>
      <x:c t="n" s="0">
        <x:v>45.16512</x:v>
      </x:c>
      <x:c t="n" s="0">
        <x:v>48.67078</x:v>
      </x:c>
      <x:c t="n" s="0">
        <x:v>51.66428</x:v>
      </x:c>
      <x:c t="n" s="0">
        <x:v>48.03104</x:v>
      </x:c>
      <x:c t="n" s="0">
        <x:v>50.40378</x:v>
      </x:c>
      <x:c t="n" s="0">
        <x:v>49.32143</x:v>
      </x:c>
      <x:c t="n" s="0">
        <x:v>45.72308</x:v>
      </x:c>
      <x:c t="n" s="0">
        <x:v>46.956</x:v>
      </x:c>
      <x:c t="n" s="0">
        <x:v>46.9132</x:v>
      </x:c>
      <x:c t="n" s="0">
        <x:v>44.48914</x:v>
      </x:c>
      <x:c t="n" s="0">
        <x:v>43.23669</x:v>
      </x:c>
      <x:c t="n" s="0">
        <x:v>39.84492</x:v>
      </x:c>
      <x:c t="n" s="0">
        <x:v>34.73195</x:v>
      </x:c>
      <x:c t="n" s="0">
        <x:v>30.1498</x:v>
      </x:c>
      <x:c t="n" s="0">
        <x:v>34.35517</x:v>
      </x:c>
      <x:c t="n" s="0">
        <x:v>27.34654</x:v>
      </x:c>
      <x:c t="n" s="0">
        <x:v>12.70459</x:v>
      </x:c>
      <x:c t="n" s="0">
        <x:v>10.31381</x:v>
      </x:c>
      <x:c t="n" s="0">
        <x:v>4.767007</x:v>
      </x:c>
      <x:c t="n" s="0">
        <x:v>-30.06697</x:v>
      </x:c>
      <x:c t="n" s="0">
        <x:v>-29.16826</x:v>
      </x:c>
      <x:c t="n" s="0">
        <x:v>-16.34824</x:v>
      </x:c>
      <x:c t="n" s="0">
        <x:v>-4.887243</x:v>
      </x:c>
      <x:c t="n" s="0">
        <x:v>2.194437</x:v>
      </x:c>
      <x:c t="n" s="0">
        <x:v>7.060817</x:v>
      </x:c>
      <x:c t="n" s="0">
        <x:v>13.2912</x:v>
      </x:c>
      <x:c t="n" s="0">
        <x:v>18.66591</x:v>
      </x:c>
      <x:c t="n" s="0">
        <x:v>16.80935</x:v>
      </x:c>
      <x:c t="n" s="0">
        <x:v>26.22363</x:v>
      </x:c>
      <x:c t="n" s="0">
        <x:v>32.75215</x:v>
      </x:c>
      <x:c t="n" s="0">
        <x:v>35.21278</x:v>
      </x:c>
      <x:c t="n" s="0">
        <x:v>38.03221</x:v>
      </x:c>
      <x:c t="n" s="0">
        <x:v>35.10729</x:v>
      </x:c>
      <x:c t="n" s="0">
        <x:v>49.81718</x:v>
      </x:c>
      <x:c t="n" s="0">
        <x:v>35.93581</x:v>
      </x:c>
      <x:c t="n" s="0">
        <x:v>38.08724</x:v>
      </x:c>
      <x:c t="n" s="0">
        <x:v>47.60615</x:v>
      </x:c>
      <x:c t="n" s="0">
        <x:v>51.20817</x:v>
      </x:c>
      <x:c t="n" s="0">
        <x:v>55.16128</x:v>
      </x:c>
      <x:c t="n" s="0">
        <x:v>45.76664</x:v>
      </x:c>
      <x:c t="n" s="0">
        <x:v>48.05876</x:v>
      </x:c>
      <x:c t="n" s="0">
        <x:v>48.18058</x:v>
      </x:c>
      <x:c t="n" s="0">
        <x:v>42.31814</x:v>
      </x:c>
      <x:c t="n" s="0">
        <x:v>49.50278</x:v>
      </x:c>
      <x:c t="n" s="0">
        <x:v>43.38688</x:v>
      </x:c>
      <x:c t="n" s="0">
        <x:v>43.84229</x:v>
      </x:c>
      <x:c t="n" s="0">
        <x:v>42.5483</x:v>
      </x:c>
      <x:c t="n" s="0">
        <x:v>39.06905</x:v>
      </x:c>
      <x:c t="n" s="0">
        <x:v>33.33195</x:v>
      </x:c>
      <x:c t="n" s="0">
        <x:v>29.80458</x:v>
      </x:c>
      <x:c t="n" s="0">
        <x:v>33.07525</x:v>
      </x:c>
      <x:c t="n" s="0">
        <x:v>28.0218</x:v>
      </x:c>
      <x:c t="n" s="0">
        <x:v>12.56139</x:v>
      </x:c>
      <x:c t="n" s="0">
        <x:v>10.7342</x:v>
      </x:c>
      <x:c t="n" s="0">
        <x:v>3.66485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43942.8786111111</x:v>
      </x:c>
      <x:c t="n" s="7">
        <x:v>43942.8786111111</x:v>
      </x:c>
      <x:c t="n" s="0">
        <x:v>58.013</x:v>
      </x:c>
      <x:c t="n" s="0">
        <x:v>65.9616</x:v>
      </x:c>
      <x:c t="n" s="0">
        <x:v>69.83115</x:v>
      </x:c>
      <x:c t="n" s="0">
        <x:v>75.94817</x:v>
      </x:c>
      <x:c t="n" s="0">
        <x:v>-30.06697</x:v>
      </x:c>
      <x:c t="n" s="0">
        <x:v>-29.16826</x:v>
      </x:c>
      <x:c t="n" s="0">
        <x:v>-18.34374</x:v>
      </x:c>
      <x:c t="n" s="0">
        <x:v>-3.631571</x:v>
      </x:c>
      <x:c t="n" s="0">
        <x:v>6.028456</x:v>
      </x:c>
      <x:c t="n" s="0">
        <x:v>9.436892</x:v>
      </x:c>
      <x:c t="n" s="0">
        <x:v>13.29575</x:v>
      </x:c>
      <x:c t="n" s="0">
        <x:v>18.27313</x:v>
      </x:c>
      <x:c t="n" s="0">
        <x:v>21.06506</x:v>
      </x:c>
      <x:c t="n" s="0">
        <x:v>29.2403</x:v>
      </x:c>
      <x:c t="n" s="0">
        <x:v>31.23163</x:v>
      </x:c>
      <x:c t="n" s="0">
        <x:v>32.84937</x:v>
      </x:c>
      <x:c t="n" s="0">
        <x:v>35.16658</x:v>
      </x:c>
      <x:c t="n" s="0">
        <x:v>36.51715</x:v>
      </x:c>
      <x:c t="n" s="0">
        <x:v>45.7706</x:v>
      </x:c>
      <x:c t="n" s="0">
        <x:v>43.64874</x:v>
      </x:c>
      <x:c t="n" s="0">
        <x:v>38.60893</x:v>
      </x:c>
      <x:c t="n" s="0">
        <x:v>45.22791</x:v>
      </x:c>
      <x:c t="n" s="0">
        <x:v>49.12241</x:v>
      </x:c>
      <x:c t="n" s="0">
        <x:v>51.99952</x:v>
      </x:c>
      <x:c t="n" s="0">
        <x:v>48.22773</x:v>
      </x:c>
      <x:c t="n" s="0">
        <x:v>49.95449</x:v>
      </x:c>
      <x:c t="n" s="0">
        <x:v>49.48001</x:v>
      </x:c>
      <x:c t="n" s="0">
        <x:v>45.68905</x:v>
      </x:c>
      <x:c t="n" s="0">
        <x:v>47.13316</x:v>
      </x:c>
      <x:c t="n" s="0">
        <x:v>47.07294</x:v>
      </x:c>
      <x:c t="n" s="0">
        <x:v>44.56573</x:v>
      </x:c>
      <x:c t="n" s="0">
        <x:v>43.2767</x:v>
      </x:c>
      <x:c t="n" s="0">
        <x:v>39.93315</x:v>
      </x:c>
      <x:c t="n" s="0">
        <x:v>34.72782</x:v>
      </x:c>
      <x:c t="n" s="0">
        <x:v>30.17611</x:v>
      </x:c>
      <x:c t="n" s="0">
        <x:v>34.09427</x:v>
      </x:c>
      <x:c t="n" s="0">
        <x:v>27.18465</x:v>
      </x:c>
      <x:c t="n" s="0">
        <x:v>12.74181</x:v>
      </x:c>
      <x:c t="n" s="0">
        <x:v>10.26158</x:v>
      </x:c>
      <x:c t="n" s="0">
        <x:v>4.617828</x:v>
      </x:c>
      <x:c t="n" s="0">
        <x:v>-30.06697</x:v>
      </x:c>
      <x:c t="n" s="0">
        <x:v>-29.16826</x:v>
      </x:c>
      <x:c t="n" s="0">
        <x:v>-16.34824</x:v>
      </x:c>
      <x:c t="n" s="0">
        <x:v>-4.887243</x:v>
      </x:c>
      <x:c t="n" s="0">
        <x:v>2.194437</x:v>
      </x:c>
      <x:c t="n" s="0">
        <x:v>7.060817</x:v>
      </x:c>
      <x:c t="n" s="0">
        <x:v>12.7541</x:v>
      </x:c>
      <x:c t="n" s="0">
        <x:v>21.99805</x:v>
      </x:c>
      <x:c t="n" s="0">
        <x:v>16.80935</x:v>
      </x:c>
      <x:c t="n" s="0">
        <x:v>24.64049</x:v>
      </x:c>
      <x:c t="n" s="0">
        <x:v>32.75215</x:v>
      </x:c>
      <x:c t="n" s="0">
        <x:v>36.08197</x:v>
      </x:c>
      <x:c t="n" s="0">
        <x:v>38.62289</x:v>
      </x:c>
      <x:c t="n" s="0">
        <x:v>34.90011</x:v>
      </x:c>
      <x:c t="n" s="0">
        <x:v>45.70032</x:v>
      </x:c>
      <x:c t="n" s="0">
        <x:v>42.62958</x:v>
      </x:c>
      <x:c t="n" s="0">
        <x:v>37.73129</x:v>
      </x:c>
      <x:c t="n" s="0">
        <x:v>42.75243</x:v>
      </x:c>
      <x:c t="n" s="0">
        <x:v>49.78645</x:v>
      </x:c>
      <x:c t="n" s="0">
        <x:v>50.88745</x:v>
      </x:c>
      <x:c t="n" s="0">
        <x:v>48.71884</x:v>
      </x:c>
      <x:c t="n" s="0">
        <x:v>45.76907</x:v>
      </x:c>
      <x:c t="n" s="0">
        <x:v>52.57195</x:v>
      </x:c>
      <x:c t="n" s="0">
        <x:v>46.27446</x:v>
      </x:c>
      <x:c t="n" s="0">
        <x:v>46.68226</x:v>
      </x:c>
      <x:c t="n" s="0">
        <x:v>48.44559</x:v>
      </x:c>
      <x:c t="n" s="0">
        <x:v>43.36633</x:v>
      </x:c>
      <x:c t="n" s="0">
        <x:v>43.14781</x:v>
      </x:c>
      <x:c t="n" s="0">
        <x:v>39.93183</x:v>
      </x:c>
      <x:c t="n" s="0">
        <x:v>34.75415</x:v>
      </x:c>
      <x:c t="n" s="0">
        <x:v>30.26667</x:v>
      </x:c>
      <x:c t="n" s="0">
        <x:v>31.56948</x:v>
      </x:c>
      <x:c t="n" s="0">
        <x:v>24.60631</x:v>
      </x:c>
      <x:c t="n" s="0">
        <x:v>12.70668</x:v>
      </x:c>
      <x:c t="n" s="0">
        <x:v>8.327822</x:v>
      </x:c>
      <x:c t="n" s="0">
        <x:v>3.90922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43942.8786226852</x:v>
      </x:c>
      <x:c t="n" s="7">
        <x:v>43942.8786226852</x:v>
      </x:c>
      <x:c t="n" s="0">
        <x:v>58.34934</x:v>
      </x:c>
      <x:c t="n" s="0">
        <x:v>65.9616</x:v>
      </x:c>
      <x:c t="n" s="0">
        <x:v>66.91922</x:v>
      </x:c>
      <x:c t="n" s="0">
        <x:v>75.06987</x:v>
      </x:c>
      <x:c t="n" s="0">
        <x:v>-30.06697</x:v>
      </x:c>
      <x:c t="n" s="0">
        <x:v>-29.16826</x:v>
      </x:c>
      <x:c t="n" s="0">
        <x:v>-17.98896</x:v>
      </x:c>
      <x:c t="n" s="0">
        <x:v>-3.793746</x:v>
      </x:c>
      <x:c t="n" s="0">
        <x:v>5.639828</x:v>
      </x:c>
      <x:c t="n" s="0">
        <x:v>9.067288</x:v>
      </x:c>
      <x:c t="n" s="0">
        <x:v>13.22077</x:v>
      </x:c>
      <x:c t="n" s="0">
        <x:v>19.0584</x:v>
      </x:c>
      <x:c t="n" s="0">
        <x:v>21.04732</x:v>
      </x:c>
      <x:c t="n" s="0">
        <x:v>28.80507</x:v>
      </x:c>
      <x:c t="n" s="0">
        <x:v>31.48959</x:v>
      </x:c>
      <x:c t="n" s="0">
        <x:v>33.49885</x:v>
      </x:c>
      <x:c t="n" s="0">
        <x:v>36.02553</x:v>
      </x:c>
      <x:c t="n" s="0">
        <x:v>36.24828</x:v>
      </x:c>
      <x:c t="n" s="0">
        <x:v>45.54906</x:v>
      </x:c>
      <x:c t="n" s="0">
        <x:v>43.52865</x:v>
      </x:c>
      <x:c t="n" s="0">
        <x:v>39.61733</x:v>
      </x:c>
      <x:c t="n" s="0">
        <x:v>45.07793</x:v>
      </x:c>
      <x:c t="n" s="0">
        <x:v>49.12418</x:v>
      </x:c>
      <x:c t="n" s="0">
        <x:v>51.70469</x:v>
      </x:c>
      <x:c t="n" s="0">
        <x:v>47.75886</x:v>
      </x:c>
      <x:c t="n" s="0">
        <x:v>49.82271</x:v>
      </x:c>
      <x:c t="n" s="0">
        <x:v>49.92998</x:v>
      </x:c>
      <x:c t="n" s="0">
        <x:v>45.71324</x:v>
      </x:c>
      <x:c t="n" s="0">
        <x:v>47.4952</x:v>
      </x:c>
      <x:c t="n" s="0">
        <x:v>46.73328</x:v>
      </x:c>
      <x:c t="n" s="0">
        <x:v>44.19918</x:v>
      </x:c>
      <x:c t="n" s="0">
        <x:v>43.31131</x:v>
      </x:c>
      <x:c t="n" s="0">
        <x:v>39.87482</x:v>
      </x:c>
      <x:c t="n" s="0">
        <x:v>34.55211</x:v>
      </x:c>
      <x:c t="n" s="0">
        <x:v>29.99692</x:v>
      </x:c>
      <x:c t="n" s="0">
        <x:v>33.7381</x:v>
      </x:c>
      <x:c t="n" s="0">
        <x:v>26.80249</x:v>
      </x:c>
      <x:c t="n" s="0">
        <x:v>12.6558</x:v>
      </x:c>
      <x:c t="n" s="0">
        <x:v>10.34759</x:v>
      </x:c>
      <x:c t="n" s="0">
        <x:v>4.660872</x:v>
      </x:c>
      <x:c t="n" s="0">
        <x:v>-30.06697</x:v>
      </x:c>
      <x:c t="n" s="0">
        <x:v>-29.16826</x:v>
      </x:c>
      <x:c t="n" s="0">
        <x:v>-16.34824</x:v>
      </x:c>
      <x:c t="n" s="0">
        <x:v>-4.887243</x:v>
      </x:c>
      <x:c t="n" s="0">
        <x:v>2.194437</x:v>
      </x:c>
      <x:c t="n" s="0">
        <x:v>4.442206</x:v>
      </x:c>
      <x:c t="n" s="0">
        <x:v>12.7541</x:v>
      </x:c>
      <x:c t="n" s="0">
        <x:v>21.99805</x:v>
      </x:c>
      <x:c t="n" s="0">
        <x:v>22.86169</x:v>
      </x:c>
      <x:c t="n" s="0">
        <x:v>24.64049</x:v>
      </x:c>
      <x:c t="n" s="0">
        <x:v>32.75215</x:v>
      </x:c>
      <x:c t="n" s="0">
        <x:v>36.08197</x:v>
      </x:c>
      <x:c t="n" s="0">
        <x:v>39.14276</x:v>
      </x:c>
      <x:c t="n" s="0">
        <x:v>33.93507</x:v>
      </x:c>
      <x:c t="n" s="0">
        <x:v>41.39781</x:v>
      </x:c>
      <x:c t="n" s="0">
        <x:v>42.81615</x:v>
      </x:c>
      <x:c t="n" s="0">
        <x:v>44.89848</x:v>
      </x:c>
      <x:c t="n" s="0">
        <x:v>44.81146</x:v>
      </x:c>
      <x:c t="n" s="0">
        <x:v>48.66816</x:v>
      </x:c>
      <x:c t="n" s="0">
        <x:v>48.79831</x:v>
      </x:c>
      <x:c t="n" s="0">
        <x:v>45.01377</x:v>
      </x:c>
      <x:c t="n" s="0">
        <x:v>48.26021</x:v>
      </x:c>
      <x:c t="n" s="0">
        <x:v>50.97291</x:v>
      </x:c>
      <x:c t="n" s="0">
        <x:v>45.91024</x:v>
      </x:c>
      <x:c t="n" s="0">
        <x:v>49.47104</x:v>
      </x:c>
      <x:c t="n" s="0">
        <x:v>46.22988</x:v>
      </x:c>
      <x:c t="n" s="0">
        <x:v>42.09416</x:v>
      </x:c>
      <x:c t="n" s="0">
        <x:v>42.80966</x:v>
      </x:c>
      <x:c t="n" s="0">
        <x:v>39.38415</x:v>
      </x:c>
      <x:c t="n" s="0">
        <x:v>34.48067</x:v>
      </x:c>
      <x:c t="n" s="0">
        <x:v>29.17024</x:v>
      </x:c>
      <x:c t="n" s="0">
        <x:v>29.20387</x:v>
      </x:c>
      <x:c t="n" s="0">
        <x:v>23.43501</x:v>
      </x:c>
      <x:c t="n" s="0">
        <x:v>12.6877</x:v>
      </x:c>
      <x:c t="n" s="0">
        <x:v>10.92317</x:v>
      </x:c>
      <x:c t="n" s="0">
        <x:v>4.61986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43942.8786226852</x:v>
      </x:c>
      <x:c t="n" s="7">
        <x:v>43942.8786226852</x:v>
      </x:c>
      <x:c t="n" s="0">
        <x:v>59.09749</x:v>
      </x:c>
      <x:c t="n" s="0">
        <x:v>70.11134</x:v>
      </x:c>
      <x:c t="n" s="0">
        <x:v>64.75752</x:v>
      </x:c>
      <x:c t="n" s="0">
        <x:v>73.99977</x:v>
      </x:c>
      <x:c t="n" s="0">
        <x:v>-30.06697</x:v>
      </x:c>
      <x:c t="n" s="0">
        <x:v>-29.16826</x:v>
      </x:c>
      <x:c t="n" s="0">
        <x:v>-17.70741</x:v>
      </x:c>
      <x:c t="n" s="0">
        <x:v>-3.937209</x:v>
      </x:c>
      <x:c t="n" s="0">
        <x:v>5.277961</x:v>
      </x:c>
      <x:c t="n" s="0">
        <x:v>8.563464</x:v>
      </x:c>
      <x:c t="n" s="0">
        <x:v>13.15569</x:v>
      </x:c>
      <x:c t="n" s="0">
        <x:v>19.63227</x:v>
      </x:c>
      <x:c t="n" s="0">
        <x:v>21.58292</x:v>
      </x:c>
      <x:c t="n" s="0">
        <x:v>28.42154</x:v>
      </x:c>
      <x:c t="n" s="0">
        <x:v>31.76434</x:v>
      </x:c>
      <x:c t="n" s="0">
        <x:v>33.44036</x:v>
      </x:c>
      <x:c t="n" s="0">
        <x:v>36.64478</x:v>
      </x:c>
      <x:c t="n" s="0">
        <x:v>35.97826</x:v>
      </x:c>
      <x:c t="n" s="0">
        <x:v>44.98635</x:v>
      </x:c>
      <x:c t="n" s="0">
        <x:v>43.5783</x:v>
      </x:c>
      <x:c t="n" s="0">
        <x:v>40.19004</x:v>
      </x:c>
      <x:c t="n" s="0">
        <x:v>44.73798</x:v>
      </x:c>
      <x:c t="n" s="0">
        <x:v>48.59859</x:v>
      </x:c>
      <x:c t="n" s="0">
        <x:v>51.50701</x:v>
      </x:c>
      <x:c t="n" s="0">
        <x:v>47.47513</x:v>
      </x:c>
      <x:c t="n" s="0">
        <x:v>50.15504</x:v>
      </x:c>
      <x:c t="n" s="0">
        <x:v>49.97843</x:v>
      </x:c>
      <x:c t="n" s="0">
        <x:v>45.52216</x:v>
      </x:c>
      <x:c t="n" s="0">
        <x:v>47.50741</x:v>
      </x:c>
      <x:c t="n" s="0">
        <x:v>47.45862</x:v>
      </x:c>
      <x:c t="n" s="0">
        <x:v>44.39746</x:v>
      </x:c>
      <x:c t="n" s="0">
        <x:v>42.88437</x:v>
      </x:c>
      <x:c t="n" s="0">
        <x:v>39.7466</x:v>
      </x:c>
      <x:c t="n" s="0">
        <x:v>34.71481</x:v>
      </x:c>
      <x:c t="n" s="0">
        <x:v>29.95362</x:v>
      </x:c>
      <x:c t="n" s="0">
        <x:v>33.39813</x:v>
      </x:c>
      <x:c t="n" s="0">
        <x:v>26.38966</x:v>
      </x:c>
      <x:c t="n" s="0">
        <x:v>12.67382</x:v>
      </x:c>
      <x:c t="n" s="0">
        <x:v>10.27522</x:v>
      </x:c>
      <x:c t="n" s="0">
        <x:v>4.711263</x:v>
      </x:c>
      <x:c t="n" s="0">
        <x:v>-30.06697</x:v>
      </x:c>
      <x:c t="n" s="0">
        <x:v>-29.16826</x:v>
      </x:c>
      <x:c t="n" s="0">
        <x:v>-16.06638</x:v>
      </x:c>
      <x:c t="n" s="0">
        <x:v>-5.159394</x:v>
      </x:c>
      <x:c t="n" s="0">
        <x:v>2.194437</x:v>
      </x:c>
      <x:c t="n" s="0">
        <x:v>3.040562</x:v>
      </x:c>
      <x:c t="n" s="0">
        <x:v>12.7541</x:v>
      </x:c>
      <x:c t="n" s="0">
        <x:v>21.66128</x:v>
      </x:c>
      <x:c t="n" s="0">
        <x:v>23.83289</x:v>
      </x:c>
      <x:c t="n" s="0">
        <x:v>25.54595</x:v>
      </x:c>
      <x:c t="n" s="0">
        <x:v>33.52214</x:v>
      </x:c>
      <x:c t="n" s="0">
        <x:v>29.59573</x:v>
      </x:c>
      <x:c t="n" s="0">
        <x:v>39.0791</x:v>
      </x:c>
      <x:c t="n" s="0">
        <x:v>33.31053</x:v>
      </x:c>
      <x:c t="n" s="0">
        <x:v>37.23756</x:v>
      </x:c>
      <x:c t="n" s="0">
        <x:v>44.44904</x:v>
      </x:c>
      <x:c t="n" s="0">
        <x:v>38.21272</x:v>
      </x:c>
      <x:c t="n" s="0">
        <x:v>43.50901</x:v>
      </x:c>
      <x:c t="n" s="0">
        <x:v>45.21854</x:v>
      </x:c>
      <x:c t="n" s="0">
        <x:v>50.24513</x:v>
      </x:c>
      <x:c t="n" s="0">
        <x:v>45.73324</x:v>
      </x:c>
      <x:c t="n" s="0">
        <x:v>54.14849</x:v>
      </x:c>
      <x:c t="n" s="0">
        <x:v>49.29455</x:v>
      </x:c>
      <x:c t="n" s="0">
        <x:v>43.46078</x:v>
      </x:c>
      <x:c t="n" s="0">
        <x:v>46.20827</x:v>
      </x:c>
      <x:c t="n" s="0">
        <x:v>49.00479</x:v>
      </x:c>
      <x:c t="n" s="0">
        <x:v>46.28201</x:v>
      </x:c>
      <x:c t="n" s="0">
        <x:v>40.00482</x:v>
      </x:c>
      <x:c t="n" s="0">
        <x:v>38.52913</x:v>
      </x:c>
      <x:c t="n" s="0">
        <x:v>35.41663</x:v>
      </x:c>
      <x:c t="n" s="0">
        <x:v>28.6519</x:v>
      </x:c>
      <x:c t="n" s="0">
        <x:v>31.42467</x:v>
      </x:c>
      <x:c t="n" s="0">
        <x:v>22.61965</x:v>
      </x:c>
      <x:c t="n" s="0">
        <x:v>11.89996</x:v>
      </x:c>
      <x:c t="n" s="0">
        <x:v>9.800354</x:v>
      </x:c>
      <x:c t="n" s="0">
        <x:v>5.711248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43942.8786226852</x:v>
      </x:c>
      <x:c t="n" s="7">
        <x:v>43942.8786226852</x:v>
      </x:c>
      <x:c t="n" s="0">
        <x:v>58.24978</x:v>
      </x:c>
      <x:c t="n" s="0">
        <x:v>66.2419</x:v>
      </x:c>
      <x:c t="n" s="0">
        <x:v>67.08488</x:v>
      </x:c>
      <x:c t="n" s="0">
        <x:v>73.56343</x:v>
      </x:c>
      <x:c t="n" s="0">
        <x:v>-30.06697</x:v>
      </x:c>
      <x:c t="n" s="0">
        <x:v>-29.16826</x:v>
      </x:c>
      <x:c t="n" s="0">
        <x:v>-17.15559</x:v>
      </x:c>
      <x:c t="n" s="0">
        <x:v>-4.262957</x:v>
      </x:c>
      <x:c t="n" s="0">
        <x:v>4.943093</x:v>
      </x:c>
      <x:c t="n" s="0">
        <x:v>8.081448</x:v>
      </x:c>
      <x:c t="n" s="0">
        <x:v>13.09934</x:v>
      </x:c>
      <x:c t="n" s="0">
        <x:v>19.59231</x:v>
      </x:c>
      <x:c t="n" s="0">
        <x:v>21.99324</x:v>
      </x:c>
      <x:c t="n" s="0">
        <x:v>28.1427</x:v>
      </x:c>
      <x:c t="n" s="0">
        <x:v>32.15515</x:v>
      </x:c>
      <x:c t="n" s="0">
        <x:v>33.05104</x:v>
      </x:c>
      <x:c t="n" s="0">
        <x:v>37.07219</x:v>
      </x:c>
      <x:c t="n" s="0">
        <x:v>35.58128</x:v>
      </x:c>
      <x:c t="n" s="0">
        <x:v>44.33918</x:v>
      </x:c>
      <x:c t="n" s="0">
        <x:v>43.44275</x:v>
      </x:c>
      <x:c t="n" s="0">
        <x:v>39.67048</x:v>
      </x:c>
      <x:c t="n" s="0">
        <x:v>44.55679</x:v>
      </x:c>
      <x:c t="n" s="0">
        <x:v>48.64331</x:v>
      </x:c>
      <x:c t="n" s="0">
        <x:v>51.15489</x:v>
      </x:c>
      <x:c t="n" s="0">
        <x:v>47.50897</x:v>
      </x:c>
      <x:c t="n" s="0">
        <x:v>50.66856</x:v>
      </x:c>
      <x:c t="n" s="0">
        <x:v>49.83313</x:v>
      </x:c>
      <x:c t="n" s="0">
        <x:v>45.51422</x:v>
      </x:c>
      <x:c t="n" s="0">
        <x:v>47.34869</x:v>
      </x:c>
      <x:c t="n" s="0">
        <x:v>47.29278</x:v>
      </x:c>
      <x:c t="n" s="0">
        <x:v>44.48957</x:v>
      </x:c>
      <x:c t="n" s="0">
        <x:v>42.67828</x:v>
      </x:c>
      <x:c t="n" s="0">
        <x:v>39.74292</x:v>
      </x:c>
      <x:c t="n" s="0">
        <x:v>34.77826</x:v>
      </x:c>
      <x:c t="n" s="0">
        <x:v>29.88524</x:v>
      </x:c>
      <x:c t="n" s="0">
        <x:v>33.0959</x:v>
      </x:c>
      <x:c t="n" s="0">
        <x:v>26.00853</x:v>
      </x:c>
      <x:c t="n" s="0">
        <x:v>12.58415</x:v>
      </x:c>
      <x:c t="n" s="0">
        <x:v>10.35277</x:v>
      </x:c>
      <x:c t="n" s="0">
        <x:v>4.829059</x:v>
      </x:c>
      <x:c t="n" s="0">
        <x:v>-30.06697</x:v>
      </x:c>
      <x:c t="n" s="0">
        <x:v>-29.16826</x:v>
      </x:c>
      <x:c t="n" s="0">
        <x:v>-14.4831</x:v>
      </x:c>
      <x:c t="n" s="0">
        <x:v>-7.777078</x:v>
      </x:c>
      <x:c t="n" s="0">
        <x:v>2.194437</x:v>
      </x:c>
      <x:c t="n" s="0">
        <x:v>3.040562</x:v>
      </x:c>
      <x:c t="n" s="0">
        <x:v>12.7541</x:v>
      </x:c>
      <x:c t="n" s="0">
        <x:v>18.05208</x:v>
      </x:c>
      <x:c t="n" s="0">
        <x:v>22.91476</x:v>
      </x:c>
      <x:c t="n" s="0">
        <x:v>26.01057</x:v>
      </x:c>
      <x:c t="n" s="0">
        <x:v>33.92612</x:v>
      </x:c>
      <x:c t="n" s="0">
        <x:v>29.59573</x:v>
      </x:c>
      <x:c t="n" s="0">
        <x:v>38.97088</x:v>
      </x:c>
      <x:c t="n" s="0">
        <x:v>32.01593</x:v>
      </x:c>
      <x:c t="n" s="0">
        <x:v>24.41395</x:v>
      </x:c>
      <x:c t="n" s="0">
        <x:v>38.99781</x:v>
      </x:c>
      <x:c t="n" s="0">
        <x:v>33.14729</x:v>
      </x:c>
      <x:c t="n" s="0">
        <x:v>41.7396</x:v>
      </x:c>
      <x:c t="n" s="0">
        <x:v>48.70313</x:v>
      </x:c>
      <x:c t="n" s="0">
        <x:v>49.28123</x:v>
      </x:c>
      <x:c t="n" s="0">
        <x:v>47.49913</x:v>
      </x:c>
      <x:c t="n" s="0">
        <x:v>50.49907</x:v>
      </x:c>
      <x:c t="n" s="0">
        <x:v>47.06644</x:v>
      </x:c>
      <x:c t="n" s="0">
        <x:v>47.83485</x:v>
      </x:c>
      <x:c t="n" s="0">
        <x:v>47.13509</x:v>
      </x:c>
      <x:c t="n" s="0">
        <x:v>46.26842</x:v>
      </x:c>
      <x:c t="n" s="0">
        <x:v>43.56767</x:v>
      </x:c>
      <x:c t="n" s="0">
        <x:v>42.58922</x:v>
      </x:c>
      <x:c t="n" s="0">
        <x:v>39.61678</x:v>
      </x:c>
      <x:c t="n" s="0">
        <x:v>34.97176</x:v>
      </x:c>
      <x:c t="n" s="0">
        <x:v>30.15171</x:v>
      </x:c>
      <x:c t="n" s="0">
        <x:v>30.89611</x:v>
      </x:c>
      <x:c t="n" s="0">
        <x:v>23.09989</x:v>
      </x:c>
      <x:c t="n" s="0">
        <x:v>12.69526</x:v>
      </x:c>
      <x:c t="n" s="0">
        <x:v>11.12599</x:v>
      </x:c>
      <x:c t="n" s="0">
        <x:v>4.75437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43942.8786226852</x:v>
      </x:c>
      <x:c t="n" s="7">
        <x:v>43942.8786226852</x:v>
      </x:c>
      <x:c t="n" s="0">
        <x:v>56.69683</x:v>
      </x:c>
      <x:c t="n" s="0">
        <x:v>64.20069</x:v>
      </x:c>
      <x:c t="n" s="0">
        <x:v>68.25282</x:v>
      </x:c>
      <x:c t="n" s="0">
        <x:v>75.88657</x:v>
      </x:c>
      <x:c t="n" s="0">
        <x:v>-30.06697</x:v>
      </x:c>
      <x:c t="n" s="0">
        <x:v>-29.16826</x:v>
      </x:c>
      <x:c t="n" s="0">
        <x:v>-16.64752</x:v>
      </x:c>
      <x:c t="n" s="0">
        <x:v>-4.629725</x:v>
      </x:c>
      <x:c t="n" s="0">
        <x:v>4.635128</x:v>
      </x:c>
      <x:c t="n" s="0">
        <x:v>7.622681</x:v>
      </x:c>
      <x:c t="n" s="0">
        <x:v>12.97442</x:v>
      </x:c>
      <x:c t="n" s="0">
        <x:v>19.39877</x:v>
      </x:c>
      <x:c t="n" s="0">
        <x:v>21.83262</x:v>
      </x:c>
      <x:c t="n" s="0">
        <x:v>27.88951</x:v>
      </x:c>
      <x:c t="n" s="0">
        <x:v>32.46315</x:v>
      </x:c>
      <x:c t="n" s="0">
        <x:v>32.68846</x:v>
      </x:c>
      <x:c t="n" s="0">
        <x:v>37.40661</x:v>
      </x:c>
      <x:c t="n" s="0">
        <x:v>35.16374</x:v>
      </x:c>
      <x:c t="n" s="0">
        <x:v>43.67439</x:v>
      </x:c>
      <x:c t="n" s="0">
        <x:v>42.84757</x:v>
      </x:c>
      <x:c t="n" s="0">
        <x:v>39.07722</x:v>
      </x:c>
      <x:c t="n" s="0">
        <x:v>44.37596</x:v>
      </x:c>
      <x:c t="n" s="0">
        <x:v>48.39546</x:v>
      </x:c>
      <x:c t="n" s="0">
        <x:v>51.07301</x:v>
      </x:c>
      <x:c t="n" s="0">
        <x:v>47.4408</x:v>
      </x:c>
      <x:c t="n" s="0">
        <x:v>50.30258</x:v>
      </x:c>
      <x:c t="n" s="0">
        <x:v>49.81353</x:v>
      </x:c>
      <x:c t="n" s="0">
        <x:v>45.99622</x:v>
      </x:c>
      <x:c t="n" s="0">
        <x:v>47.13192</x:v>
      </x:c>
      <x:c t="n" s="0">
        <x:v>47.08853</x:v>
      </x:c>
      <x:c t="n" s="0">
        <x:v>44.45216</x:v>
      </x:c>
      <x:c t="n" s="0">
        <x:v>42.78497</x:v>
      </x:c>
      <x:c t="n" s="0">
        <x:v>39.79523</x:v>
      </x:c>
      <x:c t="n" s="0">
        <x:v>34.77122</x:v>
      </x:c>
      <x:c t="n" s="0">
        <x:v>30.05116</x:v>
      </x:c>
      <x:c t="n" s="0">
        <x:v>32.89317</x:v>
      </x:c>
      <x:c t="n" s="0">
        <x:v>25.75081</x:v>
      </x:c>
      <x:c t="n" s="0">
        <x:v>12.68083</x:v>
      </x:c>
      <x:c t="n" s="0">
        <x:v>10.56267</x:v>
      </x:c>
      <x:c t="n" s="0">
        <x:v>4.748122</x:v>
      </x:c>
      <x:c t="n" s="0">
        <x:v>-30.06697</x:v>
      </x:c>
      <x:c t="n" s="0">
        <x:v>-29.16826</x:v>
      </x:c>
      <x:c t="n" s="0">
        <x:v>-14.4831</x:v>
      </x:c>
      <x:c t="n" s="0">
        <x:v>-7.777078</x:v>
      </x:c>
      <x:c t="n" s="0">
        <x:v>2.194437</x:v>
      </x:c>
      <x:c t="n" s="0">
        <x:v>3.040562</x:v>
      </x:c>
      <x:c t="n" s="0">
        <x:v>11.19972</x:v>
      </x:c>
      <x:c t="n" s="0">
        <x:v>18.05208</x:v>
      </x:c>
      <x:c t="n" s="0">
        <x:v>20.75125</x:v>
      </x:c>
      <x:c t="n" s="0">
        <x:v>26.01057</x:v>
      </x:c>
      <x:c t="n" s="0">
        <x:v>33.92612</x:v>
      </x:c>
      <x:c t="n" s="0">
        <x:v>29.59573</x:v>
      </x:c>
      <x:c t="n" s="0">
        <x:v>38.97088</x:v>
      </x:c>
      <x:c t="n" s="0">
        <x:v>30.04878</x:v>
      </x:c>
      <x:c t="n" s="0">
        <x:v>30.73149</x:v>
      </x:c>
      <x:c t="n" s="0">
        <x:v>37.15216</x:v>
      </x:c>
      <x:c t="n" s="0">
        <x:v>30.38127</x:v>
      </x:c>
      <x:c t="n" s="0">
        <x:v>42.92969</x:v>
      </x:c>
      <x:c t="n" s="0">
        <x:v>44.79291</x:v>
      </x:c>
      <x:c t="n" s="0">
        <x:v>51.40415</x:v>
      </x:c>
      <x:c t="n" s="0">
        <x:v>52.39807</x:v>
      </x:c>
      <x:c t="n" s="0">
        <x:v>49.11421</x:v>
      </x:c>
      <x:c t="n" s="0">
        <x:v>49.74133</x:v>
      </x:c>
      <x:c t="n" s="0">
        <x:v>46.76229</x:v>
      </x:c>
      <x:c t="n" s="0">
        <x:v>46.91687</x:v>
      </x:c>
      <x:c t="n" s="0">
        <x:v>44.68146</x:v>
      </x:c>
      <x:c t="n" s="0">
        <x:v>43.63097</x:v>
      </x:c>
      <x:c t="n" s="0">
        <x:v>42.06867</x:v>
      </x:c>
      <x:c t="n" s="0">
        <x:v>40.17337</x:v>
      </x:c>
      <x:c t="n" s="0">
        <x:v>35.37948</x:v>
      </x:c>
      <x:c t="n" s="0">
        <x:v>31.03417</x:v>
      </x:c>
      <x:c t="n" s="0">
        <x:v>31.27556</x:v>
      </x:c>
      <x:c t="n" s="0">
        <x:v>23.74776</x:v>
      </x:c>
      <x:c t="n" s="0">
        <x:v>12.66223</x:v>
      </x:c>
      <x:c t="n" s="0">
        <x:v>11.91716</x:v>
      </x:c>
      <x:c t="n" s="0">
        <x:v>4.86221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43942.8786226852</x:v>
      </x:c>
      <x:c t="n" s="7">
        <x:v>43942.8786226852</x:v>
      </x:c>
      <x:c t="n" s="0">
        <x:v>58.29137</x:v>
      </x:c>
      <x:c t="n" s="0">
        <x:v>66.98823</x:v>
      </x:c>
      <x:c t="n" s="0">
        <x:v>68.47526</x:v>
      </x:c>
      <x:c t="n" s="0">
        <x:v>76.35654</x:v>
      </x:c>
      <x:c t="n" s="0">
        <x:v>-30.06697</x:v>
      </x:c>
      <x:c t="n" s="0">
        <x:v>-29.16826</x:v>
      </x:c>
      <x:c t="n" s="0">
        <x:v>-16.25616</x:v>
      </x:c>
      <x:c t="n" s="0">
        <x:v>-4.969511</x:v>
      </x:c>
      <x:c t="n" s="0">
        <x:v>4.388044</x:v>
      </x:c>
      <x:c t="n" s="0">
        <x:v>7.188437</x:v>
      </x:c>
      <x:c t="n" s="0">
        <x:v>12.64046</x:v>
      </x:c>
      <x:c t="n" s="0">
        <x:v>19.11927</x:v>
      </x:c>
      <x:c t="n" s="0">
        <x:v>21.69059</x:v>
      </x:c>
      <x:c t="n" s="0">
        <x:v>27.76767</x:v>
      </x:c>
      <x:c t="n" s="0">
        <x:v>32.70994</x:v>
      </x:c>
      <x:c t="n" s="0">
        <x:v>32.2318</x:v>
      </x:c>
      <x:c t="n" s="0">
        <x:v>37.20657</x:v>
      </x:c>
      <x:c t="n" s="0">
        <x:v>34.62593</x:v>
      </x:c>
      <x:c t="n" s="0">
        <x:v>43.03616</x:v>
      </x:c>
      <x:c t="n" s="0">
        <x:v>42.61121</x:v>
      </x:c>
      <x:c t="n" s="0">
        <x:v>38.55027</x:v>
      </x:c>
      <x:c t="n" s="0">
        <x:v>44.15762</x:v>
      </x:c>
      <x:c t="n" s="0">
        <x:v>47.97881</x:v>
      </x:c>
      <x:c t="n" s="0">
        <x:v>51.07028</x:v>
      </x:c>
      <x:c t="n" s="0">
        <x:v>48.44991</x:v>
      </x:c>
      <x:c t="n" s="0">
        <x:v>51.17868</x:v>
      </x:c>
      <x:c t="n" s="0">
        <x:v>49.57697</x:v>
      </x:c>
      <x:c t="n" s="0">
        <x:v>46.59305</x:v>
      </x:c>
      <x:c t="n" s="0">
        <x:v>47.21823</x:v>
      </x:c>
      <x:c t="n" s="0">
        <x:v>47.14407</x:v>
      </x:c>
      <x:c t="n" s="0">
        <x:v>44.17234</x:v>
      </x:c>
      <x:c t="n" s="0">
        <x:v>42.94589</x:v>
      </x:c>
      <x:c t="n" s="0">
        <x:v>39.62325</x:v>
      </x:c>
      <x:c t="n" s="0">
        <x:v>34.79537</x:v>
      </x:c>
      <x:c t="n" s="0">
        <x:v>30.05808</x:v>
      </x:c>
      <x:c t="n" s="0">
        <x:v>32.61671</x:v>
      </x:c>
      <x:c t="n" s="0">
        <x:v>25.59871</x:v>
      </x:c>
      <x:c t="n" s="0">
        <x:v>12.87651</x:v>
      </x:c>
      <x:c t="n" s="0">
        <x:v>10.76607</x:v>
      </x:c>
      <x:c t="n" s="0">
        <x:v>4.803782</x:v>
      </x:c>
      <x:c t="n" s="0">
        <x:v>-30.06697</x:v>
      </x:c>
      <x:c t="n" s="0">
        <x:v>-29.16826</x:v>
      </x:c>
      <x:c t="n" s="0">
        <x:v>-14.4831</x:v>
      </x:c>
      <x:c t="n" s="0">
        <x:v>-7.777078</x:v>
      </x:c>
      <x:c t="n" s="0">
        <x:v>2.804474</x:v>
      </x:c>
      <x:c t="n" s="0">
        <x:v>3.040562</x:v>
      </x:c>
      <x:c t="n" s="0">
        <x:v>9.902584</x:v>
      </x:c>
      <x:c t="n" s="0">
        <x:v>16.05803</x:v>
      </x:c>
      <x:c t="n" s="0">
        <x:v>20.75125</x:v>
      </x:c>
      <x:c t="n" s="0">
        <x:v>27.53214</x:v>
      </x:c>
      <x:c t="n" s="0">
        <x:v>33.92612</x:v>
      </x:c>
      <x:c t="n" s="0">
        <x:v>25.63467</x:v>
      </x:c>
      <x:c t="n" s="0">
        <x:v>31.88292</x:v>
      </x:c>
      <x:c t="n" s="0">
        <x:v>28.21934</x:v>
      </x:c>
      <x:c t="n" s="0">
        <x:v>31.68695</x:v>
      </x:c>
      <x:c t="n" s="0">
        <x:v>43.90778</x:v>
      </x:c>
      <x:c t="n" s="0">
        <x:v>39.1525</x:v>
      </x:c>
      <x:c t="n" s="0">
        <x:v>43.57646</x:v>
      </x:c>
      <x:c t="n" s="0">
        <x:v>43.33199</x:v>
      </x:c>
      <x:c t="n" s="0">
        <x:v>50.96868</x:v>
      </x:c>
      <x:c t="n" s="0">
        <x:v>46.52798</x:v>
      </x:c>
      <x:c t="n" s="0">
        <x:v>54.25355</x:v>
      </x:c>
      <x:c t="n" s="0">
        <x:v>47.17281</x:v>
      </x:c>
      <x:c t="n" s="0">
        <x:v>50.1443</x:v>
      </x:c>
      <x:c t="n" s="0">
        <x:v>46.63948</x:v>
      </x:c>
      <x:c t="n" s="0">
        <x:v>48.74498</x:v>
      </x:c>
      <x:c t="n" s="0">
        <x:v>41.49656</x:v>
      </x:c>
      <x:c t="n" s="0">
        <x:v>44.26798</x:v>
      </x:c>
      <x:c t="n" s="0">
        <x:v>39.20894</x:v>
      </x:c>
      <x:c t="n" s="0">
        <x:v>32.9396</x:v>
      </x:c>
      <x:c t="n" s="0">
        <x:v>29.35296</x:v>
      </x:c>
      <x:c t="n" s="0">
        <x:v>31.1894</x:v>
      </x:c>
      <x:c t="n" s="0">
        <x:v>24.75575</x:v>
      </x:c>
      <x:c t="n" s="0">
        <x:v>13.55564</x:v>
      </x:c>
      <x:c t="n" s="0">
        <x:v>10.47455</x:v>
      </x:c>
      <x:c t="n" s="0">
        <x:v>4.411068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43942.8786226852</x:v>
      </x:c>
      <x:c t="n" s="7">
        <x:v>43942.8786226852</x:v>
      </x:c>
      <x:c t="n" s="0">
        <x:v>58.54762</x:v>
      </x:c>
      <x:c t="n" s="0">
        <x:v>68.18009</x:v>
      </x:c>
      <x:c t="n" s="0">
        <x:v>66.628</x:v>
      </x:c>
      <x:c t="n" s="0">
        <x:v>75.94817</x:v>
      </x:c>
      <x:c t="n" s="0">
        <x:v>-30.06697</x:v>
      </x:c>
      <x:c t="n" s="0">
        <x:v>-29.16826</x:v>
      </x:c>
      <x:c t="n" s="0">
        <x:v>-15.94777</x:v>
      </x:c>
      <x:c t="n" s="0">
        <x:v>-5.282354</x:v>
      </x:c>
      <x:c t="n" s="0">
        <x:v>4.198503</x:v>
      </x:c>
      <x:c t="n" s="0">
        <x:v>6.77977</x:v>
      </x:c>
      <x:c t="n" s="0">
        <x:v>12.3334</x:v>
      </x:c>
      <x:c t="n" s="0">
        <x:v>18.75788</x:v>
      </x:c>
      <x:c t="n" s="0">
        <x:v>21.5655</x:v>
      </x:c>
      <x:c t="n" s="0">
        <x:v>27.75955</x:v>
      </x:c>
      <x:c t="n" s="0">
        <x:v>32.40936</x:v>
      </x:c>
      <x:c t="n" s="0">
        <x:v>31.67258</x:v>
      </x:c>
      <x:c t="n" s="0">
        <x:v>36.73386</x:v>
      </x:c>
      <x:c t="n" s="0">
        <x:v>34.88788</x:v>
      </x:c>
      <x:c t="n" s="0">
        <x:v>42.40391</x:v>
      </x:c>
      <x:c t="n" s="0">
        <x:v>43.34966</x:v>
      </x:c>
      <x:c t="n" s="0">
        <x:v>39.47526</x:v>
      </x:c>
      <x:c t="n" s="0">
        <x:v>44.10133</x:v>
      </x:c>
      <x:c t="n" s="0">
        <x:v>47.65948</x:v>
      </x:c>
      <x:c t="n" s="0">
        <x:v>51.32528</x:v>
      </x:c>
      <x:c t="n" s="0">
        <x:v>48.42689</x:v>
      </x:c>
      <x:c t="n" s="0">
        <x:v>51.05061</x:v>
      </x:c>
      <x:c t="n" s="0">
        <x:v>49.2366</x:v>
      </x:c>
      <x:c t="n" s="0">
        <x:v>46.72669</x:v>
      </x:c>
      <x:c t="n" s="0">
        <x:v>47.01958</x:v>
      </x:c>
      <x:c t="n" s="0">
        <x:v>47.02092</x:v>
      </x:c>
      <x:c t="n" s="0">
        <x:v>44.07146</x:v>
      </x:c>
      <x:c t="n" s="0">
        <x:v>42.86264</x:v>
      </x:c>
      <x:c t="n" s="0">
        <x:v>39.61649</x:v>
      </x:c>
      <x:c t="n" s="0">
        <x:v>34.87106</x:v>
      </x:c>
      <x:c t="n" s="0">
        <x:v>29.92395</x:v>
      </x:c>
      <x:c t="n" s="0">
        <x:v>32.49738</x:v>
      </x:c>
      <x:c t="n" s="0">
        <x:v>25.4308</x:v>
      </x:c>
      <x:c t="n" s="0">
        <x:v>12.70399</x:v>
      </x:c>
      <x:c t="n" s="0">
        <x:v>10.59346</x:v>
      </x:c>
      <x:c t="n" s="0">
        <x:v>4.907719</x:v>
      </x:c>
      <x:c t="n" s="0">
        <x:v>-30.06697</x:v>
      </x:c>
      <x:c t="n" s="0">
        <x:v>-29.16826</x:v>
      </x:c>
      <x:c t="n" s="0">
        <x:v>-14.4831</x:v>
      </x:c>
      <x:c t="n" s="0">
        <x:v>-7.777078</x:v>
      </x:c>
      <x:c t="n" s="0">
        <x:v>2.885027</x:v>
      </x:c>
      <x:c t="n" s="0">
        <x:v>4.500165</x:v>
      </x:c>
      <x:c t="n" s="0">
        <x:v>9.902584</x:v>
      </x:c>
      <x:c t="n" s="0">
        <x:v>15.68056</x:v>
      </x:c>
      <x:c t="n" s="0">
        <x:v>21.80377</x:v>
      </x:c>
      <x:c t="n" s="0">
        <x:v>27.71174</x:v>
      </x:c>
      <x:c t="n" s="0">
        <x:v>23.0776</x:v>
      </x:c>
      <x:c t="n" s="0">
        <x:v>24.59562</x:v>
      </x:c>
      <x:c t="n" s="0">
        <x:v>31.88292</x:v>
      </x:c>
      <x:c t="n" s="0">
        <x:v>38.13677</x:v>
      </x:c>
      <x:c t="n" s="0">
        <x:v>31.58727</x:v>
      </x:c>
      <x:c t="n" s="0">
        <x:v>45.33307</x:v>
      </x:c>
      <x:c t="n" s="0">
        <x:v>42.07974</x:v>
      </x:c>
      <x:c t="n" s="0">
        <x:v>41.74558</x:v>
      </x:c>
      <x:c t="n" s="0">
        <x:v>45.94521</x:v>
      </x:c>
      <x:c t="n" s="0">
        <x:v>51.26479</x:v>
      </x:c>
      <x:c t="n" s="0">
        <x:v>47.08963</x:v>
      </x:c>
      <x:c t="n" s="0">
        <x:v>49.01724</x:v>
      </x:c>
      <x:c t="n" s="0">
        <x:v>45.76626</x:v>
      </x:c>
      <x:c t="n" s="0">
        <x:v>46.17013</x:v>
      </x:c>
      <x:c t="n" s="0">
        <x:v>43.90625</x:v>
      </x:c>
      <x:c t="n" s="0">
        <x:v>45.86543</x:v>
      </x:c>
      <x:c t="n" s="0">
        <x:v>45.56313</x:v>
      </x:c>
      <x:c t="n" s="0">
        <x:v>42.05555</x:v>
      </x:c>
      <x:c t="n" s="0">
        <x:v>39.58193</x:v>
      </x:c>
      <x:c t="n" s="0">
        <x:v>36.0582</x:v>
      </x:c>
      <x:c t="n" s="0">
        <x:v>29.44653</x:v>
      </x:c>
      <x:c t="n" s="0">
        <x:v>30.26714</x:v>
      </x:c>
      <x:c t="n" s="0">
        <x:v>23.37947</x:v>
      </x:c>
      <x:c t="n" s="0">
        <x:v>12.67818</x:v>
      </x:c>
      <x:c t="n" s="0">
        <x:v>10.9804</x:v>
      </x:c>
      <x:c t="n" s="0">
        <x:v>5.856316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43942.8786226852</x:v>
      </x:c>
      <x:c t="n" s="7">
        <x:v>43942.8786226852</x:v>
      </x:c>
      <x:c t="n" s="0">
        <x:v>57.46339</x:v>
      </x:c>
      <x:c t="n" s="0">
        <x:v>65.66197</x:v>
      </x:c>
      <x:c t="n" s="0">
        <x:v>74.05814</x:v>
      </x:c>
      <x:c t="n" s="0">
        <x:v>79.81605</x:v>
      </x:c>
      <x:c t="n" s="0">
        <x:v>-30.06697</x:v>
      </x:c>
      <x:c t="n" s="0">
        <x:v>-29.16826</x:v>
      </x:c>
      <x:c t="n" s="0">
        <x:v>-15.70071</x:v>
      </x:c>
      <x:c t="n" s="0">
        <x:v>-5.568619</x:v>
      </x:c>
      <x:c t="n" s="0">
        <x:v>4.029811</x:v>
      </x:c>
      <x:c t="n" s="0">
        <x:v>6.792116</x:v>
      </x:c>
      <x:c t="n" s="0">
        <x:v>12.05279</x:v>
      </x:c>
      <x:c t="n" s="0">
        <x:v>18.4235</x:v>
      </x:c>
      <x:c t="n" s="0">
        <x:v>21.94903</x:v>
      </x:c>
      <x:c t="n" s="0">
        <x:v>27.7526</x:v>
      </x:c>
      <x:c t="n" s="0">
        <x:v>31.80979</x:v>
      </x:c>
      <x:c t="n" s="0">
        <x:v>31.13041</x:v>
      </x:c>
      <x:c t="n" s="0">
        <x:v>37.03294</x:v>
      </x:c>
      <x:c t="n" s="0">
        <x:v>35.68706</x:v>
      </x:c>
      <x:c t="n" s="0">
        <x:v>41.93678</x:v>
      </x:c>
      <x:c t="n" s="0">
        <x:v>43.17347</x:v>
      </x:c>
      <x:c t="n" s="0">
        <x:v>39.60572</x:v>
      </x:c>
      <x:c t="n" s="0">
        <x:v>43.58567</x:v>
      </x:c>
      <x:c t="n" s="0">
        <x:v>47.31863</x:v>
      </x:c>
      <x:c t="n" s="0">
        <x:v>50.8066</x:v>
      </x:c>
      <x:c t="n" s="0">
        <x:v>47.96362</x:v>
      </x:c>
      <x:c t="n" s="0">
        <x:v>50.7579</x:v>
      </x:c>
      <x:c t="n" s="0">
        <x:v>49.00063</x:v>
      </x:c>
      <x:c t="n" s="0">
        <x:v>46.6608</x:v>
      </x:c>
      <x:c t="n" s="0">
        <x:v>46.69483</x:v>
      </x:c>
      <x:c t="n" s="0">
        <x:v>46.9351</x:v>
      </x:c>
      <x:c t="n" s="0">
        <x:v>44.09882</x:v>
      </x:c>
      <x:c t="n" s="0">
        <x:v>42.78099</x:v>
      </x:c>
      <x:c t="n" s="0">
        <x:v>39.56817</x:v>
      </x:c>
      <x:c t="n" s="0">
        <x:v>34.63115</x:v>
      </x:c>
      <x:c t="n" s="0">
        <x:v>29.86657</x:v>
      </x:c>
      <x:c t="n" s="0">
        <x:v>32.0275</x:v>
      </x:c>
      <x:c t="n" s="0">
        <x:v>25.12826</x:v>
      </x:c>
      <x:c t="n" s="0">
        <x:v>12.58473</x:v>
      </x:c>
      <x:c t="n" s="0">
        <x:v>10.54624</x:v>
      </x:c>
      <x:c t="n" s="0">
        <x:v>4.858988</x:v>
      </x:c>
      <x:c t="n" s="0">
        <x:v>-30.06697</x:v>
      </x:c>
      <x:c t="n" s="0">
        <x:v>-29.16826</x:v>
      </x:c>
      <x:c t="n" s="0">
        <x:v>-14.4831</x:v>
      </x:c>
      <x:c t="n" s="0">
        <x:v>-7.777078</x:v>
      </x:c>
      <x:c t="n" s="0">
        <x:v>2.885027</x:v>
      </x:c>
      <x:c t="n" s="0">
        <x:v>7.186682</x:v>
      </x:c>
      <x:c t="n" s="0">
        <x:v>9.902584</x:v>
      </x:c>
      <x:c t="n" s="0">
        <x:v>15.68056</x:v>
      </x:c>
      <x:c t="n" s="0">
        <x:v>23.96717</x:v>
      </x:c>
      <x:c t="n" s="0">
        <x:v>27.71174</x:v>
      </x:c>
      <x:c t="n" s="0">
        <x:v>23.0776</x:v>
      </x:c>
      <x:c t="n" s="0">
        <x:v>25.21486</x:v>
      </x:c>
      <x:c t="n" s="0">
        <x:v>40.31729</x:v>
      </x:c>
      <x:c t="n" s="0">
        <x:v>38.58362</x:v>
      </x:c>
      <x:c t="n" s="0">
        <x:v>38.94384</x:v>
      </x:c>
      <x:c t="n" s="0">
        <x:v>40.64714</x:v>
      </x:c>
      <x:c t="n" s="0">
        <x:v>39.03642</x:v>
      </x:c>
      <x:c t="n" s="0">
        <x:v>40.38355</x:v>
      </x:c>
      <x:c t="n" s="0">
        <x:v>45.69923</x:v>
      </x:c>
      <x:c t="n" s="0">
        <x:v>44.54045</x:v>
      </x:c>
      <x:c t="n" s="0">
        <x:v>43.28106</x:v>
      </x:c>
      <x:c t="n" s="0">
        <x:v>47.93344</x:v>
      </x:c>
      <x:c t="n" s="0">
        <x:v>48.16737</x:v>
      </x:c>
      <x:c t="n" s="0">
        <x:v>44.23422</x:v>
      </x:c>
      <x:c t="n" s="0">
        <x:v>44.79529</x:v>
      </x:c>
      <x:c t="n" s="0">
        <x:v>43.99374</x:v>
      </x:c>
      <x:c t="n" s="0">
        <x:v>43.9313</x:v>
      </x:c>
      <x:c t="n" s="0">
        <x:v>43.10188</x:v>
      </x:c>
      <x:c t="n" s="0">
        <x:v>41.16416</x:v>
      </x:c>
      <x:c t="n" s="0">
        <x:v>31.84405</x:v>
      </x:c>
      <x:c t="n" s="0">
        <x:v>30.33755</x:v>
      </x:c>
      <x:c t="n" s="0">
        <x:v>28.54948</x:v>
      </x:c>
      <x:c t="n" s="0">
        <x:v>24.01136</x:v>
      </x:c>
      <x:c t="n" s="0">
        <x:v>11.57486</x:v>
      </x:c>
      <x:c t="n" s="0">
        <x:v>9.302655</x:v>
      </x:c>
      <x:c t="n" s="0">
        <x:v>4.494681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43942.8786226852</x:v>
      </x:c>
      <x:c t="n" s="7">
        <x:v>43942.8786226852</x:v>
      </x:c>
      <x:c t="n" s="0">
        <x:v>59.89048</x:v>
      </x:c>
      <x:c t="n" s="0">
        <x:v>70.82827</x:v>
      </x:c>
      <x:c t="n" s="0">
        <x:v>72.3373</x:v>
      </x:c>
      <x:c t="n" s="0">
        <x:v>80.51767</x:v>
      </x:c>
      <x:c t="n" s="0">
        <x:v>-30.06697</x:v>
      </x:c>
      <x:c t="n" s="0">
        <x:v>-29.16826</x:v>
      </x:c>
      <x:c t="n" s="0">
        <x:v>-15.50032</x:v>
      </x:c>
      <x:c t="n" s="0">
        <x:v>-5.828983</x:v>
      </x:c>
      <x:c t="n" s="0">
        <x:v>3.880368</x:v>
      </x:c>
      <x:c t="n" s="0">
        <x:v>6.851995</x:v>
      </x:c>
      <x:c t="n" s="0">
        <x:v>11.8367</x:v>
      </x:c>
      <x:c t="n" s="0">
        <x:v>18.25464</x:v>
      </x:c>
      <x:c t="n" s="0">
        <x:v>22.30872</x:v>
      </x:c>
      <x:c t="n" s="0">
        <x:v>27.78741</x:v>
      </x:c>
      <x:c t="n" s="0">
        <x:v>31.22277</x:v>
      </x:c>
      <x:c t="n" s="0">
        <x:v>30.75331</x:v>
      </x:c>
      <x:c t="n" s="0">
        <x:v>37.83577</x:v>
      </x:c>
      <x:c t="n" s="0">
        <x:v>36.14914</x:v>
      </x:c>
      <x:c t="n" s="0">
        <x:v>41.64883</x:v>
      </x:c>
      <x:c t="n" s="0">
        <x:v>42.75875</x:v>
      </x:c>
      <x:c t="n" s="0">
        <x:v>39.17672</x:v>
      </x:c>
      <x:c t="n" s="0">
        <x:v>44.006</x:v>
      </x:c>
      <x:c t="n" s="0">
        <x:v>47.89216</x:v>
      </x:c>
      <x:c t="n" s="0">
        <x:v>50.34237</x:v>
      </x:c>
      <x:c t="n" s="0">
        <x:v>48.22157</x:v>
      </x:c>
      <x:c t="n" s="0">
        <x:v>50.68139</x:v>
      </x:c>
      <x:c t="n" s="0">
        <x:v>48.79056</x:v>
      </x:c>
      <x:c t="n" s="0">
        <x:v>46.67547</x:v>
      </x:c>
      <x:c t="n" s="0">
        <x:v>46.38653</x:v>
      </x:c>
      <x:c t="n" s="0">
        <x:v>46.61773</x:v>
      </x:c>
      <x:c t="n" s="0">
        <x:v>44.3238</x:v>
      </x:c>
      <x:c t="n" s="0">
        <x:v>43.06123</x:v>
      </x:c>
      <x:c t="n" s="0">
        <x:v>40.05739</x:v>
      </x:c>
      <x:c t="n" s="0">
        <x:v>34.38689</x:v>
      </x:c>
      <x:c t="n" s="0">
        <x:v>30.13907</x:v>
      </x:c>
      <x:c t="n" s="0">
        <x:v>31.7846</x:v>
      </x:c>
      <x:c t="n" s="0">
        <x:v>24.84332</x:v>
      </x:c>
      <x:c t="n" s="0">
        <x:v>12.54874</x:v>
      </x:c>
      <x:c t="n" s="0">
        <x:v>10.66883</x:v>
      </x:c>
      <x:c t="n" s="0">
        <x:v>4.838878</x:v>
      </x:c>
      <x:c t="n" s="0">
        <x:v>-30.06697</x:v>
      </x:c>
      <x:c t="n" s="0">
        <x:v>-29.16826</x:v>
      </x:c>
      <x:c t="n" s="0">
        <x:v>-14.4831</x:v>
      </x:c>
      <x:c t="n" s="0">
        <x:v>-7.777078</x:v>
      </x:c>
      <x:c t="n" s="0">
        <x:v>2.885027</x:v>
      </x:c>
      <x:c t="n" s="0">
        <x:v>7.186682</x:v>
      </x:c>
      <x:c t="n" s="0">
        <x:v>10.62603</x:v>
      </x:c>
      <x:c t="n" s="0">
        <x:v>18.09059</x:v>
      </x:c>
      <x:c t="n" s="0">
        <x:v>23.96717</x:v>
      </x:c>
      <x:c t="n" s="0">
        <x:v>28.21963</x:v>
      </x:c>
      <x:c t="n" s="0">
        <x:v>23.0776</x:v>
      </x:c>
      <x:c t="n" s="0">
        <x:v>28.0709</x:v>
      </x:c>
      <x:c t="n" s="0">
        <x:v>40.81865</x:v>
      </x:c>
      <x:c t="n" s="0">
        <x:v>37.99945</x:v>
      </x:c>
      <x:c t="n" s="0">
        <x:v>37.55102</x:v>
      </x:c>
      <x:c t="n" s="0">
        <x:v>38.07034</x:v>
      </x:c>
      <x:c t="n" s="0">
        <x:v>32.53333</x:v>
      </x:c>
      <x:c t="n" s="0">
        <x:v>45.98135</x:v>
      </x:c>
      <x:c t="n" s="0">
        <x:v>49.55923</x:v>
      </x:c>
      <x:c t="n" s="0">
        <x:v>45.48933</x:v>
      </x:c>
      <x:c t="n" s="0">
        <x:v>50.23225</x:v>
      </x:c>
      <x:c t="n" s="0">
        <x:v>51.65514</x:v>
      </x:c>
      <x:c t="n" s="0">
        <x:v>47.60582</x:v>
      </x:c>
      <x:c t="n" s="0">
        <x:v>45.95785</x:v>
      </x:c>
      <x:c t="n" s="0">
        <x:v>44.02644</x:v>
      </x:c>
      <x:c t="n" s="0">
        <x:v>46.55871</x:v>
      </x:c>
      <x:c t="n" s="0">
        <x:v>43.42987</x:v>
      </x:c>
      <x:c t="n" s="0">
        <x:v>44.11366</x:v>
      </x:c>
      <x:c t="n" s="0">
        <x:v>39.98257</x:v>
      </x:c>
      <x:c t="n" s="0">
        <x:v>33.11133</x:v>
      </x:c>
      <x:c t="n" s="0">
        <x:v>30.57543</x:v>
      </x:c>
      <x:c t="n" s="0">
        <x:v>30.67031</x:v>
      </x:c>
      <x:c t="n" s="0">
        <x:v>21.65324</x:v>
      </x:c>
      <x:c t="n" s="0">
        <x:v>11.21244</x:v>
      </x:c>
      <x:c t="n" s="0">
        <x:v>11.53968</x:v>
      </x:c>
      <x:c t="n" s="0">
        <x:v>4.649634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43942.8786226852</x:v>
      </x:c>
      <x:c t="n" s="7">
        <x:v>43942.8786226852</x:v>
      </x:c>
      <x:c t="n" s="0">
        <x:v>57.49061</x:v>
      </x:c>
      <x:c t="n" s="0">
        <x:v>65.66197</x:v>
      </x:c>
      <x:c t="n" s="0">
        <x:v>71.27667</x:v>
      </x:c>
      <x:c t="n" s="0">
        <x:v>76.59135</x:v>
      </x:c>
      <x:c t="n" s="0">
        <x:v>-30.06697</x:v>
      </x:c>
      <x:c t="n" s="0">
        <x:v>-29.16826</x:v>
      </x:c>
      <x:c t="n" s="0">
        <x:v>-15.20159</x:v>
      </x:c>
      <x:c t="n" s="0">
        <x:v>-5.971591</x:v>
      </x:c>
      <x:c t="n" s="0">
        <x:v>3.748538</x:v>
      </x:c>
      <x:c t="n" s="0">
        <x:v>6.902489</x:v>
      </x:c>
      <x:c t="n" s="0">
        <x:v>11.70503</x:v>
      </x:c>
      <x:c t="n" s="0">
        <x:v>18.31735</x:v>
      </x:c>
      <x:c t="n" s="0">
        <x:v>22.75249</x:v>
      </x:c>
      <x:c t="n" s="0">
        <x:v>27.87855</x:v>
      </x:c>
      <x:c t="n" s="0">
        <x:v>30.71359</x:v>
      </x:c>
      <x:c t="n" s="0">
        <x:v>30.4509</x:v>
      </x:c>
      <x:c t="n" s="0">
        <x:v>38.44147</x:v>
      </x:c>
      <x:c t="n" s="0">
        <x:v>36.47348</x:v>
      </x:c>
      <x:c t="n" s="0">
        <x:v>40.99291</x:v>
      </x:c>
      <x:c t="n" s="0">
        <x:v>42.46857</x:v>
      </x:c>
      <x:c t="n" s="0">
        <x:v>38.52193</x:v>
      </x:c>
      <x:c t="n" s="0">
        <x:v>43.72905</x:v>
      </x:c>
      <x:c t="n" s="0">
        <x:v>47.56397</x:v>
      </x:c>
      <x:c t="n" s="0">
        <x:v>49.84079</x:v>
      </x:c>
      <x:c t="n" s="0">
        <x:v>48.36605</x:v>
      </x:c>
      <x:c t="n" s="0">
        <x:v>51.39569</x:v>
      </x:c>
      <x:c t="n" s="0">
        <x:v>48.49319</x:v>
      </x:c>
      <x:c t="n" s="0">
        <x:v>46.40396</x:v>
      </x:c>
      <x:c t="n" s="0">
        <x:v>46.11404</x:v>
      </x:c>
      <x:c t="n" s="0">
        <x:v>46.7931</x:v>
      </x:c>
      <x:c t="n" s="0">
        <x:v>44.41434</x:v>
      </x:c>
      <x:c t="n" s="0">
        <x:v>43.02307</x:v>
      </x:c>
      <x:c t="n" s="0">
        <x:v>39.83801</x:v>
      </x:c>
      <x:c t="n" s="0">
        <x:v>34.53212</x:v>
      </x:c>
      <x:c t="n" s="0">
        <x:v>30.16173</x:v>
      </x:c>
      <x:c t="n" s="0">
        <x:v>31.79411</x:v>
      </x:c>
      <x:c t="n" s="0">
        <x:v>24.56205</x:v>
      </x:c>
      <x:c t="n" s="0">
        <x:v>12.33359</x:v>
      </x:c>
      <x:c t="n" s="0">
        <x:v>10.53826</x:v>
      </x:c>
      <x:c t="n" s="0">
        <x:v>4.925985</x:v>
      </x:c>
      <x:c t="n" s="0">
        <x:v>-30.06697</x:v>
      </x:c>
      <x:c t="n" s="0">
        <x:v>-25.6434</x:v>
      </x:c>
      <x:c t="n" s="0">
        <x:v>-13.34935</x:v>
      </x:c>
      <x:c t="n" s="0">
        <x:v>-6.411162</x:v>
      </x:c>
      <x:c t="n" s="0">
        <x:v>2.885027</x:v>
      </x:c>
      <x:c t="n" s="0">
        <x:v>7.186682</x:v>
      </x:c>
      <x:c t="n" s="0">
        <x:v>10.84266</x:v>
      </x:c>
      <x:c t="n" s="0">
        <x:v>18.66711</x:v>
      </x:c>
      <x:c t="n" s="0">
        <x:v>25.14834</x:v>
      </x:c>
      <x:c t="n" s="0">
        <x:v>28.37653</x:v>
      </x:c>
      <x:c t="n" s="0">
        <x:v>28.08311</x:v>
      </x:c>
      <x:c t="n" s="0">
        <x:v>28.0709</x:v>
      </x:c>
      <x:c t="n" s="0">
        <x:v>41.11716</x:v>
      </x:c>
      <x:c t="n" s="0">
        <x:v>36.21522</x:v>
      </x:c>
      <x:c t="n" s="0">
        <x:v>27.63754</x:v>
      </x:c>
      <x:c t="n" s="0">
        <x:v>41.06972</x:v>
      </x:c>
      <x:c t="n" s="0">
        <x:v>26.02847</x:v>
      </x:c>
      <x:c t="n" s="0">
        <x:v>43.24601</x:v>
      </x:c>
      <x:c t="n" s="0">
        <x:v>44.94352</x:v>
      </x:c>
      <x:c t="n" s="0">
        <x:v>43.81459</x:v>
      </x:c>
      <x:c t="n" s="0">
        <x:v>49.34933</x:v>
      </x:c>
      <x:c t="n" s="0">
        <x:v>53.02486</x:v>
      </x:c>
      <x:c t="n" s="0">
        <x:v>48.70266</x:v>
      </x:c>
      <x:c t="n" s="0">
        <x:v>48.11559</x:v>
      </x:c>
      <x:c t="n" s="0">
        <x:v>46.77271</x:v>
      </x:c>
      <x:c t="n" s="0">
        <x:v>48.09071</x:v>
      </x:c>
      <x:c t="n" s="0">
        <x:v>45.94576</x:v>
      </x:c>
      <x:c t="n" s="0">
        <x:v>43.1681</x:v>
      </x:c>
      <x:c t="n" s="0">
        <x:v>39.60773</x:v>
      </x:c>
      <x:c t="n" s="0">
        <x:v>35.02906</x:v>
      </x:c>
      <x:c t="n" s="0">
        <x:v>30.65272</x:v>
      </x:c>
      <x:c t="n" s="0">
        <x:v>32.16265</x:v>
      </x:c>
      <x:c t="n" s="0">
        <x:v>23.07986</x:v>
      </x:c>
      <x:c t="n" s="0">
        <x:v>12.06127</x:v>
      </x:c>
      <x:c t="n" s="0">
        <x:v>9.447652</x:v>
      </x:c>
      <x:c t="n" s="0">
        <x:v>5.460335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43942.8786226852</x:v>
      </x:c>
      <x:c t="n" s="7">
        <x:v>43942.8786226852</x:v>
      </x:c>
      <x:c t="n" s="0">
        <x:v>56.94408</x:v>
      </x:c>
      <x:c t="n" s="0">
        <x:v>66.75342</x:v>
      </x:c>
      <x:c t="n" s="0">
        <x:v>69.84845</x:v>
      </x:c>
      <x:c t="n" s="0">
        <x:v>76.16685</x:v>
      </x:c>
      <x:c t="n" s="0">
        <x:v>-30.06697</x:v>
      </x:c>
      <x:c t="n" s="0">
        <x:v>-29.16826</x:v>
      </x:c>
      <x:c t="n" s="0">
        <x:v>-14.84742</x:v>
      </x:c>
      <x:c t="n" s="0">
        <x:v>-6.010711</x:v>
      </x:c>
      <x:c t="n" s="0">
        <x:v>3.632695</x:v>
      </x:c>
      <x:c t="n" s="0">
        <x:v>6.94515</x:v>
      </x:c>
      <x:c t="n" s="0">
        <x:v>11.58932</x:v>
      </x:c>
      <x:c t="n" s="0">
        <x:v>18.3702</x:v>
      </x:c>
      <x:c t="n" s="0">
        <x:v>23.22944</x:v>
      </x:c>
      <x:c t="n" s="0">
        <x:v>27.9549</x:v>
      </x:c>
      <x:c t="n" s="0">
        <x:v>30.66196</x:v>
      </x:c>
      <x:c t="n" s="0">
        <x:v>30.17484</x:v>
      </x:c>
      <x:c t="n" s="0">
        <x:v>39.0192</x:v>
      </x:c>
      <x:c t="n" s="0">
        <x:v>35.89405</x:v>
      </x:c>
      <x:c t="n" s="0">
        <x:v>40.38832</x:v>
      </x:c>
      <x:c t="n" s="0">
        <x:v>42.25296</x:v>
      </x:c>
      <x:c t="n" s="0">
        <x:v>38.51737</x:v>
      </x:c>
      <x:c t="n" s="0">
        <x:v>43.7068</x:v>
      </x:c>
      <x:c t="n" s="0">
        <x:v>46.9976</x:v>
      </x:c>
      <x:c t="n" s="0">
        <x:v>49.78336</x:v>
      </x:c>
      <x:c t="n" s="0">
        <x:v>48.46383</x:v>
      </x:c>
      <x:c t="n" s="0">
        <x:v>50.93478</x:v>
      </x:c>
      <x:c t="n" s="0">
        <x:v>48.7185</x:v>
      </x:c>
      <x:c t="n" s="0">
        <x:v>47.53798</x:v>
      </x:c>
      <x:c t="n" s="0">
        <x:v>46.4161</x:v>
      </x:c>
      <x:c t="n" s="0">
        <x:v>46.9529</x:v>
      </x:c>
      <x:c t="n" s="0">
        <x:v>44.28359</x:v>
      </x:c>
      <x:c t="n" s="0">
        <x:v>43.05264</x:v>
      </x:c>
      <x:c t="n" s="0">
        <x:v>39.71913</x:v>
      </x:c>
      <x:c t="n" s="0">
        <x:v>34.55117</x:v>
      </x:c>
      <x:c t="n" s="0">
        <x:v>30.02205</x:v>
      </x:c>
      <x:c t="n" s="0">
        <x:v>31.81853</x:v>
      </x:c>
      <x:c t="n" s="0">
        <x:v>24.47898</x:v>
      </x:c>
      <x:c t="n" s="0">
        <x:v>12.35191</x:v>
      </x:c>
      <x:c t="n" s="0">
        <x:v>10.3684</x:v>
      </x:c>
      <x:c t="n" s="0">
        <x:v>4.766796</x:v>
      </x:c>
      <x:c t="n" s="0">
        <x:v>-30.06697</x:v>
      </x:c>
      <x:c t="n" s="0">
        <x:v>-25.21259</x:v>
      </x:c>
      <x:c t="n" s="0">
        <x:v>-13.20909</x:v>
      </x:c>
      <x:c t="n" s="0">
        <x:v>-6.246884</x:v>
      </x:c>
      <x:c t="n" s="0">
        <x:v>1.758839</x:v>
      </x:c>
      <x:c t="n" s="0">
        <x:v>7.186682</x:v>
      </x:c>
      <x:c t="n" s="0">
        <x:v>10.84266</x:v>
      </x:c>
      <x:c t="n" s="0">
        <x:v>17.43296</x:v>
      </x:c>
      <x:c t="n" s="0">
        <x:v>25.29363</x:v>
      </x:c>
      <x:c t="n" s="0">
        <x:v>28.37653</x:v>
      </x:c>
      <x:c t="n" s="0">
        <x:v>30.34698</x:v>
      </x:c>
      <x:c t="n" s="0">
        <x:v>28.0709</x:v>
      </x:c>
      <x:c t="n" s="0">
        <x:v>41.39647</x:v>
      </x:c>
      <x:c t="n" s="0">
        <x:v>28.06801</x:v>
      </x:c>
      <x:c t="n" s="0">
        <x:v>32.60551</x:v>
      </x:c>
      <x:c t="n" s="0">
        <x:v>40.45946</x:v>
      </x:c>
      <x:c t="n" s="0">
        <x:v>40.64114</x:v>
      </x:c>
      <x:c t="n" s="0">
        <x:v>40.90606</x:v>
      </x:c>
      <x:c t="n" s="0">
        <x:v>41.04971</x:v>
      </x:c>
      <x:c t="n" s="0">
        <x:v>51.55831</x:v>
      </x:c>
      <x:c t="n" s="0">
        <x:v>48.62196</x:v>
      </x:c>
      <x:c t="n" s="0">
        <x:v>50.0404</x:v>
      </x:c>
      <x:c t="n" s="0">
        <x:v>49.27555</x:v>
      </x:c>
      <x:c t="n" s="0">
        <x:v>50.60521</x:v>
      </x:c>
      <x:c t="n" s="0">
        <x:v>45.35889</x:v>
      </x:c>
      <x:c t="n" s="0">
        <x:v>46.23254</x:v>
      </x:c>
      <x:c t="n" s="0">
        <x:v>41.45341</x:v>
      </x:c>
      <x:c t="n" s="0">
        <x:v>41.77332</x:v>
      </x:c>
      <x:c t="n" s="0">
        <x:v>38.44517</x:v>
      </x:c>
      <x:c t="n" s="0">
        <x:v>34.38618</x:v>
      </x:c>
      <x:c t="n" s="0">
        <x:v>29.15594</x:v>
      </x:c>
      <x:c t="n" s="0">
        <x:v>32.71959</x:v>
      </x:c>
      <x:c t="n" s="0">
        <x:v>23.39535</x:v>
      </x:c>
      <x:c t="n" s="0">
        <x:v>12.01251</x:v>
      </x:c>
      <x:c t="n" s="0">
        <x:v>9.257429</x:v>
      </x:c>
      <x:c t="n" s="0">
        <x:v>3.919352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43942.8786226852</x:v>
      </x:c>
      <x:c t="n" s="7">
        <x:v>43942.8786226852</x:v>
      </x:c>
      <x:c t="n" s="0">
        <x:v>56.83047</x:v>
      </x:c>
      <x:c t="n" s="0">
        <x:v>66.50519</x:v>
      </x:c>
      <x:c t="n" s="0">
        <x:v>67.76041</x:v>
      </x:c>
      <x:c t="n" s="0">
        <x:v>74.27806</x:v>
      </x:c>
      <x:c t="n" s="0">
        <x:v>-30.06697</x:v>
      </x:c>
      <x:c t="n" s="0">
        <x:v>-28.83092</x:v>
      </x:c>
      <x:c t="n" s="0">
        <x:v>-14.56626</x:v>
      </x:c>
      <x:c t="n" s="0">
        <x:v>-6.044402</x:v>
      </x:c>
      <x:c t="n" s="0">
        <x:v>3.185044</x:v>
      </x:c>
      <x:c t="n" s="0">
        <x:v>6.981256</x:v>
      </x:c>
      <x:c t="n" s="0">
        <x:v>11.48801</x:v>
      </x:c>
      <x:c t="n" s="0">
        <x:v>17.94734</x:v>
      </x:c>
      <x:c t="n" s="0">
        <x:v>23.59902</x:v>
      </x:c>
      <x:c t="n" s="0">
        <x:v>28.41318</x:v>
      </x:c>
      <x:c t="n" s="0">
        <x:v>30.61739</x:v>
      </x:c>
      <x:c t="n" s="0">
        <x:v>29.90255</x:v>
      </x:c>
      <x:c t="n" s="0">
        <x:v>39.45823</x:v>
      </x:c>
      <x:c t="n" s="0">
        <x:v>35.48866</x:v>
      </x:c>
      <x:c t="n" s="0">
        <x:v>39.82497</x:v>
      </x:c>
      <x:c t="n" s="0">
        <x:v>42.1808</x:v>
      </x:c>
      <x:c t="n" s="0">
        <x:v>38.79783</x:v>
      </x:c>
      <x:c t="n" s="0">
        <x:v>43.23679</x:v>
      </x:c>
      <x:c t="n" s="0">
        <x:v>47.08005</x:v>
      </x:c>
      <x:c t="n" s="0">
        <x:v>49.78376</x:v>
      </x:c>
      <x:c t="n" s="0">
        <x:v>49.56547</x:v>
      </x:c>
      <x:c t="n" s="0">
        <x:v>50.98599</x:v>
      </x:c>
      <x:c t="n" s="0">
        <x:v>48.90449</x:v>
      </x:c>
      <x:c t="n" s="0">
        <x:v>47.7229</x:v>
      </x:c>
      <x:c t="n" s="0">
        <x:v>46.40542</x:v>
      </x:c>
      <x:c t="n" s="0">
        <x:v>46.59163</x:v>
      </x:c>
      <x:c t="n" s="0">
        <x:v>44.10141</x:v>
      </x:c>
      <x:c t="n" s="0">
        <x:v>42.67949</x:v>
      </x:c>
      <x:c t="n" s="0">
        <x:v>39.43504</x:v>
      </x:c>
      <x:c t="n" s="0">
        <x:v>34.36276</x:v>
      </x:c>
      <x:c t="n" s="0">
        <x:v>30.1319</x:v>
      </x:c>
      <x:c t="n" s="0">
        <x:v>32.33497</x:v>
      </x:c>
      <x:c t="n" s="0">
        <x:v>24.20351</x:v>
      </x:c>
      <x:c t="n" s="0">
        <x:v>12.23582</x:v>
      </x:c>
      <x:c t="n" s="0">
        <x:v>10.36862</x:v>
      </x:c>
      <x:c t="n" s="0">
        <x:v>4.870262</x:v>
      </x:c>
      <x:c t="n" s="0">
        <x:v>-30.06697</x:v>
      </x:c>
      <x:c t="n" s="0">
        <x:v>-25.21259</x:v>
      </x:c>
      <x:c t="n" s="0">
        <x:v>-13.20909</x:v>
      </x:c>
      <x:c t="n" s="0">
        <x:v>-6.246884</x:v>
      </x:c>
      <x:c t="n" s="0">
        <x:v>-1.194523</x:v>
      </x:c>
      <x:c t="n" s="0">
        <x:v>7.186682</x:v>
      </x:c>
      <x:c t="n" s="0">
        <x:v>10.84266</x:v>
      </x:c>
      <x:c t="n" s="0">
        <x:v>13.98654</x:v>
      </x:c>
      <x:c t="n" s="0">
        <x:v>25.29363</x:v>
      </x:c>
      <x:c t="n" s="0">
        <x:v>31.23562</x:v>
      </x:c>
      <x:c t="n" s="0">
        <x:v>30.34698</x:v>
      </x:c>
      <x:c t="n" s="0">
        <x:v>27.70118</x:v>
      </x:c>
      <x:c t="n" s="0">
        <x:v>44.03405</x:v>
      </x:c>
      <x:c t="n" s="0">
        <x:v>34.31103</x:v>
      </x:c>
      <x:c t="n" s="0">
        <x:v>41.00527</x:v>
      </x:c>
      <x:c t="n" s="0">
        <x:v>42.68329</x:v>
      </x:c>
      <x:c t="n" s="0">
        <x:v>39.25468</x:v>
      </x:c>
      <x:c t="n" s="0">
        <x:v>40.80494</x:v>
      </x:c>
      <x:c t="n" s="0">
        <x:v>48.63034</x:v>
      </x:c>
      <x:c t="n" s="0">
        <x:v>48.41829</x:v>
      </x:c>
      <x:c t="n" s="0">
        <x:v>53.36988</x:v>
      </x:c>
      <x:c t="n" s="0">
        <x:v>49.08083</x:v>
      </x:c>
      <x:c t="n" s="0">
        <x:v>50.16587</x:v>
      </x:c>
      <x:c t="n" s="0">
        <x:v>47.96955</x:v>
      </x:c>
      <x:c t="n" s="0">
        <x:v>47.25784</x:v>
      </x:c>
      <x:c t="n" s="0">
        <x:v>43.71979</x:v>
      </x:c>
      <x:c t="n" s="0">
        <x:v>44.52756</x:v>
      </x:c>
      <x:c t="n" s="0">
        <x:v>42.15849</x:v>
      </x:c>
      <x:c t="n" s="0">
        <x:v>37.81817</x:v>
      </x:c>
      <x:c t="n" s="0">
        <x:v>34.4755</x:v>
      </x:c>
      <x:c t="n" s="0">
        <x:v>30.31374</x:v>
      </x:c>
      <x:c t="n" s="0">
        <x:v>34.67033</x:v>
      </x:c>
      <x:c t="n" s="0">
        <x:v>22.41624</x:v>
      </x:c>
      <x:c t="n" s="0">
        <x:v>12.31772</x:v>
      </x:c>
      <x:c t="n" s="0">
        <x:v>10.16375</x:v>
      </x:c>
      <x:c t="n" s="0">
        <x:v>5.025556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43942.8786226852</x:v>
      </x:c>
      <x:c t="n" s="7">
        <x:v>43942.8786226852</x:v>
      </x:c>
      <x:c t="n" s="0">
        <x:v>58.09708</x:v>
      </x:c>
      <x:c t="n" s="0">
        <x:v>68.00281</x:v>
      </x:c>
      <x:c t="n" s="0">
        <x:v>74.68642</x:v>
      </x:c>
      <x:c t="n" s="0">
        <x:v>80.16946</x:v>
      </x:c>
      <x:c t="n" s="0">
        <x:v>-30.06697</x:v>
      </x:c>
      <x:c t="n" s="0">
        <x:v>-28.07694</x:v>
      </x:c>
      <x:c t="n" s="0">
        <x:v>-14.33976</x:v>
      </x:c>
      <x:c t="n" s="0">
        <x:v>-6.073384</x:v>
      </x:c>
      <x:c t="n" s="0">
        <x:v>2.762431</x:v>
      </x:c>
      <x:c t="n" s="0">
        <x:v>7.011855</x:v>
      </x:c>
      <x:c t="n" s="0">
        <x:v>11.39958</x:v>
      </x:c>
      <x:c t="n" s="0">
        <x:v>17.55046</x:v>
      </x:c>
      <x:c t="n" s="0">
        <x:v>23.79928</x:v>
      </x:c>
      <x:c t="n" s="0">
        <x:v>28.95784</x:v>
      </x:c>
      <x:c t="n" s="0">
        <x:v>30.57895</x:v>
      </x:c>
      <x:c t="n" s="0">
        <x:v>29.64285</x:v>
      </x:c>
      <x:c t="n" s="0">
        <x:v>41.47304</x:v>
      </x:c>
      <x:c t="n" s="0">
        <x:v>35.55867</x:v>
      </x:c>
      <x:c t="n" s="0">
        <x:v>41.02646</x:v>
      </x:c>
      <x:c t="n" s="0">
        <x:v>42.23367</x:v>
      </x:c>
      <x:c t="n" s="0">
        <x:v>39.22692</x:v>
      </x:c>
      <x:c t="n" s="0">
        <x:v>43.14973</x:v>
      </x:c>
      <x:c t="n" s="0">
        <x:v>47.46965</x:v>
      </x:c>
      <x:c t="n" s="0">
        <x:v>49.99776</x:v>
      </x:c>
      <x:c t="n" s="0">
        <x:v>49.79013</x:v>
      </x:c>
      <x:c t="n" s="0">
        <x:v>50.65638</x:v>
      </x:c>
      <x:c t="n" s="0">
        <x:v>49.08342</x:v>
      </x:c>
      <x:c t="n" s="0">
        <x:v>47.33113</x:v>
      </x:c>
      <x:c t="n" s="0">
        <x:v>46.19198</x:v>
      </x:c>
      <x:c t="n" s="0">
        <x:v>46.32341</x:v>
      </x:c>
      <x:c t="n" s="0">
        <x:v>43.96881</x:v>
      </x:c>
      <x:c t="n" s="0">
        <x:v>42.77335</x:v>
      </x:c>
      <x:c t="n" s="0">
        <x:v>39.34903</x:v>
      </x:c>
      <x:c t="n" s="0">
        <x:v>34.55582</x:v>
      </x:c>
      <x:c t="n" s="0">
        <x:v>30.14814</x:v>
      </x:c>
      <x:c t="n" s="0">
        <x:v>32.62792</x:v>
      </x:c>
      <x:c t="n" s="0">
        <x:v>24.17115</x:v>
      </x:c>
      <x:c t="n" s="0">
        <x:v>12.23385</x:v>
      </x:c>
      <x:c t="n" s="0">
        <x:v>10.12351</x:v>
      </x:c>
      <x:c t="n" s="0">
        <x:v>4.814823</x:v>
      </x:c>
      <x:c t="n" s="0">
        <x:v>-30.06697</x:v>
      </x:c>
      <x:c t="n" s="0">
        <x:v>-25.21259</x:v>
      </x:c>
      <x:c t="n" s="0">
        <x:v>-13.20909</x:v>
      </x:c>
      <x:c t="n" s="0">
        <x:v>-6.246884</x:v>
      </x:c>
      <x:c t="n" s="0">
        <x:v>-1.194523</x:v>
      </x:c>
      <x:c t="n" s="0">
        <x:v>7.186682</x:v>
      </x:c>
      <x:c t="n" s="0">
        <x:v>10.84266</x:v>
      </x:c>
      <x:c t="n" s="0">
        <x:v>13.98654</x:v>
      </x:c>
      <x:c t="n" s="0">
        <x:v>24.33197</x:v>
      </x:c>
      <x:c t="n" s="0">
        <x:v>31.23562</x:v>
      </x:c>
      <x:c t="n" s="0">
        <x:v>30.34698</x:v>
      </x:c>
      <x:c t="n" s="0">
        <x:v>27.70118</x:v>
      </x:c>
      <x:c t="n" s="0">
        <x:v>46.48586</x:v>
      </x:c>
      <x:c t="n" s="0">
        <x:v>35.94708</x:v>
      </x:c>
      <x:c t="n" s="0">
        <x:v>44.85373</x:v>
      </x:c>
      <x:c t="n" s="0">
        <x:v>41.32378</x:v>
      </x:c>
      <x:c t="n" s="0">
        <x:v>42.15058</x:v>
      </x:c>
      <x:c t="n" s="0">
        <x:v>41.8107</x:v>
      </x:c>
      <x:c t="n" s="0">
        <x:v>48.07069</x:v>
      </x:c>
      <x:c t="n" s="0">
        <x:v>50.61176</x:v>
      </x:c>
      <x:c t="n" s="0">
        <x:v>51.27035</x:v>
      </x:c>
      <x:c t="n" s="0">
        <x:v>48.2449</x:v>
      </x:c>
      <x:c t="n" s="0">
        <x:v>48.32943</x:v>
      </x:c>
      <x:c t="n" s="0">
        <x:v>43.08873</x:v>
      </x:c>
      <x:c t="n" s="0">
        <x:v>43.18351</x:v>
      </x:c>
      <x:c t="n" s="0">
        <x:v>46.58855</x:v>
      </x:c>
      <x:c t="n" s="0">
        <x:v>41.83296</x:v>
      </x:c>
      <x:c t="n" s="0">
        <x:v>41.49935</x:v>
      </x:c>
      <x:c t="n" s="0">
        <x:v>38.72512</x:v>
      </x:c>
      <x:c t="n" s="0">
        <x:v>35.53973</x:v>
      </x:c>
      <x:c t="n" s="0">
        <x:v>30.46184</x:v>
      </x:c>
      <x:c t="n" s="0">
        <x:v>34.02744</x:v>
      </x:c>
      <x:c t="n" s="0">
        <x:v>23.2399</x:v>
      </x:c>
      <x:c t="n" s="0">
        <x:v>10.89703</x:v>
      </x:c>
      <x:c t="n" s="0">
        <x:v>8.653782</x:v>
      </x:c>
      <x:c t="n" s="0">
        <x:v>5.350112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43942.8786226852</x:v>
      </x:c>
      <x:c t="n" s="7">
        <x:v>43942.8786226852</x:v>
      </x:c>
      <x:c t="n" s="0">
        <x:v>58.64704</x:v>
      </x:c>
      <x:c t="n" s="0">
        <x:v>65.66197</x:v>
      </x:c>
      <x:c t="n" s="0">
        <x:v>68.39815</x:v>
      </x:c>
      <x:c t="n" s="0">
        <x:v>76.22464</x:v>
      </x:c>
      <x:c t="n" s="0">
        <x:v>-30.06697</x:v>
      </x:c>
      <x:c t="n" s="0">
        <x:v>-27.52284</x:v>
      </x:c>
      <x:c t="n" s="0">
        <x:v>-14.15526</x:v>
      </x:c>
      <x:c t="n" s="0">
        <x:v>-6.098288</x:v>
      </x:c>
      <x:c t="n" s="0">
        <x:v>2.365791</x:v>
      </x:c>
      <x:c t="n" s="0">
        <x:v>6.869782</x:v>
      </x:c>
      <x:c t="n" s="0">
        <x:v>11.00137</x:v>
      </x:c>
      <x:c t="n" s="0">
        <x:v>17.18019</x:v>
      </x:c>
      <x:c t="n" s="0">
        <x:v>23.82274</x:v>
      </x:c>
      <x:c t="n" s="0">
        <x:v>29.37438</x:v>
      </x:c>
      <x:c t="n" s="0">
        <x:v>30.51118</x:v>
      </x:c>
      <x:c t="n" s="0">
        <x:v>29.40807</x:v>
      </x:c>
      <x:c t="n" s="0">
        <x:v>42.66891</x:v>
      </x:c>
      <x:c t="n" s="0">
        <x:v>35.79454</x:v>
      </x:c>
      <x:c t="n" s="0">
        <x:v>41.71321</x:v>
      </x:c>
      <x:c t="n" s="0">
        <x:v>42.06974</x:v>
      </x:c>
      <x:c t="n" s="0">
        <x:v>39.97378</x:v>
      </x:c>
      <x:c t="n" s="0">
        <x:v>43.67796</x:v>
      </x:c>
      <x:c t="n" s="0">
        <x:v>47.44791</x:v>
      </x:c>
      <x:c t="n" s="0">
        <x:v>49.67326</x:v>
      </x:c>
      <x:c t="n" s="0">
        <x:v>49.65119</x:v>
      </x:c>
      <x:c t="n" s="0">
        <x:v>50.45936</x:v>
      </x:c>
      <x:c t="n" s="0">
        <x:v>48.77647</x:v>
      </x:c>
      <x:c t="n" s="0">
        <x:v>46.90596</x:v>
      </x:c>
      <x:c t="n" s="0">
        <x:v>45.94393</x:v>
      </x:c>
      <x:c t="n" s="0">
        <x:v>46.2883</x:v>
      </x:c>
      <x:c t="n" s="0">
        <x:v>44.1688</x:v>
      </x:c>
      <x:c t="n" s="0">
        <x:v>42.55278</x:v>
      </x:c>
      <x:c t="n" s="0">
        <x:v>39.35142</x:v>
      </x:c>
      <x:c t="n" s="0">
        <x:v>34.49458</x:v>
      </x:c>
      <x:c t="n" s="0">
        <x:v>30.03635</x:v>
      </x:c>
      <x:c t="n" s="0">
        <x:v>32.82855</x:v>
      </x:c>
      <x:c t="n" s="0">
        <x:v>23.79747</x:v>
      </x:c>
      <x:c t="n" s="0">
        <x:v>12.2625</x:v>
      </x:c>
      <x:c t="n" s="0">
        <x:v>9.940169</x:v>
      </x:c>
      <x:c t="n" s="0">
        <x:v>4.99682</x:v>
      </x:c>
      <x:c t="n" s="0">
        <x:v>-30.06697</x:v>
      </x:c>
      <x:c t="n" s="0">
        <x:v>-25.21259</x:v>
      </x:c>
      <x:c t="n" s="0">
        <x:v>-13.20909</x:v>
      </x:c>
      <x:c t="n" s="0">
        <x:v>-6.246884</x:v>
      </x:c>
      <x:c t="n" s="0">
        <x:v>-1.194523</x:v>
      </x:c>
      <x:c t="n" s="0">
        <x:v>5.036419</x:v>
      </x:c>
      <x:c t="n" s="0">
        <x:v>2.664974</x:v>
      </x:c>
      <x:c t="n" s="0">
        <x:v>13.61325</x:v>
      </x:c>
      <x:c t="n" s="0">
        <x:v>23.95747</x:v>
      </x:c>
      <x:c t="n" s="0">
        <x:v>31.23562</x:v>
      </x:c>
      <x:c t="n" s="0">
        <x:v>29.94398</x:v>
      </x:c>
      <x:c t="n" s="0">
        <x:v>31.01862</x:v>
      </x:c>
      <x:c t="n" s="0">
        <x:v>46.48586</x:v>
      </x:c>
      <x:c t="n" s="0">
        <x:v>37.54456</x:v>
      </x:c>
      <x:c t="n" s="0">
        <x:v>44.1236</x:v>
      </x:c>
      <x:c t="n" s="0">
        <x:v>43.40561</x:v>
      </x:c>
      <x:c t="n" s="0">
        <x:v>43.80318</x:v>
      </x:c>
      <x:c t="n" s="0">
        <x:v>46.02569</x:v>
      </x:c>
      <x:c t="n" s="0">
        <x:v>48.55581</x:v>
      </x:c>
      <x:c t="n" s="0">
        <x:v>49.29215</x:v>
      </x:c>
      <x:c t="n" s="0">
        <x:v>45.53849</x:v>
      </x:c>
      <x:c t="n" s="0">
        <x:v>49.59168</x:v>
      </x:c>
      <x:c t="n" s="0">
        <x:v>48.52911</x:v>
      </x:c>
      <x:c t="n" s="0">
        <x:v>49.47817</x:v>
      </x:c>
      <x:c t="n" s="0">
        <x:v>43.89334</x:v>
      </x:c>
      <x:c t="n" s="0">
        <x:v>46.39618</x:v>
      </x:c>
      <x:c t="n" s="0">
        <x:v>44.7634</x:v>
      </x:c>
      <x:c t="n" s="0">
        <x:v>40.30901</x:v>
      </x:c>
      <x:c t="n" s="0">
        <x:v>38.74837</x:v>
      </x:c>
      <x:c t="n" s="0">
        <x:v>32.57571</x:v>
      </x:c>
      <x:c t="n" s="0">
        <x:v>29.47105</x:v>
      </x:c>
      <x:c t="n" s="0">
        <x:v>33.87973</x:v>
      </x:c>
      <x:c t="n" s="0">
        <x:v>20.78827</x:v>
      </x:c>
      <x:c t="n" s="0">
        <x:v>11.84284</x:v>
      </x:c>
      <x:c t="n" s="0">
        <x:v>9.112955</x:v>
      </x:c>
      <x:c t="n" s="0">
        <x:v>5.109174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43942.8786226852</x:v>
      </x:c>
      <x:c t="n" s="7">
        <x:v>43942.8786226852</x:v>
      </x:c>
      <x:c t="n" s="0">
        <x:v>57.33259</x:v>
      </x:c>
      <x:c t="n" s="0">
        <x:v>65.66197</x:v>
      </x:c>
      <x:c t="n" s="0">
        <x:v>69.60404</x:v>
      </x:c>
      <x:c t="n" s="0">
        <x:v>76.08861</x:v>
      </x:c>
      <x:c t="n" s="0">
        <x:v>-30.06697</x:v>
      </x:c>
      <x:c t="n" s="0">
        <x:v>-27.10001</x:v>
      </x:c>
      <x:c t="n" s="0">
        <x:v>-13.97708</x:v>
      </x:c>
      <x:c t="n" s="0">
        <x:v>-6.042239</x:v>
      </x:c>
      <x:c t="n" s="0">
        <x:v>1.995777</x:v>
      </x:c>
      <x:c t="n" s="0">
        <x:v>6.645789</x:v>
      </x:c>
      <x:c t="n" s="0">
        <x:v>10.42361</x:v>
      </x:c>
      <x:c t="n" s="0">
        <x:v>16.7401</x:v>
      </x:c>
      <x:c t="n" s="0">
        <x:v>23.79593</x:v>
      </x:c>
      <x:c t="n" s="0">
        <x:v>29.31042</x:v>
      </x:c>
      <x:c t="n" s="0">
        <x:v>30.43286</x:v>
      </x:c>
      <x:c t="n" s="0">
        <x:v>30.7172</x:v>
      </x:c>
      <x:c t="n" s="0">
        <x:v>42.73137</x:v>
      </x:c>
      <x:c t="n" s="0">
        <x:v>36.13698</x:v>
      </x:c>
      <x:c t="n" s="0">
        <x:v>42.03411</x:v>
      </x:c>
      <x:c t="n" s="0">
        <x:v>42.74866</x:v>
      </x:c>
      <x:c t="n" s="0">
        <x:v>41.27987</x:v>
      </x:c>
      <x:c t="n" s="0">
        <x:v>43.50483</x:v>
      </x:c>
      <x:c t="n" s="0">
        <x:v>47.19645</x:v>
      </x:c>
      <x:c t="n" s="0">
        <x:v>49.71765</x:v>
      </x:c>
      <x:c t="n" s="0">
        <x:v>49.21417</x:v>
      </x:c>
      <x:c t="n" s="0">
        <x:v>50.75766</x:v>
      </x:c>
      <x:c t="n" s="0">
        <x:v>49.38701</x:v>
      </x:c>
      <x:c t="n" s="0">
        <x:v>47.41501</x:v>
      </x:c>
      <x:c t="n" s="0">
        <x:v>45.60135</x:v>
      </x:c>
      <x:c t="n" s="0">
        <x:v>46.38829</x:v>
      </x:c>
      <x:c t="n" s="0">
        <x:v>43.93475</x:v>
      </x:c>
      <x:c t="n" s="0">
        <x:v>42.63277</x:v>
      </x:c>
      <x:c t="n" s="0">
        <x:v>39.09956</x:v>
      </x:c>
      <x:c t="n" s="0">
        <x:v>34.5136</x:v>
      </x:c>
      <x:c t="n" s="0">
        <x:v>29.96679</x:v>
      </x:c>
      <x:c t="n" s="0">
        <x:v>33.3765</x:v>
      </x:c>
      <x:c t="n" s="0">
        <x:v>23.62585</x:v>
      </x:c>
      <x:c t="n" s="0">
        <x:v>11.99241</x:v>
      </x:c>
      <x:c t="n" s="0">
        <x:v>9.997695</x:v>
      </x:c>
      <x:c t="n" s="0">
        <x:v>4.923596</x:v>
      </x:c>
      <x:c t="n" s="0">
        <x:v>-30.06697</x:v>
      </x:c>
      <x:c t="n" s="0">
        <x:v>-25.21259</x:v>
      </x:c>
      <x:c t="n" s="0">
        <x:v>-12.67478</x:v>
      </x:c>
      <x:c t="n" s="0">
        <x:v>-4.561278</x:v>
      </x:c>
      <x:c t="n" s="0">
        <x:v>-1.194523</x:v>
      </x:c>
      <x:c t="n" s="0">
        <x:v>5.036419</x:v>
      </x:c>
      <x:c t="n" s="0">
        <x:v>2.664974</x:v>
      </x:c>
      <x:c t="n" s="0">
        <x:v>12.25086</x:v>
      </x:c>
      <x:c t="n" s="0">
        <x:v>22.60907</x:v>
      </x:c>
      <x:c t="n" s="0">
        <x:v>26.05458</x:v>
      </x:c>
      <x:c t="n" s="0">
        <x:v>29.94398</x:v>
      </x:c>
      <x:c t="n" s="0">
        <x:v>35.1724</x:v>
      </x:c>
      <x:c t="n" s="0">
        <x:v>38.39325</x:v>
      </x:c>
      <x:c t="n" s="0">
        <x:v>37.37636</x:v>
      </x:c>
      <x:c t="n" s="0">
        <x:v>41.40939</x:v>
      </x:c>
      <x:c t="n" s="0">
        <x:v>44.60795</x:v>
      </x:c>
      <x:c t="n" s="0">
        <x:v>45.17064</x:v>
      </x:c>
      <x:c t="n" s="0">
        <x:v>42.01698</x:v>
      </x:c>
      <x:c t="n" s="0">
        <x:v>41.74209</x:v>
      </x:c>
      <x:c t="n" s="0">
        <x:v>48.04835</x:v>
      </x:c>
      <x:c t="n" s="0">
        <x:v>45.20387</x:v>
      </x:c>
      <x:c t="n" s="0">
        <x:v>52.64637</x:v>
      </x:c>
      <x:c t="n" s="0">
        <x:v>52.71899</x:v>
      </x:c>
      <x:c t="n" s="0">
        <x:v>43.9743</x:v>
      </x:c>
      <x:c t="n" s="0">
        <x:v>44.58543</x:v>
      </x:c>
      <x:c t="n" s="0">
        <x:v>46.03508</x:v>
      </x:c>
      <x:c t="n" s="0">
        <x:v>43.15039</x:v>
      </x:c>
      <x:c t="n" s="0">
        <x:v>44.22228</x:v>
      </x:c>
      <x:c t="n" s="0">
        <x:v>37.07036</x:v>
      </x:c>
      <x:c t="n" s="0">
        <x:v>36.05882</x:v>
      </x:c>
      <x:c t="n" s="0">
        <x:v>29.87511</x:v>
      </x:c>
      <x:c t="n" s="0">
        <x:v>36.15387</x:v>
      </x:c>
      <x:c t="n" s="0">
        <x:v>22.55732</x:v>
      </x:c>
      <x:c t="n" s="0">
        <x:v>11.3968</x:v>
      </x:c>
      <x:c t="n" s="0">
        <x:v>9.966918</x:v>
      </x:c>
      <x:c t="n" s="0">
        <x:v>4.996073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43942.8786226852</x:v>
      </x:c>
      <x:c t="n" s="7">
        <x:v>43942.8786226852</x:v>
      </x:c>
      <x:c t="n" s="0">
        <x:v>59.13506</x:v>
      </x:c>
      <x:c t="n" s="0">
        <x:v>66.98823</x:v>
      </x:c>
      <x:c t="n" s="0">
        <x:v>68.39543</x:v>
      </x:c>
      <x:c t="n" s="0">
        <x:v>75.04485</x:v>
      </x:c>
      <x:c t="n" s="0">
        <x:v>-30.06697</x:v>
      </x:c>
      <x:c t="n" s="0">
        <x:v>-26.76876</x:v>
      </x:c>
      <x:c t="n" s="0">
        <x:v>-13.66768</x:v>
      </x:c>
      <x:c t="n" s="0">
        <x:v>-5.529346</x:v>
      </x:c>
      <x:c t="n" s="0">
        <x:v>1.652725</x:v>
      </x:c>
      <x:c t="n" s="0">
        <x:v>6.4449</x:v>
      </x:c>
      <x:c t="n" s="0">
        <x:v>9.860936</x:v>
      </x:c>
      <x:c t="n" s="0">
        <x:v>16.31112</x:v>
      </x:c>
      <x:c t="n" s="0">
        <x:v>23.45572</x:v>
      </x:c>
      <x:c t="n" s="0">
        <x:v>28.85461</x:v>
      </x:c>
      <x:c t="n" s="0">
        <x:v>30.36484</x:v>
      </x:c>
      <x:c t="n" s="0">
        <x:v>31.7251</x:v>
      </x:c>
      <x:c t="n" s="0">
        <x:v>42.31121</x:v>
      </x:c>
      <x:c t="n" s="0">
        <x:v>35.97579</x:v>
      </x:c>
      <x:c t="n" s="0">
        <x:v>41.43272</x:v>
      </x:c>
      <x:c t="n" s="0">
        <x:v>42.75743</x:v>
      </x:c>
      <x:c t="n" s="0">
        <x:v>41.96489</x:v>
      </x:c>
      <x:c t="n" s="0">
        <x:v>43.53374</x:v>
      </x:c>
      <x:c t="n" s="0">
        <x:v>47.30248</x:v>
      </x:c>
      <x:c t="n" s="0">
        <x:v>49.33201</x:v>
      </x:c>
      <x:c t="n" s="0">
        <x:v>48.91837</x:v>
      </x:c>
      <x:c t="n" s="0">
        <x:v>50.55586</x:v>
      </x:c>
      <x:c t="n" s="0">
        <x:v>49.65155</x:v>
      </x:c>
      <x:c t="n" s="0">
        <x:v>47.2737</x:v>
      </x:c>
      <x:c t="n" s="0">
        <x:v>45.64688</x:v>
      </x:c>
      <x:c t="n" s="0">
        <x:v>46.30974</x:v>
      </x:c>
      <x:c t="n" s="0">
        <x:v>43.79626</x:v>
      </x:c>
      <x:c t="n" s="0">
        <x:v>42.64499</x:v>
      </x:c>
      <x:c t="n" s="0">
        <x:v>38.93172</x:v>
      </x:c>
      <x:c t="n" s="0">
        <x:v>34.74622</x:v>
      </x:c>
      <x:c t="n" s="0">
        <x:v>29.95436</x:v>
      </x:c>
      <x:c t="n" s="0">
        <x:v>33.54835</x:v>
      </x:c>
      <x:c t="n" s="0">
        <x:v>23.52562</x:v>
      </x:c>
      <x:c t="n" s="0">
        <x:v>11.95211</x:v>
      </x:c>
      <x:c t="n" s="0">
        <x:v>9.889047</x:v>
      </x:c>
      <x:c t="n" s="0">
        <x:v>5.059772</x:v>
      </x:c>
      <x:c t="n" s="0">
        <x:v>-30.06697</x:v>
      </x:c>
      <x:c t="n" s="0">
        <x:v>-25.21259</x:v>
      </x:c>
      <x:c t="n" s="0">
        <x:v>-12.19906</x:v>
      </x:c>
      <x:c t="n" s="0">
        <x:v>-3.350039</x:v>
      </x:c>
      <x:c t="n" s="0">
        <x:v>-1.194523</x:v>
      </x:c>
      <x:c t="n" s="0">
        <x:v>5.036419</x:v>
      </x:c>
      <x:c t="n" s="0">
        <x:v>2.664974</x:v>
      </x:c>
      <x:c t="n" s="0">
        <x:v>12.25086</x:v>
      </x:c>
      <x:c t="n" s="0">
        <x:v>20.64309</x:v>
      </x:c>
      <x:c t="n" s="0">
        <x:v>24.32746</x:v>
      </x:c>
      <x:c t="n" s="0">
        <x:v>29.94398</x:v>
      </x:c>
      <x:c t="n" s="0">
        <x:v>35.1724</x:v>
      </x:c>
      <x:c t="n" s="0">
        <x:v>38.39325</x:v>
      </x:c>
      <x:c t="n" s="0">
        <x:v>33.43658</x:v>
      </x:c>
      <x:c t="n" s="0">
        <x:v>35.67741</x:v>
      </x:c>
      <x:c t="n" s="0">
        <x:v>42.40935</x:v>
      </x:c>
      <x:c t="n" s="0">
        <x:v>44.9721</x:v>
      </x:c>
      <x:c t="n" s="0">
        <x:v>43.34206</x:v>
      </x:c>
      <x:c t="n" s="0">
        <x:v>48.85044</x:v>
      </x:c>
      <x:c t="n" s="0">
        <x:v>47.21326</x:v>
      </x:c>
      <x:c t="n" s="0">
        <x:v>49.05391</x:v>
      </x:c>
      <x:c t="n" s="0">
        <x:v>46.92072</x:v>
      </x:c>
      <x:c t="n" s="0">
        <x:v>48.50056</x:v>
      </x:c>
      <x:c t="n" s="0">
        <x:v>46.99652</x:v>
      </x:c>
      <x:c t="n" s="0">
        <x:v>44.39603</x:v>
      </x:c>
      <x:c t="n" s="0">
        <x:v>45.37067</x:v>
      </x:c>
      <x:c t="n" s="0">
        <x:v>41.82232</x:v>
      </x:c>
      <x:c t="n" s="0">
        <x:v>42.17634</x:v>
      </x:c>
      <x:c t="n" s="0">
        <x:v>38.9628</x:v>
      </x:c>
      <x:c t="n" s="0">
        <x:v>34.17366</x:v>
      </x:c>
      <x:c t="n" s="0">
        <x:v>30.02314</x:v>
      </x:c>
      <x:c t="n" s="0">
        <x:v>33.33931</x:v>
      </x:c>
      <x:c t="n" s="0">
        <x:v>23.20127</x:v>
      </x:c>
      <x:c t="n" s="0">
        <x:v>12.42245</x:v>
      </x:c>
      <x:c t="n" s="0">
        <x:v>10.06052</x:v>
      </x:c>
      <x:c t="n" s="0">
        <x:v>5.856812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43942.8786226852</x:v>
      </x:c>
      <x:c t="n" s="7">
        <x:v>43942.8786226852</x:v>
      </x:c>
      <x:c t="n" s="0">
        <x:v>57.85018</x:v>
      </x:c>
      <x:c t="n" s="0">
        <x:v>67.62492</x:v>
      </x:c>
      <x:c t="n" s="0">
        <x:v>69.61835</x:v>
      </x:c>
      <x:c t="n" s="0">
        <x:v>76.10831</x:v>
      </x:c>
      <x:c t="n" s="0">
        <x:v>-30.06697</x:v>
      </x:c>
      <x:c t="n" s="0">
        <x:v>-26.50458</x:v>
      </x:c>
      <x:c t="n" s="0">
        <x:v>-13.41984</x:v>
      </x:c>
      <x:c t="n" s="0">
        <x:v>-5.134686</x:v>
      </x:c>
      <x:c t="n" s="0">
        <x:v>1.336639</x:v>
      </x:c>
      <x:c t="n" s="0">
        <x:v>6.265656</x:v>
      </x:c>
      <x:c t="n" s="0">
        <x:v>9.314958</x:v>
      </x:c>
      <x:c t="n" s="0">
        <x:v>16.00566</x:v>
      </x:c>
      <x:c t="n" s="0">
        <x:v>23.14247</x:v>
      </x:c>
      <x:c t="n" s="0">
        <x:v>28.42347</x:v>
      </x:c>
      <x:c t="n" s="0">
        <x:v>30.54159</x:v>
      </x:c>
      <x:c t="n" s="0">
        <x:v>32.43243</x:v>
      </x:c>
      <x:c t="n" s="0">
        <x:v>41.79428</x:v>
      </x:c>
      <x:c t="n" s="0">
        <x:v>35.68565</x:v>
      </x:c>
      <x:c t="n" s="0">
        <x:v>41.4039</x:v>
      </x:c>
      <x:c t="n" s="0">
        <x:v>42.56156</x:v>
      </x:c>
      <x:c t="n" s="0">
        <x:v>42.54414</x:v>
      </x:c>
      <x:c t="n" s="0">
        <x:v>43.03274</x:v>
      </x:c>
      <x:c t="n" s="0">
        <x:v>47.01877</x:v>
      </x:c>
      <x:c t="n" s="0">
        <x:v>49.59111</x:v>
      </x:c>
      <x:c t="n" s="0">
        <x:v>48.73574</x:v>
      </x:c>
      <x:c t="n" s="0">
        <x:v>50.89459</x:v>
      </x:c>
      <x:c t="n" s="0">
        <x:v>49.48344</x:v>
      </x:c>
      <x:c t="n" s="0">
        <x:v>47.13099</x:v>
      </x:c>
      <x:c t="n" s="0">
        <x:v>45.96824</x:v>
      </x:c>
      <x:c t="n" s="0">
        <x:v>46.13727</x:v>
      </x:c>
      <x:c t="n" s="0">
        <x:v>43.60939</x:v>
      </x:c>
      <x:c t="n" s="0">
        <x:v>42.529</x:v>
      </x:c>
      <x:c t="n" s="0">
        <x:v>39.15129</x:v>
      </x:c>
      <x:c t="n" s="0">
        <x:v>34.79901</x:v>
      </x:c>
      <x:c t="n" s="0">
        <x:v>29.96077</x:v>
      </x:c>
      <x:c t="n" s="0">
        <x:v>33.3497</x:v>
      </x:c>
      <x:c t="n" s="0">
        <x:v>23.55161</x:v>
      </x:c>
      <x:c t="n" s="0">
        <x:v>12.0636</x:v>
      </x:c>
      <x:c t="n" s="0">
        <x:v>9.917558</x:v>
      </x:c>
      <x:c t="n" s="0">
        <x:v>5.055851</x:v>
      </x:c>
      <x:c t="n" s="0">
        <x:v>-30.06697</x:v>
      </x:c>
      <x:c t="n" s="0">
        <x:v>-24.4557</x:v>
      </x:c>
      <x:c t="n" s="0">
        <x:v>-12.19906</x:v>
      </x:c>
      <x:c t="n" s="0">
        <x:v>-3.350039</x:v>
      </x:c>
      <x:c t="n" s="0">
        <x:v>1.339743</x:v>
      </x:c>
      <x:c t="n" s="0">
        <x:v>5.036419</x:v>
      </x:c>
      <x:c t="n" s="0">
        <x:v>2.391496</x:v>
      </x:c>
      <x:c t="n" s="0">
        <x:v>14.31741</x:v>
      </x:c>
      <x:c t="n" s="0">
        <x:v>20.64309</x:v>
      </x:c>
      <x:c t="n" s="0">
        <x:v>23.94234</x:v>
      </x:c>
      <x:c t="n" s="0">
        <x:v>34.01251</x:v>
      </x:c>
      <x:c t="n" s="0">
        <x:v>34.96771</x:v>
      </x:c>
      <x:c t="n" s="0">
        <x:v>32.80441</x:v>
      </x:c>
      <x:c t="n" s="0">
        <x:v>35.89682</x:v>
      </x:c>
      <x:c t="n" s="0">
        <x:v>42.25426</x:v>
      </x:c>
      <x:c t="n" s="0">
        <x:v>40.8395</x:v>
      </x:c>
      <x:c t="n" s="0">
        <x:v>43.35799</x:v>
      </x:c>
      <x:c t="n" s="0">
        <x:v>38.55653</x:v>
      </x:c>
      <x:c t="n" s="0">
        <x:v>42.53094</x:v>
      </x:c>
      <x:c t="n" s="0">
        <x:v>50.48601</x:v>
      </x:c>
      <x:c t="n" s="0">
        <x:v>44.15011</x:v>
      </x:c>
      <x:c t="n" s="0">
        <x:v>53.41467</x:v>
      </x:c>
      <x:c t="n" s="0">
        <x:v>49.22661</x:v>
      </x:c>
      <x:c t="n" s="0">
        <x:v>44.09708</x:v>
      </x:c>
      <x:c t="n" s="0">
        <x:v>48.70359</x:v>
      </x:c>
      <x:c t="n" s="0">
        <x:v>44.3791</x:v>
      </x:c>
      <x:c t="n" s="0">
        <x:v>43.28583</x:v>
      </x:c>
      <x:c t="n" s="0">
        <x:v>42.4832</x:v>
      </x:c>
      <x:c t="n" s="0">
        <x:v>39.94035</x:v>
      </x:c>
      <x:c t="n" s="0">
        <x:v>35.51696</x:v>
      </x:c>
      <x:c t="n" s="0">
        <x:v>28.78058</x:v>
      </x:c>
      <x:c t="n" s="0">
        <x:v>30.94205</x:v>
      </x:c>
      <x:c t="n" s="0">
        <x:v>23.72284</x:v>
      </x:c>
      <x:c t="n" s="0">
        <x:v>11.38241</x:v>
      </x:c>
      <x:c t="n" s="0">
        <x:v>10.45277</x:v>
      </x:c>
      <x:c t="n" s="0">
        <x:v>4.746197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43942.8786226852</x:v>
      </x:c>
      <x:c t="n" s="7">
        <x:v>43942.8786226852</x:v>
      </x:c>
      <x:c t="n" s="0">
        <x:v>58.64458</x:v>
      </x:c>
      <x:c t="n" s="0">
        <x:v>67.62492</x:v>
      </x:c>
      <x:c t="n" s="0">
        <x:v>65.71834</x:v>
      </x:c>
      <x:c t="n" s="0">
        <x:v>73.96771</x:v>
      </x:c>
      <x:c t="n" s="0">
        <x:v>-30.06697</x:v>
      </x:c>
      <x:c t="n" s="0">
        <x:v>-25.43494</x:v>
      </x:c>
      <x:c t="n" s="0">
        <x:v>-13.21882</x:v>
      </x:c>
      <x:c t="n" s="0">
        <x:v>-4.823889</x:v>
      </x:c>
      <x:c t="n" s="0">
        <x:v>2.576912</x:v>
      </x:c>
      <x:c t="n" s="0">
        <x:v>6.106495</x:v>
      </x:c>
      <x:c t="n" s="0">
        <x:v>8.729124</x:v>
      </x:c>
      <x:c t="n" s="0">
        <x:v>15.82084</x:v>
      </x:c>
      <x:c t="n" s="0">
        <x:v>22.8558</x:v>
      </x:c>
      <x:c t="n" s="0">
        <x:v>27.87502</x:v>
      </x:c>
      <x:c t="n" s="0">
        <x:v>31.92793</x:v>
      </x:c>
      <x:c t="n" s="0">
        <x:v>32.64889</x:v>
      </x:c>
      <x:c t="n" s="0">
        <x:v>41.16718</x:v>
      </x:c>
      <x:c t="n" s="0">
        <x:v>36.38681</x:v>
      </x:c>
      <x:c t="n" s="0">
        <x:v>41.51735</x:v>
      </x:c>
      <x:c t="n" s="0">
        <x:v>42.30057</x:v>
      </x:c>
      <x:c t="n" s="0">
        <x:v>42.12721</x:v>
      </x:c>
      <x:c t="n" s="0">
        <x:v>43.49603</x:v>
      </x:c>
      <x:c t="n" s="0">
        <x:v>47.05892</x:v>
      </x:c>
      <x:c t="n" s="0">
        <x:v>49.356</x:v>
      </x:c>
      <x:c t="n" s="0">
        <x:v>48.83976</x:v>
      </x:c>
      <x:c t="n" s="0">
        <x:v>50.66708</x:v>
      </x:c>
      <x:c t="n" s="0">
        <x:v>49.2341</x:v>
      </x:c>
      <x:c t="n" s="0">
        <x:v>47.05047</x:v>
      </x:c>
      <x:c t="n" s="0">
        <x:v>46.33907</x:v>
      </x:c>
      <x:c t="n" s="0">
        <x:v>46.19176</x:v>
      </x:c>
      <x:c t="n" s="0">
        <x:v>43.43807</x:v>
      </x:c>
      <x:c t="n" s="0">
        <x:v>42.43916</x:v>
      </x:c>
      <x:c t="n" s="0">
        <x:v>38.91791</x:v>
      </x:c>
      <x:c t="n" s="0">
        <x:v>34.62334</x:v>
      </x:c>
      <x:c t="n" s="0">
        <x:v>29.85047</x:v>
      </x:c>
      <x:c t="n" s="0">
        <x:v>33.02647</x:v>
      </x:c>
      <x:c t="n" s="0">
        <x:v>23.47651</x:v>
      </x:c>
      <x:c t="n" s="0">
        <x:v>11.89989</x:v>
      </x:c>
      <x:c t="n" s="0">
        <x:v>10.01389</x:v>
      </x:c>
      <x:c t="n" s="0">
        <x:v>4.919104</x:v>
      </x:c>
      <x:c t="n" s="0">
        <x:v>-30.06697</x:v>
      </x:c>
      <x:c t="n" s="0">
        <x:v>-21.19323</x:v>
      </x:c>
      <x:c t="n" s="0">
        <x:v>-12.19906</x:v>
      </x:c>
      <x:c t="n" s="0">
        <x:v>-3.350039</x:v>
      </x:c>
      <x:c t="n" s="0">
        <x:v>7.461802</x:v>
      </x:c>
      <x:c t="n" s="0">
        <x:v>5.036419</x:v>
      </x:c>
      <x:c t="n" s="0">
        <x:v>-0.2442923</x:v>
      </x:c>
      <x:c t="n" s="0">
        <x:v>14.54619</x:v>
      </x:c>
      <x:c t="n" s="0">
        <x:v>21.91916</x:v>
      </x:c>
      <x:c t="n" s="0">
        <x:v>19.39421</x:v>
      </x:c>
      <x:c t="n" s="0">
        <x:v>36.07571</x:v>
      </x:c>
      <x:c t="n" s="0">
        <x:v>33.17751</x:v>
      </x:c>
      <x:c t="n" s="0">
        <x:v>30.76672</x:v>
      </x:c>
      <x:c t="n" s="0">
        <x:v>39.50931</x:v>
      </x:c>
      <x:c t="n" s="0">
        <x:v>41.76055</x:v>
      </x:c>
      <x:c t="n" s="0">
        <x:v>40.14966</x:v>
      </x:c>
      <x:c t="n" s="0">
        <x:v>35.84306</x:v>
      </x:c>
      <x:c t="n" s="0">
        <x:v>46.95223</x:v>
      </x:c>
      <x:c t="n" s="0">
        <x:v>49.26399</x:v>
      </x:c>
      <x:c t="n" s="0">
        <x:v>46.15847</x:v>
      </x:c>
      <x:c t="n" s="0">
        <x:v>49.77972</x:v>
      </x:c>
      <x:c t="n" s="0">
        <x:v>49.64784</x:v>
      </x:c>
      <x:c t="n" s="0">
        <x:v>47.58252</x:v>
      </x:c>
      <x:c t="n" s="0">
        <x:v>48.91072</x:v>
      </x:c>
      <x:c t="n" s="0">
        <x:v>47.34163</x:v>
      </x:c>
      <x:c t="n" s="0">
        <x:v>46.31611</x:v>
      </x:c>
      <x:c t="n" s="0">
        <x:v>40.36272</x:v>
      </x:c>
      <x:c t="n" s="0">
        <x:v>42.54638</x:v>
      </x:c>
      <x:c t="n" s="0">
        <x:v>36.58848</x:v>
      </x:c>
      <x:c t="n" s="0">
        <x:v>34.81123</x:v>
      </x:c>
      <x:c t="n" s="0">
        <x:v>29.6141</x:v>
      </x:c>
      <x:c t="n" s="0">
        <x:v>29.97664</x:v>
      </x:c>
      <x:c t="n" s="0">
        <x:v>23.46411</x:v>
      </x:c>
      <x:c t="n" s="0">
        <x:v>11.17971</x:v>
      </x:c>
      <x:c t="n" s="0">
        <x:v>9.427441</x:v>
      </x:c>
      <x:c t="n" s="0">
        <x:v>3.621285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43942.8786226852</x:v>
      </x:c>
      <x:c t="n" s="7">
        <x:v>43942.8786226852</x:v>
      </x:c>
      <x:c t="n" s="0">
        <x:v>56.32979</x:v>
      </x:c>
      <x:c t="n" s="0">
        <x:v>66.2419</x:v>
      </x:c>
      <x:c t="n" s="0">
        <x:v>63.86206</x:v>
      </x:c>
      <x:c t="n" s="0">
        <x:v>73.56343</x:v>
      </x:c>
      <x:c t="n" s="0">
        <x:v>-30.06697</x:v>
      </x:c>
      <x:c t="n" s="0">
        <x:v>-24.49533</x:v>
      </x:c>
      <x:c t="n" s="0">
        <x:v>-13.05422</x:v>
      </x:c>
      <x:c t="n" s="0">
        <x:v>-4.575006</x:v>
      </x:c>
      <x:c t="n" s="0">
        <x:v>3.728243</x:v>
      </x:c>
      <x:c t="n" s="0">
        <x:v>6.014471</x:v>
      </x:c>
      <x:c t="n" s="0">
        <x:v>8.136848</x:v>
      </x:c>
      <x:c t="n" s="0">
        <x:v>15.65652</x:v>
      </x:c>
      <x:c t="n" s="0">
        <x:v>22.94864</x:v>
      </x:c>
      <x:c t="n" s="0">
        <x:v>27.29378</x:v>
      </x:c>
      <x:c t="n" s="0">
        <x:v>32.83894</x:v>
      </x:c>
      <x:c t="n" s="0">
        <x:v>32.73019</x:v>
      </x:c>
      <x:c t="n" s="0">
        <x:v>40.62111</x:v>
      </x:c>
      <x:c t="n" s="0">
        <x:v>36.944</x:v>
      </x:c>
      <x:c t="n" s="0">
        <x:v>41.47292</x:v>
      </x:c>
      <x:c t="n" s="0">
        <x:v>41.86285</x:v>
      </x:c>
      <x:c t="n" s="0">
        <x:v>41.48558</x:v>
      </x:c>
      <x:c t="n" s="0">
        <x:v>43.84451</x:v>
      </x:c>
      <x:c t="n" s="0">
        <x:v>47.06764</x:v>
      </x:c>
      <x:c t="n" s="0">
        <x:v>48.8287</x:v>
      </x:c>
      <x:c t="n" s="0">
        <x:v>48.81243</x:v>
      </x:c>
      <x:c t="n" s="0">
        <x:v>50.90652</x:v>
      </x:c>
      <x:c t="n" s="0">
        <x:v>49.01979</x:v>
      </x:c>
      <x:c t="n" s="0">
        <x:v>47.56317</x:v>
      </x:c>
      <x:c t="n" s="0">
        <x:v>46.53928</x:v>
      </x:c>
      <x:c t="n" s="0">
        <x:v>46.03495</x:v>
      </x:c>
      <x:c t="n" s="0">
        <x:v>43.29962</x:v>
      </x:c>
      <x:c t="n" s="0">
        <x:v>42.42257</x:v>
      </x:c>
      <x:c t="n" s="0">
        <x:v>38.76185</x:v>
      </x:c>
      <x:c t="n" s="0">
        <x:v>34.80941</x:v>
      </x:c>
      <x:c t="n" s="0">
        <x:v>29.75462</x:v>
      </x:c>
      <x:c t="n" s="0">
        <x:v>32.73715</x:v>
      </x:c>
      <x:c t="n" s="0">
        <x:v>23.47684</x:v>
      </x:c>
      <x:c t="n" s="0">
        <x:v>11.69831</x:v>
      </x:c>
      <x:c t="n" s="0">
        <x:v>9.991157</x:v>
      </x:c>
      <x:c t="n" s="0">
        <x:v>4.850848</x:v>
      </x:c>
      <x:c t="n" s="0">
        <x:v>-30.06697</x:v>
      </x:c>
      <x:c t="n" s="0">
        <x:v>-21.19323</x:v>
      </x:c>
      <x:c t="n" s="0">
        <x:v>-12.19906</x:v>
      </x:c>
      <x:c t="n" s="0">
        <x:v>-3.350039</x:v>
      </x:c>
      <x:c t="n" s="0">
        <x:v>7.461802</x:v>
      </x:c>
      <x:c t="n" s="0">
        <x:v>6.363583</x:v>
      </x:c>
      <x:c t="n" s="0">
        <x:v>-0.2442923</x:v>
      </x:c>
      <x:c t="n" s="0">
        <x:v>14.54619</x:v>
      </x:c>
      <x:c t="n" s="0">
        <x:v>23.45524</x:v>
      </x:c>
      <x:c t="n" s="0">
        <x:v>19.39421</x:v>
      </x:c>
      <x:c t="n" s="0">
        <x:v>36.07571</x:v>
      </x:c>
      <x:c t="n" s="0">
        <x:v>33.17751</x:v>
      </x:c>
      <x:c t="n" s="0">
        <x:v>37.81979</x:v>
      </x:c>
      <x:c t="n" s="0">
        <x:v>38.49319</x:v>
      </x:c>
      <x:c t="n" s="0">
        <x:v>40.923</x:v>
      </x:c>
      <x:c t="n" s="0">
        <x:v>35.21532</x:v>
      </x:c>
      <x:c t="n" s="0">
        <x:v>30.24736</x:v>
      </x:c>
      <x:c t="n" s="0">
        <x:v>44.34494</x:v>
      </x:c>
      <x:c t="n" s="0">
        <x:v>43.4007</x:v>
      </x:c>
      <x:c t="n" s="0">
        <x:v>50.22255</x:v>
      </x:c>
      <x:c t="n" s="0">
        <x:v>48.02906</x:v>
      </x:c>
      <x:c t="n" s="0">
        <x:v>50.34908</x:v>
      </x:c>
      <x:c t="n" s="0">
        <x:v>47.40318</x:v>
      </x:c>
      <x:c t="n" s="0">
        <x:v>49.55199</x:v>
      </x:c>
      <x:c t="n" s="0">
        <x:v>47.05494</x:v>
      </x:c>
      <x:c t="n" s="0">
        <x:v>45.69308</x:v>
      </x:c>
      <x:c t="n" s="0">
        <x:v>43.62221</x:v>
      </x:c>
      <x:c t="n" s="0">
        <x:v>39.49734</x:v>
      </x:c>
      <x:c t="n" s="0">
        <x:v>37.33182</x:v>
      </x:c>
      <x:c t="n" s="0">
        <x:v>36.27744</x:v>
      </x:c>
      <x:c t="n" s="0">
        <x:v>28.65227</x:v>
      </x:c>
      <x:c t="n" s="0">
        <x:v>30.47794</x:v>
      </x:c>
      <x:c t="n" s="0">
        <x:v>22.60652</x:v>
      </x:c>
      <x:c t="n" s="0">
        <x:v>11.82502</x:v>
      </x:c>
      <x:c t="n" s="0">
        <x:v>11.17449</x:v>
      </x:c>
      <x:c t="n" s="0">
        <x:v>4.818178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43942.8786226852</x:v>
      </x:c>
      <x:c t="n" s="7">
        <x:v>43942.8786226852</x:v>
      </x:c>
      <x:c t="n" s="0">
        <x:v>57.90249</x:v>
      </x:c>
      <x:c t="n" s="0">
        <x:v>66.2419</x:v>
      </x:c>
      <x:c t="n" s="0">
        <x:v>66.65791</x:v>
      </x:c>
      <x:c t="n" s="0">
        <x:v>72.62073</x:v>
      </x:c>
      <x:c t="n" s="0">
        <x:v>-30.06697</x:v>
      </x:c>
      <x:c t="n" s="0">
        <x:v>-23.8279</x:v>
      </x:c>
      <x:c t="n" s="0">
        <x:v>-12.91843</x:v>
      </x:c>
      <x:c t="n" s="0">
        <x:v>-4.373192</x:v>
      </x:c>
      <x:c t="n" s="0">
        <x:v>4.515998</x:v>
      </x:c>
      <x:c t="n" s="0">
        <x:v>6.242356</x:v>
      </x:c>
      <x:c t="n" s="0">
        <x:v>7.557999</x:v>
      </x:c>
      <x:c t="n" s="0">
        <x:v>15.78151</x:v>
      </x:c>
      <x:c t="n" s="0">
        <x:v>23.02637</x:v>
      </x:c>
      <x:c t="n" s="0">
        <x:v>26.72725</x:v>
      </x:c>
      <x:c t="n" s="0">
        <x:v>33.48952</x:v>
      </x:c>
      <x:c t="n" s="0">
        <x:v>32.79843</x:v>
      </x:c>
      <x:c t="n" s="0">
        <x:v>40.58666</x:v>
      </x:c>
      <x:c t="n" s="0">
        <x:v>36.97686</x:v>
      </x:c>
      <x:c t="n" s="0">
        <x:v>41.19838</x:v>
      </x:c>
      <x:c t="n" s="0">
        <x:v>41.59981</x:v>
      </x:c>
      <x:c t="n" s="0">
        <x:v>40.86528</x:v>
      </x:c>
      <x:c t="n" s="0">
        <x:v>43.91903</x:v>
      </x:c>
      <x:c t="n" s="0">
        <x:v>46.67622</x:v>
      </x:c>
      <x:c t="n" s="0">
        <x:v>49.54537</x:v>
      </x:c>
      <x:c t="n" s="0">
        <x:v>48.89486</x:v>
      </x:c>
      <x:c t="n" s="0">
        <x:v>50.86407</x:v>
      </x:c>
      <x:c t="n" s="0">
        <x:v>48.92505</x:v>
      </x:c>
      <x:c t="n" s="0">
        <x:v>47.42933</x:v>
      </x:c>
      <x:c t="n" s="0">
        <x:v>46.36791</x:v>
      </x:c>
      <x:c t="n" s="0">
        <x:v>45.99691</x:v>
      </x:c>
      <x:c t="n" s="0">
        <x:v>43.31947</x:v>
      </x:c>
      <x:c t="n" s="0">
        <x:v>42.16533</x:v>
      </x:c>
      <x:c t="n" s="0">
        <x:v>38.54489</x:v>
      </x:c>
      <x:c t="n" s="0">
        <x:v>35.1129</x:v>
      </x:c>
      <x:c t="n" s="0">
        <x:v>29.58289</x:v>
      </x:c>
      <x:c t="n" s="0">
        <x:v>32.42124</x:v>
      </x:c>
      <x:c t="n" s="0">
        <x:v>23.44742</x:v>
      </x:c>
      <x:c t="n" s="0">
        <x:v>11.78128</x:v>
      </x:c>
      <x:c t="n" s="0">
        <x:v>10.32753</x:v>
      </x:c>
      <x:c t="n" s="0">
        <x:v>4.94281</x:v>
      </x:c>
      <x:c t="n" s="0">
        <x:v>-30.06697</x:v>
      </x:c>
      <x:c t="n" s="0">
        <x:v>-21.19323</x:v>
      </x:c>
      <x:c t="n" s="0">
        <x:v>-12.19906</x:v>
      </x:c>
      <x:c t="n" s="0">
        <x:v>-3.350039</x:v>
      </x:c>
      <x:c t="n" s="0">
        <x:v>7.461802</x:v>
      </x:c>
      <x:c t="n" s="0">
        <x:v>7.378688</x:v>
      </x:c>
      <x:c t="n" s="0">
        <x:v>-0.2442923</x:v>
      </x:c>
      <x:c t="n" s="0">
        <x:v>17.65789</x:v>
      </x:c>
      <x:c t="n" s="0">
        <x:v>23.45524</x:v>
      </x:c>
      <x:c t="n" s="0">
        <x:v>19.39421</x:v>
      </x:c>
      <x:c t="n" s="0">
        <x:v>36.07571</x:v>
      </x:c>
      <x:c t="n" s="0">
        <x:v>33.75972</x:v>
      </x:c>
      <x:c t="n" s="0">
        <x:v>40.37951</x:v>
      </x:c>
      <x:c t="n" s="0">
        <x:v>37.1643</x:v>
      </x:c>
      <x:c t="n" s="0">
        <x:v>38.19102</x:v>
      </x:c>
      <x:c t="n" s="0">
        <x:v>41.19702</x:v>
      </x:c>
      <x:c t="n" s="0">
        <x:v>31.21458</x:v>
      </x:c>
      <x:c t="n" s="0">
        <x:v>43.70838</x:v>
      </x:c>
      <x:c t="n" s="0">
        <x:v>41.48547</x:v>
      </x:c>
      <x:c t="n" s="0">
        <x:v>50.94984</x:v>
      </x:c>
      <x:c t="n" s="0">
        <x:v>50.85901</x:v>
      </x:c>
      <x:c t="n" s="0">
        <x:v>50.17912</x:v>
      </x:c>
      <x:c t="n" s="0">
        <x:v>47.81787</x:v>
      </x:c>
      <x:c t="n" s="0">
        <x:v>43.59258</x:v>
      </x:c>
      <x:c t="n" s="0">
        <x:v>44.9161</x:v>
      </x:c>
      <x:c t="n" s="0">
        <x:v>44.85216</x:v>
      </x:c>
      <x:c t="n" s="0">
        <x:v>42.08398</x:v>
      </x:c>
      <x:c t="n" s="0">
        <x:v>41.5028</x:v>
      </x:c>
      <x:c t="n" s="0">
        <x:v>37.46235</x:v>
      </x:c>
      <x:c t="n" s="0">
        <x:v>35.1859</x:v>
      </x:c>
      <x:c t="n" s="0">
        <x:v>28.20588</x:v>
      </x:c>
      <x:c t="n" s="0">
        <x:v>30.03667</x:v>
      </x:c>
      <x:c t="n" s="0">
        <x:v>23.92076</x:v>
      </x:c>
      <x:c t="n" s="0">
        <x:v>11.1189</x:v>
      </x:c>
      <x:c t="n" s="0">
        <x:v>11.19541</x:v>
      </x:c>
      <x:c t="n" s="0">
        <x:v>4.996562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43942.8786226852</x:v>
      </x:c>
      <x:c t="n" s="7">
        <x:v>43942.8786226852</x:v>
      </x:c>
      <x:c t="n" s="0">
        <x:v>59.47687</x:v>
      </x:c>
      <x:c t="n" s="0">
        <x:v>68.97191</x:v>
      </x:c>
      <x:c t="n" s="0">
        <x:v>69.13504</x:v>
      </x:c>
      <x:c t="n" s="0">
        <x:v>76.22464</x:v>
      </x:c>
      <x:c t="n" s="0">
        <x:v>-30.06697</x:v>
      </x:c>
      <x:c t="n" s="0">
        <x:v>-23.32919</x:v>
      </x:c>
      <x:c t="n" s="0">
        <x:v>-12.80573</x:v>
      </x:c>
      <x:c t="n" s="0">
        <x:v>-4.207963</x:v>
      </x:c>
      <x:c t="n" s="0">
        <x:v>5.091413</x:v>
      </x:c>
      <x:c t="n" s="0">
        <x:v>6.427935</x:v>
      </x:c>
      <x:c t="n" s="0">
        <x:v>6.994117</x:v>
      </x:c>
      <x:c t="n" s="0">
        <x:v>16.26293</x:v>
      </x:c>
      <x:c t="n" s="0">
        <x:v>22.89669</x:v>
      </x:c>
      <x:c t="n" s="0">
        <x:v>27.45127</x:v>
      </x:c>
      <x:c t="n" s="0">
        <x:v>33.89451</x:v>
      </x:c>
      <x:c t="n" s="0">
        <x:v>33.10949</x:v>
      </x:c>
      <x:c t="n" s="0">
        <x:v>40.55703</x:v>
      </x:c>
      <x:c t="n" s="0">
        <x:v>37.09232</x:v>
      </x:c>
      <x:c t="n" s="0">
        <x:v>41.07727</x:v>
      </x:c>
      <x:c t="n" s="0">
        <x:v>41.62053</x:v>
      </x:c>
      <x:c t="n" s="0">
        <x:v>40.85886</x:v>
      </x:c>
      <x:c t="n" s="0">
        <x:v>44.22974</x:v>
      </x:c>
      <x:c t="n" s="0">
        <x:v>46.24419</x:v>
      </x:c>
      <x:c t="n" s="0">
        <x:v>49.50953</x:v>
      </x:c>
      <x:c t="n" s="0">
        <x:v>49.20204</x:v>
      </x:c>
      <x:c t="n" s="0">
        <x:v>50.68396</x:v>
      </x:c>
      <x:c t="n" s="0">
        <x:v>48.69572</x:v>
      </x:c>
      <x:c t="n" s="0">
        <x:v>47.39452</x:v>
      </x:c>
      <x:c t="n" s="0">
        <x:v>46.30922</x:v>
      </x:c>
      <x:c t="n" s="0">
        <x:v>46.08348</x:v>
      </x:c>
      <x:c t="n" s="0">
        <x:v>43.15201</x:v>
      </x:c>
      <x:c t="n" s="0">
        <x:v>42.06622</x:v>
      </x:c>
      <x:c t="n" s="0">
        <x:v>38.54427</x:v>
      </x:c>
      <x:c t="n" s="0">
        <x:v>34.95827</x:v>
      </x:c>
      <x:c t="n" s="0">
        <x:v>29.43955</x:v>
      </x:c>
      <x:c t="n" s="0">
        <x:v>32.86675</x:v>
      </x:c>
      <x:c t="n" s="0">
        <x:v>23.69888</x:v>
      </x:c>
      <x:c t="n" s="0">
        <x:v>11.88098</x:v>
      </x:c>
      <x:c t="n" s="0">
        <x:v>10.5208</x:v>
      </x:c>
      <x:c t="n" s="0">
        <x:v>4.80436</x:v>
      </x:c>
      <x:c t="n" s="0">
        <x:v>-30.06697</x:v>
      </x:c>
      <x:c t="n" s="0">
        <x:v>-20.54585</x:v>
      </x:c>
      <x:c t="n" s="0">
        <x:v>-12.05232</x:v>
      </x:c>
      <x:c t="n" s="0">
        <x:v>-3.118966</x:v>
      </x:c>
      <x:c t="n" s="0">
        <x:v>7.461802</x:v>
      </x:c>
      <x:c t="n" s="0">
        <x:v>7.378688</x:v>
      </x:c>
      <x:c t="n" s="0">
        <x:v>-0.2442923</x:v>
      </x:c>
      <x:c t="n" s="0">
        <x:v>18.34165</x:v>
      </x:c>
      <x:c t="n" s="0">
        <x:v>21.0143</x:v>
      </x:c>
      <x:c t="n" s="0">
        <x:v>32.02102</x:v>
      </x:c>
      <x:c t="n" s="0">
        <x:v>35.5022</x:v>
      </x:c>
      <x:c t="n" s="0">
        <x:v>34.58434</x:v>
      </x:c>
      <x:c t="n" s="0">
        <x:v>39.23432</x:v>
      </x:c>
      <x:c t="n" s="0">
        <x:v>38.15529</x:v>
      </x:c>
      <x:c t="n" s="0">
        <x:v>42.11323</x:v>
      </x:c>
      <x:c t="n" s="0">
        <x:v>41.83018</x:v>
      </x:c>
      <x:c t="n" s="0">
        <x:v>42.55973</x:v>
      </x:c>
      <x:c t="n" s="0">
        <x:v>46.05608</x:v>
      </x:c>
      <x:c t="n" s="0">
        <x:v>44.79208</x:v>
      </x:c>
      <x:c t="n" s="0">
        <x:v>49.23737</x:v>
      </x:c>
      <x:c t="n" s="0">
        <x:v>50.05251</x:v>
      </x:c>
      <x:c t="n" s="0">
        <x:v>50.32442</x:v>
      </x:c>
      <x:c t="n" s="0">
        <x:v>45.69389</x:v>
      </x:c>
      <x:c t="n" s="0">
        <x:v>49.90655</x:v>
      </x:c>
      <x:c t="n" s="0">
        <x:v>47.56916</x:v>
      </x:c>
      <x:c t="n" s="0">
        <x:v>47.62329</x:v>
      </x:c>
      <x:c t="n" s="0">
        <x:v>42.14369</x:v>
      </x:c>
      <x:c t="n" s="0">
        <x:v>40.95112</x:v>
      </x:c>
      <x:c t="n" s="0">
        <x:v>37.81296</x:v>
      </x:c>
      <x:c t="n" s="0">
        <x:v>34.56742</x:v>
      </x:c>
      <x:c t="n" s="0">
        <x:v>28.98352</x:v>
      </x:c>
      <x:c t="n" s="0">
        <x:v>37.31636</x:v>
      </x:c>
      <x:c t="n" s="0">
        <x:v>25.27363</x:v>
      </x:c>
      <x:c t="n" s="0">
        <x:v>12.88104</x:v>
      </x:c>
      <x:c t="n" s="0">
        <x:v>11.18941</x:v>
      </x:c>
      <x:c t="n" s="0">
        <x:v>3.695402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43942.8786226852</x:v>
      </x:c>
      <x:c t="n" s="7">
        <x:v>43942.8786226852</x:v>
      </x:c>
      <x:c t="n" s="0">
        <x:v>59.34477</x:v>
      </x:c>
      <x:c t="n" s="0">
        <x:v>69.64137</x:v>
      </x:c>
      <x:c t="n" s="0">
        <x:v>67.51636</x:v>
      </x:c>
      <x:c t="n" s="0">
        <x:v>75.63103</x:v>
      </x:c>
      <x:c t="n" s="0">
        <x:v>-30.06697</x:v>
      </x:c>
      <x:c t="n" s="0">
        <x:v>-22.43635</x:v>
      </x:c>
      <x:c t="n" s="0">
        <x:v>-12.62595</x:v>
      </x:c>
      <x:c t="n" s="0">
        <x:v>-3.929461</x:v>
      </x:c>
      <x:c t="n" s="0">
        <x:v>5.528875</x:v>
      </x:c>
      <x:c t="n" s="0">
        <x:v>6.580379</x:v>
      </x:c>
      <x:c t="n" s="0">
        <x:v>6.446803</x:v>
      </x:c>
      <x:c t="n" s="0">
        <x:v>16.63565</x:v>
      </x:c>
      <x:c t="n" s="0">
        <x:v>22.66778</x:v>
      </x:c>
      <x:c t="n" s="0">
        <x:v>28.49649</x:v>
      </x:c>
      <x:c t="n" s="0">
        <x:v>34.16962</x:v>
      </x:c>
      <x:c t="n" s="0">
        <x:v>33.35857</x:v>
      </x:c>
      <x:c t="n" s="0">
        <x:v>40.13569</x:v>
      </x:c>
      <x:c t="n" s="0">
        <x:v>37.31727</x:v>
      </x:c>
      <x:c t="n" s="0">
        <x:v>41.51264</x:v>
      </x:c>
      <x:c t="n" s="0">
        <x:v>41.52128</x:v>
      </x:c>
      <x:c t="n" s="0">
        <x:v>40.81836</x:v>
      </x:c>
      <x:c t="n" s="0">
        <x:v>44.33743</x:v>
      </x:c>
      <x:c t="n" s="0">
        <x:v>46.5448</x:v>
      </x:c>
      <x:c t="n" s="0">
        <x:v>49.59105</x:v>
      </x:c>
      <x:c t="n" s="0">
        <x:v>49.04364</x:v>
      </x:c>
      <x:c t="n" s="0">
        <x:v>50.4637</x:v>
      </x:c>
      <x:c t="n" s="0">
        <x:v>48.52708</x:v>
      </x:c>
      <x:c t="n" s="0">
        <x:v>47.79926</x:v>
      </x:c>
      <x:c t="n" s="0">
        <x:v>46.40335</x:v>
      </x:c>
      <x:c t="n" s="0">
        <x:v>46.09653</x:v>
      </x:c>
      <x:c t="n" s="0">
        <x:v>42.92233</x:v>
      </x:c>
      <x:c t="n" s="0">
        <x:v>42.126</x:v>
      </x:c>
      <x:c t="n" s="0">
        <x:v>38.45586</x:v>
      </x:c>
      <x:c t="n" s="0">
        <x:v>35.14121</x:v>
      </x:c>
      <x:c t="n" s="0">
        <x:v>29.40923</x:v>
      </x:c>
      <x:c t="n" s="0">
        <x:v>34.01016</x:v>
      </x:c>
      <x:c t="n" s="0">
        <x:v>24.07489</x:v>
      </x:c>
      <x:c t="n" s="0">
        <x:v>12.09322</x:v>
      </x:c>
      <x:c t="n" s="0">
        <x:v>10.41047</x:v>
      </x:c>
      <x:c t="n" s="0">
        <x:v>4.716248</x:v>
      </x:c>
      <x:c t="n" s="0">
        <x:v>-30.06697</x:v>
      </x:c>
      <x:c t="n" s="0">
        <x:v>-19.03688</x:v>
      </x:c>
      <x:c t="n" s="0">
        <x:v>-11.63969</x:v>
      </x:c>
      <x:c t="n" s="0">
        <x:v>-2.491463</x:v>
      </x:c>
      <x:c t="n" s="0">
        <x:v>7.461802</x:v>
      </x:c>
      <x:c t="n" s="0">
        <x:v>7.378688</x:v>
      </x:c>
      <x:c t="n" s="0">
        <x:v>-1.150574</x:v>
      </x:c>
      <x:c t="n" s="0">
        <x:v>16.92324</x:v>
      </x:c>
      <x:c t="n" s="0">
        <x:v>21.0143</x:v>
      </x:c>
      <x:c t="n" s="0">
        <x:v>32.02102</x:v>
      </x:c>
      <x:c t="n" s="0">
        <x:v>35.5022</x:v>
      </x:c>
      <x:c t="n" s="0">
        <x:v>34.58434</x:v>
      </x:c>
      <x:c t="n" s="0">
        <x:v>36.19903</x:v>
      </x:c>
      <x:c t="n" s="0">
        <x:v>38.44103</x:v>
      </x:c>
      <x:c t="n" s="0">
        <x:v>42.32158</x:v>
      </x:c>
      <x:c t="n" s="0">
        <x:v>39.00154</x:v>
      </x:c>
      <x:c t="n" s="0">
        <x:v>38.34233</x:v>
      </x:c>
      <x:c t="n" s="0">
        <x:v>45.54291</x:v>
      </x:c>
      <x:c t="n" s="0">
        <x:v>46.93542</x:v>
      </x:c>
      <x:c t="n" s="0">
        <x:v>50.18429</x:v>
      </x:c>
      <x:c t="n" s="0">
        <x:v>45.86884</x:v>
      </x:c>
      <x:c t="n" s="0">
        <x:v>50.50061</x:v>
      </x:c>
      <x:c t="n" s="0">
        <x:v>48.3568</x:v>
      </x:c>
      <x:c t="n" s="0">
        <x:v>48.65681</x:v>
      </x:c>
      <x:c t="n" s="0">
        <x:v>44.15313</x:v>
      </x:c>
      <x:c t="n" s="0">
        <x:v>46.30134</x:v>
      </x:c>
      <x:c t="n" s="0">
        <x:v>43.17788</x:v>
      </x:c>
      <x:c t="n" s="0">
        <x:v>42.39248</x:v>
      </x:c>
      <x:c t="n" s="0">
        <x:v>38.7848</x:v>
      </x:c>
      <x:c t="n" s="0">
        <x:v>35.69055</x:v>
      </x:c>
      <x:c t="n" s="0">
        <x:v>29.08025</x:v>
      </x:c>
      <x:c t="n" s="0">
        <x:v>39.46109</x:v>
      </x:c>
      <x:c t="n" s="0">
        <x:v>27.09741</x:v>
      </x:c>
      <x:c t="n" s="0">
        <x:v>12.78561</x:v>
      </x:c>
      <x:c t="n" s="0">
        <x:v>9.086454</x:v>
      </x:c>
      <x:c t="n" s="0">
        <x:v>5.063994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43942.8786226852</x:v>
      </x:c>
      <x:c t="n" s="7">
        <x:v>43942.8786226852</x:v>
      </x:c>
      <x:c t="n" s="0">
        <x:v>58.43097</x:v>
      </x:c>
      <x:c t="n" s="0">
        <x:v>68.51434</x:v>
      </x:c>
      <x:c t="n" s="0">
        <x:v>71.13118</x:v>
      </x:c>
      <x:c t="n" s="0">
        <x:v>77.68865</x:v>
      </x:c>
      <x:c t="n" s="0">
        <x:v>-30.06697</x:v>
      </x:c>
      <x:c t="n" s="0">
        <x:v>-21.74236</x:v>
      </x:c>
      <x:c t="n" s="0">
        <x:v>-12.46729</x:v>
      </x:c>
      <x:c t="n" s="0">
        <x:v>-3.687493</x:v>
      </x:c>
      <x:c t="n" s="0">
        <x:v>5.983436</x:v>
      </x:c>
      <x:c t="n" s="0">
        <x:v>6.706462</x:v>
      </x:c>
      <x:c t="n" s="0">
        <x:v>5.839949</x:v>
      </x:c>
      <x:c t="n" s="0">
        <x:v>16.2241</x:v>
      </x:c>
      <x:c t="n" s="0">
        <x:v>22.46225</x:v>
      </x:c>
      <x:c t="n" s="0">
        <x:v>29.22514</x:v>
      </x:c>
      <x:c t="n" s="0">
        <x:v>34.39153</x:v>
      </x:c>
      <x:c t="n" s="0">
        <x:v>33.56054</x:v>
      </x:c>
      <x:c t="n" s="0">
        <x:v>39.74036</x:v>
      </x:c>
      <x:c t="n" s="0">
        <x:v>37.42323</x:v>
      </x:c>
      <x:c t="n" s="0">
        <x:v>41.05123</x:v>
      </x:c>
      <x:c t="n" s="0">
        <x:v>41.05534</x:v>
      </x:c>
      <x:c t="n" s="0">
        <x:v>40.2625</x:v>
      </x:c>
      <x:c t="n" s="0">
        <x:v>44.77176</x:v>
      </x:c>
      <x:c t="n" s="0">
        <x:v>46.16891</x:v>
      </x:c>
      <x:c t="n" s="0">
        <x:v>49.49026</x:v>
      </x:c>
      <x:c t="n" s="0">
        <x:v>48.54111</x:v>
      </x:c>
      <x:c t="n" s="0">
        <x:v>50.512</x:v>
      </x:c>
      <x:c t="n" s="0">
        <x:v>48.53615</x:v>
      </x:c>
      <x:c t="n" s="0">
        <x:v>48.30194</x:v>
      </x:c>
      <x:c t="n" s="0">
        <x:v>46.17923</x:v>
      </x:c>
      <x:c t="n" s="0">
        <x:v>46.22981</x:v>
      </x:c>
      <x:c t="n" s="0">
        <x:v>43.09711</x:v>
      </x:c>
      <x:c t="n" s="0">
        <x:v>42.10445</x:v>
      </x:c>
      <x:c t="n" s="0">
        <x:v>38.52863</x:v>
      </x:c>
      <x:c t="n" s="0">
        <x:v>34.97609</x:v>
      </x:c>
      <x:c t="n" s="0">
        <x:v>29.45194</x:v>
      </x:c>
      <x:c t="n" s="0">
        <x:v>36.2578</x:v>
      </x:c>
      <x:c t="n" s="0">
        <x:v>25.09565</x:v>
      </x:c>
      <x:c t="n" s="0">
        <x:v>12.42504</x:v>
      </x:c>
      <x:c t="n" s="0">
        <x:v>10.25708</x:v>
      </x:c>
      <x:c t="n" s="0">
        <x:v>4.97962</x:v>
      </x:c>
      <x:c t="n" s="0">
        <x:v>-30.06697</x:v>
      </x:c>
      <x:c t="n" s="0">
        <x:v>-19.03688</x:v>
      </x:c>
      <x:c t="n" s="0">
        <x:v>-11.63969</x:v>
      </x:c>
      <x:c t="n" s="0">
        <x:v>-2.491463</x:v>
      </x:c>
      <x:c t="n" s="0">
        <x:v>8.584958</x:v>
      </x:c>
      <x:c t="n" s="0">
        <x:v>7.378688</x:v>
      </x:c>
      <x:c t="n" s="0">
        <x:v>-3.274195</x:v>
      </x:c>
      <x:c t="n" s="0">
        <x:v>12.44079</x:v>
      </x:c>
      <x:c t="n" s="0">
        <x:v>21.0143</x:v>
      </x:c>
      <x:c t="n" s="0">
        <x:v>32.65879</x:v>
      </x:c>
      <x:c t="n" s="0">
        <x:v>35.5022</x:v>
      </x:c>
      <x:c t="n" s="0">
        <x:v>34.47103</x:v>
      </x:c>
      <x:c t="n" s="0">
        <x:v>36.19903</x:v>
      </x:c>
      <x:c t="n" s="0">
        <x:v>37.72835</x:v>
      </x:c>
      <x:c t="n" s="0">
        <x:v>33.1209</x:v>
      </x:c>
      <x:c t="n" s="0">
        <x:v>38.24165</x:v>
      </x:c>
      <x:c t="n" s="0">
        <x:v>31.15294</x:v>
      </x:c>
      <x:c t="n" s="0">
        <x:v>46.44754</x:v>
      </x:c>
      <x:c t="n" s="0">
        <x:v>47.19872</x:v>
      </x:c>
      <x:c t="n" s="0">
        <x:v>49.17378</x:v>
      </x:c>
      <x:c t="n" s="0">
        <x:v>43.83642</x:v>
      </x:c>
      <x:c t="n" s="0">
        <x:v>49.46133</x:v>
      </x:c>
      <x:c t="n" s="0">
        <x:v>48.44588</x:v>
      </x:c>
      <x:c t="n" s="0">
        <x:v>50.17593</x:v>
      </x:c>
      <x:c t="n" s="0">
        <x:v>44.81445</x:v>
      </x:c>
      <x:c t="n" s="0">
        <x:v>45.94025</x:v>
      </x:c>
      <x:c t="n" s="0">
        <x:v>44.1383</x:v>
      </x:c>
      <x:c t="n" s="0">
        <x:v>43.45788</x:v>
      </x:c>
      <x:c t="n" s="0">
        <x:v>38.27898</x:v>
      </x:c>
      <x:c t="n" s="0">
        <x:v>34.10477</x:v>
      </x:c>
      <x:c t="n" s="0">
        <x:v>29.32035</x:v>
      </x:c>
      <x:c t="n" s="0">
        <x:v>41.99463</x:v>
      </x:c>
      <x:c t="n" s="0">
        <x:v>30.35796</x:v>
      </x:c>
      <x:c t="n" s="0">
        <x:v>14.66247</x:v>
      </x:c>
      <x:c t="n" s="0">
        <x:v>10.42665</x:v>
      </x:c>
      <x:c t="n" s="0">
        <x:v>6.111165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43942.8786226852</x:v>
      </x:c>
      <x:c t="n" s="7">
        <x:v>43942.8786226852</x:v>
      </x:c>
      <x:c t="n" s="0">
        <x:v>57.6134</x:v>
      </x:c>
      <x:c t="n" s="0">
        <x:v>67.42288</x:v>
      </x:c>
      <x:c t="n" s="0">
        <x:v>68.86047</x:v>
      </x:c>
      <x:c t="n" s="0">
        <x:v>75.24117</x:v>
      </x:c>
      <x:c t="n" s="0">
        <x:v>-30.06697</x:v>
      </x:c>
      <x:c t="n" s="0">
        <x:v>-21.22649</x:v>
      </x:c>
      <x:c t="n" s="0">
        <x:v>-12.33624</x:v>
      </x:c>
      <x:c t="n" s="0">
        <x:v>-3.491011</x:v>
      </x:c>
      <x:c t="n" s="0">
        <x:v>6.613323</x:v>
      </x:c>
      <x:c t="n" s="0">
        <x:v>6.811316</x:v>
      </x:c>
      <x:c t="n" s="0">
        <x:v>5.244737</x:v>
      </x:c>
      <x:c t="n" s="0">
        <x:v>15.83884</x:v>
      </x:c>
      <x:c t="n" s="0">
        <x:v>22.46706</x:v>
      </x:c>
      <x:c t="n" s="0">
        <x:v>30.32176</x:v>
      </x:c>
      <x:c t="n" s="0">
        <x:v>34.49368</x:v>
      </x:c>
      <x:c t="n" s="0">
        <x:v>33.65501</x:v>
      </x:c>
      <x:c t="n" s="0">
        <x:v>39.22636</x:v>
      </x:c>
      <x:c t="n" s="0">
        <x:v>37.46912</x:v>
      </x:c>
      <x:c t="n" s="0">
        <x:v>40.55278</x:v>
      </x:c>
      <x:c t="n" s="0">
        <x:v>40.91145</x:v>
      </x:c>
      <x:c t="n" s="0">
        <x:v>39.8196</x:v>
      </x:c>
      <x:c t="n" s="0">
        <x:v>44.60758</x:v>
      </x:c>
      <x:c t="n" s="0">
        <x:v>46.55372</x:v>
      </x:c>
      <x:c t="n" s="0">
        <x:v>49.58408</x:v>
      </x:c>
      <x:c t="n" s="0">
        <x:v>48.55369</x:v>
      </x:c>
      <x:c t="n" s="0">
        <x:v>51.42326</x:v>
      </x:c>
      <x:c t="n" s="0">
        <x:v>48.7383</x:v>
      </x:c>
      <x:c t="n" s="0">
        <x:v>48.32486</x:v>
      </x:c>
      <x:c t="n" s="0">
        <x:v>45.91558</x:v>
      </x:c>
      <x:c t="n" s="0">
        <x:v>46.33643</x:v>
      </x:c>
      <x:c t="n" s="0">
        <x:v>43.49776</x:v>
      </x:c>
      <x:c t="n" s="0">
        <x:v>42.26061</x:v>
      </x:c>
      <x:c t="n" s="0">
        <x:v>38.69278</x:v>
      </x:c>
      <x:c t="n" s="0">
        <x:v>34.99947</x:v>
      </x:c>
      <x:c t="n" s="0">
        <x:v>29.34786</x:v>
      </x:c>
      <x:c t="n" s="0">
        <x:v>38.20557</x:v>
      </x:c>
      <x:c t="n" s="0">
        <x:v>26.88182</x:v>
      </x:c>
      <x:c t="n" s="0">
        <x:v>12.94331</x:v>
      </x:c>
      <x:c t="n" s="0">
        <x:v>10.42122</x:v>
      </x:c>
      <x:c t="n" s="0">
        <x:v>5.012845</x:v>
      </x:c>
      <x:c t="n" s="0">
        <x:v>-30.06697</x:v>
      </x:c>
      <x:c t="n" s="0">
        <x:v>-19.03688</x:v>
      </x:c>
      <x:c t="n" s="0">
        <x:v>-11.63969</x:v>
      </x:c>
      <x:c t="n" s="0">
        <x:v>-2.491463</x:v>
      </x:c>
      <x:c t="n" s="0">
        <x:v>9.141525</x:v>
      </x:c>
      <x:c t="n" s="0">
        <x:v>7.378688</x:v>
      </x:c>
      <x:c t="n" s="0">
        <x:v>-3.274195</x:v>
      </x:c>
      <x:c t="n" s="0">
        <x:v>12.44079</x:v>
      </x:c>
      <x:c t="n" s="0">
        <x:v>23.2778</x:v>
      </x:c>
      <x:c t="n" s="0">
        <x:v>34.15016</x:v>
      </x:c>
      <x:c t="n" s="0">
        <x:v>33.48534</x:v>
      </x:c>
      <x:c t="n" s="0">
        <x:v>34.1122</x:v>
      </x:c>
      <x:c t="n" s="0">
        <x:v>30.55326</x:v>
      </x:c>
      <x:c t="n" s="0">
        <x:v>36.61948</x:v>
      </x:c>
      <x:c t="n" s="0">
        <x:v>36.93766</x:v>
      </x:c>
      <x:c t="n" s="0">
        <x:v>39.90957</x:v>
      </x:c>
      <x:c t="n" s="0">
        <x:v>38.00214</x:v>
      </x:c>
      <x:c t="n" s="0">
        <x:v>42.37214</x:v>
      </x:c>
      <x:c t="n" s="0">
        <x:v>46.40362</x:v>
      </x:c>
      <x:c t="n" s="0">
        <x:v>48.84666</x:v>
      </x:c>
      <x:c t="n" s="0">
        <x:v>53.05877</x:v>
      </x:c>
      <x:c t="n" s="0">
        <x:v>54.38004</x:v>
      </x:c>
      <x:c t="n" s="0">
        <x:v>49.34286</x:v>
      </x:c>
      <x:c t="n" s="0">
        <x:v>47.33136</x:v>
      </x:c>
      <x:c t="n" s="0">
        <x:v>44.53266</x:v>
      </x:c>
      <x:c t="n" s="0">
        <x:v>47.14031</x:v>
      </x:c>
      <x:c t="n" s="0">
        <x:v>44.38429</x:v>
      </x:c>
      <x:c t="n" s="0">
        <x:v>41.46458</x:v>
      </x:c>
      <x:c t="n" s="0">
        <x:v>39.95226</x:v>
      </x:c>
      <x:c t="n" s="0">
        <x:v>35.71052</x:v>
      </x:c>
      <x:c t="n" s="0">
        <x:v>29.05447</x:v>
      </x:c>
      <x:c t="n" s="0">
        <x:v>43.6133</x:v>
      </x:c>
      <x:c t="n" s="0">
        <x:v>31.11251</x:v>
      </x:c>
      <x:c t="n" s="0">
        <x:v>15.53839</x:v>
      </x:c>
      <x:c t="n" s="0">
        <x:v>10.94004</x:v>
      </x:c>
      <x:c t="n" s="0">
        <x:v>5.740232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43942.8786226852</x:v>
      </x:c>
      <x:c t="n" s="7">
        <x:v>43942.8786226852</x:v>
      </x:c>
      <x:c t="n" s="0">
        <x:v>57.78313</x:v>
      </x:c>
      <x:c t="n" s="0">
        <x:v>66.75342</x:v>
      </x:c>
      <x:c t="n" s="0">
        <x:v>69.56328</x:v>
      </x:c>
      <x:c t="n" s="0">
        <x:v>77.64748</x:v>
      </x:c>
      <x:c t="n" s="0">
        <x:v>-30.06697</x:v>
      </x:c>
      <x:c t="n" s="0">
        <x:v>-20.82979</x:v>
      </x:c>
      <x:c t="n" s="0">
        <x:v>-12.22736</x:v>
      </x:c>
      <x:c t="n" s="0">
        <x:v>-3.329972</x:v>
      </x:c>
      <x:c t="n" s="0">
        <x:v>7.087245</x:v>
      </x:c>
      <x:c t="n" s="0">
        <x:v>6.898903</x:v>
      </x:c>
      <x:c t="n" s="0">
        <x:v>4.662602</x:v>
      </x:c>
      <x:c t="n" s="0">
        <x:v>15.48039</x:v>
      </x:c>
      <x:c t="n" s="0">
        <x:v>22.6381</x:v>
      </x:c>
      <x:c t="n" s="0">
        <x:v>31.13701</x:v>
      </x:c>
      <x:c t="n" s="0">
        <x:v>34.04262</x:v>
      </x:c>
      <x:c t="n" s="0">
        <x:v>33.72482</x:v>
      </x:c>
      <x:c t="n" s="0">
        <x:v>38.64067</x:v>
      </x:c>
      <x:c t="n" s="0">
        <x:v>36.94144</x:v>
      </x:c>
      <x:c t="n" s="0">
        <x:v>40.28314</x:v>
      </x:c>
      <x:c t="n" s="0">
        <x:v>40.76909</x:v>
      </x:c>
      <x:c t="n" s="0">
        <x:v>39.86021</x:v>
      </x:c>
      <x:c t="n" s="0">
        <x:v>44.43156</x:v>
      </x:c>
      <x:c t="n" s="0">
        <x:v>46.67329</x:v>
      </x:c>
      <x:c t="n" s="0">
        <x:v>49.32003</x:v>
      </x:c>
      <x:c t="n" s="0">
        <x:v>49.53378</x:v>
      </x:c>
      <x:c t="n" s="0">
        <x:v>51.19007</x:v>
      </x:c>
      <x:c t="n" s="0">
        <x:v>48.44026</x:v>
      </x:c>
      <x:c t="n" s="0">
        <x:v>48.6734</x:v>
      </x:c>
      <x:c t="n" s="0">
        <x:v>45.84499</x:v>
      </x:c>
      <x:c t="n" s="0">
        <x:v>46.15366</x:v>
      </x:c>
      <x:c t="n" s="0">
        <x:v>43.30006</x:v>
      </x:c>
      <x:c t="n" s="0">
        <x:v>42.19332</x:v>
      </x:c>
      <x:c t="n" s="0">
        <x:v>38.81506</x:v>
      </x:c>
      <x:c t="n" s="0">
        <x:v>35.1497</x:v>
      </x:c>
      <x:c t="n" s="0">
        <x:v>29.14312</x:v>
      </x:c>
      <x:c t="n" s="0">
        <x:v>39.76208</x:v>
      </x:c>
      <x:c t="n" s="0">
        <x:v>28.37898</x:v>
      </x:c>
      <x:c t="n" s="0">
        <x:v>13.6012</x:v>
      </x:c>
      <x:c t="n" s="0">
        <x:v>10.53277</x:v>
      </x:c>
      <x:c t="n" s="0">
        <x:v>5.26382</x:v>
      </x:c>
      <x:c t="n" s="0">
        <x:v>-29.38637</x:v>
      </x:c>
      <x:c t="n" s="0">
        <x:v>-19.03688</x:v>
      </x:c>
      <x:c t="n" s="0">
        <x:v>-11.63969</x:v>
      </x:c>
      <x:c t="n" s="0">
        <x:v>-2.491463</x:v>
      </x:c>
      <x:c t="n" s="0">
        <x:v>9.141525</x:v>
      </x:c>
      <x:c t="n" s="0">
        <x:v>6.595083</x:v>
      </x:c>
      <x:c t="n" s="0">
        <x:v>-3.274195</x:v>
      </x:c>
      <x:c t="n" s="0">
        <x:v>16.12673</x:v>
      </x:c>
      <x:c t="n" s="0">
        <x:v>23.52277</x:v>
      </x:c>
      <x:c t="n" s="0">
        <x:v>34.15016</x:v>
      </x:c>
      <x:c t="n" s="0">
        <x:v>29.60198</x:v>
      </x:c>
      <x:c t="n" s="0">
        <x:v>34.1122</x:v>
      </x:c>
      <x:c t="n" s="0">
        <x:v>30.55326</x:v>
      </x:c>
      <x:c t="n" s="0">
        <x:v>27.6692</x:v>
      </x:c>
      <x:c t="n" s="0">
        <x:v>37.75119</x:v>
      </x:c>
      <x:c t="n" s="0">
        <x:v>39.55284</x:v>
      </x:c>
      <x:c t="n" s="0">
        <x:v>40.10965</x:v>
      </x:c>
      <x:c t="n" s="0">
        <x:v>42.84638</x:v>
      </x:c>
      <x:c t="n" s="0">
        <x:v>48.95485</x:v>
      </x:c>
      <x:c t="n" s="0">
        <x:v>48.13861</x:v>
      </x:c>
      <x:c t="n" s="0">
        <x:v>49.24553</x:v>
      </x:c>
      <x:c t="n" s="0">
        <x:v>49.56596</x:v>
      </x:c>
      <x:c t="n" s="0">
        <x:v>49.45755</x:v>
      </x:c>
      <x:c t="n" s="0">
        <x:v>50.37738</x:v>
      </x:c>
      <x:c t="n" s="0">
        <x:v>46.69897</x:v>
      </x:c>
      <x:c t="n" s="0">
        <x:v>45.41127</x:v>
      </x:c>
      <x:c t="n" s="0">
        <x:v>42.10616</x:v>
      </x:c>
      <x:c t="n" s="0">
        <x:v>41.97365</x:v>
      </x:c>
      <x:c t="n" s="0">
        <x:v>38.45063</x:v>
      </x:c>
      <x:c t="n" s="0">
        <x:v>35.53535</x:v>
      </x:c>
      <x:c t="n" s="0">
        <x:v>27.68189</x:v>
      </x:c>
      <x:c t="n" s="0">
        <x:v>44.62159</x:v>
      </x:c>
      <x:c t="n" s="0">
        <x:v>33.65372</x:v>
      </x:c>
      <x:c t="n" s="0">
        <x:v>17.22124</x:v>
      </x:c>
      <x:c t="n" s="0">
        <x:v>12.00963</x:v>
      </x:c>
      <x:c t="n" s="0">
        <x:v>6.154678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43942.8786226852</x:v>
      </x:c>
      <x:c t="n" s="7">
        <x:v>43942.8786226852</x:v>
      </x:c>
      <x:c t="n" s="0">
        <x:v>59.2701</x:v>
      </x:c>
      <x:c t="n" s="0">
        <x:v>68.18009</x:v>
      </x:c>
      <x:c t="n" s="0">
        <x:v>71.84473</x:v>
      </x:c>
      <x:c t="n" s="0">
        <x:v>78.99906</x:v>
      </x:c>
      <x:c t="n" s="0">
        <x:v>-30.06697</x:v>
      </x:c>
      <x:c t="n" s="0">
        <x:v>-20.51748</x:v>
      </x:c>
      <x:c t="n" s="0">
        <x:v>-12.1365</x:v>
      </x:c>
      <x:c t="n" s="0">
        <x:v>-3.197015</x:v>
      </x:c>
      <x:c t="n" s="0">
        <x:v>7.454692</x:v>
      </x:c>
      <x:c t="n" s="0">
        <x:v>6.545934</x:v>
      </x:c>
      <x:c t="n" s="0">
        <x:v>4.534317</x:v>
      </x:c>
      <x:c t="n" s="0">
        <x:v>16.51487</x:v>
      </x:c>
      <x:c t="n" s="0">
        <x:v>22.77734</x:v>
      </x:c>
      <x:c t="n" s="0">
        <x:v>31.72949</x:v>
      </x:c>
      <x:c t="n" s="0">
        <x:v>33.61644</x:v>
      </x:c>
      <x:c t="n" s="0">
        <x:v>33.7457</x:v>
      </x:c>
      <x:c t="n" s="0">
        <x:v>38.0615</x:v>
      </x:c>
      <x:c t="n" s="0">
        <x:v>36.36146</x:v>
      </x:c>
      <x:c t="n" s="0">
        <x:v>39.87697</x:v>
      </x:c>
      <x:c t="n" s="0">
        <x:v>40.44235</x:v>
      </x:c>
      <x:c t="n" s="0">
        <x:v>39.94136</x:v>
      </x:c>
      <x:c t="n" s="0">
        <x:v>44.13284</x:v>
      </x:c>
      <x:c t="n" s="0">
        <x:v>46.72426</x:v>
      </x:c>
      <x:c t="n" s="0">
        <x:v>49.64619</x:v>
      </x:c>
      <x:c t="n" s="0">
        <x:v>49.17501</x:v>
      </x:c>
      <x:c t="n" s="0">
        <x:v>51.06572</x:v>
      </x:c>
      <x:c t="n" s="0">
        <x:v>48.66746</x:v>
      </x:c>
      <x:c t="n" s="0">
        <x:v>48.48191</x:v>
      </x:c>
      <x:c t="n" s="0">
        <x:v>45.73747</x:v>
      </x:c>
      <x:c t="n" s="0">
        <x:v>46.19754</x:v>
      </x:c>
      <x:c t="n" s="0">
        <x:v>43.31216</x:v>
      </x:c>
      <x:c t="n" s="0">
        <x:v>42.09151</x:v>
      </x:c>
      <x:c t="n" s="0">
        <x:v>38.61703</x:v>
      </x:c>
      <x:c t="n" s="0">
        <x:v>34.93616</x:v>
      </x:c>
      <x:c t="n" s="0">
        <x:v>29.09652</x:v>
      </x:c>
      <x:c t="n" s="0">
        <x:v>40.79906</x:v>
      </x:c>
      <x:c t="n" s="0">
        <x:v>30.02557</x:v>
      </x:c>
      <x:c t="n" s="0">
        <x:v>14.30444</x:v>
      </x:c>
      <x:c t="n" s="0">
        <x:v>10.53305</x:v>
      </x:c>
      <x:c t="n" s="0">
        <x:v>5.393162</x:v>
      </x:c>
      <x:c t="n" s="0">
        <x:v>-27.72147</x:v>
      </x:c>
      <x:c t="n" s="0">
        <x:v>-19.03688</x:v>
      </x:c>
      <x:c t="n" s="0">
        <x:v>-11.63969</x:v>
      </x:c>
      <x:c t="n" s="0">
        <x:v>-2.491463</x:v>
      </x:c>
      <x:c t="n" s="0">
        <x:v>9.141525</x:v>
      </x:c>
      <x:c t="n" s="0">
        <x:v>2.688862</x:v>
      </x:c>
      <x:c t="n" s="0">
        <x:v>8.730923</x:v>
      </x:c>
      <x:c t="n" s="0">
        <x:v>20.4662</x:v>
      </x:c>
      <x:c t="n" s="0">
        <x:v>23.48633</x:v>
      </x:c>
      <x:c t="n" s="0">
        <x:v>33.73246</x:v>
      </x:c>
      <x:c t="n" s="0">
        <x:v>29.60198</x:v>
      </x:c>
      <x:c t="n" s="0">
        <x:v>33.10996</x:v>
      </x:c>
      <x:c t="n" s="0">
        <x:v>30.02301</x:v>
      </x:c>
      <x:c t="n" s="0">
        <x:v>30.22623</x:v>
      </x:c>
      <x:c t="n" s="0">
        <x:v>35.81123</x:v>
      </x:c>
      <x:c t="n" s="0">
        <x:v>36.9043</x:v>
      </x:c>
      <x:c t="n" s="0">
        <x:v>41.01179</x:v>
      </x:c>
      <x:c t="n" s="0">
        <x:v>40.08327</x:v>
      </x:c>
      <x:c t="n" s="0">
        <x:v>45.84127</x:v>
      </x:c>
      <x:c t="n" s="0">
        <x:v>52.61082</x:v>
      </x:c>
      <x:c t="n" s="0">
        <x:v>46.52151</x:v>
      </x:c>
      <x:c t="n" s="0">
        <x:v>49.67925</x:v>
      </x:c>
      <x:c t="n" s="0">
        <x:v>45.27327</x:v>
      </x:c>
      <x:c t="n" s="0">
        <x:v>46.401</x:v>
      </x:c>
      <x:c t="n" s="0">
        <x:v>44.65467</x:v>
      </x:c>
      <x:c t="n" s="0">
        <x:v>45.19924</x:v>
      </x:c>
      <x:c t="n" s="0">
        <x:v>44.44228</x:v>
      </x:c>
      <x:c t="n" s="0">
        <x:v>41.76811</x:v>
      </x:c>
      <x:c t="n" s="0">
        <x:v>37.08413</x:v>
      </x:c>
      <x:c t="n" s="0">
        <x:v>33.58974</x:v>
      </x:c>
      <x:c t="n" s="0">
        <x:v>28.59636</x:v>
      </x:c>
      <x:c t="n" s="0">
        <x:v>44.01994</x:v>
      </x:c>
      <x:c t="n" s="0">
        <x:v>34.49923</x:v>
      </x:c>
      <x:c t="n" s="0">
        <x:v>16.84938</x:v>
      </x:c>
      <x:c t="n" s="0">
        <x:v>10.22514</x:v>
      </x:c>
      <x:c t="n" s="0">
        <x:v>6.234539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43942.8786226852</x:v>
      </x:c>
      <x:c t="n" s="7">
        <x:v>43942.8786226852</x:v>
      </x:c>
      <x:c t="n" s="0">
        <x:v>57.74502</x:v>
      </x:c>
      <x:c t="n" s="0">
        <x:v>68.18009</x:v>
      </x:c>
      <x:c t="n" s="0">
        <x:v>69.19021</x:v>
      </x:c>
      <x:c t="n" s="0">
        <x:v>78.99906</x:v>
      </x:c>
      <x:c t="n" s="0">
        <x:v>-30.06697</x:v>
      </x:c>
      <x:c t="n" s="0">
        <x:v>-20.26749</x:v>
      </x:c>
      <x:c t="n" s="0">
        <x:v>-12.06951</x:v>
      </x:c>
      <x:c t="n" s="0">
        <x:v>-3.26453</x:v>
      </x:c>
      <x:c t="n" s="0">
        <x:v>7.745625</x:v>
      </x:c>
      <x:c t="n" s="0">
        <x:v>6.155787</x:v>
      </x:c>
      <x:c t="n" s="0">
        <x:v>6.567794</x:v>
      </x:c>
      <x:c t="n" s="0">
        <x:v>17.3664</x:v>
      </x:c>
      <x:c t="n" s="0">
        <x:v>22.88219</x:v>
      </x:c>
      <x:c t="n" s="0">
        <x:v>31.57902</x:v>
      </x:c>
      <x:c t="n" s="0">
        <x:v>33.21613</x:v>
      </x:c>
      <x:c t="n" s="0">
        <x:v>33.51098</x:v>
      </x:c>
      <x:c t="n" s="0">
        <x:v>37.48917</x:v>
      </x:c>
      <x:c t="n" s="0">
        <x:v>35.92979</x:v>
      </x:c>
      <x:c t="n" s="0">
        <x:v>39.41815</x:v>
      </x:c>
      <x:c t="n" s="0">
        <x:v>40.1251</x:v>
      </x:c>
      <x:c t="n" s="0">
        <x:v>40.27907</x:v>
      </x:c>
      <x:c t="n" s="0">
        <x:v>43.62225</x:v>
      </x:c>
      <x:c t="n" s="0">
        <x:v>48.10925</x:v>
      </x:c>
      <x:c t="n" s="0">
        <x:v>50.18696</x:v>
      </x:c>
      <x:c t="n" s="0">
        <x:v>49.1449</x:v>
      </x:c>
      <x:c t="n" s="0">
        <x:v>50.6961</x:v>
      </x:c>
      <x:c t="n" s="0">
        <x:v>48.23055</x:v>
      </x:c>
      <x:c t="n" s="0">
        <x:v>48.05856</x:v>
      </x:c>
      <x:c t="n" s="0">
        <x:v>45.95754</x:v>
      </x:c>
      <x:c t="n" s="0">
        <x:v>46.19394</x:v>
      </x:c>
      <x:c t="n" s="0">
        <x:v>43.87501</x:v>
      </x:c>
      <x:c t="n" s="0">
        <x:v>42.2536</x:v>
      </x:c>
      <x:c t="n" s="0">
        <x:v>38.53664</x:v>
      </x:c>
      <x:c t="n" s="0">
        <x:v>34.83492</x:v>
      </x:c>
      <x:c t="n" s="0">
        <x:v>29.05606</x:v>
      </x:c>
      <x:c t="n" s="0">
        <x:v>41.50589</x:v>
      </x:c>
      <x:c t="n" s="0">
        <x:v>30.57555</x:v>
      </x:c>
      <x:c t="n" s="0">
        <x:v>15.0036</x:v>
      </x:c>
      <x:c t="n" s="0">
        <x:v>10.89069</x:v>
      </x:c>
      <x:c t="n" s="0">
        <x:v>5.47713</x:v>
      </x:c>
      <x:c t="n" s="0">
        <x:v>-27.72147</x:v>
      </x:c>
      <x:c t="n" s="0">
        <x:v>-19.03688</x:v>
      </x:c>
      <x:c t="n" s="0">
        <x:v>-11.74931</x:v>
      </x:c>
      <x:c t="n" s="0">
        <x:v>-5.142474</x:v>
      </x:c>
      <x:c t="n" s="0">
        <x:v>9.141525</x:v>
      </x:c>
      <x:c t="n" s="0">
        <x:v>2.688862</x:v>
      </x:c>
      <x:c t="n" s="0">
        <x:v>11.60217</x:v>
      </x:c>
      <x:c t="n" s="0">
        <x:v>20.4662</x:v>
      </x:c>
      <x:c t="n" s="0">
        <x:v>23.44957</x:v>
      </x:c>
      <x:c t="n" s="0">
        <x:v>28.40559</x:v>
      </x:c>
      <x:c t="n" s="0">
        <x:v>29.60198</x:v>
      </x:c>
      <x:c t="n" s="0">
        <x:v>31.80476</x:v>
      </x:c>
      <x:c t="n" s="0">
        <x:v>29.94168</x:v>
      </x:c>
      <x:c t="n" s="0">
        <x:v>31.8249</x:v>
      </x:c>
      <x:c t="n" s="0">
        <x:v>33.70977</x:v>
      </x:c>
      <x:c t="n" s="0">
        <x:v>37.91473</x:v>
      </x:c>
      <x:c t="n" s="0">
        <x:v>42.00753</x:v>
      </x:c>
      <x:c t="n" s="0">
        <x:v>39.61242</x:v>
      </x:c>
      <x:c t="n" s="0">
        <x:v>52.68222</x:v>
      </x:c>
      <x:c t="n" s="0">
        <x:v>49.90506</x:v>
      </x:c>
      <x:c t="n" s="0">
        <x:v>48.36663</x:v>
      </x:c>
      <x:c t="n" s="0">
        <x:v>47.99941</x:v>
      </x:c>
      <x:c t="n" s="0">
        <x:v>48.8644</x:v>
      </x:c>
      <x:c t="n" s="0">
        <x:v>46.5745</x:v>
      </x:c>
      <x:c t="n" s="0">
        <x:v>46.92791</x:v>
      </x:c>
      <x:c t="n" s="0">
        <x:v>47.79533</x:v>
      </x:c>
      <x:c t="n" s="0">
        <x:v>46.24352</x:v>
      </x:c>
      <x:c t="n" s="0">
        <x:v>43.2206</x:v>
      </x:c>
      <x:c t="n" s="0">
        <x:v>38.58327</x:v>
      </x:c>
      <x:c t="n" s="0">
        <x:v>33.66653</x:v>
      </x:c>
      <x:c t="n" s="0">
        <x:v>29.74034</x:v>
      </x:c>
      <x:c t="n" s="0">
        <x:v>44.25506</x:v>
      </x:c>
      <x:c t="n" s="0">
        <x:v>33.40924</x:v>
      </x:c>
      <x:c t="n" s="0">
        <x:v>17.39425</x:v>
      </x:c>
      <x:c t="n" s="0">
        <x:v>11.79841</x:v>
      </x:c>
      <x:c t="n" s="0">
        <x:v>6.115907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43942.8786226852</x:v>
      </x:c>
      <x:c t="n" s="7">
        <x:v>43942.8786226852</x:v>
      </x:c>
      <x:c t="n" s="0">
        <x:v>59.92717</x:v>
      </x:c>
      <x:c t="n" s="0">
        <x:v>70.32853</x:v>
      </x:c>
      <x:c t="n" s="0">
        <x:v>75.08771</x:v>
      </x:c>
      <x:c t="n" s="0">
        <x:v>79.17716</x:v>
      </x:c>
      <x:c t="n" s="0">
        <x:v>-29.67735</x:v>
      </x:c>
      <x:c t="n" s="0">
        <x:v>-20.0648</x:v>
      </x:c>
      <x:c t="n" s="0">
        <x:v>-12.02705</x:v>
      </x:c>
      <x:c t="n" s="0">
        <x:v>-3.616322</x:v>
      </x:c>
      <x:c t="n" s="0">
        <x:v>7.979536</x:v>
      </x:c>
      <x:c t="n" s="0">
        <x:v>5.792379</x:v>
      </x:c>
      <x:c t="n" s="0">
        <x:v>7.771259</x:v>
      </x:c>
      <x:c t="n" s="0">
        <x:v>18.29184</x:v>
      </x:c>
      <x:c t="n" s="0">
        <x:v>22.96978</x:v>
      </x:c>
      <x:c t="n" s="0">
        <x:v>31.23725</x:v>
      </x:c>
      <x:c t="n" s="0">
        <x:v>32.72944</x:v>
      </x:c>
      <x:c t="n" s="0">
        <x:v>33.29997</x:v>
      </x:c>
      <x:c t="n" s="0">
        <x:v>36.9265</x:v>
      </x:c>
      <x:c t="n" s="0">
        <x:v>35.47941</x:v>
      </x:c>
      <x:c t="n" s="0">
        <x:v>38.88808</x:v>
      </x:c>
      <x:c t="n" s="0">
        <x:v>39.6671</x:v>
      </x:c>
      <x:c t="n" s="0">
        <x:v>40.26692</x:v>
      </x:c>
      <x:c t="n" s="0">
        <x:v>43.55144</x:v>
      </x:c>
      <x:c t="n" s="0">
        <x:v>48.41879</x:v>
      </x:c>
      <x:c t="n" s="0">
        <x:v>50.03424</x:v>
      </x:c>
      <x:c t="n" s="0">
        <x:v>49.06942</x:v>
      </x:c>
      <x:c t="n" s="0">
        <x:v>50.77374</x:v>
      </x:c>
      <x:c t="n" s="0">
        <x:v>48.30605</x:v>
      </x:c>
      <x:c t="n" s="0">
        <x:v>48.02033</x:v>
      </x:c>
      <x:c t="n" s="0">
        <x:v>45.73632</x:v>
      </x:c>
      <x:c t="n" s="0">
        <x:v>46.25882</x:v>
      </x:c>
      <x:c t="n" s="0">
        <x:v>43.76116</x:v>
      </x:c>
      <x:c t="n" s="0">
        <x:v>42.30786</x:v>
      </x:c>
      <x:c t="n" s="0">
        <x:v>38.66757</x:v>
      </x:c>
      <x:c t="n" s="0">
        <x:v>34.69952</x:v>
      </x:c>
      <x:c t="n" s="0">
        <x:v>29.16937</x:v>
      </x:c>
      <x:c t="n" s="0">
        <x:v>41.92576</x:v>
      </x:c>
      <x:c t="n" s="0">
        <x:v>31.17063</x:v>
      </x:c>
      <x:c t="n" s="0">
        <x:v>15.17932</x:v>
      </x:c>
      <x:c t="n" s="0">
        <x:v>10.95732</x:v>
      </x:c>
      <x:c t="n" s="0">
        <x:v>5.56123</x:v>
      </x:c>
      <x:c t="n" s="0">
        <x:v>-27.72147</x:v>
      </x:c>
      <x:c t="n" s="0">
        <x:v>-19.03688</x:v>
      </x:c>
      <x:c t="n" s="0">
        <x:v>-11.78647</x:v>
      </x:c>
      <x:c t="n" s="0">
        <x:v>-6.571563</x:v>
      </x:c>
      <x:c t="n" s="0">
        <x:v>9.141525</x:v>
      </x:c>
      <x:c t="n" s="0">
        <x:v>2.688862</x:v>
      </x:c>
      <x:c t="n" s="0">
        <x:v>11.60217</x:v>
      </x:c>
      <x:c t="n" s="0">
        <x:v>22.06672</x:v>
      </x:c>
      <x:c t="n" s="0">
        <x:v>23.44957</x:v>
      </x:c>
      <x:c t="n" s="0">
        <x:v>28.40559</x:v>
      </x:c>
      <x:c t="n" s="0">
        <x:v>25.87182</x:v>
      </x:c>
      <x:c t="n" s="0">
        <x:v>31.80476</x:v>
      </x:c>
      <x:c t="n" s="0">
        <x:v>29.42694</x:v>
      </x:c>
      <x:c t="n" s="0">
        <x:v>30.20706</x:v>
      </x:c>
      <x:c t="n" s="0">
        <x:v>36.47202</x:v>
      </x:c>
      <x:c t="n" s="0">
        <x:v>30.85533</x:v>
      </x:c>
      <x:c t="n" s="0">
        <x:v>37.02475</x:v>
      </x:c>
      <x:c t="n" s="0">
        <x:v>43.9986</x:v>
      </x:c>
      <x:c t="n" s="0">
        <x:v>49.23351</x:v>
      </x:c>
      <x:c t="n" s="0">
        <x:v>49.36456</x:v>
      </x:c>
      <x:c t="n" s="0">
        <x:v>49.99577</x:v>
      </x:c>
      <x:c t="n" s="0">
        <x:v>52.50439</x:v>
      </x:c>
      <x:c t="n" s="0">
        <x:v>46.30573</x:v>
      </x:c>
      <x:c t="n" s="0">
        <x:v>46.39172</x:v>
      </x:c>
      <x:c t="n" s="0">
        <x:v>41.54275</x:v>
      </x:c>
      <x:c t="n" s="0">
        <x:v>45.73578</x:v>
      </x:c>
      <x:c t="n" s="0">
        <x:v>42.35945</x:v>
      </x:c>
      <x:c t="n" s="0">
        <x:v>41.73796</x:v>
      </x:c>
      <x:c t="n" s="0">
        <x:v>39.68347</x:v>
      </x:c>
      <x:c t="n" s="0">
        <x:v>33.24514</x:v>
      </x:c>
      <x:c t="n" s="0">
        <x:v>29.53783</x:v>
      </x:c>
      <x:c t="n" s="0">
        <x:v>43.47762</x:v>
      </x:c>
      <x:c t="n" s="0">
        <x:v>32.55858</x:v>
      </x:c>
      <x:c t="n" s="0">
        <x:v>15.68271</x:v>
      </x:c>
      <x:c t="n" s="0">
        <x:v>11.1599</x:v>
      </x:c>
      <x:c t="n" s="0">
        <x:v>5.586873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43942.8786226852</x:v>
      </x:c>
      <x:c t="n" s="7">
        <x:v>43942.8786226852</x:v>
      </x:c>
      <x:c t="n" s="0">
        <x:v>58.84668</x:v>
      </x:c>
      <x:c t="n" s="0">
        <x:v>67.81797</x:v>
      </x:c>
      <x:c t="n" s="0">
        <x:v>69.92856</x:v>
      </x:c>
      <x:c t="n" s="0">
        <x:v>77.95354</x:v>
      </x:c>
      <x:c t="n" s="0">
        <x:v>-29.33244</x:v>
      </x:c>
      <x:c t="n" s="0">
        <x:v>-19.89891</x:v>
      </x:c>
      <x:c t="n" s="0">
        <x:v>-11.99112</x:v>
      </x:c>
      <x:c t="n" s="0">
        <x:v>-3.941113</x:v>
      </x:c>
      <x:c t="n" s="0">
        <x:v>8.169788</x:v>
      </x:c>
      <x:c t="n" s="0">
        <x:v>5.455965</x:v>
      </x:c>
      <x:c t="n" s="0">
        <x:v>8.587243</x:v>
      </x:c>
      <x:c t="n" s="0">
        <x:v>19.09152</x:v>
      </x:c>
      <x:c t="n" s="0">
        <x:v>23.04321</x:v>
      </x:c>
      <x:c t="n" s="0">
        <x:v>30.92243</x:v>
      </x:c>
      <x:c t="n" s="0">
        <x:v>32.19455</x:v>
      </x:c>
      <x:c t="n" s="0">
        <x:v>33.11127</x:v>
      </x:c>
      <x:c t="n" s="0">
        <x:v>36.36157</x:v>
      </x:c>
      <x:c t="n" s="0">
        <x:v>34.97749</x:v>
      </x:c>
      <x:c t="n" s="0">
        <x:v>38.96844</x:v>
      </x:c>
      <x:c t="n" s="0">
        <x:v>39.56696</x:v>
      </x:c>
      <x:c t="n" s="0">
        <x:v>39.77174</x:v>
      </x:c>
      <x:c t="n" s="0">
        <x:v>43.58137</x:v>
      </x:c>
      <x:c t="n" s="0">
        <x:v>48.07386</x:v>
      </x:c>
      <x:c t="n" s="0">
        <x:v>49.52209</x:v>
      </x:c>
      <x:c t="n" s="0">
        <x:v>49.17329</x:v>
      </x:c>
      <x:c t="n" s="0">
        <x:v>51.49446</x:v>
      </x:c>
      <x:c t="n" s="0">
        <x:v>48.74387</x:v>
      </x:c>
      <x:c t="n" s="0">
        <x:v>47.64265</x:v>
      </x:c>
      <x:c t="n" s="0">
        <x:v>45.8159</x:v>
      </x:c>
      <x:c t="n" s="0">
        <x:v>46.21661</x:v>
      </x:c>
      <x:c t="n" s="0">
        <x:v>43.90443</x:v>
      </x:c>
      <x:c t="n" s="0">
        <x:v>42.21239</x:v>
      </x:c>
      <x:c t="n" s="0">
        <x:v>38.69302</x:v>
      </x:c>
      <x:c t="n" s="0">
        <x:v>34.77906</x:v>
      </x:c>
      <x:c t="n" s="0">
        <x:v>29.23036</x:v>
      </x:c>
      <x:c t="n" s="0">
        <x:v>42.3322</x:v>
      </x:c>
      <x:c t="n" s="0">
        <x:v>31.27167</x:v>
      </x:c>
      <x:c t="n" s="0">
        <x:v>15.17939</x:v>
      </x:c>
      <x:c t="n" s="0">
        <x:v>10.98525</x:v>
      </x:c>
      <x:c t="n" s="0">
        <x:v>5.486879</x:v>
      </x:c>
      <x:c t="n" s="0">
        <x:v>-26.87242</x:v>
      </x:c>
      <x:c t="n" s="0">
        <x:v>-18.8857</x:v>
      </x:c>
      <x:c t="n" s="0">
        <x:v>-11.78647</x:v>
      </x:c>
      <x:c t="n" s="0">
        <x:v>-6.571563</x:v>
      </x:c>
      <x:c t="n" s="0">
        <x:v>8.517998</x:v>
      </x:c>
      <x:c t="n" s="0">
        <x:v>2.688862</x:v>
      </x:c>
      <x:c t="n" s="0">
        <x:v>11.60217</x:v>
      </x:c>
      <x:c t="n" s="0">
        <x:v>22.06672</x:v>
      </x:c>
      <x:c t="n" s="0">
        <x:v>23.71087</x:v>
      </x:c>
      <x:c t="n" s="0">
        <x:v>27.02831</x:v>
      </x:c>
      <x:c t="n" s="0">
        <x:v>25.87182</x:v>
      </x:c>
      <x:c t="n" s="0">
        <x:v>30.96274</x:v>
      </x:c>
      <x:c t="n" s="0">
        <x:v>29.086</x:v>
      </x:c>
      <x:c t="n" s="0">
        <x:v>29.49888</x:v>
      </x:c>
      <x:c t="n" s="0">
        <x:v>39.41092</x:v>
      </x:c>
      <x:c t="n" s="0">
        <x:v>41.59358</x:v>
      </x:c>
      <x:c t="n" s="0">
        <x:v>35.84335</x:v>
      </x:c>
      <x:c t="n" s="0">
        <x:v>42.93338</x:v>
      </x:c>
      <x:c t="n" s="0">
        <x:v>38.56107</x:v>
      </x:c>
      <x:c t="n" s="0">
        <x:v>44.00051</x:v>
      </x:c>
      <x:c t="n" s="0">
        <x:v>48.25997</x:v>
      </x:c>
      <x:c t="n" s="0">
        <x:v>53.64602</x:v>
      </x:c>
      <x:c t="n" s="0">
        <x:v>50.05993</x:v>
      </x:c>
      <x:c t="n" s="0">
        <x:v>49.0696</x:v>
      </x:c>
      <x:c t="n" s="0">
        <x:v>48.94877</x:v>
      </x:c>
      <x:c t="n" s="0">
        <x:v>46.03933</x:v>
      </x:c>
      <x:c t="n" s="0">
        <x:v>43.34974</x:v>
      </x:c>
      <x:c t="n" s="0">
        <x:v>41.82166</x:v>
      </x:c>
      <x:c t="n" s="0">
        <x:v>38.35096</x:v>
      </x:c>
      <x:c t="n" s="0">
        <x:v>35.3662</x:v>
      </x:c>
      <x:c t="n" s="0">
        <x:v>29.47309</x:v>
      </x:c>
      <x:c t="n" s="0">
        <x:v>44.65677</x:v>
      </x:c>
      <x:c t="n" s="0">
        <x:v>31.36972</x:v>
      </x:c>
      <x:c t="n" s="0">
        <x:v>15.4822</x:v>
      </x:c>
      <x:c t="n" s="0">
        <x:v>11.98268</x:v>
      </x:c>
      <x:c t="n" s="0">
        <x:v>5.324728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43942.8786226852</x:v>
      </x:c>
      <x:c t="n" s="7">
        <x:v>43942.8786226852</x:v>
      </x:c>
      <x:c t="n" s="0">
        <x:v>58.59588</x:v>
      </x:c>
      <x:c t="n" s="0">
        <x:v>67.81797</x:v>
      </x:c>
      <x:c t="n" s="0">
        <x:v>69.25373</x:v>
      </x:c>
      <x:c t="n" s="0">
        <x:v>77.68865</x:v>
      </x:c>
      <x:c t="n" s="0">
        <x:v>-28.58771</x:v>
      </x:c>
      <x:c t="n" s="0">
        <x:v>-19.69183</x:v>
      </x:c>
      <x:c t="n" s="0">
        <x:v>-11.96066</x:v>
      </x:c>
      <x:c t="n" s="0">
        <x:v>-4.239121</x:v>
      </x:c>
      <x:c t="n" s="0">
        <x:v>8.044163</x:v>
      </x:c>
      <x:c t="n" s="0">
        <x:v>5.146467</x:v>
      </x:c>
      <x:c t="n" s="0">
        <x:v>9.180178</x:v>
      </x:c>
      <x:c t="n" s="0">
        <x:v>19.67436</x:v>
      </x:c>
      <x:c t="n" s="0">
        <x:v>23.21699</x:v>
      </x:c>
      <x:c t="n" s="0">
        <x:v>30.35013</x:v>
      </x:c>
      <x:c t="n" s="0">
        <x:v>31.679</x:v>
      </x:c>
      <x:c t="n" s="0">
        <x:v>32.70786</x:v>
      </x:c>
      <x:c t="n" s="0">
        <x:v>35.8131</x:v>
      </x:c>
      <x:c t="n" s="0">
        <x:v>36.00526</x:v>
      </x:c>
      <x:c t="n" s="0">
        <x:v>38.88174</x:v>
      </x:c>
      <x:c t="n" s="0">
        <x:v>39.98877</x:v>
      </x:c>
      <x:c t="n" s="0">
        <x:v>39.64465</x:v>
      </x:c>
      <x:c t="n" s="0">
        <x:v>43.45692</x:v>
      </x:c>
      <x:c t="n" s="0">
        <x:v>47.49858</x:v>
      </x:c>
      <x:c t="n" s="0">
        <x:v>49.49886</x:v>
      </x:c>
      <x:c t="n" s="0">
        <x:v>48.9842</x:v>
      </x:c>
      <x:c t="n" s="0">
        <x:v>51.48559</x:v>
      </x:c>
      <x:c t="n" s="0">
        <x:v>48.49838</x:v>
      </x:c>
      <x:c t="n" s="0">
        <x:v>47.98458</x:v>
      </x:c>
      <x:c t="n" s="0">
        <x:v>46.11819</x:v>
      </x:c>
      <x:c t="n" s="0">
        <x:v>46.2429</x:v>
      </x:c>
      <x:c t="n" s="0">
        <x:v>43.75359</x:v>
      </x:c>
      <x:c t="n" s="0">
        <x:v>41.91688</x:v>
      </x:c>
      <x:c t="n" s="0">
        <x:v>38.51896</x:v>
      </x:c>
      <x:c t="n" s="0">
        <x:v>34.55391</x:v>
      </x:c>
      <x:c t="n" s="0">
        <x:v>29.59241</x:v>
      </x:c>
      <x:c t="n" s="0">
        <x:v>42.65549</x:v>
      </x:c>
      <x:c t="n" s="0">
        <x:v>31.44822</x:v>
      </x:c>
      <x:c t="n" s="0">
        <x:v>15.08186</x:v>
      </x:c>
      <x:c t="n" s="0">
        <x:v>11.07685</x:v>
      </x:c>
      <x:c t="n" s="0">
        <x:v>5.502008</x:v>
      </x:c>
      <x:c t="n" s="0">
        <x:v>-25.74649</x:v>
      </x:c>
      <x:c t="n" s="0">
        <x:v>-18.64487</x:v>
      </x:c>
      <x:c t="n" s="0">
        <x:v>-11.78647</x:v>
      </x:c>
      <x:c t="n" s="0">
        <x:v>-6.571563</x:v>
      </x:c>
      <x:c t="n" s="0">
        <x:v>7.226026</x:v>
      </x:c>
      <x:c t="n" s="0">
        <x:v>2.688862</x:v>
      </x:c>
      <x:c t="n" s="0">
        <x:v>11.60217</x:v>
      </x:c>
      <x:c t="n" s="0">
        <x:v>22.06672</x:v>
      </x:c>
      <x:c t="n" s="0">
        <x:v>24.11419</x:v>
      </x:c>
      <x:c t="n" s="0">
        <x:v>22.80356</x:v>
      </x:c>
      <x:c t="n" s="0">
        <x:v>25.87182</x:v>
      </x:c>
      <x:c t="n" s="0">
        <x:v>29.04763</x:v>
      </x:c>
      <x:c t="n" s="0">
        <x:v>34.25667</x:v>
      </x:c>
      <x:c t="n" s="0">
        <x:v>41.2515</x:v>
      </x:c>
      <x:c t="n" s="0">
        <x:v>37.06311</x:v>
      </x:c>
      <x:c t="n" s="0">
        <x:v>40.14891</x:v>
      </x:c>
      <x:c t="n" s="0">
        <x:v>40.11985</x:v>
      </x:c>
      <x:c t="n" s="0">
        <x:v>44.28354</x:v>
      </x:c>
      <x:c t="n" s="0">
        <x:v>44.09081</x:v>
      </x:c>
      <x:c t="n" s="0">
        <x:v>51.12128</x:v>
      </x:c>
      <x:c t="n" s="0">
        <x:v>47.87916</x:v>
      </x:c>
      <x:c t="n" s="0">
        <x:v>51.52985</x:v>
      </x:c>
      <x:c t="n" s="0">
        <x:v>48.71964</x:v>
      </x:c>
      <x:c t="n" s="0">
        <x:v>50.55484</x:v>
      </x:c>
      <x:c t="n" s="0">
        <x:v>45.58426</x:v>
      </x:c>
      <x:c t="n" s="0">
        <x:v>45.84679</x:v>
      </x:c>
      <x:c t="n" s="0">
        <x:v>43.9527</x:v>
      </x:c>
      <x:c t="n" s="0">
        <x:v>40.80767</x:v>
      </x:c>
      <x:c t="n" s="0">
        <x:v>38.19321</x:v>
      </x:c>
      <x:c t="n" s="0">
        <x:v>33.13697</x:v>
      </x:c>
      <x:c t="n" s="0">
        <x:v>31.90631</x:v>
      </x:c>
      <x:c t="n" s="0">
        <x:v>43.22834</x:v>
      </x:c>
      <x:c t="n" s="0">
        <x:v>32.8628</x:v>
      </x:c>
      <x:c t="n" s="0">
        <x:v>13.33063</x:v>
      </x:c>
      <x:c t="n" s="0">
        <x:v>10.2294</x:v>
      </x:c>
      <x:c t="n" s="0">
        <x:v>5.568963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43942.8786226852</x:v>
      </x:c>
      <x:c t="n" s="7">
        <x:v>43942.8786226852</x:v>
      </x:c>
      <x:c t="n" s="0">
        <x:v>59.93344</x:v>
      </x:c>
      <x:c t="n" s="0">
        <x:v>69.88271</x:v>
      </x:c>
      <x:c t="n" s="0">
        <x:v>75.66541</x:v>
      </x:c>
      <x:c t="n" s="0">
        <x:v>80.54607</x:v>
      </x:c>
      <x:c t="n" s="0">
        <x:v>-28.03961</x:v>
      </x:c>
      <x:c t="n" s="0">
        <x:v>-19.52252</x:v>
      </x:c>
      <x:c t="n" s="0">
        <x:v>-11.93482</x:v>
      </x:c>
      <x:c t="n" s="0">
        <x:v>-4.510893</x:v>
      </x:c>
      <x:c t="n" s="0">
        <x:v>7.933922</x:v>
      </x:c>
      <x:c t="n" s="0">
        <x:v>4.773051</x:v>
      </x:c>
      <x:c t="n" s="0">
        <x:v>9.610482</x:v>
      </x:c>
      <x:c t="n" s="0">
        <x:v>19.67682</x:v>
      </x:c>
      <x:c t="n" s="0">
        <x:v>23.36008</x:v>
      </x:c>
      <x:c t="n" s="0">
        <x:v>29.7935</x:v>
      </x:c>
      <x:c t="n" s="0">
        <x:v>31.25774</x:v>
      </x:c>
      <x:c t="n" s="0">
        <x:v>32.33092</x:v>
      </x:c>
      <x:c t="n" s="0">
        <x:v>36.12458</x:v>
      </x:c>
      <x:c t="n" s="0">
        <x:v>37.28463</x:v>
      </x:c>
      <x:c t="n" s="0">
        <x:v>38.5113</x:v>
      </x:c>
      <x:c t="n" s="0">
        <x:v>39.69197</x:v>
      </x:c>
      <x:c t="n" s="0">
        <x:v>39.97946</x:v>
      </x:c>
      <x:c t="n" s="0">
        <x:v>44.13259</x:v>
      </x:c>
      <x:c t="n" s="0">
        <x:v>47.48653</x:v>
      </x:c>
      <x:c t="n" s="0">
        <x:v>49.66886</x:v>
      </x:c>
      <x:c t="n" s="0">
        <x:v>48.86594</x:v>
      </x:c>
      <x:c t="n" s="0">
        <x:v>51.74011</x:v>
      </x:c>
      <x:c t="n" s="0">
        <x:v>48.69556</x:v>
      </x:c>
      <x:c t="n" s="0">
        <x:v>48.6543</x:v>
      </x:c>
      <x:c t="n" s="0">
        <x:v>46.30946</x:v>
      </x:c>
      <x:c t="n" s="0">
        <x:v>46.13526</x:v>
      </x:c>
      <x:c t="n" s="0">
        <x:v>43.89209</x:v>
      </x:c>
      <x:c t="n" s="0">
        <x:v>42.12138</x:v>
      </x:c>
      <x:c t="n" s="0">
        <x:v>38.5005</x:v>
      </x:c>
      <x:c t="n" s="0">
        <x:v>34.42964</x:v>
      </x:c>
      <x:c t="n" s="0">
        <x:v>29.793</x:v>
      </x:c>
      <x:c t="n" s="0">
        <x:v>42.32083</x:v>
      </x:c>
      <x:c t="n" s="0">
        <x:v>31.3608</x:v>
      </x:c>
      <x:c t="n" s="0">
        <x:v>14.85136</x:v>
      </x:c>
      <x:c t="n" s="0">
        <x:v>10.70116</x:v>
      </x:c>
      <x:c t="n" s="0">
        <x:v>5.493884</x:v>
      </x:c>
      <x:c t="n" s="0">
        <x:v>-25.74649</x:v>
      </x:c>
      <x:c t="n" s="0">
        <x:v>-18.64487</x:v>
      </x:c>
      <x:c t="n" s="0">
        <x:v>-11.78647</x:v>
      </x:c>
      <x:c t="n" s="0">
        <x:v>-6.571563</x:v>
      </x:c>
      <x:c t="n" s="0">
        <x:v>7.226026</x:v>
      </x:c>
      <x:c t="n" s="0">
        <x:v>0.5269264</x:v>
      </x:c>
      <x:c t="n" s="0">
        <x:v>11.46131</x:v>
      </x:c>
      <x:c t="n" s="0">
        <x:v>16.70062</x:v>
      </x:c>
      <x:c t="n" s="0">
        <x:v>24.11419</x:v>
      </x:c>
      <x:c t="n" s="0">
        <x:v>22.80356</x:v>
      </x:c>
      <x:c t="n" s="0">
        <x:v>29.81982</x:v>
      </x:c>
      <x:c t="n" s="0">
        <x:v>29.04763</x:v>
      </x:c>
      <x:c t="n" s="0">
        <x:v>37.60107</x:v>
      </x:c>
      <x:c t="n" s="0">
        <x:v>40.11029</x:v>
      </x:c>
      <x:c t="n" s="0">
        <x:v>33.25497</x:v>
      </x:c>
      <x:c t="n" s="0">
        <x:v>38.06937</x:v>
      </x:c>
      <x:c t="n" s="0">
        <x:v>41.77717</x:v>
      </x:c>
      <x:c t="n" s="0">
        <x:v>45.57253</x:v>
      </x:c>
      <x:c t="n" s="0">
        <x:v>47.41223</x:v>
      </x:c>
      <x:c t="n" s="0">
        <x:v>51.27394</x:v>
      </x:c>
      <x:c t="n" s="0">
        <x:v>47.17811</x:v>
      </x:c>
      <x:c t="n" s="0">
        <x:v>52.54783</x:v>
      </x:c>
      <x:c t="n" s="0">
        <x:v>48.85595</x:v>
      </x:c>
      <x:c t="n" s="0">
        <x:v>49.25338</x:v>
      </x:c>
      <x:c t="n" s="0">
        <x:v>46.90636</x:v>
      </x:c>
      <x:c t="n" s="0">
        <x:v>48.46586</x:v>
      </x:c>
      <x:c t="n" s="0">
        <x:v>43.74336</x:v>
      </x:c>
      <x:c t="n" s="0">
        <x:v>43.1041</x:v>
      </x:c>
      <x:c t="n" s="0">
        <x:v>38.17805</x:v>
      </x:c>
      <x:c t="n" s="0">
        <x:v>33.59403</x:v>
      </x:c>
      <x:c t="n" s="0">
        <x:v>30.70317</x:v>
      </x:c>
      <x:c t="n" s="0">
        <x:v>36.20152</x:v>
      </x:c>
      <x:c t="n" s="0">
        <x:v>28.16385</x:v>
      </x:c>
      <x:c t="n" s="0">
        <x:v>12.65049</x:v>
      </x:c>
      <x:c t="n" s="0">
        <x:v>8.972376</x:v>
      </x:c>
      <x:c t="n" s="0">
        <x:v>5.257194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43942.8786226852</x:v>
      </x:c>
      <x:c t="n" s="7">
        <x:v>43942.8786226852</x:v>
      </x:c>
      <x:c t="n" s="0">
        <x:v>57.59089</x:v>
      </x:c>
      <x:c t="n" s="0">
        <x:v>66.50519</x:v>
      </x:c>
      <x:c t="n" s="0">
        <x:v>63.30707</x:v>
      </x:c>
      <x:c t="n" s="0">
        <x:v>74.18726</x:v>
      </x:c>
      <x:c t="n" s="0">
        <x:v>-27.62084</x:v>
      </x:c>
      <x:c t="n" s="0">
        <x:v>-19.38295</x:v>
      </x:c>
      <x:c t="n" s="0">
        <x:v>-11.91288</x:v>
      </x:c>
      <x:c t="n" s="0">
        <x:v>-4.757266</x:v>
      </x:c>
      <x:c t="n" s="0">
        <x:v>7.837505</x:v>
      </x:c>
      <x:c t="n" s="0">
        <x:v>4.334137</x:v>
      </x:c>
      <x:c t="n" s="0">
        <x:v>9.930685</x:v>
      </x:c>
      <x:c t="n" s="0">
        <x:v>19.2286</x:v>
      </x:c>
      <x:c t="n" s="0">
        <x:v>23.96033</x:v>
      </x:c>
      <x:c t="n" s="0">
        <x:v>29.25418</x:v>
      </x:c>
      <x:c t="n" s="0">
        <x:v>31.34991</x:v>
      </x:c>
      <x:c t="n" s="0">
        <x:v>32.00314</x:v>
      </x:c>
      <x:c t="n" s="0">
        <x:v>36.37398</x:v>
      </x:c>
      <x:c t="n" s="0">
        <x:v>36.92608</x:v>
      </x:c>
      <x:c t="n" s="0">
        <x:v>37.8637</x:v>
      </x:c>
      <x:c t="n" s="0">
        <x:v>39.58125</x:v>
      </x:c>
      <x:c t="n" s="0">
        <x:v>40.0796</x:v>
      </x:c>
      <x:c t="n" s="0">
        <x:v>43.59065</x:v>
      </x:c>
      <x:c t="n" s="0">
        <x:v>47.30611</x:v>
      </x:c>
      <x:c t="n" s="0">
        <x:v>50.2309</x:v>
      </x:c>
      <x:c t="n" s="0">
        <x:v>48.55849</x:v>
      </x:c>
      <x:c t="n" s="0">
        <x:v>51.25534</x:v>
      </x:c>
      <x:c t="n" s="0">
        <x:v>48.64365</x:v>
      </x:c>
      <x:c t="n" s="0">
        <x:v>48.56141</x:v>
      </x:c>
      <x:c t="n" s="0">
        <x:v>46.33205</x:v>
      </x:c>
      <x:c t="n" s="0">
        <x:v>46.49419</x:v>
      </x:c>
      <x:c t="n" s="0">
        <x:v>43.83955</x:v>
      </x:c>
      <x:c t="n" s="0">
        <x:v>42.04723</x:v>
      </x:c>
      <x:c t="n" s="0">
        <x:v>38.4621</x:v>
      </x:c>
      <x:c t="n" s="0">
        <x:v>34.43732</x:v>
      </x:c>
      <x:c t="n" s="0">
        <x:v>30.0436</x:v>
      </x:c>
      <x:c t="n" s="0">
        <x:v>41.73063</x:v>
      </x:c>
      <x:c t="n" s="0">
        <x:v>30.82301</x:v>
      </x:c>
      <x:c t="n" s="0">
        <x:v>14.47481</x:v>
      </x:c>
      <x:c t="n" s="0">
        <x:v>10.71995</x:v>
      </x:c>
      <x:c t="n" s="0">
        <x:v>5.420014</x:v>
      </x:c>
      <x:c t="n" s="0">
        <x:v>-25.74649</x:v>
      </x:c>
      <x:c t="n" s="0">
        <x:v>-18.64487</x:v>
      </x:c>
      <x:c t="n" s="0">
        <x:v>-11.78647</x:v>
      </x:c>
      <x:c t="n" s="0">
        <x:v>-6.571563</x:v>
      </x:c>
      <x:c t="n" s="0">
        <x:v>7.226026</x:v>
      </x:c>
      <x:c t="n" s="0">
        <x:v>0.1070294</x:v>
      </x:c>
      <x:c t="n" s="0">
        <x:v>11.44081</x:v>
      </x:c>
      <x:c t="n" s="0">
        <x:v>14.8389</x:v>
      </x:c>
      <x:c t="n" s="0">
        <x:v>27.29252</x:v>
      </x:c>
      <x:c t="n" s="0">
        <x:v>23.96998</x:v>
      </x:c>
      <x:c t="n" s="0">
        <x:v>31.85313</x:v>
      </x:c>
      <x:c t="n" s="0">
        <x:v>29.70385</x:v>
      </x:c>
      <x:c t="n" s="0">
        <x:v>37.48861</x:v>
      </x:c>
      <x:c t="n" s="0">
        <x:v>30.04049</x:v>
      </x:c>
      <x:c t="n" s="0">
        <x:v>25.58744</x:v>
      </x:c>
      <x:c t="n" s="0">
        <x:v>38.5243</x:v>
      </x:c>
      <x:c t="n" s="0">
        <x:v>39.65944</x:v>
      </x:c>
      <x:c t="n" s="0">
        <x:v>36.13358</x:v>
      </x:c>
      <x:c t="n" s="0">
        <x:v>44.04179</x:v>
      </x:c>
      <x:c t="n" s="0">
        <x:v>52.1937</x:v>
      </x:c>
      <x:c t="n" s="0">
        <x:v>47.60748</x:v>
      </x:c>
      <x:c t="n" s="0">
        <x:v>49.60817</x:v>
      </x:c>
      <x:c t="n" s="0">
        <x:v>48.42407</x:v>
      </x:c>
      <x:c t="n" s="0">
        <x:v>46.91933</x:v>
      </x:c>
      <x:c t="n" s="0">
        <x:v>46.92494</x:v>
      </x:c>
      <x:c t="n" s="0">
        <x:v>45.85823</x:v>
      </x:c>
      <x:c t="n" s="0">
        <x:v>44.34019</x:v>
      </x:c>
      <x:c t="n" s="0">
        <x:v>40.25969</x:v>
      </x:c>
      <x:c t="n" s="0">
        <x:v>38.30914</x:v>
      </x:c>
      <x:c t="n" s="0">
        <x:v>34.03685</x:v>
      </x:c>
      <x:c t="n" s="0">
        <x:v>29.97749</x:v>
      </x:c>
      <x:c t="n" s="0">
        <x:v>31.06992</x:v>
      </x:c>
      <x:c t="n" s="0">
        <x:v>24.09963</x:v>
      </x:c>
      <x:c t="n" s="0">
        <x:v>10.66287</x:v>
      </x:c>
      <x:c t="n" s="0">
        <x:v>10.08808</x:v>
      </x:c>
      <x:c t="n" s="0">
        <x:v>4.449912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43942.8786226852</x:v>
      </x:c>
      <x:c t="n" s="7">
        <x:v>43942.8786226852</x:v>
      </x:c>
      <x:c t="n" s="0">
        <x:v>57.795</x:v>
      </x:c>
      <x:c t="n" s="0">
        <x:v>66.98823</x:v>
      </x:c>
      <x:c t="n" s="0">
        <x:v>70.0824</x:v>
      </x:c>
      <x:c t="n" s="0">
        <x:v>76.31926</x:v>
      </x:c>
      <x:c t="n" s="0">
        <x:v>-27.29252</x:v>
      </x:c>
      <x:c t="n" s="0">
        <x:v>-19.29554</x:v>
      </x:c>
      <x:c t="n" s="0">
        <x:v>-11.91228</x:v>
      </x:c>
      <x:c t="n" s="0">
        <x:v>-5.016722</x:v>
      </x:c>
      <x:c t="n" s="0">
        <x:v>7.753434</x:v>
      </x:c>
      <x:c t="n" s="0">
        <x:v>3.920621</x:v>
      </x:c>
      <x:c t="n" s="0">
        <x:v>10.18662</x:v>
      </x:c>
      <x:c t="n" s="0">
        <x:v>18.78479</x:v>
      </x:c>
      <x:c t="n" s="0">
        <x:v>24.63639</x:v>
      </x:c>
      <x:c t="n" s="0">
        <x:v>28.90651</x:v>
      </x:c>
      <x:c t="n" s="0">
        <x:v>31.4271</x:v>
      </x:c>
      <x:c t="n" s="0">
        <x:v>31.76769</x:v>
      </x:c>
      <x:c t="n" s="0">
        <x:v>36.44884</x:v>
      </x:c>
      <x:c t="n" s="0">
        <x:v>36.43224</x:v>
      </x:c>
      <x:c t="n" s="0">
        <x:v>37.44027</x:v>
      </x:c>
      <x:c t="n" s="0">
        <x:v>39.37064</x:v>
      </x:c>
      <x:c t="n" s="0">
        <x:v>39.85713</x:v>
      </x:c>
      <x:c t="n" s="0">
        <x:v>43.03722</x:v>
      </x:c>
      <x:c t="n" s="0">
        <x:v>46.86277</x:v>
      </x:c>
      <x:c t="n" s="0">
        <x:v>50.23912</x:v>
      </x:c>
      <x:c t="n" s="0">
        <x:v>48.45386</x:v>
      </x:c>
      <x:c t="n" s="0">
        <x:v>51.32959</x:v>
      </x:c>
      <x:c t="n" s="0">
        <x:v>49.22768</x:v>
      </x:c>
      <x:c t="n" s="0">
        <x:v>48.26053</x:v>
      </x:c>
      <x:c t="n" s="0">
        <x:v>46.48097</x:v>
      </x:c>
      <x:c t="n" s="0">
        <x:v>46.28192</x:v>
      </x:c>
      <x:c t="n" s="0">
        <x:v>43.78033</x:v>
      </x:c>
      <x:c t="n" s="0">
        <x:v>41.9884</x:v>
      </x:c>
      <x:c t="n" s="0">
        <x:v>38.74712</x:v>
      </x:c>
      <x:c t="n" s="0">
        <x:v>34.5902</x:v>
      </x:c>
      <x:c t="n" s="0">
        <x:v>29.79672</x:v>
      </x:c>
      <x:c t="n" s="0">
        <x:v>41.10857</x:v>
      </x:c>
      <x:c t="n" s="0">
        <x:v>30.28563</x:v>
      </x:c>
      <x:c t="n" s="0">
        <x:v>14.09735</x:v>
      </x:c>
      <x:c t="n" s="0">
        <x:v>10.47288</x:v>
      </x:c>
      <x:c t="n" s="0">
        <x:v>5.494946</x:v>
      </x:c>
      <x:c t="n" s="0">
        <x:v>-25.74649</x:v>
      </x:c>
      <x:c t="n" s="0">
        <x:v>-19.32161</x:v>
      </x:c>
      <x:c t="n" s="0">
        <x:v>-12.26169</x:v>
      </x:c>
      <x:c t="n" s="0">
        <x:v>-8.224785</x:v>
      </x:c>
      <x:c t="n" s="0">
        <x:v>7.226026</x:v>
      </x:c>
      <x:c t="n" s="0">
        <x:v>0.1070294</x:v>
      </x:c>
      <x:c t="n" s="0">
        <x:v>11.44081</x:v>
      </x:c>
      <x:c t="n" s="0">
        <x:v>13.27799</x:v>
      </x:c>
      <x:c t="n" s="0">
        <x:v>27.29252</x:v>
      </x:c>
      <x:c t="n" s="0">
        <x:v>26.29132</x:v>
      </x:c>
      <x:c t="n" s="0">
        <x:v>31.85313</x:v>
      </x:c>
      <x:c t="n" s="0">
        <x:v>30.05472</x:v>
      </x:c>
      <x:c t="n" s="0">
        <x:v>36.60748</x:v>
      </x:c>
      <x:c t="n" s="0">
        <x:v>33.20698</x:v>
      </x:c>
      <x:c t="n" s="0">
        <x:v>35.43554</x:v>
      </x:c>
      <x:c t="n" s="0">
        <x:v>40.14374</x:v>
      </x:c>
      <x:c t="n" s="0">
        <x:v>40.74845</x:v>
      </x:c>
      <x:c t="n" s="0">
        <x:v>41.61334</x:v>
      </x:c>
      <x:c t="n" s="0">
        <x:v>47.71343</x:v>
      </x:c>
      <x:c t="n" s="0">
        <x:v>48.91218</x:v>
      </x:c>
      <x:c t="n" s="0">
        <x:v>47.70903</x:v>
      </x:c>
      <x:c t="n" s="0">
        <x:v>50.60846</x:v>
      </x:c>
      <x:c t="n" s="0">
        <x:v>51.22085</x:v>
      </x:c>
      <x:c t="n" s="0">
        <x:v>45.45323</x:v>
      </x:c>
      <x:c t="n" s="0">
        <x:v>46.59535</x:v>
      </x:c>
      <x:c t="n" s="0">
        <x:v>43.70358</x:v>
      </x:c>
      <x:c t="n" s="0">
        <x:v>42.59111</x:v>
      </x:c>
      <x:c t="n" s="0">
        <x:v>42.99948</x:v>
      </x:c>
      <x:c t="n" s="0">
        <x:v>39.47216</x:v>
      </x:c>
      <x:c t="n" s="0">
        <x:v>35.76161</x:v>
      </x:c>
      <x:c t="n" s="0">
        <x:v>28.69084</x:v>
      </x:c>
      <x:c t="n" s="0">
        <x:v>31.18206</x:v>
      </x:c>
      <x:c t="n" s="0">
        <x:v>22.61482</x:v>
      </x:c>
      <x:c t="n" s="0">
        <x:v>10.17171</x:v>
      </x:c>
      <x:c t="n" s="0">
        <x:v>8.729744</x:v>
      </x:c>
      <x:c t="n" s="0">
        <x:v>6.187139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43942.8786226852</x:v>
      </x:c>
      <x:c t="n" s="7">
        <x:v>43942.8786226852</x:v>
      </x:c>
      <x:c t="n" s="0">
        <x:v>58.12027</x:v>
      </x:c>
      <x:c t="n" s="0">
        <x:v>68.82468</x:v>
      </x:c>
      <x:c t="n" s="0">
        <x:v>68.2454</x:v>
      </x:c>
      <x:c t="n" s="0">
        <x:v>75.9072</x:v>
      </x:c>
      <x:c t="n" s="0">
        <x:v>-27.03017</x:v>
      </x:c>
      <x:c t="n" s="0">
        <x:v>-19.40718</x:v>
      </x:c>
      <x:c t="n" s="0">
        <x:v>-12.03055</x:v>
      </x:c>
      <x:c t="n" s="0">
        <x:v>-5.515732</x:v>
      </x:c>
      <x:c t="n" s="0">
        <x:v>7.680325</x:v>
      </x:c>
      <x:c t="n" s="0">
        <x:v>3.533344</x:v>
      </x:c>
      <x:c t="n" s="0">
        <x:v>10.39385</x:v>
      </x:c>
      <x:c t="n" s="0">
        <x:v>18.21645</x:v>
      </x:c>
      <x:c t="n" s="0">
        <x:v>25.14062</x:v>
      </x:c>
      <x:c t="n" s="0">
        <x:v>28.60981</x:v>
      </x:c>
      <x:c t="n" s="0">
        <x:v>31.49196</x:v>
      </x:c>
      <x:c t="n" s="0">
        <x:v>31.55599</x:v>
      </x:c>
      <x:c t="n" s="0">
        <x:v>36.47236</x:v>
      </x:c>
      <x:c t="n" s="0">
        <x:v>36.25245</x:v>
      </x:c>
      <x:c t="n" s="0">
        <x:v>37.22322</x:v>
      </x:c>
      <x:c t="n" s="0">
        <x:v>40.19144</x:v>
      </x:c>
      <x:c t="n" s="0">
        <x:v>40.50001</x:v>
      </x:c>
      <x:c t="n" s="0">
        <x:v>43.199</x:v>
      </x:c>
      <x:c t="n" s="0">
        <x:v>47.3045</x:v>
      </x:c>
      <x:c t="n" s="0">
        <x:v>50.26748</x:v>
      </x:c>
      <x:c t="n" s="0">
        <x:v>48.35569</x:v>
      </x:c>
      <x:c t="n" s="0">
        <x:v>51.39561</x:v>
      </x:c>
      <x:c t="n" s="0">
        <x:v>49.02309</x:v>
      </x:c>
      <x:c t="n" s="0">
        <x:v>48.20944</x:v>
      </x:c>
      <x:c t="n" s="0">
        <x:v>46.27417</x:v>
      </x:c>
      <x:c t="n" s="0">
        <x:v>46.39718</x:v>
      </x:c>
      <x:c t="n" s="0">
        <x:v>44.02185</x:v>
      </x:c>
      <x:c t="n" s="0">
        <x:v>42.18214</x:v>
      </x:c>
      <x:c t="n" s="0">
        <x:v>38.59029</x:v>
      </x:c>
      <x:c t="n" s="0">
        <x:v>34.39655</x:v>
      </x:c>
      <x:c t="n" s="0">
        <x:v>29.81343</x:v>
      </x:c>
      <x:c t="n" s="0">
        <x:v>40.53467</x:v>
      </x:c>
      <x:c t="n" s="0">
        <x:v>29.73187</x:v>
      </x:c>
      <x:c t="n" s="0">
        <x:v>13.84677</x:v>
      </x:c>
      <x:c t="n" s="0">
        <x:v>10.33643</x:v>
      </x:c>
      <x:c t="n" s="0">
        <x:v>5.361564</x:v>
      </x:c>
      <x:c t="n" s="0">
        <x:v>-25.74649</x:v>
      </x:c>
      <x:c t="n" s="0">
        <x:v>-20.12363</x:v>
      </x:c>
      <x:c t="n" s="0">
        <x:v>-12.79536</x:v>
      </x:c>
      <x:c t="n" s="0">
        <x:v>-10.92717</x:v>
      </x:c>
      <x:c t="n" s="0">
        <x:v>7.226026</x:v>
      </x:c>
      <x:c t="n" s="0">
        <x:v>0.1070294</x:v>
      </x:c>
      <x:c t="n" s="0">
        <x:v>11.44081</x:v>
      </x:c>
      <x:c t="n" s="0">
        <x:v>10.81776</x:v>
      </x:c>
      <x:c t="n" s="0">
        <x:v>27.29252</x:v>
      </x:c>
      <x:c t="n" s="0">
        <x:v>26.29132</x:v>
      </x:c>
      <x:c t="n" s="0">
        <x:v>31.85313</x:v>
      </x:c>
      <x:c t="n" s="0">
        <x:v>30.05472</x:v>
      </x:c>
      <x:c t="n" s="0">
        <x:v>36.60748</x:v>
      </x:c>
      <x:c t="n" s="0">
        <x:v>35.01873</x:v>
      </x:c>
      <x:c t="n" s="0">
        <x:v>34.78873</x:v>
      </x:c>
      <x:c t="n" s="0">
        <x:v>43.1566</x:v>
      </x:c>
      <x:c t="n" s="0">
        <x:v>42.40562</x:v>
      </x:c>
      <x:c t="n" s="0">
        <x:v>42.42992</x:v>
      </x:c>
      <x:c t="n" s="0">
        <x:v>49.14919</x:v>
      </x:c>
      <x:c t="n" s="0">
        <x:v>50.98277</x:v>
      </x:c>
      <x:c t="n" s="0">
        <x:v>49.78596</x:v>
      </x:c>
      <x:c t="n" s="0">
        <x:v>50.67463</x:v>
      </x:c>
      <x:c t="n" s="0">
        <x:v>50.49744</x:v>
      </x:c>
      <x:c t="n" s="0">
        <x:v>47.99626</x:v>
      </x:c>
      <x:c t="n" s="0">
        <x:v>43.8583</x:v>
      </x:c>
      <x:c t="n" s="0">
        <x:v>46.65059</x:v>
      </x:c>
      <x:c t="n" s="0">
        <x:v>45.50753</x:v>
      </x:c>
      <x:c t="n" s="0">
        <x:v>42.67306</x:v>
      </x:c>
      <x:c t="n" s="0">
        <x:v>37.8194</x:v>
      </x:c>
      <x:c t="n" s="0">
        <x:v>33.89227</x:v>
      </x:c>
      <x:c t="n" s="0">
        <x:v>30.32532</x:v>
      </x:c>
      <x:c t="n" s="0">
        <x:v>32.34083</x:v>
      </x:c>
      <x:c t="n" s="0">
        <x:v>23.48602</x:v>
      </x:c>
      <x:c t="n" s="0">
        <x:v>11.81441</x:v>
      </x:c>
      <x:c t="n" s="0">
        <x:v>10.79415</x:v>
      </x:c>
      <x:c t="n" s="0">
        <x:v>3.802464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43942.8786226852</x:v>
      </x:c>
      <x:c t="n" s="7">
        <x:v>43942.8786226852</x:v>
      </x:c>
      <x:c t="n" s="0">
        <x:v>59.26245</x:v>
      </x:c>
      <x:c t="n" s="0">
        <x:v>67.81797</x:v>
      </x:c>
      <x:c t="n" s="0">
        <x:v>75.62074</x:v>
      </x:c>
      <x:c t="n" s="0">
        <x:v>80.83342</x:v>
      </x:c>
      <x:c t="n" s="0">
        <x:v>-26.81829</x:v>
      </x:c>
      <x:c t="n" s="0">
        <x:v>-19.50485</x:v>
      </x:c>
      <x:c t="n" s="0">
        <x:v>-12.13417</x:v>
      </x:c>
      <x:c t="n" s="0">
        <x:v>-5.992594</x:v>
      </x:c>
      <x:c t="n" s="0">
        <x:v>7.550306</x:v>
      </x:c>
      <x:c t="n" s="0">
        <x:v>3.172849</x:v>
      </x:c>
      <x:c t="n" s="0">
        <x:v>10.65108</x:v>
      </x:c>
      <x:c t="n" s="0">
        <x:v>17.66422</x:v>
      </x:c>
      <x:c t="n" s="0">
        <x:v>25.14732</x:v>
      </x:c>
      <x:c t="n" s="0">
        <x:v>28.30543</x:v>
      </x:c>
      <x:c t="n" s="0">
        <x:v>32.56897</x:v>
      </x:c>
      <x:c t="n" s="0">
        <x:v>31.48832</x:v>
      </x:c>
      <x:c t="n" s="0">
        <x:v>36.27366</x:v>
      </x:c>
      <x:c t="n" s="0">
        <x:v>35.92443</x:v>
      </x:c>
      <x:c t="n" s="0">
        <x:v>36.82122</x:v>
      </x:c>
      <x:c t="n" s="0">
        <x:v>40.11231</x:v>
      </x:c>
      <x:c t="n" s="0">
        <x:v>40.58224</x:v>
      </x:c>
      <x:c t="n" s="0">
        <x:v>43.19011</x:v>
      </x:c>
      <x:c t="n" s="0">
        <x:v>47.87572</x:v>
      </x:c>
      <x:c t="n" s="0">
        <x:v>50.70938</x:v>
      </x:c>
      <x:c t="n" s="0">
        <x:v>48.62178</x:v>
      </x:c>
      <x:c t="n" s="0">
        <x:v>51.06206</x:v>
      </x:c>
      <x:c t="n" s="0">
        <x:v>49.08721</x:v>
      </x:c>
      <x:c t="n" s="0">
        <x:v>48.09338</x:v>
      </x:c>
      <x:c t="n" s="0">
        <x:v>46.26451</x:v>
      </x:c>
      <x:c t="n" s="0">
        <x:v>46.22954</x:v>
      </x:c>
      <x:c t="n" s="0">
        <x:v>43.97197</x:v>
      </x:c>
      <x:c t="n" s="0">
        <x:v>42.3576</x:v>
      </x:c>
      <x:c t="n" s="0">
        <x:v>38.66775</x:v>
      </x:c>
      <x:c t="n" s="0">
        <x:v>34.73104</x:v>
      </x:c>
      <x:c t="n" s="0">
        <x:v>29.62074</x:v>
      </x:c>
      <x:c t="n" s="0">
        <x:v>39.92812</x:v>
      </x:c>
      <x:c t="n" s="0">
        <x:v>29.21718</x:v>
      </x:c>
      <x:c t="n" s="0">
        <x:v>13.45274</x:v>
      </x:c>
      <x:c t="n" s="0">
        <x:v>10.42885</x:v>
      </x:c>
      <x:c t="n" s="0">
        <x:v>5.219762</x:v>
      </x:c>
      <x:c t="n" s="0">
        <x:v>-25.74649</x:v>
      </x:c>
      <x:c t="n" s="0">
        <x:v>-20.12363</x:v>
      </x:c>
      <x:c t="n" s="0">
        <x:v>-12.79536</x:v>
      </x:c>
      <x:c t="n" s="0">
        <x:v>-10.92717</x:v>
      </x:c>
      <x:c t="n" s="0">
        <x:v>6.300015</x:v>
      </x:c>
      <x:c t="n" s="0">
        <x:v>0.1070294</x:v>
      </x:c>
      <x:c t="n" s="0">
        <x:v>12.20483</x:v>
      </x:c>
      <x:c t="n" s="0">
        <x:v>10.81776</x:v>
      </x:c>
      <x:c t="n" s="0">
        <x:v>22.77039</x:v>
      </x:c>
      <x:c t="n" s="0">
        <x:v>24.62395</x:v>
      </x:c>
      <x:c t="n" s="0">
        <x:v>37.71077</x:v>
      </x:c>
      <x:c t="n" s="0">
        <x:v>33.03014</x:v>
      </x:c>
      <x:c t="n" s="0">
        <x:v>33.12447</x:v>
      </x:c>
      <x:c t="n" s="0">
        <x:v>30.63513</x:v>
      </x:c>
      <x:c t="n" s="0">
        <x:v>33.1821</x:v>
      </x:c>
      <x:c t="n" s="0">
        <x:v>36.91555</x:v>
      </x:c>
      <x:c t="n" s="0">
        <x:v>40.63677</x:v>
      </x:c>
      <x:c t="n" s="0">
        <x:v>45.34235</x:v>
      </x:c>
      <x:c t="n" s="0">
        <x:v>48.84888</x:v>
      </x:c>
      <x:c t="n" s="0">
        <x:v>53.02246</x:v>
      </x:c>
      <x:c t="n" s="0">
        <x:v>48.85602</x:v>
      </x:c>
      <x:c t="n" s="0">
        <x:v>49.02609</x:v>
      </x:c>
      <x:c t="n" s="0">
        <x:v>45.41402</x:v>
      </x:c>
      <x:c t="n" s="0">
        <x:v>48.95699</x:v>
      </x:c>
      <x:c t="n" s="0">
        <x:v>45.93678</x:v>
      </x:c>
      <x:c t="n" s="0">
        <x:v>47.08303</x:v>
      </x:c>
      <x:c t="n" s="0">
        <x:v>43.89209</x:v>
      </x:c>
      <x:c t="n" s="0">
        <x:v>43.20708</x:v>
      </x:c>
      <x:c t="n" s="0">
        <x:v>39.86418</x:v>
      </x:c>
      <x:c t="n" s="0">
        <x:v>36.47963</x:v>
      </x:c>
      <x:c t="n" s="0">
        <x:v>28.05233</x:v>
      </x:c>
      <x:c t="n" s="0">
        <x:v>31.16135</x:v>
      </x:c>
      <x:c t="n" s="0">
        <x:v>23.74722</x:v>
      </x:c>
      <x:c t="n" s="0">
        <x:v>10.31497</x:v>
      </x:c>
      <x:c t="n" s="0">
        <x:v>9.737456</x:v>
      </x:c>
      <x:c t="n" s="0">
        <x:v>4.621926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43942.8786226852</x:v>
      </x:c>
      <x:c t="n" s="7">
        <x:v>43942.8786226852</x:v>
      </x:c>
      <x:c t="n" s="0">
        <x:v>58.57486</x:v>
      </x:c>
      <x:c t="n" s="0">
        <x:v>69.11431</x:v>
      </x:c>
      <x:c t="n" s="0">
        <x:v>75.37856</x:v>
      </x:c>
      <x:c t="n" s="0">
        <x:v>81.20744</x:v>
      </x:c>
      <x:c t="n" s="0">
        <x:v>-26.64538</x:v>
      </x:c>
      <x:c t="n" s="0">
        <x:v>-19.59003</x:v>
      </x:c>
      <x:c t="n" s="0">
        <x:v>-12.22467</x:v>
      </x:c>
      <x:c t="n" s="0">
        <x:v>-6.445901</x:v>
      </x:c>
      <x:c t="n" s="0">
        <x:v>7.371964</x:v>
      </x:c>
      <x:c t="n" s="0">
        <x:v>2.839356</x:v>
      </x:c>
      <x:c t="n" s="0">
        <x:v>10.93516</x:v>
      </x:c>
      <x:c t="n" s="0">
        <x:v>17.12971</x:v>
      </x:c>
      <x:c t="n" s="0">
        <x:v>24.76799</x:v>
      </x:c>
      <x:c t="n" s="0">
        <x:v>27.78609</x:v>
      </x:c>
      <x:c t="n" s="0">
        <x:v>33.9722</x:v>
      </x:c>
      <x:c t="n" s="0">
        <x:v>32.15334</x:v>
      </x:c>
      <x:c t="n" s="0">
        <x:v>35.87501</x:v>
      </x:c>
      <x:c t="n" s="0">
        <x:v>35.33012</x:v>
      </x:c>
      <x:c t="n" s="0">
        <x:v>37.16906</x:v>
      </x:c>
      <x:c t="n" s="0">
        <x:v>39.57981</x:v>
      </x:c>
      <x:c t="n" s="0">
        <x:v>40.79038</x:v>
      </x:c>
      <x:c t="n" s="0">
        <x:v>44.00908</x:v>
      </x:c>
      <x:c t="n" s="0">
        <x:v>47.5096</x:v>
      </x:c>
      <x:c t="n" s="0">
        <x:v>50.66756</x:v>
      </x:c>
      <x:c t="n" s="0">
        <x:v>48.49174</x:v>
      </x:c>
      <x:c t="n" s="0">
        <x:v>50.74482</x:v>
      </x:c>
      <x:c t="n" s="0">
        <x:v>48.80907</x:v>
      </x:c>
      <x:c t="n" s="0">
        <x:v>48.1572</x:v>
      </x:c>
      <x:c t="n" s="0">
        <x:v>46.22634</x:v>
      </x:c>
      <x:c t="n" s="0">
        <x:v>46.41854</x:v>
      </x:c>
      <x:c t="n" s="0">
        <x:v>43.90258</x:v>
      </x:c>
      <x:c t="n" s="0">
        <x:v>42.32729</x:v>
      </x:c>
      <x:c t="n" s="0">
        <x:v>38.8189</x:v>
      </x:c>
      <x:c t="n" s="0">
        <x:v>34.89227</x:v>
      </x:c>
      <x:c t="n" s="0">
        <x:v>29.53081</x:v>
      </x:c>
      <x:c t="n" s="0">
        <x:v>39.32578</x:v>
      </x:c>
      <x:c t="n" s="0">
        <x:v>28.7288</x:v>
      </x:c>
      <x:c t="n" s="0">
        <x:v>13.1332</x:v>
      </x:c>
      <x:c t="n" s="0">
        <x:v>10.49132</x:v>
      </x:c>
      <x:c t="n" s="0">
        <x:v>5.207377</x:v>
      </x:c>
      <x:c t="n" s="0">
        <x:v>-25.74649</x:v>
      </x:c>
      <x:c t="n" s="0">
        <x:v>-20.12363</x:v>
      </x:c>
      <x:c t="n" s="0">
        <x:v>-12.79536</x:v>
      </x:c>
      <x:c t="n" s="0">
        <x:v>-10.92717</x:v>
      </x:c>
      <x:c t="n" s="0">
        <x:v>6.150006</x:v>
      </x:c>
      <x:c t="n" s="0">
        <x:v>0.1070294</x:v>
      </x:c>
      <x:c t="n" s="0">
        <x:v>12.30378</x:v>
      </x:c>
      <x:c t="n" s="0">
        <x:v>9.922596</x:v>
      </x:c>
      <x:c t="n" s="0">
        <x:v>21.45198</x:v>
      </x:c>
      <x:c t="n" s="0">
        <x:v>21.88279</x:v>
      </x:c>
      <x:c t="n" s="0">
        <x:v>38.14745</x:v>
      </x:c>
      <x:c t="n" s="0">
        <x:v>34.77936</x:v>
      </x:c>
      <x:c t="n" s="0">
        <x:v>32.28526</x:v>
      </x:c>
      <x:c t="n" s="0">
        <x:v>26.85434</x:v>
      </x:c>
      <x:c t="n" s="0">
        <x:v>40.25028</x:v>
      </x:c>
      <x:c t="n" s="0">
        <x:v>27.90129</x:v>
      </x:c>
      <x:c t="n" s="0">
        <x:v>43.40048</x:v>
      </x:c>
      <x:c t="n" s="0">
        <x:v>46.93278</x:v>
      </x:c>
      <x:c t="n" s="0">
        <x:v>43.85381</x:v>
      </x:c>
      <x:c t="n" s="0">
        <x:v>47.9949</x:v>
      </x:c>
      <x:c t="n" s="0">
        <x:v>44.67896</x:v>
      </x:c>
      <x:c t="n" s="0">
        <x:v>46.97153</x:v>
      </x:c>
      <x:c t="n" s="0">
        <x:v>48.64334</x:v>
      </x:c>
      <x:c t="n" s="0">
        <x:v>46.01074</x:v>
      </x:c>
      <x:c t="n" s="0">
        <x:v>46.56636</x:v>
      </x:c>
      <x:c t="n" s="0">
        <x:v>47.42025</x:v>
      </x:c>
      <x:c t="n" s="0">
        <x:v>42.74889</x:v>
      </x:c>
      <x:c t="n" s="0">
        <x:v>41.39557</x:v>
      </x:c>
      <x:c t="n" s="0">
        <x:v>38.30766</x:v>
      </x:c>
      <x:c t="n" s="0">
        <x:v>34.75505</x:v>
      </x:c>
      <x:c t="n" s="0">
        <x:v>28.27454</x:v>
      </x:c>
      <x:c t="n" s="0">
        <x:v>30.5263</x:v>
      </x:c>
      <x:c t="n" s="0">
        <x:v>22.61231</x:v>
      </x:c>
      <x:c t="n" s="0">
        <x:v>11.25285</x:v>
      </x:c>
      <x:c t="n" s="0">
        <x:v>10.96735</x:v>
      </x:c>
      <x:c t="n" s="0">
        <x:v>5.406502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43942.8786226852</x:v>
      </x:c>
      <x:c t="n" s="7">
        <x:v>43942.8786226852</x:v>
      </x:c>
      <x:c t="n" s="0">
        <x:v>56.91967</x:v>
      </x:c>
      <x:c t="n" s="0">
        <x:v>64.61462</x:v>
      </x:c>
      <x:c t="n" s="0">
        <x:v>64.97073</x:v>
      </x:c>
      <x:c t="n" s="0">
        <x:v>74.12566</x:v>
      </x:c>
      <x:c t="n" s="0">
        <x:v>-26.43943</x:v>
      </x:c>
      <x:c t="n" s="0">
        <x:v>-19.66413</x:v>
      </x:c>
      <x:c t="n" s="0">
        <x:v>-12.30348</x:v>
      </x:c>
      <x:c t="n" s="0">
        <x:v>-6.874424</x:v>
      </x:c>
      <x:c t="n" s="0">
        <x:v>7.213633</x:v>
      </x:c>
      <x:c t="n" s="0">
        <x:v>2.5926</x:v>
      </x:c>
      <x:c t="n" s="0">
        <x:v>11.16388</x:v>
      </x:c>
      <x:c t="n" s="0">
        <x:v>16.53089</x:v>
      </x:c>
      <x:c t="n" s="0">
        <x:v>24.34154</x:v>
      </x:c>
      <x:c t="n" s="0">
        <x:v>27.28739</x:v>
      </x:c>
      <x:c t="n" s="0">
        <x:v>34.89167</x:v>
      </x:c>
      <x:c t="n" s="0">
        <x:v>32.65038</x:v>
      </x:c>
      <x:c t="n" s="0">
        <x:v>35.45504</x:v>
      </x:c>
      <x:c t="n" s="0">
        <x:v>35.19101</x:v>
      </x:c>
      <x:c t="n" s="0">
        <x:v>37.47491</x:v>
      </x:c>
      <x:c t="n" s="0">
        <x:v>39.44741</x:v>
      </x:c>
      <x:c t="n" s="0">
        <x:v>41.23102</x:v>
      </x:c>
      <x:c t="n" s="0">
        <x:v>44.36548</x:v>
      </x:c>
      <x:c t="n" s="0">
        <x:v>47.53122</x:v>
      </x:c>
      <x:c t="n" s="0">
        <x:v>50.69165</x:v>
      </x:c>
      <x:c t="n" s="0">
        <x:v>48.29829</x:v>
      </x:c>
      <x:c t="n" s="0">
        <x:v>50.50504</x:v>
      </x:c>
      <x:c t="n" s="0">
        <x:v>48.94959</x:v>
      </x:c>
      <x:c t="n" s="0">
        <x:v>48.20023</x:v>
      </x:c>
      <x:c t="n" s="0">
        <x:v>46.20139</x:v>
      </x:c>
      <x:c t="n" s="0">
        <x:v>46.81133</x:v>
      </x:c>
      <x:c t="n" s="0">
        <x:v>43.90534</x:v>
      </x:c>
      <x:c t="n" s="0">
        <x:v>42.3654</x:v>
      </x:c>
      <x:c t="n" s="0">
        <x:v>38.78028</x:v>
      </x:c>
      <x:c t="n" s="0">
        <x:v>34.90318</x:v>
      </x:c>
      <x:c t="n" s="0">
        <x:v>29.53465</x:v>
      </x:c>
      <x:c t="n" s="0">
        <x:v>38.72959</x:v>
      </x:c>
      <x:c t="n" s="0">
        <x:v>28.24602</x:v>
      </x:c>
      <x:c t="n" s="0">
        <x:v>12.85505</x:v>
      </x:c>
      <x:c t="n" s="0">
        <x:v>10.35489</x:v>
      </x:c>
      <x:c t="n" s="0">
        <x:v>5.140412</x:v>
      </x:c>
      <x:c t="n" s="0">
        <x:v>-24.95737</x:v>
      </x:c>
      <x:c t="n" s="0">
        <x:v>-20.12363</x:v>
      </x:c>
      <x:c t="n" s="0">
        <x:v>-12.79536</x:v>
      </x:c>
      <x:c t="n" s="0">
        <x:v>-10.92717</x:v>
      </x:c>
      <x:c t="n" s="0">
        <x:v>6.150006</x:v>
      </x:c>
      <x:c t="n" s="0">
        <x:v>1.543228</x:v>
      </x:c>
      <x:c t="n" s="0">
        <x:v>12.30378</x:v>
      </x:c>
      <x:c t="n" s="0">
        <x:v>7.836004</x:v>
      </x:c>
      <x:c t="n" s="0">
        <x:v>18.07881</x:v>
      </x:c>
      <x:c t="n" s="0">
        <x:v>21.88279</x:v>
      </x:c>
      <x:c t="n" s="0">
        <x:v>38.14745</x:v>
      </x:c>
      <x:c t="n" s="0">
        <x:v>34.77936</x:v>
      </x:c>
      <x:c t="n" s="0">
        <x:v>30.26612</x:v>
      </x:c>
      <x:c t="n" s="0">
        <x:v>35.89885</x:v>
      </x:c>
      <x:c t="n" s="0">
        <x:v>36.0651</x:v>
      </x:c>
      <x:c t="n" s="0">
        <x:v>40.68863</x:v>
      </x:c>
      <x:c t="n" s="0">
        <x:v>41.31721</x:v>
      </x:c>
      <x:c t="n" s="0">
        <x:v>46.1442</x:v>
      </x:c>
      <x:c t="n" s="0">
        <x:v>48.22231</x:v>
      </x:c>
      <x:c t="n" s="0">
        <x:v>51.62484</x:v>
      </x:c>
      <x:c t="n" s="0">
        <x:v>48.14432</x:v>
      </x:c>
      <x:c t="n" s="0">
        <x:v>50.22701</x:v>
      </x:c>
      <x:c t="n" s="0">
        <x:v>48.77258</x:v>
      </x:c>
      <x:c t="n" s="0">
        <x:v>48.93262</x:v>
      </x:c>
      <x:c t="n" s="0">
        <x:v>46.42894</x:v>
      </x:c>
      <x:c t="n" s="0">
        <x:v>47.22762</x:v>
      </x:c>
      <x:c t="n" s="0">
        <x:v>45.38774</x:v>
      </x:c>
      <x:c t="n" s="0">
        <x:v>43.63842</x:v>
      </x:c>
      <x:c t="n" s="0">
        <x:v>38.34726</x:v>
      </x:c>
      <x:c t="n" s="0">
        <x:v>35.52656</x:v>
      </x:c>
      <x:c t="n" s="0">
        <x:v>30.55679</x:v>
      </x:c>
      <x:c t="n" s="0">
        <x:v>30.30257</x:v>
      </x:c>
      <x:c t="n" s="0">
        <x:v>23.93915</x:v>
      </x:c>
      <x:c t="n" s="0">
        <x:v>11.26877</x:v>
      </x:c>
      <x:c t="n" s="0">
        <x:v>10.21284</x:v>
      </x:c>
      <x:c t="n" s="0">
        <x:v>4.665371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43942.8786226852</x:v>
      </x:c>
      <x:c t="n" s="7">
        <x:v>43942.8786226852</x:v>
      </x:c>
      <x:c t="n" s="0">
        <x:v>59.08767</x:v>
      </x:c>
      <x:c t="n" s="0">
        <x:v>67.62492</x:v>
      </x:c>
      <x:c t="n" s="0">
        <x:v>69.34111</x:v>
      </x:c>
      <x:c t="n" s="0">
        <x:v>77.08917</x:v>
      </x:c>
      <x:c t="n" s="0">
        <x:v>-26.1067</x:v>
      </x:c>
      <x:c t="n" s="0">
        <x:v>-19.72843</x:v>
      </x:c>
      <x:c t="n" s="0">
        <x:v>-12.37192</x:v>
      </x:c>
      <x:c t="n" s="0">
        <x:v>-7.27717</x:v>
      </x:c>
      <x:c t="n" s="0">
        <x:v>7.073689</x:v>
      </x:c>
      <x:c t="n" s="0">
        <x:v>2.54032</x:v>
      </x:c>
      <x:c t="n" s="0">
        <x:v>11.35011</x:v>
      </x:c>
      <x:c t="n" s="0">
        <x:v>15.9447</x:v>
      </x:c>
      <x:c t="n" s="0">
        <x:v>23.70779</x:v>
      </x:c>
      <x:c t="n" s="0">
        <x:v>26.81085</x:v>
      </x:c>
      <x:c t="n" s="0">
        <x:v>35.54729</x:v>
      </x:c>
      <x:c t="n" s="0">
        <x:v>32.80845</x:v>
      </x:c>
      <x:c t="n" s="0">
        <x:v>34.91231</x:v>
      </x:c>
      <x:c t="n" s="0">
        <x:v>35.30181</x:v>
      </x:c>
      <x:c t="n" s="0">
        <x:v>36.80419</x:v>
      </x:c>
      <x:c t="n" s="0">
        <x:v>39.51078</x:v>
      </x:c>
      <x:c t="n" s="0">
        <x:v>40.94037</x:v>
      </x:c>
      <x:c t="n" s="0">
        <x:v>45.08221</x:v>
      </x:c>
      <x:c t="n" s="0">
        <x:v>47.2792</x:v>
      </x:c>
      <x:c t="n" s="0">
        <x:v>50.66872</x:v>
      </x:c>
      <x:c t="n" s="0">
        <x:v>48.42969</x:v>
      </x:c>
      <x:c t="n" s="0">
        <x:v>50.6886</x:v>
      </x:c>
      <x:c t="n" s="0">
        <x:v>48.9299</x:v>
      </x:c>
      <x:c t="n" s="0">
        <x:v>48.26678</x:v>
      </x:c>
      <x:c t="n" s="0">
        <x:v>45.87797</x:v>
      </x:c>
      <x:c t="n" s="0">
        <x:v>46.68354</x:v>
      </x:c>
      <x:c t="n" s="0">
        <x:v>43.9299</x:v>
      </x:c>
      <x:c t="n" s="0">
        <x:v>42.69128</x:v>
      </x:c>
      <x:c t="n" s="0">
        <x:v>38.532</x:v>
      </x:c>
      <x:c t="n" s="0">
        <x:v>34.7933</x:v>
      </x:c>
      <x:c t="n" s="0">
        <x:v>29.57903</x:v>
      </x:c>
      <x:c t="n" s="0">
        <x:v>38.1648</x:v>
      </x:c>
      <x:c t="n" s="0">
        <x:v>27.90925</x:v>
      </x:c>
      <x:c t="n" s="0">
        <x:v>12.66387</x:v>
      </x:c>
      <x:c t="n" s="0">
        <x:v>10.34095</x:v>
      </x:c>
      <x:c t="n" s="0">
        <x:v>5.219584</x:v>
      </x:c>
      <x:c t="n" s="0">
        <x:v>-24.54468</x:v>
      </x:c>
      <x:c t="n" s="0">
        <x:v>-20.12363</x:v>
      </x:c>
      <x:c t="n" s="0">
        <x:v>-12.79536</x:v>
      </x:c>
      <x:c t="n" s="0">
        <x:v>-10.92717</x:v>
      </x:c>
      <x:c t="n" s="0">
        <x:v>6.150006</x:v>
      </x:c>
      <x:c t="n" s="0">
        <x:v>2.221174</x:v>
      </x:c>
      <x:c t="n" s="0">
        <x:v>12.30378</x:v>
      </x:c>
      <x:c t="n" s="0">
        <x:v>7.836004</x:v>
      </x:c>
      <x:c t="n" s="0">
        <x:v>12.78331</x:v>
      </x:c>
      <x:c t="n" s="0">
        <x:v>22.40811</x:v>
      </x:c>
      <x:c t="n" s="0">
        <x:v>36.54836</x:v>
      </x:c>
      <x:c t="n" s="0">
        <x:v>32.24561</x:v>
      </x:c>
      <x:c t="n" s="0">
        <x:v>28.36082</x:v>
      </x:c>
      <x:c t="n" s="0">
        <x:v>35.41087</x:v>
      </x:c>
      <x:c t="n" s="0">
        <x:v>20.41339</x:v>
      </x:c>
      <x:c t="n" s="0">
        <x:v>38.07611</x:v>
      </x:c>
      <x:c t="n" s="0">
        <x:v>38.22725</x:v>
      </x:c>
      <x:c t="n" s="0">
        <x:v>47.12319</x:v>
      </x:c>
      <x:c t="n" s="0">
        <x:v>45.05551</x:v>
      </x:c>
      <x:c t="n" s="0">
        <x:v>51.41912</x:v>
      </x:c>
      <x:c t="n" s="0">
        <x:v>48.66562</x:v>
      </x:c>
      <x:c t="n" s="0">
        <x:v>52.0505</x:v>
      </x:c>
      <x:c t="n" s="0">
        <x:v>48.43796</x:v>
      </x:c>
      <x:c t="n" s="0">
        <x:v>48.43541</x:v>
      </x:c>
      <x:c t="n" s="0">
        <x:v>42.90475</x:v>
      </x:c>
      <x:c t="n" s="0">
        <x:v>45.88099</x:v>
      </x:c>
      <x:c t="n" s="0">
        <x:v>44.92611</x:v>
      </x:c>
      <x:c t="n" s="0">
        <x:v>43.16508</x:v>
      </x:c>
      <x:c t="n" s="0">
        <x:v>38.90003</x:v>
      </x:c>
      <x:c t="n" s="0">
        <x:v>34.69852</x:v>
      </x:c>
      <x:c t="n" s="0">
        <x:v>29.29988</x:v>
      </x:c>
      <x:c t="n" s="0">
        <x:v>30.5503</x:v>
      </x:c>
      <x:c t="n" s="0">
        <x:v>24.79072</x:v>
      </x:c>
      <x:c t="n" s="0">
        <x:v>9.869643</x:v>
      </x:c>
      <x:c t="n" s="0">
        <x:v>9.919027</x:v>
      </x:c>
      <x:c t="n" s="0">
        <x:v>5.36005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43942.8786226852</x:v>
      </x:c>
      <x:c t="n" s="7">
        <x:v>43942.8786226852</x:v>
      </x:c>
      <x:c t="n" s="0">
        <x:v>61.14223</x:v>
      </x:c>
      <x:c t="n" s="0">
        <x:v>69.38583</x:v>
      </x:c>
      <x:c t="n" s="0">
        <x:v>72.75712</x:v>
      </x:c>
      <x:c t="n" s="0">
        <x:v>78.94827</x:v>
      </x:c>
      <x:c t="n" s="0">
        <x:v>-25.8413</x:v>
      </x:c>
      <x:c t="n" s="0">
        <x:v>-19.78409</x:v>
      </x:c>
      <x:c t="n" s="0">
        <x:v>-12.57178</x:v>
      </x:c>
      <x:c t="n" s="0">
        <x:v>-7.160721</x:v>
      </x:c>
      <x:c t="n" s="0">
        <x:v>6.950497</x:v>
      </x:c>
      <x:c t="n" s="0">
        <x:v>2.495168</x:v>
      </x:c>
      <x:c t="n" s="0">
        <x:v>11.50307</x:v>
      </x:c>
      <x:c t="n" s="0">
        <x:v>16.24543</x:v>
      </x:c>
      <x:c t="n" s="0">
        <x:v>23.08208</x:v>
      </x:c>
      <x:c t="n" s="0">
        <x:v>26.43477</x:v>
      </x:c>
      <x:c t="n" s="0">
        <x:v>35.0968</x:v>
      </x:c>
      <x:c t="n" s="0">
        <x:v>32.57835</x:v>
      </x:c>
      <x:c t="n" s="0">
        <x:v>34.38821</x:v>
      </x:c>
      <x:c t="n" s="0">
        <x:v>35.11822</x:v>
      </x:c>
      <x:c t="n" s="0">
        <x:v>37.00062</x:v>
      </x:c>
      <x:c t="n" s="0">
        <x:v>39.09122</x:v>
      </x:c>
      <x:c t="n" s="0">
        <x:v>40.93411</x:v>
      </x:c>
      <x:c t="n" s="0">
        <x:v>44.8303</x:v>
      </x:c>
      <x:c t="n" s="0">
        <x:v>47.35241</x:v>
      </x:c>
      <x:c t="n" s="0">
        <x:v>50.75406</x:v>
      </x:c>
      <x:c t="n" s="0">
        <x:v>48.33889</x:v>
      </x:c>
      <x:c t="n" s="0">
        <x:v>50.71531</x:v>
      </x:c>
      <x:c t="n" s="0">
        <x:v>48.6448</x:v>
      </x:c>
      <x:c t="n" s="0">
        <x:v>48.24735</x:v>
      </x:c>
      <x:c t="n" s="0">
        <x:v>45.92115</x:v>
      </x:c>
      <x:c t="n" s="0">
        <x:v>46.41282</x:v>
      </x:c>
      <x:c t="n" s="0">
        <x:v>44.0239</x:v>
      </x:c>
      <x:c t="n" s="0">
        <x:v>42.46753</x:v>
      </x:c>
      <x:c t="n" s="0">
        <x:v>38.63994</x:v>
      </x:c>
      <x:c t="n" s="0">
        <x:v>34.99732</x:v>
      </x:c>
      <x:c t="n" s="0">
        <x:v>29.59614</x:v>
      </x:c>
      <x:c t="n" s="0">
        <x:v>37.59088</x:v>
      </x:c>
      <x:c t="n" s="0">
        <x:v>27.42091</x:v>
      </x:c>
      <x:c t="n" s="0">
        <x:v>12.42013</x:v>
      </x:c>
      <x:c t="n" s="0">
        <x:v>10.32185</x:v>
      </x:c>
      <x:c t="n" s="0">
        <x:v>5.091676</x:v>
      </x:c>
      <x:c t="n" s="0">
        <x:v>-24.54468</x:v>
      </x:c>
      <x:c t="n" s="0">
        <x:v>-20.12363</x:v>
      </x:c>
      <x:c t="n" s="0">
        <x:v>-14.7928</x:v>
      </x:c>
      <x:c t="n" s="0">
        <x:v>-5.223718</x:v>
      </x:c>
      <x:c t="n" s="0">
        <x:v>6.150006</x:v>
      </x:c>
      <x:c t="n" s="0">
        <x:v>2.221174</x:v>
      </x:c>
      <x:c t="n" s="0">
        <x:v>12.88216</x:v>
      </x:c>
      <x:c t="n" s="0">
        <x:v>19.43181</x:v>
      </x:c>
      <x:c t="n" s="0">
        <x:v>12.78331</x:v>
      </x:c>
      <x:c t="n" s="0">
        <x:v>23.16315</x:v>
      </x:c>
      <x:c t="n" s="0">
        <x:v>30.66629</x:v>
      </x:c>
      <x:c t="n" s="0">
        <x:v>30.91408</x:v>
      </x:c>
      <x:c t="n" s="0">
        <x:v>28.78572</x:v>
      </x:c>
      <x:c t="n" s="0">
        <x:v>33.49465</x:v>
      </x:c>
      <x:c t="n" s="0">
        <x:v>39.88826</x:v>
      </x:c>
      <x:c t="n" s="0">
        <x:v>33.36977</x:v>
      </x:c>
      <x:c t="n" s="0">
        <x:v>41.62778</x:v>
      </x:c>
      <x:c t="n" s="0">
        <x:v>42.21392</x:v>
      </x:c>
      <x:c t="n" s="0">
        <x:v>47.80752</x:v>
      </x:c>
      <x:c t="n" s="0">
        <x:v>49.90504</x:v>
      </x:c>
      <x:c t="n" s="0">
        <x:v>48.64307</x:v>
      </x:c>
      <x:c t="n" s="0">
        <x:v>49.38886</x:v>
      </x:c>
      <x:c t="n" s="0">
        <x:v>45.79323</x:v>
      </x:c>
      <x:c t="n" s="0">
        <x:v>47.61896</x:v>
      </x:c>
      <x:c t="n" s="0">
        <x:v>46.35197</x:v>
      </x:c>
      <x:c t="n" s="0">
        <x:v>46.77327</x:v>
      </x:c>
      <x:c t="n" s="0">
        <x:v>42.77855</x:v>
      </x:c>
      <x:c t="n" s="0">
        <x:v>40.41434</x:v>
      </x:c>
      <x:c t="n" s="0">
        <x:v>38.7287</x:v>
      </x:c>
      <x:c t="n" s="0">
        <x:v>35.17768</x:v>
      </x:c>
      <x:c t="n" s="0">
        <x:v>30.38803</x:v>
      </x:c>
      <x:c t="n" s="0">
        <x:v>30.55777</x:v>
      </x:c>
      <x:c t="n" s="0">
        <x:v>21.72213</x:v>
      </x:c>
      <x:c t="n" s="0">
        <x:v>11.23121</x:v>
      </x:c>
      <x:c t="n" s="0">
        <x:v>10.34417</x:v>
      </x:c>
      <x:c t="n" s="0">
        <x:v>4.819789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43942.8786226852</x:v>
      </x:c>
      <x:c t="n" s="7">
        <x:v>43942.8786226852</x:v>
      </x:c>
      <x:c t="n" s="0">
        <x:v>59.18984</x:v>
      </x:c>
      <x:c t="n" s="0">
        <x:v>67.81797</x:v>
      </x:c>
      <x:c t="n" s="0">
        <x:v>67.17773</x:v>
      </x:c>
      <x:c t="n" s="0">
        <x:v>76.22464</x:v>
      </x:c>
      <x:c t="n" s="0">
        <x:v>-25.62688</x:v>
      </x:c>
      <x:c t="n" s="0">
        <x:v>-19.83222</x:v>
      </x:c>
      <x:c t="n" s="0">
        <x:v>-12.83335</x:v>
      </x:c>
      <x:c t="n" s="0">
        <x:v>-6.818264</x:v>
      </x:c>
      <x:c t="n" s="0">
        <x:v>6.842447</x:v>
      </x:c>
      <x:c t="n" s="0">
        <x:v>2.456233</x:v>
      </x:c>
      <x:c t="n" s="0">
        <x:v>11.98716</x:v>
      </x:c>
      <x:c t="n" s="0">
        <x:v>16.88272</x:v>
      </x:c>
      <x:c t="n" s="0">
        <x:v>22.642</x:v>
      </x:c>
      <x:c t="n" s="0">
        <x:v>26.08561</x:v>
      </x:c>
      <x:c t="n" s="0">
        <x:v>34.67121</x:v>
      </x:c>
      <x:c t="n" s="0">
        <x:v>32.3717</x:v>
      </x:c>
      <x:c t="n" s="0">
        <x:v>33.93279</x:v>
      </x:c>
      <x:c t="n" s="0">
        <x:v>34.86847</x:v>
      </x:c>
      <x:c t="n" s="0">
        <x:v>37.54093</x:v>
      </x:c>
      <x:c t="n" s="0">
        <x:v>38.57468</x:v>
      </x:c>
      <x:c t="n" s="0">
        <x:v>40.77346</x:v>
      </x:c>
      <x:c t="n" s="0">
        <x:v>44.35314</x:v>
      </x:c>
      <x:c t="n" s="0">
        <x:v>47.67789</x:v>
      </x:c>
      <x:c t="n" s="0">
        <x:v>50.67635</x:v>
      </x:c>
      <x:c t="n" s="0">
        <x:v>48.17337</x:v>
      </x:c>
      <x:c t="n" s="0">
        <x:v>50.26069</x:v>
      </x:c>
      <x:c t="n" s="0">
        <x:v>48.825</x:v>
      </x:c>
      <x:c t="n" s="0">
        <x:v>48.05116</x:v>
      </x:c>
      <x:c t="n" s="0">
        <x:v>45.73063</x:v>
      </x:c>
      <x:c t="n" s="0">
        <x:v>46.55678</x:v>
      </x:c>
      <x:c t="n" s="0">
        <x:v>44.08478</x:v>
      </x:c>
      <x:c t="n" s="0">
        <x:v>42.54001</x:v>
      </x:c>
      <x:c t="n" s="0">
        <x:v>38.58604</x:v>
      </x:c>
      <x:c t="n" s="0">
        <x:v>34.83737</x:v>
      </x:c>
      <x:c t="n" s="0">
        <x:v>29.7728</x:v>
      </x:c>
      <x:c t="n" s="0">
        <x:v>37.05528</x:v>
      </x:c>
      <x:c t="n" s="0">
        <x:v>26.96614</x:v>
      </x:c>
      <x:c t="n" s="0">
        <x:v>12.28685</x:v>
      </x:c>
      <x:c t="n" s="0">
        <x:v>10.36993</x:v>
      </x:c>
      <x:c t="n" s="0">
        <x:v>5.15326</x:v>
      </x:c>
      <x:c t="n" s="0">
        <x:v>-24.54468</x:v>
      </x:c>
      <x:c t="n" s="0">
        <x:v>-20.12363</x:v>
      </x:c>
      <x:c t="n" s="0">
        <x:v>-14.7928</x:v>
      </x:c>
      <x:c t="n" s="0">
        <x:v>-5.223718</x:v>
      </x:c>
      <x:c t="n" s="0">
        <x:v>6.150006</x:v>
      </x:c>
      <x:c t="n" s="0">
        <x:v>2.221174</x:v>
      </x:c>
      <x:c t="n" s="0">
        <x:v>14.26225</x:v>
      </x:c>
      <x:c t="n" s="0">
        <x:v>19.43181</x:v>
      </x:c>
      <x:c t="n" s="0">
        <x:v>23.14469</x:v>
      </x:c>
      <x:c t="n" s="0">
        <x:v>23.16315</x:v>
      </x:c>
      <x:c t="n" s="0">
        <x:v>30.66629</x:v>
      </x:c>
      <x:c t="n" s="0">
        <x:v>30.91408</x:v>
      </x:c>
      <x:c t="n" s="0">
        <x:v>29.4128</x:v>
      </x:c>
      <x:c t="n" s="0">
        <x:v>31.38235</x:v>
      </x:c>
      <x:c t="n" s="0">
        <x:v>39.69022</x:v>
      </x:c>
      <x:c t="n" s="0">
        <x:v>36.32471</x:v>
      </x:c>
      <x:c t="n" s="0">
        <x:v>38.65417</x:v>
      </x:c>
      <x:c t="n" s="0">
        <x:v>41.03535</x:v>
      </x:c>
      <x:c t="n" s="0">
        <x:v>50.53719</x:v>
      </x:c>
      <x:c t="n" s="0">
        <x:v>49.44294</x:v>
      </x:c>
      <x:c t="n" s="0">
        <x:v>45.88337</x:v>
      </x:c>
      <x:c t="n" s="0">
        <x:v>44.9207</x:v>
      </x:c>
      <x:c t="n" s="0">
        <x:v>51.71995</x:v>
      </x:c>
      <x:c t="n" s="0">
        <x:v>47.57175</x:v>
      </x:c>
      <x:c t="n" s="0">
        <x:v>42.44138</x:v>
      </x:c>
      <x:c t="n" s="0">
        <x:v>46.38962</x:v>
      </x:c>
      <x:c t="n" s="0">
        <x:v>44.59698</x:v>
      </x:c>
      <x:c t="n" s="0">
        <x:v>42.95093</x:v>
      </x:c>
      <x:c t="n" s="0">
        <x:v>38.0955</x:v>
      </x:c>
      <x:c t="n" s="0">
        <x:v>33.778</x:v>
      </x:c>
      <x:c t="n" s="0">
        <x:v>29.78155</x:v>
      </x:c>
      <x:c t="n" s="0">
        <x:v>30.40047</x:v>
      </x:c>
      <x:c t="n" s="0">
        <x:v>23.01834</x:v>
      </x:c>
      <x:c t="n" s="0">
        <x:v>11.93256</x:v>
      </x:c>
      <x:c t="n" s="0">
        <x:v>10.00829</x:v>
      </x:c>
      <x:c t="n" s="0">
        <x:v>4.886333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43942.8786226852</x:v>
      </x:c>
      <x:c t="n" s="7">
        <x:v>43942.8786226852</x:v>
      </x:c>
      <x:c t="n" s="0">
        <x:v>58.91224</x:v>
      </x:c>
      <x:c t="n" s="0">
        <x:v>68.51434</x:v>
      </x:c>
      <x:c t="n" s="0">
        <x:v>69.23364</x:v>
      </x:c>
      <x:c t="n" s="0">
        <x:v>76.99407</x:v>
      </x:c>
      <x:c t="n" s="0">
        <x:v>-25.4884</x:v>
      </x:c>
      <x:c t="n" s="0">
        <x:v>-19.95708</x:v>
      </x:c>
      <x:c t="n" s="0">
        <x:v>-13.06991</x:v>
      </x:c>
      <x:c t="n" s="0">
        <x:v>-6.545758</x:v>
      </x:c>
      <x:c t="n" s="0">
        <x:v>6.733018</x:v>
      </x:c>
      <x:c t="n" s="0">
        <x:v>2.422702</x:v>
      </x:c>
      <x:c t="n" s="0">
        <x:v>12.4031</x:v>
      </x:c>
      <x:c t="n" s="0">
        <x:v>17.36155</x:v>
      </x:c>
      <x:c t="n" s="0">
        <x:v>23.31167</x:v>
      </x:c>
      <x:c t="n" s="0">
        <x:v>26.05717</x:v>
      </x:c>
      <x:c t="n" s="0">
        <x:v>34.2715</x:v>
      </x:c>
      <x:c t="n" s="0">
        <x:v>32.25598</x:v>
      </x:c>
      <x:c t="n" s="0">
        <x:v>33.50206</x:v>
      </x:c>
      <x:c t="n" s="0">
        <x:v>34.3057</x:v>
      </x:c>
      <x:c t="n" s="0">
        <x:v>37.9023</x:v>
      </x:c>
      <x:c t="n" s="0">
        <x:v>38.60782</x:v>
      </x:c>
      <x:c t="n" s="0">
        <x:v>40.50595</x:v>
      </x:c>
      <x:c t="n" s="0">
        <x:v>44.25884</x:v>
      </x:c>
      <x:c t="n" s="0">
        <x:v>48.15063</x:v>
      </x:c>
      <x:c t="n" s="0">
        <x:v>50.40163</x:v>
      </x:c>
      <x:c t="n" s="0">
        <x:v>49.27087</x:v>
      </x:c>
      <x:c t="n" s="0">
        <x:v>49.84023</x:v>
      </x:c>
      <x:c t="n" s="0">
        <x:v>50.03697</x:v>
      </x:c>
      <x:c t="n" s="0">
        <x:v>48.44125</x:v>
      </x:c>
      <x:c t="n" s="0">
        <x:v>45.62068</x:v>
      </x:c>
      <x:c t="n" s="0">
        <x:v>46.61277</x:v>
      </x:c>
      <x:c t="n" s="0">
        <x:v>44.01078</x:v>
      </x:c>
      <x:c t="n" s="0">
        <x:v>42.259</x:v>
      </x:c>
      <x:c t="n" s="0">
        <x:v>38.64273</x:v>
      </x:c>
      <x:c t="n" s="0">
        <x:v>35.06153</x:v>
      </x:c>
      <x:c t="n" s="0">
        <x:v>29.64333</x:v>
      </x:c>
      <x:c t="n" s="0">
        <x:v>36.51619</x:v>
      </x:c>
      <x:c t="n" s="0">
        <x:v>26.58471</x:v>
      </x:c>
      <x:c t="n" s="0">
        <x:v>12.14383</x:v>
      </x:c>
      <x:c t="n" s="0">
        <x:v>10.4138</x:v>
      </x:c>
      <x:c t="n" s="0">
        <x:v>5.090074</x:v>
      </x:c>
      <x:c t="n" s="0">
        <x:v>-25.05212</x:v>
      </x:c>
      <x:c t="n" s="0">
        <x:v>-21.83331</x:v>
      </x:c>
      <x:c t="n" s="0">
        <x:v>-14.7928</x:v>
      </x:c>
      <x:c t="n" s="0">
        <x:v>-5.223718</x:v>
      </x:c>
      <x:c t="n" s="0">
        <x:v>5.863544</x:v>
      </x:c>
      <x:c t="n" s="0">
        <x:v>2.221174</x:v>
      </x:c>
      <x:c t="n" s="0">
        <x:v>14.26225</x:v>
      </x:c>
      <x:c t="n" s="0">
        <x:v>19.43181</x:v>
      </x:c>
      <x:c t="n" s="0">
        <x:v>25.95043</x:v>
      </x:c>
      <x:c t="n" s="0">
        <x:v>28.01677</x:v>
      </x:c>
      <x:c t="n" s="0">
        <x:v>30.66629</x:v>
      </x:c>
      <x:c t="n" s="0">
        <x:v>32.20582</x:v>
      </x:c>
      <x:c t="n" s="0">
        <x:v>31.89358</x:v>
      </x:c>
      <x:c t="n" s="0">
        <x:v>27.1063</x:v>
      </x:c>
      <x:c t="n" s="0">
        <x:v>39.12461</x:v>
      </x:c>
      <x:c t="n" s="0">
        <x:v>41.42338</x:v>
      </x:c>
      <x:c t="n" s="0">
        <x:v>40.47776</x:v>
      </x:c>
      <x:c t="n" s="0">
        <x:v>42.13707</x:v>
      </x:c>
      <x:c t="n" s="0">
        <x:v>48.5411</x:v>
      </x:c>
      <x:c t="n" s="0">
        <x:v>49.17118</x:v>
      </x:c>
      <x:c t="n" s="0">
        <x:v>53.43904</x:v>
      </x:c>
      <x:c t="n" s="0">
        <x:v>48.20732</x:v>
      </x:c>
      <x:c t="n" s="0">
        <x:v>53.70156</x:v>
      </x:c>
      <x:c t="n" s="0">
        <x:v>49.33541</x:v>
      </x:c>
      <x:c t="n" s="0">
        <x:v>45.11308</x:v>
      </x:c>
      <x:c t="n" s="0">
        <x:v>46.77286</x:v>
      </x:c>
      <x:c t="n" s="0">
        <x:v>42.24643</x:v>
      </x:c>
      <x:c t="n" s="0">
        <x:v>40.76517</x:v>
      </x:c>
      <x:c t="n" s="0">
        <x:v>39.01597</x:v>
      </x:c>
      <x:c t="n" s="0">
        <x:v>37.48666</x:v>
      </x:c>
      <x:c t="n" s="0">
        <x:v>29.95646</x:v>
      </x:c>
      <x:c t="n" s="0">
        <x:v>29.85574</x:v>
      </x:c>
      <x:c t="n" s="0">
        <x:v>23.44873</x:v>
      </x:c>
      <x:c t="n" s="0">
        <x:v>9.525045</x:v>
      </x:c>
      <x:c t="n" s="0">
        <x:v>11.25899</x:v>
      </x:c>
      <x:c t="n" s="0">
        <x:v>5.019463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43942.8786226852</x:v>
      </x:c>
      <x:c t="n" s="7">
        <x:v>43942.8786226852</x:v>
      </x:c>
      <x:c t="n" s="0">
        <x:v>59.66462</x:v>
      </x:c>
      <x:c t="n" s="0">
        <x:v>67.81797</x:v>
      </x:c>
      <x:c t="n" s="0">
        <x:v>64.42102</x:v>
      </x:c>
      <x:c t="n" s="0">
        <x:v>72.66438</x:v>
      </x:c>
      <x:c t="n" s="0">
        <x:v>-25.47406</x:v>
      </x:c>
      <x:c t="n" s="0">
        <x:v>-20.31298</x:v>
      </x:c>
      <x:c t="n" s="0">
        <x:v>-13.2827</x:v>
      </x:c>
      <x:c t="n" s="0">
        <x:v>-6.325846</x:v>
      </x:c>
      <x:c t="n" s="0">
        <x:v>6.59458</x:v>
      </x:c>
      <x:c t="n" s="0">
        <x:v>2.393859</x:v>
      </x:c>
      <x:c t="n" s="0">
        <x:v>12.72928</x:v>
      </x:c>
      <x:c t="n" s="0">
        <x:v>17.80308</x:v>
      </x:c>
      <x:c t="n" s="0">
        <x:v>23.81175</x:v>
      </x:c>
      <x:c t="n" s="0">
        <x:v>26.76045</x:v>
      </x:c>
      <x:c t="n" s="0">
        <x:v>33.76293</x:v>
      </x:c>
      <x:c t="n" s="0">
        <x:v>32.34453</x:v>
      </x:c>
      <x:c t="n" s="0">
        <x:v>34.21811</x:v>
      </x:c>
      <x:c t="n" s="0">
        <x:v>33.86794</x:v>
      </x:c>
      <x:c t="n" s="0">
        <x:v>37.63978</x:v>
      </x:c>
      <x:c t="n" s="0">
        <x:v>39.89281</x:v>
      </x:c>
      <x:c t="n" s="0">
        <x:v>41.06543</x:v>
      </x:c>
      <x:c t="n" s="0">
        <x:v>44.05975</x:v>
      </x:c>
      <x:c t="n" s="0">
        <x:v>47.71746</x:v>
      </x:c>
      <x:c t="n" s="0">
        <x:v>51.27168</x:v>
      </x:c>
      <x:c t="n" s="0">
        <x:v>49.3026</x:v>
      </x:c>
      <x:c t="n" s="0">
        <x:v>49.69493</x:v>
      </x:c>
      <x:c t="n" s="0">
        <x:v>49.95853</x:v>
      </x:c>
      <x:c t="n" s="0">
        <x:v>48.1339</x:v>
      </x:c>
      <x:c t="n" s="0">
        <x:v>45.5967</x:v>
      </x:c>
      <x:c t="n" s="0">
        <x:v>46.47816</x:v>
      </x:c>
      <x:c t="n" s="0">
        <x:v>43.67385</x:v>
      </x:c>
      <x:c t="n" s="0">
        <x:v>42.09743</x:v>
      </x:c>
      <x:c t="n" s="0">
        <x:v>38.8516</x:v>
      </x:c>
      <x:c t="n" s="0">
        <x:v>35.25405</x:v>
      </x:c>
      <x:c t="n" s="0">
        <x:v>29.68168</x:v>
      </x:c>
      <x:c t="n" s="0">
        <x:v>36.02581</x:v>
      </x:c>
      <x:c t="n" s="0">
        <x:v>26.25297</x:v>
      </x:c>
      <x:c t="n" s="0">
        <x:v>11.89962</x:v>
      </x:c>
      <x:c t="n" s="0">
        <x:v>10.34486</x:v>
      </x:c>
      <x:c t="n" s="0">
        <x:v>5.049889</x:v>
      </x:c>
      <x:c t="n" s="0">
        <x:v>-25.38772</x:v>
      </x:c>
      <x:c t="n" s="0">
        <x:v>-23.31734</x:v>
      </x:c>
      <x:c t="n" s="0">
        <x:v>-14.7928</x:v>
      </x:c>
      <x:c t="n" s="0">
        <x:v>-5.223718</x:v>
      </x:c>
      <x:c t="n" s="0">
        <x:v>5.682136</x:v>
      </x:c>
      <x:c t="n" s="0">
        <x:v>1.690688</x:v>
      </x:c>
      <x:c t="n" s="0">
        <x:v>14.26225</x:v>
      </x:c>
      <x:c t="n" s="0">
        <x:v>19.9545</x:v>
      </x:c>
      <x:c t="n" s="0">
        <x:v>26.22034</x:v>
      </x:c>
      <x:c t="n" s="0">
        <x:v>29.48969</x:v>
      </x:c>
      <x:c t="n" s="0">
        <x:v>24.72591</x:v>
      </x:c>
      <x:c t="n" s="0">
        <x:v>32.82926</x:v>
      </x:c>
      <x:c t="n" s="0">
        <x:v>37.96401</x:v>
      </x:c>
      <x:c t="n" s="0">
        <x:v>31.12982</x:v>
      </x:c>
      <x:c t="n" s="0">
        <x:v>33.09596</x:v>
      </x:c>
      <x:c t="n" s="0">
        <x:v>43.74004</x:v>
      </x:c>
      <x:c t="n" s="0">
        <x:v>43.87556</x:v>
      </x:c>
      <x:c t="n" s="0">
        <x:v>43.20405</x:v>
      </x:c>
      <x:c t="n" s="0">
        <x:v>41.83015</x:v>
      </x:c>
      <x:c t="n" s="0">
        <x:v>53.96867</x:v>
      </x:c>
      <x:c t="n" s="0">
        <x:v>49.72887</x:v>
      </x:c>
      <x:c t="n" s="0">
        <x:v>48.52996</x:v>
      </x:c>
      <x:c t="n" s="0">
        <x:v>50.07895</x:v>
      </x:c>
      <x:c t="n" s="0">
        <x:v>45.48684</x:v>
      </x:c>
      <x:c t="n" s="0">
        <x:v>45.63892</x:v>
      </x:c>
      <x:c t="n" s="0">
        <x:v>44.17553</x:v>
      </x:c>
      <x:c t="n" s="0">
        <x:v>41.79444</x:v>
      </x:c>
      <x:c t="n" s="0">
        <x:v>39.85176</x:v>
      </x:c>
      <x:c t="n" s="0">
        <x:v>39.06216</x:v>
      </x:c>
      <x:c t="n" s="0">
        <x:v>35.55398</x:v>
      </x:c>
      <x:c t="n" s="0">
        <x:v>28.63925</x:v>
      </x:c>
      <x:c t="n" s="0">
        <x:v>30.76716</x:v>
      </x:c>
      <x:c t="n" s="0">
        <x:v>23.71377</x:v>
      </x:c>
      <x:c t="n" s="0">
        <x:v>10.57227</x:v>
      </x:c>
      <x:c t="n" s="0">
        <x:v>9.783027</x:v>
      </x:c>
      <x:c t="n" s="0">
        <x:v>4.999702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43942.8786226852</x:v>
      </x:c>
      <x:c t="n" s="7">
        <x:v>43942.8786226852</x:v>
      </x:c>
      <x:c t="n" s="0">
        <x:v>58.49873</x:v>
      </x:c>
      <x:c t="n" s="0">
        <x:v>67.62492</x:v>
      </x:c>
      <x:c t="n" s="0">
        <x:v>76.90697</x:v>
      </x:c>
      <x:c t="n" s="0">
        <x:v>81.5574</x:v>
      </x:c>
      <x:c t="n" s="0">
        <x:v>-25.46213</x:v>
      </x:c>
      <x:c t="n" s="0">
        <x:v>-20.64179</x:v>
      </x:c>
      <x:c t="n" s="0">
        <x:v>-13.47305</x:v>
      </x:c>
      <x:c t="n" s="0">
        <x:v>-6.146466</x:v>
      </x:c>
      <x:c t="n" s="0">
        <x:v>6.472753</x:v>
      </x:c>
      <x:c t="n" s="0">
        <x:v>1.915209</x:v>
      </x:c>
      <x:c t="n" s="0">
        <x:v>12.98967</x:v>
      </x:c>
      <x:c t="n" s="0">
        <x:v>18.20701</x:v>
      </x:c>
      <x:c t="n" s="0">
        <x:v>24.55469</x:v>
      </x:c>
      <x:c t="n" s="0">
        <x:v>27.28231</x:v>
      </x:c>
      <x:c t="n" s="0">
        <x:v>33.13121</x:v>
      </x:c>
      <x:c t="n" s="0">
        <x:v>32.41875</x:v>
      </x:c>
      <x:c t="n" s="0">
        <x:v>35.00942</x:v>
      </x:c>
      <x:c t="n" s="0">
        <x:v>33.63318</x:v>
      </x:c>
      <x:c t="n" s="0">
        <x:v>37.5558</x:v>
      </x:c>
      <x:c t="n" s="0">
        <x:v>40.61489</x:v>
      </x:c>
      <x:c t="n" s="0">
        <x:v>41.61776</x:v>
      </x:c>
      <x:c t="n" s="0">
        <x:v>43.62532</x:v>
      </x:c>
      <x:c t="n" s="0">
        <x:v>47.13456</x:v>
      </x:c>
      <x:c t="n" s="0">
        <x:v>52.01762</x:v>
      </x:c>
      <x:c t="n" s="0">
        <x:v>49.81464</x:v>
      </x:c>
      <x:c t="n" s="0">
        <x:v>49.73625</x:v>
      </x:c>
      <x:c t="n" s="0">
        <x:v>50.19246</x:v>
      </x:c>
      <x:c t="n" s="0">
        <x:v>47.73758</x:v>
      </x:c>
      <x:c t="n" s="0">
        <x:v>45.42124</x:v>
      </x:c>
      <x:c t="n" s="0">
        <x:v>46.19175</x:v>
      </x:c>
      <x:c t="n" s="0">
        <x:v>44.21975</x:v>
      </x:c>
      <x:c t="n" s="0">
        <x:v>42.06299</x:v>
      </x:c>
      <x:c t="n" s="0">
        <x:v>38.69941</x:v>
      </x:c>
      <x:c t="n" s="0">
        <x:v>35.47361</x:v>
      </x:c>
      <x:c t="n" s="0">
        <x:v>29.53914</x:v>
      </x:c>
      <x:c t="n" s="0">
        <x:v>35.56959</x:v>
      </x:c>
      <x:c t="n" s="0">
        <x:v>26.08741</x:v>
      </x:c>
      <x:c t="n" s="0">
        <x:v>11.59815</x:v>
      </x:c>
      <x:c t="n" s="0">
        <x:v>10.41566</x:v>
      </x:c>
      <x:c t="n" s="0">
        <x:v>5.150999</x:v>
      </x:c>
      <x:c t="n" s="0">
        <x:v>-25.38772</x:v>
      </x:c>
      <x:c t="n" s="0">
        <x:v>-23.31734</x:v>
      </x:c>
      <x:c t="n" s="0">
        <x:v>-14.7928</x:v>
      </x:c>
      <x:c t="n" s="0">
        <x:v>-5.223718</x:v>
      </x:c>
      <x:c t="n" s="0">
        <x:v>5.682136</x:v>
      </x:c>
      <x:c t="n" s="0">
        <x:v>-8.740792</x:v>
      </x:c>
      <x:c t="n" s="0">
        <x:v>12.82026</x:v>
      </x:c>
      <x:c t="n" s="0">
        <x:v>20.02429</x:v>
      </x:c>
      <x:c t="n" s="0">
        <x:v>27.74871</x:v>
      </x:c>
      <x:c t="n" s="0">
        <x:v>29.48969</x:v>
      </x:c>
      <x:c t="n" s="0">
        <x:v>22.3743</x:v>
      </x:c>
      <x:c t="n" s="0">
        <x:v>32.82926</x:v>
      </x:c>
      <x:c t="n" s="0">
        <x:v>37.96401</x:v>
      </x:c>
      <x:c t="n" s="0">
        <x:v>31.92651</x:v>
      </x:c>
      <x:c t="n" s="0">
        <x:v>38.90246</x:v>
      </x:c>
      <x:c t="n" s="0">
        <x:v>43.32677</x:v>
      </x:c>
      <x:c t="n" s="0">
        <x:v>43.51131</x:v>
      </x:c>
      <x:c t="n" s="0">
        <x:v>39.0867</x:v>
      </x:c>
      <x:c t="n" s="0">
        <x:v>39.12867</x:v>
      </x:c>
      <x:c t="n" s="0">
        <x:v>54.73233</x:v>
      </x:c>
      <x:c t="n" s="0">
        <x:v>50.75024</x:v>
      </x:c>
      <x:c t="n" s="0">
        <x:v>48.91203</x:v>
      </x:c>
      <x:c t="n" s="0">
        <x:v>50.12813</x:v>
      </x:c>
      <x:c t="n" s="0">
        <x:v>46.48758</x:v>
      </x:c>
      <x:c t="n" s="0">
        <x:v>45.29543</x:v>
      </x:c>
      <x:c t="n" s="0">
        <x:v>45.58868</x:v>
      </x:c>
      <x:c t="n" s="0">
        <x:v>46.19973</x:v>
      </x:c>
      <x:c t="n" s="0">
        <x:v>44.01593</x:v>
      </x:c>
      <x:c t="n" s="0">
        <x:v>40.61566</x:v>
      </x:c>
      <x:c t="n" s="0">
        <x:v>36.28906</x:v>
      </x:c>
      <x:c t="n" s="0">
        <x:v>29.26238</x:v>
      </x:c>
      <x:c t="n" s="0">
        <x:v>31.21872</x:v>
      </x:c>
      <x:c t="n" s="0">
        <x:v>24.47097</x:v>
      </x:c>
      <x:c t="n" s="0">
        <x:v>9.29229</x:v>
      </x:c>
      <x:c t="n" s="0">
        <x:v>10.34925</x:v>
      </x:c>
      <x:c t="n" s="0">
        <x:v>5.244033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43942.8786226852</x:v>
      </x:c>
      <x:c t="n" s="7">
        <x:v>43942.8786226852</x:v>
      </x:c>
      <x:c t="n" s="0">
        <x:v>58.91815</x:v>
      </x:c>
      <x:c t="n" s="0">
        <x:v>68.35043</x:v>
      </x:c>
      <x:c t="n" s="0">
        <x:v>74.77596</x:v>
      </x:c>
      <x:c t="n" s="0">
        <x:v>81.3567</x:v>
      </x:c>
      <x:c t="n" s="0">
        <x:v>-25.45181</x:v>
      </x:c>
      <x:c t="n" s="0">
        <x:v>-20.94378</x:v>
      </x:c>
      <x:c t="n" s="0">
        <x:v>-13.64248</x:v>
      </x:c>
      <x:c t="n" s="0">
        <x:v>-5.99893</x:v>
      </x:c>
      <x:c t="n" s="0">
        <x:v>6.365934</x:v>
      </x:c>
      <x:c t="n" s="0">
        <x:v>1.293269</x:v>
      </x:c>
      <x:c t="n" s="0">
        <x:v>12.54305</x:v>
      </x:c>
      <x:c t="n" s="0">
        <x:v>18.44163</x:v>
      </x:c>
      <x:c t="n" s="0">
        <x:v>25.19399</x:v>
      </x:c>
      <x:c t="n" s="0">
        <x:v>27.5953</x:v>
      </x:c>
      <x:c t="n" s="0">
        <x:v>32.50783</x:v>
      </x:c>
      <x:c t="n" s="0">
        <x:v>32.1377</x:v>
      </x:c>
      <x:c t="n" s="0">
        <x:v>35.40191</x:v>
      </x:c>
      <x:c t="n" s="0">
        <x:v>33.60375</x:v>
      </x:c>
      <x:c t="n" s="0">
        <x:v>37.97757</x:v>
      </x:c>
      <x:c t="n" s="0">
        <x:v>40.97483</x:v>
      </x:c>
      <x:c t="n" s="0">
        <x:v>41.97434</x:v>
      </x:c>
      <x:c t="n" s="0">
        <x:v>43.1665</x:v>
      </x:c>
      <x:c t="n" s="0">
        <x:v>47.00808</x:v>
      </x:c>
      <x:c t="n" s="0">
        <x:v>51.38849</x:v>
      </x:c>
      <x:c t="n" s="0">
        <x:v>49.34548</x:v>
      </x:c>
      <x:c t="n" s="0">
        <x:v>49.21909</x:v>
      </x:c>
      <x:c t="n" s="0">
        <x:v>50.07652</x:v>
      </x:c>
      <x:c t="n" s="0">
        <x:v>47.55602</x:v>
      </x:c>
      <x:c t="n" s="0">
        <x:v>45.5747</x:v>
      </x:c>
      <x:c t="n" s="0">
        <x:v>46.35508</x:v>
      </x:c>
      <x:c t="n" s="0">
        <x:v>44.25164</x:v>
      </x:c>
      <x:c t="n" s="0">
        <x:v>42.09077</x:v>
      </x:c>
      <x:c t="n" s="0">
        <x:v>39.32734</x:v>
      </x:c>
      <x:c t="n" s="0">
        <x:v>35.49052</x:v>
      </x:c>
      <x:c t="n" s="0">
        <x:v>29.53243</x:v>
      </x:c>
      <x:c t="n" s="0">
        <x:v>35.11934</x:v>
      </x:c>
      <x:c t="n" s="0">
        <x:v>25.70555</x:v>
      </x:c>
      <x:c t="n" s="0">
        <x:v>11.36039</x:v>
      </x:c>
      <x:c t="n" s="0">
        <x:v>10.51937</x:v>
      </x:c>
      <x:c t="n" s="0">
        <x:v>5.081968</x:v>
      </x:c>
      <x:c t="n" s="0">
        <x:v>-25.38772</x:v>
      </x:c>
      <x:c t="n" s="0">
        <x:v>-23.31734</x:v>
      </x:c>
      <x:c t="n" s="0">
        <x:v>-14.7928</x:v>
      </x:c>
      <x:c t="n" s="0">
        <x:v>-5.223718</x:v>
      </x:c>
      <x:c t="n" s="0">
        <x:v>5.682136</x:v>
      </x:c>
      <x:c t="n" s="0">
        <x:v>-8.740792</x:v>
      </x:c>
      <x:c t="n" s="0">
        <x:v>8.181668</x:v>
      </x:c>
      <x:c t="n" s="0">
        <x:v>18.20225</x:v>
      </x:c>
      <x:c t="n" s="0">
        <x:v>27.74871</x:v>
      </x:c>
      <x:c t="n" s="0">
        <x:v>27.69651</x:v>
      </x:c>
      <x:c t="n" s="0">
        <x:v>22.3743</x:v>
      </x:c>
      <x:c t="n" s="0">
        <x:v>26.85606</x:v>
      </x:c>
      <x:c t="n" s="0">
        <x:v>36.67343</x:v>
      </x:c>
      <x:c t="n" s="0">
        <x:v>34.07947</x:v>
      </x:c>
      <x:c t="n" s="0">
        <x:v>40.22507</x:v>
      </x:c>
      <x:c t="n" s="0">
        <x:v>42.19663</x:v>
      </x:c>
      <x:c t="n" s="0">
        <x:v>44.45621</x:v>
      </x:c>
      <x:c t="n" s="0">
        <x:v>35.96765</x:v>
      </x:c>
      <x:c t="n" s="0">
        <x:v>46.71387</x:v>
      </x:c>
      <x:c t="n" s="0">
        <x:v>47.80557</x:v>
      </x:c>
      <x:c t="n" s="0">
        <x:v>43.75935</x:v>
      </x:c>
      <x:c t="n" s="0">
        <x:v>49.9769</x:v>
      </x:c>
      <x:c t="n" s="0">
        <x:v>49.28165</x:v>
      </x:c>
      <x:c t="n" s="0">
        <x:v>45.18944</x:v>
      </x:c>
      <x:c t="n" s="0">
        <x:v>46.21828</x:v>
      </x:c>
      <x:c t="n" s="0">
        <x:v>45.90688</x:v>
      </x:c>
      <x:c t="n" s="0">
        <x:v>45.56122</x:v>
      </x:c>
      <x:c t="n" s="0">
        <x:v>41.69707</x:v>
      </x:c>
      <x:c t="n" s="0">
        <x:v>40.92201</x:v>
      </x:c>
      <x:c t="n" s="0">
        <x:v>35.11723</x:v>
      </x:c>
      <x:c t="n" s="0">
        <x:v>28.88982</x:v>
      </x:c>
      <x:c t="n" s="0">
        <x:v>30.97394</x:v>
      </x:c>
      <x:c t="n" s="0">
        <x:v>22.10511</x:v>
      </x:c>
      <x:c t="n" s="0">
        <x:v>8.733739</x:v>
      </x:c>
      <x:c t="n" s="0">
        <x:v>11.07954</x:v>
      </x:c>
      <x:c t="n" s="0">
        <x:v>5.647951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43942.8786226852</x:v>
      </x:c>
      <x:c t="n" s="7">
        <x:v>43942.8786226852</x:v>
      </x:c>
      <x:c t="n" s="0">
        <x:v>57.55991</x:v>
      </x:c>
      <x:c t="n" s="0">
        <x:v>65.9616</x:v>
      </x:c>
      <x:c t="n" s="0">
        <x:v>74.32893</x:v>
      </x:c>
      <x:c t="n" s="0">
        <x:v>79.33891</x:v>
      </x:c>
      <x:c t="n" s="0">
        <x:v>-25.44317</x:v>
      </x:c>
      <x:c t="n" s="0">
        <x:v>-21.29691</x:v>
      </x:c>
      <x:c t="n" s="0">
        <x:v>-13.87172</x:v>
      </x:c>
      <x:c t="n" s="0">
        <x:v>-5.987992</x:v>
      </x:c>
      <x:c t="n" s="0">
        <x:v>6.272581</x:v>
      </x:c>
      <x:c t="n" s="0">
        <x:v>0.6810035</x:v>
      </x:c>
      <x:c t="n" s="0">
        <x:v>12.12151</x:v>
      </x:c>
      <x:c t="n" s="0">
        <x:v>18.08027</x:v>
      </x:c>
      <x:c t="n" s="0">
        <x:v>25.67414</x:v>
      </x:c>
      <x:c t="n" s="0">
        <x:v>27.26639</x:v>
      </x:c>
      <x:c t="n" s="0">
        <x:v>31.89393</x:v>
      </x:c>
      <x:c t="n" s="0">
        <x:v>31.66702</x:v>
      </x:c>
      <x:c t="n" s="0">
        <x:v>35.61237</x:v>
      </x:c>
      <x:c t="n" s="0">
        <x:v>33.67653</x:v>
      </x:c>
      <x:c t="n" s="0">
        <x:v>38.77231</x:v>
      </x:c>
      <x:c t="n" s="0">
        <x:v>42.17776</x:v>
      </x:c>
      <x:c t="n" s="0">
        <x:v>42.17186</x:v>
      </x:c>
      <x:c t="n" s="0">
        <x:v>42.57472</x:v>
      </x:c>
      <x:c t="n" s="0">
        <x:v>47.60366</x:v>
      </x:c>
      <x:c t="n" s="0">
        <x:v>51.59264</x:v>
      </x:c>
      <x:c t="n" s="0">
        <x:v>49.05382</x:v>
      </x:c>
      <x:c t="n" s="0">
        <x:v>50.28211</x:v>
      </x:c>
      <x:c t="n" s="0">
        <x:v>49.75836</x:v>
      </x:c>
      <x:c t="n" s="0">
        <x:v>47.24934</x:v>
      </x:c>
      <x:c t="n" s="0">
        <x:v>45.49852</x:v>
      </x:c>
      <x:c t="n" s="0">
        <x:v>46.0825</x:v>
      </x:c>
      <x:c t="n" s="0">
        <x:v>44.18352</x:v>
      </x:c>
      <x:c t="n" s="0">
        <x:v>42.21336</x:v>
      </x:c>
      <x:c t="n" s="0">
        <x:v>39.26704</x:v>
      </x:c>
      <x:c t="n" s="0">
        <x:v>35.5319</x:v>
      </x:c>
      <x:c t="n" s="0">
        <x:v>29.46834</x:v>
      </x:c>
      <x:c t="n" s="0">
        <x:v>34.72924</x:v>
      </x:c>
      <x:c t="n" s="0">
        <x:v>25.27736</x:v>
      </x:c>
      <x:c t="n" s="0">
        <x:v>11.21358</x:v>
      </x:c>
      <x:c t="n" s="0">
        <x:v>10.43161</x:v>
      </x:c>
      <x:c t="n" s="0">
        <x:v>5.138438</x:v>
      </x:c>
      <x:c t="n" s="0">
        <x:v>-25.38772</x:v>
      </x:c>
      <x:c t="n" s="0">
        <x:v>-25.35195</x:v>
      </x:c>
      <x:c t="n" s="0">
        <x:v>-16.32091</x:v>
      </x:c>
      <x:c t="n" s="0">
        <x:v>-6.674277</x:v>
      </x:c>
      <x:c t="n" s="0">
        <x:v>5.682136</x:v>
      </x:c>
      <x:c t="n" s="0">
        <x:v>-8.740792</x:v>
      </x:c>
      <x:c t="n" s="0">
        <x:v>8.181668</x:v>
      </x:c>
      <x:c t="n" s="0">
        <x:v>15.00323</x:v>
      </x:c>
      <x:c t="n" s="0">
        <x:v>27.74871</x:v>
      </x:c>
      <x:c t="n" s="0">
        <x:v>24.58794</x:v>
      </x:c>
      <x:c t="n" s="0">
        <x:v>31.28392</x:v>
      </x:c>
      <x:c t="n" s="0">
        <x:v>26.85606</x:v>
      </x:c>
      <x:c t="n" s="0">
        <x:v>36.67343</x:v>
      </x:c>
      <x:c t="n" s="0">
        <x:v>34.72534</x:v>
      </x:c>
      <x:c t="n" s="0">
        <x:v>42.18116</x:v>
      </x:c>
      <x:c t="n" s="0">
        <x:v>47.46698</x:v>
      </x:c>
      <x:c t="n" s="0">
        <x:v>39.8792</x:v>
      </x:c>
      <x:c t="n" s="0">
        <x:v>48.88228</x:v>
      </x:c>
      <x:c t="n" s="0">
        <x:v>51.64748</x:v>
      </x:c>
      <x:c t="n" s="0">
        <x:v>51.16813</x:v>
      </x:c>
      <x:c t="n" s="0">
        <x:v>47.45865</x:v>
      </x:c>
      <x:c t="n" s="0">
        <x:v>54.0676</x:v>
      </x:c>
      <x:c t="n" s="0">
        <x:v>44.52594</x:v>
      </x:c>
      <x:c t="n" s="0">
        <x:v>46.09186</x:v>
      </x:c>
      <x:c t="n" s="0">
        <x:v>46.92152</x:v>
      </x:c>
      <x:c t="n" s="0">
        <x:v>46.61049</x:v>
      </x:c>
      <x:c t="n" s="0">
        <x:v>42.16726</x:v>
      </x:c>
      <x:c t="n" s="0">
        <x:v>41.91138</x:v>
      </x:c>
      <x:c t="n" s="0">
        <x:v>38.07824</x:v>
      </x:c>
      <x:c t="n" s="0">
        <x:v>36.00436</x:v>
      </x:c>
      <x:c t="n" s="0">
        <x:v>29.21875</x:v>
      </x:c>
      <x:c t="n" s="0">
        <x:v>30.81482</x:v>
      </x:c>
      <x:c t="n" s="0">
        <x:v>22.59014</x:v>
      </x:c>
      <x:c t="n" s="0">
        <x:v>12.81565</x:v>
      </x:c>
      <x:c t="n" s="0">
        <x:v>11.57947</x:v>
      </x:c>
      <x:c t="n" s="0">
        <x:v>4.986447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43942.8786226852</x:v>
      </x:c>
      <x:c t="n" s="7">
        <x:v>43942.8786226852</x:v>
      </x:c>
      <x:c t="n" s="0">
        <x:v>60.11485</x:v>
      </x:c>
      <x:c t="n" s="0">
        <x:v>69.25219</x:v>
      </x:c>
      <x:c t="n" s="0">
        <x:v>68.33274</x:v>
      </x:c>
      <x:c t="n" s="0">
        <x:v>78.08017</x:v>
      </x:c>
      <x:c t="n" s="0">
        <x:v>-25.43559</x:v>
      </x:c>
      <x:c t="n" s="0">
        <x:v>-21.75488</x:v>
      </x:c>
      <x:c t="n" s="0">
        <x:v>-14.20845</x:v>
      </x:c>
      <x:c t="n" s="0">
        <x:v>-6.155403</x:v>
      </x:c>
      <x:c t="n" s="0">
        <x:v>6.191235</x:v>
      </x:c>
      <x:c t="n" s="0">
        <x:v>0.079689</x:v>
      </x:c>
      <x:c t="n" s="0">
        <x:v>11.72597</x:v>
      </x:c>
      <x:c t="n" s="0">
        <x:v>17.7459</x:v>
      </x:c>
      <x:c t="n" s="0">
        <x:v>25.76774</x:v>
      </x:c>
      <x:c t="n" s="0">
        <x:v>26.96431</x:v>
      </x:c>
      <x:c t="n" s="0">
        <x:v>32.55759</x:v>
      </x:c>
      <x:c t="n" s="0">
        <x:v>31.22023</x:v>
      </x:c>
      <x:c t="n" s="0">
        <x:v>35.93069</x:v>
      </x:c>
      <x:c t="n" s="0">
        <x:v>34.36314</x:v>
      </x:c>
      <x:c t="n" s="0">
        <x:v>39.18014</x:v>
      </x:c>
      <x:c t="n" s="0">
        <x:v>42.91165</x:v>
      </x:c>
      <x:c t="n" s="0">
        <x:v>41.93064</x:v>
      </x:c>
      <x:c t="n" s="0">
        <x:v>45.79726</x:v>
      </x:c>
      <x:c t="n" s="0">
        <x:v>47.86278</x:v>
      </x:c>
      <x:c t="n" s="0">
        <x:v>50.9599</x:v>
      </x:c>
      <x:c t="n" s="0">
        <x:v>48.6395</x:v>
      </x:c>
      <x:c t="n" s="0">
        <x:v>50.83692</x:v>
      </x:c>
      <x:c t="n" s="0">
        <x:v>49.64742</x:v>
      </x:c>
      <x:c t="n" s="0">
        <x:v>47.34509</x:v>
      </x:c>
      <x:c t="n" s="0">
        <x:v>45.80867</x:v>
      </x:c>
      <x:c t="n" s="0">
        <x:v>46.10088</x:v>
      </x:c>
      <x:c t="n" s="0">
        <x:v>44.07676</x:v>
      </x:c>
      <x:c t="n" s="0">
        <x:v>42.21262</x:v>
      </x:c>
      <x:c t="n" s="0">
        <x:v>39.05669</x:v>
      </x:c>
      <x:c t="n" s="0">
        <x:v>35.59598</x:v>
      </x:c>
      <x:c t="n" s="0">
        <x:v>29.54708</x:v>
      </x:c>
      <x:c t="n" s="0">
        <x:v>34.27026</x:v>
      </x:c>
      <x:c t="n" s="0">
        <x:v>25.01833</x:v>
      </x:c>
      <x:c t="n" s="0">
        <x:v>11.35921</x:v>
      </x:c>
      <x:c t="n" s="0">
        <x:v>10.67814</x:v>
      </x:c>
      <x:c t="n" s="0">
        <x:v>5.081515</x:v>
      </x:c>
      <x:c t="n" s="0">
        <x:v>-25.38772</x:v>
      </x:c>
      <x:c t="n" s="0">
        <x:v>-26.31666</x:v>
      </x:c>
      <x:c t="n" s="0">
        <x:v>-16.9788</x:v>
      </x:c>
      <x:c t="n" s="0">
        <x:v>-7.289994</x:v>
      </x:c>
      <x:c t="n" s="0">
        <x:v>4.974363</x:v>
      </x:c>
      <x:c t="n" s="0">
        <x:v>-8.740792</x:v>
      </x:c>
      <x:c t="n" s="0">
        <x:v>8.181668</x:v>
      </x:c>
      <x:c t="n" s="0">
        <x:v>15.00323</x:v>
      </x:c>
      <x:c t="n" s="0">
        <x:v>25.18043</x:v>
      </x:c>
      <x:c t="n" s="0">
        <x:v>24.58794</x:v>
      </x:c>
      <x:c t="n" s="0">
        <x:v>35.17989</x:v>
      </x:c>
      <x:c t="n" s="0">
        <x:v>26.85606</x:v>
      </x:c>
      <x:c t="n" s="0">
        <x:v>38.29063</x:v>
      </x:c>
      <x:c t="n" s="0">
        <x:v>37.66404</x:v>
      </x:c>
      <x:c t="n" s="0">
        <x:v>39.58466</x:v>
      </x:c>
      <x:c t="n" s="0">
        <x:v>41.91272</x:v>
      </x:c>
      <x:c t="n" s="0">
        <x:v>42.5535</x:v>
      </x:c>
      <x:c t="n" s="0">
        <x:v>49.59512</x:v>
      </x:c>
      <x:c t="n" s="0">
        <x:v>45.78922</x:v>
      </x:c>
      <x:c t="n" s="0">
        <x:v>45.40901</x:v>
      </x:c>
      <x:c t="n" s="0">
        <x:v>44.18488</x:v>
      </x:c>
      <x:c t="n" s="0">
        <x:v>51.01704</x:v>
      </x:c>
      <x:c t="n" s="0">
        <x:v>49.9824</x:v>
      </x:c>
      <x:c t="n" s="0">
        <x:v>47.2622</x:v>
      </x:c>
      <x:c t="n" s="0">
        <x:v>47.60351</x:v>
      </x:c>
      <x:c t="n" s="0">
        <x:v>43.84616</x:v>
      </x:c>
      <x:c t="n" s="0">
        <x:v>44.54612</x:v>
      </x:c>
      <x:c t="n" s="0">
        <x:v>43.88201</x:v>
      </x:c>
      <x:c t="n" s="0">
        <x:v>37.00761</x:v>
      </x:c>
      <x:c t="n" s="0">
        <x:v>36.50649</x:v>
      </x:c>
      <x:c t="n" s="0">
        <x:v>30.17888</x:v>
      </x:c>
      <x:c t="n" s="0">
        <x:v>29.91299</x:v>
      </x:c>
      <x:c t="n" s="0">
        <x:v>21.81056</x:v>
      </x:c>
      <x:c t="n" s="0">
        <x:v>9.753915</x:v>
      </x:c>
      <x:c t="n" s="0">
        <x:v>11.11455</x:v>
      </x:c>
      <x:c t="n" s="0">
        <x:v>5.069359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43942.8786226852</x:v>
      </x:c>
      <x:c t="n" s="7">
        <x:v>43942.8786226852</x:v>
      </x:c>
      <x:c t="n" s="0">
        <x:v>58.67069</x:v>
      </x:c>
      <x:c t="n" s="0">
        <x:v>65.34013</x:v>
      </x:c>
      <x:c t="n" s="0">
        <x:v>70.67265</x:v>
      </x:c>
      <x:c t="n" s="0">
        <x:v>76.78058</x:v>
      </x:c>
      <x:c t="n" s="0">
        <x:v>-25.42915</x:v>
      </x:c>
      <x:c t="n" s="0">
        <x:v>-22.18825</x:v>
      </x:c>
      <x:c t="n" s="0">
        <x:v>-14.51828</x:v>
      </x:c>
      <x:c t="n" s="0">
        <x:v>-6.303666</x:v>
      </x:c>
      <x:c t="n" s="0">
        <x:v>5.80477</x:v>
      </x:c>
      <x:c t="n" s="0">
        <x:v>-0.5092909</x:v>
      </x:c>
      <x:c t="n" s="0">
        <x:v>11.35708</x:v>
      </x:c>
      <x:c t="n" s="0">
        <x:v>17.43843</x:v>
      </x:c>
      <x:c t="n" s="0">
        <x:v>25.68681</x:v>
      </x:c>
      <x:c t="n" s="0">
        <x:v>26.9042</x:v>
      </x:c>
      <x:c t="n" s="0">
        <x:v>33.05374</x:v>
      </x:c>
      <x:c t="n" s="0">
        <x:v>31.3021</x:v>
      </x:c>
      <x:c t="n" s="0">
        <x:v>36.54619</x:v>
      </x:c>
      <x:c t="n" s="0">
        <x:v>35.0308</x:v>
      </x:c>
      <x:c t="n" s="0">
        <x:v>39.05032</x:v>
      </x:c>
      <x:c t="n" s="0">
        <x:v>42.28423</x:v>
      </x:c>
      <x:c t="n" s="0">
        <x:v>42.35227</x:v>
      </x:c>
      <x:c t="n" s="0">
        <x:v>45.88161</x:v>
      </x:c>
      <x:c t="n" s="0">
        <x:v>47.62171</x:v>
      </x:c>
      <x:c t="n" s="0">
        <x:v>50.58954</x:v>
      </x:c>
      <x:c t="n" s="0">
        <x:v>48.24799</x:v>
      </x:c>
      <x:c t="n" s="0">
        <x:v>50.38068</x:v>
      </x:c>
      <x:c t="n" s="0">
        <x:v>49.33285</x:v>
      </x:c>
      <x:c t="n" s="0">
        <x:v>47.20163</x:v>
      </x:c>
      <x:c t="n" s="0">
        <x:v>46.01464</x:v>
      </x:c>
      <x:c t="n" s="0">
        <x:v>46.00198</x:v>
      </x:c>
      <x:c t="n" s="0">
        <x:v>43.98133</x:v>
      </x:c>
      <x:c t="n" s="0">
        <x:v>42.30754</x:v>
      </x:c>
      <x:c t="n" s="0">
        <x:v>38.92698</x:v>
      </x:c>
      <x:c t="n" s="0">
        <x:v>35.555</x:v>
      </x:c>
      <x:c t="n" s="0">
        <x:v>29.53183</x:v>
      </x:c>
      <x:c t="n" s="0">
        <x:v>33.84088</x:v>
      </x:c>
      <x:c t="n" s="0">
        <x:v>24.61418</x:v>
      </x:c>
      <x:c t="n" s="0">
        <x:v>11.19404</x:v>
      </x:c>
      <x:c t="n" s="0">
        <x:v>10.76654</x:v>
      </x:c>
      <x:c t="n" s="0">
        <x:v>5.01883</x:v>
      </x:c>
      <x:c t="n" s="0">
        <x:v>-25.38772</x:v>
      </x:c>
      <x:c t="n" s="0">
        <x:v>-26.31666</x:v>
      </x:c>
      <x:c t="n" s="0">
        <x:v>-16.9788</x:v>
      </x:c>
      <x:c t="n" s="0">
        <x:v>-7.289994</x:v>
      </x:c>
      <x:c t="n" s="0">
        <x:v>1.686032</x:v>
      </x:c>
      <x:c t="n" s="0">
        <x:v>-8.740792</x:v>
      </x:c>
      <x:c t="n" s="0">
        <x:v>8.181668</x:v>
      </x:c>
      <x:c t="n" s="0">
        <x:v>16.26946</x:v>
      </x:c>
      <x:c t="n" s="0">
        <x:v>25.18043</x:v>
      </x:c>
      <x:c t="n" s="0">
        <x:v>27.49335</x:v>
      </x:c>
      <x:c t="n" s="0">
        <x:v>35.17989</x:v>
      </x:c>
      <x:c t="n" s="0">
        <x:v>33.40252</x:v>
      </x:c>
      <x:c t="n" s="0">
        <x:v>39.03345</x:v>
      </x:c>
      <x:c t="n" s="0">
        <x:v>37.14825</x:v>
      </x:c>
      <x:c t="n" s="0">
        <x:v>40.63651</x:v>
      </x:c>
      <x:c t="n" s="0">
        <x:v>35.17464</x:v>
      </x:c>
      <x:c t="n" s="0">
        <x:v>44.57001</x:v>
      </x:c>
      <x:c t="n" s="0">
        <x:v>47.23284</x:v>
      </x:c>
      <x:c t="n" s="0">
        <x:v>50.16022</x:v>
      </x:c>
      <x:c t="n" s="0">
        <x:v>47.59989</x:v>
      </x:c>
      <x:c t="n" s="0">
        <x:v>46.72411</x:v>
      </x:c>
      <x:c t="n" s="0">
        <x:v>46.22213</x:v>
      </x:c>
      <x:c t="n" s="0">
        <x:v>45.02221</x:v>
      </x:c>
      <x:c t="n" s="0">
        <x:v>46.22604</x:v>
      </x:c>
      <x:c t="n" s="0">
        <x:v>46.03569</x:v>
      </x:c>
      <x:c t="n" s="0">
        <x:v>45.68107</x:v>
      </x:c>
      <x:c t="n" s="0">
        <x:v>42.95303</x:v>
      </x:c>
      <x:c t="n" s="0">
        <x:v>43.06369</x:v>
      </x:c>
      <x:c t="n" s="0">
        <x:v>39.75975</x:v>
      </x:c>
      <x:c t="n" s="0">
        <x:v>33.95492</x:v>
      </x:c>
      <x:c t="n" s="0">
        <x:v>30.10802</x:v>
      </x:c>
      <x:c t="n" s="0">
        <x:v>30.36807</x:v>
      </x:c>
      <x:c t="n" s="0">
        <x:v>21.39484</x:v>
      </x:c>
      <x:c t="n" s="0">
        <x:v>10.45248</x:v>
      </x:c>
      <x:c t="n" s="0">
        <x:v>10.70383</x:v>
      </x:c>
      <x:c t="n" s="0">
        <x:v>4.581038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43942.8786226852</x:v>
      </x:c>
      <x:c t="n" s="7">
        <x:v>43942.8786226852</x:v>
      </x:c>
      <x:c t="n" s="0">
        <x:v>58.59241</x:v>
      </x:c>
      <x:c t="n" s="0">
        <x:v>66.98823</x:v>
      </x:c>
      <x:c t="n" s="0">
        <x:v>64.97987</x:v>
      </x:c>
      <x:c t="n" s="0">
        <x:v>73.03864</x:v>
      </x:c>
      <x:c t="n" s="0">
        <x:v>-25.42385</x:v>
      </x:c>
      <x:c t="n" s="0">
        <x:v>-22.59599</x:v>
      </x:c>
      <x:c t="n" s="0">
        <x:v>-14.80157</x:v>
      </x:c>
      <x:c t="n" s="0">
        <x:v>-6.434425</x:v>
      </x:c>
      <x:c t="n" s="0">
        <x:v>5.397906</x:v>
      </x:c>
      <x:c t="n" s="0">
        <x:v>-1.084457</x:v>
      </x:c>
      <x:c t="n" s="0">
        <x:v>10.95584</x:v>
      </x:c>
      <x:c t="n" s="0">
        <x:v>17.49265</x:v>
      </x:c>
      <x:c t="n" s="0">
        <x:v>25.55725</x:v>
      </x:c>
      <x:c t="n" s="0">
        <x:v>27.0446</x:v>
      </x:c>
      <x:c t="n" s="0">
        <x:v>33.43676</x:v>
      </x:c>
      <x:c t="n" s="0">
        <x:v>31.78312</x:v>
      </x:c>
      <x:c t="n" s="0">
        <x:v>36.894</x:v>
      </x:c>
      <x:c t="n" s="0">
        <x:v>35.20849</x:v>
      </x:c>
      <x:c t="n" s="0">
        <x:v>40.16657</x:v>
      </x:c>
      <x:c t="n" s="0">
        <x:v>42.04881</x:v>
      </x:c>
      <x:c t="n" s="0">
        <x:v>43.31302</x:v>
      </x:c>
      <x:c t="n" s="0">
        <x:v>45.94411</x:v>
      </x:c>
      <x:c t="n" s="0">
        <x:v>48.63418</x:v>
      </x:c>
      <x:c t="n" s="0">
        <x:v>50.51575</x:v>
      </x:c>
      <x:c t="n" s="0">
        <x:v>48.35297</x:v>
      </x:c>
      <x:c t="n" s="0">
        <x:v>50.14652</x:v>
      </x:c>
      <x:c t="n" s="0">
        <x:v>49.29084</x:v>
      </x:c>
      <x:c t="n" s="0">
        <x:v>47.12866</x:v>
      </x:c>
      <x:c t="n" s="0">
        <x:v>45.89862</x:v>
      </x:c>
      <x:c t="n" s="0">
        <x:v>45.60574</x:v>
      </x:c>
      <x:c t="n" s="0">
        <x:v>44.10093</x:v>
      </x:c>
      <x:c t="n" s="0">
        <x:v>42.60576</x:v>
      </x:c>
      <x:c t="n" s="0">
        <x:v>39.33881</x:v>
      </x:c>
      <x:c t="n" s="0">
        <x:v>35.40827</x:v>
      </x:c>
      <x:c t="n" s="0">
        <x:v>29.61647</x:v>
      </x:c>
      <x:c t="n" s="0">
        <x:v>33.48988</x:v>
      </x:c>
      <x:c t="n" s="0">
        <x:v>24.31141</x:v>
      </x:c>
      <x:c t="n" s="0">
        <x:v>11.00353</x:v>
      </x:c>
      <x:c t="n" s="0">
        <x:v>10.58592</x:v>
      </x:c>
      <x:c t="n" s="0">
        <x:v>5.098126</x:v>
      </x:c>
      <x:c t="n" s="0">
        <x:v>-25.38772</x:v>
      </x:c>
      <x:c t="n" s="0">
        <x:v>-26.31666</x:v>
      </x:c>
      <x:c t="n" s="0">
        <x:v>-16.9788</x:v>
      </x:c>
      <x:c t="n" s="0">
        <x:v>-7.289994</x:v>
      </x:c>
      <x:c t="n" s="0">
        <x:v>1.686032</x:v>
      </x:c>
      <x:c t="n" s="0">
        <x:v>-8.740792</x:v>
      </x:c>
      <x:c t="n" s="0">
        <x:v>5.809336</x:v>
      </x:c>
      <x:c t="n" s="0">
        <x:v>17.79694</x:v>
      </x:c>
      <x:c t="n" s="0">
        <x:v>23.97762</x:v>
      </x:c>
      <x:c t="n" s="0">
        <x:v>27.7859</x:v>
      </x:c>
      <x:c t="n" s="0">
        <x:v>35.17989</x:v>
      </x:c>
      <x:c t="n" s="0">
        <x:v>33.8605</x:v>
      </x:c>
      <x:c t="n" s="0">
        <x:v>36.6264</x:v>
      </x:c>
      <x:c t="n" s="0">
        <x:v>36.12355</x:v>
      </x:c>
      <x:c t="n" s="0">
        <x:v>44.23016</x:v>
      </x:c>
      <x:c t="n" s="0">
        <x:v>44.2088</x:v>
      </x:c>
      <x:c t="n" s="0">
        <x:v>47.93913</x:v>
      </x:c>
      <x:c t="n" s="0">
        <x:v>44.64754</x:v>
      </x:c>
      <x:c t="n" s="0">
        <x:v>50.57762</x:v>
      </x:c>
      <x:c t="n" s="0">
        <x:v>49.59488</x:v>
      </x:c>
      <x:c t="n" s="0">
        <x:v>49.69586</x:v>
      </x:c>
      <x:c t="n" s="0">
        <x:v>51.1867</x:v>
      </x:c>
      <x:c t="n" s="0">
        <x:v>48.67794</x:v>
      </x:c>
      <x:c t="n" s="0">
        <x:v>45.82805</x:v>
      </x:c>
      <x:c t="n" s="0">
        <x:v>42.99036</x:v>
      </x:c>
      <x:c t="n" s="0">
        <x:v>45.25462</x:v>
      </x:c>
      <x:c t="n" s="0">
        <x:v>45.08395</x:v>
      </x:c>
      <x:c t="n" s="0">
        <x:v>41.74135</x:v>
      </x:c>
      <x:c t="n" s="0">
        <x:v>40.09418</x:v>
      </x:c>
      <x:c t="n" s="0">
        <x:v>34.55377</x:v>
      </x:c>
      <x:c t="n" s="0">
        <x:v>28.58554</x:v>
      </x:c>
      <x:c t="n" s="0">
        <x:v>30.46345</x:v>
      </x:c>
      <x:c t="n" s="0">
        <x:v>21.85968</x:v>
      </x:c>
      <x:c t="n" s="0">
        <x:v>9.591705</x:v>
      </x:c>
      <x:c t="n" s="0">
        <x:v>10.18359</x:v>
      </x:c>
      <x:c t="n" s="0">
        <x:v>5.313269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43942.8786226852</x:v>
      </x:c>
      <x:c t="n" s="7">
        <x:v>43942.8786226852</x:v>
      </x:c>
      <x:c t="n" s="0">
        <x:v>58.74011</x:v>
      </x:c>
      <x:c t="n" s="0">
        <x:v>68.00281</x:v>
      </x:c>
      <x:c t="n" s="0">
        <x:v>67.7728</x:v>
      </x:c>
      <x:c t="n" s="0">
        <x:v>75.56472</x:v>
      </x:c>
      <x:c t="n" s="0">
        <x:v>-25.57543</x:v>
      </x:c>
      <x:c t="n" s="0">
        <x:v>-22.97736</x:v>
      </x:c>
      <x:c t="n" s="0">
        <x:v>-15.05907</x:v>
      </x:c>
      <x:c t="n" s="0">
        <x:v>-6.549302</x:v>
      </x:c>
      <x:c t="n" s="0">
        <x:v>5.01745</x:v>
      </x:c>
      <x:c t="n" s="0">
        <x:v>-0.2633284</x:v>
      </x:c>
      <x:c t="n" s="0">
        <x:v>10.39668</x:v>
      </x:c>
      <x:c t="n" s="0">
        <x:v>17.53842</x:v>
      </x:c>
      <x:c t="n" s="0">
        <x:v>25.2703</x:v>
      </x:c>
      <x:c t="n" s="0">
        <x:v>27.16102</x:v>
      </x:c>
      <x:c t="n" s="0">
        <x:v>33.77206</x:v>
      </x:c>
      <x:c t="n" s="0">
        <x:v>32.15554</x:v>
      </x:c>
      <x:c t="n" s="0">
        <x:v>36.38606</x:v>
      </x:c>
      <x:c t="n" s="0">
        <x:v>35.22464</x:v>
      </x:c>
      <x:c t="n" s="0">
        <x:v>40.45094</x:v>
      </x:c>
      <x:c t="n" s="0">
        <x:v>43.1461</x:v>
      </x:c>
      <x:c t="n" s="0">
        <x:v>45.08376</x:v>
      </x:c>
      <x:c t="n" s="0">
        <x:v>45.63449</x:v>
      </x:c>
      <x:c t="n" s="0">
        <x:v>48.75325</x:v>
      </x:c>
      <x:c t="n" s="0">
        <x:v>50.25838</x:v>
      </x:c>
      <x:c t="n" s="0">
        <x:v>48.68049</x:v>
      </x:c>
      <x:c t="n" s="0">
        <x:v>51.64872</x:v>
      </x:c>
      <x:c t="n" s="0">
        <x:v>49.07193</x:v>
      </x:c>
      <x:c t="n" s="0">
        <x:v>46.79494</x:v>
      </x:c>
      <x:c t="n" s="0">
        <x:v>45.82313</x:v>
      </x:c>
      <x:c t="n" s="0">
        <x:v>45.7396</x:v>
      </x:c>
      <x:c t="n" s="0">
        <x:v>44.25906</x:v>
      </x:c>
      <x:c t="n" s="0">
        <x:v>42.43638</x:v>
      </x:c>
      <x:c t="n" s="0">
        <x:v>39.15884</x:v>
      </x:c>
      <x:c t="n" s="0">
        <x:v>35.22116</x:v>
      </x:c>
      <x:c t="n" s="0">
        <x:v>29.48836</x:v>
      </x:c>
      <x:c t="n" s="0">
        <x:v>33.24477</x:v>
      </x:c>
      <x:c t="n" s="0">
        <x:v>24.10572</x:v>
      </x:c>
      <x:c t="n" s="0">
        <x:v>11.01188</x:v>
      </x:c>
      <x:c t="n" s="0">
        <x:v>10.74837</x:v>
      </x:c>
      <x:c t="n" s="0">
        <x:v>5.131846</x:v>
      </x:c>
      <x:c t="n" s="0">
        <x:v>-27.6367</x:v>
      </x:c>
      <x:c t="n" s="0">
        <x:v>-26.31666</x:v>
      </x:c>
      <x:c t="n" s="0">
        <x:v>-16.9788</x:v>
      </x:c>
      <x:c t="n" s="0">
        <x:v>-7.289994</x:v>
      </x:c>
      <x:c t="n" s="0">
        <x:v>1.686032</x:v>
      </x:c>
      <x:c t="n" s="0">
        <x:v>4.899946</x:v>
      </x:c>
      <x:c t="n" s="0">
        <x:v>3.321671</x:v>
      </x:c>
      <x:c t="n" s="0">
        <x:v>18.11996</x:v>
      </x:c>
      <x:c t="n" s="0">
        <x:v>23.05461</x:v>
      </x:c>
      <x:c t="n" s="0">
        <x:v>27.7859</x:v>
      </x:c>
      <x:c t="n" s="0">
        <x:v>35.44556</x:v>
      </x:c>
      <x:c t="n" s="0">
        <x:v>33.62766</x:v>
      </x:c>
      <x:c t="n" s="0">
        <x:v>30.76561</x:v>
      </x:c>
      <x:c t="n" s="0">
        <x:v>33.90997</x:v>
      </x:c>
      <x:c t="n" s="0">
        <x:v>38.74954</x:v>
      </x:c>
      <x:c t="n" s="0">
        <x:v>46.51273</x:v>
      </x:c>
      <x:c t="n" s="0">
        <x:v>49.69873</x:v>
      </x:c>
      <x:c t="n" s="0">
        <x:v>43.43193</x:v>
      </x:c>
      <x:c t="n" s="0">
        <x:v>50.40768</x:v>
      </x:c>
      <x:c t="n" s="0">
        <x:v>48.74313</x:v>
      </x:c>
      <x:c t="n" s="0">
        <x:v>48.93837</x:v>
      </x:c>
      <x:c t="n" s="0">
        <x:v>56.43048</x:v>
      </x:c>
      <x:c t="n" s="0">
        <x:v>49.77052</x:v>
      </x:c>
      <x:c t="n" s="0">
        <x:v>44.88787</x:v>
      </x:c>
      <x:c t="n" s="0">
        <x:v>47.40429</x:v>
      </x:c>
      <x:c t="n" s="0">
        <x:v>44.97594</x:v>
      </x:c>
      <x:c t="n" s="0">
        <x:v>44.15284</x:v>
      </x:c>
      <x:c t="n" s="0">
        <x:v>42.81824</x:v>
      </x:c>
      <x:c t="n" s="0">
        <x:v>38.35519</x:v>
      </x:c>
      <x:c t="n" s="0">
        <x:v>34.19823</x:v>
      </x:c>
      <x:c t="n" s="0">
        <x:v>29.45237</x:v>
      </x:c>
      <x:c t="n" s="0">
        <x:v>31.01069</x:v>
      </x:c>
      <x:c t="n" s="0">
        <x:v>22.56143</x:v>
      </x:c>
      <x:c t="n" s="0">
        <x:v>11.44821</x:v>
      </x:c>
      <x:c t="n" s="0">
        <x:v>11.68963</x:v>
      </x:c>
      <x:c t="n" s="0">
        <x:v>5.033645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43942.8786226852</x:v>
      </x:c>
      <x:c t="n" s="7">
        <x:v>43942.8786226852</x:v>
      </x:c>
      <x:c t="n" s="0">
        <x:v>58.06527</x:v>
      </x:c>
      <x:c t="n" s="0">
        <x:v>66.50519</x:v>
      </x:c>
      <x:c t="n" s="0">
        <x:v>69.36154</x:v>
      </x:c>
      <x:c t="n" s="0">
        <x:v>76.3005</x:v>
      </x:c>
      <x:c t="n" s="0">
        <x:v>-25.86314</x:v>
      </x:c>
      <x:c t="n" s="0">
        <x:v>-23.33194</x:v>
      </x:c>
      <x:c t="n" s="0">
        <x:v>-15.29175</x:v>
      </x:c>
      <x:c t="n" s="0">
        <x:v>-6.649873</x:v>
      </x:c>
      <x:c t="n" s="0">
        <x:v>4.663863</x:v>
      </x:c>
      <x:c t="n" s="0">
        <x:v>1.194339</x:v>
      </x:c>
      <x:c t="n" s="0">
        <x:v>9.854573</x:v>
      </x:c>
      <x:c t="n" s="0">
        <x:v>17.8812</x:v>
      </x:c>
      <x:c t="n" s="0">
        <x:v>25.00927</x:v>
      </x:c>
      <x:c t="n" s="0">
        <x:v>27.39371</x:v>
      </x:c>
      <x:c t="n" s="0">
        <x:v>34.0677</x:v>
      </x:c>
      <x:c t="n" s="0">
        <x:v>32.1606</x:v>
      </x:c>
      <x:c t="n" s="0">
        <x:v>35.89963</x:v>
      </x:c>
      <x:c t="n" s="0">
        <x:v>34.85712</x:v>
      </x:c>
      <x:c t="n" s="0">
        <x:v>40.0746</x:v>
      </x:c>
      <x:c t="n" s="0">
        <x:v>43.7077</x:v>
      </x:c>
      <x:c t="n" s="0">
        <x:v>45.5462</x:v>
      </x:c>
      <x:c t="n" s="0">
        <x:v>45.27276</x:v>
      </x:c>
      <x:c t="n" s="0">
        <x:v>49.36318</x:v>
      </x:c>
      <x:c t="n" s="0">
        <x:v>50.39379</x:v>
      </x:c>
      <x:c t="n" s="0">
        <x:v>48.77346</x:v>
      </x:c>
      <x:c t="n" s="0">
        <x:v>52.12574</x:v>
      </x:c>
      <x:c t="n" s="0">
        <x:v>49.10213</x:v>
      </x:c>
      <x:c t="n" s="0">
        <x:v>47.28177</x:v>
      </x:c>
      <x:c t="n" s="0">
        <x:v>46.05893</x:v>
      </x:c>
      <x:c t="n" s="0">
        <x:v>45.91703</x:v>
      </x:c>
      <x:c t="n" s="0">
        <x:v>44.74137</x:v>
      </x:c>
      <x:c t="n" s="0">
        <x:v>42.38749</x:v>
      </x:c>
      <x:c t="n" s="0">
        <x:v>38.95599</x:v>
      </x:c>
      <x:c t="n" s="0">
        <x:v>35.07896</x:v>
      </x:c>
      <x:c t="n" s="0">
        <x:v>29.62097</x:v>
      </x:c>
      <x:c t="n" s="0">
        <x:v>32.90366</x:v>
      </x:c>
      <x:c t="n" s="0">
        <x:v>23.89409</x:v>
      </x:c>
      <x:c t="n" s="0">
        <x:v>11.16558</x:v>
      </x:c>
      <x:c t="n" s="0">
        <x:v>10.90679</x:v>
      </x:c>
      <x:c t="n" s="0">
        <x:v>5.017177</x:v>
      </x:c>
      <x:c t="n" s="0">
        <x:v>-28.07942</x:v>
      </x:c>
      <x:c t="n" s="0">
        <x:v>-26.31666</x:v>
      </x:c>
      <x:c t="n" s="0">
        <x:v>-17.0306</x:v>
      </x:c>
      <x:c t="n" s="0">
        <x:v>-7.957893</x:v>
      </x:c>
      <x:c t="n" s="0">
        <x:v>1.686032</x:v>
      </x:c>
      <x:c t="n" s="0">
        <x:v>5.456326</x:v>
      </x:c>
      <x:c t="n" s="0">
        <x:v>3.321671</x:v>
      </x:c>
      <x:c t="n" s="0">
        <x:v>19.88595</x:v>
      </x:c>
      <x:c t="n" s="0">
        <x:v>23.05461</x:v>
      </x:c>
      <x:c t="n" s="0">
        <x:v>29.143</x:v>
      </x:c>
      <x:c t="n" s="0">
        <x:v>35.48222</x:v>
      </x:c>
      <x:c t="n" s="0">
        <x:v>31.51262</x:v>
      </x:c>
      <x:c t="n" s="0">
        <x:v>32.75476</x:v>
      </x:c>
      <x:c t="n" s="0">
        <x:v>31.69967</x:v>
      </x:c>
      <x:c t="n" s="0">
        <x:v>36.29525</x:v>
      </x:c>
      <x:c t="n" s="0">
        <x:v>44.9374</x:v>
      </x:c>
      <x:c t="n" s="0">
        <x:v>47.4097</x:v>
      </x:c>
      <x:c t="n" s="0">
        <x:v>44.52169</x:v>
      </x:c>
      <x:c t="n" s="0">
        <x:v>50.31235</x:v>
      </x:c>
      <x:c t="n" s="0">
        <x:v>52.46952</x:v>
      </x:c>
      <x:c t="n" s="0">
        <x:v>49.53286</x:v>
      </x:c>
      <x:c t="n" s="0">
        <x:v>53.24817</x:v>
      </x:c>
      <x:c t="n" s="0">
        <x:v>46.89053</x:v>
      </x:c>
      <x:c t="n" s="0">
        <x:v>50.12018</x:v>
      </x:c>
      <x:c t="n" s="0">
        <x:v>46.92312</x:v>
      </x:c>
      <x:c t="n" s="0">
        <x:v>46.49538</x:v>
      </x:c>
      <x:c t="n" s="0">
        <x:v>46.87301</x:v>
      </x:c>
      <x:c t="n" s="0">
        <x:v>39.69419</x:v>
      </x:c>
      <x:c t="n" s="0">
        <x:v>37.57393</x:v>
      </x:c>
      <x:c t="n" s="0">
        <x:v>35.2409</x:v>
      </x:c>
      <x:c t="n" s="0">
        <x:v>30.5507</x:v>
      </x:c>
      <x:c t="n" s="0">
        <x:v>30.18775</x:v>
      </x:c>
      <x:c t="n" s="0">
        <x:v>22.20258</x:v>
      </x:c>
      <x:c t="n" s="0">
        <x:v>11.80958</x:v>
      </x:c>
      <x:c t="n" s="0">
        <x:v>11.19661</x:v>
      </x:c>
      <x:c t="n" s="0">
        <x:v>3.936008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43942.8786226852</x:v>
      </x:c>
      <x:c t="n" s="7">
        <x:v>43942.8786226852</x:v>
      </x:c>
      <x:c t="n" s="0">
        <x:v>57.43941</x:v>
      </x:c>
      <x:c t="n" s="0">
        <x:v>65.9616</x:v>
      </x:c>
      <x:c t="n" s="0">
        <x:v>72.25851</x:v>
      </x:c>
      <x:c t="n" s="0">
        <x:v>77.61983</x:v>
      </x:c>
      <x:c t="n" s="0">
        <x:v>-26.12482</x:v>
      </x:c>
      <x:c t="n" s="0">
        <x:v>-23.65943</x:v>
      </x:c>
      <x:c t="n" s="0">
        <x:v>-15.51976</x:v>
      </x:c>
      <x:c t="n" s="0">
        <x:v>-7.028374</x:v>
      </x:c>
      <x:c t="n" s="0">
        <x:v>4.337281</x:v>
      </x:c>
      <x:c t="n" s="0">
        <x:v>2.140795</x:v>
      </x:c>
      <x:c t="n" s="0">
        <x:v>9.331151</x:v>
      </x:c>
      <x:c t="n" s="0">
        <x:v>18.23803</x:v>
      </x:c>
      <x:c t="n" s="0">
        <x:v>24.78398</x:v>
      </x:c>
      <x:c t="n" s="0">
        <x:v>27.77569</x:v>
      </x:c>
      <x:c t="n" s="0">
        <x:v>34.30517</x:v>
      </x:c>
      <x:c t="n" s="0">
        <x:v>32.07182</x:v>
      </x:c>
      <x:c t="n" s="0">
        <x:v>36.1438</x:v>
      </x:c>
      <x:c t="n" s="0">
        <x:v>34.42107</x:v>
      </x:c>
      <x:c t="n" s="0">
        <x:v>39.59816</x:v>
      </x:c>
      <x:c t="n" s="0">
        <x:v>43.28065</x:v>
      </x:c>
      <x:c t="n" s="0">
        <x:v>46.06399</x:v>
      </x:c>
      <x:c t="n" s="0">
        <x:v>45.6266</x:v>
      </x:c>
      <x:c t="n" s="0">
        <x:v>48.87288</x:v>
      </x:c>
      <x:c t="n" s="0">
        <x:v>50.36495</x:v>
      </x:c>
      <x:c t="n" s="0">
        <x:v>48.93868</x:v>
      </x:c>
      <x:c t="n" s="0">
        <x:v>52.00114</x:v>
      </x:c>
      <x:c t="n" s="0">
        <x:v>49.10008</x:v>
      </x:c>
      <x:c t="n" s="0">
        <x:v>47.56554</x:v>
      </x:c>
      <x:c t="n" s="0">
        <x:v>46.35944</x:v>
      </x:c>
      <x:c t="n" s="0">
        <x:v>45.64191</x:v>
      </x:c>
      <x:c t="n" s="0">
        <x:v>44.75563</x:v>
      </x:c>
      <x:c t="n" s="0">
        <x:v>42.24469</x:v>
      </x:c>
      <x:c t="n" s="0">
        <x:v>38.91273</x:v>
      </x:c>
      <x:c t="n" s="0">
        <x:v>35.21587</x:v>
      </x:c>
      <x:c t="n" s="0">
        <x:v>29.65106</x:v>
      </x:c>
      <x:c t="n" s="0">
        <x:v>32.69363</x:v>
      </x:c>
      <x:c t="n" s="0">
        <x:v>23.68658</x:v>
      </x:c>
      <x:c t="n" s="0">
        <x:v>11.33868</x:v>
      </x:c>
      <x:c t="n" s="0">
        <x:v>10.93429</x:v>
      </x:c>
      <x:c t="n" s="0">
        <x:v>4.880649</x:v>
      </x:c>
      <x:c t="n" s="0">
        <x:v>-28.07942</x:v>
      </x:c>
      <x:c t="n" s="0">
        <x:v>-26.31666</x:v>
      </x:c>
      <x:c t="n" s="0">
        <x:v>-17.18981</x:v>
      </x:c>
      <x:c t="n" s="0">
        <x:v>-10.95723</x:v>
      </x:c>
      <x:c t="n" s="0">
        <x:v>1.686032</x:v>
      </x:c>
      <x:c t="n" s="0">
        <x:v>5.456326</x:v>
      </x:c>
      <x:c t="n" s="0">
        <x:v>3.321671</x:v>
      </x:c>
      <x:c t="n" s="0">
        <x:v>19.88595</x:v>
      </x:c>
      <x:c t="n" s="0">
        <x:v>23.4465</x:v>
      </x:c>
      <x:c t="n" s="0">
        <x:v>29.5151</x:v>
      </x:c>
      <x:c t="n" s="0">
        <x:v>35.48222</x:v>
      </x:c>
      <x:c t="n" s="0">
        <x:v>31.51262</x:v>
      </x:c>
      <x:c t="n" s="0">
        <x:v>38.28417</x:v>
      </x:c>
      <x:c t="n" s="0">
        <x:v>28.86115</x:v>
      </x:c>
      <x:c t="n" s="0">
        <x:v>34.29382</x:v>
      </x:c>
      <x:c t="n" s="0">
        <x:v>37.54541</x:v>
      </x:c>
      <x:c t="n" s="0">
        <x:v>46.53208</x:v>
      </x:c>
      <x:c t="n" s="0">
        <x:v>47.43866</x:v>
      </x:c>
      <x:c t="n" s="0">
        <x:v>43.64688</x:v>
      </x:c>
      <x:c t="n" s="0">
        <x:v>46.56392</x:v>
      </x:c>
      <x:c t="n" s="0">
        <x:v>49.84536</x:v>
      </x:c>
      <x:c t="n" s="0">
        <x:v>49.75517</x:v>
      </x:c>
      <x:c t="n" s="0">
        <x:v>48.79221</x:v>
      </x:c>
      <x:c t="n" s="0">
        <x:v>47.80244</x:v>
      </x:c>
      <x:c t="n" s="0">
        <x:v>47.15442</x:v>
      </x:c>
      <x:c t="n" s="0">
        <x:v>42.81433</x:v>
      </x:c>
      <x:c t="n" s="0">
        <x:v>44.10202</x:v>
      </x:c>
      <x:c t="n" s="0">
        <x:v>43.40561</x:v>
      </x:c>
      <x:c t="n" s="0">
        <x:v>38.85958</x:v>
      </x:c>
      <x:c t="n" s="0">
        <x:v>35.31364</x:v>
      </x:c>
      <x:c t="n" s="0">
        <x:v>29.35869</x:v>
      </x:c>
      <x:c t="n" s="0">
        <x:v>31.41568</x:v>
      </x:c>
      <x:c t="n" s="0">
        <x:v>22.62135</x:v>
      </x:c>
      <x:c t="n" s="0">
        <x:v>11.83425</x:v>
      </x:c>
      <x:c t="n" s="0">
        <x:v>11.17843</x:v>
      </x:c>
      <x:c t="n" s="0">
        <x:v>4.682234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43942.8786342593</x:v>
      </x:c>
      <x:c t="n" s="7">
        <x:v>43942.8786342593</x:v>
      </x:c>
      <x:c t="n" s="0">
        <x:v>59.06239</x:v>
      </x:c>
      <x:c t="n" s="0">
        <x:v>67.81797</x:v>
      </x:c>
      <x:c t="n" s="0">
        <x:v>70.09023</x:v>
      </x:c>
      <x:c t="n" s="0">
        <x:v>77.67497</x:v>
      </x:c>
      <x:c t="n" s="0">
        <x:v>-26.36171</x:v>
      </x:c>
      <x:c t="n" s="0">
        <x:v>-23.96026</x:v>
      </x:c>
      <x:c t="n" s="0">
        <x:v>-15.72709</x:v>
      </x:c>
      <x:c t="n" s="0">
        <x:v>-7.423208</x:v>
      </x:c>
      <x:c t="n" s="0">
        <x:v>4.037506</x:v>
      </x:c>
      <x:c t="n" s="0">
        <x:v>2.81237</x:v>
      </x:c>
      <x:c t="n" s="0">
        <x:v>9.363978</x:v>
      </x:c>
      <x:c t="n" s="0">
        <x:v>18.52116</x:v>
      </x:c>
      <x:c t="n" s="0">
        <x:v>24.65422</x:v>
      </x:c>
      <x:c t="n" s="0">
        <x:v>28.07726</x:v>
      </x:c>
      <x:c t="n" s="0">
        <x:v>34.49818</x:v>
      </x:c>
      <x:c t="n" s="0">
        <x:v>31.99454</x:v>
      </x:c>
      <x:c t="n" s="0">
        <x:v>36.52992</x:v>
      </x:c>
      <x:c t="n" s="0">
        <x:v>33.91133</x:v>
      </x:c>
      <x:c t="n" s="0">
        <x:v>39.58722</x:v>
      </x:c>
      <x:c t="n" s="0">
        <x:v>43.02996</x:v>
      </x:c>
      <x:c t="n" s="0">
        <x:v>45.46313</x:v>
      </x:c>
      <x:c t="n" s="0">
        <x:v>45.60096</x:v>
      </x:c>
      <x:c t="n" s="0">
        <x:v>48.43612</x:v>
      </x:c>
      <x:c t="n" s="0">
        <x:v>49.98431</x:v>
      </x:c>
      <x:c t="n" s="0">
        <x:v>48.90075</x:v>
      </x:c>
      <x:c t="n" s="0">
        <x:v>52.30336</x:v>
      </x:c>
      <x:c t="n" s="0">
        <x:v>48.60471</x:v>
      </x:c>
      <x:c t="n" s="0">
        <x:v>47.12609</x:v>
      </x:c>
      <x:c t="n" s="0">
        <x:v>46.352</x:v>
      </x:c>
      <x:c t="n" s="0">
        <x:v>45.5158</x:v>
      </x:c>
      <x:c t="n" s="0">
        <x:v>44.6454</x:v>
      </x:c>
      <x:c t="n" s="0">
        <x:v>42.34994</x:v>
      </x:c>
      <x:c t="n" s="0">
        <x:v>39.12333</x:v>
      </x:c>
      <x:c t="n" s="0">
        <x:v>35.0962</x:v>
      </x:c>
      <x:c t="n" s="0">
        <x:v>29.58727</x:v>
      </x:c>
      <x:c t="n" s="0">
        <x:v>32.5371</x:v>
      </x:c>
      <x:c t="n" s="0">
        <x:v>23.50282</x:v>
      </x:c>
      <x:c t="n" s="0">
        <x:v>11.14085</x:v>
      </x:c>
      <x:c t="n" s="0">
        <x:v>10.75801</x:v>
      </x:c>
      <x:c t="n" s="0">
        <x:v>4.85775</x:v>
      </x:c>
      <x:c t="n" s="0">
        <x:v>-28.07942</x:v>
      </x:c>
      <x:c t="n" s="0">
        <x:v>-26.31666</x:v>
      </x:c>
      <x:c t="n" s="0">
        <x:v>-17.18981</x:v>
      </x:c>
      <x:c t="n" s="0">
        <x:v>-10.95723</x:v>
      </x:c>
      <x:c t="n" s="0">
        <x:v>1.686032</x:v>
      </x:c>
      <x:c t="n" s="0">
        <x:v>5.456326</x:v>
      </x:c>
      <x:c t="n" s="0">
        <x:v>11.8294</x:v>
      </x:c>
      <x:c t="n" s="0">
        <x:v>19.88595</x:v>
      </x:c>
      <x:c t="n" s="0">
        <x:v>23.80594</x:v>
      </x:c>
      <x:c t="n" s="0">
        <x:v>29.5151</x:v>
      </x:c>
      <x:c t="n" s="0">
        <x:v>34.76425</x:v>
      </x:c>
      <x:c t="n" s="0">
        <x:v>31.51262</x:v>
      </x:c>
      <x:c t="n" s="0">
        <x:v>38.28417</x:v>
      </x:c>
      <x:c t="n" s="0">
        <x:v>30.0757</x:v>
      </x:c>
      <x:c t="n" s="0">
        <x:v>41.22101</x:v>
      </x:c>
      <x:c t="n" s="0">
        <x:v>41.99714</x:v>
      </x:c>
      <x:c t="n" s="0">
        <x:v>36.40253</x:v>
      </x:c>
      <x:c t="n" s="0">
        <x:v>42.80006</x:v>
      </x:c>
      <x:c t="n" s="0">
        <x:v>45.54473</x:v>
      </x:c>
      <x:c t="n" s="0">
        <x:v>47.3066</x:v>
      </x:c>
      <x:c t="n" s="0">
        <x:v>48.68018</x:v>
      </x:c>
      <x:c t="n" s="0">
        <x:v>53.69629</x:v>
      </x:c>
      <x:c t="n" s="0">
        <x:v>41.85907</x:v>
      </x:c>
      <x:c t="n" s="0">
        <x:v>47.57936</x:v>
      </x:c>
      <x:c t="n" s="0">
        <x:v>46.17582</x:v>
      </x:c>
      <x:c t="n" s="0">
        <x:v>45.05173</x:v>
      </x:c>
      <x:c t="n" s="0">
        <x:v>44.46846</x:v>
      </x:c>
      <x:c t="n" s="0">
        <x:v>40.91619</x:v>
      </x:c>
      <x:c t="n" s="0">
        <x:v>40.30415</x:v>
      </x:c>
      <x:c t="n" s="0">
        <x:v>34.82042</x:v>
      </x:c>
      <x:c t="n" s="0">
        <x:v>28.4916</x:v>
      </x:c>
      <x:c t="n" s="0">
        <x:v>31.17841</x:v>
      </x:c>
      <x:c t="n" s="0">
        <x:v>22.63624</x:v>
      </x:c>
      <x:c t="n" s="0">
        <x:v>10.3506</x:v>
      </x:c>
      <x:c t="n" s="0">
        <x:v>9.547659</x:v>
      </x:c>
      <x:c t="n" s="0">
        <x:v>4.582555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43942.8786342593</x:v>
      </x:c>
      <x:c t="n" s="7">
        <x:v>43942.8786342593</x:v>
      </x:c>
      <x:c t="n" s="0">
        <x:v>58.84894</x:v>
      </x:c>
      <x:c t="n" s="0">
        <x:v>68.67227</x:v>
      </x:c>
      <x:c t="n" s="0">
        <x:v>69.46255</x:v>
      </x:c>
      <x:c t="n" s="0">
        <x:v>77.19756</x:v>
      </x:c>
      <x:c t="n" s="0">
        <x:v>-26.68942</x:v>
      </x:c>
      <x:c t="n" s="0">
        <x:v>-24.182</x:v>
      </x:c>
      <x:c t="n" s="0">
        <x:v>-15.91234</x:v>
      </x:c>
      <x:c t="n" s="0">
        <x:v>-7.791383</x:v>
      </x:c>
      <x:c t="n" s="0">
        <x:v>3.57462</x:v>
      </x:c>
      <x:c t="n" s="0">
        <x:v>3.313687</x:v>
      </x:c>
      <x:c t="n" s="0">
        <x:v>10.10222</x:v>
      </x:c>
      <x:c t="n" s="0">
        <x:v>18.75006</x:v>
      </x:c>
      <x:c t="n" s="0">
        <x:v>24.54025</x:v>
      </x:c>
      <x:c t="n" s="0">
        <x:v>27.96456</x:v>
      </x:c>
      <x:c t="n" s="0">
        <x:v>34.33319</x:v>
      </x:c>
      <x:c t="n" s="0">
        <x:v>32.05201</x:v>
      </x:c>
      <x:c t="n" s="0">
        <x:v>36.50909</x:v>
      </x:c>
      <x:c t="n" s="0">
        <x:v>33.99941</x:v>
      </x:c>
      <x:c t="n" s="0">
        <x:v>39.96502</x:v>
      </x:c>
      <x:c t="n" s="0">
        <x:v>42.87265</x:v>
      </x:c>
      <x:c t="n" s="0">
        <x:v>44.86935</x:v>
      </x:c>
      <x:c t="n" s="0">
        <x:v>45.18318</x:v>
      </x:c>
      <x:c t="n" s="0">
        <x:v>48.27081</x:v>
      </x:c>
      <x:c t="n" s="0">
        <x:v>49.67501</x:v>
      </x:c>
      <x:c t="n" s="0">
        <x:v>48.81462</x:v>
      </x:c>
      <x:c t="n" s="0">
        <x:v>51.91547</x:v>
      </x:c>
      <x:c t="n" s="0">
        <x:v>48.47115</x:v>
      </x:c>
      <x:c t="n" s="0">
        <x:v>47.3226</x:v>
      </x:c>
      <x:c t="n" s="0">
        <x:v>46.39332</x:v>
      </x:c>
      <x:c t="n" s="0">
        <x:v>45.59222</x:v>
      </x:c>
      <x:c t="n" s="0">
        <x:v>44.5331</x:v>
      </x:c>
      <x:c t="n" s="0">
        <x:v>42.02977</x:v>
      </x:c>
      <x:c t="n" s="0">
        <x:v>39.15031</x:v>
      </x:c>
      <x:c t="n" s="0">
        <x:v>35.0513</x:v>
      </x:c>
      <x:c t="n" s="0">
        <x:v>29.45956</x:v>
      </x:c>
      <x:c t="n" s="0">
        <x:v>32.26696</x:v>
      </x:c>
      <x:c t="n" s="0">
        <x:v>23.57783</x:v>
      </x:c>
      <x:c t="n" s="0">
        <x:v>11.13115</x:v>
      </x:c>
      <x:c t="n" s="0">
        <x:v>10.77554</x:v>
      </x:c>
      <x:c t="n" s="0">
        <x:v>4.825016</x:v>
      </x:c>
      <x:c t="n" s="0">
        <x:v>-30.06697</x:v>
      </x:c>
      <x:c t="n" s="0">
        <x:v>-25.49035</x:v>
      </x:c>
      <x:c t="n" s="0">
        <x:v>-17.18981</x:v>
      </x:c>
      <x:c t="n" s="0">
        <x:v>-10.95723</x:v>
      </x:c>
      <x:c t="n" s="0">
        <x:v>-4.051728</x:v>
      </x:c>
      <x:c t="n" s="0">
        <x:v>5.456326</x:v>
      </x:c>
      <x:c t="n" s="0">
        <x:v>12.92293</x:v>
      </x:c>
      <x:c t="n" s="0">
        <x:v>19.8934</x:v>
      </x:c>
      <x:c t="n" s="0">
        <x:v>23.75803</x:v>
      </x:c>
      <x:c t="n" s="0">
        <x:v>25.15022</x:v>
      </x:c>
      <x:c t="n" s="0">
        <x:v>33.21759</x:v>
      </x:c>
      <x:c t="n" s="0">
        <x:v>32.78651</x:v>
      </x:c>
      <x:c t="n" s="0">
        <x:v>34.81116</x:v>
      </x:c>
      <x:c t="n" s="0">
        <x:v>35.397</x:v>
      </x:c>
      <x:c t="n" s="0">
        <x:v>43.00922</x:v>
      </x:c>
      <x:c t="n" s="0">
        <x:v>41.71374</x:v>
      </x:c>
      <x:c t="n" s="0">
        <x:v>36.91145</x:v>
      </x:c>
      <x:c t="n" s="0">
        <x:v>41.66297</x:v>
      </x:c>
      <x:c t="n" s="0">
        <x:v>47.47977</x:v>
      </x:c>
      <x:c t="n" s="0">
        <x:v>48.58716</x:v>
      </x:c>
      <x:c t="n" s="0">
        <x:v>48.43434</x:v>
      </x:c>
      <x:c t="n" s="0">
        <x:v>48.49678</x:v>
      </x:c>
      <x:c t="n" s="0">
        <x:v>48.61668</x:v>
      </x:c>
      <x:c t="n" s="0">
        <x:v>45.04378</x:v>
      </x:c>
      <x:c t="n" s="0">
        <x:v>46.8792</x:v>
      </x:c>
      <x:c t="n" s="0">
        <x:v>45.42839</x:v>
      </x:c>
      <x:c t="n" s="0">
        <x:v>42.95183</x:v>
      </x:c>
      <x:c t="n" s="0">
        <x:v>39.28596</x:v>
      </x:c>
      <x:c t="n" s="0">
        <x:v>38.49723</x:v>
      </x:c>
      <x:c t="n" s="0">
        <x:v>33.77565</x:v>
      </x:c>
      <x:c t="n" s="0">
        <x:v>29.93064</x:v>
      </x:c>
      <x:c t="n" s="0">
        <x:v>30.81818</x:v>
      </x:c>
      <x:c t="n" s="0">
        <x:v>24.27694</x:v>
      </x:c>
      <x:c t="n" s="0">
        <x:v>11.1254</x:v>
      </x:c>
      <x:c t="n" s="0">
        <x:v>11.09605</x:v>
      </x:c>
      <x:c t="n" s="0">
        <x:v>4.41043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43942.8786342593</x:v>
      </x:c>
      <x:c t="n" s="7">
        <x:v>43942.8786342593</x:v>
      </x:c>
      <x:c t="n" s="0">
        <x:v>63.86301</x:v>
      </x:c>
      <x:c t="n" s="0">
        <x:v>74.20069</x:v>
      </x:c>
      <x:c t="n" s="0">
        <x:v>72.76757</x:v>
      </x:c>
      <x:c t="n" s="0">
        <x:v>80.62318</x:v>
      </x:c>
      <x:c t="n" s="0">
        <x:v>-27.05968</x:v>
      </x:c>
      <x:c t="n" s="0">
        <x:v>-24.35059</x:v>
      </x:c>
      <x:c t="n" s="0">
        <x:v>-16.07705</x:v>
      </x:c>
      <x:c t="n" s="0">
        <x:v>-8.132588</x:v>
      </x:c>
      <x:c t="n" s="0">
        <x:v>3.015685</x:v>
      </x:c>
      <x:c t="n" s="0">
        <x:v>3.700306</x:v>
      </x:c>
      <x:c t="n" s="0">
        <x:v>10.64646</x:v>
      </x:c>
      <x:c t="n" s="0">
        <x:v>18.93692</x:v>
      </x:c>
      <x:c t="n" s="0">
        <x:v>24.40358</x:v>
      </x:c>
      <x:c t="n" s="0">
        <x:v>27.65117</x:v>
      </x:c>
      <x:c t="n" s="0">
        <x:v>34.18715</x:v>
      </x:c>
      <x:c t="n" s="0">
        <x:v>32.16729</x:v>
      </x:c>
      <x:c t="n" s="0">
        <x:v>36.29894</x:v>
      </x:c>
      <x:c t="n" s="0">
        <x:v>34.23364</x:v>
      </x:c>
      <x:c t="n" s="0">
        <x:v>41.02619</x:v>
      </x:c>
      <x:c t="n" s="0">
        <x:v>42.79823</x:v>
      </x:c>
      <x:c t="n" s="0">
        <x:v>44.40004</x:v>
      </x:c>
      <x:c t="n" s="0">
        <x:v>44.97058</x:v>
      </x:c>
      <x:c t="n" s="0">
        <x:v>48.08417</x:v>
      </x:c>
      <x:c t="n" s="0">
        <x:v>50.42555</x:v>
      </x:c>
      <x:c t="n" s="0">
        <x:v>48.54481</x:v>
      </x:c>
      <x:c t="n" s="0">
        <x:v>51.48881</x:v>
      </x:c>
      <x:c t="n" s="0">
        <x:v>48.50463</x:v>
      </x:c>
      <x:c t="n" s="0">
        <x:v>47.14754</x:v>
      </x:c>
      <x:c t="n" s="0">
        <x:v>46.51416</x:v>
      </x:c>
      <x:c t="n" s="0">
        <x:v>45.50682</x:v>
      </x:c>
      <x:c t="n" s="0">
        <x:v>44.08411</x:v>
      </x:c>
      <x:c t="n" s="0">
        <x:v>42.35817</x:v>
      </x:c>
      <x:c t="n" s="0">
        <x:v>39.07876</x:v>
      </x:c>
      <x:c t="n" s="0">
        <x:v>35.04285</x:v>
      </x:c>
      <x:c t="n" s="0">
        <x:v>29.76946</x:v>
      </x:c>
      <x:c t="n" s="0">
        <x:v>32.20866</x:v>
      </x:c>
      <x:c t="n" s="0">
        <x:v>23.47229</x:v>
      </x:c>
      <x:c t="n" s="0">
        <x:v>11.33428</x:v>
      </x:c>
      <x:c t="n" s="0">
        <x:v>10.95433</x:v>
      </x:c>
      <x:c t="n" s="0">
        <x:v>4.714631</x:v>
      </x:c>
      <x:c t="n" s="0">
        <x:v>-30.06697</x:v>
      </x:c>
      <x:c t="n" s="0">
        <x:v>-25.49035</x:v>
      </x:c>
      <x:c t="n" s="0">
        <x:v>-17.18981</x:v>
      </x:c>
      <x:c t="n" s="0">
        <x:v>-10.95723</x:v>
      </x:c>
      <x:c t="n" s="0">
        <x:v>-4.051728</x:v>
      </x:c>
      <x:c t="n" s="0">
        <x:v>5.354826</x:v>
      </x:c>
      <x:c t="n" s="0">
        <x:v>12.92293</x:v>
      </x:c>
      <x:c t="n" s="0">
        <x:v>19.8934</x:v>
      </x:c>
      <x:c t="n" s="0">
        <x:v>23.40697</x:v>
      </x:c>
      <x:c t="n" s="0">
        <x:v>25.15022</x:v>
      </x:c>
      <x:c t="n" s="0">
        <x:v>33.21759</x:v>
      </x:c>
      <x:c t="n" s="0">
        <x:v>32.78651</x:v>
      </x:c>
      <x:c t="n" s="0">
        <x:v>34.81116</x:v>
      </x:c>
      <x:c t="n" s="0">
        <x:v>36.23242</x:v>
      </x:c>
      <x:c t="n" s="0">
        <x:v>44.58315</x:v>
      </x:c>
      <x:c t="n" s="0">
        <x:v>42.71416</x:v>
      </x:c>
      <x:c t="n" s="0">
        <x:v>40.96901</x:v>
      </x:c>
      <x:c t="n" s="0">
        <x:v>42.9477</x:v>
      </x:c>
      <x:c t="n" s="0">
        <x:v>47.16621</x:v>
      </x:c>
      <x:c t="n" s="0">
        <x:v>52.60167</x:v>
      </x:c>
      <x:c t="n" s="0">
        <x:v>46.94558</x:v>
      </x:c>
      <x:c t="n" s="0">
        <x:v>46.46351</x:v>
      </x:c>
      <x:c t="n" s="0">
        <x:v>50.77771</x:v>
      </x:c>
      <x:c t="n" s="0">
        <x:v>47.28444</x:v>
      </x:c>
      <x:c t="n" s="0">
        <x:v>47.16731</x:v>
      </x:c>
      <x:c t="n" s="0">
        <x:v>45.28796</x:v>
      </x:c>
      <x:c t="n" s="0">
        <x:v>43.38314</x:v>
      </x:c>
      <x:c t="n" s="0">
        <x:v>45.39475</x:v>
      </x:c>
      <x:c t="n" s="0">
        <x:v>39.48811</x:v>
      </x:c>
      <x:c t="n" s="0">
        <x:v>36.39392</x:v>
      </x:c>
      <x:c t="n" s="0">
        <x:v>31.6946</x:v>
      </x:c>
      <x:c t="n" s="0">
        <x:v>31.29488</x:v>
      </x:c>
      <x:c t="n" s="0">
        <x:v>21.23559</x:v>
      </x:c>
      <x:c t="n" s="0">
        <x:v>11.96607</x:v>
      </x:c>
      <x:c t="n" s="0">
        <x:v>12.37584</x:v>
      </x:c>
      <x:c t="n" s="0">
        <x:v>3.872324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43942.8786342593</x:v>
      </x:c>
      <x:c t="n" s="7">
        <x:v>43942.8786342593</x:v>
      </x:c>
      <x:c t="n" s="0">
        <x:v>63.94352</x:v>
      </x:c>
      <x:c t="n" s="0">
        <x:v>73.17696</x:v>
      </x:c>
      <x:c t="n" s="0">
        <x:v>73.53009</x:v>
      </x:c>
      <x:c t="n" s="0">
        <x:v>81.09671</x:v>
      </x:c>
      <x:c t="n" s="0">
        <x:v>-27.4031</x:v>
      </x:c>
      <x:c t="n" s="0">
        <x:v>-24.4999</x:v>
      </x:c>
      <x:c t="n" s="0">
        <x:v>-16.22285</x:v>
      </x:c>
      <x:c t="n" s="0">
        <x:v>-8.446837</x:v>
      </x:c>
      <x:c t="n" s="0">
        <x:v>2.473821</x:v>
      </x:c>
      <x:c t="n" s="0">
        <x:v>3.950366</x:v>
      </x:c>
      <x:c t="n" s="0">
        <x:v>11.0627</x:v>
      </x:c>
      <x:c t="n" s="0">
        <x:v>19.0435</x:v>
      </x:c>
      <x:c t="n" s="0">
        <x:v>24.2716</x:v>
      </x:c>
      <x:c t="n" s="0">
        <x:v>27.36436</x:v>
      </x:c>
      <x:c t="n" s="0">
        <x:v>34.05841</x:v>
      </x:c>
      <x:c t="n" s="0">
        <x:v>32.26337</x:v>
      </x:c>
      <x:c t="n" s="0">
        <x:v>36.03368</x:v>
      </x:c>
      <x:c t="n" s="0">
        <x:v>34.85108</x:v>
      </x:c>
      <x:c t="n" s="0">
        <x:v>41.02856</x:v>
      </x:c>
      <x:c t="n" s="0">
        <x:v>42.55686</x:v>
      </x:c>
      <x:c t="n" s="0">
        <x:v>44.21285</x:v>
      </x:c>
      <x:c t="n" s="0">
        <x:v>44.47514</x:v>
      </x:c>
      <x:c t="n" s="0">
        <x:v>48.03392</x:v>
      </x:c>
      <x:c t="n" s="0">
        <x:v>50.23373</x:v>
      </x:c>
      <x:c t="n" s="0">
        <x:v>49.10598</x:v>
      </x:c>
      <x:c t="n" s="0">
        <x:v>51.31245</x:v>
      </x:c>
      <x:c t="n" s="0">
        <x:v>49.13</x:v>
      </x:c>
      <x:c t="n" s="0">
        <x:v>46.91951</x:v>
      </x:c>
      <x:c t="n" s="0">
        <x:v>46.99486</x:v>
      </x:c>
      <x:c t="n" s="0">
        <x:v>45.51283</x:v>
      </x:c>
      <x:c t="n" s="0">
        <x:v>44.57812</x:v>
      </x:c>
      <x:c t="n" s="0">
        <x:v>43.17438</x:v>
      </x:c>
      <x:c t="n" s="0">
        <x:v>39.73004</x:v>
      </x:c>
      <x:c t="n" s="0">
        <x:v>35.38504</x:v>
      </x:c>
      <x:c t="n" s="0">
        <x:v>30.04351</x:v>
      </x:c>
      <x:c t="n" s="0">
        <x:v>31.89379</x:v>
      </x:c>
      <x:c t="n" s="0">
        <x:v>23.18895</x:v>
      </x:c>
      <x:c t="n" s="0">
        <x:v>11.29967</x:v>
      </x:c>
      <x:c t="n" s="0">
        <x:v>11.04867</x:v>
      </x:c>
      <x:c t="n" s="0">
        <x:v>4.639547</x:v>
      </x:c>
      <x:c t="n" s="0">
        <x:v>-30.06697</x:v>
      </x:c>
      <x:c t="n" s="0">
        <x:v>-25.49035</x:v>
      </x:c>
      <x:c t="n" s="0">
        <x:v>-17.18981</x:v>
      </x:c>
      <x:c t="n" s="0">
        <x:v>-10.95723</x:v>
      </x:c>
      <x:c t="n" s="0">
        <x:v>-4.051728</x:v>
      </x:c>
      <x:c t="n" s="0">
        <x:v>5.180205</x:v>
      </x:c>
      <x:c t="n" s="0">
        <x:v>12.92293</x:v>
      </x:c>
      <x:c t="n" s="0">
        <x:v>19.21727</x:v>
      </x:c>
      <x:c t="n" s="0">
        <x:v>23.40697</x:v>
      </x:c>
      <x:c t="n" s="0">
        <x:v>25.15022</x:v>
      </x:c>
      <x:c t="n" s="0">
        <x:v>33.21759</x:v>
      </x:c>
      <x:c t="n" s="0">
        <x:v>31.64886</x:v>
      </x:c>
      <x:c t="n" s="0">
        <x:v>32.7009</x:v>
      </x:c>
      <x:c t="n" s="0">
        <x:v>37.34389</x:v>
      </x:c>
      <x:c t="n" s="0">
        <x:v>35.8372</x:v>
      </x:c>
      <x:c t="n" s="0">
        <x:v>37.35525</x:v>
      </x:c>
      <x:c t="n" s="0">
        <x:v>43.77876</x:v>
      </x:c>
      <x:c t="n" s="0">
        <x:v>41.86866</x:v>
      </x:c>
      <x:c t="n" s="0">
        <x:v>46.76873</x:v>
      </x:c>
      <x:c t="n" s="0">
        <x:v>53.42731</x:v>
      </x:c>
      <x:c t="n" s="0">
        <x:v>50.41234</x:v>
      </x:c>
      <x:c t="n" s="0">
        <x:v>50.38154</x:v>
      </x:c>
      <x:c t="n" s="0">
        <x:v>53.68906</x:v>
      </x:c>
      <x:c t="n" s="0">
        <x:v>44.59331</x:v>
      </x:c>
      <x:c t="n" s="0">
        <x:v>50.86588</x:v>
      </x:c>
      <x:c t="n" s="0">
        <x:v>48.34076</x:v>
      </x:c>
      <x:c t="n" s="0">
        <x:v>47.16401</x:v>
      </x:c>
      <x:c t="n" s="0">
        <x:v>46.1127</x:v>
      </x:c>
      <x:c t="n" s="0">
        <x:v>42.89129</x:v>
      </x:c>
      <x:c t="n" s="0">
        <x:v>35.2804</x:v>
      </x:c>
      <x:c t="n" s="0">
        <x:v>31.60591</x:v>
      </x:c>
      <x:c t="n" s="0">
        <x:v>30.65763</x:v>
      </x:c>
      <x:c t="n" s="0">
        <x:v>21.88116</x:v>
      </x:c>
      <x:c t="n" s="0">
        <x:v>11.0544</x:v>
      </x:c>
      <x:c t="n" s="0">
        <x:v>10.78706</x:v>
      </x:c>
      <x:c t="n" s="0">
        <x:v>5.291448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43942.8786342593</x:v>
      </x:c>
      <x:c t="n" s="7">
        <x:v>43942.8786342593</x:v>
      </x:c>
      <x:c t="n" s="0">
        <x:v>63.67161</x:v>
      </x:c>
      <x:c t="n" s="0">
        <x:v>73.0656</x:v>
      </x:c>
      <x:c t="n" s="0">
        <x:v>75.47332</x:v>
      </x:c>
      <x:c t="n" s="0">
        <x:v>83.10193</x:v>
      </x:c>
      <x:c t="n" s="0">
        <x:v>-27.71971</x:v>
      </x:c>
      <x:c t="n" s="0">
        <x:v>-24.63173</x:v>
      </x:c>
      <x:c t="n" s="0">
        <x:v>-16.35136</x:v>
      </x:c>
      <x:c t="n" s="0">
        <x:v>-8.734482</x:v>
      </x:c>
      <x:c t="n" s="0">
        <x:v>1.950668</x:v>
      </x:c>
      <x:c t="n" s="0">
        <x:v>4.153085</x:v>
      </x:c>
      <x:c t="n" s="0">
        <x:v>11.3891</x:v>
      </x:c>
      <x:c t="n" s="0">
        <x:v>19.00249</x:v>
      </x:c>
      <x:c t="n" s="0">
        <x:v>24.15562</x:v>
      </x:c>
      <x:c t="n" s="0">
        <x:v>27.08767</x:v>
      </x:c>
      <x:c t="n" s="0">
        <x:v>33.99254</x:v>
      </x:c>
      <x:c t="n" s="0">
        <x:v>31.73078</x:v>
      </x:c>
      <x:c t="n" s="0">
        <x:v>35.55846</x:v>
      </x:c>
      <x:c t="n" s="0">
        <x:v>35.11122</x:v>
      </x:c>
      <x:c t="n" s="0">
        <x:v>40.57792</x:v>
      </x:c>
      <x:c t="n" s="0">
        <x:v>41.89852</x:v>
      </x:c>
      <x:c t="n" s="0">
        <x:v>44.01134</x:v>
      </x:c>
      <x:c t="n" s="0">
        <x:v>44.30451</x:v>
      </x:c>
      <x:c t="n" s="0">
        <x:v>47.67724</x:v>
      </x:c>
      <x:c t="n" s="0">
        <x:v>50.88764</x:v>
      </x:c>
      <x:c t="n" s="0">
        <x:v>48.59205</x:v>
      </x:c>
      <x:c t="n" s="0">
        <x:v>51.11685</x:v>
      </x:c>
      <x:c t="n" s="0">
        <x:v>50.35702</x:v>
      </x:c>
      <x:c t="n" s="0">
        <x:v>47.36922</x:v>
      </x:c>
      <x:c t="n" s="0">
        <x:v>47.49129</x:v>
      </x:c>
      <x:c t="n" s="0">
        <x:v>47.13647</x:v>
      </x:c>
      <x:c t="n" s="0">
        <x:v>45.53052</x:v>
      </x:c>
      <x:c t="n" s="0">
        <x:v>43.4908</x:v>
      </x:c>
      <x:c t="n" s="0">
        <x:v>40.19239</x:v>
      </x:c>
      <x:c t="n" s="0">
        <x:v>35.58757</x:v>
      </x:c>
      <x:c t="n" s="0">
        <x:v>30.30752</x:v>
      </x:c>
      <x:c t="n" s="0">
        <x:v>31.87434</x:v>
      </x:c>
      <x:c t="n" s="0">
        <x:v>23.21073</x:v>
      </x:c>
      <x:c t="n" s="0">
        <x:v>11.14272</x:v>
      </x:c>
      <x:c t="n" s="0">
        <x:v>10.87766</x:v>
      </x:c>
      <x:c t="n" s="0">
        <x:v>4.773019</x:v>
      </x:c>
      <x:c t="n" s="0">
        <x:v>-30.06697</x:v>
      </x:c>
      <x:c t="n" s="0">
        <x:v>-25.49035</x:v>
      </x:c>
      <x:c t="n" s="0">
        <x:v>-17.18981</x:v>
      </x:c>
      <x:c t="n" s="0">
        <x:v>-10.95723</x:v>
      </x:c>
      <x:c t="n" s="0">
        <x:v>-4.051728</x:v>
      </x:c>
      <x:c t="n" s="0">
        <x:v>5.180205</x:v>
      </x:c>
      <x:c t="n" s="0">
        <x:v>12.92293</x:v>
      </x:c>
      <x:c t="n" s="0">
        <x:v>18.7545</x:v>
      </x:c>
      <x:c t="n" s="0">
        <x:v>23.40697</x:v>
      </x:c>
      <x:c t="n" s="0">
        <x:v>24.85505</x:v>
      </x:c>
      <x:c t="n" s="0">
        <x:v>33.82066</x:v>
      </x:c>
      <x:c t="n" s="0">
        <x:v>21.7179</x:v>
      </x:c>
      <x:c t="n" s="0">
        <x:v>30.65701</x:v>
      </x:c>
      <x:c t="n" s="0">
        <x:v>34.6008</x:v>
      </x:c>
      <x:c t="n" s="0">
        <x:v>36.88976</x:v>
      </x:c>
      <x:c t="n" s="0">
        <x:v>26.06944</x:v>
      </x:c>
      <x:c t="n" s="0">
        <x:v>40.87934</x:v>
      </x:c>
      <x:c t="n" s="0">
        <x:v>41.91808</x:v>
      </x:c>
      <x:c t="n" s="0">
        <x:v>45.47731</x:v>
      </x:c>
      <x:c t="n" s="0">
        <x:v>51.33839</x:v>
      </x:c>
      <x:c t="n" s="0">
        <x:v>46.2526</x:v>
      </x:c>
      <x:c t="n" s="0">
        <x:v>54.73823</x:v>
      </x:c>
      <x:c t="n" s="0">
        <x:v>51.53998</x:v>
      </x:c>
      <x:c t="n" s="0">
        <x:v>49.49197</x:v>
      </x:c>
      <x:c t="n" s="0">
        <x:v>50.59889</x:v>
      </x:c>
      <x:c t="n" s="0">
        <x:v>51.46521</x:v>
      </x:c>
      <x:c t="n" s="0">
        <x:v>49.43977</x:v>
      </x:c>
      <x:c t="n" s="0">
        <x:v>45.32512</x:v>
      </x:c>
      <x:c t="n" s="0">
        <x:v>41.96213</x:v>
      </x:c>
      <x:c t="n" s="0">
        <x:v>38.12823</x:v>
      </x:c>
      <x:c t="n" s="0">
        <x:v>31.17911</x:v>
      </x:c>
      <x:c t="n" s="0">
        <x:v>31.34041</x:v>
      </x:c>
      <x:c t="n" s="0">
        <x:v>22.46947</x:v>
      </x:c>
      <x:c t="n" s="0">
        <x:v>10.11763</x:v>
      </x:c>
      <x:c t="n" s="0">
        <x:v>10.06485</x:v>
      </x:c>
      <x:c t="n" s="0">
        <x:v>5.464175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43942.8786342593</x:v>
      </x:c>
      <x:c t="n" s="7">
        <x:v>43942.8786342593</x:v>
      </x:c>
      <x:c t="n" s="0">
        <x:v>63.1913</x:v>
      </x:c>
      <x:c t="n" s="0">
        <x:v>71.01311</x:v>
      </x:c>
      <x:c t="n" s="0">
        <x:v>73.09231</x:v>
      </x:c>
      <x:c t="n" s="0">
        <x:v>80.67155</x:v>
      </x:c>
      <x:c t="n" s="0">
        <x:v>-28.00927</x:v>
      </x:c>
      <x:c t="n" s="0">
        <x:v>-24.65496</x:v>
      </x:c>
      <x:c t="n" s="0">
        <x:v>-16.4333</x:v>
      </x:c>
      <x:c t="n" s="0">
        <x:v>-8.404359</x:v>
      </x:c>
      <x:c t="n" s="0">
        <x:v>1.447841</x:v>
      </x:c>
      <x:c t="n" s="0">
        <x:v>4.319023</x:v>
      </x:c>
      <x:c t="n" s="0">
        <x:v>12.17113</x:v>
      </x:c>
      <x:c t="n" s="0">
        <x:v>18.96716</x:v>
      </x:c>
      <x:c t="n" s="0">
        <x:v>24.09362</x:v>
      </x:c>
      <x:c t="n" s="0">
        <x:v>26.82101</x:v>
      </x:c>
      <x:c t="n" s="0">
        <x:v>33.97921</x:v>
      </x:c>
      <x:c t="n" s="0">
        <x:v>31.11887</x:v>
      </x:c>
      <x:c t="n" s="0">
        <x:v>35.45316</x:v>
      </x:c>
      <x:c t="n" s="0">
        <x:v>34.72654</x:v>
      </x:c>
      <x:c t="n" s="0">
        <x:v>40.26229</x:v>
      </x:c>
      <x:c t="n" s="0">
        <x:v>41.23256</x:v>
      </x:c>
      <x:c t="n" s="0">
        <x:v>43.57487</x:v>
      </x:c>
      <x:c t="n" s="0">
        <x:v>44.05759</x:v>
      </x:c>
      <x:c t="n" s="0">
        <x:v>47.649</x:v>
      </x:c>
      <x:c t="n" s="0">
        <x:v>50.84204</x:v>
      </x:c>
      <x:c t="n" s="0">
        <x:v>49.28794</x:v>
      </x:c>
      <x:c t="n" s="0">
        <x:v>53.61375</x:v>
      </x:c>
      <x:c t="n" s="0">
        <x:v>50.31926</x:v>
      </x:c>
      <x:c t="n" s="0">
        <x:v>48.39112</x:v>
      </x:c>
      <x:c t="n" s="0">
        <x:v>48.66114</x:v>
      </x:c>
      <x:c t="n" s="0">
        <x:v>47.54431</x:v>
      </x:c>
      <x:c t="n" s="0">
        <x:v>46.0047</x:v>
      </x:c>
      <x:c t="n" s="0">
        <x:v>43.82022</x:v>
      </x:c>
      <x:c t="n" s="0">
        <x:v>40.13715</x:v>
      </x:c>
      <x:c t="n" s="0">
        <x:v>35.85477</x:v>
      </x:c>
      <x:c t="n" s="0">
        <x:v>30.34006</x:v>
      </x:c>
      <x:c t="n" s="0">
        <x:v>31.85623</x:v>
      </x:c>
      <x:c t="n" s="0">
        <x:v>23.1803</x:v>
      </x:c>
      <x:c t="n" s="0">
        <x:v>11.14505</x:v>
      </x:c>
      <x:c t="n" s="0">
        <x:v>10.79021</x:v>
      </x:c>
      <x:c t="n" s="0">
        <x:v>4.830266</x:v>
      </x:c>
      <x:c t="n" s="0">
        <x:v>-30.06697</x:v>
      </x:c>
      <x:c t="n" s="0">
        <x:v>-24.44504</x:v>
      </x:c>
      <x:c t="n" s="0">
        <x:v>-16.81607</x:v>
      </x:c>
      <x:c t="n" s="0">
        <x:v>-5.589433</x:v>
      </x:c>
      <x:c t="n" s="0">
        <x:v>-4.051728</x:v>
      </x:c>
      <x:c t="n" s="0">
        <x:v>5.180205</x:v>
      </x:c>
      <x:c t="n" s="0">
        <x:v>15.96187</x:v>
      </x:c>
      <x:c t="n" s="0">
        <x:v>18.7545</x:v>
      </x:c>
      <x:c t="n" s="0">
        <x:v>23.87228</x:v>
      </x:c>
      <x:c t="n" s="0">
        <x:v>24.8112</x:v>
      </x:c>
      <x:c t="n" s="0">
        <x:v>33.90037</x:v>
      </x:c>
      <x:c t="n" s="0">
        <x:v>21.7179</x:v>
      </x:c>
      <x:c t="n" s="0">
        <x:v>39.05776</x:v>
      </x:c>
      <x:c t="n" s="0">
        <x:v>31.33661</x:v>
      </x:c>
      <x:c t="n" s="0">
        <x:v>37.55386</x:v>
      </x:c>
      <x:c t="n" s="0">
        <x:v>30.49841</x:v>
      </x:c>
      <x:c t="n" s="0">
        <x:v>39.76571</x:v>
      </x:c>
      <x:c t="n" s="0">
        <x:v>44.32239</x:v>
      </x:c>
      <x:c t="n" s="0">
        <x:v>49.99268</x:v>
      </x:c>
      <x:c t="n" s="0">
        <x:v>49.62614</x:v>
      </x:c>
      <x:c t="n" s="0">
        <x:v>53.74836</x:v>
      </x:c>
      <x:c t="n" s="0">
        <x:v>58.06801</x:v>
      </x:c>
      <x:c t="n" s="0">
        <x:v>51.69134</x:v>
      </x:c>
      <x:c t="n" s="0">
        <x:v>52.8651</x:v>
      </x:c>
      <x:c t="n" s="0">
        <x:v>52.00289</x:v>
      </x:c>
      <x:c t="n" s="0">
        <x:v>48.27324</x:v>
      </x:c>
      <x:c t="n" s="0">
        <x:v>47.52186</x:v>
      </x:c>
      <x:c t="n" s="0">
        <x:v>44.92433</x:v>
      </x:c>
      <x:c t="n" s="0">
        <x:v>39.73399</x:v>
      </x:c>
      <x:c t="n" s="0">
        <x:v>37.64207</x:v>
      </x:c>
      <x:c t="n" s="0">
        <x:v>30.04755</x:v>
      </x:c>
      <x:c t="n" s="0">
        <x:v>32.00104</x:v>
      </x:c>
      <x:c t="n" s="0">
        <x:v>23.44018</x:v>
      </x:c>
      <x:c t="n" s="0">
        <x:v>11.43159</x:v>
      </x:c>
      <x:c t="n" s="0">
        <x:v>10.07228</x:v>
      </x:c>
      <x:c t="n" s="0">
        <x:v>4.566754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43942.8786342593</x:v>
      </x:c>
      <x:c t="n" s="7">
        <x:v>43942.8786342593</x:v>
      </x:c>
      <x:c t="n" s="0">
        <x:v>62.32856</x:v>
      </x:c>
      <x:c t="n" s="0">
        <x:v>70.73282</x:v>
      </x:c>
      <x:c t="n" s="0">
        <x:v>70.88766</x:v>
      </x:c>
      <x:c t="n" s="0">
        <x:v>77.94068</x:v>
      </x:c>
      <x:c t="n" s="0">
        <x:v>-28.27311</x:v>
      </x:c>
      <x:c t="n" s="0">
        <x:v>-24.62416</x:v>
      </x:c>
      <x:c t="n" s="0">
        <x:v>-16.48719</x:v>
      </x:c>
      <x:c t="n" s="0">
        <x:v>-7.861559</x:v>
      </x:c>
      <x:c t="n" s="0">
        <x:v>1.084702</x:v>
      </x:c>
      <x:c t="n" s="0">
        <x:v>4.455885</x:v>
      </x:c>
      <x:c t="n" s="0">
        <x:v>12.97541</x:v>
      </x:c>
      <x:c t="n" s="0">
        <x:v>18.94105</x:v>
      </x:c>
      <x:c t="n" s="0">
        <x:v>24.062</x:v>
      </x:c>
      <x:c t="n" s="0">
        <x:v>26.57956</x:v>
      </x:c>
      <x:c t="n" s="0">
        <x:v>33.96779</x:v>
      </x:c>
      <x:c t="n" s="0">
        <x:v>30.51796</x:v>
      </x:c>
      <x:c t="n" s="0">
        <x:v>37.1416</x:v>
      </x:c>
      <x:c t="n" s="0">
        <x:v>34.9504</x:v>
      </x:c>
      <x:c t="n" s="0">
        <x:v>39.87691</x:v>
      </x:c>
      <x:c t="n" s="0">
        <x:v>40.66313</x:v>
      </x:c>
      <x:c t="n" s="0">
        <x:v>43.42992</x:v>
      </x:c>
      <x:c t="n" s="0">
        <x:v>44.17105</x:v>
      </x:c>
      <x:c t="n" s="0">
        <x:v>48.37112</x:v>
      </x:c>
      <x:c t="n" s="0">
        <x:v>51.29611</x:v>
      </x:c>
      <x:c t="n" s="0">
        <x:v>49.77776</x:v>
      </x:c>
      <x:c t="n" s="0">
        <x:v>54.73156</x:v>
      </x:c>
      <x:c t="n" s="0">
        <x:v>50.97967</x:v>
      </x:c>
      <x:c t="n" s="0">
        <x:v>49.53202</x:v>
      </x:c>
      <x:c t="n" s="0">
        <x:v>48.95012</x:v>
      </x:c>
      <x:c t="n" s="0">
        <x:v>47.98151</x:v>
      </x:c>
      <x:c t="n" s="0">
        <x:v>46.46053</x:v>
      </x:c>
      <x:c t="n" s="0">
        <x:v>44.14988</x:v>
      </x:c>
      <x:c t="n" s="0">
        <x:v>40.1251</x:v>
      </x:c>
      <x:c t="n" s="0">
        <x:v>36.19592</x:v>
      </x:c>
      <x:c t="n" s="0">
        <x:v>30.28097</x:v>
      </x:c>
      <x:c t="n" s="0">
        <x:v>31.78539</x:v>
      </x:c>
      <x:c t="n" s="0">
        <x:v>22.95869</x:v>
      </x:c>
      <x:c t="n" s="0">
        <x:v>11.13701</x:v>
      </x:c>
      <x:c t="n" s="0">
        <x:v>10.87815</x:v>
      </x:c>
      <x:c t="n" s="0">
        <x:v>4.837934</x:v>
      </x:c>
      <x:c t="n" s="0">
        <x:v>-30.06697</x:v>
      </x:c>
      <x:c t="n" s="0">
        <x:v>-24.44504</x:v>
      </x:c>
      <x:c t="n" s="0">
        <x:v>-16.81607</x:v>
      </x:c>
      <x:c t="n" s="0">
        <x:v>-5.589433</x:v>
      </x:c>
      <x:c t="n" s="0">
        <x:v>1.047866</x:v>
      </x:c>
      <x:c t="n" s="0">
        <x:v>5.180205</x:v>
      </x:c>
      <x:c t="n" s="0">
        <x:v>15.96187</x:v>
      </x:c>
      <x:c t="n" s="0">
        <x:v>18.86764</x:v>
      </x:c>
      <x:c t="n" s="0">
        <x:v>23.87228</x:v>
      </x:c>
      <x:c t="n" s="0">
        <x:v>24.62972</x:v>
      </x:c>
      <x:c t="n" s="0">
        <x:v>33.90037</x:v>
      </x:c>
      <x:c t="n" s="0">
        <x:v>27.56601</x:v>
      </x:c>
      <x:c t="n" s="0">
        <x:v>41.74232</x:v>
      </x:c>
      <x:c t="n" s="0">
        <x:v>37.69431</x:v>
      </x:c>
      <x:c t="n" s="0">
        <x:v>36.00248</x:v>
      </x:c>
      <x:c t="n" s="0">
        <x:v>40.42002</x:v>
      </x:c>
      <x:c t="n" s="0">
        <x:v>43.06312</x:v>
      </x:c>
      <x:c t="n" s="0">
        <x:v>42.79005</x:v>
      </x:c>
      <x:c t="n" s="0">
        <x:v>49.9324</x:v>
      </x:c>
      <x:c t="n" s="0">
        <x:v>55.59738</x:v>
      </x:c>
      <x:c t="n" s="0">
        <x:v>49.53938</x:v>
      </x:c>
      <x:c t="n" s="0">
        <x:v>60.14315</x:v>
      </x:c>
      <x:c t="n" s="0">
        <x:v>55.34879</x:v>
      </x:c>
      <x:c t="n" s="0">
        <x:v>52.331</x:v>
      </x:c>
      <x:c t="n" s="0">
        <x:v>48.62634</x:v>
      </x:c>
      <x:c t="n" s="0">
        <x:v>49.84599</x:v>
      </x:c>
      <x:c t="n" s="0">
        <x:v>47.58377</x:v>
      </x:c>
      <x:c t="n" s="0">
        <x:v>45.82396</x:v>
      </x:c>
      <x:c t="n" s="0">
        <x:v>39.46944</x:v>
      </x:c>
      <x:c t="n" s="0">
        <x:v>36.88184</x:v>
      </x:c>
      <x:c t="n" s="0">
        <x:v>30.24789</x:v>
      </x:c>
      <x:c t="n" s="0">
        <x:v>30.5261</x:v>
      </x:c>
      <x:c t="n" s="0">
        <x:v>21.93315</x:v>
      </x:c>
      <x:c t="n" s="0">
        <x:v>10.15235</x:v>
      </x:c>
      <x:c t="n" s="0">
        <x:v>10.77466</x:v>
      </x:c>
      <x:c t="n" s="0">
        <x:v>4.54239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43942.8786342593</x:v>
      </x:c>
      <x:c t="n" s="7">
        <x:v>43942.8786342593</x:v>
      </x:c>
      <x:c t="n" s="0">
        <x:v>62.50291</x:v>
      </x:c>
      <x:c t="n" s="0">
        <x:v>71.27639</x:v>
      </x:c>
      <x:c t="n" s="0">
        <x:v>69.90445</x:v>
      </x:c>
      <x:c t="n" s="0">
        <x:v>77.66125</x:v>
      </x:c>
      <x:c t="n" s="0">
        <x:v>-28.51175</x:v>
      </x:c>
      <x:c t="n" s="0">
        <x:v>-24.59804</x:v>
      </x:c>
      <x:c t="n" s="0">
        <x:v>-16.53373</x:v>
      </x:c>
      <x:c t="n" s="0">
        <x:v>-7.446294</x:v>
      </x:c>
      <x:c t="n" s="0">
        <x:v>1.493793</x:v>
      </x:c>
      <x:c t="n" s="0">
        <x:v>4.569449</x:v>
      </x:c>
      <x:c t="n" s="0">
        <x:v>13.5611</x:v>
      </x:c>
      <x:c t="n" s="0">
        <x:v>18.94645</x:v>
      </x:c>
      <x:c t="n" s="0">
        <x:v>24.0918</x:v>
      </x:c>
      <x:c t="n" s="0">
        <x:v>26.24968</x:v>
      </x:c>
      <x:c t="n" s="0">
        <x:v>33.95801</x:v>
      </x:c>
      <x:c t="n" s="0">
        <x:v>31.33881</x:v>
      </x:c>
      <x:c t="n" s="0">
        <x:v>38.19702</x:v>
      </x:c>
      <x:c t="n" s="0">
        <x:v>35.59032</x:v>
      </x:c>
      <x:c t="n" s="0">
        <x:v>39.46498</x:v>
      </x:c>
      <x:c t="n" s="0">
        <x:v>41.3754</x:v>
      </x:c>
      <x:c t="n" s="0">
        <x:v>43.34709</x:v>
      </x:c>
      <x:c t="n" s="0">
        <x:v>44.22614</x:v>
      </x:c>
      <x:c t="n" s="0">
        <x:v>49.06636</x:v>
      </x:c>
      <x:c t="n" s="0">
        <x:v>52.32578</x:v>
      </x:c>
      <x:c t="n" s="0">
        <x:v>49.9833</x:v>
      </x:c>
      <x:c t="n" s="0">
        <x:v>54.99931</x:v>
      </x:c>
      <x:c t="n" s="0">
        <x:v>51.95227</x:v>
      </x:c>
      <x:c t="n" s="0">
        <x:v>50.0091</x:v>
      </x:c>
      <x:c t="n" s="0">
        <x:v>48.56841</x:v>
      </x:c>
      <x:c t="n" s="0">
        <x:v>47.74427</x:v>
      </x:c>
      <x:c t="n" s="0">
        <x:v>46.283</x:v>
      </x:c>
      <x:c t="n" s="0">
        <x:v>44.14323</x:v>
      </x:c>
      <x:c t="n" s="0">
        <x:v>40.3179</x:v>
      </x:c>
      <x:c t="n" s="0">
        <x:v>36.20091</x:v>
      </x:c>
      <x:c t="n" s="0">
        <x:v>30.22482</x:v>
      </x:c>
      <x:c t="n" s="0">
        <x:v>31.62018</x:v>
      </x:c>
      <x:c t="n" s="0">
        <x:v>23.002</x:v>
      </x:c>
      <x:c t="n" s="0">
        <x:v>10.91434</x:v>
      </x:c>
      <x:c t="n" s="0">
        <x:v>10.78812</x:v>
      </x:c>
      <x:c t="n" s="0">
        <x:v>5.103899</x:v>
      </x:c>
      <x:c t="n" s="0">
        <x:v>-30.06697</x:v>
      </x:c>
      <x:c t="n" s="0">
        <x:v>-24.44504</x:v>
      </x:c>
      <x:c t="n" s="0">
        <x:v>-16.81607</x:v>
      </x:c>
      <x:c t="n" s="0">
        <x:v>-5.589433</x:v>
      </x:c>
      <x:c t="n" s="0">
        <x:v>3.329152</x:v>
      </x:c>
      <x:c t="n" s="0">
        <x:v>5.180205</x:v>
      </x:c>
      <x:c t="n" s="0">
        <x:v>15.96187</x:v>
      </x:c>
      <x:c t="n" s="0">
        <x:v>18.97791</x:v>
      </x:c>
      <x:c t="n" s="0">
        <x:v>24.58727</x:v>
      </x:c>
      <x:c t="n" s="0">
        <x:v>23.08876</x:v>
      </x:c>
      <x:c t="n" s="0">
        <x:v>35.55923</x:v>
      </x:c>
      <x:c t="n" s="0">
        <x:v>35.47526</x:v>
      </x:c>
      <x:c t="n" s="0">
        <x:v>41.3645</x:v>
      </x:c>
      <x:c t="n" s="0">
        <x:v>38.37243</x:v>
      </x:c>
      <x:c t="n" s="0">
        <x:v>34.63127</x:v>
      </x:c>
      <x:c t="n" s="0">
        <x:v>43.2726</x:v>
      </x:c>
      <x:c t="n" s="0">
        <x:v>41.48533</x:v>
      </x:c>
      <x:c t="n" s="0">
        <x:v>47.93015</x:v>
      </x:c>
      <x:c t="n" s="0">
        <x:v>53.88437</x:v>
      </x:c>
      <x:c t="n" s="0">
        <x:v>52.9037</x:v>
      </x:c>
      <x:c t="n" s="0">
        <x:v>50.79264</x:v>
      </x:c>
      <x:c t="n" s="0">
        <x:v>50.53124</x:v>
      </x:c>
      <x:c t="n" s="0">
        <x:v>53.74185</x:v>
      </x:c>
      <x:c t="n" s="0">
        <x:v>51.7936</x:v>
      </x:c>
      <x:c t="n" s="0">
        <x:v>44.76781</x:v>
      </x:c>
      <x:c t="n" s="0">
        <x:v>47.85695</x:v>
      </x:c>
      <x:c t="n" s="0">
        <x:v>47.67116</x:v>
      </x:c>
      <x:c t="n" s="0">
        <x:v>43.59745</x:v>
      </x:c>
      <x:c t="n" s="0">
        <x:v>42.47145</x:v>
      </x:c>
      <x:c t="n" s="0">
        <x:v>35.60306</x:v>
      </x:c>
      <x:c t="n" s="0">
        <x:v>28.31293</x:v>
      </x:c>
      <x:c t="n" s="0">
        <x:v>30.38548</x:v>
      </x:c>
      <x:c t="n" s="0">
        <x:v>22.94374</x:v>
      </x:c>
      <x:c t="n" s="0">
        <x:v>9.522058</x:v>
      </x:c>
      <x:c t="n" s="0">
        <x:v>9.752573</x:v>
      </x:c>
      <x:c t="n" s="0">
        <x:v>6.295427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43942.8786342593</x:v>
      </x:c>
      <x:c t="n" s="7">
        <x:v>43942.8786342593</x:v>
      </x:c>
      <x:c t="n" s="0">
        <x:v>63.29544</x:v>
      </x:c>
      <x:c t="n" s="0">
        <x:v>71.60432</x:v>
      </x:c>
      <x:c t="n" s="0">
        <x:v>70.4258</x:v>
      </x:c>
      <x:c t="n" s="0">
        <x:v>78.21532</x:v>
      </x:c>
      <x:c t="n" s="0">
        <x:v>-28.72642</x:v>
      </x:c>
      <x:c t="n" s="0">
        <x:v>-24.57582</x:v>
      </x:c>
      <x:c t="n" s="0">
        <x:v>-16.57389</x:v>
      </x:c>
      <x:c t="n" s="0">
        <x:v>-7.1206</x:v>
      </x:c>
      <x:c t="n" s="0">
        <x:v>1.815037</x:v>
      </x:c>
      <x:c t="n" s="0">
        <x:v>4.664138</x:v>
      </x:c>
      <x:c t="n" s="0">
        <x:v>14.0055</x:v>
      </x:c>
      <x:c t="n" s="0">
        <x:v>18.95106</x:v>
      </x:c>
      <x:c t="n" s="0">
        <x:v>24.20293</x:v>
      </x:c>
      <x:c t="n" s="0">
        <x:v>25.90886</x:v>
      </x:c>
      <x:c t="n" s="0">
        <x:v>34.66489</x:v>
      </x:c>
      <x:c t="n" s="0">
        <x:v>32.24633</x:v>
      </x:c>
      <x:c t="n" s="0">
        <x:v>38.26575</x:v>
      </x:c>
      <x:c t="n" s="0">
        <x:v>36.39223</x:v>
      </x:c>
      <x:c t="n" s="0">
        <x:v>38.93039</x:v>
      </x:c>
      <x:c t="n" s="0">
        <x:v>41.17665</x:v>
      </x:c>
      <x:c t="n" s="0">
        <x:v>42.86</x:v>
      </x:c>
      <x:c t="n" s="0">
        <x:v>45.54552</x:v>
      </x:c>
      <x:c t="n" s="0">
        <x:v>51.67881</x:v>
      </x:c>
      <x:c t="n" s="0">
        <x:v>52.60298</x:v>
      </x:c>
      <x:c t="n" s="0">
        <x:v>50.11113</x:v>
      </x:c>
      <x:c t="n" s="0">
        <x:v>54.76432</x:v>
      </x:c>
      <x:c t="n" s="0">
        <x:v>51.99876</x:v>
      </x:c>
      <x:c t="n" s="0">
        <x:v>49.63297</x:v>
      </x:c>
      <x:c t="n" s="0">
        <x:v>48.43451</x:v>
      </x:c>
      <x:c t="n" s="0">
        <x:v>47.74975</x:v>
      </x:c>
      <x:c t="n" s="0">
        <x:v>46.40622</x:v>
      </x:c>
      <x:c t="n" s="0">
        <x:v>44.1904</x:v>
      </x:c>
      <x:c t="n" s="0">
        <x:v>40.46346</x:v>
      </x:c>
      <x:c t="n" s="0">
        <x:v>36.21263</x:v>
      </x:c>
      <x:c t="n" s="0">
        <x:v>30.02536</x:v>
      </x:c>
      <x:c t="n" s="0">
        <x:v>31.41661</x:v>
      </x:c>
      <x:c t="n" s="0">
        <x:v>22.91648</x:v>
      </x:c>
      <x:c t="n" s="0">
        <x:v>10.72761</x:v>
      </x:c>
      <x:c t="n" s="0">
        <x:v>10.58222</x:v>
      </x:c>
      <x:c t="n" s="0">
        <x:v>5.01548</x:v>
      </x:c>
      <x:c t="n" s="0">
        <x:v>-30.06697</x:v>
      </x:c>
      <x:c t="n" s="0">
        <x:v>-24.44504</x:v>
      </x:c>
      <x:c t="n" s="0">
        <x:v>-16.81607</x:v>
      </x:c>
      <x:c t="n" s="0">
        <x:v>-5.589433</x:v>
      </x:c>
      <x:c t="n" s="0">
        <x:v>3.329152</x:v>
      </x:c>
      <x:c t="n" s="0">
        <x:v>4.610601</x:v>
      </x:c>
      <x:c t="n" s="0">
        <x:v>15.58623</x:v>
      </x:c>
      <x:c t="n" s="0">
        <x:v>19.37544</x:v>
      </x:c>
      <x:c t="n" s="0">
        <x:v>24.80164</x:v>
      </x:c>
      <x:c t="n" s="0">
        <x:v>23.08876</x:v>
      </x:c>
      <x:c t="n" s="0">
        <x:v>37.40368</x:v>
      </x:c>
      <x:c t="n" s="0">
        <x:v>35.47526</x:v>
      </x:c>
      <x:c t="n" s="0">
        <x:v>36.97251</x:v>
      </x:c>
      <x:c t="n" s="0">
        <x:v>39.6899</x:v>
      </x:c>
      <x:c t="n" s="0">
        <x:v>32.09237</x:v>
      </x:c>
      <x:c t="n" s="0">
        <x:v>38.6398</x:v>
      </x:c>
      <x:c t="n" s="0">
        <x:v>37.43435</x:v>
      </x:c>
      <x:c t="n" s="0">
        <x:v>48.75759</x:v>
      </x:c>
      <x:c t="n" s="0">
        <x:v>56.50403</x:v>
      </x:c>
      <x:c t="n" s="0">
        <x:v>53.92905</x:v>
      </x:c>
      <x:c t="n" s="0">
        <x:v>52.60627</x:v>
      </x:c>
      <x:c t="n" s="0">
        <x:v>52.77862</x:v>
      </x:c>
      <x:c t="n" s="0">
        <x:v>51.9619</x:v>
      </x:c>
      <x:c t="n" s="0">
        <x:v>48.94549</x:v>
      </x:c>
      <x:c t="n" s="0">
        <x:v>48.05526</x:v>
      </x:c>
      <x:c t="n" s="0">
        <x:v>44.88396</x:v>
      </x:c>
      <x:c t="n" s="0">
        <x:v>43.79403</x:v>
      </x:c>
      <x:c t="n" s="0">
        <x:v>43.23465</x:v>
      </x:c>
      <x:c t="n" s="0">
        <x:v>39.28432</x:v>
      </x:c>
      <x:c t="n" s="0">
        <x:v>36.43707</x:v>
      </x:c>
      <x:c t="n" s="0">
        <x:v>28.62774</x:v>
      </x:c>
      <x:c t="n" s="0">
        <x:v>30.60469</x:v>
      </x:c>
      <x:c t="n" s="0">
        <x:v>21.9131</x:v>
      </x:c>
      <x:c t="n" s="0">
        <x:v>10.96975</x:v>
      </x:c>
      <x:c t="n" s="0">
        <x:v>10.50582</x:v>
      </x:c>
      <x:c t="n" s="0">
        <x:v>5.326735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43942.8786342593</x:v>
      </x:c>
      <x:c t="n" s="7">
        <x:v>43942.8786342593</x:v>
      </x:c>
      <x:c t="n" s="0">
        <x:v>61.22161</x:v>
      </x:c>
      <x:c t="n" s="0">
        <x:v>71.19039</x:v>
      </x:c>
      <x:c t="n" s="0">
        <x:v>69.78033</x:v>
      </x:c>
      <x:c t="n" s="0">
        <x:v>80.32106</x:v>
      </x:c>
      <x:c t="n" s="0">
        <x:v>-28.9413</x:v>
      </x:c>
      <x:c t="n" s="0">
        <x:v>-24.55701</x:v>
      </x:c>
      <x:c t="n" s="0">
        <x:v>-16.60849</x:v>
      </x:c>
      <x:c t="n" s="0">
        <x:v>-6.860567</x:v>
      </x:c>
      <x:c t="n" s="0">
        <x:v>2.071747</x:v>
      </x:c>
      <x:c t="n" s="0">
        <x:v>4.181475</x:v>
      </x:c>
      <x:c t="n" s="0">
        <x:v>13.85969</x:v>
      </x:c>
      <x:c t="n" s="0">
        <x:v>19.31345</x:v>
      </x:c>
      <x:c t="n" s="0">
        <x:v>24.29564</x:v>
      </x:c>
      <x:c t="n" s="0">
        <x:v>25.595</x:v>
      </x:c>
      <x:c t="n" s="0">
        <x:v>35.18908</x:v>
      </x:c>
      <x:c t="n" s="0">
        <x:v>32.89484</x:v>
      </x:c>
      <x:c t="n" s="0">
        <x:v>38.09933</x:v>
      </x:c>
      <x:c t="n" s="0">
        <x:v>37.05902</x:v>
      </x:c>
      <x:c t="n" s="0">
        <x:v>38.29773</x:v>
      </x:c>
      <x:c t="n" s="0">
        <x:v>40.87309</x:v>
      </x:c>
      <x:c t="n" s="0">
        <x:v>42.36368</x:v>
      </x:c>
      <x:c t="n" s="0">
        <x:v>45.46608</x:v>
      </x:c>
      <x:c t="n" s="0">
        <x:v>51.74672</x:v>
      </x:c>
      <x:c t="n" s="0">
        <x:v>52.09856</x:v>
      </x:c>
      <x:c t="n" s="0">
        <x:v>50.85178</x:v>
      </x:c>
      <x:c t="n" s="0">
        <x:v>54.73912</x:v>
      </x:c>
      <x:c t="n" s="0">
        <x:v>51.85615</x:v>
      </x:c>
      <x:c t="n" s="0">
        <x:v>50.14031</x:v>
      </x:c>
      <x:c t="n" s="0">
        <x:v>48.45547</x:v>
      </x:c>
      <x:c t="n" s="0">
        <x:v>47.41187</x:v>
      </x:c>
      <x:c t="n" s="0">
        <x:v>46.03181</x:v>
      </x:c>
      <x:c t="n" s="0">
        <x:v>44.00799</x:v>
      </x:c>
      <x:c t="n" s="0">
        <x:v>40.35674</x:v>
      </x:c>
      <x:c t="n" s="0">
        <x:v>36.13736</x:v>
      </x:c>
      <x:c t="n" s="0">
        <x:v>29.84408</x:v>
      </x:c>
      <x:c t="n" s="0">
        <x:v>31.39109</x:v>
      </x:c>
      <x:c t="n" s="0">
        <x:v>22.81236</x:v>
      </x:c>
      <x:c t="n" s="0">
        <x:v>11.04387</x:v>
      </x:c>
      <x:c t="n" s="0">
        <x:v>10.58133</x:v>
      </x:c>
      <x:c t="n" s="0">
        <x:v>5.082027</x:v>
      </x:c>
      <x:c t="n" s="0">
        <x:v>-30.06697</x:v>
      </x:c>
      <x:c t="n" s="0">
        <x:v>-24.44504</x:v>
      </x:c>
      <x:c t="n" s="0">
        <x:v>-16.81607</x:v>
      </x:c>
      <x:c t="n" s="0">
        <x:v>-5.589433</x:v>
      </x:c>
      <x:c t="n" s="0">
        <x:v>3.329152</x:v>
      </x:c>
      <x:c t="n" s="0">
        <x:v>-12.60675</x:v>
      </x:c>
      <x:c t="n" s="0">
        <x:v>11.23991</x:v>
      </x:c>
      <x:c t="n" s="0">
        <x:v>21.44987</x:v>
      </x:c>
      <x:c t="n" s="0">
        <x:v>24.80164</x:v>
      </x:c>
      <x:c t="n" s="0">
        <x:v>23.08876</x:v>
      </x:c>
      <x:c t="n" s="0">
        <x:v>37.40368</x:v>
      </x:c>
      <x:c t="n" s="0">
        <x:v>36.19931</x:v>
      </x:c>
      <x:c t="n" s="0">
        <x:v>36.97251</x:v>
      </x:c>
      <x:c t="n" s="0">
        <x:v>37.92852</x:v>
      </x:c>
      <x:c t="n" s="0">
        <x:v>22.22586</x:v>
      </x:c>
      <x:c t="n" s="0">
        <x:v>38.42053</x:v>
      </x:c>
      <x:c t="n" s="0">
        <x:v>37.23698</x:v>
      </x:c>
      <x:c t="n" s="0">
        <x:v>50.99641</x:v>
      </x:c>
      <x:c t="n" s="0">
        <x:v>52.02695</x:v>
      </x:c>
      <x:c t="n" s="0">
        <x:v>50.97353</x:v>
      </x:c>
      <x:c t="n" s="0">
        <x:v>53.23729</x:v>
      </x:c>
      <x:c t="n" s="0">
        <x:v>55.079</x:v>
      </x:c>
      <x:c t="n" s="0">
        <x:v>52.54614</x:v>
      </x:c>
      <x:c t="n" s="0">
        <x:v>52.00713</x:v>
      </x:c>
      <x:c t="n" s="0">
        <x:v>47.17389</x:v>
      </x:c>
      <x:c t="n" s="0">
        <x:v>46.68205</x:v>
      </x:c>
      <x:c t="n" s="0">
        <x:v>43.99343</x:v>
      </x:c>
      <x:c t="n" s="0">
        <x:v>43.63642</x:v>
      </x:c>
      <x:c t="n" s="0">
        <x:v>39.09391</x:v>
      </x:c>
      <x:c t="n" s="0">
        <x:v>36.89033</x:v>
      </x:c>
      <x:c t="n" s="0">
        <x:v>28.92196</x:v>
      </x:c>
      <x:c t="n" s="0">
        <x:v>32.60685</x:v>
      </x:c>
      <x:c t="n" s="0">
        <x:v>22.60824</x:v>
      </x:c>
      <x:c t="n" s="0">
        <x:v>12.86423</x:v>
      </x:c>
      <x:c t="n" s="0">
        <x:v>9.55911</x:v>
      </x:c>
      <x:c t="n" s="0">
        <x:v>4.25302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43942.8786342593</x:v>
      </x:c>
      <x:c t="n" s="7">
        <x:v>43942.8786342593</x:v>
      </x:c>
      <x:c t="n" s="0">
        <x:v>63.04184</x:v>
      </x:c>
      <x:c t="n" s="0">
        <x:v>70.63522</x:v>
      </x:c>
      <x:c t="n" s="0">
        <x:v>75.02158</x:v>
      </x:c>
      <x:c t="n" s="0">
        <x:v>82.81378</x:v>
      </x:c>
      <x:c t="n" s="0">
        <x:v>-29.14175</x:v>
      </x:c>
      <x:c t="n" s="0">
        <x:v>-24.54102</x:v>
      </x:c>
      <x:c t="n" s="0">
        <x:v>-16.62952</x:v>
      </x:c>
      <x:c t="n" s="0">
        <x:v>-6.530874</x:v>
      </x:c>
      <x:c t="n" s="0">
        <x:v>2.279577</x:v>
      </x:c>
      <x:c t="n" s="0">
        <x:v>3.511697</x:v>
      </x:c>
      <x:c t="n" s="0">
        <x:v>13.5626</x:v>
      </x:c>
      <x:c t="n" s="0">
        <x:v>19.69871</x:v>
      </x:c>
      <x:c t="n" s="0">
        <x:v>24.23166</x:v>
      </x:c>
      <x:c t="n" s="0">
        <x:v>25.27794</x:v>
      </x:c>
      <x:c t="n" s="0">
        <x:v>35.59154</x:v>
      </x:c>
      <x:c t="n" s="0">
        <x:v>33.85139</x:v>
      </x:c>
      <x:c t="n" s="0">
        <x:v>37.65621</x:v>
      </x:c>
      <x:c t="n" s="0">
        <x:v>36.52206</x:v>
      </x:c>
      <x:c t="n" s="0">
        <x:v>37.83101</x:v>
      </x:c>
      <x:c t="n" s="0">
        <x:v>40.98578</x:v>
      </x:c>
      <x:c t="n" s="0">
        <x:v>42.81362</x:v>
      </x:c>
      <x:c t="n" s="0">
        <x:v>49.20052</x:v>
      </x:c>
      <x:c t="n" s="0">
        <x:v>52.03415</x:v>
      </x:c>
      <x:c t="n" s="0">
        <x:v>52.25961</x:v>
      </x:c>
      <x:c t="n" s="0">
        <x:v>51.00914</x:v>
      </x:c>
      <x:c t="n" s="0">
        <x:v>54.57141</x:v>
      </x:c>
      <x:c t="n" s="0">
        <x:v>52.19168</x:v>
      </x:c>
      <x:c t="n" s="0">
        <x:v>50.32915</x:v>
      </x:c>
      <x:c t="n" s="0">
        <x:v>48.31697</x:v>
      </x:c>
      <x:c t="n" s="0">
        <x:v>47.58474</x:v>
      </x:c>
      <x:c t="n" s="0">
        <x:v>46.38317</x:v>
      </x:c>
      <x:c t="n" s="0">
        <x:v>43.93368</x:v>
      </x:c>
      <x:c t="n" s="0">
        <x:v>40.29057</x:v>
      </x:c>
      <x:c t="n" s="0">
        <x:v>36.21434</x:v>
      </x:c>
      <x:c t="n" s="0">
        <x:v>29.73004</x:v>
      </x:c>
      <x:c t="n" s="0">
        <x:v>33.04784</x:v>
      </x:c>
      <x:c t="n" s="0">
        <x:v>23.02841</x:v>
      </x:c>
      <x:c t="n" s="0">
        <x:v>11.46656</x:v>
      </x:c>
      <x:c t="n" s="0">
        <x:v>10.30122</x:v>
      </x:c>
      <x:c t="n" s="0">
        <x:v>4.931175</x:v>
      </x:c>
      <x:c t="n" s="0">
        <x:v>-30.06697</x:v>
      </x:c>
      <x:c t="n" s="0">
        <x:v>-24.44504</x:v>
      </x:c>
      <x:c t="n" s="0">
        <x:v>-16.67142</x:v>
      </x:c>
      <x:c t="n" s="0">
        <x:v>-4.277952</x:v>
      </x:c>
      <x:c t="n" s="0">
        <x:v>3.329152</x:v>
      </x:c>
      <x:c t="n" s="0">
        <x:v>-12.60675</x:v>
      </x:c>
      <x:c t="n" s="0">
        <x:v>11.23991</x:v>
      </x:c>
      <x:c t="n" s="0">
        <x:v>21.44987</x:v>
      </x:c>
      <x:c t="n" s="0">
        <x:v>22.04666</x:v>
      </x:c>
      <x:c t="n" s="0">
        <x:v>22.52693</x:v>
      </x:c>
      <x:c t="n" s="0">
        <x:v>37.40368</x:v>
      </x:c>
      <x:c t="n" s="0">
        <x:v>37.18898</x:v>
      </x:c>
      <x:c t="n" s="0">
        <x:v>27.82316</x:v>
      </x:c>
      <x:c t="n" s="0">
        <x:v>30.14015</x:v>
      </x:c>
      <x:c t="n" s="0">
        <x:v>36.61478</x:v>
      </x:c>
      <x:c t="n" s="0">
        <x:v>42.90931</x:v>
      </x:c>
      <x:c t="n" s="0">
        <x:v>48.01802</x:v>
      </x:c>
      <x:c t="n" s="0">
        <x:v>54.79995</x:v>
      </x:c>
      <x:c t="n" s="0">
        <x:v>54.67336</x:v>
      </x:c>
      <x:c t="n" s="0">
        <x:v>51.59903</x:v>
      </x:c>
      <x:c t="n" s="0">
        <x:v>51.54376</x:v>
      </x:c>
      <x:c t="n" s="0">
        <x:v>55.04631</x:v>
      </x:c>
      <x:c t="n" s="0">
        <x:v>52.27106</x:v>
      </x:c>
      <x:c t="n" s="0">
        <x:v>50.05332</x:v>
      </x:c>
      <x:c t="n" s="0">
        <x:v>47.47396</x:v>
      </x:c>
      <x:c t="n" s="0">
        <x:v>48.12133</x:v>
      </x:c>
      <x:c t="n" s="0">
        <x:v>47.34637</x:v>
      </x:c>
      <x:c t="n" s="0">
        <x:v>44.03776</x:v>
      </x:c>
      <x:c t="n" s="0">
        <x:v>40.1477</x:v>
      </x:c>
      <x:c t="n" s="0">
        <x:v>35.11459</x:v>
      </x:c>
      <x:c t="n" s="0">
        <x:v>29.10188</x:v>
      </x:c>
      <x:c t="n" s="0">
        <x:v>43.68286</x:v>
      </x:c>
      <x:c t="n" s="0">
        <x:v>24.55445</x:v>
      </x:c>
      <x:c t="n" s="0">
        <x:v>15.52308</x:v>
      </x:c>
      <x:c t="n" s="0">
        <x:v>9.880749</x:v>
      </x:c>
      <x:c t="n" s="0">
        <x:v>5.481991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43942.8786342593</x:v>
      </x:c>
      <x:c t="n" s="7">
        <x:v>43942.8786342593</x:v>
      </x:c>
      <x:c t="n" s="0">
        <x:v>60.83701</x:v>
      </x:c>
      <x:c t="n" s="0">
        <x:v>68.97191</x:v>
      </x:c>
      <x:c t="n" s="0">
        <x:v>69.66148</x:v>
      </x:c>
      <x:c t="n" s="0">
        <x:v>76.52045</x:v>
      </x:c>
      <x:c t="n" s="0">
        <x:v>-29.31944</x:v>
      </x:c>
      <x:c t="n" s="0">
        <x:v>-24.52739</x:v>
      </x:c>
      <x:c t="n" s="0">
        <x:v>-16.62335</x:v>
      </x:c>
      <x:c t="n" s="0">
        <x:v>-5.970967</x:v>
      </x:c>
      <x:c t="n" s="0">
        <x:v>2.44952</x:v>
      </x:c>
      <x:c t="n" s="0">
        <x:v>2.844504</x:v>
      </x:c>
      <x:c t="n" s="0">
        <x:v>13.29172</x:v>
      </x:c>
      <x:c t="n" s="0">
        <x:v>20.00267</x:v>
      </x:c>
      <x:c t="n" s="0">
        <x:v>23.75172</x:v>
      </x:c>
      <x:c t="n" s="0">
        <x:v>24.96978</x:v>
      </x:c>
      <x:c t="n" s="0">
        <x:v>36.02953</x:v>
      </x:c>
      <x:c t="n" s="0">
        <x:v>34.5289</x:v>
      </x:c>
      <x:c t="n" s="0">
        <x:v>37.04738</x:v>
      </x:c>
      <x:c t="n" s="0">
        <x:v>36.09755</x:v>
      </x:c>
      <x:c t="n" s="0">
        <x:v>37.95148</x:v>
      </x:c>
      <x:c t="n" s="0">
        <x:v>41.55663</x:v>
      </x:c>
      <x:c t="n" s="0">
        <x:v>44.07736</x:v>
      </x:c>
      <x:c t="n" s="0">
        <x:v>50.26628</x:v>
      </x:c>
      <x:c t="n" s="0">
        <x:v>52.40715</x:v>
      </x:c>
      <x:c t="n" s="0">
        <x:v>52.39447</x:v>
      </x:c>
      <x:c t="n" s="0">
        <x:v>50.83961</x:v>
      </x:c>
      <x:c t="n" s="0">
        <x:v>54.83875</x:v>
      </x:c>
      <x:c t="n" s="0">
        <x:v>52.127</x:v>
      </x:c>
      <x:c t="n" s="0">
        <x:v>49.96588</x:v>
      </x:c>
      <x:c t="n" s="0">
        <x:v>48.32351</x:v>
      </x:c>
      <x:c t="n" s="0">
        <x:v>47.29875</x:v>
      </x:c>
      <x:c t="n" s="0">
        <x:v>46.38556</x:v>
      </x:c>
      <x:c t="n" s="0">
        <x:v>43.83699</x:v>
      </x:c>
      <x:c t="n" s="0">
        <x:v>40.24746</x:v>
      </x:c>
      <x:c t="n" s="0">
        <x:v>36.12184</x:v>
      </x:c>
      <x:c t="n" s="0">
        <x:v>29.63819</x:v>
      </x:c>
      <x:c t="n" s="0">
        <x:v>38.45086</x:v>
      </x:c>
      <x:c t="n" s="0">
        <x:v>23.11643</x:v>
      </x:c>
      <x:c t="n" s="0">
        <x:v>13.69091</x:v>
      </x:c>
      <x:c t="n" s="0">
        <x:v>10.3451</x:v>
      </x:c>
      <x:c t="n" s="0">
        <x:v>5.174147</x:v>
      </x:c>
      <x:c t="n" s="0">
        <x:v>-30.06697</x:v>
      </x:c>
      <x:c t="n" s="0">
        <x:v>-24.44504</x:v>
      </x:c>
      <x:c t="n" s="0">
        <x:v>-16.58688</x:v>
      </x:c>
      <x:c t="n" s="0">
        <x:v>-3.646915</x:v>
      </x:c>
      <x:c t="n" s="0">
        <x:v>3.329152</x:v>
      </x:c>
      <x:c t="n" s="0">
        <x:v>-12.60675</x:v>
      </x:c>
      <x:c t="n" s="0">
        <x:v>11.23991</x:v>
      </x:c>
      <x:c t="n" s="0">
        <x:v>21.44987</x:v>
      </x:c>
      <x:c t="n" s="0">
        <x:v>18.7539</x:v>
      </x:c>
      <x:c t="n" s="0">
        <x:v>22.52693</x:v>
      </x:c>
      <x:c t="n" s="0">
        <x:v>38.41604</x:v>
      </x:c>
      <x:c t="n" s="0">
        <x:v>37.18898</x:v>
      </x:c>
      <x:c t="n" s="0">
        <x:v>27.82316</x:v>
      </x:c>
      <x:c t="n" s="0">
        <x:v>33.85762</x:v>
      </x:c>
      <x:c t="n" s="0">
        <x:v>37.72384</x:v>
      </x:c>
      <x:c t="n" s="0">
        <x:v>44.40865</x:v>
      </x:c>
      <x:c t="n" s="0">
        <x:v>45.04817</x:v>
      </x:c>
      <x:c t="n" s="0">
        <x:v>54.62944</x:v>
      </x:c>
      <x:c t="n" s="0">
        <x:v>56.30136</x:v>
      </x:c>
      <x:c t="n" s="0">
        <x:v>56.87589</x:v>
      </x:c>
      <x:c t="n" s="0">
        <x:v>54.07502</x:v>
      </x:c>
      <x:c t="n" s="0">
        <x:v>54.237</x:v>
      </x:c>
      <x:c t="n" s="0">
        <x:v>52.4066</x:v>
      </x:c>
      <x:c t="n" s="0">
        <x:v>47.57053</x:v>
      </x:c>
      <x:c t="n" s="0">
        <x:v>50.15894</x:v>
      </x:c>
      <x:c t="n" s="0">
        <x:v>43.99081</x:v>
      </x:c>
      <x:c t="n" s="0">
        <x:v>46.06599</x:v>
      </x:c>
      <x:c t="n" s="0">
        <x:v>42.85563</x:v>
      </x:c>
      <x:c t="n" s="0">
        <x:v>41.10094</x:v>
      </x:c>
      <x:c t="n" s="0">
        <x:v>36.75438</x:v>
      </x:c>
      <x:c t="n" s="0">
        <x:v>29.46315</x:v>
      </x:c>
      <x:c t="n" s="0">
        <x:v>47.81757</x:v>
      </x:c>
      <x:c t="n" s="0">
        <x:v>25.44968</x:v>
      </x:c>
      <x:c t="n" s="0">
        <x:v>20.10093</x:v>
      </x:c>
      <x:c t="n" s="0">
        <x:v>10.70068</x:v>
      </x:c>
      <x:c t="n" s="0">
        <x:v>6.441866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43942.8786342593</x:v>
      </x:c>
      <x:c t="n" s="7">
        <x:v>43942.8786342593</x:v>
      </x:c>
      <x:c t="n" s="0">
        <x:v>61.66746</x:v>
      </x:c>
      <x:c t="n" s="0">
        <x:v>70.53538</x:v>
      </x:c>
      <x:c t="n" s="0">
        <x:v>69.02301</x:v>
      </x:c>
      <x:c t="n" s="0">
        <x:v>77.96638</x:v>
      </x:c>
      <x:c t="n" s="0">
        <x:v>-29.47746</x:v>
      </x:c>
      <x:c t="n" s="0">
        <x:v>-24.51575</x:v>
      </x:c>
      <x:c t="n" s="0">
        <x:v>-16.6181</x:v>
      </x:c>
      <x:c t="n" s="0">
        <x:v>-5.544023</x:v>
      </x:c>
      <x:c t="n" s="0">
        <x:v>2.58957</x:v>
      </x:c>
      <x:c t="n" s="0">
        <x:v>2.18031</x:v>
      </x:c>
      <x:c t="n" s="0">
        <x:v>13.0462</x:v>
      </x:c>
      <x:c t="n" s="0">
        <x:v>20.24719</x:v>
      </x:c>
      <x:c t="n" s="0">
        <x:v>23.29515</x:v>
      </x:c>
      <x:c t="n" s="0">
        <x:v>24.6881</x:v>
      </x:c>
      <x:c t="n" s="0">
        <x:v>36.53889</x:v>
      </x:c>
      <x:c t="n" s="0">
        <x:v>35.03408</x:v>
      </x:c>
      <x:c t="n" s="0">
        <x:v>36.65549</x:v>
      </x:c>
      <x:c t="n" s="0">
        <x:v>35.97087</x:v>
      </x:c>
      <x:c t="n" s="0">
        <x:v>37.56311</x:v>
      </x:c>
      <x:c t="n" s="0">
        <x:v>42.03306</x:v>
      </x:c>
      <x:c t="n" s="0">
        <x:v>44.0364</x:v>
      </x:c>
      <x:c t="n" s="0">
        <x:v>50.54638</x:v>
      </x:c>
      <x:c t="n" s="0">
        <x:v>52.87777</x:v>
      </x:c>
      <x:c t="n" s="0">
        <x:v>53.39844</x:v>
      </x:c>
      <x:c t="n" s="0">
        <x:v>52.46994</x:v>
      </x:c>
      <x:c t="n" s="0">
        <x:v>54.53909</x:v>
      </x:c>
      <x:c t="n" s="0">
        <x:v>52.11166</x:v>
      </x:c>
      <x:c t="n" s="0">
        <x:v>49.94118</x:v>
      </x:c>
      <x:c t="n" s="0">
        <x:v>48.43453</x:v>
      </x:c>
      <x:c t="n" s="0">
        <x:v>47.20588</x:v>
      </x:c>
      <x:c t="n" s="0">
        <x:v>45.89056</x:v>
      </x:c>
      <x:c t="n" s="0">
        <x:v>43.84575</x:v>
      </x:c>
      <x:c t="n" s="0">
        <x:v>40.48475</x:v>
      </x:c>
      <x:c t="n" s="0">
        <x:v>36.29071</x:v>
      </x:c>
      <x:c t="n" s="0">
        <x:v>29.68283</x:v>
      </x:c>
      <x:c t="n" s="0">
        <x:v>42.5206</x:v>
      </x:c>
      <x:c t="n" s="0">
        <x:v>23.97597</x:v>
      </x:c>
      <x:c t="n" s="0">
        <x:v>15.34829</x:v>
      </x:c>
      <x:c t="n" s="0">
        <x:v>10.48606</x:v>
      </x:c>
      <x:c t="n" s="0">
        <x:v>5.607622</x:v>
      </x:c>
      <x:c t="n" s="0">
        <x:v>-29.89128</x:v>
      </x:c>
      <x:c t="n" s="0">
        <x:v>-24.54564</x:v>
      </x:c>
      <x:c t="n" s="0">
        <x:v>-16.58688</x:v>
      </x:c>
      <x:c t="n" s="0">
        <x:v>-3.646915</x:v>
      </x:c>
      <x:c t="n" s="0">
        <x:v>3.59543</x:v>
      </x:c>
      <x:c t="n" s="0">
        <x:v>-12.60675</x:v>
      </x:c>
      <x:c t="n" s="0">
        <x:v>11.23991</x:v>
      </x:c>
      <x:c t="n" s="0">
        <x:v>21.45612</x:v>
      </x:c>
      <x:c t="n" s="0">
        <x:v>17.92255</x:v>
      </x:c>
      <x:c t="n" s="0">
        <x:v>21.98691</x:v>
      </x:c>
      <x:c t="n" s="0">
        <x:v>38.70708</x:v>
      </x:c>
      <x:c t="n" s="0">
        <x:v>36.6319</x:v>
      </x:c>
      <x:c t="n" s="0">
        <x:v>36.08954</x:v>
      </x:c>
      <x:c t="n" s="0">
        <x:v>35.1451</x:v>
      </x:c>
      <x:c t="n" s="0">
        <x:v>32.94219</x:v>
      </x:c>
      <x:c t="n" s="0">
        <x:v>43.06102</x:v>
      </x:c>
      <x:c t="n" s="0">
        <x:v>45.24567</x:v>
      </x:c>
      <x:c t="n" s="0">
        <x:v>49.64974</x:v>
      </x:c>
      <x:c t="n" s="0">
        <x:v>51.79697</x:v>
      </x:c>
      <x:c t="n" s="0">
        <x:v>54.80802</x:v>
      </x:c>
      <x:c t="n" s="0">
        <x:v>55.26243</x:v>
      </x:c>
      <x:c t="n" s="0">
        <x:v>54.22631</x:v>
      </x:c>
      <x:c t="n" s="0">
        <x:v>50.28322</x:v>
      </x:c>
      <x:c t="n" s="0">
        <x:v>49.38351</x:v>
      </x:c>
      <x:c t="n" s="0">
        <x:v>47.82094</x:v>
      </x:c>
      <x:c t="n" s="0">
        <x:v>47.93003</x:v>
      </x:c>
      <x:c t="n" s="0">
        <x:v>41.03895</x:v>
      </x:c>
      <x:c t="n" s="0">
        <x:v>44.0807</x:v>
      </x:c>
      <x:c t="n" s="0">
        <x:v>40.88055</x:v>
      </x:c>
      <x:c t="n" s="0">
        <x:v>36.21665</x:v>
      </x:c>
      <x:c t="n" s="0">
        <x:v>29.25737</x:v>
      </x:c>
      <x:c t="n" s="0">
        <x:v>47.67775</x:v>
      </x:c>
      <x:c t="n" s="0">
        <x:v>27.78529</x:v>
      </x:c>
      <x:c t="n" s="0">
        <x:v>19.79492</x:v>
      </x:c>
      <x:c t="n" s="0">
        <x:v>11.32866</x:v>
      </x:c>
      <x:c t="n" s="0">
        <x:v>7.327826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43942.8786342593</x:v>
      </x:c>
      <x:c t="n" s="7">
        <x:v>43942.8786342593</x:v>
      </x:c>
      <x:c t="n" s="0">
        <x:v>60.21709</x:v>
      </x:c>
      <x:c t="n" s="0">
        <x:v>68.51434</x:v>
      </x:c>
      <x:c t="n" s="0">
        <x:v>69.08988</x:v>
      </x:c>
      <x:c t="n" s="0">
        <x:v>77.96638</x:v>
      </x:c>
      <x:c t="n" s="0">
        <x:v>-29.43659</x:v>
      </x:c>
      <x:c t="n" s="0">
        <x:v>-24.55814</x:v>
      </x:c>
      <x:c t="n" s="0">
        <x:v>-16.61361</x:v>
      </x:c>
      <x:c t="n" s="0">
        <x:v>-5.209939</x:v>
      </x:c>
      <x:c t="n" s="0">
        <x:v>2.866224</x:v>
      </x:c>
      <x:c t="n" s="0">
        <x:v>1.519594</x:v>
      </x:c>
      <x:c t="n" s="0">
        <x:v>12.77198</x:v>
      </x:c>
      <x:c t="n" s="0">
        <x:v>20.44605</x:v>
      </x:c>
      <x:c t="n" s="0">
        <x:v>22.70898</x:v>
      </x:c>
      <x:c t="n" s="0">
        <x:v>24.25987</x:v>
      </x:c>
      <x:c t="n" s="0">
        <x:v>36.93112</x:v>
      </x:c>
      <x:c t="n" s="0">
        <x:v>34.99825</x:v>
      </x:c>
      <x:c t="n" s="0">
        <x:v>36.8574</x:v>
      </x:c>
      <x:c t="n" s="0">
        <x:v>35.6431</x:v>
      </x:c>
      <x:c t="n" s="0">
        <x:v>37.06525</x:v>
      </x:c>
      <x:c t="n" s="0">
        <x:v>42.11499</x:v>
      </x:c>
      <x:c t="n" s="0">
        <x:v>46.60877</x:v>
      </x:c>
      <x:c t="n" s="0">
        <x:v>50.43491</x:v>
      </x:c>
      <x:c t="n" s="0">
        <x:v>53.17834</x:v>
      </x:c>
      <x:c t="n" s="0">
        <x:v>53.74337</x:v>
      </x:c>
      <x:c t="n" s="0">
        <x:v>52.51318</x:v>
      </x:c>
      <x:c t="n" s="0">
        <x:v>54.49786</x:v>
      </x:c>
      <x:c t="n" s="0">
        <x:v>51.7438</x:v>
      </x:c>
      <x:c t="n" s="0">
        <x:v>49.71122</x:v>
      </x:c>
      <x:c t="n" s="0">
        <x:v>48.40562</x:v>
      </x:c>
      <x:c t="n" s="0">
        <x:v>47.1992</x:v>
      </x:c>
      <x:c t="n" s="0">
        <x:v>45.67597</x:v>
      </x:c>
      <x:c t="n" s="0">
        <x:v>43.78608</x:v>
      </x:c>
      <x:c t="n" s="0">
        <x:v>40.44722</x:v>
      </x:c>
      <x:c t="n" s="0">
        <x:v>36.11569</x:v>
      </x:c>
      <x:c t="n" s="0">
        <x:v>29.49032</x:v>
      </x:c>
      <x:c t="n" s="0">
        <x:v>43.9345</x:v>
      </x:c>
      <x:c t="n" s="0">
        <x:v>27.08503</x:v>
      </x:c>
      <x:c t="n" s="0">
        <x:v>16.51405</x:v>
      </x:c>
      <x:c t="n" s="0">
        <x:v>10.73085</x:v>
      </x:c>
      <x:c t="n" s="0">
        <x:v>5.74683</x:v>
      </x:c>
      <x:c t="n" s="0">
        <x:v>-29.04596</x:v>
      </x:c>
      <x:c t="n" s="0">
        <x:v>-24.86225</x:v>
      </x:c>
      <x:c t="n" s="0">
        <x:v>-16.58688</x:v>
      </x:c>
      <x:c t="n" s="0">
        <x:v>-3.646915</x:v>
      </x:c>
      <x:c t="n" s="0">
        <x:v>4.308407</x:v>
      </x:c>
      <x:c t="n" s="0">
        <x:v>-12.60675</x:v>
      </x:c>
      <x:c t="n" s="0">
        <x:v>8.667267</x:v>
      </x:c>
      <x:c t="n" s="0">
        <x:v>21.45612</x:v>
      </x:c>
      <x:c t="n" s="0">
        <x:v>13.57013</x:v>
      </x:c>
      <x:c t="n" s="0">
        <x:v>19.78856</x:v>
      </x:c>
      <x:c t="n" s="0">
        <x:v>38.70708</x:v>
      </x:c>
      <x:c t="n" s="0">
        <x:v>34.33611</x:v>
      </x:c>
      <x:c t="n" s="0">
        <x:v>37.88093</x:v>
      </x:c>
      <x:c t="n" s="0">
        <x:v>30.44141</x:v>
      </x:c>
      <x:c t="n" s="0">
        <x:v>29.0183</x:v>
      </x:c>
      <x:c t="n" s="0">
        <x:v>44.40887</x:v>
      </x:c>
      <x:c t="n" s="0">
        <x:v>54.04112</x:v>
      </x:c>
      <x:c t="n" s="0">
        <x:v>49.04723</x:v>
      </x:c>
      <x:c t="n" s="0">
        <x:v>54.4123</x:v>
      </x:c>
      <x:c t="n" s="0">
        <x:v>56.26463</x:v>
      </x:c>
      <x:c t="n" s="0">
        <x:v>51.84322</x:v>
      </x:c>
      <x:c t="n" s="0">
        <x:v>50.96024</x:v>
      </x:c>
      <x:c t="n" s="0">
        <x:v>49.32884</x:v>
      </x:c>
      <x:c t="n" s="0">
        <x:v>53.97493</x:v>
      </x:c>
      <x:c t="n" s="0">
        <x:v>47.84812</x:v>
      </x:c>
      <x:c t="n" s="0">
        <x:v>45.06186</x:v>
      </x:c>
      <x:c t="n" s="0">
        <x:v>45.26992</x:v>
      </x:c>
      <x:c t="n" s="0">
        <x:v>41.51841</x:v>
      </x:c>
      <x:c t="n" s="0">
        <x:v>40.42804</x:v>
      </x:c>
      <x:c t="n" s="0">
        <x:v>36.18835</x:v>
      </x:c>
      <x:c t="n" s="0">
        <x:v>29.07676</x:v>
      </x:c>
      <x:c t="n" s="0">
        <x:v>48.26662</x:v>
      </x:c>
      <x:c t="n" s="0">
        <x:v>32.66588</x:v>
      </x:c>
      <x:c t="n" s="0">
        <x:v>20.7914</x:v>
      </x:c>
      <x:c t="n" s="0">
        <x:v>11.48265</x:v>
      </x:c>
      <x:c t="n" s="0">
        <x:v>7.859072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43942.8786342593</x:v>
      </x:c>
      <x:c t="n" s="7">
        <x:v>43942.8786342593</x:v>
      </x:c>
      <x:c t="n" s="0">
        <x:v>60.73515</x:v>
      </x:c>
      <x:c t="n" s="0">
        <x:v>70.73282</x:v>
      </x:c>
      <x:c t="n" s="0">
        <x:v>69.72286</x:v>
      </x:c>
      <x:c t="n" s="0">
        <x:v>80.52479</x:v>
      </x:c>
      <x:c t="n" s="0">
        <x:v>-29.37859</x:v>
      </x:c>
      <x:c t="n" s="0">
        <x:v>-24.60173</x:v>
      </x:c>
      <x:c t="n" s="0">
        <x:v>-16.60978</x:v>
      </x:c>
      <x:c t="n" s="0">
        <x:v>-4.943652</x:v>
      </x:c>
      <x:c t="n" s="0">
        <x:v>3.109002</x:v>
      </x:c>
      <x:c t="n" s="0">
        <x:v>1.27013</x:v>
      </x:c>
      <x:c t="n" s="0">
        <x:v>12.14164</x:v>
      </x:c>
      <x:c t="n" s="0">
        <x:v>20.47053</x:v>
      </x:c>
      <x:c t="n" s="0">
        <x:v>22.11327</x:v>
      </x:c>
      <x:c t="n" s="0">
        <x:v>23.83193</x:v>
      </x:c>
      <x:c t="n" s="0">
        <x:v>37.24014</x:v>
      </x:c>
      <x:c t="n" s="0">
        <x:v>34.90766</x:v>
      </x:c>
      <x:c t="n" s="0">
        <x:v>36.99016</x:v>
      </x:c>
      <x:c t="n" s="0">
        <x:v>35.11641</x:v>
      </x:c>
      <x:c t="n" s="0">
        <x:v>36.39379</x:v>
      </x:c>
      <x:c t="n" s="0">
        <x:v>42.97317</x:v>
      </x:c>
      <x:c t="n" s="0">
        <x:v>47.88367</x:v>
      </x:c>
      <x:c t="n" s="0">
        <x:v>51.59174</x:v>
      </x:c>
      <x:c t="n" s="0">
        <x:v>53.23392</x:v>
      </x:c>
      <x:c t="n" s="0">
        <x:v>54.28198</x:v>
      </x:c>
      <x:c t="n" s="0">
        <x:v>52.07421</x:v>
      </x:c>
      <x:c t="n" s="0">
        <x:v>54.10842</x:v>
      </x:c>
      <x:c t="n" s="0">
        <x:v>51.513</x:v>
      </x:c>
      <x:c t="n" s="0">
        <x:v>50.60791</x:v>
      </x:c>
      <x:c t="n" s="0">
        <x:v>48.36975</x:v>
      </x:c>
      <x:c t="n" s="0">
        <x:v>47.00203</x:v>
      </x:c>
      <x:c t="n" s="0">
        <x:v>45.53313</x:v>
      </x:c>
      <x:c t="n" s="0">
        <x:v>43.58266</x:v>
      </x:c>
      <x:c t="n" s="0">
        <x:v>40.4191</x:v>
      </x:c>
      <x:c t="n" s="0">
        <x:v>36.16096</x:v>
      </x:c>
      <x:c t="n" s="0">
        <x:v>29.45831</x:v>
      </x:c>
      <x:c t="n" s="0">
        <x:v>45.30858</x:v>
      </x:c>
      <x:c t="n" s="0">
        <x:v>27.79856</x:v>
      </x:c>
      <x:c t="n" s="0">
        <x:v>17.14338</x:v>
      </x:c>
      <x:c t="n" s="0">
        <x:v>10.752</x:v>
      </x:c>
      <x:c t="n" s="0">
        <x:v>6.307625</x:v>
      </x:c>
      <x:c t="n" s="0">
        <x:v>-29.04596</x:v>
      </x:c>
      <x:c t="n" s="0">
        <x:v>-24.86225</x:v>
      </x:c>
      <x:c t="n" s="0">
        <x:v>-16.58688</x:v>
      </x:c>
      <x:c t="n" s="0">
        <x:v>-3.646915</x:v>
      </x:c>
      <x:c t="n" s="0">
        <x:v>4.308407</x:v>
      </x:c>
      <x:c t="n" s="0">
        <x:v>2.993722</x:v>
      </x:c>
      <x:c t="n" s="0">
        <x:v>1.494115</x:v>
      </x:c>
      <x:c t="n" s="0">
        <x:v>19.11241</x:v>
      </x:c>
      <x:c t="n" s="0">
        <x:v>13.57013</x:v>
      </x:c>
      <x:c t="n" s="0">
        <x:v>19.78856</x:v>
      </x:c>
      <x:c t="n" s="0">
        <x:v>38.63591</x:v>
      </x:c>
      <x:c t="n" s="0">
        <x:v>34.33611</x:v>
      </x:c>
      <x:c t="n" s="0">
        <x:v>37.14011</x:v>
      </x:c>
      <x:c t="n" s="0">
        <x:v>29.60337</x:v>
      </x:c>
      <x:c t="n" s="0">
        <x:v>31.24396</x:v>
      </x:c>
      <x:c t="n" s="0">
        <x:v>44.05696</x:v>
      </x:c>
      <x:c t="n" s="0">
        <x:v>49.49411</x:v>
      </x:c>
      <x:c t="n" s="0">
        <x:v>55.67418</x:v>
      </x:c>
      <x:c t="n" s="0">
        <x:v>51.73054</x:v>
      </x:c>
      <x:c t="n" s="0">
        <x:v>54.84129</x:v>
      </x:c>
      <x:c t="n" s="0">
        <x:v>50.87753</x:v>
      </x:c>
      <x:c t="n" s="0">
        <x:v>51.29133</x:v>
      </x:c>
      <x:c t="n" s="0">
        <x:v>51.66423</x:v>
      </x:c>
      <x:c t="n" s="0">
        <x:v>49.22007</x:v>
      </x:c>
      <x:c t="n" s="0">
        <x:v>48.47774</x:v>
      </x:c>
      <x:c t="n" s="0">
        <x:v>46.69617</x:v>
      </x:c>
      <x:c t="n" s="0">
        <x:v>44.52153</x:v>
      </x:c>
      <x:c t="n" s="0">
        <x:v>41.90754</x:v>
      </x:c>
      <x:c t="n" s="0">
        <x:v>40.53944</x:v>
      </x:c>
      <x:c t="n" s="0">
        <x:v>35.27452</x:v>
      </x:c>
      <x:c t="n" s="0">
        <x:v>30.17083</x:v>
      </x:c>
      <x:c t="n" s="0">
        <x:v>49.44452</x:v>
      </x:c>
      <x:c t="n" s="0">
        <x:v>30.50941</x:v>
      </x:c>
      <x:c t="n" s="0">
        <x:v>20.65773</x:v>
      </x:c>
      <x:c t="n" s="0">
        <x:v>10.95355</x:v>
      </x:c>
      <x:c t="n" s="0">
        <x:v>7.56306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43942.8786342593</x:v>
      </x:c>
      <x:c t="n" s="7">
        <x:v>43942.8786342593</x:v>
      </x:c>
      <x:c t="n" s="0">
        <x:v>60.89969</x:v>
      </x:c>
      <x:c t="n" s="0">
        <x:v>70.63522</x:v>
      </x:c>
      <x:c t="n" s="0">
        <x:v>68.88432</x:v>
      </x:c>
      <x:c t="n" s="0">
        <x:v>79.39459</x:v>
      </x:c>
      <x:c t="n" s="0">
        <x:v>-29.32988</x:v>
      </x:c>
      <x:c t="n" s="0">
        <x:v>-24.63939</x:v>
      </x:c>
      <x:c t="n" s="0">
        <x:v>-16.60651</x:v>
      </x:c>
      <x:c t="n" s="0">
        <x:v>-4.728489</x:v>
      </x:c>
      <x:c t="n" s="0">
        <x:v>3.306109</x:v>
      </x:c>
      <x:c t="n" s="0">
        <x:v>2.053906</x:v>
      </x:c>
      <x:c t="n" s="0">
        <x:v>11.51983</x:v>
      </x:c>
      <x:c t="n" s="0">
        <x:v>20.08458</x:v>
      </x:c>
      <x:c t="n" s="0">
        <x:v>21.53057</x:v>
      </x:c>
      <x:c t="n" s="0">
        <x:v>23.42978</x:v>
      </x:c>
      <x:c t="n" s="0">
        <x:v>37.43921</x:v>
      </x:c>
      <x:c t="n" s="0">
        <x:v>34.76636</x:v>
      </x:c>
      <x:c t="n" s="0">
        <x:v>36.88921</x:v>
      </x:c>
      <x:c t="n" s="0">
        <x:v>34.76097</x:v>
      </x:c>
      <x:c t="n" s="0">
        <x:v>36.40923</x:v>
      </x:c>
      <x:c t="n" s="0">
        <x:v>42.29345</x:v>
      </x:c>
      <x:c t="n" s="0">
        <x:v>48.59083</x:v>
      </x:c>
      <x:c t="n" s="0">
        <x:v>51.19818</x:v>
      </x:c>
      <x:c t="n" s="0">
        <x:v>52.79066</x:v>
      </x:c>
      <x:c t="n" s="0">
        <x:v>54.0366</x:v>
      </x:c>
      <x:c t="n" s="0">
        <x:v>52.10396</x:v>
      </x:c>
      <x:c t="n" s="0">
        <x:v>53.83432</x:v>
      </x:c>
      <x:c t="n" s="0">
        <x:v>51.7399</x:v>
      </x:c>
      <x:c t="n" s="0">
        <x:v>50.34077</x:v>
      </x:c>
      <x:c t="n" s="0">
        <x:v>48.17246</x:v>
      </x:c>
      <x:c t="n" s="0">
        <x:v>47.001</x:v>
      </x:c>
      <x:c t="n" s="0">
        <x:v>45.4482</x:v>
      </x:c>
      <x:c t="n" s="0">
        <x:v>43.40226</x:v>
      </x:c>
      <x:c t="n" s="0">
        <x:v>40.31248</x:v>
      </x:c>
      <x:c t="n" s="0">
        <x:v>36.09001</x:v>
      </x:c>
      <x:c t="n" s="0">
        <x:v>29.61855</x:v>
      </x:c>
      <x:c t="n" s="0">
        <x:v>45.58076</x:v>
      </x:c>
      <x:c t="n" s="0">
        <x:v>27.93552</x:v>
      </x:c>
      <x:c t="n" s="0">
        <x:v>17.86201</x:v>
      </x:c>
      <x:c t="n" s="0">
        <x:v>10.82758</x:v>
      </x:c>
      <x:c t="n" s="0">
        <x:v>6.43132</x:v>
      </x:c>
      <x:c t="n" s="0">
        <x:v>-29.04596</x:v>
      </x:c>
      <x:c t="n" s="0">
        <x:v>-24.86225</x:v>
      </x:c>
      <x:c t="n" s="0">
        <x:v>-16.58688</x:v>
      </x:c>
      <x:c t="n" s="0">
        <x:v>-3.646915</x:v>
      </x:c>
      <x:c t="n" s="0">
        <x:v>4.308407</x:v>
      </x:c>
      <x:c t="n" s="0">
        <x:v>4.989838</x:v>
      </x:c>
      <x:c t="n" s="0">
        <x:v>1.494115</x:v>
      </x:c>
      <x:c t="n" s="0">
        <x:v>16.67686</x:v>
      </x:c>
      <x:c t="n" s="0">
        <x:v>13.55718</x:v>
      </x:c>
      <x:c t="n" s="0">
        <x:v>21.33274</x:v>
      </x:c>
      <x:c t="n" s="0">
        <x:v>38.41515</x:v>
      </x:c>
      <x:c t="n" s="0">
        <x:v>32.05089</x:v>
      </x:c>
      <x:c t="n" s="0">
        <x:v>36.2464</x:v>
      </x:c>
      <x:c t="n" s="0">
        <x:v>32.34416</x:v>
      </x:c>
      <x:c t="n" s="0">
        <x:v>37.02584</x:v>
      </x:c>
      <x:c t="n" s="0">
        <x:v>43.23193</x:v>
      </x:c>
      <x:c t="n" s="0">
        <x:v>50.64751</x:v>
      </x:c>
      <x:c t="n" s="0">
        <x:v>29.27264</x:v>
      </x:c>
      <x:c t="n" s="0">
        <x:v>50.96907</x:v>
      </x:c>
      <x:c t="n" s="0">
        <x:v>51.44062</x:v>
      </x:c>
      <x:c t="n" s="0">
        <x:v>50.32761</x:v>
      </x:c>
      <x:c t="n" s="0">
        <x:v>54.1823</x:v>
      </x:c>
      <x:c t="n" s="0">
        <x:v>51.74776</x:v>
      </x:c>
      <x:c t="n" s="0">
        <x:v>51.05334</x:v>
      </x:c>
      <x:c t="n" s="0">
        <x:v>45.9385</x:v>
      </x:c>
      <x:c t="n" s="0">
        <x:v>47.47577</x:v>
      </x:c>
      <x:c t="n" s="0">
        <x:v>44.71362</x:v>
      </x:c>
      <x:c t="n" s="0">
        <x:v>42.90098</x:v>
      </x:c>
      <x:c t="n" s="0">
        <x:v>40.19765</x:v>
      </x:c>
      <x:c t="n" s="0">
        <x:v>35.66524</x:v>
      </x:c>
      <x:c t="n" s="0">
        <x:v>29.59685</x:v>
      </x:c>
      <x:c t="n" s="0">
        <x:v>46.98354</x:v>
      </x:c>
      <x:c t="n" s="0">
        <x:v>29.59272</x:v>
      </x:c>
      <x:c t="n" s="0">
        <x:v>18.67021</x:v>
      </x:c>
      <x:c t="n" s="0">
        <x:v>11.07903</x:v>
      </x:c>
      <x:c t="n" s="0">
        <x:v>8.670156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43942.8786342593</x:v>
      </x:c>
      <x:c t="n" s="7">
        <x:v>43942.8786342593</x:v>
      </x:c>
      <x:c t="n" s="0">
        <x:v>61.2443</x:v>
      </x:c>
      <x:c t="n" s="0">
        <x:v>69.99853</x:v>
      </x:c>
      <x:c t="n" s="0">
        <x:v>71.00916</x:v>
      </x:c>
      <x:c t="n" s="0">
        <x:v>78.93803</x:v>
      </x:c>
      <x:c t="n" s="0">
        <x:v>-29.28889</x:v>
      </x:c>
      <x:c t="n" s="0">
        <x:v>-24.67174</x:v>
      </x:c>
      <x:c t="n" s="0">
        <x:v>-16.60371</x:v>
      </x:c>
      <x:c t="n" s="0">
        <x:v>-4.552813</x:v>
      </x:c>
      <x:c t="n" s="0">
        <x:v>3.467639</x:v>
      </x:c>
      <x:c t="n" s="0">
        <x:v>2.626834</x:v>
      </x:c>
      <x:c t="n" s="0">
        <x:v>10.9077</x:v>
      </x:c>
      <x:c t="n" s="0">
        <x:v>19.72543</x:v>
      </x:c>
      <x:c t="n" s="0">
        <x:v>20.96029</x:v>
      </x:c>
      <x:c t="n" s="0">
        <x:v>23.77203</x:v>
      </x:c>
      <x:c t="n" s="0">
        <x:v>37.59608</x:v>
      </x:c>
      <x:c t="n" s="0">
        <x:v>34.20153</x:v>
      </x:c>
      <x:c t="n" s="0">
        <x:v>36.80111</x:v>
      </x:c>
      <x:c t="n" s="0">
        <x:v>34.48161</x:v>
      </x:c>
      <x:c t="n" s="0">
        <x:v>36.49004</x:v>
      </x:c>
      <x:c t="n" s="0">
        <x:v>44.0284</x:v>
      </x:c>
      <x:c t="n" s="0">
        <x:v>48.12886</x:v>
      </x:c>
      <x:c t="n" s="0">
        <x:v>50.9677</x:v>
      </x:c>
      <x:c t="n" s="0">
        <x:v>53.00265</x:v>
      </x:c>
      <x:c t="n" s="0">
        <x:v>53.51494</x:v>
      </x:c>
      <x:c t="n" s="0">
        <x:v>51.54488</x:v>
      </x:c>
      <x:c t="n" s="0">
        <x:v>53.61385</x:v>
      </x:c>
      <x:c t="n" s="0">
        <x:v>51.67727</x:v>
      </x:c>
      <x:c t="n" s="0">
        <x:v>50.51572</x:v>
      </x:c>
      <x:c t="n" s="0">
        <x:v>47.83438</x:v>
      </x:c>
      <x:c t="n" s="0">
        <x:v>46.90212</x:v>
      </x:c>
      <x:c t="n" s="0">
        <x:v>45.5274</x:v>
      </x:c>
      <x:c t="n" s="0">
        <x:v>43.34932</x:v>
      </x:c>
      <x:c t="n" s="0">
        <x:v>40.40485</x:v>
      </x:c>
      <x:c t="n" s="0">
        <x:v>35.94545</x:v>
      </x:c>
      <x:c t="n" s="0">
        <x:v>29.62054</x:v>
      </x:c>
      <x:c t="n" s="0">
        <x:v>46.10176</x:v>
      </x:c>
      <x:c t="n" s="0">
        <x:v>28.21875</x:v>
      </x:c>
      <x:c t="n" s="0">
        <x:v>18.08587</x:v>
      </x:c>
      <x:c t="n" s="0">
        <x:v>10.77271</x:v>
      </x:c>
      <x:c t="n" s="0">
        <x:v>6.858616</x:v>
      </x:c>
      <x:c t="n" s="0">
        <x:v>-29.04596</x:v>
      </x:c>
      <x:c t="n" s="0">
        <x:v>-25.34074</x:v>
      </x:c>
      <x:c t="n" s="0">
        <x:v>-15.79572</x:v>
      </x:c>
      <x:c t="n" s="0">
        <x:v>-3.777371</x:v>
      </x:c>
      <x:c t="n" s="0">
        <x:v>4.308407</x:v>
      </x:c>
      <x:c t="n" s="0">
        <x:v>4.989838</x:v>
      </x:c>
      <x:c t="n" s="0">
        <x:v>1.494115</x:v>
      </x:c>
      <x:c t="n" s="0">
        <x:v>16.67686</x:v>
      </x:c>
      <x:c t="n" s="0">
        <x:v>13.46537</x:v>
      </x:c>
      <x:c t="n" s="0">
        <x:v>26.23869</x:v>
      </x:c>
      <x:c t="n" s="0">
        <x:v>38.41515</x:v>
      </x:c>
      <x:c t="n" s="0">
        <x:v>26.92967</x:v>
      </x:c>
      <x:c t="n" s="0">
        <x:v>36.19823</x:v>
      </x:c>
      <x:c t="n" s="0">
        <x:v>38.78664</x:v>
      </x:c>
      <x:c t="n" s="0">
        <x:v>36.85086</x:v>
      </x:c>
      <x:c t="n" s="0">
        <x:v>48.81103</x:v>
      </x:c>
      <x:c t="n" s="0">
        <x:v>40.79877</x:v>
      </x:c>
      <x:c t="n" s="0">
        <x:v>51.76396</x:v>
      </x:c>
      <x:c t="n" s="0">
        <x:v>53.37156</x:v>
      </x:c>
      <x:c t="n" s="0">
        <x:v>47.99035</x:v>
      </x:c>
      <x:c t="n" s="0">
        <x:v>41.23119</x:v>
      </x:c>
      <x:c t="n" s="0">
        <x:v>49.97701</x:v>
      </x:c>
      <x:c t="n" s="0">
        <x:v>51.67512</x:v>
      </x:c>
      <x:c t="n" s="0">
        <x:v>49.05296</x:v>
      </x:c>
      <x:c t="n" s="0">
        <x:v>44.89395</x:v>
      </x:c>
      <x:c t="n" s="0">
        <x:v>46.55015</x:v>
      </x:c>
      <x:c t="n" s="0">
        <x:v>46.36845</x:v>
      </x:c>
      <x:c t="n" s="0">
        <x:v>42.88772</x:v>
      </x:c>
      <x:c t="n" s="0">
        <x:v>39.28889</x:v>
      </x:c>
      <x:c t="n" s="0">
        <x:v>34.33544</x:v>
      </x:c>
      <x:c t="n" s="0">
        <x:v>29.21902</x:v>
      </x:c>
      <x:c t="n" s="0">
        <x:v>48.73791</x:v>
      </x:c>
      <x:c t="n" s="0">
        <x:v>28.58293</x:v>
      </x:c>
      <x:c t="n" s="0">
        <x:v>20.02994</x:v>
      </x:c>
      <x:c t="n" s="0">
        <x:v>12.45468</x:v>
      </x:c>
      <x:c t="n" s="0">
        <x:v>7.598187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43942.8786342593</x:v>
      </x:c>
      <x:c t="n" s="7">
        <x:v>43942.8786342593</x:v>
      </x:c>
      <x:c t="n" s="0">
        <x:v>62.40453</x:v>
      </x:c>
      <x:c t="n" s="0">
        <x:v>72.65167</x:v>
      </x:c>
      <x:c t="n" s="0">
        <x:v>66.82843</x:v>
      </x:c>
      <x:c t="n" s="0">
        <x:v>76.59135</x:v>
      </x:c>
      <x:c t="n" s="0">
        <x:v>-29.25373</x:v>
      </x:c>
      <x:c t="n" s="0">
        <x:v>-24.8729</x:v>
      </x:c>
      <x:c t="n" s="0">
        <x:v>-16.27498</x:v>
      </x:c>
      <x:c t="n" s="0">
        <x:v>-4.468235</x:v>
      </x:c>
      <x:c t="n" s="0">
        <x:v>3.600987</x:v>
      </x:c>
      <x:c t="n" s="0">
        <x:v>3.062615</x:v>
      </x:c>
      <x:c t="n" s="0">
        <x:v>10.32485</x:v>
      </x:c>
      <x:c t="n" s="0">
        <x:v>19.47371</x:v>
      </x:c>
      <x:c t="n" s="0">
        <x:v>20.40519</x:v>
      </x:c>
      <x:c t="n" s="0">
        <x:v>24.23161</x:v>
      </x:c>
      <x:c t="n" s="0">
        <x:v>37.72571</x:v>
      </x:c>
      <x:c t="n" s="0">
        <x:v>33.65318</x:v>
      </x:c>
      <x:c t="n" s="0">
        <x:v>36.68593</x:v>
      </x:c>
      <x:c t="n" s="0">
        <x:v>36.92252</x:v>
      </x:c>
      <x:c t="n" s="0">
        <x:v>36.53529</x:v>
      </x:c>
      <x:c t="n" s="0">
        <x:v>44.30563</x:v>
      </x:c>
      <x:c t="n" s="0">
        <x:v>47.70512</x:v>
      </x:c>
      <x:c t="n" s="0">
        <x:v>51.28547</x:v>
      </x:c>
      <x:c t="n" s="0">
        <x:v>52.72567</x:v>
      </x:c>
      <x:c t="n" s="0">
        <x:v>53.25129</x:v>
      </x:c>
      <x:c t="n" s="0">
        <x:v>50.99663</x:v>
      </x:c>
      <x:c t="n" s="0">
        <x:v>53.36723</x:v>
      </x:c>
      <x:c t="n" s="0">
        <x:v>51.43236</x:v>
      </x:c>
      <x:c t="n" s="0">
        <x:v>50.348</x:v>
      </x:c>
      <x:c t="n" s="0">
        <x:v>47.80628</x:v>
      </x:c>
      <x:c t="n" s="0">
        <x:v>47.17455</x:v>
      </x:c>
      <x:c t="n" s="0">
        <x:v>45.60358</x:v>
      </x:c>
      <x:c t="n" s="0">
        <x:v>43.14529</x:v>
      </x:c>
      <x:c t="n" s="0">
        <x:v>40.284</x:v>
      </x:c>
      <x:c t="n" s="0">
        <x:v>35.82527</x:v>
      </x:c>
      <x:c t="n" s="0">
        <x:v>29.51182</x:v>
      </x:c>
      <x:c t="n" s="0">
        <x:v>46.37764</x:v>
      </x:c>
      <x:c t="n" s="0">
        <x:v>27.91538</x:v>
      </x:c>
      <x:c t="n" s="0">
        <x:v>18.40355</x:v>
      </x:c>
      <x:c t="n" s="0">
        <x:v>11.0633</x:v>
      </x:c>
      <x:c t="n" s="0">
        <x:v>6.989828</x:v>
      </x:c>
      <x:c t="n" s="0">
        <x:v>-29.04596</x:v>
      </x:c>
      <x:c t="n" s="0">
        <x:v>-26.27805</x:v>
      </x:c>
      <x:c t="n" s="0">
        <x:v>-14.73186</x:v>
      </x:c>
      <x:c t="n" s="0">
        <x:v>-4.003903</x:v>
      </x:c>
      <x:c t="n" s="0">
        <x:v>4.308407</x:v>
      </x:c>
      <x:c t="n" s="0">
        <x:v>4.989838</x:v>
      </x:c>
      <x:c t="n" s="0">
        <x:v>4.100634</x:v>
      </x:c>
      <x:c t="n" s="0">
        <x:v>19.45169</x:v>
      </x:c>
      <x:c t="n" s="0">
        <x:v>13.46537</x:v>
      </x:c>
      <x:c t="n" s="0">
        <x:v>26.23869</x:v>
      </x:c>
      <x:c t="n" s="0">
        <x:v>38.41515</x:v>
      </x:c>
      <x:c t="n" s="0">
        <x:v>26.92967</x:v>
      </x:c>
      <x:c t="n" s="0">
        <x:v>35.84519</x:v>
      </x:c>
      <x:c t="n" s="0">
        <x:v>42.38229</x:v>
      </x:c>
      <x:c t="n" s="0">
        <x:v>41.59038</x:v>
      </x:c>
      <x:c t="n" s="0">
        <x:v>43.46696</x:v>
      </x:c>
      <x:c t="n" s="0">
        <x:v>49.12775</x:v>
      </x:c>
      <x:c t="n" s="0">
        <x:v>52.03852</x:v>
      </x:c>
      <x:c t="n" s="0">
        <x:v>52.85619</x:v>
      </x:c>
      <x:c t="n" s="0">
        <x:v>51.8978</x:v>
      </x:c>
      <x:c t="n" s="0">
        <x:v>44.34208</x:v>
      </x:c>
      <x:c t="n" s="0">
        <x:v>51.61354</x:v>
      </x:c>
      <x:c t="n" s="0">
        <x:v>50.51541</x:v>
      </x:c>
      <x:c t="n" s="0">
        <x:v>48.06902</x:v>
      </x:c>
      <x:c t="n" s="0">
        <x:v>50.69212</x:v>
      </x:c>
      <x:c t="n" s="0">
        <x:v>48.56813</x:v>
      </x:c>
      <x:c t="n" s="0">
        <x:v>44.91066</x:v>
      </x:c>
      <x:c t="n" s="0">
        <x:v>41.94036</x:v>
      </x:c>
      <x:c t="n" s="0">
        <x:v>41.70928</x:v>
      </x:c>
      <x:c t="n" s="0">
        <x:v>35.32364</x:v>
      </x:c>
      <x:c t="n" s="0">
        <x:v>28.5987</x:v>
      </x:c>
      <x:c t="n" s="0">
        <x:v>47.53572</x:v>
      </x:c>
      <x:c t="n" s="0">
        <x:v>25.10675</x:v>
      </x:c>
      <x:c t="n" s="0">
        <x:v>18.63037</x:v>
      </x:c>
      <x:c t="n" s="0">
        <x:v>10.90802</x:v>
      </x:c>
      <x:c t="n" s="0">
        <x:v>8.005668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43942.8786342593</x:v>
      </x:c>
      <x:c t="n" s="7">
        <x:v>43942.8786342593</x:v>
      </x:c>
      <x:c t="n" s="0">
        <x:v>62.82055</x:v>
      </x:c>
      <x:c t="n" s="0">
        <x:v>73.23159</x:v>
      </x:c>
      <x:c t="n" s="0">
        <x:v>72.90286</x:v>
      </x:c>
      <x:c t="n" s="0">
        <x:v>81.46107</x:v>
      </x:c>
      <x:c t="n" s="0">
        <x:v>-29.22468</x:v>
      </x:c>
      <x:c t="n" s="0">
        <x:v>-25.05252</x:v>
      </x:c>
      <x:c t="n" s="0">
        <x:v>-16.01266</x:v>
      </x:c>
      <x:c t="n" s="0">
        <x:v>-4.397286</x:v>
      </x:c>
      <x:c t="n" s="0">
        <x:v>3.637038</x:v>
      </x:c>
      <x:c t="n" s="0">
        <x:v>3.403023</x:v>
      </x:c>
      <x:c t="n" s="0">
        <x:v>9.889229</x:v>
      </x:c>
      <x:c t="n" s="0">
        <x:v>19.75875</x:v>
      </x:c>
      <x:c t="n" s="0">
        <x:v>20.00321</x:v>
      </x:c>
      <x:c t="n" s="0">
        <x:v>24.58894</x:v>
      </x:c>
      <x:c t="n" s="0">
        <x:v>37.68588</x:v>
      </x:c>
      <x:c t="n" s="0">
        <x:v>33.12292</x:v>
      </x:c>
      <x:c t="n" s="0">
        <x:v>36.57289</x:v>
      </x:c>
      <x:c t="n" s="0">
        <x:v>37.92154</x:v>
      </x:c>
      <x:c t="n" s="0">
        <x:v>39.18976</x:v>
      </x:c>
      <x:c t="n" s="0">
        <x:v>43.89458</x:v>
      </x:c>
      <x:c t="n" s="0">
        <x:v>48.74955</x:v>
      </x:c>
      <x:c t="n" s="0">
        <x:v>51.20981</x:v>
      </x:c>
      <x:c t="n" s="0">
        <x:v>53.19279</x:v>
      </x:c>
      <x:c t="n" s="0">
        <x:v>53.17381</x:v>
      </x:c>
      <x:c t="n" s="0">
        <x:v>50.92865</x:v>
      </x:c>
      <x:c t="n" s="0">
        <x:v>53.10909</x:v>
      </x:c>
      <x:c t="n" s="0">
        <x:v>51.40553</x:v>
      </x:c>
      <x:c t="n" s="0">
        <x:v>49.94131</x:v>
      </x:c>
      <x:c t="n" s="0">
        <x:v>48.54272</x:v>
      </x:c>
      <x:c t="n" s="0">
        <x:v>47.24858</x:v>
      </x:c>
      <x:c t="n" s="0">
        <x:v>45.82144</x:v>
      </x:c>
      <x:c t="n" s="0">
        <x:v>43.16375</x:v>
      </x:c>
      <x:c t="n" s="0">
        <x:v>40.65575</x:v>
      </x:c>
      <x:c t="n" s="0">
        <x:v>35.98801</x:v>
      </x:c>
      <x:c t="n" s="0">
        <x:v>29.58724</x:v>
      </x:c>
      <x:c t="n" s="0">
        <x:v>46.68127</x:v>
      </x:c>
      <x:c t="n" s="0">
        <x:v>27.61623</x:v>
      </x:c>
      <x:c t="n" s="0">
        <x:v>18.4263</x:v>
      </x:c>
      <x:c t="n" s="0">
        <x:v>11.0525</x:v>
      </x:c>
      <x:c t="n" s="0">
        <x:v>7.358026</x:v>
      </x:c>
      <x:c t="n" s="0">
        <x:v>-29.04596</x:v>
      </x:c>
      <x:c t="n" s="0">
        <x:v>-26.27805</x:v>
      </x:c>
      <x:c t="n" s="0">
        <x:v>-14.73186</x:v>
      </x:c>
      <x:c t="n" s="0">
        <x:v>-4.003903</x:v>
      </x:c>
      <x:c t="n" s="0">
        <x:v>3.371949</x:v>
      </x:c>
      <x:c t="n" s="0">
        <x:v>4.989838</x:v>
      </x:c>
      <x:c t="n" s="0">
        <x:v>5.718157</x:v>
      </x:c>
      <x:c t="n" s="0">
        <x:v>21.13118</x:v>
      </x:c>
      <x:c t="n" s="0">
        <x:v>17.9511</x:v>
      </x:c>
      <x:c t="n" s="0">
        <x:v>25.13923</x:v>
      </x:c>
      <x:c t="n" s="0">
        <x:v>36.32935</x:v>
      </x:c>
      <x:c t="n" s="0">
        <x:v>28.76459</x:v>
      </x:c>
      <x:c t="n" s="0">
        <x:v>35.84519</x:v>
      </x:c>
      <x:c t="n" s="0">
        <x:v>39.38143</x:v>
      </x:c>
      <x:c t="n" s="0">
        <x:v>44.84288</x:v>
      </x:c>
      <x:c t="n" s="0">
        <x:v>35.63421</x:v>
      </x:c>
      <x:c t="n" s="0">
        <x:v>51.49964</x:v>
      </x:c>
      <x:c t="n" s="0">
        <x:v>50.85921</x:v>
      </x:c>
      <x:c t="n" s="0">
        <x:v>53.90593</x:v>
      </x:c>
      <x:c t="n" s="0">
        <x:v>52.23184</x:v>
      </x:c>
      <x:c t="n" s="0">
        <x:v>50.6945</x:v>
      </x:c>
      <x:c t="n" s="0">
        <x:v>48.57799</x:v>
      </x:c>
      <x:c t="n" s="0">
        <x:v>50.48195</x:v>
      </x:c>
      <x:c t="n" s="0">
        <x:v>48.79464</x:v>
      </x:c>
      <x:c t="n" s="0">
        <x:v>50.37848</x:v>
      </x:c>
      <x:c t="n" s="0">
        <x:v>48.36703</x:v>
      </x:c>
      <x:c t="n" s="0">
        <x:v>47.76476</x:v>
      </x:c>
      <x:c t="n" s="0">
        <x:v>44.62474</x:v>
      </x:c>
      <x:c t="n" s="0">
        <x:v>44.41183</x:v>
      </x:c>
      <x:c t="n" s="0">
        <x:v>37.06762</x:v>
      </x:c>
      <x:c t="n" s="0">
        <x:v>30.4891</x:v>
      </x:c>
      <x:c t="n" s="0">
        <x:v>48.54329</x:v>
      </x:c>
      <x:c t="n" s="0">
        <x:v>26.72615</x:v>
      </x:c>
      <x:c t="n" s="0">
        <x:v>18.04672</x:v>
      </x:c>
      <x:c t="n" s="0">
        <x:v>10.75049</x:v>
      </x:c>
      <x:c t="n" s="0">
        <x:v>8.623294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43942.8786342593</x:v>
      </x:c>
      <x:c t="n" s="7">
        <x:v>43942.8786342593</x:v>
      </x:c>
      <x:c t="n" s="0">
        <x:v>64.18373</x:v>
      </x:c>
      <x:c t="n" s="0">
        <x:v>72.52578</x:v>
      </x:c>
      <x:c t="n" s="0">
        <x:v>71.94047</x:v>
      </x:c>
      <x:c t="n" s="0">
        <x:v>78.66321</x:v>
      </x:c>
      <x:c t="n" s="0">
        <x:v>-29.19914</x:v>
      </x:c>
      <x:c t="n" s="0">
        <x:v>-25.21169</x:v>
      </x:c>
      <x:c t="n" s="0">
        <x:v>-15.80053</x:v>
      </x:c>
      <x:c t="n" s="0">
        <x:v>-4.337596</x:v>
      </x:c>
      <x:c t="n" s="0">
        <x:v>3.550807</x:v>
      </x:c>
      <x:c t="n" s="0">
        <x:v>3.674005</x:v>
      </x:c>
      <x:c t="n" s="0">
        <x:v>9.479134</x:v>
      </x:c>
      <x:c t="n" s="0">
        <x:v>19.9882</x:v>
      </x:c>
      <x:c t="n" s="0">
        <x:v>19.84653</x:v>
      </x:c>
      <x:c t="n" s="0">
        <x:v>24.32096</x:v>
      </x:c>
      <x:c t="n" s="0">
        <x:v>37.41201</x:v>
      </x:c>
      <x:c t="n" s="0">
        <x:v>32.8462</x:v>
      </x:c>
      <x:c t="n" s="0">
        <x:v>36.78181</x:v>
      </x:c>
      <x:c t="n" s="0">
        <x:v>37.63559</x:v>
      </x:c>
      <x:c t="n" s="0">
        <x:v>40.89963</x:v>
      </x:c>
      <x:c t="n" s="0">
        <x:v>43.27225</x:v>
      </x:c>
      <x:c t="n" s="0">
        <x:v>49.11158</x:v>
      </x:c>
      <x:c t="n" s="0">
        <x:v>50.90024</x:v>
      </x:c>
      <x:c t="n" s="0">
        <x:v>52.75812</x:v>
      </x:c>
      <x:c t="n" s="0">
        <x:v>53.14925</x:v>
      </x:c>
      <x:c t="n" s="0">
        <x:v>50.94369</x:v>
      </x:c>
      <x:c t="n" s="0">
        <x:v>53.20362</x:v>
      </x:c>
      <x:c t="n" s="0">
        <x:v>51.34201</x:v>
      </x:c>
      <x:c t="n" s="0">
        <x:v>50.35536</x:v>
      </x:c>
      <x:c t="n" s="0">
        <x:v>48.86581</x:v>
      </x:c>
      <x:c t="n" s="0">
        <x:v>47.61253</x:v>
      </x:c>
      <x:c t="n" s="0">
        <x:v>46.00178</x:v>
      </x:c>
      <x:c t="n" s="0">
        <x:v>43.23463</x:v>
      </x:c>
      <x:c t="n" s="0">
        <x:v>41.41754</x:v>
      </x:c>
      <x:c t="n" s="0">
        <x:v>35.98007</x:v>
      </x:c>
      <x:c t="n" s="0">
        <x:v>29.50054</x:v>
      </x:c>
      <x:c t="n" s="0">
        <x:v>46.90034</x:v>
      </x:c>
      <x:c t="n" s="0">
        <x:v>28.12992</x:v>
      </x:c>
      <x:c t="n" s="0">
        <x:v>18.07156</x:v>
      </x:c>
      <x:c t="n" s="0">
        <x:v>10.88283</x:v>
      </x:c>
      <x:c t="n" s="0">
        <x:v>7.335914</x:v>
      </x:c>
      <x:c t="n" s="0">
        <x:v>-29.04596</x:v>
      </x:c>
      <x:c t="n" s="0">
        <x:v>-26.27805</x:v>
      </x:c>
      <x:c t="n" s="0">
        <x:v>-14.73186</x:v>
      </x:c>
      <x:c t="n" s="0">
        <x:v>-4.003903</x:v>
      </x:c>
      <x:c t="n" s="0">
        <x:v>3.008819</x:v>
      </x:c>
      <x:c t="n" s="0">
        <x:v>4.989838</x:v>
      </x:c>
      <x:c t="n" s="0">
        <x:v>5.718157</x:v>
      </x:c>
      <x:c t="n" s="0">
        <x:v>21.17338</x:v>
      </x:c>
      <x:c t="n" s="0">
        <x:v>18.7957</x:v>
      </x:c>
      <x:c t="n" s="0">
        <x:v>22.29801</x:v>
      </x:c>
      <x:c t="n" s="0">
        <x:v>35.33027</x:v>
      </x:c>
      <x:c t="n" s="0">
        <x:v>30.73556</x:v>
      </x:c>
      <x:c t="n" s="0">
        <x:v>38.64186</x:v>
      </x:c>
      <x:c t="n" s="0">
        <x:v>35.43023</x:v>
      </x:c>
      <x:c t="n" s="0">
        <x:v>46.06978</x:v>
      </x:c>
      <x:c t="n" s="0">
        <x:v>30.10895</x:v>
      </x:c>
      <x:c t="n" s="0">
        <x:v>51.50171</x:v>
      </x:c>
      <x:c t="n" s="0">
        <x:v>49.45837</x:v>
      </x:c>
      <x:c t="n" s="0">
        <x:v>49.06411</x:v>
      </x:c>
      <x:c t="n" s="0">
        <x:v>53.90817</x:v>
      </x:c>
      <x:c t="n" s="0">
        <x:v>52.52142</x:v>
      </x:c>
      <x:c t="n" s="0">
        <x:v>54.09081</x:v>
      </x:c>
      <x:c t="n" s="0">
        <x:v>51.06395</x:v>
      </x:c>
      <x:c t="n" s="0">
        <x:v>52.23489</x:v>
      </x:c>
      <x:c t="n" s="0">
        <x:v>50.60661</x:v>
      </x:c>
      <x:c t="n" s="0">
        <x:v>47.44155</x:v>
      </x:c>
      <x:c t="n" s="0">
        <x:v>45.62276</x:v>
      </x:c>
      <x:c t="n" s="0">
        <x:v>42.79501</x:v>
      </x:c>
      <x:c t="n" s="0">
        <x:v>42.36751</x:v>
      </x:c>
      <x:c t="n" s="0">
        <x:v>37.10291</x:v>
      </x:c>
      <x:c t="n" s="0">
        <x:v>29.21006</x:v>
      </x:c>
      <x:c t="n" s="0">
        <x:v>45.50148</x:v>
      </x:c>
      <x:c t="n" s="0">
        <x:v>30.19079</x:v>
      </x:c>
      <x:c t="n" s="0">
        <x:v>13.15145</x:v>
      </x:c>
      <x:c t="n" s="0">
        <x:v>10.14589</x:v>
      </x:c>
      <x:c t="n" s="0">
        <x:v>6.418884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43942.8786342593</x:v>
      </x:c>
      <x:c t="n" s="7">
        <x:v>43942.8786342593</x:v>
      </x:c>
      <x:c t="n" s="0">
        <x:v>64.54553</x:v>
      </x:c>
      <x:c t="n" s="0">
        <x:v>73.54568</x:v>
      </x:c>
      <x:c t="n" s="0">
        <x:v>70.40384</x:v>
      </x:c>
      <x:c t="n" s="0">
        <x:v>78.99906</x:v>
      </x:c>
      <x:c t="n" s="0">
        <x:v>-29.17849</x:v>
      </x:c>
      <x:c t="n" s="0">
        <x:v>-25.35254</x:v>
      </x:c>
      <x:c t="n" s="0">
        <x:v>-15.62724</x:v>
      </x:c>
      <x:c t="n" s="0">
        <x:v>-4.287263</x:v>
      </x:c>
      <x:c t="n" s="0">
        <x:v>3.475783</x:v>
      </x:c>
      <x:c t="n" s="0">
        <x:v>3.892756</x:v>
      </x:c>
      <x:c t="n" s="0">
        <x:v>9.095367</x:v>
      </x:c>
      <x:c t="n" s="0">
        <x:v>20.20216</x:v>
      </x:c>
      <x:c t="n" s="0">
        <x:v>19.7081</x:v>
      </x:c>
      <x:c t="n" s="0">
        <x:v>24.07823</x:v>
      </x:c>
      <x:c t="n" s="0">
        <x:v>37.16362</x:v>
      </x:c>
      <x:c t="n" s="0">
        <x:v>32.59505</x:v>
      </x:c>
      <x:c t="n" s="0">
        <x:v>37.10818</x:v>
      </x:c>
      <x:c t="n" s="0">
        <x:v>37.60635</x:v>
      </x:c>
      <x:c t="n" s="0">
        <x:v>42.27781</x:v>
      </x:c>
      <x:c t="n" s="0">
        <x:v>42.87761</x:v>
      </x:c>
      <x:c t="n" s="0">
        <x:v>49.31763</x:v>
      </x:c>
      <x:c t="n" s="0">
        <x:v>50.94487</x:v>
      </x:c>
      <x:c t="n" s="0">
        <x:v>52.39307</x:v>
      </x:c>
      <x:c t="n" s="0">
        <x:v>53.09751</x:v>
      </x:c>
      <x:c t="n" s="0">
        <x:v>51.18512</x:v>
      </x:c>
      <x:c t="n" s="0">
        <x:v>52.88752</x:v>
      </x:c>
      <x:c t="n" s="0">
        <x:v>51.11795</x:v>
      </x:c>
      <x:c t="n" s="0">
        <x:v>50.67903</x:v>
      </x:c>
      <x:c t="n" s="0">
        <x:v>49.63121</x:v>
      </x:c>
      <x:c t="n" s="0">
        <x:v>47.516</x:v>
      </x:c>
      <x:c t="n" s="0">
        <x:v>45.95902</x:v>
      </x:c>
      <x:c t="n" s="0">
        <x:v>43.36602</x:v>
      </x:c>
      <x:c t="n" s="0">
        <x:v>41.58111</x:v>
      </x:c>
      <x:c t="n" s="0">
        <x:v>36.25925</x:v>
      </x:c>
      <x:c t="n" s="0">
        <x:v>29.47537</x:v>
      </x:c>
      <x:c t="n" s="0">
        <x:v>46.32609</x:v>
      </x:c>
      <x:c t="n" s="0">
        <x:v>27.87292</x:v>
      </x:c>
      <x:c t="n" s="0">
        <x:v>17.52274</x:v>
      </x:c>
      <x:c t="n" s="0">
        <x:v>11.15581</x:v>
      </x:c>
      <x:c t="n" s="0">
        <x:v>6.987699</x:v>
      </x:c>
      <x:c t="n" s="0">
        <x:v>-28.15634</x:v>
      </x:c>
      <x:c t="n" s="0">
        <x:v>-26.27805</x:v>
      </x:c>
      <x:c t="n" s="0">
        <x:v>-14.73186</x:v>
      </x:c>
      <x:c t="n" s="0">
        <x:v>-4.003903</x:v>
      </x:c>
      <x:c t="n" s="0">
        <x:v>3.008819</x:v>
      </x:c>
      <x:c t="n" s="0">
        <x:v>5.360618</x:v>
      </x:c>
      <x:c t="n" s="0">
        <x:v>5.718157</x:v>
      </x:c>
      <x:c t="n" s="0">
        <x:v>21.29755</x:v>
      </x:c>
      <x:c t="n" s="0">
        <x:v>18.7957</x:v>
      </x:c>
      <x:c t="n" s="0">
        <x:v>22.29801</x:v>
      </x:c>
      <x:c t="n" s="0">
        <x:v>35.33027</x:v>
      </x:c>
      <x:c t="n" s="0">
        <x:v>30.73556</x:v>
      </x:c>
      <x:c t="n" s="0">
        <x:v>38.64186</x:v>
      </x:c>
      <x:c t="n" s="0">
        <x:v>38.40863</x:v>
      </x:c>
      <x:c t="n" s="0">
        <x:v>44.70522</x:v>
      </x:c>
      <x:c t="n" s="0">
        <x:v>41.98754</x:v>
      </x:c>
      <x:c t="n" s="0">
        <x:v>47.67862</x:v>
      </x:c>
      <x:c t="n" s="0">
        <x:v>49.84835</x:v>
      </x:c>
      <x:c t="n" s="0">
        <x:v>49.15092</x:v>
      </x:c>
      <x:c t="n" s="0">
        <x:v>50.26419</x:v>
      </x:c>
      <x:c t="n" s="0">
        <x:v>54.0551</x:v>
      </x:c>
      <x:c t="n" s="0">
        <x:v>54.15234</x:v>
      </x:c>
      <x:c t="n" s="0">
        <x:v>49.76385</x:v>
      </x:c>
      <x:c t="n" s="0">
        <x:v>53.15681</x:v>
      </x:c>
      <x:c t="n" s="0">
        <x:v>52.47401</x:v>
      </x:c>
      <x:c t="n" s="0">
        <x:v>47.30855</x:v>
      </x:c>
      <x:c t="n" s="0">
        <x:v>46.03765</x:v>
      </x:c>
      <x:c t="n" s="0">
        <x:v>43.11005</x:v>
      </x:c>
      <x:c t="n" s="0">
        <x:v>42.11446</x:v>
      </x:c>
      <x:c t="n" s="0">
        <x:v>36.76483</x:v>
      </x:c>
      <x:c t="n" s="0">
        <x:v>29.31774</x:v>
      </x:c>
      <x:c t="n" s="0">
        <x:v>35.68875</x:v>
      </x:c>
      <x:c t="n" s="0">
        <x:v>23.63851</x:v>
      </x:c>
      <x:c t="n" s="0">
        <x:v>11.35538</x:v>
      </x:c>
      <x:c t="n" s="0">
        <x:v>12.52921</x:v>
      </x:c>
      <x:c t="n" s="0">
        <x:v>5.178786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43942.8786342593</x:v>
      </x:c>
      <x:c t="n" s="7">
        <x:v>43942.8786342593</x:v>
      </x:c>
      <x:c t="n" s="0">
        <x:v>66.13372</x:v>
      </x:c>
      <x:c t="n" s="0">
        <x:v>74.53493</x:v>
      </x:c>
      <x:c t="n" s="0">
        <x:v>72.58415</x:v>
      </x:c>
      <x:c t="n" s="0">
        <x:v>80.93161</x:v>
      </x:c>
      <x:c t="n" s="0">
        <x:v>-28.78286</x:v>
      </x:c>
      <x:c t="n" s="0">
        <x:v>-25.4766</x:v>
      </x:c>
      <x:c t="n" s="0">
        <x:v>-15.48452</x:v>
      </x:c>
      <x:c t="n" s="0">
        <x:v>-4.244733</x:v>
      </x:c>
      <x:c t="n" s="0">
        <x:v>3.410667</x:v>
      </x:c>
      <x:c t="n" s="0">
        <x:v>4.253515</x:v>
      </x:c>
      <x:c t="n" s="0">
        <x:v>8.73843</x:v>
      </x:c>
      <x:c t="n" s="0">
        <x:v>20.38033</x:v>
      </x:c>
      <x:c t="n" s="0">
        <x:v>19.82277</x:v>
      </x:c>
      <x:c t="n" s="0">
        <x:v>23.85962</x:v>
      </x:c>
      <x:c t="n" s="0">
        <x:v>36.93963</x:v>
      </x:c>
      <x:c t="n" s="0">
        <x:v>32.29324</x:v>
      </x:c>
      <x:c t="n" s="0">
        <x:v>37.67168</x:v>
      </x:c>
      <x:c t="n" s="0">
        <x:v>37.78531</x:v>
      </x:c>
      <x:c t="n" s="0">
        <x:v>41.84164</x:v>
      </x:c>
      <x:c t="n" s="0">
        <x:v>42.76451</x:v>
      </x:c>
      <x:c t="n" s="0">
        <x:v>48.75626</x:v>
      </x:c>
      <x:c t="n" s="0">
        <x:v>50.46619</x:v>
      </x:c>
      <x:c t="n" s="0">
        <x:v>52.15984</x:v>
      </x:c>
      <x:c t="n" s="0">
        <x:v>54.50638</x:v>
      </x:c>
      <x:c t="n" s="0">
        <x:v>51.79892</x:v>
      </x:c>
      <x:c t="n" s="0">
        <x:v>53.41526</x:v>
      </x:c>
      <x:c t="n" s="0">
        <x:v>51.64642</x:v>
      </x:c>
      <x:c t="n" s="0">
        <x:v>50.6831</x:v>
      </x:c>
      <x:c t="n" s="0">
        <x:v>49.85006</x:v>
      </x:c>
      <x:c t="n" s="0">
        <x:v>47.65396</x:v>
      </x:c>
      <x:c t="n" s="0">
        <x:v>45.96122</x:v>
      </x:c>
      <x:c t="n" s="0">
        <x:v>43.10388</x:v>
      </x:c>
      <x:c t="n" s="0">
        <x:v>41.58659</x:v>
      </x:c>
      <x:c t="n" s="0">
        <x:v>36.13539</x:v>
      </x:c>
      <x:c t="n" s="0">
        <x:v>29.50902</x:v>
      </x:c>
      <x:c t="n" s="0">
        <x:v>45.65878</x:v>
      </x:c>
      <x:c t="n" s="0">
        <x:v>27.44963</x:v>
      </x:c>
      <x:c t="n" s="0">
        <x:v>17.03911</x:v>
      </x:c>
      <x:c t="n" s="0">
        <x:v>11.01687</x:v>
      </x:c>
      <x:c t="n" s="0">
        <x:v>6.865584</x:v>
      </x:c>
      <x:c t="n" s="0">
        <x:v>-26.98791</x:v>
      </x:c>
      <x:c t="n" s="0">
        <x:v>-26.27805</x:v>
      </x:c>
      <x:c t="n" s="0">
        <x:v>-14.73186</x:v>
      </x:c>
      <x:c t="n" s="0">
        <x:v>-4.003903</x:v>
      </x:c>
      <x:c t="n" s="0">
        <x:v>3.008819</x:v>
      </x:c>
      <x:c t="n" s="0">
        <x:v>5.915882</x:v>
      </x:c>
      <x:c t="n" s="0">
        <x:v>5.718157</x:v>
      </x:c>
      <x:c t="n" s="0">
        <x:v>21.29755</x:v>
      </x:c>
      <x:c t="n" s="0">
        <x:v>21.98638</x:v>
      </x:c>
      <x:c t="n" s="0">
        <x:v>22.92936</x:v>
      </x:c>
      <x:c t="n" s="0">
        <x:v>35.29055</x:v>
      </x:c>
      <x:c t="n" s="0">
        <x:v>28.4886</x:v>
      </x:c>
      <x:c t="n" s="0">
        <x:v>41.36216</x:v>
      </x:c>
      <x:c t="n" s="0">
        <x:v>38.70613</x:v>
      </x:c>
      <x:c t="n" s="0">
        <x:v>37.66133</x:v>
      </x:c>
      <x:c t="n" s="0">
        <x:v>39.71358</x:v>
      </x:c>
      <x:c t="n" s="0">
        <x:v>39.19233</x:v>
      </x:c>
      <x:c t="n" s="0">
        <x:v>43.44011</x:v>
      </x:c>
      <x:c t="n" s="0">
        <x:v>49.313</x:v>
      </x:c>
      <x:c t="n" s="0">
        <x:v>58.57933</x:v>
      </x:c>
      <x:c t="n" s="0">
        <x:v>54.06115</x:v>
      </x:c>
      <x:c t="n" s="0">
        <x:v>53.35922</x:v>
      </x:c>
      <x:c t="n" s="0">
        <x:v>55.17004</x:v>
      </x:c>
      <x:c t="n" s="0">
        <x:v>49.17959</x:v>
      </x:c>
      <x:c t="n" s="0">
        <x:v>49.14932</x:v>
      </x:c>
      <x:c t="n" s="0">
        <x:v>48.69577</x:v>
      </x:c>
      <x:c t="n" s="0">
        <x:v>46.44098</x:v>
      </x:c>
      <x:c t="n" s="0">
        <x:v>41.90902</x:v>
      </x:c>
      <x:c t="n" s="0">
        <x:v>41.27557</x:v>
      </x:c>
      <x:c t="n" s="0">
        <x:v>36.74472</x:v>
      </x:c>
      <x:c t="n" s="0">
        <x:v>28.83166</x:v>
      </x:c>
      <x:c t="n" s="0">
        <x:v>29.34005</x:v>
      </x:c>
      <x:c t="n" s="0">
        <x:v>22.78377</x:v>
      </x:c>
      <x:c t="n" s="0">
        <x:v>11.39104</x:v>
      </x:c>
      <x:c t="n" s="0">
        <x:v>10.29598</x:v>
      </x:c>
      <x:c t="n" s="0">
        <x:v>5.120191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43942.8786342593</x:v>
      </x:c>
      <x:c t="n" s="7">
        <x:v>43942.8786342593</x:v>
      </x:c>
      <x:c t="n" s="0">
        <x:v>63.354</x:v>
      </x:c>
      <x:c t="n" s="0">
        <x:v>71.27639</x:v>
      </x:c>
      <x:c t="n" s="0">
        <x:v>75.12525</x:v>
      </x:c>
      <x:c t="n" s="0">
        <x:v>82.3725</x:v>
      </x:c>
      <x:c t="n" s="0">
        <x:v>-28.47094</x:v>
      </x:c>
      <x:c t="n" s="0">
        <x:v>-25.58548</x:v>
      </x:c>
      <x:c t="n" s="0">
        <x:v>-15.21601</x:v>
      </x:c>
      <x:c t="n" s="0">
        <x:v>-4.259644</x:v>
      </x:c>
      <x:c t="n" s="0">
        <x:v>3.354273</x:v>
      </x:c>
      <x:c t="n" s="0">
        <x:v>4.539534</x:v>
      </x:c>
      <x:c t="n" s="0">
        <x:v>9.224157</x:v>
      </x:c>
      <x:c t="n" s="0">
        <x:v>20.52691</x:v>
      </x:c>
      <x:c t="n" s="0">
        <x:v>20.50191</x:v>
      </x:c>
      <x:c t="n" s="0">
        <x:v>23.9125</x:v>
      </x:c>
      <x:c t="n" s="0">
        <x:v>36.72397</x:v>
      </x:c>
      <x:c t="n" s="0">
        <x:v>31.78762</x:v>
      </x:c>
      <x:c t="n" s="0">
        <x:v>38.7804</x:v>
      </x:c>
      <x:c t="n" s="0">
        <x:v>37.42711</x:v>
      </x:c>
      <x:c t="n" s="0">
        <x:v>41.42262</x:v>
      </x:c>
      <x:c t="n" s="0">
        <x:v>42.65327</x:v>
      </x:c>
      <x:c t="n" s="0">
        <x:v>48.67672</x:v>
      </x:c>
      <x:c t="n" s="0">
        <x:v>49.94508</x:v>
      </x:c>
      <x:c t="n" s="0">
        <x:v>51.68114</x:v>
      </x:c>
      <x:c t="n" s="0">
        <x:v>54.26033</x:v>
      </x:c>
      <x:c t="n" s="0">
        <x:v>52.65583</x:v>
      </x:c>
      <x:c t="n" s="0">
        <x:v>53.74268</x:v>
      </x:c>
      <x:c t="n" s="0">
        <x:v>52.42667</x:v>
      </x:c>
      <x:c t="n" s="0">
        <x:v>50.53664</x:v>
      </x:c>
      <x:c t="n" s="0">
        <x:v>49.75922</x:v>
      </x:c>
      <x:c t="n" s="0">
        <x:v>47.53994</x:v>
      </x:c>
      <x:c t="n" s="0">
        <x:v>45.91636</x:v>
      </x:c>
      <x:c t="n" s="0">
        <x:v>42.95021</x:v>
      </x:c>
      <x:c t="n" s="0">
        <x:v>41.61474</x:v>
      </x:c>
      <x:c t="n" s="0">
        <x:v>36.36864</x:v>
      </x:c>
      <x:c t="n" s="0">
        <x:v>29.39264</x:v>
      </x:c>
      <x:c t="n" s="0">
        <x:v>44.99731</x:v>
      </x:c>
      <x:c t="n" s="0">
        <x:v>26.89397</x:v>
      </x:c>
      <x:c t="n" s="0">
        <x:v>16.52339</x:v>
      </x:c>
      <x:c t="n" s="0">
        <x:v>11.04515</x:v>
      </x:c>
      <x:c t="n" s="0">
        <x:v>6.664818</x:v>
      </x:c>
      <x:c t="n" s="0">
        <x:v>-26.98791</x:v>
      </x:c>
      <x:c t="n" s="0">
        <x:v>-26.27805</x:v>
      </x:c>
      <x:c t="n" s="0">
        <x:v>-13.42601</x:v>
      </x:c>
      <x:c t="n" s="0">
        <x:v>-4.599768</x:v>
      </x:c>
      <x:c t="n" s="0">
        <x:v>3.008819</x:v>
      </x:c>
      <x:c t="n" s="0">
        <x:v>5.915882</x:v>
      </x:c>
      <x:c t="n" s="0">
        <x:v>13.06401</x:v>
      </x:c>
      <x:c t="n" s="0">
        <x:v>20.79655</x:v>
      </x:c>
      <x:c t="n" s="0">
        <x:v>23.1664</x:v>
      </x:c>
      <x:c t="n" s="0">
        <x:v>24.40892</x:v>
      </x:c>
      <x:c t="n" s="0">
        <x:v>35.1692</x:v>
      </x:c>
      <x:c t="n" s="0">
        <x:v>26.22225</x:v>
      </x:c>
      <x:c t="n" s="0">
        <x:v>42.43183</x:v>
      </x:c>
      <x:c t="n" s="0">
        <x:v>21.95067</x:v>
      </x:c>
      <x:c t="n" s="0">
        <x:v>37.42543</x:v>
      </x:c>
      <x:c t="n" s="0">
        <x:v>47.13019</x:v>
      </x:c>
      <x:c t="n" s="0">
        <x:v>49.94824</x:v>
      </x:c>
      <x:c t="n" s="0">
        <x:v>45.03499</x:v>
      </x:c>
      <x:c t="n" s="0">
        <x:v>49.8863</x:v>
      </x:c>
      <x:c t="n" s="0">
        <x:v>53.90798</x:v>
      </x:c>
      <x:c t="n" s="0">
        <x:v>56.32563</x:v>
      </x:c>
      <x:c t="n" s="0">
        <x:v>56.77883</x:v>
      </x:c>
      <x:c t="n" s="0">
        <x:v>53.9662</x:v>
      </x:c>
      <x:c t="n" s="0">
        <x:v>53.17707</x:v>
      </x:c>
      <x:c t="n" s="0">
        <x:v>50.14424</x:v>
      </x:c>
      <x:c t="n" s="0">
        <x:v>47.2826</x:v>
      </x:c>
      <x:c t="n" s="0">
        <x:v>44.71014</x:v>
      </x:c>
      <x:c t="n" s="0">
        <x:v>43.31214</x:v>
      </x:c>
      <x:c t="n" s="0">
        <x:v>40.70154</x:v>
      </x:c>
      <x:c t="n" s="0">
        <x:v>35.74815</x:v>
      </x:c>
      <x:c t="n" s="0">
        <x:v>28.77142</x:v>
      </x:c>
      <x:c t="n" s="0">
        <x:v>30.90526</x:v>
      </x:c>
      <x:c t="n" s="0">
        <x:v>20.89016</x:v>
      </x:c>
      <x:c t="n" s="0">
        <x:v>10.18454</x:v>
      </x:c>
      <x:c t="n" s="0">
        <x:v>10.02556</x:v>
      </x:c>
      <x:c t="n" s="0">
        <x:v>5.690882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43942.8786342593</x:v>
      </x:c>
      <x:c t="n" s="7">
        <x:v>43942.8786342593</x:v>
      </x:c>
      <x:c t="n" s="0">
        <x:v>64.44497</x:v>
      </x:c>
      <x:c t="n" s="0">
        <x:v>75.09975</x:v>
      </x:c>
      <x:c t="n" s="0">
        <x:v>70.61653</x:v>
      </x:c>
      <x:c t="n" s="0">
        <x:v>80.2002</x:v>
      </x:c>
      <x:c t="n" s="0">
        <x:v>-28.22156</x:v>
      </x:c>
      <x:c t="n" s="0">
        <x:v>-25.68047</x:v>
      </x:c>
      <x:c t="n" s="0">
        <x:v>-14.87122</x:v>
      </x:c>
      <x:c t="n" s="0">
        <x:v>-4.320138</x:v>
      </x:c>
      <x:c t="n" s="0">
        <x:v>3.305526</x:v>
      </x:c>
      <x:c t="n" s="0">
        <x:v>4.769722</x:v>
      </x:c>
      <x:c t="n" s="0">
        <x:v>10.18842</x:v>
      </x:c>
      <x:c t="n" s="0">
        <x:v>20.12766</x:v>
      </x:c>
      <x:c t="n" s="0">
        <x:v>21.00814</x:v>
      </x:c>
      <x:c t="n" s="0">
        <x:v>23.9886</x:v>
      </x:c>
      <x:c t="n" s="0">
        <x:v>36.52888</x:v>
      </x:c>
      <x:c t="n" s="0">
        <x:v>31.30367</x:v>
      </x:c>
      <x:c t="n" s="0">
        <x:v>39.42004</x:v>
      </x:c>
      <x:c t="n" s="0">
        <x:v>36.76279</x:v>
      </x:c>
      <x:c t="n" s="0">
        <x:v>41.05664</x:v>
      </x:c>
      <x:c t="n" s="0">
        <x:v>44.83589</x:v>
      </x:c>
      <x:c t="n" s="0">
        <x:v>48.51616</x:v>
      </x:c>
      <x:c t="n" s="0">
        <x:v>49.45602</x:v>
      </x:c>
      <x:c t="n" s="0">
        <x:v>51.80336</x:v>
      </x:c>
      <x:c t="n" s="0">
        <x:v>54.17718</x:v>
      </x:c>
      <x:c t="n" s="0">
        <x:v>53.94521</x:v>
      </x:c>
      <x:c t="n" s="0">
        <x:v>54.5467</x:v>
      </x:c>
      <x:c t="n" s="0">
        <x:v>52.85978</x:v>
      </x:c>
      <x:c t="n" s="0">
        <x:v>51.29033</x:v>
      </x:c>
      <x:c t="n" s="0">
        <x:v>49.97953</x:v>
      </x:c>
      <x:c t="n" s="0">
        <x:v>47.65679</x:v>
      </x:c>
      <x:c t="n" s="0">
        <x:v>46.03888</x:v>
      </x:c>
      <x:c t="n" s="0">
        <x:v>43.60865</x:v>
      </x:c>
      <x:c t="n" s="0">
        <x:v>41.42504</x:v>
      </x:c>
      <x:c t="n" s="0">
        <x:v>36.11611</x:v>
      </x:c>
      <x:c t="n" s="0">
        <x:v>29.35596</x:v>
      </x:c>
      <x:c t="n" s="0">
        <x:v>44.33847</x:v>
      </x:c>
      <x:c t="n" s="0">
        <x:v>26.5125</x:v>
      </x:c>
      <x:c t="n" s="0">
        <x:v>16.00271</x:v>
      </x:c>
      <x:c t="n" s="0">
        <x:v>10.80218</x:v>
      </x:c>
      <x:c t="n" s="0">
        <x:v>6.535481</x:v>
      </x:c>
      <x:c t="n" s="0">
        <x:v>-26.98791</x:v>
      </x:c>
      <x:c t="n" s="0">
        <x:v>-26.27805</x:v>
      </x:c>
      <x:c t="n" s="0">
        <x:v>-13.26781</x:v>
      </x:c>
      <x:c t="n" s="0">
        <x:v>-4.69198</x:v>
      </x:c>
      <x:c t="n" s="0">
        <x:v>3.008819</x:v>
      </x:c>
      <x:c t="n" s="0">
        <x:v>5.915882</x:v>
      </x:c>
      <x:c t="n" s="0">
        <x:v>13.54274</x:v>
      </x:c>
      <x:c t="n" s="0">
        <x:v>12.38197</x:v>
      </x:c>
      <x:c t="n" s="0">
        <x:v>23.29485</x:v>
      </x:c>
      <x:c t="n" s="0">
        <x:v>24.40892</x:v>
      </x:c>
      <x:c t="n" s="0">
        <x:v>35.1692</x:v>
      </x:c>
      <x:c t="n" s="0">
        <x:v>26.22225</x:v>
      </x:c>
      <x:c t="n" s="0">
        <x:v>40.40736</x:v>
      </x:c>
      <x:c t="n" s="0">
        <x:v>34.748</x:v>
      </x:c>
      <x:c t="n" s="0">
        <x:v>39.10515</x:v>
      </x:c>
      <x:c t="n" s="0">
        <x:v>48.17509</x:v>
      </x:c>
      <x:c t="n" s="0">
        <x:v>45.14469</x:v>
      </x:c>
      <x:c t="n" s="0">
        <x:v>45.35711</x:v>
      </x:c>
      <x:c t="n" s="0">
        <x:v>51.97507</x:v>
      </x:c>
      <x:c t="n" s="0">
        <x:v>53.24349</x:v>
      </x:c>
      <x:c t="n" s="0">
        <x:v>56.85972</x:v>
      </x:c>
      <x:c t="n" s="0">
        <x:v>58.45889</x:v>
      </x:c>
      <x:c t="n" s="0">
        <x:v>54.62585</x:v>
      </x:c>
      <x:c t="n" s="0">
        <x:v>54.36103</x:v>
      </x:c>
      <x:c t="n" s="0">
        <x:v>52.19005</x:v>
      </x:c>
      <x:c t="n" s="0">
        <x:v>48.50728</x:v>
      </x:c>
      <x:c t="n" s="0">
        <x:v>49.42645</x:v>
      </x:c>
      <x:c t="n" s="0">
        <x:v>45.73335</x:v>
      </x:c>
      <x:c t="n" s="0">
        <x:v>40.16559</x:v>
      </x:c>
      <x:c t="n" s="0">
        <x:v>35.41354</x:v>
      </x:c>
      <x:c t="n" s="0">
        <x:v>29.27135</x:v>
      </x:c>
      <x:c t="n" s="0">
        <x:v>31.36862</x:v>
      </x:c>
      <x:c t="n" s="0">
        <x:v>22.81569</x:v>
      </x:c>
      <x:c t="n" s="0">
        <x:v>11.64413</x:v>
      </x:c>
      <x:c t="n" s="0">
        <x:v>9.496667</x:v>
      </x:c>
      <x:c t="n" s="0">
        <x:v>5.686405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43942.8786342593</x:v>
      </x:c>
      <x:c t="n" s="7">
        <x:v>43942.8786342593</x:v>
      </x:c>
      <x:c t="n" s="0">
        <x:v>64.25517</x:v>
      </x:c>
      <x:c t="n" s="0">
        <x:v>72.77402</x:v>
      </x:c>
      <x:c t="n" s="0">
        <x:v>69.99652</x:v>
      </x:c>
      <x:c t="n" s="0">
        <x:v>78.04257</x:v>
      </x:c>
      <x:c t="n" s="0">
        <x:v>-28.00927</x:v>
      </x:c>
      <x:c t="n" s="0">
        <x:v>-25.78318</x:v>
      </x:c>
      <x:c t="n" s="0">
        <x:v>-14.59699</x:v>
      </x:c>
      <x:c t="n" s="0">
        <x:v>-4.372478</x:v>
      </x:c>
      <x:c t="n" s="0">
        <x:v>3.347827</x:v>
      </x:c>
      <x:c t="n" s="0">
        <x:v>4.957088</x:v>
      </x:c>
      <x:c t="n" s="0">
        <x:v>10.87044</x:v>
      </x:c>
      <x:c t="n" s="0">
        <x:v>19.56535</x:v>
      </x:c>
      <x:c t="n" s="0">
        <x:v>21.49807</x:v>
      </x:c>
      <x:c t="n" s="0">
        <x:v>24.01052</x:v>
      </x:c>
      <x:c t="n" s="0">
        <x:v>36.35503</x:v>
      </x:c>
      <x:c t="n" s="0">
        <x:v>30.95419</x:v>
      </x:c>
      <x:c t="n" s="0">
        <x:v>39.0976</x:v>
      </x:c>
      <x:c t="n" s="0">
        <x:v>37.43047</x:v>
      </x:c>
      <x:c t="n" s="0">
        <x:v>40.958</x:v>
      </x:c>
      <x:c t="n" s="0">
        <x:v>44.32127</x:v>
      </x:c>
      <x:c t="n" s="0">
        <x:v>48.22641</x:v>
      </x:c>
      <x:c t="n" s="0">
        <x:v>49.75444</x:v>
      </x:c>
      <x:c t="n" s="0">
        <x:v>51.71742</x:v>
      </x:c>
      <x:c t="n" s="0">
        <x:v>54.99527</x:v>
      </x:c>
      <x:c t="n" s="0">
        <x:v>53.93134</x:v>
      </x:c>
      <x:c t="n" s="0">
        <x:v>55.31197</x:v>
      </x:c>
      <x:c t="n" s="0">
        <x:v>52.81539</x:v>
      </x:c>
      <x:c t="n" s="0">
        <x:v>52.07075</x:v>
      </x:c>
      <x:c t="n" s="0">
        <x:v>50.18113</x:v>
      </x:c>
      <x:c t="n" s="0">
        <x:v>47.74186</x:v>
      </x:c>
      <x:c t="n" s="0">
        <x:v>46.56546</x:v>
      </x:c>
      <x:c t="n" s="0">
        <x:v>43.49153</x:v>
      </x:c>
      <x:c t="n" s="0">
        <x:v>41.21059</x:v>
      </x:c>
      <x:c t="n" s="0">
        <x:v>36.04745</x:v>
      </x:c>
      <x:c t="n" s="0">
        <x:v>29.22589</x:v>
      </x:c>
      <x:c t="n" s="0">
        <x:v>43.69122</x:v>
      </x:c>
      <x:c t="n" s="0">
        <x:v>26.05902</x:v>
      </x:c>
      <x:c t="n" s="0">
        <x:v>15.52795</x:v>
      </x:c>
      <x:c t="n" s="0">
        <x:v>10.80364</x:v>
      </x:c>
      <x:c t="n" s="0">
        <x:v>6.367369</x:v>
      </x:c>
      <x:c t="n" s="0">
        <x:v>-26.78967</x:v>
      </x:c>
      <x:c t="n" s="0">
        <x:v>-26.88443</x:v>
      </x:c>
      <x:c t="n" s="0">
        <x:v>-13.26781</x:v>
      </x:c>
      <x:c t="n" s="0">
        <x:v>-4.69198</x:v>
      </x:c>
      <x:c t="n" s="0">
        <x:v>4.862886</x:v>
      </x:c>
      <x:c t="n" s="0">
        <x:v>5.915882</x:v>
      </x:c>
      <x:c t="n" s="0">
        <x:v>13.54274</x:v>
      </x:c>
      <x:c t="n" s="0">
        <x:v>12.38197</x:v>
      </x:c>
      <x:c t="n" s="0">
        <x:v>23.65887</x:v>
      </x:c>
      <x:c t="n" s="0">
        <x:v>23.28994</x:v>
      </x:c>
      <x:c t="n" s="0">
        <x:v>35.1692</x:v>
      </x:c>
      <x:c t="n" s="0">
        <x:v>30.88539</x:v>
      </x:c>
      <x:c t="n" s="0">
        <x:v>36.49425</x:v>
      </x:c>
      <x:c t="n" s="0">
        <x:v>40.5941</x:v>
      </x:c>
      <x:c t="n" s="0">
        <x:v>40.33114</x:v>
      </x:c>
      <x:c t="n" s="0">
        <x:v>37.80738</x:v>
      </x:c>
      <x:c t="n" s="0">
        <x:v>45.54362</x:v>
      </x:c>
      <x:c t="n" s="0">
        <x:v>52.89803</x:v>
      </x:c>
      <x:c t="n" s="0">
        <x:v>52.43634</x:v>
      </x:c>
      <x:c t="n" s="0">
        <x:v>57.51507</x:v>
      </x:c>
      <x:c t="n" s="0">
        <x:v>53.98027</x:v>
      </x:c>
      <x:c t="n" s="0">
        <x:v>55.5629</x:v>
      </x:c>
      <x:c t="n" s="0">
        <x:v>53.3242</x:v>
      </x:c>
      <x:c t="n" s="0">
        <x:v>53.10317</x:v>
      </x:c>
      <x:c t="n" s="0">
        <x:v>50.57301</x:v>
      </x:c>
      <x:c t="n" s="0">
        <x:v>46.79894</x:v>
      </x:c>
      <x:c t="n" s="0">
        <x:v>46.79594</x:v>
      </x:c>
      <x:c t="n" s="0">
        <x:v>42.8912</x:v>
      </x:c>
      <x:c t="n" s="0">
        <x:v>39.95541</x:v>
      </x:c>
      <x:c t="n" s="0">
        <x:v>34.29424</x:v>
      </x:c>
      <x:c t="n" s="0">
        <x:v>28.41161</x:v>
      </x:c>
      <x:c t="n" s="0">
        <x:v>31.52201</x:v>
      </x:c>
      <x:c t="n" s="0">
        <x:v>22.68956</x:v>
      </x:c>
      <x:c t="n" s="0">
        <x:v>9.161411</x:v>
      </x:c>
      <x:c t="n" s="0">
        <x:v>10.28199</x:v>
      </x:c>
      <x:c t="n" s="0">
        <x:v>5.200068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43942.8786342593</x:v>
      </x:c>
      <x:c t="n" s="7">
        <x:v>43942.8786342593</x:v>
      </x:c>
      <x:c t="n" s="0">
        <x:v>61.25679</x:v>
      </x:c>
      <x:c t="n" s="0">
        <x:v>68.18009</x:v>
      </x:c>
      <x:c t="n" s="0">
        <x:v>70.81732</x:v>
      </x:c>
      <x:c t="n" s="0">
        <x:v>78.60831</x:v>
      </x:c>
      <x:c t="n" s="0">
        <x:v>-27.77395</x:v>
      </x:c>
      <x:c t="n" s="0">
        <x:v>-26.00499</x:v>
      </x:c>
      <x:c t="n" s="0">
        <x:v>-14.37576</x:v>
      </x:c>
      <x:c t="n" s="0">
        <x:v>-4.417683</x:v>
      </x:c>
      <x:c t="n" s="0">
        <x:v>3.889493</x:v>
      </x:c>
      <x:c t="n" s="0">
        <x:v>5.110943</x:v>
      </x:c>
      <x:c t="n" s="0">
        <x:v>11.37855</x:v>
      </x:c>
      <x:c t="n" s="0">
        <x:v>19.0348</x:v>
      </x:c>
      <x:c t="n" s="0">
        <x:v>21.88867</x:v>
      </x:c>
      <x:c t="n" s="0">
        <x:v>23.74799</x:v>
      </x:c>
      <x:c t="n" s="0">
        <x:v>36.13189</x:v>
      </x:c>
      <x:c t="n" s="0">
        <x:v>31.33755</x:v>
      </x:c>
      <x:c t="n" s="0">
        <x:v>38.80192</x:v>
      </x:c>
      <x:c t="n" s="0">
        <x:v>38.0076</x:v>
      </x:c>
      <x:c t="n" s="0">
        <x:v>40.64514</x:v>
      </x:c>
      <x:c t="n" s="0">
        <x:v>43.7239</x:v>
      </x:c>
      <x:c t="n" s="0">
        <x:v>47.75601</x:v>
      </x:c>
      <x:c t="n" s="0">
        <x:v>50.4328</x:v>
      </x:c>
      <x:c t="n" s="0">
        <x:v>53.66678</x:v>
      </x:c>
      <x:c t="n" s="0">
        <x:v>54.89258</x:v>
      </x:c>
      <x:c t="n" s="0">
        <x:v>54.02353</x:v>
      </x:c>
      <x:c t="n" s="0">
        <x:v>54.93622</x:v>
      </x:c>
      <x:c t="n" s="0">
        <x:v>53.14019</x:v>
      </x:c>
      <x:c t="n" s="0">
        <x:v>51.9742</x:v>
      </x:c>
      <x:c t="n" s="0">
        <x:v>50.07322</x:v>
      </x:c>
      <x:c t="n" s="0">
        <x:v>47.49386</x:v>
      </x:c>
      <x:c t="n" s="0">
        <x:v>46.57869</x:v>
      </x:c>
      <x:c t="n" s="0">
        <x:v>43.7603</x:v>
      </x:c>
      <x:c t="n" s="0">
        <x:v>41.00723</x:v>
      </x:c>
      <x:c t="n" s="0">
        <x:v>35.92105</x:v>
      </x:c>
      <x:c t="n" s="0">
        <x:v>29.25355</x:v>
      </x:c>
      <x:c t="n" s="0">
        <x:v>43.04945</x:v>
      </x:c>
      <x:c t="n" s="0">
        <x:v>25.85036</x:v>
      </x:c>
      <x:c t="n" s="0">
        <x:v>15.14742</x:v>
      </x:c>
      <x:c t="n" s="0">
        <x:v>10.66523</x:v>
      </x:c>
      <x:c t="n" s="0">
        <x:v>6.153224</x:v>
      </x:c>
      <x:c t="n" s="0">
        <x:v>-26.60008</x:v>
      </x:c>
      <x:c t="n" s="0">
        <x:v>-27.58944</x:v>
      </x:c>
      <x:c t="n" s="0">
        <x:v>-13.26781</x:v>
      </x:c>
      <x:c t="n" s="0">
        <x:v>-4.69198</x:v>
      </x:c>
      <x:c t="n" s="0">
        <x:v>6.158113</x:v>
      </x:c>
      <x:c t="n" s="0">
        <x:v>5.915882</x:v>
      </x:c>
      <x:c t="n" s="0">
        <x:v>13.54274</x:v>
      </x:c>
      <x:c t="n" s="0">
        <x:v>13.20523</x:v>
      </x:c>
      <x:c t="n" s="0">
        <x:v>23.65887</x:v>
      </x:c>
      <x:c t="n" s="0">
        <x:v>21.77866</x:v>
      </x:c>
      <x:c t="n" s="0">
        <x:v>33.85723</x:v>
      </x:c>
      <x:c t="n" s="0">
        <x:v>33.08194</x:v>
      </x:c>
      <x:c t="n" s="0">
        <x:v>37.17689</x:v>
      </x:c>
      <x:c t="n" s="0">
        <x:v>39.74673</x:v>
      </x:c>
      <x:c t="n" s="0">
        <x:v>35.58569</x:v>
      </x:c>
      <x:c t="n" s="0">
        <x:v>33.9123</x:v>
      </x:c>
      <x:c t="n" s="0">
        <x:v>41.4605</x:v>
      </x:c>
      <x:c t="n" s="0">
        <x:v>52.40369</x:v>
      </x:c>
      <x:c t="n" s="0">
        <x:v>58.26764</x:v>
      </x:c>
      <x:c t="n" s="0">
        <x:v>57.27715</x:v>
      </x:c>
      <x:c t="n" s="0">
        <x:v>55.28187</x:v>
      </x:c>
      <x:c t="n" s="0">
        <x:v>54.34547</x:v>
      </x:c>
      <x:c t="n" s="0">
        <x:v>55.74531</x:v>
      </x:c>
      <x:c t="n" s="0">
        <x:v>49.24072</x:v>
      </x:c>
      <x:c t="n" s="0">
        <x:v>49.24991</x:v>
      </x:c>
      <x:c t="n" s="0">
        <x:v>48.33583</x:v>
      </x:c>
      <x:c t="n" s="0">
        <x:v>45.82129</x:v>
      </x:c>
      <x:c t="n" s="0">
        <x:v>44.66071</x:v>
      </x:c>
      <x:c t="n" s="0">
        <x:v>39.21719</x:v>
      </x:c>
      <x:c t="n" s="0">
        <x:v>35.22873</x:v>
      </x:c>
      <x:c t="n" s="0">
        <x:v>29.77764</x:v>
      </x:c>
      <x:c t="n" s="0">
        <x:v>32.0672</x:v>
      </x:c>
      <x:c t="n" s="0">
        <x:v>23.88482</x:v>
      </x:c>
      <x:c t="n" s="0">
        <x:v>11.72437</x:v>
      </x:c>
      <x:c t="n" s="0">
        <x:v>10.07727</x:v>
      </x:c>
      <x:c t="n" s="0">
        <x:v>4.8133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43942.8786342593</x:v>
      </x:c>
      <x:c t="n" s="7">
        <x:v>43942.8786342593</x:v>
      </x:c>
      <x:c t="n" s="0">
        <x:v>64.57188</x:v>
      </x:c>
      <x:c t="n" s="0">
        <x:v>73.28554</x:v>
      </x:c>
      <x:c t="n" s="0">
        <x:v>70.81344</x:v>
      </x:c>
      <x:c t="n" s="0">
        <x:v>78.84486</x:v>
      </x:c>
      <x:c t="n" s="0">
        <x:v>-27.58243</x:v>
      </x:c>
      <x:c t="n" s="0">
        <x:v>-26.2039</x:v>
      </x:c>
      <x:c t="n" s="0">
        <x:v>-14.19537</x:v>
      </x:c>
      <x:c t="n" s="0">
        <x:v>-4.456666</x:v>
      </x:c>
      <x:c t="n" s="0">
        <x:v>4.30398</x:v>
      </x:c>
      <x:c t="n" s="0">
        <x:v>5.298738</x:v>
      </x:c>
      <x:c t="n" s="0">
        <x:v>12.1074</x:v>
      </x:c>
      <x:c t="n" s="0">
        <x:v>18.5499</x:v>
      </x:c>
      <x:c t="n" s="0">
        <x:v>22.19652</x:v>
      </x:c>
      <x:c t="n" s="0">
        <x:v>23.51048</x:v>
      </x:c>
      <x:c t="n" s="0">
        <x:v>35.81822</x:v>
      </x:c>
      <x:c t="n" s="0">
        <x:v>31.64013</x:v>
      </x:c>
      <x:c t="n" s="0">
        <x:v>38.92677</x:v>
      </x:c>
      <x:c t="n" s="0">
        <x:v>38.11463</x:v>
      </x:c>
      <x:c t="n" s="0">
        <x:v>40.08206</x:v>
      </x:c>
      <x:c t="n" s="0">
        <x:v>43.07408</x:v>
      </x:c>
      <x:c t="n" s="0">
        <x:v>47.4991</x:v>
      </x:c>
      <x:c t="n" s="0">
        <x:v>50.98192</x:v>
      </x:c>
      <x:c t="n" s="0">
        <x:v>53.45604</x:v>
      </x:c>
      <x:c t="n" s="0">
        <x:v>55.44513</x:v>
      </x:c>
      <x:c t="n" s="0">
        <x:v>54.11734</x:v>
      </x:c>
      <x:c t="n" s="0">
        <x:v>54.99957</x:v>
      </x:c>
      <x:c t="n" s="0">
        <x:v>53.57424</x:v>
      </x:c>
      <x:c t="n" s="0">
        <x:v>51.53482</x:v>
      </x:c>
      <x:c t="n" s="0">
        <x:v>49.96739</x:v>
      </x:c>
      <x:c t="n" s="0">
        <x:v>47.58218</x:v>
      </x:c>
      <x:c t="n" s="0">
        <x:v>46.27399</x:v>
      </x:c>
      <x:c t="n" s="0">
        <x:v>43.88261</x:v>
      </x:c>
      <x:c t="n" s="0">
        <x:v>40.73565</x:v>
      </x:c>
      <x:c t="n" s="0">
        <x:v>35.86686</x:v>
      </x:c>
      <x:c t="n" s="0">
        <x:v>29.28748</x:v>
      </x:c>
      <x:c t="n" s="0">
        <x:v>42.41936</x:v>
      </x:c>
      <x:c t="n" s="0">
        <x:v>25.48003</x:v>
      </x:c>
      <x:c t="n" s="0">
        <x:v>14.71543</x:v>
      </x:c>
      <x:c t="n" s="0">
        <x:v>10.6476</x:v>
      </x:c>
      <x:c t="n" s="0">
        <x:v>6.045562</x:v>
      </x:c>
      <x:c t="n" s="0">
        <x:v>-26.60008</x:v>
      </x:c>
      <x:c t="n" s="0">
        <x:v>-27.58944</x:v>
      </x:c>
      <x:c t="n" s="0">
        <x:v>-13.26781</x:v>
      </x:c>
      <x:c t="n" s="0">
        <x:v>-4.69198</x:v>
      </x:c>
      <x:c t="n" s="0">
        <x:v>6.158113</x:v>
      </x:c>
      <x:c t="n" s="0">
        <x:v>6.438824</x:v>
      </x:c>
      <x:c t="n" s="0">
        <x:v>15.5075</x:v>
      </x:c>
      <x:c t="n" s="0">
        <x:v>13.44829</x:v>
      </x:c>
      <x:c t="n" s="0">
        <x:v>23.24566</x:v>
      </x:c>
      <x:c t="n" s="0">
        <x:v>21.77866</x:v>
      </x:c>
      <x:c t="n" s="0">
        <x:v>33.31407</x:v>
      </x:c>
      <x:c t="n" s="0">
        <x:v>33.08194</x:v>
      </x:c>
      <x:c t="n" s="0">
        <x:v>40.22648</x:v>
      </x:c>
      <x:c t="n" s="0">
        <x:v>38.69294</x:v>
      </x:c>
      <x:c t="n" s="0">
        <x:v>30.19125</x:v>
      </x:c>
      <x:c t="n" s="0">
        <x:v>28.07204</x:v>
      </x:c>
      <x:c t="n" s="0">
        <x:v>50.39409</x:v>
      </x:c>
      <x:c t="n" s="0">
        <x:v>56.66403</x:v>
      </x:c>
      <x:c t="n" s="0">
        <x:v>54.45</x:v>
      </x:c>
      <x:c t="n" s="0">
        <x:v>56.22952</x:v>
      </x:c>
      <x:c t="n" s="0">
        <x:v>53.64205</x:v>
      </x:c>
      <x:c t="n" s="0">
        <x:v>55.58743</x:v>
      </x:c>
      <x:c t="n" s="0">
        <x:v>53.92866</x:v>
      </x:c>
      <x:c t="n" s="0">
        <x:v>51.98309</x:v>
      </x:c>
      <x:c t="n" s="0">
        <x:v>47.5776</x:v>
      </x:c>
      <x:c t="n" s="0">
        <x:v>45.44001</x:v>
      </x:c>
      <x:c t="n" s="0">
        <x:v>42.80097</x:v>
      </x:c>
      <x:c t="n" s="0">
        <x:v>44.88863</x:v>
      </x:c>
      <x:c t="n" s="0">
        <x:v>40.06404</x:v>
      </x:c>
      <x:c t="n" s="0">
        <x:v>36.20446</x:v>
      </x:c>
      <x:c t="n" s="0">
        <x:v>28.87537</x:v>
      </x:c>
      <x:c t="n" s="0">
        <x:v>31.74754</x:v>
      </x:c>
      <x:c t="n" s="0">
        <x:v>22.55596</x:v>
      </x:c>
      <x:c t="n" s="0">
        <x:v>11.60331</x:v>
      </x:c>
      <x:c t="n" s="0">
        <x:v>10.70912</x:v>
      </x:c>
      <x:c t="n" s="0">
        <x:v>5.132388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43942.8786342593</x:v>
      </x:c>
      <x:c t="n" s="7">
        <x:v>43942.8786342593</x:v>
      </x:c>
      <x:c t="n" s="0">
        <x:v>60.99147</x:v>
      </x:c>
      <x:c t="n" s="0">
        <x:v>70.73282</x:v>
      </x:c>
      <x:c t="n" s="0">
        <x:v>73.26833</x:v>
      </x:c>
      <x:c t="n" s="0">
        <x:v>80.72617</x:v>
      </x:c>
      <x:c t="n" s="0">
        <x:v>-27.42534</x:v>
      </x:c>
      <x:c t="n" s="0">
        <x:v>-26.38154</x:v>
      </x:c>
      <x:c t="n" s="0">
        <x:v>-14.04704</x:v>
      </x:c>
      <x:c t="n" s="0">
        <x:v>-4.490237</x:v>
      </x:c>
      <x:c t="n" s="0">
        <x:v>4.629115</x:v>
      </x:c>
      <x:c t="n" s="0">
        <x:v>5.484999</x:v>
      </x:c>
      <x:c t="n" s="0">
        <x:v>12.80183</x:v>
      </x:c>
      <x:c t="n" s="0">
        <x:v>18.08807</x:v>
      </x:c>
      <x:c t="n" s="0">
        <x:v>21.95065</x:v>
      </x:c>
      <x:c t="n" s="0">
        <x:v>23.29683</x:v>
      </x:c>
      <x:c t="n" s="0">
        <x:v>35.53113</x:v>
      </x:c>
      <x:c t="n" s="0">
        <x:v>31.82838</x:v>
      </x:c>
      <x:c t="n" s="0">
        <x:v>39.14249</x:v>
      </x:c>
      <x:c t="n" s="0">
        <x:v>38.06106</x:v>
      </x:c>
      <x:c t="n" s="0">
        <x:v>39.40518</x:v>
      </x:c>
      <x:c t="n" s="0">
        <x:v>42.92154</x:v>
      </x:c>
      <x:c t="n" s="0">
        <x:v>48.82412</x:v>
      </x:c>
      <x:c t="n" s="0">
        <x:v>53.12498</x:v>
      </x:c>
      <x:c t="n" s="0">
        <x:v>53.72375</x:v>
      </x:c>
      <x:c t="n" s="0">
        <x:v>55.01447</x:v>
      </x:c>
      <x:c t="n" s="0">
        <x:v>54.41071</x:v>
      </x:c>
      <x:c t="n" s="0">
        <x:v>55.12022</x:v>
      </x:c>
      <x:c t="n" s="0">
        <x:v>53.1562</x:v>
      </x:c>
      <x:c t="n" s="0">
        <x:v>51.64207</x:v>
      </x:c>
      <x:c t="n" s="0">
        <x:v>49.76927</x:v>
      </x:c>
      <x:c t="n" s="0">
        <x:v>47.23135</x:v>
      </x:c>
      <x:c t="n" s="0">
        <x:v>46.02077</x:v>
      </x:c>
      <x:c t="n" s="0">
        <x:v>43.76997</x:v>
      </x:c>
      <x:c t="n" s="0">
        <x:v>40.73195</x:v>
      </x:c>
      <x:c t="n" s="0">
        <x:v>35.83249</x:v>
      </x:c>
      <x:c t="n" s="0">
        <x:v>29.15543</x:v>
      </x:c>
      <x:c t="n" s="0">
        <x:v>41.7905</x:v>
      </x:c>
      <x:c t="n" s="0">
        <x:v>25.24446</x:v>
      </x:c>
      <x:c t="n" s="0">
        <x:v>14.47661</x:v>
      </x:c>
      <x:c t="n" s="0">
        <x:v>10.5456</x:v>
      </x:c>
      <x:c t="n" s="0">
        <x:v>5.962072</x:v>
      </x:c>
      <x:c t="n" s="0">
        <x:v>-26.60008</x:v>
      </x:c>
      <x:c t="n" s="0">
        <x:v>-27.58944</x:v>
      </x:c>
      <x:c t="n" s="0">
        <x:v>-13.26781</x:v>
      </x:c>
      <x:c t="n" s="0">
        <x:v>-4.69198</x:v>
      </x:c>
      <x:c t="n" s="0">
        <x:v>6.158113</x:v>
      </x:c>
      <x:c t="n" s="0">
        <x:v>6.438824</x:v>
      </x:c>
      <x:c t="n" s="0">
        <x:v>15.5075</x:v>
      </x:c>
      <x:c t="n" s="0">
        <x:v>13.44829</x:v>
      </x:c>
      <x:c t="n" s="0">
        <x:v>18.0352</x:v>
      </x:c>
      <x:c t="n" s="0">
        <x:v>26.65113</x:v>
      </x:c>
      <x:c t="n" s="0">
        <x:v>33.31407</x:v>
      </x:c>
      <x:c t="n" s="0">
        <x:v>32.50989</x:v>
      </x:c>
      <x:c t="n" s="0">
        <x:v>40.22648</x:v>
      </x:c>
      <x:c t="n" s="0">
        <x:v>36.63332</x:v>
      </x:c>
      <x:c t="n" s="0">
        <x:v>20.62947</x:v>
      </x:c>
      <x:c t="n" s="0">
        <x:v>43.75342</x:v>
      </x:c>
      <x:c t="n" s="0">
        <x:v>51.75764</x:v>
      </x:c>
      <x:c t="n" s="0">
        <x:v>56.6593</x:v>
      </x:c>
      <x:c t="n" s="0">
        <x:v>53.8363</x:v>
      </x:c>
      <x:c t="n" s="0">
        <x:v>54.48837</x:v>
      </x:c>
      <x:c t="n" s="0">
        <x:v>57.89368</x:v>
      </x:c>
      <x:c t="n" s="0">
        <x:v>55.36319</x:v>
      </x:c>
      <x:c t="n" s="0">
        <x:v>52.28221</x:v>
      </x:c>
      <x:c t="n" s="0">
        <x:v>49.77446</x:v>
      </x:c>
      <x:c t="n" s="0">
        <x:v>49.87759</x:v>
      </x:c>
      <x:c t="n" s="0">
        <x:v>46.73423</x:v>
      </x:c>
      <x:c t="n" s="0">
        <x:v>47.36192</x:v>
      </x:c>
      <x:c t="n" s="0">
        <x:v>42.00252</x:v>
      </x:c>
      <x:c t="n" s="0">
        <x:v>40.56573</x:v>
      </x:c>
      <x:c t="n" s="0">
        <x:v>35.14692</x:v>
      </x:c>
      <x:c t="n" s="0">
        <x:v>29.24718</x:v>
      </x:c>
      <x:c t="n" s="0">
        <x:v>29.25373</x:v>
      </x:c>
      <x:c t="n" s="0">
        <x:v>23.15826</x:v>
      </x:c>
      <x:c t="n" s="0">
        <x:v>11.93806</x:v>
      </x:c>
      <x:c t="n" s="0">
        <x:v>11.07625</x:v>
      </x:c>
      <x:c t="n" s="0">
        <x:v>5.608143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43942.8786342593</x:v>
      </x:c>
      <x:c t="n" s="7">
        <x:v>43942.8786342593</x:v>
      </x:c>
      <x:c t="n" s="0">
        <x:v>61.52378</x:v>
      </x:c>
      <x:c t="n" s="0">
        <x:v>71.75945</x:v>
      </x:c>
      <x:c t="n" s="0">
        <x:v>71.56746</x:v>
      </x:c>
      <x:c t="n" s="0">
        <x:v>78.65228</x:v>
      </x:c>
      <x:c t="n" s="0">
        <x:v>-27.29572</x:v>
      </x:c>
      <x:c t="n" s="0">
        <x:v>-26.53994</x:v>
      </x:c>
      <x:c t="n" s="0">
        <x:v>-13.94225</x:v>
      </x:c>
      <x:c t="n" s="0">
        <x:v>-4.465392</x:v>
      </x:c>
      <x:c t="n" s="0">
        <x:v>4.888731</x:v>
      </x:c>
      <x:c t="n" s="0">
        <x:v>5.63798</x:v>
      </x:c>
      <x:c t="n" s="0">
        <x:v>13.31798</x:v>
      </x:c>
      <x:c t="n" s="0">
        <x:v>17.63495</x:v>
      </x:c>
      <x:c t="n" s="0">
        <x:v>21.55669</x:v>
      </x:c>
      <x:c t="n" s="0">
        <x:v>25.13015</x:v>
      </x:c>
      <x:c t="n" s="0">
        <x:v>35.26997</x:v>
      </x:c>
      <x:c t="n" s="0">
        <x:v>31.90068</x:v>
      </x:c>
      <x:c t="n" s="0">
        <x:v>39.20728</x:v>
      </x:c>
      <x:c t="n" s="0">
        <x:v>37.78238</x:v>
      </x:c>
      <x:c t="n" s="0">
        <x:v>39.90078</x:v>
      </x:c>
      <x:c t="n" s="0">
        <x:v>43.12436</x:v>
      </x:c>
      <x:c t="n" s="0">
        <x:v>49.32438</x:v>
      </x:c>
      <x:c t="n" s="0">
        <x:v>53.09555</x:v>
      </x:c>
      <x:c t="n" s="0">
        <x:v>54.3525</x:v>
      </x:c>
      <x:c t="n" s="0">
        <x:v>55.4002</x:v>
      </x:c>
      <x:c t="n" s="0">
        <x:v>54.99004</x:v>
      </x:c>
      <x:c t="n" s="0">
        <x:v>54.72752</x:v>
      </x:c>
      <x:c t="n" s="0">
        <x:v>53.78651</x:v>
      </x:c>
      <x:c t="n" s="0">
        <x:v>51.29838</x:v>
      </x:c>
      <x:c t="n" s="0">
        <x:v>49.94301</x:v>
      </x:c>
      <x:c t="n" s="0">
        <x:v>47.60437</x:v>
      </x:c>
      <x:c t="n" s="0">
        <x:v>46.1436</x:v>
      </x:c>
      <x:c t="n" s="0">
        <x:v>43.55134</x:v>
      </x:c>
      <x:c t="n" s="0">
        <x:v>40.66517</x:v>
      </x:c>
      <x:c t="n" s="0">
        <x:v>35.62198</x:v>
      </x:c>
      <x:c t="n" s="0">
        <x:v>29.09765</x:v>
      </x:c>
      <x:c t="n" s="0">
        <x:v>41.15048</x:v>
      </x:c>
      <x:c t="n" s="0">
        <x:v>24.95045</x:v>
      </x:c>
      <x:c t="n" s="0">
        <x:v>14.1054</x:v>
      </x:c>
      <x:c t="n" s="0">
        <x:v>10.7358</x:v>
      </x:c>
      <x:c t="n" s="0">
        <x:v>5.949743</x:v>
      </x:c>
      <x:c t="n" s="0">
        <x:v>-26.60008</x:v>
      </x:c>
      <x:c t="n" s="0">
        <x:v>-27.60607</x:v>
      </x:c>
      <x:c t="n" s="0">
        <x:v>-13.525</x:v>
      </x:c>
      <x:c t="n" s="0">
        <x:v>-3.86669</x:v>
      </x:c>
      <x:c t="n" s="0">
        <x:v>6.158113</x:v>
      </x:c>
      <x:c t="n" s="0">
        <x:v>6.438824</x:v>
      </x:c>
      <x:c t="n" s="0">
        <x:v>15.5075</x:v>
      </x:c>
      <x:c t="n" s="0">
        <x:v>12.72705</x:v>
      </x:c>
      <x:c t="n" s="0">
        <x:v>18.0352</x:v>
      </x:c>
      <x:c t="n" s="0">
        <x:v>29.9225</x:v>
      </x:c>
      <x:c t="n" s="0">
        <x:v>33.40542</x:v>
      </x:c>
      <x:c t="n" s="0">
        <x:v>32.30115</x:v>
      </x:c>
      <x:c t="n" s="0">
        <x:v>39.15491</x:v>
      </x:c>
      <x:c t="n" s="0">
        <x:v>35.65189</x:v>
      </x:c>
      <x:c t="n" s="0">
        <x:v>43.92936</x:v>
      </x:c>
      <x:c t="n" s="0">
        <x:v>44.4837</x:v>
      </x:c>
      <x:c t="n" s="0">
        <x:v>53.17828</x:v>
      </x:c>
      <x:c t="n" s="0">
        <x:v>53.89947</x:v>
      </x:c>
      <x:c t="n" s="0">
        <x:v>58.49982</x:v>
      </x:c>
      <x:c t="n" s="0">
        <x:v>54.95001</x:v>
      </x:c>
      <x:c t="n" s="0">
        <x:v>57.3149</x:v>
      </x:c>
      <x:c t="n" s="0">
        <x:v>45.57899</x:v>
      </x:c>
      <x:c t="n" s="0">
        <x:v>56.16327</x:v>
      </x:c>
      <x:c t="n" s="0">
        <x:v>49.50008</x:v>
      </x:c>
      <x:c t="n" s="0">
        <x:v>50.16922</x:v>
      </x:c>
      <x:c t="n" s="0">
        <x:v>48.61038</x:v>
      </x:c>
      <x:c t="n" s="0">
        <x:v>44.59148</x:v>
      </x:c>
      <x:c t="n" s="0">
        <x:v>41.68404</x:v>
      </x:c>
      <x:c t="n" s="0">
        <x:v>38.61561</x:v>
      </x:c>
      <x:c t="n" s="0">
        <x:v>33.51152</x:v>
      </x:c>
      <x:c t="n" s="0">
        <x:v>27.75565</x:v>
      </x:c>
      <x:c t="n" s="0">
        <x:v>30.82419</x:v>
      </x:c>
      <x:c t="n" s="0">
        <x:v>23.21892</x:v>
      </x:c>
      <x:c t="n" s="0">
        <x:v>10.74607</x:v>
      </x:c>
      <x:c t="n" s="0">
        <x:v>11.29271</x:v>
      </x:c>
      <x:c t="n" s="0">
        <x:v>5.673634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43942.8786342593</x:v>
      </x:c>
      <x:c t="n" s="7">
        <x:v>43942.8786342593</x:v>
      </x:c>
      <x:c t="n" s="0">
        <x:v>61.50135</x:v>
      </x:c>
      <x:c t="n" s="0">
        <x:v>68.97191</x:v>
      </x:c>
      <x:c t="n" s="0">
        <x:v>75.23486</x:v>
      </x:c>
      <x:c t="n" s="0">
        <x:v>83.57401</x:v>
      </x:c>
      <x:c t="n" s="0">
        <x:v>-27.18781</x:v>
      </x:c>
      <x:c t="n" s="0">
        <x:v>-26.68203</x:v>
      </x:c>
      <x:c t="n" s="0">
        <x:v>-13.90406</x:v>
      </x:c>
      <x:c t="n" s="0">
        <x:v>-4.299345</x:v>
      </x:c>
      <x:c t="n" s="0">
        <x:v>5.098791</x:v>
      </x:c>
      <x:c t="n" s="0">
        <x:v>5.764496</x:v>
      </x:c>
      <x:c t="n" s="0">
        <x:v>13.7149</x:v>
      </x:c>
      <x:c t="n" s="0">
        <x:v>17.15834</x:v>
      </x:c>
      <x:c t="n" s="0">
        <x:v>21.19021</x:v>
      </x:c>
      <x:c t="n" s="0">
        <x:v>26.24979</x:v>
      </x:c>
      <x:c t="n" s="0">
        <x:v>35.06572</x:v>
      </x:c>
      <x:c t="n" s="0">
        <x:v>31.96149</x:v>
      </x:c>
      <x:c t="n" s="0">
        <x:v>39.19967</x:v>
      </x:c>
      <x:c t="n" s="0">
        <x:v>38.32752</x:v>
      </x:c>
      <x:c t="n" s="0">
        <x:v>40.77958</x:v>
      </x:c>
      <x:c t="n" s="0">
        <x:v>43.33608</x:v>
      </x:c>
      <x:c t="n" s="0">
        <x:v>49.94897</x:v>
      </x:c>
      <x:c t="n" s="0">
        <x:v>53.61378</x:v>
      </x:c>
      <x:c t="n" s="0">
        <x:v>54.47396</x:v>
      </x:c>
      <x:c t="n" s="0">
        <x:v>54.95297</x:v>
      </x:c>
      <x:c t="n" s="0">
        <x:v>55.43045</x:v>
      </x:c>
      <x:c t="n" s="0">
        <x:v>54.62584</x:v>
      </x:c>
      <x:c t="n" s="0">
        <x:v>53.60707</x:v>
      </x:c>
      <x:c t="n" s="0">
        <x:v>51.21702</x:v>
      </x:c>
      <x:c t="n" s="0">
        <x:v>49.84818</x:v>
      </x:c>
      <x:c t="n" s="0">
        <x:v>47.45945</x:v>
      </x:c>
      <x:c t="n" s="0">
        <x:v>46.49363</x:v>
      </x:c>
      <x:c t="n" s="0">
        <x:v>43.56316</x:v>
      </x:c>
      <x:c t="n" s="0">
        <x:v>40.4791</x:v>
      </x:c>
      <x:c t="n" s="0">
        <x:v>35.50983</x:v>
      </x:c>
      <x:c t="n" s="0">
        <x:v>29.01226</x:v>
      </x:c>
      <x:c t="n" s="0">
        <x:v>40.54464</x:v>
      </x:c>
      <x:c t="n" s="0">
        <x:v>24.67222</x:v>
      </x:c>
      <x:c t="n" s="0">
        <x:v>13.77115</x:v>
      </x:c>
      <x:c t="n" s="0">
        <x:v>10.79817</x:v>
      </x:c>
      <x:c t="n" s="0">
        <x:v>5.855546</x:v>
      </x:c>
      <x:c t="n" s="0">
        <x:v>-26.60008</x:v>
      </x:c>
      <x:c t="n" s="0">
        <x:v>-27.61608</x:v>
      </x:c>
      <x:c t="n" s="0">
        <x:v>-13.68695</x:v>
      </x:c>
      <x:c t="n" s="0">
        <x:v>-3.437631</x:v>
      </x:c>
      <x:c t="n" s="0">
        <x:v>6.158113</x:v>
      </x:c>
      <x:c t="n" s="0">
        <x:v>6.438824</x:v>
      </x:c>
      <x:c t="n" s="0">
        <x:v>15.5075</x:v>
      </x:c>
      <x:c t="n" s="0">
        <x:v>12.22877</x:v>
      </x:c>
      <x:c t="n" s="0">
        <x:v>18.05448</x:v>
      </x:c>
      <x:c t="n" s="0">
        <x:v>29.9225</x:v>
      </x:c>
      <x:c t="n" s="0">
        <x:v>33.66847</x:v>
      </x:c>
      <x:c t="n" s="0">
        <x:v>32.30115</x:v>
      </x:c>
      <x:c t="n" s="0">
        <x:v>39.15491</x:v>
      </x:c>
      <x:c t="n" s="0">
        <x:v>41.99675</x:v>
      </x:c>
      <x:c t="n" s="0">
        <x:v>43.96139</x:v>
      </x:c>
      <x:c t="n" s="0">
        <x:v>43.95947</x:v>
      </x:c>
      <x:c t="n" s="0">
        <x:v>49.22794</x:v>
      </x:c>
      <x:c t="n" s="0">
        <x:v>53.93464</x:v>
      </x:c>
      <x:c t="n" s="0">
        <x:v>54.18693</x:v>
      </x:c>
      <x:c t="n" s="0">
        <x:v>50.59129</x:v>
      </x:c>
      <x:c t="n" s="0">
        <x:v>54.67045</x:v>
      </x:c>
      <x:c t="n" s="0">
        <x:v>54.89361</x:v>
      </x:c>
      <x:c t="n" s="0">
        <x:v>49.711</x:v>
      </x:c>
      <x:c t="n" s="0">
        <x:v>48.79504</x:v>
      </x:c>
      <x:c t="n" s="0">
        <x:v>48.78149</x:v>
      </x:c>
      <x:c t="n" s="0">
        <x:v>46.55571</x:v>
      </x:c>
      <x:c t="n" s="0">
        <x:v>48.2182</x:v>
      </x:c>
      <x:c t="n" s="0">
        <x:v>45.67902</x:v>
      </x:c>
      <x:c t="n" s="0">
        <x:v>40.74718</x:v>
      </x:c>
      <x:c t="n" s="0">
        <x:v>35.83348</x:v>
      </x:c>
      <x:c t="n" s="0">
        <x:v>29.30836</x:v>
      </x:c>
      <x:c t="n" s="0">
        <x:v>31.13491</x:v>
      </x:c>
      <x:c t="n" s="0">
        <x:v>21.91024</x:v>
      </x:c>
      <x:c t="n" s="0">
        <x:v>11.83556</x:v>
      </x:c>
      <x:c t="n" s="0">
        <x:v>11.08219</x:v>
      </x:c>
      <x:c t="n" s="0">
        <x:v>5.02485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43942.8786342593</x:v>
      </x:c>
      <x:c t="n" s="7">
        <x:v>43942.8786342593</x:v>
      </x:c>
      <x:c t="n" s="0">
        <x:v>62.12513</x:v>
      </x:c>
      <x:c t="n" s="0">
        <x:v>70.32853</x:v>
      </x:c>
      <x:c t="n" s="0">
        <x:v>70.94051</x:v>
      </x:c>
      <x:c t="n" s="0">
        <x:v>77.99193</x:v>
      </x:c>
      <x:c t="n" s="0">
        <x:v>-27.0978</x:v>
      </x:c>
      <x:c t="n" s="0">
        <x:v>-26.80717</x:v>
      </x:c>
      <x:c t="n" s="0">
        <x:v>-13.87172</x:v>
      </x:c>
      <x:c t="n" s="0">
        <x:v>-4.162396</x:v>
      </x:c>
      <x:c t="n" s="0">
        <x:v>5.317182</x:v>
      </x:c>
      <x:c t="n" s="0">
        <x:v>5.869701</x:v>
      </x:c>
      <x:c t="n" s="0">
        <x:v>14.02733</x:v>
      </x:c>
      <x:c t="n" s="0">
        <x:v>16.7053</x:v>
      </x:c>
      <x:c t="n" s="0">
        <x:v>20.85153</x:v>
      </x:c>
      <x:c t="n" s="0">
        <x:v>26.72813</x:v>
      </x:c>
      <x:c t="n" s="0">
        <x:v>34.88771</x:v>
      </x:c>
      <x:c t="n" s="0">
        <x:v>32.25122</x:v>
      </x:c>
      <x:c t="n" s="0">
        <x:v>39.23322</x:v>
      </x:c>
      <x:c t="n" s="0">
        <x:v>39.09687</x:v>
      </x:c>
      <x:c t="n" s="0">
        <x:v>41.42069</x:v>
      </x:c>
      <x:c t="n" s="0">
        <x:v>43.4513</x:v>
      </x:c>
      <x:c t="n" s="0">
        <x:v>49.43477</x:v>
      </x:c>
      <x:c t="n" s="0">
        <x:v>53.28807</x:v>
      </x:c>
      <x:c t="n" s="0">
        <x:v>54.73231</x:v>
      </x:c>
      <x:c t="n" s="0">
        <x:v>54.95639</x:v>
      </x:c>
      <x:c t="n" s="0">
        <x:v>54.91743</x:v>
      </x:c>
      <x:c t="n" s="0">
        <x:v>54.72925</x:v>
      </x:c>
      <x:c t="n" s="0">
        <x:v>53.16586</x:v>
      </x:c>
      <x:c t="n" s="0">
        <x:v>50.85856</x:v>
      </x:c>
      <x:c t="n" s="0">
        <x:v>49.39397</x:v>
      </x:c>
      <x:c t="n" s="0">
        <x:v>47.19998</x:v>
      </x:c>
      <x:c t="n" s="0">
        <x:v>46.6988</x:v>
      </x:c>
      <x:c t="n" s="0">
        <x:v>43.66909</x:v>
      </x:c>
      <x:c t="n" s="0">
        <x:v>40.49795</x:v>
      </x:c>
      <x:c t="n" s="0">
        <x:v>35.46209</x:v>
      </x:c>
      <x:c t="n" s="0">
        <x:v>28.95736</x:v>
      </x:c>
      <x:c t="n" s="0">
        <x:v>39.93236</x:v>
      </x:c>
      <x:c t="n" s="0">
        <x:v>24.31816</x:v>
      </x:c>
      <x:c t="n" s="0">
        <x:v>13.43296</x:v>
      </x:c>
      <x:c t="n" s="0">
        <x:v>10.78409</x:v>
      </x:c>
      <x:c t="n" s="0">
        <x:v>5.596864</x:v>
      </x:c>
      <x:c t="n" s="0">
        <x:v>-26.60008</x:v>
      </x:c>
      <x:c t="n" s="0">
        <x:v>-27.61608</x:v>
      </x:c>
      <x:c t="n" s="0">
        <x:v>-13.68695</x:v>
      </x:c>
      <x:c t="n" s="0">
        <x:v>-3.437631</x:v>
      </x:c>
      <x:c t="n" s="0">
        <x:v>6.54766</x:v>
      </x:c>
      <x:c t="n" s="0">
        <x:v>6.438824</x:v>
      </x:c>
      <x:c t="n" s="0">
        <x:v>14.97721</x:v>
      </x:c>
      <x:c t="n" s="0">
        <x:v>12.71177</x:v>
      </x:c>
      <x:c t="n" s="0">
        <x:v>18.05722</x:v>
      </x:c>
      <x:c t="n" s="0">
        <x:v>26.56376</x:v>
      </x:c>
      <x:c t="n" s="0">
        <x:v>33.66847</x:v>
      </x:c>
      <x:c t="n" s="0">
        <x:v>34.98083</x:v>
      </x:c>
      <x:c t="n" s="0">
        <x:v>39.76577</x:v>
      </x:c>
      <x:c t="n" s="0">
        <x:v>41.02765</x:v>
      </x:c>
      <x:c t="n" s="0">
        <x:v>43.57824</x:v>
      </x:c>
      <x:c t="n" s="0">
        <x:v>45.42946</x:v>
      </x:c>
      <x:c t="n" s="0">
        <x:v>44.19663</x:v>
      </x:c>
      <x:c t="n" s="0">
        <x:v>52.1095</x:v>
      </x:c>
      <x:c t="n" s="0">
        <x:v>52.66428</x:v>
      </x:c>
      <x:c t="n" s="0">
        <x:v>55.24542</x:v>
      </x:c>
      <x:c t="n" s="0">
        <x:v>49.46085</x:v>
      </x:c>
      <x:c t="n" s="0">
        <x:v>58.59683</x:v>
      </x:c>
      <x:c t="n" s="0">
        <x:v>50.67717</x:v>
      </x:c>
      <x:c t="n" s="0">
        <x:v>50.17937</x:v>
      </x:c>
      <x:c t="n" s="0">
        <x:v>46.51372</x:v>
      </x:c>
      <x:c t="n" s="0">
        <x:v>43.62819</x:v>
      </x:c>
      <x:c t="n" s="0">
        <x:v>47.10541</x:v>
      </x:c>
      <x:c t="n" s="0">
        <x:v>42.34161</x:v>
      </x:c>
      <x:c t="n" s="0">
        <x:v>39.39473</x:v>
      </x:c>
      <x:c t="n" s="0">
        <x:v>33.94741</x:v>
      </x:c>
      <x:c t="n" s="0">
        <x:v>27.27954</x:v>
      </x:c>
      <x:c t="n" s="0">
        <x:v>30.3511</x:v>
      </x:c>
      <x:c t="n" s="0">
        <x:v>22.76171</x:v>
      </x:c>
      <x:c t="n" s="0">
        <x:v>9.882206</x:v>
      </x:c>
      <x:c t="n" s="0">
        <x:v>10.0065</x:v>
      </x:c>
      <x:c t="n" s="0">
        <x:v>4.576604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43942.8786342593</x:v>
      </x:c>
      <x:c t="n" s="7">
        <x:v>43942.8786342593</x:v>
      </x:c>
      <x:c t="n" s="0">
        <x:v>60.54718</x:v>
      </x:c>
      <x:c t="n" s="0">
        <x:v>69.88271</x:v>
      </x:c>
      <x:c t="n" s="0">
        <x:v>68.7541</x:v>
      </x:c>
      <x:c t="n" s="0">
        <x:v>76.84739</x:v>
      </x:c>
      <x:c t="n" s="0">
        <x:v>-27.02239</x:v>
      </x:c>
      <x:c t="n" s="0">
        <x:v>-26.9171</x:v>
      </x:c>
      <x:c t="n" s="0">
        <x:v>-13.84429</x:v>
      </x:c>
      <x:c t="n" s="0">
        <x:v>-4.048763</x:v>
      </x:c>
      <x:c t="n" s="0">
        <x:v>5.520019</x:v>
      </x:c>
      <x:c t="n" s="0">
        <x:v>5.957572</x:v>
      </x:c>
      <x:c t="n" s="0">
        <x:v>13.92142</x:v>
      </x:c>
      <x:c t="n" s="0">
        <x:v>16.37959</x:v>
      </x:c>
      <x:c t="n" s="0">
        <x:v>20.53979</x:v>
      </x:c>
      <x:c t="n" s="0">
        <x:v>26.25197</x:v>
      </x:c>
      <x:c t="n" s="0">
        <x:v>34.72969</x:v>
      </x:c>
      <x:c t="n" s="0">
        <x:v>33.05501</x:v>
      </x:c>
      <x:c t="n" s="0">
        <x:v>39.37016</x:v>
      </x:c>
      <x:c t="n" s="0">
        <x:v>38.81651</x:v>
      </x:c>
      <x:c t="n" s="0">
        <x:v>41.30985</x:v>
      </x:c>
      <x:c t="n" s="0">
        <x:v>44.12827</x:v>
      </x:c>
      <x:c t="n" s="0">
        <x:v>48.9015</x:v>
      </x:c>
      <x:c t="n" s="0">
        <x:v>52.81318</x:v>
      </x:c>
      <x:c t="n" s="0">
        <x:v>54.4666</x:v>
      </x:c>
      <x:c t="n" s="0">
        <x:v>54.64107</x:v>
      </x:c>
      <x:c t="n" s="0">
        <x:v>54.3466</x:v>
      </x:c>
      <x:c t="n" s="0">
        <x:v>55.18863</x:v>
      </x:c>
      <x:c t="n" s="0">
        <x:v>53.11432</x:v>
      </x:c>
      <x:c t="n" s="0">
        <x:v>50.90102</x:v>
      </x:c>
      <x:c t="n" s="0">
        <x:v>49.14925</x:v>
      </x:c>
      <x:c t="n" s="0">
        <x:v>47.13837</x:v>
      </x:c>
      <x:c t="n" s="0">
        <x:v>46.37373</x:v>
      </x:c>
      <x:c t="n" s="0">
        <x:v>43.64231</x:v>
      </x:c>
      <x:c t="n" s="0">
        <x:v>40.16122</x:v>
      </x:c>
      <x:c t="n" s="0">
        <x:v>35.24739</x:v>
      </x:c>
      <x:c t="n" s="0">
        <x:v>28.88951</x:v>
      </x:c>
      <x:c t="n" s="0">
        <x:v>39.32435</x:v>
      </x:c>
      <x:c t="n" s="0">
        <x:v>24.17396</x:v>
      </x:c>
      <x:c t="n" s="0">
        <x:v>13.10662</x:v>
      </x:c>
      <x:c t="n" s="0">
        <x:v>10.76788</x:v>
      </x:c>
      <x:c t="n" s="0">
        <x:v>5.519327</x:v>
      </x:c>
      <x:c t="n" s="0">
        <x:v>-26.60008</x:v>
      </x:c>
      <x:c t="n" s="0">
        <x:v>-27.61608</x:v>
      </x:c>
      <x:c t="n" s="0">
        <x:v>-13.68695</x:v>
      </x:c>
      <x:c t="n" s="0">
        <x:v>-3.437631</x:v>
      </x:c>
      <x:c t="n" s="0">
        <x:v>6.54766</x:v>
      </x:c>
      <x:c t="n" s="0">
        <x:v>6.438824</x:v>
      </x:c>
      <x:c t="n" s="0">
        <x:v>12.83327</x:v>
      </x:c>
      <x:c t="n" s="0">
        <x:v>13.90353</x:v>
      </x:c>
      <x:c t="n" s="0">
        <x:v>18.05722</x:v>
      </x:c>
      <x:c t="n" s="0">
        <x:v>21.33142</x:v>
      </x:c>
      <x:c t="n" s="0">
        <x:v>33.66847</x:v>
      </x:c>
      <x:c t="n" s="0">
        <x:v>36.04026</x:v>
      </x:c>
      <x:c t="n" s="0">
        <x:v>40.09489</x:v>
      </x:c>
      <x:c t="n" s="0">
        <x:v>35.00698</x:v>
      </x:c>
      <x:c t="n" s="0">
        <x:v>38.63894</x:v>
      </x:c>
      <x:c t="n" s="0">
        <x:v>44.77236</x:v>
      </x:c>
      <x:c t="n" s="0">
        <x:v>41.23214</x:v>
      </x:c>
      <x:c t="n" s="0">
        <x:v>44.2002</x:v>
      </x:c>
      <x:c t="n" s="0">
        <x:v>55.7206</x:v>
      </x:c>
      <x:c t="n" s="0">
        <x:v>52.37113</x:v>
      </x:c>
      <x:c t="n" s="0">
        <x:v>47.44414</x:v>
      </x:c>
      <x:c t="n" s="0">
        <x:v>51.12641</x:v>
      </x:c>
      <x:c t="n" s="0">
        <x:v>51.61005</x:v>
      </x:c>
      <x:c t="n" s="0">
        <x:v>48.97026</x:v>
      </x:c>
      <x:c t="n" s="0">
        <x:v>47.17422</x:v>
      </x:c>
      <x:c t="n" s="0">
        <x:v>46.46469</x:v>
      </x:c>
      <x:c t="n" s="0">
        <x:v>44.81334</x:v>
      </x:c>
      <x:c t="n" s="0">
        <x:v>42.61333</x:v>
      </x:c>
      <x:c t="n" s="0">
        <x:v>37.35302</x:v>
      </x:c>
      <x:c t="n" s="0">
        <x:v>35.04996</x:v>
      </x:c>
      <x:c t="n" s="0">
        <x:v>29.69699</x:v>
      </x:c>
      <x:c t="n" s="0">
        <x:v>30.14714</x:v>
      </x:c>
      <x:c t="n" s="0">
        <x:v>22.20544</x:v>
      </x:c>
      <x:c t="n" s="0">
        <x:v>10.92083</x:v>
      </x:c>
      <x:c t="n" s="0">
        <x:v>10.80326</x:v>
      </x:c>
      <x:c t="n" s="0">
        <x:v>5.16562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43942.8786342593</x:v>
      </x:c>
      <x:c t="n" s="7">
        <x:v>43942.8786342593</x:v>
      </x:c>
      <x:c t="n" s="0">
        <x:v>60.79655</x:v>
      </x:c>
      <x:c t="n" s="0">
        <x:v>69.11431</x:v>
      </x:c>
      <x:c t="n" s="0">
        <x:v>73.51025</x:v>
      </x:c>
      <x:c t="n" s="0">
        <x:v>80.98308</x:v>
      </x:c>
      <x:c t="n" s="0">
        <x:v>-27.03294</x:v>
      </x:c>
      <x:c t="n" s="0">
        <x:v>-27.01328</x:v>
      </x:c>
      <x:c t="n" s="0">
        <x:v>-13.82101</x:v>
      </x:c>
      <x:c t="n" s="0">
        <x:v>-3.954017</x:v>
      </x:c>
      <x:c t="n" s="0">
        <x:v>5.686049</x:v>
      </x:c>
      <x:c t="n" s="0">
        <x:v>5.765661</x:v>
      </x:c>
      <x:c t="n" s="0">
        <x:v>13.77859</x:v>
      </x:c>
      <x:c t="n" s="0">
        <x:v>16.09498</x:v>
      </x:c>
      <x:c t="n" s="0">
        <x:v>20.51263</x:v>
      </x:c>
      <x:c t="n" s="0">
        <x:v>25.7994</x:v>
      </x:c>
      <x:c t="n" s="0">
        <x:v>34.87454</x:v>
      </x:c>
      <x:c t="n" s="0">
        <x:v>33.6404</x:v>
      </x:c>
      <x:c t="n" s="0">
        <x:v>39.51105</x:v>
      </x:c>
      <x:c t="n" s="0">
        <x:v>38.44149</x:v>
      </x:c>
      <x:c t="n" s="0">
        <x:v>41.34077</x:v>
      </x:c>
      <x:c t="n" s="0">
        <x:v>43.457</x:v>
      </x:c>
      <x:c t="n" s="0">
        <x:v>48.67251</x:v>
      </x:c>
      <x:c t="n" s="0">
        <x:v>52.64162</x:v>
      </x:c>
      <x:c t="n" s="0">
        <x:v>54.89681</x:v>
      </x:c>
      <x:c t="n" s="0">
        <x:v>54.17196</x:v>
      </x:c>
      <x:c t="n" s="0">
        <x:v>54.30438</x:v>
      </x:c>
      <x:c t="n" s="0">
        <x:v>54.77005</x:v>
      </x:c>
      <x:c t="n" s="0">
        <x:v>52.92105</x:v>
      </x:c>
      <x:c t="n" s="0">
        <x:v>51.0485</x:v>
      </x:c>
      <x:c t="n" s="0">
        <x:v>49.14537</x:v>
      </x:c>
      <x:c t="n" s="0">
        <x:v>47.32883</x:v>
      </x:c>
      <x:c t="n" s="0">
        <x:v>46.12211</x:v>
      </x:c>
      <x:c t="n" s="0">
        <x:v>43.48951</x:v>
      </x:c>
      <x:c t="n" s="0">
        <x:v>40.08841</x:v>
      </x:c>
      <x:c t="n" s="0">
        <x:v>35.28943</x:v>
      </x:c>
      <x:c t="n" s="0">
        <x:v>29.02849</x:v>
      </x:c>
      <x:c t="n" s="0">
        <x:v>38.72972</x:v>
      </x:c>
      <x:c t="n" s="0">
        <x:v>24.00729</x:v>
      </x:c>
      <x:c t="n" s="0">
        <x:v>12.86519</x:v>
      </x:c>
      <x:c t="n" s="0">
        <x:v>10.77127</x:v>
      </x:c>
      <x:c t="n" s="0">
        <x:v>5.505121</x:v>
      </x:c>
      <x:c t="n" s="0">
        <x:v>-27.58971</x:v>
      </x:c>
      <x:c t="n" s="0">
        <x:v>-27.61608</x:v>
      </x:c>
      <x:c t="n" s="0">
        <x:v>-13.68695</x:v>
      </x:c>
      <x:c t="n" s="0">
        <x:v>-3.437631</x:v>
      </x:c>
      <x:c t="n" s="0">
        <x:v>6.54766</x:v>
      </x:c>
      <x:c t="n" s="0">
        <x:v>1.137945</x:v>
      </x:c>
      <x:c t="n" s="0">
        <x:v>12.83327</x:v>
      </x:c>
      <x:c t="n" s="0">
        <x:v>13.90353</x:v>
      </x:c>
      <x:c t="n" s="0">
        <x:v>21.72199</x:v>
      </x:c>
      <x:c t="n" s="0">
        <x:v>21.33142</x:v>
      </x:c>
      <x:c t="n" s="0">
        <x:v>36.87543</x:v>
      </x:c>
      <x:c t="n" s="0">
        <x:v>36.04026</x:v>
      </x:c>
      <x:c t="n" s="0">
        <x:v>40.66405</x:v>
      </x:c>
      <x:c t="n" s="0">
        <x:v>35.63504</x:v>
      </x:c>
      <x:c t="n" s="0">
        <x:v>43.09727</x:v>
      </x:c>
      <x:c t="n" s="0">
        <x:v>33.22054</x:v>
      </x:c>
      <x:c t="n" s="0">
        <x:v>48.99751</x:v>
      </x:c>
      <x:c t="n" s="0">
        <x:v>53.57398</x:v>
      </x:c>
      <x:c t="n" s="0">
        <x:v>54.70004</x:v>
      </x:c>
      <x:c t="n" s="0">
        <x:v>44.2926</x:v>
      </x:c>
      <x:c t="n" s="0">
        <x:v>55.30304</x:v>
      </x:c>
      <x:c t="n" s="0">
        <x:v>52.47689</x:v>
      </x:c>
      <x:c t="n" s="0">
        <x:v>52.62216</x:v>
      </x:c>
      <x:c t="n" s="0">
        <x:v>51.80229</x:v>
      </x:c>
      <x:c t="n" s="0">
        <x:v>49.87032</x:v>
      </x:c>
      <x:c t="n" s="0">
        <x:v>49.61907</x:v>
      </x:c>
      <x:c t="n" s="0">
        <x:v>45.26844</x:v>
      </x:c>
      <x:c t="n" s="0">
        <x:v>43.10299</x:v>
      </x:c>
      <x:c t="n" s="0">
        <x:v>40.55171</x:v>
      </x:c>
      <x:c t="n" s="0">
        <x:v>34.80072</x:v>
      </x:c>
      <x:c t="n" s="0">
        <x:v>29.22803</x:v>
      </x:c>
      <x:c t="n" s="0">
        <x:v>30.80257</x:v>
      </x:c>
      <x:c t="n" s="0">
        <x:v>23.87148</x:v>
      </x:c>
      <x:c t="n" s="0">
        <x:v>10.06811</x:v>
      </x:c>
      <x:c t="n" s="0">
        <x:v>10.80839</x:v>
      </x:c>
      <x:c t="n" s="0">
        <x:v>4.893828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43942.8786342593</x:v>
      </x:c>
      <x:c t="n" s="7">
        <x:v>43942.8786342593</x:v>
      </x:c>
      <x:c t="n" s="0">
        <x:v>59.60849</x:v>
      </x:c>
      <x:c t="n" s="0">
        <x:v>68.97191</x:v>
      </x:c>
      <x:c t="n" s="0">
        <x:v>68.5587</x:v>
      </x:c>
      <x:c t="n" s="0">
        <x:v>75.19291</x:v>
      </x:c>
      <x:c t="n" s="0">
        <x:v>-27.1595</x:v>
      </x:c>
      <x:c t="n" s="0">
        <x:v>-27.09723</x:v>
      </x:c>
      <x:c t="n" s="0">
        <x:v>-13.80122</x:v>
      </x:c>
      <x:c t="n" s="0">
        <x:v>-3.874707</x:v>
      </x:c>
      <x:c t="n" s="0">
        <x:v>5.822986</x:v>
      </x:c>
      <x:c t="n" s="0">
        <x:v>5.132129</x:v>
      </x:c>
      <x:c t="n" s="0">
        <x:v>13.65278</x:v>
      </x:c>
      <x:c t="n" s="0">
        <x:v>15.83621</x:v>
      </x:c>
      <x:c t="n" s="0">
        <x:v>20.86096</x:v>
      </x:c>
      <x:c t="n" s="0">
        <x:v>25.40823</x:v>
      </x:c>
      <x:c t="n" s="0">
        <x:v>35.38877</x:v>
      </x:c>
      <x:c t="n" s="0">
        <x:v>33.54397</x:v>
      </x:c>
      <x:c t="n" s="0">
        <x:v>39.79583</x:v>
      </x:c>
      <x:c t="n" s="0">
        <x:v>38.17655</x:v>
      </x:c>
      <x:c t="n" s="0">
        <x:v>41.83124</x:v>
      </x:c>
      <x:c t="n" s="0">
        <x:v>42.97378</x:v>
      </x:c>
      <x:c t="n" s="0">
        <x:v>49.07749</x:v>
      </x:c>
      <x:c t="n" s="0">
        <x:v>52.55571</x:v>
      </x:c>
      <x:c t="n" s="0">
        <x:v>54.43014</x:v>
      </x:c>
      <x:c t="n" s="0">
        <x:v>53.84229</x:v>
      </x:c>
      <x:c t="n" s="0">
        <x:v>54.22689</x:v>
      </x:c>
      <x:c t="n" s="0">
        <x:v>54.75237</x:v>
      </x:c>
      <x:c t="n" s="0">
        <x:v>52.6809</x:v>
      </x:c>
      <x:c t="n" s="0">
        <x:v>50.79485</x:v>
      </x:c>
      <x:c t="n" s="0">
        <x:v>49.09901</x:v>
      </x:c>
      <x:c t="n" s="0">
        <x:v>47.64477</x:v>
      </x:c>
      <x:c t="n" s="0">
        <x:v>45.97542</x:v>
      </x:c>
      <x:c t="n" s="0">
        <x:v>43.54895</x:v>
      </x:c>
      <x:c t="n" s="0">
        <x:v>40.04215</x:v>
      </x:c>
      <x:c t="n" s="0">
        <x:v>35.11875</x:v>
      </x:c>
      <x:c t="n" s="0">
        <x:v>28.90079</x:v>
      </x:c>
      <x:c t="n" s="0">
        <x:v>38.16194</x:v>
      </x:c>
      <x:c t="n" s="0">
        <x:v>23.88798</x:v>
      </x:c>
      <x:c t="n" s="0">
        <x:v>12.52018</x:v>
      </x:c>
      <x:c t="n" s="0">
        <x:v>10.58278</x:v>
      </x:c>
      <x:c t="n" s="0">
        <x:v>5.423105</x:v>
      </x:c>
      <x:c t="n" s="0">
        <x:v>-27.97696</x:v>
      </x:c>
      <x:c t="n" s="0">
        <x:v>-27.61608</x:v>
      </x:c>
      <x:c t="n" s="0">
        <x:v>-13.88319</x:v>
      </x:c>
      <x:c t="n" s="0">
        <x:v>-3.18426</x:v>
      </x:c>
      <x:c t="n" s="0">
        <x:v>6.54766</x:v>
      </x:c>
      <x:c t="n" s="0">
        <x:v>-5.773758</x:v>
      </x:c>
      <x:c t="n" s="0">
        <x:v>12.83327</x:v>
      </x:c>
      <x:c t="n" s="0">
        <x:v>14.55226</x:v>
      </x:c>
      <x:c t="n" s="0">
        <x:v>22.4774</x:v>
      </x:c>
      <x:c t="n" s="0">
        <x:v>23.23193</x:v>
      </x:c>
      <x:c t="n" s="0">
        <x:v>37.57228</x:v>
      </x:c>
      <x:c t="n" s="0">
        <x:v>27.48576</x:v>
      </x:c>
      <x:c t="n" s="0">
        <x:v>41.16719</x:v>
      </x:c>
      <x:c t="n" s="0">
        <x:v>36.18364</x:v>
      </x:c>
      <x:c t="n" s="0">
        <x:v>44.10385</x:v>
      </x:c>
      <x:c t="n" s="0">
        <x:v>40.60561</x:v>
      </x:c>
      <x:c t="n" s="0">
        <x:v>50.51483</x:v>
      </x:c>
      <x:c t="n" s="0">
        <x:v>48.2057</x:v>
      </x:c>
      <x:c t="n" s="0">
        <x:v>52.78175</x:v>
      </x:c>
      <x:c t="n" s="0">
        <x:v>53.23882</x:v>
      </x:c>
      <x:c t="n" s="0">
        <x:v>51.80427</x:v>
      </x:c>
      <x:c t="n" s="0">
        <x:v>54.54781</x:v>
      </x:c>
      <x:c t="n" s="0">
        <x:v>48.50491</x:v>
      </x:c>
      <x:c t="n" s="0">
        <x:v>48.67488</x:v>
      </x:c>
      <x:c t="n" s="0">
        <x:v>46.691</x:v>
      </x:c>
      <x:c t="n" s="0">
        <x:v>48.55854</x:v>
      </x:c>
      <x:c t="n" s="0">
        <x:v>44.59256</x:v>
      </x:c>
      <x:c t="n" s="0">
        <x:v>43.09557</x:v>
      </x:c>
      <x:c t="n" s="0">
        <x:v>39.03033</x:v>
      </x:c>
      <x:c t="n" s="0">
        <x:v>33.85309</x:v>
      </x:c>
      <x:c t="n" s="0">
        <x:v>27.58211</x:v>
      </x:c>
      <x:c t="n" s="0">
        <x:v>30.0284</x:v>
      </x:c>
      <x:c t="n" s="0">
        <x:v>21.80616</x:v>
      </x:c>
      <x:c t="n" s="0">
        <x:v>10.19902</x:v>
      </x:c>
      <x:c t="n" s="0">
        <x:v>8.738701</x:v>
      </x:c>
      <x:c t="n" s="0">
        <x:v>4.647349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43942.8786342593</x:v>
      </x:c>
      <x:c t="n" s="7">
        <x:v>43942.8786342593</x:v>
      </x:c>
      <x:c t="n" s="0">
        <x:v>60.6538</x:v>
      </x:c>
      <x:c t="n" s="0">
        <x:v>69.38583</x:v>
      </x:c>
      <x:c t="n" s="0">
        <x:v>68.93642</x:v>
      </x:c>
      <x:c t="n" s="0">
        <x:v>77.78321</x:v>
      </x:c>
      <x:c t="n" s="0">
        <x:v>-27.27068</x:v>
      </x:c>
      <x:c t="n" s="0">
        <x:v>-27.17012</x:v>
      </x:c>
      <x:c t="n" s="0">
        <x:v>-13.96324</x:v>
      </x:c>
      <x:c t="n" s="0">
        <x:v>-3.561527</x:v>
      </x:c>
      <x:c t="n" s="0">
        <x:v>5.936609</x:v>
      </x:c>
      <x:c t="n" s="0">
        <x:v>4.506672</x:v>
      </x:c>
      <x:c t="n" s="0">
        <x:v>13.54237</x:v>
      </x:c>
      <x:c t="n" s="0">
        <x:v>16.0055</x:v>
      </x:c>
      <x:c t="n" s="0">
        <x:v>21.13781</x:v>
      </x:c>
      <x:c t="n" s="0">
        <x:v>25.29297</x:v>
      </x:c>
      <x:c t="n" s="0">
        <x:v>35.78437</x:v>
      </x:c>
      <x:c t="n" s="0">
        <x:v>32.88046</x:v>
      </x:c>
      <x:c t="n" s="0">
        <x:v>40.02507</x:v>
      </x:c>
      <x:c t="n" s="0">
        <x:v>38.29402</x:v>
      </x:c>
      <x:c t="n" s="0">
        <x:v>42.42789</x:v>
      </x:c>
      <x:c t="n" s="0">
        <x:v>43.42989</x:v>
      </x:c>
      <x:c t="n" s="0">
        <x:v>48.79169</x:v>
      </x:c>
      <x:c t="n" s="0">
        <x:v>51.92137</x:v>
      </x:c>
      <x:c t="n" s="0">
        <x:v>54.54373</x:v>
      </x:c>
      <x:c t="n" s="0">
        <x:v>53.61881</x:v>
      </x:c>
      <x:c t="n" s="0">
        <x:v>53.83975</x:v>
      </x:c>
      <x:c t="n" s="0">
        <x:v>54.62</x:v>
      </x:c>
      <x:c t="n" s="0">
        <x:v>52.45788</x:v>
      </x:c>
      <x:c t="n" s="0">
        <x:v>50.39351</x:v>
      </x:c>
      <x:c t="n" s="0">
        <x:v>48.77947</x:v>
      </x:c>
      <x:c t="n" s="0">
        <x:v>47.68459</x:v>
      </x:c>
      <x:c t="n" s="0">
        <x:v>46.00595</x:v>
      </x:c>
      <x:c t="n" s="0">
        <x:v>43.36888</x:v>
      </x:c>
      <x:c t="n" s="0">
        <x:v>40.06519</x:v>
      </x:c>
      <x:c t="n" s="0">
        <x:v>34.78036</x:v>
      </x:c>
      <x:c t="n" s="0">
        <x:v>28.9928</x:v>
      </x:c>
      <x:c t="n" s="0">
        <x:v>37.61124</x:v>
      </x:c>
      <x:c t="n" s="0">
        <x:v>23.59801</x:v>
      </x:c>
      <x:c t="n" s="0">
        <x:v>12.29992</x:v>
      </x:c>
      <x:c t="n" s="0">
        <x:v>10.499</x:v>
      </x:c>
      <x:c t="n" s="0">
        <x:v>5.328331</x:v>
      </x:c>
      <x:c t="n" s="0">
        <x:v>-27.97696</x:v>
      </x:c>
      <x:c t="n" s="0">
        <x:v>-27.61608</x:v>
      </x:c>
      <x:c t="n" s="0">
        <x:v>-15.58087</x:v>
      </x:c>
      <x:c t="n" s="0">
        <x:v>-1.733223</x:v>
      </x:c>
      <x:c t="n" s="0">
        <x:v>6.54766</x:v>
      </x:c>
      <x:c t="n" s="0">
        <x:v>-5.773758</x:v>
      </x:c>
      <x:c t="n" s="0">
        <x:v>12.56512</x:v>
      </x:c>
      <x:c t="n" s="0">
        <x:v>17.49974</x:v>
      </x:c>
      <x:c t="n" s="0">
        <x:v>23.40341</x:v>
      </x:c>
      <x:c t="n" s="0">
        <x:v>24.54947</x:v>
      </x:c>
      <x:c t="n" s="0">
        <x:v>37.57228</x:v>
      </x:c>
      <x:c t="n" s="0">
        <x:v>18.23152</x:v>
      </x:c>
      <x:c t="n" s="0">
        <x:v>40.67446</x:v>
      </x:c>
      <x:c t="n" s="0">
        <x:v>40.45828</x:v>
      </x:c>
      <x:c t="n" s="0">
        <x:v>45.10913</x:v>
      </x:c>
      <x:c t="n" s="0">
        <x:v>46.38319</x:v>
      </x:c>
      <x:c t="n" s="0">
        <x:v>43.23866</x:v>
      </x:c>
      <x:c t="n" s="0">
        <x:v>32.29578</x:v>
      </x:c>
      <x:c t="n" s="0">
        <x:v>54.13805</x:v>
      </x:c>
      <x:c t="n" s="0">
        <x:v>51.73503</x:v>
      </x:c>
      <x:c t="n" s="0">
        <x:v>51.22404</x:v>
      </x:c>
      <x:c t="n" s="0">
        <x:v>51.94149</x:v>
      </x:c>
      <x:c t="n" s="0">
        <x:v>52.25888</x:v>
      </x:c>
      <x:c t="n" s="0">
        <x:v>50.2994</x:v>
      </x:c>
      <x:c t="n" s="0">
        <x:v>48.37938</x:v>
      </x:c>
      <x:c t="n" s="0">
        <x:v>48.19894</x:v>
      </x:c>
      <x:c t="n" s="0">
        <x:v>46.51671</x:v>
      </x:c>
      <x:c t="n" s="0">
        <x:v>43.79715</x:v>
      </x:c>
      <x:c t="n" s="0">
        <x:v>39.78373</x:v>
      </x:c>
      <x:c t="n" s="0">
        <x:v>31.85903</x:v>
      </x:c>
      <x:c t="n" s="0">
        <x:v>28.75606</x:v>
      </x:c>
      <x:c t="n" s="0">
        <x:v>31.40463</x:v>
      </x:c>
      <x:c t="n" s="0">
        <x:v>21.92834</x:v>
      </x:c>
      <x:c t="n" s="0">
        <x:v>10.59115</x:v>
      </x:c>
      <x:c t="n" s="0">
        <x:v>9.807897</x:v>
      </x:c>
      <x:c t="n" s="0">
        <x:v>5.279061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43942.8786342593</x:v>
      </x:c>
      <x:c t="n" s="7">
        <x:v>43942.8786342593</x:v>
      </x:c>
      <x:c t="n" s="0">
        <x:v>60.21619</x:v>
      </x:c>
      <x:c t="n" s="0">
        <x:v>68.67227</x:v>
      </x:c>
      <x:c t="n" s="0">
        <x:v>73.58073</x:v>
      </x:c>
      <x:c t="n" s="0">
        <x:v>80.12292</x:v>
      </x:c>
      <x:c t="n" s="0">
        <x:v>-27.36778</x:v>
      </x:c>
      <x:c t="n" s="0">
        <x:v>-27.23318</x:v>
      </x:c>
      <x:c t="n" s="0">
        <x:v>-14.16504</x:v>
      </x:c>
      <x:c t="n" s="0">
        <x:v>-3.241744</x:v>
      </x:c>
      <x:c t="n" s="0">
        <x:v>6.031346</x:v>
      </x:c>
      <x:c t="n" s="0">
        <x:v>3.890411</x:v>
      </x:c>
      <x:c t="n" s="0">
        <x:v>13.35699</x:v>
      </x:c>
      <x:c t="n" s="0">
        <x:v>16.25834</x:v>
      </x:c>
      <x:c t="n" s="0">
        <x:v>21.85179</x:v>
      </x:c>
      <x:c t="n" s="0">
        <x:v>25.19205</x:v>
      </x:c>
      <x:c t="n" s="0">
        <x:v>36.09584</x:v>
      </x:c>
      <x:c t="n" s="0">
        <x:v>32.22054</x:v>
      </x:c>
      <x:c t="n" s="0">
        <x:v>39.6598</x:v>
      </x:c>
      <x:c t="n" s="0">
        <x:v>38.88002</x:v>
      </x:c>
      <x:c t="n" s="0">
        <x:v>42.65674</x:v>
      </x:c>
      <x:c t="n" s="0">
        <x:v>44.95949</x:v>
      </x:c>
      <x:c t="n" s="0">
        <x:v>48.18988</x:v>
      </x:c>
      <x:c t="n" s="0">
        <x:v>51.31406</x:v>
      </x:c>
      <x:c t="n" s="0">
        <x:v>54.31673</x:v>
      </x:c>
      <x:c t="n" s="0">
        <x:v>53.21371</x:v>
      </x:c>
      <x:c t="n" s="0">
        <x:v>53.53623</x:v>
      </x:c>
      <x:c t="n" s="0">
        <x:v>54.03425</x:v>
      </x:c>
      <x:c t="n" s="0">
        <x:v>52.22218</x:v>
      </x:c>
      <x:c t="n" s="0">
        <x:v>50.53307</x:v>
      </x:c>
      <x:c t="n" s="0">
        <x:v>48.54151</x:v>
      </x:c>
      <x:c t="n" s="0">
        <x:v>47.71098</x:v>
      </x:c>
      <x:c t="n" s="0">
        <x:v>46.13699</x:v>
      </x:c>
      <x:c t="n" s="0">
        <x:v>43.19527</x:v>
      </x:c>
      <x:c t="n" s="0">
        <x:v>39.89968</x:v>
      </x:c>
      <x:c t="n" s="0">
        <x:v>34.60108</x:v>
      </x:c>
      <x:c t="n" s="0">
        <x:v>28.81373</x:v>
      </x:c>
      <x:c t="n" s="0">
        <x:v>37.08692</x:v>
      </x:c>
      <x:c t="n" s="0">
        <x:v>23.42639</x:v>
      </x:c>
      <x:c t="n" s="0">
        <x:v>12.22284</x:v>
      </x:c>
      <x:c t="n" s="0">
        <x:v>10.44074</x:v>
      </x:c>
      <x:c t="n" s="0">
        <x:v>5.224796</x:v>
      </x:c>
      <x:c t="n" s="0">
        <x:v>-27.97696</x:v>
      </x:c>
      <x:c t="n" s="0">
        <x:v>-27.61608</x:v>
      </x:c>
      <x:c t="n" s="0">
        <x:v>-15.58087</x:v>
      </x:c>
      <x:c t="n" s="0">
        <x:v>-1.733223</x:v>
      </x:c>
      <x:c t="n" s="0">
        <x:v>6.54766</x:v>
      </x:c>
      <x:c t="n" s="0">
        <x:v>-5.773758</x:v>
      </x:c>
      <x:c t="n" s="0">
        <x:v>12.07775</x:v>
      </x:c>
      <x:c t="n" s="0">
        <x:v>17.49974</x:v>
      </x:c>
      <x:c t="n" s="0">
        <x:v>24.60928</x:v>
      </x:c>
      <x:c t="n" s="0">
        <x:v>24.54947</x:v>
      </x:c>
      <x:c t="n" s="0">
        <x:v>36.84197</x:v>
      </x:c>
      <x:c t="n" s="0">
        <x:v>18.23152</x:v>
      </x:c>
      <x:c t="n" s="0">
        <x:v>32.68851</x:v>
      </x:c>
      <x:c t="n" s="0">
        <x:v>41.28169</x:v>
      </x:c>
      <x:c t="n" s="0">
        <x:v>42.12646</x:v>
      </x:c>
      <x:c t="n" s="0">
        <x:v>50.38088</x:v>
      </x:c>
      <x:c t="n" s="0">
        <x:v>44.76791</x:v>
      </x:c>
      <x:c t="n" s="0">
        <x:v>44.44374</x:v>
      </x:c>
      <x:c t="n" s="0">
        <x:v>52.9681</x:v>
      </x:c>
      <x:c t="n" s="0">
        <x:v>46.38552</x:v>
      </x:c>
      <x:c t="n" s="0">
        <x:v>49.79736</x:v>
      </x:c>
      <x:c t="n" s="0">
        <x:v>45.37913</x:v>
      </x:c>
      <x:c t="n" s="0">
        <x:v>48.66465</x:v>
      </x:c>
      <x:c t="n" s="0">
        <x:v>49.72768</x:v>
      </x:c>
      <x:c t="n" s="0">
        <x:v>42.07899</x:v>
      </x:c>
      <x:c t="n" s="0">
        <x:v>46.96415</x:v>
      </x:c>
      <x:c t="n" s="0">
        <x:v>45.11677</x:v>
      </x:c>
      <x:c t="n" s="0">
        <x:v>40.83721</x:v>
      </x:c>
      <x:c t="n" s="0">
        <x:v>38.72372</x:v>
      </x:c>
      <x:c t="n" s="0">
        <x:v>33.60225</x:v>
      </x:c>
      <x:c t="n" s="0">
        <x:v>28.48323</x:v>
      </x:c>
      <x:c t="n" s="0">
        <x:v>30.40803</x:v>
      </x:c>
      <x:c t="n" s="0">
        <x:v>21.84063</x:v>
      </x:c>
      <x:c t="n" s="0">
        <x:v>11.69402</x:v>
      </x:c>
      <x:c t="n" s="0">
        <x:v>10.93551</x:v>
      </x:c>
      <x:c t="n" s="0">
        <x:v>5.528279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43942.8786342593</x:v>
      </x:c>
      <x:c t="n" s="7">
        <x:v>43942.8786342593</x:v>
      </x:c>
      <x:c t="n" s="0">
        <x:v>60.63292</x:v>
      </x:c>
      <x:c t="n" s="0">
        <x:v>68.97191</x:v>
      </x:c>
      <x:c t="n" s="0">
        <x:v>67.42163</x:v>
      </x:c>
      <x:c t="n" s="0">
        <x:v>76.02898</x:v>
      </x:c>
      <x:c t="n" s="0">
        <x:v>-27.53094</x:v>
      </x:c>
      <x:c t="n" s="0">
        <x:v>-27.2058</x:v>
      </x:c>
      <x:c t="n" s="0">
        <x:v>-14.34513</x:v>
      </x:c>
      <x:c t="n" s="0">
        <x:v>-2.986127</x:v>
      </x:c>
      <x:c t="n" s="0">
        <x:v>5.947956</x:v>
      </x:c>
      <x:c t="n" s="0">
        <x:v>3.28458</x:v>
      </x:c>
      <x:c t="n" s="0">
        <x:v>13.19215</x:v>
      </x:c>
      <x:c t="n" s="0">
        <x:v>16.41154</x:v>
      </x:c>
      <x:c t="n" s="0">
        <x:v>22.38052</x:v>
      </x:c>
      <x:c t="n" s="0">
        <x:v>25.48644</x:v>
      </x:c>
      <x:c t="n" s="0">
        <x:v>35.85903</x:v>
      </x:c>
      <x:c t="n" s="0">
        <x:v>32.64006</x:v>
      </x:c>
      <x:c t="n" s="0">
        <x:v>39.12109</x:v>
      </x:c>
      <x:c t="n" s="0">
        <x:v>39.00073</x:v>
      </x:c>
      <x:c t="n" s="0">
        <x:v>42.39126</x:v>
      </x:c>
      <x:c t="n" s="0">
        <x:v>45.84835</x:v>
      </x:c>
      <x:c t="n" s="0">
        <x:v>48.24858</x:v>
      </x:c>
      <x:c t="n" s="0">
        <x:v>50.85709</x:v>
      </x:c>
      <x:c t="n" s="0">
        <x:v>54.03761</x:v>
      </x:c>
      <x:c t="n" s="0">
        <x:v>53.25006</x:v>
      </x:c>
      <x:c t="n" s="0">
        <x:v>52.92659</x:v>
      </x:c>
      <x:c t="n" s="0">
        <x:v>53.61605</x:v>
      </x:c>
      <x:c t="n" s="0">
        <x:v>52.18258</x:v>
      </x:c>
      <x:c t="n" s="0">
        <x:v>50.26701</x:v>
      </x:c>
      <x:c t="n" s="0">
        <x:v>48.07393</x:v>
      </x:c>
      <x:c t="n" s="0">
        <x:v>47.49606</x:v>
      </x:c>
      <x:c t="n" s="0">
        <x:v>45.63906</x:v>
      </x:c>
      <x:c t="n" s="0">
        <x:v>43.09662</x:v>
      </x:c>
      <x:c t="n" s="0">
        <x:v>39.82426</x:v>
      </x:c>
      <x:c t="n" s="0">
        <x:v>34.65812</x:v>
      </x:c>
      <x:c t="n" s="0">
        <x:v>28.75043</x:v>
      </x:c>
      <x:c t="n" s="0">
        <x:v>36.55087</x:v>
      </x:c>
      <x:c t="n" s="0">
        <x:v>23.31115</x:v>
      </x:c>
      <x:c t="n" s="0">
        <x:v>11.98919</x:v>
      </x:c>
      <x:c t="n" s="0">
        <x:v>10.39971</x:v>
      </x:c>
      <x:c t="n" s="0">
        <x:v>5.476994</x:v>
      </x:c>
      <x:c t="n" s="0">
        <x:v>-29.30838</x:v>
      </x:c>
      <x:c t="n" s="0">
        <x:v>-26.5813</x:v>
      </x:c>
      <x:c t="n" s="0">
        <x:v>-15.58087</x:v>
      </x:c>
      <x:c t="n" s="0">
        <x:v>-1.733223</x:v>
      </x:c>
      <x:c t="n" s="0">
        <x:v>4.075769</x:v>
      </x:c>
      <x:c t="n" s="0">
        <x:v>-5.773758</x:v>
      </x:c>
      <x:c t="n" s="0">
        <x:v>12.07775</x:v>
      </x:c>
      <x:c t="n" s="0">
        <x:v>16.93676</x:v>
      </x:c>
      <x:c t="n" s="0">
        <x:v>24.60928</x:v>
      </x:c>
      <x:c t="n" s="0">
        <x:v>28.28842</x:v>
      </x:c>
      <x:c t="n" s="0">
        <x:v>33.38009</x:v>
      </x:c>
      <x:c t="n" s="0">
        <x:v>37.26275</x:v>
      </x:c>
      <x:c t="n" s="0">
        <x:v>32.68851</x:v>
      </x:c>
      <x:c t="n" s="0">
        <x:v>38.37749</x:v>
      </x:c>
      <x:c t="n" s="0">
        <x:v>39.50519</x:v>
      </x:c>
      <x:c t="n" s="0">
        <x:v>47.79479</x:v>
      </x:c>
      <x:c t="n" s="0">
        <x:v>49.52197</x:v>
      </x:c>
      <x:c t="n" s="0">
        <x:v>48.44756</x:v>
      </x:c>
      <x:c t="n" s="0">
        <x:v>51.66547</x:v>
      </x:c>
      <x:c t="n" s="0">
        <x:v>54.29178</x:v>
      </x:c>
      <x:c t="n" s="0">
        <x:v>36.9482</x:v>
      </x:c>
      <x:c t="n" s="0">
        <x:v>52.53219</x:v>
      </x:c>
      <x:c t="n" s="0">
        <x:v>51.76637</x:v>
      </x:c>
      <x:c t="n" s="0">
        <x:v>50.17483</x:v>
      </x:c>
      <x:c t="n" s="0">
        <x:v>46.01202</x:v>
      </x:c>
      <x:c t="n" s="0">
        <x:v>45.7349</x:v>
      </x:c>
      <x:c t="n" s="0">
        <x:v>39.79279</x:v>
      </x:c>
      <x:c t="n" s="0">
        <x:v>42.70181</x:v>
      </x:c>
      <x:c t="n" s="0">
        <x:v>39.85292</x:v>
      </x:c>
      <x:c t="n" s="0">
        <x:v>35.84173</x:v>
      </x:c>
      <x:c t="n" s="0">
        <x:v>28.11305</x:v>
      </x:c>
      <x:c t="n" s="0">
        <x:v>29.95195</x:v>
      </x:c>
      <x:c t="n" s="0">
        <x:v>23.92644</x:v>
      </x:c>
      <x:c t="n" s="0">
        <x:v>9.732296</x:v>
      </x:c>
      <x:c t="n" s="0">
        <x:v>9.701912</x:v>
      </x:c>
      <x:c t="n" s="0">
        <x:v>6.249413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43942.8786342593</x:v>
      </x:c>
      <x:c t="n" s="7">
        <x:v>43942.8786342593</x:v>
      </x:c>
      <x:c t="n" s="0">
        <x:v>59.57707</x:v>
      </x:c>
      <x:c t="n" s="0">
        <x:v>67.62492</x:v>
      </x:c>
      <x:c t="n" s="0">
        <x:v>67.39362</x:v>
      </x:c>
      <x:c t="n" s="0">
        <x:v>74.48281</x:v>
      </x:c>
      <x:c t="n" s="0">
        <x:v>-27.80358</x:v>
      </x:c>
      <x:c t="n" s="0">
        <x:v>-27.05943</x:v>
      </x:c>
      <x:c t="n" s="0">
        <x:v>-14.50508</x:v>
      </x:c>
      <x:c t="n" s="0">
        <x:v>-2.779136</x:v>
      </x:c>
      <x:c t="n" s="0">
        <x:v>5.607655</x:v>
      </x:c>
      <x:c t="n" s="0">
        <x:v>2.690521</x:v>
      </x:c>
      <x:c t="n" s="0">
        <x:v>13.04625</x:v>
      </x:c>
      <x:c t="n" s="0">
        <x:v>16.45976</x:v>
      </x:c>
      <x:c t="n" s="0">
        <x:v>22.78612</x:v>
      </x:c>
      <x:c t="n" s="0">
        <x:v>26.22672</x:v>
      </x:c>
      <x:c t="n" s="0">
        <x:v>35.57416</x:v>
      </x:c>
      <x:c t="n" s="0">
        <x:v>34.15233</x:v>
      </x:c>
      <x:c t="n" s="0">
        <x:v>38.859</x:v>
      </x:c>
      <x:c t="n" s="0">
        <x:v>38.91514</x:v>
      </x:c>
      <x:c t="n" s="0">
        <x:v>41.86542</x:v>
      </x:c>
      <x:c t="n" s="0">
        <x:v>46.13427</x:v>
      </x:c>
      <x:c t="n" s="0">
        <x:v>48.36662</x:v>
      </x:c>
      <x:c t="n" s="0">
        <x:v>50.57172</x:v>
      </x:c>
      <x:c t="n" s="0">
        <x:v>53.79497</x:v>
      </x:c>
      <x:c t="n" s="0">
        <x:v>53.31223</x:v>
      </x:c>
      <x:c t="n" s="0">
        <x:v>52.48647</x:v>
      </x:c>
      <x:c t="n" s="0">
        <x:v>53.6237</x:v>
      </x:c>
      <x:c t="n" s="0">
        <x:v>51.75729</x:v>
      </x:c>
      <x:c t="n" s="0">
        <x:v>50.23332</x:v>
      </x:c>
      <x:c t="n" s="0">
        <x:v>47.92017</x:v>
      </x:c>
      <x:c t="n" s="0">
        <x:v>47.37775</x:v>
      </x:c>
      <x:c t="n" s="0">
        <x:v>45.4475</x:v>
      </x:c>
      <x:c t="n" s="0">
        <x:v>43.29761</x:v>
      </x:c>
      <x:c t="n" s="0">
        <x:v>39.73193</x:v>
      </x:c>
      <x:c t="n" s="0">
        <x:v>34.81828</x:v>
      </x:c>
      <x:c t="n" s="0">
        <x:v>28.60043</x:v>
      </x:c>
      <x:c t="n" s="0">
        <x:v>36.00964</x:v>
      </x:c>
      <x:c t="n" s="0">
        <x:v>23.37179</x:v>
      </x:c>
      <x:c t="n" s="0">
        <x:v>11.70906</x:v>
      </x:c>
      <x:c t="n" s="0">
        <x:v>10.32842</x:v>
      </x:c>
      <x:c t="n" s="0">
        <x:v>5.63547</x:v>
      </x:c>
      <x:c t="n" s="0">
        <x:v>-29.86151</x:v>
      </x:c>
      <x:c t="n" s="0">
        <x:v>-26.28474</x:v>
      </x:c>
      <x:c t="n" s="0">
        <x:v>-15.58087</x:v>
      </x:c>
      <x:c t="n" s="0">
        <x:v>-1.733223</x:v>
      </x:c>
      <x:c t="n" s="0">
        <x:v>2.79382</x:v>
      </x:c>
      <x:c t="n" s="0">
        <x:v>0.8693608</x:v>
      </x:c>
      <x:c t="n" s="0">
        <x:v>12.07775</x:v>
      </x:c>
      <x:c t="n" s="0">
        <x:v>16.73163</x:v>
      </x:c>
      <x:c t="n" s="0">
        <x:v>24.25846</x:v>
      </x:c>
      <x:c t="n" s="0">
        <x:v>29.05268</x:v>
      </x:c>
      <x:c t="n" s="0">
        <x:v>33.38009</x:v>
      </x:c>
      <x:c t="n" s="0">
        <x:v>38.49854</x:v>
      </x:c>
      <x:c t="n" s="0">
        <x:v>38.17744</x:v>
      </x:c>
      <x:c t="n" s="0">
        <x:v>38.34322</x:v>
      </x:c>
      <x:c t="n" s="0">
        <x:v>34.55029</x:v>
      </x:c>
      <x:c t="n" s="0">
        <x:v>47.72659</x:v>
      </x:c>
      <x:c t="n" s="0">
        <x:v>46.11042</x:v>
      </x:c>
      <x:c t="n" s="0">
        <x:v>45.68166</x:v>
      </x:c>
      <x:c t="n" s="0">
        <x:v>51.50943</x:v>
      </x:c>
      <x:c t="n" s="0">
        <x:v>51.89368</x:v>
      </x:c>
      <x:c t="n" s="0">
        <x:v>50.03704</x:v>
      </x:c>
      <x:c t="n" s="0">
        <x:v>52.81502</x:v>
      </x:c>
      <x:c t="n" s="0">
        <x:v>50.7298</x:v>
      </x:c>
      <x:c t="n" s="0">
        <x:v>47.73604</x:v>
      </x:c>
      <x:c t="n" s="0">
        <x:v>47.64625</x:v>
      </x:c>
      <x:c t="n" s="0">
        <x:v>47.83247</x:v>
      </x:c>
      <x:c t="n" s="0">
        <x:v>44.64211</x:v>
      </x:c>
      <x:c t="n" s="0">
        <x:v>44.40005</x:v>
      </x:c>
      <x:c t="n" s="0">
        <x:v>39.46444</x:v>
      </x:c>
      <x:c t="n" s="0">
        <x:v>34.43451</x:v>
      </x:c>
      <x:c t="n" s="0">
        <x:v>27.39932</x:v>
      </x:c>
      <x:c t="n" s="0">
        <x:v>29.90877</x:v>
      </x:c>
      <x:c t="n" s="0">
        <x:v>22.12269</x:v>
      </x:c>
      <x:c t="n" s="0">
        <x:v>10.76066</x:v>
      </x:c>
      <x:c t="n" s="0">
        <x:v>10.6097</x:v>
      </x:c>
      <x:c t="n" s="0">
        <x:v>5.693894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43942.8786342593</x:v>
      </x:c>
      <x:c t="n" s="7">
        <x:v>43942.8786342593</x:v>
      </x:c>
      <x:c t="n" s="0">
        <x:v>60.1054</x:v>
      </x:c>
      <x:c t="n" s="0">
        <x:v>67.62492</x:v>
      </x:c>
      <x:c t="n" s="0">
        <x:v>72.16295</x:v>
      </x:c>
      <x:c t="n" s="0">
        <x:v>78.46221</x:v>
      </x:c>
      <x:c t="n" s="0">
        <x:v>-28.05072</x:v>
      </x:c>
      <x:c t="n" s="0">
        <x:v>-26.93834</x:v>
      </x:c>
      <x:c t="n" s="0">
        <x:v>-14.64651</x:v>
      </x:c>
      <x:c t="n" s="0">
        <x:v>-2.60985</x:v>
      </x:c>
      <x:c t="n" s="0">
        <x:v>5.294303</x:v>
      </x:c>
      <x:c t="n" s="0">
        <x:v>3.261514</x:v>
      </x:c>
      <x:c t="n" s="0">
        <x:v>12.91764</x:v>
      </x:c>
      <x:c t="n" s="0">
        <x:v>16.50053</x:v>
      </x:c>
      <x:c t="n" s="0">
        <x:v>22.85179</x:v>
      </x:c>
      <x:c t="n" s="0">
        <x:v>26.77225</x:v>
      </x:c>
      <x:c t="n" s="0">
        <x:v>35.31514</x:v>
      </x:c>
      <x:c t="n" s="0">
        <x:v>35.12534</x:v>
      </x:c>
      <x:c t="n" s="0">
        <x:v>38.76593</x:v>
      </x:c>
      <x:c t="n" s="0">
        <x:v>38.82483</x:v>
      </x:c>
      <x:c t="n" s="0">
        <x:v>41.24741</x:v>
      </x:c>
      <x:c t="n" s="0">
        <x:v>46.75004</x:v>
      </x:c>
      <x:c t="n" s="0">
        <x:v>47.96448</x:v>
      </x:c>
      <x:c t="n" s="0">
        <x:v>50.056</x:v>
      </x:c>
      <x:c t="n" s="0">
        <x:v>53.29473</x:v>
      </x:c>
      <x:c t="n" s="0">
        <x:v>52.82634</x:v>
      </x:c>
      <x:c t="n" s="0">
        <x:v>52.12258</x:v>
      </x:c>
      <x:c t="n" s="0">
        <x:v>53.32275</x:v>
      </x:c>
      <x:c t="n" s="0">
        <x:v>51.7565</x:v>
      </x:c>
      <x:c t="n" s="0">
        <x:v>50.01157</x:v>
      </x:c>
      <x:c t="n" s="0">
        <x:v>48.21408</x:v>
      </x:c>
      <x:c t="n" s="0">
        <x:v>47.48945</x:v>
      </x:c>
      <x:c t="n" s="0">
        <x:v>45.13024</x:v>
      </x:c>
      <x:c t="n" s="0">
        <x:v>43.10767</x:v>
      </x:c>
      <x:c t="n" s="0">
        <x:v>39.45955</x:v>
      </x:c>
      <x:c t="n" s="0">
        <x:v>34.68931</x:v>
      </x:c>
      <x:c t="n" s="0">
        <x:v>28.4387</x:v>
      </x:c>
      <x:c t="n" s="0">
        <x:v>35.54346</x:v>
      </x:c>
      <x:c t="n" s="0">
        <x:v>23.48766</x:v>
      </x:c>
      <x:c t="n" s="0">
        <x:v>11.60785</x:v>
      </x:c>
      <x:c t="n" s="0">
        <x:v>10.48287</x:v>
      </x:c>
      <x:c t="n" s="0">
        <x:v>5.47728</x:v>
      </x:c>
      <x:c t="n" s="0">
        <x:v>-29.86151</x:v>
      </x:c>
      <x:c t="n" s="0">
        <x:v>-26.28474</x:v>
      </x:c>
      <x:c t="n" s="0">
        <x:v>-15.58087</x:v>
      </x:c>
      <x:c t="n" s="0">
        <x:v>-1.733223</x:v>
      </x:c>
      <x:c t="n" s="0">
        <x:v>2.79382</x:v>
      </x:c>
      <x:c t="n" s="0">
        <x:v>6.12001</x:v>
      </x:c>
      <x:c t="n" s="0">
        <x:v>12.07775</x:v>
      </x:c>
      <x:c t="n" s="0">
        <x:v>16.73163</x:v>
      </x:c>
      <x:c t="n" s="0">
        <x:v>22.99522</x:v>
      </x:c>
      <x:c t="n" s="0">
        <x:v>29.05268</x:v>
      </x:c>
      <x:c t="n" s="0">
        <x:v>33.38009</x:v>
      </x:c>
      <x:c t="n" s="0">
        <x:v>37.98706</x:v>
      </x:c>
      <x:c t="n" s="0">
        <x:v>38.17744</x:v>
      </x:c>
      <x:c t="n" s="0">
        <x:v>38.23875</x:v>
      </x:c>
      <x:c t="n" s="0">
        <x:v>26.17342</x:v>
      </x:c>
      <x:c t="n" s="0">
        <x:v>50.59463</x:v>
      </x:c>
      <x:c t="n" s="0">
        <x:v>47.07412</x:v>
      </x:c>
      <x:c t="n" s="0">
        <x:v>45.74228</x:v>
      </x:c>
      <x:c t="n" s="0">
        <x:v>43.99403</x:v>
      </x:c>
      <x:c t="n" s="0">
        <x:v>47.1642</x:v>
      </x:c>
      <x:c t="n" s="0">
        <x:v>49.45208</x:v>
      </x:c>
      <x:c t="n" s="0">
        <x:v>50.51955</x:v>
      </x:c>
      <x:c t="n" s="0">
        <x:v>49.42444</x:v>
      </x:c>
      <x:c t="n" s="0">
        <x:v>49.10138</x:v>
      </x:c>
      <x:c t="n" s="0">
        <x:v>48.49116</x:v>
      </x:c>
      <x:c t="n" s="0">
        <x:v>47.89753</x:v>
      </x:c>
      <x:c t="n" s="0">
        <x:v>44.17725</x:v>
      </x:c>
      <x:c t="n" s="0">
        <x:v>40.37403</x:v>
      </x:c>
      <x:c t="n" s="0">
        <x:v>38.06712</x:v>
      </x:c>
      <x:c t="n" s="0">
        <x:v>34.74278</x:v>
      </x:c>
      <x:c t="n" s="0">
        <x:v>28.31069</x:v>
      </x:c>
      <x:c t="n" s="0">
        <x:v>31.22335</x:v>
      </x:c>
      <x:c t="n" s="0">
        <x:v>23.75664</x:v>
      </x:c>
      <x:c t="n" s="0">
        <x:v>10.19409</x:v>
      </x:c>
      <x:c t="n" s="0">
        <x:v>10.64839</x:v>
      </x:c>
      <x:c t="n" s="0">
        <x:v>4.427225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43942.8786342593</x:v>
      </x:c>
      <x:c t="n" s="7">
        <x:v>43942.8786342593</x:v>
      </x:c>
      <x:c t="n" s="0">
        <x:v>58.95518</x:v>
      </x:c>
      <x:c t="n" s="0">
        <x:v>69.11431</x:v>
      </x:c>
      <x:c t="n" s="0">
        <x:v>72.60452</x:v>
      </x:c>
      <x:c t="n" s="0">
        <x:v>79.83276</x:v>
      </x:c>
      <x:c t="n" s="0">
        <x:v>-28.27345</x:v>
      </x:c>
      <x:c t="n" s="0">
        <x:v>-26.83748</x:v>
      </x:c>
      <x:c t="n" s="0">
        <x:v>-14.77106</x:v>
      </x:c>
      <x:c t="n" s="0">
        <x:v>-2.470322</x:v>
      </x:c>
      <x:c t="n" s="0">
        <x:v>5.00754</x:v>
      </x:c>
      <x:c t="n" s="0">
        <x:v>3.815096</x:v>
      </x:c>
      <x:c t="n" s="0">
        <x:v>12.69896</x:v>
      </x:c>
      <x:c t="n" s="0">
        <x:v>16.43888</x:v>
      </x:c>
      <x:c t="n" s="0">
        <x:v>22.87302</x:v>
      </x:c>
      <x:c t="n" s="0">
        <x:v>27.03908</x:v>
      </x:c>
      <x:c t="n" s="0">
        <x:v>34.99198</x:v>
      </x:c>
      <x:c t="n" s="0">
        <x:v>34.92866</x:v>
      </x:c>
      <x:c t="n" s="0">
        <x:v>38.74634</x:v>
      </x:c>
      <x:c t="n" s="0">
        <x:v>38.83181</x:v>
      </x:c>
      <x:c t="n" s="0">
        <x:v>40.5658</x:v>
      </x:c>
      <x:c t="n" s="0">
        <x:v>47.71089</x:v>
      </x:c>
      <x:c t="n" s="0">
        <x:v>48.14648</x:v>
      </x:c>
      <x:c t="n" s="0">
        <x:v>49.65691</x:v>
      </x:c>
      <x:c t="n" s="0">
        <x:v>53.24721</x:v>
      </x:c>
      <x:c t="n" s="0">
        <x:v>52.54615</x:v>
      </x:c>
      <x:c t="n" s="0">
        <x:v>51.84771</x:v>
      </x:c>
      <x:c t="n" s="0">
        <x:v>53.31106</x:v>
      </x:c>
      <x:c t="n" s="0">
        <x:v>51.6033</x:v>
      </x:c>
      <x:c t="n" s="0">
        <x:v>50.08682</x:v>
      </x:c>
      <x:c t="n" s="0">
        <x:v>48.01202</x:v>
      </x:c>
      <x:c t="n" s="0">
        <x:v>47.38408</x:v>
      </x:c>
      <x:c t="n" s="0">
        <x:v>45.28828</x:v>
      </x:c>
      <x:c t="n" s="0">
        <x:v>42.76783</x:v>
      </x:c>
      <x:c t="n" s="0">
        <x:v>39.55323</x:v>
      </x:c>
      <x:c t="n" s="0">
        <x:v>34.86567</x:v>
      </x:c>
      <x:c t="n" s="0">
        <x:v>28.35358</x:v>
      </x:c>
      <x:c t="n" s="0">
        <x:v>35.09116</x:v>
      </x:c>
      <x:c t="n" s="0">
        <x:v>23.18895</x:v>
      </x:c>
      <x:c t="n" s="0">
        <x:v>11.45805</x:v>
      </x:c>
      <x:c t="n" s="0">
        <x:v>10.48699</x:v>
      </x:c>
      <x:c t="n" s="0">
        <x:v>5.424848</x:v>
      </x:c>
      <x:c t="n" s="0">
        <x:v>-29.86151</x:v>
      </x:c>
      <x:c t="n" s="0">
        <x:v>-26.28474</x:v>
      </x:c>
      <x:c t="n" s="0">
        <x:v>-15.58087</x:v>
      </x:c>
      <x:c t="n" s="0">
        <x:v>-1.733223</x:v>
      </x:c>
      <x:c t="n" s="0">
        <x:v>2.79382</x:v>
      </x:c>
      <x:c t="n" s="0">
        <x:v>6.12001</x:v>
      </x:c>
      <x:c t="n" s="0">
        <x:v>9.405628</x:v>
      </x:c>
      <x:c t="n" s="0">
        <x:v>14.93913</x:v>
      </x:c>
      <x:c t="n" s="0">
        <x:v>22.99522</x:v>
      </x:c>
      <x:c t="n" s="0">
        <x:v>27.12874</x:v>
      </x:c>
      <x:c t="n" s="0">
        <x:v>30.49778</x:v>
      </x:c>
      <x:c t="n" s="0">
        <x:v>28.95865</x:v>
      </x:c>
      <x:c t="n" s="0">
        <x:v>39.1777</x:v>
      </x:c>
      <x:c t="n" s="0">
        <x:v>40.24477</x:v>
      </x:c>
      <x:c t="n" s="0">
        <x:v>37.40304</x:v>
      </x:c>
      <x:c t="n" s="0">
        <x:v>48.76212</x:v>
      </x:c>
      <x:c t="n" s="0">
        <x:v>49.53914</x:v>
      </x:c>
      <x:c t="n" s="0">
        <x:v>44.9017</x:v>
      </x:c>
      <x:c t="n" s="0">
        <x:v>52.72361</x:v>
      </x:c>
      <x:c t="n" s="0">
        <x:v>51.73716</x:v>
      </x:c>
      <x:c t="n" s="0">
        <x:v>50.597</x:v>
      </x:c>
      <x:c t="n" s="0">
        <x:v>52.90802</x:v>
      </x:c>
      <x:c t="n" s="0">
        <x:v>50.5279</x:v>
      </x:c>
      <x:c t="n" s="0">
        <x:v>49.20196</x:v>
      </x:c>
      <x:c t="n" s="0">
        <x:v>47.2014</x:v>
      </x:c>
      <x:c t="n" s="0">
        <x:v>46.73927</x:v>
      </x:c>
      <x:c t="n" s="0">
        <x:v>45.50279</x:v>
      </x:c>
      <x:c t="n" s="0">
        <x:v>40.38498</x:v>
      </x:c>
      <x:c t="n" s="0">
        <x:v>40.02878</x:v>
      </x:c>
      <x:c t="n" s="0">
        <x:v>35.50141</x:v>
      </x:c>
      <x:c t="n" s="0">
        <x:v>27.58728</x:v>
      </x:c>
      <x:c t="n" s="0">
        <x:v>30.21971</x:v>
      </x:c>
      <x:c t="n" s="0">
        <x:v>22.36174</x:v>
      </x:c>
      <x:c t="n" s="0">
        <x:v>10.01947</x:v>
      </x:c>
      <x:c t="n" s="0">
        <x:v>10.50947</x:v>
      </x:c>
      <x:c t="n" s="0">
        <x:v>5.558391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43942.8786342593</x:v>
      </x:c>
      <x:c t="n" s="7">
        <x:v>43942.8786342593</x:v>
      </x:c>
      <x:c t="n" s="0">
        <x:v>58.68208</x:v>
      </x:c>
      <x:c t="n" s="0">
        <x:v>65.9616</x:v>
      </x:c>
      <x:c t="n" s="0">
        <x:v>69.19859</x:v>
      </x:c>
      <x:c t="n" s="0">
        <x:v>77.13596</x:v>
      </x:c>
      <x:c t="n" s="0">
        <x:v>-28.47357</x:v>
      </x:c>
      <x:c t="n" s="0">
        <x:v>-26.6104</x:v>
      </x:c>
      <x:c t="n" s="0">
        <x:v>-14.98641</x:v>
      </x:c>
      <x:c t="n" s="0">
        <x:v>-2.340532</x:v>
      </x:c>
      <x:c t="n" s="0">
        <x:v>4.746692</x:v>
      </x:c>
      <x:c t="n" s="0">
        <x:v>4.237729</x:v>
      </x:c>
      <x:c t="n" s="0">
        <x:v>12.18076</x:v>
      </x:c>
      <x:c t="n" s="0">
        <x:v>16.10353</x:v>
      </x:c>
      <x:c t="n" s="0">
        <x:v>22.83237</x:v>
      </x:c>
      <x:c t="n" s="0">
        <x:v>26.83096</x:v>
      </x:c>
      <x:c t="n" s="0">
        <x:v>34.41988</x:v>
      </x:c>
      <x:c t="n" s="0">
        <x:v>34.42717</x:v>
      </x:c>
      <x:c t="n" s="0">
        <x:v>38.89634</x:v>
      </x:c>
      <x:c t="n" s="0">
        <x:v>39.36602</x:v>
      </x:c>
      <x:c t="n" s="0">
        <x:v>40.9833</x:v>
      </x:c>
      <x:c t="n" s="0">
        <x:v>47.07162</x:v>
      </x:c>
      <x:c t="n" s="0">
        <x:v>48.16629</x:v>
      </x:c>
      <x:c t="n" s="0">
        <x:v>49.59195</x:v>
      </x:c>
      <x:c t="n" s="0">
        <x:v>52.66152</x:v>
      </x:c>
      <x:c t="n" s="0">
        <x:v>52.631</x:v>
      </x:c>
      <x:c t="n" s="0">
        <x:v>51.81331</x:v>
      </x:c>
      <x:c t="n" s="0">
        <x:v>53.06606</x:v>
      </x:c>
      <x:c t="n" s="0">
        <x:v>51.10615</x:v>
      </x:c>
      <x:c t="n" s="0">
        <x:v>49.78706</x:v>
      </x:c>
      <x:c t="n" s="0">
        <x:v>47.67589</x:v>
      </x:c>
      <x:c t="n" s="0">
        <x:v>47.47303</x:v>
      </x:c>
      <x:c t="n" s="0">
        <x:v>45.11922</x:v>
      </x:c>
      <x:c t="n" s="0">
        <x:v>42.65487</x:v>
      </x:c>
      <x:c t="n" s="0">
        <x:v>39.72507</x:v>
      </x:c>
      <x:c t="n" s="0">
        <x:v>34.92231</x:v>
      </x:c>
      <x:c t="n" s="0">
        <x:v>28.36926</x:v>
      </x:c>
      <x:c t="n" s="0">
        <x:v>34.70735</x:v>
      </x:c>
      <x:c t="n" s="0">
        <x:v>23.18661</x:v>
      </x:c>
      <x:c t="n" s="0">
        <x:v>11.25475</x:v>
      </x:c>
      <x:c t="n" s="0">
        <x:v>10.50646</x:v>
      </x:c>
      <x:c t="n" s="0">
        <x:v>5.354566</x:v>
      </x:c>
      <x:c t="n" s="0">
        <x:v>-29.86151</x:v>
      </x:c>
      <x:c t="n" s="0">
        <x:v>-24.99586</x:v>
      </x:c>
      <x:c t="n" s="0">
        <x:v>-17.30124</x:v>
      </x:c>
      <x:c t="n" s="0">
        <x:v>-1.594493</x:v>
      </x:c>
      <x:c t="n" s="0">
        <x:v>2.79382</x:v>
      </x:c>
      <x:c t="n" s="0">
        <x:v>6.12001</x:v>
      </x:c>
      <x:c t="n" s="0">
        <x:v>6.306662</x:v>
      </x:c>
      <x:c t="n" s="0">
        <x:v>13.34916</x:v>
      </x:c>
      <x:c t="n" s="0">
        <x:v>22.28322</x:v>
      </x:c>
      <x:c t="n" s="0">
        <x:v>25.3607</x:v>
      </x:c>
      <x:c t="n" s="0">
        <x:v>26.88114</x:v>
      </x:c>
      <x:c t="n" s="0">
        <x:v>28.95865</x:v>
      </x:c>
      <x:c t="n" s="0">
        <x:v>39.68317</x:v>
      </x:c>
      <x:c t="n" s="0">
        <x:v>41.61171</x:v>
      </x:c>
      <x:c t="n" s="0">
        <x:v>43.38425</x:v>
      </x:c>
      <x:c t="n" s="0">
        <x:v>39.49518</x:v>
      </x:c>
      <x:c t="n" s="0">
        <x:v>47.45347</x:v>
      </x:c>
      <x:c t="n" s="0">
        <x:v>51.03785</x:v>
      </x:c>
      <x:c t="n" s="0">
        <x:v>46.16512</x:v>
      </x:c>
      <x:c t="n" s="0">
        <x:v>53.02542</x:v>
      </x:c>
      <x:c t="n" s="0">
        <x:v>49.30371</x:v>
      </x:c>
      <x:c t="n" s="0">
        <x:v>52.25563</x:v>
      </x:c>
      <x:c t="n" s="0">
        <x:v>46.22021</x:v>
      </x:c>
      <x:c t="n" s="0">
        <x:v>49.49063</x:v>
      </x:c>
      <x:c t="n" s="0">
        <x:v>43.77125</x:v>
      </x:c>
      <x:c t="n" s="0">
        <x:v>46.2687</x:v>
      </x:c>
      <x:c t="n" s="0">
        <x:v>44.50882</x:v>
      </x:c>
      <x:c t="n" s="0">
        <x:v>41.90571</x:v>
      </x:c>
      <x:c t="n" s="0">
        <x:v>40.17574</x:v>
      </x:c>
      <x:c t="n" s="0">
        <x:v>34.82689</x:v>
      </x:c>
      <x:c t="n" s="0">
        <x:v>28.59558</x:v>
      </x:c>
      <x:c t="n" s="0">
        <x:v>31.63797</x:v>
      </x:c>
      <x:c t="n" s="0">
        <x:v>22.81526</x:v>
      </x:c>
      <x:c t="n" s="0">
        <x:v>10.56566</x:v>
      </x:c>
      <x:c t="n" s="0">
        <x:v>11.33715</x:v>
      </x:c>
      <x:c t="n" s="0">
        <x:v>4.832926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43942.8786342593</x:v>
      </x:c>
      <x:c t="n" s="7">
        <x:v>43942.8786342593</x:v>
      </x:c>
      <x:c t="n" s="0">
        <x:v>58.50744</x:v>
      </x:c>
      <x:c t="n" s="0">
        <x:v>65.9616</x:v>
      </x:c>
      <x:c t="n" s="0">
        <x:v>67.67501</x:v>
      </x:c>
      <x:c t="n" s="0">
        <x:v>75.80305</x:v>
      </x:c>
      <x:c t="n" s="0">
        <x:v>-28.65149</x:v>
      </x:c>
      <x:c t="n" s="0">
        <x:v>-26.30288</x:v>
      </x:c>
      <x:c t="n" s="0">
        <x:v>-15.28421</x:v>
      </x:c>
      <x:c t="n" s="0">
        <x:v>-2.220024</x:v>
      </x:c>
      <x:c t="n" s="0">
        <x:v>4.510803</x:v>
      </x:c>
      <x:c t="n" s="0">
        <x:v>4.568722</x:v>
      </x:c>
      <x:c t="n" s="0">
        <x:v>11.68329</x:v>
      </x:c>
      <x:c t="n" s="0">
        <x:v>15.79509</x:v>
      </x:c>
      <x:c t="n" s="0">
        <x:v>22.74191</x:v>
      </x:c>
      <x:c t="n" s="0">
        <x:v>26.64496</x:v>
      </x:c>
      <x:c t="n" s="0">
        <x:v>33.86348</x:v>
      </x:c>
      <x:c t="n" s="0">
        <x:v>33.94765</x:v>
      </x:c>
      <x:c t="n" s="0">
        <x:v>38.9641</x:v>
      </x:c>
      <x:c t="n" s="0">
        <x:v>41.30661</x:v>
      </x:c>
      <x:c t="n" s="0">
        <x:v>40.96456</x:v>
      </x:c>
      <x:c t="n" s="0">
        <x:v>46.63555</x:v>
      </x:c>
      <x:c t="n" s="0">
        <x:v>48.20031</x:v>
      </x:c>
      <x:c t="n" s="0">
        <x:v>50.05758</x:v>
      </x:c>
      <x:c t="n" s="0">
        <x:v>52.17892</x:v>
      </x:c>
      <x:c t="n" s="0">
        <x:v>52.36047</x:v>
      </x:c>
      <x:c t="n" s="0">
        <x:v>51.32402</x:v>
      </x:c>
      <x:c t="n" s="0">
        <x:v>53.09048</x:v>
      </x:c>
      <x:c t="n" s="0">
        <x:v>50.93269</x:v>
      </x:c>
      <x:c t="n" s="0">
        <x:v>49.63656</x:v>
      </x:c>
      <x:c t="n" s="0">
        <x:v>47.66344</x:v>
      </x:c>
      <x:c t="n" s="0">
        <x:v>47.18939</x:v>
      </x:c>
      <x:c t="n" s="0">
        <x:v>45.24135</x:v>
      </x:c>
      <x:c t="n" s="0">
        <x:v>42.32756</x:v>
      </x:c>
      <x:c t="n" s="0">
        <x:v>39.65444</x:v>
      </x:c>
      <x:c t="n" s="0">
        <x:v>34.7573</x:v>
      </x:c>
      <x:c t="n" s="0">
        <x:v>28.71744</x:v>
      </x:c>
      <x:c t="n" s="0">
        <x:v>34.29598</x:v>
      </x:c>
      <x:c t="n" s="0">
        <x:v>23.11023</x:v>
      </x:c>
      <x:c t="n" s="0">
        <x:v>11.23225</x:v>
      </x:c>
      <x:c t="n" s="0">
        <x:v>10.44246</x:v>
      </x:c>
      <x:c t="n" s="0">
        <x:v>5.353108</x:v>
      </x:c>
      <x:c t="n" s="0">
        <x:v>-29.86151</x:v>
      </x:c>
      <x:c t="n" s="0">
        <x:v>-24.83939</x:v>
      </x:c>
      <x:c t="n" s="0">
        <x:v>-17.61379</x:v>
      </x:c>
      <x:c t="n" s="0">
        <x:v>-1.575031</x:v>
      </x:c>
      <x:c t="n" s="0">
        <x:v>1.30125</x:v>
      </x:c>
      <x:c t="n" s="0">
        <x:v>6.12001</x:v>
      </x:c>
      <x:c t="n" s="0">
        <x:v>6.306662</x:v>
      </x:c>
      <x:c t="n" s="0">
        <x:v>12.41448</x:v>
      </x:c>
      <x:c t="n" s="0">
        <x:v>22.17126</x:v>
      </x:c>
      <x:c t="n" s="0">
        <x:v>25.3607</x:v>
      </x:c>
      <x:c t="n" s="0">
        <x:v>26.88114</x:v>
      </x:c>
      <x:c t="n" s="0">
        <x:v>28.95865</x:v>
      </x:c>
      <x:c t="n" s="0">
        <x:v>38.23594</x:v>
      </x:c>
      <x:c t="n" s="0">
        <x:v>48.25375</x:v>
      </x:c>
      <x:c t="n" s="0">
        <x:v>37.47384</x:v>
      </x:c>
      <x:c t="n" s="0">
        <x:v>41.98286</x:v>
      </x:c>
      <x:c t="n" s="0">
        <x:v>48.33891</x:v>
      </x:c>
      <x:c t="n" s="0">
        <x:v>52.55049</x:v>
      </x:c>
      <x:c t="n" s="0">
        <x:v>48.7585</x:v>
      </x:c>
      <x:c t="n" s="0">
        <x:v>50.22649</x:v>
      </x:c>
      <x:c t="n" s="0">
        <x:v>50.11232</x:v>
      </x:c>
      <x:c t="n" s="0">
        <x:v>53.1784</x:v>
      </x:c>
      <x:c t="n" s="0">
        <x:v>50.29905</x:v>
      </x:c>
      <x:c t="n" s="0">
        <x:v>47.32832</x:v>
      </x:c>
      <x:c t="n" s="0">
        <x:v>48.60674</x:v>
      </x:c>
      <x:c t="n" s="0">
        <x:v>46.02195</x:v>
      </x:c>
      <x:c t="n" s="0">
        <x:v>45.34271</x:v>
      </x:c>
      <x:c t="n" s="0">
        <x:v>42.21005</x:v>
      </x:c>
      <x:c t="n" s="0">
        <x:v>38.24456</x:v>
      </x:c>
      <x:c t="n" s="0">
        <x:v>33.71063</x:v>
      </x:c>
      <x:c t="n" s="0">
        <x:v>30.58904</x:v>
      </x:c>
      <x:c t="n" s="0">
        <x:v>29.20329</x:v>
      </x:c>
      <x:c t="n" s="0">
        <x:v>21.7192</x:v>
      </x:c>
      <x:c t="n" s="0">
        <x:v>10.78638</x:v>
      </x:c>
      <x:c t="n" s="0">
        <x:v>10.39413</x:v>
      </x:c>
      <x:c t="n" s="0">
        <x:v>5.500779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43942.8786342593</x:v>
      </x:c>
      <x:c t="n" s="7">
        <x:v>43942.8786342593</x:v>
      </x:c>
      <x:c t="n" s="0">
        <x:v>59.93755</x:v>
      </x:c>
      <x:c t="n" s="0">
        <x:v>69.11431</x:v>
      </x:c>
      <x:c t="n" s="0">
        <x:v>66.1222</x:v>
      </x:c>
      <x:c t="n" s="0">
        <x:v>74.53958</x:v>
      </x:c>
      <x:c t="n" s="0">
        <x:v>-28.80985</x:v>
      </x:c>
      <x:c t="n" s="0">
        <x:v>-26.0567</x:v>
      </x:c>
      <x:c t="n" s="0">
        <x:v>-15.55579</x:v>
      </x:c>
      <x:c t="n" s="0">
        <x:v>-2.119692</x:v>
      </x:c>
      <x:c t="n" s="0">
        <x:v>3.93627</x:v>
      </x:c>
      <x:c t="n" s="0">
        <x:v>4.832706</x:v>
      </x:c>
      <x:c t="n" s="0">
        <x:v>11.20807</x:v>
      </x:c>
      <x:c t="n" s="0">
        <x:v>15.30955</x:v>
      </x:c>
      <x:c t="n" s="0">
        <x:v>22.66314</x:v>
      </x:c>
      <x:c t="n" s="0">
        <x:v>26.16607</x:v>
      </x:c>
      <x:c t="n" s="0">
        <x:v>33.32441</x:v>
      </x:c>
      <x:c t="n" s="0">
        <x:v>34.93868</x:v>
      </x:c>
      <x:c t="n" s="0">
        <x:v>38.64261</x:v>
      </x:c>
      <x:c t="n" s="0">
        <x:v>43.77531</x:v>
      </x:c>
      <x:c t="n" s="0">
        <x:v>40.46966</x:v>
      </x:c>
      <x:c t="n" s="0">
        <x:v>46.12661</x:v>
      </x:c>
      <x:c t="n" s="0">
        <x:v>47.92643</x:v>
      </x:c>
      <x:c t="n" s="0">
        <x:v>50.25478</x:v>
      </x:c>
      <x:c t="n" s="0">
        <x:v>51.84553</x:v>
      </x:c>
      <x:c t="n" s="0">
        <x:v>51.95779</x:v>
      </x:c>
      <x:c t="n" s="0">
        <x:v>51.22875</x:v>
      </x:c>
      <x:c t="n" s="0">
        <x:v>52.84016</x:v>
      </x:c>
      <x:c t="n" s="0">
        <x:v>50.4824</x:v>
      </x:c>
      <x:c t="n" s="0">
        <x:v>49.43777</x:v>
      </x:c>
      <x:c t="n" s="0">
        <x:v>47.5592</x:v>
      </x:c>
      <x:c t="n" s="0">
        <x:v>46.77126</x:v>
      </x:c>
      <x:c t="n" s="0">
        <x:v>45.14008</x:v>
      </x:c>
      <x:c t="n" s="0">
        <x:v>42.43858</x:v>
      </x:c>
      <x:c t="n" s="0">
        <x:v>39.35406</x:v>
      </x:c>
      <x:c t="n" s="0">
        <x:v>34.72379</x:v>
      </x:c>
      <x:c t="n" s="0">
        <x:v>28.79968</x:v>
      </x:c>
      <x:c t="n" s="0">
        <x:v>33.82753</x:v>
      </x:c>
      <x:c t="n" s="0">
        <x:v>22.80705</x:v>
      </x:c>
      <x:c t="n" s="0">
        <x:v>11.06096</x:v>
      </x:c>
      <x:c t="n" s="0">
        <x:v>10.55507</x:v>
      </x:c>
      <x:c t="n" s="0">
        <x:v>5.278603</x:v>
      </x:c>
      <x:c t="n" s="0">
        <x:v>-29.86151</x:v>
      </x:c>
      <x:c t="n" s="0">
        <x:v>-24.83939</x:v>
      </x:c>
      <x:c t="n" s="0">
        <x:v>-17.61379</x:v>
      </x:c>
      <x:c t="n" s="0">
        <x:v>-1.575031</x:v>
      </x:c>
      <x:c t="n" s="0">
        <x:v>-3.695537</x:v>
      </x:c>
      <x:c t="n" s="0">
        <x:v>6.12001</x:v>
      </x:c>
      <x:c t="n" s="0">
        <x:v>6.306662</x:v>
      </x:c>
      <x:c t="n" s="0">
        <x:v>10.19437</x:v>
      </x:c>
      <x:c t="n" s="0">
        <x:v>22.17126</x:v>
      </x:c>
      <x:c t="n" s="0">
        <x:v>11.44387</x:v>
      </x:c>
      <x:c t="n" s="0">
        <x:v>31.39773</x:v>
      </x:c>
      <x:c t="n" s="0">
        <x:v>40.0839</x:v>
      </x:c>
      <x:c t="n" s="0">
        <x:v>36.05006</x:v>
      </x:c>
      <x:c t="n" s="0">
        <x:v>49.26128</x:v>
      </x:c>
      <x:c t="n" s="0">
        <x:v>35.45957</x:v>
      </x:c>
      <x:c t="n" s="0">
        <x:v>39.65581</x:v>
      </x:c>
      <x:c t="n" s="0">
        <x:v>48.75895</x:v>
      </x:c>
      <x:c t="n" s="0">
        <x:v>49.41694</x:v>
      </x:c>
      <x:c t="n" s="0">
        <x:v>48.44921</x:v>
      </x:c>
      <x:c t="n" s="0">
        <x:v>49.2461</x:v>
      </x:c>
      <x:c t="n" s="0">
        <x:v>47.4333</x:v>
      </x:c>
      <x:c t="n" s="0">
        <x:v>50.49503</x:v>
      </x:c>
      <x:c t="n" s="0">
        <x:v>46.25273</x:v>
      </x:c>
      <x:c t="n" s="0">
        <x:v>50.65985</x:v>
      </x:c>
      <x:c t="n" s="0">
        <x:v>45.47324</x:v>
      </x:c>
      <x:c t="n" s="0">
        <x:v>45.97372</x:v>
      </x:c>
      <x:c t="n" s="0">
        <x:v>45.75038</x:v>
      </x:c>
      <x:c t="n" s="0">
        <x:v>41.37485</x:v>
      </x:c>
      <x:c t="n" s="0">
        <x:v>38.24479</x:v>
      </x:c>
      <x:c t="n" s="0">
        <x:v>34.78423</x:v>
      </x:c>
      <x:c t="n" s="0">
        <x:v>29.69164</x:v>
      </x:c>
      <x:c t="n" s="0">
        <x:v>30.82171</x:v>
      </x:c>
      <x:c t="n" s="0">
        <x:v>20.75194</x:v>
      </x:c>
      <x:c t="n" s="0">
        <x:v>10.12352</x:v>
      </x:c>
      <x:c t="n" s="0">
        <x:v>9.83699</x:v>
      </x:c>
      <x:c t="n" s="0">
        <x:v>4.648796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43942.8786342593</x:v>
      </x:c>
      <x:c t="n" s="7">
        <x:v>43942.8786342593</x:v>
      </x:c>
      <x:c t="n" s="0">
        <x:v>60.11745</x:v>
      </x:c>
      <x:c t="n" s="0">
        <x:v>68.18009</x:v>
      </x:c>
      <x:c t="n" s="0">
        <x:v>70.65776</x:v>
      </x:c>
      <x:c t="n" s="0">
        <x:v>78.14213</x:v>
      </x:c>
      <x:c t="n" s="0">
        <x:v>-28.94989</x:v>
      </x:c>
      <x:c t="n" s="0">
        <x:v>-25.85678</x:v>
      </x:c>
      <x:c t="n" s="0">
        <x:v>-15.80196</x:v>
      </x:c>
      <x:c t="n" s="0">
        <x:v>-2.035802</x:v>
      </x:c>
      <x:c t="n" s="0">
        <x:v>3.377179</x:v>
      </x:c>
      <x:c t="n" s="0">
        <x:v>5.04611</x:v>
      </x:c>
      <x:c t="n" s="0">
        <x:v>10.96003</x:v>
      </x:c>
      <x:c t="n" s="0">
        <x:v>14.84704</x:v>
      </x:c>
      <x:c t="n" s="0">
        <x:v>22.5973</x:v>
      </x:c>
      <x:c t="n" s="0">
        <x:v>25.50572</x:v>
      </x:c>
      <x:c t="n" s="0">
        <x:v>34.31978</x:v>
      </x:c>
      <x:c t="n" s="0">
        <x:v>36.18156</x:v>
      </x:c>
      <x:c t="n" s="0">
        <x:v>38.34786</x:v>
      </x:c>
      <x:c t="n" s="0">
        <x:v>44.20665</x:v>
      </x:c>
      <x:c t="n" s="0">
        <x:v>40.0378</x:v>
      </x:c>
      <x:c t="n" s="0">
        <x:v>45.50733</x:v>
      </x:c>
      <x:c t="n" s="0">
        <x:v>49.11658</x:v>
      </x:c>
      <x:c t="n" s="0">
        <x:v>49.88921</x:v>
      </x:c>
      <x:c t="n" s="0">
        <x:v>52.13175</x:v>
      </x:c>
      <x:c t="n" s="0">
        <x:v>52.29125</x:v>
      </x:c>
      <x:c t="n" s="0">
        <x:v>50.64925</x:v>
      </x:c>
      <x:c t="n" s="0">
        <x:v>52.62513</x:v>
      </x:c>
      <x:c t="n" s="0">
        <x:v>50.16554</x:v>
      </x:c>
      <x:c t="n" s="0">
        <x:v>49.54592</x:v>
      </x:c>
      <x:c t="n" s="0">
        <x:v>47.24226</x:v>
      </x:c>
      <x:c t="n" s="0">
        <x:v>46.92611</x:v>
      </x:c>
      <x:c t="n" s="0">
        <x:v>45.27209</x:v>
      </x:c>
      <x:c t="n" s="0">
        <x:v>42.49073</x:v>
      </x:c>
      <x:c t="n" s="0">
        <x:v>39.28801</x:v>
      </x:c>
      <x:c t="n" s="0">
        <x:v>34.75785</x:v>
      </x:c>
      <x:c t="n" s="0">
        <x:v>28.94881</x:v>
      </x:c>
      <x:c t="n" s="0">
        <x:v>33.58396</x:v>
      </x:c>
      <x:c t="n" s="0">
        <x:v>22.6159</x:v>
      </x:c>
      <x:c t="n" s="0">
        <x:v>10.9193</x:v>
      </x:c>
      <x:c t="n" s="0">
        <x:v>10.44946</x:v>
      </x:c>
      <x:c t="n" s="0">
        <x:v>5.151373</x:v>
      </x:c>
      <x:c t="n" s="0">
        <x:v>-29.86151</x:v>
      </x:c>
      <x:c t="n" s="0">
        <x:v>-24.83939</x:v>
      </x:c>
      <x:c t="n" s="0">
        <x:v>-17.61379</x:v>
      </x:c>
      <x:c t="n" s="0">
        <x:v>-1.575031</x:v>
      </x:c>
      <x:c t="n" s="0">
        <x:v>-3.695537</x:v>
      </x:c>
      <x:c t="n" s="0">
        <x:v>6.12001</x:v>
      </x:c>
      <x:c t="n" s="0">
        <x:v>10.69182</x:v>
      </x:c>
      <x:c t="n" s="0">
        <x:v>10.19437</x:v>
      </x:c>
      <x:c t="n" s="0">
        <x:v>22.20825</x:v>
      </x:c>
      <x:c t="n" s="0">
        <x:v>11.44387</x:v>
      </x:c>
      <x:c t="n" s="0">
        <x:v>38.82166</x:v>
      </x:c>
      <x:c t="n" s="0">
        <x:v>40.0839</x:v>
      </x:c>
      <x:c t="n" s="0">
        <x:v>36.94941</x:v>
      </x:c>
      <x:c t="n" s="0">
        <x:v>42.26128</x:v>
      </x:c>
      <x:c t="n" s="0">
        <x:v>35.92975</x:v>
      </x:c>
      <x:c t="n" s="0">
        <x:v>32.10851</x:v>
      </x:c>
      <x:c t="n" s="0">
        <x:v>51.7088</x:v>
      </x:c>
      <x:c t="n" s="0">
        <x:v>45.33078</x:v>
      </x:c>
      <x:c t="n" s="0">
        <x:v>53.87565</x:v>
      </x:c>
      <x:c t="n" s="0">
        <x:v>53.12422</x:v>
      </x:c>
      <x:c t="n" s="0">
        <x:v>45.88226</x:v>
      </x:c>
      <x:c t="n" s="0">
        <x:v>49.80503</x:v>
      </x:c>
      <x:c t="n" s="0">
        <x:v>53.47063</x:v>
      </x:c>
      <x:c t="n" s="0">
        <x:v>46.82007</x:v>
      </x:c>
      <x:c t="n" s="0">
        <x:v>44.34948</x:v>
      </x:c>
      <x:c t="n" s="0">
        <x:v>45.06031</x:v>
      </x:c>
      <x:c t="n" s="0">
        <x:v>44.70636</x:v>
      </x:c>
      <x:c t="n" s="0">
        <x:v>43.64422</x:v>
      </x:c>
      <x:c t="n" s="0">
        <x:v>39.82855</x:v>
      </x:c>
      <x:c t="n" s="0">
        <x:v>35.05825</x:v>
      </x:c>
      <x:c t="n" s="0">
        <x:v>29.36266</x:v>
      </x:c>
      <x:c t="n" s="0">
        <x:v>33.03507</x:v>
      </x:c>
      <x:c t="n" s="0">
        <x:v>21.49214</x:v>
      </x:c>
      <x:c t="n" s="0">
        <x:v>10.30561</x:v>
      </x:c>
      <x:c t="n" s="0">
        <x:v>10.45806</x:v>
      </x:c>
      <x:c t="n" s="0">
        <x:v>3.946629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43942.8786342593</x:v>
      </x:c>
      <x:c t="n" s="7">
        <x:v>43942.8786342593</x:v>
      </x:c>
      <x:c t="n" s="0">
        <x:v>58.97157</x:v>
      </x:c>
      <x:c t="n" s="0">
        <x:v>67.21099</x:v>
      </x:c>
      <x:c t="n" s="0">
        <x:v>71.79706</x:v>
      </x:c>
      <x:c t="n" s="0">
        <x:v>78.45077</x:v>
      </x:c>
      <x:c t="n" s="0">
        <x:v>-29.10472</x:v>
      </x:c>
      <x:c t="n" s="0">
        <x:v>-25.69333</x:v>
      </x:c>
      <x:c t="n" s="0">
        <x:v>-16.02386</x:v>
      </x:c>
      <x:c t="n" s="0">
        <x:v>-1.965418</x:v>
      </x:c>
      <x:c t="n" s="0">
        <x:v>2.835144</x:v>
      </x:c>
      <x:c t="n" s="0">
        <x:v>5.369462</x:v>
      </x:c>
      <x:c t="n" s="0">
        <x:v>11.04746</x:v>
      </x:c>
      <x:c t="n" s="0">
        <x:v>14.40886</x:v>
      </x:c>
      <x:c t="n" s="0">
        <x:v>22.54429</x:v>
      </x:c>
      <x:c t="n" s="0">
        <x:v>24.84946</x:v>
      </x:c>
      <x:c t="n" s="0">
        <x:v>35.34281</x:v>
      </x:c>
      <x:c t="n" s="0">
        <x:v>37.01854</x:v>
      </x:c>
      <x:c t="n" s="0">
        <x:v>38.60526</x:v>
      </x:c>
      <x:c t="n" s="0">
        <x:v>43.9715</x:v>
      </x:c>
      <x:c t="n" s="0">
        <x:v>39.88977</x:v>
      </x:c>
      <x:c t="n" s="0">
        <x:v>45.04295</x:v>
      </x:c>
      <x:c t="n" s="0">
        <x:v>48.77272</x:v>
      </x:c>
      <x:c t="n" s="0">
        <x:v>49.34529</x:v>
      </x:c>
      <x:c t="n" s="0">
        <x:v>51.77111</x:v>
      </x:c>
      <x:c t="n" s="0">
        <x:v>52.01346</x:v>
      </x:c>
      <x:c t="n" s="0">
        <x:v>50.38684</x:v>
      </x:c>
      <x:c t="n" s="0">
        <x:v>52.32397</x:v>
      </x:c>
      <x:c t="n" s="0">
        <x:v>51.10757</x:v>
      </x:c>
      <x:c t="n" s="0">
        <x:v>49.36144</x:v>
      </x:c>
      <x:c t="n" s="0">
        <x:v>46.96331</x:v>
      </x:c>
      <x:c t="n" s="0">
        <x:v>46.46436</x:v>
      </x:c>
      <x:c t="n" s="0">
        <x:v>45.01114</x:v>
      </x:c>
      <x:c t="n" s="0">
        <x:v>42.6566</x:v>
      </x:c>
      <x:c t="n" s="0">
        <x:v>39.29084</x:v>
      </x:c>
      <x:c t="n" s="0">
        <x:v>34.71356</x:v>
      </x:c>
      <x:c t="n" s="0">
        <x:v>28.94204</x:v>
      </x:c>
      <x:c t="n" s="0">
        <x:v>33.76981</x:v>
      </x:c>
      <x:c t="n" s="0">
        <x:v>22.6919</x:v>
      </x:c>
      <x:c t="n" s="0">
        <x:v>10.83134</x:v>
      </x:c>
      <x:c t="n" s="0">
        <x:v>10.42341</x:v>
      </x:c>
      <x:c t="n" s="0">
        <x:v>5.114963</x:v>
      </x:c>
      <x:c t="n" s="0">
        <x:v>-30.06697</x:v>
      </x:c>
      <x:c t="n" s="0">
        <x:v>-24.83939</x:v>
      </x:c>
      <x:c t="n" s="0">
        <x:v>-17.61379</x:v>
      </x:c>
      <x:c t="n" s="0">
        <x:v>-1.575031</x:v>
      </x:c>
      <x:c t="n" s="0">
        <x:v>-3.695537</x:v>
      </x:c>
      <x:c t="n" s="0">
        <x:v>7.266865</x:v>
      </x:c>
      <x:c t="n" s="0">
        <x:v>11.52646</x:v>
      </x:c>
      <x:c t="n" s="0">
        <x:v>11.95695</x:v>
      </x:c>
      <x:c t="n" s="0">
        <x:v>22.22051</x:v>
      </x:c>
      <x:c t="n" s="0">
        <x:v>11.44387</x:v>
      </x:c>
      <x:c t="n" s="0">
        <x:v>38.82166</x:v>
      </x:c>
      <x:c t="n" s="0">
        <x:v>39.74532</x:v>
      </x:c>
      <x:c t="n" s="0">
        <x:v>40.58428</x:v>
      </x:c>
      <x:c t="n" s="0">
        <x:v>41.38261</x:v>
      </x:c>
      <x:c t="n" s="0">
        <x:v>39.96001</x:v>
      </x:c>
      <x:c t="n" s="0">
        <x:v>42.03162</x:v>
      </x:c>
      <x:c t="n" s="0">
        <x:v>47.76539</x:v>
      </x:c>
      <x:c t="n" s="0">
        <x:v>40.27003</x:v>
      </x:c>
      <x:c t="n" s="0">
        <x:v>46.38938</x:v>
      </x:c>
      <x:c t="n" s="0">
        <x:v>51.45837</x:v>
      </x:c>
      <x:c t="n" s="0">
        <x:v>49.05918</x:v>
      </x:c>
      <x:c t="n" s="0">
        <x:v>50.23585</x:v>
      </x:c>
      <x:c t="n" s="0">
        <x:v>50.24142</x:v>
      </x:c>
      <x:c t="n" s="0">
        <x:v>50.57485</x:v>
      </x:c>
      <x:c t="n" s="0">
        <x:v>46.99942</x:v>
      </x:c>
      <x:c t="n" s="0">
        <x:v>44.28391</x:v>
      </x:c>
      <x:c t="n" s="0">
        <x:v>45.99989</x:v>
      </x:c>
      <x:c t="n" s="0">
        <x:v>41.92514</x:v>
      </x:c>
      <x:c t="n" s="0">
        <x:v>37.46904</x:v>
      </x:c>
      <x:c t="n" s="0">
        <x:v>34.5393</x:v>
      </x:c>
      <x:c t="n" s="0">
        <x:v>27.90474</x:v>
      </x:c>
      <x:c t="n" s="0">
        <x:v>34.30366</x:v>
      </x:c>
      <x:c t="n" s="0">
        <x:v>23.58091</x:v>
      </x:c>
      <x:c t="n" s="0">
        <x:v>9.486485</x:v>
      </x:c>
      <x:c t="n" s="0">
        <x:v>9.621734</x:v>
      </x:c>
      <x:c t="n" s="0">
        <x:v>5.483849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43942.8786342593</x:v>
      </x:c>
      <x:c t="n" s="7">
        <x:v>43942.8786342593</x:v>
      </x:c>
      <x:c t="n" s="0">
        <x:v>59.37384</x:v>
      </x:c>
      <x:c t="n" s="0">
        <x:v>67.62492</x:v>
      </x:c>
      <x:c t="n" s="0">
        <x:v>69.80177</x:v>
      </x:c>
      <x:c t="n" s="0">
        <x:v>77.67497</x:v>
      </x:c>
      <x:c t="n" s="0">
        <x:v>-29.25919</x:v>
      </x:c>
      <x:c t="n" s="0">
        <x:v>-25.55832</x:v>
      </x:c>
      <x:c t="n" s="0">
        <x:v>-16.22276</x:v>
      </x:c>
      <x:c t="n" s="0">
        <x:v>-1.9062</x:v>
      </x:c>
      <x:c t="n" s="0">
        <x:v>2.311802</x:v>
      </x:c>
      <x:c t="n" s="0">
        <x:v>5.703614</x:v>
      </x:c>
      <x:c t="n" s="0">
        <x:v>11.12076</x:v>
      </x:c>
      <x:c t="n" s="0">
        <x:v>14.43995</x:v>
      </x:c>
      <x:c t="n" s="0">
        <x:v>22.4985</x:v>
      </x:c>
      <x:c t="n" s="0">
        <x:v>24.91635</x:v>
      </x:c>
      <x:c t="n" s="0">
        <x:v>36.05882</x:v>
      </x:c>
      <x:c t="n" s="0">
        <x:v>37.3178</x:v>
      </x:c>
      <x:c t="n" s="0">
        <x:v>38.95661</x:v>
      </x:c>
      <x:c t="n" s="0">
        <x:v>43.4593</x:v>
      </x:c>
      <x:c t="n" s="0">
        <x:v>39.90009</x:v>
      </x:c>
      <x:c t="n" s="0">
        <x:v>44.57887</x:v>
      </x:c>
      <x:c t="n" s="0">
        <x:v>48.69693</x:v>
      </x:c>
      <x:c t="n" s="0">
        <x:v>48.82138</x:v>
      </x:c>
      <x:c t="n" s="0">
        <x:v>51.31671</x:v>
      </x:c>
      <x:c t="n" s="0">
        <x:v>51.72088</x:v>
      </x:c>
      <x:c t="n" s="0">
        <x:v>50.23509</x:v>
      </x:c>
      <x:c t="n" s="0">
        <x:v>52.26796</x:v>
      </x:c>
      <x:c t="n" s="0">
        <x:v>50.91727</x:v>
      </x:c>
      <x:c t="n" s="0">
        <x:v>49.41512</x:v>
      </x:c>
      <x:c t="n" s="0">
        <x:v>47.16332</x:v>
      </x:c>
      <x:c t="n" s="0">
        <x:v>46.42714</x:v>
      </x:c>
      <x:c t="n" s="0">
        <x:v>45.09062</x:v>
      </x:c>
      <x:c t="n" s="0">
        <x:v>42.40702</x:v>
      </x:c>
      <x:c t="n" s="0">
        <x:v>39.07475</x:v>
      </x:c>
      <x:c t="n" s="0">
        <x:v>34.61715</x:v>
      </x:c>
      <x:c t="n" s="0">
        <x:v>28.78527</x:v>
      </x:c>
      <x:c t="n" s="0">
        <x:v>33.75023</x:v>
      </x:c>
      <x:c t="n" s="0">
        <x:v>22.60583</x:v>
      </x:c>
      <x:c t="n" s="0">
        <x:v>10.8695</x:v>
      </x:c>
      <x:c t="n" s="0">
        <x:v>10.39489</x:v>
      </x:c>
      <x:c t="n" s="0">
        <x:v>5.142025</x:v>
      </x:c>
      <x:c t="n" s="0">
        <x:v>-30.06697</x:v>
      </x:c>
      <x:c t="n" s="0">
        <x:v>-24.83939</x:v>
      </x:c>
      <x:c t="n" s="0">
        <x:v>-17.79041</x:v>
      </x:c>
      <x:c t="n" s="0">
        <x:v>-1.878481</x:v>
      </x:c>
      <x:c t="n" s="0">
        <x:v>-3.695537</x:v>
      </x:c>
      <x:c t="n" s="0">
        <x:v>7.266865</x:v>
      </x:c>
      <x:c t="n" s="0">
        <x:v>11.52646</x:v>
      </x:c>
      <x:c t="n" s="0">
        <x:v>14.96891</x:v>
      </x:c>
      <x:c t="n" s="0">
        <x:v>23.2838</x:v>
      </x:c>
      <x:c t="n" s="0">
        <x:v>27.47735</x:v>
      </x:c>
      <x:c t="n" s="0">
        <x:v>38.82166</x:v>
      </x:c>
      <x:c t="n" s="0">
        <x:v>38.5349</x:v>
      </x:c>
      <x:c t="n" s="0">
        <x:v>40.58428</x:v>
      </x:c>
      <x:c t="n" s="0">
        <x:v>36.53169</x:v>
      </x:c>
      <x:c t="n" s="0">
        <x:v>42.0182</x:v>
      </x:c>
      <x:c t="n" s="0">
        <x:v>37.42339</x:v>
      </x:c>
      <x:c t="n" s="0">
        <x:v>45.68803</x:v>
      </x:c>
      <x:c t="n" s="0">
        <x:v>45.76874</x:v>
      </x:c>
      <x:c t="n" s="0">
        <x:v>45.95999</x:v>
      </x:c>
      <x:c t="n" s="0">
        <x:v>48.38432</x:v>
      </x:c>
      <x:c t="n" s="0">
        <x:v>49.05876</x:v>
      </x:c>
      <x:c t="n" s="0">
        <x:v>53.19506</x:v>
      </x:c>
      <x:c t="n" s="0">
        <x:v>50.11135</x:v>
      </x:c>
      <x:c t="n" s="0">
        <x:v>47.17395</x:v>
      </x:c>
      <x:c t="n" s="0">
        <x:v>46.57634</x:v>
      </x:c>
      <x:c t="n" s="0">
        <x:v>45.85046</x:v>
      </x:c>
      <x:c t="n" s="0">
        <x:v>43.67799</x:v>
      </x:c>
      <x:c t="n" s="0">
        <x:v>42.1129</x:v>
      </x:c>
      <x:c t="n" s="0">
        <x:v>38.28842</x:v>
      </x:c>
      <x:c t="n" s="0">
        <x:v>34.39761</x:v>
      </x:c>
      <x:c t="n" s="0">
        <x:v>28.90484</x:v>
      </x:c>
      <x:c t="n" s="0">
        <x:v>34.41518</x:v>
      </x:c>
      <x:c t="n" s="0">
        <x:v>22.4141</x:v>
      </x:c>
      <x:c t="n" s="0">
        <x:v>10.9647</x:v>
      </x:c>
      <x:c t="n" s="0">
        <x:v>10.40644</x:v>
      </x:c>
      <x:c t="n" s="0">
        <x:v>4.560073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43942.8786342593</x:v>
      </x:c>
      <x:c t="n" s="7">
        <x:v>43942.8786342593</x:v>
      </x:c>
      <x:c t="n" s="0">
        <x:v>59.57226</x:v>
      </x:c>
      <x:c t="n" s="0">
        <x:v>69.76372</x:v>
      </x:c>
      <x:c t="n" s="0">
        <x:v>73.5777</x:v>
      </x:c>
      <x:c t="n" s="0">
        <x:v>79.25403</x:v>
      </x:c>
      <x:c t="n" s="0">
        <x:v>-29.39567</x:v>
      </x:c>
      <x:c t="n" s="0">
        <x:v>-25.44622</x:v>
      </x:c>
      <x:c t="n" s="0">
        <x:v>-16.45143</x:v>
      </x:c>
      <x:c t="n" s="0">
        <x:v>-1.979719</x:v>
      </x:c>
      <x:c t="n" s="0">
        <x:v>1.808772</x:v>
      </x:c>
      <x:c t="n" s="0">
        <x:v>5.96995</x:v>
      </x:c>
      <x:c t="n" s="0">
        <x:v>11.1824</x:v>
      </x:c>
      <x:c t="n" s="0">
        <x:v>14.5213</x:v>
      </x:c>
      <x:c t="n" s="0">
        <x:v>22.88168</x:v>
      </x:c>
      <x:c t="n" s="0">
        <x:v>25.53823</x:v>
      </x:c>
      <x:c t="n" s="0">
        <x:v>36.33194</x:v>
      </x:c>
      <x:c t="n" s="0">
        <x:v>37.51817</x:v>
      </x:c>
      <x:c t="n" s="0">
        <x:v>39.32786</x:v>
      </x:c>
      <x:c t="n" s="0">
        <x:v>42.90423</x:v>
      </x:c>
      <x:c t="n" s="0">
        <x:v>40.83889</x:v>
      </x:c>
      <x:c t="n" s="0">
        <x:v>44.05435</x:v>
      </x:c>
      <x:c t="n" s="0">
        <x:v>48.09571</x:v>
      </x:c>
      <x:c t="n" s="0">
        <x:v>48.54665</x:v>
      </x:c>
      <x:c t="n" s="0">
        <x:v>50.98148</x:v>
      </x:c>
      <x:c t="n" s="0">
        <x:v>51.60258</x:v>
      </x:c>
      <x:c t="n" s="0">
        <x:v>49.97793</x:v>
      </x:c>
      <x:c t="n" s="0">
        <x:v>52.2963</x:v>
      </x:c>
      <x:c t="n" s="0">
        <x:v>50.99205</x:v>
      </x:c>
      <x:c t="n" s="0">
        <x:v>49.17615</x:v>
      </x:c>
      <x:c t="n" s="0">
        <x:v>47.00238</x:v>
      </x:c>
      <x:c t="n" s="0">
        <x:v>46.24613</x:v>
      </x:c>
      <x:c t="n" s="0">
        <x:v>44.86748</x:v>
      </x:c>
      <x:c t="n" s="0">
        <x:v>42.37578</x:v>
      </x:c>
      <x:c t="n" s="0">
        <x:v>38.91454</x:v>
      </x:c>
      <x:c t="n" s="0">
        <x:v>34.74698</x:v>
      </x:c>
      <x:c t="n" s="0">
        <x:v>28.99033</x:v>
      </x:c>
      <x:c t="n" s="0">
        <x:v>34.00224</x:v>
      </x:c>
      <x:c t="n" s="0">
        <x:v>22.6548</x:v>
      </x:c>
      <x:c t="n" s="0">
        <x:v>10.832</x:v>
      </x:c>
      <x:c t="n" s="0">
        <x:v>10.33707</x:v>
      </x:c>
      <x:c t="n" s="0">
        <x:v>5.066552</x:v>
      </x:c>
      <x:c t="n" s="0">
        <x:v>-30.06697</x:v>
      </x:c>
      <x:c t="n" s="0">
        <x:v>-24.83939</x:v>
      </x:c>
      <x:c t="n" s="0">
        <x:v>-18.10172</x:v>
      </x:c>
      <x:c t="n" s="0">
        <x:v>-2.436704</x:v>
      </x:c>
      <x:c t="n" s="0">
        <x:v>-3.695537</x:v>
      </x:c>
      <x:c t="n" s="0">
        <x:v>7.266865</x:v>
      </x:c>
      <x:c t="n" s="0">
        <x:v>11.52646</x:v>
      </x:c>
      <x:c t="n" s="0">
        <x:v>14.96891</x:v>
      </x:c>
      <x:c t="n" s="0">
        <x:v>24.62539</x:v>
      </x:c>
      <x:c t="n" s="0">
        <x:v>28.04372</x:v>
      </x:c>
      <x:c t="n" s="0">
        <x:v>35.30484</x:v>
      </x:c>
      <x:c t="n" s="0">
        <x:v>38.5349</x:v>
      </x:c>
      <x:c t="n" s="0">
        <x:v>41.2565</x:v>
      </x:c>
      <x:c t="n" s="0">
        <x:v>33.88117</x:v>
      </x:c>
      <x:c t="n" s="0">
        <x:v>44.13758</x:v>
      </x:c>
      <x:c t="n" s="0">
        <x:v>39.75729</x:v>
      </x:c>
      <x:c t="n" s="0">
        <x:v>40.51072</x:v>
      </x:c>
      <x:c t="n" s="0">
        <x:v>44.5459</x:v>
      </x:c>
      <x:c t="n" s="0">
        <x:v>49.14428</x:v>
      </x:c>
      <x:c t="n" s="0">
        <x:v>51.16566</x:v>
      </x:c>
      <x:c t="n" s="0">
        <x:v>48.09292</x:v>
      </x:c>
      <x:c t="n" s="0">
        <x:v>52.59892</x:v>
      </x:c>
      <x:c t="n" s="0">
        <x:v>51.91776</x:v>
      </x:c>
      <x:c t="n" s="0">
        <x:v>47.65093</x:v>
      </x:c>
      <x:c t="n" s="0">
        <x:v>46.73982</x:v>
      </x:c>
      <x:c t="n" s="0">
        <x:v>45.49681</x:v>
      </x:c>
      <x:c t="n" s="0">
        <x:v>42.23025</x:v>
      </x:c>
      <x:c t="n" s="0">
        <x:v>41.41348</x:v>
      </x:c>
      <x:c t="n" s="0">
        <x:v>37.0704</x:v>
      </x:c>
      <x:c t="n" s="0">
        <x:v>35.08984</x:v>
      </x:c>
      <x:c t="n" s="0">
        <x:v>29.70305</x:v>
      </x:c>
      <x:c t="n" s="0">
        <x:v>34.80323</x:v>
      </x:c>
      <x:c t="n" s="0">
        <x:v>22.34556</x:v>
      </x:c>
      <x:c t="n" s="0">
        <x:v>11.76838</x:v>
      </x:c>
      <x:c t="n" s="0">
        <x:v>9.723138</x:v>
      </x:c>
      <x:c t="n" s="0">
        <x:v>6.240866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43942.8786342593</x:v>
      </x:c>
      <x:c t="n" s="7">
        <x:v>43942.8786342593</x:v>
      </x:c>
      <x:c t="n" s="0">
        <x:v>58.96428</x:v>
      </x:c>
      <x:c t="n" s="0">
        <x:v>67.81797</x:v>
      </x:c>
      <x:c t="n" s="0">
        <x:v>70.63757</x:v>
      </x:c>
      <x:c t="n" s="0">
        <x:v>76.46649</x:v>
      </x:c>
      <x:c t="n" s="0">
        <x:v>-29.51604</x:v>
      </x:c>
      <x:c t="n" s="0">
        <x:v>-25.35279</x:v>
      </x:c>
      <x:c t="n" s="0">
        <x:v>-16.65671</x:v>
      </x:c>
      <x:c t="n" s="0">
        <x:v>-2.043506</x:v>
      </x:c>
      <x:c t="n" s="0">
        <x:v>1.327607</x:v>
      </x:c>
      <x:c t="n" s="0">
        <x:v>6.185152</x:v>
      </x:c>
      <x:c t="n" s="0">
        <x:v>11.23436</x:v>
      </x:c>
      <x:c t="n" s="0">
        <x:v>14.98995</x:v>
      </x:c>
      <x:c t="n" s="0">
        <x:v>23.18413</x:v>
      </x:c>
      <x:c t="n" s="0">
        <x:v>26.00684</x:v>
      </x:c>
      <x:c t="n" s="0">
        <x:v>35.7916</x:v>
      </x:c>
      <x:c t="n" s="0">
        <x:v>37.68226</x:v>
      </x:c>
      <x:c t="n" s="0">
        <x:v>39.66857</x:v>
      </x:c>
      <x:c t="n" s="0">
        <x:v>42.23369</x:v>
      </x:c>
      <x:c t="n" s="0">
        <x:v>40.92455</x:v>
      </x:c>
      <x:c t="n" s="0">
        <x:v>43.72169</x:v>
      </x:c>
      <x:c t="n" s="0">
        <x:v>47.55238</x:v>
      </x:c>
      <x:c t="n" s="0">
        <x:v>47.94567</x:v>
      </x:c>
      <x:c t="n" s="0">
        <x:v>50.56075</x:v>
      </x:c>
      <x:c t="n" s="0">
        <x:v>51.58733</x:v>
      </x:c>
      <x:c t="n" s="0">
        <x:v>49.69257</x:v>
      </x:c>
      <x:c t="n" s="0">
        <x:v>52.11881</x:v>
      </x:c>
      <x:c t="n" s="0">
        <x:v>50.79962</x:v>
      </x:c>
      <x:c t="n" s="0">
        <x:v>48.97276</x:v>
      </x:c>
      <x:c t="n" s="0">
        <x:v>46.78619</x:v>
      </x:c>
      <x:c t="n" s="0">
        <x:v>46.11559</x:v>
      </x:c>
      <x:c t="n" s="0">
        <x:v>44.6915</x:v>
      </x:c>
      <x:c t="n" s="0">
        <x:v>42.35119</x:v>
      </x:c>
      <x:c t="n" s="0">
        <x:v>39.08187</x:v>
      </x:c>
      <x:c t="n" s="0">
        <x:v>34.77645</x:v>
      </x:c>
      <x:c t="n" s="0">
        <x:v>28.92588</x:v>
      </x:c>
      <x:c t="n" s="0">
        <x:v>34.09881</x:v>
      </x:c>
      <x:c t="n" s="0">
        <x:v>22.74532</x:v>
      </x:c>
      <x:c t="n" s="0">
        <x:v>10.83292</x:v>
      </x:c>
      <x:c t="n" s="0">
        <x:v>10.18862</x:v>
      </x:c>
      <x:c t="n" s="0">
        <x:v>5.244849</x:v>
      </x:c>
      <x:c t="n" s="0">
        <x:v>-29.96895</x:v>
      </x:c>
      <x:c t="n" s="0">
        <x:v>-24.72273</x:v>
      </x:c>
      <x:c t="n" s="0">
        <x:v>-18.10172</x:v>
      </x:c>
      <x:c t="n" s="0">
        <x:v>-2.436704</x:v>
      </x:c>
      <x:c t="n" s="0">
        <x:v>-3.058613</x:v>
      </x:c>
      <x:c t="n" s="0">
        <x:v>7.266865</x:v>
      </x:c>
      <x:c t="n" s="0">
        <x:v>11.83437</x:v>
      </x:c>
      <x:c t="n" s="0">
        <x:v>18.02378</x:v>
      </x:c>
      <x:c t="n" s="0">
        <x:v>24.62539</x:v>
      </x:c>
      <x:c t="n" s="0">
        <x:v>28.06506</x:v>
      </x:c>
      <x:c t="n" s="0">
        <x:v>29.31115</x:v>
      </x:c>
      <x:c t="n" s="0">
        <x:v>38.11383</x:v>
      </x:c>
      <x:c t="n" s="0">
        <x:v>41.2565</x:v>
      </x:c>
      <x:c t="n" s="0">
        <x:v>25.89537</x:v>
      </x:c>
      <x:c t="n" s="0">
        <x:v>38.48541</x:v>
      </x:c>
      <x:c t="n" s="0">
        <x:v>40.88103</x:v>
      </x:c>
      <x:c t="n" s="0">
        <x:v>40.44987</x:v>
      </x:c>
      <x:c t="n" s="0">
        <x:v>45.95001</x:v>
      </x:c>
      <x:c t="n" s="0">
        <x:v>43.62894</x:v>
      </x:c>
      <x:c t="n" s="0">
        <x:v>50.1394</x:v>
      </x:c>
      <x:c t="n" s="0">
        <x:v>46.8322</x:v>
      </x:c>
      <x:c t="n" s="0">
        <x:v>49.01546</x:v>
      </x:c>
      <x:c t="n" s="0">
        <x:v>50.50731</x:v>
      </x:c>
      <x:c t="n" s="0">
        <x:v>47.52703</x:v>
      </x:c>
      <x:c t="n" s="0">
        <x:v>45.88972</x:v>
      </x:c>
      <x:c t="n" s="0">
        <x:v>46.45904</x:v>
      </x:c>
      <x:c t="n" s="0">
        <x:v>42.75792</x:v>
      </x:c>
      <x:c t="n" s="0">
        <x:v>42.74315</x:v>
      </x:c>
      <x:c t="n" s="0">
        <x:v>41.02325</x:v>
      </x:c>
      <x:c t="n" s="0">
        <x:v>33.91858</x:v>
      </x:c>
      <x:c t="n" s="0">
        <x:v>27.39292</x:v>
      </x:c>
      <x:c t="n" s="0">
        <x:v>33.99645</x:v>
      </x:c>
      <x:c t="n" s="0">
        <x:v>23.16423</x:v>
      </x:c>
      <x:c t="n" s="0">
        <x:v>10.74088</x:v>
      </x:c>
      <x:c t="n" s="0">
        <x:v>10.06399</x:v>
      </x:c>
      <x:c t="n" s="0">
        <x:v>4.911608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43942.8786342593</x:v>
      </x:c>
      <x:c t="n" s="7">
        <x:v>43942.8786342593</x:v>
      </x:c>
      <x:c t="n" s="0">
        <x:v>60.36627</x:v>
      </x:c>
      <x:c t="n" s="0">
        <x:v>68.35043</x:v>
      </x:c>
      <x:c t="n" s="0">
        <x:v>69.10851</x:v>
      </x:c>
      <x:c t="n" s="0">
        <x:v>76.10831</x:v>
      </x:c>
      <x:c t="n" s="0">
        <x:v>-29.46027</x:v>
      </x:c>
      <x:c t="n" s="0">
        <x:v>-25.15946</x:v>
      </x:c>
      <x:c t="n" s="0">
        <x:v>-16.84004</x:v>
      </x:c>
      <x:c t="n" s="0">
        <x:v>-2.098735</x:v>
      </x:c>
      <x:c t="n" s="0">
        <x:v>1.078723</x:v>
      </x:c>
      <x:c t="n" s="0">
        <x:v>6.360857</x:v>
      </x:c>
      <x:c t="n" s="0">
        <x:v>11.5699</x:v>
      </x:c>
      <x:c t="n" s="0">
        <x:v>15.66714</x:v>
      </x:c>
      <x:c t="n" s="0">
        <x:v>23.42673</x:v>
      </x:c>
      <x:c t="n" s="0">
        <x:v>26.39854</x:v>
      </x:c>
      <x:c t="n" s="0">
        <x:v>35.27011</x:v>
      </x:c>
      <x:c t="n" s="0">
        <x:v>37.37298</x:v>
      </x:c>
      <x:c t="n" s="0">
        <x:v>40.14992</x:v>
      </x:c>
      <x:c t="n" s="0">
        <x:v>41.57497</x:v>
      </x:c>
      <x:c t="n" s="0">
        <x:v>40.69082</x:v>
      </x:c>
      <x:c t="n" s="0">
        <x:v>43.39278</x:v>
      </x:c>
      <x:c t="n" s="0">
        <x:v>47.04611</x:v>
      </x:c>
      <x:c t="n" s="0">
        <x:v>48.39643</x:v>
      </x:c>
      <x:c t="n" s="0">
        <x:v>50.14418</x:v>
      </x:c>
      <x:c t="n" s="0">
        <x:v>51.35093</x:v>
      </x:c>
      <x:c t="n" s="0">
        <x:v>49.60239</x:v>
      </x:c>
      <x:c t="n" s="0">
        <x:v>52.09355</x:v>
      </x:c>
      <x:c t="n" s="0">
        <x:v>51.17073</x:v>
      </x:c>
      <x:c t="n" s="0">
        <x:v>48.8261</x:v>
      </x:c>
      <x:c t="n" s="0">
        <x:v>46.79615</x:v>
      </x:c>
      <x:c t="n" s="0">
        <x:v>46.14579</x:v>
      </x:c>
      <x:c t="n" s="0">
        <x:v>44.49291</x:v>
      </x:c>
      <x:c t="n" s="0">
        <x:v>42.31558</x:v>
      </x:c>
      <x:c t="n" s="0">
        <x:v>38.99548</x:v>
      </x:c>
      <x:c t="n" s="0">
        <x:v>34.78341</x:v>
      </x:c>
      <x:c t="n" s="0">
        <x:v>28.89292</x:v>
      </x:c>
      <x:c t="n" s="0">
        <x:v>34.015</x:v>
      </x:c>
      <x:c t="n" s="0">
        <x:v>22.78945</x:v>
      </x:c>
      <x:c t="n" s="0">
        <x:v>10.75582</x:v>
      </x:c>
      <x:c t="n" s="0">
        <x:v>10.19505</x:v>
      </x:c>
      <x:c t="n" s="0">
        <x:v>5.288085</x:v>
      </x:c>
      <x:c t="n" s="0">
        <x:v>-28.83986</x:v>
      </x:c>
      <x:c t="n" s="0">
        <x:v>-23.9836</x:v>
      </x:c>
      <x:c t="n" s="0">
        <x:v>-18.10172</x:v>
      </x:c>
      <x:c t="n" s="0">
        <x:v>-2.436704</x:v>
      </x:c>
      <x:c t="n" s="0">
        <x:v>-0.1474322</x:v>
      </x:c>
      <x:c t="n" s="0">
        <x:v>7.266865</x:v>
      </x:c>
      <x:c t="n" s="0">
        <x:v>13.53437</x:v>
      </x:c>
      <x:c t="n" s="0">
        <x:v>18.32636</x:v>
      </x:c>
      <x:c t="n" s="0">
        <x:v>26.06277</x:v>
      </x:c>
      <x:c t="n" s="0">
        <x:v>28.21161</x:v>
      </x:c>
      <x:c t="n" s="0">
        <x:v>29.31115</x:v>
      </x:c>
      <x:c t="n" s="0">
        <x:v>32.69758</x:v>
      </x:c>
      <x:c t="n" s="0">
        <x:v>42.95294</x:v>
      </x:c>
      <x:c t="n" s="0">
        <x:v>28.99187</x:v>
      </x:c>
      <x:c t="n" s="0">
        <x:v>40.14046</x:v>
      </x:c>
      <x:c t="n" s="0">
        <x:v>47.06313</x:v>
      </x:c>
      <x:c t="n" s="0">
        <x:v>42.22854</x:v>
      </x:c>
      <x:c t="n" s="0">
        <x:v>49.25247</x:v>
      </x:c>
      <x:c t="n" s="0">
        <x:v>49.57177</x:v>
      </x:c>
      <x:c t="n" s="0">
        <x:v>51.66035</x:v>
      </x:c>
      <x:c t="n" s="0">
        <x:v>48.82455</x:v>
      </x:c>
      <x:c t="n" s="0">
        <x:v>52.26368</x:v>
      </x:c>
      <x:c t="n" s="0">
        <x:v>52.22891</x:v>
      </x:c>
      <x:c t="n" s="0">
        <x:v>49.46682</x:v>
      </x:c>
      <x:c t="n" s="0">
        <x:v>46.14113</x:v>
      </x:c>
      <x:c t="n" s="0">
        <x:v>45.70813</x:v>
      </x:c>
      <x:c t="n" s="0">
        <x:v>44.76374</x:v>
      </x:c>
      <x:c t="n" s="0">
        <x:v>42.27658</x:v>
      </x:c>
      <x:c t="n" s="0">
        <x:v>36.19743</x:v>
      </x:c>
      <x:c t="n" s="0">
        <x:v>35.52541</x:v>
      </x:c>
      <x:c t="n" s="0">
        <x:v>28.9657</x:v>
      </x:c>
      <x:c t="n" s="0">
        <x:v>34.62875</x:v>
      </x:c>
      <x:c t="n" s="0">
        <x:v>23.37314</x:v>
      </x:c>
      <x:c t="n" s="0">
        <x:v>9.661461</x:v>
      </x:c>
      <x:c t="n" s="0">
        <x:v>9.951253</x:v>
      </x:c>
      <x:c t="n" s="0">
        <x:v>5.656881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43942.8786342593</x:v>
      </x:c>
      <x:c t="n" s="7">
        <x:v>43942.8786342593</x:v>
      </x:c>
      <x:c t="n" s="0">
        <x:v>60.43378</x:v>
      </x:c>
      <x:c t="n" s="0">
        <x:v>69.11431</x:v>
      </x:c>
      <x:c t="n" s="0">
        <x:v>67.28683</x:v>
      </x:c>
      <x:c t="n" s="0">
        <x:v>76.3935</x:v>
      </x:c>
      <x:c t="n" s="0">
        <x:v>-29.36566</x:v>
      </x:c>
      <x:c t="n" s="0">
        <x:v>-24.96718</x:v>
      </x:c>
      <x:c t="n" s="0">
        <x:v>-17.00297</x:v>
      </x:c>
      <x:c t="n" s="0">
        <x:v>-2.146463</x:v>
      </x:c>
      <x:c t="n" s="0">
        <x:v>0.9199122</x:v>
      </x:c>
      <x:c t="n" s="0">
        <x:v>6.440316</x:v>
      </x:c>
      <x:c t="n" s="0">
        <x:v>11.91817</x:v>
      </x:c>
      <x:c t="n" s="0">
        <x:v>16.17211</x:v>
      </x:c>
      <x:c t="n" s="0">
        <x:v>24.60972</x:v>
      </x:c>
      <x:c t="n" s="0">
        <x:v>26.71519</x:v>
      </x:c>
      <x:c t="n" s="0">
        <x:v>34.76908</x:v>
      </x:c>
      <x:c t="n" s="0">
        <x:v>36.93355</x:v>
      </x:c>
      <x:c t="n" s="0">
        <x:v>40.80337</x:v>
      </x:c>
      <x:c t="n" s="0">
        <x:v>40.93732</x:v>
      </x:c>
      <x:c t="n" s="0">
        <x:v>40.79118</x:v>
      </x:c>
      <x:c t="n" s="0">
        <x:v>45.5121</x:v>
      </x:c>
      <x:c t="n" s="0">
        <x:v>46.55822</x:v>
      </x:c>
      <x:c t="n" s="0">
        <x:v>48.16211</x:v>
      </x:c>
      <x:c t="n" s="0">
        <x:v>50.05087</x:v>
      </x:c>
      <x:c t="n" s="0">
        <x:v>51.54599</x:v>
      </x:c>
      <x:c t="n" s="0">
        <x:v>49.33526</x:v>
      </x:c>
      <x:c t="n" s="0">
        <x:v>52.10019</x:v>
      </x:c>
      <x:c t="n" s="0">
        <x:v>50.90458</x:v>
      </x:c>
      <x:c t="n" s="0">
        <x:v>48.83925</x:v>
      </x:c>
      <x:c t="n" s="0">
        <x:v>46.67265</x:v>
      </x:c>
      <x:c t="n" s="0">
        <x:v>45.98097</x:v>
      </x:c>
      <x:c t="n" s="0">
        <x:v>44.67316</x:v>
      </x:c>
      <x:c t="n" s="0">
        <x:v>42.20175</x:v>
      </x:c>
      <x:c t="n" s="0">
        <x:v>38.84893</x:v>
      </x:c>
      <x:c t="n" s="0">
        <x:v>34.52434</x:v>
      </x:c>
      <x:c t="n" s="0">
        <x:v>28.81795</x:v>
      </x:c>
      <x:c t="n" s="0">
        <x:v>33.88111</x:v>
      </x:c>
      <x:c t="n" s="0">
        <x:v>22.63955</x:v>
      </x:c>
      <x:c t="n" s="0">
        <x:v>10.73419</x:v>
      </x:c>
      <x:c t="n" s="0">
        <x:v>10.15317</x:v>
      </x:c>
      <x:c t="n" s="0">
        <x:v>5.188063</x:v>
      </x:c>
      <x:c t="n" s="0">
        <x:v>-28.83986</x:v>
      </x:c>
      <x:c t="n" s="0">
        <x:v>-23.9836</x:v>
      </x:c>
      <x:c t="n" s="0">
        <x:v>-18.10172</x:v>
      </x:c>
      <x:c t="n" s="0">
        <x:v>-2.436704</x:v>
      </x:c>
      <x:c t="n" s="0">
        <x:v>-0.1474322</x:v>
      </x:c>
      <x:c t="n" s="0">
        <x:v>5.592212</x:v>
      </x:c>
      <x:c t="n" s="0">
        <x:v>13.53437</x:v>
      </x:c>
      <x:c t="n" s="0">
        <x:v>18.32636</x:v>
      </x:c>
      <x:c t="n" s="0">
        <x:v>28.72349</x:v>
      </x:c>
      <x:c t="n" s="0">
        <x:v>28.21161</x:v>
      </x:c>
      <x:c t="n" s="0">
        <x:v>30.39713</x:v>
      </x:c>
      <x:c t="n" s="0">
        <x:v>32.69758</x:v>
      </x:c>
      <x:c t="n" s="0">
        <x:v>43.3975</x:v>
      </x:c>
      <x:c t="n" s="0">
        <x:v>29.67351</x:v>
      </x:c>
      <x:c t="n" s="0">
        <x:v>41.30783</x:v>
      </x:c>
      <x:c t="n" s="0">
        <x:v>49.97287</x:v>
      </x:c>
      <x:c t="n" s="0">
        <x:v>41.18652</x:v>
      </x:c>
      <x:c t="n" s="0">
        <x:v>47.0444</x:v>
      </x:c>
      <x:c t="n" s="0">
        <x:v>46.56665</x:v>
      </x:c>
      <x:c t="n" s="0">
        <x:v>50.68713</x:v>
      </x:c>
      <x:c t="n" s="0">
        <x:v>48.82008</x:v>
      </x:c>
      <x:c t="n" s="0">
        <x:v>51.75532</x:v>
      </x:c>
      <x:c t="n" s="0">
        <x:v>47.37147</x:v>
      </x:c>
      <x:c t="n" s="0">
        <x:v>46.54399</x:v>
      </x:c>
      <x:c t="n" s="0">
        <x:v>44.862</x:v>
      </x:c>
      <x:c t="n" s="0">
        <x:v>46.06159</x:v>
      </x:c>
      <x:c t="n" s="0">
        <x:v>45.23656</x:v>
      </x:c>
      <x:c t="n" s="0">
        <x:v>41.46189</x:v>
      </x:c>
      <x:c t="n" s="0">
        <x:v>38.18671</x:v>
      </x:c>
      <x:c t="n" s="0">
        <x:v>32.95747</x:v>
      </x:c>
      <x:c t="n" s="0">
        <x:v>29.06315</x:v>
      </x:c>
      <x:c t="n" s="0">
        <x:v>31.3656</x:v>
      </x:c>
      <x:c t="n" s="0">
        <x:v>20.84669</x:v>
      </x:c>
      <x:c t="n" s="0">
        <x:v>10.65916</x:v>
      </x:c>
      <x:c t="n" s="0">
        <x:v>9.217209</x:v>
      </x:c>
      <x:c t="n" s="0">
        <x:v>4.384421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43942.8786458333</x:v>
      </x:c>
      <x:c t="n" s="7">
        <x:v>43942.8786458333</x:v>
      </x:c>
      <x:c t="n" s="0">
        <x:v>60.149</x:v>
      </x:c>
      <x:c t="n" s="0">
        <x:v>69.11431</x:v>
      </x:c>
      <x:c t="n" s="0">
        <x:v>71.00257</x:v>
      </x:c>
      <x:c t="n" s="0">
        <x:v>77.80986</x:v>
      </x:c>
      <x:c t="n" s="0">
        <x:v>-29.28635</x:v>
      </x:c>
      <x:c t="n" s="0">
        <x:v>-24.80964</x:v>
      </x:c>
      <x:c t="n" s="0">
        <x:v>-17.14713</x:v>
      </x:c>
      <x:c t="n" s="0">
        <x:v>-2.187644</x:v>
      </x:c>
      <x:c t="n" s="0">
        <x:v>0.7795287</x:v>
      </x:c>
      <x:c t="n" s="0">
        <x:v>6.06688</x:v>
      </x:c>
      <x:c t="n" s="0">
        <x:v>12.19497</x:v>
      </x:c>
      <x:c t="n" s="0">
        <x:v>16.40894</x:v>
      </x:c>
      <x:c t="n" s="0">
        <x:v>25.51029</x:v>
      </x:c>
      <x:c t="n" s="0">
        <x:v>26.96845</x:v>
      </x:c>
      <x:c t="n" s="0">
        <x:v>34.62674</x:v>
      </x:c>
      <x:c t="n" s="0">
        <x:v>36.5195</x:v>
      </x:c>
      <x:c t="n" s="0">
        <x:v>41.15356</x:v>
      </x:c>
      <x:c t="n" s="0">
        <x:v>40.53671</x:v>
      </x:c>
      <x:c t="n" s="0">
        <x:v>40.84718</x:v>
      </x:c>
      <x:c t="n" s="0">
        <x:v>45.88377</x:v>
      </x:c>
      <x:c t="n" s="0">
        <x:v>46.20197</x:v>
      </x:c>
      <x:c t="n" s="0">
        <x:v>47.8458</x:v>
      </x:c>
      <x:c t="n" s="0">
        <x:v>49.44885</x:v>
      </x:c>
      <x:c t="n" s="0">
        <x:v>51.08904</x:v>
      </x:c>
      <x:c t="n" s="0">
        <x:v>49.20074</x:v>
      </x:c>
      <x:c t="n" s="0">
        <x:v>51.65152</x:v>
      </x:c>
      <x:c t="n" s="0">
        <x:v>50.82853</x:v>
      </x:c>
      <x:c t="n" s="0">
        <x:v>48.48061</x:v>
      </x:c>
      <x:c t="n" s="0">
        <x:v>46.54343</x:v>
      </x:c>
      <x:c t="n" s="0">
        <x:v>46.02109</x:v>
      </x:c>
      <x:c t="n" s="0">
        <x:v>44.73225</x:v>
      </x:c>
      <x:c t="n" s="0">
        <x:v>42.17365</x:v>
      </x:c>
      <x:c t="n" s="0">
        <x:v>38.77552</x:v>
      </x:c>
      <x:c t="n" s="0">
        <x:v>34.69486</x:v>
      </x:c>
      <x:c t="n" s="0">
        <x:v>28.91688</x:v>
      </x:c>
      <x:c t="n" s="0">
        <x:v>33.58245</x:v>
      </x:c>
      <x:c t="n" s="0">
        <x:v>22.49531</x:v>
      </x:c>
      <x:c t="n" s="0">
        <x:v>10.75677</x:v>
      </x:c>
      <x:c t="n" s="0">
        <x:v>10.24694</x:v>
      </x:c>
      <x:c t="n" s="0">
        <x:v>5.277092</x:v>
      </x:c>
      <x:c t="n" s="0">
        <x:v>-28.83986</x:v>
      </x:c>
      <x:c t="n" s="0">
        <x:v>-23.9836</x:v>
      </x:c>
      <x:c t="n" s="0">
        <x:v>-18.10172</x:v>
      </x:c>
      <x:c t="n" s="0">
        <x:v>-2.436704</x:v>
      </x:c>
      <x:c t="n" s="0">
        <x:v>-0.1474322</x:v>
      </x:c>
      <x:c t="n" s="0">
        <x:v>2.830863</x:v>
      </x:c>
      <x:c t="n" s="0">
        <x:v>13.53437</x:v>
      </x:c>
      <x:c t="n" s="0">
        <x:v>16.77944</x:v>
      </x:c>
      <x:c t="n" s="0">
        <x:v>28.72349</x:v>
      </x:c>
      <x:c t="n" s="0">
        <x:v>28.21161</x:v>
      </x:c>
      <x:c t="n" s="0">
        <x:v>34.4603</x:v>
      </x:c>
      <x:c t="n" s="0">
        <x:v>33.37035</x:v>
      </x:c>
      <x:c t="n" s="0">
        <x:v>40.40784</x:v>
      </x:c>
      <x:c t="n" s="0">
        <x:v>38.83455</x:v>
      </x:c>
      <x:c t="n" s="0">
        <x:v>41.10579</x:v>
      </x:c>
      <x:c t="n" s="0">
        <x:v>46.44141</x:v>
      </x:c>
      <x:c t="n" s="0">
        <x:v>42.99174</x:v>
      </x:c>
      <x:c t="n" s="0">
        <x:v>46.4155</x:v>
      </x:c>
      <x:c t="n" s="0">
        <x:v>38.58822</x:v>
      </x:c>
      <x:c t="n" s="0">
        <x:v>48.47758</x:v>
      </x:c>
      <x:c t="n" s="0">
        <x:v>49.1703</x:v>
      </x:c>
      <x:c t="n" s="0">
        <x:v>47.60629</x:v>
      </x:c>
      <x:c t="n" s="0">
        <x:v>53.26237</x:v>
      </x:c>
      <x:c t="n" s="0">
        <x:v>47.13494</x:v>
      </x:c>
      <x:c t="n" s="0">
        <x:v>45.31345</x:v>
      </x:c>
      <x:c t="n" s="0">
        <x:v>45.49162</x:v>
      </x:c>
      <x:c t="n" s="0">
        <x:v>44.28988</x:v>
      </x:c>
      <x:c t="n" s="0">
        <x:v>44.25391</x:v>
      </x:c>
      <x:c t="n" s="0">
        <x:v>39.14577</x:v>
      </x:c>
      <x:c t="n" s="0">
        <x:v>35.55249</x:v>
      </x:c>
      <x:c t="n" s="0">
        <x:v>30.13131</x:v>
      </x:c>
      <x:c t="n" s="0">
        <x:v>29.9185</x:v>
      </x:c>
      <x:c t="n" s="0">
        <x:v>21.31704</x:v>
      </x:c>
      <x:c t="n" s="0">
        <x:v>10.23522</x:v>
      </x:c>
      <x:c t="n" s="0">
        <x:v>10.83737</x:v>
      </x:c>
      <x:c t="n" s="0">
        <x:v>5.98041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43942.8786458333</x:v>
      </x:c>
      <x:c t="n" s="7">
        <x:v>43942.8786458333</x:v>
      </x:c>
      <x:c t="n" s="0">
        <x:v>57.89782</x:v>
      </x:c>
      <x:c t="n" s="0">
        <x:v>66.50519</x:v>
      </x:c>
      <x:c t="n" s="0">
        <x:v>69.82278</x:v>
      </x:c>
      <x:c t="n" s="0">
        <x:v>77.01007</x:v>
      </x:c>
      <x:c t="n" s="0">
        <x:v>-29.21969</x:v>
      </x:c>
      <x:c t="n" s="0">
        <x:v>-24.67939</x:v>
      </x:c>
      <x:c t="n" s="0">
        <x:v>-17.27418</x:v>
      </x:c>
      <x:c t="n" s="0">
        <x:v>-2.223125</x:v>
      </x:c>
      <x:c t="n" s="0">
        <x:v>0.6559369</x:v>
      </x:c>
      <x:c t="n" s="0">
        <x:v>5.72038</x:v>
      </x:c>
      <x:c t="n" s="0">
        <x:v>12.41816</x:v>
      </x:c>
      <x:c t="n" s="0">
        <x:v>16.36672</x:v>
      </x:c>
      <x:c t="n" s="0">
        <x:v>25.84263</x:v>
      </x:c>
      <x:c t="n" s="0">
        <x:v>28.77173</x:v>
      </x:c>
      <x:c t="n" s="0">
        <x:v>34.60283</x:v>
      </x:c>
      <x:c t="n" s="0">
        <x:v>36.25827</x:v>
      </x:c>
      <x:c t="n" s="0">
        <x:v>40.47418</x:v>
      </x:c>
      <x:c t="n" s="0">
        <x:v>40.3822</x:v>
      </x:c>
      <x:c t="n" s="0">
        <x:v>40.73734</x:v>
      </x:c>
      <x:c t="n" s="0">
        <x:v>45.48797</x:v>
      </x:c>
      <x:c t="n" s="0">
        <x:v>45.69737</x:v>
      </x:c>
      <x:c t="n" s="0">
        <x:v>47.77692</x:v>
      </x:c>
      <x:c t="n" s="0">
        <x:v>48.84773</x:v>
      </x:c>
      <x:c t="n" s="0">
        <x:v>51.03314</x:v>
      </x:c>
      <x:c t="n" s="0">
        <x:v>49.47799</x:v>
      </x:c>
      <x:c t="n" s="0">
        <x:v>51.35241</x:v>
      </x:c>
      <x:c t="n" s="0">
        <x:v>51.57793</x:v>
      </x:c>
      <x:c t="n" s="0">
        <x:v>48.27528</x:v>
      </x:c>
      <x:c t="n" s="0">
        <x:v>46.42401</x:v>
      </x:c>
      <x:c t="n" s="0">
        <x:v>46.3693</x:v>
      </x:c>
      <x:c t="n" s="0">
        <x:v>44.71098</x:v>
      </x:c>
      <x:c t="n" s="0">
        <x:v>42.3738</x:v>
      </x:c>
      <x:c t="n" s="0">
        <x:v>38.91073</x:v>
      </x:c>
      <x:c t="n" s="0">
        <x:v>34.67465</x:v>
      </x:c>
      <x:c t="n" s="0">
        <x:v>29.06544</x:v>
      </x:c>
      <x:c t="n" s="0">
        <x:v>33.22094</x:v>
      </x:c>
      <x:c t="n" s="0">
        <x:v>22.38039</x:v>
      </x:c>
      <x:c t="n" s="0">
        <x:v>10.87477</x:v>
      </x:c>
      <x:c t="n" s="0">
        <x:v>10.15555</x:v>
      </x:c>
      <x:c t="n" s="0">
        <x:v>5.42666</x:v>
      </x:c>
      <x:c t="n" s="0">
        <x:v>-28.83986</x:v>
      </x:c>
      <x:c t="n" s="0">
        <x:v>-24.01584</x:v>
      </x:c>
      <x:c t="n" s="0">
        <x:v>-17.85386</x:v>
      </x:c>
      <x:c t="n" s="0">
        <x:v>-2.566958</x:v>
      </x:c>
      <x:c t="n" s="0">
        <x:v>-0.1474322</x:v>
      </x:c>
      <x:c t="n" s="0">
        <x:v>2.830863</x:v>
      </x:c>
      <x:c t="n" s="0">
        <x:v>13.07808</x:v>
      </x:c>
      <x:c t="n" s="0">
        <x:v>16.11114</x:v>
      </x:c>
      <x:c t="n" s="0">
        <x:v>26.44256</x:v>
      </x:c>
      <x:c t="n" s="0">
        <x:v>34.95965</x:v>
      </x:c>
      <x:c t="n" s="0">
        <x:v>34.4603</x:v>
      </x:c>
      <x:c t="n" s="0">
        <x:v>34.3017</x:v>
      </x:c>
      <x:c t="n" s="0">
        <x:v>20.17826</x:v>
      </x:c>
      <x:c t="n" s="0">
        <x:v>38.89993</x:v>
      </x:c>
      <x:c t="n" s="0">
        <x:v>37.94917</x:v>
      </x:c>
      <x:c t="n" s="0">
        <x:v>37.12898</x:v>
      </x:c>
      <x:c t="n" s="0">
        <x:v>40.96143</x:v>
      </x:c>
      <x:c t="n" s="0">
        <x:v>45.76966</x:v>
      </x:c>
      <x:c t="n" s="0">
        <x:v>41.69553</x:v>
      </x:c>
      <x:c t="n" s="0">
        <x:v>50.52069</x:v>
      </x:c>
      <x:c t="n" s="0">
        <x:v>48.77549</x:v>
      </x:c>
      <x:c t="n" s="0">
        <x:v>49.67494</x:v>
      </x:c>
      <x:c t="n" s="0">
        <x:v>52.69452</x:v>
      </x:c>
      <x:c t="n" s="0">
        <x:v>47.15736</x:v>
      </x:c>
      <x:c t="n" s="0">
        <x:v>45.91579</x:v>
      </x:c>
      <x:c t="n" s="0">
        <x:v>47.5658</x:v>
      </x:c>
      <x:c t="n" s="0">
        <x:v>44.4493</x:v>
      </x:c>
      <x:c t="n" s="0">
        <x:v>40.2285</x:v>
      </x:c>
      <x:c t="n" s="0">
        <x:v>38.38744</x:v>
      </x:c>
      <x:c t="n" s="0">
        <x:v>35.43977</x:v>
      </x:c>
      <x:c t="n" s="0">
        <x:v>28.75899</x:v>
      </x:c>
      <x:c t="n" s="0">
        <x:v>31.09776</x:v>
      </x:c>
      <x:c t="n" s="0">
        <x:v>22.30736</x:v>
      </x:c>
      <x:c t="n" s="0">
        <x:v>11.91422</x:v>
      </x:c>
      <x:c t="n" s="0">
        <x:v>9.578147</x:v>
      </x:c>
      <x:c t="n" s="0">
        <x:v>5.756115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43942.8786458333</x:v>
      </x:c>
      <x:c t="n" s="7">
        <x:v>43942.8786458333</x:v>
      </x:c>
      <x:c t="n" s="0">
        <x:v>58.76593</x:v>
      </x:c>
      <x:c t="n" s="0">
        <x:v>66.75342</x:v>
      </x:c>
      <x:c t="n" s="0">
        <x:v>65.07191</x:v>
      </x:c>
      <x:c t="n" s="0">
        <x:v>71.58533</x:v>
      </x:c>
      <x:c t="n" s="0">
        <x:v>-29.16347</x:v>
      </x:c>
      <x:c t="n" s="0">
        <x:v>-24.60415</x:v>
      </x:c>
      <x:c t="n" s="0">
        <x:v>-17.19672</x:v>
      </x:c>
      <x:c t="n" s="0">
        <x:v>-2.364919</x:v>
      </x:c>
      <x:c t="n" s="0">
        <x:v>0.5475285</x:v>
      </x:c>
      <x:c t="n" s="0">
        <x:v>5.400866</x:v>
      </x:c>
      <x:c t="n" s="0">
        <x:v>12.09191</x:v>
      </x:c>
      <x:c t="n" s="0">
        <x:v>16.33034</x:v>
      </x:c>
      <x:c t="n" s="0">
        <x:v>25.93554</x:v>
      </x:c>
      <x:c t="n" s="0">
        <x:v>30.41783</x:v>
      </x:c>
      <x:c t="n" s="0">
        <x:v>34.58232</x:v>
      </x:c>
      <x:c t="n" s="0">
        <x:v>36.02202</x:v>
      </x:c>
      <x:c t="n" s="0">
        <x:v>39.79581</x:v>
      </x:c>
      <x:c t="n" s="0">
        <x:v>39.92496</x:v>
      </x:c>
      <x:c t="n" s="0">
        <x:v>40.19001</x:v>
      </x:c>
      <x:c t="n" s="0">
        <x:v>46.26863</x:v>
      </x:c>
      <x:c t="n" s="0">
        <x:v>45.43609</x:v>
      </x:c>
      <x:c t="n" s="0">
        <x:v>48.63319</x:v>
      </x:c>
      <x:c t="n" s="0">
        <x:v>48.64435</x:v>
      </x:c>
      <x:c t="n" s="0">
        <x:v>52.32892</x:v>
      </x:c>
      <x:c t="n" s="0">
        <x:v>49.78156</x:v>
      </x:c>
      <x:c t="n" s="0">
        <x:v>51.49299</x:v>
      </x:c>
      <x:c t="n" s="0">
        <x:v>51.41275</x:v>
      </x:c>
      <x:c t="n" s="0">
        <x:v>48.86512</x:v>
      </x:c>
      <x:c t="n" s="0">
        <x:v>46.25978</x:v>
      </x:c>
      <x:c t="n" s="0">
        <x:v>46.34862</x:v>
      </x:c>
      <x:c t="n" s="0">
        <x:v>44.66507</x:v>
      </x:c>
      <x:c t="n" s="0">
        <x:v>42.36127</x:v>
      </x:c>
      <x:c t="n" s="0">
        <x:v>38.8755</x:v>
      </x:c>
      <x:c t="n" s="0">
        <x:v>34.82645</x:v>
      </x:c>
      <x:c t="n" s="0">
        <x:v>28.95881</x:v>
      </x:c>
      <x:c t="n" s="0">
        <x:v>33.1471</x:v>
      </x:c>
      <x:c t="n" s="0">
        <x:v>22.27039</x:v>
      </x:c>
      <x:c t="n" s="0">
        <x:v>10.86134</x:v>
      </x:c>
      <x:c t="n" s="0">
        <x:v>10.15154</x:v>
      </x:c>
      <x:c t="n" s="0">
        <x:v>5.321852</x:v>
      </x:c>
      <x:c t="n" s="0">
        <x:v>-28.83986</x:v>
      </x:c>
      <x:c t="n" s="0">
        <x:v>-24.24846</x:v>
      </x:c>
      <x:c t="n" s="0">
        <x:v>-16.42897</x:v>
      </x:c>
      <x:c t="n" s="0">
        <x:v>-3.607899</x:v>
      </x:c>
      <x:c t="n" s="0">
        <x:v>-0.1474322</x:v>
      </x:c>
      <x:c t="n" s="0">
        <x:v>2.830863</x:v>
      </x:c>
      <x:c t="n" s="0">
        <x:v>6.59057</x:v>
      </x:c>
      <x:c t="n" s="0">
        <x:v>14.2424</x:v>
      </x:c>
      <x:c t="n" s="0">
        <x:v>26.44256</x:v>
      </x:c>
      <x:c t="n" s="0">
        <x:v>34.95965</x:v>
      </x:c>
      <x:c t="n" s="0">
        <x:v>34.4603</x:v>
      </x:c>
      <x:c t="n" s="0">
        <x:v>34.3017</x:v>
      </x:c>
      <x:c t="n" s="0">
        <x:v>34.06243</x:v>
      </x:c>
      <x:c t="n" s="0">
        <x:v>32.68433</x:v>
      </x:c>
      <x:c t="n" s="0">
        <x:v>33.11298</x:v>
      </x:c>
      <x:c t="n" s="0">
        <x:v>51.015</x:v>
      </x:c>
      <x:c t="n" s="0">
        <x:v>42.20028</x:v>
      </x:c>
      <x:c t="n" s="0">
        <x:v>51.94089</x:v>
      </x:c>
      <x:c t="n" s="0">
        <x:v>49.86975</x:v>
      </x:c>
      <x:c t="n" s="0">
        <x:v>56.13566</x:v>
      </x:c>
      <x:c t="n" s="0">
        <x:v>51.04103</x:v>
      </x:c>
      <x:c t="n" s="0">
        <x:v>52.93459</x:v>
      </x:c>
      <x:c t="n" s="0">
        <x:v>50.21063</x:v>
      </x:c>
      <x:c t="n" s="0">
        <x:v>50.21106</x:v>
      </x:c>
      <x:c t="n" s="0">
        <x:v>45.99472</x:v>
      </x:c>
      <x:c t="n" s="0">
        <x:v>44.45552</x:v>
      </x:c>
      <x:c t="n" s="0">
        <x:v>46.15918</x:v>
      </x:c>
      <x:c t="n" s="0">
        <x:v>41.56075</x:v>
      </x:c>
      <x:c t="n" s="0">
        <x:v>39.29296</x:v>
      </x:c>
      <x:c t="n" s="0">
        <x:v>34.26583</x:v>
      </x:c>
      <x:c t="n" s="0">
        <x:v>28.08112</x:v>
      </x:c>
      <x:c t="n" s="0">
        <x:v>32.55113</x:v>
      </x:c>
      <x:c t="n" s="0">
        <x:v>22.35787</x:v>
      </x:c>
      <x:c t="n" s="0">
        <x:v>10.14148</x:v>
      </x:c>
      <x:c t="n" s="0">
        <x:v>10.83905</x:v>
      </x:c>
      <x:c t="n" s="0">
        <x:v>4.633822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43942.8786458333</x:v>
      </x:c>
      <x:c t="n" s="7">
        <x:v>43942.8786458333</x:v>
      </x:c>
      <x:c t="n" s="0">
        <x:v>58.20572</x:v>
      </x:c>
      <x:c t="n" s="0">
        <x:v>66.98823</x:v>
      </x:c>
      <x:c t="n" s="0">
        <x:v>66.33949</x:v>
      </x:c>
      <x:c t="n" s="0">
        <x:v>75.56472</x:v>
      </x:c>
      <x:c t="n" s="0">
        <x:v>-29.11609</x:v>
      </x:c>
      <x:c t="n" s="0">
        <x:v>-24.55097</x:v>
      </x:c>
      <x:c t="n" s="0">
        <x:v>-17.07589</x:v>
      </x:c>
      <x:c t="n" s="0">
        <x:v>-2.52565</x:v>
      </x:c>
      <x:c t="n" s="0">
        <x:v>0.4568352</x:v>
      </x:c>
      <x:c t="n" s="0">
        <x:v>5.108051</x:v>
      </x:c>
      <x:c t="n" s="0">
        <x:v>11.61088</x:v>
      </x:c>
      <x:c t="n" s="0">
        <x:v>15.69243</x:v>
      </x:c>
      <x:c t="n" s="0">
        <x:v>26.01335</x:v>
      </x:c>
      <x:c t="n" s="0">
        <x:v>31.45389</x:v>
      </x:c>
      <x:c t="n" s="0">
        <x:v>34.63882</x:v>
      </x:c>
      <x:c t="n" s="0">
        <x:v>35.80955</x:v>
      </x:c>
      <x:c t="n" s="0">
        <x:v>39.74235</x:v>
      </x:c>
      <x:c t="n" s="0">
        <x:v>39.37758</x:v>
      </x:c>
      <x:c t="n" s="0">
        <x:v>39.61458</x:v>
      </x:c>
      <x:c t="n" s="0">
        <x:v>46.7611</x:v>
      </x:c>
      <x:c t="n" s="0">
        <x:v>44.86107</x:v>
      </x:c>
      <x:c t="n" s="0">
        <x:v>48.38095</x:v>
      </x:c>
      <x:c t="n" s="0">
        <x:v>48.73249</x:v>
      </x:c>
      <x:c t="n" s="0">
        <x:v>51.91661</x:v>
      </x:c>
      <x:c t="n" s="0">
        <x:v>49.74804</x:v>
      </x:c>
      <x:c t="n" s="0">
        <x:v>51.65257</x:v>
      </x:c>
      <x:c t="n" s="0">
        <x:v>51.50039</x:v>
      </x:c>
      <x:c t="n" s="0">
        <x:v>48.43938</x:v>
      </x:c>
      <x:c t="n" s="0">
        <x:v>46.0451</x:v>
      </x:c>
      <x:c t="n" s="0">
        <x:v>45.91537</x:v>
      </x:c>
      <x:c t="n" s="0">
        <x:v>44.73587</x:v>
      </x:c>
      <x:c t="n" s="0">
        <x:v>42.17941</x:v>
      </x:c>
      <x:c t="n" s="0">
        <x:v>39.24911</x:v>
      </x:c>
      <x:c t="n" s="0">
        <x:v>34.68485</x:v>
      </x:c>
      <x:c t="n" s="0">
        <x:v>28.9724</x:v>
      </x:c>
      <x:c t="n" s="0">
        <x:v>32.88826</x:v>
      </x:c>
      <x:c t="n" s="0">
        <x:v>22.46809</x:v>
      </x:c>
      <x:c t="n" s="0">
        <x:v>10.62973</x:v>
      </x:c>
      <x:c t="n" s="0">
        <x:v>10.19379</x:v>
      </x:c>
      <x:c t="n" s="0">
        <x:v>5.166286</x:v>
      </x:c>
      <x:c t="n" s="0">
        <x:v>-28.83986</x:v>
      </x:c>
      <x:c t="n" s="0">
        <x:v>-24.24846</x:v>
      </x:c>
      <x:c t="n" s="0">
        <x:v>-16.42897</x:v>
      </x:c>
      <x:c t="n" s="0">
        <x:v>-3.607899</x:v>
      </x:c>
      <x:c t="n" s="0">
        <x:v>-0.07232109</x:v>
      </x:c>
      <x:c t="n" s="0">
        <x:v>2.830863</x:v>
      </x:c>
      <x:c t="n" s="0">
        <x:v>6.59057</x:v>
      </x:c>
      <x:c t="n" s="0">
        <x:v>4.405183</x:v>
      </x:c>
      <x:c t="n" s="0">
        <x:v>26.44256</x:v>
      </x:c>
      <x:c t="n" s="0">
        <x:v>33.7742</x:v>
      </x:c>
      <x:c t="n" s="0">
        <x:v>35.54872</x:v>
      </x:c>
      <x:c t="n" s="0">
        <x:v>35.87967</x:v>
      </x:c>
      <x:c t="n" s="0">
        <x:v>39.94777</x:v>
      </x:c>
      <x:c t="n" s="0">
        <x:v>33.96429</x:v>
      </x:c>
      <x:c t="n" s="0">
        <x:v>31.69458</x:v>
      </x:c>
      <x:c t="n" s="0">
        <x:v>46.39423</x:v>
      </x:c>
      <x:c t="n" s="0">
        <x:v>39.23115</x:v>
      </x:c>
      <x:c t="n" s="0">
        <x:v>45.09085</x:v>
      </x:c>
      <x:c t="n" s="0">
        <x:v>46.11271</x:v>
      </x:c>
      <x:c t="n" s="0">
        <x:v>48.89681</x:v>
      </x:c>
      <x:c t="n" s="0">
        <x:v>50.82751</x:v>
      </x:c>
      <x:c t="n" s="0">
        <x:v>50.90092</x:v>
      </x:c>
      <x:c t="n" s="0">
        <x:v>52.09684</x:v>
      </x:c>
      <x:c t="n" s="0">
        <x:v>47.42801</x:v>
      </x:c>
      <x:c t="n" s="0">
        <x:v>45.01693</x:v>
      </x:c>
      <x:c t="n" s="0">
        <x:v>42.10134</x:v>
      </x:c>
      <x:c t="n" s="0">
        <x:v>42.31356</x:v>
      </x:c>
      <x:c t="n" s="0">
        <x:v>41.01489</x:v>
      </x:c>
      <x:c t="n" s="0">
        <x:v>40.57339</x:v>
      </x:c>
      <x:c t="n" s="0">
        <x:v>34.46827</x:v>
      </x:c>
      <x:c t="n" s="0">
        <x:v>29.66655</x:v>
      </x:c>
      <x:c t="n" s="0">
        <x:v>31.27992</x:v>
      </x:c>
      <x:c t="n" s="0">
        <x:v>22.40152</x:v>
      </x:c>
      <x:c t="n" s="0">
        <x:v>9.914399</x:v>
      </x:c>
      <x:c t="n" s="0">
        <x:v>9.76008</x:v>
      </x:c>
      <x:c t="n" s="0">
        <x:v>3.906685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43942.8786458333</x:v>
      </x:c>
      <x:c t="n" s="7">
        <x:v>43942.8786458333</x:v>
      </x:c>
      <x:c t="n" s="0">
        <x:v>58.25714</x:v>
      </x:c>
      <x:c t="n" s="0">
        <x:v>67.62492</x:v>
      </x:c>
      <x:c t="n" s="0">
        <x:v>74.5872</x:v>
      </x:c>
      <x:c t="n" s="0">
        <x:v>79.46774</x:v>
      </x:c>
      <x:c t="n" s="0">
        <x:v>-29.07625</x:v>
      </x:c>
      <x:c t="n" s="0">
        <x:v>-24.50594</x:v>
      </x:c>
      <x:c t="n" s="0">
        <x:v>-16.97532</x:v>
      </x:c>
      <x:c t="n" s="0">
        <x:v>-2.66779</x:v>
      </x:c>
      <x:c t="n" s="0">
        <x:v>0.3893619</x:v>
      </x:c>
      <x:c t="n" s="0">
        <x:v>4.841332</x:v>
      </x:c>
      <x:c t="n" s="0">
        <x:v>11.15316</x:v>
      </x:c>
      <x:c t="n" s="0">
        <x:v>15.06197</x:v>
      </x:c>
      <x:c t="n" s="0">
        <x:v>26.08828</x:v>
      </x:c>
      <x:c t="n" s="0">
        <x:v>31.02048</x:v>
      </x:c>
      <x:c t="n" s="0">
        <x:v>34.88353</x:v>
      </x:c>
      <x:c t="n" s="0">
        <x:v>36.28967</x:v>
      </x:c>
      <x:c t="n" s="0">
        <x:v>39.77295</x:v>
      </x:c>
      <x:c t="n" s="0">
        <x:v>38.98634</x:v>
      </x:c>
      <x:c t="n" s="0">
        <x:v>39.06859</x:v>
      </x:c>
      <x:c t="n" s="0">
        <x:v>46.59424</x:v>
      </x:c>
      <x:c t="n" s="0">
        <x:v>44.55399</x:v>
      </x:c>
      <x:c t="n" s="0">
        <x:v>48.09451</x:v>
      </x:c>
      <x:c t="n" s="0">
        <x:v>48.60355</x:v>
      </x:c>
      <x:c t="n" s="0">
        <x:v>51.8359</x:v>
      </x:c>
      <x:c t="n" s="0">
        <x:v>49.75025</x:v>
      </x:c>
      <x:c t="n" s="0">
        <x:v>51.3944</x:v>
      </x:c>
      <x:c t="n" s="0">
        <x:v>51.31733</x:v>
      </x:c>
      <x:c t="n" s="0">
        <x:v>48.48946</x:v>
      </x:c>
      <x:c t="n" s="0">
        <x:v>46.21011</x:v>
      </x:c>
      <x:c t="n" s="0">
        <x:v>45.70228</x:v>
      </x:c>
      <x:c t="n" s="0">
        <x:v>44.4016</x:v>
      </x:c>
      <x:c t="n" s="0">
        <x:v>42.31297</x:v>
      </x:c>
      <x:c t="n" s="0">
        <x:v>39.14119</x:v>
      </x:c>
      <x:c t="n" s="0">
        <x:v>34.8391</x:v>
      </x:c>
      <x:c t="n" s="0">
        <x:v>28.89803</x:v>
      </x:c>
      <x:c t="n" s="0">
        <x:v>33.59016</x:v>
      </x:c>
      <x:c t="n" s="0">
        <x:v>22.42839</x:v>
      </x:c>
      <x:c t="n" s="0">
        <x:v>10.65065</x:v>
      </x:c>
      <x:c t="n" s="0">
        <x:v>10.25928</x:v>
      </x:c>
      <x:c t="n" s="0">
        <x:v>5.105928</x:v>
      </x:c>
      <x:c t="n" s="0">
        <x:v>-28.83986</x:v>
      </x:c>
      <x:c t="n" s="0">
        <x:v>-24.24846</x:v>
      </x:c>
      <x:c t="n" s="0">
        <x:v>-16.42897</x:v>
      </x:c>
      <x:c t="n" s="0">
        <x:v>-3.607899</x:v>
      </x:c>
      <x:c t="n" s="0">
        <x:v>-0.02787006</x:v>
      </x:c>
      <x:c t="n" s="0">
        <x:v>2.830863</x:v>
      </x:c>
      <x:c t="n" s="0">
        <x:v>6.59057</x:v>
      </x:c>
      <x:c t="n" s="0">
        <x:v>4.405183</x:v>
      </x:c>
      <x:c t="n" s="0">
        <x:v>26.54298</x:v>
      </x:c>
      <x:c t="n" s="0">
        <x:v>21.4424</x:v>
      </x:c>
      <x:c t="n" s="0">
        <x:v>36.09105</x:v>
      </x:c>
      <x:c t="n" s="0">
        <x:v>38.69899</x:v>
      </x:c>
      <x:c t="n" s="0">
        <x:v>39.94777</x:v>
      </x:c>
      <x:c t="n" s="0">
        <x:v>35.50377</x:v>
      </x:c>
      <x:c t="n" s="0">
        <x:v>33.2411</x:v>
      </x:c>
      <x:c t="n" s="0">
        <x:v>45.82951</x:v>
      </x:c>
      <x:c t="n" s="0">
        <x:v>43.28234</x:v>
      </x:c>
      <x:c t="n" s="0">
        <x:v>45.85331</x:v>
      </x:c>
      <x:c t="n" s="0">
        <x:v>48.96787</x:v>
      </x:c>
      <x:c t="n" s="0">
        <x:v>51.86321</x:v>
      </x:c>
      <x:c t="n" s="0">
        <x:v>50.01342</x:v>
      </x:c>
      <x:c t="n" s="0">
        <x:v>50.99737</x:v>
      </x:c>
      <x:c t="n" s="0">
        <x:v>50.62378</x:v>
      </x:c>
      <x:c t="n" s="0">
        <x:v>46.68864</x:v>
      </x:c>
      <x:c t="n" s="0">
        <x:v>49.07255</x:v>
      </x:c>
      <x:c t="n" s="0">
        <x:v>46.23623</x:v>
      </x:c>
      <x:c t="n" s="0">
        <x:v>42.63481</x:v>
      </x:c>
      <x:c t="n" s="0">
        <x:v>43.75617</x:v>
      </x:c>
      <x:c t="n" s="0">
        <x:v>38.71654</x:v>
      </x:c>
      <x:c t="n" s="0">
        <x:v>35.98286</x:v>
      </x:c>
      <x:c t="n" s="0">
        <x:v>28.86305</x:v>
      </x:c>
      <x:c t="n" s="0">
        <x:v>38.29226</x:v>
      </x:c>
      <x:c t="n" s="0">
        <x:v>22.39209</x:v>
      </x:c>
      <x:c t="n" s="0">
        <x:v>10.06864</x:v>
      </x:c>
      <x:c t="n" s="0">
        <x:v>11.34323</x:v>
      </x:c>
      <x:c t="n" s="0">
        <x:v>5.242019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43942.8786458333</x:v>
      </x:c>
      <x:c t="n" s="7">
        <x:v>43942.8786458333</x:v>
      </x:c>
      <x:c t="n" s="0">
        <x:v>59.92152</x:v>
      </x:c>
      <x:c t="n" s="0">
        <x:v>67.42288</x:v>
      </x:c>
      <x:c t="n" s="0">
        <x:v>74.37299</x:v>
      </x:c>
      <x:c t="n" s="0">
        <x:v>79.79087</x:v>
      </x:c>
      <x:c t="n" s="0">
        <x:v>-29.04237</x:v>
      </x:c>
      <x:c t="n" s="0">
        <x:v>-24.46777</x:v>
      </x:c>
      <x:c t="n" s="0">
        <x:v>-16.89124</x:v>
      </x:c>
      <x:c t="n" s="0">
        <x:v>-2.792978</x:v>
      </x:c>
      <x:c t="n" s="0">
        <x:v>0.3308972</x:v>
      </x:c>
      <x:c t="n" s="0">
        <x:v>4.599815</x:v>
      </x:c>
      <x:c t="n" s="0">
        <x:v>10.72002</x:v>
      </x:c>
      <x:c t="n" s="0">
        <x:v>14.44002</x:v>
      </x:c>
      <x:c t="n" s="0">
        <x:v>26.15995</x:v>
      </x:c>
      <x:c t="n" s="0">
        <x:v>30.41623</x:v>
      </x:c>
      <x:c t="n" s="0">
        <x:v>35.08213</x:v>
      </x:c>
      <x:c t="n" s="0">
        <x:v>36.73603</x:v>
      </x:c>
      <x:c t="n" s="0">
        <x:v>39.73307</x:v>
      </x:c>
      <x:c t="n" s="0">
        <x:v>38.93459</x:v>
      </x:c>
      <x:c t="n" s="0">
        <x:v>38.60636</x:v>
      </x:c>
      <x:c t="n" s="0">
        <x:v>46.39449</x:v>
      </x:c>
      <x:c t="n" s="0">
        <x:v>44.59837</x:v>
      </x:c>
      <x:c t="n" s="0">
        <x:v>47.50775</x:v>
      </x:c>
      <x:c t="n" s="0">
        <x:v>48.27888</x:v>
      </x:c>
      <x:c t="n" s="0">
        <x:v>51.44651</x:v>
      </x:c>
      <x:c t="n" s="0">
        <x:v>49.73451</x:v>
      </x:c>
      <x:c t="n" s="0">
        <x:v>51.25021</x:v>
      </x:c>
      <x:c t="n" s="0">
        <x:v>50.96318</x:v>
      </x:c>
      <x:c t="n" s="0">
        <x:v>47.95982</x:v>
      </x:c>
      <x:c t="n" s="0">
        <x:v>47.20741</x:v>
      </x:c>
      <x:c t="n" s="0">
        <x:v>45.66606</x:v>
      </x:c>
      <x:c t="n" s="0">
        <x:v>44.05973</x:v>
      </x:c>
      <x:c t="n" s="0">
        <x:v>42.12897</x:v>
      </x:c>
      <x:c t="n" s="0">
        <x:v>38.94784</x:v>
      </x:c>
      <x:c t="n" s="0">
        <x:v>35.05753</x:v>
      </x:c>
      <x:c t="n" s="0">
        <x:v>28.92203</x:v>
      </x:c>
      <x:c t="n" s="0">
        <x:v>35.47299</x:v>
      </x:c>
      <x:c t="n" s="0">
        <x:v>22.55849</x:v>
      </x:c>
      <x:c t="n" s="0">
        <x:v>10.93721</x:v>
      </x:c>
      <x:c t="n" s="0">
        <x:v>10.32581</x:v>
      </x:c>
      <x:c t="n" s="0">
        <x:v>5.119056</x:v>
      </x:c>
      <x:c t="n" s="0">
        <x:v>-28.57281</x:v>
      </x:c>
      <x:c t="n" s="0">
        <x:v>-24.24846</x:v>
      </x:c>
      <x:c t="n" s="0">
        <x:v>-16.42897</x:v>
      </x:c>
      <x:c t="n" s="0">
        <x:v>-3.607899</x:v>
      </x:c>
      <x:c t="n" s="0">
        <x:v>-0.02787006</x:v>
      </x:c>
      <x:c t="n" s="0">
        <x:v>3.629738</x:v>
      </x:c>
      <x:c t="n" s="0">
        <x:v>6.59057</x:v>
      </x:c>
      <x:c t="n" s="0">
        <x:v>3.17427</x:v>
      </x:c>
      <x:c t="n" s="0">
        <x:v>26.55714</x:v>
      </x:c>
      <x:c t="n" s="0">
        <x:v>21.4424</x:v>
      </x:c>
      <x:c t="n" s="0">
        <x:v>36.09105</x:v>
      </x:c>
      <x:c t="n" s="0">
        <x:v>38.69899</x:v>
      </x:c>
      <x:c t="n" s="0">
        <x:v>39.21734</x:v>
      </x:c>
      <x:c t="n" s="0">
        <x:v>40.91186</x:v>
      </x:c>
      <x:c t="n" s="0">
        <x:v>35.0472</x:v>
      </x:c>
      <x:c t="n" s="0">
        <x:v>42.91356</x:v>
      </x:c>
      <x:c t="n" s="0">
        <x:v>45.34232</x:v>
      </x:c>
      <x:c t="n" s="0">
        <x:v>33.25463</x:v>
      </x:c>
      <x:c t="n" s="0">
        <x:v>41.73412</x:v>
      </x:c>
      <x:c t="n" s="0">
        <x:v>46.45607</x:v>
      </x:c>
      <x:c t="n" s="0">
        <x:v>47.66532</x:v>
      </x:c>
      <x:c t="n" s="0">
        <x:v>48.92833</x:v>
      </x:c>
      <x:c t="n" s="0">
        <x:v>44.3791</x:v>
      </x:c>
      <x:c t="n" s="0">
        <x:v>46.01408</x:v>
      </x:c>
      <x:c t="n" s="0">
        <x:v>48.87406</x:v>
      </x:c>
      <x:c t="n" s="0">
        <x:v>44.52023</x:v>
      </x:c>
      <x:c t="n" s="0">
        <x:v>40.37373</x:v>
      </x:c>
      <x:c t="n" s="0">
        <x:v>41.325</x:v>
      </x:c>
      <x:c t="n" s="0">
        <x:v>37.05782</x:v>
      </x:c>
      <x:c t="n" s="0">
        <x:v>35.2498</x:v>
      </x:c>
      <x:c t="n" s="0">
        <x:v>28.19839</x:v>
      </x:c>
      <x:c t="n" s="0">
        <x:v>39.72359</x:v>
      </x:c>
      <x:c t="n" s="0">
        <x:v>24.48821</x:v>
      </x:c>
      <x:c t="n" s="0">
        <x:v>13.36959</x:v>
      </x:c>
      <x:c t="n" s="0">
        <x:v>9.82538</x:v>
      </x:c>
      <x:c t="n" s="0">
        <x:v>5.481848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43942.8786458333</x:v>
      </x:c>
      <x:c t="n" s="7">
        <x:v>43942.8786458333</x:v>
      </x:c>
      <x:c t="n" s="0">
        <x:v>59.14245</x:v>
      </x:c>
      <x:c t="n" s="0">
        <x:v>66.75342</x:v>
      </x:c>
      <x:c t="n" s="0">
        <x:v>75.68221</x:v>
      </x:c>
      <x:c t="n" s="0">
        <x:v>80.29866</x:v>
      </x:c>
      <x:c t="n" s="0">
        <x:v>-28.86759</x:v>
      </x:c>
      <x:c t="n" s="0">
        <x:v>-24.43539</x:v>
      </x:c>
      <x:c t="n" s="0">
        <x:v>-16.82072</x:v>
      </x:c>
      <x:c t="n" s="0">
        <x:v>-2.902824</x:v>
      </x:c>
      <x:c t="n" s="0">
        <x:v>0.2803355</x:v>
      </x:c>
      <x:c t="n" s="0">
        <x:v>4.687882</x:v>
      </x:c>
      <x:c t="n" s="0">
        <x:v>10.28951</x:v>
      </x:c>
      <x:c t="n" s="0">
        <x:v>13.76413</x:v>
      </x:c>
      <x:c t="n" s="0">
        <x:v>26.20129</x:v>
      </x:c>
      <x:c t="n" s="0">
        <x:v>29.82394</x:v>
      </x:c>
      <x:c t="n" s="0">
        <x:v>35.24483</x:v>
      </x:c>
      <x:c t="n" s="0">
        <x:v>37.0526</x:v>
      </x:c>
      <x:c t="n" s="0">
        <x:v>39.6615</x:v>
      </x:c>
      <x:c t="n" s="0">
        <x:v>39.66264</x:v>
      </x:c>
      <x:c t="n" s="0">
        <x:v>38.40398</x:v>
      </x:c>
      <x:c t="n" s="0">
        <x:v>45.87041</x:v>
      </x:c>
      <x:c t="n" s="0">
        <x:v>45.62123</x:v>
      </x:c>
      <x:c t="n" s="0">
        <x:v>46.93226</x:v>
      </x:c>
      <x:c t="n" s="0">
        <x:v>47.95263</x:v>
      </x:c>
      <x:c t="n" s="0">
        <x:v>51.11681</x:v>
      </x:c>
      <x:c t="n" s="0">
        <x:v>49.58023</x:v>
      </x:c>
      <x:c t="n" s="0">
        <x:v>50.98452</x:v>
      </x:c>
      <x:c t="n" s="0">
        <x:v>50.72721</x:v>
      </x:c>
      <x:c t="n" s="0">
        <x:v>47.9681</x:v>
      </x:c>
      <x:c t="n" s="0">
        <x:v>47.16038</x:v>
      </x:c>
      <x:c t="n" s="0">
        <x:v>46.01778</x:v>
      </x:c>
      <x:c t="n" s="0">
        <x:v>43.86059</x:v>
      </x:c>
      <x:c t="n" s="0">
        <x:v>42.24245</x:v>
      </x:c>
      <x:c t="n" s="0">
        <x:v>39.09957</x:v>
      </x:c>
      <x:c t="n" s="0">
        <x:v>35.14856</x:v>
      </x:c>
      <x:c t="n" s="0">
        <x:v>28.86081</x:v>
      </x:c>
      <x:c t="n" s="0">
        <x:v>35.95662</x:v>
      </x:c>
      <x:c t="n" s="0">
        <x:v>22.80611</x:v>
      </x:c>
      <x:c t="n" s="0">
        <x:v>11.19565</x:v>
      </x:c>
      <x:c t="n" s="0">
        <x:v>10.4513</x:v>
      </x:c>
      <x:c t="n" s="0">
        <x:v>5.316343</x:v>
      </x:c>
      <x:c t="n" s="0">
        <x:v>-27.85797</x:v>
      </x:c>
      <x:c t="n" s="0">
        <x:v>-24.24846</x:v>
      </x:c>
      <x:c t="n" s="0">
        <x:v>-16.42897</x:v>
      </x:c>
      <x:c t="n" s="0">
        <x:v>-3.607899</x:v>
      </x:c>
      <x:c t="n" s="0">
        <x:v>-0.02787006</x:v>
      </x:c>
      <x:c t="n" s="0">
        <x:v>5.402398</x:v>
      </x:c>
      <x:c t="n" s="0">
        <x:v>4.926569</x:v>
      </x:c>
      <x:c t="n" s="0">
        <x:v>-14.52645</x:v>
      </x:c>
      <x:c t="n" s="0">
        <x:v>26.08411</x:v>
      </x:c>
      <x:c t="n" s="0">
        <x:v>23.25983</x:v>
      </x:c>
      <x:c t="n" s="0">
        <x:v>36.2824</x:v>
      </x:c>
      <x:c t="n" s="0">
        <x:v>38.10866</x:v>
      </x:c>
      <x:c t="n" s="0">
        <x:v>39.21734</x:v>
      </x:c>
      <x:c t="n" s="0">
        <x:v>42.45695</x:v>
      </x:c>
      <x:c t="n" s="0">
        <x:v>37.26109</x:v>
      </x:c>
      <x:c t="n" s="0">
        <x:v>42.25698</x:v>
      </x:c>
      <x:c t="n" s="0">
        <x:v>50.84787</x:v>
      </x:c>
      <x:c t="n" s="0">
        <x:v>43.49482</x:v>
      </x:c>
      <x:c t="n" s="0">
        <x:v>45.819</x:v>
      </x:c>
      <x:c t="n" s="0">
        <x:v>49.48125</x:v>
      </x:c>
      <x:c t="n" s="0">
        <x:v>48.36992</x:v>
      </x:c>
      <x:c t="n" s="0">
        <x:v>49.88129</x:v>
      </x:c>
      <x:c t="n" s="0">
        <x:v>49.72503</x:v>
      </x:c>
      <x:c t="n" s="0">
        <x:v>47.10992</x:v>
      </x:c>
      <x:c t="n" s="0">
        <x:v>46.24848</x:v>
      </x:c>
      <x:c t="n" s="0">
        <x:v>46.89734</x:v>
      </x:c>
      <x:c t="n" s="0">
        <x:v>42.7307</x:v>
      </x:c>
      <x:c t="n" s="0">
        <x:v>41.90883</x:v>
      </x:c>
      <x:c t="n" s="0">
        <x:v>39.93382</x:v>
      </x:c>
      <x:c t="n" s="0">
        <x:v>36.12933</x:v>
      </x:c>
      <x:c t="n" s="0">
        <x:v>27.75922</x:v>
      </x:c>
      <x:c t="n" s="0">
        <x:v>40.02731</x:v>
      </x:c>
      <x:c t="n" s="0">
        <x:v>24.02444</x:v>
      </x:c>
      <x:c t="n" s="0">
        <x:v>14.05131</x:v>
      </x:c>
      <x:c t="n" s="0">
        <x:v>11.53859</x:v>
      </x:c>
      <x:c t="n" s="0">
        <x:v>7.033535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43942.8786458333</x:v>
      </x:c>
      <x:c t="n" s="7">
        <x:v>43942.8786458333</x:v>
      </x:c>
      <x:c t="n" s="0">
        <x:v>58.93898</x:v>
      </x:c>
      <x:c t="n" s="0">
        <x:v>67.42288</x:v>
      </x:c>
      <x:c t="n" s="0">
        <x:v>69.30907</x:v>
      </x:c>
      <x:c t="n" s="0">
        <x:v>77.76983</x:v>
      </x:c>
      <x:c t="n" s="0">
        <x:v>-28.70622</x:v>
      </x:c>
      <x:c t="n" s="0">
        <x:v>-24.40814</x:v>
      </x:c>
      <x:c t="n" s="0">
        <x:v>-16.63581</x:v>
      </x:c>
      <x:c t="n" s="0">
        <x:v>-3.092959</x:v>
      </x:c>
      <x:c t="n" s="0">
        <x:v>0.2366843</x:v>
      </x:c>
      <x:c t="n" s="0">
        <x:v>4.799799</x:v>
      </x:c>
      <x:c t="n" s="0">
        <x:v>9.717823</x:v>
      </x:c>
      <x:c t="n" s="0">
        <x:v>13.07993</x:v>
      </x:c>
      <x:c t="n" s="0">
        <x:v>26.1125</x:v>
      </x:c>
      <x:c t="n" s="0">
        <x:v>29.56707</x:v>
      </x:c>
      <x:c t="n" s="0">
        <x:v>35.58018</x:v>
      </x:c>
      <x:c t="n" s="0">
        <x:v>37.10903</x:v>
      </x:c>
      <x:c t="n" s="0">
        <x:v>39.38313</x:v>
      </x:c>
      <x:c t="n" s="0">
        <x:v>40.23851</x:v>
      </x:c>
      <x:c t="n" s="0">
        <x:v>39.74748</x:v>
      </x:c>
      <x:c t="n" s="0">
        <x:v>45.66828</x:v>
      </x:c>
      <x:c t="n" s="0">
        <x:v>46.48979</x:v>
      </x:c>
      <x:c t="n" s="0">
        <x:v>47.15564</x:v>
      </x:c>
      <x:c t="n" s="0">
        <x:v>47.5494</x:v>
      </x:c>
      <x:c t="n" s="0">
        <x:v>50.73078</x:v>
      </x:c>
      <x:c t="n" s="0">
        <x:v>49.09443</x:v>
      </x:c>
      <x:c t="n" s="0">
        <x:v>51.39201</x:v>
      </x:c>
      <x:c t="n" s="0">
        <x:v>50.70873</x:v>
      </x:c>
      <x:c t="n" s="0">
        <x:v>47.99935</x:v>
      </x:c>
      <x:c t="n" s="0">
        <x:v>46.84537</x:v>
      </x:c>
      <x:c t="n" s="0">
        <x:v>46.23937</x:v>
      </x:c>
      <x:c t="n" s="0">
        <x:v>44.05803</x:v>
      </x:c>
      <x:c t="n" s="0">
        <x:v>42.31175</x:v>
      </x:c>
      <x:c t="n" s="0">
        <x:v>39.04853</x:v>
      </x:c>
      <x:c t="n" s="0">
        <x:v>35.45941</x:v>
      </x:c>
      <x:c t="n" s="0">
        <x:v>28.80676</x:v>
      </x:c>
      <x:c t="n" s="0">
        <x:v>37.51764</x:v>
      </x:c>
      <x:c t="n" s="0">
        <x:v>23.22073</x:v>
      </x:c>
      <x:c t="n" s="0">
        <x:v>12.29031</x:v>
      </x:c>
      <x:c t="n" s="0">
        <x:v>10.52196</x:v>
      </x:c>
      <x:c t="n" s="0">
        <x:v>5.558709</x:v>
      </x:c>
      <x:c t="n" s="0">
        <x:v>-27.85797</x:v>
      </x:c>
      <x:c t="n" s="0">
        <x:v>-24.24846</x:v>
      </x:c>
      <x:c t="n" s="0">
        <x:v>-15.1106</x:v>
      </x:c>
      <x:c t="n" s="0">
        <x:v>-5.294435</x:v>
      </x:c>
      <x:c t="n" s="0">
        <x:v>-0.02787006</x:v>
      </x:c>
      <x:c t="n" s="0">
        <x:v>5.402398</x:v>
      </x:c>
      <x:c t="n" s="0">
        <x:v>2.194668</x:v>
      </x:c>
      <x:c t="n" s="0">
        <x:v>-14.52645</x:v>
      </x:c>
      <x:c t="n" s="0">
        <x:v>25.55319</x:v>
      </x:c>
      <x:c t="n" s="0">
        <x:v>28.56653</x:v>
      </x:c>
      <x:c t="n" s="0">
        <x:v>37.42759</x:v>
      </x:c>
      <x:c t="n" s="0">
        <x:v>37.42528</x:v>
      </x:c>
      <x:c t="n" s="0">
        <x:v>34.09549</x:v>
      </x:c>
      <x:c t="n" s="0">
        <x:v>42.71204</x:v>
      </x:c>
      <x:c t="n" s="0">
        <x:v>46.14322</x:v>
      </x:c>
      <x:c t="n" s="0">
        <x:v>43.76482</x:v>
      </x:c>
      <x:c t="n" s="0">
        <x:v>47.17475</x:v>
      </x:c>
      <x:c t="n" s="0">
        <x:v>47.30205</x:v>
      </x:c>
      <x:c t="n" s="0">
        <x:v>48.3777</x:v>
      </x:c>
      <x:c t="n" s="0">
        <x:v>42.10711</x:v>
      </x:c>
      <x:c t="n" s="0">
        <x:v>44.77983</x:v>
      </x:c>
      <x:c t="n" s="0">
        <x:v>52.24152</x:v>
      </x:c>
      <x:c t="n" s="0">
        <x:v>49.77388</x:v>
      </x:c>
      <x:c t="n" s="0">
        <x:v>46.91957</x:v>
      </x:c>
      <x:c t="n" s="0">
        <x:v>46.84346</x:v>
      </x:c>
      <x:c t="n" s="0">
        <x:v>47.23917</x:v>
      </x:c>
      <x:c t="n" s="0">
        <x:v>45.77631</x:v>
      </x:c>
      <x:c t="n" s="0">
        <x:v>44.34457</x:v>
      </x:c>
      <x:c t="n" s="0">
        <x:v>38.77587</x:v>
      </x:c>
      <x:c t="n" s="0">
        <x:v>36.40287</x:v>
      </x:c>
      <x:c t="n" s="0">
        <x:v>28.63442</x:v>
      </x:c>
      <x:c t="n" s="0">
        <x:v>41.20378</x:v>
      </x:c>
      <x:c t="n" s="0">
        <x:v>24.42005</x:v>
      </x:c>
      <x:c t="n" s="0">
        <x:v>15.40511</x:v>
      </x:c>
      <x:c t="n" s="0">
        <x:v>11.14043</x:v>
      </x:c>
      <x:c t="n" s="0">
        <x:v>5.788241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43942.8786458333</x:v>
      </x:c>
      <x:c t="n" s="7">
        <x:v>43942.8786458333</x:v>
      </x:c>
      <x:c t="n" s="0">
        <x:v>58.21297</x:v>
      </x:c>
      <x:c t="n" s="0">
        <x:v>66.2419</x:v>
      </x:c>
      <x:c t="n" s="0">
        <x:v>69.95802</x:v>
      </x:c>
      <x:c t="n" s="0">
        <x:v>76.91319</x:v>
      </x:c>
      <x:c t="n" s="0">
        <x:v>-28.57281</x:v>
      </x:c>
      <x:c t="n" s="0">
        <x:v>-24.38491</x:v>
      </x:c>
      <x:c t="n" s="0">
        <x:v>-16.30359</x:v>
      </x:c>
      <x:c t="n" s="0">
        <x:v>-3.417273</x:v>
      </x:c>
      <x:c t="n" s="0">
        <x:v>0.1990541</x:v>
      </x:c>
      <x:c t="n" s="0">
        <x:v>4.893148</x:v>
      </x:c>
      <x:c t="n" s="0">
        <x:v>9.161882</x:v>
      </x:c>
      <x:c t="n" s="0">
        <x:v>12.55524</x:v>
      </x:c>
      <x:c t="n" s="0">
        <x:v>26.03521</x:v>
      </x:c>
      <x:c t="n" s="0">
        <x:v>29.43462</x:v>
      </x:c>
      <x:c t="n" s="0">
        <x:v>35.90393</x:v>
      </x:c>
      <x:c t="n" s="0">
        <x:v>37.15666</x:v>
      </x:c>
      <x:c t="n" s="0">
        <x:v>38.75224</x:v>
      </x:c>
      <x:c t="n" s="0">
        <x:v>40.70789</x:v>
      </x:c>
      <x:c t="n" s="0">
        <x:v>41.98854</x:v>
      </x:c>
      <x:c t="n" s="0">
        <x:v>45.3516</x:v>
      </x:c>
      <x:c t="n" s="0">
        <x:v>46.08897</x:v>
      </x:c>
      <x:c t="n" s="0">
        <x:v>46.56681</x:v>
      </x:c>
      <x:c t="n" s="0">
        <x:v>48.42102</x:v>
      </x:c>
      <x:c t="n" s="0">
        <x:v>50.21967</x:v>
      </x:c>
      <x:c t="n" s="0">
        <x:v>49.00887</x:v>
      </x:c>
      <x:c t="n" s="0">
        <x:v>50.98434</x:v>
      </x:c>
      <x:c t="n" s="0">
        <x:v>50.75324</x:v>
      </x:c>
      <x:c t="n" s="0">
        <x:v>47.66046</x:v>
      </x:c>
      <x:c t="n" s="0">
        <x:v>46.73448</x:v>
      </x:c>
      <x:c t="n" s="0">
        <x:v>45.97911</x:v>
      </x:c>
      <x:c t="n" s="0">
        <x:v>43.92497</x:v>
      </x:c>
      <x:c t="n" s="0">
        <x:v>42.38755</x:v>
      </x:c>
      <x:c t="n" s="0">
        <x:v>38.89606</x:v>
      </x:c>
      <x:c t="n" s="0">
        <x:v>35.28326</x:v>
      </x:c>
      <x:c t="n" s="0">
        <x:v>28.70842</x:v>
      </x:c>
      <x:c t="n" s="0">
        <x:v>38.01269</x:v>
      </x:c>
      <x:c t="n" s="0">
        <x:v>23.56548</x:v>
      </x:c>
      <x:c t="n" s="0">
        <x:v>12.87865</x:v>
      </x:c>
      <x:c t="n" s="0">
        <x:v>10.62945</x:v>
      </x:c>
      <x:c t="n" s="0">
        <x:v>5.63211</x:v>
      </x:c>
      <x:c t="n" s="0">
        <x:v>-27.85797</x:v>
      </x:c>
      <x:c t="n" s="0">
        <x:v>-24.24846</x:v>
      </x:c>
      <x:c t="n" s="0">
        <x:v>-14.74721</x:v>
      </x:c>
      <x:c t="n" s="0">
        <x:v>-6.042225</x:v>
      </x:c>
      <x:c t="n" s="0">
        <x:v>-0.02787006</x:v>
      </x:c>
      <x:c t="n" s="0">
        <x:v>5.402398</x:v>
      </x:c>
      <x:c t="n" s="0">
        <x:v>2.194668</x:v>
      </x:c>
      <x:c t="n" s="0">
        <x:v>8.760936</x:v>
      </x:c>
      <x:c t="n" s="0">
        <x:v>25.55319</x:v>
      </x:c>
      <x:c t="n" s="0">
        <x:v>28.56653</x:v>
      </x:c>
      <x:c t="n" s="0">
        <x:v>37.42759</x:v>
      </x:c>
      <x:c t="n" s="0">
        <x:v>37.42528</x:v>
      </x:c>
      <x:c t="n" s="0">
        <x:v>28.06179</x:v>
      </x:c>
      <x:c t="n" s="0">
        <x:v>42.4374</x:v>
      </x:c>
      <x:c t="n" s="0">
        <x:v>45.66473</x:v>
      </x:c>
      <x:c t="n" s="0">
        <x:v>43.50795</x:v>
      </x:c>
      <x:c t="n" s="0">
        <x:v>37.79144</x:v>
      </x:c>
      <x:c t="n" s="0">
        <x:v>38.59186</x:v>
      </x:c>
      <x:c t="n" s="0">
        <x:v>50.11955</x:v>
      </x:c>
      <x:c t="n" s="0">
        <x:v>51.26408</x:v>
      </x:c>
      <x:c t="n" s="0">
        <x:v>50.11513</x:v>
      </x:c>
      <x:c t="n" s="0">
        <x:v>48.25259</x:v>
      </x:c>
      <x:c t="n" s="0">
        <x:v>51.52045</x:v>
      </x:c>
      <x:c t="n" s="0">
        <x:v>46.17218</x:v>
      </x:c>
      <x:c t="n" s="0">
        <x:v>46.34229</x:v>
      </x:c>
      <x:c t="n" s="0">
        <x:v>44.95161</x:v>
      </x:c>
      <x:c t="n" s="0">
        <x:v>41.19106</x:v>
      </x:c>
      <x:c t="n" s="0">
        <x:v>39.19031</x:v>
      </x:c>
      <x:c t="n" s="0">
        <x:v>37.76137</x:v>
      </x:c>
      <x:c t="n" s="0">
        <x:v>35.87148</x:v>
      </x:c>
      <x:c t="n" s="0">
        <x:v>28.34387</x:v>
      </x:c>
      <x:c t="n" s="0">
        <x:v>40.88924</x:v>
      </x:c>
      <x:c t="n" s="0">
        <x:v>25.95568</x:v>
      </x:c>
      <x:c t="n" s="0">
        <x:v>15.40573</x:v>
      </x:c>
      <x:c t="n" s="0">
        <x:v>10.64447</x:v>
      </x:c>
      <x:c t="n" s="0">
        <x:v>6.002903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43942.8786458333</x:v>
      </x:c>
      <x:c t="n" s="7">
        <x:v>43942.8786458333</x:v>
      </x:c>
      <x:c t="n" s="0">
        <x:v>60.02191</x:v>
      </x:c>
      <x:c t="n" s="0">
        <x:v>69.64137</x:v>
      </x:c>
      <x:c t="n" s="0">
        <x:v>72.70835</x:v>
      </x:c>
      <x:c t="n" s="0">
        <x:v>78.3464</x:v>
      </x:c>
      <x:c t="n" s="0">
        <x:v>-28.4622</x:v>
      </x:c>
      <x:c t="n" s="0">
        <x:v>-24.36509</x:v>
      </x:c>
      <x:c t="n" s="0">
        <x:v>-16.03866</x:v>
      </x:c>
      <x:c t="n" s="0">
        <x:v>-3.714812</x:v>
      </x:c>
      <x:c t="n" s="0">
        <x:v>0.1666569</x:v>
      </x:c>
      <x:c t="n" s="0">
        <x:v>4.971312</x:v>
      </x:c>
      <x:c t="n" s="0">
        <x:v>8.623313</x:v>
      </x:c>
      <x:c t="n" s="0">
        <x:v>12.21018</x:v>
      </x:c>
      <x:c t="n" s="0">
        <x:v>25.96809</x:v>
      </x:c>
      <x:c t="n" s="0">
        <x:v>29.31821</x:v>
      </x:c>
      <x:c t="n" s="0">
        <x:v>36.1625</x:v>
      </x:c>
      <x:c t="n" s="0">
        <x:v>37.19692</x:v>
      </x:c>
      <x:c t="n" s="0">
        <x:v>38.26446</x:v>
      </x:c>
      <x:c t="n" s="0">
        <x:v>40.66048</x:v>
      </x:c>
      <x:c t="n" s="0">
        <x:v>41.74057</x:v>
      </x:c>
      <x:c t="n" s="0">
        <x:v>45.28704</x:v>
      </x:c>
      <x:c t="n" s="0">
        <x:v>45.49127</x:v>
      </x:c>
      <x:c t="n" s="0">
        <x:v>46.74935</x:v>
      </x:c>
      <x:c t="n" s="0">
        <x:v>48.1968</x:v>
      </x:c>
      <x:c t="n" s="0">
        <x:v>51.52522</x:v>
      </x:c>
      <x:c t="n" s="0">
        <x:v>48.95077</x:v>
      </x:c>
      <x:c t="n" s="0">
        <x:v>50.61579</x:v>
      </x:c>
      <x:c t="n" s="0">
        <x:v>51.02054</x:v>
      </x:c>
      <x:c t="n" s="0">
        <x:v>47.45074</x:v>
      </x:c>
      <x:c t="n" s="0">
        <x:v>46.79696</x:v>
      </x:c>
      <x:c t="n" s="0">
        <x:v>45.8159</x:v>
      </x:c>
      <x:c t="n" s="0">
        <x:v>43.90069</x:v>
      </x:c>
      <x:c t="n" s="0">
        <x:v>42.20586</x:v>
      </x:c>
      <x:c t="n" s="0">
        <x:v>38.96371</x:v>
      </x:c>
      <x:c t="n" s="0">
        <x:v>35.34917</x:v>
      </x:c>
      <x:c t="n" s="0">
        <x:v>28.76866</x:v>
      </x:c>
      <x:c t="n" s="0">
        <x:v>38.87115</x:v>
      </x:c>
      <x:c t="n" s="0">
        <x:v>24.19676</x:v>
      </x:c>
      <x:c t="n" s="0">
        <x:v>13.12097</x:v>
      </x:c>
      <x:c t="n" s="0">
        <x:v>10.50101</x:v>
      </x:c>
      <x:c t="n" s="0">
        <x:v>5.793355</x:v>
      </x:c>
      <x:c t="n" s="0">
        <x:v>-27.9616</x:v>
      </x:c>
      <x:c t="n" s="0">
        <x:v>-24.72726</x:v>
      </x:c>
      <x:c t="n" s="0">
        <x:v>-14.74721</x:v>
      </x:c>
      <x:c t="n" s="0">
        <x:v>-6.042225</x:v>
      </x:c>
      <x:c t="n" s="0">
        <x:v>-0.06769744</x:v>
      </x:c>
      <x:c t="n" s="0">
        <x:v>5.402398</x:v>
      </x:c>
      <x:c t="n" s="0">
        <x:v>2.194668</x:v>
      </x:c>
      <x:c t="n" s="0">
        <x:v>9.338307</x:v>
      </x:c>
      <x:c t="n" s="0">
        <x:v>24.42585</x:v>
      </x:c>
      <x:c t="n" s="0">
        <x:v>29.02107</x:v>
      </x:c>
      <x:c t="n" s="0">
        <x:v>37.42759</x:v>
      </x:c>
      <x:c t="n" s="0">
        <x:v>37.0223</x:v>
      </x:c>
      <x:c t="n" s="0">
        <x:v>37.69439</x:v>
      </x:c>
      <x:c t="n" s="0">
        <x:v>39.27036</x:v>
      </x:c>
      <x:c t="n" s="0">
        <x:v>39.91109</x:v>
      </x:c>
      <x:c t="n" s="0">
        <x:v>44.52713</x:v>
      </x:c>
      <x:c t="n" s="0">
        <x:v>35.70825</x:v>
      </x:c>
      <x:c t="n" s="0">
        <x:v>48.29264</x:v>
      </x:c>
      <x:c t="n" s="0">
        <x:v>48.51066</x:v>
      </x:c>
      <x:c t="n" s="0">
        <x:v>56.21704</x:v>
      </x:c>
      <x:c t="n" s="0">
        <x:v>45.8373</x:v>
      </x:c>
      <x:c t="n" s="0">
        <x:v>50.57941</x:v>
      </x:c>
      <x:c t="n" s="0">
        <x:v>51.76937</x:v>
      </x:c>
      <x:c t="n" s="0">
        <x:v>46.95917</x:v>
      </x:c>
      <x:c t="n" s="0">
        <x:v>44.45284</x:v>
      </x:c>
      <x:c t="n" s="0">
        <x:v>44.24135</x:v>
      </x:c>
      <x:c t="n" s="0">
        <x:v>44.98829</x:v>
      </x:c>
      <x:c t="n" s="0">
        <x:v>42.8265</x:v>
      </x:c>
      <x:c t="n" s="0">
        <x:v>41.71811</x:v>
      </x:c>
      <x:c t="n" s="0">
        <x:v>34.21973</x:v>
      </x:c>
      <x:c t="n" s="0">
        <x:v>29.31338</x:v>
      </x:c>
      <x:c t="n" s="0">
        <x:v>42.45152</x:v>
      </x:c>
      <x:c t="n" s="0">
        <x:v>27.53079</x:v>
      </x:c>
      <x:c t="n" s="0">
        <x:v>14.83544</x:v>
      </x:c>
      <x:c t="n" s="0">
        <x:v>9.217216</x:v>
      </x:c>
      <x:c t="n" s="0">
        <x:v>7.201787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43942.8786458333</x:v>
      </x:c>
      <x:c t="n" s="7">
        <x:v>43942.8786458333</x:v>
      </x:c>
      <x:c t="n" s="0">
        <x:v>57.78282</x:v>
      </x:c>
      <x:c t="n" s="0">
        <x:v>65.9616</x:v>
      </x:c>
      <x:c t="n" s="0">
        <x:v>71.81654</x:v>
      </x:c>
      <x:c t="n" s="0">
        <x:v>78.57503</x:v>
      </x:c>
      <x:c t="n" s="0">
        <x:v>-28.41493</x:v>
      </x:c>
      <x:c t="n" s="0">
        <x:v>-24.53276</x:v>
      </x:c>
      <x:c t="n" s="0">
        <x:v>-15.82454</x:v>
      </x:c>
      <x:c t="n" s="0">
        <x:v>-3.986125</x:v>
      </x:c>
      <x:c t="n" s="0">
        <x:v>0.1239195</x:v>
      </x:c>
      <x:c t="n" s="0">
        <x:v>5.03697</x:v>
      </x:c>
      <x:c t="n" s="0">
        <x:v>8.919715</x:v>
      </x:c>
      <x:c t="n" s="0">
        <x:v>11.89209</x:v>
      </x:c>
      <x:c t="n" s="0">
        <x:v>25.53848</x:v>
      </x:c>
      <x:c t="n" s="0">
        <x:v>29.37398</x:v>
      </x:c>
      <x:c t="n" s="0">
        <x:v>36.32423</x:v>
      </x:c>
      <x:c t="n" s="0">
        <x:v>37.07145</x:v>
      </x:c>
      <x:c t="n" s="0">
        <x:v>38.66308</x:v>
      </x:c>
      <x:c t="n" s="0">
        <x:v>40.48326</x:v>
      </x:c>
      <x:c t="n" s="0">
        <x:v>41.40559</x:v>
      </x:c>
      <x:c t="n" s="0">
        <x:v>44.771</x:v>
      </x:c>
      <x:c t="n" s="0">
        <x:v>44.84711</x:v>
      </x:c>
      <x:c t="n" s="0">
        <x:v>46.37095</x:v>
      </x:c>
      <x:c t="n" s="0">
        <x:v>48.25542</x:v>
      </x:c>
      <x:c t="n" s="0">
        <x:v>51.93056</x:v>
      </x:c>
      <x:c t="n" s="0">
        <x:v>48.84512</x:v>
      </x:c>
      <x:c t="n" s="0">
        <x:v>51.1394</x:v>
      </x:c>
      <x:c t="n" s="0">
        <x:v>50.72855</x:v>
      </x:c>
      <x:c t="n" s="0">
        <x:v>47.51922</x:v>
      </x:c>
      <x:c t="n" s="0">
        <x:v>46.31718</x:v>
      </x:c>
      <x:c t="n" s="0">
        <x:v>45.47838</x:v>
      </x:c>
      <x:c t="n" s="0">
        <x:v>44.09415</x:v>
      </x:c>
      <x:c t="n" s="0">
        <x:v>42.46109</x:v>
      </x:c>
      <x:c t="n" s="0">
        <x:v>39.81318</x:v>
      </x:c>
      <x:c t="n" s="0">
        <x:v>35.37084</x:v>
      </x:c>
      <x:c t="n" s="0">
        <x:v>28.65309</x:v>
      </x:c>
      <x:c t="n" s="0">
        <x:v>39.80519</x:v>
      </x:c>
      <x:c t="n" s="0">
        <x:v>25.0586</x:v>
      </x:c>
      <x:c t="n" s="0">
        <x:v>13.50146</x:v>
      </x:c>
      <x:c t="n" s="0">
        <x:v>10.4708</x:v>
      </x:c>
      <x:c t="n" s="0">
        <x:v>5.994808</x:v>
      </x:c>
      <x:c t="n" s="0">
        <x:v>-28.14</x:v>
      </x:c>
      <x:c t="n" s="0">
        <x:v>-25.6653</x:v>
      </x:c>
      <x:c t="n" s="0">
        <x:v>-14.74721</x:v>
      </x:c>
      <x:c t="n" s="0">
        <x:v>-6.042225</x:v>
      </x:c>
      <x:c t="n" s="0">
        <x:v>-0.1348991</x:v>
      </x:c>
      <x:c t="n" s="0">
        <x:v>5.402398</x:v>
      </x:c>
      <x:c t="n" s="0">
        <x:v>13.66218</x:v>
      </x:c>
      <x:c t="n" s="0">
        <x:v>9.338307</x:v>
      </x:c>
      <x:c t="n" s="0">
        <x:v>21.46756</x:v>
      </x:c>
      <x:c t="n" s="0">
        <x:v>29.68663</x:v>
      </x:c>
      <x:c t="n" s="0">
        <x:v>36.78304</x:v>
      </x:c>
      <x:c t="n" s="0">
        <x:v>36.25447</x:v>
      </x:c>
      <x:c t="n" s="0">
        <x:v>40.4617</x:v>
      </x:c>
      <x:c t="n" s="0">
        <x:v>37.30285</x:v>
      </x:c>
      <x:c t="n" s="0">
        <x:v>37.08464</x:v>
      </x:c>
      <x:c t="n" s="0">
        <x:v>24.88265</x:v>
      </x:c>
      <x:c t="n" s="0">
        <x:v>39.96491</x:v>
      </x:c>
      <x:c t="n" s="0">
        <x:v>41.57713</x:v>
      </x:c>
      <x:c t="n" s="0">
        <x:v>48.50514</x:v>
      </x:c>
      <x:c t="n" s="0">
        <x:v>51.91174</x:v>
      </x:c>
      <x:c t="n" s="0">
        <x:v>48.18027</x:v>
      </x:c>
      <x:c t="n" s="0">
        <x:v>52.59282</x:v>
      </x:c>
      <x:c t="n" s="0">
        <x:v>52.24702</x:v>
      </x:c>
      <x:c t="n" s="0">
        <x:v>46.13785</x:v>
      </x:c>
      <x:c t="n" s="0">
        <x:v>42.79906</x:v>
      </x:c>
      <x:c t="n" s="0">
        <x:v>44.51825</x:v>
      </x:c>
      <x:c t="n" s="0">
        <x:v>45.74262</x:v>
      </x:c>
      <x:c t="n" s="0">
        <x:v>43.77843</x:v>
      </x:c>
      <x:c t="n" s="0">
        <x:v>41.81644</x:v>
      </x:c>
      <x:c t="n" s="0">
        <x:v>35.3889</x:v>
      </x:c>
      <x:c t="n" s="0">
        <x:v>27.49601</x:v>
      </x:c>
      <x:c t="n" s="0">
        <x:v>42.82624</x:v>
      </x:c>
      <x:c t="n" s="0">
        <x:v>27.8848</x:v>
      </x:c>
      <x:c t="n" s="0">
        <x:v>14.46023</x:v>
      </x:c>
      <x:c t="n" s="0">
        <x:v>10.02866</x:v>
      </x:c>
      <x:c t="n" s="0">
        <x:v>6.639976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43942.8786458333</x:v>
      </x:c>
      <x:c t="n" s="7">
        <x:v>43942.8786458333</x:v>
      </x:c>
      <x:c t="n" s="0">
        <x:v>59.50465</x:v>
      </x:c>
      <x:c t="n" s="0">
        <x:v>68.18009</x:v>
      </x:c>
      <x:c t="n" s="0">
        <x:v>67.83569</x:v>
      </x:c>
      <x:c t="n" s="0">
        <x:v>75.40595</x:v>
      </x:c>
      <x:c t="n" s="0">
        <x:v>-28.37501</x:v>
      </x:c>
      <x:c t="n" s="0">
        <x:v>-24.68127</x:v>
      </x:c>
      <x:c t="n" s="0">
        <x:v>-15.64969</x:v>
      </x:c>
      <x:c t="n" s="0">
        <x:v>-4.232058</x:v>
      </x:c>
      <x:c t="n" s="0">
        <x:v>0.08708465</x:v>
      </x:c>
      <x:c t="n" s="0">
        <x:v>5.004879</x:v>
      </x:c>
      <x:c t="n" s="0">
        <x:v>10.7708</x:v>
      </x:c>
      <x:c t="n" s="0">
        <x:v>11.95763</x:v>
      </x:c>
      <x:c t="n" s="0">
        <x:v>25.1346</x:v>
      </x:c>
      <x:c t="n" s="0">
        <x:v>29.42105</x:v>
      </x:c>
      <x:c t="n" s="0">
        <x:v>36.32723</x:v>
      </x:c>
      <x:c t="n" s="0">
        <x:v>36.96136</x:v>
      </x:c>
      <x:c t="n" s="0">
        <x:v>38.97675</x:v>
      </x:c>
      <x:c t="n" s="0">
        <x:v>39.81395</x:v>
      </x:c>
      <x:c t="n" s="0">
        <x:v>40.90679</x:v>
      </x:c>
      <x:c t="n" s="0">
        <x:v>44.89632</x:v>
      </x:c>
      <x:c t="n" s="0">
        <x:v>44.85427</x:v>
      </x:c>
      <x:c t="n" s="0">
        <x:v>46.087</x:v>
      </x:c>
      <x:c t="n" s="0">
        <x:v>48.34013</x:v>
      </x:c>
      <x:c t="n" s="0">
        <x:v>51.66868</x:v>
      </x:c>
      <x:c t="n" s="0">
        <x:v>48.39174</x:v>
      </x:c>
      <x:c t="n" s="0">
        <x:v>51.10203</x:v>
      </x:c>
      <x:c t="n" s="0">
        <x:v>50.93272</x:v>
      </x:c>
      <x:c t="n" s="0">
        <x:v>47.05909</x:v>
      </x:c>
      <x:c t="n" s="0">
        <x:v>46.09359</x:v>
      </x:c>
      <x:c t="n" s="0">
        <x:v>45.76824</x:v>
      </x:c>
      <x:c t="n" s="0">
        <x:v>44.50624</x:v>
      </x:c>
      <x:c t="n" s="0">
        <x:v>42.68777</x:v>
      </x:c>
      <x:c t="n" s="0">
        <x:v>40.03386</x:v>
      </x:c>
      <x:c t="n" s="0">
        <x:v>35.21297</x:v>
      </x:c>
      <x:c t="n" s="0">
        <x:v>28.73876</x:v>
      </x:c>
      <x:c t="n" s="0">
        <x:v>39.94189</x:v>
      </x:c>
      <x:c t="n" s="0">
        <x:v>25.35909</x:v>
      </x:c>
      <x:c t="n" s="0">
        <x:v>13.9502</x:v>
      </x:c>
      <x:c t="n" s="0">
        <x:v>10.33683</x:v>
      </x:c>
      <x:c t="n" s="0">
        <x:v>6.086376</x:v>
      </x:c>
      <x:c t="n" s="0">
        <x:v>-28.14</x:v>
      </x:c>
      <x:c t="n" s="0">
        <x:v>-25.6653</x:v>
      </x:c>
      <x:c t="n" s="0">
        <x:v>-14.74721</x:v>
      </x:c>
      <x:c t="n" s="0">
        <x:v>-6.042225</x:v>
      </x:c>
      <x:c t="n" s="0">
        <x:v>-0.1348991</x:v>
      </x:c>
      <x:c t="n" s="0">
        <x:v>4.198454</x:v>
      </x:c>
      <x:c t="n" s="0">
        <x:v>15.58564</x:v>
      </x:c>
      <x:c t="n" s="0">
        <x:v>13.93604</x:v>
      </x:c>
      <x:c t="n" s="0">
        <x:v>21.46756</x:v>
      </x:c>
      <x:c t="n" s="0">
        <x:v>29.68663</x:v>
      </x:c>
      <x:c t="n" s="0">
        <x:v>36.34474</x:v>
      </x:c>
      <x:c t="n" s="0">
        <x:v>36.25447</x:v>
      </x:c>
      <x:c t="n" s="0">
        <x:v>40.24665</x:v>
      </x:c>
      <x:c t="n" s="0">
        <x:v>23.82219</x:v>
      </x:c>
      <x:c t="n" s="0">
        <x:v>37.62</x:v>
      </x:c>
      <x:c t="n" s="0">
        <x:v>47.46706</x:v>
      </x:c>
      <x:c t="n" s="0">
        <x:v>43.77968</x:v>
      </x:c>
      <x:c t="n" s="0">
        <x:v>44.71089</x:v>
      </x:c>
      <x:c t="n" s="0">
        <x:v>46.90979</x:v>
      </x:c>
      <x:c t="n" s="0">
        <x:v>44.66625</x:v>
      </x:c>
      <x:c t="n" s="0">
        <x:v>45.06636</x:v>
      </x:c>
      <x:c t="n" s="0">
        <x:v>49.68701</x:v>
      </x:c>
      <x:c t="n" s="0">
        <x:v>47.66038</x:v>
      </x:c>
      <x:c t="n" s="0">
        <x:v>42.17447</x:v>
      </x:c>
      <x:c t="n" s="0">
        <x:v>44.60248</x:v>
      </x:c>
      <x:c t="n" s="0">
        <x:v>46.97422</x:v>
      </x:c>
      <x:c t="n" s="0">
        <x:v>44.39907</x:v>
      </x:c>
      <x:c t="n" s="0">
        <x:v>42.74809</x:v>
      </x:c>
      <x:c t="n" s="0">
        <x:v>42.67622</x:v>
      </x:c>
      <x:c t="n" s="0">
        <x:v>34.57898</x:v>
      </x:c>
      <x:c t="n" s="0">
        <x:v>30.21204</x:v>
      </x:c>
      <x:c t="n" s="0">
        <x:v>40.45257</x:v>
      </x:c>
      <x:c t="n" s="0">
        <x:v>26.61848</x:v>
      </x:c>
      <x:c t="n" s="0">
        <x:v>16.3297</x:v>
      </x:c>
      <x:c t="n" s="0">
        <x:v>10.76838</x:v>
      </x:c>
      <x:c t="n" s="0">
        <x:v>6.626628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43942.8786458333</x:v>
      </x:c>
      <x:c t="n" s="7">
        <x:v>43942.8786458333</x:v>
      </x:c>
      <x:c t="n" s="0">
        <x:v>59.05621</x:v>
      </x:c>
      <x:c t="n" s="0">
        <x:v>66.98823</x:v>
      </x:c>
      <x:c t="n" s="0">
        <x:v>65.8435</x:v>
      </x:c>
      <x:c t="n" s="0">
        <x:v>72.44162</x:v>
      </x:c>
      <x:c t="n" s="0">
        <x:v>-28.34089</x:v>
      </x:c>
      <x:c t="n" s="0">
        <x:v>-24.81225</x:v>
      </x:c>
      <x:c t="n" s="0">
        <x:v>-15.50572</x:v>
      </x:c>
      <x:c t="n" s="0">
        <x:v>-4.453711</x:v>
      </x:c>
      <x:c t="n" s="0">
        <x:v>0.05537741</x:v>
      </x:c>
      <x:c t="n" s="0">
        <x:v>4.838218</x:v>
      </x:c>
      <x:c t="n" s="0">
        <x:v>11.8981</x:v>
      </x:c>
      <x:c t="n" s="0">
        <x:v>12.50509</x:v>
      </x:c>
      <x:c t="n" s="0">
        <x:v>24.589</x:v>
      </x:c>
      <x:c t="n" s="0">
        <x:v>29.46084</x:v>
      </x:c>
      <x:c t="n" s="0">
        <x:v>36.32979</x:v>
      </x:c>
      <x:c t="n" s="0">
        <x:v>36.86861</x:v>
      </x:c>
      <x:c t="n" s="0">
        <x:v>39.08156</x:v>
      </x:c>
      <x:c t="n" s="0">
        <x:v>39.2976</x:v>
      </x:c>
      <x:c t="n" s="0">
        <x:v>40.75924</x:v>
      </x:c>
      <x:c t="n" s="0">
        <x:v>45.20798</x:v>
      </x:c>
      <x:c t="n" s="0">
        <x:v>44.29599</x:v>
      </x:c>
      <x:c t="n" s="0">
        <x:v>45.94231</x:v>
      </x:c>
      <x:c t="n" s="0">
        <x:v>47.94537</x:v>
      </x:c>
      <x:c t="n" s="0">
        <x:v>51.75665</x:v>
      </x:c>
      <x:c t="n" s="0">
        <x:v>48.86108</x:v>
      </x:c>
      <x:c t="n" s="0">
        <x:v>50.73634</x:v>
      </x:c>
      <x:c t="n" s="0">
        <x:v>50.41446</x:v>
      </x:c>
      <x:c t="n" s="0">
        <x:v>47.17365</x:v>
      </x:c>
      <x:c t="n" s="0">
        <x:v>46.07084</x:v>
      </x:c>
      <x:c t="n" s="0">
        <x:v>45.75835</x:v>
      </x:c>
      <x:c t="n" s="0">
        <x:v>44.18369</x:v>
      </x:c>
      <x:c t="n" s="0">
        <x:v>42.5462</x:v>
      </x:c>
      <x:c t="n" s="0">
        <x:v>40.4808</x:v>
      </x:c>
      <x:c t="n" s="0">
        <x:v>35.2321</x:v>
      </x:c>
      <x:c t="n" s="0">
        <x:v>28.80695</x:v>
      </x:c>
      <x:c t="n" s="0">
        <x:v>40.31981</x:v>
      </x:c>
      <x:c t="n" s="0">
        <x:v>25.42658</x:v>
      </x:c>
      <x:c t="n" s="0">
        <x:v>14.28076</x:v>
      </x:c>
      <x:c t="n" s="0">
        <x:v>10.32842</x:v>
      </x:c>
      <x:c t="n" s="0">
        <x:v>6.154962</x:v>
      </x:c>
      <x:c t="n" s="0">
        <x:v>-28.14</x:v>
      </x:c>
      <x:c t="n" s="0">
        <x:v>-25.6653</x:v>
      </x:c>
      <x:c t="n" s="0">
        <x:v>-14.74721</x:v>
      </x:c>
      <x:c t="n" s="0">
        <x:v>-6.042225</x:v>
      </x:c>
      <x:c t="n" s="0">
        <x:v>-0.1348991</x:v>
      </x:c>
      <x:c t="n" s="0">
        <x:v>3.709473</x:v>
      </x:c>
      <x:c t="n" s="0">
        <x:v>15.58564</x:v>
      </x:c>
      <x:c t="n" s="0">
        <x:v>14.79143</x:v>
      </x:c>
      <x:c t="n" s="0">
        <x:v>12.84338</x:v>
      </x:c>
      <x:c t="n" s="0">
        <x:v>28.88755</x:v>
      </x:c>
      <x:c t="n" s="0">
        <x:v>36.34474</x:v>
      </x:c>
      <x:c t="n" s="0">
        <x:v>36.31982</x:v>
      </x:c>
      <x:c t="n" s="0">
        <x:v>39.52913</x:v>
      </x:c>
      <x:c t="n" s="0">
        <x:v>36.91701</x:v>
      </x:c>
      <x:c t="n" s="0">
        <x:v>39.77824</x:v>
      </x:c>
      <x:c t="n" s="0">
        <x:v>46.056</x:v>
      </x:c>
      <x:c t="n" s="0">
        <x:v>36.01804</x:v>
      </x:c>
      <x:c t="n" s="0">
        <x:v>44.43314</x:v>
      </x:c>
      <x:c t="n" s="0">
        <x:v>44.28434</x:v>
      </x:c>
      <x:c t="n" s="0">
        <x:v>54.08354</x:v>
      </x:c>
      <x:c t="n" s="0">
        <x:v>50.65701</x:v>
      </x:c>
      <x:c t="n" s="0">
        <x:v>48.36773</x:v>
      </x:c>
      <x:c t="n" s="0">
        <x:v>47.60046</x:v>
      </x:c>
      <x:c t="n" s="0">
        <x:v>49.47813</x:v>
      </x:c>
      <x:c t="n" s="0">
        <x:v>47.34306</x:v>
      </x:c>
      <x:c t="n" s="0">
        <x:v>44.58253</x:v>
      </x:c>
      <x:c t="n" s="0">
        <x:v>42.71581</x:v>
      </x:c>
      <x:c t="n" s="0">
        <x:v>42.75742</x:v>
      </x:c>
      <x:c t="n" s="0">
        <x:v>41.10102</x:v>
      </x:c>
      <x:c t="n" s="0">
        <x:v>36.07996</x:v>
      </x:c>
      <x:c t="n" s="0">
        <x:v>27.88582</x:v>
      </x:c>
      <x:c t="n" s="0">
        <x:v>42.20718</x:v>
      </x:c>
      <x:c t="n" s="0">
        <x:v>25.14179</x:v>
      </x:c>
      <x:c t="n" s="0">
        <x:v>14.8551</x:v>
      </x:c>
      <x:c t="n" s="0">
        <x:v>12.0567</x:v>
      </x:c>
      <x:c t="n" s="0">
        <x:v>6.159389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43942.8786458333</x:v>
      </x:c>
      <x:c t="n" s="7">
        <x:v>43942.8786458333</x:v>
      </x:c>
      <x:c t="n" s="0">
        <x:v>58.45959</x:v>
      </x:c>
      <x:c t="n" s="0">
        <x:v>66.75342</x:v>
      </x:c>
      <x:c t="n" s="0">
        <x:v>65.91899</x:v>
      </x:c>
      <x:c t="n" s="0">
        <x:v>74.09453</x:v>
      </x:c>
      <x:c t="n" s="0">
        <x:v>-28.31227</x:v>
      </x:c>
      <x:c t="n" s="0">
        <x:v>-24.95361</x:v>
      </x:c>
      <x:c t="n" s="0">
        <x:v>-15.37667</x:v>
      </x:c>
      <x:c t="n" s="0">
        <x:v>-4.695227</x:v>
      </x:c>
      <x:c t="n" s="0">
        <x:v>0.02811415</x:v>
      </x:c>
      <x:c t="n" s="0">
        <x:v>4.69064</x:v>
      </x:c>
      <x:c t="n" s="0">
        <x:v>12.67267</x:v>
      </x:c>
      <x:c t="n" s="0">
        <x:v>13.04894</x:v>
      </x:c>
      <x:c t="n" s="0">
        <x:v>23.95308</x:v>
      </x:c>
      <x:c t="n" s="0">
        <x:v>29.08202</x:v>
      </x:c>
      <x:c t="n" s="0">
        <x:v>36.33197</x:v>
      </x:c>
      <x:c t="n" s="0">
        <x:v>36.79779</x:v>
      </x:c>
      <x:c t="n" s="0">
        <x:v>39.14984</x:v>
      </x:c>
      <x:c t="n" s="0">
        <x:v>39.23877</x:v>
      </x:c>
      <x:c t="n" s="0">
        <x:v>40.4241</x:v>
      </x:c>
      <x:c t="n" s="0">
        <x:v>45.08144</x:v>
      </x:c>
      <x:c t="n" s="0">
        <x:v>43.67802</x:v>
      </x:c>
      <x:c t="n" s="0">
        <x:v>45.56191</x:v>
      </x:c>
      <x:c t="n" s="0">
        <x:v>47.49866</x:v>
      </x:c>
      <x:c t="n" s="0">
        <x:v>51.73403</x:v>
      </x:c>
      <x:c t="n" s="0">
        <x:v>48.35766</x:v>
      </x:c>
      <x:c t="n" s="0">
        <x:v>50.52298</x:v>
      </x:c>
      <x:c t="n" s="0">
        <x:v>50.34789</x:v>
      </x:c>
      <x:c t="n" s="0">
        <x:v>47.23813</x:v>
      </x:c>
      <x:c t="n" s="0">
        <x:v>46.30628</x:v>
      </x:c>
      <x:c t="n" s="0">
        <x:v>45.51893</x:v>
      </x:c>
      <x:c t="n" s="0">
        <x:v>44.02745</x:v>
      </x:c>
      <x:c t="n" s="0">
        <x:v>42.39914</x:v>
      </x:c>
      <x:c t="n" s="0">
        <x:v>40.87735</x:v>
      </x:c>
      <x:c t="n" s="0">
        <x:v>35.29401</x:v>
      </x:c>
      <x:c t="n" s="0">
        <x:v>28.55448</x:v>
      </x:c>
      <x:c t="n" s="0">
        <x:v>40.38612</x:v>
      </x:c>
      <x:c t="n" s="0">
        <x:v>25.65519</x:v>
      </x:c>
      <x:c t="n" s="0">
        <x:v>14.22162</x:v>
      </x:c>
      <x:c t="n" s="0">
        <x:v>10.64748</x:v>
      </x:c>
      <x:c t="n" s="0">
        <x:v>6.020228</x:v>
      </x:c>
      <x:c t="n" s="0">
        <x:v>-28.14</x:v>
      </x:c>
      <x:c t="n" s="0">
        <x:v>-26.53738</x:v>
      </x:c>
      <x:c t="n" s="0">
        <x:v>-14.53569</x:v>
      </x:c>
      <x:c t="n" s="0">
        <x:v>-7.886189</x:v>
      </x:c>
      <x:c t="n" s="0">
        <x:v>-0.1348991</x:v>
      </x:c>
      <x:c t="n" s="0">
        <x:v>3.709473</x:v>
      </x:c>
      <x:c t="n" s="0">
        <x:v>15.58564</x:v>
      </x:c>
      <x:c t="n" s="0">
        <x:v>16.51674</x:v>
      </x:c>
      <x:c t="n" s="0">
        <x:v>12.84338</x:v>
      </x:c>
      <x:c t="n" s="0">
        <x:v>24.84219</x:v>
      </x:c>
      <x:c t="n" s="0">
        <x:v>35.8071</x:v>
      </x:c>
      <x:c t="n" s="0">
        <x:v>36.35857</x:v>
      </x:c>
      <x:c t="n" s="0">
        <x:v>39.22479</x:v>
      </x:c>
      <x:c t="n" s="0">
        <x:v>38.87761</x:v>
      </x:c>
      <x:c t="n" s="0">
        <x:v>35.25647</x:v>
      </x:c>
      <x:c t="n" s="0">
        <x:v>42.11212</x:v>
      </x:c>
      <x:c t="n" s="0">
        <x:v>34.47202</x:v>
      </x:c>
      <x:c t="n" s="0">
        <x:v>40.55972</x:v>
      </x:c>
      <x:c t="n" s="0">
        <x:v>41.31874</x:v>
      </x:c>
      <x:c t="n" s="0">
        <x:v>51.08505</x:v>
      </x:c>
      <x:c t="n" s="0">
        <x:v>37.46954</x:v>
      </x:c>
      <x:c t="n" s="0">
        <x:v>52.5502</x:v>
      </x:c>
      <x:c t="n" s="0">
        <x:v>51.00463</x:v>
      </x:c>
      <x:c t="n" s="0">
        <x:v>46.76516</x:v>
      </x:c>
      <x:c t="n" s="0">
        <x:v>46.06041</x:v>
      </x:c>
      <x:c t="n" s="0">
        <x:v>44.78645</x:v>
      </x:c>
      <x:c t="n" s="0">
        <x:v>42.49915</x:v>
      </x:c>
      <x:c t="n" s="0">
        <x:v>40.47219</x:v>
      </x:c>
      <x:c t="n" s="0">
        <x:v>44.23338</x:v>
      </x:c>
      <x:c t="n" s="0">
        <x:v>34.05732</x:v>
      </x:c>
      <x:c t="n" s="0">
        <x:v>26.97086</x:v>
      </x:c>
      <x:c t="n" s="0">
        <x:v>39.51262</x:v>
      </x:c>
      <x:c t="n" s="0">
        <x:v>26.19227</x:v>
      </x:c>
      <x:c t="n" s="0">
        <x:v>13.46135</x:v>
      </x:c>
      <x:c t="n" s="0">
        <x:v>9.812658</x:v>
      </x:c>
      <x:c t="n" s="0">
        <x:v>5.696138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43942.8786458333</x:v>
      </x:c>
      <x:c t="n" s="7">
        <x:v>43942.8786458333</x:v>
      </x:c>
      <x:c t="n" s="0">
        <x:v>59.09525</x:v>
      </x:c>
      <x:c t="n" s="0">
        <x:v>68.35043</x:v>
      </x:c>
      <x:c t="n" s="0">
        <x:v>71.65109</x:v>
      </x:c>
      <x:c t="n" s="0">
        <x:v>79.42216</x:v>
      </x:c>
      <x:c t="n" s="0">
        <x:v>-28.2882</x:v>
      </x:c>
      <x:c t="n" s="0">
        <x:v>-25.25621</x:v>
      </x:c>
      <x:c t="n" s="0">
        <x:v>-15.20801</x:v>
      </x:c>
      <x:c t="n" s="0">
        <x:v>-5.215981</x:v>
      </x:c>
      <x:c t="n" s="0">
        <x:v>0.004694729</x:v>
      </x:c>
      <x:c t="n" s="0">
        <x:v>4.560509</x:v>
      </x:c>
      <x:c t="n" s="0">
        <x:v>13.23983</x:v>
      </x:c>
      <x:c t="n" s="0">
        <x:v>14.13715</x:v>
      </x:c>
      <x:c t="n" s="0">
        <x:v>23.3249</x:v>
      </x:c>
      <x:c t="n" s="0">
        <x:v>28.66774</x:v>
      </x:c>
      <x:c t="n" s="0">
        <x:v>35.8558</x:v>
      </x:c>
      <x:c t="n" s="0">
        <x:v>36.73637</x:v>
      </x:c>
      <x:c t="n" s="0">
        <x:v>38.91508</x:v>
      </x:c>
      <x:c t="n" s="0">
        <x:v>38.96872</x:v>
      </x:c>
      <x:c t="n" s="0">
        <x:v>39.91856</x:v>
      </x:c>
      <x:c t="n" s="0">
        <x:v>44.59088</x:v>
      </x:c>
      <x:c t="n" s="0">
        <x:v>43.12541</x:v>
      </x:c>
      <x:c t="n" s="0">
        <x:v>44.95663</x:v>
      </x:c>
      <x:c t="n" s="0">
        <x:v>47.43389</x:v>
      </x:c>
      <x:c t="n" s="0">
        <x:v>51.95839</x:v>
      </x:c>
      <x:c t="n" s="0">
        <x:v>47.78176</x:v>
      </x:c>
      <x:c t="n" s="0">
        <x:v>51.12468</x:v>
      </x:c>
      <x:c t="n" s="0">
        <x:v>50.42709</x:v>
      </x:c>
      <x:c t="n" s="0">
        <x:v>47.25967</x:v>
      </x:c>
      <x:c t="n" s="0">
        <x:v>46.74346</x:v>
      </x:c>
      <x:c t="n" s="0">
        <x:v>45.54434</x:v>
      </x:c>
      <x:c t="n" s="0">
        <x:v>43.81138</x:v>
      </x:c>
      <x:c t="n" s="0">
        <x:v>42.51487</x:v>
      </x:c>
      <x:c t="n" s="0">
        <x:v>41.71701</x:v>
      </x:c>
      <x:c t="n" s="0">
        <x:v>35.12021</x:v>
      </x:c>
      <x:c t="n" s="0">
        <x:v>28.67041</x:v>
      </x:c>
      <x:c t="n" s="0">
        <x:v>39.91938</x:v>
      </x:c>
      <x:c t="n" s="0">
        <x:v>25.43911</x:v>
      </x:c>
      <x:c t="n" s="0">
        <x:v>13.80069</x:v>
      </x:c>
      <x:c t="n" s="0">
        <x:v>10.57985</x:v>
      </x:c>
      <x:c t="n" s="0">
        <x:v>5.943074</x:v>
      </x:c>
      <x:c t="n" s="0">
        <x:v>-28.14</x:v>
      </x:c>
      <x:c t="n" s="0">
        <x:v>-27.62975</x:v>
      </x:c>
      <x:c t="n" s="0">
        <x:v>-14.33398</x:v>
      </x:c>
      <x:c t="n" s="0">
        <x:v>-11.15562</x:v>
      </x:c>
      <x:c t="n" s="0">
        <x:v>-0.1348991</x:v>
      </x:c>
      <x:c t="n" s="0">
        <x:v>3.709473</x:v>
      </x:c>
      <x:c t="n" s="0">
        <x:v>15.58564</x:v>
      </x:c>
      <x:c t="n" s="0">
        <x:v>17.74821</x:v>
      </x:c>
      <x:c t="n" s="0">
        <x:v>12.84338</x:v>
      </x:c>
      <x:c t="n" s="0">
        <x:v>24.84219</x:v>
      </x:c>
      <x:c t="n" s="0">
        <x:v>24.69974</x:v>
      </x:c>
      <x:c t="n" s="0">
        <x:v>36.35857</x:v>
      </x:c>
      <x:c t="n" s="0">
        <x:v>36.14333</x:v>
      </x:c>
      <x:c t="n" s="0">
        <x:v>34.79228</x:v>
      </x:c>
      <x:c t="n" s="0">
        <x:v>35.32664</x:v>
      </x:c>
      <x:c t="n" s="0">
        <x:v>38.88321</x:v>
      </x:c>
      <x:c t="n" s="0">
        <x:v>37.16708</x:v>
      </x:c>
      <x:c t="n" s="0">
        <x:v>39.6601</x:v>
      </x:c>
      <x:c t="n" s="0">
        <x:v>49.9604</x:v>
      </x:c>
      <x:c t="n" s="0">
        <x:v>53.16439</x:v>
      </x:c>
      <x:c t="n" s="0">
        <x:v>46.07211</x:v>
      </x:c>
      <x:c t="n" s="0">
        <x:v>51.54023</x:v>
      </x:c>
      <x:c t="n" s="0">
        <x:v>51.04721</x:v>
      </x:c>
      <x:c t="n" s="0">
        <x:v>46.8158</x:v>
      </x:c>
      <x:c t="n" s="0">
        <x:v>50.14017</x:v>
      </x:c>
      <x:c t="n" s="0">
        <x:v>45.65304</x:v>
      </x:c>
      <x:c t="n" s="0">
        <x:v>43.13617</x:v>
      </x:c>
      <x:c t="n" s="0">
        <x:v>42.26044</x:v>
      </x:c>
      <x:c t="n" s="0">
        <x:v>45.76483</x:v>
      </x:c>
      <x:c t="n" s="0">
        <x:v>34.97781</x:v>
      </x:c>
      <x:c t="n" s="0">
        <x:v>30.00665</x:v>
      </x:c>
      <x:c t="n" s="0">
        <x:v>31.35239</x:v>
      </x:c>
      <x:c t="n" s="0">
        <x:v>23.74922</x:v>
      </x:c>
      <x:c t="n" s="0">
        <x:v>9.026659</x:v>
      </x:c>
      <x:c t="n" s="0">
        <x:v>10.12944</x:v>
      </x:c>
      <x:c t="n" s="0">
        <x:v>4.867207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43942.8786458333</x:v>
      </x:c>
      <x:c t="n" s="7">
        <x:v>43942.8786458333</x:v>
      </x:c>
      <x:c t="n" s="0">
        <x:v>59.47764</x:v>
      </x:c>
      <x:c t="n" s="0">
        <x:v>67.21099</x:v>
      </x:c>
      <x:c t="n" s="0">
        <x:v>71.87046</x:v>
      </x:c>
      <x:c t="n" s="0">
        <x:v>79.32019</x:v>
      </x:c>
      <x:c t="n" s="0">
        <x:v>-28.2671</x:v>
      </x:c>
      <x:c t="n" s="0">
        <x:v>-25.53238</x:v>
      </x:c>
      <x:c t="n" s="0">
        <x:v>-15.06898</x:v>
      </x:c>
      <x:c t="n" s="0">
        <x:v>-5.716211</x:v>
      </x:c>
      <x:c t="n" s="0">
        <x:v>0.08685782</x:v>
      </x:c>
      <x:c t="n" s="0">
        <x:v>4.446201</x:v>
      </x:c>
      <x:c t="n" s="0">
        <x:v>13.75852</x:v>
      </x:c>
      <x:c t="n" s="0">
        <x:v>14.89002</x:v>
      </x:c>
      <x:c t="n" s="0">
        <x:v>22.72964</x:v>
      </x:c>
      <x:c t="n" s="0">
        <x:v>28.28516</x:v>
      </x:c>
      <x:c t="n" s="0">
        <x:v>35.22702</x:v>
      </x:c>
      <x:c t="n" s="0">
        <x:v>36.64049</x:v>
      </x:c>
      <x:c t="n" s="0">
        <x:v>38.6052</x:v>
      </x:c>
      <x:c t="n" s="0">
        <x:v>38.49846</x:v>
      </x:c>
      <x:c t="n" s="0">
        <x:v>39.54986</x:v>
      </x:c>
      <x:c t="n" s="0">
        <x:v>44.06973</x:v>
      </x:c>
      <x:c t="n" s="0">
        <x:v>42.95849</x:v>
      </x:c>
      <x:c t="n" s="0">
        <x:v>44.77896</x:v>
      </x:c>
      <x:c t="n" s="0">
        <x:v>48.01936</x:v>
      </x:c>
      <x:c t="n" s="0">
        <x:v>51.85991</x:v>
      </x:c>
      <x:c t="n" s="0">
        <x:v>47.8798</x:v>
      </x:c>
      <x:c t="n" s="0">
        <x:v>51.27934</x:v>
      </x:c>
      <x:c t="n" s="0">
        <x:v>50.27632</x:v>
      </x:c>
      <x:c t="n" s="0">
        <x:v>47.12878</x:v>
      </x:c>
      <x:c t="n" s="0">
        <x:v>46.71698</x:v>
      </x:c>
      <x:c t="n" s="0">
        <x:v>45.66239</x:v>
      </x:c>
      <x:c t="n" s="0">
        <x:v>43.92422</x:v>
      </x:c>
      <x:c t="n" s="0">
        <x:v>42.46698</x:v>
      </x:c>
      <x:c t="n" s="0">
        <x:v>43.39643</x:v>
      </x:c>
      <x:c t="n" s="0">
        <x:v>35.34872</x:v>
      </x:c>
      <x:c t="n" s="0">
        <x:v>28.78633</x:v>
      </x:c>
      <x:c t="n" s="0">
        <x:v>39.32326</x:v>
      </x:c>
      <x:c t="n" s="0">
        <x:v>25.17566</x:v>
      </x:c>
      <x:c t="n" s="0">
        <x:v>13.40871</x:v>
      </x:c>
      <x:c t="n" s="0">
        <x:v>10.52098</x:v>
      </x:c>
      <x:c t="n" s="0">
        <x:v>5.861509</x:v>
      </x:c>
      <x:c t="n" s="0">
        <x:v>-28.14</x:v>
      </x:c>
      <x:c t="n" s="0">
        <x:v>-27.62975</x:v>
      </x:c>
      <x:c t="n" s="0">
        <x:v>-14.33398</x:v>
      </x:c>
      <x:c t="n" s="0">
        <x:v>-11.15562</x:v>
      </x:c>
      <x:c t="n" s="0">
        <x:v>0.9455826</x:v>
      </x:c>
      <x:c t="n" s="0">
        <x:v>3.709473</x:v>
      </x:c>
      <x:c t="n" s="0">
        <x:v>16.19213</x:v>
      </x:c>
      <x:c t="n" s="0">
        <x:v>17.74821</x:v>
      </x:c>
      <x:c t="n" s="0">
        <x:v>14.94345</x:v>
      </x:c>
      <x:c t="n" s="0">
        <x:v>25.14185</x:v>
      </x:c>
      <x:c t="n" s="0">
        <x:v>24.69974</x:v>
      </x:c>
      <x:c t="n" s="0">
        <x:v>34.99085</x:v>
      </x:c>
      <x:c t="n" s="0">
        <x:v>36.14333</x:v>
      </x:c>
      <x:c t="n" s="0">
        <x:v>33.58775</x:v>
      </x:c>
      <x:c t="n" s="0">
        <x:v>36.37704</x:v>
      </x:c>
      <x:c t="n" s="0">
        <x:v>37.8136</x:v>
      </x:c>
      <x:c t="n" s="0">
        <x:v>43.34806</x:v>
      </x:c>
      <x:c t="n" s="0">
        <x:v>44.03876</x:v>
      </x:c>
      <x:c t="n" s="0">
        <x:v>48.24463</x:v>
      </x:c>
      <x:c t="n" s="0">
        <x:v>48.50289</x:v>
      </x:c>
      <x:c t="n" s="0">
        <x:v>50.0433</x:v>
      </x:c>
      <x:c t="n" s="0">
        <x:v>51.08273</x:v>
      </x:c>
      <x:c t="n" s="0">
        <x:v>45.72933</x:v>
      </x:c>
      <x:c t="n" s="0">
        <x:v>47.31593</x:v>
      </x:c>
      <x:c t="n" s="0">
        <x:v>45.65638</x:v>
      </x:c>
      <x:c t="n" s="0">
        <x:v>45.41064</x:v>
      </x:c>
      <x:c t="n" s="0">
        <x:v>44.47927</x:v>
      </x:c>
      <x:c t="n" s="0">
        <x:v>43.09152</x:v>
      </x:c>
      <x:c t="n" s="0">
        <x:v>48.5832</x:v>
      </x:c>
      <x:c t="n" s="0">
        <x:v>35.95426</x:v>
      </x:c>
      <x:c t="n" s="0">
        <x:v>28.92639</x:v>
      </x:c>
      <x:c t="n" s="0">
        <x:v>31.31573</x:v>
      </x:c>
      <x:c t="n" s="0">
        <x:v>22.9649</x:v>
      </x:c>
      <x:c t="n" s="0">
        <x:v>9.608336</x:v>
      </x:c>
      <x:c t="n" s="0">
        <x:v>9.845825</x:v>
      </x:c>
      <x:c t="n" s="0">
        <x:v>5.307241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43942.8786458333</x:v>
      </x:c>
      <x:c t="n" s="7">
        <x:v>43942.8786458333</x:v>
      </x:c>
      <x:c t="n" s="0">
        <x:v>58.98446</x:v>
      </x:c>
      <x:c t="n" s="0">
        <x:v>67.21099</x:v>
      </x:c>
      <x:c t="n" s="0">
        <x:v>70.74097</x:v>
      </x:c>
      <x:c t="n" s="0">
        <x:v>76.43015</x:v>
      </x:c>
      <x:c t="n" s="0">
        <x:v>-28.24976</x:v>
      </x:c>
      <x:c t="n" s="0">
        <x:v>-25.7828</x:v>
      </x:c>
      <x:c t="n" s="0">
        <x:v>-14.95368</x:v>
      </x:c>
      <x:c t="n" s="0">
        <x:v>-6.194382</x:v>
      </x:c>
      <x:c t="n" s="0">
        <x:v>0.2467895</x:v>
      </x:c>
      <x:c t="n" s="0">
        <x:v>4.346139</x:v>
      </x:c>
      <x:c t="n" s="0">
        <x:v>14.22906</x:v>
      </x:c>
      <x:c t="n" s="0">
        <x:v>15.44353</x:v>
      </x:c>
      <x:c t="n" s="0">
        <x:v>22.17278</x:v>
      </x:c>
      <x:c t="n" s="0">
        <x:v>27.96779</x:v>
      </x:c>
      <x:c t="n" s="0">
        <x:v>34.60697</x:v>
      </x:c>
      <x:c t="n" s="0">
        <x:v>36.26375</x:v>
      </x:c>
      <x:c t="n" s="0">
        <x:v>38.79085</x:v>
      </x:c>
      <x:c t="n" s="0">
        <x:v>38.017</x:v>
      </x:c>
      <x:c t="n" s="0">
        <x:v>39.54437</x:v>
      </x:c>
      <x:c t="n" s="0">
        <x:v>43.53615</x:v>
      </x:c>
      <x:c t="n" s="0">
        <x:v>42.81483</x:v>
      </x:c>
      <x:c t="n" s="0">
        <x:v>44.52602</x:v>
      </x:c>
      <x:c t="n" s="0">
        <x:v>47.8219</x:v>
      </x:c>
      <x:c t="n" s="0">
        <x:v>51.66881</x:v>
      </x:c>
      <x:c t="n" s="0">
        <x:v>48.69807</x:v>
      </x:c>
      <x:c t="n" s="0">
        <x:v>50.97672</x:v>
      </x:c>
      <x:c t="n" s="0">
        <x:v>50.10393</x:v>
      </x:c>
      <x:c t="n" s="0">
        <x:v>47.23746</x:v>
      </x:c>
      <x:c t="n" s="0">
        <x:v>46.65622</x:v>
      </x:c>
      <x:c t="n" s="0">
        <x:v>45.30466</x:v>
      </x:c>
      <x:c t="n" s="0">
        <x:v>43.91792</x:v>
      </x:c>
      <x:c t="n" s="0">
        <x:v>42.45495</x:v>
      </x:c>
      <x:c t="n" s="0">
        <x:v>44.10217</x:v>
      </x:c>
      <x:c t="n" s="0">
        <x:v>35.285</x:v>
      </x:c>
      <x:c t="n" s="0">
        <x:v>28.79269</x:v>
      </x:c>
      <x:c t="n" s="0">
        <x:v>38.72117</x:v>
      </x:c>
      <x:c t="n" s="0">
        <x:v>24.77541</x:v>
      </x:c>
      <x:c t="n" s="0">
        <x:v>13.16168</x:v>
      </x:c>
      <x:c t="n" s="0">
        <x:v>10.46952</x:v>
      </x:c>
      <x:c t="n" s="0">
        <x:v>5.746315</x:v>
      </x:c>
      <x:c t="n" s="0">
        <x:v>-28.14</x:v>
      </x:c>
      <x:c t="n" s="0">
        <x:v>-27.62975</x:v>
      </x:c>
      <x:c t="n" s="0">
        <x:v>-14.33398</x:v>
      </x:c>
      <x:c t="n" s="0">
        <x:v>-11.15562</x:v>
      </x:c>
      <x:c t="n" s="0">
        <x:v>1.080129</x:v>
      </x:c>
      <x:c t="n" s="0">
        <x:v>3.709473</x:v>
      </x:c>
      <x:c t="n" s="0">
        <x:v>16.27225</x:v>
      </x:c>
      <x:c t="n" s="0">
        <x:v>18.81297</x:v>
      </x:c>
      <x:c t="n" s="0">
        <x:v>15.17504</x:v>
      </x:c>
      <x:c t="n" s="0">
        <x:v>25.42216</x:v>
      </x:c>
      <x:c t="n" s="0">
        <x:v>24.69974</x:v>
      </x:c>
      <x:c t="n" s="0">
        <x:v>32.98313</x:v>
      </x:c>
      <x:c t="n" s="0">
        <x:v>41.53196</x:v>
      </x:c>
      <x:c t="n" s="0">
        <x:v>32.74422</x:v>
      </x:c>
      <x:c t="n" s="0">
        <x:v>40.82018</x:v>
      </x:c>
      <x:c t="n" s="0">
        <x:v>40.27021</x:v>
      </x:c>
      <x:c t="n" s="0">
        <x:v>39.7966</x:v>
      </x:c>
      <x:c t="n" s="0">
        <x:v>39.94836</x:v>
      </x:c>
      <x:c t="n" s="0">
        <x:v>46.69771</x:v>
      </x:c>
      <x:c t="n" s="0">
        <x:v>49.78548</x:v>
      </x:c>
      <x:c t="n" s="0">
        <x:v>50.59688</x:v>
      </x:c>
      <x:c t="n" s="0">
        <x:v>50.64729</x:v>
      </x:c>
      <x:c t="n" s="0">
        <x:v>50.32829</x:v>
      </x:c>
      <x:c t="n" s="0">
        <x:v>45.93964</x:v>
      </x:c>
      <x:c t="n" s="0">
        <x:v>46.88935</x:v>
      </x:c>
      <x:c t="n" s="0">
        <x:v>47.80988</x:v>
      </x:c>
      <x:c t="n" s="0">
        <x:v>42.16013</x:v>
      </x:c>
      <x:c t="n" s="0">
        <x:v>42.94014</x:v>
      </x:c>
      <x:c t="n" s="0">
        <x:v>43.95756</x:v>
      </x:c>
      <x:c t="n" s="0">
        <x:v>34.75467</x:v>
      </x:c>
      <x:c t="n" s="0">
        <x:v>28.99819</x:v>
      </x:c>
      <x:c t="n" s="0">
        <x:v>29.39382</x:v>
      </x:c>
      <x:c t="n" s="0">
        <x:v>22.18835</x:v>
      </x:c>
      <x:c t="n" s="0">
        <x:v>12.28641</x:v>
      </x:c>
      <x:c t="n" s="0">
        <x:v>11.67312</x:v>
      </x:c>
      <x:c t="n" s="0">
        <x:v>4.94764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43942.8786458333</x:v>
      </x:c>
      <x:c t="n" s="7">
        <x:v>43942.8786458333</x:v>
      </x:c>
      <x:c t="n" s="0">
        <x:v>59.32661</x:v>
      </x:c>
      <x:c t="n" s="0">
        <x:v>68.67227</x:v>
      </x:c>
      <x:c t="n" s="0">
        <x:v>70.35851</x:v>
      </x:c>
      <x:c t="n" s="0">
        <x:v>76.84739</x:v>
      </x:c>
      <x:c t="n" s="0">
        <x:v>-28.25458</x:v>
      </x:c>
      <x:c t="n" s="0">
        <x:v>-26.00882</x:v>
      </x:c>
      <x:c t="n" s="0">
        <x:v>-14.85756</x:v>
      </x:c>
      <x:c t="n" s="0">
        <x:v>-6.649074</x:v>
      </x:c>
      <x:c t="n" s="0">
        <x:v>0.3788618</x:v>
      </x:c>
      <x:c t="n" s="0">
        <x:v>4.336857</x:v>
      </x:c>
      <x:c t="n" s="0">
        <x:v>14.59412</x:v>
      </x:c>
      <x:c t="n" s="0">
        <x:v>16.53616</x:v>
      </x:c>
      <x:c t="n" s="0">
        <x:v>21.62284</x:v>
      </x:c>
      <x:c t="n" s="0">
        <x:v>27.67709</x:v>
      </x:c>
      <x:c t="n" s="0">
        <x:v>34.16168</x:v>
      </x:c>
      <x:c t="n" s="0">
        <x:v>35.91392</x:v>
      </x:c>
      <x:c t="n" s="0">
        <x:v>39.55889</x:v>
      </x:c>
      <x:c t="n" s="0">
        <x:v>37.54674</x:v>
      </x:c>
      <x:c t="n" s="0">
        <x:v>40.0501</x:v>
      </x:c>
      <x:c t="n" s="0">
        <x:v>43.5803</x:v>
      </x:c>
      <x:c t="n" s="0">
        <x:v>42.59956</x:v>
      </x:c>
      <x:c t="n" s="0">
        <x:v>43.92889</x:v>
      </x:c>
      <x:c t="n" s="0">
        <x:v>47.36378</x:v>
      </x:c>
      <x:c t="n" s="0">
        <x:v>51.22937</x:v>
      </x:c>
      <x:c t="n" s="0">
        <x:v>48.88084</x:v>
      </x:c>
      <x:c t="n" s="0">
        <x:v>51.65273</x:v>
      </x:c>
      <x:c t="n" s="0">
        <x:v>50.14642</x:v>
      </x:c>
      <x:c t="n" s="0">
        <x:v>47.42147</x:v>
      </x:c>
      <x:c t="n" s="0">
        <x:v>47.00385</x:v>
      </x:c>
      <x:c t="n" s="0">
        <x:v>45.78898</x:v>
      </x:c>
      <x:c t="n" s="0">
        <x:v>43.70453</x:v>
      </x:c>
      <x:c t="n" s="0">
        <x:v>42.60669</x:v>
      </x:c>
      <x:c t="n" s="0">
        <x:v>43.72969</x:v>
      </x:c>
      <x:c t="n" s="0">
        <x:v>35.3791</x:v>
      </x:c>
      <x:c t="n" s="0">
        <x:v>28.83474</x:v>
      </x:c>
      <x:c t="n" s="0">
        <x:v>38.14042</x:v>
      </x:c>
      <x:c t="n" s="0">
        <x:v>24.64533</x:v>
      </x:c>
      <x:c t="n" s="0">
        <x:v>13.01198</x:v>
      </x:c>
      <x:c t="n" s="0">
        <x:v>10.72785</x:v>
      </x:c>
      <x:c t="n" s="0">
        <x:v>5.71093</x:v>
      </x:c>
      <x:c t="n" s="0">
        <x:v>-28.66721</x:v>
      </x:c>
      <x:c t="n" s="0">
        <x:v>-27.62975</x:v>
      </x:c>
      <x:c t="n" s="0">
        <x:v>-14.33398</x:v>
      </x:c>
      <x:c t="n" s="0">
        <x:v>-11.15562</x:v>
      </x:c>
      <x:c t="n" s="0">
        <x:v>1.080129</x:v>
      </x:c>
      <x:c t="n" s="0">
        <x:v>5.547155</x:v>
      </x:c>
      <x:c t="n" s="0">
        <x:v>16.27225</x:v>
      </x:c>
      <x:c t="n" s="0">
        <x:v>20.15596</x:v>
      </x:c>
      <x:c t="n" s="0">
        <x:v>13.80902</x:v>
      </x:c>
      <x:c t="n" s="0">
        <x:v>25.42216</x:v>
      </x:c>
      <x:c t="n" s="0">
        <x:v>34.44164</x:v>
      </x:c>
      <x:c t="n" s="0">
        <x:v>32.98313</x:v>
      </x:c>
      <x:c t="n" s="0">
        <x:v>42.45547</x:v>
      </x:c>
      <x:c t="n" s="0">
        <x:v>31.89637</x:v>
      </x:c>
      <x:c t="n" s="0">
        <x:v>44.15495</x:v>
      </x:c>
      <x:c t="n" s="0">
        <x:v>44.40078</x:v>
      </x:c>
      <x:c t="n" s="0">
        <x:v>41.594</x:v>
      </x:c>
      <x:c t="n" s="0">
        <x:v>37.84773</x:v>
      </x:c>
      <x:c t="n" s="0">
        <x:v>42.27138</x:v>
      </x:c>
      <x:c t="n" s="0">
        <x:v>48.46388</x:v>
      </x:c>
      <x:c t="n" s="0">
        <x:v>49.25251</x:v>
      </x:c>
      <x:c t="n" s="0">
        <x:v>54.41251</x:v>
      </x:c>
      <x:c t="n" s="0">
        <x:v>48.32454</x:v>
      </x:c>
      <x:c t="n" s="0">
        <x:v>48.55308</x:v>
      </x:c>
      <x:c t="n" s="0">
        <x:v>47.08736</x:v>
      </x:c>
      <x:c t="n" s="0">
        <x:v>45.84779</x:v>
      </x:c>
      <x:c t="n" s="0">
        <x:v>42.94848</x:v>
      </x:c>
      <x:c t="n" s="0">
        <x:v>43.74151</x:v>
      </x:c>
      <x:c t="n" s="0">
        <x:v>41.82801</x:v>
      </x:c>
      <x:c t="n" s="0">
        <x:v>36.2163</x:v>
      </x:c>
      <x:c t="n" s="0">
        <x:v>28.71544</x:v>
      </x:c>
      <x:c t="n" s="0">
        <x:v>30.21368</x:v>
      </x:c>
      <x:c t="n" s="0">
        <x:v>22.91549</x:v>
      </x:c>
      <x:c t="n" s="0">
        <x:v>12.03131</x:v>
      </x:c>
      <x:c t="n" s="0">
        <x:v>10.94771</x:v>
      </x:c>
      <x:c t="n" s="0">
        <x:v>5.431676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43942.8786458333</x:v>
      </x:c>
      <x:c t="n" s="7">
        <x:v>43942.8786458333</x:v>
      </x:c>
      <x:c t="n" s="0">
        <x:v>57.34873</x:v>
      </x:c>
      <x:c t="n" s="0">
        <x:v>66.75342</x:v>
      </x:c>
      <x:c t="n" s="0">
        <x:v>66.89663</x:v>
      </x:c>
      <x:c t="n" s="0">
        <x:v>74.42529</x:v>
      </x:c>
      <x:c t="n" s="0">
        <x:v>-28.38976</x:v>
      </x:c>
      <x:c t="n" s="0">
        <x:v>-26.2114</x:v>
      </x:c>
      <x:c t="n" s="0">
        <x:v>-14.77713</x:v>
      </x:c>
      <x:c t="n" s="0">
        <x:v>-7.079046</x:v>
      </x:c>
      <x:c t="n" s="0">
        <x:v>0.4885589</x:v>
      </x:c>
      <x:c t="n" s="0">
        <x:v>4.803622</x:v>
      </x:c>
      <x:c t="n" s="0">
        <x:v>14.8833</x:v>
      </x:c>
      <x:c t="n" s="0">
        <x:v>17.29149</x:v>
      </x:c>
      <x:c t="n" s="0">
        <x:v>21.01427</x:v>
      </x:c>
      <x:c t="n" s="0">
        <x:v>27.41242</x:v>
      </x:c>
      <x:c t="n" s="0">
        <x:v>34.76448</x:v>
      </x:c>
      <x:c t="n" s="0">
        <x:v>35.85103</x:v>
      </x:c>
      <x:c t="n" s="0">
        <x:v>39.8714</x:v>
      </x:c>
      <x:c t="n" s="0">
        <x:v>36.98903</x:v>
      </x:c>
      <x:c t="n" s="0">
        <x:v>41.55782</x:v>
      </x:c>
      <x:c t="n" s="0">
        <x:v>43.8336</x:v>
      </x:c>
      <x:c t="n" s="0">
        <x:v>42.22396</x:v>
      </x:c>
      <x:c t="n" s="0">
        <x:v>43.51735</x:v>
      </x:c>
      <x:c t="n" s="0">
        <x:v>47.06565</x:v>
      </x:c>
      <x:c t="n" s="0">
        <x:v>51.14004</x:v>
      </x:c>
      <x:c t="n" s="0">
        <x:v>48.53451</x:v>
      </x:c>
      <x:c t="n" s="0">
        <x:v>51.81835</x:v>
      </x:c>
      <x:c t="n" s="0">
        <x:v>49.66168</x:v>
      </x:c>
      <x:c t="n" s="0">
        <x:v>47.12798</x:v>
      </x:c>
      <x:c t="n" s="0">
        <x:v>46.74428</x:v>
      </x:c>
      <x:c t="n" s="0">
        <x:v>45.74331</x:v>
      </x:c>
      <x:c t="n" s="0">
        <x:v>43.46936</x:v>
      </x:c>
      <x:c t="n" s="0">
        <x:v>42.72832</x:v>
      </x:c>
      <x:c t="n" s="0">
        <x:v>43.91103</x:v>
      </x:c>
      <x:c t="n" s="0">
        <x:v>35.28138</x:v>
      </x:c>
      <x:c t="n" s="0">
        <x:v>28.79745</x:v>
      </x:c>
      <x:c t="n" s="0">
        <x:v>37.58437</x:v>
      </x:c>
      <x:c t="n" s="0">
        <x:v>24.62004</x:v>
      </x:c>
      <x:c t="n" s="0">
        <x:v>12.87599</x:v>
      </x:c>
      <x:c t="n" s="0">
        <x:v>10.59661</x:v>
      </x:c>
      <x:c t="n" s="0">
        <x:v>5.627928</x:v>
      </x:c>
      <x:c t="n" s="0">
        <x:v>-29.26738</x:v>
      </x:c>
      <x:c t="n" s="0">
        <x:v>-27.62975</x:v>
      </x:c>
      <x:c t="n" s="0">
        <x:v>-14.33398</x:v>
      </x:c>
      <x:c t="n" s="0">
        <x:v>-11.15562</x:v>
      </x:c>
      <x:c t="n" s="0">
        <x:v>1.080129</x:v>
      </x:c>
      <x:c t="n" s="0">
        <x:v>6.834424</x:v>
      </x:c>
      <x:c t="n" s="0">
        <x:v>16.27225</x:v>
      </x:c>
      <x:c t="n" s="0">
        <x:v>20.15596</x:v>
      </x:c>
      <x:c t="n" s="0">
        <x:v>11.80501</x:v>
      </x:c>
      <x:c t="n" s="0">
        <x:v>23.88393</x:v>
      </x:c>
      <x:c t="n" s="0">
        <x:v>37.21516</x:v>
      </x:c>
      <x:c t="n" s="0">
        <x:v>36.90627</x:v>
      </x:c>
      <x:c t="n" s="0">
        <x:v>39.18307</x:v>
      </x:c>
      <x:c t="n" s="0">
        <x:v>29.96289</x:v>
      </x:c>
      <x:c t="n" s="0">
        <x:v>45.89712</x:v>
      </x:c>
      <x:c t="n" s="0">
        <x:v>45.30144</x:v>
      </x:c>
      <x:c t="n" s="0">
        <x:v>41.66115</x:v>
      </x:c>
      <x:c t="n" s="0">
        <x:v>40.666</x:v>
      </x:c>
      <x:c t="n" s="0">
        <x:v>46.0083</x:v>
      </x:c>
      <x:c t="n" s="0">
        <x:v>49.77958</x:v>
      </x:c>
      <x:c t="n" s="0">
        <x:v>43.65756</x:v>
      </x:c>
      <x:c t="n" s="0">
        <x:v>51.58328</x:v>
      </x:c>
      <x:c t="n" s="0">
        <x:v>47.97432</x:v>
      </x:c>
      <x:c t="n" s="0">
        <x:v>44.36924</x:v>
      </x:c>
      <x:c t="n" s="0">
        <x:v>43.81982</x:v>
      </x:c>
      <x:c t="n" s="0">
        <x:v>43.79892</x:v>
      </x:c>
      <x:c t="n" s="0">
        <x:v>42.63946</x:v>
      </x:c>
      <x:c t="n" s="0">
        <x:v>42.02361</x:v>
      </x:c>
      <x:c t="n" s="0">
        <x:v>45.10437</x:v>
      </x:c>
      <x:c t="n" s="0">
        <x:v>34.22322</x:v>
      </x:c>
      <x:c t="n" s="0">
        <x:v>29.70801</x:v>
      </x:c>
      <x:c t="n" s="0">
        <x:v>29.91574</x:v>
      </x:c>
      <x:c t="n" s="0">
        <x:v>25.17874</x:v>
      </x:c>
      <x:c t="n" s="0">
        <x:v>12.35303</x:v>
      </x:c>
      <x:c t="n" s="0">
        <x:v>10.3897</x:v>
      </x:c>
      <x:c t="n" s="0">
        <x:v>4.982438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43942.8786458333</x:v>
      </x:c>
      <x:c t="n" s="7">
        <x:v>43942.8786458333</x:v>
      </x:c>
      <x:c t="n" s="0">
        <x:v>58.74819</x:v>
      </x:c>
      <x:c t="n" s="0">
        <x:v>69.64137</x:v>
      </x:c>
      <x:c t="n" s="0">
        <x:v>69.24097</x:v>
      </x:c>
      <x:c t="n" s="0">
        <x:v>76.97801</x:v>
      </x:c>
      <x:c t="n" s="0">
        <x:v>-28.50893</x:v>
      </x:c>
      <x:c t="n" s="0">
        <x:v>-26.39246</x:v>
      </x:c>
      <x:c t="n" s="0">
        <x:v>-14.74419</x:v>
      </x:c>
      <x:c t="n" s="0">
        <x:v>-6.922022</x:v>
      </x:c>
      <x:c t="n" s="0">
        <x:v>0.5800986</x:v>
      </x:c>
      <x:c t="n" s="0">
        <x:v>5.166025</x:v>
      </x:c>
      <x:c t="n" s="0">
        <x:v>14.97924</x:v>
      </x:c>
      <x:c t="n" s="0">
        <x:v>17.90305</x:v>
      </x:c>
      <x:c t="n" s="0">
        <x:v>20.41713</x:v>
      </x:c>
      <x:c t="n" s="0">
        <x:v>26.82214</x:v>
      </x:c>
      <x:c t="n" s="0">
        <x:v>35.22036</x:v>
      </x:c>
      <x:c t="n" s="0">
        <x:v>36.17339</x:v>
      </x:c>
      <x:c t="n" s="0">
        <x:v>39.38747</x:v>
      </x:c>
      <x:c t="n" s="0">
        <x:v>36.44441</x:v>
      </x:c>
      <x:c t="n" s="0">
        <x:v>41.72562</x:v>
      </x:c>
      <x:c t="n" s="0">
        <x:v>43.52902</x:v>
      </x:c>
      <x:c t="n" s="0">
        <x:v>42.96605</x:v>
      </x:c>
      <x:c t="n" s="0">
        <x:v>43.71012</x:v>
      </x:c>
      <x:c t="n" s="0">
        <x:v>47.09579</x:v>
      </x:c>
      <x:c t="n" s="0">
        <x:v>50.88329</x:v>
      </x:c>
      <x:c t="n" s="0">
        <x:v>48.00336</x:v>
      </x:c>
      <x:c t="n" s="0">
        <x:v>52.04246</x:v>
      </x:c>
      <x:c t="n" s="0">
        <x:v>49.64909</x:v>
      </x:c>
      <x:c t="n" s="0">
        <x:v>47.20055</x:v>
      </x:c>
      <x:c t="n" s="0">
        <x:v>46.47086</x:v>
      </x:c>
      <x:c t="n" s="0">
        <x:v>45.65166</x:v>
      </x:c>
      <x:c t="n" s="0">
        <x:v>43.48924</x:v>
      </x:c>
      <x:c t="n" s="0">
        <x:v>42.7125</x:v>
      </x:c>
      <x:c t="n" s="0">
        <x:v>44.25875</x:v>
      </x:c>
      <x:c t="n" s="0">
        <x:v>35.03045</x:v>
      </x:c>
      <x:c t="n" s="0">
        <x:v>28.94504</x:v>
      </x:c>
      <x:c t="n" s="0">
        <x:v>36.98407</x:v>
      </x:c>
      <x:c t="n" s="0">
        <x:v>24.43734</x:v>
      </x:c>
      <x:c t="n" s="0">
        <x:v>12.79447</x:v>
      </x:c>
      <x:c t="n" s="0">
        <x:v>10.61037</x:v>
      </x:c>
      <x:c t="n" s="0">
        <x:v>5.430566</x:v>
      </x:c>
      <x:c t="n" s="0">
        <x:v>-29.26738</x:v>
      </x:c>
      <x:c t="n" s="0">
        <x:v>-27.62975</x:v>
      </x:c>
      <x:c t="n" s="0">
        <x:v>-14.68412</x:v>
      </x:c>
      <x:c t="n" s="0">
        <x:v>-4.699691</x:v>
      </x:c>
      <x:c t="n" s="0">
        <x:v>1.080129</x:v>
      </x:c>
      <x:c t="n" s="0">
        <x:v>6.834424</x:v>
      </x:c>
      <x:c t="n" s="0">
        <x:v>15.00708</x:v>
      </x:c>
      <x:c t="n" s="0">
        <x:v>20.49785</x:v>
      </x:c>
      <x:c t="n" s="0">
        <x:v>11.80501</x:v>
      </x:c>
      <x:c t="n" s="0">
        <x:v>18.53213</x:v>
      </x:c>
      <x:c t="n" s="0">
        <x:v>37.21516</x:v>
      </x:c>
      <x:c t="n" s="0">
        <x:v>37.69178</x:v>
      </x:c>
      <x:c t="n" s="0">
        <x:v>34.30656</x:v>
      </x:c>
      <x:c t="n" s="0">
        <x:v>29.65759</x:v>
      </x:c>
      <x:c t="n" s="0">
        <x:v>38.26231</x:v>
      </x:c>
      <x:c t="n" s="0">
        <x:v>31.3101</x:v>
      </x:c>
      <x:c t="n" s="0">
        <x:v>44.3789</x:v>
      </x:c>
      <x:c t="n" s="0">
        <x:v>45.16503</x:v>
      </x:c>
      <x:c t="n" s="0">
        <x:v>46.34333</x:v>
      </x:c>
      <x:c t="n" s="0">
        <x:v>47.90754</x:v>
      </x:c>
      <x:c t="n" s="0">
        <x:v>44.41146</x:v>
      </x:c>
      <x:c t="n" s="0">
        <x:v>55.0422</x:v>
      </x:c>
      <x:c t="n" s="0">
        <x:v>48.19334</x:v>
      </x:c>
      <x:c t="n" s="0">
        <x:v>47.61211</x:v>
      </x:c>
      <x:c t="n" s="0">
        <x:v>43.85383</x:v>
      </x:c>
      <x:c t="n" s="0">
        <x:v>44.02702</x:v>
      </x:c>
      <x:c t="n" s="0">
        <x:v>44.63944</x:v>
      </x:c>
      <x:c t="n" s="0">
        <x:v>42.52969</x:v>
      </x:c>
      <x:c t="n" s="0">
        <x:v>46.70163</x:v>
      </x:c>
      <x:c t="n" s="0">
        <x:v>34.00219</x:v>
      </x:c>
      <x:c t="n" s="0">
        <x:v>28.88738</x:v>
      </x:c>
      <x:c t="n" s="0">
        <x:v>31.10789</x:v>
      </x:c>
      <x:c t="n" s="0">
        <x:v>24.92341</x:v>
      </x:c>
      <x:c t="n" s="0">
        <x:v>12.30887</x:v>
      </x:c>
      <x:c t="n" s="0">
        <x:v>10.80969</x:v>
      </x:c>
      <x:c t="n" s="0">
        <x:v>4.482471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43942.8786458333</x:v>
      </x:c>
      <x:c t="n" s="7">
        <x:v>43942.8786458333</x:v>
      </x:c>
      <x:c t="n" s="0">
        <x:v>58.52964</x:v>
      </x:c>
      <x:c t="n" s="0">
        <x:v>66.50519</x:v>
      </x:c>
      <x:c t="n" s="0">
        <x:v>69.53381</x:v>
      </x:c>
      <x:c t="n" s="0">
        <x:v>76.60889</x:v>
      </x:c>
      <x:c t="n" s="0">
        <x:v>-28.61296</x:v>
      </x:c>
      <x:c t="n" s="0">
        <x:v>-26.55327</x:v>
      </x:c>
      <x:c t="n" s="0">
        <x:v>-14.73542</x:v>
      </x:c>
      <x:c t="n" s="0">
        <x:v>-6.517855</x:v>
      </x:c>
      <x:c t="n" s="0">
        <x:v>0.6567768</x:v>
      </x:c>
      <x:c t="n" s="0">
        <x:v>5.453254</x:v>
      </x:c>
      <x:c t="n" s="0">
        <x:v>14.98331</x:v>
      </x:c>
      <x:c t="n" s="0">
        <x:v>18.39266</x:v>
      </x:c>
      <x:c t="n" s="0">
        <x:v>19.83283</x:v>
      </x:c>
      <x:c t="n" s="0">
        <x:v>26.24552</x:v>
      </x:c>
      <x:c t="n" s="0">
        <x:v>35.57507</x:v>
      </x:c>
      <x:c t="n" s="0">
        <x:v>36.43094</x:v>
      </x:c>
      <x:c t="n" s="0">
        <x:v>38.92668</x:v>
      </x:c>
      <x:c t="n" s="0">
        <x:v>35.90539</x:v>
      </x:c>
      <x:c t="n" s="0">
        <x:v>41.3279</x:v>
      </x:c>
      <x:c t="n" s="0">
        <x:v>43.14157</x:v>
      </x:c>
      <x:c t="n" s="0">
        <x:v>42.37791</x:v>
      </x:c>
      <x:c t="n" s="0">
        <x:v>44.19498</x:v>
      </x:c>
      <x:c t="n" s="0">
        <x:v>46.56467</x:v>
      </x:c>
      <x:c t="n" s="0">
        <x:v>50.73622</x:v>
      </x:c>
      <x:c t="n" s="0">
        <x:v>48.26942</x:v>
      </x:c>
      <x:c t="n" s="0">
        <x:v>52.53646</x:v>
      </x:c>
      <x:c t="n" s="0">
        <x:v>49.42345</x:v>
      </x:c>
      <x:c t="n" s="0">
        <x:v>47.21368</x:v>
      </x:c>
      <x:c t="n" s="0">
        <x:v>46.53341</x:v>
      </x:c>
      <x:c t="n" s="0">
        <x:v>45.47487</x:v>
      </x:c>
      <x:c t="n" s="0">
        <x:v>43.82652</x:v>
      </x:c>
      <x:c t="n" s="0">
        <x:v>42.63432</x:v>
      </x:c>
      <x:c t="n" s="0">
        <x:v>44.91078</x:v>
      </x:c>
      <x:c t="n" s="0">
        <x:v>35.03775</x:v>
      </x:c>
      <x:c t="n" s="0">
        <x:v>28.82221</x:v>
      </x:c>
      <x:c t="n" s="0">
        <x:v>36.51131</x:v>
      </x:c>
      <x:c t="n" s="0">
        <x:v>24.56448</x:v>
      </x:c>
      <x:c t="n" s="0">
        <x:v>12.58973</x:v>
      </x:c>
      <x:c t="n" s="0">
        <x:v>10.72415</x:v>
      </x:c>
      <x:c t="n" s="0">
        <x:v>5.527481</x:v>
      </x:c>
      <x:c t="n" s="0">
        <x:v>-29.26738</x:v>
      </x:c>
      <x:c t="n" s="0">
        <x:v>-27.62975</x:v>
      </x:c>
      <x:c t="n" s="0">
        <x:v>-14.68412</x:v>
      </x:c>
      <x:c t="n" s="0">
        <x:v>-4.699691</x:v>
      </x:c>
      <x:c t="n" s="0">
        <x:v>1.080129</x:v>
      </x:c>
      <x:c t="n" s="0">
        <x:v>6.834424</x:v>
      </x:c>
      <x:c t="n" s="0">
        <x:v>15.00708</x:v>
      </x:c>
      <x:c t="n" s="0">
        <x:v>20.49785</x:v>
      </x:c>
      <x:c t="n" s="0">
        <x:v>19.04116</x:v>
      </x:c>
      <x:c t="n" s="0">
        <x:v>18.53213</x:v>
      </x:c>
      <x:c t="n" s="0">
        <x:v>37.21516</x:v>
      </x:c>
      <x:c t="n" s="0">
        <x:v>37.69178</x:v>
      </x:c>
      <x:c t="n" s="0">
        <x:v>34.81942</x:v>
      </x:c>
      <x:c t="n" s="0">
        <x:v>29.46354</x:v>
      </x:c>
      <x:c t="n" s="0">
        <x:v>36.94527</x:v>
      </x:c>
      <x:c t="n" s="0">
        <x:v>41.71272</x:v>
      </x:c>
      <x:c t="n" s="0">
        <x:v>39.42128</x:v>
      </x:c>
      <x:c t="n" s="0">
        <x:v>47.48869</x:v>
      </x:c>
      <x:c t="n" s="0">
        <x:v>45.17355</x:v>
      </x:c>
      <x:c t="n" s="0">
        <x:v>52.6771</x:v>
      </x:c>
      <x:c t="n" s="0">
        <x:v>49.28663</x:v>
      </x:c>
      <x:c t="n" s="0">
        <x:v>52.22263</x:v>
      </x:c>
      <x:c t="n" s="0">
        <x:v>47.9927</x:v>
      </x:c>
      <x:c t="n" s="0">
        <x:v>47.87515</x:v>
      </x:c>
      <x:c t="n" s="0">
        <x:v>50.03929</x:v>
      </x:c>
      <x:c t="n" s="0">
        <x:v>45.43082</x:v>
      </x:c>
      <x:c t="n" s="0">
        <x:v>44.77724</x:v>
      </x:c>
      <x:c t="n" s="0">
        <x:v>42.93956</x:v>
      </x:c>
      <x:c t="n" s="0">
        <x:v>48.33798</x:v>
      </x:c>
      <x:c t="n" s="0">
        <x:v>34.55753</x:v>
      </x:c>
      <x:c t="n" s="0">
        <x:v>27.64263</x:v>
      </x:c>
      <x:c t="n" s="0">
        <x:v>29.92028</x:v>
      </x:c>
      <x:c t="n" s="0">
        <x:v>22.78341</x:v>
      </x:c>
      <x:c t="n" s="0">
        <x:v>10.93297</x:v>
      </x:c>
      <x:c t="n" s="0">
        <x:v>11.1445</x:v>
      </x:c>
      <x:c t="n" s="0">
        <x:v>5.839226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43942.8786458333</x:v>
      </x:c>
      <x:c t="n" s="7">
        <x:v>43942.8786458333</x:v>
      </x:c>
      <x:c t="n" s="0">
        <x:v>60.61316</x:v>
      </x:c>
      <x:c t="n" s="0">
        <x:v>70.32853</x:v>
      </x:c>
      <x:c t="n" s="0">
        <x:v>72.24147</x:v>
      </x:c>
      <x:c t="n" s="0">
        <x:v>79.81605</x:v>
      </x:c>
      <x:c t="n" s="0">
        <x:v>-28.7266</x:v>
      </x:c>
      <x:c t="n" s="0">
        <x:v>-26.69616</x:v>
      </x:c>
      <x:c t="n" s="0">
        <x:v>-14.72796</x:v>
      </x:c>
      <x:c t="n" s="0">
        <x:v>-6.20017</x:v>
      </x:c>
      <x:c t="n" s="0">
        <x:v>1.43235</x:v>
      </x:c>
      <x:c t="n" s="0">
        <x:v>5.684358</x:v>
      </x:c>
      <x:c t="n" s="0">
        <x:v>14.98679</x:v>
      </x:c>
      <x:c t="n" s="0">
        <x:v>18.77112</x:v>
      </x:c>
      <x:c t="n" s="0">
        <x:v>20.40231</x:v>
      </x:c>
      <x:c t="n" s="0">
        <x:v>25.67423</x:v>
      </x:c>
      <x:c t="n" s="0">
        <x:v>35.39778</x:v>
      </x:c>
      <x:c t="n" s="0">
        <x:v>36.53199</x:v>
      </x:c>
      <x:c t="n" s="0">
        <x:v>38.59618</x:v>
      </x:c>
      <x:c t="n" s="0">
        <x:v>35.38882</x:v>
      </x:c>
      <x:c t="n" s="0">
        <x:v>40.85062</x:v>
      </x:c>
      <x:c t="n" s="0">
        <x:v>43.21066</x:v>
      </x:c>
      <x:c t="n" s="0">
        <x:v>42.49973</x:v>
      </x:c>
      <x:c t="n" s="0">
        <x:v>44.51141</x:v>
      </x:c>
      <x:c t="n" s="0">
        <x:v>46.87734</x:v>
      </x:c>
      <x:c t="n" s="0">
        <x:v>51.09293</x:v>
      </x:c>
      <x:c t="n" s="0">
        <x:v>47.82984</x:v>
      </x:c>
      <x:c t="n" s="0">
        <x:v>52.1357</x:v>
      </x:c>
      <x:c t="n" s="0">
        <x:v>49.69841</x:v>
      </x:c>
      <x:c t="n" s="0">
        <x:v>46.90031</x:v>
      </x:c>
      <x:c t="n" s="0">
        <x:v>46.8137</x:v>
      </x:c>
      <x:c t="n" s="0">
        <x:v>45.70444</x:v>
      </x:c>
      <x:c t="n" s="0">
        <x:v>43.72866</x:v>
      </x:c>
      <x:c t="n" s="0">
        <x:v>42.52043</x:v>
      </x:c>
      <x:c t="n" s="0">
        <x:v>45.83931</x:v>
      </x:c>
      <x:c t="n" s="0">
        <x:v>34.95026</x:v>
      </x:c>
      <x:c t="n" s="0">
        <x:v>28.68604</x:v>
      </x:c>
      <x:c t="n" s="0">
        <x:v>36.00772</x:v>
      </x:c>
      <x:c t="n" s="0">
        <x:v>24.42425</x:v>
      </x:c>
      <x:c t="n" s="0">
        <x:v>12.44856</x:v>
      </x:c>
      <x:c t="n" s="0">
        <x:v>10.58431</x:v>
      </x:c>
      <x:c t="n" s="0">
        <x:v>5.393747</x:v>
      </x:c>
      <x:c t="n" s="0">
        <x:v>-29.70402</x:v>
      </x:c>
      <x:c t="n" s="0">
        <x:v>-27.64117</x:v>
      </x:c>
      <x:c t="n" s="0">
        <x:v>-14.68412</x:v>
      </x:c>
      <x:c t="n" s="0">
        <x:v>-4.699691</x:v>
      </x:c>
      <x:c t="n" s="0">
        <x:v>6.699132</x:v>
      </x:c>
      <x:c t="n" s="0">
        <x:v>6.834424</x:v>
      </x:c>
      <x:c t="n" s="0">
        <x:v>15.00708</x:v>
      </x:c>
      <x:c t="n" s="0">
        <x:v>20.49785</x:v>
      </x:c>
      <x:c t="n" s="0">
        <x:v>22.75502</x:v>
      </x:c>
      <x:c t="n" s="0">
        <x:v>17.61354</x:v>
      </x:c>
      <x:c t="n" s="0">
        <x:v>30.62276</x:v>
      </x:c>
      <x:c t="n" s="0">
        <x:v>36.08152</x:v>
      </x:c>
      <x:c t="n" s="0">
        <x:v>36.0715</x:v>
      </x:c>
      <x:c t="n" s="0">
        <x:v>29.61827</x:v>
      </x:c>
      <x:c t="n" s="0">
        <x:v>35.90745</x:v>
      </x:c>
      <x:c t="n" s="0">
        <x:v>44.53583</x:v>
      </x:c>
      <x:c t="n" s="0">
        <x:v>44.02692</x:v>
      </x:c>
      <x:c t="n" s="0">
        <x:v>43.26558</x:v>
      </x:c>
      <x:c t="n" s="0">
        <x:v>47.54887</x:v>
      </x:c>
      <x:c t="n" s="0">
        <x:v>50.45739</x:v>
      </x:c>
      <x:c t="n" s="0">
        <x:v>44.19029</x:v>
      </x:c>
      <x:c t="n" s="0">
        <x:v>48.98953</x:v>
      </x:c>
      <x:c t="n" s="0">
        <x:v>50.79112</x:v>
      </x:c>
      <x:c t="n" s="0">
        <x:v>44.86677</x:v>
      </x:c>
      <x:c t="n" s="0">
        <x:v>43.78228</x:v>
      </x:c>
      <x:c t="n" s="0">
        <x:v>46.62962</x:v>
      </x:c>
      <x:c t="n" s="0">
        <x:v>42.40054</x:v>
      </x:c>
      <x:c t="n" s="0">
        <x:v>42.31394</x:v>
      </x:c>
      <x:c t="n" s="0">
        <x:v>49.20855</x:v>
      </x:c>
      <x:c t="n" s="0">
        <x:v>35.46276</x:v>
      </x:c>
      <x:c t="n" s="0">
        <x:v>27.09032</x:v>
      </x:c>
      <x:c t="n" s="0">
        <x:v>30.8429</x:v>
      </x:c>
      <x:c t="n" s="0">
        <x:v>23.75037</x:v>
      </x:c>
      <x:c t="n" s="0">
        <x:v>11.75894</x:v>
      </x:c>
      <x:c t="n" s="0">
        <x:v>10.12614</x:v>
      </x:c>
      <x:c t="n" s="0">
        <x:v>5.07786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43942.8786458333</x:v>
      </x:c>
      <x:c t="n" s="7">
        <x:v>43942.8786458333</x:v>
      </x:c>
      <x:c t="n" s="0">
        <x:v>59.14362</x:v>
      </x:c>
      <x:c t="n" s="0">
        <x:v>70.22129</x:v>
      </x:c>
      <x:c t="n" s="0">
        <x:v>75.08495</x:v>
      </x:c>
      <x:c t="n" s="0">
        <x:v>81.20136</x:v>
      </x:c>
      <x:c t="n" s="0">
        <x:v>-28.89125</x:v>
      </x:c>
      <x:c t="n" s="0">
        <x:v>-26.82372</x:v>
      </x:c>
      <x:c t="n" s="0">
        <x:v>-14.72159</x:v>
      </x:c>
      <x:c t="n" s="0">
        <x:v>-5.946122</x:v>
      </x:c>
      <x:c t="n" s="0">
        <x:v>3.35981</x:v>
      </x:c>
      <x:c t="n" s="0">
        <x:v>5.872436</x:v>
      </x:c>
      <x:c t="n" s="0">
        <x:v>14.98976</x:v>
      </x:c>
      <x:c t="n" s="0">
        <x:v>19.46156</x:v>
      </x:c>
      <x:c t="n" s="0">
        <x:v>20.83575</x:v>
      </x:c>
      <x:c t="n" s="0">
        <x:v>25.08743</x:v>
      </x:c>
      <x:c t="n" s="0">
        <x:v>34.95293</x:v>
      </x:c>
      <x:c t="n" s="0">
        <x:v>36.31004</x:v>
      </x:c>
      <x:c t="n" s="0">
        <x:v>38.3073</x:v>
      </x:c>
      <x:c t="n" s="0">
        <x:v>34.89673</x:v>
      </x:c>
      <x:c t="n" s="0">
        <x:v>40.3816</x:v>
      </x:c>
      <x:c t="n" s="0">
        <x:v>43.40059</x:v>
      </x:c>
      <x:c t="n" s="0">
        <x:v>42.79431</x:v>
      </x:c>
      <x:c t="n" s="0">
        <x:v>44.34246</x:v>
      </x:c>
      <x:c t="n" s="0">
        <x:v>46.66826</x:v>
      </x:c>
      <x:c t="n" s="0">
        <x:v>50.74065</x:v>
      </x:c>
      <x:c t="n" s="0">
        <x:v>47.72931</x:v>
      </x:c>
      <x:c t="n" s="0">
        <x:v>52.03983</x:v>
      </x:c>
      <x:c t="n" s="0">
        <x:v>49.23826</x:v>
      </x:c>
      <x:c t="n" s="0">
        <x:v>46.74258</x:v>
      </x:c>
      <x:c t="n" s="0">
        <x:v>46.74578</x:v>
      </x:c>
      <x:c t="n" s="0">
        <x:v>45.58237</x:v>
      </x:c>
      <x:c t="n" s="0">
        <x:v>43.71935</x:v>
      </x:c>
      <x:c t="n" s="0">
        <x:v>42.44689</x:v>
      </x:c>
      <x:c t="n" s="0">
        <x:v>46.96783</x:v>
      </x:c>
      <x:c t="n" s="0">
        <x:v>34.86024</x:v>
      </x:c>
      <x:c t="n" s="0">
        <x:v>28.46328</x:v>
      </x:c>
      <x:c t="n" s="0">
        <x:v>35.57001</x:v>
      </x:c>
      <x:c t="n" s="0">
        <x:v>24.29987</x:v>
      </x:c>
      <x:c t="n" s="0">
        <x:v>12.42362</x:v>
      </x:c>
      <x:c t="n" s="0">
        <x:v>10.47436</x:v>
      </x:c>
      <x:c t="n" s="0">
        <x:v>5.38732</x:v>
      </x:c>
      <x:c t="n" s="0">
        <x:v>-29.98876</x:v>
      </x:c>
      <x:c t="n" s="0">
        <x:v>-27.64804</x:v>
      </x:c>
      <x:c t="n" s="0">
        <x:v>-14.68412</x:v>
      </x:c>
      <x:c t="n" s="0">
        <x:v>-4.699691</x:v>
      </x:c>
      <x:c t="n" s="0">
        <x:v>8.269067</x:v>
      </x:c>
      <x:c t="n" s="0">
        <x:v>7.853805</x:v>
      </x:c>
      <x:c t="n" s="0">
        <x:v>15.00708</x:v>
      </x:c>
      <x:c t="n" s="0">
        <x:v>23.0095</x:v>
      </x:c>
      <x:c t="n" s="0">
        <x:v>23.71959</x:v>
      </x:c>
      <x:c t="n" s="0">
        <x:v>16.95181</x:v>
      </x:c>
      <x:c t="n" s="0">
        <x:v>30.62276</x:v>
      </x:c>
      <x:c t="n" s="0">
        <x:v>34.71881</x:v>
      </x:c>
      <x:c t="n" s="0">
        <x:v>35.98177</x:v>
      </x:c>
      <x:c t="n" s="0">
        <x:v>32.44566</x:v>
      </x:c>
      <x:c t="n" s="0">
        <x:v>35.42533</x:v>
      </x:c>
      <x:c t="n" s="0">
        <x:v>43.14721</x:v>
      </x:c>
      <x:c t="n" s="0">
        <x:v>42.83368</x:v>
      </x:c>
      <x:c t="n" s="0">
        <x:v>44.82402</x:v>
      </x:c>
      <x:c t="n" s="0">
        <x:v>42.96368</x:v>
      </x:c>
      <x:c t="n" s="0">
        <x:v>47.90585</x:v>
      </x:c>
      <x:c t="n" s="0">
        <x:v>47.4109</x:v>
      </x:c>
      <x:c t="n" s="0">
        <x:v>53.1768</x:v>
      </x:c>
      <x:c t="n" s="0">
        <x:v>48.29836</x:v>
      </x:c>
      <x:c t="n" s="0">
        <x:v>45.47773</x:v>
      </x:c>
      <x:c t="n" s="0">
        <x:v>46.21777</x:v>
      </x:c>
      <x:c t="n" s="0">
        <x:v>44.52512</x:v>
      </x:c>
      <x:c t="n" s="0">
        <x:v>43.42757</x:v>
      </x:c>
      <x:c t="n" s="0">
        <x:v>39.26078</x:v>
      </x:c>
      <x:c t="n" s="0">
        <x:v>51.224</x:v>
      </x:c>
      <x:c t="n" s="0">
        <x:v>33.52924</x:v>
      </x:c>
      <x:c t="n" s="0">
        <x:v>26.45495</x:v>
      </x:c>
      <x:c t="n" s="0">
        <x:v>30.91873</x:v>
      </x:c>
      <x:c t="n" s="0">
        <x:v>23.78946</x:v>
      </x:c>
      <x:c t="n" s="0">
        <x:v>12.19503</x:v>
      </x:c>
      <x:c t="n" s="0">
        <x:v>8.484792</x:v>
      </x:c>
      <x:c t="n" s="0">
        <x:v>4.787855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43942.8786458333</x:v>
      </x:c>
      <x:c t="n" s="7">
        <x:v>43942.8786458333</x:v>
      </x:c>
      <x:c t="n" s="0">
        <x:v>58.72631</x:v>
      </x:c>
      <x:c t="n" s="0">
        <x:v>66.98823</x:v>
      </x:c>
      <x:c t="n" s="0">
        <x:v>70.95201</x:v>
      </x:c>
      <x:c t="n" s="0">
        <x:v>78.09264</x:v>
      </x:c>
      <x:c t="n" s="0">
        <x:v>-29.03678</x:v>
      </x:c>
      <x:c t="n" s="0">
        <x:v>-26.93566</x:v>
      </x:c>
      <x:c t="n" s="0">
        <x:v>-14.71615</x:v>
      </x:c>
      <x:c t="n" s="0">
        <x:v>-5.740335</x:v>
      </x:c>
      <x:c t="n" s="0">
        <x:v>4.519559</x:v>
      </x:c>
      <x:c t="n" s="0">
        <x:v>7.114182</x:v>
      </x:c>
      <x:c t="n" s="0">
        <x:v>14.99229</x:v>
      </x:c>
      <x:c t="n" s="0">
        <x:v>20.27208</x:v>
      </x:c>
      <x:c t="n" s="0">
        <x:v>22.37872</x:v>
      </x:c>
      <x:c t="n" s="0">
        <x:v>24.51469</x:v>
      </x:c>
      <x:c t="n" s="0">
        <x:v>34.53323</x:v>
      </x:c>
      <x:c t="n" s="0">
        <x:v>36.11106</x:v>
      </x:c>
      <x:c t="n" s="0">
        <x:v>37.99375</x:v>
      </x:c>
      <x:c t="n" s="0">
        <x:v>35.46269</x:v>
      </x:c>
      <x:c t="n" s="0">
        <x:v>40.07212</x:v>
      </x:c>
      <x:c t="n" s="0">
        <x:v>43.1918</x:v>
      </x:c>
      <x:c t="n" s="0">
        <x:v>42.42279</x:v>
      </x:c>
      <x:c t="n" s="0">
        <x:v>44.65809</x:v>
      </x:c>
      <x:c t="n" s="0">
        <x:v>46.37222</x:v>
      </x:c>
      <x:c t="n" s="0">
        <x:v>51.09841</x:v>
      </x:c>
      <x:c t="n" s="0">
        <x:v>47.8408</x:v>
      </x:c>
      <x:c t="n" s="0">
        <x:v>51.97621</x:v>
      </x:c>
      <x:c t="n" s="0">
        <x:v>49.38388</x:v>
      </x:c>
      <x:c t="n" s="0">
        <x:v>46.79348</x:v>
      </x:c>
      <x:c t="n" s="0">
        <x:v>46.48808</x:v>
      </x:c>
      <x:c t="n" s="0">
        <x:v>45.40943</x:v>
      </x:c>
      <x:c t="n" s="0">
        <x:v>43.59547</x:v>
      </x:c>
      <x:c t="n" s="0">
        <x:v>41.95831</x:v>
      </x:c>
      <x:c t="n" s="0">
        <x:v>48.10651</x:v>
      </x:c>
      <x:c t="n" s="0">
        <x:v>34.71172</x:v>
      </x:c>
      <x:c t="n" s="0">
        <x:v>28.43141</x:v>
      </x:c>
      <x:c t="n" s="0">
        <x:v>35.06726</x:v>
      </x:c>
      <x:c t="n" s="0">
        <x:v>24.07832</x:v>
      </x:c>
      <x:c t="n" s="0">
        <x:v>12.40166</x:v>
      </x:c>
      <x:c t="n" s="0">
        <x:v>10.41924</x:v>
      </x:c>
      <x:c t="n" s="0">
        <x:v>5.25086</x:v>
      </x:c>
      <x:c t="n" s="0">
        <x:v>-29.98876</x:v>
      </x:c>
      <x:c t="n" s="0">
        <x:v>-27.64804</x:v>
      </x:c>
      <x:c t="n" s="0">
        <x:v>-14.68412</x:v>
      </x:c>
      <x:c t="n" s="0">
        <x:v>-4.699691</x:v>
      </x:c>
      <x:c t="n" s="0">
        <x:v>8.269067</x:v>
      </x:c>
      <x:c t="n" s="0">
        <x:v>11.77102</x:v>
      </x:c>
      <x:c t="n" s="0">
        <x:v>14.78783</x:v>
      </x:c>
      <x:c t="n" s="0">
        <x:v>23.27376</x:v>
      </x:c>
      <x:c t="n" s="0">
        <x:v>27.51112</x:v>
      </x:c>
      <x:c t="n" s="0">
        <x:v>16.95181</x:v>
      </x:c>
      <x:c t="n" s="0">
        <x:v>30.62276</x:v>
      </x:c>
      <x:c t="n" s="0">
        <x:v>34.71881</x:v>
      </x:c>
      <x:c t="n" s="0">
        <x:v>35.29562</x:v>
      </x:c>
      <x:c t="n" s="0">
        <x:v>38.81173</x:v>
      </x:c>
      <x:c t="n" s="0">
        <x:v>38.94527</x:v>
      </x:c>
      <x:c t="n" s="0">
        <x:v>42.5851</x:v>
      </x:c>
      <x:c t="n" s="0">
        <x:v>37.18456</x:v>
      </x:c>
      <x:c t="n" s="0">
        <x:v>45.90464</x:v>
      </x:c>
      <x:c t="n" s="0">
        <x:v>43.99332</x:v>
      </x:c>
      <x:c t="n" s="0">
        <x:v>52.6983</x:v>
      </x:c>
      <x:c t="n" s="0">
        <x:v>49.25718</x:v>
      </x:c>
      <x:c t="n" s="0">
        <x:v>50.82933</x:v>
      </x:c>
      <x:c t="n" s="0">
        <x:v>48.84966</x:v>
      </x:c>
      <x:c t="n" s="0">
        <x:v>50.12691</x:v>
      </x:c>
      <x:c t="n" s="0">
        <x:v>45.89336</x:v>
      </x:c>
      <x:c t="n" s="0">
        <x:v>45.0848</x:v>
      </x:c>
      <x:c t="n" s="0">
        <x:v>45.50738</x:v>
      </x:c>
      <x:c t="n" s="0">
        <x:v>37.93696</x:v>
      </x:c>
      <x:c t="n" s="0">
        <x:v>51.56151</x:v>
      </x:c>
      <x:c t="n" s="0">
        <x:v>33.66751</x:v>
      </x:c>
      <x:c t="n" s="0">
        <x:v>29.44812</x:v>
      </x:c>
      <x:c t="n" s="0">
        <x:v>30.29714</x:v>
      </x:c>
      <x:c t="n" s="0">
        <x:v>22.75948</x:v>
      </x:c>
      <x:c t="n" s="0">
        <x:v>11.22595</x:v>
      </x:c>
      <x:c t="n" s="0">
        <x:v>10.1182</x:v>
      </x:c>
      <x:c t="n" s="0">
        <x:v>4.952115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43942.8786458333</x:v>
      </x:c>
      <x:c t="n" s="7">
        <x:v>43942.8786458333</x:v>
      </x:c>
      <x:c t="n" s="0">
        <x:v>59.02295</x:v>
      </x:c>
      <x:c t="n" s="0">
        <x:v>67.62492</x:v>
      </x:c>
      <x:c t="n" s="0">
        <x:v>68.53778</x:v>
      </x:c>
      <x:c t="n" s="0">
        <x:v>76.3005</x:v>
      </x:c>
      <x:c t="n" s="0">
        <x:v>-29.16491</x:v>
      </x:c>
      <x:c t="n" s="0">
        <x:v>-27.0335</x:v>
      </x:c>
      <x:c t="n" s="0">
        <x:v>-14.71151</x:v>
      </x:c>
      <x:c t="n" s="0">
        <x:v>-5.571994</x:v>
      </x:c>
      <x:c t="n" s="0">
        <x:v>5.311909</x:v>
      </x:c>
      <x:c t="n" s="0">
        <x:v>8.188214</x:v>
      </x:c>
      <x:c t="n" s="0">
        <x:v>14.8824</x:v>
      </x:c>
      <x:c t="n" s="0">
        <x:v>20.93259</x:v>
      </x:c>
      <x:c t="n" s="0">
        <x:v>23.61701</x:v>
      </x:c>
      <x:c t="n" s="0">
        <x:v>23.97473</x:v>
      </x:c>
      <x:c t="n" s="0">
        <x:v>34.16167</x:v>
      </x:c>
      <x:c t="n" s="0">
        <x:v>36.07082</x:v>
      </x:c>
      <x:c t="n" s="0">
        <x:v>37.69002</x:v>
      </x:c>
      <x:c t="n" s="0">
        <x:v>36.14329</x:v>
      </x:c>
      <x:c t="n" s="0">
        <x:v>40.01743</x:v>
      </x:c>
      <x:c t="n" s="0">
        <x:v>43.24536</x:v>
      </x:c>
      <x:c t="n" s="0">
        <x:v>42.69693</x:v>
      </x:c>
      <x:c t="n" s="0">
        <x:v>44.63625</x:v>
      </x:c>
      <x:c t="n" s="0">
        <x:v>45.92085</x:v>
      </x:c>
      <x:c t="n" s="0">
        <x:v>50.80313</x:v>
      </x:c>
      <x:c t="n" s="0">
        <x:v>48.36587</x:v>
      </x:c>
      <x:c t="n" s="0">
        <x:v>53.06993</x:v>
      </x:c>
      <x:c t="n" s="0">
        <x:v>49.688</x:v>
      </x:c>
      <x:c t="n" s="0">
        <x:v>47.30889</x:v>
      </x:c>
      <x:c t="n" s="0">
        <x:v>46.91174</x:v>
      </x:c>
      <x:c t="n" s="0">
        <x:v>45.32802</x:v>
      </x:c>
      <x:c t="n" s="0">
        <x:v>44.32188</x:v>
      </x:c>
      <x:c t="n" s="0">
        <x:v>41.68713</x:v>
      </x:c>
      <x:c t="n" s="0">
        <x:v>48.77332</x:v>
      </x:c>
      <x:c t="n" s="0">
        <x:v>34.69984</x:v>
      </x:c>
      <x:c t="n" s="0">
        <x:v>28.55408</x:v>
      </x:c>
      <x:c t="n" s="0">
        <x:v>34.6576</x:v>
      </x:c>
      <x:c t="n" s="0">
        <x:v>24.24493</x:v>
      </x:c>
      <x:c t="n" s="0">
        <x:v>12.25618</x:v>
      </x:c>
      <x:c t="n" s="0">
        <x:v>10.45469</x:v>
      </x:c>
      <x:c t="n" s="0">
        <x:v>5.462697</x:v>
      </x:c>
      <x:c t="n" s="0">
        <x:v>-29.98876</x:v>
      </x:c>
      <x:c t="n" s="0">
        <x:v>-27.64804</x:v>
      </x:c>
      <x:c t="n" s="0">
        <x:v>-14.68412</x:v>
      </x:c>
      <x:c t="n" s="0">
        <x:v>-4.699691</x:v>
      </x:c>
      <x:c t="n" s="0">
        <x:v>8.269067</x:v>
      </x:c>
      <x:c t="n" s="0">
        <x:v>11.77102</x:v>
      </x:c>
      <x:c t="n" s="0">
        <x:v>14.05465</x:v>
      </x:c>
      <x:c t="n" s="0">
        <x:v>24.21476</x:v>
      </x:c>
      <x:c t="n" s="0">
        <x:v>27.51112</x:v>
      </x:c>
      <x:c t="n" s="0">
        <x:v>18.73603</x:v>
      </x:c>
      <x:c t="n" s="0">
        <x:v>31.73916</x:v>
      </x:c>
      <x:c t="n" s="0">
        <x:v>36.44981</x:v>
      </x:c>
      <x:c t="n" s="0">
        <x:v>35.29562</x:v>
      </x:c>
      <x:c t="n" s="0">
        <x:v>36.77218</x:v>
      </x:c>
      <x:c t="n" s="0">
        <x:v>39.23024</x:v>
      </x:c>
      <x:c t="n" s="0">
        <x:v>42.71021</x:v>
      </x:c>
      <x:c t="n" s="0">
        <x:v>46.07002</x:v>
      </x:c>
      <x:c t="n" s="0">
        <x:v>42.34733</x:v>
      </x:c>
      <x:c t="n" s="0">
        <x:v>42.00254</x:v>
      </x:c>
      <x:c t="n" s="0">
        <x:v>49.07491</x:v>
      </x:c>
      <x:c t="n" s="0">
        <x:v>50.26953</x:v>
      </x:c>
      <x:c t="n" s="0">
        <x:v>55.98169</x:v>
      </x:c>
      <x:c t="n" s="0">
        <x:v>50.75104</x:v>
      </x:c>
      <x:c t="n" s="0">
        <x:v>45.82548</x:v>
      </x:c>
      <x:c t="n" s="0">
        <x:v>47.76588</x:v>
      </x:c>
      <x:c t="n" s="0">
        <x:v>43.82056</x:v>
      </x:c>
      <x:c t="n" s="0">
        <x:v>45.89321</x:v>
      </x:c>
      <x:c t="n" s="0">
        <x:v>39.66666</x:v>
      </x:c>
      <x:c t="n" s="0">
        <x:v>51.34818</x:v>
      </x:c>
      <x:c t="n" s="0">
        <x:v>34.76524</x:v>
      </x:c>
      <x:c t="n" s="0">
        <x:v>29.32771</x:v>
      </x:c>
      <x:c t="n" s="0">
        <x:v>30.77596</x:v>
      </x:c>
      <x:c t="n" s="0">
        <x:v>25.90455</x:v>
      </x:c>
      <x:c t="n" s="0">
        <x:v>11.66136</x:v>
      </x:c>
      <x:c t="n" s="0">
        <x:v>10.58483</x:v>
      </x:c>
      <x:c t="n" s="0">
        <x:v>6.822809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43942.8786458333</x:v>
      </x:c>
      <x:c t="n" s="7">
        <x:v>43942.8786458333</x:v>
      </x:c>
      <x:c t="n" s="0">
        <x:v>58.55852</x:v>
      </x:c>
      <x:c t="n" s="0">
        <x:v>66.50519</x:v>
      </x:c>
      <x:c t="n" s="0">
        <x:v>66.88744</x:v>
      </x:c>
      <x:c t="n" s="0">
        <x:v>74.39624</x:v>
      </x:c>
      <x:c t="n" s="0">
        <x:v>-29.27707</x:v>
      </x:c>
      <x:c t="n" s="0">
        <x:v>-26.9014</x:v>
      </x:c>
      <x:c t="n" s="0">
        <x:v>-14.69803</x:v>
      </x:c>
      <x:c t="n" s="0">
        <x:v>-4.778869</x:v>
      </x:c>
      <x:c t="n" s="0">
        <x:v>5.890186</x:v>
      </x:c>
      <x:c t="n" s="0">
        <x:v>8.933141</x:v>
      </x:c>
      <x:c t="n" s="0">
        <x:v>14.77097</x:v>
      </x:c>
      <x:c t="n" s="0">
        <x:v>21.81531</x:v>
      </x:c>
      <x:c t="n" s="0">
        <x:v>24.45156</x:v>
      </x:c>
      <x:c t="n" s="0">
        <x:v>23.57676</x:v>
      </x:c>
      <x:c t="n" s="0">
        <x:v>33.96866</x:v>
      </x:c>
      <x:c t="n" s="0">
        <x:v>36.16019</x:v>
      </x:c>
      <x:c t="n" s="0">
        <x:v>37.25697</x:v>
      </x:c>
      <x:c t="n" s="0">
        <x:v>35.45885</x:v>
      </x:c>
      <x:c t="n" s="0">
        <x:v>39.59518</x:v>
      </x:c>
      <x:c t="n" s="0">
        <x:v>42.96473</x:v>
      </x:c>
      <x:c t="n" s="0">
        <x:v>43.3648</x:v>
      </x:c>
      <x:c t="n" s="0">
        <x:v>44.20316</x:v>
      </x:c>
      <x:c t="n" s="0">
        <x:v>45.44413</x:v>
      </x:c>
      <x:c t="n" s="0">
        <x:v>50.97016</x:v>
      </x:c>
      <x:c t="n" s="0">
        <x:v>48.19802</x:v>
      </x:c>
      <x:c t="n" s="0">
        <x:v>52.46722</x:v>
      </x:c>
      <x:c t="n" s="0">
        <x:v>49.50273</x:v>
      </x:c>
      <x:c t="n" s="0">
        <x:v>47.05059</x:v>
      </x:c>
      <x:c t="n" s="0">
        <x:v>46.67339</x:v>
      </x:c>
      <x:c t="n" s="0">
        <x:v>45.82845</x:v>
      </x:c>
      <x:c t="n" s="0">
        <x:v>44.17363</x:v>
      </x:c>
      <x:c t="n" s="0">
        <x:v>41.68298</x:v>
      </x:c>
      <x:c t="n" s="0">
        <x:v>48.75955</x:v>
      </x:c>
      <x:c t="n" s="0">
        <x:v>34.63205</x:v>
      </x:c>
      <x:c t="n" s="0">
        <x:v>28.72789</x:v>
      </x:c>
      <x:c t="n" s="0">
        <x:v>34.25836</x:v>
      </x:c>
      <x:c t="n" s="0">
        <x:v>24.31602</x:v>
      </x:c>
      <x:c t="n" s="0">
        <x:v>12.13453</x:v>
      </x:c>
      <x:c t="n" s="0">
        <x:v>10.53154</x:v>
      </x:c>
      <x:c t="n" s="0">
        <x:v>5.476054</x:v>
      </x:c>
      <x:c t="n" s="0">
        <x:v>-29.98876</x:v>
      </x:c>
      <x:c t="n" s="0">
        <x:v>-25.20173</x:v>
      </x:c>
      <x:c t="n" s="0">
        <x:v>-14.56194</x:v>
      </x:c>
      <x:c t="n" s="0">
        <x:v>-0.2393674</x:v>
      </x:c>
      <x:c t="n" s="0">
        <x:v>8.269067</x:v>
      </x:c>
      <x:c t="n" s="0">
        <x:v>11.77102</x:v>
      </x:c>
      <x:c t="n" s="0">
        <x:v>14.05465</x:v>
      </x:c>
      <x:c t="n" s="0">
        <x:v>24.98773</x:v>
      </x:c>
      <x:c t="n" s="0">
        <x:v>27.51112</x:v>
      </x:c>
      <x:c t="n" s="0">
        <x:v>19.99703</x:v>
      </x:c>
      <x:c t="n" s="0">
        <x:v>32.62646</x:v>
      </x:c>
      <x:c t="n" s="0">
        <x:v>36.64911</x:v>
      </x:c>
      <x:c t="n" s="0">
        <x:v>29.30286</x:v>
      </x:c>
      <x:c t="n" s="0">
        <x:v>6.817862</x:v>
      </x:c>
      <x:c t="n" s="0">
        <x:v>32.86676</x:v>
      </x:c>
      <x:c t="n" s="0">
        <x:v>39.64299</x:v>
      </x:c>
      <x:c t="n" s="0">
        <x:v>45.52591</x:v>
      </x:c>
      <x:c t="n" s="0">
        <x:v>41.55143</x:v>
      </x:c>
      <x:c t="n" s="0">
        <x:v>38.30239</x:v>
      </x:c>
      <x:c t="n" s="0">
        <x:v>51.75679</x:v>
      </x:c>
      <x:c t="n" s="0">
        <x:v>44.55159</x:v>
      </x:c>
      <x:c t="n" s="0">
        <x:v>47.12368</x:v>
      </x:c>
      <x:c t="n" s="0">
        <x:v>51.19668</x:v>
      </x:c>
      <x:c t="n" s="0">
        <x:v>44.23239</x:v>
      </x:c>
      <x:c t="n" s="0">
        <x:v>46.715</x:v>
      </x:c>
      <x:c t="n" s="0">
        <x:v>47.7982</x:v>
      </x:c>
      <x:c t="n" s="0">
        <x:v>43.22106</x:v>
      </x:c>
      <x:c t="n" s="0">
        <x:v>41.63968</x:v>
      </x:c>
      <x:c t="n" s="0">
        <x:v>48.87285</x:v>
      </x:c>
      <x:c t="n" s="0">
        <x:v>34.72137</x:v>
      </x:c>
      <x:c t="n" s="0">
        <x:v>28.78354</x:v>
      </x:c>
      <x:c t="n" s="0">
        <x:v>30.17326</x:v>
      </x:c>
      <x:c t="n" s="0">
        <x:v>23.61718</x:v>
      </x:c>
      <x:c t="n" s="0">
        <x:v>11.5696</x:v>
      </x:c>
      <x:c t="n" s="0">
        <x:v>11.5623</x:v>
      </x:c>
      <x:c t="n" s="0">
        <x:v>4.993942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43942.8786458333</x:v>
      </x:c>
      <x:c t="n" s="7">
        <x:v>43942.8786458333</x:v>
      </x:c>
      <x:c t="n" s="0">
        <x:v>58.9692</x:v>
      </x:c>
      <x:c t="n" s="0">
        <x:v>68.51434</x:v>
      </x:c>
      <x:c t="n" s="0">
        <x:v>69.59495</x:v>
      </x:c>
      <x:c t="n" s="0">
        <x:v>77.22804</x:v>
      </x:c>
      <x:c t="n" s="0">
        <x:v>-29.37556</x:v>
      </x:c>
      <x:c t="n" s="0">
        <x:v>-26.4847</x:v>
      </x:c>
      <x:c t="n" s="0">
        <x:v>-14.67192</x:v>
      </x:c>
      <x:c t="n" s="0">
        <x:v>-3.449757</x:v>
      </x:c>
      <x:c t="n" s="0">
        <x:v>6.329585</x:v>
      </x:c>
      <x:c t="n" s="0">
        <x:v>9.481617</x:v>
      </x:c>
      <x:c t="n" s="0">
        <x:v>14.67349</x:v>
      </x:c>
      <x:c t="n" s="0">
        <x:v>22.44895</x:v>
      </x:c>
      <x:c t="n" s="0">
        <x:v>24.65409</x:v>
      </x:c>
      <x:c t="n" s="0">
        <x:v>23.20539</x:v>
      </x:c>
      <x:c t="n" s="0">
        <x:v>33.79676</x:v>
      </x:c>
      <x:c t="n" s="0">
        <x:v>36.23508</x:v>
      </x:c>
      <x:c t="n" s="0">
        <x:v>36.57269</x:v>
      </x:c>
      <x:c t="n" s="0">
        <x:v>34.90508</x:v>
      </x:c>
      <x:c t="n" s="0">
        <x:v>39.13774</x:v>
      </x:c>
      <x:c t="n" s="0">
        <x:v>42.3533</x:v>
      </x:c>
      <x:c t="n" s="0">
        <x:v>43.25539</x:v>
      </x:c>
      <x:c t="n" s="0">
        <x:v>43.92299</x:v>
      </x:c>
      <x:c t="n" s="0">
        <x:v>45.10145</x:v>
      </x:c>
      <x:c t="n" s="0">
        <x:v>50.85104</x:v>
      </x:c>
      <x:c t="n" s="0">
        <x:v>47.8387</x:v>
      </x:c>
      <x:c t="n" s="0">
        <x:v>52.17895</x:v>
      </x:c>
      <x:c t="n" s="0">
        <x:v>49.52241</x:v>
      </x:c>
      <x:c t="n" s="0">
        <x:v>47.2234</x:v>
      </x:c>
      <x:c t="n" s="0">
        <x:v>46.55298</x:v>
      </x:c>
      <x:c t="n" s="0">
        <x:v>45.53585</x:v>
      </x:c>
      <x:c t="n" s="0">
        <x:v>44.20821</x:v>
      </x:c>
      <x:c t="n" s="0">
        <x:v>41.92265</x:v>
      </x:c>
      <x:c t="n" s="0">
        <x:v>48.85738</x:v>
      </x:c>
      <x:c t="n" s="0">
        <x:v>34.6908</x:v>
      </x:c>
      <x:c t="n" s="0">
        <x:v>28.63471</x:v>
      </x:c>
      <x:c t="n" s="0">
        <x:v>33.82457</x:v>
      </x:c>
      <x:c t="n" s="0">
        <x:v>24.2538</x:v>
      </x:c>
      <x:c t="n" s="0">
        <x:v>11.96826</x:v>
      </x:c>
      <x:c t="n" s="0">
        <x:v>10.65908</x:v>
      </x:c>
      <x:c t="n" s="0">
        <x:v>5.456582</x:v>
      </x:c>
      <x:c t="n" s="0">
        <x:v>-29.98876</x:v>
      </x:c>
      <x:c t="n" s="0">
        <x:v>-24.61916</x:v>
      </x:c>
      <x:c t="n" s="0">
        <x:v>-14.52197</x:v>
      </x:c>
      <x:c t="n" s="0">
        <x:v>0.6027364</x:v>
      </x:c>
      <x:c t="n" s="0">
        <x:v>8.619249</x:v>
      </x:c>
      <x:c t="n" s="0">
        <x:v>11.77102</x:v>
      </x:c>
      <x:c t="n" s="0">
        <x:v>14.05465</x:v>
      </x:c>
      <x:c t="n" s="0">
        <x:v>24.98773</x:v>
      </x:c>
      <x:c t="n" s="0">
        <x:v>24.18899</x:v>
      </x:c>
      <x:c t="n" s="0">
        <x:v>19.99703</x:v>
      </x:c>
      <x:c t="n" s="0">
        <x:v>32.62646</x:v>
      </x:c>
      <x:c t="n" s="0">
        <x:v>36.64911</x:v>
      </x:c>
      <x:c t="n" s="0">
        <x:v>8.606411</x:v>
      </x:c>
      <x:c t="n" s="0">
        <x:v>31.71659</x:v>
      </x:c>
      <x:c t="n" s="0">
        <x:v>35.70366</x:v>
      </x:c>
      <x:c t="n" s="0">
        <x:v>29.23513</x:v>
      </x:c>
      <x:c t="n" s="0">
        <x:v>40.59662</x:v>
      </x:c>
      <x:c t="n" s="0">
        <x:v>39.9874</x:v>
      </x:c>
      <x:c t="n" s="0">
        <x:v>47.32458</x:v>
      </x:c>
      <x:c t="n" s="0">
        <x:v>50.91289</x:v>
      </x:c>
      <x:c t="n" s="0">
        <x:v>46.58718</x:v>
      </x:c>
      <x:c t="n" s="0">
        <x:v>47.87145</x:v>
      </x:c>
      <x:c t="n" s="0">
        <x:v>45.17688</x:v>
      </x:c>
      <x:c t="n" s="0">
        <x:v>49.14833</x:v>
      </x:c>
      <x:c t="n" s="0">
        <x:v>45.06365</x:v>
      </x:c>
      <x:c t="n" s="0">
        <x:v>43.09203</x:v>
      </x:c>
      <x:c t="n" s="0">
        <x:v>43.8834</x:v>
      </x:c>
      <x:c t="n" s="0">
        <x:v>43.74582</x:v>
      </x:c>
      <x:c t="n" s="0">
        <x:v>49.6442</x:v>
      </x:c>
      <x:c t="n" s="0">
        <x:v>33.74339</x:v>
      </x:c>
      <x:c t="n" s="0">
        <x:v>29.33121</x:v>
      </x:c>
      <x:c t="n" s="0">
        <x:v>29.80079</x:v>
      </x:c>
      <x:c t="n" s="0">
        <x:v>23.27496</x:v>
      </x:c>
      <x:c t="n" s="0">
        <x:v>10.23887</x:v>
      </x:c>
      <x:c t="n" s="0">
        <x:v>11.25149</x:v>
      </x:c>
      <x:c t="n" s="0">
        <x:v>5.527349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43942.8786458333</x:v>
      </x:c>
      <x:c t="n" s="7">
        <x:v>43942.8786458333</x:v>
      </x:c>
      <x:c t="n" s="0">
        <x:v>58.12065</x:v>
      </x:c>
      <x:c t="n" s="0">
        <x:v>66.75342</x:v>
      </x:c>
      <x:c t="n" s="0">
        <x:v>64.89081</x:v>
      </x:c>
      <x:c t="n" s="0">
        <x:v>72.79275</x:v>
      </x:c>
      <x:c t="n" s="0">
        <x:v>-29.46137</x:v>
      </x:c>
      <x:c t="n" s="0">
        <x:v>-26.15793</x:v>
      </x:c>
      <x:c t="n" s="0">
        <x:v>-14.64975</x:v>
      </x:c>
      <x:c t="n" s="0">
        <x:v>-2.567838</x:v>
      </x:c>
      <x:c t="n" s="0">
        <x:v>7.119109</x:v>
      </x:c>
      <x:c t="n" s="0">
        <x:v>9.900763</x:v>
      </x:c>
      <x:c t="n" s="0">
        <x:v>14.58847</x:v>
      </x:c>
      <x:c t="n" s="0">
        <x:v>22.92535</x:v>
      </x:c>
      <x:c t="n" s="0">
        <x:v>24.58922</x:v>
      </x:c>
      <x:c t="n" s="0">
        <x:v>23.28789</x:v>
      </x:c>
      <x:c t="n" s="0">
        <x:v>33.64437</x:v>
      </x:c>
      <x:c t="n" s="0">
        <x:v>36.1658</x:v>
      </x:c>
      <x:c t="n" s="0">
        <x:v>35.93414</x:v>
      </x:c>
      <x:c t="n" s="0">
        <x:v>34.75474</x:v>
      </x:c>
      <x:c t="n" s="0">
        <x:v>38.82635</x:v>
      </x:c>
      <x:c t="n" s="0">
        <x:v>41.74358</x:v>
      </x:c>
      <x:c t="n" s="0">
        <x:v>43.34387</x:v>
      </x:c>
      <x:c t="n" s="0">
        <x:v>43.54297</x:v>
      </x:c>
      <x:c t="n" s="0">
        <x:v>46.38838</x:v>
      </x:c>
      <x:c t="n" s="0">
        <x:v>50.78477</x:v>
      </x:c>
      <x:c t="n" s="0">
        <x:v>47.73339</x:v>
      </x:c>
      <x:c t="n" s="0">
        <x:v>51.63553</x:v>
      </x:c>
      <x:c t="n" s="0">
        <x:v>49.29424</x:v>
      </x:c>
      <x:c t="n" s="0">
        <x:v>47.3222</x:v>
      </x:c>
      <x:c t="n" s="0">
        <x:v>46.3082</x:v>
      </x:c>
      <x:c t="n" s="0">
        <x:v>45.55929</x:v>
      </x:c>
      <x:c t="n" s="0">
        <x:v>44.22337</x:v>
      </x:c>
      <x:c t="n" s="0">
        <x:v>41.7708</x:v>
      </x:c>
      <x:c t="n" s="0">
        <x:v>49.07564</x:v>
      </x:c>
      <x:c t="n" s="0">
        <x:v>34.57666</x:v>
      </x:c>
      <x:c t="n" s="0">
        <x:v>28.89836</x:v>
      </x:c>
      <x:c t="n" s="0">
        <x:v>33.43179</x:v>
      </x:c>
      <x:c t="n" s="0">
        <x:v>24.2738</x:v>
      </x:c>
      <x:c t="n" s="0">
        <x:v>11.75719</x:v>
      </x:c>
      <x:c t="n" s="0">
        <x:v>10.53857</x:v>
      </x:c>
      <x:c t="n" s="0">
        <x:v>5.459847</x:v>
      </x:c>
      <x:c t="n" s="0">
        <x:v>-29.98876</x:v>
      </x:c>
      <x:c t="n" s="0">
        <x:v>-24.61916</x:v>
      </x:c>
      <x:c t="n" s="0">
        <x:v>-14.52197</x:v>
      </x:c>
      <x:c t="n" s="0">
        <x:v>0.6027364</x:v>
      </x:c>
      <x:c t="n" s="0">
        <x:v>10.50086</x:v>
      </x:c>
      <x:c t="n" s="0">
        <x:v>11.77102</x:v>
      </x:c>
      <x:c t="n" s="0">
        <x:v>12.09203</x:v>
      </x:c>
      <x:c t="n" s="0">
        <x:v>23.90292</x:v>
      </x:c>
      <x:c t="n" s="0">
        <x:v>24.18899</x:v>
      </x:c>
      <x:c t="n" s="0">
        <x:v>25.56888</x:v>
      </x:c>
      <x:c t="n" s="0">
        <x:v>32.62646</x:v>
      </x:c>
      <x:c t="n" s="0">
        <x:v>34.70367</x:v>
      </x:c>
      <x:c t="n" s="0">
        <x:v>28.25089</x:v>
      </x:c>
      <x:c t="n" s="0">
        <x:v>33.75251</x:v>
      </x:c>
      <x:c t="n" s="0">
        <x:v>39.43566</x:v>
      </x:c>
      <x:c t="n" s="0">
        <x:v>33.23686</x:v>
      </x:c>
      <x:c t="n" s="0">
        <x:v>46.04279</x:v>
      </x:c>
      <x:c t="n" s="0">
        <x:v>42.61748</x:v>
      </x:c>
      <x:c t="n" s="0">
        <x:v>51.23413</x:v>
      </x:c>
      <x:c t="n" s="0">
        <x:v>49.52323</x:v>
      </x:c>
      <x:c t="n" s="0">
        <x:v>48.24551</x:v>
      </x:c>
      <x:c t="n" s="0">
        <x:v>48.56422</x:v>
      </x:c>
      <x:c t="n" s="0">
        <x:v>47.13099</x:v>
      </x:c>
      <x:c t="n" s="0">
        <x:v>48.13451</x:v>
      </x:c>
      <x:c t="n" s="0">
        <x:v>44.50439</x:v>
      </x:c>
      <x:c t="n" s="0">
        <x:v>46.11347</x:v>
      </x:c>
      <x:c t="n" s="0">
        <x:v>44.67937</x:v>
      </x:c>
      <x:c t="n" s="0">
        <x:v>39.50074</x:v>
      </x:c>
      <x:c t="n" s="0">
        <x:v>50.07653</x:v>
      </x:c>
      <x:c t="n" s="0">
        <x:v>33.68563</x:v>
      </x:c>
      <x:c t="n" s="0">
        <x:v>28.97105</x:v>
      </x:c>
      <x:c t="n" s="0">
        <x:v>30.38708</x:v>
      </x:c>
      <x:c t="n" s="0">
        <x:v>24.18629</x:v>
      </x:c>
      <x:c t="n" s="0">
        <x:v>10.59485</x:v>
      </x:c>
      <x:c t="n" s="0">
        <x:v>9.193507</x:v>
      </x:c>
      <x:c t="n" s="0">
        <x:v>5.645584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43942.8786458333</x:v>
      </x:c>
      <x:c t="n" s="7">
        <x:v>43942.8786458333</x:v>
      </x:c>
      <x:c t="n" s="0">
        <x:v>59.5568</x:v>
      </x:c>
      <x:c t="n" s="0">
        <x:v>69.64137</x:v>
      </x:c>
      <x:c t="n" s="0">
        <x:v>67.81924</x:v>
      </x:c>
      <x:c t="n" s="0">
        <x:v>75.42899</x:v>
      </x:c>
      <x:c t="n" s="0">
        <x:v>-29.53591</x:v>
      </x:c>
      <x:c t="n" s="0">
        <x:v>-25.89716</x:v>
      </x:c>
      <x:c t="n" s="0">
        <x:v>-14.63093</x:v>
      </x:c>
      <x:c t="n" s="0">
        <x:v>-1.934689</x:v>
      </x:c>
      <x:c t="n" s="0">
        <x:v>7.808554</x:v>
      </x:c>
      <x:c t="n" s="0">
        <x:v>10.22925</x:v>
      </x:c>
      <x:c t="n" s="0">
        <x:v>13.9231</x:v>
      </x:c>
      <x:c t="n" s="0">
        <x:v>22.70436</x:v>
      </x:c>
      <x:c t="n" s="0">
        <x:v>24.46609</x:v>
      </x:c>
      <x:c t="n" s="0">
        <x:v>23.93363</x:v>
      </x:c>
      <x:c t="n" s="0">
        <x:v>33.6362</x:v>
      </x:c>
      <x:c t="n" s="0">
        <x:v>35.89077</x:v>
      </x:c>
      <x:c t="n" s="0">
        <x:v>35.44595</x:v>
      </x:c>
      <x:c t="n" s="0">
        <x:v>34.59003</x:v>
      </x:c>
      <x:c t="n" s="0">
        <x:v>39.75548</x:v>
      </x:c>
      <x:c t="n" s="0">
        <x:v>41.15247</x:v>
      </x:c>
      <x:c t="n" s="0">
        <x:v>44.55273</x:v>
      </x:c>
      <x:c t="n" s="0">
        <x:v>43.37631</x:v>
      </x:c>
      <x:c t="n" s="0">
        <x:v>47.36259</x:v>
      </x:c>
      <x:c t="n" s="0">
        <x:v>50.87917</x:v>
      </x:c>
      <x:c t="n" s="0">
        <x:v>47.77007</x:v>
      </x:c>
      <x:c t="n" s="0">
        <x:v>51.46738</x:v>
      </x:c>
      <x:c t="n" s="0">
        <x:v>49.34513</x:v>
      </x:c>
      <x:c t="n" s="0">
        <x:v>47.24495</x:v>
      </x:c>
      <x:c t="n" s="0">
        <x:v>46.31326</x:v>
      </x:c>
      <x:c t="n" s="0">
        <x:v>45.42505</x:v>
      </x:c>
      <x:c t="n" s="0">
        <x:v>44.27474</x:v>
      </x:c>
      <x:c t="n" s="0">
        <x:v>41.54509</x:v>
      </x:c>
      <x:c t="n" s="0">
        <x:v>49.51884</x:v>
      </x:c>
      <x:c t="n" s="0">
        <x:v>34.69542</x:v>
      </x:c>
      <x:c t="n" s="0">
        <x:v>28.64077</x:v>
      </x:c>
      <x:c t="n" s="0">
        <x:v>33.15633</x:v>
      </x:c>
      <x:c t="n" s="0">
        <x:v>24.04907</x:v>
      </x:c>
      <x:c t="n" s="0">
        <x:v>11.71615</x:v>
      </x:c>
      <x:c t="n" s="0">
        <x:v>10.62225</x:v>
      </x:c>
      <x:c t="n" s="0">
        <x:v>5.321987</x:v>
      </x:c>
      <x:c t="n" s="0">
        <x:v>-29.98876</x:v>
      </x:c>
      <x:c t="n" s="0">
        <x:v>-24.61916</x:v>
      </x:c>
      <x:c t="n" s="0">
        <x:v>-14.52197</x:v>
      </x:c>
      <x:c t="n" s="0">
        <x:v>0.6027364</x:v>
      </x:c>
      <x:c t="n" s="0">
        <x:v>10.50086</x:v>
      </x:c>
      <x:c t="n" s="0">
        <x:v>11.77102</x:v>
      </x:c>
      <x:c t="n" s="0">
        <x:v>-1.11203</x:v>
      </x:c>
      <x:c t="n" s="0">
        <x:v>21.1217</x:v>
      </x:c>
      <x:c t="n" s="0">
        <x:v>22.83642</x:v>
      </x:c>
      <x:c t="n" s="0">
        <x:v>26.50635</x:v>
      </x:c>
      <x:c t="n" s="0">
        <x:v>34.04174</x:v>
      </x:c>
      <x:c t="n" s="0">
        <x:v>33.79725</x:v>
      </x:c>
      <x:c t="n" s="0">
        <x:v>30.27438</x:v>
      </x:c>
      <x:c t="n" s="0">
        <x:v>33.21077</x:v>
      </x:c>
      <x:c t="n" s="0">
        <x:v>43.46095</x:v>
      </x:c>
      <x:c t="n" s="0">
        <x:v>32.57836</x:v>
      </x:c>
      <x:c t="n" s="0">
        <x:v>46.97014</x:v>
      </x:c>
      <x:c t="n" s="0">
        <x:v>41.64994</x:v>
      </x:c>
      <x:c t="n" s="0">
        <x:v>48.46457</x:v>
      </x:c>
      <x:c t="n" s="0">
        <x:v>50.9049</x:v>
      </x:c>
      <x:c t="n" s="0">
        <x:v>45.78125</x:v>
      </x:c>
      <x:c t="n" s="0">
        <x:v>52.91519</x:v>
      </x:c>
      <x:c t="n" s="0">
        <x:v>50.12791</x:v>
      </x:c>
      <x:c t="n" s="0">
        <x:v>43.5294</x:v>
      </x:c>
      <x:c t="n" s="0">
        <x:v>46.1951</x:v>
      </x:c>
      <x:c t="n" s="0">
        <x:v>42.83329</x:v>
      </x:c>
      <x:c t="n" s="0">
        <x:v>44.03946</x:v>
      </x:c>
      <x:c t="n" s="0">
        <x:v>40.25488</x:v>
      </x:c>
      <x:c t="n" s="0">
        <x:v>51.62982</x:v>
      </x:c>
      <x:c t="n" s="0">
        <x:v>35.82737</x:v>
      </x:c>
      <x:c t="n" s="0">
        <x:v>27.98006</x:v>
      </x:c>
      <x:c t="n" s="0">
        <x:v>30.50485</x:v>
      </x:c>
      <x:c t="n" s="0">
        <x:v>23.00932</x:v>
      </x:c>
      <x:c t="n" s="0">
        <x:v>11.56536</x:v>
      </x:c>
      <x:c t="n" s="0">
        <x:v>10.8851</x:v>
      </x:c>
      <x:c t="n" s="0">
        <x:v>3.821928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43942.8786458333</x:v>
      </x:c>
      <x:c t="n" s="7">
        <x:v>43942.8786458333</x:v>
      </x:c>
      <x:c t="n" s="0">
        <x:v>59.122</x:v>
      </x:c>
      <x:c t="n" s="0">
        <x:v>68.97191</x:v>
      </x:c>
      <x:c t="n" s="0">
        <x:v>67.12919</x:v>
      </x:c>
      <x:c t="n" s="0">
        <x:v>74.70557</x:v>
      </x:c>
      <x:c t="n" s="0">
        <x:v>-29.6031</x:v>
      </x:c>
      <x:c t="n" s="0">
        <x:v>-25.6863</x:v>
      </x:c>
      <x:c t="n" s="0">
        <x:v>-14.6149</x:v>
      </x:c>
      <x:c t="n" s="0">
        <x:v>-1.458606</x:v>
      </x:c>
      <x:c t="n" s="0">
        <x:v>8.32148</x:v>
      </x:c>
      <x:c t="n" s="0">
        <x:v>10.13148</x:v>
      </x:c>
      <x:c t="n" s="0">
        <x:v>13.26102</x:v>
      </x:c>
      <x:c t="n" s="0">
        <x:v>22.5063</x:v>
      </x:c>
      <x:c t="n" s="0">
        <x:v>24.16181</x:v>
      </x:c>
      <x:c t="n" s="0">
        <x:v>24.41802</x:v>
      </x:c>
      <x:c t="n" s="0">
        <x:v>33.69781</x:v>
      </x:c>
      <x:c t="n" s="0">
        <x:v>35.64125</x:v>
      </x:c>
      <x:c t="n" s="0">
        <x:v>34.98064</x:v>
      </x:c>
      <x:c t="n" s="0">
        <x:v>34.39268</x:v>
      </x:c>
      <x:c t="n" s="0">
        <x:v>39.84863</x:v>
      </x:c>
      <x:c t="n" s="0">
        <x:v>40.81652</x:v>
      </x:c>
      <x:c t="n" s="0">
        <x:v>44.06654</x:v>
      </x:c>
      <x:c t="n" s="0">
        <x:v>43.25398</x:v>
      </x:c>
      <x:c t="n" s="0">
        <x:v>47.25443</x:v>
      </x:c>
      <x:c t="n" s="0">
        <x:v>50.60906</x:v>
      </x:c>
      <x:c t="n" s="0">
        <x:v>47.55531</x:v>
      </x:c>
      <x:c t="n" s="0">
        <x:v>52.47183</x:v>
      </x:c>
      <x:c t="n" s="0">
        <x:v>49.1042</x:v>
      </x:c>
      <x:c t="n" s="0">
        <x:v>47.16753</x:v>
      </x:c>
      <x:c t="n" s="0">
        <x:v>46.4128</x:v>
      </x:c>
      <x:c t="n" s="0">
        <x:v>45.29228</x:v>
      </x:c>
      <x:c t="n" s="0">
        <x:v>44.09396</x:v>
      </x:c>
      <x:c t="n" s="0">
        <x:v>41.47907</x:v>
      </x:c>
      <x:c t="n" s="0">
        <x:v>50.162</x:v>
      </x:c>
      <x:c t="n" s="0">
        <x:v>34.45929</x:v>
      </x:c>
      <x:c t="n" s="0">
        <x:v>28.7372</x:v>
      </x:c>
      <x:c t="n" s="0">
        <x:v>32.82666</x:v>
      </x:c>
      <x:c t="n" s="0">
        <x:v>23.87886</x:v>
      </x:c>
      <x:c t="n" s="0">
        <x:v>11.6013</x:v>
      </x:c>
      <x:c t="n" s="0">
        <x:v>10.5835</x:v>
      </x:c>
      <x:c t="n" s="0">
        <x:v>5.267629</x:v>
      </x:c>
      <x:c t="n" s="0">
        <x:v>-30.01142</x:v>
      </x:c>
      <x:c t="n" s="0">
        <x:v>-24.61916</x:v>
      </x:c>
      <x:c t="n" s="0">
        <x:v>-14.52197</x:v>
      </x:c>
      <x:c t="n" s="0">
        <x:v>0.6027364</x:v>
      </x:c>
      <x:c t="n" s="0">
        <x:v>10.50086</x:v>
      </x:c>
      <x:c t="n" s="0">
        <x:v>6.779573</x:v>
      </x:c>
      <x:c t="n" s="0">
        <x:v>-1.11203</x:v>
      </x:c>
      <x:c t="n" s="0">
        <x:v>21.1217</x:v>
      </x:c>
      <x:c t="n" s="0">
        <x:v>21.76162</x:v>
      </x:c>
      <x:c t="n" s="0">
        <x:v>26.50635</x:v>
      </x:c>
      <x:c t="n" s="0">
        <x:v>34.04174</x:v>
      </x:c>
      <x:c t="n" s="0">
        <x:v>33.79725</x:v>
      </x:c>
      <x:c t="n" s="0">
        <x:v>32.25629</x:v>
      </x:c>
      <x:c t="n" s="0">
        <x:v>33.01406</x:v>
      </x:c>
      <x:c t="n" s="0">
        <x:v>34.9285</x:v>
      </x:c>
      <x:c t="n" s="0">
        <x:v>39.78651</x:v>
      </x:c>
      <x:c t="n" s="0">
        <x:v>37.2598</x:v>
      </x:c>
      <x:c t="n" s="0">
        <x:v>42.22012</x:v>
      </x:c>
      <x:c t="n" s="0">
        <x:v>49.94309</x:v>
      </x:c>
      <x:c t="n" s="0">
        <x:v>49.18372</x:v>
      </x:c>
      <x:c t="n" s="0">
        <x:v>47.63319</x:v>
      </x:c>
      <x:c t="n" s="0">
        <x:v>54.79652</x:v>
      </x:c>
      <x:c t="n" s="0">
        <x:v>47.32077</x:v>
      </x:c>
      <x:c t="n" s="0">
        <x:v>47.15069</x:v>
      </x:c>
      <x:c t="n" s="0">
        <x:v>47.96324</x:v>
      </x:c>
      <x:c t="n" s="0">
        <x:v>46.05164</x:v>
      </x:c>
      <x:c t="n" s="0">
        <x:v>42.75143</x:v>
      </x:c>
      <x:c t="n" s="0">
        <x:v>42.5236</x:v>
      </x:c>
      <x:c t="n" s="0">
        <x:v>53.00295</x:v>
      </x:c>
      <x:c t="n" s="0">
        <x:v>31.56598</x:v>
      </x:c>
      <x:c t="n" s="0">
        <x:v>28.03799</x:v>
      </x:c>
      <x:c t="n" s="0">
        <x:v>30.72668</x:v>
      </x:c>
      <x:c t="n" s="0">
        <x:v>23.77383</x:v>
      </x:c>
      <x:c t="n" s="0">
        <x:v>9.691933</x:v>
      </x:c>
      <x:c t="n" s="0">
        <x:v>10.53755</x:v>
      </x:c>
      <x:c t="n" s="0">
        <x:v>5.288347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43942.8786458333</x:v>
      </x:c>
      <x:c t="n" s="7">
        <x:v>43942.8786458333</x:v>
      </x:c>
      <x:c t="n" s="0">
        <x:v>59.71637</x:v>
      </x:c>
      <x:c t="n" s="0">
        <x:v>67.42288</x:v>
      </x:c>
      <x:c t="n" s="0">
        <x:v>70.1237</x:v>
      </x:c>
      <x:c t="n" s="0">
        <x:v>77.46445</x:v>
      </x:c>
      <x:c t="n" s="0">
        <x:v>-29.66212</x:v>
      </x:c>
      <x:c t="n" s="0">
        <x:v>-25.51403</x:v>
      </x:c>
      <x:c t="n" s="0">
        <x:v>-14.60125</x:v>
      </x:c>
      <x:c t="n" s="0">
        <x:v>-1.089641</x:v>
      </x:c>
      <x:c t="n" s="0">
        <x:v>8.716162</x:v>
      </x:c>
      <x:c t="n" s="0">
        <x:v>9.677328</x:v>
      </x:c>
      <x:c t="n" s="0">
        <x:v>12.60276</x:v>
      </x:c>
      <x:c t="n" s="0">
        <x:v>22.04015</x:v>
      </x:c>
      <x:c t="n" s="0">
        <x:v>23.88394</x:v>
      </x:c>
      <x:c t="n" s="0">
        <x:v>25.10489</x:v>
      </x:c>
      <x:c t="n" s="0">
        <x:v>33.74974</x:v>
      </x:c>
      <x:c t="n" s="0">
        <x:v>35.21603</x:v>
      </x:c>
      <x:c t="n" s="0">
        <x:v>34.99951</x:v>
      </x:c>
      <x:c t="n" s="0">
        <x:v>34.35068</x:v>
      </x:c>
      <x:c t="n" s="0">
        <x:v>39.19286</x:v>
      </x:c>
      <x:c t="n" s="0">
        <x:v>40.56225</x:v>
      </x:c>
      <x:c t="n" s="0">
        <x:v>43.57015</x:v>
      </x:c>
      <x:c t="n" s="0">
        <x:v>43.66189</x:v>
      </x:c>
      <x:c t="n" s="0">
        <x:v>47.74246</x:v>
      </x:c>
      <x:c t="n" s="0">
        <x:v>50.38961</x:v>
      </x:c>
      <x:c t="n" s="0">
        <x:v>47.58656</x:v>
      </x:c>
      <x:c t="n" s="0">
        <x:v>52.54092</x:v>
      </x:c>
      <x:c t="n" s="0">
        <x:v>49.09151</x:v>
      </x:c>
      <x:c t="n" s="0">
        <x:v>46.80232</x:v>
      </x:c>
      <x:c t="n" s="0">
        <x:v>46.67981</x:v>
      </x:c>
      <x:c t="n" s="0">
        <x:v>45.38538</x:v>
      </x:c>
      <x:c t="n" s="0">
        <x:v>43.84739</x:v>
      </x:c>
      <x:c t="n" s="0">
        <x:v>41.70181</x:v>
      </x:c>
      <x:c t="n" s="0">
        <x:v>50.41738</x:v>
      </x:c>
      <x:c t="n" s="0">
        <x:v>34.30352</x:v>
      </x:c>
      <x:c t="n" s="0">
        <x:v>28.58223</x:v>
      </x:c>
      <x:c t="n" s="0">
        <x:v>32.606</x:v>
      </x:c>
      <x:c t="n" s="0">
        <x:v>23.77929</x:v>
      </x:c>
      <x:c t="n" s="0">
        <x:v>11.41438</x:v>
      </x:c>
      <x:c t="n" s="0">
        <x:v>10.51468</x:v>
      </x:c>
      <x:c t="n" s="0">
        <x:v>5.240012</x:v>
      </x:c>
      <x:c t="n" s="0">
        <x:v>-30.01466</x:v>
      </x:c>
      <x:c t="n" s="0">
        <x:v>-24.61916</x:v>
      </x:c>
      <x:c t="n" s="0">
        <x:v>-14.25698</x:v>
      </x:c>
      <x:c t="n" s="0">
        <x:v>1.139879</x:v>
      </x:c>
      <x:c t="n" s="0">
        <x:v>10.50086</x:v>
      </x:c>
      <x:c t="n" s="0">
        <x:v>5.180583</x:v>
      </x:c>
      <x:c t="n" s="0">
        <x:v>-1.11203</x:v>
      </x:c>
      <x:c t="n" s="0">
        <x:v>10.80814</x:v>
      </x:c>
      <x:c t="n" s="0">
        <x:v>21.76162</x:v>
      </x:c>
      <x:c t="n" s="0">
        <x:v>29.08634</x:v>
      </x:c>
      <x:c t="n" s="0">
        <x:v>34.04174</x:v>
      </x:c>
      <x:c t="n" s="0">
        <x:v>28.62237</x:v>
      </x:c>
      <x:c t="n" s="0">
        <x:v>35.47688</x:v>
      </x:c>
      <x:c t="n" s="0">
        <x:v>34.59756</x:v>
      </x:c>
      <x:c t="n" s="0">
        <x:v>30.28929</x:v>
      </x:c>
      <x:c t="n" s="0">
        <x:v>36.45438</x:v>
      </x:c>
      <x:c t="n" s="0">
        <x:v>42.9236</x:v>
      </x:c>
      <x:c t="n" s="0">
        <x:v>45.60005</x:v>
      </x:c>
      <x:c t="n" s="0">
        <x:v>46.64355</x:v>
      </x:c>
      <x:c t="n" s="0">
        <x:v>47.3304</x:v>
      </x:c>
      <x:c t="n" s="0">
        <x:v>46.05797</x:v>
      </x:c>
      <x:c t="n" s="0">
        <x:v>53.58194</x:v>
      </x:c>
      <x:c t="n" s="0">
        <x:v>49.99228</x:v>
      </x:c>
      <x:c t="n" s="0">
        <x:v>41.66636</x:v>
      </x:c>
      <x:c t="n" s="0">
        <x:v>47.28788</x:v>
      </x:c>
      <x:c t="n" s="0">
        <x:v>45.70017</x:v>
      </x:c>
      <x:c t="n" s="0">
        <x:v>42.48134</x:v>
      </x:c>
      <x:c t="n" s="0">
        <x:v>40.80567</x:v>
      </x:c>
      <x:c t="n" s="0">
        <x:v>51.21473</x:v>
      </x:c>
      <x:c t="n" s="0">
        <x:v>34.19574</x:v>
      </x:c>
      <x:c t="n" s="0">
        <x:v>28.44466</x:v>
      </x:c>
      <x:c t="n" s="0">
        <x:v>30.89247</x:v>
      </x:c>
      <x:c t="n" s="0">
        <x:v>22.12811</x:v>
      </x:c>
      <x:c t="n" s="0">
        <x:v>10.73942</x:v>
      </x:c>
      <x:c t="n" s="0">
        <x:v>10.49325</x:v>
      </x:c>
      <x:c t="n" s="0">
        <x:v>4.578725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43942.8786458333</x:v>
      </x:c>
      <x:c t="n" s="7">
        <x:v>43942.8786458333</x:v>
      </x:c>
      <x:c t="n" s="0">
        <x:v>60.14973</x:v>
      </x:c>
      <x:c t="n" s="0">
        <x:v>68.82468</x:v>
      </x:c>
      <x:c t="n" s="0">
        <x:v>68.93449</x:v>
      </x:c>
      <x:c t="n" s="0">
        <x:v>78.16666</x:v>
      </x:c>
      <x:c t="n" s="0">
        <x:v>-29.71357</x:v>
      </x:c>
      <x:c t="n" s="0">
        <x:v>-25.372</x:v>
      </x:c>
      <x:c t="n" s="0">
        <x:v>-14.4488</x:v>
      </x:c>
      <x:c t="n" s="0">
        <x:v>-0.4083883</x:v>
      </x:c>
      <x:c t="n" s="0">
        <x:v>9.026974</x:v>
      </x:c>
      <x:c t="n" s="0">
        <x:v>9.247925</x:v>
      </x:c>
      <x:c t="n" s="0">
        <x:v>11.9489</x:v>
      </x:c>
      <x:c t="n" s="0">
        <x:v>21.41039</x:v>
      </x:c>
      <x:c t="n" s="0">
        <x:v>23.61107</x:v>
      </x:c>
      <x:c t="n" s="0">
        <x:v>26.30161</x:v>
      </x:c>
      <x:c t="n" s="0">
        <x:v>33.72745</x:v>
      </x:c>
      <x:c t="n" s="0">
        <x:v>34.69041</x:v>
      </x:c>
      <x:c t="n" s="0">
        <x:v>35.07255</x:v>
      </x:c>
      <x:c t="n" s="0">
        <x:v>34.3876</x:v>
      </x:c>
      <x:c t="n" s="0">
        <x:v>38.75095</x:v>
      </x:c>
      <x:c t="n" s="0">
        <x:v>40.00183</x:v>
      </x:c>
      <x:c t="n" s="0">
        <x:v>43.7131</x:v>
      </x:c>
      <x:c t="n" s="0">
        <x:v>43.29271</x:v>
      </x:c>
      <x:c t="n" s="0">
        <x:v>47.68174</x:v>
      </x:c>
      <x:c t="n" s="0">
        <x:v>49.88105</x:v>
      </x:c>
      <x:c t="n" s="0">
        <x:v>47.57048</x:v>
      </x:c>
      <x:c t="n" s="0">
        <x:v>52.52258</x:v>
      </x:c>
      <x:c t="n" s="0">
        <x:v>49.16129</x:v>
      </x:c>
      <x:c t="n" s="0">
        <x:v>47.24038</x:v>
      </x:c>
      <x:c t="n" s="0">
        <x:v>46.82242</x:v>
      </x:c>
      <x:c t="n" s="0">
        <x:v>45.4648</x:v>
      </x:c>
      <x:c t="n" s="0">
        <x:v>43.91178</x:v>
      </x:c>
      <x:c t="n" s="0">
        <x:v>41.32938</x:v>
      </x:c>
      <x:c t="n" s="0">
        <x:v>50.70218</x:v>
      </x:c>
      <x:c t="n" s="0">
        <x:v>34.27685</x:v>
      </x:c>
      <x:c t="n" s="0">
        <x:v>28.45251</x:v>
      </x:c>
      <x:c t="n" s="0">
        <x:v>32.56036</x:v>
      </x:c>
      <x:c t="n" s="0">
        <x:v>23.56408</x:v>
      </x:c>
      <x:c t="n" s="0">
        <x:v>11.27242</x:v>
      </x:c>
      <x:c t="n" s="0">
        <x:v>10.5518</x:v>
      </x:c>
      <x:c t="n" s="0">
        <x:v>5.102888</x:v>
      </x:c>
      <x:c t="n" s="0">
        <x:v>-30.01466</x:v>
      </x:c>
      <x:c t="n" s="0">
        <x:v>-24.61916</x:v>
      </x:c>
      <x:c t="n" s="0">
        <x:v>-13.54711</x:v>
      </x:c>
      <x:c t="n" s="0">
        <x:v>2.440051</x:v>
      </x:c>
      <x:c t="n" s="0">
        <x:v>10.50086</x:v>
      </x:c>
      <x:c t="n" s="0">
        <x:v>5.180583</x:v>
      </x:c>
      <x:c t="n" s="0">
        <x:v>-1.11203</x:v>
      </x:c>
      <x:c t="n" s="0">
        <x:v>10.80814</x:v>
      </x:c>
      <x:c t="n" s="0">
        <x:v>20.8656</x:v>
      </x:c>
      <x:c t="n" s="0">
        <x:v>30.12011</x:v>
      </x:c>
      <x:c t="n" s="0">
        <x:v>32.0657</x:v>
      </x:c>
      <x:c t="n" s="0">
        <x:v>28.62237</x:v>
      </x:c>
      <x:c t="n" s="0">
        <x:v>36.97994</x:v>
      </x:c>
      <x:c t="n" s="0">
        <x:v>34.11069</x:v>
      </x:c>
      <x:c t="n" s="0">
        <x:v>34.94027</x:v>
      </x:c>
      <x:c t="n" s="0">
        <x:v>31.4151</x:v>
      </x:c>
      <x:c t="n" s="0">
        <x:v>41.83791</x:v>
      </x:c>
      <x:c t="n" s="0">
        <x:v>40.26981</x:v>
      </x:c>
      <x:c t="n" s="0">
        <x:v>46.85188</x:v>
      </x:c>
      <x:c t="n" s="0">
        <x:v>48.89894</x:v>
      </x:c>
      <x:c t="n" s="0">
        <x:v>51.40758</x:v>
      </x:c>
      <x:c t="n" s="0">
        <x:v>51.95762</x:v>
      </x:c>
      <x:c t="n" s="0">
        <x:v>49.27866</x:v>
      </x:c>
      <x:c t="n" s="0">
        <x:v>49.16961</x:v>
      </x:c>
      <x:c t="n" s="0">
        <x:v>47.38842</x:v>
      </x:c>
      <x:c t="n" s="0">
        <x:v>45.55437</x:v>
      </x:c>
      <x:c t="n" s="0">
        <x:v>44.30954</x:v>
      </x:c>
      <x:c t="n" s="0">
        <x:v>40.05747</x:v>
      </x:c>
      <x:c t="n" s="0">
        <x:v>52.95612</x:v>
      </x:c>
      <x:c t="n" s="0">
        <x:v>34.45082</x:v>
      </x:c>
      <x:c t="n" s="0">
        <x:v>27.87126</x:v>
      </x:c>
      <x:c t="n" s="0">
        <x:v>34.68247</x:v>
      </x:c>
      <x:c t="n" s="0">
        <x:v>22.2053</x:v>
      </x:c>
      <x:c t="n" s="0">
        <x:v>11.45682</x:v>
      </x:c>
      <x:c t="n" s="0">
        <x:v>11.55135</x:v>
      </x:c>
      <x:c t="n" s="0">
        <x:v>4.470428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43942.8786458333</x:v>
      </x:c>
      <x:c t="n" s="7">
        <x:v>43942.8786458333</x:v>
      </x:c>
      <x:c t="n" s="0">
        <x:v>59.55798</x:v>
      </x:c>
      <x:c t="n" s="0">
        <x:v>67.81797</x:v>
      </x:c>
      <x:c t="n" s="0">
        <x:v>67.85112</x:v>
      </x:c>
      <x:c t="n" s="0">
        <x:v>76.35654</x:v>
      </x:c>
      <x:c t="n" s="0">
        <x:v>-29.75784</x:v>
      </x:c>
      <x:c t="n" s="0">
        <x:v>-25.25414</x:v>
      </x:c>
      <x:c t="n" s="0">
        <x:v>-14.30498</x:v>
      </x:c>
      <x:c t="n" s="0">
        <x:v>0.1426983</x:v>
      </x:c>
      <x:c t="n" s="0">
        <x:v>9.275869</x:v>
      </x:c>
      <x:c t="n" s="0">
        <x:v>8.84427</x:v>
      </x:c>
      <x:c t="n" s="0">
        <x:v>11.42721</x:v>
      </x:c>
      <x:c t="n" s="0">
        <x:v>20.78923</x:v>
      </x:c>
      <x:c t="n" s="0">
        <x:v>23.2197</x:v>
      </x:c>
      <x:c t="n" s="0">
        <x:v>27.11397</x:v>
      </x:c>
      <x:c t="n" s="0">
        <x:v>33.25161</x:v>
      </x:c>
      <x:c t="n" s="0">
        <x:v>34.1849</x:v>
      </x:c>
      <x:c t="n" s="0">
        <x:v>36.59395</x:v>
      </x:c>
      <x:c t="n" s="0">
        <x:v>34.16399</x:v>
      </x:c>
      <x:c t="n" s="0">
        <x:v>38.55946</x:v>
      </x:c>
      <x:c t="n" s="0">
        <x:v>39.37583</x:v>
      </x:c>
      <x:c t="n" s="0">
        <x:v>43.13073</x:v>
      </x:c>
      <x:c t="n" s="0">
        <x:v>43.28492</x:v>
      </x:c>
      <x:c t="n" s="0">
        <x:v>47.1501</x:v>
      </x:c>
      <x:c t="n" s="0">
        <x:v>49.89277</x:v>
      </x:c>
      <x:c t="n" s="0">
        <x:v>48.26751</x:v>
      </x:c>
      <x:c t="n" s="0">
        <x:v>52.42865</x:v>
      </x:c>
      <x:c t="n" s="0">
        <x:v>49.25384</x:v>
      </x:c>
      <x:c t="n" s="0">
        <x:v>47.21832</x:v>
      </x:c>
      <x:c t="n" s="0">
        <x:v>46.63232</x:v>
      </x:c>
      <x:c t="n" s="0">
        <x:v>45.47337</x:v>
      </x:c>
      <x:c t="n" s="0">
        <x:v>43.86142</x:v>
      </x:c>
      <x:c t="n" s="0">
        <x:v>41.32513</x:v>
      </x:c>
      <x:c t="n" s="0">
        <x:v>51.26957</x:v>
      </x:c>
      <x:c t="n" s="0">
        <x:v>34.27372</x:v>
      </x:c>
      <x:c t="n" s="0">
        <x:v>28.46819</x:v>
      </x:c>
      <x:c t="n" s="0">
        <x:v>33.25475</x:v>
      </x:c>
      <x:c t="n" s="0">
        <x:v>23.55053</x:v>
      </x:c>
      <x:c t="n" s="0">
        <x:v>11.38525</x:v>
      </x:c>
      <x:c t="n" s="0">
        <x:v>10.65204</x:v>
      </x:c>
      <x:c t="n" s="0">
        <x:v>5.157439</x:v>
      </x:c>
      <x:c t="n" s="0">
        <x:v>-30.01466</x:v>
      </x:c>
      <x:c t="n" s="0">
        <x:v>-24.61916</x:v>
      </x:c>
      <x:c t="n" s="0">
        <x:v>-13.54711</x:v>
      </x:c>
      <x:c t="n" s="0">
        <x:v>2.440051</x:v>
      </x:c>
      <x:c t="n" s="0">
        <x:v>10.50086</x:v>
      </x:c>
      <x:c t="n" s="0">
        <x:v>5.180583</x:v>
      </x:c>
      <x:c t="n" s="0">
        <x:v>7.78353</x:v>
      </x:c>
      <x:c t="n" s="0">
        <x:v>10.80814</x:v>
      </x:c>
      <x:c t="n" s="0">
        <x:v>19.73535</x:v>
      </x:c>
      <x:c t="n" s="0">
        <x:v>30.12011</x:v>
      </x:c>
      <x:c t="n" s="0">
        <x:v>28.33759</x:v>
      </x:c>
      <x:c t="n" s="0">
        <x:v>28.62237</x:v>
      </x:c>
      <x:c t="n" s="0">
        <x:v>41.81991</x:v>
      </x:c>
      <x:c t="n" s="0">
        <x:v>32.20026</x:v>
      </x:c>
      <x:c t="n" s="0">
        <x:v>38.3022</x:v>
      </x:c>
      <x:c t="n" s="0">
        <x:v>35.11085</x:v>
      </x:c>
      <x:c t="n" s="0">
        <x:v>36.47247</x:v>
      </x:c>
      <x:c t="n" s="0">
        <x:v>43.10369</x:v>
      </x:c>
      <x:c t="n" s="0">
        <x:v>38.61676</x:v>
      </x:c>
      <x:c t="n" s="0">
        <x:v>49.56972</x:v>
      </x:c>
      <x:c t="n" s="0">
        <x:v>46.37068</x:v>
      </x:c>
      <x:c t="n" s="0">
        <x:v>50.68083</x:v>
      </x:c>
      <x:c t="n" s="0">
        <x:v>50.09696</x:v>
      </x:c>
      <x:c t="n" s="0">
        <x:v>47.71014</x:v>
      </x:c>
      <x:c t="n" s="0">
        <x:v>47.48326</x:v>
      </x:c>
      <x:c t="n" s="0">
        <x:v>45.28331</x:v>
      </x:c>
      <x:c t="n" s="0">
        <x:v>45.22466</x:v>
      </x:c>
      <x:c t="n" s="0">
        <x:v>40.87664</x:v>
      </x:c>
      <x:c t="n" s="0">
        <x:v>54.02085</x:v>
      </x:c>
      <x:c t="n" s="0">
        <x:v>33.63326</x:v>
      </x:c>
      <x:c t="n" s="0">
        <x:v>29.34633</x:v>
      </x:c>
      <x:c t="n" s="0">
        <x:v>35.52257</x:v>
      </x:c>
      <x:c t="n" s="0">
        <x:v>22.68656</x:v>
      </x:c>
      <x:c t="n" s="0">
        <x:v>11.27843</x:v>
      </x:c>
      <x:c t="n" s="0">
        <x:v>11.03404</x:v>
      </x:c>
      <x:c t="n" s="0">
        <x:v>5.557793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43942.8786458333</x:v>
      </x:c>
      <x:c t="n" s="7">
        <x:v>43942.8786458333</x:v>
      </x:c>
      <x:c t="n" s="0">
        <x:v>59.76264</x:v>
      </x:c>
      <x:c t="n" s="0">
        <x:v>70.11134</x:v>
      </x:c>
      <x:c t="n" s="0">
        <x:v>70.20779</x:v>
      </x:c>
      <x:c t="n" s="0">
        <x:v>78.97881</x:v>
      </x:c>
      <x:c t="n" s="0">
        <x:v>-29.81044</x:v>
      </x:c>
      <x:c t="n" s="0">
        <x:v>-24.84472</x:v>
      </x:c>
      <x:c t="n" s="0">
        <x:v>-14.18581</x:v>
      </x:c>
      <x:c t="n" s="0">
        <x:v>0.5636294</x:v>
      </x:c>
      <x:c t="n" s="0">
        <x:v>9.236297</x:v>
      </x:c>
      <x:c t="n" s="0">
        <x:v>8.467098</x:v>
      </x:c>
      <x:c t="n" s="0">
        <x:v>11.13729</x:v>
      </x:c>
      <x:c t="n" s="0">
        <x:v>20.61687</x:v>
      </x:c>
      <x:c t="n" s="0">
        <x:v>22.85505</x:v>
      </x:c>
      <x:c t="n" s="0">
        <x:v>27.59281</x:v>
      </x:c>
      <x:c t="n" s="0">
        <x:v>32.79938</x:v>
      </x:c>
      <x:c t="n" s="0">
        <x:v>33.61679</x:v>
      </x:c>
      <x:c t="n" s="0">
        <x:v>37.86595</x:v>
      </x:c>
      <x:c t="n" s="0">
        <x:v>34.2556</x:v>
      </x:c>
      <x:c t="n" s="0">
        <x:v>38.56898</x:v>
      </x:c>
      <x:c t="n" s="0">
        <x:v>39.27577</x:v>
      </x:c>
      <x:c t="n" s="0">
        <x:v>42.60996</x:v>
      </x:c>
      <x:c t="n" s="0">
        <x:v>42.96518</x:v>
      </x:c>
      <x:c t="n" s="0">
        <x:v>46.57418</x:v>
      </x:c>
      <x:c t="n" s="0">
        <x:v>49.76175</x:v>
      </x:c>
      <x:c t="n" s="0">
        <x:v>48.29662</x:v>
      </x:c>
      <x:c t="n" s="0">
        <x:v>52.76905</x:v>
      </x:c>
      <x:c t="n" s="0">
        <x:v>49.92126</x:v>
      </x:c>
      <x:c t="n" s="0">
        <x:v>47.29849</x:v>
      </x:c>
      <x:c t="n" s="0">
        <x:v>46.72603</x:v>
      </x:c>
      <x:c t="n" s="0">
        <x:v>45.5252</x:v>
      </x:c>
      <x:c t="n" s="0">
        <x:v>43.95443</x:v>
      </x:c>
      <x:c t="n" s="0">
        <x:v>41.38492</x:v>
      </x:c>
      <x:c t="n" s="0">
        <x:v>51.87158</x:v>
      </x:c>
      <x:c t="n" s="0">
        <x:v>34.23475</x:v>
      </x:c>
      <x:c t="n" s="0">
        <x:v>28.58338</x:v>
      </x:c>
      <x:c t="n" s="0">
        <x:v>34.49003</x:v>
      </x:c>
      <x:c t="n" s="0">
        <x:v>23.4303</x:v>
      </x:c>
      <x:c t="n" s="0">
        <x:v>11.56615</x:v>
      </x:c>
      <x:c t="n" s="0">
        <x:v>10.80058</x:v>
      </x:c>
      <x:c t="n" s="0">
        <x:v>5.295701</x:v>
      </x:c>
      <x:c t="n" s="0">
        <x:v>-30.06697</x:v>
      </x:c>
      <x:c t="n" s="0">
        <x:v>-22.17063</x:v>
      </x:c>
      <x:c t="n" s="0">
        <x:v>-13.54711</x:v>
      </x:c>
      <x:c t="n" s="0">
        <x:v>2.440051</x:v>
      </x:c>
      <x:c t="n" s="0">
        <x:v>7.553559</x:v>
      </x:c>
      <x:c t="n" s="0">
        <x:v>5.180583</x:v>
      </x:c>
      <x:c t="n" s="0">
        <x:v>8.890597</x:v>
      </x:c>
      <x:c t="n" s="0">
        <x:v>21.45683</x:v>
      </x:c>
      <x:c t="n" s="0">
        <x:v>19.31525</x:v>
      </x:c>
      <x:c t="n" s="0">
        <x:v>29.32052</x:v>
      </x:c>
      <x:c t="n" s="0">
        <x:v>28.33759</x:v>
      </x:c>
      <x:c t="n" s="0">
        <x:v>23.18795</x:v>
      </x:c>
      <x:c t="n" s="0">
        <x:v>41.81991</x:v>
      </x:c>
      <x:c t="n" s="0">
        <x:v>38.21454</x:v>
      </x:c>
      <x:c t="n" s="0">
        <x:v>36.68828</x:v>
      </x:c>
      <x:c t="n" s="0">
        <x:v>37.91924</x:v>
      </x:c>
      <x:c t="n" s="0">
        <x:v>36.27328</x:v>
      </x:c>
      <x:c t="n" s="0">
        <x:v>37.05881</x:v>
      </x:c>
      <x:c t="n" s="0">
        <x:v>37.9808</x:v>
      </x:c>
      <x:c t="n" s="0">
        <x:v>48.62808</x:v>
      </x:c>
      <x:c t="n" s="0">
        <x:v>49.06119</x:v>
      </x:c>
      <x:c t="n" s="0">
        <x:v>53.90135</x:v>
      </x:c>
      <x:c t="n" s="0">
        <x:v>52.58766</x:v>
      </x:c>
      <x:c t="n" s="0">
        <x:v>47.48129</x:v>
      </x:c>
      <x:c t="n" s="0">
        <x:v>45.25878</x:v>
      </x:c>
      <x:c t="n" s="0">
        <x:v>45.05001</x:v>
      </x:c>
      <x:c t="n" s="0">
        <x:v>40.79148</x:v>
      </x:c>
      <x:c t="n" s="0">
        <x:v>41.95988</x:v>
      </x:c>
      <x:c t="n" s="0">
        <x:v>53.34531</x:v>
      </x:c>
      <x:c t="n" s="0">
        <x:v>34.96281</x:v>
      </x:c>
      <x:c t="n" s="0">
        <x:v>28.39401</x:v>
      </x:c>
      <x:c t="n" s="0">
        <x:v>38.85337</x:v>
      </x:c>
      <x:c t="n" s="0">
        <x:v>23.06594</x:v>
      </x:c>
      <x:c t="n" s="0">
        <x:v>14.47088</x:v>
      </x:c>
      <x:c t="n" s="0">
        <x:v>10.02467</x:v>
      </x:c>
      <x:c t="n" s="0">
        <x:v>5.595036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43942.8786458333</x:v>
      </x:c>
      <x:c t="n" s="7">
        <x:v>43942.8786458333</x:v>
      </x:c>
      <x:c t="n" s="0">
        <x:v>60.23796</x:v>
      </x:c>
      <x:c t="n" s="0">
        <x:v>68.51434</x:v>
      </x:c>
      <x:c t="n" s="0">
        <x:v>74.08788</x:v>
      </x:c>
      <x:c t="n" s="0">
        <x:v>80.99585</x:v>
      </x:c>
      <x:c t="n" s="0">
        <x:v>-29.86996</x:v>
      </x:c>
      <x:c t="n" s="0">
        <x:v>-24.27295</x:v>
      </x:c>
      <x:c t="n" s="0">
        <x:v>-14.08655</x:v>
      </x:c>
      <x:c t="n" s="0">
        <x:v>0.8933994</x:v>
      </x:c>
      <x:c t="n" s="0">
        <x:v>8.964624</x:v>
      </x:c>
      <x:c t="n" s="0">
        <x:v>8.116829</x:v>
      </x:c>
      <x:c t="n" s="0">
        <x:v>10.87339</x:v>
      </x:c>
      <x:c t="n" s="0">
        <x:v>20.8464</x:v>
      </x:c>
      <x:c t="n" s="0">
        <x:v>22.32477</x:v>
      </x:c>
      <x:c t="n" s="0">
        <x:v>27.86649</x:v>
      </x:c>
      <x:c t="n" s="0">
        <x:v>32.37198</x:v>
      </x:c>
      <x:c t="n" s="0">
        <x:v>32.97456</x:v>
      </x:c>
      <x:c t="n" s="0">
        <x:v>38.20208</x:v>
      </x:c>
      <x:c t="n" s="0">
        <x:v>35.98611</x:v>
      </x:c>
      <x:c t="n" s="0">
        <x:v>37.9143</x:v>
      </x:c>
      <x:c t="n" s="0">
        <x:v>38.87593</x:v>
      </x:c>
      <x:c t="n" s="0">
        <x:v>42.04435</x:v>
      </x:c>
      <x:c t="n" s="0">
        <x:v>42.44997</x:v>
      </x:c>
      <x:c t="n" s="0">
        <x:v>47.07519</x:v>
      </x:c>
      <x:c t="n" s="0">
        <x:v>49.77155</x:v>
      </x:c>
      <x:c t="n" s="0">
        <x:v>47.97466</x:v>
      </x:c>
      <x:c t="n" s="0">
        <x:v>52.5107</x:v>
      </x:c>
      <x:c t="n" s="0">
        <x:v>50.60801</x:v>
      </x:c>
      <x:c t="n" s="0">
        <x:v>47.45282</x:v>
      </x:c>
      <x:c t="n" s="0">
        <x:v>47.24901</x:v>
      </x:c>
      <x:c t="n" s="0">
        <x:v>45.25763</x:v>
      </x:c>
      <x:c t="n" s="0">
        <x:v>43.75424</x:v>
      </x:c>
      <x:c t="n" s="0">
        <x:v>41.97309</x:v>
      </x:c>
      <x:c t="n" s="0">
        <x:v>51.52213</x:v>
      </x:c>
      <x:c t="n" s="0">
        <x:v>34.40568</x:v>
      </x:c>
      <x:c t="n" s="0">
        <x:v>28.57265</x:v>
      </x:c>
      <x:c t="n" s="0">
        <x:v>35.22635</x:v>
      </x:c>
      <x:c t="n" s="0">
        <x:v>23.41598</x:v>
      </x:c>
      <x:c t="n" s="0">
        <x:v>12.19085</x:v>
      </x:c>
      <x:c t="n" s="0">
        <x:v>10.6561</x:v>
      </x:c>
      <x:c t="n" s="0">
        <x:v>5.217291</x:v>
      </x:c>
      <x:c t="n" s="0">
        <x:v>-30.06697</x:v>
      </x:c>
      <x:c t="n" s="0">
        <x:v>-21.91116</x:v>
      </x:c>
      <x:c t="n" s="0">
        <x:v>-13.54711</x:v>
      </x:c>
      <x:c t="n" s="0">
        <x:v>2.440051</x:v>
      </x:c>
      <x:c t="n" s="0">
        <x:v>6.904889</x:v>
      </x:c>
      <x:c t="n" s="0">
        <x:v>3.741951</x:v>
      </x:c>
      <x:c t="n" s="0">
        <x:v>8.890597</x:v>
      </x:c>
      <x:c t="n" s="0">
        <x:v>21.98974</x:v>
      </x:c>
      <x:c t="n" s="0">
        <x:v>13.92498</x:v>
      </x:c>
      <x:c t="n" s="0">
        <x:v>29.19326</x:v>
      </x:c>
      <x:c t="n" s="0">
        <x:v>28.33759</x:v>
      </x:c>
      <x:c t="n" s="0">
        <x:v>21.27396</x:v>
      </x:c>
      <x:c t="n" s="0">
        <x:v>36.35054</x:v>
      </x:c>
      <x:c t="n" s="0">
        <x:v>40.64402</x:v>
      </x:c>
      <x:c t="n" s="0">
        <x:v>24.73737</x:v>
      </x:c>
      <x:c t="n" s="0">
        <x:v>35.39737</x:v>
      </x:c>
      <x:c t="n" s="0">
        <x:v>33.73489</x:v>
      </x:c>
      <x:c t="n" s="0">
        <x:v>39.32653</x:v>
      </x:c>
      <x:c t="n" s="0">
        <x:v>49.96564</x:v>
      </x:c>
      <x:c t="n" s="0">
        <x:v>49.43468</x:v>
      </x:c>
      <x:c t="n" s="0">
        <x:v>47.54588</x:v>
      </x:c>
      <x:c t="n" s="0">
        <x:v>51.91594</x:v>
      </x:c>
      <x:c t="n" s="0">
        <x:v>53.80499</x:v>
      </x:c>
      <x:c t="n" s="0">
        <x:v>50.58332</x:v>
      </x:c>
      <x:c t="n" s="0">
        <x:v>49.13669</x:v>
      </x:c>
      <x:c t="n" s="0">
        <x:v>45.3533</x:v>
      </x:c>
      <x:c t="n" s="0">
        <x:v>43.3828</x:v>
      </x:c>
      <x:c t="n" s="0">
        <x:v>43.92339</x:v>
      </x:c>
      <x:c t="n" s="0">
        <x:v>49.13401</x:v>
      </x:c>
      <x:c t="n" s="0">
        <x:v>36.33538</x:v>
      </x:c>
      <x:c t="n" s="0">
        <x:v>28.12142</x:v>
      </x:c>
      <x:c t="n" s="0">
        <x:v>37.70322</x:v>
      </x:c>
      <x:c t="n" s="0">
        <x:v>24.85356</x:v>
      </x:c>
      <x:c t="n" s="0">
        <x:v>12.64859</x:v>
      </x:c>
      <x:c t="n" s="0">
        <x:v>11.32678</x:v>
      </x:c>
      <x:c t="n" s="0">
        <x:v>4.97703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43942.8786458333</x:v>
      </x:c>
      <x:c t="n" s="7">
        <x:v>43942.8786458333</x:v>
      </x:c>
      <x:c t="n" s="0">
        <x:v>60.41389</x:v>
      </x:c>
      <x:c t="n" s="0">
        <x:v>70.22129</x:v>
      </x:c>
      <x:c t="n" s="0">
        <x:v>66.74158</x:v>
      </x:c>
      <x:c t="n" s="0">
        <x:v>77.08917</x:v>
      </x:c>
      <x:c t="n" s="0">
        <x:v>-29.92124</x:v>
      </x:c>
      <x:c t="n" s="0">
        <x:v>-23.83783</x:v>
      </x:c>
      <x:c t="n" s="0">
        <x:v>-14.00355</x:v>
      </x:c>
      <x:c t="n" s="0">
        <x:v>1.156473</x:v>
      </x:c>
      <x:c t="n" s="0">
        <x:v>8.718347</x:v>
      </x:c>
      <x:c t="n" s="0">
        <x:v>7.524186</x:v>
      </x:c>
      <x:c t="n" s="0">
        <x:v>10.63457</x:v>
      </x:c>
      <x:c t="n" s="0">
        <x:v>21.01881</x:v>
      </x:c>
      <x:c t="n" s="0">
        <x:v>21.74547</x:v>
      </x:c>
      <x:c t="n" s="0">
        <x:v>28.0873</x:v>
      </x:c>
      <x:c t="n" s="0">
        <x:v>32.49162</x:v>
      </x:c>
      <x:c t="n" s="0">
        <x:v>32.33915</x:v>
      </x:c>
      <x:c t="n" s="0">
        <x:v>37.59314</x:v>
      </x:c>
      <x:c t="n" s="0">
        <x:v>36.55806</x:v>
      </x:c>
      <x:c t="n" s="0">
        <x:v>37.47422</x:v>
      </x:c>
      <x:c t="n" s="0">
        <x:v>38.78685</x:v>
      </x:c>
      <x:c t="n" s="0">
        <x:v>41.91651</x:v>
      </x:c>
      <x:c t="n" s="0">
        <x:v>43.15296</x:v>
      </x:c>
      <x:c t="n" s="0">
        <x:v>46.70697</x:v>
      </x:c>
      <x:c t="n" s="0">
        <x:v>49.772</x:v>
      </x:c>
      <x:c t="n" s="0">
        <x:v>48.16553</x:v>
      </x:c>
      <x:c t="n" s="0">
        <x:v>52.16435</x:v>
      </x:c>
      <x:c t="n" s="0">
        <x:v>50.58048</x:v>
      </x:c>
      <x:c t="n" s="0">
        <x:v>47.7021</x:v>
      </x:c>
      <x:c t="n" s="0">
        <x:v>46.96884</x:v>
      </x:c>
      <x:c t="n" s="0">
        <x:v>45.18544</x:v>
      </x:c>
      <x:c t="n" s="0">
        <x:v>43.77354</x:v>
      </x:c>
      <x:c t="n" s="0">
        <x:v>41.78798</x:v>
      </x:c>
      <x:c t="n" s="0">
        <x:v>51.7116</x:v>
      </x:c>
      <x:c t="n" s="0">
        <x:v>34.76643</x:v>
      </x:c>
      <x:c t="n" s="0">
        <x:v>28.47538</x:v>
      </x:c>
      <x:c t="n" s="0">
        <x:v>35.3828</x:v>
      </x:c>
      <x:c t="n" s="0">
        <x:v>23.95214</x:v>
      </x:c>
      <x:c t="n" s="0">
        <x:v>11.99561</x:v>
      </x:c>
      <x:c t="n" s="0">
        <x:v>10.68138</x:v>
      </x:c>
      <x:c t="n" s="0">
        <x:v>5.17938</x:v>
      </x:c>
      <x:c t="n" s="0">
        <x:v>-30.06697</x:v>
      </x:c>
      <x:c t="n" s="0">
        <x:v>-21.91116</x:v>
      </x:c>
      <x:c t="n" s="0">
        <x:v>-13.54711</x:v>
      </x:c>
      <x:c t="n" s="0">
        <x:v>2.440051</x:v>
      </x:c>
      <x:c t="n" s="0">
        <x:v>6.904889</x:v>
      </x:c>
      <x:c t="n" s="0">
        <x:v>-0.8739408</x:v>
      </x:c>
      <x:c t="n" s="0">
        <x:v>8.890597</x:v>
      </x:c>
      <x:c t="n" s="0">
        <x:v>21.79876</x:v>
      </x:c>
      <x:c t="n" s="0">
        <x:v>13.92498</x:v>
      </x:c>
      <x:c t="n" s="0">
        <x:v>29.19326</x:v>
      </x:c>
      <x:c t="n" s="0">
        <x:v>34.50126</x:v>
      </x:c>
      <x:c t="n" s="0">
        <x:v>25.22977</x:v>
      </x:c>
      <x:c t="n" s="0">
        <x:v>28.36272</x:v>
      </x:c>
      <x:c t="n" s="0">
        <x:v>36.38586</x:v>
      </x:c>
      <x:c t="n" s="0">
        <x:v>34.91763</x:v>
      </x:c>
      <x:c t="n" s="0">
        <x:v>38.93016</x:v>
      </x:c>
      <x:c t="n" s="0">
        <x:v>42.36</x:v>
      </x:c>
      <x:c t="n" s="0">
        <x:v>46.09765</x:v>
      </x:c>
      <x:c t="n" s="0">
        <x:v>41.37585</x:v>
      </x:c>
      <x:c t="n" s="0">
        <x:v>49.69468</x:v>
      </x:c>
      <x:c t="n" s="0">
        <x:v>47.67347</x:v>
      </x:c>
      <x:c t="n" s="0">
        <x:v>48.20345</x:v>
      </x:c>
      <x:c t="n" s="0">
        <x:v>47.78621</x:v>
      </x:c>
      <x:c t="n" s="0">
        <x:v>47.9042</x:v>
      </x:c>
      <x:c t="n" s="0">
        <x:v>46.95018</x:v>
      </x:c>
      <x:c t="n" s="0">
        <x:v>44.59511</x:v>
      </x:c>
      <x:c t="n" s="0">
        <x:v>43.77129</x:v>
      </x:c>
      <x:c t="n" s="0">
        <x:v>41.17283</x:v>
      </x:c>
      <x:c t="n" s="0">
        <x:v>52.13518</x:v>
      </x:c>
      <x:c t="n" s="0">
        <x:v>35.63076</x:v>
      </x:c>
      <x:c t="n" s="0">
        <x:v>29.11399</x:v>
      </x:c>
      <x:c t="n" s="0">
        <x:v>35.98534</x:v>
      </x:c>
      <x:c t="n" s="0">
        <x:v>25.6576</x:v>
      </x:c>
      <x:c t="n" s="0">
        <x:v>10.61481</x:v>
      </x:c>
      <x:c t="n" s="0">
        <x:v>9.958042</x:v>
      </x:c>
      <x:c t="n" s="0">
        <x:v>4.946477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43942.8786458333</x:v>
      </x:c>
      <x:c t="n" s="7">
        <x:v>43942.8786458333</x:v>
      </x:c>
      <x:c t="n" s="0">
        <x:v>58.48241</x:v>
      </x:c>
      <x:c t="n" s="0">
        <x:v>68.00281</x:v>
      </x:c>
      <x:c t="n" s="0">
        <x:v>68.35715</x:v>
      </x:c>
      <x:c t="n" s="0">
        <x:v>76.81411</x:v>
      </x:c>
      <x:c t="n" s="0">
        <x:v>-29.96548</x:v>
      </x:c>
      <x:c t="n" s="0">
        <x:v>-23.49791</x:v>
      </x:c>
      <x:c t="n" s="0">
        <x:v>-13.93389</x:v>
      </x:c>
      <x:c t="n" s="0">
        <x:v>1.36918</x:v>
      </x:c>
      <x:c t="n" s="0">
        <x:v>8.496365</x:v>
      </x:c>
      <x:c t="n" s="0">
        <x:v>6.944926</x:v>
      </x:c>
      <x:c t="n" s="0">
        <x:v>10.4664</x:v>
      </x:c>
      <x:c t="n" s="0">
        <x:v>21.12183</x:v>
      </x:c>
      <x:c t="n" s="0">
        <x:v>21.18109</x:v>
      </x:c>
      <x:c t="n" s="0">
        <x:v>28.10848</x:v>
      </x:c>
      <x:c t="n" s="0">
        <x:v>32.84949</x:v>
      </x:c>
      <x:c t="n" s="0">
        <x:v>32.00267</x:v>
      </x:c>
      <x:c t="n" s="0">
        <x:v>37.01217</x:v>
      </x:c>
      <x:c t="n" s="0">
        <x:v>36.17902</x:v>
      </x:c>
      <x:c t="n" s="0">
        <x:v>37.18257</x:v>
      </x:c>
      <x:c t="n" s="0">
        <x:v>38.39793</x:v>
      </x:c>
      <x:c t="n" s="0">
        <x:v>41.68362</x:v>
      </x:c>
      <x:c t="n" s="0">
        <x:v>43.10287</x:v>
      </x:c>
      <x:c t="n" s="0">
        <x:v>46.84785</x:v>
      </x:c>
      <x:c t="n" s="0">
        <x:v>49.44235</x:v>
      </x:c>
      <x:c t="n" s="0">
        <x:v>47.99541</x:v>
      </x:c>
      <x:c t="n" s="0">
        <x:v>51.81913</x:v>
      </x:c>
      <x:c t="n" s="0">
        <x:v>50.56467</x:v>
      </x:c>
      <x:c t="n" s="0">
        <x:v>47.91799</x:v>
      </x:c>
      <x:c t="n" s="0">
        <x:v>47.09169</x:v>
      </x:c>
      <x:c t="n" s="0">
        <x:v>45.34399</x:v>
      </x:c>
      <x:c t="n" s="0">
        <x:v>43.83398</x:v>
      </x:c>
      <x:c t="n" s="0">
        <x:v>41.96639</x:v>
      </x:c>
      <x:c t="n" s="0">
        <x:v>51.2439</x:v>
      </x:c>
      <x:c t="n" s="0">
        <x:v>35.03908</x:v>
      </x:c>
      <x:c t="n" s="0">
        <x:v>28.70394</x:v>
      </x:c>
      <x:c t="n" s="0">
        <x:v>35.8821</x:v>
      </x:c>
      <x:c t="n" s="0">
        <x:v>24.01837</x:v>
      </x:c>
      <x:c t="n" s="0">
        <x:v>11.925</x:v>
      </x:c>
      <x:c t="n" s="0">
        <x:v>10.7554</x:v>
      </x:c>
      <x:c t="n" s="0">
        <x:v>5.135465</x:v>
      </x:c>
      <x:c t="n" s="0">
        <x:v>-30.06697</x:v>
      </x:c>
      <x:c t="n" s="0">
        <x:v>-21.91116</x:v>
      </x:c>
      <x:c t="n" s="0">
        <x:v>-13.54711</x:v>
      </x:c>
      <x:c t="n" s="0">
        <x:v>2.440051</x:v>
      </x:c>
      <x:c t="n" s="0">
        <x:v>6.904889</x:v>
      </x:c>
      <x:c t="n" s="0">
        <x:v>-0.8739408</x:v>
      </x:c>
      <x:c t="n" s="0">
        <x:v>9.68536</x:v>
      </x:c>
      <x:c t="n" s="0">
        <x:v>21.68</x:v>
      </x:c>
      <x:c t="n" s="0">
        <x:v>13.92498</x:v>
      </x:c>
      <x:c t="n" s="0">
        <x:v>27.12476</x:v>
      </x:c>
      <x:c t="n" s="0">
        <x:v>34.50126</x:v>
      </x:c>
      <x:c t="n" s="0">
        <x:v>29.69121</x:v>
      </x:c>
      <x:c t="n" s="0">
        <x:v>29.98177</x:v>
      </x:c>
      <x:c t="n" s="0">
        <x:v>32.86708</x:v>
      </x:c>
      <x:c t="n" s="0">
        <x:v>33.64507</x:v>
      </x:c>
      <x:c t="n" s="0">
        <x:v>27.19587</x:v>
      </x:c>
      <x:c t="n" s="0">
        <x:v>39.93677</x:v>
      </x:c>
      <x:c t="n" s="0">
        <x:v>44.2704</x:v>
      </x:c>
      <x:c t="n" s="0">
        <x:v>47.39522</x:v>
      </x:c>
      <x:c t="n" s="0">
        <x:v>50.15455</x:v>
      </x:c>
      <x:c t="n" s="0">
        <x:v>46.09015</x:v>
      </x:c>
      <x:c t="n" s="0">
        <x:v>53.39518</x:v>
      </x:c>
      <x:c t="n" s="0">
        <x:v>50.65179</x:v>
      </x:c>
      <x:c t="n" s="0">
        <x:v>48.83253</x:v>
      </x:c>
      <x:c t="n" s="0">
        <x:v>45.20296</x:v>
      </x:c>
      <x:c t="n" s="0">
        <x:v>46.41769</x:v>
      </x:c>
      <x:c t="n" s="0">
        <x:v>44.09806</x:v>
      </x:c>
      <x:c t="n" s="0">
        <x:v>42.11213</x:v>
      </x:c>
      <x:c t="n" s="0">
        <x:v>40.18643</x:v>
      </x:c>
      <x:c t="n" s="0">
        <x:v>35.75525</x:v>
      </x:c>
      <x:c t="n" s="0">
        <x:v>29.56124</x:v>
      </x:c>
      <x:c t="n" s="0">
        <x:v>38.1843</x:v>
      </x:c>
      <x:c t="n" s="0">
        <x:v>24.35772</x:v>
      </x:c>
      <x:c t="n" s="0">
        <x:v>12.99116</x:v>
      </x:c>
      <x:c t="n" s="0">
        <x:v>10.91926</x:v>
      </x:c>
      <x:c t="n" s="0">
        <x:v>5.048718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43942.8786458333</x:v>
      </x:c>
      <x:c t="n" s="7">
        <x:v>43942.8786458333</x:v>
      </x:c>
      <x:c t="n" s="0">
        <x:v>58.4335</x:v>
      </x:c>
      <x:c t="n" s="0">
        <x:v>65.34013</x:v>
      </x:c>
      <x:c t="n" s="0">
        <x:v>69.44207</x:v>
      </x:c>
      <x:c t="n" s="0">
        <x:v>76.06882</x:v>
      </x:c>
      <x:c t="n" s="0">
        <x:v>-30.00344</x:v>
      </x:c>
      <x:c t="n" s="0">
        <x:v>-23.06649</x:v>
      </x:c>
      <x:c t="n" s="0">
        <x:v>-13.78456</x:v>
      </x:c>
      <x:c t="n" s="0">
        <x:v>1.485276</x:v>
      </x:c>
      <x:c t="n" s="0">
        <x:v>8.297367</x:v>
      </x:c>
      <x:c t="n" s="0">
        <x:v>6.380588</x:v>
      </x:c>
      <x:c t="n" s="0">
        <x:v>10.39092</x:v>
      </x:c>
      <x:c t="n" s="0">
        <x:v>21.20792</x:v>
      </x:c>
      <x:c t="n" s="0">
        <x:v>21.14096</x:v>
      </x:c>
      <x:c t="n" s="0">
        <x:v>27.8708</x:v>
      </x:c>
      <x:c t="n" s="0">
        <x:v>33.13339</x:v>
      </x:c>
      <x:c t="n" s="0">
        <x:v>31.73281</x:v>
      </x:c>
      <x:c t="n" s="0">
        <x:v>36.498</x:v>
      </x:c>
      <x:c t="n" s="0">
        <x:v>36.67907</x:v>
      </x:c>
      <x:c t="n" s="0">
        <x:v>36.63718</x:v>
      </x:c>
      <x:c t="n" s="0">
        <x:v>38.05431</x:v>
      </x:c>
      <x:c t="n" s="0">
        <x:v>41.74908</x:v>
      </x:c>
      <x:c t="n" s="0">
        <x:v>43.36635</x:v>
      </x:c>
      <x:c t="n" s="0">
        <x:v>46.72104</x:v>
      </x:c>
      <x:c t="n" s="0">
        <x:v>50.17834</x:v>
      </x:c>
      <x:c t="n" s="0">
        <x:v>47.44913</x:v>
      </x:c>
      <x:c t="n" s="0">
        <x:v>52.01086</x:v>
      </x:c>
      <x:c t="n" s="0">
        <x:v>50.35784</x:v>
      </x:c>
      <x:c t="n" s="0">
        <x:v>48.44583</x:v>
      </x:c>
      <x:c t="n" s="0">
        <x:v>46.6703</x:v>
      </x:c>
      <x:c t="n" s="0">
        <x:v>45.51527</x:v>
      </x:c>
      <x:c t="n" s="0">
        <x:v>43.64262</x:v>
      </x:c>
      <x:c t="n" s="0">
        <x:v>41.65281</x:v>
      </x:c>
      <x:c t="n" s="0">
        <x:v>50.62714</x:v>
      </x:c>
      <x:c t="n" s="0">
        <x:v>35.15651</x:v>
      </x:c>
      <x:c t="n" s="0">
        <x:v>28.72466</x:v>
      </x:c>
      <x:c t="n" s="0">
        <x:v>36.51812</x:v>
      </x:c>
      <x:c t="n" s="0">
        <x:v>24.07238</x:v>
      </x:c>
      <x:c t="n" s="0">
        <x:v>12.0269</x:v>
      </x:c>
      <x:c t="n" s="0">
        <x:v>10.69609</x:v>
      </x:c>
      <x:c t="n" s="0">
        <x:v>5.134982</x:v>
      </x:c>
      <x:c t="n" s="0">
        <x:v>-30.06697</x:v>
      </x:c>
      <x:c t="n" s="0">
        <x:v>-20.78244</x:v>
      </x:c>
      <x:c t="n" s="0">
        <x:v>-12.72494</x:v>
      </x:c>
      <x:c t="n" s="0">
        <x:v>1.91328</x:v>
      </x:c>
      <x:c t="n" s="0">
        <x:v>6.904889</x:v>
      </x:c>
      <x:c t="n" s="0">
        <x:v>-0.8739408</x:v>
      </x:c>
      <x:c t="n" s="0">
        <x:v>9.920946</x:v>
      </x:c>
      <x:c t="n" s="0">
        <x:v>21.68</x:v>
      </x:c>
      <x:c t="n" s="0">
        <x:v>22.49132</x:v>
      </x:c>
      <x:c t="n" s="0">
        <x:v>26.13736</x:v>
      </x:c>
      <x:c t="n" s="0">
        <x:v>34.50126</x:v>
      </x:c>
      <x:c t="n" s="0">
        <x:v>29.69121</x:v>
      </x:c>
      <x:c t="n" s="0">
        <x:v>30.72525</x:v>
      </x:c>
      <x:c t="n" s="0">
        <x:v>40.32063</x:v>
      </x:c>
      <x:c t="n" s="0">
        <x:v>30.00545</x:v>
      </x:c>
      <x:c t="n" s="0">
        <x:v>37.17392</x:v>
      </x:c>
      <x:c t="n" s="0">
        <x:v>41.66688</x:v>
      </x:c>
      <x:c t="n" s="0">
        <x:v>42.83767</x:v>
      </x:c>
      <x:c t="n" s="0">
        <x:v>46.13369</x:v>
      </x:c>
      <x:c t="n" s="0">
        <x:v>53.13339</x:v>
      </x:c>
      <x:c t="n" s="0">
        <x:v>44.03771</x:v>
      </x:c>
      <x:c t="n" s="0">
        <x:v>51.56328</x:v>
      </x:c>
      <x:c t="n" s="0">
        <x:v>47.3987</x:v>
      </x:c>
      <x:c t="n" s="0">
        <x:v>49.43521</x:v>
      </x:c>
      <x:c t="n" s="0">
        <x:v>46.61666</x:v>
      </x:c>
      <x:c t="n" s="0">
        <x:v>45.56253</x:v>
      </x:c>
      <x:c t="n" s="0">
        <x:v>42.2663</x:v>
      </x:c>
      <x:c t="n" s="0">
        <x:v>38.99216</x:v>
      </x:c>
      <x:c t="n" s="0">
        <x:v>40.24316</x:v>
      </x:c>
      <x:c t="n" s="0">
        <x:v>35.68086</x:v>
      </x:c>
      <x:c t="n" s="0">
        <x:v>27.6299</x:v>
      </x:c>
      <x:c t="n" s="0">
        <x:v>39.28945</x:v>
      </x:c>
      <x:c t="n" s="0">
        <x:v>24.04557</x:v>
      </x:c>
      <x:c t="n" s="0">
        <x:v>11.25771</x:v>
      </x:c>
      <x:c t="n" s="0">
        <x:v>10.21875</x:v>
      </x:c>
      <x:c t="n" s="0">
        <x:v>5.654249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43942.8786458333</x:v>
      </x:c>
      <x:c t="n" s="7">
        <x:v>43942.8786458333</x:v>
      </x:c>
      <x:c t="n" s="0">
        <x:v>58.64058</x:v>
      </x:c>
      <x:c t="n" s="0">
        <x:v>66.50519</x:v>
      </x:c>
      <x:c t="n" s="0">
        <x:v>69.49632</x:v>
      </x:c>
      <x:c t="n" s="0">
        <x:v>76.41187</x:v>
      </x:c>
      <x:c t="n" s="0">
        <x:v>-30.0362</x:v>
      </x:c>
      <x:c t="n" s="0">
        <x:v>-22.64888</x:v>
      </x:c>
      <x:c t="n" s="0">
        <x:v>-13.61286</x:v>
      </x:c>
      <x:c t="n" s="0">
        <x:v>1.550444</x:v>
      </x:c>
      <x:c t="n" s="0">
        <x:v>8.10076</x:v>
      </x:c>
      <x:c t="n" s="0">
        <x:v>5.832771</x:v>
      </x:c>
      <x:c t="n" s="0">
        <x:v>10.32541</x:v>
      </x:c>
      <x:c t="n" s="0">
        <x:v>21.20514</x:v>
      </x:c>
      <x:c t="n" s="0">
        <x:v>21.36622</x:v>
      </x:c>
      <x:c t="n" s="0">
        <x:v>27.65698</x:v>
      </x:c>
      <x:c t="n" s="0">
        <x:v>33.27127</x:v>
      </x:c>
      <x:c t="n" s="0">
        <x:v>31.48828</x:v>
      </x:c>
      <x:c t="n" s="0">
        <x:v>36.00487</x:v>
      </x:c>
      <x:c t="n" s="0">
        <x:v>37.44056</x:v>
      </x:c>
      <x:c t="n" s="0">
        <x:v>36.74879</x:v>
      </x:c>
      <x:c t="n" s="0">
        <x:v>37.8189</x:v>
      </x:c>
      <x:c t="n" s="0">
        <x:v>41.56081</x:v>
      </x:c>
      <x:c t="n" s="0">
        <x:v>42.95317</x:v>
      </x:c>
      <x:c t="n" s="0">
        <x:v>46.61474</x:v>
      </x:c>
      <x:c t="n" s="0">
        <x:v>50.53358</x:v>
      </x:c>
      <x:c t="n" s="0">
        <x:v>48.40163</x:v>
      </x:c>
      <x:c t="n" s="0">
        <x:v>52.54911</x:v>
      </x:c>
      <x:c t="n" s="0">
        <x:v>50.01591</x:v>
      </x:c>
      <x:c t="n" s="0">
        <x:v>48.04352</x:v>
      </x:c>
      <x:c t="n" s="0">
        <x:v>46.9138</x:v>
      </x:c>
      <x:c t="n" s="0">
        <x:v>45.21757</x:v>
      </x:c>
      <x:c t="n" s="0">
        <x:v>43.54082</x:v>
      </x:c>
      <x:c t="n" s="0">
        <x:v>41.4813</x:v>
      </x:c>
      <x:c t="n" s="0">
        <x:v>50.03311</x:v>
      </x:c>
      <x:c t="n" s="0">
        <x:v>34.99275</x:v>
      </x:c>
      <x:c t="n" s="0">
        <x:v>28.83229</x:v>
      </x:c>
      <x:c t="n" s="0">
        <x:v>36.72913</x:v>
      </x:c>
      <x:c t="n" s="0">
        <x:v>24.31718</x:v>
      </x:c>
      <x:c t="n" s="0">
        <x:v>11.82201</x:v>
      </x:c>
      <x:c t="n" s="0">
        <x:v>10.47168</x:v>
      </x:c>
      <x:c t="n" s="0">
        <x:v>5.270562</x:v>
      </x:c>
      <x:c t="n" s="0">
        <x:v>-30.06697</x:v>
      </x:c>
      <x:c t="n" s="0">
        <x:v>-20.78244</x:v>
      </x:c>
      <x:c t="n" s="0">
        <x:v>-12.72494</x:v>
      </x:c>
      <x:c t="n" s="0">
        <x:v>1.91328</x:v>
      </x:c>
      <x:c t="n" s="0">
        <x:v>6.205156</x:v>
      </x:c>
      <x:c t="n" s="0">
        <x:v>-0.8739408</x:v>
      </x:c>
      <x:c t="n" s="0">
        <x:v>9.920946</x:v>
      </x:c>
      <x:c t="n" s="0">
        <x:v>19.46448</x:v>
      </x:c>
      <x:c t="n" s="0">
        <x:v>22.49132</x:v>
      </x:c>
      <x:c t="n" s="0">
        <x:v>26.18441</x:v>
      </x:c>
      <x:c t="n" s="0">
        <x:v>32.23181</x:v>
      </x:c>
      <x:c t="n" s="0">
        <x:v>29.5737</x:v>
      </x:c>
      <x:c t="n" s="0">
        <x:v>29.854</x:v>
      </x:c>
      <x:c t="n" s="0">
        <x:v>39.77195</x:v>
      </x:c>
      <x:c t="n" s="0">
        <x:v>38.97002</x:v>
      </x:c>
      <x:c t="n" s="0">
        <x:v>33.87977</x:v>
      </x:c>
      <x:c t="n" s="0">
        <x:v>40.83241</x:v>
      </x:c>
      <x:c t="n" s="0">
        <x:v>40.11694</x:v>
      </x:c>
      <x:c t="n" s="0">
        <x:v>47.13484</x:v>
      </x:c>
      <x:c t="n" s="0">
        <x:v>52.39729</x:v>
      </x:c>
      <x:c t="n" s="0">
        <x:v>51.12983</x:v>
      </x:c>
      <x:c t="n" s="0">
        <x:v>53.3293</x:v>
      </x:c>
      <x:c t="n" s="0">
        <x:v>50.10756</x:v>
      </x:c>
      <x:c t="n" s="0">
        <x:v>43.01613</x:v>
      </x:c>
      <x:c t="n" s="0">
        <x:v>47.93561</x:v>
      </x:c>
      <x:c t="n" s="0">
        <x:v>44.14538</x:v>
      </x:c>
      <x:c t="n" s="0">
        <x:v>42.2416</x:v>
      </x:c>
      <x:c t="n" s="0">
        <x:v>40.46032</x:v>
      </x:c>
      <x:c t="n" s="0">
        <x:v>41.46091</x:v>
      </x:c>
      <x:c t="n" s="0">
        <x:v>33.87889</x:v>
      </x:c>
      <x:c t="n" s="0">
        <x:v>29.70121</x:v>
      </x:c>
      <x:c t="n" s="0">
        <x:v>36.71398</x:v>
      </x:c>
      <x:c t="n" s="0">
        <x:v>25.65777</x:v>
      </x:c>
      <x:c t="n" s="0">
        <x:v>10.53466</x:v>
      </x:c>
      <x:c t="n" s="0">
        <x:v>9.397534</x:v>
      </x:c>
      <x:c t="n" s="0">
        <x:v>5.723928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43942.8786458333</x:v>
      </x:c>
      <x:c t="n" s="7">
        <x:v>43942.8786458333</x:v>
      </x:c>
      <x:c t="n" s="0">
        <x:v>58.13906</x:v>
      </x:c>
      <x:c t="n" s="0">
        <x:v>66.75342</x:v>
      </x:c>
      <x:c t="n" s="0">
        <x:v>67.61781</x:v>
      </x:c>
      <x:c t="n" s="0">
        <x:v>75.98876</x:v>
      </x:c>
      <x:c t="n" s="0">
        <x:v>-30.06416</x:v>
      </x:c>
      <x:c t="n" s="0">
        <x:v>-22.32148</x:v>
      </x:c>
      <x:c t="n" s="0">
        <x:v>-13.47142</x:v>
      </x:c>
      <x:c t="n" s="0">
        <x:v>1.605335</x:v>
      </x:c>
      <x:c t="n" s="0">
        <x:v>7.794339</x:v>
      </x:c>
      <x:c t="n" s="0">
        <x:v>5.303111</x:v>
      </x:c>
      <x:c t="n" s="0">
        <x:v>10.26866</x:v>
      </x:c>
      <x:c t="n" s="0">
        <x:v>20.68304</x:v>
      </x:c>
      <x:c t="n" s="0">
        <x:v>21.4385</x:v>
      </x:c>
      <x:c t="n" s="0">
        <x:v>27.49665</x:v>
      </x:c>
      <x:c t="n" s="0">
        <x:v>32.76549</x:v>
      </x:c>
      <x:c t="n" s="0">
        <x:v>31.19536</x:v>
      </x:c>
      <x:c t="n" s="0">
        <x:v>35.39759</x:v>
      </x:c>
      <x:c t="n" s="0">
        <x:v>37.52027</x:v>
      </x:c>
      <x:c t="n" s="0">
        <x:v>37.04115</x:v>
      </x:c>
      <x:c t="n" s="0">
        <x:v>37.41711</x:v>
      </x:c>
      <x:c t="n" s="0">
        <x:v>41.5071</x:v>
      </x:c>
      <x:c t="n" s="0">
        <x:v>43.21526</x:v>
      </x:c>
      <x:c t="n" s="0">
        <x:v>46.80692</x:v>
      </x:c>
      <x:c t="n" s="0">
        <x:v>51.08972</x:v>
      </x:c>
      <x:c t="n" s="0">
        <x:v>47.83934</x:v>
      </x:c>
      <x:c t="n" s="0">
        <x:v>52.25447</x:v>
      </x:c>
      <x:c t="n" s="0">
        <x:v>50.0386</x:v>
      </x:c>
      <x:c t="n" s="0">
        <x:v>47.60659</x:v>
      </x:c>
      <x:c t="n" s="0">
        <x:v>46.93194</x:v>
      </x:c>
      <x:c t="n" s="0">
        <x:v>45.36636</x:v>
      </x:c>
      <x:c t="n" s="0">
        <x:v>43.43278</x:v>
      </x:c>
      <x:c t="n" s="0">
        <x:v>41.30659</x:v>
      </x:c>
      <x:c t="n" s="0">
        <x:v>49.41135</x:v>
      </x:c>
      <x:c t="n" s="0">
        <x:v>35.05622</x:v>
      </x:c>
      <x:c t="n" s="0">
        <x:v>28.88304</x:v>
      </x:c>
      <x:c t="n" s="0">
        <x:v>36.49254</x:v>
      </x:c>
      <x:c t="n" s="0">
        <x:v>24.33301</x:v>
      </x:c>
      <x:c t="n" s="0">
        <x:v>11.78193</x:v>
      </x:c>
      <x:c t="n" s="0">
        <x:v>10.3971</x:v>
      </x:c>
      <x:c t="n" s="0">
        <x:v>5.353761</x:v>
      </x:c>
      <x:c t="n" s="0">
        <x:v>-30.06697</x:v>
      </x:c>
      <x:c t="n" s="0">
        <x:v>-20.78244</x:v>
      </x:c>
      <x:c t="n" s="0">
        <x:v>-12.72494</x:v>
      </x:c>
      <x:c t="n" s="0">
        <x:v>1.91328</x:v>
      </x:c>
      <x:c t="n" s="0">
        <x:v>5.370613</x:v>
      </x:c>
      <x:c t="n" s="0">
        <x:v>-0.8739408</x:v>
      </x:c>
      <x:c t="n" s="0">
        <x:v>9.920946</x:v>
      </x:c>
      <x:c t="n" s="0">
        <x:v>14.70808</x:v>
      </x:c>
      <x:c t="n" s="0">
        <x:v>20.75837</x:v>
      </x:c>
      <x:c t="n" s="0">
        <x:v>26.50023</x:v>
      </x:c>
      <x:c t="n" s="0">
        <x:v>27.19642</x:v>
      </x:c>
      <x:c t="n" s="0">
        <x:v>28.64788</x:v>
      </x:c>
      <x:c t="n" s="0">
        <x:v>25.08557</x:v>
      </x:c>
      <x:c t="n" s="0">
        <x:v>37.52449</x:v>
      </x:c>
      <x:c t="n" s="0">
        <x:v>36.54921</x:v>
      </x:c>
      <x:c t="n" s="0">
        <x:v>35.88103</x:v>
      </x:c>
      <x:c t="n" s="0">
        <x:v>40.11211</x:v>
      </x:c>
      <x:c t="n" s="0">
        <x:v>45.69093</x:v>
      </x:c>
      <x:c t="n" s="0">
        <x:v>45.65871</x:v>
      </x:c>
      <x:c t="n" s="0">
        <x:v>51.79901</x:v>
      </x:c>
      <x:c t="n" s="0">
        <x:v>49.9613</x:v>
      </x:c>
      <x:c t="n" s="0">
        <x:v>50.74086</x:v>
      </x:c>
      <x:c t="n" s="0">
        <x:v>48.84895</x:v>
      </x:c>
      <x:c t="n" s="0">
        <x:v>44.74187</x:v>
      </x:c>
      <x:c t="n" s="0">
        <x:v>44.36049</x:v>
      </x:c>
      <x:c t="n" s="0">
        <x:v>46.31686</x:v>
      </x:c>
      <x:c t="n" s="0">
        <x:v>43.29861</x:v>
      </x:c>
      <x:c t="n" s="0">
        <x:v>42.45667</x:v>
      </x:c>
      <x:c t="n" s="0">
        <x:v>39.34664</x:v>
      </x:c>
      <x:c t="n" s="0">
        <x:v>36.62579</x:v>
      </x:c>
      <x:c t="n" s="0">
        <x:v>29.28</x:v>
      </x:c>
      <x:c t="n" s="0">
        <x:v>34.45495</x:v>
      </x:c>
      <x:c t="n" s="0">
        <x:v>23.74296</x:v>
      </x:c>
      <x:c t="n" s="0">
        <x:v>12.22573</x:v>
      </x:c>
      <x:c t="n" s="0">
        <x:v>10.17702</x:v>
      </x:c>
      <x:c t="n" s="0">
        <x:v>5.594906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43942.8786458333</x:v>
      </x:c>
      <x:c t="n" s="7">
        <x:v>43942.8786458333</x:v>
      </x:c>
      <x:c t="n" s="0">
        <x:v>59.52796</x:v>
      </x:c>
      <x:c t="n" s="0">
        <x:v>67.81797</x:v>
      </x:c>
      <x:c t="n" s="0">
        <x:v>67.43665</x:v>
      </x:c>
      <x:c t="n" s="0">
        <x:v>74.91747</x:v>
      </x:c>
      <x:c t="n" s="0">
        <x:v>-30.06697</x:v>
      </x:c>
      <x:c t="n" s="0">
        <x:v>-22.06021</x:v>
      </x:c>
      <x:c t="n" s="0">
        <x:v>-13.35416</x:v>
      </x:c>
      <x:c t="n" s="0">
        <x:v>1.65167</x:v>
      </x:c>
      <x:c t="n" s="0">
        <x:v>7.51436</x:v>
      </x:c>
      <x:c t="n" s="0">
        <x:v>4.793235</x:v>
      </x:c>
      <x:c t="n" s="0">
        <x:v>10.21961</x:v>
      </x:c>
      <x:c t="n" s="0">
        <x:v>20.18135</x:v>
      </x:c>
      <x:c t="n" s="0">
        <x:v>21.17954</x:v>
      </x:c>
      <x:c t="n" s="0">
        <x:v>27.36469</x:v>
      </x:c>
      <x:c t="n" s="0">
        <x:v>32.28137</x:v>
      </x:c>
      <x:c t="n" s="0">
        <x:v>30.90449</x:v>
      </x:c>
      <x:c t="n" s="0">
        <x:v>34.78083</x:v>
      </x:c>
      <x:c t="n" s="0">
        <x:v>37.43613</x:v>
      </x:c>
      <x:c t="n" s="0">
        <x:v>36.52093</x:v>
      </x:c>
      <x:c t="n" s="0">
        <x:v>37.43155</x:v>
      </x:c>
      <x:c t="n" s="0">
        <x:v>41.07166</x:v>
      </x:c>
      <x:c t="n" s="0">
        <x:v>44.88351</x:v>
      </x:c>
      <x:c t="n" s="0">
        <x:v>46.66151</x:v>
      </x:c>
      <x:c t="n" s="0">
        <x:v>50.858</x:v>
      </x:c>
      <x:c t="n" s="0">
        <x:v>48.88052</x:v>
      </x:c>
      <x:c t="n" s="0">
        <x:v>52.06572</x:v>
      </x:c>
      <x:c t="n" s="0">
        <x:v>49.89595</x:v>
      </x:c>
      <x:c t="n" s="0">
        <x:v>47.4419</x:v>
      </x:c>
      <x:c t="n" s="0">
        <x:v>46.55936</x:v>
      </x:c>
      <x:c t="n" s="0">
        <x:v>45.80663</x:v>
      </x:c>
      <x:c t="n" s="0">
        <x:v>43.14457</x:v>
      </x:c>
      <x:c t="n" s="0">
        <x:v>41.45164</x:v>
      </x:c>
      <x:c t="n" s="0">
        <x:v>48.79731</x:v>
      </x:c>
      <x:c t="n" s="0">
        <x:v>35.4226</x:v>
      </x:c>
      <x:c t="n" s="0">
        <x:v>28.77604</x:v>
      </x:c>
      <x:c t="n" s="0">
        <x:v>36.20958</x:v>
      </x:c>
      <x:c t="n" s="0">
        <x:v>24.05165</x:v>
      </x:c>
      <x:c t="n" s="0">
        <x:v>11.812</x:v>
      </x:c>
      <x:c t="n" s="0">
        <x:v>10.42513</x:v>
      </x:c>
      <x:c t="n" s="0">
        <x:v>5.346936</x:v>
      </x:c>
      <x:c t="n" s="0">
        <x:v>-30.06697</x:v>
      </x:c>
      <x:c t="n" s="0">
        <x:v>-20.78244</x:v>
      </x:c>
      <x:c t="n" s="0">
        <x:v>-12.72494</x:v>
      </x:c>
      <x:c t="n" s="0">
        <x:v>1.91328</x:v>
      </x:c>
      <x:c t="n" s="0">
        <x:v>5.370613</x:v>
      </x:c>
      <x:c t="n" s="0">
        <x:v>-0.9076401</x:v>
      </x:c>
      <x:c t="n" s="0">
        <x:v>10.74848</x:v>
      </x:c>
      <x:c t="n" s="0">
        <x:v>15.00485</x:v>
      </x:c>
      <x:c t="n" s="0">
        <x:v>19.24505</x:v>
      </x:c>
      <x:c t="n" s="0">
        <x:v>26.50023</x:v>
      </x:c>
      <x:c t="n" s="0">
        <x:v>27.19642</x:v>
      </x:c>
      <x:c t="n" s="0">
        <x:v>28.64788</x:v>
      </x:c>
      <x:c t="n" s="0">
        <x:v>26.5876</x:v>
      </x:c>
      <x:c t="n" s="0">
        <x:v>34.56321</x:v>
      </x:c>
      <x:c t="n" s="0">
        <x:v>32.7378</x:v>
      </x:c>
      <x:c t="n" s="0">
        <x:v>37.96032</x:v>
      </x:c>
      <x:c t="n" s="0">
        <x:v>34.654</x:v>
      </x:c>
      <x:c t="n" s="0">
        <x:v>48.93289</x:v>
      </x:c>
      <x:c t="n" s="0">
        <x:v>48.03432</x:v>
      </x:c>
      <x:c t="n" s="0">
        <x:v>49.76843</x:v>
      </x:c>
      <x:c t="n" s="0">
        <x:v>51.02381</x:v>
      </x:c>
      <x:c t="n" s="0">
        <x:v>50.85367</x:v>
      </x:c>
      <x:c t="n" s="0">
        <x:v>49.47222</x:v>
      </x:c>
      <x:c t="n" s="0">
        <x:v>45.61961</x:v>
      </x:c>
      <x:c t="n" s="0">
        <x:v>47.65662</x:v>
      </x:c>
      <x:c t="n" s="0">
        <x:v>47.82917</x:v>
      </x:c>
      <x:c t="n" s="0">
        <x:v>43.02624</x:v>
      </x:c>
      <x:c t="n" s="0">
        <x:v>41.19632</x:v>
      </x:c>
      <x:c t="n" s="0">
        <x:v>39.17383</x:v>
      </x:c>
      <x:c t="n" s="0">
        <x:v>37.19438</x:v>
      </x:c>
      <x:c t="n" s="0">
        <x:v>27.3566</x:v>
      </x:c>
      <x:c t="n" s="0">
        <x:v>34.03156</x:v>
      </x:c>
      <x:c t="n" s="0">
        <x:v>21.2999</x:v>
      </x:c>
      <x:c t="n" s="0">
        <x:v>11.52766</x:v>
      </x:c>
      <x:c t="n" s="0">
        <x:v>10.31083</x:v>
      </x:c>
      <x:c t="n" s="0">
        <x:v>5.688164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43942.8786458333</x:v>
      </x:c>
      <x:c t="n" s="7">
        <x:v>43942.8786458333</x:v>
      </x:c>
      <x:c t="n" s="0">
        <x:v>57.9361</x:v>
      </x:c>
      <x:c t="n" s="0">
        <x:v>66.75342</x:v>
      </x:c>
      <x:c t="n" s="0">
        <x:v>71.81317</x:v>
      </x:c>
      <x:c t="n" s="0">
        <x:v>77.95354</x:v>
      </x:c>
      <x:c t="n" s="0">
        <x:v>-30.06697</x:v>
      </x:c>
      <x:c t="n" s="0">
        <x:v>-21.8489</x:v>
      </x:c>
      <x:c t="n" s="0">
        <x:v>-13.25647</x:v>
      </x:c>
      <x:c t="n" s="0">
        <x:v>1.690854</x:v>
      </x:c>
      <x:c t="n" s="0">
        <x:v>7.260075</x:v>
      </x:c>
      <x:c t="n" s="0">
        <x:v>4.295618</x:v>
      </x:c>
      <x:c t="n" s="0">
        <x:v>10.88388</x:v>
      </x:c>
      <x:c t="n" s="0">
        <x:v>19.78761</x:v>
      </x:c>
      <x:c t="n" s="0">
        <x:v>20.94547</x:v>
      </x:c>
      <x:c t="n" s="0">
        <x:v>27.24873</x:v>
      </x:c>
      <x:c t="n" s="0">
        <x:v>31.82038</x:v>
      </x:c>
      <x:c t="n" s="0">
        <x:v>30.63967</x:v>
      </x:c>
      <x:c t="n" s="0">
        <x:v>34.36771</x:v>
      </x:c>
      <x:c t="n" s="0">
        <x:v>36.75943</x:v>
      </x:c>
      <x:c t="n" s="0">
        <x:v>36.67808</x:v>
      </x:c>
      <x:c t="n" s="0">
        <x:v>37.60538</x:v>
      </x:c>
      <x:c t="n" s="0">
        <x:v>40.87639</x:v>
      </x:c>
      <x:c t="n" s="0">
        <x:v>44.69145</x:v>
      </x:c>
      <x:c t="n" s="0">
        <x:v>46.54383</x:v>
      </x:c>
      <x:c t="n" s="0">
        <x:v>50.85101</x:v>
      </x:c>
      <x:c t="n" s="0">
        <x:v>49.32247</x:v>
      </x:c>
      <x:c t="n" s="0">
        <x:v>51.82667</x:v>
      </x:c>
      <x:c t="n" s="0">
        <x:v>50.06851</x:v>
      </x:c>
      <x:c t="n" s="0">
        <x:v>47.17254</x:v>
      </x:c>
      <x:c t="n" s="0">
        <x:v>47.21071</x:v>
      </x:c>
      <x:c t="n" s="0">
        <x:v>45.80743</x:v>
      </x:c>
      <x:c t="n" s="0">
        <x:v>43.57185</x:v>
      </x:c>
      <x:c t="n" s="0">
        <x:v>41.35655</x:v>
      </x:c>
      <x:c t="n" s="0">
        <x:v>48.20459</x:v>
      </x:c>
      <x:c t="n" s="0">
        <x:v>37.60731</x:v>
      </x:c>
      <x:c t="n" s="0">
        <x:v>28.65973</x:v>
      </x:c>
      <x:c t="n" s="0">
        <x:v>35.95424</x:v>
      </x:c>
      <x:c t="n" s="0">
        <x:v>23.77449</x:v>
      </x:c>
      <x:c t="n" s="0">
        <x:v>11.68965</x:v>
      </x:c>
      <x:c t="n" s="0">
        <x:v>10.47217</x:v>
      </x:c>
      <x:c t="n" s="0">
        <x:v>5.278754</x:v>
      </x:c>
      <x:c t="n" s="0">
        <x:v>-30.06697</x:v>
      </x:c>
      <x:c t="n" s="0">
        <x:v>-20.78244</x:v>
      </x:c>
      <x:c t="n" s="0">
        <x:v>-12.72494</x:v>
      </x:c>
      <x:c t="n" s="0">
        <x:v>1.91328</x:v>
      </x:c>
      <x:c t="n" s="0">
        <x:v>5.370613</x:v>
      </x:c>
      <x:c t="n" s="0">
        <x:v>-1.151154</x:v>
      </x:c>
      <x:c t="n" s="0">
        <x:v>14.20114</x:v>
      </x:c>
      <x:c t="n" s="0">
        <x:v>16.65537</x:v>
      </x:c>
      <x:c t="n" s="0">
        <x:v>19.24505</x:v>
      </x:c>
      <x:c t="n" s="0">
        <x:v>26.50023</x:v>
      </x:c>
      <x:c t="n" s="0">
        <x:v>27.19642</x:v>
      </x:c>
      <x:c t="n" s="0">
        <x:v>33.04211</x:v>
      </x:c>
      <x:c t="n" s="0">
        <x:v>31.4259</x:v>
      </x:c>
      <x:c t="n" s="0">
        <x:v>18.07498</x:v>
      </x:c>
      <x:c t="n" s="0">
        <x:v>38.45039</x:v>
      </x:c>
      <x:c t="n" s="0">
        <x:v>36.85053</x:v>
      </x:c>
      <x:c t="n" s="0">
        <x:v>42.11308</x:v>
      </x:c>
      <x:c t="n" s="0">
        <x:v>43.77846</x:v>
      </x:c>
      <x:c t="n" s="0">
        <x:v>41.69368</x:v>
      </x:c>
      <x:c t="n" s="0">
        <x:v>49.3746</x:v>
      </x:c>
      <x:c t="n" s="0">
        <x:v>50.92663</x:v>
      </x:c>
      <x:c t="n" s="0">
        <x:v>51.00218</x:v>
      </x:c>
      <x:c t="n" s="0">
        <x:v>51.15826</x:v>
      </x:c>
      <x:c t="n" s="0">
        <x:v>47.94457</x:v>
      </x:c>
      <x:c t="n" s="0">
        <x:v>48.40366</x:v>
      </x:c>
      <x:c t="n" s="0">
        <x:v>43.87201</x:v>
      </x:c>
      <x:c t="n" s="0">
        <x:v>44.37429</x:v>
      </x:c>
      <x:c t="n" s="0">
        <x:v>40.33788</x:v>
      </x:c>
      <x:c t="n" s="0">
        <x:v>41.02536</x:v>
      </x:c>
      <x:c t="n" s="0">
        <x:v>46.2899</x:v>
      </x:c>
      <x:c t="n" s="0">
        <x:v>27.87748</x:v>
      </x:c>
      <x:c t="n" s="0">
        <x:v>34.44152</x:v>
      </x:c>
      <x:c t="n" s="0">
        <x:v>23.6144</x:v>
      </x:c>
      <x:c t="n" s="0">
        <x:v>10.75995</x:v>
      </x:c>
      <x:c t="n" s="0">
        <x:v>11.7728</x:v>
      </x:c>
      <x:c t="n" s="0">
        <x:v>4.520921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43942.8786458333</x:v>
      </x:c>
      <x:c t="n" s="7">
        <x:v>43942.8786458333</x:v>
      </x:c>
      <x:c t="n" s="0">
        <x:v>60.07541</x:v>
      </x:c>
      <x:c t="n" s="0">
        <x:v>68.35043</x:v>
      </x:c>
      <x:c t="n" s="0">
        <x:v>66.6245</x:v>
      </x:c>
      <x:c t="n" s="0">
        <x:v>75.60904</x:v>
      </x:c>
      <x:c t="n" s="0">
        <x:v>-30.06697</x:v>
      </x:c>
      <x:c t="n" s="0">
        <x:v>-21.67619</x:v>
      </x:c>
      <x:c t="n" s="0">
        <x:v>-13.17832</x:v>
      </x:c>
      <x:c t="n" s="0">
        <x:v>1.68005</x:v>
      </x:c>
      <x:c t="n" s="0">
        <x:v>7.030463</x:v>
      </x:c>
      <x:c t="n" s="0">
        <x:v>3.817112</x:v>
      </x:c>
      <x:c t="n" s="0">
        <x:v>11.55592</x:v>
      </x:c>
      <x:c t="n" s="0">
        <x:v>19.44898</x:v>
      </x:c>
      <x:c t="n" s="0">
        <x:v>20.83945</x:v>
      </x:c>
      <x:c t="n" s="0">
        <x:v>27.12492</x:v>
      </x:c>
      <x:c t="n" s="0">
        <x:v>31.34797</x:v>
      </x:c>
      <x:c t="n" s="0">
        <x:v>32.02926</x:v>
      </x:c>
      <x:c t="n" s="0">
        <x:v>34.04399</x:v>
      </x:c>
      <x:c t="n" s="0">
        <x:v>36.50933</x:v>
      </x:c>
      <x:c t="n" s="0">
        <x:v>36.9595</x:v>
      </x:c>
      <x:c t="n" s="0">
        <x:v>37.0603</x:v>
      </x:c>
      <x:c t="n" s="0">
        <x:v>40.99006</x:v>
      </x:c>
      <x:c t="n" s="0">
        <x:v>44.87236</x:v>
      </x:c>
      <x:c t="n" s="0">
        <x:v>46.18603</x:v>
      </x:c>
      <x:c t="n" s="0">
        <x:v>50.91073</x:v>
      </x:c>
      <x:c t="n" s="0">
        <x:v>49.22661</x:v>
      </x:c>
      <x:c t="n" s="0">
        <x:v>51.86932</x:v>
      </x:c>
      <x:c t="n" s="0">
        <x:v>50.20223</x:v>
      </x:c>
      <x:c t="n" s="0">
        <x:v>47.27367</x:v>
      </x:c>
      <x:c t="n" s="0">
        <x:v>47.23354</x:v>
      </x:c>
      <x:c t="n" s="0">
        <x:v>45.51905</x:v>
      </x:c>
      <x:c t="n" s="0">
        <x:v>43.26632</x:v>
      </x:c>
      <x:c t="n" s="0">
        <x:v>41.24443</x:v>
      </x:c>
      <x:c t="n" s="0">
        <x:v>47.64888</x:v>
      </x:c>
      <x:c t="n" s="0">
        <x:v>43.39558</x:v>
      </x:c>
      <x:c t="n" s="0">
        <x:v>28.71432</x:v>
      </x:c>
      <x:c t="n" s="0">
        <x:v>35.61189</x:v>
      </x:c>
      <x:c t="n" s="0">
        <x:v>23.91198</x:v>
      </x:c>
      <x:c t="n" s="0">
        <x:v>11.57781</x:v>
      </x:c>
      <x:c t="n" s="0">
        <x:v>11.38395</x:v>
      </x:c>
      <x:c t="n" s="0">
        <x:v>5.300607</x:v>
      </x:c>
      <x:c t="n" s="0">
        <x:v>-30.06697</x:v>
      </x:c>
      <x:c t="n" s="0">
        <x:v>-20.78244</x:v>
      </x:c>
      <x:c t="n" s="0">
        <x:v>-12.80821</x:v>
      </x:c>
      <x:c t="n" s="0">
        <x:v>0.68125</x:v>
      </x:c>
      <x:c t="n" s="0">
        <x:v>5.370613</x:v>
      </x:c>
      <x:c t="n" s="0">
        <x:v>-1.151154</x:v>
      </x:c>
      <x:c t="n" s="0">
        <x:v>14.20114</x:v>
      </x:c>
      <x:c t="n" s="0">
        <x:v>16.65537</x:v>
      </x:c>
      <x:c t="n" s="0">
        <x:v>21.98145</x:v>
      </x:c>
      <x:c t="n" s="0">
        <x:v>26.21672</x:v>
      </x:c>
      <x:c t="n" s="0">
        <x:v>26.06468</x:v>
      </x:c>
      <x:c t="n" s="0">
        <x:v>36.18233</x:v>
      </x:c>
      <x:c t="n" s="0">
        <x:v>31.4259</x:v>
      </x:c>
      <x:c t="n" s="0">
        <x:v>37.41423</x:v>
      </x:c>
      <x:c t="n" s="0">
        <x:v>37.93123</x:v>
      </x:c>
      <x:c t="n" s="0">
        <x:v>30.56453</x:v>
      </x:c>
      <x:c t="n" s="0">
        <x:v>39.8727</x:v>
      </x:c>
      <x:c t="n" s="0">
        <x:v>46.93621</x:v>
      </x:c>
      <x:c t="n" s="0">
        <x:v>44.98354</x:v>
      </x:c>
      <x:c t="n" s="0">
        <x:v>51.33545</x:v>
      </x:c>
      <x:c t="n" s="0">
        <x:v>49.02478</x:v>
      </x:c>
      <x:c t="n" s="0">
        <x:v>51.06399</x:v>
      </x:c>
      <x:c t="n" s="0">
        <x:v>52.32853</x:v>
      </x:c>
      <x:c t="n" s="0">
        <x:v>47.93403</x:v>
      </x:c>
      <x:c t="n" s="0">
        <x:v>46.69045</x:v>
      </x:c>
      <x:c t="n" s="0">
        <x:v>45.51548</x:v>
      </x:c>
      <x:c t="n" s="0">
        <x:v>43.04082</x:v>
      </x:c>
      <x:c t="n" s="0">
        <x:v>40.18229</x:v>
      </x:c>
      <x:c t="n" s="0">
        <x:v>39.02659</x:v>
      </x:c>
      <x:c t="n" s="0">
        <x:v>52.09889</x:v>
      </x:c>
      <x:c t="n" s="0">
        <x:v>28.84182</x:v>
      </x:c>
      <x:c t="n" s="0">
        <x:v>31.9412</x:v>
      </x:c>
      <x:c t="n" s="0">
        <x:v>24.92535</x:v>
      </x:c>
      <x:c t="n" s="0">
        <x:v>11.6048</x:v>
      </x:c>
      <x:c t="n" s="0">
        <x:v>16.79644</x:v>
      </x:c>
      <x:c t="n" s="0">
        <x:v>4.989884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43942.8786458333</x:v>
      </x:c>
      <x:c t="n" s="7">
        <x:v>43942.8786458333</x:v>
      </x:c>
      <x:c t="n" s="0">
        <x:v>60.3425</x:v>
      </x:c>
      <x:c t="n" s="0">
        <x:v>69.25219</x:v>
      </x:c>
      <x:c t="n" s="0">
        <x:v>68.61488</x:v>
      </x:c>
      <x:c t="n" s="0">
        <x:v>76.52045</x:v>
      </x:c>
      <x:c t="n" s="0">
        <x:v>-30.06697</x:v>
      </x:c>
      <x:c t="n" s="0">
        <x:v>-21.53398</x:v>
      </x:c>
      <x:c t="n" s="0">
        <x:v>-13.13554</x:v>
      </x:c>
      <x:c t="n" s="0">
        <x:v>1.37404</x:v>
      </x:c>
      <x:c t="n" s="0">
        <x:v>6.824272</x:v>
      </x:c>
      <x:c t="n" s="0">
        <x:v>3.362065</x:v>
      </x:c>
      <x:c t="n" s="0">
        <x:v>12.05754</x:v>
      </x:c>
      <x:c t="n" s="0">
        <x:v>19.13729</x:v>
      </x:c>
      <x:c t="n" s="0">
        <x:v>21.38047</x:v>
      </x:c>
      <x:c t="n" s="0">
        <x:v>27.00361</x:v>
      </x:c>
      <x:c t="n" s="0">
        <x:v>30.8772</x:v>
      </x:c>
      <x:c t="n" s="0">
        <x:v>32.94189</x:v>
      </x:c>
      <x:c t="n" s="0">
        <x:v>34.08123</x:v>
      </x:c>
      <x:c t="n" s="0">
        <x:v>36.89572</x:v>
      </x:c>
      <x:c t="n" s="0">
        <x:v>37.0174</x:v>
      </x:c>
      <x:c t="n" s="0">
        <x:v>36.54988</x:v>
      </x:c>
      <x:c t="n" s="0">
        <x:v>41.03632</x:v>
      </x:c>
      <x:c t="n" s="0">
        <x:v>45.36196</x:v>
      </x:c>
      <x:c t="n" s="0">
        <x:v>46.20549</x:v>
      </x:c>
      <x:c t="n" s="0">
        <x:v>50.53358</x:v>
      </x:c>
      <x:c t="n" s="0">
        <x:v>49.9491</x:v>
      </x:c>
      <x:c t="n" s="0">
        <x:v>51.80536</x:v>
      </x:c>
      <x:c t="n" s="0">
        <x:v>50.27584</x:v>
      </x:c>
      <x:c t="n" s="0">
        <x:v>47.45244</x:v>
      </x:c>
      <x:c t="n" s="0">
        <x:v>46.97987</x:v>
      </x:c>
      <x:c t="n" s="0">
        <x:v>45.8139</x:v>
      </x:c>
      <x:c t="n" s="0">
        <x:v>43.25491</x:v>
      </x:c>
      <x:c t="n" s="0">
        <x:v>41.03826</x:v>
      </x:c>
      <x:c t="n" s="0">
        <x:v>47.03041</x:v>
      </x:c>
      <x:c t="n" s="0">
        <x:v>46.97869</x:v>
      </x:c>
      <x:c t="n" s="0">
        <x:v>28.48155</x:v>
      </x:c>
      <x:c t="n" s="0">
        <x:v>35.17432</x:v>
      </x:c>
      <x:c t="n" s="0">
        <x:v>23.93422</x:v>
      </x:c>
      <x:c t="n" s="0">
        <x:v>11.6034</x:v>
      </x:c>
      <x:c t="n" s="0">
        <x:v>13.25278</x:v>
      </x:c>
      <x:c t="n" s="0">
        <x:v>5.274496</x:v>
      </x:c>
      <x:c t="n" s="0">
        <x:v>-30.06697</x:v>
      </x:c>
      <x:c t="n" s="0">
        <x:v>-20.78244</x:v>
      </x:c>
      <x:c t="n" s="0">
        <x:v>-12.89311</x:v>
      </x:c>
      <x:c t="n" s="0">
        <x:v>-1.045154</x:v>
      </x:c>
      <x:c t="n" s="0">
        <x:v>5.370613</x:v>
      </x:c>
      <x:c t="n" s="0">
        <x:v>-1.151154</x:v>
      </x:c>
      <x:c t="n" s="0">
        <x:v>14.20114</x:v>
      </x:c>
      <x:c t="n" s="0">
        <x:v>16.65537</x:v>
      </x:c>
      <x:c t="n" s="0">
        <x:v>23.64709</x:v>
      </x:c>
      <x:c t="n" s="0">
        <x:v>26.21672</x:v>
      </x:c>
      <x:c t="n" s="0">
        <x:v>26.06468</x:v>
      </x:c>
      <x:c t="n" s="0">
        <x:v>36.18233</x:v>
      </x:c>
      <x:c t="n" s="0">
        <x:v>35.86916</x:v>
      </x:c>
      <x:c t="n" s="0">
        <x:v>38.65096</x:v>
      </x:c>
      <x:c t="n" s="0">
        <x:v>37.15084</x:v>
      </x:c>
      <x:c t="n" s="0">
        <x:v>33.36232</x:v>
      </x:c>
      <x:c t="n" s="0">
        <x:v>41.6884</x:v>
      </x:c>
      <x:c t="n" s="0">
        <x:v>46.28535</x:v>
      </x:c>
      <x:c t="n" s="0">
        <x:v>48.43534</x:v>
      </x:c>
      <x:c t="n" s="0">
        <x:v>47.16774</x:v>
      </x:c>
      <x:c t="n" s="0">
        <x:v>52.06733</x:v>
      </x:c>
      <x:c t="n" s="0">
        <x:v>50.9986</x:v>
      </x:c>
      <x:c t="n" s="0">
        <x:v>45.62838</x:v>
      </x:c>
      <x:c t="n" s="0">
        <x:v>46.95257</x:v>
      </x:c>
      <x:c t="n" s="0">
        <x:v>46.60105</x:v>
      </x:c>
      <x:c t="n" s="0">
        <x:v>47.46789</x:v>
      </x:c>
      <x:c t="n" s="0">
        <x:v>39.90344</x:v>
      </x:c>
      <x:c t="n" s="0">
        <x:v>38.16834</x:v>
      </x:c>
      <x:c t="n" s="0">
        <x:v>40.74891</x:v>
      </x:c>
      <x:c t="n" s="0">
        <x:v>54.17154</x:v>
      </x:c>
      <x:c t="n" s="0">
        <x:v>27.30222</x:v>
      </x:c>
      <x:c t="n" s="0">
        <x:v>29.45664</x:v>
      </x:c>
      <x:c t="n" s="0">
        <x:v>22.9937</x:v>
      </x:c>
      <x:c t="n" s="0">
        <x:v>10.88836</x:v>
      </x:c>
      <x:c t="n" s="0">
        <x:v>17.64173</x:v>
      </x:c>
      <x:c t="n" s="0">
        <x:v>6.268064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43942.8786458333</x:v>
      </x:c>
      <x:c t="n" s="7">
        <x:v>43942.8786458333</x:v>
      </x:c>
      <x:c t="n" s="0">
        <x:v>59.98226</x:v>
      </x:c>
      <x:c t="n" s="0">
        <x:v>68.67227</x:v>
      </x:c>
      <x:c t="n" s="0">
        <x:v>71.37926</x:v>
      </x:c>
      <x:c t="n" s="0">
        <x:v>78.10506</x:v>
      </x:c>
      <x:c t="n" s="0">
        <x:v>-30.06697</x:v>
      </x:c>
      <x:c t="n" s="0">
        <x:v>-21.41615</x:v>
      </x:c>
      <x:c t="n" s="0">
        <x:v>-13.09932</x:v>
      </x:c>
      <x:c t="n" s="0">
        <x:v>1.094464</x:v>
      </x:c>
      <x:c t="n" s="0">
        <x:v>6.640083</x:v>
      </x:c>
      <x:c t="n" s="0">
        <x:v>2.93172</x:v>
      </x:c>
      <x:c t="n" s="0">
        <x:v>12.44437</x:v>
      </x:c>
      <x:c t="n" s="0">
        <x:v>19.38248</x:v>
      </x:c>
      <x:c t="n" s="0">
        <x:v>21.79451</x:v>
      </x:c>
      <x:c t="n" s="0">
        <x:v>26.89726</x:v>
      </x:c>
      <x:c t="n" s="0">
        <x:v>30.43034</x:v>
      </x:c>
      <x:c t="n" s="0">
        <x:v>33.59344</x:v>
      </x:c>
      <x:c t="n" s="0">
        <x:v>34.57882</x:v>
      </x:c>
      <x:c t="n" s="0">
        <x:v>36.73416</x:v>
      </x:c>
      <x:c t="n" s="0">
        <x:v>36.88507</x:v>
      </x:c>
      <x:c t="n" s="0">
        <x:v>36.87669</x:v>
      </x:c>
      <x:c t="n" s="0">
        <x:v>40.67837</x:v>
      </x:c>
      <x:c t="n" s="0">
        <x:v>44.96772</x:v>
      </x:c>
      <x:c t="n" s="0">
        <x:v>46.45956</x:v>
      </x:c>
      <x:c t="n" s="0">
        <x:v>50.78006</x:v>
      </x:c>
      <x:c t="n" s="0">
        <x:v>49.68572</x:v>
      </x:c>
      <x:c t="n" s="0">
        <x:v>51.41499</x:v>
      </x:c>
      <x:c t="n" s="0">
        <x:v>49.94179</x:v>
      </x:c>
      <x:c t="n" s="0">
        <x:v>47.35637</x:v>
      </x:c>
      <x:c t="n" s="0">
        <x:v>46.77377</x:v>
      </x:c>
      <x:c t="n" s="0">
        <x:v>46.44444</x:v>
      </x:c>
      <x:c t="n" s="0">
        <x:v>43.60618</x:v>
      </x:c>
      <x:c t="n" s="0">
        <x:v>40.8342</x:v>
      </x:c>
      <x:c t="n" s="0">
        <x:v>46.53785</x:v>
      </x:c>
      <x:c t="n" s="0">
        <x:v>50.13848</x:v>
      </x:c>
      <x:c t="n" s="0">
        <x:v>28.41665</x:v>
      </x:c>
      <x:c t="n" s="0">
        <x:v>34.66867</x:v>
      </x:c>
      <x:c t="n" s="0">
        <x:v>23.76712</x:v>
      </x:c>
      <x:c t="n" s="0">
        <x:v>11.78</x:v>
      </x:c>
      <x:c t="n" s="0">
        <x:v>14.55005</x:v>
      </x:c>
      <x:c t="n" s="0">
        <x:v>5.481724</x:v>
      </x:c>
      <x:c t="n" s="0">
        <x:v>-30.06697</x:v>
      </x:c>
      <x:c t="n" s="0">
        <x:v>-20.99609</x:v>
      </x:c>
      <x:c t="n" s="0">
        <x:v>-12.89311</x:v>
      </x:c>
      <x:c t="n" s="0">
        <x:v>-1.045154</x:v>
      </x:c>
      <x:c t="n" s="0">
        <x:v>7.01766</x:v>
      </x:c>
      <x:c t="n" s="0">
        <x:v>-1.151154</x:v>
      </x:c>
      <x:c t="n" s="0">
        <x:v>13.48166</x:v>
      </x:c>
      <x:c t="n" s="0">
        <x:v>21.83184</x:v>
      </x:c>
      <x:c t="n" s="0">
        <x:v>26.2655</x:v>
      </x:c>
      <x:c t="n" s="0">
        <x:v>26.49254</x:v>
      </x:c>
      <x:c t="n" s="0">
        <x:v>26.06468</x:v>
      </x:c>
      <x:c t="n" s="0">
        <x:v>36.33569</x:v>
      </x:c>
      <x:c t="n" s="0">
        <x:v>36.70958</x:v>
      </x:c>
      <x:c t="n" s="0">
        <x:v>32.14721</x:v>
      </x:c>
      <x:c t="n" s="0">
        <x:v>35.5133</x:v>
      </x:c>
      <x:c t="n" s="0">
        <x:v>39.39159</x:v>
      </x:c>
      <x:c t="n" s="0">
        <x:v>38.3158</x:v>
      </x:c>
      <x:c t="n" s="0">
        <x:v>40.14305</x:v>
      </x:c>
      <x:c t="n" s="0">
        <x:v>46.03597</x:v>
      </x:c>
      <x:c t="n" s="0">
        <x:v>52.70748</x:v>
      </x:c>
      <x:c t="n" s="0">
        <x:v>46.97165</x:v>
      </x:c>
      <x:c t="n" s="0">
        <x:v>49.30308</x:v>
      </x:c>
      <x:c t="n" s="0">
        <x:v>50.31485</x:v>
      </x:c>
      <x:c t="n" s="0">
        <x:v>46.8964</x:v>
      </x:c>
      <x:c t="n" s="0">
        <x:v>47.24623</x:v>
      </x:c>
      <x:c t="n" s="0">
        <x:v>48.19633</x:v>
      </x:c>
      <x:c t="n" s="0">
        <x:v>45.9697</x:v>
      </x:c>
      <x:c t="n" s="0">
        <x:v>41.36466</x:v>
      </x:c>
      <x:c t="n" s="0">
        <x:v>40.67641</x:v>
      </x:c>
      <x:c t="n" s="0">
        <x:v>56.1781</x:v>
      </x:c>
      <x:c t="n" s="0">
        <x:v>27.4648</x:v>
      </x:c>
      <x:c t="n" s="0">
        <x:v>28.46326</x:v>
      </x:c>
      <x:c t="n" s="0">
        <x:v>23.01782</x:v>
      </x:c>
      <x:c t="n" s="0">
        <x:v>12.47462</x:v>
      </x:c>
      <x:c t="n" s="0">
        <x:v>19.09346</x:v>
      </x:c>
      <x:c t="n" s="0">
        <x:v>5.867889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43942.8786458333</x:v>
      </x:c>
      <x:c t="n" s="7">
        <x:v>43942.8786458333</x:v>
      </x:c>
      <x:c t="n" s="0">
        <x:v>59.42527</x:v>
      </x:c>
      <x:c t="n" s="0">
        <x:v>69.99853</x:v>
      </x:c>
      <x:c t="n" s="0">
        <x:v>72.12675</x:v>
      </x:c>
      <x:c t="n" s="0">
        <x:v>78.7282</x:v>
      </x:c>
      <x:c t="n" s="0">
        <x:v>-30.06697</x:v>
      </x:c>
      <x:c t="n" s="0">
        <x:v>-21.44128</x:v>
      </x:c>
      <x:c t="n" s="0">
        <x:v>-13.06863</x:v>
      </x:c>
      <x:c t="n" s="0">
        <x:v>0.840569</x:v>
      </x:c>
      <x:c t="n" s="0">
        <x:v>7.211437</x:v>
      </x:c>
      <x:c t="n" s="0">
        <x:v>2.527092</x:v>
      </x:c>
      <x:c t="n" s="0">
        <x:v>12.2433</x:v>
      </x:c>
      <x:c t="n" s="0">
        <x:v>19.83806</x:v>
      </x:c>
      <x:c t="n" s="0">
        <x:v>24.17891</x:v>
      </x:c>
      <x:c t="n" s="0">
        <x:v>26.93077</x:v>
      </x:c>
      <x:c t="n" s="0">
        <x:v>30.00854</x:v>
      </x:c>
      <x:c t="n" s="0">
        <x:v>34.21035</x:v>
      </x:c>
      <x:c t="n" s="0">
        <x:v>34.71999</x:v>
      </x:c>
      <x:c t="n" s="0">
        <x:v>36.29964</x:v>
      </x:c>
      <x:c t="n" s="0">
        <x:v>36.68876</x:v>
      </x:c>
      <x:c t="n" s="0">
        <x:v>36.74265</x:v>
      </x:c>
      <x:c t="n" s="0">
        <x:v>41.50964</x:v>
      </x:c>
      <x:c t="n" s="0">
        <x:v>44.6442</x:v>
      </x:c>
      <x:c t="n" s="0">
        <x:v>46.40093</x:v>
      </x:c>
      <x:c t="n" s="0">
        <x:v>50.54268</x:v>
      </x:c>
      <x:c t="n" s="0">
        <x:v>49.56002</x:v>
      </x:c>
      <x:c t="n" s="0">
        <x:v>51.52066</x:v>
      </x:c>
      <x:c t="n" s="0">
        <x:v>49.97635</x:v>
      </x:c>
      <x:c t="n" s="0">
        <x:v>47.0781</x:v>
      </x:c>
      <x:c t="n" s="0">
        <x:v>46.82734</x:v>
      </x:c>
      <x:c t="n" s="0">
        <x:v>46.53711</x:v>
      </x:c>
      <x:c t="n" s="0">
        <x:v>43.27028</x:v>
      </x:c>
      <x:c t="n" s="0">
        <x:v>40.78693</x:v>
      </x:c>
      <x:c t="n" s="0">
        <x:v>45.99443</x:v>
      </x:c>
      <x:c t="n" s="0">
        <x:v>51.03838</x:v>
      </x:c>
      <x:c t="n" s="0">
        <x:v>28.39292</x:v>
      </x:c>
      <x:c t="n" s="0">
        <x:v>34.17917</x:v>
      </x:c>
      <x:c t="n" s="0">
        <x:v>23.6689</x:v>
      </x:c>
      <x:c t="n" s="0">
        <x:v>11.61962</x:v>
      </x:c>
      <x:c t="n" s="0">
        <x:v>15.73613</x:v>
      </x:c>
      <x:c t="n" s="0">
        <x:v>5.632716</x:v>
      </x:c>
      <x:c t="n" s="0">
        <x:v>-30.06697</x:v>
      </x:c>
      <x:c t="n" s="0">
        <x:v>-21.70838</x:v>
      </x:c>
      <x:c t="n" s="0">
        <x:v>-12.89311</x:v>
      </x:c>
      <x:c t="n" s="0">
        <x:v>-1.045154</x:v>
      </x:c>
      <x:c t="n" s="0">
        <x:v>9.911028</x:v>
      </x:c>
      <x:c t="n" s="0">
        <x:v>-1.151154</x:v>
      </x:c>
      <x:c t="n" s="0">
        <x:v>10.10413</x:v>
      </x:c>
      <x:c t="n" s="0">
        <x:v>21.83184</x:v>
      </x:c>
      <x:c t="n" s="0">
        <x:v>29.99159</x:v>
      </x:c>
      <x:c t="n" s="0">
        <x:v>27.22829</x:v>
      </x:c>
      <x:c t="n" s="0">
        <x:v>26.22721</x:v>
      </x:c>
      <x:c t="n" s="0">
        <x:v>36.76574</x:v>
      </x:c>
      <x:c t="n" s="0">
        <x:v>32.8611</x:v>
      </x:c>
      <x:c t="n" s="0">
        <x:v>33.89015</x:v>
      </x:c>
      <x:c t="n" s="0">
        <x:v>35.03983</x:v>
      </x:c>
      <x:c t="n" s="0">
        <x:v>30.70686</x:v>
      </x:c>
      <x:c t="n" s="0">
        <x:v>44.49115</x:v>
      </x:c>
      <x:c t="n" s="0">
        <x:v>42.48094</x:v>
      </x:c>
      <x:c t="n" s="0">
        <x:v>43.78843</x:v>
      </x:c>
      <x:c t="n" s="0">
        <x:v>50.60424</x:v>
      </x:c>
      <x:c t="n" s="0">
        <x:v>51.71503</x:v>
      </x:c>
      <x:c t="n" s="0">
        <x:v>52.84398</x:v>
      </x:c>
      <x:c t="n" s="0">
        <x:v>47.56136</x:v>
      </x:c>
      <x:c t="n" s="0">
        <x:v>45.45654</x:v>
      </x:c>
      <x:c t="n" s="0">
        <x:v>42.73277</x:v>
      </x:c>
      <x:c t="n" s="0">
        <x:v>47.47755</x:v>
      </x:c>
      <x:c t="n" s="0">
        <x:v>40.06976</x:v>
      </x:c>
      <x:c t="n" s="0">
        <x:v>38.6283</x:v>
      </x:c>
      <x:c t="n" s="0">
        <x:v>40.23622</x:v>
      </x:c>
      <x:c t="n" s="0">
        <x:v>53.02675</x:v>
      </x:c>
      <x:c t="n" s="0">
        <x:v>28.80363</x:v>
      </x:c>
      <x:c t="n" s="0">
        <x:v>29.21572</x:v>
      </x:c>
      <x:c t="n" s="0">
        <x:v>23.33139</x:v>
      </x:c>
      <x:c t="n" s="0">
        <x:v>10.15812</x:v>
      </x:c>
      <x:c t="n" s="0">
        <x:v>18.82169</x:v>
      </x:c>
      <x:c t="n" s="0">
        <x:v>6.081069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43942.8786458333</x:v>
      </x:c>
      <x:c t="n" s="7">
        <x:v>43942.8786458333</x:v>
      </x:c>
      <x:c t="n" s="0">
        <x:v>59.20001</x:v>
      </x:c>
      <x:c t="n" s="0">
        <x:v>69.64137</x:v>
      </x:c>
      <x:c t="n" s="0">
        <x:v>72.54575</x:v>
      </x:c>
      <x:c t="n" s="0">
        <x:v>78.85532</x:v>
      </x:c>
      <x:c t="n" s="0">
        <x:v>-30.06697</x:v>
      </x:c>
      <x:c t="n" s="0">
        <x:v>-21.47948</x:v>
      </x:c>
      <x:c t="n" s="0">
        <x:v>-13.0426</x:v>
      </x:c>
      <x:c t="n" s="0">
        <x:v>0.6113272</x:v>
      </x:c>
      <x:c t="n" s="0">
        <x:v>7.72612</x:v>
      </x:c>
      <x:c t="n" s="0">
        <x:v>2.563257</x:v>
      </x:c>
      <x:c t="n" s="0">
        <x:v>11.98945</x:v>
      </x:c>
      <x:c t="n" s="0">
        <x:v>20.05194</x:v>
      </x:c>
      <x:c t="n" s="0">
        <x:v>25.67305</x:v>
      </x:c>
      <x:c t="n" s="0">
        <x:v>26.9755</x:v>
      </x:c>
      <x:c t="n" s="0">
        <x:v>29.64113</x:v>
      </x:c>
      <x:c t="n" s="0">
        <x:v>34.69066</x:v>
      </x:c>
      <x:c t="n" s="0">
        <x:v>34.10406</x:v>
      </x:c>
      <x:c t="n" s="0">
        <x:v>36.33445</x:v>
      </x:c>
      <x:c t="n" s="0">
        <x:v>36.45217</x:v>
      </x:c>
      <x:c t="n" s="0">
        <x:v>36.20065</x:v>
      </x:c>
      <x:c t="n" s="0">
        <x:v>41.159</x:v>
      </x:c>
      <x:c t="n" s="0">
        <x:v>44.26598</x:v>
      </x:c>
      <x:c t="n" s="0">
        <x:v>45.89996</x:v>
      </x:c>
      <x:c t="n" s="0">
        <x:v>50.56704</x:v>
      </x:c>
      <x:c t="n" s="0">
        <x:v>49.7477</x:v>
      </x:c>
      <x:c t="n" s="0">
        <x:v>51.85931</x:v>
      </x:c>
      <x:c t="n" s="0">
        <x:v>50.02793</x:v>
      </x:c>
      <x:c t="n" s="0">
        <x:v>46.99503</x:v>
      </x:c>
      <x:c t="n" s="0">
        <x:v>46.75217</x:v>
      </x:c>
      <x:c t="n" s="0">
        <x:v>46.38259</x:v>
      </x:c>
      <x:c t="n" s="0">
        <x:v>43.14629</x:v>
      </x:c>
      <x:c t="n" s="0">
        <x:v>40.94988</x:v>
      </x:c>
      <x:c t="n" s="0">
        <x:v>45.5397</x:v>
      </x:c>
      <x:c t="n" s="0">
        <x:v>51.44249</x:v>
      </x:c>
      <x:c t="n" s="0">
        <x:v>28.37943</x:v>
      </x:c>
      <x:c t="n" s="0">
        <x:v>33.6899</x:v>
      </x:c>
      <x:c t="n" s="0">
        <x:v>23.50826</x:v>
      </x:c>
      <x:c t="n" s="0">
        <x:v>11.5263</x:v>
      </x:c>
      <x:c t="n" s="0">
        <x:v>15.73527</x:v>
      </x:c>
      <x:c t="n" s="0">
        <x:v>5.7999</x:v>
      </x:c>
      <x:c t="n" s="0">
        <x:v>-30.06697</x:v>
      </x:c>
      <x:c t="n" s="0">
        <x:v>-21.70838</x:v>
      </x:c>
      <x:c t="n" s="0">
        <x:v>-12.89311</x:v>
      </x:c>
      <x:c t="n" s="0">
        <x:v>-1.045154</x:v>
      </x:c>
      <x:c t="n" s="0">
        <x:v>9.911028</x:v>
      </x:c>
      <x:c t="n" s="0">
        <x:v>5.340342</x:v>
      </x:c>
      <x:c t="n" s="0">
        <x:v>10.10413</x:v>
      </x:c>
      <x:c t="n" s="0">
        <x:v>19.94125</x:v>
      </x:c>
      <x:c t="n" s="0">
        <x:v>29.99159</x:v>
      </x:c>
      <x:c t="n" s="0">
        <x:v>27.22829</x:v>
      </x:c>
      <x:c t="n" s="0">
        <x:v>26.48527</x:v>
      </x:c>
      <x:c t="n" s="0">
        <x:v>36.76574</x:v>
      </x:c>
      <x:c t="n" s="0">
        <x:v>24.46114</x:v>
      </x:c>
      <x:c t="n" s="0">
        <x:v>36.8824</x:v>
      </x:c>
      <x:c t="n" s="0">
        <x:v>33.92096</x:v>
      </x:c>
      <x:c t="n" s="0">
        <x:v>28.7868</x:v>
      </x:c>
      <x:c t="n" s="0">
        <x:v>35.32748</x:v>
      </x:c>
      <x:c t="n" s="0">
        <x:v>39.65097</x:v>
      </x:c>
      <x:c t="n" s="0">
        <x:v>40.74077</x:v>
      </x:c>
      <x:c t="n" s="0">
        <x:v>45.92938</x:v>
      </x:c>
      <x:c t="n" s="0">
        <x:v>46.72535</x:v>
      </x:c>
      <x:c t="n" s="0">
        <x:v>52.49924</x:v>
      </x:c>
      <x:c t="n" s="0">
        <x:v>51.39283</x:v>
      </x:c>
      <x:c t="n" s="0">
        <x:v>46.77324</x:v>
      </x:c>
      <x:c t="n" s="0">
        <x:v>47.54954</x:v>
      </x:c>
      <x:c t="n" s="0">
        <x:v>44.66268</x:v>
      </x:c>
      <x:c t="n" s="0">
        <x:v>41.46912</x:v>
      </x:c>
      <x:c t="n" s="0">
        <x:v>42.82932</x:v>
      </x:c>
      <x:c t="n" s="0">
        <x:v>38.94485</x:v>
      </x:c>
      <x:c t="n" s="0">
        <x:v>54.70927</x:v>
      </x:c>
      <x:c t="n" s="0">
        <x:v>27.85743</x:v>
      </x:c>
      <x:c t="n" s="0">
        <x:v>28.79923</x:v>
      </x:c>
      <x:c t="n" s="0">
        <x:v>20.54778</x:v>
      </x:c>
      <x:c t="n" s="0">
        <x:v>11.09542</x:v>
      </x:c>
      <x:c t="n" s="0">
        <x:v>15.6355</x:v>
      </x:c>
      <x:c t="n" s="0">
        <x:v>6.958576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43942.8786458333</x:v>
      </x:c>
      <x:c t="n" s="7">
        <x:v>43942.8786458333</x:v>
      </x:c>
      <x:c t="n" s="0">
        <x:v>60.8415</x:v>
      </x:c>
      <x:c t="n" s="0">
        <x:v>70.22129</x:v>
      </x:c>
      <x:c t="n" s="0">
        <x:v>66.49993</x:v>
      </x:c>
      <x:c t="n" s="0">
        <x:v>73.83709</x:v>
      </x:c>
      <x:c t="n" s="0">
        <x:v>-30.06697</x:v>
      </x:c>
      <x:c t="n" s="0">
        <x:v>-21.51238</x:v>
      </x:c>
      <x:c t="n" s="0">
        <x:v>-13.02048</x:v>
      </x:c>
      <x:c t="n" s="0">
        <x:v>0.4054884</x:v>
      </x:c>
      <x:c t="n" s="0">
        <x:v>8.12202</x:v>
      </x:c>
      <x:c t="n" s="0">
        <x:v>3.565189</x:v>
      </x:c>
      <x:c t="n" s="0">
        <x:v>11.76025</x:v>
      </x:c>
      <x:c t="n" s="0">
        <x:v>19.82805</x:v>
      </x:c>
      <x:c t="n" s="0">
        <x:v>26.6373</x:v>
      </x:c>
      <x:c t="n" s="0">
        <x:v>27.01332</x:v>
      </x:c>
      <x:c t="n" s="0">
        <x:v>29.3007</x:v>
      </x:c>
      <x:c t="n" s="0">
        <x:v>34.94725</x:v>
      </x:c>
      <x:c t="n" s="0">
        <x:v>33.49862</x:v>
      </x:c>
      <x:c t="n" s="0">
        <x:v>36.68933</x:v>
      </x:c>
      <x:c t="n" s="0">
        <x:v>35.96217</x:v>
      </x:c>
      <x:c t="n" s="0">
        <x:v>35.60722</x:v>
      </x:c>
      <x:c t="n" s="0">
        <x:v>40.76047</x:v>
      </x:c>
      <x:c t="n" s="0">
        <x:v>43.82855</x:v>
      </x:c>
      <x:c t="n" s="0">
        <x:v>45.40988</x:v>
      </x:c>
      <x:c t="n" s="0">
        <x:v>50.08968</x:v>
      </x:c>
      <x:c t="n" s="0">
        <x:v>49.88127</x:v>
      </x:c>
      <x:c t="n" s="0">
        <x:v>51.72739</x:v>
      </x:c>
      <x:c t="n" s="0">
        <x:v>49.93286</x:v>
      </x:c>
      <x:c t="n" s="0">
        <x:v>46.81337</x:v>
      </x:c>
      <x:c t="n" s="0">
        <x:v>46.56244</x:v>
      </x:c>
      <x:c t="n" s="0">
        <x:v>46.28934</x:v>
      </x:c>
      <x:c t="n" s="0">
        <x:v>43.00432</x:v>
      </x:c>
      <x:c t="n" s="0">
        <x:v>40.98862</x:v>
      </x:c>
      <x:c t="n" s="0">
        <x:v>44.98924</x:v>
      </x:c>
      <x:c t="n" s="0">
        <x:v>52.57132</x:v>
      </x:c>
      <x:c t="n" s="0">
        <x:v>28.46961</x:v>
      </x:c>
      <x:c t="n" s="0">
        <x:v>33.24007</x:v>
      </x:c>
      <x:c t="n" s="0">
        <x:v>23.27462</x:v>
      </x:c>
      <x:c t="n" s="0">
        <x:v>11.5633</x:v>
      </x:c>
      <x:c t="n" s="0">
        <x:v>15.57677</x:v>
      </x:c>
      <x:c t="n" s="0">
        <x:v>5.730948</x:v>
      </x:c>
      <x:c t="n" s="0">
        <x:v>-30.06697</x:v>
      </x:c>
      <x:c t="n" s="0">
        <x:v>-21.70838</x:v>
      </x:c>
      <x:c t="n" s="0">
        <x:v>-12.89311</x:v>
      </x:c>
      <x:c t="n" s="0">
        <x:v>-1.045154</x:v>
      </x:c>
      <x:c t="n" s="0">
        <x:v>9.911028</x:v>
      </x:c>
      <x:c t="n" s="0">
        <x:v>6.999943</x:v>
      </x:c>
      <x:c t="n" s="0">
        <x:v>10.10413</x:v>
      </x:c>
      <x:c t="n" s="0">
        <x:v>18.21961</x:v>
      </x:c>
      <x:c t="n" s="0">
        <x:v>29.58394</x:v>
      </x:c>
      <x:c t="n" s="0">
        <x:v>27.40967</x:v>
      </x:c>
      <x:c t="n" s="0">
        <x:v>26.48527</x:v>
      </x:c>
      <x:c t="n" s="0">
        <x:v>34.14346</x:v>
      </x:c>
      <x:c t="n" s="0">
        <x:v>28.47695</x:v>
      </x:c>
      <x:c t="n" s="0">
        <x:v>40.82412</x:v>
      </x:c>
      <x:c t="n" s="0">
        <x:v>29.79444</x:v>
      </x:c>
      <x:c t="n" s="0">
        <x:v>25.6026</x:v>
      </x:c>
      <x:c t="n" s="0">
        <x:v>38.34274</x:v>
      </x:c>
      <x:c t="n" s="0">
        <x:v>41.60817</x:v>
      </x:c>
      <x:c t="n" s="0">
        <x:v>41.33494</x:v>
      </x:c>
      <x:c t="n" s="0">
        <x:v>46.6055</x:v>
      </x:c>
      <x:c t="n" s="0">
        <x:v>51.50737</x:v>
      </x:c>
      <x:c t="n" s="0">
        <x:v>52.65403</x:v>
      </x:c>
      <x:c t="n" s="0">
        <x:v>47.95311</x:v>
      </x:c>
      <x:c t="n" s="0">
        <x:v>45.78987</x:v>
      </x:c>
      <x:c t="n" s="0">
        <x:v>42.29293</x:v>
      </x:c>
      <x:c t="n" s="0">
        <x:v>46.37592</x:v>
      </x:c>
      <x:c t="n" s="0">
        <x:v>42.53637</x:v>
      </x:c>
      <x:c t="n" s="0">
        <x:v>40.83495</x:v>
      </x:c>
      <x:c t="n" s="0">
        <x:v>39.18454</x:v>
      </x:c>
      <x:c t="n" s="0">
        <x:v>56.61396</x:v>
      </x:c>
      <x:c t="n" s="0">
        <x:v>29.39197</x:v>
      </x:c>
      <x:c t="n" s="0">
        <x:v>29.75947</x:v>
      </x:c>
      <x:c t="n" s="0">
        <x:v>21.13543</x:v>
      </x:c>
      <x:c t="n" s="0">
        <x:v>11.84754</x:v>
      </x:c>
      <x:c t="n" s="0">
        <x:v>14.52728</x:v>
      </x:c>
      <x:c t="n" s="0">
        <x:v>4.976197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43942.8786458333</x:v>
      </x:c>
      <x:c t="n" s="7">
        <x:v>43942.8786458333</x:v>
      </x:c>
      <x:c t="n" s="0">
        <x:v>60.66673</x:v>
      </x:c>
      <x:c t="n" s="0">
        <x:v>69.11431</x:v>
      </x:c>
      <x:c t="n" s="0">
        <x:v>65.37036</x:v>
      </x:c>
      <x:c t="n" s="0">
        <x:v>74.21774</x:v>
      </x:c>
      <x:c t="n" s="0">
        <x:v>-30.06697</x:v>
      </x:c>
      <x:c t="n" s="0">
        <x:v>-21.54071</x:v>
      </x:c>
      <x:c t="n" s="0">
        <x:v>-13.00169</x:v>
      </x:c>
      <x:c t="n" s="0">
        <x:v>0.2216263</x:v>
      </x:c>
      <x:c t="n" s="0">
        <x:v>8.433716</x:v>
      </x:c>
      <x:c t="n" s="0">
        <x:v>4.269079</x:v>
      </x:c>
      <x:c t="n" s="0">
        <x:v>11.55445</x:v>
      </x:c>
      <x:c t="n" s="0">
        <x:v>19.62726</x:v>
      </x:c>
      <x:c t="n" s="0">
        <x:v>26.62362</x:v>
      </x:c>
      <x:c t="n" s="0">
        <x:v>27.21453</x:v>
      </x:c>
      <x:c t="n" s="0">
        <x:v>28.98722</x:v>
      </x:c>
      <x:c t="n" s="0">
        <x:v>34.36615</x:v>
      </x:c>
      <x:c t="n" s="0">
        <x:v>33.36712</x:v>
      </x:c>
      <x:c t="n" s="0">
        <x:v>38.32655</x:v>
      </x:c>
      <x:c t="n" s="0">
        <x:v>35.59846</x:v>
      </x:c>
      <x:c t="n" s="0">
        <x:v>34.97546</x:v>
      </x:c>
      <x:c t="n" s="0">
        <x:v>40.82666</x:v>
      </x:c>
      <x:c t="n" s="0">
        <x:v>43.65551</x:v>
      </x:c>
      <x:c t="n" s="0">
        <x:v>45.24522</x:v>
      </x:c>
      <x:c t="n" s="0">
        <x:v>49.77991</x:v>
      </x:c>
      <x:c t="n" s="0">
        <x:v>49.86129</x:v>
      </x:c>
      <x:c t="n" s="0">
        <x:v>51.88182</x:v>
      </x:c>
      <x:c t="n" s="0">
        <x:v>49.68088</x:v>
      </x:c>
      <x:c t="n" s="0">
        <x:v>47.00897</x:v>
      </x:c>
      <x:c t="n" s="0">
        <x:v>46.26717</x:v>
      </x:c>
      <x:c t="n" s="0">
        <x:v>46.24309</x:v>
      </x:c>
      <x:c t="n" s="0">
        <x:v>43.03735</x:v>
      </x:c>
      <x:c t="n" s="0">
        <x:v>41.00318</x:v>
      </x:c>
      <x:c t="n" s="0">
        <x:v>44.55606</x:v>
      </x:c>
      <x:c t="n" s="0">
        <x:v>53.41095</x:v>
      </x:c>
      <x:c t="n" s="0">
        <x:v>28.59029</x:v>
      </x:c>
      <x:c t="n" s="0">
        <x:v>32.95313</x:v>
      </x:c>
      <x:c t="n" s="0">
        <x:v>23.14296</x:v>
      </x:c>
      <x:c t="n" s="0">
        <x:v>11.30635</x:v>
      </x:c>
      <x:c t="n" s="0">
        <x:v>15.50717</x:v>
      </x:c>
      <x:c t="n" s="0">
        <x:v>5.677451</x:v>
      </x:c>
      <x:c t="n" s="0">
        <x:v>-30.06697</x:v>
      </x:c>
      <x:c t="n" s="0">
        <x:v>-22.3835</x:v>
      </x:c>
      <x:c t="n" s="0">
        <x:v>-13.29893</x:v>
      </x:c>
      <x:c t="n" s="0">
        <x:v>-1.970286</x:v>
      </x:c>
      <x:c t="n" s="0">
        <x:v>9.911028</x:v>
      </x:c>
      <x:c t="n" s="0">
        <x:v>6.999943</x:v>
      </x:c>
      <x:c t="n" s="0">
        <x:v>10.10413</x:v>
      </x:c>
      <x:c t="n" s="0">
        <x:v>18.21961</x:v>
      </x:c>
      <x:c t="n" s="0">
        <x:v>24.5132</x:v>
      </x:c>
      <x:c t="n" s="0">
        <x:v>28.50318</x:v>
      </x:c>
      <x:c t="n" s="0">
        <x:v>26.48527</x:v>
      </x:c>
      <x:c t="n" s="0">
        <x:v>26.4719</x:v>
      </x:c>
      <x:c t="n" s="0">
        <x:v>32.96405</x:v>
      </x:c>
      <x:c t="n" s="0">
        <x:v>42.85585</x:v>
      </x:c>
      <x:c t="n" s="0">
        <x:v>34.01019</x:v>
      </x:c>
      <x:c t="n" s="0">
        <x:v>24.46665</x:v>
      </x:c>
      <x:c t="n" s="0">
        <x:v>42.73892</x:v>
      </x:c>
      <x:c t="n" s="0">
        <x:v>41.08313</x:v>
      </x:c>
      <x:c t="n" s="0">
        <x:v>45.64974</x:v>
      </x:c>
      <x:c t="n" s="0">
        <x:v>46.44325</x:v>
      </x:c>
      <x:c t="n" s="0">
        <x:v>48.49422</x:v>
      </x:c>
      <x:c t="n" s="0">
        <x:v>50.6039</x:v>
      </x:c>
      <x:c t="n" s="0">
        <x:v>48.83117</x:v>
      </x:c>
      <x:c t="n" s="0">
        <x:v>47.39643</x:v>
      </x:c>
      <x:c t="n" s="0">
        <x:v>47.46914</x:v>
      </x:c>
      <x:c t="n" s="0">
        <x:v>45.68814</x:v>
      </x:c>
      <x:c t="n" s="0">
        <x:v>43.25159</x:v>
      </x:c>
      <x:c t="n" s="0">
        <x:v>41.2549</x:v>
      </x:c>
      <x:c t="n" s="0">
        <x:v>39.84799</x:v>
      </x:c>
      <x:c t="n" s="0">
        <x:v>56.55991</x:v>
      </x:c>
      <x:c t="n" s="0">
        <x:v>29.27686</x:v>
      </x:c>
      <x:c t="n" s="0">
        <x:v>29.57553</x:v>
      </x:c>
      <x:c t="n" s="0">
        <x:v>22.89535</x:v>
      </x:c>
      <x:c t="n" s="0">
        <x:v>8.362591</x:v>
      </x:c>
      <x:c t="n" s="0">
        <x:v>14.45644</x:v>
      </x:c>
      <x:c t="n" s="0">
        <x:v>5.878067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43942.8786458333</x:v>
      </x:c>
      <x:c t="n" s="7">
        <x:v>43942.8786458333</x:v>
      </x:c>
      <x:c t="n" s="0">
        <x:v>60.3269</x:v>
      </x:c>
      <x:c t="n" s="0">
        <x:v>69.11431</x:v>
      </x:c>
      <x:c t="n" s="0">
        <x:v>65.22593</x:v>
      </x:c>
      <x:c t="n" s="0">
        <x:v>72.62073</x:v>
      </x:c>
      <x:c t="n" s="0">
        <x:v>-30.06697</x:v>
      </x:c>
      <x:c t="n" s="0">
        <x:v>-21.88886</x:v>
      </x:c>
      <x:c t="n" s="0">
        <x:v>-13.19483</x:v>
      </x:c>
      <x:c t="n" s="0">
        <x:v>-0.2886918</x:v>
      </x:c>
      <x:c t="n" s="0">
        <x:v>8.683275</x:v>
      </x:c>
      <x:c t="n" s="0">
        <x:v>4.791333</x:v>
      </x:c>
      <x:c t="n" s="0">
        <x:v>11.67529</x:v>
      </x:c>
      <x:c t="n" s="0">
        <x:v>19.44105</x:v>
      </x:c>
      <x:c t="n" s="0">
        <x:v>26.37249</x:v>
      </x:c>
      <x:c t="n" s="0">
        <x:v>27.42819</x:v>
      </x:c>
      <x:c t="n" s="0">
        <x:v>30.79053</x:v>
      </x:c>
      <x:c t="n" s="0">
        <x:v>33.79976</x:v>
      </x:c>
      <x:c t="n" s="0">
        <x:v>33.31056</x:v>
      </x:c>
      <x:c t="n" s="0">
        <x:v>38.9183</x:v>
      </x:c>
      <x:c t="n" s="0">
        <x:v>35.49409</x:v>
      </x:c>
      <x:c t="n" s="0">
        <x:v>34.65117</x:v>
      </x:c>
      <x:c t="n" s="0">
        <x:v>41.20609</x:v>
      </x:c>
      <x:c t="n" s="0">
        <x:v>43.56656</x:v>
      </x:c>
      <x:c t="n" s="0">
        <x:v>45.65034</x:v>
      </x:c>
      <x:c t="n" s="0">
        <x:v>49.20362</x:v>
      </x:c>
      <x:c t="n" s="0">
        <x:v>49.32053</x:v>
      </x:c>
      <x:c t="n" s="0">
        <x:v>51.43688</x:v>
      </x:c>
      <x:c t="n" s="0">
        <x:v>49.63236</x:v>
      </x:c>
      <x:c t="n" s="0">
        <x:v>46.97077</x:v>
      </x:c>
      <x:c t="n" s="0">
        <x:v>46.74027</x:v>
      </x:c>
      <x:c t="n" s="0">
        <x:v>46.24608</x:v>
      </x:c>
      <x:c t="n" s="0">
        <x:v>43.65926</x:v>
      </x:c>
      <x:c t="n" s="0">
        <x:v>41.40867</x:v>
      </x:c>
      <x:c t="n" s="0">
        <x:v>44.04827</x:v>
      </x:c>
      <x:c t="n" s="0">
        <x:v>54.06087</x:v>
      </x:c>
      <x:c t="n" s="0">
        <x:v>28.44532</x:v>
      </x:c>
      <x:c t="n" s="0">
        <x:v>32.62957</x:v>
      </x:c>
      <x:c t="n" s="0">
        <x:v>22.97254</x:v>
      </x:c>
      <x:c t="n" s="0">
        <x:v>11.20098</x:v>
      </x:c>
      <x:c t="n" s="0">
        <x:v>15.32403</x:v>
      </x:c>
      <x:c t="n" s="0">
        <x:v>5.725098</x:v>
      </x:c>
      <x:c t="n" s="0">
        <x:v>-30.06697</x:v>
      </x:c>
      <x:c t="n" s="0">
        <x:v>-25.43356</x:v>
      </x:c>
      <x:c t="n" s="0">
        <x:v>-14.80992</x:v>
      </x:c>
      <x:c t="n" s="0">
        <x:v>-7.379778</x:v>
      </x:c>
      <x:c t="n" s="0">
        <x:v>9.911028</x:v>
      </x:c>
      <x:c t="n" s="0">
        <x:v>6.999943</x:v>
      </x:c>
      <x:c t="n" s="0">
        <x:v>15.53273</x:v>
      </x:c>
      <x:c t="n" s="0">
        <x:v>17.97321</x:v>
      </x:c>
      <x:c t="n" s="0">
        <x:v>24.5132</x:v>
      </x:c>
      <x:c t="n" s="0">
        <x:v>28.50318</x:v>
      </x:c>
      <x:c t="n" s="0">
        <x:v>37.58211</x:v>
      </x:c>
      <x:c t="n" s="0">
        <x:v>26.4719</x:v>
      </x:c>
      <x:c t="n" s="0">
        <x:v>33.09341</x:v>
      </x:c>
      <x:c t="n" s="0">
        <x:v>39.26664</x:v>
      </x:c>
      <x:c t="n" s="0">
        <x:v>33.7211</x:v>
      </x:c>
      <x:c t="n" s="0">
        <x:v>37.11679</x:v>
      </x:c>
      <x:c t="n" s="0">
        <x:v>41.10378</x:v>
      </x:c>
      <x:c t="n" s="0">
        <x:v>44.98665</x:v>
      </x:c>
      <x:c t="n" s="0">
        <x:v>47.53165</x:v>
      </x:c>
      <x:c t="n" s="0">
        <x:v>42.45525</x:v>
      </x:c>
      <x:c t="n" s="0">
        <x:v>45.52649</x:v>
      </x:c>
      <x:c t="n" s="0">
        <x:v>50.56484</x:v>
      </x:c>
      <x:c t="n" s="0">
        <x:v>49.17892</x:v>
      </x:c>
      <x:c t="n" s="0">
        <x:v>47.83852</x:v>
      </x:c>
      <x:c t="n" s="0">
        <x:v>47.38657</x:v>
      </x:c>
      <x:c t="n" s="0">
        <x:v>45.49561</x:v>
      </x:c>
      <x:c t="n" s="0">
        <x:v>45.77027</x:v>
      </x:c>
      <x:c t="n" s="0">
        <x:v>42.66446</x:v>
      </x:c>
      <x:c t="n" s="0">
        <x:v>39.52488</x:v>
      </x:c>
      <x:c t="n" s="0">
        <x:v>56.17331</x:v>
      </x:c>
      <x:c t="n" s="0">
        <x:v>26.56202</x:v>
      </x:c>
      <x:c t="n" s="0">
        <x:v>30.55595</x:v>
      </x:c>
      <x:c t="n" s="0">
        <x:v>21.21687</x:v>
      </x:c>
      <x:c t="n" s="0">
        <x:v>11.16257</x:v>
      </x:c>
      <x:c t="n" s="0">
        <x:v>13.42159</x:v>
      </x:c>
      <x:c t="n" s="0">
        <x:v>6.181862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43942.8786574074</x:v>
      </x:c>
      <x:c t="n" s="7">
        <x:v>43942.8786574074</x:v>
      </x:c>
      <x:c t="n" s="0">
        <x:v>61.02295</x:v>
      </x:c>
      <x:c t="n" s="0">
        <x:v>68.97191</x:v>
      </x:c>
      <x:c t="n" s="0">
        <x:v>66.30226</x:v>
      </x:c>
      <x:c t="n" s="0">
        <x:v>74.21774</x:v>
      </x:c>
      <x:c t="n" s="0">
        <x:v>-30.06697</x:v>
      </x:c>
      <x:c t="n" s="0">
        <x:v>-22.25818</x:v>
      </x:c>
      <x:c t="n" s="0">
        <x:v>-13.39637</x:v>
      </x:c>
      <x:c t="n" s="0">
        <x:v>-0.8313227</x:v>
      </x:c>
      <x:c t="n" s="0">
        <x:v>8.925467</x:v>
      </x:c>
      <x:c t="n" s="0">
        <x:v>5.192467</x:v>
      </x:c>
      <x:c t="n" s="0">
        <x:v>13.32485</x:v>
      </x:c>
      <x:c t="n" s="0">
        <x:v>19.22768</x:v>
      </x:c>
      <x:c t="n" s="0">
        <x:v>26.14409</x:v>
      </x:c>
      <x:c t="n" s="0">
        <x:v>27.60269</x:v>
      </x:c>
      <x:c t="n" s="0">
        <x:v>32.94753</x:v>
      </x:c>
      <x:c t="n" s="0">
        <x:v>33.24967</x:v>
      </x:c>
      <x:c t="n" s="0">
        <x:v>33.36979</x:v>
      </x:c>
      <x:c t="n" s="0">
        <x:v>38.67001</x:v>
      </x:c>
      <x:c t="n" s="0">
        <x:v>35.05646</x:v>
      </x:c>
      <x:c t="n" s="0">
        <x:v>35.96829</x:v>
      </x:c>
      <x:c t="n" s="0">
        <x:v>40.75013</x:v>
      </x:c>
      <x:c t="n" s="0">
        <x:v>43.95284</x:v>
      </x:c>
      <x:c t="n" s="0">
        <x:v>45.51849</x:v>
      </x:c>
      <x:c t="n" s="0">
        <x:v>48.85908</x:v>
      </x:c>
      <x:c t="n" s="0">
        <x:v>49.01458</x:v>
      </x:c>
      <x:c t="n" s="0">
        <x:v>51.41447</x:v>
      </x:c>
      <x:c t="n" s="0">
        <x:v>49.47026</x:v>
      </x:c>
      <x:c t="n" s="0">
        <x:v>47.18716</x:v>
      </x:c>
      <x:c t="n" s="0">
        <x:v>46.63673</x:v>
      </x:c>
      <x:c t="n" s="0">
        <x:v>46.00604</x:v>
      </x:c>
      <x:c t="n" s="0">
        <x:v>43.73956</x:v>
      </x:c>
      <x:c t="n" s="0">
        <x:v>41.16002</x:v>
      </x:c>
      <x:c t="n" s="0">
        <x:v>43.64445</x:v>
      </x:c>
      <x:c t="n" s="0">
        <x:v>54.36741</x:v>
      </x:c>
      <x:c t="n" s="0">
        <x:v>28.20151</x:v>
      </x:c>
      <x:c t="n" s="0">
        <x:v>32.30534</x:v>
      </x:c>
      <x:c t="n" s="0">
        <x:v>22.80404</x:v>
      </x:c>
      <x:c t="n" s="0">
        <x:v>11.02517</x:v>
      </x:c>
      <x:c t="n" s="0">
        <x:v>15.07511</x:v>
      </x:c>
      <x:c t="n" s="0">
        <x:v>5.732327</x:v>
      </x:c>
      <x:c t="n" s="0">
        <x:v>-30.06697</x:v>
      </x:c>
      <x:c t="n" s="0">
        <x:v>-25.43356</x:v>
      </x:c>
      <x:c t="n" s="0">
        <x:v>-14.80992</x:v>
      </x:c>
      <x:c t="n" s="0">
        <x:v>-7.379778</x:v>
      </x:c>
      <x:c t="n" s="0">
        <x:v>10.30532</x:v>
      </x:c>
      <x:c t="n" s="0">
        <x:v>6.999943</x:v>
      </x:c>
      <x:c t="n" s="0">
        <x:v>17.87155</x:v>
      </x:c>
      <x:c t="n" s="0">
        <x:v>17.71198</x:v>
      </x:c>
      <x:c t="n" s="0">
        <x:v>24.47872</x:v>
      </x:c>
      <x:c t="n" s="0">
        <x:v>27.32957</x:v>
      </x:c>
      <x:c t="n" s="0">
        <x:v>38.11965</x:v>
      </x:c>
      <x:c t="n" s="0">
        <x:v>27.37587</x:v>
      </x:c>
      <x:c t="n" s="0">
        <x:v>33.9048</x:v>
      </x:c>
      <x:c t="n" s="0">
        <x:v>36.83761</x:v>
      </x:c>
      <x:c t="n" s="0">
        <x:v>30.85116</x:v>
      </x:c>
      <x:c t="n" s="0">
        <x:v>40.39833</x:v>
      </x:c>
      <x:c t="n" s="0">
        <x:v>34.29591</x:v>
      </x:c>
      <x:c t="n" s="0">
        <x:v>43.8113</x:v>
      </x:c>
      <x:c t="n" s="0">
        <x:v>40.22689</x:v>
      </x:c>
      <x:c t="n" s="0">
        <x:v>47.26445</x:v>
      </x:c>
      <x:c t="n" s="0">
        <x:v>47.99907</x:v>
      </x:c>
      <x:c t="n" s="0">
        <x:v>51.9911</x:v>
      </x:c>
      <x:c t="n" s="0">
        <x:v>49.02415</x:v>
      </x:c>
      <x:c t="n" s="0">
        <x:v>46.71265</x:v>
      </x:c>
      <x:c t="n" s="0">
        <x:v>46.70853</x:v>
      </x:c>
      <x:c t="n" s="0">
        <x:v>44.44836</x:v>
      </x:c>
      <x:c t="n" s="0">
        <x:v>44.65717</x:v>
      </x:c>
      <x:c t="n" s="0">
        <x:v>39.98388</x:v>
      </x:c>
      <x:c t="n" s="0">
        <x:v>38.39796</x:v>
      </x:c>
      <x:c t="n" s="0">
        <x:v>56.14879</x:v>
      </x:c>
      <x:c t="n" s="0">
        <x:v>27.8177</x:v>
      </x:c>
      <x:c t="n" s="0">
        <x:v>29.35982</x:v>
      </x:c>
      <x:c t="n" s="0">
        <x:v>21.05411</x:v>
      </x:c>
      <x:c t="n" s="0">
        <x:v>10.93071</x:v>
      </x:c>
      <x:c t="n" s="0">
        <x:v>13.10693</x:v>
      </x:c>
      <x:c t="n" s="0">
        <x:v>6.241476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43942.8786574074</x:v>
      </x:c>
      <x:c t="n" s="7">
        <x:v>43942.8786574074</x:v>
      </x:c>
      <x:c t="n" s="0">
        <x:v>60.38528</x:v>
      </x:c>
      <x:c t="n" s="0">
        <x:v>70.22129</x:v>
      </x:c>
      <x:c t="n" s="0">
        <x:v>71.63579</x:v>
      </x:c>
      <x:c t="n" s="0">
        <x:v>78.64133</x:v>
      </x:c>
      <x:c t="n" s="0">
        <x:v>-30.06697</x:v>
      </x:c>
      <x:c t="n" s="0">
        <x:v>-22.60051</x:v>
      </x:c>
      <x:c t="n" s="0">
        <x:v>-13.5762</x:v>
      </x:c>
      <x:c t="n" s="0">
        <x:v>-1.355315</x:v>
      </x:c>
      <x:c t="n" s="0">
        <x:v>9.180152</x:v>
      </x:c>
      <x:c t="n" s="0">
        <x:v>5.507958</x:v>
      </x:c>
      <x:c t="n" s="0">
        <x:v>14.3625</x:v>
      </x:c>
      <x:c t="n" s="0">
        <x:v>19.03677</x:v>
      </x:c>
      <x:c t="n" s="0">
        <x:v>25.93612</x:v>
      </x:c>
      <x:c t="n" s="0">
        <x:v>27.24159</x:v>
      </x:c>
      <x:c t="n" s="0">
        <x:v>34.20007</x:v>
      </x:c>
      <x:c t="n" s="0">
        <x:v>32.80941</x:v>
      </x:c>
      <x:c t="n" s="0">
        <x:v>33.45211</x:v>
      </x:c>
      <x:c t="n" s="0">
        <x:v>38.19147</x:v>
      </x:c>
      <x:c t="n" s="0">
        <x:v>34.64327</x:v>
      </x:c>
      <x:c t="n" s="0">
        <x:v>37.26738</x:v>
      </x:c>
      <x:c t="n" s="0">
        <x:v>40.5824</x:v>
      </x:c>
      <x:c t="n" s="0">
        <x:v>45.05337</x:v>
      </x:c>
      <x:c t="n" s="0">
        <x:v>45.17248</x:v>
      </x:c>
      <x:c t="n" s="0">
        <x:v>48.95546</x:v>
      </x:c>
      <x:c t="n" s="0">
        <x:v>48.74846</x:v>
      </x:c>
      <x:c t="n" s="0">
        <x:v>51.38662</x:v>
      </x:c>
      <x:c t="n" s="0">
        <x:v>49.63617</x:v>
      </x:c>
      <x:c t="n" s="0">
        <x:v>47.00584</x:v>
      </x:c>
      <x:c t="n" s="0">
        <x:v>46.56719</x:v>
      </x:c>
      <x:c t="n" s="0">
        <x:v>45.70781</x:v>
      </x:c>
      <x:c t="n" s="0">
        <x:v>43.62336</x:v>
      </x:c>
      <x:c t="n" s="0">
        <x:v>41.50625</x:v>
      </x:c>
      <x:c t="n" s="0">
        <x:v>43.1596</x:v>
      </x:c>
      <x:c t="n" s="0">
        <x:v>54.72008</x:v>
      </x:c>
      <x:c t="n" s="0">
        <x:v>28.37688</x:v>
      </x:c>
      <x:c t="n" s="0">
        <x:v>31.96437</x:v>
      </x:c>
      <x:c t="n" s="0">
        <x:v>22.63001</x:v>
      </x:c>
      <x:c t="n" s="0">
        <x:v>11.0039</x:v>
      </x:c>
      <x:c t="n" s="0">
        <x:v>14.63519</x:v>
      </x:c>
      <x:c t="n" s="0">
        <x:v>5.804996</x:v>
      </x:c>
      <x:c t="n" s="0">
        <x:v>-30.06697</x:v>
      </x:c>
      <x:c t="n" s="0">
        <x:v>-25.43356</x:v>
      </x:c>
      <x:c t="n" s="0">
        <x:v>-14.80992</x:v>
      </x:c>
      <x:c t="n" s="0">
        <x:v>-7.379778</x:v>
      </x:c>
      <x:c t="n" s="0">
        <x:v>10.42918</x:v>
      </x:c>
      <x:c t="n" s="0">
        <x:v>6.999943</x:v>
      </x:c>
      <x:c t="n" s="0">
        <x:v>17.87155</x:v>
      </x:c>
      <x:c t="n" s="0">
        <x:v>18.939</x:v>
      </x:c>
      <x:c t="n" s="0">
        <x:v>24.46717</x:v>
      </x:c>
      <x:c t="n" s="0">
        <x:v>24.16796</x:v>
      </x:c>
      <x:c t="n" s="0">
        <x:v>38.11965</x:v>
      </x:c>
      <x:c t="n" s="0">
        <x:v>28.55913</x:v>
      </x:c>
      <x:c t="n" s="0">
        <x:v>33.9048</x:v>
      </x:c>
      <x:c t="n" s="0">
        <x:v>27.69398</x:v>
      </x:c>
      <x:c t="n" s="0">
        <x:v>30.81983</x:v>
      </x:c>
      <x:c t="n" s="0">
        <x:v>40.83404</x:v>
      </x:c>
      <x:c t="n" s="0">
        <x:v>41.36652</x:v>
      </x:c>
      <x:c t="n" s="0">
        <x:v>50.62498</x:v>
      </x:c>
      <x:c t="n" s="0">
        <x:v>44.81746</x:v>
      </x:c>
      <x:c t="n" s="0">
        <x:v>51.52215</x:v>
      </x:c>
      <x:c t="n" s="0">
        <x:v>42.16929</x:v>
      </x:c>
      <x:c t="n" s="0">
        <x:v>46.02145</x:v>
      </x:c>
      <x:c t="n" s="0">
        <x:v>49.64155</x:v>
      </x:c>
      <x:c t="n" s="0">
        <x:v>46.49465</x:v>
      </x:c>
      <x:c t="n" s="0">
        <x:v>47.83651</x:v>
      </x:c>
      <x:c t="n" s="0">
        <x:v>43.22598</x:v>
      </x:c>
      <x:c t="n" s="0">
        <x:v>42.90776</x:v>
      </x:c>
      <x:c t="n" s="0">
        <x:v>42.61579</x:v>
      </x:c>
      <x:c t="n" s="0">
        <x:v>38.26043</x:v>
      </x:c>
      <x:c t="n" s="0">
        <x:v>56.10796</x:v>
      </x:c>
      <x:c t="n" s="0">
        <x:v>28.97999</x:v>
      </x:c>
      <x:c t="n" s="0">
        <x:v>29.37092</x:v>
      </x:c>
      <x:c t="n" s="0">
        <x:v>21.31891</x:v>
      </x:c>
      <x:c t="n" s="0">
        <x:v>10.19634</x:v>
      </x:c>
      <x:c t="n" s="0">
        <x:v>10.8664</x:v>
      </x:c>
      <x:c t="n" s="0">
        <x:v>5.56513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43942.8786574074</x:v>
      </x:c>
      <x:c t="n" s="7">
        <x:v>43942.8786574074</x:v>
      </x:c>
      <x:c t="n" s="0">
        <x:v>60.15954</x:v>
      </x:c>
      <x:c t="n" s="0">
        <x:v>69.38583</x:v>
      </x:c>
      <x:c t="n" s="0">
        <x:v>70.51508</x:v>
      </x:c>
      <x:c t="n" s="0">
        <x:v>77.78321</x:v>
      </x:c>
      <x:c t="n" s="0">
        <x:v>-30.06697</x:v>
      </x:c>
      <x:c t="n" s="0">
        <x:v>-22.91576</x:v>
      </x:c>
      <x:c t="n" s="0">
        <x:v>-13.73591</x:v>
      </x:c>
      <x:c t="n" s="0">
        <x:v>-1.859049</x:v>
      </x:c>
      <x:c t="n" s="0">
        <x:v>9.386426</x:v>
      </x:c>
      <x:c t="n" s="0">
        <x:v>5.760362</x:v>
      </x:c>
      <x:c t="n" s="0">
        <x:v>15.08686</x:v>
      </x:c>
      <x:c t="n" s="0">
        <x:v>19.74268</x:v>
      </x:c>
      <x:c t="n" s="0">
        <x:v>25.75027</x:v>
      </x:c>
      <x:c t="n" s="0">
        <x:v>26.90749</x:v>
      </x:c>
      <x:c t="n" s="0">
        <x:v>35.04216</x:v>
      </x:c>
      <x:c t="n" s="0">
        <x:v>32.39449</x:v>
      </x:c>
      <x:c t="n" s="0">
        <x:v>34.10313</x:v>
      </x:c>
      <x:c t="n" s="0">
        <x:v>37.57187</x:v>
      </x:c>
      <x:c t="n" s="0">
        <x:v>34.25465</x:v>
      </x:c>
      <x:c t="n" s="0">
        <x:v>37.01952</x:v>
      </x:c>
      <x:c t="n" s="0">
        <x:v>40.91199</x:v>
      </x:c>
      <x:c t="n" s="0">
        <x:v>45.36894</x:v>
      </x:c>
      <x:c t="n" s="0">
        <x:v>45.66837</x:v>
      </x:c>
      <x:c t="n" s="0">
        <x:v>49.95023</x:v>
      </x:c>
      <x:c t="n" s="0">
        <x:v>48.57899</x:v>
      </x:c>
      <x:c t="n" s="0">
        <x:v>51.06309</x:v>
      </x:c>
      <x:c t="n" s="0">
        <x:v>49.39255</x:v>
      </x:c>
      <x:c t="n" s="0">
        <x:v>47.05368</x:v>
      </x:c>
      <x:c t="n" s="0">
        <x:v>46.66337</x:v>
      </x:c>
      <x:c t="n" s="0">
        <x:v>45.74951</x:v>
      </x:c>
      <x:c t="n" s="0">
        <x:v>43.46571</x:v>
      </x:c>
      <x:c t="n" s="0">
        <x:v>41.53187</x:v>
      </x:c>
      <x:c t="n" s="0">
        <x:v>42.76143</x:v>
      </x:c>
      <x:c t="n" s="0">
        <x:v>54.81017</x:v>
      </x:c>
      <x:c t="n" s="0">
        <x:v>28.47583</x:v>
      </x:c>
      <x:c t="n" s="0">
        <x:v>31.70741</x:v>
      </x:c>
      <x:c t="n" s="0">
        <x:v>22.47509</x:v>
      </x:c>
      <x:c t="n" s="0">
        <x:v>10.84001</x:v>
      </x:c>
      <x:c t="n" s="0">
        <x:v>14.39231</x:v>
      </x:c>
      <x:c t="n" s="0">
        <x:v>5.981606</x:v>
      </x:c>
      <x:c t="n" s="0">
        <x:v>-30.06697</x:v>
      </x:c>
      <x:c t="n" s="0">
        <x:v>-25.43356</x:v>
      </x:c>
      <x:c t="n" s="0">
        <x:v>-14.80992</x:v>
      </x:c>
      <x:c t="n" s="0">
        <x:v>-7.379778</x:v>
      </x:c>
      <x:c t="n" s="0">
        <x:v>10.42918</x:v>
      </x:c>
      <x:c t="n" s="0">
        <x:v>8.837854</x:v>
      </x:c>
      <x:c t="n" s="0">
        <x:v>17.87155</x:v>
      </x:c>
      <x:c t="n" s="0">
        <x:v>23.28932</x:v>
      </x:c>
      <x:c t="n" s="0">
        <x:v>24.46717</x:v>
      </x:c>
      <x:c t="n" s="0">
        <x:v>24.16796</x:v>
      </x:c>
      <x:c t="n" s="0">
        <x:v>39.54255</x:v>
      </x:c>
      <x:c t="n" s="0">
        <x:v>28.55913</x:v>
      </x:c>
      <x:c t="n" s="0">
        <x:v>38.23993</x:v>
      </x:c>
      <x:c t="n" s="0">
        <x:v>26.93402</x:v>
      </x:c>
      <x:c t="n" s="0">
        <x:v>31.10501</x:v>
      </x:c>
      <x:c t="n" s="0">
        <x:v>17.84587</x:v>
      </x:c>
      <x:c t="n" s="0">
        <x:v>42.76989</x:v>
      </x:c>
      <x:c t="n" s="0">
        <x:v>41.11103</x:v>
      </x:c>
      <x:c t="n" s="0">
        <x:v>49.23559</x:v>
      </x:c>
      <x:c t="n" s="0">
        <x:v>52.22361</x:v>
      </x:c>
      <x:c t="n" s="0">
        <x:v>47.49138</x:v>
      </x:c>
      <x:c t="n" s="0">
        <x:v>51.2621</x:v>
      </x:c>
      <x:c t="n" s="0">
        <x:v>46.98583</x:v>
      </x:c>
      <x:c t="n" s="0">
        <x:v>48.027</x:v>
      </x:c>
      <x:c t="n" s="0">
        <x:v>46.15321</x:v>
      </x:c>
      <x:c t="n" s="0">
        <x:v>45.25941</x:v>
      </x:c>
      <x:c t="n" s="0">
        <x:v>42.28889</x:v>
      </x:c>
      <x:c t="n" s="0">
        <x:v>42.78562</x:v>
      </x:c>
      <x:c t="n" s="0">
        <x:v>40.71167</x:v>
      </x:c>
      <x:c t="n" s="0">
        <x:v>54.84131</x:v>
      </x:c>
      <x:c t="n" s="0">
        <x:v>29.08119</x:v>
      </x:c>
      <x:c t="n" s="0">
        <x:v>29.5376</x:v>
      </x:c>
      <x:c t="n" s="0">
        <x:v>21.90475</x:v>
      </x:c>
      <x:c t="n" s="0">
        <x:v>9.949362</x:v>
      </x:c>
      <x:c t="n" s="0">
        <x:v>14.06659</x:v>
      </x:c>
      <x:c t="n" s="0">
        <x:v>6.820568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43942.8786574074</x:v>
      </x:c>
      <x:c t="n" s="7">
        <x:v>43942.8786574074</x:v>
      </x:c>
      <x:c t="n" s="0">
        <x:v>59.21789</x:v>
      </x:c>
      <x:c t="n" s="0">
        <x:v>67.81797</x:v>
      </x:c>
      <x:c t="n" s="0">
        <x:v>67.12049</x:v>
      </x:c>
      <x:c t="n" s="0">
        <x:v>75.42899</x:v>
      </x:c>
      <x:c t="n" s="0">
        <x:v>-30.06697</x:v>
      </x:c>
      <x:c t="n" s="0">
        <x:v>-23.20429</x:v>
      </x:c>
      <x:c t="n" s="0">
        <x:v>-13.87713</x:v>
      </x:c>
      <x:c t="n" s="0">
        <x:v>-2.340969</x:v>
      </x:c>
      <x:c t="n" s="0">
        <x:v>9.555151</x:v>
      </x:c>
      <x:c t="n" s="0">
        <x:v>6.969529</x:v>
      </x:c>
      <x:c t="n" s="0">
        <x:v>15.85618</x:v>
      </x:c>
      <x:c t="n" s="0">
        <x:v>20.47749</x:v>
      </x:c>
      <x:c t="n" s="0">
        <x:v>25.83185</x:v>
      </x:c>
      <x:c t="n" s="0">
        <x:v>26.60028</x:v>
      </x:c>
      <x:c t="n" s="0">
        <x:v>36.67694</x:v>
      </x:c>
      <x:c t="n" s="0">
        <x:v>32.03909</x:v>
      </x:c>
      <x:c t="n" s="0">
        <x:v>35.28274</x:v>
      </x:c>
      <x:c t="n" s="0">
        <x:v>36.91948</x:v>
      </x:c>
      <x:c t="n" s="0">
        <x:v>33.95095</x:v>
      </x:c>
      <x:c t="n" s="0">
        <x:v>36.91355</x:v>
      </x:c>
      <x:c t="n" s="0">
        <x:v>41.26153</x:v>
      </x:c>
      <x:c t="n" s="0">
        <x:v>45.28992</x:v>
      </x:c>
      <x:c t="n" s="0">
        <x:v>46.75148</x:v>
      </x:c>
      <x:c t="n" s="0">
        <x:v>49.68966</x:v>
      </x:c>
      <x:c t="n" s="0">
        <x:v>48.9257</x:v>
      </x:c>
      <x:c t="n" s="0">
        <x:v>51.44176</x:v>
      </x:c>
      <x:c t="n" s="0">
        <x:v>49.86893</x:v>
      </x:c>
      <x:c t="n" s="0">
        <x:v>47.02726</x:v>
      </x:c>
      <x:c t="n" s="0">
        <x:v>46.74317</x:v>
      </x:c>
      <x:c t="n" s="0">
        <x:v>45.37305</x:v>
      </x:c>
      <x:c t="n" s="0">
        <x:v>43.33</x:v>
      </x:c>
      <x:c t="n" s="0">
        <x:v>41.60152</x:v>
      </x:c>
      <x:c t="n" s="0">
        <x:v>42.34119</x:v>
      </x:c>
      <x:c t="n" s="0">
        <x:v>54.72968</x:v>
      </x:c>
      <x:c t="n" s="0">
        <x:v>28.52942</x:v>
      </x:c>
      <x:c t="n" s="0">
        <x:v>31.45901</x:v>
      </x:c>
      <x:c t="n" s="0">
        <x:v>22.34164</x:v>
      </x:c>
      <x:c t="n" s="0">
        <x:v>10.98606</x:v>
      </x:c>
      <x:c t="n" s="0">
        <x:v>14.44267</x:v>
      </x:c>
      <x:c t="n" s="0">
        <x:v>6.077945</x:v>
      </x:c>
      <x:c t="n" s="0">
        <x:v>-30.06697</x:v>
      </x:c>
      <x:c t="n" s="0">
        <x:v>-25.43356</x:v>
      </x:c>
      <x:c t="n" s="0">
        <x:v>-14.80992</x:v>
      </x:c>
      <x:c t="n" s="0">
        <x:v>-7.379778</x:v>
      </x:c>
      <x:c t="n" s="0">
        <x:v>10.42918</x:v>
      </x:c>
      <x:c t="n" s="0">
        <x:v>10.81089</x:v>
      </x:c>
      <x:c t="n" s="0">
        <x:v>19.72629</x:v>
      </x:c>
      <x:c t="n" s="0">
        <x:v>23.28932</x:v>
      </x:c>
      <x:c t="n" s="0">
        <x:v>27.93546</x:v>
      </x:c>
      <x:c t="n" s="0">
        <x:v>25.17011</x:v>
      </x:c>
      <x:c t="n" s="0">
        <x:v>41.20278</x:v>
      </x:c>
      <x:c t="n" s="0">
        <x:v>29.61475</x:v>
      </x:c>
      <x:c t="n" s="0">
        <x:v>39.06953</x:v>
      </x:c>
      <x:c t="n" s="0">
        <x:v>23.2312</x:v>
      </x:c>
      <x:c t="n" s="0">
        <x:v>31.55704</x:v>
      </x:c>
      <x:c t="n" s="0">
        <x:v>38.12869</x:v>
      </x:c>
      <x:c t="n" s="0">
        <x:v>42.86529</x:v>
      </x:c>
      <x:c t="n" s="0">
        <x:v>45.7665</x:v>
      </x:c>
      <x:c t="n" s="0">
        <x:v>48.75066</x:v>
      </x:c>
      <x:c t="n" s="0">
        <x:v>46.49647</x:v>
      </x:c>
      <x:c t="n" s="0">
        <x:v>50.52674</x:v>
      </x:c>
      <x:c t="n" s="0">
        <x:v>52.73716</x:v>
      </x:c>
      <x:c t="n" s="0">
        <x:v>51.85001</x:v>
      </x:c>
      <x:c t="n" s="0">
        <x:v>46.17468</x:v>
      </x:c>
      <x:c t="n" s="0">
        <x:v>47.16722</x:v>
      </x:c>
      <x:c t="n" s="0">
        <x:v>45.45313</x:v>
      </x:c>
      <x:c t="n" s="0">
        <x:v>42.71372</x:v>
      </x:c>
      <x:c t="n" s="0">
        <x:v>41.70198</x:v>
      </x:c>
      <x:c t="n" s="0">
        <x:v>37.47745</x:v>
      </x:c>
      <x:c t="n" s="0">
        <x:v>54.01445</x:v>
      </x:c>
      <x:c t="n" s="0">
        <x:v>28.78333</x:v>
      </x:c>
      <x:c t="n" s="0">
        <x:v>29.71818</x:v>
      </x:c>
      <x:c t="n" s="0">
        <x:v>21.56816</x:v>
      </x:c>
      <x:c t="n" s="0">
        <x:v>11.6205</x:v>
      </x:c>
      <x:c t="n" s="0">
        <x:v>14.47059</x:v>
      </x:c>
      <x:c t="n" s="0">
        <x:v>7.194577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43942.8786574074</x:v>
      </x:c>
      <x:c t="n" s="7">
        <x:v>43942.8786574074</x:v>
      </x:c>
      <x:c t="n" s="0">
        <x:v>60.52769</x:v>
      </x:c>
      <x:c t="n" s="0">
        <x:v>69.38583</x:v>
      </x:c>
      <x:c t="n" s="0">
        <x:v>72.28136</x:v>
      </x:c>
      <x:c t="n" s="0">
        <x:v>79.81605</x:v>
      </x:c>
      <x:c t="n" s="0">
        <x:v>-30.06697</x:v>
      </x:c>
      <x:c t="n" s="0">
        <x:v>-23.46696</x:v>
      </x:c>
      <x:c t="n" s="0">
        <x:v>-14.19501</x:v>
      </x:c>
      <x:c t="n" s="0">
        <x:v>-2.87029</x:v>
      </x:c>
      <x:c t="n" s="0">
        <x:v>9.694233</x:v>
      </x:c>
      <x:c t="n" s="0">
        <x:v>7.788568</x:v>
      </x:c>
      <x:c t="n" s="0">
        <x:v>16.94221</x:v>
      </x:c>
      <x:c t="n" s="0">
        <x:v>21.01953</x:v>
      </x:c>
      <x:c t="n" s="0">
        <x:v>26.5106</x:v>
      </x:c>
      <x:c t="n" s="0">
        <x:v>26.66013</x:v>
      </x:c>
      <x:c t="n" s="0">
        <x:v>37.70777</x:v>
      </x:c>
      <x:c t="n" s="0">
        <x:v>31.80887</x:v>
      </x:c>
      <x:c t="n" s="0">
        <x:v>36.72483</x:v>
      </x:c>
      <x:c t="n" s="0">
        <x:v>36.26812</x:v>
      </x:c>
      <x:c t="n" s="0">
        <x:v>33.81932</x:v>
      </x:c>
      <x:c t="n" s="0">
        <x:v>36.89658</x:v>
      </x:c>
      <x:c t="n" s="0">
        <x:v>41.47639</x:v>
      </x:c>
      <x:c t="n" s="0">
        <x:v>45.27472</x:v>
      </x:c>
      <x:c t="n" s="0">
        <x:v>46.43155</x:v>
      </x:c>
      <x:c t="n" s="0">
        <x:v>49.7438</x:v>
      </x:c>
      <x:c t="n" s="0">
        <x:v>48.65505</x:v>
      </x:c>
      <x:c t="n" s="0">
        <x:v>51.22085</x:v>
      </x:c>
      <x:c t="n" s="0">
        <x:v>49.81321</x:v>
      </x:c>
      <x:c t="n" s="0">
        <x:v>47.13105</x:v>
      </x:c>
      <x:c t="n" s="0">
        <x:v>46.89345</x:v>
      </x:c>
      <x:c t="n" s="0">
        <x:v>45.52796</x:v>
      </x:c>
      <x:c t="n" s="0">
        <x:v>43.22078</x:v>
      </x:c>
      <x:c t="n" s="0">
        <x:v>41.71089</x:v>
      </x:c>
      <x:c t="n" s="0">
        <x:v>42.1242</x:v>
      </x:c>
      <x:c t="n" s="0">
        <x:v>54.68716</x:v>
      </x:c>
      <x:c t="n" s="0">
        <x:v>28.65993</x:v>
      </x:c>
      <x:c t="n" s="0">
        <x:v>31.29813</x:v>
      </x:c>
      <x:c t="n" s="0">
        <x:v>22.44536</x:v>
      </x:c>
      <x:c t="n" s="0">
        <x:v>11.12805</x:v>
      </x:c>
      <x:c t="n" s="0">
        <x:v>14.66605</x:v>
      </x:c>
      <x:c t="n" s="0">
        <x:v>6.220887</x:v>
      </x:c>
      <x:c t="n" s="0">
        <x:v>-30.06697</x:v>
      </x:c>
      <x:c t="n" s="0">
        <x:v>-25.43356</x:v>
      </x:c>
      <x:c t="n" s="0">
        <x:v>-18.84987</x:v>
      </x:c>
      <x:c t="n" s="0">
        <x:v>-10.69911</x:v>
      </x:c>
      <x:c t="n" s="0">
        <x:v>10.42918</x:v>
      </x:c>
      <x:c t="n" s="0">
        <x:v>10.81089</x:v>
      </x:c>
      <x:c t="n" s="0">
        <x:v>20.54894</x:v>
      </x:c>
      <x:c t="n" s="0">
        <x:v>23.28932</x:v>
      </x:c>
      <x:c t="n" s="0">
        <x:v>29.17406</x:v>
      </x:c>
      <x:c t="n" s="0">
        <x:v>27.26041</x:v>
      </x:c>
      <x:c t="n" s="0">
        <x:v>41.20278</x:v>
      </x:c>
      <x:c t="n" s="0">
        <x:v>30.14349</x:v>
      </x:c>
      <x:c t="n" s="0">
        <x:v>42.66481</x:v>
      </x:c>
      <x:c t="n" s="0">
        <x:v>24.27993</x:v>
      </x:c>
      <x:c t="n" s="0">
        <x:v>33.70688</x:v>
      </x:c>
      <x:c t="n" s="0">
        <x:v>35.57232</x:v>
      </x:c>
      <x:c t="n" s="0">
        <x:v>41.62378</x:v>
      </x:c>
      <x:c t="n" s="0">
        <x:v>43.48462</x:v>
      </x:c>
      <x:c t="n" s="0">
        <x:v>45.87848</x:v>
      </x:c>
      <x:c t="n" s="0">
        <x:v>51.18071</x:v>
      </x:c>
      <x:c t="n" s="0">
        <x:v>46.97073</x:v>
      </x:c>
      <x:c t="n" s="0">
        <x:v>50.14184</x:v>
      </x:c>
      <x:c t="n" s="0">
        <x:v>50.27426</x:v>
      </x:c>
      <x:c t="n" s="0">
        <x:v>46.96804</x:v>
      </x:c>
      <x:c t="n" s="0">
        <x:v>47.22966</x:v>
      </x:c>
      <x:c t="n" s="0">
        <x:v>43.80856</x:v>
      </x:c>
      <x:c t="n" s="0">
        <x:v>40.7937</x:v>
      </x:c>
      <x:c t="n" s="0">
        <x:v>41.93493</x:v>
      </x:c>
      <x:c t="n" s="0">
        <x:v>40.75233</x:v>
      </x:c>
      <x:c t="n" s="0">
        <x:v>54.75018</x:v>
      </x:c>
      <x:c t="n" s="0">
        <x:v>29.49598</x:v>
      </x:c>
      <x:c t="n" s="0">
        <x:v>30.18191</x:v>
      </x:c>
      <x:c t="n" s="0">
        <x:v>23.92553</x:v>
      </x:c>
      <x:c t="n" s="0">
        <x:v>11.91645</x:v>
      </x:c>
      <x:c t="n" s="0">
        <x:v>15.39268</x:v>
      </x:c>
      <x:c t="n" s="0">
        <x:v>6.796157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43942.8786574074</x:v>
      </x:c>
      <x:c t="n" s="7">
        <x:v>43942.8786574074</x:v>
      </x:c>
      <x:c t="n" s="0">
        <x:v>60.64883</x:v>
      </x:c>
      <x:c t="n" s="0">
        <x:v>69.64137</x:v>
      </x:c>
      <x:c t="n" s="0">
        <x:v>69.5419</x:v>
      </x:c>
      <x:c t="n" s="0">
        <x:v>76.52045</x:v>
      </x:c>
      <x:c t="n" s="0">
        <x:v>-30.06697</x:v>
      </x:c>
      <x:c t="n" s="0">
        <x:v>-23.70459</x:v>
      </x:c>
      <x:c t="n" s="0">
        <x:v>-14.68633</x:v>
      </x:c>
      <x:c t="n" s="0">
        <x:v>-3.45446</x:v>
      </x:c>
      <x:c t="n" s="0">
        <x:v>9.809585</x:v>
      </x:c>
      <x:c t="n" s="0">
        <x:v>8.383388</x:v>
      </x:c>
      <x:c t="n" s="0">
        <x:v>17.69386</x:v>
      </x:c>
      <x:c t="n" s="0">
        <x:v>21.1471</x:v>
      </x:c>
      <x:c t="n" s="0">
        <x:v>27.01659</x:v>
      </x:c>
      <x:c t="n" s="0">
        <x:v>26.7531</x:v>
      </x:c>
      <x:c t="n" s="0">
        <x:v>38.42824</x:v>
      </x:c>
      <x:c t="n" s="0">
        <x:v>31.6021</x:v>
      </x:c>
      <x:c t="n" s="0">
        <x:v>38.82214</x:v>
      </x:c>
      <x:c t="n" s="0">
        <x:v>35.63949</x:v>
      </x:c>
      <x:c t="n" s="0">
        <x:v>33.8754</x:v>
      </x:c>
      <x:c t="n" s="0">
        <x:v>36.80946</x:v>
      </x:c>
      <x:c t="n" s="0">
        <x:v>41.14349</x:v>
      </x:c>
      <x:c t="n" s="0">
        <x:v>45.00095</x:v>
      </x:c>
      <x:c t="n" s="0">
        <x:v>46.9978</x:v>
      </x:c>
      <x:c t="n" s="0">
        <x:v>49.81177</x:v>
      </x:c>
      <x:c t="n" s="0">
        <x:v>48.43817</x:v>
      </x:c>
      <x:c t="n" s="0">
        <x:v>51.37482</x:v>
      </x:c>
      <x:c t="n" s="0">
        <x:v>49.58622</x:v>
      </x:c>
      <x:c t="n" s="0">
        <x:v>46.92474</x:v>
      </x:c>
      <x:c t="n" s="0">
        <x:v>46.77071</x:v>
      </x:c>
      <x:c t="n" s="0">
        <x:v>45.07569</x:v>
      </x:c>
      <x:c t="n" s="0">
        <x:v>42.88996</x:v>
      </x:c>
      <x:c t="n" s="0">
        <x:v>41.74541</x:v>
      </x:c>
      <x:c t="n" s="0">
        <x:v>41.81702</x:v>
      </x:c>
      <x:c t="n" s="0">
        <x:v>54.96287</x:v>
      </x:c>
      <x:c t="n" s="0">
        <x:v>28.55345</x:v>
      </x:c>
      <x:c t="n" s="0">
        <x:v>31.01291</x:v>
      </x:c>
      <x:c t="n" s="0">
        <x:v>22.4973</x:v>
      </x:c>
      <x:c t="n" s="0">
        <x:v>11.21133</x:v>
      </x:c>
      <x:c t="n" s="0">
        <x:v>14.64937</x:v>
      </x:c>
      <x:c t="n" s="0">
        <x:v>6.451244</x:v>
      </x:c>
      <x:c t="n" s="0">
        <x:v>-30.06697</x:v>
      </x:c>
      <x:c t="n" s="0">
        <x:v>-25.43356</x:v>
      </x:c>
      <x:c t="n" s="0">
        <x:v>-19.92503</x:v>
      </x:c>
      <x:c t="n" s="0">
        <x:v>-11.47668</x:v>
      </x:c>
      <x:c t="n" s="0">
        <x:v>10.42918</x:v>
      </x:c>
      <x:c t="n" s="0">
        <x:v>10.81089</x:v>
      </x:c>
      <x:c t="n" s="0">
        <x:v>20.54894</x:v>
      </x:c>
      <x:c t="n" s="0">
        <x:v>20.73636</x:v>
      </x:c>
      <x:c t="n" s="0">
        <x:v>28.92166</x:v>
      </x:c>
      <x:c t="n" s="0">
        <x:v>27.26041</x:v>
      </x:c>
      <x:c t="n" s="0">
        <x:v>41.20278</x:v>
      </x:c>
      <x:c t="n" s="0">
        <x:v>30.14349</x:v>
      </x:c>
      <x:c t="n" s="0">
        <x:v>43.92874</x:v>
      </x:c>
      <x:c t="n" s="0">
        <x:v>25.12402</x:v>
      </x:c>
      <x:c t="n" s="0">
        <x:v>34.80197</x:v>
      </x:c>
      <x:c t="n" s="0">
        <x:v>37.12981</x:v>
      </x:c>
      <x:c t="n" s="0">
        <x:v>39.60513</x:v>
      </x:c>
      <x:c t="n" s="0">
        <x:v>44.93654</x:v>
      </x:c>
      <x:c t="n" s="0">
        <x:v>50.72743</x:v>
      </x:c>
      <x:c t="n" s="0">
        <x:v>49.60155</x:v>
      </x:c>
      <x:c t="n" s="0">
        <x:v>48.66711</x:v>
      </x:c>
      <x:c t="n" s="0">
        <x:v>50.89777</x:v>
      </x:c>
      <x:c t="n" s="0">
        <x:v>46.32135</x:v>
      </x:c>
      <x:c t="n" s="0">
        <x:v>45.17823</x:v>
      </x:c>
      <x:c t="n" s="0">
        <x:v>45.85197</x:v>
      </x:c>
      <x:c t="n" s="0">
        <x:v>41.50713</x:v>
      </x:c>
      <x:c t="n" s="0">
        <x:v>40.85292</x:v>
      </x:c>
      <x:c t="n" s="0">
        <x:v>41.66245</x:v>
      </x:c>
      <x:c t="n" s="0">
        <x:v>39.08585</x:v>
      </x:c>
      <x:c t="n" s="0">
        <x:v>57.79771</x:v>
      </x:c>
      <x:c t="n" s="0">
        <x:v>27.33902</x:v>
      </x:c>
      <x:c t="n" s="0">
        <x:v>28.00796</x:v>
      </x:c>
      <x:c t="n" s="0">
        <x:v>21.33751</x:v>
      </x:c>
      <x:c t="n" s="0">
        <x:v>11.54149</x:v>
      </x:c>
      <x:c t="n" s="0">
        <x:v>15.88156</x:v>
      </x:c>
      <x:c t="n" s="0">
        <x:v>8.061257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43942.8786574074</x:v>
      </x:c>
      <x:c t="n" s="7">
        <x:v>43942.8786574074</x:v>
      </x:c>
      <x:c t="n" s="0">
        <x:v>59.92342</x:v>
      </x:c>
      <x:c t="n" s="0">
        <x:v>71.52463</x:v>
      </x:c>
      <x:c t="n" s="0">
        <x:v>68.76791</x:v>
      </x:c>
      <x:c t="n" s="0">
        <x:v>75.96852</x:v>
      </x:c>
      <x:c t="n" s="0">
        <x:v>-30.06697</x:v>
      </x:c>
      <x:c t="n" s="0">
        <x:v>-23.95658</x:v>
      </x:c>
      <x:c t="n" s="0">
        <x:v>-15.155</x:v>
      </x:c>
      <x:c t="n" s="0">
        <x:v>-4.024263</x:v>
      </x:c>
      <x:c t="n" s="0">
        <x:v>9.852584</x:v>
      </x:c>
      <x:c t="n" s="0">
        <x:v>8.833927</x:v>
      </x:c>
      <x:c t="n" s="0">
        <x:v>18.2466</x:v>
      </x:c>
      <x:c t="n" s="0">
        <x:v>21.08951</x:v>
      </x:c>
      <x:c t="n" s="0">
        <x:v>27.21215</x:v>
      </x:c>
      <x:c t="n" s="0">
        <x:v>26.9322</x:v>
      </x:c>
      <x:c t="n" s="0">
        <x:v>38.49227</x:v>
      </x:c>
      <x:c t="n" s="0">
        <x:v>31.68274</x:v>
      </x:c>
      <x:c t="n" s="0">
        <x:v>40.05122</x:v>
      </x:c>
      <x:c t="n" s="0">
        <x:v>35.19016</x:v>
      </x:c>
      <x:c t="n" s="0">
        <x:v>34.15768</x:v>
      </x:c>
      <x:c t="n" s="0">
        <x:v>36.80738</x:v>
      </x:c>
      <x:c t="n" s="0">
        <x:v>41.32358</x:v>
      </x:c>
      <x:c t="n" s="0">
        <x:v>45.27975</x:v>
      </x:c>
      <x:c t="n" s="0">
        <x:v>47.7954</x:v>
      </x:c>
      <x:c t="n" s="0">
        <x:v>49.44103</x:v>
      </x:c>
      <x:c t="n" s="0">
        <x:v>48.4486</x:v>
      </x:c>
      <x:c t="n" s="0">
        <x:v>51.36521</x:v>
      </x:c>
      <x:c t="n" s="0">
        <x:v>49.50477</x:v>
      </x:c>
      <x:c t="n" s="0">
        <x:v>47.06302</x:v>
      </x:c>
      <x:c t="n" s="0">
        <x:v>46.75679</x:v>
      </x:c>
      <x:c t="n" s="0">
        <x:v>45.3097</x:v>
      </x:c>
      <x:c t="n" s="0">
        <x:v>42.7672</x:v>
      </x:c>
      <x:c t="n" s="0">
        <x:v>41.63264</x:v>
      </x:c>
      <x:c t="n" s="0">
        <x:v>41.50396</x:v>
      </x:c>
      <x:c t="n" s="0">
        <x:v>55.58272</x:v>
      </x:c>
      <x:c t="n" s="0">
        <x:v>28.36934</x:v>
      </x:c>
      <x:c t="n" s="0">
        <x:v>30.77434</x:v>
      </x:c>
      <x:c t="n" s="0">
        <x:v>22.3271</x:v>
      </x:c>
      <x:c t="n" s="0">
        <x:v>11.05682</x:v>
      </x:c>
      <x:c t="n" s="0">
        <x:v>15.67405</x:v>
      </x:c>
      <x:c t="n" s="0">
        <x:v>6.81376</x:v>
      </x:c>
      <x:c t="n" s="0">
        <x:v>-30.06697</x:v>
      </x:c>
      <x:c t="n" s="0">
        <x:v>-26.91125</x:v>
      </x:c>
      <x:c t="n" s="0">
        <x:v>-19.92503</x:v>
      </x:c>
      <x:c t="n" s="0">
        <x:v>-11.47668</x:v>
      </x:c>
      <x:c t="n" s="0">
        <x:v>9.026567</x:v>
      </x:c>
      <x:c t="n" s="0">
        <x:v>10.81089</x:v>
      </x:c>
      <x:c t="n" s="0">
        <x:v>20.54894</x:v>
      </x:c>
      <x:c t="n" s="0">
        <x:v>20.73636</x:v>
      </x:c>
      <x:c t="n" s="0">
        <x:v>28.06237</x:v>
      </x:c>
      <x:c t="n" s="0">
        <x:v>29.15524</x:v>
      </x:c>
      <x:c t="n" s="0">
        <x:v>35.90954</x:v>
      </x:c>
      <x:c t="n" s="0">
        <x:v>35.14428</x:v>
      </x:c>
      <x:c t="n" s="0">
        <x:v>42.85702</x:v>
      </x:c>
      <x:c t="n" s="0">
        <x:v>33.76739</x:v>
      </x:c>
      <x:c t="n" s="0">
        <x:v>35.51906</x:v>
      </x:c>
      <x:c t="n" s="0">
        <x:v>35.27482</x:v>
      </x:c>
      <x:c t="n" s="0">
        <x:v>43.3063</x:v>
      </x:c>
      <x:c t="n" s="0">
        <x:v>46.12253</x:v>
      </x:c>
      <x:c t="n" s="0">
        <x:v>49.20558</x:v>
      </x:c>
      <x:c t="n" s="0">
        <x:v>43.33537</x:v>
      </x:c>
      <x:c t="n" s="0">
        <x:v>49.71474</x:v>
      </x:c>
      <x:c t="n" s="0">
        <x:v>51.69079</x:v>
      </x:c>
      <x:c t="n" s="0">
        <x:v>49.7664</x:v>
      </x:c>
      <x:c t="n" s="0">
        <x:v>48.06461</x:v>
      </x:c>
      <x:c t="n" s="0">
        <x:v>45.51481</x:v>
      </x:c>
      <x:c t="n" s="0">
        <x:v>48.5463</x:v>
      </x:c>
      <x:c t="n" s="0">
        <x:v>42.26104</x:v>
      </x:c>
      <x:c t="n" s="0">
        <x:v>40.48076</x:v>
      </x:c>
      <x:c t="n" s="0">
        <x:v>38.48829</x:v>
      </x:c>
      <x:c t="n" s="0">
        <x:v>56.57066</x:v>
      </x:c>
      <x:c t="n" s="0">
        <x:v>27.70576</x:v>
      </x:c>
      <x:c t="n" s="0">
        <x:v>30.47023</x:v>
      </x:c>
      <x:c t="n" s="0">
        <x:v>21.48334</x:v>
      </x:c>
      <x:c t="n" s="0">
        <x:v>10.32007</x:v>
      </x:c>
      <x:c t="n" s="0">
        <x:v>18.88234</x:v>
      </x:c>
      <x:c t="n" s="0">
        <x:v>7.989063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43942.8786574074</x:v>
      </x:c>
      <x:c t="n" s="7">
        <x:v>43942.8786574074</x:v>
      </x:c>
      <x:c t="n" s="0">
        <x:v>60.43964</x:v>
      </x:c>
      <x:c t="n" s="0">
        <x:v>70.22129</x:v>
      </x:c>
      <x:c t="n" s="0">
        <x:v>66.47762</x:v>
      </x:c>
      <x:c t="n" s="0">
        <x:v>75.28889</x:v>
      </x:c>
      <x:c t="n" s="0">
        <x:v>-30.06697</x:v>
      </x:c>
      <x:c t="n" s="0">
        <x:v>-24.4547</x:v>
      </x:c>
      <x:c t="n" s="0">
        <x:v>-15.59962</x:v>
      </x:c>
      <x:c t="n" s="0">
        <x:v>-4.578116</x:v>
      </x:c>
      <x:c t="n" s="0">
        <x:v>9.531368</x:v>
      </x:c>
      <x:c t="n" s="0">
        <x:v>9.184846</x:v>
      </x:c>
      <x:c t="n" s="0">
        <x:v>18.66865</x:v>
      </x:c>
      <x:c t="n" s="0">
        <x:v>20.82868</x:v>
      </x:c>
      <x:c t="n" s="0">
        <x:v>27.34712</x:v>
      </x:c>
      <x:c t="n" s="0">
        <x:v>27.66456</x:v>
      </x:c>
      <x:c t="n" s="0">
        <x:v>38.06903</x:v>
      </x:c>
      <x:c t="n" s="0">
        <x:v>33.1423</x:v>
      </x:c>
      <x:c t="n" s="0">
        <x:v>39.75944</x:v>
      </x:c>
      <x:c t="n" s="0">
        <x:v>35.24931</x:v>
      </x:c>
      <x:c t="n" s="0">
        <x:v>33.99599</x:v>
      </x:c>
      <x:c t="n" s="0">
        <x:v>36.44995</x:v>
      </x:c>
      <x:c t="n" s="0">
        <x:v>41.71532</x:v>
      </x:c>
      <x:c t="n" s="0">
        <x:v>44.9469</x:v>
      </x:c>
      <x:c t="n" s="0">
        <x:v>48.56058</x:v>
      </x:c>
      <x:c t="n" s="0">
        <x:v>49.26714</x:v>
      </x:c>
      <x:c t="n" s="0">
        <x:v>48.83685</x:v>
      </x:c>
      <x:c t="n" s="0">
        <x:v>51.53911</x:v>
      </x:c>
      <x:c t="n" s="0">
        <x:v>49.36195</x:v>
      </x:c>
      <x:c t="n" s="0">
        <x:v>47.02311</x:v>
      </x:c>
      <x:c t="n" s="0">
        <x:v>46.89344</x:v>
      </x:c>
      <x:c t="n" s="0">
        <x:v>45.58535</x:v>
      </x:c>
      <x:c t="n" s="0">
        <x:v>42.56022</x:v>
      </x:c>
      <x:c t="n" s="0">
        <x:v>41.45901</x:v>
      </x:c>
      <x:c t="n" s="0">
        <x:v>41.10224</x:v>
      </x:c>
      <x:c t="n" s="0">
        <x:v>55.4293</x:v>
      </x:c>
      <x:c t="n" s="0">
        <x:v>28.37168</x:v>
      </x:c>
      <x:c t="n" s="0">
        <x:v>30.63182</x:v>
      </x:c>
      <x:c t="n" s="0">
        <x:v>22.44242</x:v>
      </x:c>
      <x:c t="n" s="0">
        <x:v>11.11786</x:v>
      </x:c>
      <x:c t="n" s="0">
        <x:v>15.55252</x:v>
      </x:c>
      <x:c t="n" s="0">
        <x:v>6.747935</x:v>
      </x:c>
      <x:c t="n" s="0">
        <x:v>-30.06697</x:v>
      </x:c>
      <x:c t="n" s="0">
        <x:v>-29.16826</x:v>
      </x:c>
      <x:c t="n" s="0">
        <x:v>-19.92503</x:v>
      </x:c>
      <x:c t="n" s="0">
        <x:v>-11.47668</x:v>
      </x:c>
      <x:c t="n" s="0">
        <x:v>6.94196</x:v>
      </x:c>
      <x:c t="n" s="0">
        <x:v>10.81089</x:v>
      </x:c>
      <x:c t="n" s="0">
        <x:v>20.54894</x:v>
      </x:c>
      <x:c t="n" s="0">
        <x:v>16.00069</x:v>
      </x:c>
      <x:c t="n" s="0">
        <x:v>28.06237</x:v>
      </x:c>
      <x:c t="n" s="0">
        <x:v>30.47007</x:v>
      </x:c>
      <x:c t="n" s="0">
        <x:v>34.102</x:v>
      </x:c>
      <x:c t="n" s="0">
        <x:v>37.40726</x:v>
      </x:c>
      <x:c t="n" s="0">
        <x:v>34.90735</x:v>
      </x:c>
      <x:c t="n" s="0">
        <x:v>35.58011</x:v>
      </x:c>
      <x:c t="n" s="0">
        <x:v>29.3008</x:v>
      </x:c>
      <x:c t="n" s="0">
        <x:v>34.80761</x:v>
      </x:c>
      <x:c t="n" s="0">
        <x:v>41.76358</x:v>
      </x:c>
      <x:c t="n" s="0">
        <x:v>41.33003</x:v>
      </x:c>
      <x:c t="n" s="0">
        <x:v>51.03161</x:v>
      </x:c>
      <x:c t="n" s="0">
        <x:v>49.27502</x:v>
      </x:c>
      <x:c t="n" s="0">
        <x:v>47.28237</x:v>
      </x:c>
      <x:c t="n" s="0">
        <x:v>51.44297</x:v>
      </x:c>
      <x:c t="n" s="0">
        <x:v>46.72502</x:v>
      </x:c>
      <x:c t="n" s="0">
        <x:v>48.42783</x:v>
      </x:c>
      <x:c t="n" s="0">
        <x:v>47.83474</x:v>
      </x:c>
      <x:c t="n" s="0">
        <x:v>44.92179</x:v>
      </x:c>
      <x:c t="n" s="0">
        <x:v>40.31746</x:v>
      </x:c>
      <x:c t="n" s="0">
        <x:v>39.91543</x:v>
      </x:c>
      <x:c t="n" s="0">
        <x:v>36.35068</x:v>
      </x:c>
      <x:c t="n" s="0">
        <x:v>52.83075</x:v>
      </x:c>
      <x:c t="n" s="0">
        <x:v>28.76913</x:v>
      </x:c>
      <x:c t="n" s="0">
        <x:v>29.52645</x:v>
      </x:c>
      <x:c t="n" s="0">
        <x:v>22.89661</x:v>
      </x:c>
      <x:c t="n" s="0">
        <x:v>11.17181</x:v>
      </x:c>
      <x:c t="n" s="0">
        <x:v>13.44704</x:v>
      </x:c>
      <x:c t="n" s="0">
        <x:v>5.667253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43942.8786574074</x:v>
      </x:c>
      <x:c t="n" s="7">
        <x:v>43942.8786574074</x:v>
      </x:c>
      <x:c t="n" s="0">
        <x:v>59.12741</x:v>
      </x:c>
      <x:c t="n" s="0">
        <x:v>67.81797</x:v>
      </x:c>
      <x:c t="n" s="0">
        <x:v>68.95872</x:v>
      </x:c>
      <x:c t="n" s="0">
        <x:v>75.82408</x:v>
      </x:c>
      <x:c t="n" s="0">
        <x:v>-30.06697</x:v>
      </x:c>
      <x:c t="n" s="0">
        <x:v>-24.93049</x:v>
      </x:c>
      <x:c t="n" s="0">
        <x:v>-16.0191</x:v>
      </x:c>
      <x:c t="n" s="0">
        <x:v>-5.114393</x:v>
      </x:c>
      <x:c t="n" s="0">
        <x:v>9.23688</x:v>
      </x:c>
      <x:c t="n" s="0">
        <x:v>9.186539</x:v>
      </x:c>
      <x:c t="n" s="0">
        <x:v>18.65489</x:v>
      </x:c>
      <x:c t="n" s="0">
        <x:v>20.22599</x:v>
      </x:c>
      <x:c t="n" s="0">
        <x:v>27.45916</x:v>
      </x:c>
      <x:c t="n" s="0">
        <x:v>28.20505</x:v>
      </x:c>
      <x:c t="n" s="0">
        <x:v>37.67174</x:v>
      </x:c>
      <x:c t="n" s="0">
        <x:v>34.08969</x:v>
      </x:c>
      <x:c t="n" s="0">
        <x:v>39.31046</x:v>
      </x:c>
      <x:c t="n" s="0">
        <x:v>34.9572</x:v>
      </x:c>
      <x:c t="n" s="0">
        <x:v>33.66315</x:v>
      </x:c>
      <x:c t="n" s="0">
        <x:v>36.41202</x:v>
      </x:c>
      <x:c t="n" s="0">
        <x:v>41.36069</x:v>
      </x:c>
      <x:c t="n" s="0">
        <x:v>44.6495</x:v>
      </x:c>
      <x:c t="n" s="0">
        <x:v>48.0256</x:v>
      </x:c>
      <x:c t="n" s="0">
        <x:v>49.00106</x:v>
      </x:c>
      <x:c t="n" s="0">
        <x:v>48.31146</x:v>
      </x:c>
      <x:c t="n" s="0">
        <x:v>51.03168</x:v>
      </x:c>
      <x:c t="n" s="0">
        <x:v>49.02567</x:v>
      </x:c>
      <x:c t="n" s="0">
        <x:v>47.26492</x:v>
      </x:c>
      <x:c t="n" s="0">
        <x:v>46.94199</x:v>
      </x:c>
      <x:c t="n" s="0">
        <x:v>45.53917</x:v>
      </x:c>
      <x:c t="n" s="0">
        <x:v>42.80883</x:v>
      </x:c>
      <x:c t="n" s="0">
        <x:v>41.05058</x:v>
      </x:c>
      <x:c t="n" s="0">
        <x:v>40.6881</x:v>
      </x:c>
      <x:c t="n" s="0">
        <x:v>54.82673</x:v>
      </x:c>
      <x:c t="n" s="0">
        <x:v>28.54218</x:v>
      </x:c>
      <x:c t="n" s="0">
        <x:v>30.73355</x:v>
      </x:c>
      <x:c t="n" s="0">
        <x:v>22.31837</x:v>
      </x:c>
      <x:c t="n" s="0">
        <x:v>11.06019</x:v>
      </x:c>
      <x:c t="n" s="0">
        <x:v>15.17679</x:v>
      </x:c>
      <x:c t="n" s="0">
        <x:v>6.617334</x:v>
      </x:c>
      <x:c t="n" s="0">
        <x:v>-30.06697</x:v>
      </x:c>
      <x:c t="n" s="0">
        <x:v>-29.16826</x:v>
      </x:c>
      <x:c t="n" s="0">
        <x:v>-19.92503</x:v>
      </x:c>
      <x:c t="n" s="0">
        <x:v>-11.47668</x:v>
      </x:c>
      <x:c t="n" s="0">
        <x:v>6.94196</x:v>
      </x:c>
      <x:c t="n" s="0">
        <x:v>7.598729</x:v>
      </x:c>
      <x:c t="n" s="0">
        <x:v>16.40006</x:v>
      </x:c>
      <x:c t="n" s="0">
        <x:v>11.33437</x:v>
      </x:c>
      <x:c t="n" s="0">
        <x:v>27.70229</x:v>
      </x:c>
      <x:c t="n" s="0">
        <x:v>30.47007</x:v>
      </x:c>
      <x:c t="n" s="0">
        <x:v>34.102</x:v>
      </x:c>
      <x:c t="n" s="0">
        <x:v>37.40726</x:v>
      </x:c>
      <x:c t="n" s="0">
        <x:v>34.45869</x:v>
      </x:c>
      <x:c t="n" s="0">
        <x:v>28.16443</x:v>
      </x:c>
      <x:c t="n" s="0">
        <x:v>35.27501</x:v>
      </x:c>
      <x:c t="n" s="0">
        <x:v>36.63097</x:v>
      </x:c>
      <x:c t="n" s="0">
        <x:v>38.06745</x:v>
      </x:c>
      <x:c t="n" s="0">
        <x:v>41.32608</x:v>
      </x:c>
      <x:c t="n" s="0">
        <x:v>41.95906</x:v>
      </x:c>
      <x:c t="n" s="0">
        <x:v>44.81009</x:v>
      </x:c>
      <x:c t="n" s="0">
        <x:v>45.61959</x:v>
      </x:c>
      <x:c t="n" s="0">
        <x:v>47.921</x:v>
      </x:c>
      <x:c t="n" s="0">
        <x:v>46.85989</x:v>
      </x:c>
      <x:c t="n" s="0">
        <x:v>46.19452</x:v>
      </x:c>
      <x:c t="n" s="0">
        <x:v>47.36534</x:v>
      </x:c>
      <x:c t="n" s="0">
        <x:v>45.83752</x:v>
      </x:c>
      <x:c t="n" s="0">
        <x:v>44.13993</x:v>
      </x:c>
      <x:c t="n" s="0">
        <x:v>37.3684</x:v>
      </x:c>
      <x:c t="n" s="0">
        <x:v>36.17955</x:v>
      </x:c>
      <x:c t="n" s="0">
        <x:v>44.63159</x:v>
      </x:c>
      <x:c t="n" s="0">
        <x:v>28.65107</x:v>
      </x:c>
      <x:c t="n" s="0">
        <x:v>30.76228</x:v>
      </x:c>
      <x:c t="n" s="0">
        <x:v>21.55394</x:v>
      </x:c>
      <x:c t="n" s="0">
        <x:v>11.47403</x:v>
      </x:c>
      <x:c t="n" s="0">
        <x:v>10.81937</x:v>
      </x:c>
      <x:c t="n" s="0">
        <x:v>5.590307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43942.8786574074</x:v>
      </x:c>
      <x:c t="n" s="7">
        <x:v>43942.8786574074</x:v>
      </x:c>
      <x:c t="n" s="0">
        <x:v>58.86024</x:v>
      </x:c>
      <x:c t="n" s="0">
        <x:v>67.21099</x:v>
      </x:c>
      <x:c t="n" s="0">
        <x:v>67.0641</x:v>
      </x:c>
      <x:c t="n" s="0">
        <x:v>76.44836</x:v>
      </x:c>
      <x:c t="n" s="0">
        <x:v>-30.06697</x:v>
      </x:c>
      <x:c t="n" s="0">
        <x:v>-25.38278</x:v>
      </x:c>
      <x:c t="n" s="0">
        <x:v>-16.41252</x:v>
      </x:c>
      <x:c t="n" s="0">
        <x:v>-5.631461</x:v>
      </x:c>
      <x:c t="n" s="0">
        <x:v>8.968536</x:v>
      </x:c>
      <x:c t="n" s="0">
        <x:v>8.915295</x:v>
      </x:c>
      <x:c t="n" s="0">
        <x:v>18.29764</x:v>
      </x:c>
      <x:c t="n" s="0">
        <x:v>19.63546</x:v>
      </x:c>
      <x:c t="n" s="0">
        <x:v>27.19099</x:v>
      </x:c>
      <x:c t="n" s="0">
        <x:v>28.61873</x:v>
      </x:c>
      <x:c t="n" s="0">
        <x:v>37.30107</x:v>
      </x:c>
      <x:c t="n" s="0">
        <x:v>34.50191</x:v>
      </x:c>
      <x:c t="n" s="0">
        <x:v>38.73149</x:v>
      </x:c>
      <x:c t="n" s="0">
        <x:v>34.3267</x:v>
      </x:c>
      <x:c t="n" s="0">
        <x:v>34.62547</x:v>
      </x:c>
      <x:c t="n" s="0">
        <x:v>36.55141</x:v>
      </x:c>
      <x:c t="n" s="0">
        <x:v>41.82499</x:v>
      </x:c>
      <x:c t="n" s="0">
        <x:v>44.41441</x:v>
      </x:c>
      <x:c t="n" s="0">
        <x:v>47.75762</x:v>
      </x:c>
      <x:c t="n" s="0">
        <x:v>48.81865</x:v>
      </x:c>
      <x:c t="n" s="0">
        <x:v>48.24689</x:v>
      </x:c>
      <x:c t="n" s="0">
        <x:v>50.96773</x:v>
      </x:c>
      <x:c t="n" s="0">
        <x:v>48.68816</x:v>
      </x:c>
      <x:c t="n" s="0">
        <x:v>47.11612</x:v>
      </x:c>
      <x:c t="n" s="0">
        <x:v>47.06864</x:v>
      </x:c>
      <x:c t="n" s="0">
        <x:v>45.96835</x:v>
      </x:c>
      <x:c t="n" s="0">
        <x:v>42.56236</x:v>
      </x:c>
      <x:c t="n" s="0">
        <x:v>40.77121</x:v>
      </x:c>
      <x:c t="n" s="0">
        <x:v>40.346</x:v>
      </x:c>
      <x:c t="n" s="0">
        <x:v>54.16875</x:v>
      </x:c>
      <x:c t="n" s="0">
        <x:v>28.46941</x:v>
      </x:c>
      <x:c t="n" s="0">
        <x:v>30.45933</x:v>
      </x:c>
      <x:c t="n" s="0">
        <x:v>22.26</x:v>
      </x:c>
      <x:c t="n" s="0">
        <x:v>11.08328</x:v>
      </x:c>
      <x:c t="n" s="0">
        <x:v>14.74945</x:v>
      </x:c>
      <x:c t="n" s="0">
        <x:v>6.378072</x:v>
      </x:c>
      <x:c t="n" s="0">
        <x:v>-30.06697</x:v>
      </x:c>
      <x:c t="n" s="0">
        <x:v>-29.16826</x:v>
      </x:c>
      <x:c t="n" s="0">
        <x:v>-19.92503</x:v>
      </x:c>
      <x:c t="n" s="0">
        <x:v>-11.47668</x:v>
      </x:c>
      <x:c t="n" s="0">
        <x:v>6.94196</x:v>
      </x:c>
      <x:c t="n" s="0">
        <x:v>6.859837</x:v>
      </x:c>
      <x:c t="n" s="0">
        <x:v>15.27343</x:v>
      </x:c>
      <x:c t="n" s="0">
        <x:v>11.33437</x:v>
      </x:c>
      <x:c t="n" s="0">
        <x:v>23.66692</x:v>
      </x:c>
      <x:c t="n" s="0">
        <x:v>29.9041</x:v>
      </x:c>
      <x:c t="n" s="0">
        <x:v>32.92614</x:v>
      </x:c>
      <x:c t="n" s="0">
        <x:v>35.09845</x:v>
      </x:c>
      <x:c t="n" s="0">
        <x:v>28.22755</x:v>
      </x:c>
      <x:c t="n" s="0">
        <x:v>31.08548</x:v>
      </x:c>
      <x:c t="n" s="0">
        <x:v>37.97558</x:v>
      </x:c>
      <x:c t="n" s="0">
        <x:v>40.21652</x:v>
      </x:c>
      <x:c t="n" s="0">
        <x:v>46.09637</x:v>
      </x:c>
      <x:c t="n" s="0">
        <x:v>42.5988</x:v>
      </x:c>
      <x:c t="n" s="0">
        <x:v>47.38141</x:v>
      </x:c>
      <x:c t="n" s="0">
        <x:v>50.89547</x:v>
      </x:c>
      <x:c t="n" s="0">
        <x:v>48.42207</x:v>
      </x:c>
      <x:c t="n" s="0">
        <x:v>50.16549</x:v>
      </x:c>
      <x:c t="n" s="0">
        <x:v>44.30675</x:v>
      </x:c>
      <x:c t="n" s="0">
        <x:v>48.00026</x:v>
      </x:c>
      <x:c t="n" s="0">
        <x:v>49.17436</x:v>
      </x:c>
      <x:c t="n" s="0">
        <x:v>48.14905</x:v>
      </x:c>
      <x:c t="n" s="0">
        <x:v>40.29766</x:v>
      </x:c>
      <x:c t="n" s="0">
        <x:v>39.60416</x:v>
      </x:c>
      <x:c t="n" s="0">
        <x:v>38.39462</x:v>
      </x:c>
      <x:c t="n" s="0">
        <x:v>38.51327</x:v>
      </x:c>
      <x:c t="n" s="0">
        <x:v>28.89475</x:v>
      </x:c>
      <x:c t="n" s="0">
        <x:v>28.17459</x:v>
      </x:c>
      <x:c t="n" s="0">
        <x:v>22.11567</x:v>
      </x:c>
      <x:c t="n" s="0">
        <x:v>9.739445</x:v>
      </x:c>
      <x:c t="n" s="0">
        <x:v>10.89028</x:v>
      </x:c>
      <x:c t="n" s="0">
        <x:v>4.665981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43942.8786574074</x:v>
      </x:c>
      <x:c t="n" s="7">
        <x:v>43942.8786574074</x:v>
      </x:c>
      <x:c t="n" s="0">
        <x:v>56.8561</x:v>
      </x:c>
      <x:c t="n" s="0">
        <x:v>64.99251</x:v>
      </x:c>
      <x:c t="n" s="0">
        <x:v>65.84494</x:v>
      </x:c>
      <x:c t="n" s="0">
        <x:v>72.34921</x:v>
      </x:c>
      <x:c t="n" s="0">
        <x:v>-30.06697</x:v>
      </x:c>
      <x:c t="n" s="0">
        <x:v>-25.65153</x:v>
      </x:c>
      <x:c t="n" s="0">
        <x:v>-16.82578</x:v>
      </x:c>
      <x:c t="n" s="0">
        <x:v>-6.126656</x:v>
      </x:c>
      <x:c t="n" s="0">
        <x:v>8.725458</x:v>
      </x:c>
      <x:c t="n" s="0">
        <x:v>8.669428</x:v>
      </x:c>
      <x:c t="n" s="0">
        <x:v>17.9674</x:v>
      </x:c>
      <x:c t="n" s="0">
        <x:v>19.05181</x:v>
      </x:c>
      <x:c t="n" s="0">
        <x:v>26.82352</x:v>
      </x:c>
      <x:c t="n" s="0">
        <x:v>28.63931</x:v>
      </x:c>
      <x:c t="n" s="0">
        <x:v>36.74444</x:v>
      </x:c>
      <x:c t="n" s="0">
        <x:v>34.42445</x:v>
      </x:c>
      <x:c t="n" s="0">
        <x:v>38.11179</x:v>
      </x:c>
      <x:c t="n" s="0">
        <x:v>35.16602</x:v>
      </x:c>
      <x:c t="n" s="0">
        <x:v>34.59159</x:v>
      </x:c>
      <x:c t="n" s="0">
        <x:v>38.6342</x:v>
      </x:c>
      <x:c t="n" s="0">
        <x:v>42.46826</x:v>
      </x:c>
      <x:c t="n" s="0">
        <x:v>44.00821</x:v>
      </x:c>
      <x:c t="n" s="0">
        <x:v>47.6184</x:v>
      </x:c>
      <x:c t="n" s="0">
        <x:v>49.49416</x:v>
      </x:c>
      <x:c t="n" s="0">
        <x:v>49.40361</x:v>
      </x:c>
      <x:c t="n" s="0">
        <x:v>51.26207</x:v>
      </x:c>
      <x:c t="n" s="0">
        <x:v>48.9226</x:v>
      </x:c>
      <x:c t="n" s="0">
        <x:v>47.42554</x:v>
      </x:c>
      <x:c t="n" s="0">
        <x:v>47.54986</x:v>
      </x:c>
      <x:c t="n" s="0">
        <x:v>46.04077</x:v>
      </x:c>
      <x:c t="n" s="0">
        <x:v>42.63613</x:v>
      </x:c>
      <x:c t="n" s="0">
        <x:v>40.53265</x:v>
      </x:c>
      <x:c t="n" s="0">
        <x:v>40.05001</x:v>
      </x:c>
      <x:c t="n" s="0">
        <x:v>53.49709</x:v>
      </x:c>
      <x:c t="n" s="0">
        <x:v>28.5678</x:v>
      </x:c>
      <x:c t="n" s="0">
        <x:v>30.28999</x:v>
      </x:c>
      <x:c t="n" s="0">
        <x:v>22.11581</x:v>
      </x:c>
      <x:c t="n" s="0">
        <x:v>11.05353</x:v>
      </x:c>
      <x:c t="n" s="0">
        <x:v>14.34321</x:v>
      </x:c>
      <x:c t="n" s="0">
        <x:v>6.173062</x:v>
      </x:c>
      <x:c t="n" s="0">
        <x:v>-30.06697</x:v>
      </x:c>
      <x:c t="n" s="0">
        <x:v>-25.82608</x:v>
      </x:c>
      <x:c t="n" s="0">
        <x:v>-21.82984</x:v>
      </x:c>
      <x:c t="n" s="0">
        <x:v>-11.41859</x:v>
      </x:c>
      <x:c t="n" s="0">
        <x:v>6.94196</x:v>
      </x:c>
      <x:c t="n" s="0">
        <x:v>6.859837</x:v>
      </x:c>
      <x:c t="n" s="0">
        <x:v>15.27343</x:v>
      </x:c>
      <x:c t="n" s="0">
        <x:v>10.63492</x:v>
      </x:c>
      <x:c t="n" s="0">
        <x:v>23.66692</x:v>
      </x:c>
      <x:c t="n" s="0">
        <x:v>28.7578</x:v>
      </x:c>
      <x:c t="n" s="0">
        <x:v>29.75439</x:v>
      </x:c>
      <x:c t="n" s="0">
        <x:v>33.94132</x:v>
      </x:c>
      <x:c t="n" s="0">
        <x:v>28.22755</x:v>
      </x:c>
      <x:c t="n" s="0">
        <x:v>39.36683</x:v>
      </x:c>
      <x:c t="n" s="0">
        <x:v>28.98242</x:v>
      </x:c>
      <x:c t="n" s="0">
        <x:v>43.78215</x:v>
      </x:c>
      <x:c t="n" s="0">
        <x:v>42.53952</x:v>
      </x:c>
      <x:c t="n" s="0">
        <x:v>39.48497</x:v>
      </x:c>
      <x:c t="n" s="0">
        <x:v>44.58492</x:v>
      </x:c>
      <x:c t="n" s="0">
        <x:v>52.01357</x:v>
      </x:c>
      <x:c t="n" s="0">
        <x:v>54.15393</x:v>
      </x:c>
      <x:c t="n" s="0">
        <x:v>53.71485</x:v>
      </x:c>
      <x:c t="n" s="0">
        <x:v>50.87745</x:v>
      </x:c>
      <x:c t="n" s="0">
        <x:v>48.45848</x:v>
      </x:c>
      <x:c t="n" s="0">
        <x:v>49.50126</x:v>
      </x:c>
      <x:c t="n" s="0">
        <x:v>46.46375</x:v>
      </x:c>
      <x:c t="n" s="0">
        <x:v>44.23923</x:v>
      </x:c>
      <x:c t="n" s="0">
        <x:v>38.52584</x:v>
      </x:c>
      <x:c t="n" s="0">
        <x:v>38.18055</x:v>
      </x:c>
      <x:c t="n" s="0">
        <x:v>35.12639</x:v>
      </x:c>
      <x:c t="n" s="0">
        <x:v>28.016</x:v>
      </x:c>
      <x:c t="n" s="0">
        <x:v>29.29032</x:v>
      </x:c>
      <x:c t="n" s="0">
        <x:v>21.37851</x:v>
      </x:c>
      <x:c t="n" s="0">
        <x:v>10.98834</x:v>
      </x:c>
      <x:c t="n" s="0">
        <x:v>10.47818</x:v>
      </x:c>
      <x:c t="n" s="0">
        <x:v>4.963665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43942.8786574074</x:v>
      </x:c>
      <x:c t="n" s="7">
        <x:v>43942.8786574074</x:v>
      </x:c>
      <x:c t="n" s="0">
        <x:v>58.97003</x:v>
      </x:c>
      <x:c t="n" s="0">
        <x:v>67.42288</x:v>
      </x:c>
      <x:c t="n" s="0">
        <x:v>64.79197</x:v>
      </x:c>
      <x:c t="n" s="0">
        <x:v>73.03864</x:v>
      </x:c>
      <x:c t="n" s="0">
        <x:v>-30.06697</x:v>
      </x:c>
      <x:c t="n" s="0">
        <x:v>-25.46117</x:v>
      </x:c>
      <x:c t="n" s="0">
        <x:v>-17.35693</x:v>
      </x:c>
      <x:c t="n" s="0">
        <x:v>-6.596179</x:v>
      </x:c>
      <x:c t="n" s="0">
        <x:v>8.506516</x:v>
      </x:c>
      <x:c t="n" s="0">
        <x:v>8.447837</x:v>
      </x:c>
      <x:c t="n" s="0">
        <x:v>17.66401</x:v>
      </x:c>
      <x:c t="n" s="0">
        <x:v>18.46115</x:v>
      </x:c>
      <x:c t="n" s="0">
        <x:v>26.45081</x:v>
      </x:c>
      <x:c t="n" s="0">
        <x:v>28.65681</x:v>
      </x:c>
      <x:c t="n" s="0">
        <x:v>36.20511</x:v>
      </x:c>
      <x:c t="n" s="0">
        <x:v>34.35719</x:v>
      </x:c>
      <x:c t="n" s="0">
        <x:v>37.88545</x:v>
      </x:c>
      <x:c t="n" s="0">
        <x:v>36.09341</x:v>
      </x:c>
      <x:c t="n" s="0">
        <x:v>34.20046</x:v>
      </x:c>
      <x:c t="n" s="0">
        <x:v>39.11848</x:v>
      </x:c>
      <x:c t="n" s="0">
        <x:v>42.52371</x:v>
      </x:c>
      <x:c t="n" s="0">
        <x:v>44.38928</x:v>
      </x:c>
      <x:c t="n" s="0">
        <x:v>47.21584</x:v>
      </x:c>
      <x:c t="n" s="0">
        <x:v>49.74212</x:v>
      </x:c>
      <x:c t="n" s="0">
        <x:v>49.49501</x:v>
      </x:c>
      <x:c t="n" s="0">
        <x:v>51.27023</x:v>
      </x:c>
      <x:c t="n" s="0">
        <x:v>48.60535</x:v>
      </x:c>
      <x:c t="n" s="0">
        <x:v>47.3272</x:v>
      </x:c>
      <x:c t="n" s="0">
        <x:v>47.51543</x:v>
      </x:c>
      <x:c t="n" s="0">
        <x:v>46.26709</x:v>
      </x:c>
      <x:c t="n" s="0">
        <x:v>42.93243</x:v>
      </x:c>
      <x:c t="n" s="0">
        <x:v>40.55307</x:v>
      </x:c>
      <x:c t="n" s="0">
        <x:v>39.81384</x:v>
      </x:c>
      <x:c t="n" s="0">
        <x:v>52.81984</x:v>
      </x:c>
      <x:c t="n" s="0">
        <x:v>28.66009</x:v>
      </x:c>
      <x:c t="n" s="0">
        <x:v>30.33218</x:v>
      </x:c>
      <x:c t="n" s="0">
        <x:v>22.19053</x:v>
      </x:c>
      <x:c t="n" s="0">
        <x:v>11.00517</x:v>
      </x:c>
      <x:c t="n" s="0">
        <x:v>13.93981</x:v>
      </x:c>
      <x:c t="n" s="0">
        <x:v>6.042953</x:v>
      </x:c>
      <x:c t="n" s="0">
        <x:v>-30.06697</x:v>
      </x:c>
      <x:c t="n" s="0">
        <x:v>-24.48577</x:v>
      </x:c>
      <x:c t="n" s="0">
        <x:v>-23.57116</x:v>
      </x:c>
      <x:c t="n" s="0">
        <x:v>-11.38411</x:v>
      </x:c>
      <x:c t="n" s="0">
        <x:v>6.94196</x:v>
      </x:c>
      <x:c t="n" s="0">
        <x:v>6.859837</x:v>
      </x:c>
      <x:c t="n" s="0">
        <x:v>15.27343</x:v>
      </x:c>
      <x:c t="n" s="0">
        <x:v>10.15388</x:v>
      </x:c>
      <x:c t="n" s="0">
        <x:v>22.78074</x:v>
      </x:c>
      <x:c t="n" s="0">
        <x:v>28.7578</x:v>
      </x:c>
      <x:c t="n" s="0">
        <x:v>29.75439</x:v>
      </x:c>
      <x:c t="n" s="0">
        <x:v>33.94132</x:v>
      </x:c>
      <x:c t="n" s="0">
        <x:v>38.71729</x:v>
      </x:c>
      <x:c t="n" s="0">
        <x:v>38.41428</x:v>
      </x:c>
      <x:c t="n" s="0">
        <x:v>32.32682</x:v>
      </x:c>
      <x:c t="n" s="0">
        <x:v>39.67005</x:v>
      </x:c>
      <x:c t="n" s="0">
        <x:v>44.15849</x:v>
      </x:c>
      <x:c t="n" s="0">
        <x:v>46.64968</x:v>
      </x:c>
      <x:c t="n" s="0">
        <x:v>45.34856</x:v>
      </x:c>
      <x:c t="n" s="0">
        <x:v>50.657</x:v>
      </x:c>
      <x:c t="n" s="0">
        <x:v>48.12551</x:v>
      </x:c>
      <x:c t="n" s="0">
        <x:v>53.3518</x:v>
      </x:c>
      <x:c t="n" s="0">
        <x:v>41.74533</x:v>
      </x:c>
      <x:c t="n" s="0">
        <x:v>46.559</x:v>
      </x:c>
      <x:c t="n" s="0">
        <x:v>45.20283</x:v>
      </x:c>
      <x:c t="n" s="0">
        <x:v>46.22552</x:v>
      </x:c>
      <x:c t="n" s="0">
        <x:v>43.74512</x:v>
      </x:c>
      <x:c t="n" s="0">
        <x:v>39.9736</x:v>
      </x:c>
      <x:c t="n" s="0">
        <x:v>37.8089</x:v>
      </x:c>
      <x:c t="n" s="0">
        <x:v>34.67033</x:v>
      </x:c>
      <x:c t="n" s="0">
        <x:v>36.77692</x:v>
      </x:c>
      <x:c t="n" s="0">
        <x:v>33.08098</x:v>
      </x:c>
      <x:c t="n" s="0">
        <x:v>22.98365</x:v>
      </x:c>
      <x:c t="n" s="0">
        <x:v>11.93274</x:v>
      </x:c>
      <x:c t="n" s="0">
        <x:v>10.80797</x:v>
      </x:c>
      <x:c t="n" s="0">
        <x:v>5.368049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43942.8786574074</x:v>
      </x:c>
      <x:c t="n" s="7">
        <x:v>43942.8786574074</x:v>
      </x:c>
      <x:c t="n" s="0">
        <x:v>59.6638</x:v>
      </x:c>
      <x:c t="n" s="0">
        <x:v>67.62492</x:v>
      </x:c>
      <x:c t="n" s="0">
        <x:v>67.49009</x:v>
      </x:c>
      <x:c t="n" s="0">
        <x:v>74.45415</x:v>
      </x:c>
      <x:c t="n" s="0">
        <x:v>-30.06697</x:v>
      </x:c>
      <x:c t="n" s="0">
        <x:v>-25.30494</x:v>
      </x:c>
      <x:c t="n" s="0">
        <x:v>-17.86838</x:v>
      </x:c>
      <x:c t="n" s="0">
        <x:v>-7.041736</x:v>
      </x:c>
      <x:c t="n" s="0">
        <x:v>8.032931</x:v>
      </x:c>
      <x:c t="n" s="0">
        <x:v>8.249207</x:v>
      </x:c>
      <x:c t="n" s="0">
        <x:v>17.20303</x:v>
      </x:c>
      <x:c t="n" s="0">
        <x:v>17.88411</x:v>
      </x:c>
      <x:c t="n" s="0">
        <x:v>26.05073</x:v>
      </x:c>
      <x:c t="n" s="0">
        <x:v>28.50029</x:v>
      </x:c>
      <x:c t="n" s="0">
        <x:v>35.68473</x:v>
      </x:c>
      <x:c t="n" s="0">
        <x:v>34.3732</x:v>
      </x:c>
      <x:c t="n" s="0">
        <x:v>38.23768</x:v>
      </x:c>
      <x:c t="n" s="0">
        <x:v>36.09908</x:v>
      </x:c>
      <x:c t="n" s="0">
        <x:v>34.11007</x:v>
      </x:c>
      <x:c t="n" s="0">
        <x:v>38.81455</x:v>
      </x:c>
      <x:c t="n" s="0">
        <x:v>43.35152</x:v>
      </x:c>
      <x:c t="n" s="0">
        <x:v>44.08325</x:v>
      </x:c>
      <x:c t="n" s="0">
        <x:v>47.05012</x:v>
      </x:c>
      <x:c t="n" s="0">
        <x:v>49.98407</x:v>
      </x:c>
      <x:c t="n" s="0">
        <x:v>50.10599</x:v>
      </x:c>
      <x:c t="n" s="0">
        <x:v>51.76828</x:v>
      </x:c>
      <x:c t="n" s="0">
        <x:v>48.23145</x:v>
      </x:c>
      <x:c t="n" s="0">
        <x:v>47.27786</x:v>
      </x:c>
      <x:c t="n" s="0">
        <x:v>47.04718</x:v>
      </x:c>
      <x:c t="n" s="0">
        <x:v>46.07914</x:v>
      </x:c>
      <x:c t="n" s="0">
        <x:v>42.94616</x:v>
      </x:c>
      <x:c t="n" s="0">
        <x:v>40.20927</x:v>
      </x:c>
      <x:c t="n" s="0">
        <x:v>39.49852</x:v>
      </x:c>
      <x:c t="n" s="0">
        <x:v>52.17842</x:v>
      </x:c>
      <x:c t="n" s="0">
        <x:v>34.3251</x:v>
      </x:c>
      <x:c t="n" s="0">
        <x:v>31.02475</x:v>
      </x:c>
      <x:c t="n" s="0">
        <x:v>22.22487</x:v>
      </x:c>
      <x:c t="n" s="0">
        <x:v>11.18618</x:v>
      </x:c>
      <x:c t="n" s="0">
        <x:v>13.69643</x:v>
      </x:c>
      <x:c t="n" s="0">
        <x:v>5.966653</x:v>
      </x:c>
      <x:c t="n" s="0">
        <x:v>-30.06697</x:v>
      </x:c>
      <x:c t="n" s="0">
        <x:v>-24.48577</x:v>
      </x:c>
      <x:c t="n" s="0">
        <x:v>-23.57116</x:v>
      </x:c>
      <x:c t="n" s="0">
        <x:v>-11.38411</x:v>
      </x:c>
      <x:c t="n" s="0">
        <x:v>-3.191608</x:v>
      </x:c>
      <x:c t="n" s="0">
        <x:v>6.859837</x:v>
      </x:c>
      <x:c t="n" s="0">
        <x:v>9.768694</x:v>
      </x:c>
      <x:c t="n" s="0">
        <x:v>11.93803</x:v>
      </x:c>
      <x:c t="n" s="0">
        <x:v>22.44003</x:v>
      </x:c>
      <x:c t="n" s="0">
        <x:v>24.6345</x:v>
      </x:c>
      <x:c t="n" s="0">
        <x:v>29.75439</x:v>
      </x:c>
      <x:c t="n" s="0">
        <x:v>35.08977</x:v>
      </x:c>
      <x:c t="n" s="0">
        <x:v>39.86858</x:v>
      </x:c>
      <x:c t="n" s="0">
        <x:v>36.13208</x:v>
      </x:c>
      <x:c t="n" s="0">
        <x:v>33.53983</x:v>
      </x:c>
      <x:c t="n" s="0">
        <x:v>32.24128</x:v>
      </x:c>
      <x:c t="n" s="0">
        <x:v>46.86068</x:v>
      </x:c>
      <x:c t="n" s="0">
        <x:v>42.11172</x:v>
      </x:c>
      <x:c t="n" s="0">
        <x:v>45.8293</x:v>
      </x:c>
      <x:c t="n" s="0">
        <x:v>51.9514</x:v>
      </x:c>
      <x:c t="n" s="0">
        <x:v>51.29187</x:v>
      </x:c>
      <x:c t="n" s="0">
        <x:v>49.97845</x:v>
      </x:c>
      <x:c t="n" s="0">
        <x:v>47.16116</x:v>
      </x:c>
      <x:c t="n" s="0">
        <x:v>45.13727</x:v>
      </x:c>
      <x:c t="n" s="0">
        <x:v>44.6435</x:v>
      </x:c>
      <x:c t="n" s="0">
        <x:v>45.77472</x:v>
      </x:c>
      <x:c t="n" s="0">
        <x:v>43.10133</x:v>
      </x:c>
      <x:c t="n" s="0">
        <x:v>38.20604</x:v>
      </x:c>
      <x:c t="n" s="0">
        <x:v>37.86992</x:v>
      </x:c>
      <x:c t="n" s="0">
        <x:v>49.29597</x:v>
      </x:c>
      <x:c t="n" s="0">
        <x:v>40.67403</x:v>
      </x:c>
      <x:c t="n" s="0">
        <x:v>34.25914</x:v>
      </x:c>
      <x:c t="n" s="0">
        <x:v>21.37463</x:v>
      </x:c>
      <x:c t="n" s="0">
        <x:v>11.68089</x:v>
      </x:c>
      <x:c t="n" s="0">
        <x:v>11.8713</x:v>
      </x:c>
      <x:c t="n" s="0">
        <x:v>5.90276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43942.8786574074</x:v>
      </x:c>
      <x:c t="n" s="7">
        <x:v>43942.8786574074</x:v>
      </x:c>
      <x:c t="n" s="0">
        <x:v>58.14663</x:v>
      </x:c>
      <x:c t="n" s="0">
        <x:v>68.18009</x:v>
      </x:c>
      <x:c t="n" s="0">
        <x:v>70.98854</x:v>
      </x:c>
      <x:c t="n" s="0">
        <x:v>76.88042</x:v>
      </x:c>
      <x:c t="n" s="0">
        <x:v>-30.06697</x:v>
      </x:c>
      <x:c t="n" s="0">
        <x:v>-25.1758</x:v>
      </x:c>
      <x:c t="n" s="0">
        <x:v>-18.35858</x:v>
      </x:c>
      <x:c t="n" s="0">
        <x:v>-7.462165</x:v>
      </x:c>
      <x:c t="n" s="0">
        <x:v>7.403268</x:v>
      </x:c>
      <x:c t="n" s="0">
        <x:v>8.07207</x:v>
      </x:c>
      <x:c t="n" s="0">
        <x:v>16.64972</x:v>
      </x:c>
      <x:c t="n" s="0">
        <x:v>17.53538</x:v>
      </x:c>
      <x:c t="n" s="0">
        <x:v>25.67721</x:v>
      </x:c>
      <x:c t="n" s="0">
        <x:v>27.83004</x:v>
      </x:c>
      <x:c t="n" s="0">
        <x:v>35.32453</x:v>
      </x:c>
      <x:c t="n" s="0">
        <x:v>34.58588</x:v>
      </x:c>
      <x:c t="n" s="0">
        <x:v>38.41146</x:v>
      </x:c>
      <x:c t="n" s="0">
        <x:v>36.05128</x:v>
      </x:c>
      <x:c t="n" s="0">
        <x:v>34.64381</x:v>
      </x:c>
      <x:c t="n" s="0">
        <x:v>38.44962</x:v>
      </x:c>
      <x:c t="n" s="0">
        <x:v>43.97911</x:v>
      </x:c>
      <x:c t="n" s="0">
        <x:v>43.92598</x:v>
      </x:c>
      <x:c t="n" s="0">
        <x:v>47.35647</x:v>
      </x:c>
      <x:c t="n" s="0">
        <x:v>50.06908</x:v>
      </x:c>
      <x:c t="n" s="0">
        <x:v>49.52404</x:v>
      </x:c>
      <x:c t="n" s="0">
        <x:v>51.24348</x:v>
      </x:c>
      <x:c t="n" s="0">
        <x:v>48.03727</x:v>
      </x:c>
      <x:c t="n" s="0">
        <x:v>47.0599</x:v>
      </x:c>
      <x:c t="n" s="0">
        <x:v>47.06371</x:v>
      </x:c>
      <x:c t="n" s="0">
        <x:v>45.9805</x:v>
      </x:c>
      <x:c t="n" s="0">
        <x:v>42.80409</x:v>
      </x:c>
      <x:c t="n" s="0">
        <x:v>39.94079</x:v>
      </x:c>
      <x:c t="n" s="0">
        <x:v>39.42777</x:v>
      </x:c>
      <x:c t="n" s="0">
        <x:v>52.1237</x:v>
      </x:c>
      <x:c t="n" s="0">
        <x:v>34.17493</x:v>
      </x:c>
      <x:c t="n" s="0">
        <x:v>32.30202</x:v>
      </x:c>
      <x:c t="n" s="0">
        <x:v>22.11849</x:v>
      </x:c>
      <x:c t="n" s="0">
        <x:v>11.29666</x:v>
      </x:c>
      <x:c t="n" s="0">
        <x:v>13.40725</x:v>
      </x:c>
      <x:c t="n" s="0">
        <x:v>5.929475</x:v>
      </x:c>
      <x:c t="n" s="0">
        <x:v>-30.06697</x:v>
      </x:c>
      <x:c t="n" s="0">
        <x:v>-24.48577</x:v>
      </x:c>
      <x:c t="n" s="0">
        <x:v>-23.57116</x:v>
      </x:c>
      <x:c t="n" s="0">
        <x:v>-11.38411</x:v>
      </x:c>
      <x:c t="n" s="0">
        <x:v>-3.191608</x:v>
      </x:c>
      <x:c t="n" s="0">
        <x:v>6.859837</x:v>
      </x:c>
      <x:c t="n" s="0">
        <x:v>9.768694</x:v>
      </x:c>
      <x:c t="n" s="0">
        <x:v>14.97145</x:v>
      </x:c>
      <x:c t="n" s="0">
        <x:v>22.44003</x:v>
      </x:c>
      <x:c t="n" s="0">
        <x:v>11.57773</x:v>
      </x:c>
      <x:c t="n" s="0">
        <x:v>33.40174</x:v>
      </x:c>
      <x:c t="n" s="0">
        <x:v>35.65661</x:v>
      </x:c>
      <x:c t="n" s="0">
        <x:v>38.40981</x:v>
      </x:c>
      <x:c t="n" s="0">
        <x:v>35.19895</x:v>
      </x:c>
      <x:c t="n" s="0">
        <x:v>38.02052</x:v>
      </x:c>
      <x:c t="n" s="0">
        <x:v>36.62198</x:v>
      </x:c>
      <x:c t="n" s="0">
        <x:v>45.18963</x:v>
      </x:c>
      <x:c t="n" s="0">
        <x:v>42.26081</x:v>
      </x:c>
      <x:c t="n" s="0">
        <x:v>49.77982</x:v>
      </x:c>
      <x:c t="n" s="0">
        <x:v>46.73408</x:v>
      </x:c>
      <x:c t="n" s="0">
        <x:v>45.95654</x:v>
      </x:c>
      <x:c t="n" s="0">
        <x:v>48.69038</x:v>
      </x:c>
      <x:c t="n" s="0">
        <x:v>47.46623</x:v>
      </x:c>
      <x:c t="n" s="0">
        <x:v>47.71474</x:v>
      </x:c>
      <x:c t="n" s="0">
        <x:v>45.60646</x:v>
      </x:c>
      <x:c t="n" s="0">
        <x:v>44.79386</x:v>
      </x:c>
      <x:c t="n" s="0">
        <x:v>40.70128</x:v>
      </x:c>
      <x:c t="n" s="0">
        <x:v>38.67169</x:v>
      </x:c>
      <x:c t="n" s="0">
        <x:v>40.48098</x:v>
      </x:c>
      <x:c t="n" s="0">
        <x:v>49.36308</x:v>
      </x:c>
      <x:c t="n" s="0">
        <x:v>28.4628</x:v>
      </x:c>
      <x:c t="n" s="0">
        <x:v>35.75631</x:v>
      </x:c>
      <x:c t="n" s="0">
        <x:v>22.49942</x:v>
      </x:c>
      <x:c t="n" s="0">
        <x:v>11.06987</x:v>
      </x:c>
      <x:c t="n" s="0">
        <x:v>11.58318</x:v>
      </x:c>
      <x:c t="n" s="0">
        <x:v>4.591312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43942.8786574074</x:v>
      </x:c>
      <x:c t="n" s="7">
        <x:v>43942.8786574074</x:v>
      </x:c>
      <x:c t="n" s="0">
        <x:v>57.43365</x:v>
      </x:c>
      <x:c t="n" s="0">
        <x:v>64.99251</x:v>
      </x:c>
      <x:c t="n" s="0">
        <x:v>66.50425</x:v>
      </x:c>
      <x:c t="n" s="0">
        <x:v>73.99977</x:v>
      </x:c>
      <x:c t="n" s="0">
        <x:v>-30.06697</x:v>
      </x:c>
      <x:c t="n" s="0">
        <x:v>-25.06854</x:v>
      </x:c>
      <x:c t="n" s="0">
        <x:v>-18.82606</x:v>
      </x:c>
      <x:c t="n" s="0">
        <x:v>-7.856555</x:v>
      </x:c>
      <x:c t="n" s="0">
        <x:v>6.782221</x:v>
      </x:c>
      <x:c t="n" s="0">
        <x:v>7.871485</x:v>
      </x:c>
      <x:c t="n" s="0">
        <x:v>16.11405</x:v>
      </x:c>
      <x:c t="n" s="0">
        <x:v>17.24309</x:v>
      </x:c>
      <x:c t="n" s="0">
        <x:v>25.41399</x:v>
      </x:c>
      <x:c t="n" s="0">
        <x:v>27.1623</x:v>
      </x:c>
      <x:c t="n" s="0">
        <x:v>35.12635</x:v>
      </x:c>
      <x:c t="n" s="0">
        <x:v>34.75961</x:v>
      </x:c>
      <x:c t="n" s="0">
        <x:v>38.25671</x:v>
      </x:c>
      <x:c t="n" s="0">
        <x:v>35.8592</x:v>
      </x:c>
      <x:c t="n" s="0">
        <x:v>35.11113</x:v>
      </x:c>
      <x:c t="n" s="0">
        <x:v>38.33525</x:v>
      </x:c>
      <x:c t="n" s="0">
        <x:v>43.44937</x:v>
      </x:c>
      <x:c t="n" s="0">
        <x:v>44.10904</x:v>
      </x:c>
      <x:c t="n" s="0">
        <x:v>47.37048</x:v>
      </x:c>
      <x:c t="n" s="0">
        <x:v>50.07999</x:v>
      </x:c>
      <x:c t="n" s="0">
        <x:v>49.3564</x:v>
      </x:c>
      <x:c t="n" s="0">
        <x:v>51.1235</x:v>
      </x:c>
      <x:c t="n" s="0">
        <x:v>48.38126</x:v>
      </x:c>
      <x:c t="n" s="0">
        <x:v>47.04815</x:v>
      </x:c>
      <x:c t="n" s="0">
        <x:v>46.89511</x:v>
      </x:c>
      <x:c t="n" s="0">
        <x:v>45.83233</x:v>
      </x:c>
      <x:c t="n" s="0">
        <x:v>42.38249</x:v>
      </x:c>
      <x:c t="n" s="0">
        <x:v>40.27557</x:v>
      </x:c>
      <x:c t="n" s="0">
        <x:v>39.99532</x:v>
      </x:c>
      <x:c t="n" s="0">
        <x:v>51.49378</x:v>
      </x:c>
      <x:c t="n" s="0">
        <x:v>33.67131</x:v>
      </x:c>
      <x:c t="n" s="0">
        <x:v>33.11164</x:v>
      </x:c>
      <x:c t="n" s="0">
        <x:v>22.31811</x:v>
      </x:c>
      <x:c t="n" s="0">
        <x:v>11.18774</x:v>
      </x:c>
      <x:c t="n" s="0">
        <x:v>13.24225</x:v>
      </x:c>
      <x:c t="n" s="0">
        <x:v>5.789069</x:v>
      </x:c>
      <x:c t="n" s="0">
        <x:v>-29.81833</x:v>
      </x:c>
      <x:c t="n" s="0">
        <x:v>-24.48577</x:v>
      </x:c>
      <x:c t="n" s="0">
        <x:v>-23.57116</x:v>
      </x:c>
      <x:c t="n" s="0">
        <x:v>-11.38411</x:v>
      </x:c>
      <x:c t="n" s="0">
        <x:v>-3.191608</x:v>
      </x:c>
      <x:c t="n" s="0">
        <x:v>5.865207</x:v>
      </x:c>
      <x:c t="n" s="0">
        <x:v>9.768694</x:v>
      </x:c>
      <x:c t="n" s="0">
        <x:v>14.97145</x:v>
      </x:c>
      <x:c t="n" s="0">
        <x:v>24.50646</x:v>
      </x:c>
      <x:c t="n" s="0">
        <x:v>11.57773</x:v>
      </x:c>
      <x:c t="n" s="0">
        <x:v>33.7407</x:v>
      </x:c>
      <x:c t="n" s="0">
        <x:v>35.65661</x:v>
      </x:c>
      <x:c t="n" s="0">
        <x:v>37.2207</x:v>
      </x:c>
      <x:c t="n" s="0">
        <x:v>34.52464</x:v>
      </x:c>
      <x:c t="n" s="0">
        <x:v>35.57033</x:v>
      </x:c>
      <x:c t="n" s="0">
        <x:v>38.07714</x:v>
      </x:c>
      <x:c t="n" s="0">
        <x:v>44.75065</x:v>
      </x:c>
      <x:c t="n" s="0">
        <x:v>46.55446</x:v>
      </x:c>
      <x:c t="n" s="0">
        <x:v>43.24587</x:v>
      </x:c>
      <x:c t="n" s="0">
        <x:v>50.72209</x:v>
      </x:c>
      <x:c t="n" s="0">
        <x:v>50.01236</x:v>
      </x:c>
      <x:c t="n" s="0">
        <x:v>51.1318</x:v>
      </x:c>
      <x:c t="n" s="0">
        <x:v>49.00698</x:v>
      </x:c>
      <x:c t="n" s="0">
        <x:v>45.92416</x:v>
      </x:c>
      <x:c t="n" s="0">
        <x:v>46.84002</x:v>
      </x:c>
      <x:c t="n" s="0">
        <x:v>43.41595</x:v>
      </x:c>
      <x:c t="n" s="0">
        <x:v>37.91356</x:v>
      </x:c>
      <x:c t="n" s="0">
        <x:v>41.45791</x:v>
      </x:c>
      <x:c t="n" s="0">
        <x:v>41.16183</x:v>
      </x:c>
      <x:c t="n" s="0">
        <x:v>39.22554</x:v>
      </x:c>
      <x:c t="n" s="0">
        <x:v>34.14236</x:v>
      </x:c>
      <x:c t="n" s="0">
        <x:v>36.99504</x:v>
      </x:c>
      <x:c t="n" s="0">
        <x:v>23.06992</x:v>
      </x:c>
      <x:c t="n" s="0">
        <x:v>11.2937</x:v>
      </x:c>
      <x:c t="n" s="0">
        <x:v>12.1821</x:v>
      </x:c>
      <x:c t="n" s="0">
        <x:v>4.98415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43942.8786574074</x:v>
      </x:c>
      <x:c t="n" s="7">
        <x:v>43942.8786574074</x:v>
      </x:c>
      <x:c t="n" s="0">
        <x:v>57.40568</x:v>
      </x:c>
      <x:c t="n" s="0">
        <x:v>65.9616</x:v>
      </x:c>
      <x:c t="n" s="0">
        <x:v>71.8192</x:v>
      </x:c>
      <x:c t="n" s="0">
        <x:v>79.16745</x:v>
      </x:c>
      <x:c t="n" s="0">
        <x:v>-30.06697</x:v>
      </x:c>
      <x:c t="n" s="0">
        <x:v>-24.97909</x:v>
      </x:c>
      <x:c t="n" s="0">
        <x:v>-19.26946</x:v>
      </x:c>
      <x:c t="n" s="0">
        <x:v>-8.224279</x:v>
      </x:c>
      <x:c t="n" s="0">
        <x:v>6.170968</x:v>
      </x:c>
      <x:c t="n" s="0">
        <x:v>7.56468</x:v>
      </x:c>
      <x:c t="n" s="0">
        <x:v>15.59763</x:v>
      </x:c>
      <x:c t="n" s="0">
        <x:v>16.97688</x:v>
      </x:c>
      <x:c t="n" s="0">
        <x:v>25.4113</x:v>
      </x:c>
      <x:c t="n" s="0">
        <x:v>26.53357</x:v>
      </x:c>
      <x:c t="n" s="0">
        <x:v>34.94962</x:v>
      </x:c>
      <x:c t="n" s="0">
        <x:v>34.50237</x:v>
      </x:c>
      <x:c t="n" s="0">
        <x:v>38.12003</x:v>
      </x:c>
      <x:c t="n" s="0">
        <x:v>35.90115</x:v>
      </x:c>
      <x:c t="n" s="0">
        <x:v>34.85388</x:v>
      </x:c>
      <x:c t="n" s="0">
        <x:v>38.24915</x:v>
      </x:c>
      <x:c t="n" s="0">
        <x:v>44.66295</x:v>
      </x:c>
      <x:c t="n" s="0">
        <x:v>44.31032</x:v>
      </x:c>
      <x:c t="n" s="0">
        <x:v>46.99438</x:v>
      </x:c>
      <x:c t="n" s="0">
        <x:v>50.20187</x:v>
      </x:c>
      <x:c t="n" s="0">
        <x:v>49.61985</x:v>
      </x:c>
      <x:c t="n" s="0">
        <x:v>51.68764</x:v>
      </x:c>
      <x:c t="n" s="0">
        <x:v>48.01912</x:v>
      </x:c>
      <x:c t="n" s="0">
        <x:v>46.92216</x:v>
      </x:c>
      <x:c t="n" s="0">
        <x:v>46.65145</x:v>
      </x:c>
      <x:c t="n" s="0">
        <x:v>45.78944</x:v>
      </x:c>
      <x:c t="n" s="0">
        <x:v>42.25574</x:v>
      </x:c>
      <x:c t="n" s="0">
        <x:v>40.20134</x:v>
      </x:c>
      <x:c t="n" s="0">
        <x:v>39.96095</x:v>
      </x:c>
      <x:c t="n" s="0">
        <x:v>50.84272</x:v>
      </x:c>
      <x:c t="n" s="0">
        <x:v>33.76591</x:v>
      </x:c>
      <x:c t="n" s="0">
        <x:v>33.49177</x:v>
      </x:c>
      <x:c t="n" s="0">
        <x:v>22.24483</x:v>
      </x:c>
      <x:c t="n" s="0">
        <x:v>11.25974</x:v>
      </x:c>
      <x:c t="n" s="0">
        <x:v>12.961</x:v>
      </x:c>
      <x:c t="n" s="0">
        <x:v>5.629425</x:v>
      </x:c>
      <x:c t="n" s="0">
        <x:v>-29.58315</x:v>
      </x:c>
      <x:c t="n" s="0">
        <x:v>-24.48577</x:v>
      </x:c>
      <x:c t="n" s="0">
        <x:v>-21.16123</x:v>
      </x:c>
      <x:c t="n" s="0">
        <x:v>-10.61596</x:v>
      </x:c>
      <x:c t="n" s="0">
        <x:v>-3.191608</x:v>
      </x:c>
      <x:c t="n" s="0">
        <x:v>5.136745</x:v>
      </x:c>
      <x:c t="n" s="0">
        <x:v>9.768694</x:v>
      </x:c>
      <x:c t="n" s="0">
        <x:v>14.88854</x:v>
      </x:c>
      <x:c t="n" s="0">
        <x:v>25.39552</x:v>
      </x:c>
      <x:c t="n" s="0">
        <x:v>20.40477</x:v>
      </x:c>
      <x:c t="n" s="0">
        <x:v>33.7407</x:v>
      </x:c>
      <x:c t="n" s="0">
        <x:v>27.30848</x:v>
      </x:c>
      <x:c t="n" s="0">
        <x:v>37.4517</x:v>
      </x:c>
      <x:c t="n" s="0">
        <x:v>36.97449</x:v>
      </x:c>
      <x:c t="n" s="0">
        <x:v>33.85044</x:v>
      </x:c>
      <x:c t="n" s="0">
        <x:v>36.57909</x:v>
      </x:c>
      <x:c t="n" s="0">
        <x:v>46.85485</x:v>
      </x:c>
      <x:c t="n" s="0">
        <x:v>41.48628</x:v>
      </x:c>
      <x:c t="n" s="0">
        <x:v>46.32464</x:v>
      </x:c>
      <x:c t="n" s="0">
        <x:v>50.9392</x:v>
      </x:c>
      <x:c t="n" s="0">
        <x:v>49.36061</x:v>
      </x:c>
      <x:c t="n" s="0">
        <x:v>53.04869</x:v>
      </x:c>
      <x:c t="n" s="0">
        <x:v>43.82263</x:v>
      </x:c>
      <x:c t="n" s="0">
        <x:v>45.74813</x:v>
      </x:c>
      <x:c t="n" s="0">
        <x:v>42.02171</x:v>
      </x:c>
      <x:c t="n" s="0">
        <x:v>45.64045</x:v>
      </x:c>
      <x:c t="n" s="0">
        <x:v>41.97133</x:v>
      </x:c>
      <x:c t="n" s="0">
        <x:v>40.02449</x:v>
      </x:c>
      <x:c t="n" s="0">
        <x:v>39.62831</x:v>
      </x:c>
      <x:c t="n" s="0">
        <x:v>35.36206</x:v>
      </x:c>
      <x:c t="n" s="0">
        <x:v>32.95111</x:v>
      </x:c>
      <x:c t="n" s="0">
        <x:v>34.09124</x:v>
      </x:c>
      <x:c t="n" s="0">
        <x:v>21.73436</x:v>
      </x:c>
      <x:c t="n" s="0">
        <x:v>12.45397</x:v>
      </x:c>
      <x:c t="n" s="0">
        <x:v>11.0193</x:v>
      </x:c>
      <x:c t="n" s="0">
        <x:v>4.559293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43942.8786574074</x:v>
      </x:c>
      <x:c t="n" s="7">
        <x:v>43942.8786574074</x:v>
      </x:c>
      <x:c t="n" s="0">
        <x:v>58.55894</x:v>
      </x:c>
      <x:c t="n" s="0">
        <x:v>69.88271</x:v>
      </x:c>
      <x:c t="n" s="0">
        <x:v>65.26224</x:v>
      </x:c>
      <x:c t="n" s="0">
        <x:v>73.77028</x:v>
      </x:c>
      <x:c t="n" s="0">
        <x:v>-30.06697</x:v>
      </x:c>
      <x:c t="n" s="0">
        <x:v>-24.90415</x:v>
      </x:c>
      <x:c t="n" s="0">
        <x:v>-18.64668</x:v>
      </x:c>
      <x:c t="n" s="0">
        <x:v>-8.189702</x:v>
      </x:c>
      <x:c t="n" s="0">
        <x:v>5.570796</x:v>
      </x:c>
      <x:c t="n" s="0">
        <x:v>7.284327</x:v>
      </x:c>
      <x:c t="n" s="0">
        <x:v>15.10208</x:v>
      </x:c>
      <x:c t="n" s="0">
        <x:v>16.68673</x:v>
      </x:c>
      <x:c t="n" s="0">
        <x:v>25.409</x:v>
      </x:c>
      <x:c t="n" s="0">
        <x:v>26.17405</x:v>
      </x:c>
      <x:c t="n" s="0">
        <x:v>34.79278</x:v>
      </x:c>
      <x:c t="n" s="0">
        <x:v>33.84055</x:v>
      </x:c>
      <x:c t="n" s="0">
        <x:v>38.10091</x:v>
      </x:c>
      <x:c t="n" s="0">
        <x:v>36.12311</x:v>
      </x:c>
      <x:c t="n" s="0">
        <x:v>35.198</x:v>
      </x:c>
      <x:c t="n" s="0">
        <x:v>38.08579</x:v>
      </x:c>
      <x:c t="n" s="0">
        <x:v>44.78952</x:v>
      </x:c>
      <x:c t="n" s="0">
        <x:v>43.834</x:v>
      </x:c>
      <x:c t="n" s="0">
        <x:v>47.2104</x:v>
      </x:c>
      <x:c t="n" s="0">
        <x:v>50.11361</x:v>
      </x:c>
      <x:c t="n" s="0">
        <x:v>49.7171</x:v>
      </x:c>
      <x:c t="n" s="0">
        <x:v>51.8339</x:v>
      </x:c>
      <x:c t="n" s="0">
        <x:v>47.48344</x:v>
      </x:c>
      <x:c t="n" s="0">
        <x:v>46.55199</x:v>
      </x:c>
      <x:c t="n" s="0">
        <x:v>46.31488</x:v>
      </x:c>
      <x:c t="n" s="0">
        <x:v>45.51555</x:v>
      </x:c>
      <x:c t="n" s="0">
        <x:v>42.48701</x:v>
      </x:c>
      <x:c t="n" s="0">
        <x:v>40.15279</x:v>
      </x:c>
      <x:c t="n" s="0">
        <x:v>39.80394</x:v>
      </x:c>
      <x:c t="n" s="0">
        <x:v>50.20226</x:v>
      </x:c>
      <x:c t="n" s="0">
        <x:v>34.77784</x:v>
      </x:c>
      <x:c t="n" s="0">
        <x:v>33.96703</x:v>
      </x:c>
      <x:c t="n" s="0">
        <x:v>22.24097</x:v>
      </x:c>
      <x:c t="n" s="0">
        <x:v>11.53508</x:v>
      </x:c>
      <x:c t="n" s="0">
        <x:v>12.73362</x:v>
      </x:c>
      <x:c t="n" s="0">
        <x:v>5.52387</x:v>
      </x:c>
      <x:c t="n" s="0">
        <x:v>-29.58315</x:v>
      </x:c>
      <x:c t="n" s="0">
        <x:v>-24.48577</x:v>
      </x:c>
      <x:c t="n" s="0">
        <x:v>-15.16119</x:v>
      </x:c>
      <x:c t="n" s="0">
        <x:v>-7.322414</x:v>
      </x:c>
      <x:c t="n" s="0">
        <x:v>-3.191608</x:v>
      </x:c>
      <x:c t="n" s="0">
        <x:v>5.136745</x:v>
      </x:c>
      <x:c t="n" s="0">
        <x:v>8.804769</x:v>
      </x:c>
      <x:c t="n" s="0">
        <x:v>14.25914</x:v>
      </x:c>
      <x:c t="n" s="0">
        <x:v>26.15173</x:v>
      </x:c>
      <x:c t="n" s="0">
        <x:v>23.12084</x:v>
      </x:c>
      <x:c t="n" s="0">
        <x:v>33.41768</x:v>
      </x:c>
      <x:c t="n" s="0">
        <x:v>19.51642</x:v>
      </x:c>
      <x:c t="n" s="0">
        <x:v>38.07901</x:v>
      </x:c>
      <x:c t="n" s="0">
        <x:v>37.76353</x:v>
      </x:c>
      <x:c t="n" s="0">
        <x:v>37.52262</x:v>
      </x:c>
      <x:c t="n" s="0">
        <x:v>40.02405</x:v>
      </x:c>
      <x:c t="n" s="0">
        <x:v>47.70329</x:v>
      </x:c>
      <x:c t="n" s="0">
        <x:v>44.86298</x:v>
      </x:c>
      <x:c t="n" s="0">
        <x:v>48.88837</x:v>
      </x:c>
      <x:c t="n" s="0">
        <x:v>48.88126</x:v>
      </x:c>
      <x:c t="n" s="0">
        <x:v>50.39614</x:v>
      </x:c>
      <x:c t="n" s="0">
        <x:v>52.59804</x:v>
      </x:c>
      <x:c t="n" s="0">
        <x:v>44.66864</x:v>
      </x:c>
      <x:c t="n" s="0">
        <x:v>42.32253</x:v>
      </x:c>
      <x:c t="n" s="0">
        <x:v>43.87524</x:v>
      </x:c>
      <x:c t="n" s="0">
        <x:v>42.46391</x:v>
      </x:c>
      <x:c t="n" s="0">
        <x:v>43.7431</x:v>
      </x:c>
      <x:c t="n" s="0">
        <x:v>39.58804</x:v>
      </x:c>
      <x:c t="n" s="0">
        <x:v>39.08694</x:v>
      </x:c>
      <x:c t="n" s="0">
        <x:v>45.92132</x:v>
      </x:c>
      <x:c t="n" s="0">
        <x:v>38.51472</x:v>
      </x:c>
      <x:c t="n" s="0">
        <x:v>35.83631</x:v>
      </x:c>
      <x:c t="n" s="0">
        <x:v>22.89217</x:v>
      </x:c>
      <x:c t="n" s="0">
        <x:v>12.44246</x:v>
      </x:c>
      <x:c t="n" s="0">
        <x:v>10.82563</x:v>
      </x:c>
      <x:c t="n" s="0">
        <x:v>5.559869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43942.8786574074</x:v>
      </x:c>
      <x:c t="n" s="7">
        <x:v>43942.8786574074</x:v>
      </x:c>
      <x:c t="n" s="0">
        <x:v>60.35197</x:v>
      </x:c>
      <x:c t="n" s="0">
        <x:v>69.11431</x:v>
      </x:c>
      <x:c t="n" s="0">
        <x:v>69.0188</x:v>
      </x:c>
      <x:c t="n" s="0">
        <x:v>76.16685</x:v>
      </x:c>
      <x:c t="n" s="0">
        <x:v>-30.06697</x:v>
      </x:c>
      <x:c t="n" s="0">
        <x:v>-24.84097</x:v>
      </x:c>
      <x:c t="n" s="0">
        <x:v>-17.92896</x:v>
      </x:c>
      <x:c t="n" s="0">
        <x:v>-8.051795</x:v>
      </x:c>
      <x:c t="n" s="0">
        <x:v>4.983099</x:v>
      </x:c>
      <x:c t="n" s="0">
        <x:v>7.029679</x:v>
      </x:c>
      <x:c t="n" s="0">
        <x:v>14.51761</x:v>
      </x:c>
      <x:c t="n" s="0">
        <x:v>16.40641</x:v>
      </x:c>
      <x:c t="n" s="0">
        <x:v>25.71645</x:v>
      </x:c>
      <x:c t="n" s="0">
        <x:v>25.84155</x:v>
      </x:c>
      <x:c t="n" s="0">
        <x:v>34.55488</x:v>
      </x:c>
      <x:c t="n" s="0">
        <x:v>33.18259</x:v>
      </x:c>
      <x:c t="n" s="0">
        <x:v>38.09772</x:v>
      </x:c>
      <x:c t="n" s="0">
        <x:v>36.88614</x:v>
      </x:c>
      <x:c t="n" s="0">
        <x:v>35.43149</x:v>
      </x:c>
      <x:c t="n" s="0">
        <x:v>39.01624</x:v>
      </x:c>
      <x:c t="n" s="0">
        <x:v>45.20348</x:v>
      </x:c>
      <x:c t="n" s="0">
        <x:v>44.48469</x:v>
      </x:c>
      <x:c t="n" s="0">
        <x:v>47.78019</x:v>
      </x:c>
      <x:c t="n" s="0">
        <x:v>50.30138</x:v>
      </x:c>
      <x:c t="n" s="0">
        <x:v>49.94453</x:v>
      </x:c>
      <x:c t="n" s="0">
        <x:v>51.70589</x:v>
      </x:c>
      <x:c t="n" s="0">
        <x:v>47.55775</x:v>
      </x:c>
      <x:c t="n" s="0">
        <x:v>46.57909</x:v>
      </x:c>
      <x:c t="n" s="0">
        <x:v>45.8667</x:v>
      </x:c>
      <x:c t="n" s="0">
        <x:v>45.10291</x:v>
      </x:c>
      <x:c t="n" s="0">
        <x:v>42.26738</x:v>
      </x:c>
      <x:c t="n" s="0">
        <x:v>40.12275</x:v>
      </x:c>
      <x:c t="n" s="0">
        <x:v>39.64584</x:v>
      </x:c>
      <x:c t="n" s="0">
        <x:v>51.40972</x:v>
      </x:c>
      <x:c t="n" s="0">
        <x:v>34.69301</x:v>
      </x:c>
      <x:c t="n" s="0">
        <x:v>34.1052</x:v>
      </x:c>
      <x:c t="n" s="0">
        <x:v>22.23697</x:v>
      </x:c>
      <x:c t="n" s="0">
        <x:v>11.42617</x:v>
      </x:c>
      <x:c t="n" s="0">
        <x:v>12.75299</x:v>
      </x:c>
      <x:c t="n" s="0">
        <x:v>5.763366</x:v>
      </x:c>
      <x:c t="n" s="0">
        <x:v>-29.58315</x:v>
      </x:c>
      <x:c t="n" s="0">
        <x:v>-24.48577</x:v>
      </x:c>
      <x:c t="n" s="0">
        <x:v>-15.16119</x:v>
      </x:c>
      <x:c t="n" s="0">
        <x:v>-7.322414</x:v>
      </x:c>
      <x:c t="n" s="0">
        <x:v>-3.191608</x:v>
      </x:c>
      <x:c t="n" s="0">
        <x:v>5.136745</x:v>
      </x:c>
      <x:c t="n" s="0">
        <x:v>6.48237</x:v>
      </x:c>
      <x:c t="n" s="0">
        <x:v>14.25914</x:v>
      </x:c>
      <x:c t="n" s="0">
        <x:v>27.17725</x:v>
      </x:c>
      <x:c t="n" s="0">
        <x:v>23.12084</x:v>
      </x:c>
      <x:c t="n" s="0">
        <x:v>32.8194</x:v>
      </x:c>
      <x:c t="n" s="0">
        <x:v>19.51642</x:v>
      </x:c>
      <x:c t="n" s="0">
        <x:v>37.86178</x:v>
      </x:c>
      <x:c t="n" s="0">
        <x:v>40.32453</x:v>
      </x:c>
      <x:c t="n" s="0">
        <x:v>35.53234</x:v>
      </x:c>
      <x:c t="n" s="0">
        <x:v>40.94986</x:v>
      </x:c>
      <x:c t="n" s="0">
        <x:v>43.21933</x:v>
      </x:c>
      <x:c t="n" s="0">
        <x:v>45.62484</x:v>
      </x:c>
      <x:c t="n" s="0">
        <x:v>52.13776</x:v>
      </x:c>
      <x:c t="n" s="0">
        <x:v>51.4509</x:v>
      </x:c>
      <x:c t="n" s="0">
        <x:v>50.03033</x:v>
      </x:c>
      <x:c t="n" s="0">
        <x:v>50.43233</x:v>
      </x:c>
      <x:c t="n" s="0">
        <x:v>46.87514</x:v>
      </x:c>
      <x:c t="n" s="0">
        <x:v>46.95873</x:v>
      </x:c>
      <x:c t="n" s="0">
        <x:v>41.36768</x:v>
      </x:c>
      <x:c t="n" s="0">
        <x:v>43.89633</x:v>
      </x:c>
      <x:c t="n" s="0">
        <x:v>40.7188</x:v>
      </x:c>
      <x:c t="n" s="0">
        <x:v>40.1646</x:v>
      </x:c>
      <x:c t="n" s="0">
        <x:v>37.60789</x:v>
      </x:c>
      <x:c t="n" s="0">
        <x:v>56.26224</x:v>
      </x:c>
      <x:c t="n" s="0">
        <x:v>30.73536</x:v>
      </x:c>
      <x:c t="n" s="0">
        <x:v>34.93529</x:v>
      </x:c>
      <x:c t="n" s="0">
        <x:v>21.40332</x:v>
      </x:c>
      <x:c t="n" s="0">
        <x:v>9.408084</x:v>
      </x:c>
      <x:c t="n" s="0">
        <x:v>14.69632</x:v>
      </x:c>
      <x:c t="n" s="0">
        <x:v>7.275946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43942.8786574074</x:v>
      </x:c>
      <x:c t="n" s="7">
        <x:v>43942.8786574074</x:v>
      </x:c>
      <x:c t="n" s="0">
        <x:v>59.09445</x:v>
      </x:c>
      <x:c t="n" s="0">
        <x:v>68.51434</x:v>
      </x:c>
      <x:c t="n" s="0">
        <x:v>71.30016</x:v>
      </x:c>
      <x:c t="n" s="0">
        <x:v>79.15773</x:v>
      </x:c>
      <x:c t="n" s="0">
        <x:v>-30.06697</x:v>
      </x:c>
      <x:c t="n" s="0">
        <x:v>-24.50073</x:v>
      </x:c>
      <x:c t="n" s="0">
        <x:v>-17.39781</x:v>
      </x:c>
      <x:c t="n" s="0">
        <x:v>-7.937394</x:v>
      </x:c>
      <x:c t="n" s="0">
        <x:v>4.372658</x:v>
      </x:c>
      <x:c t="n" s="0">
        <x:v>6.799721</x:v>
      </x:c>
      <x:c t="n" s="0">
        <x:v>13.94747</x:v>
      </x:c>
      <x:c t="n" s="0">
        <x:v>16.01143</x:v>
      </x:c>
      <x:c t="n" s="0">
        <x:v>25.96281</x:v>
      </x:c>
      <x:c t="n" s="0">
        <x:v>25.56387</x:v>
      </x:c>
      <x:c t="n" s="0">
        <x:v>34.34085</x:v>
      </x:c>
      <x:c t="n" s="0">
        <x:v>32.61105</x:v>
      </x:c>
      <x:c t="n" s="0">
        <x:v>37.90228</x:v>
      </x:c>
      <x:c t="n" s="0">
        <x:v>37.59102</x:v>
      </x:c>
      <x:c t="n" s="0">
        <x:v>35.31921</x:v>
      </x:c>
      <x:c t="n" s="0">
        <x:v>38.76516</x:v>
      </x:c>
      <x:c t="n" s="0">
        <x:v>44.69841</x:v>
      </x:c>
      <x:c t="n" s="0">
        <x:v>44.70799</x:v>
      </x:c>
      <x:c t="n" s="0">
        <x:v>48.56432</x:v>
      </x:c>
      <x:c t="n" s="0">
        <x:v>49.92336</x:v>
      </x:c>
      <x:c t="n" s="0">
        <x:v>49.51006</x:v>
      </x:c>
      <x:c t="n" s="0">
        <x:v>51.67212</x:v>
      </x:c>
      <x:c t="n" s="0">
        <x:v>47.71901</x:v>
      </x:c>
      <x:c t="n" s="0">
        <x:v>46.81781</x:v>
      </x:c>
      <x:c t="n" s="0">
        <x:v>45.71481</x:v>
      </x:c>
      <x:c t="n" s="0">
        <x:v>45.07899</x:v>
      </x:c>
      <x:c t="n" s="0">
        <x:v>42.1435</x:v>
      </x:c>
      <x:c t="n" s="0">
        <x:v>40.33387</x:v>
      </x:c>
      <x:c t="n" s="0">
        <x:v>39.42409</x:v>
      </x:c>
      <x:c t="n" s="0">
        <x:v>52.06139</x:v>
      </x:c>
      <x:c t="n" s="0">
        <x:v>34.19476</x:v>
      </x:c>
      <x:c t="n" s="0">
        <x:v>34.19347</x:v>
      </x:c>
      <x:c t="n" s="0">
        <x:v>22.17868</x:v>
      </x:c>
      <x:c t="n" s="0">
        <x:v>11.35141</x:v>
      </x:c>
      <x:c t="n" s="0">
        <x:v>13.18065</x:v>
      </x:c>
      <x:c t="n" s="0">
        <x:v>6.080491</x:v>
      </x:c>
      <x:c t="n" s="0">
        <x:v>-27.42108</x:v>
      </x:c>
      <x:c t="n" s="0">
        <x:v>-21.85663</x:v>
      </x:c>
      <x:c t="n" s="0">
        <x:v>-15.16119</x:v>
      </x:c>
      <x:c t="n" s="0">
        <x:v>-7.322414</x:v>
      </x:c>
      <x:c t="n" s="0">
        <x:v>-7.537477</x:v>
      </x:c>
      <x:c t="n" s="0">
        <x:v>5.136745</x:v>
      </x:c>
      <x:c t="n" s="0">
        <x:v>6.48237</x:v>
      </x:c>
      <x:c t="n" s="0">
        <x:v>9.799492</x:v>
      </x:c>
      <x:c t="n" s="0">
        <x:v>27.17725</x:v>
      </x:c>
      <x:c t="n" s="0">
        <x:v>23.71637</x:v>
      </x:c>
      <x:c t="n" s="0">
        <x:v>32.8194</x:v>
      </x:c>
      <x:c t="n" s="0">
        <x:v>27.28082</x:v>
      </x:c>
      <x:c t="n" s="0">
        <x:v>35.93007</x:v>
      </x:c>
      <x:c t="n" s="0">
        <x:v>38.50051</x:v>
      </x:c>
      <x:c t="n" s="0">
        <x:v>35.10061</x:v>
      </x:c>
      <x:c t="n" s="0">
        <x:v>37.17394</x:v>
      </x:c>
      <x:c t="n" s="0">
        <x:v>41.92179</x:v>
      </x:c>
      <x:c t="n" s="0">
        <x:v>45.91648</x:v>
      </x:c>
      <x:c t="n" s="0">
        <x:v>47.62977</x:v>
      </x:c>
      <x:c t="n" s="0">
        <x:v>43.60201</x:v>
      </x:c>
      <x:c t="n" s="0">
        <x:v>46.12671</x:v>
      </x:c>
      <x:c t="n" s="0">
        <x:v>51.84291</x:v>
      </x:c>
      <x:c t="n" s="0">
        <x:v>49.17276</x:v>
      </x:c>
      <x:c t="n" s="0">
        <x:v>48.76324</x:v>
      </x:c>
      <x:c t="n" s="0">
        <x:v>46.12066</x:v>
      </x:c>
      <x:c t="n" s="0">
        <x:v>46.39695</x:v>
      </x:c>
      <x:c t="n" s="0">
        <x:v>42.41276</x:v>
      </x:c>
      <x:c t="n" s="0">
        <x:v>40.56781</x:v>
      </x:c>
      <x:c t="n" s="0">
        <x:v>39.13966</x:v>
      </x:c>
      <x:c t="n" s="0">
        <x:v>54.79167</x:v>
      </x:c>
      <x:c t="n" s="0">
        <x:v>28.89154</x:v>
      </x:c>
      <x:c t="n" s="0">
        <x:v>33.85963</x:v>
      </x:c>
      <x:c t="n" s="0">
        <x:v>22.2471</x:v>
      </x:c>
      <x:c t="n" s="0">
        <x:v>10.65155</x:v>
      </x:c>
      <x:c t="n" s="0">
        <x:v>13.2043</x:v>
      </x:c>
      <x:c t="n" s="0">
        <x:v>7.664311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43942.8786574074</x:v>
      </x:c>
      <x:c t="n" s="7">
        <x:v>43942.8786574074</x:v>
      </x:c>
      <x:c t="n" s="0">
        <x:v>60.49297</x:v>
      </x:c>
      <x:c t="n" s="0">
        <x:v>70.43319</x:v>
      </x:c>
      <x:c t="n" s="0">
        <x:v>63.24108</x:v>
      </x:c>
      <x:c t="n" s="0">
        <x:v>72.83471</x:v>
      </x:c>
      <x:c t="n" s="0">
        <x:v>-30.06697</x:v>
      </x:c>
      <x:c t="n" s="0">
        <x:v>-23.8454</x:v>
      </x:c>
      <x:c t="n" s="0">
        <x:v>-16.99055</x:v>
      </x:c>
      <x:c t="n" s="0">
        <x:v>-7.842023</x:v>
      </x:c>
      <x:c t="n" s="0">
        <x:v>3.707709</x:v>
      </x:c>
      <x:c t="n" s="0">
        <x:v>6.593204</x:v>
      </x:c>
      <x:c t="n" s="0">
        <x:v>13.39324</x:v>
      </x:c>
      <x:c t="n" s="0">
        <x:v>15.39704</x:v>
      </x:c>
      <x:c t="n" s="0">
        <x:v>26.16269</x:v>
      </x:c>
      <x:c t="n" s="0">
        <x:v>25.35705</x:v>
      </x:c>
      <x:c t="n" s="0">
        <x:v>34.14933</x:v>
      </x:c>
      <x:c t="n" s="0">
        <x:v>32.19516</x:v>
      </x:c>
      <x:c t="n" s="0">
        <x:v>37.66449</x:v>
      </x:c>
      <x:c t="n" s="0">
        <x:v>37.02317</x:v>
      </x:c>
      <x:c t="n" s="0">
        <x:v>35.61556</x:v>
      </x:c>
      <x:c t="n" s="0">
        <x:v>38.7047</x:v>
      </x:c>
      <x:c t="n" s="0">
        <x:v>44.38017</x:v>
      </x:c>
      <x:c t="n" s="0">
        <x:v>44.37923</x:v>
      </x:c>
      <x:c t="n" s="0">
        <x:v>48.1062</x:v>
      </x:c>
      <x:c t="n" s="0">
        <x:v>49.62459</x:v>
      </x:c>
      <x:c t="n" s="0">
        <x:v>49.40059</x:v>
      </x:c>
      <x:c t="n" s="0">
        <x:v>51.32105</x:v>
      </x:c>
      <x:c t="n" s="0">
        <x:v>47.84854</x:v>
      </x:c>
      <x:c t="n" s="0">
        <x:v>46.77275</x:v>
      </x:c>
      <x:c t="n" s="0">
        <x:v>45.62233</x:v>
      </x:c>
      <x:c t="n" s="0">
        <x:v>45.29214</x:v>
      </x:c>
      <x:c t="n" s="0">
        <x:v>42.22281</x:v>
      </x:c>
      <x:c t="n" s="0">
        <x:v>40.4148</x:v>
      </x:c>
      <x:c t="n" s="0">
        <x:v>41.56723</x:v>
      </x:c>
      <x:c t="n" s="0">
        <x:v>52.49574</x:v>
      </x:c>
      <x:c t="n" s="0">
        <x:v>33.71004</x:v>
      </x:c>
      <x:c t="n" s="0">
        <x:v>33.91615</x:v>
      </x:c>
      <x:c t="n" s="0">
        <x:v>22.29614</x:v>
      </x:c>
      <x:c t="n" s="0">
        <x:v>11.24399</x:v>
      </x:c>
      <x:c t="n" s="0">
        <x:v>12.85515</x:v>
      </x:c>
      <x:c t="n" s="0">
        <x:v>6.220487</x:v>
      </x:c>
      <x:c t="n" s="0">
        <x:v>-26.88753</x:v>
      </x:c>
      <x:c t="n" s="0">
        <x:v>-21.24445</x:v>
      </x:c>
      <x:c t="n" s="0">
        <x:v>-15.16119</x:v>
      </x:c>
      <x:c t="n" s="0">
        <x:v>-7.322414</x:v>
      </x:c>
      <x:c t="n" s="0">
        <x:v>-11.23697</x:v>
      </x:c>
      <x:c t="n" s="0">
        <x:v>7.168536</x:v>
      </x:c>
      <x:c t="n" s="0">
        <x:v>6.48237</x:v>
      </x:c>
      <x:c t="n" s="0">
        <x:v>5.847803</x:v>
      </x:c>
      <x:c t="n" s="0">
        <x:v>26.90033</x:v>
      </x:c>
      <x:c t="n" s="0">
        <x:v>23.89802</x:v>
      </x:c>
      <x:c t="n" s="0">
        <x:v>32.8194</x:v>
      </x:c>
      <x:c t="n" s="0">
        <x:v>28.34462</x:v>
      </x:c>
      <x:c t="n" s="0">
        <x:v>35.93007</x:v>
      </x:c>
      <x:c t="n" s="0">
        <x:v>29.64254</x:v>
      </x:c>
      <x:c t="n" s="0">
        <x:v>37.57202</x:v>
      </x:c>
      <x:c t="n" s="0">
        <x:v>38.69228</x:v>
      </x:c>
      <x:c t="n" s="0">
        <x:v>40.59223</x:v>
      </x:c>
      <x:c t="n" s="0">
        <x:v>37.91526</x:v>
      </x:c>
      <x:c t="n" s="0">
        <x:v>44.26175</x:v>
      </x:c>
      <x:c t="n" s="0">
        <x:v>48.68671</x:v>
      </x:c>
      <x:c t="n" s="0">
        <x:v>50.13099</x:v>
      </x:c>
      <x:c t="n" s="0">
        <x:v>47.44359</x:v>
      </x:c>
      <x:c t="n" s="0">
        <x:v>49.36181</x:v>
      </x:c>
      <x:c t="n" s="0">
        <x:v>44.53698</x:v>
      </x:c>
      <x:c t="n" s="0">
        <x:v>43.64242</x:v>
      </x:c>
      <x:c t="n" s="0">
        <x:v>44.80083</x:v>
      </x:c>
      <x:c t="n" s="0">
        <x:v>42.37303</x:v>
      </x:c>
      <x:c t="n" s="0">
        <x:v>42.22549</x:v>
      </x:c>
      <x:c t="n" s="0">
        <x:v>53.65394</x:v>
      </x:c>
      <x:c t="n" s="0">
        <x:v>52.55349</x:v>
      </x:c>
      <x:c t="n" s="0">
        <x:v>28.38445</x:v>
      </x:c>
      <x:c t="n" s="0">
        <x:v>31.83206</x:v>
      </x:c>
      <x:c t="n" s="0">
        <x:v>22.47023</x:v>
      </x:c>
      <x:c t="n" s="0">
        <x:v>10.91599</x:v>
      </x:c>
      <x:c t="n" s="0">
        <x:v>10.45697</x:v>
      </x:c>
      <x:c t="n" s="0">
        <x:v>6.372788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43942.8786574074</x:v>
      </x:c>
      <x:c t="n" s="7">
        <x:v>43942.8786574074</x:v>
      </x:c>
      <x:c t="n" s="0">
        <x:v>59.44215</x:v>
      </x:c>
      <x:c t="n" s="0">
        <x:v>68.18009</x:v>
      </x:c>
      <x:c t="n" s="0">
        <x:v>69.0476</x:v>
      </x:c>
      <x:c t="n" s="0">
        <x:v>76.3005</x:v>
      </x:c>
      <x:c t="n" s="0">
        <x:v>-29.50381</x:v>
      </x:c>
      <x:c t="n" s="0">
        <x:v>-23.35469</x:v>
      </x:c>
      <x:c t="n" s="0">
        <x:v>-16.67063</x:v>
      </x:c>
      <x:c t="n" s="0">
        <x:v>-7.762194</x:v>
      </x:c>
      <x:c t="n" s="0">
        <x:v>3.04612</x:v>
      </x:c>
      <x:c t="n" s="0">
        <x:v>7.306342</x:v>
      </x:c>
      <x:c t="n" s="0">
        <x:v>12.85655</x:v>
      </x:c>
      <x:c t="n" s="0">
        <x:v>14.79332</x:v>
      </x:c>
      <x:c t="n" s="0">
        <x:v>26.1547</x:v>
      </x:c>
      <x:c t="n" s="0">
        <x:v>25.17227</x:v>
      </x:c>
      <x:c t="n" s="0">
        <x:v>33.84349</x:v>
      </x:c>
      <x:c t="n" s="0">
        <x:v>31.80545</x:v>
      </x:c>
      <x:c t="n" s="0">
        <x:v>37.29892</x:v>
      </x:c>
      <x:c t="n" s="0">
        <x:v>36.45436</x:v>
      </x:c>
      <x:c t="n" s="0">
        <x:v>35.60363</x:v>
      </x:c>
      <x:c t="n" s="0">
        <x:v>38.84052</x:v>
      </x:c>
      <x:c t="n" s="0">
        <x:v>44.34824</x:v>
      </x:c>
      <x:c t="n" s="0">
        <x:v>43.73032</x:v>
      </x:c>
      <x:c t="n" s="0">
        <x:v>47.59875</x:v>
      </x:c>
      <x:c t="n" s="0">
        <x:v>49.54227</x:v>
      </x:c>
      <x:c t="n" s="0">
        <x:v>50.16044</x:v>
      </x:c>
      <x:c t="n" s="0">
        <x:v>51.15756</x:v>
      </x:c>
      <x:c t="n" s="0">
        <x:v>47.8973</x:v>
      </x:c>
      <x:c t="n" s="0">
        <x:v>46.30173</x:v>
      </x:c>
      <x:c t="n" s="0">
        <x:v>45.78859</x:v>
      </x:c>
      <x:c t="n" s="0">
        <x:v>45.21272</x:v>
      </x:c>
      <x:c t="n" s="0">
        <x:v>42.07439</x:v>
      </x:c>
      <x:c t="n" s="0">
        <x:v>40.48178</x:v>
      </x:c>
      <x:c t="n" s="0">
        <x:v>49.00597</x:v>
      </x:c>
      <x:c t="n" s="0">
        <x:v>52.00357</x:v>
      </x:c>
      <x:c t="n" s="0">
        <x:v>33.21636</x:v>
      </x:c>
      <x:c t="n" s="0">
        <x:v>33.58339</x:v>
      </x:c>
      <x:c t="n" s="0">
        <x:v>22.31966</x:v>
      </x:c>
      <x:c t="n" s="0">
        <x:v>11.30714</x:v>
      </x:c>
      <x:c t="n" s="0">
        <x:v>12.67268</x:v>
      </x:c>
      <x:c t="n" s="0">
        <x:v>6.114384</x:v>
      </x:c>
      <x:c t="n" s="0">
        <x:v>-26.88753</x:v>
      </x:c>
      <x:c t="n" s="0">
        <x:v>-21.24445</x:v>
      </x:c>
      <x:c t="n" s="0">
        <x:v>-15.16119</x:v>
      </x:c>
      <x:c t="n" s="0">
        <x:v>-7.322414</x:v>
      </x:c>
      <x:c t="n" s="0">
        <x:v>-11.23697</x:v>
      </x:c>
      <x:c t="n" s="0">
        <x:v>10.43381</x:v>
      </x:c>
      <x:c t="n" s="0">
        <x:v>7.606995</x:v>
      </x:c>
      <x:c t="n" s="0">
        <x:v>5.847803</x:v>
      </x:c>
      <x:c t="n" s="0">
        <x:v>25.94464</x:v>
      </x:c>
      <x:c t="n" s="0">
        <x:v>23.89802</x:v>
      </x:c>
      <x:c t="n" s="0">
        <x:v>30.12689</x:v>
      </x:c>
      <x:c t="n" s="0">
        <x:v>28.34462</x:v>
      </x:c>
      <x:c t="n" s="0">
        <x:v>32.34752</x:v>
      </x:c>
      <x:c t="n" s="0">
        <x:v>28.05445</x:v>
      </x:c>
      <x:c t="n" s="0">
        <x:v>33.24477</x:v>
      </x:c>
      <x:c t="n" s="0">
        <x:v>39.97525</x:v>
      </x:c>
      <x:c t="n" s="0">
        <x:v>45.29427</x:v>
      </x:c>
      <x:c t="n" s="0">
        <x:v>36.34943</x:v>
      </x:c>
      <x:c t="n" s="0">
        <x:v>41.19469</x:v>
      </x:c>
      <x:c t="n" s="0">
        <x:v>48.55276</x:v>
      </x:c>
      <x:c t="n" s="0">
        <x:v>52.43871</x:v>
      </x:c>
      <x:c t="n" s="0">
        <x:v>50.22404</x:v>
      </x:c>
      <x:c t="n" s="0">
        <x:v>46.81195</x:v>
      </x:c>
      <x:c t="n" s="0">
        <x:v>41.24099</x:v>
      </x:c>
      <x:c t="n" s="0">
        <x:v>47.7959</x:v>
      </x:c>
      <x:c t="n" s="0">
        <x:v>46.52576</x:v>
      </x:c>
      <x:c t="n" s="0">
        <x:v>38.16871</x:v>
      </x:c>
      <x:c t="n" s="0">
        <x:v>39.15101</x:v>
      </x:c>
      <x:c t="n" s="0">
        <x:v>56.05962</x:v>
      </x:c>
      <x:c t="n" s="0">
        <x:v>42.94257</x:v>
      </x:c>
      <x:c t="n" s="0">
        <x:v>26.71661</x:v>
      </x:c>
      <x:c t="n" s="0">
        <x:v>30.45044</x:v>
      </x:c>
      <x:c t="n" s="0">
        <x:v>22.93001</x:v>
      </x:c>
      <x:c t="n" s="0">
        <x:v>12.91383</x:v>
      </x:c>
      <x:c t="n" s="0">
        <x:v>10.85797</x:v>
      </x:c>
      <x:c t="n" s="0">
        <x:v>5.717127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43942.8786574074</x:v>
      </x:c>
      <x:c t="n" s="7">
        <x:v>43942.8786574074</x:v>
      </x:c>
      <x:c t="n" s="0">
        <x:v>58.98628</x:v>
      </x:c>
      <x:c t="n" s="0">
        <x:v>68.00281</x:v>
      </x:c>
      <x:c t="n" s="0">
        <x:v>67.31023</x:v>
      </x:c>
      <x:c t="n" s="0">
        <x:v>75.26509</x:v>
      </x:c>
      <x:c t="n" s="0">
        <x:v>-29.01033</x:v>
      </x:c>
      <x:c t="n" s="0">
        <x:v>-22.9755</x:v>
      </x:c>
      <x:c t="n" s="0">
        <x:v>-16.41492</x:v>
      </x:c>
      <x:c t="n" s="0">
        <x:v>-7.695162</x:v>
      </x:c>
      <x:c t="n" s="0">
        <x:v>2.388419</x:v>
      </x:c>
      <x:c t="n" s="0">
        <x:v>7.928247</x:v>
      </x:c>
      <x:c t="n" s="0">
        <x:v>12.46687</x:v>
      </x:c>
      <x:c t="n" s="0">
        <x:v>14.69524</x:v>
      </x:c>
      <x:c t="n" s="0">
        <x:v>26.12466</x:v>
      </x:c>
      <x:c t="n" s="0">
        <x:v>25.45246</x:v>
      </x:c>
      <x:c t="n" s="0">
        <x:v>33.42648</x:v>
      </x:c>
      <x:c t="n" s="0">
        <x:v>31.45947</x:v>
      </x:c>
      <x:c t="n" s="0">
        <x:v>36.80333</x:v>
      </x:c>
      <x:c t="n" s="0">
        <x:v>35.84724</x:v>
      </x:c>
      <x:c t="n" s="0">
        <x:v>35.23265</x:v>
      </x:c>
      <x:c t="n" s="0">
        <x:v>39.01915</x:v>
      </x:c>
      <x:c t="n" s="0">
        <x:v>44.38111</x:v>
      </x:c>
      <x:c t="n" s="0">
        <x:v>43.60458</x:v>
      </x:c>
      <x:c t="n" s="0">
        <x:v>47.1989</x:v>
      </x:c>
      <x:c t="n" s="0">
        <x:v>49.23932</x:v>
      </x:c>
      <x:c t="n" s="0">
        <x:v>49.62198</x:v>
      </x:c>
      <x:c t="n" s="0">
        <x:v>50.74073</x:v>
      </x:c>
      <x:c t="n" s="0">
        <x:v>48.35938</x:v>
      </x:c>
      <x:c t="n" s="0">
        <x:v>46.23608</x:v>
      </x:c>
      <x:c t="n" s="0">
        <x:v>45.90257</x:v>
      </x:c>
      <x:c t="n" s="0">
        <x:v>45.34109</x:v>
      </x:c>
      <x:c t="n" s="0">
        <x:v>41.92194</x:v>
      </x:c>
      <x:c t="n" s="0">
        <x:v>40.3216</x:v>
      </x:c>
      <x:c t="n" s="0">
        <x:v>50.33411</x:v>
      </x:c>
      <x:c t="n" s="0">
        <x:v>51.38396</x:v>
      </x:c>
      <x:c t="n" s="0">
        <x:v>32.7971</x:v>
      </x:c>
      <x:c t="n" s="0">
        <x:v>33.32046</x:v>
      </x:c>
      <x:c t="n" s="0">
        <x:v>22.4505</x:v>
      </x:c>
      <x:c t="n" s="0">
        <x:v>11.42847</x:v>
      </x:c>
      <x:c t="n" s="0">
        <x:v>12.40624</x:v>
      </x:c>
      <x:c t="n" s="0">
        <x:v>6.138217</x:v>
      </x:c>
      <x:c t="n" s="0">
        <x:v>-26.88753</x:v>
      </x:c>
      <x:c t="n" s="0">
        <x:v>-21.24445</x:v>
      </x:c>
      <x:c t="n" s="0">
        <x:v>-15.16119</x:v>
      </x:c>
      <x:c t="n" s="0">
        <x:v>-7.322414</x:v>
      </x:c>
      <x:c t="n" s="0">
        <x:v>-11.23697</x:v>
      </x:c>
      <x:c t="n" s="0">
        <x:v>10.43381</x:v>
      </x:c>
      <x:c t="n" s="0">
        <x:v>9.006531</x:v>
      </x:c>
      <x:c t="n" s="0">
        <x:v>17.40512</x:v>
      </x:c>
      <x:c t="n" s="0">
        <x:v>25.94464</x:v>
      </x:c>
      <x:c t="n" s="0">
        <x:v>29.0145</x:v>
      </x:c>
      <x:c t="n" s="0">
        <x:v>29.55838</x:v>
      </x:c>
      <x:c t="n" s="0">
        <x:v>28.69984</x:v>
      </x:c>
      <x:c t="n" s="0">
        <x:v>31.46922</x:v>
      </x:c>
      <x:c t="n" s="0">
        <x:v>26.71798</x:v>
      </x:c>
      <x:c t="n" s="0">
        <x:v>34.6817</x:v>
      </x:c>
      <x:c t="n" s="0">
        <x:v>39.91315</x:v>
      </x:c>
      <x:c t="n" s="0">
        <x:v>43.4562</x:v>
      </x:c>
      <x:c t="n" s="0">
        <x:v>42.51427</x:v>
      </x:c>
      <x:c t="n" s="0">
        <x:v>42.81887</x:v>
      </x:c>
      <x:c t="n" s="0">
        <x:v>46.87447</x:v>
      </x:c>
      <x:c t="n" s="0">
        <x:v>45.96574</x:v>
      </x:c>
      <x:c t="n" s="0">
        <x:v>50.61208</x:v>
      </x:c>
      <x:c t="n" s="0">
        <x:v>50.95678</x:v>
      </x:c>
      <x:c t="n" s="0">
        <x:v>47.5685</x:v>
      </x:c>
      <x:c t="n" s="0">
        <x:v>44.90905</x:v>
      </x:c>
      <x:c t="n" s="0">
        <x:v>42.81581</x:v>
      </x:c>
      <x:c t="n" s="0">
        <x:v>43.1541</x:v>
      </x:c>
      <x:c t="n" s="0">
        <x:v>40.49754</x:v>
      </x:c>
      <x:c t="n" s="0">
        <x:v>53.00504</x:v>
      </x:c>
      <x:c t="n" s="0">
        <x:v>38.75532</x:v>
      </x:c>
      <x:c t="n" s="0">
        <x:v>28.82905</x:v>
      </x:c>
      <x:c t="n" s="0">
        <x:v>31.98298</x:v>
      </x:c>
      <x:c t="n" s="0">
        <x:v>23.3128</x:v>
      </x:c>
      <x:c t="n" s="0">
        <x:v>10.38123</x:v>
      </x:c>
      <x:c t="n" s="0">
        <x:v>9.857755</x:v>
      </x:c>
      <x:c t="n" s="0">
        <x:v>5.749364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43942.8786574074</x:v>
      </x:c>
      <x:c t="n" s="7">
        <x:v>43942.8786574074</x:v>
      </x:c>
      <x:c t="n" s="0">
        <x:v>59.01909</x:v>
      </x:c>
      <x:c t="n" s="0">
        <x:v>68.51434</x:v>
      </x:c>
      <x:c t="n" s="0">
        <x:v>73.57639</x:v>
      </x:c>
      <x:c t="n" s="0">
        <x:v>79.3108</x:v>
      </x:c>
      <x:c t="n" s="0">
        <x:v>-28.62982</x:v>
      </x:c>
      <x:c t="n" s="0">
        <x:v>-22.60387</x:v>
      </x:c>
      <x:c t="n" s="0">
        <x:v>-15.5377</x:v>
      </x:c>
      <x:c t="n" s="0">
        <x:v>-6.937282</x:v>
      </x:c>
      <x:c t="n" s="0">
        <x:v>1.735214</x:v>
      </x:c>
      <x:c t="n" s="0">
        <x:v>8.396875</x:v>
      </x:c>
      <x:c t="n" s="0">
        <x:v>12.10393</x:v>
      </x:c>
      <x:c t="n" s="0">
        <x:v>15.76227</x:v>
      </x:c>
      <x:c t="n" s="0">
        <x:v>25.81271</x:v>
      </x:c>
      <x:c t="n" s="0">
        <x:v>26.66869</x:v>
      </x:c>
      <x:c t="n" s="0">
        <x:v>33.03561</x:v>
      </x:c>
      <x:c t="n" s="0">
        <x:v>31.1506</x:v>
      </x:c>
      <x:c t="n" s="0">
        <x:v>36.41266</x:v>
      </x:c>
      <x:c t="n" s="0">
        <x:v>35.24789</x:v>
      </x:c>
      <x:c t="n" s="0">
        <x:v>35.76923</x:v>
      </x:c>
      <x:c t="n" s="0">
        <x:v>38.88937</x:v>
      </x:c>
      <x:c t="n" s="0">
        <x:v>43.97431</x:v>
      </x:c>
      <x:c t="n" s="0">
        <x:v>43.1666</x:v>
      </x:c>
      <x:c t="n" s="0">
        <x:v>46.70814</x:v>
      </x:c>
      <x:c t="n" s="0">
        <x:v>49.37313</x:v>
      </x:c>
      <x:c t="n" s="0">
        <x:v>49.5873</x:v>
      </x:c>
      <x:c t="n" s="0">
        <x:v>50.89492</x:v>
      </x:c>
      <x:c t="n" s="0">
        <x:v>48.2176</x:v>
      </x:c>
      <x:c t="n" s="0">
        <x:v>46.26823</x:v>
      </x:c>
      <x:c t="n" s="0">
        <x:v>45.80251</x:v>
      </x:c>
      <x:c t="n" s="0">
        <x:v>45.01521</x:v>
      </x:c>
      <x:c t="n" s="0">
        <x:v>42.16461</x:v>
      </x:c>
      <x:c t="n" s="0">
        <x:v>42.01155</x:v>
      </x:c>
      <x:c t="n" s="0">
        <x:v>50.31479</x:v>
      </x:c>
      <x:c t="n" s="0">
        <x:v>50.71909</x:v>
      </x:c>
      <x:c t="n" s="0">
        <x:v>32.28164</x:v>
      </x:c>
      <x:c t="n" s="0">
        <x:v>33.36303</x:v>
      </x:c>
      <x:c t="n" s="0">
        <x:v>22.48492</x:v>
      </x:c>
      <x:c t="n" s="0">
        <x:v>11.36984</x:v>
      </x:c>
      <x:c t="n" s="0">
        <x:v>12.12179</x:v>
      </x:c>
      <x:c t="n" s="0">
        <x:v>5.923096</x:v>
      </x:c>
      <x:c t="n" s="0">
        <x:v>-26.88753</x:v>
      </x:c>
      <x:c t="n" s="0">
        <x:v>-20.68022</x:v>
      </x:c>
      <x:c t="n" s="0">
        <x:v>-11.16059</x:v>
      </x:c>
      <x:c t="n" s="0">
        <x:v>-2.728971</x:v>
      </x:c>
      <x:c t="n" s="0">
        <x:v>-11.23697</x:v>
      </x:c>
      <x:c t="n" s="0">
        <x:v>10.43381</x:v>
      </x:c>
      <x:c t="n" s="0">
        <x:v>9.006531</x:v>
      </x:c>
      <x:c t="n" s="0">
        <x:v>19.33102</x:v>
      </x:c>
      <x:c t="n" s="0">
        <x:v>19.7107</x:v>
      </x:c>
      <x:c t="n" s="0">
        <x:v>30.52294</x:v>
      </x:c>
      <x:c t="n" s="0">
        <x:v>29.55838</x:v>
      </x:c>
      <x:c t="n" s="0">
        <x:v>28.69984</x:v>
      </x:c>
      <x:c t="n" s="0">
        <x:v>34.3681</x:v>
      </x:c>
      <x:c t="n" s="0">
        <x:v>26.39179</x:v>
      </x:c>
      <x:c t="n" s="0">
        <x:v>38.43108</x:v>
      </x:c>
      <x:c t="n" s="0">
        <x:v>35.15775</x:v>
      </x:c>
      <x:c t="n" s="0">
        <x:v>41.16455</x:v>
      </x:c>
      <x:c t="n" s="0">
        <x:v>39.39206</x:v>
      </x:c>
      <x:c t="n" s="0">
        <x:v>41.06312</x:v>
      </x:c>
      <x:c t="n" s="0">
        <x:v>49.6672</x:v>
      </x:c>
      <x:c t="n" s="0">
        <x:v>48.23118</x:v>
      </x:c>
      <x:c t="n" s="0">
        <x:v>48.32763</x:v>
      </x:c>
      <x:c t="n" s="0">
        <x:v>46.11849</x:v>
      </x:c>
      <x:c t="n" s="0">
        <x:v>45.62939</x:v>
      </x:c>
      <x:c t="n" s="0">
        <x:v>47.1415</x:v>
      </x:c>
      <x:c t="n" s="0">
        <x:v>45.64566</x:v>
      </x:c>
      <x:c t="n" s="0">
        <x:v>41.44297</x:v>
      </x:c>
      <x:c t="n" s="0">
        <x:v>49.05878</x:v>
      </x:c>
      <x:c t="n" s="0">
        <x:v>48.48171</x:v>
      </x:c>
      <x:c t="n" s="0">
        <x:v>35.54575</x:v>
      </x:c>
      <x:c t="n" s="0">
        <x:v>28.08465</x:v>
      </x:c>
      <x:c t="n" s="0">
        <x:v>34.3701</x:v>
      </x:c>
      <x:c t="n" s="0">
        <x:v>22.48754</x:v>
      </x:c>
      <x:c t="n" s="0">
        <x:v>11.50376</x:v>
      </x:c>
      <x:c t="n" s="0">
        <x:v>10.77299</x:v>
      </x:c>
      <x:c t="n" s="0">
        <x:v>3.955252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43942.8786574074</x:v>
      </x:c>
      <x:c t="n" s="7">
        <x:v>43942.8786574074</x:v>
      </x:c>
      <x:c t="n" s="0">
        <x:v>57.48074</x:v>
      </x:c>
      <x:c t="n" s="0">
        <x:v>65.34013</x:v>
      </x:c>
      <x:c t="n" s="0">
        <x:v>70.71802</x:v>
      </x:c>
      <x:c t="n" s="0">
        <x:v>76.99407</x:v>
      </x:c>
      <x:c t="n" s="0">
        <x:v>-28.32901</x:v>
      </x:c>
      <x:c t="n" s="0">
        <x:v>-22.24867</x:v>
      </x:c>
      <x:c t="n" s="0">
        <x:v>-14.43738</x:v>
      </x:c>
      <x:c t="n" s="0">
        <x:v>-5.883591</x:v>
      </x:c>
      <x:c t="n" s="0">
        <x:v>1.087196</x:v>
      </x:c>
      <x:c t="n" s="0">
        <x:v>8.760593</x:v>
      </x:c>
      <x:c t="n" s="0">
        <x:v>11.76799</x:v>
      </x:c>
      <x:c t="n" s="0">
        <x:v>16.50325</x:v>
      </x:c>
      <x:c t="n" s="0">
        <x:v>25.22514</x:v>
      </x:c>
      <x:c t="n" s="0">
        <x:v>27.49151</x:v>
      </x:c>
      <x:c t="n" s="0">
        <x:v>32.67147</x:v>
      </x:c>
      <x:c t="n" s="0">
        <x:v>30.86822</x:v>
      </x:c>
      <x:c t="n" s="0">
        <x:v>36.28855</x:v>
      </x:c>
      <x:c t="n" s="0">
        <x:v>34.65709</x:v>
      </x:c>
      <x:c t="n" s="0">
        <x:v>35.94025</x:v>
      </x:c>
      <x:c t="n" s="0">
        <x:v>38.70231</x:v>
      </x:c>
      <x:c t="n" s="0">
        <x:v>43.86442</x:v>
      </x:c>
      <x:c t="n" s="0">
        <x:v>42.87638</x:v>
      </x:c>
      <x:c t="n" s="0">
        <x:v>46.15407</x:v>
      </x:c>
      <x:c t="n" s="0">
        <x:v>48.97455</x:v>
      </x:c>
      <x:c t="n" s="0">
        <x:v>49.43172</x:v>
      </x:c>
      <x:c t="n" s="0">
        <x:v>50.34941</x:v>
      </x:c>
      <x:c t="n" s="0">
        <x:v>48.34375</x:v>
      </x:c>
      <x:c t="n" s="0">
        <x:v>46.29513</x:v>
      </x:c>
      <x:c t="n" s="0">
        <x:v>46.11644</x:v>
      </x:c>
      <x:c t="n" s="0">
        <x:v>45.17787</x:v>
      </x:c>
      <x:c t="n" s="0">
        <x:v>42.10944</x:v>
      </x:c>
      <x:c t="n" s="0">
        <x:v>43.652</x:v>
      </x:c>
      <x:c t="n" s="0">
        <x:v>49.86834</x:v>
      </x:c>
      <x:c t="n" s="0">
        <x:v>50.05158</x:v>
      </x:c>
      <x:c t="n" s="0">
        <x:v>31.90858</x:v>
      </x:c>
      <x:c t="n" s="0">
        <x:v>33.6153</x:v>
      </x:c>
      <x:c t="n" s="0">
        <x:v>22.45692</x:v>
      </x:c>
      <x:c t="n" s="0">
        <x:v>11.28359</x:v>
      </x:c>
      <x:c t="n" s="0">
        <x:v>11.93373</x:v>
      </x:c>
      <x:c t="n" s="0">
        <x:v>5.821743</x:v>
      </x:c>
      <x:c t="n" s="0">
        <x:v>-26.88753</x:v>
      </x:c>
      <x:c t="n" s="0">
        <x:v>-20.60528</x:v>
      </x:c>
      <x:c t="n" s="0">
        <x:v>-10.80232</x:v>
      </x:c>
      <x:c t="n" s="0">
        <x:v>-2.341783</x:v>
      </x:c>
      <x:c t="n" s="0">
        <x:v>-9.8183</x:v>
      </x:c>
      <x:c t="n" s="0">
        <x:v>10.43381</x:v>
      </x:c>
      <x:c t="n" s="0">
        <x:v>9.006531</x:v>
      </x:c>
      <x:c t="n" s="0">
        <x:v>19.40023</x:v>
      </x:c>
      <x:c t="n" s="0">
        <x:v>17.05597</x:v>
      </x:c>
      <x:c t="n" s="0">
        <x:v>30.52294</x:v>
      </x:c>
      <x:c t="n" s="0">
        <x:v>30.62255</x:v>
      </x:c>
      <x:c t="n" s="0">
        <x:v>28.69984</x:v>
      </x:c>
      <x:c t="n" s="0">
        <x:v>35.48141</x:v>
      </x:c>
      <x:c t="n" s="0">
        <x:v>28.14937</x:v>
      </x:c>
      <x:c t="n" s="0">
        <x:v>35.23888</x:v>
      </x:c>
      <x:c t="n" s="0">
        <x:v>40.59904</x:v>
      </x:c>
      <x:c t="n" s="0">
        <x:v>41.73199</x:v>
      </x:c>
      <x:c t="n" s="0">
        <x:v>42.72089</x:v>
      </x:c>
      <x:c t="n" s="0">
        <x:v>40.97477</x:v>
      </x:c>
      <x:c t="n" s="0">
        <x:v>48.886</x:v>
      </x:c>
      <x:c t="n" s="0">
        <x:v>49.49162</x:v>
      </x:c>
      <x:c t="n" s="0">
        <x:v>44.18373</x:v>
      </x:c>
      <x:c t="n" s="0">
        <x:v>49.71111</x:v>
      </x:c>
      <x:c t="n" s="0">
        <x:v>44.75357</x:v>
      </x:c>
      <x:c t="n" s="0">
        <x:v>45.20673</x:v>
      </x:c>
      <x:c t="n" s="0">
        <x:v>43.77095</x:v>
      </x:c>
      <x:c t="n" s="0">
        <x:v>42.21527</x:v>
      </x:c>
      <x:c t="n" s="0">
        <x:v>45.47263</x:v>
      </x:c>
      <x:c t="n" s="0">
        <x:v>43.55695</x:v>
      </x:c>
      <x:c t="n" s="0">
        <x:v>33.80159</x:v>
      </x:c>
      <x:c t="n" s="0">
        <x:v>27.68209</x:v>
      </x:c>
      <x:c t="n" s="0">
        <x:v>35.10672</x:v>
      </x:c>
      <x:c t="n" s="0">
        <x:v>24.66627</x:v>
      </x:c>
      <x:c t="n" s="0">
        <x:v>9.876263</x:v>
      </x:c>
      <x:c t="n" s="0">
        <x:v>10.36801</x:v>
      </x:c>
      <x:c t="n" s="0">
        <x:v>6.358122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43942.8786574074</x:v>
      </x:c>
      <x:c t="n" s="7">
        <x:v>43942.8786574074</x:v>
      </x:c>
      <x:c t="n" s="0">
        <x:v>57.80453</x:v>
      </x:c>
      <x:c t="n" s="0">
        <x:v>68.18009</x:v>
      </x:c>
      <x:c t="n" s="0">
        <x:v>72.38181</x:v>
      </x:c>
      <x:c t="n" s="0">
        <x:v>78.78161</x:v>
      </x:c>
      <x:c t="n" s="0">
        <x:v>-28.08759</x:v>
      </x:c>
      <x:c t="n" s="0">
        <x:v>-21.96674</x:v>
      </x:c>
      <x:c t="n" s="0">
        <x:v>-13.67776</x:v>
      </x:c>
      <x:c t="n" s="0">
        <x:v>-5.150135</x:v>
      </x:c>
      <x:c t="n" s="0">
        <x:v>0.5035109</x:v>
      </x:c>
      <x:c t="n" s="0">
        <x:v>9.048789</x:v>
      </x:c>
      <x:c t="n" s="0">
        <x:v>11.45896</x:v>
      </x:c>
      <x:c t="n" s="0">
        <x:v>17.10967</x:v>
      </x:c>
      <x:c t="n" s="0">
        <x:v>24.65154</x:v>
      </x:c>
      <x:c t="n" s="0">
        <x:v>27.56942</x:v>
      </x:c>
      <x:c t="n" s="0">
        <x:v>32.65078</x:v>
      </x:c>
      <x:c t="n" s="0">
        <x:v>31.15722</x:v>
      </x:c>
      <x:c t="n" s="0">
        <x:v>36.17967</x:v>
      </x:c>
      <x:c t="n" s="0">
        <x:v>34.40423</x:v>
      </x:c>
      <x:c t="n" s="0">
        <x:v>35.75829</x:v>
      </x:c>
      <x:c t="n" s="0">
        <x:v>39.34797</x:v>
      </x:c>
      <x:c t="n" s="0">
        <x:v>43.45798</x:v>
      </x:c>
      <x:c t="n" s="0">
        <x:v>43.12015</x:v>
      </x:c>
      <x:c t="n" s="0">
        <x:v>46.60508</x:v>
      </x:c>
      <x:c t="n" s="0">
        <x:v>49.89217</x:v>
      </x:c>
      <x:c t="n" s="0">
        <x:v>49.33215</x:v>
      </x:c>
      <x:c t="n" s="0">
        <x:v>50.2076</x:v>
      </x:c>
      <x:c t="n" s="0">
        <x:v>48.13217</x:v>
      </x:c>
      <x:c t="n" s="0">
        <x:v>46.15051</x:v>
      </x:c>
      <x:c t="n" s="0">
        <x:v>46.17569</x:v>
      </x:c>
      <x:c t="n" s="0">
        <x:v>45.02563</x:v>
      </x:c>
      <x:c t="n" s="0">
        <x:v>42.17225</x:v>
      </x:c>
      <x:c t="n" s="0">
        <x:v>43.48622</x:v>
      </x:c>
      <x:c t="n" s="0">
        <x:v>49.26755</x:v>
      </x:c>
      <x:c t="n" s="0">
        <x:v>49.39204</x:v>
      </x:c>
      <x:c t="n" s="0">
        <x:v>31.48849</x:v>
      </x:c>
      <x:c t="n" s="0">
        <x:v>33.94963</x:v>
      </x:c>
      <x:c t="n" s="0">
        <x:v>23.23373</x:v>
      </x:c>
      <x:c t="n" s="0">
        <x:v>11.15089</x:v>
      </x:c>
      <x:c t="n" s="0">
        <x:v>11.71729</x:v>
      </x:c>
      <x:c t="n" s="0">
        <x:v>5.800782</x:v>
      </x:c>
      <x:c t="n" s="0">
        <x:v>-26.88753</x:v>
      </x:c>
      <x:c t="n" s="0">
        <x:v>-20.60528</x:v>
      </x:c>
      <x:c t="n" s="0">
        <x:v>-10.80232</x:v>
      </x:c>
      <x:c t="n" s="0">
        <x:v>-2.341783</x:v>
      </x:c>
      <x:c t="n" s="0">
        <x:v>-7.179535</x:v>
      </x:c>
      <x:c t="n" s="0">
        <x:v>10.43381</x:v>
      </x:c>
      <x:c t="n" s="0">
        <x:v>9.006531</x:v>
      </x:c>
      <x:c t="n" s="0">
        <x:v>19.60149</x:v>
      </x:c>
      <x:c t="n" s="0">
        <x:v>17.05597</x:v>
      </x:c>
      <x:c t="n" s="0">
        <x:v>24.63894</x:v>
      </x:c>
      <x:c t="n" s="0">
        <x:v>32.80256</x:v>
      </x:c>
      <x:c t="n" s="0">
        <x:v>34.01177</x:v>
      </x:c>
      <x:c t="n" s="0">
        <x:v>34.28514</x:v>
      </x:c>
      <x:c t="n" s="0">
        <x:v>33.44083</x:v>
      </x:c>
      <x:c t="n" s="0">
        <x:v>32.61486</x:v>
      </x:c>
      <x:c t="n" s="0">
        <x:v>39.87209</x:v>
      </x:c>
      <x:c t="n" s="0">
        <x:v>43.21349</x:v>
      </x:c>
      <x:c t="n" s="0">
        <x:v>43.19237</x:v>
      </x:c>
      <x:c t="n" s="0">
        <x:v>48.61762</x:v>
      </x:c>
      <x:c t="n" s="0">
        <x:v>52.42441</x:v>
      </x:c>
      <x:c t="n" s="0">
        <x:v>49.76805</x:v>
      </x:c>
      <x:c t="n" s="0">
        <x:v>52.31652</x:v>
      </x:c>
      <x:c t="n" s="0">
        <x:v>42.68919</x:v>
      </x:c>
      <x:c t="n" s="0">
        <x:v>46.36511</x:v>
      </x:c>
      <x:c t="n" s="0">
        <x:v>47.39994</x:v>
      </x:c>
      <x:c t="n" s="0">
        <x:v>43.8851</x:v>
      </x:c>
      <x:c t="n" s="0">
        <x:v>42.9775</x:v>
      </x:c>
      <x:c t="n" s="0">
        <x:v>41.40358</x:v>
      </x:c>
      <x:c t="n" s="0">
        <x:v>39.92828</x:v>
      </x:c>
      <x:c t="n" s="0">
        <x:v>36.38732</x:v>
      </x:c>
      <x:c t="n" s="0">
        <x:v>28.84617</x:v>
      </x:c>
      <x:c t="n" s="0">
        <x:v>35.35464</x:v>
      </x:c>
      <x:c t="n" s="0">
        <x:v>24.68859</x:v>
      </x:c>
      <x:c t="n" s="0">
        <x:v>10.9109</x:v>
      </x:c>
      <x:c t="n" s="0">
        <x:v>10.11642</x:v>
      </x:c>
      <x:c t="n" s="0">
        <x:v>4.184277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43942.8786574074</x:v>
      </x:c>
      <x:c t="n" s="7">
        <x:v>43942.8786574074</x:v>
      </x:c>
      <x:c t="n" s="0">
        <x:v>58.79289</x:v>
      </x:c>
      <x:c t="n" s="0">
        <x:v>67.21099</x:v>
      </x:c>
      <x:c t="n" s="0">
        <x:v>67.99397</x:v>
      </x:c>
      <x:c t="n" s="0">
        <x:v>76.16685</x:v>
      </x:c>
      <x:c t="n" s="0">
        <x:v>-27.8914</x:v>
      </x:c>
      <x:c t="n" s="0">
        <x:v>-21.7396</x:v>
      </x:c>
      <x:c t="n" s="0">
        <x:v>-13.11999</x:v>
      </x:c>
      <x:c t="n" s="0">
        <x:v>-4.608947</x:v>
      </x:c>
      <x:c t="n" s="0">
        <x:v>-0.05704123</x:v>
      </x:c>
      <x:c t="n" s="0">
        <x:v>9.280625</x:v>
      </x:c>
      <x:c t="n" s="0">
        <x:v>11.32762</x:v>
      </x:c>
      <x:c t="n" s="0">
        <x:v>17.5751</x:v>
      </x:c>
      <x:c t="n" s="0">
        <x:v>24.08573</x:v>
      </x:c>
      <x:c t="n" s="0">
        <x:v>27.10132</x:v>
      </x:c>
      <x:c t="n" s="0">
        <x:v>32.67327</x:v>
      </x:c>
      <x:c t="n" s="0">
        <x:v>31.81708</x:v>
      </x:c>
      <x:c t="n" s="0">
        <x:v>35.71493</x:v>
      </x:c>
      <x:c t="n" s="0">
        <x:v>34.27624</x:v>
      </x:c>
      <x:c t="n" s="0">
        <x:v>35.10526</x:v>
      </x:c>
      <x:c t="n" s="0">
        <x:v>38.80857</x:v>
      </x:c>
      <x:c t="n" s="0">
        <x:v>43.64035</x:v>
      </x:c>
      <x:c t="n" s="0">
        <x:v>42.64561</x:v>
      </x:c>
      <x:c t="n" s="0">
        <x:v>46.5477</x:v>
      </x:c>
      <x:c t="n" s="0">
        <x:v>49.5652</x:v>
      </x:c>
      <x:c t="n" s="0">
        <x:v>49.63505</x:v>
      </x:c>
      <x:c t="n" s="0">
        <x:v>50.47068</x:v>
      </x:c>
      <x:c t="n" s="0">
        <x:v>47.81185</x:v>
      </x:c>
      <x:c t="n" s="0">
        <x:v>45.95936</x:v>
      </x:c>
      <x:c t="n" s="0">
        <x:v>46.03599</x:v>
      </x:c>
      <x:c t="n" s="0">
        <x:v>45.04442</x:v>
      </x:c>
      <x:c t="n" s="0">
        <x:v>42.13432</x:v>
      </x:c>
      <x:c t="n" s="0">
        <x:v>43.21031</x:v>
      </x:c>
      <x:c t="n" s="0">
        <x:v>48.65995</x:v>
      </x:c>
      <x:c t="n" s="0">
        <x:v>48.73188</x:v>
      </x:c>
      <x:c t="n" s="0">
        <x:v>31.28072</x:v>
      </x:c>
      <x:c t="n" s="0">
        <x:v>34.00457</x:v>
      </x:c>
      <x:c t="n" s="0">
        <x:v>23.339</x:v>
      </x:c>
      <x:c t="n" s="0">
        <x:v>11.32979</x:v>
      </x:c>
      <x:c t="n" s="0">
        <x:v>11.45364</x:v>
      </x:c>
      <x:c t="n" s="0">
        <x:v>5.715118</x:v>
      </x:c>
      <x:c t="n" s="0">
        <x:v>-26.88753</x:v>
      </x:c>
      <x:c t="n" s="0">
        <x:v>-20.60528</x:v>
      </x:c>
      <x:c t="n" s="0">
        <x:v>-10.80232</x:v>
      </x:c>
      <x:c t="n" s="0">
        <x:v>-2.341783</x:v>
      </x:c>
      <x:c t="n" s="0">
        <x:v>-7.179535</x:v>
      </x:c>
      <x:c t="n" s="0">
        <x:v>10.43381</x:v>
      </x:c>
      <x:c t="n" s="0">
        <x:v>11.46688</x:v>
      </x:c>
      <x:c t="n" s="0">
        <x:v>19.60149</x:v>
      </x:c>
      <x:c t="n" s="0">
        <x:v>16.51114</x:v>
      </x:c>
      <x:c t="n" s="0">
        <x:v>22.34099</x:v>
      </x:c>
      <x:c t="n" s="0">
        <x:v>32.80256</x:v>
      </x:c>
      <x:c t="n" s="0">
        <x:v>34.4289</x:v>
      </x:c>
      <x:c t="n" s="0">
        <x:v>31.01962</x:v>
      </x:c>
      <x:c t="n" s="0">
        <x:v>32.76082</x:v>
      </x:c>
      <x:c t="n" s="0">
        <x:v>22.15482</x:v>
      </x:c>
      <x:c t="n" s="0">
        <x:v>30.78618</x:v>
      </x:c>
      <x:c t="n" s="0">
        <x:v>42.51119</x:v>
      </x:c>
      <x:c t="n" s="0">
        <x:v>35.10825</x:v>
      </x:c>
      <x:c t="n" s="0">
        <x:v>46.44104</x:v>
      </x:c>
      <x:c t="n" s="0">
        <x:v>49.6101</x:v>
      </x:c>
      <x:c t="n" s="0">
        <x:v>51.54081</x:v>
      </x:c>
      <x:c t="n" s="0">
        <x:v>51.28061</x:v>
      </x:c>
      <x:c t="n" s="0">
        <x:v>46.96959</x:v>
      </x:c>
      <x:c t="n" s="0">
        <x:v>45.14253</x:v>
      </x:c>
      <x:c t="n" s="0">
        <x:v>44.53113</x:v>
      </x:c>
      <x:c t="n" s="0">
        <x:v>44.9098</x:v>
      </x:c>
      <x:c t="n" s="0">
        <x:v>41.35388</x:v>
      </x:c>
      <x:c t="n" s="0">
        <x:v>40.31448</x:v>
      </x:c>
      <x:c t="n" s="0">
        <x:v>40.41379</x:v>
      </x:c>
      <x:c t="n" s="0">
        <x:v>33.14493</x:v>
      </x:c>
      <x:c t="n" s="0">
        <x:v>28.20533</x:v>
      </x:c>
      <x:c t="n" s="0">
        <x:v>34.71447</x:v>
      </x:c>
      <x:c t="n" s="0">
        <x:v>23.79334</x:v>
      </x:c>
      <x:c t="n" s="0">
        <x:v>12.99704</x:v>
      </x:c>
      <x:c t="n" s="0">
        <x:v>10.01047</x:v>
      </x:c>
      <x:c t="n" s="0">
        <x:v>5.793997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43942.8786574074</x:v>
      </x:c>
      <x:c t="n" s="7">
        <x:v>43942.8786574074</x:v>
      </x:c>
      <x:c t="n" s="0">
        <x:v>59.21679</x:v>
      </x:c>
      <x:c t="n" s="0">
        <x:v>69.25219</x:v>
      </x:c>
      <x:c t="n" s="0">
        <x:v>70.64352</x:v>
      </x:c>
      <x:c t="n" s="0">
        <x:v>78.73893</x:v>
      </x:c>
      <x:c t="n" s="0">
        <x:v>-27.63642</x:v>
      </x:c>
      <x:c t="n" s="0">
        <x:v>-21.55466</x:v>
      </x:c>
      <x:c t="n" s="0">
        <x:v>-12.69452</x:v>
      </x:c>
      <x:c t="n" s="0">
        <x:v>-4.194788</x:v>
      </x:c>
      <x:c t="n" s="0">
        <x:v>-0.6006835</x:v>
      </x:c>
      <x:c t="n" s="0">
        <x:v>9.371559</x:v>
      </x:c>
      <x:c t="n" s="0">
        <x:v>11.44116</x:v>
      </x:c>
      <x:c t="n" s="0">
        <x:v>17.93656</x:v>
      </x:c>
      <x:c t="n" s="0">
        <x:v>23.52267</x:v>
      </x:c>
      <x:c t="n" s="0">
        <x:v>26.65726</x:v>
      </x:c>
      <x:c t="n" s="0">
        <x:v>32.69238</x:v>
      </x:c>
      <x:c t="n" s="0">
        <x:v>32.31073</x:v>
      </x:c>
      <x:c t="n" s="0">
        <x:v>35.2744</x:v>
      </x:c>
      <x:c t="n" s="0">
        <x:v>33.95129</x:v>
      </x:c>
      <x:c t="n" s="0">
        <x:v>34.51761</x:v>
      </x:c>
      <x:c t="n" s="0">
        <x:v>38.15527</x:v>
      </x:c>
      <x:c t="n" s="0">
        <x:v>43.08252</x:v>
      </x:c>
      <x:c t="n" s="0">
        <x:v>42.1276</x:v>
      </x:c>
      <x:c t="n" s="0">
        <x:v>46.79203</x:v>
      </x:c>
      <x:c t="n" s="0">
        <x:v>50.14397</x:v>
      </x:c>
      <x:c t="n" s="0">
        <x:v>49.4929</x:v>
      </x:c>
      <x:c t="n" s="0">
        <x:v>50.82207</x:v>
      </x:c>
      <x:c t="n" s="0">
        <x:v>47.58963</x:v>
      </x:c>
      <x:c t="n" s="0">
        <x:v>46.43003</x:v>
      </x:c>
      <x:c t="n" s="0">
        <x:v>45.96478</x:v>
      </x:c>
      <x:c t="n" s="0">
        <x:v>44.72769</x:v>
      </x:c>
      <x:c t="n" s="0">
        <x:v>42.07245</x:v>
      </x:c>
      <x:c t="n" s="0">
        <x:v>42.8868</x:v>
      </x:c>
      <x:c t="n" s="0">
        <x:v>48.0924</x:v>
      </x:c>
      <x:c t="n" s="0">
        <x:v>48.0743</x:v>
      </x:c>
      <x:c t="n" s="0">
        <x:v>30.94728</x:v>
      </x:c>
      <x:c t="n" s="0">
        <x:v>34.05808</x:v>
      </x:c>
      <x:c t="n" s="0">
        <x:v>23.64917</x:v>
      </x:c>
      <x:c t="n" s="0">
        <x:v>11.62919</x:v>
      </x:c>
      <x:c t="n" s="0">
        <x:v>11.44373</x:v>
      </x:c>
      <x:c t="n" s="0">
        <x:v>5.678287</x:v>
      </x:c>
      <x:c t="n" s="0">
        <x:v>-26.12125</x:v>
      </x:c>
      <x:c t="n" s="0">
        <x:v>-20.60528</x:v>
      </x:c>
      <x:c t="n" s="0">
        <x:v>-10.80232</x:v>
      </x:c>
      <x:c t="n" s="0">
        <x:v>-2.341783</x:v>
      </x:c>
      <x:c t="n" s="0">
        <x:v>-7.179535</x:v>
      </x:c>
      <x:c t="n" s="0">
        <x:v>9.520191</x:v>
      </x:c>
      <x:c t="n" s="0">
        <x:v>12.05177</x:v>
      </x:c>
      <x:c t="n" s="0">
        <x:v>19.65653</x:v>
      </x:c>
      <x:c t="n" s="0">
        <x:v>16.31321</x:v>
      </x:c>
      <x:c t="n" s="0">
        <x:v>22.34099</x:v>
      </x:c>
      <x:c t="n" s="0">
        <x:v>32.80256</x:v>
      </x:c>
      <x:c t="n" s="0">
        <x:v>34.01991</x:v>
      </x:c>
      <x:c t="n" s="0">
        <x:v>31.18931</x:v>
      </x:c>
      <x:c t="n" s="0">
        <x:v>31.31902</x:v>
      </x:c>
      <x:c t="n" s="0">
        <x:v>27.62617</x:v>
      </x:c>
      <x:c t="n" s="0">
        <x:v>34.08514</x:v>
      </x:c>
      <x:c t="n" s="0">
        <x:v>32.48973</x:v>
      </x:c>
      <x:c t="n" s="0">
        <x:v>35.57998</x:v>
      </x:c>
      <x:c t="n" s="0">
        <x:v>49.93959</x:v>
      </x:c>
      <x:c t="n" s="0">
        <x:v>50.80872</x:v>
      </x:c>
      <x:c t="n" s="0">
        <x:v>40.60455</x:v>
      </x:c>
      <x:c t="n" s="0">
        <x:v>51.26402</x:v>
      </x:c>
      <x:c t="n" s="0">
        <x:v>46.63095</x:v>
      </x:c>
      <x:c t="n" s="0">
        <x:v>47.72127</x:v>
      </x:c>
      <x:c t="n" s="0">
        <x:v>46.31326</x:v>
      </x:c>
      <x:c t="n" s="0">
        <x:v>43.81478</x:v>
      </x:c>
      <x:c t="n" s="0">
        <x:v>41.77276</x:v>
      </x:c>
      <x:c t="n" s="0">
        <x:v>40.69114</x:v>
      </x:c>
      <x:c t="n" s="0">
        <x:v>39.47891</x:v>
      </x:c>
      <x:c t="n" s="0">
        <x:v>35.5783</x:v>
      </x:c>
      <x:c t="n" s="0">
        <x:v>32.58777</x:v>
      </x:c>
      <x:c t="n" s="0">
        <x:v>33.40693</x:v>
      </x:c>
      <x:c t="n" s="0">
        <x:v>25.75466</x:v>
      </x:c>
      <x:c t="n" s="0">
        <x:v>12.49618</x:v>
      </x:c>
      <x:c t="n" s="0">
        <x:v>10.82238</x:v>
      </x:c>
      <x:c t="n" s="0">
        <x:v>5.284944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43942.8786574074</x:v>
      </x:c>
      <x:c t="n" s="7">
        <x:v>43942.8786574074</x:v>
      </x:c>
      <x:c t="n" s="0">
        <x:v>60.15488</x:v>
      </x:c>
      <x:c t="n" s="0">
        <x:v>69.51548</x:v>
      </x:c>
      <x:c t="n" s="0">
        <x:v>67.99529</x:v>
      </x:c>
      <x:c t="n" s="0">
        <x:v>77.2432</x:v>
      </x:c>
      <x:c t="n" s="0">
        <x:v>-27.3803</x:v>
      </x:c>
      <x:c t="n" s="0">
        <x:v>-21.4028</x:v>
      </x:c>
      <x:c t="n" s="0">
        <x:v>-12.36148</x:v>
      </x:c>
      <x:c t="n" s="0">
        <x:v>-3.869892</x:v>
      </x:c>
      <x:c t="n" s="0">
        <x:v>-1.12578</x:v>
      </x:c>
      <x:c t="n" s="0">
        <x:v>9.393576</x:v>
      </x:c>
      <x:c t="n" s="0">
        <x:v>11.53582</x:v>
      </x:c>
      <x:c t="n" s="0">
        <x:v>18.2905</x:v>
      </x:c>
      <x:c t="n" s="0">
        <x:v>22.97626</x:v>
      </x:c>
      <x:c t="n" s="0">
        <x:v>26.48595</x:v>
      </x:c>
      <x:c t="n" s="0">
        <x:v>32.73541</x:v>
      </x:c>
      <x:c t="n" s="0">
        <x:v>32.13826</x:v>
      </x:c>
      <x:c t="n" s="0">
        <x:v>34.92258</x:v>
      </x:c>
      <x:c t="n" s="0">
        <x:v>33.72937</x:v>
      </x:c>
      <x:c t="n" s="0">
        <x:v>33.98158</x:v>
      </x:c>
      <x:c t="n" s="0">
        <x:v>38.31514</x:v>
      </x:c>
      <x:c t="n" s="0">
        <x:v>43.11971</x:v>
      </x:c>
      <x:c t="n" s="0">
        <x:v>41.92265</x:v>
      </x:c>
      <x:c t="n" s="0">
        <x:v>47.41518</x:v>
      </x:c>
      <x:c t="n" s="0">
        <x:v>49.90187</x:v>
      </x:c>
      <x:c t="n" s="0">
        <x:v>49.18059</x:v>
      </x:c>
      <x:c t="n" s="0">
        <x:v>51.5371</x:v>
      </x:c>
      <x:c t="n" s="0">
        <x:v>48.45808</x:v>
      </x:c>
      <x:c t="n" s="0">
        <x:v>46.22448</x:v>
      </x:c>
      <x:c t="n" s="0">
        <x:v>45.86561</x:v>
      </x:c>
      <x:c t="n" s="0">
        <x:v>45.01219</x:v>
      </x:c>
      <x:c t="n" s="0">
        <x:v>42.29059</x:v>
      </x:c>
      <x:c t="n" s="0">
        <x:v>42.62032</x:v>
      </x:c>
      <x:c t="n" s="0">
        <x:v>47.49558</x:v>
      </x:c>
      <x:c t="n" s="0">
        <x:v>47.51589</x:v>
      </x:c>
      <x:c t="n" s="0">
        <x:v>32.11917</x:v>
      </x:c>
      <x:c t="n" s="0">
        <x:v>33.98861</x:v>
      </x:c>
      <x:c t="n" s="0">
        <x:v>23.86102</x:v>
      </x:c>
      <x:c t="n" s="0">
        <x:v>11.93569</x:v>
      </x:c>
      <x:c t="n" s="0">
        <x:v>11.20825</x:v>
      </x:c>
      <x:c t="n" s="0">
        <x:v>5.637159</x:v>
      </x:c>
      <x:c t="n" s="0">
        <x:v>-26.12125</x:v>
      </x:c>
      <x:c t="n" s="0">
        <x:v>-20.60528</x:v>
      </x:c>
      <x:c t="n" s="0">
        <x:v>-9.895922</x:v>
      </x:c>
      <x:c t="n" s="0">
        <x:v>-1.391085</x:v>
      </x:c>
      <x:c t="n" s="0">
        <x:v>-7.179535</x:v>
      </x:c>
      <x:c t="n" s="0">
        <x:v>9.520191</x:v>
      </x:c>
      <x:c t="n" s="0">
        <x:v>12.05177</x:v>
      </x:c>
      <x:c t="n" s="0">
        <x:v>20.02346</x:v>
      </x:c>
      <x:c t="n" s="0">
        <x:v>19.62488</x:v>
      </x:c>
      <x:c t="n" s="0">
        <x:v>26.93258</x:v>
      </x:c>
      <x:c t="n" s="0">
        <x:v>33.13271</x:v>
      </x:c>
      <x:c t="n" s="0">
        <x:v>28.91575</x:v>
      </x:c>
      <x:c t="n" s="0">
        <x:v>32.22133</x:v>
      </x:c>
      <x:c t="n" s="0">
        <x:v>33.0501</x:v>
      </x:c>
      <x:c t="n" s="0">
        <x:v>33.26229</x:v>
      </x:c>
      <x:c t="n" s="0">
        <x:v>39.26166</x:v>
      </x:c>
      <x:c t="n" s="0">
        <x:v>45.57782</x:v>
      </x:c>
      <x:c t="n" s="0">
        <x:v>42.64115</x:v>
      </x:c>
      <x:c t="n" s="0">
        <x:v>50.72428</x:v>
      </x:c>
      <x:c t="n" s="0">
        <x:v>49.05577</x:v>
      </x:c>
      <x:c t="n" s="0">
        <x:v>47.24894</x:v>
      </x:c>
      <x:c t="n" s="0">
        <x:v>55.51866</x:v>
      </x:c>
      <x:c t="n" s="0">
        <x:v>52.12013</x:v>
      </x:c>
      <x:c t="n" s="0">
        <x:v>44.81081</x:v>
      </x:c>
      <x:c t="n" s="0">
        <x:v>45.3436</x:v>
      </x:c>
      <x:c t="n" s="0">
        <x:v>46.00131</x:v>
      </x:c>
      <x:c t="n" s="0">
        <x:v>43.58754</x:v>
      </x:c>
      <x:c t="n" s="0">
        <x:v>40.47131</x:v>
      </x:c>
      <x:c t="n" s="0">
        <x:v>40.1131</x:v>
      </x:c>
      <x:c t="n" s="0">
        <x:v>47.69056</x:v>
      </x:c>
      <x:c t="n" s="0">
        <x:v>34.92837</x:v>
      </x:c>
      <x:c t="n" s="0">
        <x:v>34.10873</x:v>
      </x:c>
      <x:c t="n" s="0">
        <x:v>24.93891</x:v>
      </x:c>
      <x:c t="n" s="0">
        <x:v>14.16484</x:v>
      </x:c>
      <x:c t="n" s="0">
        <x:v>10.50934</x:v>
      </x:c>
      <x:c t="n" s="0">
        <x:v>5.06393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43942.8786574074</x:v>
      </x:c>
      <x:c t="n" s="7">
        <x:v>43942.8786574074</x:v>
      </x:c>
      <x:c t="n" s="0">
        <x:v>58.83527</x:v>
      </x:c>
      <x:c t="n" s="0">
        <x:v>68.00281</x:v>
      </x:c>
      <x:c t="n" s="0">
        <x:v>70.37418</x:v>
      </x:c>
      <x:c t="n" s="0">
        <x:v>76.22464</x:v>
      </x:c>
      <x:c t="n" s="0">
        <x:v>-27.17324</x:v>
      </x:c>
      <x:c t="n" s="0">
        <x:v>-21.27715</x:v>
      </x:c>
      <x:c t="n" s="0">
        <x:v>-11.59725</x:v>
      </x:c>
      <x:c t="n" s="0">
        <x:v>-3.088986</x:v>
      </x:c>
      <x:c t="n" s="0">
        <x:v>-1.630709</x:v>
      </x:c>
      <x:c t="n" s="0">
        <x:v>9.41229</x:v>
      </x:c>
      <x:c t="n" s="0">
        <x:v>11.61507</x:v>
      </x:c>
      <x:c t="n" s="0">
        <x:v>18.59076</x:v>
      </x:c>
      <x:c t="n" s="0">
        <x:v>22.89516</x:v>
      </x:c>
      <x:c t="n" s="0">
        <x:v>26.70199</x:v>
      </x:c>
      <x:c t="n" s="0">
        <x:v>32.81241</x:v>
      </x:c>
      <x:c t="n" s="0">
        <x:v>31.79278</x:v>
      </x:c>
      <x:c t="n" s="0">
        <x:v>34.61858</x:v>
      </x:c>
      <x:c t="n" s="0">
        <x:v>33.74449</x:v>
      </x:c>
      <x:c t="n" s="0">
        <x:v>34.503</x:v>
      </x:c>
      <x:c t="n" s="0">
        <x:v>38.06908</x:v>
      </x:c>
      <x:c t="n" s="0">
        <x:v>43.48758</x:v>
      </x:c>
      <x:c t="n" s="0">
        <x:v>42.05822</x:v>
      </x:c>
      <x:c t="n" s="0">
        <x:v>47.8075</x:v>
      </x:c>
      <x:c t="n" s="0">
        <x:v>49.45474</x:v>
      </x:c>
      <x:c t="n" s="0">
        <x:v>48.934</x:v>
      </x:c>
      <x:c t="n" s="0">
        <x:v>51.62844</x:v>
      </x:c>
      <x:c t="n" s="0">
        <x:v>49.15544</x:v>
      </x:c>
      <x:c t="n" s="0">
        <x:v>46.39007</x:v>
      </x:c>
      <x:c t="n" s="0">
        <x:v>46.12503</x:v>
      </x:c>
      <x:c t="n" s="0">
        <x:v>45.12925</x:v>
      </x:c>
      <x:c t="n" s="0">
        <x:v>42.24384</x:v>
      </x:c>
      <x:c t="n" s="0">
        <x:v>42.33396</x:v>
      </x:c>
      <x:c t="n" s="0">
        <x:v>46.9587</x:v>
      </x:c>
      <x:c t="n" s="0">
        <x:v>47.66657</x:v>
      </x:c>
      <x:c t="n" s="0">
        <x:v>31.82988</x:v>
      </x:c>
      <x:c t="n" s="0">
        <x:v>33.98954</x:v>
      </x:c>
      <x:c t="n" s="0">
        <x:v>23.82168</x:v>
      </x:c>
      <x:c t="n" s="0">
        <x:v>12.19591</x:v>
      </x:c>
      <x:c t="n" s="0">
        <x:v>11.40293</x:v>
      </x:c>
      <x:c t="n" s="0">
        <x:v>5.519121</x:v>
      </x:c>
      <x:c t="n" s="0">
        <x:v>-26.12125</x:v>
      </x:c>
      <x:c t="n" s="0">
        <x:v>-20.60528</x:v>
      </x:c>
      <x:c t="n" s="0">
        <x:v>-8.710155</x:v>
      </x:c>
      <x:c t="n" s="0">
        <x:v>-0.1601777</x:v>
      </x:c>
      <x:c t="n" s="0">
        <x:v>-7.179535</x:v>
      </x:c>
      <x:c t="n" s="0">
        <x:v>9.520191</x:v>
      </x:c>
      <x:c t="n" s="0">
        <x:v>12.05177</x:v>
      </x:c>
      <x:c t="n" s="0">
        <x:v>20.02346</x:v>
      </x:c>
      <x:c t="n" s="0">
        <x:v>22.38766</x:v>
      </x:c>
      <x:c t="n" s="0">
        <x:v>27.78738</x:v>
      </x:c>
      <x:c t="n" s="0">
        <x:v>33.2374</x:v>
      </x:c>
      <x:c t="n" s="0">
        <x:v>28.91575</x:v>
      </x:c>
      <x:c t="n" s="0">
        <x:v>32.22133</x:v>
      </x:c>
      <x:c t="n" s="0">
        <x:v>33.83192</x:v>
      </x:c>
      <x:c t="n" s="0">
        <x:v>36.70903</x:v>
      </x:c>
      <x:c t="n" s="0">
        <x:v>34.27167</x:v>
      </x:c>
      <x:c t="n" s="0">
        <x:v>44.35188</x:v>
      </x:c>
      <x:c t="n" s="0">
        <x:v>42.90246</x:v>
      </x:c>
      <x:c t="n" s="0">
        <x:v>45.31743</x:v>
      </x:c>
      <x:c t="n" s="0">
        <x:v>43.1078</x:v>
      </x:c>
      <x:c t="n" s="0">
        <x:v>46.30734</x:v>
      </x:c>
      <x:c t="n" s="0">
        <x:v>48.83518</x:v>
      </x:c>
      <x:c t="n" s="0">
        <x:v>52.18927</x:v>
      </x:c>
      <x:c t="n" s="0">
        <x:v>52.69932</x:v>
      </x:c>
      <x:c t="n" s="0">
        <x:v>48.73847</x:v>
      </x:c>
      <x:c t="n" s="0">
        <x:v>45.54105</x:v>
      </x:c>
      <x:c t="n" s="0">
        <x:v>42.78082</x:v>
      </x:c>
      <x:c t="n" s="0">
        <x:v>38.68704</x:v>
      </x:c>
      <x:c t="n" s="0">
        <x:v>42.69014</x:v>
      </x:c>
      <x:c t="n" s="0">
        <x:v>44.24119</x:v>
      </x:c>
      <x:c t="n" s="0">
        <x:v>28.96354</x:v>
      </x:c>
      <x:c t="n" s="0">
        <x:v>33.83003</x:v>
      </x:c>
      <x:c t="n" s="0">
        <x:v>21.3946</x:v>
      </x:c>
      <x:c t="n" s="0">
        <x:v>13.14101</x:v>
      </x:c>
      <x:c t="n" s="0">
        <x:v>12.20385</x:v>
      </x:c>
      <x:c t="n" s="0">
        <x:v>4.880193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43942.8786574074</x:v>
      </x:c>
      <x:c t="n" s="7">
        <x:v>43942.8786574074</x:v>
      </x:c>
      <x:c t="n" s="0">
        <x:v>59.62395</x:v>
      </x:c>
      <x:c t="n" s="0">
        <x:v>68.18009</x:v>
      </x:c>
      <x:c t="n" s="0">
        <x:v>68.14317</x:v>
      </x:c>
      <x:c t="n" s="0">
        <x:v>74.75953</x:v>
      </x:c>
      <x:c t="n" s="0">
        <x:v>-27.00374</x:v>
      </x:c>
      <x:c t="n" s="0">
        <x:v>-21.17261</x:v>
      </x:c>
      <x:c t="n" s="0">
        <x:v>-11.03657</x:v>
      </x:c>
      <x:c t="n" s="0">
        <x:v>-2.51785</x:v>
      </x:c>
      <x:c t="n" s="0">
        <x:v>-2.113911</x:v>
      </x:c>
      <x:c t="n" s="0">
        <x:v>9.428208</x:v>
      </x:c>
      <x:c t="n" s="0">
        <x:v>11.62724</x:v>
      </x:c>
      <x:c t="n" s="0">
        <x:v>19.19031</x:v>
      </x:c>
      <x:c t="n" s="0">
        <x:v>22.82467</x:v>
      </x:c>
      <x:c t="n" s="0">
        <x:v>26.87836</x:v>
      </x:c>
      <x:c t="n" s="0">
        <x:v>32.8771</x:v>
      </x:c>
      <x:c t="n" s="0">
        <x:v>31.47427</x:v>
      </x:c>
      <x:c t="n" s="0">
        <x:v>34.47871</x:v>
      </x:c>
      <x:c t="n" s="0">
        <x:v>34.12539</x:v>
      </x:c>
      <x:c t="n" s="0">
        <x:v>34.63622</x:v>
      </x:c>
      <x:c t="n" s="0">
        <x:v>38.02676</x:v>
      </x:c>
      <x:c t="n" s="0">
        <x:v>43.13865</x:v>
      </x:c>
      <x:c t="n" s="0">
        <x:v>43.04918</x:v>
      </x:c>
      <x:c t="n" s="0">
        <x:v>47.62011</x:v>
      </x:c>
      <x:c t="n" s="0">
        <x:v>49.16925</x:v>
      </x:c>
      <x:c t="n" s="0">
        <x:v>48.92518</x:v>
      </x:c>
      <x:c t="n" s="0">
        <x:v>51.31503</x:v>
      </x:c>
      <x:c t="n" s="0">
        <x:v>49.31751</x:v>
      </x:c>
      <x:c t="n" s="0">
        <x:v>48.58489</x:v>
      </x:c>
      <x:c t="n" s="0">
        <x:v>46.60538</x:v>
      </x:c>
      <x:c t="n" s="0">
        <x:v>45.07802</x:v>
      </x:c>
      <x:c t="n" s="0">
        <x:v>42.36131</x:v>
      </x:c>
      <x:c t="n" s="0">
        <x:v>42.02346</x:v>
      </x:c>
      <x:c t="n" s="0">
        <x:v>46.52726</x:v>
      </x:c>
      <x:c t="n" s="0">
        <x:v>47.05254</x:v>
      </x:c>
      <x:c t="n" s="0">
        <x:v>31.53268</x:v>
      </x:c>
      <x:c t="n" s="0">
        <x:v>34.03704</x:v>
      </x:c>
      <x:c t="n" s="0">
        <x:v>23.92626</x:v>
      </x:c>
      <x:c t="n" s="0">
        <x:v>12.23052</x:v>
      </x:c>
      <x:c t="n" s="0">
        <x:v>11.27422</x:v>
      </x:c>
      <x:c t="n" s="0">
        <x:v>5.484597</x:v>
      </x:c>
      <x:c t="n" s="0">
        <x:v>-26.12125</x:v>
      </x:c>
      <x:c t="n" s="0">
        <x:v>-20.60528</x:v>
      </x:c>
      <x:c t="n" s="0">
        <x:v>-8.710155</x:v>
      </x:c>
      <x:c t="n" s="0">
        <x:v>-0.1601777</x:v>
      </x:c>
      <x:c t="n" s="0">
        <x:v>-7.179535</x:v>
      </x:c>
      <x:c t="n" s="0">
        <x:v>9.520191</x:v>
      </x:c>
      <x:c t="n" s="0">
        <x:v>11.43799</x:v>
      </x:c>
      <x:c t="n" s="0">
        <x:v>22.46502</x:v>
      </x:c>
      <x:c t="n" s="0">
        <x:v>22.38766</x:v>
      </x:c>
      <x:c t="n" s="0">
        <x:v>27.78738</x:v>
      </x:c>
      <x:c t="n" s="0">
        <x:v>33.2374</x:v>
      </x:c>
      <x:c t="n" s="0">
        <x:v>28.91575</x:v>
      </x:c>
      <x:c t="n" s="0">
        <x:v>34.27743</x:v>
      </x:c>
      <x:c t="n" s="0">
        <x:v>36.84789</x:v>
      </x:c>
      <x:c t="n" s="0">
        <x:v>34.3472</x:v>
      </x:c>
      <x:c t="n" s="0">
        <x:v>38.93221</x:v>
      </x:c>
      <x:c t="n" s="0">
        <x:v>33.24317</x:v>
      </x:c>
      <x:c t="n" s="0">
        <x:v>48.59247</x:v>
      </x:c>
      <x:c t="n" s="0">
        <x:v>47.37835</x:v>
      </x:c>
      <x:c t="n" s="0">
        <x:v>47.84485</x:v>
      </x:c>
      <x:c t="n" s="0">
        <x:v>49.66389</x:v>
      </x:c>
      <x:c t="n" s="0">
        <x:v>48.51804</x:v>
      </x:c>
      <x:c t="n" s="0">
        <x:v>46.54773</x:v>
      </x:c>
      <x:c t="n" s="0">
        <x:v>50.37455</x:v>
      </x:c>
      <x:c t="n" s="0">
        <x:v>46.31911</x:v>
      </x:c>
      <x:c t="n" s="0">
        <x:v>46.10153</x:v>
      </x:c>
      <x:c t="n" s="0">
        <x:v>44.33076</x:v>
      </x:c>
      <x:c t="n" s="0">
        <x:v>39.81949</x:v>
      </x:c>
      <x:c t="n" s="0">
        <x:v>39.61624</x:v>
      </x:c>
      <x:c t="n" s="0">
        <x:v>37.52312</x:v>
      </x:c>
      <x:c t="n" s="0">
        <x:v>29.38482</x:v>
      </x:c>
      <x:c t="n" s="0">
        <x:v>34.17852</x:v>
      </x:c>
      <x:c t="n" s="0">
        <x:v>24.98159</x:v>
      </x:c>
      <x:c t="n" s="0">
        <x:v>11.70614</x:v>
      </x:c>
      <x:c t="n" s="0">
        <x:v>10.78817</x:v>
      </x:c>
      <x:c t="n" s="0">
        <x:v>5.181362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43942.8786574074</x:v>
      </x:c>
      <x:c t="n" s="7">
        <x:v>43942.8786574074</x:v>
      </x:c>
      <x:c t="n" s="0">
        <x:v>58.89355</x:v>
      </x:c>
      <x:c t="n" s="0">
        <x:v>67.62492</x:v>
      </x:c>
      <x:c t="n" s="0">
        <x:v>67.79999</x:v>
      </x:c>
      <x:c t="n" s="0">
        <x:v>75.94817</x:v>
      </x:c>
      <x:c t="n" s="0">
        <x:v>-26.90923</x:v>
      </x:c>
      <x:c t="n" s="0">
        <x:v>-21.20864</x:v>
      </x:c>
      <x:c t="n" s="0">
        <x:v>-10.6091</x:v>
      </x:c>
      <x:c t="n" s="0">
        <x:v>-2.083284</x:v>
      </x:c>
      <x:c t="n" s="0">
        <x:v>-2.670425</x:v>
      </x:c>
      <x:c t="n" s="0">
        <x:v>9.441757</x:v>
      </x:c>
      <x:c t="n" s="0">
        <x:v>11.58685</x:v>
      </x:c>
      <x:c t="n" s="0">
        <x:v>19.9215</x:v>
      </x:c>
      <x:c t="n" s="0">
        <x:v>22.76356</x:v>
      </x:c>
      <x:c t="n" s="0">
        <x:v>26.81669</x:v>
      </x:c>
      <x:c t="n" s="0">
        <x:v>32.93159</x:v>
      </x:c>
      <x:c t="n" s="0">
        <x:v>31.95832</x:v>
      </x:c>
      <x:c t="n" s="0">
        <x:v>34.4826</x:v>
      </x:c>
      <x:c t="n" s="0">
        <x:v>34.72026</x:v>
      </x:c>
      <x:c t="n" s="0">
        <x:v>34.77697</x:v>
      </x:c>
      <x:c t="n" s="0">
        <x:v>38.30662</x:v>
      </x:c>
      <x:c t="n" s="0">
        <x:v>42.48362</x:v>
      </x:c>
      <x:c t="n" s="0">
        <x:v>44.02297</x:v>
      </x:c>
      <x:c t="n" s="0">
        <x:v>47.37915</x:v>
      </x:c>
      <x:c t="n" s="0">
        <x:v>49.07345</x:v>
      </x:c>
      <x:c t="n" s="0">
        <x:v>48.60848</x:v>
      </x:c>
      <x:c t="n" s="0">
        <x:v>51.74594</x:v>
      </x:c>
      <x:c t="n" s="0">
        <x:v>48.97267</x:v>
      </x:c>
      <x:c t="n" s="0">
        <x:v>48.4375</x:v>
      </x:c>
      <x:c t="n" s="0">
        <x:v>47.1208</x:v>
      </x:c>
      <x:c t="n" s="0">
        <x:v>45.12432</x:v>
      </x:c>
      <x:c t="n" s="0">
        <x:v>42.72461</x:v>
      </x:c>
      <x:c t="n" s="0">
        <x:v>41.7168</x:v>
      </x:c>
      <x:c t="n" s="0">
        <x:v>45.99924</x:v>
      </x:c>
      <x:c t="n" s="0">
        <x:v>46.44663</x:v>
      </x:c>
      <x:c t="n" s="0">
        <x:v>31.2611</x:v>
      </x:c>
      <x:c t="n" s="0">
        <x:v>33.95385</x:v>
      </x:c>
      <x:c t="n" s="0">
        <x:v>23.72392</x:v>
      </x:c>
      <x:c t="n" s="0">
        <x:v>12.15142</x:v>
      </x:c>
      <x:c t="n" s="0">
        <x:v>11.14015</x:v>
      </x:c>
      <x:c t="n" s="0">
        <x:v>5.387607</x:v>
      </x:c>
      <x:c t="n" s="0">
        <x:v>-26.54849</x:v>
      </x:c>
      <x:c t="n" s="0">
        <x:v>-21.95511</x:v>
      </x:c>
      <x:c t="n" s="0">
        <x:v>-8.710155</x:v>
      </x:c>
      <x:c t="n" s="0">
        <x:v>-0.1601777</x:v>
      </x:c>
      <x:c t="n" s="0">
        <x:v>-12.06904</x:v>
      </x:c>
      <x:c t="n" s="0">
        <x:v>9.520191</x:v>
      </x:c>
      <x:c t="n" s="0">
        <x:v>11.34277</x:v>
      </x:c>
      <x:c t="n" s="0">
        <x:v>22.72395</x:v>
      </x:c>
      <x:c t="n" s="0">
        <x:v>21.95055</x:v>
      </x:c>
      <x:c t="n" s="0">
        <x:v>25.45655</x:v>
      </x:c>
      <x:c t="n" s="0">
        <x:v>32.53738</x:v>
      </x:c>
      <x:c t="n" s="0">
        <x:v>35.45753</x:v>
      </x:c>
      <x:c t="n" s="0">
        <x:v>34.50533</x:v>
      </x:c>
      <x:c t="n" s="0">
        <x:v>36.74369</x:v>
      </x:c>
      <x:c t="n" s="0">
        <x:v>37.68862</x:v>
      </x:c>
      <x:c t="n" s="0">
        <x:v>40.09289</x:v>
      </x:c>
      <x:c t="n" s="0">
        <x:v>31.94051</x:v>
      </x:c>
      <x:c t="n" s="0">
        <x:v>43.76366</x:v>
      </x:c>
      <x:c t="n" s="0">
        <x:v>44.71304</x:v>
      </x:c>
      <x:c t="n" s="0">
        <x:v>47.07225</x:v>
      </x:c>
      <x:c t="n" s="0">
        <x:v>45.66075</x:v>
      </x:c>
      <x:c t="n" s="0">
        <x:v>54.65472</x:v>
      </x:c>
      <x:c t="n" s="0">
        <x:v>47.5035</x:v>
      </x:c>
      <x:c t="n" s="0">
        <x:v>50.25611</x:v>
      </x:c>
      <x:c t="n" s="0">
        <x:v>49.95648</x:v>
      </x:c>
      <x:c t="n" s="0">
        <x:v>46.88808</x:v>
      </x:c>
      <x:c t="n" s="0">
        <x:v>42.96657</x:v>
      </x:c>
      <x:c t="n" s="0">
        <x:v>40.78996</x:v>
      </x:c>
      <x:c t="n" s="0">
        <x:v>40.73194</x:v>
      </x:c>
      <x:c t="n" s="0">
        <x:v>34.06314</x:v>
      </x:c>
      <x:c t="n" s="0">
        <x:v>29.97925</x:v>
      </x:c>
      <x:c t="n" s="0">
        <x:v>33.47305</x:v>
      </x:c>
      <x:c t="n" s="0">
        <x:v>21.71344</x:v>
      </x:c>
      <x:c t="n" s="0">
        <x:v>11.29887</x:v>
      </x:c>
      <x:c t="n" s="0">
        <x:v>9.125769</x:v>
      </x:c>
      <x:c t="n" s="0">
        <x:v>5.253839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43942.8786574074</x:v>
      </x:c>
      <x:c t="n" s="7">
        <x:v>43942.8786574074</x:v>
      </x:c>
      <x:c t="n" s="0">
        <x:v>59.61756</x:v>
      </x:c>
      <x:c t="n" s="0">
        <x:v>69.38583</x:v>
      </x:c>
      <x:c t="n" s="0">
        <x:v>73.84737</x:v>
      </x:c>
      <x:c t="n" s="0">
        <x:v>80.66467</x:v>
      </x:c>
      <x:c t="n" s="0">
        <x:v>-26.85543</x:v>
      </x:c>
      <x:c t="n" s="0">
        <x:v>-21.31014</x:v>
      </x:c>
      <x:c t="n" s="0">
        <x:v>-10.27465</x:v>
      </x:c>
      <x:c t="n" s="0">
        <x:v>-1.743744</x:v>
      </x:c>
      <x:c t="n" s="0">
        <x:v>-3.271297</x:v>
      </x:c>
      <x:c t="n" s="0">
        <x:v>9.466507</x:v>
      </x:c>
      <x:c t="n" s="0">
        <x:v>11.55207</x:v>
      </x:c>
      <x:c t="n" s="0">
        <x:v>20.46124</x:v>
      </x:c>
      <x:c t="n" s="0">
        <x:v>22.50683</x:v>
      </x:c>
      <x:c t="n" s="0">
        <x:v>26.64279</x:v>
      </x:c>
      <x:c t="n" s="0">
        <x:v>32.60826</x:v>
      </x:c>
      <x:c t="n" s="0">
        <x:v>32.67995</x:v>
      </x:c>
      <x:c t="n" s="0">
        <x:v>34.54601</x:v>
      </x:c>
      <x:c t="n" s="0">
        <x:v>34.59038</x:v>
      </x:c>
      <x:c t="n" s="0">
        <x:v>35.89159</x:v>
      </x:c>
      <x:c t="n" s="0">
        <x:v>38.81038</x:v>
      </x:c>
      <x:c t="n" s="0">
        <x:v>41.98574</x:v>
      </x:c>
      <x:c t="n" s="0">
        <x:v>43.6325</x:v>
      </x:c>
      <x:c t="n" s="0">
        <x:v>47.57541</x:v>
      </x:c>
      <x:c t="n" s="0">
        <x:v>49.05107</x:v>
      </x:c>
      <x:c t="n" s="0">
        <x:v>48.70013</x:v>
      </x:c>
      <x:c t="n" s="0">
        <x:v>52.27016</x:v>
      </x:c>
      <x:c t="n" s="0">
        <x:v>48.76495</x:v>
      </x:c>
      <x:c t="n" s="0">
        <x:v>48.65654</x:v>
      </x:c>
      <x:c t="n" s="0">
        <x:v>47.60496</x:v>
      </x:c>
      <x:c t="n" s="0">
        <x:v>45.60871</x:v>
      </x:c>
      <x:c t="n" s="0">
        <x:v>42.56386</x:v>
      </x:c>
      <x:c t="n" s="0">
        <x:v>41.56551</x:v>
      </x:c>
      <x:c t="n" s="0">
        <x:v>45.48353</x:v>
      </x:c>
      <x:c t="n" s="0">
        <x:v>45.9453</x:v>
      </x:c>
      <x:c t="n" s="0">
        <x:v>31.50477</x:v>
      </x:c>
      <x:c t="n" s="0">
        <x:v>33.82393</x:v>
      </x:c>
      <x:c t="n" s="0">
        <x:v>23.66898</x:v>
      </x:c>
      <x:c t="n" s="0">
        <x:v>11.85</x:v>
      </x:c>
      <x:c t="n" s="0">
        <x:v>11.18307</x:v>
      </x:c>
      <x:c t="n" s="0">
        <x:v>5.294692</x:v>
      </x:c>
      <x:c t="n" s="0">
        <x:v>-26.54849</x:v>
      </x:c>
      <x:c t="n" s="0">
        <x:v>-21.95511</x:v>
      </x:c>
      <x:c t="n" s="0">
        <x:v>-8.710155</x:v>
      </x:c>
      <x:c t="n" s="0">
        <x:v>-0.1601777</x:v>
      </x:c>
      <x:c t="n" s="0">
        <x:v>-12.06904</x:v>
      </x:c>
      <x:c t="n" s="0">
        <x:v>9.841577</x:v>
      </x:c>
      <x:c t="n" s="0">
        <x:v>11.34277</x:v>
      </x:c>
      <x:c t="n" s="0">
        <x:v>22.72395</x:v>
      </x:c>
      <x:c t="n" s="0">
        <x:v>20.29052</x:v>
      </x:c>
      <x:c t="n" s="0">
        <x:v>25.45655</x:v>
      </x:c>
      <x:c t="n" s="0">
        <x:v>29.30701</x:v>
      </x:c>
      <x:c t="n" s="0">
        <x:v>35.45753</x:v>
      </x:c>
      <x:c t="n" s="0">
        <x:v>35.38337</x:v>
      </x:c>
      <x:c t="n" s="0">
        <x:v>31.75707</x:v>
      </x:c>
      <x:c t="n" s="0">
        <x:v>39.28875</x:v>
      </x:c>
      <x:c t="n" s="0">
        <x:v>41.52672</x:v>
      </x:c>
      <x:c t="n" s="0">
        <x:v>39.45552</x:v>
      </x:c>
      <x:c t="n" s="0">
        <x:v>38.99432</x:v>
      </x:c>
      <x:c t="n" s="0">
        <x:v>49.39766</x:v>
      </x:c>
      <x:c t="n" s="0">
        <x:v>50.94996</x:v>
      </x:c>
      <x:c t="n" s="0">
        <x:v>49.77993</x:v>
      </x:c>
      <x:c t="n" s="0">
        <x:v>54.69762</x:v>
      </x:c>
      <x:c t="n" s="0">
        <x:v>49.75289</x:v>
      </x:c>
      <x:c t="n" s="0">
        <x:v>47.78873</x:v>
      </x:c>
      <x:c t="n" s="0">
        <x:v>49.95185</x:v>
      </x:c>
      <x:c t="n" s="0">
        <x:v>46.15803</x:v>
      </x:c>
      <x:c t="n" s="0">
        <x:v>40.30026</x:v>
      </x:c>
      <x:c t="n" s="0">
        <x:v>38.74366</x:v>
      </x:c>
      <x:c t="n" s="0">
        <x:v>38.34336</x:v>
      </x:c>
      <x:c t="n" s="0">
        <x:v>47.48314</x:v>
      </x:c>
      <x:c t="n" s="0">
        <x:v>31.92695</x:v>
      </x:c>
      <x:c t="n" s="0">
        <x:v>32.12486</x:v>
      </x:c>
      <x:c t="n" s="0">
        <x:v>23.71389</x:v>
      </x:c>
      <x:c t="n" s="0">
        <x:v>9.36614</x:v>
      </x:c>
      <x:c t="n" s="0">
        <x:v>11.96647</x:v>
      </x:c>
      <x:c t="n" s="0">
        <x:v>4.141615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43942.8786574074</x:v>
      </x:c>
      <x:c t="n" s="7">
        <x:v>43942.8786574074</x:v>
      </x:c>
      <x:c t="n" s="0">
        <x:v>58.52778</x:v>
      </x:c>
      <x:c t="n" s="0">
        <x:v>67.21099</x:v>
      </x:c>
      <x:c t="n" s="0">
        <x:v>71.53906</x:v>
      </x:c>
      <x:c t="n" s="0">
        <x:v>77.99193</x:v>
      </x:c>
      <x:c t="n" s="0">
        <x:v>-26.81016</x:v>
      </x:c>
      <x:c t="n" s="0">
        <x:v>-21.39872</x:v>
      </x:c>
      <x:c t="n" s="0">
        <x:v>-10.00809</x:v>
      </x:c>
      <x:c t="n" s="0">
        <x:v>-1.473405</x:v>
      </x:c>
      <x:c t="n" s="0">
        <x:v>-3.85978</x:v>
      </x:c>
      <x:c t="n" s="0">
        <x:v>9.571707</x:v>
      </x:c>
      <x:c t="n" s="0">
        <x:v>11.52214</x:v>
      </x:c>
      <x:c t="n" s="0">
        <x:v>20.66311</x:v>
      </x:c>
      <x:c t="n" s="0">
        <x:v>22.24574</x:v>
      </x:c>
      <x:c t="n" s="0">
        <x:v>26.48856</x:v>
      </x:c>
      <x:c t="n" s="0">
        <x:v>32.2569</x:v>
      </x:c>
      <x:c t="n" s="0">
        <x:v>33.21359</x:v>
      </x:c>
      <x:c t="n" s="0">
        <x:v>34.7599</x:v>
      </x:c>
      <x:c t="n" s="0">
        <x:v>34.27543</x:v>
      </x:c>
      <x:c t="n" s="0">
        <x:v>36.18591</x:v>
      </x:c>
      <x:c t="n" s="0">
        <x:v>39.30487</x:v>
      </x:c>
      <x:c t="n" s="0">
        <x:v>41.95299</x:v>
      </x:c>
      <x:c t="n" s="0">
        <x:v>43.63443</x:v>
      </x:c>
      <x:c t="n" s="0">
        <x:v>48.6151</x:v>
      </x:c>
      <x:c t="n" s="0">
        <x:v>49.17083</x:v>
      </x:c>
      <x:c t="n" s="0">
        <x:v>48.59432</x:v>
      </x:c>
      <x:c t="n" s="0">
        <x:v>52.55042</x:v>
      </x:c>
      <x:c t="n" s="0">
        <x:v>48.80202</x:v>
      </x:c>
      <x:c t="n" s="0">
        <x:v>48.47169</x:v>
      </x:c>
      <x:c t="n" s="0">
        <x:v>47.65699</x:v>
      </x:c>
      <x:c t="n" s="0">
        <x:v>45.45408</x:v>
      </x:c>
      <x:c t="n" s="0">
        <x:v>42.34507</x:v>
      </x:c>
      <x:c t="n" s="0">
        <x:v>41.1623</x:v>
      </x:c>
      <x:c t="n" s="0">
        <x:v>44.98422</x:v>
      </x:c>
      <x:c t="n" s="0">
        <x:v>47.19323</x:v>
      </x:c>
      <x:c t="n" s="0">
        <x:v>31.15702</x:v>
      </x:c>
      <x:c t="n" s="0">
        <x:v>33.47329</x:v>
      </x:c>
      <x:c t="n" s="0">
        <x:v>23.52534</x:v>
      </x:c>
      <x:c t="n" s="0">
        <x:v>11.68991</x:v>
      </x:c>
      <x:c t="n" s="0">
        <x:v>11.09247</x:v>
      </x:c>
      <x:c t="n" s="0">
        <x:v>5.274248</x:v>
      </x:c>
      <x:c t="n" s="0">
        <x:v>-26.54849</x:v>
      </x:c>
      <x:c t="n" s="0">
        <x:v>-21.95511</x:v>
      </x:c>
      <x:c t="n" s="0">
        <x:v>-8.710155</x:v>
      </x:c>
      <x:c t="n" s="0">
        <x:v>-0.1601777</x:v>
      </x:c>
      <x:c t="n" s="0">
        <x:v>-12.06904</x:v>
      </x:c>
      <x:c t="n" s="0">
        <x:v>10.14081</x:v>
      </x:c>
      <x:c t="n" s="0">
        <x:v>11.34277</x:v>
      </x:c>
      <x:c t="n" s="0">
        <x:v>20.46985</x:v>
      </x:c>
      <x:c t="n" s="0">
        <x:v>20.29052</x:v>
      </x:c>
      <x:c t="n" s="0">
        <x:v>25.45655</x:v>
      </x:c>
      <x:c t="n" s="0">
        <x:v>29.30701</x:v>
      </x:c>
      <x:c t="n" s="0">
        <x:v>37.11551</x:v>
      </x:c>
      <x:c t="n" s="0">
        <x:v>35.83593</x:v>
      </x:c>
      <x:c t="n" s="0">
        <x:v>31.34701</x:v>
      </x:c>
      <x:c t="n" s="0">
        <x:v>36.75701</x:v>
      </x:c>
      <x:c t="n" s="0">
        <x:v>40.71404</x:v>
      </x:c>
      <x:c t="n" s="0">
        <x:v>42.9404</x:v>
      </x:c>
      <x:c t="n" s="0">
        <x:v>45.60786</x:v>
      </x:c>
      <x:c t="n" s="0">
        <x:v>52.23838</x:v>
      </x:c>
      <x:c t="n" s="0">
        <x:v>49.16525</x:v>
      </x:c>
      <x:c t="n" s="0">
        <x:v>47.40519</x:v>
      </x:c>
      <x:c t="n" s="0">
        <x:v>52.99608</x:v>
      </x:c>
      <x:c t="n" s="0">
        <x:v>45.66379</x:v>
      </x:c>
      <x:c t="n" s="0">
        <x:v>47.39116</x:v>
      </x:c>
      <x:c t="n" s="0">
        <x:v>47.78294</x:v>
      </x:c>
      <x:c t="n" s="0">
        <x:v>43.49594</x:v>
      </x:c>
      <x:c t="n" s="0">
        <x:v>39.85941</x:v>
      </x:c>
      <x:c t="n" s="0">
        <x:v>38.82158</x:v>
      </x:c>
      <x:c t="n" s="0">
        <x:v>39.18173</x:v>
      </x:c>
      <x:c t="n" s="0">
        <x:v>49.94018</x:v>
      </x:c>
      <x:c t="n" s="0">
        <x:v>28.11702</x:v>
      </x:c>
      <x:c t="n" s="0">
        <x:v>29.39038</x:v>
      </x:c>
      <x:c t="n" s="0">
        <x:v>21.31414</x:v>
      </x:c>
      <x:c t="n" s="0">
        <x:v>10.15515</x:v>
      </x:c>
      <x:c t="n" s="0">
        <x:v>9.600298</x:v>
      </x:c>
      <x:c t="n" s="0">
        <x:v>5.341181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43942.8786574074</x:v>
      </x:c>
      <x:c t="n" s="7">
        <x:v>43942.8786574074</x:v>
      </x:c>
      <x:c t="n" s="0">
        <x:v>60.06116</x:v>
      </x:c>
      <x:c t="n" s="0">
        <x:v>69.25219</x:v>
      </x:c>
      <x:c t="n" s="0">
        <x:v>69.51857</x:v>
      </x:c>
      <x:c t="n" s="0">
        <x:v>77.97917</x:v>
      </x:c>
      <x:c t="n" s="0">
        <x:v>-26.77187</x:v>
      </x:c>
      <x:c t="n" s="0">
        <x:v>-21.47589</x:v>
      </x:c>
      <x:c t="n" s="0">
        <x:v>-9.792717</x:v>
      </x:c>
      <x:c t="n" s="0">
        <x:v>-1.255146</x:v>
      </x:c>
      <x:c t="n" s="0">
        <x:v>-4.43439</x:v>
      </x:c>
      <x:c t="n" s="0">
        <x:v>9.659576</x:v>
      </x:c>
      <x:c t="n" s="0">
        <x:v>11.49641</x:v>
      </x:c>
      <x:c t="n" s="0">
        <x:v>20.49477</x:v>
      </x:c>
      <x:c t="n" s="0">
        <x:v>21.91084</x:v>
      </x:c>
      <x:c t="n" s="0">
        <x:v>26.18511</x:v>
      </x:c>
      <x:c t="n" s="0">
        <x:v>31.93254</x:v>
      </x:c>
      <x:c t="n" s="0">
        <x:v>34.68143</x:v>
      </x:c>
      <x:c t="n" s="0">
        <x:v>34.93459</x:v>
      </x:c>
      <x:c t="n" s="0">
        <x:v>33.89499</x:v>
      </x:c>
      <x:c t="n" s="0">
        <x:v>36.27223</x:v>
      </x:c>
      <x:c t="n" s="0">
        <x:v>39.43927</x:v>
      </x:c>
      <x:c t="n" s="0">
        <x:v>42.39927</x:v>
      </x:c>
      <x:c t="n" s="0">
        <x:v>44.35944</x:v>
      </x:c>
      <x:c t="n" s="0">
        <x:v>48.50061</x:v>
      </x:c>
      <x:c t="n" s="0">
        <x:v>48.9241</x:v>
      </x:c>
      <x:c t="n" s="0">
        <x:v>48.44448</x:v>
      </x:c>
      <x:c t="n" s="0">
        <x:v>52.29514</x:v>
      </x:c>
      <x:c t="n" s="0">
        <x:v>48.38783</x:v>
      </x:c>
      <x:c t="n" s="0">
        <x:v>48.36073</x:v>
      </x:c>
      <x:c t="n" s="0">
        <x:v>47.57839</x:v>
      </x:c>
      <x:c t="n" s="0">
        <x:v>45.07414</x:v>
      </x:c>
      <x:c t="n" s="0">
        <x:v>42.38817</x:v>
      </x:c>
      <x:c t="n" s="0">
        <x:v>40.9601</x:v>
      </x:c>
      <x:c t="n" s="0">
        <x:v>44.42989</x:v>
      </x:c>
      <x:c t="n" s="0">
        <x:v>47.488</x:v>
      </x:c>
      <x:c t="n" s="0">
        <x:v>30.72408</x:v>
      </x:c>
      <x:c t="n" s="0">
        <x:v>33.11429</x:v>
      </x:c>
      <x:c t="n" s="0">
        <x:v>23.49108</x:v>
      </x:c>
      <x:c t="n" s="0">
        <x:v>11.37254</x:v>
      </x:c>
      <x:c t="n" s="0">
        <x:v>10.87972</x:v>
      </x:c>
      <x:c t="n" s="0">
        <x:v>5.232493</x:v>
      </x:c>
      <x:c t="n" s="0">
        <x:v>-26.54849</x:v>
      </x:c>
      <x:c t="n" s="0">
        <x:v>-22.23507</x:v>
      </x:c>
      <x:c t="n" s="0">
        <x:v>-8.641532</x:v>
      </x:c>
      <x:c t="n" s="0">
        <x:v>-0.1941447</x:v>
      </x:c>
      <x:c t="n" s="0">
        <x:v>-12.06904</x:v>
      </x:c>
      <x:c t="n" s="0">
        <x:v>10.14081</x:v>
      </x:c>
      <x:c t="n" s="0">
        <x:v>10.84102</x:v>
      </x:c>
      <x:c t="n" s="0">
        <x:v>19.35279</x:v>
      </x:c>
      <x:c t="n" s="0">
        <x:v>18.17695</x:v>
      </x:c>
      <x:c t="n" s="0">
        <x:v>22.12604</x:v>
      </x:c>
      <x:c t="n" s="0">
        <x:v>29.30701</x:v>
      </x:c>
      <x:c t="n" s="0">
        <x:v>38.95932</x:v>
      </x:c>
      <x:c t="n" s="0">
        <x:v>34.94038</x:v>
      </x:c>
      <x:c t="n" s="0">
        <x:v>30.5637</x:v>
      </x:c>
      <x:c t="n" s="0">
        <x:v>36.71391</x:v>
      </x:c>
      <x:c t="n" s="0">
        <x:v>40.94162</x:v>
      </x:c>
      <x:c t="n" s="0">
        <x:v>44.27113</x:v>
      </x:c>
      <x:c t="n" s="0">
        <x:v>46.96683</x:v>
      </x:c>
      <x:c t="n" s="0">
        <x:v>46.56292</x:v>
      </x:c>
      <x:c t="n" s="0">
        <x:v>49.22964</x:v>
      </x:c>
      <x:c t="n" s="0">
        <x:v>49.84742</x:v>
      </x:c>
      <x:c t="n" s="0">
        <x:v>51.85564</x:v>
      </x:c>
      <x:c t="n" s="0">
        <x:v>46.52836</x:v>
      </x:c>
      <x:c t="n" s="0">
        <x:v>46.03752</x:v>
      </x:c>
      <x:c t="n" s="0">
        <x:v>45.18964</x:v>
      </x:c>
      <x:c t="n" s="0">
        <x:v>39.39404</x:v>
      </x:c>
      <x:c t="n" s="0">
        <x:v>42.61761</x:v>
      </x:c>
      <x:c t="n" s="0">
        <x:v>39.14069</x:v>
      </x:c>
      <x:c t="n" s="0">
        <x:v>47.18858</x:v>
      </x:c>
      <x:c t="n" s="0">
        <x:v>49.34768</x:v>
      </x:c>
      <x:c t="n" s="0">
        <x:v>26.80514</x:v>
      </x:c>
      <x:c t="n" s="0">
        <x:v>29.48933</x:v>
      </x:c>
      <x:c t="n" s="0">
        <x:v>23.57046</x:v>
      </x:c>
      <x:c t="n" s="0">
        <x:v>10.62813</x:v>
      </x:c>
      <x:c t="n" s="0">
        <x:v>10.81631</x:v>
      </x:c>
      <x:c t="n" s="0">
        <x:v>4.481505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43942.8786574074</x:v>
      </x:c>
      <x:c t="n" s="7">
        <x:v>43942.8786574074</x:v>
      </x:c>
      <x:c t="n" s="0">
        <x:v>58.2597</x:v>
      </x:c>
      <x:c t="n" s="0">
        <x:v>66.75342</x:v>
      </x:c>
      <x:c t="n" s="0">
        <x:v>69.64674</x:v>
      </x:c>
      <x:c t="n" s="0">
        <x:v>78.11745</x:v>
      </x:c>
      <x:c t="n" s="0">
        <x:v>-26.73931</x:v>
      </x:c>
      <x:c t="n" s="0">
        <x:v>-21.76884</x:v>
      </x:c>
      <x:c t="n" s="0">
        <x:v>-9.541434</x:v>
      </x:c>
      <x:c t="n" s="0">
        <x:v>-1.114529</x:v>
      </x:c>
      <x:c t="n" s="0">
        <x:v>-4.993567</x:v>
      </x:c>
      <x:c t="n" s="0">
        <x:v>9.733236</x:v>
      </x:c>
      <x:c t="n" s="0">
        <x:v>11.04313</x:v>
      </x:c>
      <x:c t="n" s="0">
        <x:v>20.34565</x:v>
      </x:c>
      <x:c t="n" s="0">
        <x:v>21.50257</x:v>
      </x:c>
      <x:c t="n" s="0">
        <x:v>25.73674</x:v>
      </x:c>
      <x:c t="n" s="0">
        <x:v>31.84403</x:v>
      </x:c>
      <x:c t="n" s="0">
        <x:v>35.63287</x:v>
      </x:c>
      <x:c t="n" s="0">
        <x:v>34.68616</x:v>
      </x:c>
      <x:c t="n" s="0">
        <x:v>33.65817</x:v>
      </x:c>
      <x:c t="n" s="0">
        <x:v>36.33268</x:v>
      </x:c>
      <x:c t="n" s="0">
        <x:v>39.88144</x:v>
      </x:c>
      <x:c t="n" s="0">
        <x:v>43.03695</x:v>
      </x:c>
      <x:c t="n" s="0">
        <x:v>44.33627</x:v>
      </x:c>
      <x:c t="n" s="0">
        <x:v>48.34795</x:v>
      </x:c>
      <x:c t="n" s="0">
        <x:v>49.439</x:v>
      </x:c>
      <x:c t="n" s="0">
        <x:v>48.73615</x:v>
      </x:c>
      <x:c t="n" s="0">
        <x:v>52.47308</x:v>
      </x:c>
      <x:c t="n" s="0">
        <x:v>48.16181</x:v>
      </x:c>
      <x:c t="n" s="0">
        <x:v>47.91605</x:v>
      </x:c>
      <x:c t="n" s="0">
        <x:v>47.28669</x:v>
      </x:c>
      <x:c t="n" s="0">
        <x:v>44.93762</x:v>
      </x:c>
      <x:c t="n" s="0">
        <x:v>42.09019</x:v>
      </x:c>
      <x:c t="n" s="0">
        <x:v>40.7559</x:v>
      </x:c>
      <x:c t="n" s="0">
        <x:v>47.24421</x:v>
      </x:c>
      <x:c t="n" s="0">
        <x:v>47.17419</x:v>
      </x:c>
      <x:c t="n" s="0">
        <x:v>30.46428</x:v>
      </x:c>
      <x:c t="n" s="0">
        <x:v>32.75319</x:v>
      </x:c>
      <x:c t="n" s="0">
        <x:v>23.182</x:v>
      </x:c>
      <x:c t="n" s="0">
        <x:v>11.23495</x:v>
      </x:c>
      <x:c t="n" s="0">
        <x:v>10.78053</x:v>
      </x:c>
      <x:c t="n" s="0">
        <x:v>5.132864</x:v>
      </x:c>
      <x:c t="n" s="0">
        <x:v>-26.54849</x:v>
      </x:c>
      <x:c t="n" s="0">
        <x:v>-24.96047</x:v>
      </x:c>
      <x:c t="n" s="0">
        <x:v>-8.18932</x:v>
      </x:c>
      <x:c t="n" s="0">
        <x:v>-0.4396567</x:v>
      </x:c>
      <x:c t="n" s="0">
        <x:v>-12.06904</x:v>
      </x:c>
      <x:c t="n" s="0">
        <x:v>10.14081</x:v>
      </x:c>
      <x:c t="n" s="0">
        <x:v>2.385245</x:v>
      </x:c>
      <x:c t="n" s="0">
        <x:v>17.75622</x:v>
      </x:c>
      <x:c t="n" s="0">
        <x:v>17.76949</x:v>
      </x:c>
      <x:c t="n" s="0">
        <x:v>21.34437</x:v>
      </x:c>
      <x:c t="n" s="0">
        <x:v>32.52988</x:v>
      </x:c>
      <x:c t="n" s="0">
        <x:v>38.95932</x:v>
      </x:c>
      <x:c t="n" s="0">
        <x:v>32.8525</x:v>
      </x:c>
      <x:c t="n" s="0">
        <x:v>34.33813</x:v>
      </x:c>
      <x:c t="n" s="0">
        <x:v>37.88007</x:v>
      </x:c>
      <x:c t="n" s="0">
        <x:v>41.63126</x:v>
      </x:c>
      <x:c t="n" s="0">
        <x:v>46.99884</x:v>
      </x:c>
      <x:c t="n" s="0">
        <x:v>41.54027</x:v>
      </x:c>
      <x:c t="n" s="0">
        <x:v>46.0772</x:v>
      </x:c>
      <x:c t="n" s="0">
        <x:v>49.82892</x:v>
      </x:c>
      <x:c t="n" s="0">
        <x:v>49.19096</x:v>
      </x:c>
      <x:c t="n" s="0">
        <x:v>51.79304</x:v>
      </x:c>
      <x:c t="n" s="0">
        <x:v>47.58599</x:v>
      </x:c>
      <x:c t="n" s="0">
        <x:v>44.60088</x:v>
      </x:c>
      <x:c t="n" s="0">
        <x:v>46.33916</x:v>
      </x:c>
      <x:c t="n" s="0">
        <x:v>45.01178</x:v>
      </x:c>
      <x:c t="n" s="0">
        <x:v>43.16354</x:v>
      </x:c>
      <x:c t="n" s="0">
        <x:v>38.61153</x:v>
      </x:c>
      <x:c t="n" s="0">
        <x:v>53.22775</x:v>
      </x:c>
      <x:c t="n" s="0">
        <x:v>39.11726</x:v>
      </x:c>
      <x:c t="n" s="0">
        <x:v>28.61793</x:v>
      </x:c>
      <x:c t="n" s="0">
        <x:v>29.77425</x:v>
      </x:c>
      <x:c t="n" s="0">
        <x:v>21.64793</x:v>
      </x:c>
      <x:c t="n" s="0">
        <x:v>9.366435</x:v>
      </x:c>
      <x:c t="n" s="0">
        <x:v>9.884362</x:v>
      </x:c>
      <x:c t="n" s="0">
        <x:v>5.215323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43942.8786574074</x:v>
      </x:c>
      <x:c t="n" s="7">
        <x:v>43942.8786574074</x:v>
      </x:c>
      <x:c t="n" s="0">
        <x:v>57.27116</x:v>
      </x:c>
      <x:c t="n" s="0">
        <x:v>64.99251</x:v>
      </x:c>
      <x:c t="n" s="0">
        <x:v>72.31783</x:v>
      </x:c>
      <x:c t="n" s="0">
        <x:v>78.27539</x:v>
      </x:c>
      <x:c t="n" s="0">
        <x:v>-26.71166</x:v>
      </x:c>
      <x:c t="n" s="0">
        <x:v>-22.11226</x:v>
      </x:c>
      <x:c t="n" s="0">
        <x:v>-9.315857</x:v>
      </x:c>
      <x:c t="n" s="0">
        <x:v>-1.009236</x:v>
      </x:c>
      <x:c t="n" s="0">
        <x:v>-5.494318</x:v>
      </x:c>
      <x:c t="n" s="0">
        <x:v>9.795169</x:v>
      </x:c>
      <x:c t="n" s="0">
        <x:v>10.45778</x:v>
      </x:c>
      <x:c t="n" s="0">
        <x:v>19.7652</x:v>
      </x:c>
      <x:c t="n" s="0">
        <x:v>21.12068</x:v>
      </x:c>
      <x:c t="n" s="0">
        <x:v>25.31338</x:v>
      </x:c>
      <x:c t="n" s="0">
        <x:v>32.07584</x:v>
      </x:c>
      <x:c t="n" s="0">
        <x:v>36.30738</x:v>
      </x:c>
      <x:c t="n" s="0">
        <x:v>34.46214</x:v>
      </x:c>
      <x:c t="n" s="0">
        <x:v>34.16534</x:v>
      </x:c>
      <x:c t="n" s="0">
        <x:v>37.54432</x:v>
      </x:c>
      <x:c t="n" s="0">
        <x:v>40.11545</x:v>
      </x:c>
      <x:c t="n" s="0">
        <x:v>43.75858</x:v>
      </x:c>
      <x:c t="n" s="0">
        <x:v>43.72201</x:v>
      </x:c>
      <x:c t="n" s="0">
        <x:v>47.92447</x:v>
      </x:c>
      <x:c t="n" s="0">
        <x:v>49.46386</x:v>
      </x:c>
      <x:c t="n" s="0">
        <x:v>48.75196</x:v>
      </x:c>
      <x:c t="n" s="0">
        <x:v>52.49837</x:v>
      </x:c>
      <x:c t="n" s="0">
        <x:v>48.19736</x:v>
      </x:c>
      <x:c t="n" s="0">
        <x:v>47.86461</x:v>
      </x:c>
      <x:c t="n" s="0">
        <x:v>47.20717</x:v>
      </x:c>
      <x:c t="n" s="0">
        <x:v>44.67949</x:v>
      </x:c>
      <x:c t="n" s="0">
        <x:v>42.75642</x:v>
      </x:c>
      <x:c t="n" s="0">
        <x:v>40.60503</x:v>
      </x:c>
      <x:c t="n" s="0">
        <x:v>47.83073</x:v>
      </x:c>
      <x:c t="n" s="0">
        <x:v>46.56172</x:v>
      </x:c>
      <x:c t="n" s="0">
        <x:v>30.20037</x:v>
      </x:c>
      <x:c t="n" s="0">
        <x:v>32.33591</x:v>
      </x:c>
      <x:c t="n" s="0">
        <x:v>23.03175</x:v>
      </x:c>
      <x:c t="n" s="0">
        <x:v>11.07099</x:v>
      </x:c>
      <x:c t="n" s="0">
        <x:v>10.76601</x:v>
      </x:c>
      <x:c t="n" s="0">
        <x:v>5.2357</x:v>
      </x:c>
      <x:c t="n" s="0">
        <x:v>-26.54849</x:v>
      </x:c>
      <x:c t="n" s="0">
        <x:v>-24.96047</x:v>
      </x:c>
      <x:c t="n" s="0">
        <x:v>-8.18932</x:v>
      </x:c>
      <x:c t="n" s="0">
        <x:v>-0.4396567</x:v>
      </x:c>
      <x:c t="n" s="0">
        <x:v>-9.774023</x:v>
      </x:c>
      <x:c t="n" s="0">
        <x:v>10.14081</x:v>
      </x:c>
      <x:c t="n" s="0">
        <x:v>2.385245</x:v>
      </x:c>
      <x:c t="n" s="0">
        <x:v>11.89766</x:v>
      </x:c>
      <x:c t="n" s="0">
        <x:v>17.76949</x:v>
      </x:c>
      <x:c t="n" s="0">
        <x:v>21.96936</x:v>
      </x:c>
      <x:c t="n" s="0">
        <x:v>33.22889</x:v>
      </x:c>
      <x:c t="n" s="0">
        <x:v>37.77784</x:v>
      </x:c>
      <x:c t="n" s="0">
        <x:v>32.52033</x:v>
      </x:c>
      <x:c t="n" s="0">
        <x:v>36.32654</x:v>
      </x:c>
      <x:c t="n" s="0">
        <x:v>42.19659</x:v>
      </x:c>
      <x:c t="n" s="0">
        <x:v>40.44198</x:v>
      </x:c>
      <x:c t="n" s="0">
        <x:v>44.36828</x:v>
      </x:c>
      <x:c t="n" s="0">
        <x:v>32.71374</x:v>
      </x:c>
      <x:c t="n" s="0">
        <x:v>45.24411</x:v>
      </x:c>
      <x:c t="n" s="0">
        <x:v>49.22395</x:v>
      </x:c>
      <x:c t="n" s="0">
        <x:v>47.3287</x:v>
      </x:c>
      <x:c t="n" s="0">
        <x:v>54.7607</x:v>
      </x:c>
      <x:c t="n" s="0">
        <x:v>47.05172</x:v>
      </x:c>
      <x:c t="n" s="0">
        <x:v>47.83332</x:v>
      </x:c>
      <x:c t="n" s="0">
        <x:v>46.15872</x:v>
      </x:c>
      <x:c t="n" s="0">
        <x:v>42.18084</x:v>
      </x:c>
      <x:c t="n" s="0">
        <x:v>45.04545</x:v>
      </x:c>
      <x:c t="n" s="0">
        <x:v>42.38739</x:v>
      </x:c>
      <x:c t="n" s="0">
        <x:v>47.45829</x:v>
      </x:c>
      <x:c t="n" s="0">
        <x:v>36.06478</x:v>
      </x:c>
      <x:c t="n" s="0">
        <x:v>27.41495</x:v>
      </x:c>
      <x:c t="n" s="0">
        <x:v>29.34165</x:v>
      </x:c>
      <x:c t="n" s="0">
        <x:v>23.73047</x:v>
      </x:c>
      <x:c t="n" s="0">
        <x:v>9.193948</x:v>
      </x:c>
      <x:c t="n" s="0">
        <x:v>9.776013</x:v>
      </x:c>
      <x:c t="n" s="0">
        <x:v>5.252512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43942.8786574074</x:v>
      </x:c>
      <x:c t="n" s="7">
        <x:v>43942.8786574074</x:v>
      </x:c>
      <x:c t="n" s="0">
        <x:v>58.619</x:v>
      </x:c>
      <x:c t="n" s="0">
        <x:v>67.81797</x:v>
      </x:c>
      <x:c t="n" s="0">
        <x:v>70.08286</x:v>
      </x:c>
      <x:c t="n" s="0">
        <x:v>79.63667</x:v>
      </x:c>
      <x:c t="n" s="0">
        <x:v>-26.68826</x:v>
      </x:c>
      <x:c t="n" s="0">
        <x:v>-22.42873</x:v>
      </x:c>
      <x:c t="n" s="0">
        <x:v>-9.132072</x:v>
      </x:c>
      <x:c t="n" s="0">
        <x:v>-0.92129</x:v>
      </x:c>
      <x:c t="n" s="0">
        <x:v>-5.847329</x:v>
      </x:c>
      <x:c t="n" s="0">
        <x:v>9.847372</x:v>
      </x:c>
      <x:c t="n" s="0">
        <x:v>9.886669</x:v>
      </x:c>
      <x:c t="n" s="0">
        <x:v>19.19953</x:v>
      </x:c>
      <x:c t="n" s="0">
        <x:v>20.77385</x:v>
      </x:c>
      <x:c t="n" s="0">
        <x:v>25.06571</x:v>
      </x:c>
      <x:c t="n" s="0">
        <x:v>32.26446</x:v>
      </x:c>
      <x:c t="n" s="0">
        <x:v>35.83329</x:v>
      </x:c>
      <x:c t="n" s="0">
        <x:v>34.14029</x:v>
      </x:c>
      <x:c t="n" s="0">
        <x:v>34.43894</x:v>
      </x:c>
      <x:c t="n" s="0">
        <x:v>38.25525</x:v>
      </x:c>
      <x:c t="n" s="0">
        <x:v>39.78514</x:v>
      </x:c>
      <x:c t="n" s="0">
        <x:v>44.19664</x:v>
      </x:c>
      <x:c t="n" s="0">
        <x:v>43.2073</x:v>
      </x:c>
      <x:c t="n" s="0">
        <x:v>48.21541</x:v>
      </x:c>
      <x:c t="n" s="0">
        <x:v>49.04179</x:v>
      </x:c>
      <x:c t="n" s="0">
        <x:v>48.63982</x:v>
      </x:c>
      <x:c t="n" s="0">
        <x:v>52.74913</x:v>
      </x:c>
      <x:c t="n" s="0">
        <x:v>48.10892</x:v>
      </x:c>
      <x:c t="n" s="0">
        <x:v>47.64673</x:v>
      </x:c>
      <x:c t="n" s="0">
        <x:v>46.92023</x:v>
      </x:c>
      <x:c t="n" s="0">
        <x:v>44.84532</x:v>
      </x:c>
      <x:c t="n" s="0">
        <x:v>42.85069</x:v>
      </x:c>
      <x:c t="n" s="0">
        <x:v>41.07545</x:v>
      </x:c>
      <x:c t="n" s="0">
        <x:v>47.34964</x:v>
      </x:c>
      <x:c t="n" s="0">
        <x:v>45.92144</x:v>
      </x:c>
      <x:c t="n" s="0">
        <x:v>30.01827</x:v>
      </x:c>
      <x:c t="n" s="0">
        <x:v>32.0154</x:v>
      </x:c>
      <x:c t="n" s="0">
        <x:v>23.2142</x:v>
      </x:c>
      <x:c t="n" s="0">
        <x:v>10.89474</x:v>
      </x:c>
      <x:c t="n" s="0">
        <x:v>10.65183</x:v>
      </x:c>
      <x:c t="n" s="0">
        <x:v>5.245493</x:v>
      </x:c>
      <x:c t="n" s="0">
        <x:v>-26.54849</x:v>
      </x:c>
      <x:c t="n" s="0">
        <x:v>-24.96047</x:v>
      </x:c>
      <x:c t="n" s="0">
        <x:v>-8.18932</x:v>
      </x:c>
      <x:c t="n" s="0">
        <x:v>-0.4396567</x:v>
      </x:c>
      <x:c t="n" s="0">
        <x:v>-8.817837</x:v>
      </x:c>
      <x:c t="n" s="0">
        <x:v>10.14081</x:v>
      </x:c>
      <x:c t="n" s="0">
        <x:v>2.385245</x:v>
      </x:c>
      <x:c t="n" s="0">
        <x:v>11.89766</x:v>
      </x:c>
      <x:c t="n" s="0">
        <x:v>17.97817</x:v>
      </x:c>
      <x:c t="n" s="0">
        <x:v>23.43717</x:v>
      </x:c>
      <x:c t="n" s="0">
        <x:v>33.22889</x:v>
      </x:c>
      <x:c t="n" s="0">
        <x:v>25.70612</x:v>
      </x:c>
      <x:c t="n" s="0">
        <x:v>31.33726</x:v>
      </x:c>
      <x:c t="n" s="0">
        <x:v>35.18602</x:v>
      </x:c>
      <x:c t="n" s="0">
        <x:v>38.57083</x:v>
      </x:c>
      <x:c t="n" s="0">
        <x:v>36.04415</x:v>
      </x:c>
      <x:c t="n" s="0">
        <x:v>47.70001</x:v>
      </x:c>
      <x:c t="n" s="0">
        <x:v>39.12498</x:v>
      </x:c>
      <x:c t="n" s="0">
        <x:v>50.6702</x:v>
      </x:c>
      <x:c t="n" s="0">
        <x:v>45.5169</x:v>
      </x:c>
      <x:c t="n" s="0">
        <x:v>49.78039</x:v>
      </x:c>
      <x:c t="n" s="0">
        <x:v>51.35453</x:v>
      </x:c>
      <x:c t="n" s="0">
        <x:v>45.81463</x:v>
      </x:c>
      <x:c t="n" s="0">
        <x:v>45.98224</x:v>
      </x:c>
      <x:c t="n" s="0">
        <x:v>45.94238</x:v>
      </x:c>
      <x:c t="n" s="0">
        <x:v>45.73907</x:v>
      </x:c>
      <x:c t="n" s="0">
        <x:v>41.96867</x:v>
      </x:c>
      <x:c t="n" s="0">
        <x:v>40.96454</x:v>
      </x:c>
      <x:c t="n" s="0">
        <x:v>40.70129</x:v>
      </x:c>
      <x:c t="n" s="0">
        <x:v>35.06086</x:v>
      </x:c>
      <x:c t="n" s="0">
        <x:v>29.13342</x:v>
      </x:c>
      <x:c t="n" s="0">
        <x:v>28.84921</x:v>
      </x:c>
      <x:c t="n" s="0">
        <x:v>22.75761</x:v>
      </x:c>
      <x:c t="n" s="0">
        <x:v>9.383169</x:v>
      </x:c>
      <x:c t="n" s="0">
        <x:v>10.6376</x:v>
      </x:c>
      <x:c t="n" s="0">
        <x:v>5.535748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43942.8786574074</x:v>
      </x:c>
      <x:c t="n" s="7">
        <x:v>43942.8786574074</x:v>
      </x:c>
      <x:c t="n" s="0">
        <x:v>58.40638</x:v>
      </x:c>
      <x:c t="n" s="0">
        <x:v>66.50519</x:v>
      </x:c>
      <x:c t="n" s="0">
        <x:v>68.05766</x:v>
      </x:c>
      <x:c t="n" s="0">
        <x:v>76.96191</x:v>
      </x:c>
      <x:c t="n" s="0">
        <x:v>-26.66833</x:v>
      </x:c>
      <x:c t="n" s="0">
        <x:v>-22.7186</x:v>
      </x:c>
      <x:c t="n" s="0">
        <x:v>-8.981047</x:v>
      </x:c>
      <x:c t="n" s="0">
        <x:v>-0.8475682</x:v>
      </x:c>
      <x:c t="n" s="0">
        <x:v>-6.173338</x:v>
      </x:c>
      <x:c t="n" s="0">
        <x:v>9.891461</x:v>
      </x:c>
      <x:c t="n" s="0">
        <x:v>9.331367</x:v>
      </x:c>
      <x:c t="n" s="0">
        <x:v>18.65025</x:v>
      </x:c>
      <x:c t="n" s="0">
        <x:v>20.46759</x:v>
      </x:c>
      <x:c t="n" s="0">
        <x:v>24.8628</x:v>
      </x:c>
      <x:c t="n" s="0">
        <x:v>32.4193</x:v>
      </x:c>
      <x:c t="n" s="0">
        <x:v>35.21949</x:v>
      </x:c>
      <x:c t="n" s="0">
        <x:v>33.82782</x:v>
      </x:c>
      <x:c t="n" s="0">
        <x:v>34.48234</x:v>
      </x:c>
      <x:c t="n" s="0">
        <x:v>37.74005</x:v>
      </x:c>
      <x:c t="n" s="0">
        <x:v>39.21439</x:v>
      </x:c>
      <x:c t="n" s="0">
        <x:v>44.15622</x:v>
      </x:c>
      <x:c t="n" s="0">
        <x:v>42.69231</x:v>
      </x:c>
      <x:c t="n" s="0">
        <x:v>48.32313</x:v>
      </x:c>
      <x:c t="n" s="0">
        <x:v>48.75659</x:v>
      </x:c>
      <x:c t="n" s="0">
        <x:v>48.5859</x:v>
      </x:c>
      <x:c t="n" s="0">
        <x:v>52.58358</x:v>
      </x:c>
      <x:c t="n" s="0">
        <x:v>47.7016</x:v>
      </x:c>
      <x:c t="n" s="0">
        <x:v>47.29055</x:v>
      </x:c>
      <x:c t="n" s="0">
        <x:v>46.84031</x:v>
      </x:c>
      <x:c t="n" s="0">
        <x:v>44.59361</x:v>
      </x:c>
      <x:c t="n" s="0">
        <x:v>42.72911</x:v>
      </x:c>
      <x:c t="n" s="0">
        <x:v>40.72342</x:v>
      </x:c>
      <x:c t="n" s="0">
        <x:v>46.76587</x:v>
      </x:c>
      <x:c t="n" s="0">
        <x:v>45.32268</x:v>
      </x:c>
      <x:c t="n" s="0">
        <x:v>29.78456</x:v>
      </x:c>
      <x:c t="n" s="0">
        <x:v>31.62714</x:v>
      </x:c>
      <x:c t="n" s="0">
        <x:v>23.03551</x:v>
      </x:c>
      <x:c t="n" s="0">
        <x:v>10.92462</x:v>
      </x:c>
      <x:c t="n" s="0">
        <x:v>10.66303</x:v>
      </x:c>
      <x:c t="n" s="0">
        <x:v>5.101006</x:v>
      </x:c>
      <x:c t="n" s="0">
        <x:v>-26.70152</x:v>
      </x:c>
      <x:c t="n" s="0">
        <x:v>-24.96047</x:v>
      </x:c>
      <x:c t="n" s="0">
        <x:v>-8.18932</x:v>
      </x:c>
      <x:c t="n" s="0">
        <x:v>-0.4396567</x:v>
      </x:c>
      <x:c t="n" s="0">
        <x:v>-8.817837</x:v>
      </x:c>
      <x:c t="n" s="0">
        <x:v>9.28716</x:v>
      </x:c>
      <x:c t="n" s="0">
        <x:v>8.127554</x:v>
      </x:c>
      <x:c t="n" s="0">
        <x:v>16.53225</x:v>
      </x:c>
      <x:c t="n" s="0">
        <x:v>18.04556</x:v>
      </x:c>
      <x:c t="n" s="0">
        <x:v>23.43717</x:v>
      </x:c>
      <x:c t="n" s="0">
        <x:v>32.69495</x:v>
      </x:c>
      <x:c t="n" s="0">
        <x:v>25.70612</x:v>
      </x:c>
      <x:c t="n" s="0">
        <x:v>31.33726</x:v>
      </x:c>
      <x:c t="n" s="0">
        <x:v>34.72792</x:v>
      </x:c>
      <x:c t="n" s="0">
        <x:v>30.88722</x:v>
      </x:c>
      <x:c t="n" s="0">
        <x:v>19.22434</x:v>
      </x:c>
      <x:c t="n" s="0">
        <x:v>33.29584</x:v>
      </x:c>
      <x:c t="n" s="0">
        <x:v>36.28717</x:v>
      </x:c>
      <x:c t="n" s="0">
        <x:v>49.86719</x:v>
      </x:c>
      <x:c t="n" s="0">
        <x:v>45.60994</x:v>
      </x:c>
      <x:c t="n" s="0">
        <x:v>44.06775</x:v>
      </x:c>
      <x:c t="n" s="0">
        <x:v>50.78432</x:v>
      </x:c>
      <x:c t="n" s="0">
        <x:v>47.44094</x:v>
      </x:c>
      <x:c t="n" s="0">
        <x:v>45.99789</x:v>
      </x:c>
      <x:c t="n" s="0">
        <x:v>45.5359</x:v>
      </x:c>
      <x:c t="n" s="0">
        <x:v>42.11448</x:v>
      </x:c>
      <x:c t="n" s="0">
        <x:v>41.40994</x:v>
      </x:c>
      <x:c t="n" s="0">
        <x:v>39.48277</x:v>
      </x:c>
      <x:c t="n" s="0">
        <x:v>39.46271</x:v>
      </x:c>
      <x:c t="n" s="0">
        <x:v>35.72204</x:v>
      </x:c>
      <x:c t="n" s="0">
        <x:v>28.73249</x:v>
      </x:c>
      <x:c t="n" s="0">
        <x:v>28.72385</x:v>
      </x:c>
      <x:c t="n" s="0">
        <x:v>20.64655</x:v>
      </x:c>
      <x:c t="n" s="0">
        <x:v>11.88607</x:v>
      </x:c>
      <x:c t="n" s="0">
        <x:v>11.02345</x:v>
      </x:c>
      <x:c t="n" s="0">
        <x:v>4.158078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43942.8786574074</x:v>
      </x:c>
      <x:c t="n" s="7">
        <x:v>43942.8786574074</x:v>
      </x:c>
      <x:c t="n" s="0">
        <x:v>59.98389</x:v>
      </x:c>
      <x:c t="n" s="0">
        <x:v>69.51548</x:v>
      </x:c>
      <x:c t="n" s="0">
        <x:v>71.73194</x:v>
      </x:c>
      <x:c t="n" s="0">
        <x:v>78.49637</x:v>
      </x:c>
      <x:c t="n" s="0">
        <x:v>-26.73156</x:v>
      </x:c>
      <x:c t="n" s="0">
        <x:v>-22.98244</x:v>
      </x:c>
      <x:c t="n" s="0">
        <x:v>-8.856102</x:v>
      </x:c>
      <x:c t="n" s="0">
        <x:v>-0.7855836</x:v>
      </x:c>
      <x:c t="n" s="0">
        <x:v>-6.472548</x:v>
      </x:c>
      <x:c t="n" s="0">
        <x:v>9.487281</x:v>
      </x:c>
      <x:c t="n" s="0">
        <x:v>10.01424</x:v>
      </x:c>
      <x:c t="n" s="0">
        <x:v>19.03508</x:v>
      </x:c>
      <x:c t="n" s="0">
        <x:v>20.68063</x:v>
      </x:c>
      <x:c t="n" s="0">
        <x:v>24.68167</x:v>
      </x:c>
      <x:c t="n" s="0">
        <x:v>32.23299</x:v>
      </x:c>
      <x:c t="n" s="0">
        <x:v>34.6256</x:v>
      </x:c>
      <x:c t="n" s="0">
        <x:v>34.32529</x:v>
      </x:c>
      <x:c t="n" s="0">
        <x:v>34.12431</x:v>
      </x:c>
      <x:c t="n" s="0">
        <x:v>37.10105</x:v>
      </x:c>
      <x:c t="n" s="0">
        <x:v>38.53462</x:v>
      </x:c>
      <x:c t="n" s="0">
        <x:v>44.25768</x:v>
      </x:c>
      <x:c t="n" s="0">
        <x:v>42.4142</x:v>
      </x:c>
      <x:c t="n" s="0">
        <x:v>48.69023</x:v>
      </x:c>
      <x:c t="n" s="0">
        <x:v>48.40731</x:v>
      </x:c>
      <x:c t="n" s="0">
        <x:v>48.06753</x:v>
      </x:c>
      <x:c t="n" s="0">
        <x:v>52.19565</x:v>
      </x:c>
      <x:c t="n" s="0">
        <x:v>47.61332</x:v>
      </x:c>
      <x:c t="n" s="0">
        <x:v>47.13692</x:v>
      </x:c>
      <x:c t="n" s="0">
        <x:v>46.8293</x:v>
      </x:c>
      <x:c t="n" s="0">
        <x:v>44.40241</x:v>
      </x:c>
      <x:c t="n" s="0">
        <x:v>42.69965</x:v>
      </x:c>
      <x:c t="n" s="0">
        <x:v>40.64045</x:v>
      </x:c>
      <x:c t="n" s="0">
        <x:v>46.20435</x:v>
      </x:c>
      <x:c t="n" s="0">
        <x:v>44.67785</x:v>
      </x:c>
      <x:c t="n" s="0">
        <x:v>29.73016</x:v>
      </x:c>
      <x:c t="n" s="0">
        <x:v>31.26857</x:v>
      </x:c>
      <x:c t="n" s="0">
        <x:v>22.73256</x:v>
      </x:c>
      <x:c t="n" s="0">
        <x:v>10.85701</x:v>
      </x:c>
      <x:c t="n" s="0">
        <x:v>10.73656</x:v>
      </x:c>
      <x:c t="n" s="0">
        <x:v>5.028385</x:v>
      </x:c>
      <x:c t="n" s="0">
        <x:v>-27.19589</x:v>
      </x:c>
      <x:c t="n" s="0">
        <x:v>-24.96047</x:v>
      </x:c>
      <x:c t="n" s="0">
        <x:v>-8.18932</x:v>
      </x:c>
      <x:c t="n" s="0">
        <x:v>-0.4396567</x:v>
      </x:c>
      <x:c t="n" s="0">
        <x:v>-8.817837</x:v>
      </x:c>
      <x:c t="n" s="0">
        <x:v>4.707633</x:v>
      </x:c>
      <x:c t="n" s="0">
        <x:v>13.17955</x:v>
      </x:c>
      <x:c t="n" s="0">
        <x:v>21.25694</x:v>
      </x:c>
      <x:c t="n" s="0">
        <x:v>25.85469</x:v>
      </x:c>
      <x:c t="n" s="0">
        <x:v>23.33621</x:v>
      </x:c>
      <x:c t="n" s="0">
        <x:v>30.5307</x:v>
      </x:c>
      <x:c t="n" s="0">
        <x:v>27.23198</x:v>
      </x:c>
      <x:c t="n" s="0">
        <x:v>38.13839</x:v>
      </x:c>
      <x:c t="n" s="0">
        <x:v>25.4564</x:v>
      </x:c>
      <x:c t="n" s="0">
        <x:v>23.33544</x:v>
      </x:c>
      <x:c t="n" s="0">
        <x:v>16.78166</x:v>
      </x:c>
      <x:c t="n" s="0">
        <x:v>46.40181</x:v>
      </x:c>
      <x:c t="n" s="0">
        <x:v>40.33546</x:v>
      </x:c>
      <x:c t="n" s="0">
        <x:v>49.33128</x:v>
      </x:c>
      <x:c t="n" s="0">
        <x:v>47.70544</x:v>
      </x:c>
      <x:c t="n" s="0">
        <x:v>41.00734</x:v>
      </x:c>
      <x:c t="n" s="0">
        <x:v>48.76196</x:v>
      </x:c>
      <x:c t="n" s="0">
        <x:v>45.65173</x:v>
      </x:c>
      <x:c t="n" s="0">
        <x:v>45.28614</x:v>
      </x:c>
      <x:c t="n" s="0">
        <x:v>45.82945</x:v>
      </x:c>
      <x:c t="n" s="0">
        <x:v>44.06277</x:v>
      </x:c>
      <x:c t="n" s="0">
        <x:v>42.25858</x:v>
      </x:c>
      <x:c t="n" s="0">
        <x:v>40.25274</x:v>
      </x:c>
      <x:c t="n" s="0">
        <x:v>36.745</x:v>
      </x:c>
      <x:c t="n" s="0">
        <x:v>33.21162</x:v>
      </x:c>
      <x:c t="n" s="0">
        <x:v>29.11806</x:v>
      </x:c>
      <x:c t="n" s="0">
        <x:v>28.45946</x:v>
      </x:c>
      <x:c t="n" s="0">
        <x:v>21.88628</x:v>
      </x:c>
      <x:c t="n" s="0">
        <x:v>9.77572</x:v>
      </x:c>
      <x:c t="n" s="0">
        <x:v>10.18094</x:v>
      </x:c>
      <x:c t="n" s="0">
        <x:v>4.487493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43942.8786574074</x:v>
      </x:c>
      <x:c t="n" s="7">
        <x:v>43942.8786574074</x:v>
      </x:c>
      <x:c t="n" s="0">
        <x:v>58.59501</x:v>
      </x:c>
      <x:c t="n" s="0">
        <x:v>66.75342</x:v>
      </x:c>
      <x:c t="n" s="0">
        <x:v>67.17091</x:v>
      </x:c>
      <x:c t="n" s="0">
        <x:v>76.37505</x:v>
      </x:c>
      <x:c t="n" s="0">
        <x:v>-26.79716</x:v>
      </x:c>
      <x:c t="n" s="0">
        <x:v>-23.2211</x:v>
      </x:c>
      <x:c t="n" s="0">
        <x:v>-8.781008</x:v>
      </x:c>
      <x:c t="n" s="0">
        <x:v>-0.8000197</x:v>
      </x:c>
      <x:c t="n" s="0">
        <x:v>-6.745488</x:v>
      </x:c>
      <x:c t="n" s="0">
        <x:v>9.042177</x:v>
      </x:c>
      <x:c t="n" s="0">
        <x:v>10.64602</x:v>
      </x:c>
      <x:c t="n" s="0">
        <x:v>19.43915</x:v>
      </x:c>
      <x:c t="n" s="0">
        <x:v>23.07472</x:v>
      </x:c>
      <x:c t="n" s="0">
        <x:v>24.45078</x:v>
      </x:c>
      <x:c t="n" s="0">
        <x:v>32.02239</x:v>
      </x:c>
      <x:c t="n" s="0">
        <x:v>34.11221</x:v>
      </x:c>
      <x:c t="n" s="0">
        <x:v>35.2768</x:v>
      </x:c>
      <x:c t="n" s="0">
        <x:v>33.53873</x:v>
      </x:c>
      <x:c t="n" s="0">
        <x:v>36.64614</x:v>
      </x:c>
      <x:c t="n" s="0">
        <x:v>37.94669</x:v>
      </x:c>
      <x:c t="n" s="0">
        <x:v>44.39569</x:v>
      </x:c>
      <x:c t="n" s="0">
        <x:v>42.69494</x:v>
      </x:c>
      <x:c t="n" s="0">
        <x:v>48.68005</x:v>
      </x:c>
      <x:c t="n" s="0">
        <x:v>48.37679</x:v>
      </x:c>
      <x:c t="n" s="0">
        <x:v>48.45494</x:v>
      </x:c>
      <x:c t="n" s="0">
        <x:v>51.73561</x:v>
      </x:c>
      <x:c t="n" s="0">
        <x:v>47.77451</x:v>
      </x:c>
      <x:c t="n" s="0">
        <x:v>46.8555</x:v>
      </x:c>
      <x:c t="n" s="0">
        <x:v>47.04411</x:v>
      </x:c>
      <x:c t="n" s="0">
        <x:v>44.38078</x:v>
      </x:c>
      <x:c t="n" s="0">
        <x:v>42.74751</x:v>
      </x:c>
      <x:c t="n" s="0">
        <x:v>40.54603</x:v>
      </x:c>
      <x:c t="n" s="0">
        <x:v>45.61778</x:v>
      </x:c>
      <x:c t="n" s="0">
        <x:v>44.07172</x:v>
      </x:c>
      <x:c t="n" s="0">
        <x:v>29.54128</x:v>
      </x:c>
      <x:c t="n" s="0">
        <x:v>31.1273</x:v>
      </x:c>
      <x:c t="n" s="0">
        <x:v>22.65234</x:v>
      </x:c>
      <x:c t="n" s="0">
        <x:v>10.65894</x:v>
      </x:c>
      <x:c t="n" s="0">
        <x:v>10.58385</x:v>
      </x:c>
      <x:c t="n" s="0">
        <x:v>4.966562</x:v>
      </x:c>
      <x:c t="n" s="0">
        <x:v>-27.19589</x:v>
      </x:c>
      <x:c t="n" s="0">
        <x:v>-24.96047</x:v>
      </x:c>
      <x:c t="n" s="0">
        <x:v>-8.617755</x:v>
      </x:c>
      <x:c t="n" s="0">
        <x:v>-1.575275</x:v>
      </x:c>
      <x:c t="n" s="0">
        <x:v>-8.817837</x:v>
      </x:c>
      <x:c t="n" s="0">
        <x:v>4.707633</x:v>
      </x:c>
      <x:c t="n" s="0">
        <x:v>13.17955</x:v>
      </x:c>
      <x:c t="n" s="0">
        <x:v>21.25694</x:v>
      </x:c>
      <x:c t="n" s="0">
        <x:v>28.48961</x:v>
      </x:c>
      <x:c t="n" s="0">
        <x:v>22.55497</x:v>
      </x:c>
      <x:c t="n" s="0">
        <x:v>30.5307</x:v>
      </x:c>
      <x:c t="n" s="0">
        <x:v>28.3589</x:v>
      </x:c>
      <x:c t="n" s="0">
        <x:v>38.60341</x:v>
      </x:c>
      <x:c t="n" s="0">
        <x:v>37.25582</x:v>
      </x:c>
      <x:c t="n" s="0">
        <x:v>35.51902</x:v>
      </x:c>
      <x:c t="n" s="0">
        <x:v>32.46812</x:v>
      </x:c>
      <x:c t="n" s="0">
        <x:v>43.85452</x:v>
      </x:c>
      <x:c t="n" s="0">
        <x:v>45.00801</x:v>
      </x:c>
      <x:c t="n" s="0">
        <x:v>48.15466</x:v>
      </x:c>
      <x:c t="n" s="0">
        <x:v>48.85979</x:v>
      </x:c>
      <x:c t="n" s="0">
        <x:v>51.74759</x:v>
      </x:c>
      <x:c t="n" s="0">
        <x:v>52.4892</x:v>
      </x:c>
      <x:c t="n" s="0">
        <x:v>49.41764</x:v>
      </x:c>
      <x:c t="n" s="0">
        <x:v>45.0636</x:v>
      </x:c>
      <x:c t="n" s="0">
        <x:v>49.51888</x:v>
      </x:c>
      <x:c t="n" s="0">
        <x:v>45.38025</x:v>
      </x:c>
      <x:c t="n" s="0">
        <x:v>42.97822</x:v>
      </x:c>
      <x:c t="n" s="0">
        <x:v>39.42094</x:v>
      </x:c>
      <x:c t="n" s="0">
        <x:v>37.69616</x:v>
      </x:c>
      <x:c t="n" s="0">
        <x:v>34.55383</x:v>
      </x:c>
      <x:c t="n" s="0">
        <x:v>27.58295</x:v>
      </x:c>
      <x:c t="n" s="0">
        <x:v>29.69386</x:v>
      </x:c>
      <x:c t="n" s="0">
        <x:v>21.74184</x:v>
      </x:c>
      <x:c t="n" s="0">
        <x:v>9.718033</x:v>
      </x:c>
      <x:c t="n" s="0">
        <x:v>9.774567</x:v>
      </x:c>
      <x:c t="n" s="0">
        <x:v>4.37305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43942.8786574074</x:v>
      </x:c>
      <x:c t="n" s="7">
        <x:v>43942.8786574074</x:v>
      </x:c>
      <x:c t="n" s="0">
        <x:v>57.22279</x:v>
      </x:c>
      <x:c t="n" s="0">
        <x:v>64.99251</x:v>
      </x:c>
      <x:c t="n" s="0">
        <x:v>73.48135</x:v>
      </x:c>
      <x:c t="n" s="0">
        <x:v>79.95602</x:v>
      </x:c>
      <x:c t="n" s="0">
        <x:v>-26.85422</x:v>
      </x:c>
      <x:c t="n" s="0">
        <x:v>-23.43601</x:v>
      </x:c>
      <x:c t="n" s="0">
        <x:v>-8.797721</x:v>
      </x:c>
      <x:c t="n" s="0">
        <x:v>-1.003451</x:v>
      </x:c>
      <x:c t="n" s="0">
        <x:v>-6.992986</x:v>
      </x:c>
      <x:c t="n" s="0">
        <x:v>8.62222</x:v>
      </x:c>
      <x:c t="n" s="0">
        <x:v>11.12119</x:v>
      </x:c>
      <x:c t="n" s="0">
        <x:v>20.21132</x:v>
      </x:c>
      <x:c t="n" s="0">
        <x:v>24.41622</x:v>
      </x:c>
      <x:c t="n" s="0">
        <x:v>24.22054</x:v>
      </x:c>
      <x:c t="n" s="0">
        <x:v>31.83407</x:v>
      </x:c>
      <x:c t="n" s="0">
        <x:v>33.61993</x:v>
      </x:c>
      <x:c t="n" s="0">
        <x:v>35.94255</x:v>
      </x:c>
      <x:c t="n" s="0">
        <x:v>36.57188</x:v>
      </x:c>
      <x:c t="n" s="0">
        <x:v>36.77497</x:v>
      </x:c>
      <x:c t="n" s="0">
        <x:v>37.74184</x:v>
      </x:c>
      <x:c t="n" s="0">
        <x:v>44.06599</x:v>
      </x:c>
      <x:c t="n" s="0">
        <x:v>42.43076</x:v>
      </x:c>
      <x:c t="n" s="0">
        <x:v>48.60707</x:v>
      </x:c>
      <x:c t="n" s="0">
        <x:v>48.9063</x:v>
      </x:c>
      <x:c t="n" s="0">
        <x:v>48.43182</x:v>
      </x:c>
      <x:c t="n" s="0">
        <x:v>51.96693</x:v>
      </x:c>
      <x:c t="n" s="0">
        <x:v>47.72252</x:v>
      </x:c>
      <x:c t="n" s="0">
        <x:v>46.62606</x:v>
      </x:c>
      <x:c t="n" s="0">
        <x:v>47.0476</x:v>
      </x:c>
      <x:c t="n" s="0">
        <x:v>44.8086</x:v>
      </x:c>
      <x:c t="n" s="0">
        <x:v>42.51168</x:v>
      </x:c>
      <x:c t="n" s="0">
        <x:v>40.66057</x:v>
      </x:c>
      <x:c t="n" s="0">
        <x:v>45.0463</x:v>
      </x:c>
      <x:c t="n" s="0">
        <x:v>43.46869</x:v>
      </x:c>
      <x:c t="n" s="0">
        <x:v>29.39876</x:v>
      </x:c>
      <x:c t="n" s="0">
        <x:v>31.08381</x:v>
      </x:c>
      <x:c t="n" s="0">
        <x:v>22.47077</x:v>
      </x:c>
      <x:c t="n" s="0">
        <x:v>10.65107</x:v>
      </x:c>
      <x:c t="n" s="0">
        <x:v>10.51549</x:v>
      </x:c>
      <x:c t="n" s="0">
        <x:v>4.96286</x:v>
      </x:c>
      <x:c t="n" s="0">
        <x:v>-27.19589</x:v>
      </x:c>
      <x:c t="n" s="0">
        <x:v>-24.96047</x:v>
      </x:c>
      <x:c t="n" s="0">
        <x:v>-8.896692</x:v>
      </x:c>
      <x:c t="n" s="0">
        <x:v>-2.433511</x:v>
      </x:c>
      <x:c t="n" s="0">
        <x:v>-8.817837</x:v>
      </x:c>
      <x:c t="n" s="0">
        <x:v>4.707633</x:v>
      </x:c>
      <x:c t="n" s="0">
        <x:v>13.17955</x:v>
      </x:c>
      <x:c t="n" s="0">
        <x:v>24.0465</x:v>
      </x:c>
      <x:c t="n" s="0">
        <x:v>28.48961</x:v>
      </x:c>
      <x:c t="n" s="0">
        <x:v>22.55497</x:v>
      </x:c>
      <x:c t="n" s="0">
        <x:v>30.5307</x:v>
      </x:c>
      <x:c t="n" s="0">
        <x:v>28.3589</x:v>
      </x:c>
      <x:c t="n" s="0">
        <x:v>38.54061</x:v>
      </x:c>
      <x:c t="n" s="0">
        <x:v>43.05567</x:v>
      </x:c>
      <x:c t="n" s="0">
        <x:v>36.78156</x:v>
      </x:c>
      <x:c t="n" s="0">
        <x:v>38.37716</x:v>
      </x:c>
      <x:c t="n" s="0">
        <x:v>41.28936</x:v>
      </x:c>
      <x:c t="n" s="0">
        <x:v>43.51923</x:v>
      </x:c>
      <x:c t="n" s="0">
        <x:v>45.82351</x:v>
      </x:c>
      <x:c t="n" s="0">
        <x:v>50.30201</x:v>
      </x:c>
      <x:c t="n" s="0">
        <x:v>47.00922</x:v>
      </x:c>
      <x:c t="n" s="0">
        <x:v>50.8962</x:v>
      </x:c>
      <x:c t="n" s="0">
        <x:v>46.84313</x:v>
      </x:c>
      <x:c t="n" s="0">
        <x:v>44.39902</x:v>
      </x:c>
      <x:c t="n" s="0">
        <x:v>45.36491</x:v>
      </x:c>
      <x:c t="n" s="0">
        <x:v>46.67085</x:v>
      </x:c>
      <x:c t="n" s="0">
        <x:v>40.78745</x:v>
      </x:c>
      <x:c t="n" s="0">
        <x:v>41.60712</x:v>
      </x:c>
      <x:c t="n" s="0">
        <x:v>38.47366</x:v>
      </x:c>
      <x:c t="n" s="0">
        <x:v>34.29121</x:v>
      </x:c>
      <x:c t="n" s="0">
        <x:v>28.81028</x:v>
      </x:c>
      <x:c t="n" s="0">
        <x:v>31.92163</x:v>
      </x:c>
      <x:c t="n" s="0">
        <x:v>20.81203</x:v>
      </x:c>
      <x:c t="n" s="0">
        <x:v>10.76563</x:v>
      </x:c>
      <x:c t="n" s="0">
        <x:v>10.22663</x:v>
      </x:c>
      <x:c t="n" s="0">
        <x:v>6.062158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43942.8786574074</x:v>
      </x:c>
      <x:c t="n" s="7">
        <x:v>43942.8786574074</x:v>
      </x:c>
      <x:c t="n" s="0">
        <x:v>58.20928</x:v>
      </x:c>
      <x:c t="n" s="0">
        <x:v>65.9616</x:v>
      </x:c>
      <x:c t="n" s="0">
        <x:v>69.37311</x:v>
      </x:c>
      <x:c t="n" s="0">
        <x:v>77.40654</x:v>
      </x:c>
      <x:c t="n" s="0">
        <x:v>-26.90337</x:v>
      </x:c>
      <x:c t="n" s="0">
        <x:v>-23.62822</x:v>
      </x:c>
      <x:c t="n" s="0">
        <x:v>-8.812045</x:v>
      </x:c>
      <x:c t="n" s="0">
        <x:v>-1.185064</x:v>
      </x:c>
      <x:c t="n" s="0">
        <x:v>-7.21613</x:v>
      </x:c>
      <x:c t="n" s="0">
        <x:v>8.228318</x:v>
      </x:c>
      <x:c t="n" s="0">
        <x:v>11.48952</x:v>
      </x:c>
      <x:c t="n" s="0">
        <x:v>21.1137</x:v>
      </x:c>
      <x:c t="n" s="0">
        <x:v>25.30448</x:v>
      </x:c>
      <x:c t="n" s="0">
        <x:v>24.01375</x:v>
      </x:c>
      <x:c t="n" s="0">
        <x:v>31.53834</x:v>
      </x:c>
      <x:c t="n" s="0">
        <x:v>33.15024</x:v>
      </x:c>
      <x:c t="n" s="0">
        <x:v>36.42793</x:v>
      </x:c>
      <x:c t="n" s="0">
        <x:v>38.08976</x:v>
      </x:c>
      <x:c t="n" s="0">
        <x:v>36.49482</x:v>
      </x:c>
      <x:c t="n" s="0">
        <x:v>37.99266</x:v>
      </x:c>
      <x:c t="n" s="0">
        <x:v>43.81841</x:v>
      </x:c>
      <x:c t="n" s="0">
        <x:v>43.50256</x:v>
      </x:c>
      <x:c t="n" s="0">
        <x:v>48.38759</x:v>
      </x:c>
      <x:c t="n" s="0">
        <x:v>48.7767</x:v>
      </x:c>
      <x:c t="n" s="0">
        <x:v>48.99583</x:v>
      </x:c>
      <x:c t="n" s="0">
        <x:v>52.34425</x:v>
      </x:c>
      <x:c t="n" s="0">
        <x:v>47.42755</x:v>
      </x:c>
      <x:c t="n" s="0">
        <x:v>46.81374</x:v>
      </x:c>
      <x:c t="n" s="0">
        <x:v>46.83119</x:v>
      </x:c>
      <x:c t="n" s="0">
        <x:v>44.85604</x:v>
      </x:c>
      <x:c t="n" s="0">
        <x:v>42.16644</x:v>
      </x:c>
      <x:c t="n" s="0">
        <x:v>40.6768</x:v>
      </x:c>
      <x:c t="n" s="0">
        <x:v>44.52587</x:v>
      </x:c>
      <x:c t="n" s="0">
        <x:v>42.87899</x:v>
      </x:c>
      <x:c t="n" s="0">
        <x:v>29.36657</x:v>
      </x:c>
      <x:c t="n" s="0">
        <x:v>31.22828</x:v>
      </x:c>
      <x:c t="n" s="0">
        <x:v>22.4875</x:v>
      </x:c>
      <x:c t="n" s="0">
        <x:v>10.60831</x:v>
      </x:c>
      <x:c t="n" s="0">
        <x:v>10.53998</x:v>
      </x:c>
      <x:c t="n" s="0">
        <x:v>5.11609</x:v>
      </x:c>
      <x:c t="n" s="0">
        <x:v>-27.22517</x:v>
      </x:c>
      <x:c t="n" s="0">
        <x:v>-26.0554</x:v>
      </x:c>
      <x:c t="n" s="0">
        <x:v>-8.896692</x:v>
      </x:c>
      <x:c t="n" s="0">
        <x:v>-2.433511</x:v>
      </x:c>
      <x:c t="n" s="0">
        <x:v>-5.241042</x:v>
      </x:c>
      <x:c t="n" s="0">
        <x:v>4.707633</x:v>
      </x:c>
      <x:c t="n" s="0">
        <x:v>13.17955</x:v>
      </x:c>
      <x:c t="n" s="0">
        <x:v>24.33101</x:v>
      </x:c>
      <x:c t="n" s="0">
        <x:v>28.39763</x:v>
      </x:c>
      <x:c t="n" s="0">
        <x:v>22.57668</x:v>
      </x:c>
      <x:c t="n" s="0">
        <x:v>27.57978</x:v>
      </x:c>
      <x:c t="n" s="0">
        <x:v>28.94666</x:v>
      </x:c>
      <x:c t="n" s="0">
        <x:v>38.51947</x:v>
      </x:c>
      <x:c t="n" s="0">
        <x:v>40.12624</x:v>
      </x:c>
      <x:c t="n" s="0">
        <x:v>33.70377</x:v>
      </x:c>
      <x:c t="n" s="0">
        <x:v>36.96486</x:v>
      </x:c>
      <x:c t="n" s="0">
        <x:v>41.67535</x:v>
      </x:c>
      <x:c t="n" s="0">
        <x:v>46.6386</x:v>
      </x:c>
      <x:c t="n" s="0">
        <x:v>48.25823</x:v>
      </x:c>
      <x:c t="n" s="0">
        <x:v>49.04734</x:v>
      </x:c>
      <x:c t="n" s="0">
        <x:v>51.62708</x:v>
      </x:c>
      <x:c t="n" s="0">
        <x:v>54.2178</x:v>
      </x:c>
      <x:c t="n" s="0">
        <x:v>45.28953</x:v>
      </x:c>
      <x:c t="n" s="0">
        <x:v>48.28918</x:v>
      </x:c>
      <x:c t="n" s="0">
        <x:v>47.3308</x:v>
      </x:c>
      <x:c t="n" s="0">
        <x:v>43.98681</x:v>
      </x:c>
      <x:c t="n" s="0">
        <x:v>41.64288</x:v>
      </x:c>
      <x:c t="n" s="0">
        <x:v>39.93065</x:v>
      </x:c>
      <x:c t="n" s="0">
        <x:v>37.51588</x:v>
      </x:c>
      <x:c t="n" s="0">
        <x:v>34.78333</x:v>
      </x:c>
      <x:c t="n" s="0">
        <x:v>29.28627</x:v>
      </x:c>
      <x:c t="n" s="0">
        <x:v>31.03568</x:v>
      </x:c>
      <x:c t="n" s="0">
        <x:v>24.08529</x:v>
      </x:c>
      <x:c t="n" s="0">
        <x:v>11.21206</x:v>
      </x:c>
      <x:c t="n" s="0">
        <x:v>10.91193</x:v>
      </x:c>
      <x:c t="n" s="0">
        <x:v>4.662874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43942.8786574074</x:v>
      </x:c>
      <x:c t="n" s="7">
        <x:v>43942.8786574074</x:v>
      </x:c>
      <x:c t="n" s="0">
        <x:v>59.27087</x:v>
      </x:c>
      <x:c t="n" s="0">
        <x:v>68.51434</x:v>
      </x:c>
      <x:c t="n" s="0">
        <x:v>70.47731</x:v>
      </x:c>
      <x:c t="n" s="0">
        <x:v>77.52159</x:v>
      </x:c>
      <x:c t="n" s="0">
        <x:v>-26.95654</x:v>
      </x:c>
      <x:c t="n" s="0">
        <x:v>-24.0978</x:v>
      </x:c>
      <x:c t="n" s="0">
        <x:v>-8.824313</x:v>
      </x:c>
      <x:c t="n" s="0">
        <x:v>-1.346415</x:v>
      </x:c>
      <x:c t="n" s="0">
        <x:v>-6.079397</x:v>
      </x:c>
      <x:c t="n" s="0">
        <x:v>7.861091</x:v>
      </x:c>
      <x:c t="n" s="0">
        <x:v>11.7597</x:v>
      </x:c>
      <x:c t="n" s="0">
        <x:v>21.75914</x:v>
      </x:c>
      <x:c t="n" s="0">
        <x:v>25.87728</x:v>
      </x:c>
      <x:c t="n" s="0">
        <x:v>23.83532</x:v>
      </x:c>
      <x:c t="n" s="0">
        <x:v>31.05011</x:v>
      </x:c>
      <x:c t="n" s="0">
        <x:v>32.79366</x:v>
      </x:c>
      <x:c t="n" s="0">
        <x:v>36.80342</x:v>
      </x:c>
      <x:c t="n" s="0">
        <x:v>37.44801</x:v>
      </x:c>
      <x:c t="n" s="0">
        <x:v>36.81688</x:v>
      </x:c>
      <x:c t="n" s="0">
        <x:v>37.34671</x:v>
      </x:c>
      <x:c t="n" s="0">
        <x:v>43.53176</x:v>
      </x:c>
      <x:c t="n" s="0">
        <x:v>43.97571</x:v>
      </x:c>
      <x:c t="n" s="0">
        <x:v>48.26705</x:v>
      </x:c>
      <x:c t="n" s="0">
        <x:v>48.91125</x:v>
      </x:c>
      <x:c t="n" s="0">
        <x:v>48.95202</x:v>
      </x:c>
      <x:c t="n" s="0">
        <x:v>52.6626</x:v>
      </x:c>
      <x:c t="n" s="0">
        <x:v>47.20266</x:v>
      </x:c>
      <x:c t="n" s="0">
        <x:v>46.68035</x:v>
      </x:c>
      <x:c t="n" s="0">
        <x:v>46.94289</x:v>
      </x:c>
      <x:c t="n" s="0">
        <x:v>45.08221</x:v>
      </x:c>
      <x:c t="n" s="0">
        <x:v>42.07254</x:v>
      </x:c>
      <x:c t="n" s="0">
        <x:v>40.46649</x:v>
      </x:c>
      <x:c t="n" s="0">
        <x:v>43.95412</x:v>
      </x:c>
      <x:c t="n" s="0">
        <x:v>42.29752</x:v>
      </x:c>
      <x:c t="n" s="0">
        <x:v>29.35917</x:v>
      </x:c>
      <x:c t="n" s="0">
        <x:v>30.9782</x:v>
      </x:c>
      <x:c t="n" s="0">
        <x:v>22.61347</x:v>
      </x:c>
      <x:c t="n" s="0">
        <x:v>10.67336</x:v>
      </x:c>
      <x:c t="n" s="0">
        <x:v>10.45837</x:v>
      </x:c>
      <x:c t="n" s="0">
        <x:v>5.020937</x:v>
      </x:c>
      <x:c t="n" s="0">
        <x:v>-27.2744</x:v>
      </x:c>
      <x:c t="n" s="0">
        <x:v>-28.87799</x:v>
      </x:c>
      <x:c t="n" s="0">
        <x:v>-8.896692</x:v>
      </x:c>
      <x:c t="n" s="0">
        <x:v>-2.433511</x:v>
      </x:c>
      <x:c t="n" s="0">
        <x:v>-2.373688</x:v>
      </x:c>
      <x:c t="n" s="0">
        <x:v>4.707633</x:v>
      </x:c>
      <x:c t="n" s="0">
        <x:v>12.76442</x:v>
      </x:c>
      <x:c t="n" s="0">
        <x:v>24.33101</x:v>
      </x:c>
      <x:c t="n" s="0">
        <x:v>28.23988</x:v>
      </x:c>
      <x:c t="n" s="0">
        <x:v>22.61263</x:v>
      </x:c>
      <x:c t="n" s="0">
        <x:v>25.87745</x:v>
      </x:c>
      <x:c t="n" s="0">
        <x:v>29.77797</x:v>
      </x:c>
      <x:c t="n" s="0">
        <x:v>37.88061</x:v>
      </x:c>
      <x:c t="n" s="0">
        <x:v>25.7962</x:v>
      </x:c>
      <x:c t="n" s="0">
        <x:v>40.35814</x:v>
      </x:c>
      <x:c t="n" s="0">
        <x:v>40.32306</x:v>
      </x:c>
      <x:c t="n" s="0">
        <x:v>41.6275</x:v>
      </x:c>
      <x:c t="n" s="0">
        <x:v>45.32851</x:v>
      </x:c>
      <x:c t="n" s="0">
        <x:v>47.74699</x:v>
      </x:c>
      <x:c t="n" s="0">
        <x:v>49.86748</x:v>
      </x:c>
      <x:c t="n" s="0">
        <x:v>48.34764</x:v>
      </x:c>
      <x:c t="n" s="0">
        <x:v>53.28567</x:v>
      </x:c>
      <x:c t="n" s="0">
        <x:v>41.39043</x:v>
      </x:c>
      <x:c t="n" s="0">
        <x:v>45.65223</x:v>
      </x:c>
      <x:c t="n" s="0">
        <x:v>45.78903</x:v>
      </x:c>
      <x:c t="n" s="0">
        <x:v>46.48797</x:v>
      </x:c>
      <x:c t="n" s="0">
        <x:v>41.30334</x:v>
      </x:c>
      <x:c t="n" s="0">
        <x:v>41.41097</x:v>
      </x:c>
      <x:c t="n" s="0">
        <x:v>37.03288</x:v>
      </x:c>
      <x:c t="n" s="0">
        <x:v>34.69779</x:v>
      </x:c>
      <x:c t="n" s="0">
        <x:v>30.7062</x:v>
      </x:c>
      <x:c t="n" s="0">
        <x:v>28.90757</x:v>
      </x:c>
      <x:c t="n" s="0">
        <x:v>21.66572</x:v>
      </x:c>
      <x:c t="n" s="0">
        <x:v>11.30477</x:v>
      </x:c>
      <x:c t="n" s="0">
        <x:v>10.47357</x:v>
      </x:c>
      <x:c t="n" s="0">
        <x:v>4.788396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43942.8786574074</x:v>
      </x:c>
      <x:c t="n" s="7">
        <x:v>43942.8786574074</x:v>
      </x:c>
      <x:c t="n" s="0">
        <x:v>59.08585</x:v>
      </x:c>
      <x:c t="n" s="0">
        <x:v>68.51434</x:v>
      </x:c>
      <x:c t="n" s="0">
        <x:v>64.70179</x:v>
      </x:c>
      <x:c t="n" s="0">
        <x:v>74.09453</x:v>
      </x:c>
      <x:c t="n" s="0">
        <x:v>-27.00237</x:v>
      </x:c>
      <x:c t="n" s="0">
        <x:v>-24.54347</x:v>
      </x:c>
      <x:c t="n" s="0">
        <x:v>-8.834818</x:v>
      </x:c>
      <x:c t="n" s="0">
        <x:v>-1.489124</x:v>
      </x:c>
      <x:c t="n" s="0">
        <x:v>-5.29964</x:v>
      </x:c>
      <x:c t="n" s="0">
        <x:v>7.759196</x:v>
      </x:c>
      <x:c t="n" s="0">
        <x:v>11.84376</x:v>
      </x:c>
      <x:c t="n" s="0">
        <x:v>22.05772</x:v>
      </x:c>
      <x:c t="n" s="0">
        <x:v>26.31297</x:v>
      </x:c>
      <x:c t="n" s="0">
        <x:v>23.6769</x:v>
      </x:c>
      <x:c t="n" s="0">
        <x:v>30.58474</x:v>
      </x:c>
      <x:c t="n" s="0">
        <x:v>32.46409</x:v>
      </x:c>
      <x:c t="n" s="0">
        <x:v>36.76715</x:v>
      </x:c>
      <x:c t="n" s="0">
        <x:v>37.18688</x:v>
      </x:c>
      <x:c t="n" s="0">
        <x:v>37.85545</x:v>
      </x:c>
      <x:c t="n" s="0">
        <x:v>39.41893</x:v>
      </x:c>
      <x:c t="n" s="0">
        <x:v>43.59725</x:v>
      </x:c>
      <x:c t="n" s="0">
        <x:v>44.0142</x:v>
      </x:c>
      <x:c t="n" s="0">
        <x:v>48.4772</x:v>
      </x:c>
      <x:c t="n" s="0">
        <x:v>49.08468</x:v>
      </x:c>
      <x:c t="n" s="0">
        <x:v>49.03292</x:v>
      </x:c>
      <x:c t="n" s="0">
        <x:v>52.3011</x:v>
      </x:c>
      <x:c t="n" s="0">
        <x:v>46.85301</x:v>
      </x:c>
      <x:c t="n" s="0">
        <x:v>47.08302</x:v>
      </x:c>
      <x:c t="n" s="0">
        <x:v>47.06136</x:v>
      </x:c>
      <x:c t="n" s="0">
        <x:v>45.52332</x:v>
      </x:c>
      <x:c t="n" s="0">
        <x:v>42.19231</x:v>
      </x:c>
      <x:c t="n" s="0">
        <x:v>40.60364</x:v>
      </x:c>
      <x:c t="n" s="0">
        <x:v>43.44903</x:v>
      </x:c>
      <x:c t="n" s="0">
        <x:v>41.73315</x:v>
      </x:c>
      <x:c t="n" s="0">
        <x:v>29.5372</x:v>
      </x:c>
      <x:c t="n" s="0">
        <x:v>30.80276</x:v>
      </x:c>
      <x:c t="n" s="0">
        <x:v>22.68702</x:v>
      </x:c>
      <x:c t="n" s="0">
        <x:v>10.82768</x:v>
      </x:c>
      <x:c t="n" s="0">
        <x:v>10.64162</x:v>
      </x:c>
      <x:c t="n" s="0">
        <x:v>4.952742</x:v>
      </x:c>
      <x:c t="n" s="0">
        <x:v>-27.2744</x:v>
      </x:c>
      <x:c t="n" s="0">
        <x:v>-28.87799</x:v>
      </x:c>
      <x:c t="n" s="0">
        <x:v>-8.896692</x:v>
      </x:c>
      <x:c t="n" s="0">
        <x:v>-2.433511</x:v>
      </x:c>
      <x:c t="n" s="0">
        <x:v>-2.373688</x:v>
      </x:c>
      <x:c t="n" s="0">
        <x:v>8.523313</x:v>
      </x:c>
      <x:c t="n" s="0">
        <x:v>12.30538</x:v>
      </x:c>
      <x:c t="n" s="0">
        <x:v>22.54151</x:v>
      </x:c>
      <x:c t="n" s="0">
        <x:v>28.23988</x:v>
      </x:c>
      <x:c t="n" s="0">
        <x:v>22.61263</x:v>
      </x:c>
      <x:c t="n" s="0">
        <x:v>25.87745</x:v>
      </x:c>
      <x:c t="n" s="0">
        <x:v>29.77797</x:v>
      </x:c>
      <x:c t="n" s="0">
        <x:v>36.54866</x:v>
      </x:c>
      <x:c t="n" s="0">
        <x:v>37.78957</x:v>
      </x:c>
      <x:c t="n" s="0">
        <x:v>40.09247</x:v>
      </x:c>
      <x:c t="n" s="0">
        <x:v>43.44004</x:v>
      </x:c>
      <x:c t="n" s="0">
        <x:v>45.69556</x:v>
      </x:c>
      <x:c t="n" s="0">
        <x:v>44.21748</x:v>
      </x:c>
      <x:c t="n" s="0">
        <x:v>50.08599</x:v>
      </x:c>
      <x:c t="n" s="0">
        <x:v>48.50304</x:v>
      </x:c>
      <x:c t="n" s="0">
        <x:v>47.88197</x:v>
      </x:c>
      <x:c t="n" s="0">
        <x:v>52.29691</x:v>
      </x:c>
      <x:c t="n" s="0">
        <x:v>46.35235</x:v>
      </x:c>
      <x:c t="n" s="0">
        <x:v>48.56802</x:v>
      </x:c>
      <x:c t="n" s="0">
        <x:v>48.26946</x:v>
      </x:c>
      <x:c t="n" s="0">
        <x:v>47.27424</x:v>
      </x:c>
      <x:c t="n" s="0">
        <x:v>42.55537</x:v>
      </x:c>
      <x:c t="n" s="0">
        <x:v>40.1326</x:v>
      </x:c>
      <x:c t="n" s="0">
        <x:v>37.30765</x:v>
      </x:c>
      <x:c t="n" s="0">
        <x:v>34.06179</x:v>
      </x:c>
      <x:c t="n" s="0">
        <x:v>28.66058</x:v>
      </x:c>
      <x:c t="n" s="0">
        <x:v>29.62565</x:v>
      </x:c>
      <x:c t="n" s="0">
        <x:v>22.67925</x:v>
      </x:c>
      <x:c t="n" s="0">
        <x:v>10.71433</x:v>
      </x:c>
      <x:c t="n" s="0">
        <x:v>11.30712</x:v>
      </x:c>
      <x:c t="n" s="0">
        <x:v>4.097244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43942.8786574074</x:v>
      </x:c>
      <x:c t="n" s="7">
        <x:v>43942.8786574074</x:v>
      </x:c>
      <x:c t="n" s="0">
        <x:v>59.56382</x:v>
      </x:c>
      <x:c t="n" s="0">
        <x:v>68.67227</x:v>
      </x:c>
      <x:c t="n" s="0">
        <x:v>70.29271</x:v>
      </x:c>
      <x:c t="n" s="0">
        <x:v>77.04189</x:v>
      </x:c>
      <x:c t="n" s="0">
        <x:v>-27.042</x:v>
      </x:c>
      <x:c t="n" s="0">
        <x:v>-24.96402</x:v>
      </x:c>
      <x:c t="n" s="0">
        <x:v>-8.843811</x:v>
      </x:c>
      <x:c t="n" s="0">
        <x:v>-1.614826</x:v>
      </x:c>
      <x:c t="n" s="0">
        <x:v>-4.729222</x:v>
      </x:c>
      <x:c t="n" s="0">
        <x:v>8.020448</x:v>
      </x:c>
      <x:c t="n" s="0">
        <x:v>11.91428</x:v>
      </x:c>
      <x:c t="n" s="0">
        <x:v>22.01173</x:v>
      </x:c>
      <x:c t="n" s="0">
        <x:v>26.2966</x:v>
      </x:c>
      <x:c t="n" s="0">
        <x:v>23.53688</x:v>
      </x:c>
      <x:c t="n" s="0">
        <x:v>30.14356</x:v>
      </x:c>
      <x:c t="n" s="0">
        <x:v>32.21275</x:v>
      </x:c>
      <x:c t="n" s="0">
        <x:v>36.73594</x:v>
      </x:c>
      <x:c t="n" s="0">
        <x:v>37.49733</x:v>
      </x:c>
      <x:c t="n" s="0">
        <x:v>37.67609</x:v>
      </x:c>
      <x:c t="n" s="0">
        <x:v>39.26475</x:v>
      </x:c>
      <x:c t="n" s="0">
        <x:v>44.09641</x:v>
      </x:c>
      <x:c t="n" s="0">
        <x:v>44.39735</x:v>
      </x:c>
      <x:c t="n" s="0">
        <x:v>48.50059</x:v>
      </x:c>
      <x:c t="n" s="0">
        <x:v>48.58881</x:v>
      </x:c>
      <x:c t="n" s="0">
        <x:v>48.84722</x:v>
      </x:c>
      <x:c t="n" s="0">
        <x:v>52.14737</x:v>
      </x:c>
      <x:c t="n" s="0">
        <x:v>47.44631</x:v>
      </x:c>
      <x:c t="n" s="0">
        <x:v>46.92058</x:v>
      </x:c>
      <x:c t="n" s="0">
        <x:v>46.85838</x:v>
      </x:c>
      <x:c t="n" s="0">
        <x:v>45.56808</x:v>
      </x:c>
      <x:c t="n" s="0">
        <x:v>42.15852</x:v>
      </x:c>
      <x:c t="n" s="0">
        <x:v>40.43932</x:v>
      </x:c>
      <x:c t="n" s="0">
        <x:v>42.99789</x:v>
      </x:c>
      <x:c t="n" s="0">
        <x:v>41.1709</x:v>
      </x:c>
      <x:c t="n" s="0">
        <x:v>29.33815</x:v>
      </x:c>
      <x:c t="n" s="0">
        <x:v>30.7493</x:v>
      </x:c>
      <x:c t="n" s="0">
        <x:v>22.60349</x:v>
      </x:c>
      <x:c t="n" s="0">
        <x:v>10.69221</x:v>
      </x:c>
      <x:c t="n" s="0">
        <x:v>10.59093</x:v>
      </x:c>
      <x:c t="n" s="0">
        <x:v>4.907777</x:v>
      </x:c>
      <x:c t="n" s="0">
        <x:v>-27.2744</x:v>
      </x:c>
      <x:c t="n" s="0">
        <x:v>-28.87799</x:v>
      </x:c>
      <x:c t="n" s="0">
        <x:v>-8.896692</x:v>
      </x:c>
      <x:c t="n" s="0">
        <x:v>-2.433511</x:v>
      </x:c>
      <x:c t="n" s="0">
        <x:v>-2.373688</x:v>
      </x:c>
      <x:c t="n" s="0">
        <x:v>9.296547</x:v>
      </x:c>
      <x:c t="n" s="0">
        <x:v>12.30538</x:v>
      </x:c>
      <x:c t="n" s="0">
        <x:v>21.73246</x:v>
      </x:c>
      <x:c t="n" s="0">
        <x:v>24.44467</x:v>
      </x:c>
      <x:c t="n" s="0">
        <x:v>22.25752</x:v>
      </x:c>
      <x:c t="n" s="0">
        <x:v>27.95937</x:v>
      </x:c>
      <x:c t="n" s="0">
        <x:v>31.02608</x:v>
      </x:c>
      <x:c t="n" s="0">
        <x:v>35.6763</x:v>
      </x:c>
      <x:c t="n" s="0">
        <x:v>38.9698</x:v>
      </x:c>
      <x:c t="n" s="0">
        <x:v>36.44593</x:v>
      </x:c>
      <x:c t="n" s="0">
        <x:v>40.7122</x:v>
      </x:c>
      <x:c t="n" s="0">
        <x:v>45.42758</x:v>
      </x:c>
      <x:c t="n" s="0">
        <x:v>47.03032</x:v>
      </x:c>
      <x:c t="n" s="0">
        <x:v>48.60189</x:v>
      </x:c>
      <x:c t="n" s="0">
        <x:v>47.41474</x:v>
      </x:c>
      <x:c t="n" s="0">
        <x:v>49.47069</x:v>
      </x:c>
      <x:c t="n" s="0">
        <x:v>50.1044</x:v>
      </x:c>
      <x:c t="n" s="0">
        <x:v>50.17126</x:v>
      </x:c>
      <x:c t="n" s="0">
        <x:v>47.30358</x:v>
      </x:c>
      <x:c t="n" s="0">
        <x:v>45.55489</x:v>
      </x:c>
      <x:c t="n" s="0">
        <x:v>46.51705</x:v>
      </x:c>
      <x:c t="n" s="0">
        <x:v>41.75989</x:v>
      </x:c>
      <x:c t="n" s="0">
        <x:v>39.29369</x:v>
      </x:c>
      <x:c t="n" s="0">
        <x:v>38.32895</x:v>
      </x:c>
      <x:c t="n" s="0">
        <x:v>33.91353</x:v>
      </x:c>
      <x:c t="n" s="0">
        <x:v>27.9424</x:v>
      </x:c>
      <x:c t="n" s="0">
        <x:v>30.44817</x:v>
      </x:c>
      <x:c t="n" s="0">
        <x:v>22.45331</x:v>
      </x:c>
      <x:c t="n" s="0">
        <x:v>10.4164</x:v>
      </x:c>
      <x:c t="n" s="0">
        <x:v>9.279365</x:v>
      </x:c>
      <x:c t="n" s="0">
        <x:v>5.78019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43942.8786574074</x:v>
      </x:c>
      <x:c t="n" s="7">
        <x:v>43942.8786574074</x:v>
      </x:c>
      <x:c t="n" s="0">
        <x:v>56.91056</x:v>
      </x:c>
      <x:c t="n" s="0">
        <x:v>66.75342</x:v>
      </x:c>
      <x:c t="n" s="0">
        <x:v>73.71826</x:v>
      </x:c>
      <x:c t="n" s="0">
        <x:v>78.4393</x:v>
      </x:c>
      <x:c t="n" s="0">
        <x:v>-27.07615</x:v>
      </x:c>
      <x:c t="n" s="0">
        <x:v>-25.35845</x:v>
      </x:c>
      <x:c t="n" s="0">
        <x:v>-8.851505</x:v>
      </x:c>
      <x:c t="n" s="0">
        <x:v>-1.725138</x:v>
      </x:c>
      <x:c t="n" s="0">
        <x:v>-4.295144</x:v>
      </x:c>
      <x:c t="n" s="0">
        <x:v>8.231759</x:v>
      </x:c>
      <x:c t="n" s="0">
        <x:v>11.97361</x:v>
      </x:c>
      <x:c t="n" s="0">
        <x:v>21.97206</x:v>
      </x:c>
      <x:c t="n" s="0">
        <x:v>26.07074</x:v>
      </x:c>
      <x:c t="n" s="0">
        <x:v>23.26483</x:v>
      </x:c>
      <x:c t="n" s="0">
        <x:v>30.26134</x:v>
      </x:c>
      <x:c t="n" s="0">
        <x:v>32.13274</x:v>
      </x:c>
      <x:c t="n" s="0">
        <x:v>36.29726</x:v>
      </x:c>
      <x:c t="n" s="0">
        <x:v>37.89324</x:v>
      </x:c>
      <x:c t="n" s="0">
        <x:v>37.76706</x:v>
      </x:c>
      <x:c t="n" s="0">
        <x:v>41.72512</x:v>
      </x:c>
      <x:c t="n" s="0">
        <x:v>44.06334</x:v>
      </x:c>
      <x:c t="n" s="0">
        <x:v>44.99553</x:v>
      </x:c>
      <x:c t="n" s="0">
        <x:v>48.34076</x:v>
      </x:c>
      <x:c t="n" s="0">
        <x:v>49.03959</x:v>
      </x:c>
      <x:c t="n" s="0">
        <x:v>48.9963</x:v>
      </x:c>
      <x:c t="n" s="0">
        <x:v>52.12376</x:v>
      </x:c>
      <x:c t="n" s="0">
        <x:v>48.1815</x:v>
      </x:c>
      <x:c t="n" s="0">
        <x:v>46.89023</x:v>
      </x:c>
      <x:c t="n" s="0">
        <x:v>46.94473</x:v>
      </x:c>
      <x:c t="n" s="0">
        <x:v>45.71825</x:v>
      </x:c>
      <x:c t="n" s="0">
        <x:v>42.10916</x:v>
      </x:c>
      <x:c t="n" s="0">
        <x:v>40.46972</x:v>
      </x:c>
      <x:c t="n" s="0">
        <x:v>42.52148</x:v>
      </x:c>
      <x:c t="n" s="0">
        <x:v>40.60101</x:v>
      </x:c>
      <x:c t="n" s="0">
        <x:v>29.29391</x:v>
      </x:c>
      <x:c t="n" s="0">
        <x:v>30.56015</x:v>
      </x:c>
      <x:c t="n" s="0">
        <x:v>22.4569</x:v>
      </x:c>
      <x:c t="n" s="0">
        <x:v>10.76185</x:v>
      </x:c>
      <x:c t="n" s="0">
        <x:v>10.49217</x:v>
      </x:c>
      <x:c t="n" s="0">
        <x:v>4.929176</x:v>
      </x:c>
      <x:c t="n" s="0">
        <x:v>-27.2744</x:v>
      </x:c>
      <x:c t="n" s="0">
        <x:v>-29.02071</x:v>
      </x:c>
      <x:c t="n" s="0">
        <x:v>-9.466589</x:v>
      </x:c>
      <x:c t="n" s="0">
        <x:v>-3.284559</x:v>
      </x:c>
      <x:c t="n" s="0">
        <x:v>-2.373688</x:v>
      </x:c>
      <x:c t="n" s="0">
        <x:v>9.296547</x:v>
      </x:c>
      <x:c t="n" s="0">
        <x:v>12.30538</x:v>
      </x:c>
      <x:c t="n" s="0">
        <x:v>20.89768</x:v>
      </x:c>
      <x:c t="n" s="0">
        <x:v>24.44467</x:v>
      </x:c>
      <x:c t="n" s="0">
        <x:v>20.97555</x:v>
      </x:c>
      <x:c t="n" s="0">
        <x:v>31.26858</x:v>
      </x:c>
      <x:c t="n" s="0">
        <x:v>31.63256</x:v>
      </x:c>
      <x:c t="n" s="0">
        <x:v>30.89566</x:v>
      </x:c>
      <x:c t="n" s="0">
        <x:v>40.03212</x:v>
      </x:c>
      <x:c t="n" s="0">
        <x:v>39.17678</x:v>
      </x:c>
      <x:c t="n" s="0">
        <x:v>48.29398</x:v>
      </x:c>
      <x:c t="n" s="0">
        <x:v>43.12683</x:v>
      </x:c>
      <x:c t="n" s="0">
        <x:v>48.06717</x:v>
      </x:c>
      <x:c t="n" s="0">
        <x:v>44.90664</x:v>
      </x:c>
      <x:c t="n" s="0">
        <x:v>51.06039</x:v>
      </x:c>
      <x:c t="n" s="0">
        <x:v>48.17379</x:v>
      </x:c>
      <x:c t="n" s="0">
        <x:v>51.3299</x:v>
      </x:c>
      <x:c t="n" s="0">
        <x:v>50.58815</x:v>
      </x:c>
      <x:c t="n" s="0">
        <x:v>48.43216</x:v>
      </x:c>
      <x:c t="n" s="0">
        <x:v>45.79591</x:v>
      </x:c>
      <x:c t="n" s="0">
        <x:v>44.56209</x:v>
      </x:c>
      <x:c t="n" s="0">
        <x:v>41.25673</x:v>
      </x:c>
      <x:c t="n" s="0">
        <x:v>40.44745</x:v>
      </x:c>
      <x:c t="n" s="0">
        <x:v>38.87194</x:v>
      </x:c>
      <x:c t="n" s="0">
        <x:v>34.1639</x:v>
      </x:c>
      <x:c t="n" s="0">
        <x:v>29.28278</x:v>
      </x:c>
      <x:c t="n" s="0">
        <x:v>29.69218</x:v>
      </x:c>
      <x:c t="n" s="0">
        <x:v>20.47494</x:v>
      </x:c>
      <x:c t="n" s="0">
        <x:v>10.14679</x:v>
      </x:c>
      <x:c t="n" s="0">
        <x:v>10.52125</x:v>
      </x:c>
      <x:c t="n" s="0">
        <x:v>4.545831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43942.8786574074</x:v>
      </x:c>
      <x:c t="n" s="7">
        <x:v>43942.8786574074</x:v>
      </x:c>
      <x:c t="n" s="0">
        <x:v>57.5375</x:v>
      </x:c>
      <x:c t="n" s="0">
        <x:v>65.66197</x:v>
      </x:c>
      <x:c t="n" s="0">
        <x:v>75.86871</x:v>
      </x:c>
      <x:c t="n" s="0">
        <x:v>81.64066</x:v>
      </x:c>
      <x:c t="n" s="0">
        <x:v>-27.10533</x:v>
      </x:c>
      <x:c t="n" s="0">
        <x:v>-25.86741</x:v>
      </x:c>
      <x:c t="n" s="0">
        <x:v>-9.069199</x:v>
      </x:c>
      <x:c t="n" s="0">
        <x:v>-2.09112</x:v>
      </x:c>
      <x:c t="n" s="0">
        <x:v>-3.955953</x:v>
      </x:c>
      <x:c t="n" s="0">
        <x:v>8.404426</x:v>
      </x:c>
      <x:c t="n" s="0">
        <x:v>12.03699</x:v>
      </x:c>
      <x:c t="n" s="0">
        <x:v>21.64636</x:v>
      </x:c>
      <x:c t="n" s="0">
        <x:v>25.86809</x:v>
      </x:c>
      <x:c t="n" s="0">
        <x:v>22.99701</x:v>
      </x:c>
      <x:c t="n" s="0">
        <x:v>30.42375</x:v>
      </x:c>
      <x:c t="n" s="0">
        <x:v>32.06321</x:v>
      </x:c>
      <x:c t="n" s="0">
        <x:v>35.82087</x:v>
      </x:c>
      <x:c t="n" s="0">
        <x:v>38.27904</x:v>
      </x:c>
      <x:c t="n" s="0">
        <x:v>37.95599</x:v>
      </x:c>
      <x:c t="n" s="0">
        <x:v>42.5556</x:v>
      </x:c>
      <x:c t="n" s="0">
        <x:v>43.72483</x:v>
      </x:c>
      <x:c t="n" s="0">
        <x:v>45.5371</x:v>
      </x:c>
      <x:c t="n" s="0">
        <x:v>48.10408</x:v>
      </x:c>
      <x:c t="n" s="0">
        <x:v>49.37375</x:v>
      </x:c>
      <x:c t="n" s="0">
        <x:v>48.90858</x:v>
      </x:c>
      <x:c t="n" s="0">
        <x:v>52.1872</x:v>
      </x:c>
      <x:c t="n" s="0">
        <x:v>48.05306</x:v>
      </x:c>
      <x:c t="n" s="0">
        <x:v>47.73937</x:v>
      </x:c>
      <x:c t="n" s="0">
        <x:v>46.49917</x:v>
      </x:c>
      <x:c t="n" s="0">
        <x:v>45.5603</x:v>
      </x:c>
      <x:c t="n" s="0">
        <x:v>42.11337</x:v>
      </x:c>
      <x:c t="n" s="0">
        <x:v>40.29793</x:v>
      </x:c>
      <x:c t="n" s="0">
        <x:v>42.15138</x:v>
      </x:c>
      <x:c t="n" s="0">
        <x:v>40.19026</x:v>
      </x:c>
      <x:c t="n" s="0">
        <x:v>29.19359</x:v>
      </x:c>
      <x:c t="n" s="0">
        <x:v>30.43483</x:v>
      </x:c>
      <x:c t="n" s="0">
        <x:v>22.29508</x:v>
      </x:c>
      <x:c t="n" s="0">
        <x:v>10.71521</x:v>
      </x:c>
      <x:c t="n" s="0">
        <x:v>10.58592</x:v>
      </x:c>
      <x:c t="n" s="0">
        <x:v>4.894024</x:v>
      </x:c>
      <x:c t="n" s="0">
        <x:v>-27.2744</x:v>
      </x:c>
      <x:c t="n" s="0">
        <x:v>-29.16826</x:v>
      </x:c>
      <x:c t="n" s="0">
        <x:v>-10.62263</x:v>
      </x:c>
      <x:c t="n" s="0">
        <x:v>-5.228185</x:v>
      </x:c>
      <x:c t="n" s="0">
        <x:v>-2.373688</x:v>
      </x:c>
      <x:c t="n" s="0">
        <x:v>9.296547</x:v>
      </x:c>
      <x:c t="n" s="0">
        <x:v>12.50311</x:v>
      </x:c>
      <x:c t="n" s="0">
        <x:v>19.00527</x:v>
      </x:c>
      <x:c t="n" s="0">
        <x:v>24.44467</x:v>
      </x:c>
      <x:c t="n" s="0">
        <x:v>20.97555</x:v>
      </x:c>
      <x:c t="n" s="0">
        <x:v>31.26858</x:v>
      </x:c>
      <x:c t="n" s="0">
        <x:v>31.63256</x:v>
      </x:c>
      <x:c t="n" s="0">
        <x:v>30.89566</x:v>
      </x:c>
      <x:c t="n" s="0">
        <x:v>38.97061</x:v>
      </x:c>
      <x:c t="n" s="0">
        <x:v>36.99016</x:v>
      </x:c>
      <x:c t="n" s="0">
        <x:v>42.80563</x:v>
      </x:c>
      <x:c t="n" s="0">
        <x:v>39.35532</x:v>
      </x:c>
      <x:c t="n" s="0">
        <x:v>46.44795</x:v>
      </x:c>
      <x:c t="n" s="0">
        <x:v>47.17847</x:v>
      </x:c>
      <x:c t="n" s="0">
        <x:v>49.02972</x:v>
      </x:c>
      <x:c t="n" s="0">
        <x:v>47.81798</x:v>
      </x:c>
      <x:c t="n" s="0">
        <x:v>51.17202</x:v>
      </x:c>
      <x:c t="n" s="0">
        <x:v>46.82441</x:v>
      </x:c>
      <x:c t="n" s="0">
        <x:v>49.04299</x:v>
      </x:c>
      <x:c t="n" s="0">
        <x:v>42.11843</x:v>
      </x:c>
      <x:c t="n" s="0">
        <x:v>46.27213</x:v>
      </x:c>
      <x:c t="n" s="0">
        <x:v>41.31269</x:v>
      </x:c>
      <x:c t="n" s="0">
        <x:v>38.53866</x:v>
      </x:c>
      <x:c t="n" s="0">
        <x:v>38.28594</x:v>
      </x:c>
      <x:c t="n" s="0">
        <x:v>35.93827</x:v>
      </x:c>
      <x:c t="n" s="0">
        <x:v>29.74615</x:v>
      </x:c>
      <x:c t="n" s="0">
        <x:v>29.39895</x:v>
      </x:c>
      <x:c t="n" s="0">
        <x:v>21.84656</x:v>
      </x:c>
      <x:c t="n" s="0">
        <x:v>10.28018</x:v>
      </x:c>
      <x:c t="n" s="0">
        <x:v>11.68836</x:v>
      </x:c>
      <x:c t="n" s="0">
        <x:v>3.916839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43942.8786574074</x:v>
      </x:c>
      <x:c t="n" s="7">
        <x:v>43942.8786574074</x:v>
      </x:c>
      <x:c t="n" s="0">
        <x:v>58.13391</x:v>
      </x:c>
      <x:c t="n" s="0">
        <x:v>68.51434</x:v>
      </x:c>
      <x:c t="n" s="0">
        <x:v>70.19434</x:v>
      </x:c>
      <x:c t="n" s="0">
        <x:v>76.55604</x:v>
      </x:c>
      <x:c t="n" s="0">
        <x:v>-27.13046</x:v>
      </x:c>
      <x:c t="n" s="0">
        <x:v>-26.35488</x:v>
      </x:c>
      <x:c t="n" s="0">
        <x:v>-9.264157</x:v>
      </x:c>
      <x:c t="n" s="0">
        <x:v>-2.430117</x:v>
      </x:c>
      <x:c t="n" s="0">
        <x:v>-3.902293</x:v>
      </x:c>
      <x:c t="n" s="0">
        <x:v>8.54664</x:v>
      </x:c>
      <x:c t="n" s="0">
        <x:v>12.12674</x:v>
      </x:c>
      <x:c t="n" s="0">
        <x:v>21.34745</x:v>
      </x:c>
      <x:c t="n" s="0">
        <x:v>25.49782</x:v>
      </x:c>
      <x:c t="n" s="0">
        <x:v>22.72296</x:v>
      </x:c>
      <x:c t="n" s="0">
        <x:v>30.55779</x:v>
      </x:c>
      <x:c t="n" s="0">
        <x:v>32.0058</x:v>
      </x:c>
      <x:c t="n" s="0">
        <x:v>35.55244</x:v>
      </x:c>
      <x:c t="n" s="0">
        <x:v>37.84604</x:v>
      </x:c>
      <x:c t="n" s="0">
        <x:v>37.40827</x:v>
      </x:c>
      <x:c t="n" s="0">
        <x:v>42.24496</x:v>
      </x:c>
      <x:c t="n" s="0">
        <x:v>43.35404</x:v>
      </x:c>
      <x:c t="n" s="0">
        <x:v>45.35598</x:v>
      </x:c>
      <x:c t="n" s="0">
        <x:v>47.86612</x:v>
      </x:c>
      <x:c t="n" s="0">
        <x:v>48.89828</x:v>
      </x:c>
      <x:c t="n" s="0">
        <x:v>48.63314</x:v>
      </x:c>
      <x:c t="n" s="0">
        <x:v>52.70041</x:v>
      </x:c>
      <x:c t="n" s="0">
        <x:v>48.33897</x:v>
      </x:c>
      <x:c t="n" s="0">
        <x:v>47.83556</x:v>
      </x:c>
      <x:c t="n" s="0">
        <x:v>46.35168</x:v>
      </x:c>
      <x:c t="n" s="0">
        <x:v>45.6805</x:v>
      </x:c>
      <x:c t="n" s="0">
        <x:v>41.99628</x:v>
      </x:c>
      <x:c t="n" s="0">
        <x:v>40.19942</x:v>
      </x:c>
      <x:c t="n" s="0">
        <x:v>41.79989</x:v>
      </x:c>
      <x:c t="n" s="0">
        <x:v>39.73463</x:v>
      </x:c>
      <x:c t="n" s="0">
        <x:v>29.26142</x:v>
      </x:c>
      <x:c t="n" s="0">
        <x:v>30.84137</x:v>
      </x:c>
      <x:c t="n" s="0">
        <x:v>22.38714</x:v>
      </x:c>
      <x:c t="n" s="0">
        <x:v>10.62985</x:v>
      </x:c>
      <x:c t="n" s="0">
        <x:v>10.71148</x:v>
      </x:c>
      <x:c t="n" s="0">
        <x:v>4.72428</x:v>
      </x:c>
      <x:c t="n" s="0">
        <x:v>-27.2744</x:v>
      </x:c>
      <x:c t="n" s="0">
        <x:v>-29.16826</x:v>
      </x:c>
      <x:c t="n" s="0">
        <x:v>-10.62263</x:v>
      </x:c>
      <x:c t="n" s="0">
        <x:v>-5.228185</x:v>
      </x:c>
      <x:c t="n" s="0">
        <x:v>-4.698115</x:v>
      </x:c>
      <x:c t="n" s="0">
        <x:v>9.296547</x:v>
      </x:c>
      <x:c t="n" s="0">
        <x:v>12.61757</x:v>
      </x:c>
      <x:c t="n" s="0">
        <x:v>19.00527</x:v>
      </x:c>
      <x:c t="n" s="0">
        <x:v>19.82063</x:v>
      </x:c>
      <x:c t="n" s="0">
        <x:v>19.55887</x:v>
      </x:c>
      <x:c t="n" s="0">
        <x:v>31.26858</x:v>
      </x:c>
      <x:c t="n" s="0">
        <x:v>31.7113</x:v>
      </x:c>
      <x:c t="n" s="0">
        <x:v>34.69929</x:v>
      </x:c>
      <x:c t="n" s="0">
        <x:v>31.25871</x:v>
      </x:c>
      <x:c t="n" s="0">
        <x:v>30.70446</x:v>
      </x:c>
      <x:c t="n" s="0">
        <x:v>34.68629</x:v>
      </x:c>
      <x:c t="n" s="0">
        <x:v>40.65986</x:v>
      </x:c>
      <x:c t="n" s="0">
        <x:v>41.82405</x:v>
      </x:c>
      <x:c t="n" s="0">
        <x:v>43.2197</x:v>
      </x:c>
      <x:c t="n" s="0">
        <x:v>44.93132</x:v>
      </x:c>
      <x:c t="n" s="0">
        <x:v>48.59651</x:v>
      </x:c>
      <x:c t="n" s="0">
        <x:v>55.29957</x:v>
      </x:c>
      <x:c t="n" s="0">
        <x:v>48.89849</x:v>
      </x:c>
      <x:c t="n" s="0">
        <x:v>48.38425</x:v>
      </x:c>
      <x:c t="n" s="0">
        <x:v>46.00013</x:v>
      </x:c>
      <x:c t="n" s="0">
        <x:v>46.53311</x:v>
      </x:c>
      <x:c t="n" s="0">
        <x:v>43.41193</x:v>
      </x:c>
      <x:c t="n" s="0">
        <x:v>40.13415</x:v>
      </x:c>
      <x:c t="n" s="0">
        <x:v>39.95805</x:v>
      </x:c>
      <x:c t="n" s="0">
        <x:v>35.32682</x:v>
      </x:c>
      <x:c t="n" s="0">
        <x:v>29.17105</x:v>
      </x:c>
      <x:c t="n" s="0">
        <x:v>34.09965</x:v>
      </x:c>
      <x:c t="n" s="0">
        <x:v>22.49484</x:v>
      </x:c>
      <x:c t="n" s="0">
        <x:v>10.1515</x:v>
      </x:c>
      <x:c t="n" s="0">
        <x:v>11.06993</x:v>
      </x:c>
      <x:c t="n" s="0">
        <x:v>4.045467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43942.8786574074</x:v>
      </x:c>
      <x:c t="n" s="7">
        <x:v>43942.8786574074</x:v>
      </x:c>
      <x:c t="n" s="0">
        <x:v>58.361</x:v>
      </x:c>
      <x:c t="n" s="0">
        <x:v>66.75342</x:v>
      </x:c>
      <x:c t="n" s="0">
        <x:v>72.63519</x:v>
      </x:c>
      <x:c t="n" s="0">
        <x:v>78.35812</x:v>
      </x:c>
      <x:c t="n" s="0">
        <x:v>-27.15212</x:v>
      </x:c>
      <x:c t="n" s="0">
        <x:v>-26.8197</x:v>
      </x:c>
      <x:c t="n" s="0">
        <x:v>-9.437883</x:v>
      </x:c>
      <x:c t="n" s="0">
        <x:v>-2.742176</x:v>
      </x:c>
      <x:c t="n" s="0">
        <x:v>-4.064821</x:v>
      </x:c>
      <x:c t="n" s="0">
        <x:v>8.664514</x:v>
      </x:c>
      <x:c t="n" s="0">
        <x:v>12.20194</x:v>
      </x:c>
      <x:c t="n" s="0">
        <x:v>21.0748</x:v>
      </x:c>
      <x:c t="n" s="0">
        <x:v>24.95644</x:v>
      </x:c>
      <x:c t="n" s="0">
        <x:v>22.25234</x:v>
      </x:c>
      <x:c t="n" s="0">
        <x:v>31.19913</x:v>
      </x:c>
      <x:c t="n" s="0">
        <x:v>31.97477</x:v>
      </x:c>
      <x:c t="n" s="0">
        <x:v>35.48222</x:v>
      </x:c>
      <x:c t="n" s="0">
        <x:v>37.32706</x:v>
      </x:c>
      <x:c t="n" s="0">
        <x:v>36.94059</x:v>
      </x:c>
      <x:c t="n" s="0">
        <x:v>41.59232</x:v>
      </x:c>
      <x:c t="n" s="0">
        <x:v>43.10131</x:v>
      </x:c>
      <x:c t="n" s="0">
        <x:v>44.76428</x:v>
      </x:c>
      <x:c t="n" s="0">
        <x:v>48.06466</x:v>
      </x:c>
      <x:c t="n" s="0">
        <x:v>49.25844</x:v>
      </x:c>
      <x:c t="n" s="0">
        <x:v>48.50959</x:v>
      </x:c>
      <x:c t="n" s="0">
        <x:v>52.30136</x:v>
      </x:c>
      <x:c t="n" s="0">
        <x:v>47.87189</x:v>
      </x:c>
      <x:c t="n" s="0">
        <x:v>47.68987</x:v>
      </x:c>
      <x:c t="n" s="0">
        <x:v>46.39402</x:v>
      </x:c>
      <x:c t="n" s="0">
        <x:v>45.71285</x:v>
      </x:c>
      <x:c t="n" s="0">
        <x:v>42.04731</x:v>
      </x:c>
      <x:c t="n" s="0">
        <x:v>39.99878</x:v>
      </x:c>
      <x:c t="n" s="0">
        <x:v>41.59263</x:v>
      </x:c>
      <x:c t="n" s="0">
        <x:v>39.2418</x:v>
      </x:c>
      <x:c t="n" s="0">
        <x:v>29.14047</x:v>
      </x:c>
      <x:c t="n" s="0">
        <x:v>32.13351</x:v>
      </x:c>
      <x:c t="n" s="0">
        <x:v>22.35904</x:v>
      </x:c>
      <x:c t="n" s="0">
        <x:v>10.53891</x:v>
      </x:c>
      <x:c t="n" s="0">
        <x:v>10.85238</x:v>
      </x:c>
      <x:c t="n" s="0">
        <x:v>4.650235</x:v>
      </x:c>
      <x:c t="n" s="0">
        <x:v>-27.2744</x:v>
      </x:c>
      <x:c t="n" s="0">
        <x:v>-29.16826</x:v>
      </x:c>
      <x:c t="n" s="0">
        <x:v>-10.62263</x:v>
      </x:c>
      <x:c t="n" s="0">
        <x:v>-5.228185</x:v>
      </x:c>
      <x:c t="n" s="0">
        <x:v>-5.161085</x:v>
      </x:c>
      <x:c t="n" s="0">
        <x:v>9.296547</x:v>
      </x:c>
      <x:c t="n" s="0">
        <x:v>12.61757</x:v>
      </x:c>
      <x:c t="n" s="0">
        <x:v>19.46995</x:v>
      </x:c>
      <x:c t="n" s="0">
        <x:v>18.44531</x:v>
      </x:c>
      <x:c t="n" s="0">
        <x:v>17.44271</x:v>
      </x:c>
      <x:c t="n" s="0">
        <x:v>35.206</x:v>
      </x:c>
      <x:c t="n" s="0">
        <x:v>31.78864</x:v>
      </x:c>
      <x:c t="n" s="0">
        <x:v>35.04699</x:v>
      </x:c>
      <x:c t="n" s="0">
        <x:v>31.8764</x:v>
      </x:c>
      <x:c t="n" s="0">
        <x:v>32.9725</x:v>
      </x:c>
      <x:c t="n" s="0">
        <x:v>29.21383</x:v>
      </x:c>
      <x:c t="n" s="0">
        <x:v>41.01272</x:v>
      </x:c>
      <x:c t="n" s="0">
        <x:v>37.76135</x:v>
      </x:c>
      <x:c t="n" s="0">
        <x:v>50.93077</x:v>
      </x:c>
      <x:c t="n" s="0">
        <x:v>50.92548</x:v>
      </x:c>
      <x:c t="n" s="0">
        <x:v>46.57725</x:v>
      </x:c>
      <x:c t="n" s="0">
        <x:v>48.44549</x:v>
      </x:c>
      <x:c t="n" s="0">
        <x:v>44.67327</x:v>
      </x:c>
      <x:c t="n" s="0">
        <x:v>47.92597</x:v>
      </x:c>
      <x:c t="n" s="0">
        <x:v>46.53408</x:v>
      </x:c>
      <x:c t="n" s="0">
        <x:v>44.29346</x:v>
      </x:c>
      <x:c t="n" s="0">
        <x:v>40.1256</x:v>
      </x:c>
      <x:c t="n" s="0">
        <x:v>37.12175</x:v>
      </x:c>
      <x:c t="n" s="0">
        <x:v>39.30957</x:v>
      </x:c>
      <x:c t="n" s="0">
        <x:v>34.20627</x:v>
      </x:c>
      <x:c t="n" s="0">
        <x:v>27.54931</x:v>
      </x:c>
      <x:c t="n" s="0">
        <x:v>38.52929</x:v>
      </x:c>
      <x:c t="n" s="0">
        <x:v>22.90843</x:v>
      </x:c>
      <x:c t="n" s="0">
        <x:v>9.829021</x:v>
      </x:c>
      <x:c t="n" s="0">
        <x:v>11.66687</x:v>
      </x:c>
      <x:c t="n" s="0">
        <x:v>5.318858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43942.8786574074</x:v>
      </x:c>
      <x:c t="n" s="7">
        <x:v>43942.8786574074</x:v>
      </x:c>
      <x:c t="n" s="0">
        <x:v>58.5716</x:v>
      </x:c>
      <x:c t="n" s="0">
        <x:v>67.21099</x:v>
      </x:c>
      <x:c t="n" s="0">
        <x:v>71.75628</x:v>
      </x:c>
      <x:c t="n" s="0">
        <x:v>79.34824</x:v>
      </x:c>
      <x:c t="n" s="0">
        <x:v>-27.16883</x:v>
      </x:c>
      <x:c t="n" s="0">
        <x:v>-27.2602</x:v>
      </x:c>
      <x:c t="n" s="0">
        <x:v>-9.591965</x:v>
      </x:c>
      <x:c t="n" s="0">
        <x:v>-3.027671</x:v>
      </x:c>
      <x:c t="n" s="0">
        <x:v>-4.208607</x:v>
      </x:c>
      <x:c t="n" s="0">
        <x:v>8.777853</x:v>
      </x:c>
      <x:c t="n" s="0">
        <x:v>12.26514</x:v>
      </x:c>
      <x:c t="n" s="0">
        <x:v>20.99078</x:v>
      </x:c>
      <x:c t="n" s="0">
        <x:v>24.45325</x:v>
      </x:c>
      <x:c t="n" s="0">
        <x:v>21.80563</x:v>
      </x:c>
      <x:c t="n" s="0">
        <x:v>32.31933</x:v>
      </x:c>
      <x:c t="n" s="0">
        <x:v>31.94809</x:v>
      </x:c>
      <x:c t="n" s="0">
        <x:v>35.35864</x:v>
      </x:c>
      <x:c t="n" s="0">
        <x:v>36.87504</x:v>
      </x:c>
      <x:c t="n" s="0">
        <x:v>36.57029</x:v>
      </x:c>
      <x:c t="n" s="0">
        <x:v>40.99944</x:v>
      </x:c>
      <x:c t="n" s="0">
        <x:v>42.74814</x:v>
      </x:c>
      <x:c t="n" s="0">
        <x:v>44.24358</x:v>
      </x:c>
      <x:c t="n" s="0">
        <x:v>48.16772</x:v>
      </x:c>
      <x:c t="n" s="0">
        <x:v>48.89333</x:v>
      </x:c>
      <x:c t="n" s="0">
        <x:v>48.47675</x:v>
      </x:c>
      <x:c t="n" s="0">
        <x:v>51.83769</x:v>
      </x:c>
      <x:c t="n" s="0">
        <x:v>47.7272</x:v>
      </x:c>
      <x:c t="n" s="0">
        <x:v>47.74191</x:v>
      </x:c>
      <x:c t="n" s="0">
        <x:v>46.41878</x:v>
      </x:c>
      <x:c t="n" s="0">
        <x:v>45.8508</x:v>
      </x:c>
      <x:c t="n" s="0">
        <x:v>41.88887</x:v>
      </x:c>
      <x:c t="n" s="0">
        <x:v>40.12432</x:v>
      </x:c>
      <x:c t="n" s="0">
        <x:v>41.20296</x:v>
      </x:c>
      <x:c t="n" s="0">
        <x:v>38.80585</x:v>
      </x:c>
      <x:c t="n" s="0">
        <x:v>29.03651</x:v>
      </x:c>
      <x:c t="n" s="0">
        <x:v>34.07016</x:v>
      </x:c>
      <x:c t="n" s="0">
        <x:v>22.38485</x:v>
      </x:c>
      <x:c t="n" s="0">
        <x:v>10.56298</x:v>
      </x:c>
      <x:c t="n" s="0">
        <x:v>10.83831</x:v>
      </x:c>
      <x:c t="n" s="0">
        <x:v>5.102149</x:v>
      </x:c>
      <x:c t="n" s="0">
        <x:v>-27.2234</x:v>
      </x:c>
      <x:c t="n" s="0">
        <x:v>-29.16826</x:v>
      </x:c>
      <x:c t="n" s="0">
        <x:v>-10.62263</x:v>
      </x:c>
      <x:c t="n" s="0">
        <x:v>-5.228185</x:v>
      </x:c>
      <x:c t="n" s="0">
        <x:v>-5.161085</x:v>
      </x:c>
      <x:c t="n" s="0">
        <x:v>9.627108</x:v>
      </x:c>
      <x:c t="n" s="0">
        <x:v>12.61757</x:v>
      </x:c>
      <x:c t="n" s="0">
        <x:v>20.62411</x:v>
      </x:c>
      <x:c t="n" s="0">
        <x:v>20.07661</x:v>
      </x:c>
      <x:c t="n" s="0">
        <x:v>17.44271</x:v>
      </x:c>
      <x:c t="n" s="0">
        <x:v>35.99312</x:v>
      </x:c>
      <x:c t="n" s="0">
        <x:v>31.78864</x:v>
      </x:c>
      <x:c t="n" s="0">
        <x:v>34.0564</x:v>
      </x:c>
      <x:c t="n" s="0">
        <x:v>32.41708</x:v>
      </x:c>
      <x:c t="n" s="0">
        <x:v>33.78226</x:v>
      </x:c>
      <x:c t="n" s="0">
        <x:v>34.85633</x:v>
      </x:c>
      <x:c t="n" s="0">
        <x:v>40.67765</x:v>
      </x:c>
      <x:c t="n" s="0">
        <x:v>45.09583</x:v>
      </x:c>
      <x:c t="n" s="0">
        <x:v>45.94961</x:v>
      </x:c>
      <x:c t="n" s="0">
        <x:v>45.5812</x:v>
      </x:c>
      <x:c t="n" s="0">
        <x:v>48.69535</x:v>
      </x:c>
      <x:c t="n" s="0">
        <x:v>47.39069</x:v>
      </x:c>
      <x:c t="n" s="0">
        <x:v>49.14253</x:v>
      </x:c>
      <x:c t="n" s="0">
        <x:v>48.45635</x:v>
      </x:c>
      <x:c t="n" s="0">
        <x:v>45.31592</x:v>
      </x:c>
      <x:c t="n" s="0">
        <x:v>47.51514</x:v>
      </x:c>
      <x:c t="n" s="0">
        <x:v>41.50533</x:v>
      </x:c>
      <x:c t="n" s="0">
        <x:v>41.23794</x:v>
      </x:c>
      <x:c t="n" s="0">
        <x:v>38.14162</x:v>
      </x:c>
      <x:c t="n" s="0">
        <x:v>33.91716</x:v>
      </x:c>
      <x:c t="n" s="0">
        <x:v>28.25667</x:v>
      </x:c>
      <x:c t="n" s="0">
        <x:v>37.58942</x:v>
      </x:c>
      <x:c t="n" s="0">
        <x:v>22.61721</x:v>
      </x:c>
      <x:c t="n" s="0">
        <x:v>11.65443</x:v>
      </x:c>
      <x:c t="n" s="0">
        <x:v>10.04621</x:v>
      </x:c>
      <x:c t="n" s="0">
        <x:v>6.008076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43942.8786689815</x:v>
      </x:c>
      <x:c t="n" s="7">
        <x:v>43942.8786689815</x:v>
      </x:c>
      <x:c t="n" s="0">
        <x:v>58.07006</x:v>
      </x:c>
      <x:c t="n" s="0">
        <x:v>66.98823</x:v>
      </x:c>
      <x:c t="n" s="0">
        <x:v>69.77483</x:v>
      </x:c>
      <x:c t="n" s="0">
        <x:v>76.3935</x:v>
      </x:c>
      <x:c t="n" s="0">
        <x:v>-27.1709</x:v>
      </x:c>
      <x:c t="n" s="0">
        <x:v>-27.67562</x:v>
      </x:c>
      <x:c t="n" s="0">
        <x:v>-9.728018</x:v>
      </x:c>
      <x:c t="n" s="0">
        <x:v>-3.287291</x:v>
      </x:c>
      <x:c t="n" s="0">
        <x:v>-4.335291</x:v>
      </x:c>
      <x:c t="n" s="0">
        <x:v>8.96709</x:v>
      </x:c>
      <x:c t="n" s="0">
        <x:v>12.31841</x:v>
      </x:c>
      <x:c t="n" s="0">
        <x:v>20.93914</x:v>
      </x:c>
      <x:c t="n" s="0">
        <x:v>24.10995</x:v>
      </x:c>
      <x:c t="n" s="0">
        <x:v>21.384</x:v>
      </x:c>
      <x:c t="n" s="0">
        <x:v>33.08998</x:v>
      </x:c>
      <x:c t="n" s="0">
        <x:v>31.98437</x:v>
      </x:c>
      <x:c t="n" s="0">
        <x:v>35.14932</x:v>
      </x:c>
      <x:c t="n" s="0">
        <x:v>36.49479</x:v>
      </x:c>
      <x:c t="n" s="0">
        <x:v>36.30252</x:v>
      </x:c>
      <x:c t="n" s="0">
        <x:v>40.58119</x:v>
      </x:c>
      <x:c t="n" s="0">
        <x:v>42.5955</x:v>
      </x:c>
      <x:c t="n" s="0">
        <x:v>45.30648</x:v>
      </x:c>
      <x:c t="n" s="0">
        <x:v>47.75075</x:v>
      </x:c>
      <x:c t="n" s="0">
        <x:v>48.58138</x:v>
      </x:c>
      <x:c t="n" s="0">
        <x:v>48.3368</x:v>
      </x:c>
      <x:c t="n" s="0">
        <x:v>51.76136</x:v>
      </x:c>
      <x:c t="n" s="0">
        <x:v>47.72063</x:v>
      </x:c>
      <x:c t="n" s="0">
        <x:v>47.79215</x:v>
      </x:c>
      <x:c t="n" s="0">
        <x:v>46.85611</x:v>
      </x:c>
      <x:c t="n" s="0">
        <x:v>45.85136</x:v>
      </x:c>
      <x:c t="n" s="0">
        <x:v>42.15298</x:v>
      </x:c>
      <x:c t="n" s="0">
        <x:v>39.85608</x:v>
      </x:c>
      <x:c t="n" s="0">
        <x:v>40.87744</x:v>
      </x:c>
      <x:c t="n" s="0">
        <x:v>38.28495</x:v>
      </x:c>
      <x:c t="n" s="0">
        <x:v>29.22439</x:v>
      </x:c>
      <x:c t="n" s="0">
        <x:v>34.91583</x:v>
      </x:c>
      <x:c t="n" s="0">
        <x:v>22.37212</x:v>
      </x:c>
      <x:c t="n" s="0">
        <x:v>10.77379</x:v>
      </x:c>
      <x:c t="n" s="0">
        <x:v>10.78405</x:v>
      </x:c>
      <x:c t="n" s="0">
        <x:v>5.065396</x:v>
      </x:c>
      <x:c t="n" s="0">
        <x:v>-27.17298</x:v>
      </x:c>
      <x:c t="n" s="0">
        <x:v>-29.16826</x:v>
      </x:c>
      <x:c t="n" s="0">
        <x:v>-10.62263</x:v>
      </x:c>
      <x:c t="n" s="0">
        <x:v>-5.228185</x:v>
      </x:c>
      <x:c t="n" s="0">
        <x:v>-5.161085</x:v>
      </x:c>
      <x:c t="n" s="0">
        <x:v>9.934278</x:v>
      </x:c>
      <x:c t="n" s="0">
        <x:v>12.61757</x:v>
      </x:c>
      <x:c t="n" s="0">
        <x:v>20.62411</x:v>
      </x:c>
      <x:c t="n" s="0">
        <x:v>21.25972</x:v>
      </x:c>
      <x:c t="n" s="0">
        <x:v>24.44338</x:v>
      </x:c>
      <x:c t="n" s="0">
        <x:v>35.99312</x:v>
      </x:c>
      <x:c t="n" s="0">
        <x:v>32.52534</x:v>
      </x:c>
      <x:c t="n" s="0">
        <x:v>33.66871</x:v>
      </x:c>
      <x:c t="n" s="0">
        <x:v>33.74843</x:v>
      </x:c>
      <x:c t="n" s="0">
        <x:v>34.2817</x:v>
      </x:c>
      <x:c t="n" s="0">
        <x:v>37.43074</x:v>
      </x:c>
      <x:c t="n" s="0">
        <x:v>39.58812</x:v>
      </x:c>
      <x:c t="n" s="0">
        <x:v>47.86517</x:v>
      </x:c>
      <x:c t="n" s="0">
        <x:v>43.78089</x:v>
      </x:c>
      <x:c t="n" s="0">
        <x:v>47.22828</x:v>
      </x:c>
      <x:c t="n" s="0">
        <x:v>45.42995</x:v>
      </x:c>
      <x:c t="n" s="0">
        <x:v>52.85763</x:v>
      </x:c>
      <x:c t="n" s="0">
        <x:v>43.85441</x:v>
      </x:c>
      <x:c t="n" s="0">
        <x:v>46.35973</x:v>
      </x:c>
      <x:c t="n" s="0">
        <x:v>50.30275</x:v>
      </x:c>
      <x:c t="n" s="0">
        <x:v>44.64344</x:v>
      </x:c>
      <x:c t="n" s="0">
        <x:v>42.85164</x:v>
      </x:c>
      <x:c t="n" s="0">
        <x:v>37.98367</x:v>
      </x:c>
      <x:c t="n" s="0">
        <x:v>37.40572</x:v>
      </x:c>
      <x:c t="n" s="0">
        <x:v>32.66367</x:v>
      </x:c>
      <x:c t="n" s="0">
        <x:v>30.24635</x:v>
      </x:c>
      <x:c t="n" s="0">
        <x:v>38.58883</x:v>
      </x:c>
      <x:c t="n" s="0">
        <x:v>21.9069</x:v>
      </x:c>
      <x:c t="n" s="0">
        <x:v>11.90488</x:v>
      </x:c>
      <x:c t="n" s="0">
        <x:v>10.6061</x:v>
      </x:c>
      <x:c t="n" s="0">
        <x:v>5.606765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43942.8786689815</x:v>
      </x:c>
      <x:c t="n" s="7">
        <x:v>43942.8786689815</x:v>
      </x:c>
      <x:c t="n" s="0">
        <x:v>58.79939</x:v>
      </x:c>
      <x:c t="n" s="0">
        <x:v>68.18009</x:v>
      </x:c>
      <x:c t="n" s="0">
        <x:v>67.77864</x:v>
      </x:c>
      <x:c t="n" s="0">
        <x:v>76.81411</x:v>
      </x:c>
      <x:c t="n" s="0">
        <x:v>-27.17298</x:v>
      </x:c>
      <x:c t="n" s="0">
        <x:v>-28.06432</x:v>
      </x:c>
      <x:c t="n" s="0">
        <x:v>-10.00983</x:v>
      </x:c>
      <x:c t="n" s="0">
        <x:v>-3.497632</x:v>
      </x:c>
      <x:c t="n" s="0">
        <x:v>-4.446485</x:v>
      </x:c>
      <x:c t="n" s="0">
        <x:v>9.12242</x:v>
      </x:c>
      <x:c t="n" s="0">
        <x:v>12.09825</x:v>
      </x:c>
      <x:c t="n" s="0">
        <x:v>20.7161</x:v>
      </x:c>
      <x:c t="n" s="0">
        <x:v>23.79363</x:v>
      </x:c>
      <x:c t="n" s="0">
        <x:v>23.26832</x:v>
      </x:c>
      <x:c t="n" s="0">
        <x:v>33.65469</x:v>
      </x:c>
      <x:c t="n" s="0">
        <x:v>32.10415</x:v>
      </x:c>
      <x:c t="n" s="0">
        <x:v>34.9622</x:v>
      </x:c>
      <x:c t="n" s="0">
        <x:v>36.21872</x:v>
      </x:c>
      <x:c t="n" s="0">
        <x:v>35.975</x:v>
      </x:c>
      <x:c t="n" s="0">
        <x:v>40.31135</x:v>
      </x:c>
      <x:c t="n" s="0">
        <x:v>42.09262</x:v>
      </x:c>
      <x:c t="n" s="0">
        <x:v>45.08501</x:v>
      </x:c>
      <x:c t="n" s="0">
        <x:v>47.23524</x:v>
      </x:c>
      <x:c t="n" s="0">
        <x:v>48.37915</x:v>
      </x:c>
      <x:c t="n" s="0">
        <x:v>47.98173</x:v>
      </x:c>
      <x:c t="n" s="0">
        <x:v>51.77791</x:v>
      </x:c>
      <x:c t="n" s="0">
        <x:v>47.89709</x:v>
      </x:c>
      <x:c t="n" s="0">
        <x:v>47.45972</x:v>
      </x:c>
      <x:c t="n" s="0">
        <x:v>47.33551</x:v>
      </x:c>
      <x:c t="n" s="0">
        <x:v>45.98364</x:v>
      </x:c>
      <x:c t="n" s="0">
        <x:v>41.98909</x:v>
      </x:c>
      <x:c t="n" s="0">
        <x:v>39.86529</x:v>
      </x:c>
      <x:c t="n" s="0">
        <x:v>40.56318</x:v>
      </x:c>
      <x:c t="n" s="0">
        <x:v>37.88833</x:v>
      </x:c>
      <x:c t="n" s="0">
        <x:v>29.04859</x:v>
      </x:c>
      <x:c t="n" s="0">
        <x:v>35.37087</x:v>
      </x:c>
      <x:c t="n" s="0">
        <x:v>22.22879</x:v>
      </x:c>
      <x:c t="n" s="0">
        <x:v>10.7764</x:v>
      </x:c>
      <x:c t="n" s="0">
        <x:v>10.7432</x:v>
      </x:c>
      <x:c t="n" s="0">
        <x:v>5.153136</x:v>
      </x:c>
      <x:c t="n" s="0">
        <x:v>-27.17298</x:v>
      </x:c>
      <x:c t="n" s="0">
        <x:v>-29.16826</x:v>
      </x:c>
      <x:c t="n" s="0">
        <x:v>-13.35073</x:v>
      </x:c>
      <x:c t="n" s="0">
        <x:v>-4.858871</x:v>
      </x:c>
      <x:c t="n" s="0">
        <x:v>-5.161085</x:v>
      </x:c>
      <x:c t="n" s="0">
        <x:v>9.934278</x:v>
      </x:c>
      <x:c t="n" s="0">
        <x:v>8.694691</x:v>
      </x:c>
      <x:c t="n" s="0">
        <x:v>17.97847</x:v>
      </x:c>
      <x:c t="n" s="0">
        <x:v>21.25972</x:v>
      </x:c>
      <x:c t="n" s="0">
        <x:v>28.12471</x:v>
      </x:c>
      <x:c t="n" s="0">
        <x:v>36.18589</x:v>
      </x:c>
      <x:c t="n" s="0">
        <x:v>32.74553</x:v>
      </x:c>
      <x:c t="n" s="0">
        <x:v>36.76099</x:v>
      </x:c>
      <x:c t="n" s="0">
        <x:v>34.11475</x:v>
      </x:c>
      <x:c t="n" s="0">
        <x:v>32.66517</x:v>
      </x:c>
      <x:c t="n" s="0">
        <x:v>41.77421</x:v>
      </x:c>
      <x:c t="n" s="0">
        <x:v>39.13589</x:v>
      </x:c>
      <x:c t="n" s="0">
        <x:v>42.90682</x:v>
      </x:c>
      <x:c t="n" s="0">
        <x:v>40.52192</x:v>
      </x:c>
      <x:c t="n" s="0">
        <x:v>45.59624</x:v>
      </x:c>
      <x:c t="n" s="0">
        <x:v>45.59798</x:v>
      </x:c>
      <x:c t="n" s="0">
        <x:v>51.21323</x:v>
      </x:c>
      <x:c t="n" s="0">
        <x:v>48.85913</x:v>
      </x:c>
      <x:c t="n" s="0">
        <x:v>46.90088</x:v>
      </x:c>
      <x:c t="n" s="0">
        <x:v>48.17704</x:v>
      </x:c>
      <x:c t="n" s="0">
        <x:v>46.66974</x:v>
      </x:c>
      <x:c t="n" s="0">
        <x:v>41.34491</x:v>
      </x:c>
      <x:c t="n" s="0">
        <x:v>39.98381</x:v>
      </x:c>
      <x:c t="n" s="0">
        <x:v>37.62068</x:v>
      </x:c>
      <x:c t="n" s="0">
        <x:v>34.92957</x:v>
      </x:c>
      <x:c t="n" s="0">
        <x:v>27.93446</x:v>
      </x:c>
      <x:c t="n" s="0">
        <x:v>35.15229</x:v>
      </x:c>
      <x:c t="n" s="0">
        <x:v>21.94411</x:v>
      </x:c>
      <x:c t="n" s="0">
        <x:v>9.166476</x:v>
      </x:c>
      <x:c t="n" s="0">
        <x:v>10.88818</x:v>
      </x:c>
      <x:c t="n" s="0">
        <x:v>5.499563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43942.8786689815</x:v>
      </x:c>
      <x:c t="n" s="7">
        <x:v>43942.8786689815</x:v>
      </x:c>
      <x:c t="n" s="0">
        <x:v>58.63409</x:v>
      </x:c>
      <x:c t="n" s="0">
        <x:v>68.51434</x:v>
      </x:c>
      <x:c t="n" s="0">
        <x:v>74.24867</x:v>
      </x:c>
      <x:c t="n" s="0">
        <x:v>79.93165</x:v>
      </x:c>
      <x:c t="n" s="0">
        <x:v>-27.17298</x:v>
      </x:c>
      <x:c t="n" s="0">
        <x:v>-28.4267</x:v>
      </x:c>
      <x:c t="n" s="0">
        <x:v>-10.36413</x:v>
      </x:c>
      <x:c t="n" s="0">
        <x:v>-3.671657</x:v>
      </x:c>
      <x:c t="n" s="0">
        <x:v>-4.543757</x:v>
      </x:c>
      <x:c t="n" s="0">
        <x:v>9.250816</x:v>
      </x:c>
      <x:c t="n" s="0">
        <x:v>11.7394</x:v>
      </x:c>
      <x:c t="n" s="0">
        <x:v>20.40905</x:v>
      </x:c>
      <x:c t="n" s="0">
        <x:v>23.50394</x:v>
      </x:c>
      <x:c t="n" s="0">
        <x:v>24.40985</x:v>
      </x:c>
      <x:c t="n" s="0">
        <x:v>34.34975</x:v>
      </x:c>
      <x:c t="n" s="0">
        <x:v>32.20389</x:v>
      </x:c>
      <x:c t="n" s="0">
        <x:v>35.97423</x:v>
      </x:c>
      <x:c t="n" s="0">
        <x:v>36.25368</x:v>
      </x:c>
      <x:c t="n" s="0">
        <x:v>35.66532</x:v>
      </x:c>
      <x:c t="n" s="0">
        <x:v>41.27053</x:v>
      </x:c>
      <x:c t="n" s="0">
        <x:v>42.17793</x:v>
      </x:c>
      <x:c t="n" s="0">
        <x:v>45.13387</x:v>
      </x:c>
      <x:c t="n" s="0">
        <x:v>46.67533</x:v>
      </x:c>
      <x:c t="n" s="0">
        <x:v>48.08869</x:v>
      </x:c>
      <x:c t="n" s="0">
        <x:v>47.90411</x:v>
      </x:c>
      <x:c t="n" s="0">
        <x:v>51.57538</x:v>
      </x:c>
      <x:c t="n" s="0">
        <x:v>48.10696</x:v>
      </x:c>
      <x:c t="n" s="0">
        <x:v>47.54516</x:v>
      </x:c>
      <x:c t="n" s="0">
        <x:v>47.12249</x:v>
      </x:c>
      <x:c t="n" s="0">
        <x:v>45.95089</x:v>
      </x:c>
      <x:c t="n" s="0">
        <x:v>41.80695</x:v>
      </x:c>
      <x:c t="n" s="0">
        <x:v>39.91518</x:v>
      </x:c>
      <x:c t="n" s="0">
        <x:v>40.35905</x:v>
      </x:c>
      <x:c t="n" s="0">
        <x:v>37.5127</x:v>
      </x:c>
      <x:c t="n" s="0">
        <x:v>29.055</x:v>
      </x:c>
      <x:c t="n" s="0">
        <x:v>35.017</x:v>
      </x:c>
      <x:c t="n" s="0">
        <x:v>22.24978</x:v>
      </x:c>
      <x:c t="n" s="0">
        <x:v>10.73953</x:v>
      </x:c>
      <x:c t="n" s="0">
        <x:v>10.69801</x:v>
      </x:c>
      <x:c t="n" s="0">
        <x:v>5.089288</x:v>
      </x:c>
      <x:c t="n" s="0">
        <x:v>-27.17298</x:v>
      </x:c>
      <x:c t="n" s="0">
        <x:v>-29.16826</x:v>
      </x:c>
      <x:c t="n" s="0">
        <x:v>-13.35073</x:v>
      </x:c>
      <x:c t="n" s="0">
        <x:v>-4.858871</x:v>
      </x:c>
      <x:c t="n" s="0">
        <x:v>-5.161085</x:v>
      </x:c>
      <x:c t="n" s="0">
        <x:v>9.934278</x:v>
      </x:c>
      <x:c t="n" s="0">
        <x:v>8.694691</x:v>
      </x:c>
      <x:c t="n" s="0">
        <x:v>17.97847</x:v>
      </x:c>
      <x:c t="n" s="0">
        <x:v>23.58339</x:v>
      </x:c>
      <x:c t="n" s="0">
        <x:v>28.12471</x:v>
      </x:c>
      <x:c t="n" s="0">
        <x:v>37.33837</x:v>
      </x:c>
      <x:c t="n" s="0">
        <x:v>32.74553</x:v>
      </x:c>
      <x:c t="n" s="0">
        <x:v>39.43017</x:v>
      </x:c>
      <x:c t="n" s="0">
        <x:v>37.3545</x:v>
      </x:c>
      <x:c t="n" s="0">
        <x:v>33.84637</x:v>
      </x:c>
      <x:c t="n" s="0">
        <x:v>43.46331</x:v>
      </x:c>
      <x:c t="n" s="0">
        <x:v>44.32973</x:v>
      </x:c>
      <x:c t="n" s="0">
        <x:v>45.61765</x:v>
      </x:c>
      <x:c t="n" s="0">
        <x:v>46.50066</x:v>
      </x:c>
      <x:c t="n" s="0">
        <x:v>45.33481</x:v>
      </x:c>
      <x:c t="n" s="0">
        <x:v>47.29216</x:v>
      </x:c>
      <x:c t="n" s="0">
        <x:v>46.70876</x:v>
      </x:c>
      <x:c t="n" s="0">
        <x:v>48.8589</x:v>
      </x:c>
      <x:c t="n" s="0">
        <x:v>47.83785</x:v>
      </x:c>
      <x:c t="n" s="0">
        <x:v>45.56274</x:v>
      </x:c>
      <x:c t="n" s="0">
        <x:v>45.90882</x:v>
      </x:c>
      <x:c t="n" s="0">
        <x:v>39.28344</x:v>
      </x:c>
      <x:c t="n" s="0">
        <x:v>40.42499</x:v>
      </x:c>
      <x:c t="n" s="0">
        <x:v>39.34609</x:v>
      </x:c>
      <x:c t="n" s="0">
        <x:v>33.15098</x:v>
      </x:c>
      <x:c t="n" s="0">
        <x:v>28.96532</x:v>
      </x:c>
      <x:c t="n" s="0">
        <x:v>31.74813</x:v>
      </x:c>
      <x:c t="n" s="0">
        <x:v>21.30626</x:v>
      </x:c>
      <x:c t="n" s="0">
        <x:v>12.16598</x:v>
      </x:c>
      <x:c t="n" s="0">
        <x:v>10.79527</x:v>
      </x:c>
      <x:c t="n" s="0">
        <x:v>4.618917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43942.8786689815</x:v>
      </x:c>
      <x:c t="n" s="7">
        <x:v>43942.8786689815</x:v>
      </x:c>
      <x:c t="n" s="0">
        <x:v>58.96639</x:v>
      </x:c>
      <x:c t="n" s="0">
        <x:v>66.50519</x:v>
      </x:c>
      <x:c t="n" s="0">
        <x:v>69.21797</x:v>
      </x:c>
      <x:c t="n" s="0">
        <x:v>75.16858</x:v>
      </x:c>
      <x:c t="n" s="0">
        <x:v>-27.19537</x:v>
      </x:c>
      <x:c t="n" s="0">
        <x:v>-28.76042</x:v>
      </x:c>
      <x:c t="n" s="0">
        <x:v>-10.69144</x:v>
      </x:c>
      <x:c t="n" s="0">
        <x:v>-3.826008</x:v>
      </x:c>
      <x:c t="n" s="0">
        <x:v>-4.768258</x:v>
      </x:c>
      <x:c t="n" s="0">
        <x:v>9.357542</x:v>
      </x:c>
      <x:c t="n" s="0">
        <x:v>11.40755</x:v>
      </x:c>
      <x:c t="n" s="0">
        <x:v>20.12847</x:v>
      </x:c>
      <x:c t="n" s="0">
        <x:v>23.93901</x:v>
      </x:c>
      <x:c t="n" s="0">
        <x:v>24.86747</x:v>
      </x:c>
      <x:c t="n" s="0">
        <x:v>34.936</x:v>
      </x:c>
      <x:c t="n" s="0">
        <x:v>32.21008</x:v>
      </x:c>
      <x:c t="n" s="0">
        <x:v>36.68393</x:v>
      </x:c>
      <x:c t="n" s="0">
        <x:v>36.43283</x:v>
      </x:c>
      <x:c t="n" s="0">
        <x:v>35.50505</x:v>
      </x:c>
      <x:c t="n" s="0">
        <x:v>40.86092</x:v>
      </x:c>
      <x:c t="n" s="0">
        <x:v>42.60519</x:v>
      </x:c>
      <x:c t="n" s="0">
        <x:v>45.28001</x:v>
      </x:c>
      <x:c t="n" s="0">
        <x:v>47.50117</x:v>
      </x:c>
      <x:c t="n" s="0">
        <x:v>48.17349</x:v>
      </x:c>
      <x:c t="n" s="0">
        <x:v>47.64115</x:v>
      </x:c>
      <x:c t="n" s="0">
        <x:v>51.07026</x:v>
      </x:c>
      <x:c t="n" s="0">
        <x:v>48.03772</x:v>
      </x:c>
      <x:c t="n" s="0">
        <x:v>47.62314</x:v>
      </x:c>
      <x:c t="n" s="0">
        <x:v>46.9256</x:v>
      </x:c>
      <x:c t="n" s="0">
        <x:v>46.09589</x:v>
      </x:c>
      <x:c t="n" s="0">
        <x:v>41.81295</x:v>
      </x:c>
      <x:c t="n" s="0">
        <x:v>40.11208</x:v>
      </x:c>
      <x:c t="n" s="0">
        <x:v>40.15194</x:v>
      </x:c>
      <x:c t="n" s="0">
        <x:v>37.17296</x:v>
      </x:c>
      <x:c t="n" s="0">
        <x:v>29.17115</x:v>
      </x:c>
      <x:c t="n" s="0">
        <x:v>34.60197</x:v>
      </x:c>
      <x:c t="n" s="0">
        <x:v>22.12899</x:v>
      </x:c>
      <x:c t="n" s="0">
        <x:v>10.83701</x:v>
      </x:c>
      <x:c t="n" s="0">
        <x:v>10.65583</x:v>
      </x:c>
      <x:c t="n" s="0">
        <x:v>4.950583</x:v>
      </x:c>
      <x:c t="n" s="0">
        <x:v>-27.54421</x:v>
      </x:c>
      <x:c t="n" s="0">
        <x:v>-29.16826</x:v>
      </x:c>
      <x:c t="n" s="0">
        <x:v>-13.35073</x:v>
      </x:c>
      <x:c t="n" s="0">
        <x:v>-4.858871</x:v>
      </x:c>
      <x:c t="n" s="0">
        <x:v>-8.908716</x:v>
      </x:c>
      <x:c t="n" s="0">
        <x:v>9.934278</x:v>
      </x:c>
      <x:c t="n" s="0">
        <x:v>8.694691</x:v>
      </x:c>
      <x:c t="n" s="0">
        <x:v>17.97847</x:v>
      </x:c>
      <x:c t="n" s="0">
        <x:v>25.86378</x:v>
      </x:c>
      <x:c t="n" s="0">
        <x:v>24.22456</x:v>
      </x:c>
      <x:c t="n" s="0">
        <x:v>37.33837</x:v>
      </x:c>
      <x:c t="n" s="0">
        <x:v>31.46005</x:v>
      </x:c>
      <x:c t="n" s="0">
        <x:v>39.0761</x:v>
      </x:c>
      <x:c t="n" s="0">
        <x:v>37.74086</x:v>
      </x:c>
      <x:c t="n" s="0">
        <x:v>34.42637</x:v>
      </x:c>
      <x:c t="n" s="0">
        <x:v>34.08889</x:v>
      </x:c>
      <x:c t="n" s="0">
        <x:v>43.22054</x:v>
      </x:c>
      <x:c t="n" s="0">
        <x:v>46.73513</x:v>
      </x:c>
      <x:c t="n" s="0">
        <x:v>50.681</x:v>
      </x:c>
      <x:c t="n" s="0">
        <x:v>53.05968</x:v>
      </x:c>
      <x:c t="n" s="0">
        <x:v>47.92882</x:v>
      </x:c>
      <x:c t="n" s="0">
        <x:v>46.07482</x:v>
      </x:c>
      <x:c t="n" s="0">
        <x:v>48.11145</x:v>
      </x:c>
      <x:c t="n" s="0">
        <x:v>45.9465</x:v>
      </x:c>
      <x:c t="n" s="0">
        <x:v>45.65174</x:v>
      </x:c>
      <x:c t="n" s="0">
        <x:v>46.47495</x:v>
      </x:c>
      <x:c t="n" s="0">
        <x:v>42.47252</x:v>
      </x:c>
      <x:c t="n" s="0">
        <x:v>39.85132</x:v>
      </x:c>
      <x:c t="n" s="0">
        <x:v>39.23367</x:v>
      </x:c>
      <x:c t="n" s="0">
        <x:v>34.53812</x:v>
      </x:c>
      <x:c t="n" s="0">
        <x:v>29.83322</x:v>
      </x:c>
      <x:c t="n" s="0">
        <x:v>30.91697</x:v>
      </x:c>
      <x:c t="n" s="0">
        <x:v>21.35561</x:v>
      </x:c>
      <x:c t="n" s="0">
        <x:v>9.596292</x:v>
      </x:c>
      <x:c t="n" s="0">
        <x:v>8.450598</x:v>
      </x:c>
      <x:c t="n" s="0">
        <x:v>3.990074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43942.8786689815</x:v>
      </x:c>
      <x:c t="n" s="7">
        <x:v>43942.8786689815</x:v>
      </x:c>
      <x:c t="n" s="0">
        <x:v>57.99869</x:v>
      </x:c>
      <x:c t="n" s="0">
        <x:v>66.2419</x:v>
      </x:c>
      <x:c t="n" s="0">
        <x:v>70.65421</x:v>
      </x:c>
      <x:c t="n" s="0">
        <x:v>78.15441</x:v>
      </x:c>
      <x:c t="n" s="0">
        <x:v>-27.27733</x:v>
      </x:c>
      <x:c t="n" s="0">
        <x:v>-29.06303</x:v>
      </x:c>
      <x:c t="n" s="0">
        <x:v>-10.99192</x:v>
      </x:c>
      <x:c t="n" s="0">
        <x:v>-3.962314</x:v>
      </x:c>
      <x:c t="n" s="0">
        <x:v>-5.402944</x:v>
      </x:c>
      <x:c t="n" s="0">
        <x:v>9.446657</x:v>
      </x:c>
      <x:c t="n" s="0">
        <x:v>11.10258</x:v>
      </x:c>
      <x:c t="n" s="0">
        <x:v>19.7495</x:v>
      </x:c>
      <x:c t="n" s="0">
        <x:v>24.2789</x:v>
      </x:c>
      <x:c t="n" s="0">
        <x:v>24.26279</x:v>
      </x:c>
      <x:c t="n" s="0">
        <x:v>35.38077</x:v>
      </x:c>
      <x:c t="n" s="0">
        <x:v>31.994</x:v>
      </x:c>
      <x:c t="n" s="0">
        <x:v>36.90715</x:v>
      </x:c>
      <x:c t="n" s="0">
        <x:v>36.82242</x:v>
      </x:c>
      <x:c t="n" s="0">
        <x:v>35.69439</x:v>
      </x:c>
      <x:c t="n" s="0">
        <x:v>40.49585</x:v>
      </x:c>
      <x:c t="n" s="0">
        <x:v>42.97839</x:v>
      </x:c>
      <x:c t="n" s="0">
        <x:v>45.34535</x:v>
      </x:c>
      <x:c t="n" s="0">
        <x:v>48.10571</x:v>
      </x:c>
      <x:c t="n" s="0">
        <x:v>49.20934</x:v>
      </x:c>
      <x:c t="n" s="0">
        <x:v>47.85989</x:v>
      </x:c>
      <x:c t="n" s="0">
        <x:v>50.6781</x:v>
      </x:c>
      <x:c t="n" s="0">
        <x:v>47.77055</x:v>
      </x:c>
      <x:c t="n" s="0">
        <x:v>47.21323</x:v>
      </x:c>
      <x:c t="n" s="0">
        <x:v>47.2499</x:v>
      </x:c>
      <x:c t="n" s="0">
        <x:v>45.74905</x:v>
      </x:c>
      <x:c t="n" s="0">
        <x:v>41.76648</x:v>
      </x:c>
      <x:c t="n" s="0">
        <x:v>39.84487</x:v>
      </x:c>
      <x:c t="n" s="0">
        <x:v>39.8602</x:v>
      </x:c>
      <x:c t="n" s="0">
        <x:v>36.81464</x:v>
      </x:c>
      <x:c t="n" s="0">
        <x:v>29.11527</x:v>
      </x:c>
      <x:c t="n" s="0">
        <x:v>34.36191</x:v>
      </x:c>
      <x:c t="n" s="0">
        <x:v>22.03831</x:v>
      </x:c>
      <x:c t="n" s="0">
        <x:v>10.69979</x:v>
      </x:c>
      <x:c t="n" s="0">
        <x:v>10.42212</x:v>
      </x:c>
      <x:c t="n" s="0">
        <x:v>5.076295</x:v>
      </x:c>
      <x:c t="n" s="0">
        <x:v>-27.78321</x:v>
      </x:c>
      <x:c t="n" s="0">
        <x:v>-29.16826</x:v>
      </x:c>
      <x:c t="n" s="0">
        <x:v>-13.35073</x:v>
      </x:c>
      <x:c t="n" s="0">
        <x:v>-4.858871</x:v>
      </x:c>
      <x:c t="n" s="0">
        <x:v>-16.4057</x:v>
      </x:c>
      <x:c t="n" s="0">
        <x:v>9.934278</x:v>
      </x:c>
      <x:c t="n" s="0">
        <x:v>8.694691</x:v>
      </x:c>
      <x:c t="n" s="0">
        <x:v>14.9452</x:v>
      </x:c>
      <x:c t="n" s="0">
        <x:v>25.86378</x:v>
      </x:c>
      <x:c t="n" s="0">
        <x:v>15.26678</x:v>
      </x:c>
      <x:c t="n" s="0">
        <x:v>37.33837</x:v>
      </x:c>
      <x:c t="n" s="0">
        <x:v>30.45455</x:v>
      </x:c>
      <x:c t="n" s="0">
        <x:v>37.79865</x:v>
      </x:c>
      <x:c t="n" s="0">
        <x:v>38.72853</x:v>
      </x:c>
      <x:c t="n" s="0">
        <x:v>37.53645</x:v>
      </x:c>
      <x:c t="n" s="0">
        <x:v>38.14509</x:v>
      </x:c>
      <x:c t="n" s="0">
        <x:v>45.87008</x:v>
      </x:c>
      <x:c t="n" s="0">
        <x:v>43.38801</x:v>
      </x:c>
      <x:c t="n" s="0">
        <x:v>49.8301</x:v>
      </x:c>
      <x:c t="n" s="0">
        <x:v>50.00543</x:v>
      </x:c>
      <x:c t="n" s="0">
        <x:v>48.01559</x:v>
      </x:c>
      <x:c t="n" s="0">
        <x:v>47.33242</x:v>
      </x:c>
      <x:c t="n" s="0">
        <x:v>46.88619</x:v>
      </x:c>
      <x:c t="n" s="0">
        <x:v>46.5357</x:v>
      </x:c>
      <x:c t="n" s="0">
        <x:v>49.61028</x:v>
      </x:c>
      <x:c t="n" s="0">
        <x:v>44.41952</x:v>
      </x:c>
      <x:c t="n" s="0">
        <x:v>41.4377</x:v>
      </x:c>
      <x:c t="n" s="0">
        <x:v>39.82442</x:v>
      </x:c>
      <x:c t="n" s="0">
        <x:v>37.08451</x:v>
      </x:c>
      <x:c t="n" s="0">
        <x:v>33.9673</x:v>
      </x:c>
      <x:c t="n" s="0">
        <x:v>28.26595</x:v>
      </x:c>
      <x:c t="n" s="0">
        <x:v>32.35349</x:v>
      </x:c>
      <x:c t="n" s="0">
        <x:v>21.68596</x:v>
      </x:c>
      <x:c t="n" s="0">
        <x:v>10.36304</x:v>
      </x:c>
      <x:c t="n" s="0">
        <x:v>10.29091</x:v>
      </x:c>
      <x:c t="n" s="0">
        <x:v>5.552961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43942.8786689815</x:v>
      </x:c>
      <x:c t="n" s="7">
        <x:v>43942.8786689815</x:v>
      </x:c>
      <x:c t="n" s="0">
        <x:v>57.28484</x:v>
      </x:c>
      <x:c t="n" s="0">
        <x:v>65.66197</x:v>
      </x:c>
      <x:c t="n" s="0">
        <x:v>69.96327</x:v>
      </x:c>
      <x:c t="n" s="0">
        <x:v>76.89684</x:v>
      </x:c>
      <x:c t="n" s="0">
        <x:v>-27.34841</x:v>
      </x:c>
      <x:c t="n" s="0">
        <x:v>-29.16826</x:v>
      </x:c>
      <x:c t="n" s="0">
        <x:v>-11.26609</x:v>
      </x:c>
      <x:c t="n" s="0">
        <x:v>-4.08221</x:v>
      </x:c>
      <x:c t="n" s="0">
        <x:v>-6.029718</x:v>
      </x:c>
      <x:c t="n" s="0">
        <x:v>9.158791</x:v>
      </x:c>
      <x:c t="n" s="0">
        <x:v>10.6649</x:v>
      </x:c>
      <x:c t="n" s="0">
        <x:v>19.26938</x:v>
      </x:c>
      <x:c t="n" s="0">
        <x:v>24.2721</x:v>
      </x:c>
      <x:c t="n" s="0">
        <x:v>23.67004</x:v>
      </x:c>
      <x:c t="n" s="0">
        <x:v>36.00806</x:v>
      </x:c>
      <x:c t="n" s="0">
        <x:v>31.80054</x:v>
      </x:c>
      <x:c t="n" s="0">
        <x:v>37.04926</x:v>
      </x:c>
      <x:c t="n" s="0">
        <x:v>37.03853</x:v>
      </x:c>
      <x:c t="n" s="0">
        <x:v>36.20266</x:v>
      </x:c>
      <x:c t="n" s="0">
        <x:v>40.67291</x:v>
      </x:c>
      <x:c t="n" s="0">
        <x:v>43.17743</x:v>
      </x:c>
      <x:c t="n" s="0">
        <x:v>44.80462</x:v>
      </x:c>
      <x:c t="n" s="0">
        <x:v>48.59455</x:v>
      </x:c>
      <x:c t="n" s="0">
        <x:v>49.39098</x:v>
      </x:c>
      <x:c t="n" s="0">
        <x:v>47.62474</x:v>
      </x:c>
      <x:c t="n" s="0">
        <x:v>51.03905</x:v>
      </x:c>
      <x:c t="n" s="0">
        <x:v>48.02187</x:v>
      </x:c>
      <x:c t="n" s="0">
        <x:v>47.11612</x:v>
      </x:c>
      <x:c t="n" s="0">
        <x:v>47.34076</x:v>
      </x:c>
      <x:c t="n" s="0">
        <x:v>45.88787</x:v>
      </x:c>
      <x:c t="n" s="0">
        <x:v>41.81143</x:v>
      </x:c>
      <x:c t="n" s="0">
        <x:v>39.96286</x:v>
      </x:c>
      <x:c t="n" s="0">
        <x:v>39.82746</x:v>
      </x:c>
      <x:c t="n" s="0">
        <x:v>36.65472</x:v>
      </x:c>
      <x:c t="n" s="0">
        <x:v>29.13832</x:v>
      </x:c>
      <x:c t="n" s="0">
        <x:v>34.06007</x:v>
      </x:c>
      <x:c t="n" s="0">
        <x:v>21.97926</x:v>
      </x:c>
      <x:c t="n" s="0">
        <x:v>10.90381</x:v>
      </x:c>
      <x:c t="n" s="0">
        <x:v>10.41577</x:v>
      </x:c>
      <x:c t="n" s="0">
        <x:v>4.95783</x:v>
      </x:c>
      <x:c t="n" s="0">
        <x:v>-27.78321</x:v>
      </x:c>
      <x:c t="n" s="0">
        <x:v>-29.16826</x:v>
      </x:c>
      <x:c t="n" s="0">
        <x:v>-13.35073</x:v>
      </x:c>
      <x:c t="n" s="0">
        <x:v>-4.858871</x:v>
      </x:c>
      <x:c t="n" s="0">
        <x:v>-16.4057</x:v>
      </x:c>
      <x:c t="n" s="0">
        <x:v>3.447406</x:v>
      </x:c>
      <x:c t="n" s="0">
        <x:v>4.429845</x:v>
      </x:c>
      <x:c t="n" s="0">
        <x:v>14.26805</x:v>
      </x:c>
      <x:c t="n" s="0">
        <x:v>22.96654</x:v>
      </x:c>
      <x:c t="n" s="0">
        <x:v>15.26678</x:v>
      </x:c>
      <x:c t="n" s="0">
        <x:v>39.75363</x:v>
      </x:c>
      <x:c t="n" s="0">
        <x:v>30.45455</x:v>
      </x:c>
      <x:c t="n" s="0">
        <x:v>37.79865</x:v>
      </x:c>
      <x:c t="n" s="0">
        <x:v>35.84252</x:v>
      </x:c>
      <x:c t="n" s="0">
        <x:v>39.28965</x:v>
      </x:c>
      <x:c t="n" s="0">
        <x:v>42.96502</x:v>
      </x:c>
      <x:c t="n" s="0">
        <x:v>42.05059</x:v>
      </x:c>
      <x:c t="n" s="0">
        <x:v>38.45095</x:v>
      </x:c>
      <x:c t="n" s="0">
        <x:v>49.72305</x:v>
      </x:c>
      <x:c t="n" s="0">
        <x:v>50.23223</x:v>
      </x:c>
      <x:c t="n" s="0">
        <x:v>47.82907</x:v>
      </x:c>
      <x:c t="n" s="0">
        <x:v>54.27612</x:v>
      </x:c>
      <x:c t="n" s="0">
        <x:v>49.22961</x:v>
      </x:c>
      <x:c t="n" s="0">
        <x:v>44.80061</x:v>
      </x:c>
      <x:c t="n" s="0">
        <x:v>45.546</x:v>
      </x:c>
      <x:c t="n" s="0">
        <x:v>46.61785</x:v>
      </x:c>
      <x:c t="n" s="0">
        <x:v>43.2346</x:v>
      </x:c>
      <x:c t="n" s="0">
        <x:v>41.55169</x:v>
      </x:c>
      <x:c t="n" s="0">
        <x:v>39.68095</x:v>
      </x:c>
      <x:c t="n" s="0">
        <x:v>35.84224</x:v>
      </x:c>
      <x:c t="n" s="0">
        <x:v>29.42436</x:v>
      </x:c>
      <x:c t="n" s="0">
        <x:v>31.67232</x:v>
      </x:c>
      <x:c t="n" s="0">
        <x:v>22.22426</x:v>
      </x:c>
      <x:c t="n" s="0">
        <x:v>11.72792</x:v>
      </x:c>
      <x:c t="n" s="0">
        <x:v>9.721626</x:v>
      </x:c>
      <x:c t="n" s="0">
        <x:v>4.540504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43942.8786689815</x:v>
      </x:c>
      <x:c t="n" s="7">
        <x:v>43942.8786689815</x:v>
      </x:c>
      <x:c t="n" s="0">
        <x:v>59.98365</x:v>
      </x:c>
      <x:c t="n" s="0">
        <x:v>67.42288</x:v>
      </x:c>
      <x:c t="n" s="0">
        <x:v>68.31103</x:v>
      </x:c>
      <x:c t="n" s="0">
        <x:v>75.56472</x:v>
      </x:c>
      <x:c t="n" s="0">
        <x:v>-27.41023</x:v>
      </x:c>
      <x:c t="n" s="0">
        <x:v>-29.16826</x:v>
      </x:c>
      <x:c t="n" s="0">
        <x:v>-11.51478</x:v>
      </x:c>
      <x:c t="n" s="0">
        <x:v>-4.187289</x:v>
      </x:c>
      <x:c t="n" s="0">
        <x:v>-6.647479</x:v>
      </x:c>
      <x:c t="n" s="0">
        <x:v>8.668331</x:v>
      </x:c>
      <x:c t="n" s="0">
        <x:v>10.15274</x:v>
      </x:c>
      <x:c t="n" s="0">
        <x:v>18.81009</x:v>
      </x:c>
      <x:c t="n" s="0">
        <x:v>24.1043</x:v>
      </x:c>
      <x:c t="n" s="0">
        <x:v>23.45072</x:v>
      </x:c>
      <x:c t="n" s="0">
        <x:v>37.10838</x:v>
      </x:c>
      <x:c t="n" s="0">
        <x:v>32.41129</x:v>
      </x:c>
      <x:c t="n" s="0">
        <x:v>36.8831</x:v>
      </x:c>
      <x:c t="n" s="0">
        <x:v>36.38491</x:v>
      </x:c>
      <x:c t="n" s="0">
        <x:v>37.03194</x:v>
      </x:c>
      <x:c t="n" s="0">
        <x:v>41.63145</x:v>
      </x:c>
      <x:c t="n" s="0">
        <x:v>42.77709</x:v>
      </x:c>
      <x:c t="n" s="0">
        <x:v>44.33015</x:v>
      </x:c>
      <x:c t="n" s="0">
        <x:v>48.06591</x:v>
      </x:c>
      <x:c t="n" s="0">
        <x:v>49.40359</x:v>
      </x:c>
      <x:c t="n" s="0">
        <x:v>47.60491</x:v>
      </x:c>
      <x:c t="n" s="0">
        <x:v>51.06995</x:v>
      </x:c>
      <x:c t="n" s="0">
        <x:v>47.77605</x:v>
      </x:c>
      <x:c t="n" s="0">
        <x:v>46.8651</x:v>
      </x:c>
      <x:c t="n" s="0">
        <x:v>46.91856</x:v>
      </x:c>
      <x:c t="n" s="0">
        <x:v>45.85403</x:v>
      </x:c>
      <x:c t="n" s="0">
        <x:v>41.95057</x:v>
      </x:c>
      <x:c t="n" s="0">
        <x:v>40.3626</x:v>
      </x:c>
      <x:c t="n" s="0">
        <x:v>39.71608</x:v>
      </x:c>
      <x:c t="n" s="0">
        <x:v>36.43051</x:v>
      </x:c>
      <x:c t="n" s="0">
        <x:v>28.96353</x:v>
      </x:c>
      <x:c t="n" s="0">
        <x:v>33.73303</x:v>
      </x:c>
      <x:c t="n" s="0">
        <x:v>22.16091</x:v>
      </x:c>
      <x:c t="n" s="0">
        <x:v>10.90781</x:v>
      </x:c>
      <x:c t="n" s="0">
        <x:v>10.54136</x:v>
      </x:c>
      <x:c t="n" s="0">
        <x:v>5.049039</x:v>
      </x:c>
      <x:c t="n" s="0">
        <x:v>-27.78321</x:v>
      </x:c>
      <x:c t="n" s="0">
        <x:v>-29.16826</x:v>
      </x:c>
      <x:c t="n" s="0">
        <x:v>-13.35073</x:v>
      </x:c>
      <x:c t="n" s="0">
        <x:v>-4.858871</x:v>
      </x:c>
      <x:c t="n" s="0">
        <x:v>-16.4057</x:v>
      </x:c>
      <x:c t="n" s="0">
        <x:v>3.447406</x:v>
      </x:c>
      <x:c t="n" s="0">
        <x:v>4.429845</x:v>
      </x:c>
      <x:c t="n" s="0">
        <x:v>14.07851</x:v>
      </x:c>
      <x:c t="n" s="0">
        <x:v>22.96654</x:v>
      </x:c>
      <x:c t="n" s="0">
        <x:v>26.85268</x:v>
      </x:c>
      <x:c t="n" s="0">
        <x:v>40.74334</x:v>
      </x:c>
      <x:c t="n" s="0">
        <x:v>36.45993</x:v>
      </x:c>
      <x:c t="n" s="0">
        <x:v>33.46714</x:v>
      </x:c>
      <x:c t="n" s="0">
        <x:v>23.35725</x:v>
      </x:c>
      <x:c t="n" s="0">
        <x:v>39.89428</x:v>
      </x:c>
      <x:c t="n" s="0">
        <x:v>46.04763</x:v>
      </x:c>
      <x:c t="n" s="0">
        <x:v>37.63396</x:v>
      </x:c>
      <x:c t="n" s="0">
        <x:v>42.23795</x:v>
      </x:c>
      <x:c t="n" s="0">
        <x:v>49.25632</x:v>
      </x:c>
      <x:c t="n" s="0">
        <x:v>50.4667</x:v>
      </x:c>
      <x:c t="n" s="0">
        <x:v>48.577</x:v>
      </x:c>
      <x:c t="n" s="0">
        <x:v>45.98375</x:v>
      </x:c>
      <x:c t="n" s="0">
        <x:v>44.79762</x:v>
      </x:c>
      <x:c t="n" s="0">
        <x:v>46.03327</x:v>
      </x:c>
      <x:c t="n" s="0">
        <x:v>43.59919</x:v>
      </x:c>
      <x:c t="n" s="0">
        <x:v>45.89891</x:v>
      </x:c>
      <x:c t="n" s="0">
        <x:v>41.85204</x:v>
      </x:c>
      <x:c t="n" s="0">
        <x:v>40.28764</x:v>
      </x:c>
      <x:c t="n" s="0">
        <x:v>38.76844</x:v>
      </x:c>
      <x:c t="n" s="0">
        <x:v>34.18858</x:v>
      </x:c>
      <x:c t="n" s="0">
        <x:v>27.66521</x:v>
      </x:c>
      <x:c t="n" s="0">
        <x:v>31.31865</x:v>
      </x:c>
      <x:c t="n" s="0">
        <x:v>21.98968</x:v>
      </x:c>
      <x:c t="n" s="0">
        <x:v>11.27794</x:v>
      </x:c>
      <x:c t="n" s="0">
        <x:v>11.5216</x:v>
      </x:c>
      <x:c t="n" s="0">
        <x:v>5.812811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43942.8786689815</x:v>
      </x:c>
      <x:c t="n" s="7">
        <x:v>43942.8786689815</x:v>
      </x:c>
      <x:c t="n" s="0">
        <x:v>58.25039</x:v>
      </x:c>
      <x:c t="n" s="0">
        <x:v>67.62492</x:v>
      </x:c>
      <x:c t="n" s="0">
        <x:v>70.49129</x:v>
      </x:c>
      <x:c t="n" s="0">
        <x:v>77.34785</x:v>
      </x:c>
      <x:c t="n" s="0">
        <x:v>-27.46377</x:v>
      </x:c>
      <x:c t="n" s="0">
        <x:v>-29.16826</x:v>
      </x:c>
      <x:c t="n" s="0">
        <x:v>-11.83655</x:v>
      </x:c>
      <x:c t="n" s="0">
        <x:v>-4.15668</x:v>
      </x:c>
      <x:c t="n" s="0">
        <x:v>-7.255005</x:v>
      </x:c>
      <x:c t="n" s="0">
        <x:v>8.200592</x:v>
      </x:c>
      <x:c t="n" s="0">
        <x:v>9.661777</x:v>
      </x:c>
      <x:c t="n" s="0">
        <x:v>18.35704</x:v>
      </x:c>
      <x:c t="n" s="0">
        <x:v>23.95567</x:v>
      </x:c>
      <x:c t="n" s="0">
        <x:v>25.12643</x:v>
      </x:c>
      <x:c t="n" s="0">
        <x:v>37.86801</x:v>
      </x:c>
      <x:c t="n" s="0">
        <x:v>33.43052</x:v>
      </x:c>
      <x:c t="n" s="0">
        <x:v>36.446</x:v>
      </x:c>
      <x:c t="n" s="0">
        <x:v>36.05661</x:v>
      </x:c>
      <x:c t="n" s="0">
        <x:v>37.33996</x:v>
      </x:c>
      <x:c t="n" s="0">
        <x:v>42.45699</x:v>
      </x:c>
      <x:c t="n" s="0">
        <x:v>42.39239</x:v>
      </x:c>
      <x:c t="n" s="0">
        <x:v>44.57894</x:v>
      </x:c>
      <x:c t="n" s="0">
        <x:v>49.11965</x:v>
      </x:c>
      <x:c t="n" s="0">
        <x:v>49.51193</x:v>
      </x:c>
      <x:c t="n" s="0">
        <x:v>49.16615</x:v>
      </x:c>
      <x:c t="n" s="0">
        <x:v>50.74819</x:v>
      </x:c>
      <x:c t="n" s="0">
        <x:v>47.47516</x:v>
      </x:c>
      <x:c t="n" s="0">
        <x:v>47.05143</x:v>
      </x:c>
      <x:c t="n" s="0">
        <x:v>46.67973</x:v>
      </x:c>
      <x:c t="n" s="0">
        <x:v>45.82475</x:v>
      </x:c>
      <x:c t="n" s="0">
        <x:v>42.48165</x:v>
      </x:c>
      <x:c t="n" s="0">
        <x:v>40.24777</x:v>
      </x:c>
      <x:c t="n" s="0">
        <x:v>39.75507</x:v>
      </x:c>
      <x:c t="n" s="0">
        <x:v>36.19672</x:v>
      </x:c>
      <x:c t="n" s="0">
        <x:v>29.19598</x:v>
      </x:c>
      <x:c t="n" s="0">
        <x:v>33.44103</x:v>
      </x:c>
      <x:c t="n" s="0">
        <x:v>21.91355</x:v>
      </x:c>
      <x:c t="n" s="0">
        <x:v>11.19366</x:v>
      </x:c>
      <x:c t="n" s="0">
        <x:v>10.65739</x:v>
      </x:c>
      <x:c t="n" s="0">
        <x:v>4.996446</x:v>
      </x:c>
      <x:c t="n" s="0">
        <x:v>-27.78321</x:v>
      </x:c>
      <x:c t="n" s="0">
        <x:v>-29.16826</x:v>
      </x:c>
      <x:c t="n" s="0">
        <x:v>-15.71645</x:v>
      </x:c>
      <x:c t="n" s="0">
        <x:v>-3.316323</x:v>
      </x:c>
      <x:c t="n" s="0">
        <x:v>-16.4057</x:v>
      </x:c>
      <x:c t="n" s="0">
        <x:v>3.447406</x:v>
      </x:c>
      <x:c t="n" s="0">
        <x:v>4.429845</x:v>
      </x:c>
      <x:c t="n" s="0">
        <x:v>13.88032</x:v>
      </x:c>
      <x:c t="n" s="0">
        <x:v>22.96654</x:v>
      </x:c>
      <x:c t="n" s="0">
        <x:v>29.70958</x:v>
      </x:c>
      <x:c t="n" s="0">
        <x:v>40.74334</x:v>
      </x:c>
      <x:c t="n" s="0">
        <x:v>36.90148</x:v>
      </x:c>
      <x:c t="n" s="0">
        <x:v>32.24978</x:v>
      </x:c>
      <x:c t="n" s="0">
        <x:v>35.9753</x:v>
      </x:c>
      <x:c t="n" s="0">
        <x:v>38.32052</x:v>
      </x:c>
      <x:c t="n" s="0">
        <x:v>43.11752</x:v>
      </x:c>
      <x:c t="n" s="0">
        <x:v>40.12038</x:v>
      </x:c>
      <x:c t="n" s="0">
        <x:v>47.04257</x:v>
      </x:c>
      <x:c t="n" s="0">
        <x:v>50.87934</x:v>
      </x:c>
      <x:c t="n" s="0">
        <x:v>48.84172</x:v>
      </x:c>
      <x:c t="n" s="0">
        <x:v>53.26641</x:v>
      </x:c>
      <x:c t="n" s="0">
        <x:v>47.98369</x:v>
      </x:c>
      <x:c t="n" s="0">
        <x:v>47.16641</x:v>
      </x:c>
      <x:c t="n" s="0">
        <x:v>47.66452</x:v>
      </x:c>
      <x:c t="n" s="0">
        <x:v>46.38947</x:v>
      </x:c>
      <x:c t="n" s="0">
        <x:v>45.05428</x:v>
      </x:c>
      <x:c t="n" s="0">
        <x:v>45.03897</x:v>
      </x:c>
      <x:c t="n" s="0">
        <x:v>40.48774</x:v>
      </x:c>
      <x:c t="n" s="0">
        <x:v>40.31171</x:v>
      </x:c>
      <x:c t="n" s="0">
        <x:v>34.58485</x:v>
      </x:c>
      <x:c t="n" s="0">
        <x:v>31.44686</x:v>
      </x:c>
      <x:c t="n" s="0">
        <x:v>30.91153</x:v>
      </x:c>
      <x:c t="n" s="0">
        <x:v>21.43657</x:v>
      </x:c>
      <x:c t="n" s="0">
        <x:v>12.83996</x:v>
      </x:c>
      <x:c t="n" s="0">
        <x:v>11.14861</x:v>
      </x:c>
      <x:c t="n" s="0">
        <x:v>4.193779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43942.8786689815</x:v>
      </x:c>
      <x:c t="n" s="7">
        <x:v>43942.8786689815</x:v>
      </x:c>
      <x:c t="n" s="0">
        <x:v>57.52764</x:v>
      </x:c>
      <x:c t="n" s="0">
        <x:v>67.21099</x:v>
      </x:c>
      <x:c t="n" s="0">
        <x:v>68.22578</x:v>
      </x:c>
      <x:c t="n" s="0">
        <x:v>75.5424</x:v>
      </x:c>
      <x:c t="n" s="0">
        <x:v>-27.50983</x:v>
      </x:c>
      <x:c t="n" s="0">
        <x:v>-29.16826</x:v>
      </x:c>
      <x:c t="n" s="0">
        <x:v>-12.29732</x:v>
      </x:c>
      <x:c t="n" s="0">
        <x:v>-3.949689</x:v>
      </x:c>
      <x:c t="n" s="0">
        <x:v>-7.850974</x:v>
      </x:c>
      <x:c t="n" s="0">
        <x:v>7.756916</x:v>
      </x:c>
      <x:c t="n" s="0">
        <x:v>9.193501</x:v>
      </x:c>
      <x:c t="n" s="0">
        <x:v>17.92879</x:v>
      </x:c>
      <x:c t="n" s="0">
        <x:v>23.69606</x:v>
      </x:c>
      <x:c t="n" s="0">
        <x:v>26.17605</x:v>
      </x:c>
      <x:c t="n" s="0">
        <x:v>38.42577</x:v>
      </x:c>
      <x:c t="n" s="0">
        <x:v>34.14436</x:v>
      </x:c>
      <x:c t="n" s="0">
        <x:v>36.69435</x:v>
      </x:c>
      <x:c t="n" s="0">
        <x:v>36.2371</x:v>
      </x:c>
      <x:c t="n" s="0">
        <x:v>37.71534</x:v>
      </x:c>
      <x:c t="n" s="0">
        <x:v>42.00858</x:v>
      </x:c>
      <x:c t="n" s="0">
        <x:v>42.27549</x:v>
      </x:c>
      <x:c t="n" s="0">
        <x:v>45.08652</x:v>
      </x:c>
      <x:c t="n" s="0">
        <x:v>48.75233</x:v>
      </x:c>
      <x:c t="n" s="0">
        <x:v>49.70175</x:v>
      </x:c>
      <x:c t="n" s="0">
        <x:v>49.39285</x:v>
      </x:c>
      <x:c t="n" s="0">
        <x:v>50.52501</x:v>
      </x:c>
      <x:c t="n" s="0">
        <x:v>47.94566</x:v>
      </x:c>
      <x:c t="n" s="0">
        <x:v>47.05578</x:v>
      </x:c>
      <x:c t="n" s="0">
        <x:v>46.68214</x:v>
      </x:c>
      <x:c t="n" s="0">
        <x:v>45.57545</x:v>
      </x:c>
      <x:c t="n" s="0">
        <x:v>42.95811</x:v>
      </x:c>
      <x:c t="n" s="0">
        <x:v>40.1877</x:v>
      </x:c>
      <x:c t="n" s="0">
        <x:v>39.68539</x:v>
      </x:c>
      <x:c t="n" s="0">
        <x:v>35.95103</x:v>
      </x:c>
      <x:c t="n" s="0">
        <x:v>29.39888</x:v>
      </x:c>
      <x:c t="n" s="0">
        <x:v>33.16673</x:v>
      </x:c>
      <x:c t="n" s="0">
        <x:v>21.88777</x:v>
      </x:c>
      <x:c t="n" s="0">
        <x:v>11.13153</x:v>
      </x:c>
      <x:c t="n" s="0">
        <x:v>10.45373</x:v>
      </x:c>
      <x:c t="n" s="0">
        <x:v>4.896302</x:v>
      </x:c>
      <x:c t="n" s="0">
        <x:v>-27.78321</x:v>
      </x:c>
      <x:c t="n" s="0">
        <x:v>-29.16826</x:v>
      </x:c>
      <x:c t="n" s="0">
        <x:v>-16.9162</x:v>
      </x:c>
      <x:c t="n" s="0">
        <x:v>-2.903769</x:v>
      </x:c>
      <x:c t="n" s="0">
        <x:v>-7.563946</x:v>
      </x:c>
      <x:c t="n" s="0">
        <x:v>3.447406</x:v>
      </x:c>
      <x:c t="n" s="0">
        <x:v>4.429845</x:v>
      </x:c>
      <x:c t="n" s="0">
        <x:v>13.88032</x:v>
      </x:c>
      <x:c t="n" s="0">
        <x:v>20.67649</x:v>
      </x:c>
      <x:c t="n" s="0">
        <x:v>29.70958</x:v>
      </x:c>
      <x:c t="n" s="0">
        <x:v>40.32604</x:v>
      </x:c>
      <x:c t="n" s="0">
        <x:v>36.90148</x:v>
      </x:c>
      <x:c t="n" s="0">
        <x:v>40.11795</x:v>
      </x:c>
      <x:c t="n" s="0">
        <x:v>37.16486</x:v>
      </x:c>
      <x:c t="n" s="0">
        <x:v>40.23831</x:v>
      </x:c>
      <x:c t="n" s="0">
        <x:v>39.06664</x:v>
      </x:c>
      <x:c t="n" s="0">
        <x:v>41.58622</x:v>
      </x:c>
      <x:c t="n" s="0">
        <x:v>46.46054</x:v>
      </x:c>
      <x:c t="n" s="0">
        <x:v>47.30759</x:v>
      </x:c>
      <x:c t="n" s="0">
        <x:v>49.64665</x:v>
      </x:c>
      <x:c t="n" s="0">
        <x:v>49.59664</x:v>
      </x:c>
      <x:c t="n" s="0">
        <x:v>53.78261</x:v>
      </x:c>
      <x:c t="n" s="0">
        <x:v>49.10484</x:v>
      </x:c>
      <x:c t="n" s="0">
        <x:v>46.26331</x:v>
      </x:c>
      <x:c t="n" s="0">
        <x:v>46.91299</x:v>
      </x:c>
      <x:c t="n" s="0">
        <x:v>43.10821</x:v>
      </x:c>
      <x:c t="n" s="0">
        <x:v>45.74689</x:v>
      </x:c>
      <x:c t="n" s="0">
        <x:v>39.13069</x:v>
      </x:c>
      <x:c t="n" s="0">
        <x:v>39.12968</x:v>
      </x:c>
      <x:c t="n" s="0">
        <x:v>33.72389</x:v>
      </x:c>
      <x:c t="n" s="0">
        <x:v>29.48752</x:v>
      </x:c>
      <x:c t="n" s="0">
        <x:v>30.85303</x:v>
      </x:c>
      <x:c t="n" s="0">
        <x:v>21.54153</x:v>
      </x:c>
      <x:c t="n" s="0">
        <x:v>9.958823</x:v>
      </x:c>
      <x:c t="n" s="0">
        <x:v>9.402328</x:v>
      </x:c>
      <x:c t="n" s="0">
        <x:v>4.445827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43942.8786689815</x:v>
      </x:c>
      <x:c t="n" s="7">
        <x:v>43942.8786689815</x:v>
      </x:c>
      <x:c t="n" s="0">
        <x:v>57.56046</x:v>
      </x:c>
      <x:c t="n" s="0">
        <x:v>65.66197</x:v>
      </x:c>
      <x:c t="n" s="0">
        <x:v>67.94545</x:v>
      </x:c>
      <x:c t="n" s="0">
        <x:v>74.42529</x:v>
      </x:c>
      <x:c t="n" s="0">
        <x:v>-27.54973</x:v>
      </x:c>
      <x:c t="n" s="0">
        <x:v>-29.16826</x:v>
      </x:c>
      <x:c t="n" s="0">
        <x:v>-12.73365</x:v>
      </x:c>
      <x:c t="n" s="0">
        <x:v>-3.780402</x:v>
      </x:c>
      <x:c t="n" s="0">
        <x:v>-5.536938</x:v>
      </x:c>
      <x:c t="n" s="0">
        <x:v>7.338447</x:v>
      </x:c>
      <x:c t="n" s="0">
        <x:v>8.749258</x:v>
      </x:c>
      <x:c t="n" s="0">
        <x:v>17.52632</x:v>
      </x:c>
      <x:c t="n" s="0">
        <x:v>23.3322</x:v>
      </x:c>
      <x:c t="n" s="0">
        <x:v>26.51547</x:v>
      </x:c>
      <x:c t="n" s="0">
        <x:v>38.26405</x:v>
      </x:c>
      <x:c t="n" s="0">
        <x:v>34.25033</x:v>
      </x:c>
      <x:c t="n" s="0">
        <x:v>37.71413</x:v>
      </x:c>
      <x:c t="n" s="0">
        <x:v>35.87322</x:v>
      </x:c>
      <x:c t="n" s="0">
        <x:v>38.30734</x:v>
      </x:c>
      <x:c t="n" s="0">
        <x:v>41.81737</x:v>
      </x:c>
      <x:c t="n" s="0">
        <x:v>42.08044</x:v>
      </x:c>
      <x:c t="n" s="0">
        <x:v>45.01572</x:v>
      </x:c>
      <x:c t="n" s="0">
        <x:v>48.75632</x:v>
      </x:c>
      <x:c t="n" s="0">
        <x:v>49.36232</x:v>
      </x:c>
      <x:c t="n" s="0">
        <x:v>49.04243</x:v>
      </x:c>
      <x:c t="n" s="0">
        <x:v>51.98241</x:v>
      </x:c>
      <x:c t="n" s="0">
        <x:v>47.8144</x:v>
      </x:c>
      <x:c t="n" s="0">
        <x:v>47.05177</x:v>
      </x:c>
      <x:c t="n" s="0">
        <x:v>46.59056</x:v>
      </x:c>
      <x:c t="n" s="0">
        <x:v>45.61138</x:v>
      </x:c>
      <x:c t="n" s="0">
        <x:v>43.20392</x:v>
      </x:c>
      <x:c t="n" s="0">
        <x:v>40.27789</x:v>
      </x:c>
      <x:c t="n" s="0">
        <x:v>39.64458</x:v>
      </x:c>
      <x:c t="n" s="0">
        <x:v>35.69318</x:v>
      </x:c>
      <x:c t="n" s="0">
        <x:v>29.42213</x:v>
      </x:c>
      <x:c t="n" s="0">
        <x:v>32.92604</x:v>
      </x:c>
      <x:c t="n" s="0">
        <x:v>21.82546</x:v>
      </x:c>
      <x:c t="n" s="0">
        <x:v>10.95387</x:v>
      </x:c>
      <x:c t="n" s="0">
        <x:v>10.49334</x:v>
      </x:c>
      <x:c t="n" s="0">
        <x:v>4.99683</x:v>
      </x:c>
      <x:c t="n" s="0">
        <x:v>-27.78321</x:v>
      </x:c>
      <x:c t="n" s="0">
        <x:v>-29.16826</x:v>
      </x:c>
      <x:c t="n" s="0">
        <x:v>-16.9162</x:v>
      </x:c>
      <x:c t="n" s="0">
        <x:v>-2.903769</x:v>
      </x:c>
      <x:c t="n" s="0">
        <x:v>0.9400952</x:v>
      </x:c>
      <x:c t="n" s="0">
        <x:v>3.447406</x:v>
      </x:c>
      <x:c t="n" s="0">
        <x:v>9.869249</x:v>
      </x:c>
      <x:c t="n" s="0">
        <x:v>13.50955</x:v>
      </x:c>
      <x:c t="n" s="0">
        <x:v>20.22281</x:v>
      </x:c>
      <x:c t="n" s="0">
        <x:v>25.83168</x:v>
      </x:c>
      <x:c t="n" s="0">
        <x:v>35.00981</x:v>
      </x:c>
      <x:c t="n" s="0">
        <x:v>31.30034</x:v>
      </x:c>
      <x:c t="n" s="0">
        <x:v>41.18624</x:v>
      </x:c>
      <x:c t="n" s="0">
        <x:v>17.09426</x:v>
      </x:c>
      <x:c t="n" s="0">
        <x:v>40.18006</x:v>
      </x:c>
      <x:c t="n" s="0">
        <x:v>43.58701</x:v>
      </x:c>
      <x:c t="n" s="0">
        <x:v>38.43503</x:v>
      </x:c>
      <x:c t="n" s="0">
        <x:v>41.80581</x:v>
      </x:c>
      <x:c t="n" s="0">
        <x:v>48.26947</x:v>
      </x:c>
      <x:c t="n" s="0">
        <x:v>47.48048</x:v>
      </x:c>
      <x:c t="n" s="0">
        <x:v>47.30695</x:v>
      </x:c>
      <x:c t="n" s="0">
        <x:v>54.46889</x:v>
      </x:c>
      <x:c t="n" s="0">
        <x:v>49.38324</x:v>
      </x:c>
      <x:c t="n" s="0">
        <x:v>48.24161</x:v>
      </x:c>
      <x:c t="n" s="0">
        <x:v>44.06956</x:v>
      </x:c>
      <x:c t="n" s="0">
        <x:v>45.65308</x:v>
      </x:c>
      <x:c t="n" s="0">
        <x:v>43.58973</x:v>
      </x:c>
      <x:c t="n" s="0">
        <x:v>42.38116</x:v>
      </x:c>
      <x:c t="n" s="0">
        <x:v>38.63183</x:v>
      </x:c>
      <x:c t="n" s="0">
        <x:v>33.99255</x:v>
      </x:c>
      <x:c t="n" s="0">
        <x:v>29.41438</x:v>
      </x:c>
      <x:c t="n" s="0">
        <x:v>31.95894</x:v>
      </x:c>
      <x:c t="n" s="0">
        <x:v>20.93935</x:v>
      </x:c>
      <x:c t="n" s="0">
        <x:v>10.42179</x:v>
      </x:c>
      <x:c t="n" s="0">
        <x:v>10.65307</x:v>
      </x:c>
      <x:c t="n" s="0">
        <x:v>4.916913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43942.8786689815</x:v>
      </x:c>
      <x:c t="n" s="7">
        <x:v>43942.8786689815</x:v>
      </x:c>
      <x:c t="n" s="0">
        <x:v>59.03787</x:v>
      </x:c>
      <x:c t="n" s="0">
        <x:v>68.51434</x:v>
      </x:c>
      <x:c t="n" s="0">
        <x:v>71.43672</x:v>
      </x:c>
      <x:c t="n" s="0">
        <x:v>78.77098</x:v>
      </x:c>
      <x:c t="n" s="0">
        <x:v>-27.58428</x:v>
      </x:c>
      <x:c t="n" s="0">
        <x:v>-29.16826</x:v>
      </x:c>
      <x:c t="n" s="0">
        <x:v>-13.14448</x:v>
      </x:c>
      <x:c t="n" s="0">
        <x:v>-3.640875</x:v>
      </x:c>
      <x:c t="n" s="0">
        <x:v>-3.768405</x:v>
      </x:c>
      <x:c t="n" s="0">
        <x:v>6.946076</x:v>
      </x:c>
      <x:c t="n" s="0">
        <x:v>9.779851</x:v>
      </x:c>
      <x:c t="n" s="0">
        <x:v>17.08471</x:v>
      </x:c>
      <x:c t="n" s="0">
        <x:v>22.92735</x:v>
      </x:c>
      <x:c t="n" s="0">
        <x:v>26.14759</x:v>
      </x:c>
      <x:c t="n" s="0">
        <x:v>37.91619</x:v>
      </x:c>
      <x:c t="n" s="0">
        <x:v>33.61098</x:v>
      </x:c>
      <x:c t="n" s="0">
        <x:v>38.42828</x:v>
      </x:c>
      <x:c t="n" s="0">
        <x:v>35.19775</x:v>
      </x:c>
      <x:c t="n" s="0">
        <x:v>37.96656</x:v>
      </x:c>
      <x:c t="n" s="0">
        <x:v>42.82066</x:v>
      </x:c>
      <x:c t="n" s="0">
        <x:v>41.43764</x:v>
      </x:c>
      <x:c t="n" s="0">
        <x:v>44.8116</x:v>
      </x:c>
      <x:c t="n" s="0">
        <x:v>48.47658</x:v>
      </x:c>
      <x:c t="n" s="0">
        <x:v>49.2405</x:v>
      </x:c>
      <x:c t="n" s="0">
        <x:v>49.01085</x:v>
      </x:c>
      <x:c t="n" s="0">
        <x:v>51.66473</x:v>
      </x:c>
      <x:c t="n" s="0">
        <x:v>48.19629</x:v>
      </x:c>
      <x:c t="n" s="0">
        <x:v>47.2008</x:v>
      </x:c>
      <x:c t="n" s="0">
        <x:v>46.33054</x:v>
      </x:c>
      <x:c t="n" s="0">
        <x:v>45.61323</x:v>
      </x:c>
      <x:c t="n" s="0">
        <x:v>43.30763</x:v>
      </x:c>
      <x:c t="n" s="0">
        <x:v>40.37437</x:v>
      </x:c>
      <x:c t="n" s="0">
        <x:v>39.49314</x:v>
      </x:c>
      <x:c t="n" s="0">
        <x:v>35.40158</x:v>
      </x:c>
      <x:c t="n" s="0">
        <x:v>29.45543</x:v>
      </x:c>
      <x:c t="n" s="0">
        <x:v>32.69337</x:v>
      </x:c>
      <x:c t="n" s="0">
        <x:v>21.63538</x:v>
      </x:c>
      <x:c t="n" s="0">
        <x:v>11.00188</x:v>
      </x:c>
      <x:c t="n" s="0">
        <x:v>10.77493</x:v>
      </x:c>
      <x:c t="n" s="0">
        <x:v>4.962592</x:v>
      </x:c>
      <x:c t="n" s="0">
        <x:v>-27.78321</x:v>
      </x:c>
      <x:c t="n" s="0">
        <x:v>-29.16826</x:v>
      </x:c>
      <x:c t="n" s="0">
        <x:v>-16.9162</x:v>
      </x:c>
      <x:c t="n" s="0">
        <x:v>-2.903769</x:v>
      </x:c>
      <x:c t="n" s="0">
        <x:v>0.9400952</x:v>
      </x:c>
      <x:c t="n" s="0">
        <x:v>3.447406</x:v>
      </x:c>
      <x:c t="n" s="0">
        <x:v>13.27436</x:v>
      </x:c>
      <x:c t="n" s="0">
        <x:v>12.81119</x:v>
      </x:c>
      <x:c t="n" s="0">
        <x:v>17.42303</x:v>
      </x:c>
      <x:c t="n" s="0">
        <x:v>22.98545</x:v>
      </x:c>
      <x:c t="n" s="0">
        <x:v>35.00981</x:v>
      </x:c>
      <x:c t="n" s="0">
        <x:v>22.19073</x:v>
      </x:c>
      <x:c t="n" s="0">
        <x:v>39.53254</x:v>
      </x:c>
      <x:c t="n" s="0">
        <x:v>25.9158</x:v>
      </x:c>
      <x:c t="n" s="0">
        <x:v>28.05289</x:v>
      </x:c>
      <x:c t="n" s="0">
        <x:v>45.47176</x:v>
      </x:c>
      <x:c t="n" s="0">
        <x:v>32.25018</x:v>
      </x:c>
      <x:c t="n" s="0">
        <x:v>46.03731</x:v>
      </x:c>
      <x:c t="n" s="0">
        <x:v>47.0368</x:v>
      </x:c>
      <x:c t="n" s="0">
        <x:v>47.51051</x:v>
      </x:c>
      <x:c t="n" s="0">
        <x:v>49.33572</x:v>
      </x:c>
      <x:c t="n" s="0">
        <x:v>48.51601</x:v>
      </x:c>
      <x:c t="n" s="0">
        <x:v>50.20019</x:v>
      </x:c>
      <x:c t="n" s="0">
        <x:v>47.95864</x:v>
      </x:c>
      <x:c t="n" s="0">
        <x:v>44.62204</x:v>
      </x:c>
      <x:c t="n" s="0">
        <x:v>45.8481</x:v>
      </x:c>
      <x:c t="n" s="0">
        <x:v>43.10258</x:v>
      </x:c>
      <x:c t="n" s="0">
        <x:v>39.89338</x:v>
      </x:c>
      <x:c t="n" s="0">
        <x:v>38.23896</x:v>
      </x:c>
      <x:c t="n" s="0">
        <x:v>33.42703</x:v>
      </x:c>
      <x:c t="n" s="0">
        <x:v>29.88623</x:v>
      </x:c>
      <x:c t="n" s="0">
        <x:v>30.40977</x:v>
      </x:c>
      <x:c t="n" s="0">
        <x:v>21.5924</x:v>
      </x:c>
      <x:c t="n" s="0">
        <x:v>10.87626</x:v>
      </x:c>
      <x:c t="n" s="0">
        <x:v>11.95735</x:v>
      </x:c>
      <x:c t="n" s="0">
        <x:v>5.561586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43942.8786689815</x:v>
      </x:c>
      <x:c t="n" s="7">
        <x:v>43942.8786689815</x:v>
      </x:c>
      <x:c t="n" s="0">
        <x:v>58.35536</x:v>
      </x:c>
      <x:c t="n" s="0">
        <x:v>65.66197</x:v>
      </x:c>
      <x:c t="n" s="0">
        <x:v>74.65774</x:v>
      </x:c>
      <x:c t="n" s="0">
        <x:v>79.79929</x:v>
      </x:c>
      <x:c t="n" s="0">
        <x:v>-27.68743</x:v>
      </x:c>
      <x:c t="n" s="0">
        <x:v>-29.16826</x:v>
      </x:c>
      <x:c t="n" s="0">
        <x:v>-13.529</x:v>
      </x:c>
      <x:c t="n" s="0">
        <x:v>-3.525164</x:v>
      </x:c>
      <x:c t="n" s="0">
        <x:v>-2.677101</x:v>
      </x:c>
      <x:c t="n" s="0">
        <x:v>6.83497</x:v>
      </x:c>
      <x:c t="n" s="0">
        <x:v>10.50018</x:v>
      </x:c>
      <x:c t="n" s="0">
        <x:v>16.6684</x:v>
      </x:c>
      <x:c t="n" s="0">
        <x:v>22.33648</x:v>
      </x:c>
      <x:c t="n" s="0">
        <x:v>25.80668</x:v>
      </x:c>
      <x:c t="n" s="0">
        <x:v>37.59532</x:v>
      </x:c>
      <x:c t="n" s="0">
        <x:v>32.97888</x:v>
      </x:c>
      <x:c t="n" s="0">
        <x:v>37.95559</x:v>
      </x:c>
      <x:c t="n" s="0">
        <x:v>34.78415</x:v>
      </x:c>
      <x:c t="n" s="0">
        <x:v>37.69688</x:v>
      </x:c>
      <x:c t="n" s="0">
        <x:v>42.76644</x:v>
      </x:c>
      <x:c t="n" s="0">
        <x:v>41.01581</x:v>
      </x:c>
      <x:c t="n" s="0">
        <x:v>44.63463</x:v>
      </x:c>
      <x:c t="n" s="0">
        <x:v>48.74773</x:v>
      </x:c>
      <x:c t="n" s="0">
        <x:v>49.66862</x:v>
      </x:c>
      <x:c t="n" s="0">
        <x:v>48.85594</x:v>
      </x:c>
      <x:c t="n" s="0">
        <x:v>51.42875</x:v>
      </x:c>
      <x:c t="n" s="0">
        <x:v>48.62772</x:v>
      </x:c>
      <x:c t="n" s="0">
        <x:v>47.73655</x:v>
      </x:c>
      <x:c t="n" s="0">
        <x:v>46.4545</x:v>
      </x:c>
      <x:c t="n" s="0">
        <x:v>45.52369</x:v>
      </x:c>
      <x:c t="n" s="0">
        <x:v>43.09336</x:v>
      </x:c>
      <x:c t="n" s="0">
        <x:v>40.37124</x:v>
      </x:c>
      <x:c t="n" s="0">
        <x:v>39.14626</x:v>
      </x:c>
      <x:c t="n" s="0">
        <x:v>35.16159</x:v>
      </x:c>
      <x:c t="n" s="0">
        <x:v>29.38559</x:v>
      </x:c>
      <x:c t="n" s="0">
        <x:v>32.63676</x:v>
      </x:c>
      <x:c t="n" s="0">
        <x:v>22.13252</x:v>
      </x:c>
      <x:c t="n" s="0">
        <x:v>10.88682</x:v>
      </x:c>
      <x:c t="n" s="0">
        <x:v>10.6493</x:v>
      </x:c>
      <x:c t="n" s="0">
        <x:v>5.106432</x:v>
      </x:c>
      <x:c t="n" s="0">
        <x:v>-28.91077</x:v>
      </x:c>
      <x:c t="n" s="0">
        <x:v>-29.16826</x:v>
      </x:c>
      <x:c t="n" s="0">
        <x:v>-16.9162</x:v>
      </x:c>
      <x:c t="n" s="0">
        <x:v>-2.903769</x:v>
      </x:c>
      <x:c t="n" s="0">
        <x:v>0.9400952</x:v>
      </x:c>
      <x:c t="n" s="0">
        <x:v>7.632302</x:v>
      </x:c>
      <x:c t="n" s="0">
        <x:v>13.27436</x:v>
      </x:c>
      <x:c t="n" s="0">
        <x:v>12.81119</x:v>
      </x:c>
      <x:c t="n" s="0">
        <x:v>14.02012</x:v>
      </x:c>
      <x:c t="n" s="0">
        <x:v>22.98545</x:v>
      </x:c>
      <x:c t="n" s="0">
        <x:v>35.00981</x:v>
      </x:c>
      <x:c t="n" s="0">
        <x:v>22.19073</x:v>
      </x:c>
      <x:c t="n" s="0">
        <x:v>33.10488</x:v>
      </x:c>
      <x:c t="n" s="0">
        <x:v>31.48664</x:v>
      </x:c>
      <x:c t="n" s="0">
        <x:v>38.08313</x:v>
      </x:c>
      <x:c t="n" s="0">
        <x:v>41.38773</x:v>
      </x:c>
      <x:c t="n" s="0">
        <x:v>39.38269</x:v>
      </x:c>
      <x:c t="n" s="0">
        <x:v>37.72733</x:v>
      </x:c>
      <x:c t="n" s="0">
        <x:v>49.61701</x:v>
      </x:c>
      <x:c t="n" s="0">
        <x:v>51.78407</x:v>
      </x:c>
      <x:c t="n" s="0">
        <x:v>43.76305</x:v>
      </x:c>
      <x:c t="n" s="0">
        <x:v>51.23783</x:v>
      </x:c>
      <x:c t="n" s="0">
        <x:v>52.06118</x:v>
      </x:c>
      <x:c t="n" s="0">
        <x:v>49.46701</x:v>
      </x:c>
      <x:c t="n" s="0">
        <x:v>47.78139</x:v>
      </x:c>
      <x:c t="n" s="0">
        <x:v>44.77066</x:v>
      </x:c>
      <x:c t="n" s="0">
        <x:v>41.23333</x:v>
      </x:c>
      <x:c t="n" s="0">
        <x:v>39.21923</x:v>
      </x:c>
      <x:c t="n" s="0">
        <x:v>36.6081</x:v>
      </x:c>
      <x:c t="n" s="0">
        <x:v>33.54176</x:v>
      </x:c>
      <x:c t="n" s="0">
        <x:v>28.43441</x:v>
      </x:c>
      <x:c t="n" s="0">
        <x:v>32.09207</x:v>
      </x:c>
      <x:c t="n" s="0">
        <x:v>24.28891</x:v>
      </x:c>
      <x:c t="n" s="0">
        <x:v>10.37841</x:v>
      </x:c>
      <x:c t="n" s="0">
        <x:v>8.914317</x:v>
      </x:c>
      <x:c t="n" s="0">
        <x:v>6.156422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43942.8786689815</x:v>
      </x:c>
      <x:c t="n" s="7">
        <x:v>43942.8786689815</x:v>
      </x:c>
      <x:c t="n" s="0">
        <x:v>59.24795</x:v>
      </x:c>
      <x:c t="n" s="0">
        <x:v>68.67227</x:v>
      </x:c>
      <x:c t="n" s="0">
        <x:v>72.85308</x:v>
      </x:c>
      <x:c t="n" s="0">
        <x:v>78.77098</x:v>
      </x:c>
      <x:c t="n" s="0">
        <x:v>-27.89615</x:v>
      </x:c>
      <x:c t="n" s="0">
        <x:v>-29.16826</x:v>
      </x:c>
      <x:c t="n" s="0">
        <x:v>-13.88672</x:v>
      </x:c>
      <x:c t="n" s="0">
        <x:v>-3.428727</x:v>
      </x:c>
      <x:c t="n" s="0">
        <x:v>-1.922501</x:v>
      </x:c>
      <x:c t="n" s="0">
        <x:v>7.11082</x:v>
      </x:c>
      <x:c t="n" s="0">
        <x:v>11.03299</x:v>
      </x:c>
      <x:c t="n" s="0">
        <x:v>16.809</x:v>
      </x:c>
      <x:c t="n" s="0">
        <x:v>21.75922</x:v>
      </x:c>
      <x:c t="n" s="0">
        <x:v>25.52588</x:v>
      </x:c>
      <x:c t="n" s="0">
        <x:v>37.79494</x:v>
      </x:c>
      <x:c t="n" s="0">
        <x:v>32.46097</x:v>
      </x:c>
      <x:c t="n" s="0">
        <x:v>37.50669</x:v>
      </x:c>
      <x:c t="n" s="0">
        <x:v>34.43306</x:v>
      </x:c>
      <x:c t="n" s="0">
        <x:v>37.95601</x:v>
      </x:c>
      <x:c t="n" s="0">
        <x:v>42.50189</x:v>
      </x:c>
      <x:c t="n" s="0">
        <x:v>41.22302</x:v>
      </x:c>
      <x:c t="n" s="0">
        <x:v>44.27613</x:v>
      </x:c>
      <x:c t="n" s="0">
        <x:v>48.29327</x:v>
      </x:c>
      <x:c t="n" s="0">
        <x:v>49.30986</x:v>
      </x:c>
      <x:c t="n" s="0">
        <x:v>48.62421</x:v>
      </x:c>
      <x:c t="n" s="0">
        <x:v>51.12122</x:v>
      </x:c>
      <x:c t="n" s="0">
        <x:v>49.08324</x:v>
      </x:c>
      <x:c t="n" s="0">
        <x:v>47.60093</x:v>
      </x:c>
      <x:c t="n" s="0">
        <x:v>46.49227</x:v>
      </x:c>
      <x:c t="n" s="0">
        <x:v>45.23139</x:v>
      </x:c>
      <x:c t="n" s="0">
        <x:v>42.98917</x:v>
      </x:c>
      <x:c t="n" s="0">
        <x:v>40.33402</x:v>
      </x:c>
      <x:c t="n" s="0">
        <x:v>38.88261</x:v>
      </x:c>
      <x:c t="n" s="0">
        <x:v>35.13437</x:v>
      </x:c>
      <x:c t="n" s="0">
        <x:v>29.28066</x:v>
      </x:c>
      <x:c t="n" s="0">
        <x:v>32.33881</x:v>
      </x:c>
      <x:c t="n" s="0">
        <x:v>22.03093</x:v>
      </x:c>
      <x:c t="n" s="0">
        <x:v>10.96645</x:v>
      </x:c>
      <x:c t="n" s="0">
        <x:v>10.54963</x:v>
      </x:c>
      <x:c t="n" s="0">
        <x:v>5.118177</x:v>
      </x:c>
      <x:c t="n" s="0">
        <x:v>-29.36265</x:v>
      </x:c>
      <x:c t="n" s="0">
        <x:v>-29.16826</x:v>
      </x:c>
      <x:c t="n" s="0">
        <x:v>-17.13214</x:v>
      </x:c>
      <x:c t="n" s="0">
        <x:v>-3.116386</x:v>
      </x:c>
      <x:c t="n" s="0">
        <x:v>0.9400952</x:v>
      </x:c>
      <x:c t="n" s="0">
        <x:v>8.446359</x:v>
      </x:c>
      <x:c t="n" s="0">
        <x:v>13.27436</x:v>
      </x:c>
      <x:c t="n" s="0">
        <x:v>18.9128</x:v>
      </x:c>
      <x:c t="n" s="0">
        <x:v>14.02012</x:v>
      </x:c>
      <x:c t="n" s="0">
        <x:v>23.85119</x:v>
      </x:c>
      <x:c t="n" s="0">
        <x:v>41.34199</x:v>
      </x:c>
      <x:c t="n" s="0">
        <x:v>27.90778</x:v>
      </x:c>
      <x:c t="n" s="0">
        <x:v>35.19357</x:v>
      </x:c>
      <x:c t="n" s="0">
        <x:v>33.52858</x:v>
      </x:c>
      <x:c t="n" s="0">
        <x:v>38.05917</x:v>
      </x:c>
      <x:c t="n" s="0">
        <x:v>40.14064</x:v>
      </x:c>
      <x:c t="n" s="0">
        <x:v>43.20234</x:v>
      </x:c>
      <x:c t="n" s="0">
        <x:v>43.16032</x:v>
      </x:c>
      <x:c t="n" s="0">
        <x:v>47.55462</x:v>
      </x:c>
      <x:c t="n" s="0">
        <x:v>44.79399</x:v>
      </x:c>
      <x:c t="n" s="0">
        <x:v>46.87981</x:v>
      </x:c>
      <x:c t="n" s="0">
        <x:v>46.25127</x:v>
      </x:c>
      <x:c t="n" s="0">
        <x:v>46.25966</x:v>
      </x:c>
      <x:c t="n" s="0">
        <x:v>47.51465</x:v>
      </x:c>
      <x:c t="n" s="0">
        <x:v>47.78339</x:v>
      </x:c>
      <x:c t="n" s="0">
        <x:v>45.50577</x:v>
      </x:c>
      <x:c t="n" s="0">
        <x:v>44.1384</x:v>
      </x:c>
      <x:c t="n" s="0">
        <x:v>40.32558</x:v>
      </x:c>
      <x:c t="n" s="0">
        <x:v>38.00319</x:v>
      </x:c>
      <x:c t="n" s="0">
        <x:v>35.61746</x:v>
      </x:c>
      <x:c t="n" s="0">
        <x:v>28.33179</x:v>
      </x:c>
      <x:c t="n" s="0">
        <x:v>29.86932</x:v>
      </x:c>
      <x:c t="n" s="0">
        <x:v>21.03839</x:v>
      </x:c>
      <x:c t="n" s="0">
        <x:v>12.17564</x:v>
      </x:c>
      <x:c t="n" s="0">
        <x:v>11.36949</x:v>
      </x:c>
      <x:c t="n" s="0">
        <x:v>4.124284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43942.8786689815</x:v>
      </x:c>
      <x:c t="n" s="7">
        <x:v>43942.8786689815</x:v>
      </x:c>
      <x:c t="n" s="0">
        <x:v>56.87599</x:v>
      </x:c>
      <x:c t="n" s="0">
        <x:v>65.34013</x:v>
      </x:c>
      <x:c t="n" s="0">
        <x:v>68.26025</x:v>
      </x:c>
      <x:c t="n" s="0">
        <x:v>74.48281</x:v>
      </x:c>
      <x:c t="n" s="0">
        <x:v>-28.08294</x:v>
      </x:c>
      <x:c t="n" s="0">
        <x:v>-29.16826</x:v>
      </x:c>
      <x:c t="n" s="0">
        <x:v>-14.27617</x:v>
      </x:c>
      <x:c t="n" s="0">
        <x:v>-3.468246</x:v>
      </x:c>
      <x:c t="n" s="0">
        <x:v>-1.367903</x:v>
      </x:c>
      <x:c t="n" s="0">
        <x:v>7.333281</x:v>
      </x:c>
      <x:c t="n" s="0">
        <x:v>11.49416</x:v>
      </x:c>
      <x:c t="n" s="0">
        <x:v>17.18715</x:v>
      </x:c>
      <x:c t="n" s="0">
        <x:v>21.2512</x:v>
      </x:c>
      <x:c t="n" s="0">
        <x:v>25.36691</x:v>
      </x:c>
      <x:c t="n" s="0">
        <x:v>39.05455</x:v>
      </x:c>
      <x:c t="n" s="0">
        <x:v>32.02835</x:v>
      </x:c>
      <x:c t="n" s="0">
        <x:v>37.60386</x:v>
      </x:c>
      <x:c t="n" s="0">
        <x:v>34.63111</x:v>
      </x:c>
      <x:c t="n" s="0">
        <x:v>37.43557</x:v>
      </x:c>
      <x:c t="n" s="0">
        <x:v>42.21675</x:v>
      </x:c>
      <x:c t="n" s="0">
        <x:v>42.23394</x:v>
      </x:c>
      <x:c t="n" s="0">
        <x:v>44.12198</x:v>
      </x:c>
      <x:c t="n" s="0">
        <x:v>48.6338</x:v>
      </x:c>
      <x:c t="n" s="0">
        <x:v>48.97355</x:v>
      </x:c>
      <x:c t="n" s="0">
        <x:v>48.1652</x:v>
      </x:c>
      <x:c t="n" s="0">
        <x:v>51.20102</x:v>
      </x:c>
      <x:c t="n" s="0">
        <x:v>48.73521</x:v>
      </x:c>
      <x:c t="n" s="0">
        <x:v>47.44936</x:v>
      </x:c>
      <x:c t="n" s="0">
        <x:v>46.52826</x:v>
      </x:c>
      <x:c t="n" s="0">
        <x:v>45.48147</x:v>
      </x:c>
      <x:c t="n" s="0">
        <x:v>43.00753</x:v>
      </x:c>
      <x:c t="n" s="0">
        <x:v>40.30438</x:v>
      </x:c>
      <x:c t="n" s="0">
        <x:v>38.91631</x:v>
      </x:c>
      <x:c t="n" s="0">
        <x:v>35.08231</x:v>
      </x:c>
      <x:c t="n" s="0">
        <x:v>29.31736</x:v>
      </x:c>
      <x:c t="n" s="0">
        <x:v>32.09821</x:v>
      </x:c>
      <x:c t="n" s="0">
        <x:v>22.13527</x:v>
      </x:c>
      <x:c t="n" s="0">
        <x:v>10.95136</x:v>
      </x:c>
      <x:c t="n" s="0">
        <x:v>10.59773</x:v>
      </x:c>
      <x:c t="n" s="0">
        <x:v>5.149055</x:v>
      </x:c>
      <x:c t="n" s="0">
        <x:v>-29.36265</x:v>
      </x:c>
      <x:c t="n" s="0">
        <x:v>-29.16826</x:v>
      </x:c>
      <x:c t="n" s="0">
        <x:v>-17.85295</x:v>
      </x:c>
      <x:c t="n" s="0">
        <x:v>-3.824882</x:v>
      </x:c>
      <x:c t="n" s="0">
        <x:v>0.9400952</x:v>
      </x:c>
      <x:c t="n" s="0">
        <x:v>8.446359</x:v>
      </x:c>
      <x:c t="n" s="0">
        <x:v>14.08489</x:v>
      </x:c>
      <x:c t="n" s="0">
        <x:v>18.9128</x:v>
      </x:c>
      <x:c t="n" s="0">
        <x:v>18.29436</x:v>
      </x:c>
      <x:c t="n" s="0">
        <x:v>24.29831</x:v>
      </x:c>
      <x:c t="n" s="0">
        <x:v>42.98666</x:v>
      </x:c>
      <x:c t="n" s="0">
        <x:v>27.90778</x:v>
      </x:c>
      <x:c t="n" s="0">
        <x:v>38.50863</x:v>
      </x:c>
      <x:c t="n" s="0">
        <x:v>35.63758</x:v>
      </x:c>
      <x:c t="n" s="0">
        <x:v>26.96497</x:v>
      </x:c>
      <x:c t="n" s="0">
        <x:v>39.95139</x:v>
      </x:c>
      <x:c t="n" s="0">
        <x:v>46.64133</x:v>
      </x:c>
      <x:c t="n" s="0">
        <x:v>41.00248</x:v>
      </x:c>
      <x:c t="n" s="0">
        <x:v>48.72626</x:v>
      </x:c>
      <x:c t="n" s="0">
        <x:v>48.57128</x:v>
      </x:c>
      <x:c t="n" s="0">
        <x:v>46.05</x:v>
      </x:c>
      <x:c t="n" s="0">
        <x:v>52.34755</x:v>
      </x:c>
      <x:c t="n" s="0">
        <x:v>45.37337</x:v>
      </x:c>
      <x:c t="n" s="0">
        <x:v>44.70592</x:v>
      </x:c>
      <x:c t="n" s="0">
        <x:v>47.1398</x:v>
      </x:c>
      <x:c t="n" s="0">
        <x:v>44.77246</x:v>
      </x:c>
      <x:c t="n" s="0">
        <x:v>43.36094</x:v>
      </x:c>
      <x:c t="n" s="0">
        <x:v>39.7142</x:v>
      </x:c>
      <x:c t="n" s="0">
        <x:v>39.38197</x:v>
      </x:c>
      <x:c t="n" s="0">
        <x:v>35.32794</x:v>
      </x:c>
      <x:c t="n" s="0">
        <x:v>29.66463</x:v>
      </x:c>
      <x:c t="n" s="0">
        <x:v>30.2734</x:v>
      </x:c>
      <x:c t="n" s="0">
        <x:v>22.20424</x:v>
      </x:c>
      <x:c t="n" s="0">
        <x:v>9.705325</x:v>
      </x:c>
      <x:c t="n" s="0">
        <x:v>9.500523</x:v>
      </x:c>
      <x:c t="n" s="0">
        <x:v>5.494081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43942.8786689815</x:v>
      </x:c>
      <x:c t="n" s="7">
        <x:v>43942.8786689815</x:v>
      </x:c>
      <x:c t="n" s="0">
        <x:v>57.34995</x:v>
      </x:c>
      <x:c t="n" s="0">
        <x:v>67.42288</x:v>
      </x:c>
      <x:c t="n" s="0">
        <x:v>70.49657</x:v>
      </x:c>
      <x:c t="n" s="0">
        <x:v>78.89687</x:v>
      </x:c>
      <x:c t="n" s="0">
        <x:v>-28.24909</x:v>
      </x:c>
      <x:c t="n" s="0">
        <x:v>-29.16826</x:v>
      </x:c>
      <x:c t="n" s="0">
        <x:v>-14.64741</x:v>
      </x:c>
      <x:c t="n" s="0">
        <x:v>-3.51852</x:v>
      </x:c>
      <x:c t="n" s="0">
        <x:v>-0.9445765</x:v>
      </x:c>
      <x:c t="n" s="0">
        <x:v>7.514644</x:v>
      </x:c>
      <x:c t="n" s="0">
        <x:v>12.1545</x:v>
      </x:c>
      <x:c t="n" s="0">
        <x:v>17.48593</x:v>
      </x:c>
      <x:c t="n" s="0">
        <x:v>21.13765</x:v>
      </x:c>
      <x:c t="n" s="0">
        <x:v>25.22638</x:v>
      </x:c>
      <x:c t="n" s="0">
        <x:v>39.90036</x:v>
      </x:c>
      <x:c t="n" s="0">
        <x:v>31.62138</x:v>
      </x:c>
      <x:c t="n" s="0">
        <x:v>37.74827</x:v>
      </x:c>
      <x:c t="n" s="0">
        <x:v>34.68156</x:v>
      </x:c>
      <x:c t="n" s="0">
        <x:v>37.00287</x:v>
      </x:c>
      <x:c t="n" s="0">
        <x:v>41.86876</x:v>
      </x:c>
      <x:c t="n" s="0">
        <x:v>42.27074</x:v>
      </x:c>
      <x:c t="n" s="0">
        <x:v>43.56458</x:v>
      </x:c>
      <x:c t="n" s="0">
        <x:v>48.22679</x:v>
      </x:c>
      <x:c t="n" s="0">
        <x:v>49.33698</x:v>
      </x:c>
      <x:c t="n" s="0">
        <x:v>47.94674</x:v>
      </x:c>
      <x:c t="n" s="0">
        <x:v>51.50391</x:v>
      </x:c>
      <x:c t="n" s="0">
        <x:v>48.73768</x:v>
      </x:c>
      <x:c t="n" s="0">
        <x:v>47.11909</x:v>
      </x:c>
      <x:c t="n" s="0">
        <x:v>46.59962</x:v>
      </x:c>
      <x:c t="n" s="0">
        <x:v>45.23175</x:v>
      </x:c>
      <x:c t="n" s="0">
        <x:v>43.2361</x:v>
      </x:c>
      <x:c t="n" s="0">
        <x:v>40.1019</x:v>
      </x:c>
      <x:c t="n" s="0">
        <x:v>38.86231</x:v>
      </x:c>
      <x:c t="n" s="0">
        <x:v>35.1515</x:v>
      </x:c>
      <x:c t="n" s="0">
        <x:v>29.22066</x:v>
      </x:c>
      <x:c t="n" s="0">
        <x:v>31.88601</x:v>
      </x:c>
      <x:c t="n" s="0">
        <x:v>22.13552</x:v>
      </x:c>
      <x:c t="n" s="0">
        <x:v>10.7374</x:v>
      </x:c>
      <x:c t="n" s="0">
        <x:v>10.24466</x:v>
      </x:c>
      <x:c t="n" s="0">
        <x:v>5.091919</x:v>
      </x:c>
      <x:c t="n" s="0">
        <x:v>-29.36265</x:v>
      </x:c>
      <x:c t="n" s="0">
        <x:v>-29.16826</x:v>
      </x:c>
      <x:c t="n" s="0">
        <x:v>-17.85295</x:v>
      </x:c>
      <x:c t="n" s="0">
        <x:v>-3.824882</x:v>
      </x:c>
      <x:c t="n" s="0">
        <x:v>0.9400952</x:v>
      </x:c>
      <x:c t="n" s="0">
        <x:v>8.446359</x:v>
      </x:c>
      <x:c t="n" s="0">
        <x:v>14.76769</x:v>
      </x:c>
      <x:c t="n" s="0">
        <x:v>18.9128</x:v>
      </x:c>
      <x:c t="n" s="0">
        <x:v>20.40625</x:v>
      </x:c>
      <x:c t="n" s="0">
        <x:v>24.29831</x:v>
      </x:c>
      <x:c t="n" s="0">
        <x:v>42.98666</x:v>
      </x:c>
      <x:c t="n" s="0">
        <x:v>27.90778</x:v>
      </x:c>
      <x:c t="n" s="0">
        <x:v>38.50863</x:v>
      </x:c>
      <x:c t="n" s="0">
        <x:v>33.84521</x:v>
      </x:c>
      <x:c t="n" s="0">
        <x:v>34.66659</x:v>
      </x:c>
      <x:c t="n" s="0">
        <x:v>38.1247</x:v>
      </x:c>
      <x:c t="n" s="0">
        <x:v>33.38213</x:v>
      </x:c>
      <x:c t="n" s="0">
        <x:v>33.83282</x:v>
      </x:c>
      <x:c t="n" s="0">
        <x:v>42.80952</x:v>
      </x:c>
      <x:c t="n" s="0">
        <x:v>49.78324</x:v>
      </x:c>
      <x:c t="n" s="0">
        <x:v>45.16014</x:v>
      </x:c>
      <x:c t="n" s="0">
        <x:v>52.49211</x:v>
      </x:c>
      <x:c t="n" s="0">
        <x:v>48.73321</x:v>
      </x:c>
      <x:c t="n" s="0">
        <x:v>49.39519</x:v>
      </x:c>
      <x:c t="n" s="0">
        <x:v>45.90132</x:v>
      </x:c>
      <x:c t="n" s="0">
        <x:v>44.06893</x:v>
      </x:c>
      <x:c t="n" s="0">
        <x:v>42.05903</x:v>
      </x:c>
      <x:c t="n" s="0">
        <x:v>41.8007</x:v>
      </x:c>
      <x:c t="n" s="0">
        <x:v>36.51108</x:v>
      </x:c>
      <x:c t="n" s="0">
        <x:v>34.33367</x:v>
      </x:c>
      <x:c t="n" s="0">
        <x:v>27.64424</x:v>
      </x:c>
      <x:c t="n" s="0">
        <x:v>30.23442</x:v>
      </x:c>
      <x:c t="n" s="0">
        <x:v>21.9053</x:v>
      </x:c>
      <x:c t="n" s="0">
        <x:v>9.366203</x:v>
      </x:c>
      <x:c t="n" s="0">
        <x:v>6.645366</x:v>
      </x:c>
      <x:c t="n" s="0">
        <x:v>4.598111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43942.8786689815</x:v>
      </x:c>
      <x:c t="n" s="7">
        <x:v>43942.8786689815</x:v>
      </x:c>
      <x:c t="n" s="0">
        <x:v>58.46991</x:v>
      </x:c>
      <x:c t="n" s="0">
        <x:v>67.81797</x:v>
      </x:c>
      <x:c t="n" s="0">
        <x:v>69.49213</x:v>
      </x:c>
      <x:c t="n" s="0">
        <x:v>77.75641</x:v>
      </x:c>
      <x:c t="n" s="0">
        <x:v>-28.4987</x:v>
      </x:c>
      <x:c t="n" s="0">
        <x:v>-29.16826</x:v>
      </x:c>
      <x:c t="n" s="0">
        <x:v>-14.99167</x:v>
      </x:c>
      <x:c t="n" s="0">
        <x:v>-3.56192</x:v>
      </x:c>
      <x:c t="n" s="0">
        <x:v>1.062649</x:v>
      </x:c>
      <x:c t="n" s="0">
        <x:v>7.663754</x:v>
      </x:c>
      <x:c t="n" s="0">
        <x:v>12.64849</x:v>
      </x:c>
      <x:c t="n" s="0">
        <x:v>17.8738</x:v>
      </x:c>
      <x:c t="n" s="0">
        <x:v>21.03826</x:v>
      </x:c>
      <x:c t="n" s="0">
        <x:v>26.46597</x:v>
      </x:c>
      <x:c t="n" s="0">
        <x:v>40.5116</x:v>
      </x:c>
      <x:c t="n" s="0">
        <x:v>31.5206</x:v>
      </x:c>
      <x:c t="n" s="0">
        <x:v>37.49768</x:v>
      </x:c>
      <x:c t="n" s="0">
        <x:v>34.40137</x:v>
      </x:c>
      <x:c t="n" s="0">
        <x:v>36.77726</x:v>
      </x:c>
      <x:c t="n" s="0">
        <x:v>41.56306</x:v>
      </x:c>
      <x:c t="n" s="0">
        <x:v>42.10401</x:v>
      </x:c>
      <x:c t="n" s="0">
        <x:v>43.72605</x:v>
      </x:c>
      <x:c t="n" s="0">
        <x:v>47.70913</x:v>
      </x:c>
      <x:c t="n" s="0">
        <x:v>49.1976</x:v>
      </x:c>
      <x:c t="n" s="0">
        <x:v>47.99515</x:v>
      </x:c>
      <x:c t="n" s="0">
        <x:v>51.49544</x:v>
      </x:c>
      <x:c t="n" s="0">
        <x:v>48.45462</x:v>
      </x:c>
      <x:c t="n" s="0">
        <x:v>47.81106</x:v>
      </x:c>
      <x:c t="n" s="0">
        <x:v>46.5649</x:v>
      </x:c>
      <x:c t="n" s="0">
        <x:v>45.03026</x:v>
      </x:c>
      <x:c t="n" s="0">
        <x:v>43.01857</x:v>
      </x:c>
      <x:c t="n" s="0">
        <x:v>40.73544</x:v>
      </x:c>
      <x:c t="n" s="0">
        <x:v>38.74244</x:v>
      </x:c>
      <x:c t="n" s="0">
        <x:v>35.10426</x:v>
      </x:c>
      <x:c t="n" s="0">
        <x:v>28.93538</x:v>
      </x:c>
      <x:c t="n" s="0">
        <x:v>31.68351</x:v>
      </x:c>
      <x:c t="n" s="0">
        <x:v>22.07832</x:v>
      </x:c>
      <x:c t="n" s="0">
        <x:v>10.60007</x:v>
      </x:c>
      <x:c t="n" s="0">
        <x:v>10.01531</x:v>
      </x:c>
      <x:c t="n" s="0">
        <x:v>4.919217</x:v>
      </x:c>
      <x:c t="n" s="0">
        <x:v>-30.06697</x:v>
      </x:c>
      <x:c t="n" s="0">
        <x:v>-28.53757</x:v>
      </x:c>
      <x:c t="n" s="0">
        <x:v>-17.85295</x:v>
      </x:c>
      <x:c t="n" s="0">
        <x:v>-3.824882</x:v>
      </x:c>
      <x:c t="n" s="0">
        <x:v>7.750597</x:v>
      </x:c>
      <x:c t="n" s="0">
        <x:v>8.446359</x:v>
      </x:c>
      <x:c t="n" s="0">
        <x:v>14.76769</x:v>
      </x:c>
      <x:c t="n" s="0">
        <x:v>20.0665</x:v>
      </x:c>
      <x:c t="n" s="0">
        <x:v>20.14179</x:v>
      </x:c>
      <x:c t="n" s="0">
        <x:v>32.16488</x:v>
      </x:c>
      <x:c t="n" s="0">
        <x:v>42.67101</x:v>
      </x:c>
      <x:c t="n" s="0">
        <x:v>32.1458</x:v>
      </x:c>
      <x:c t="n" s="0">
        <x:v>31.22223</x:v>
      </x:c>
      <x:c t="n" s="0">
        <x:v>32.25541</x:v>
      </x:c>
      <x:c t="n" s="0">
        <x:v>34.82083</x:v>
      </x:c>
      <x:c t="n" s="0">
        <x:v>40.09339</x:v>
      </x:c>
      <x:c t="n" s="0">
        <x:v>41.0806</x:v>
      </x:c>
      <x:c t="n" s="0">
        <x:v>46.65599</x:v>
      </x:c>
      <x:c t="n" s="0">
        <x:v>45.90322</x:v>
      </x:c>
      <x:c t="n" s="0">
        <x:v>52.80387</x:v>
      </x:c>
      <x:c t="n" s="0">
        <x:v>47.68806</x:v>
      </x:c>
      <x:c t="n" s="0">
        <x:v>52.75797</x:v>
      </x:c>
      <x:c t="n" s="0">
        <x:v>47.81973</x:v>
      </x:c>
      <x:c t="n" s="0">
        <x:v>48.11577</x:v>
      </x:c>
      <x:c t="n" s="0">
        <x:v>45.63549</x:v>
      </x:c>
      <x:c t="n" s="0">
        <x:v>44.54306</x:v>
      </x:c>
      <x:c t="n" s="0">
        <x:v>43.62164</x:v>
      </x:c>
      <x:c t="n" s="0">
        <x:v>42.3236</x:v>
      </x:c>
      <x:c t="n" s="0">
        <x:v>38.35114</x:v>
      </x:c>
      <x:c t="n" s="0">
        <x:v>34.72667</x:v>
      </x:c>
      <x:c t="n" s="0">
        <x:v>28.21261</x:v>
      </x:c>
      <x:c t="n" s="0">
        <x:v>30.55783</x:v>
      </x:c>
      <x:c t="n" s="0">
        <x:v>22.5702</x:v>
      </x:c>
      <x:c t="n" s="0">
        <x:v>11.03528</x:v>
      </x:c>
      <x:c t="n" s="0">
        <x:v>9.630234</x:v>
      </x:c>
      <x:c t="n" s="0">
        <x:v>4.381062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43942.8786689815</x:v>
      </x:c>
      <x:c t="n" s="7">
        <x:v>43942.8786689815</x:v>
      </x:c>
      <x:c t="n" s="0">
        <x:v>59.13026</x:v>
      </x:c>
      <x:c t="n" s="0">
        <x:v>69.88271</x:v>
      </x:c>
      <x:c t="n" s="0">
        <x:v>69.42484</x:v>
      </x:c>
      <x:c t="n" s="0">
        <x:v>77.22804</x:v>
      </x:c>
      <x:c t="n" s="0">
        <x:v>-28.82692</x:v>
      </x:c>
      <x:c t="n" s="0">
        <x:v>-29.16826</x:v>
      </x:c>
      <x:c t="n" s="0">
        <x:v>-15.30896</x:v>
      </x:c>
      <x:c t="n" s="0">
        <x:v>-3.599331</x:v>
      </x:c>
      <x:c t="n" s="0">
        <x:v>3.136055</x:v>
      </x:c>
      <x:c t="n" s="0">
        <x:v>7.787165</x:v>
      </x:c>
      <x:c t="n" s="0">
        <x:v>13.02999</x:v>
      </x:c>
      <x:c t="n" s="0">
        <x:v>18.30325</x:v>
      </x:c>
      <x:c t="n" s="0">
        <x:v>20.74463</x:v>
      </x:c>
      <x:c t="n" s="0">
        <x:v>28.11259</x:v>
      </x:c>
      <x:c t="n" s="0">
        <x:v>40.51788</x:v>
      </x:c>
      <x:c t="n" s="0">
        <x:v>31.68093</x:v>
      </x:c>
      <x:c t="n" s="0">
        <x:v>36.87804</x:v>
      </x:c>
      <x:c t="n" s="0">
        <x:v>35.86201</x:v>
      </x:c>
      <x:c t="n" s="0">
        <x:v>36.45414</x:v>
      </x:c>
      <x:c t="n" s="0">
        <x:v>41.62299</x:v>
      </x:c>
      <x:c t="n" s="0">
        <x:v>41.59642</x:v>
      </x:c>
      <x:c t="n" s="0">
        <x:v>44.30935</x:v>
      </x:c>
      <x:c t="n" s="0">
        <x:v>47.64619</x:v>
      </x:c>
      <x:c t="n" s="0">
        <x:v>49.98396</x:v>
      </x:c>
      <x:c t="n" s="0">
        <x:v>47.47885</x:v>
      </x:c>
      <x:c t="n" s="0">
        <x:v>51.37674</x:v>
      </x:c>
      <x:c t="n" s="0">
        <x:v>48.16338</x:v>
      </x:c>
      <x:c t="n" s="0">
        <x:v>48.27977</x:v>
      </x:c>
      <x:c t="n" s="0">
        <x:v>46.61005</x:v>
      </x:c>
      <x:c t="n" s="0">
        <x:v>45.29354</x:v>
      </x:c>
      <x:c t="n" s="0">
        <x:v>43.21825</x:v>
      </x:c>
      <x:c t="n" s="0">
        <x:v>40.797</x:v>
      </x:c>
      <x:c t="n" s="0">
        <x:v>38.69698</x:v>
      </x:c>
      <x:c t="n" s="0">
        <x:v>35.02185</x:v>
      </x:c>
      <x:c t="n" s="0">
        <x:v>28.88016</x:v>
      </x:c>
      <x:c t="n" s="0">
        <x:v>31.69009</x:v>
      </x:c>
      <x:c t="n" s="0">
        <x:v>22.2303</x:v>
      </x:c>
      <x:c t="n" s="0">
        <x:v>10.81745</x:v>
      </x:c>
      <x:c t="n" s="0">
        <x:v>10.02269</x:v>
      </x:c>
      <x:c t="n" s="0">
        <x:v>4.977203</x:v>
      </x:c>
      <x:c t="n" s="0">
        <x:v>-30.06697</x:v>
      </x:c>
      <x:c t="n" s="0">
        <x:v>-28.38272</x:v>
      </x:c>
      <x:c t="n" s="0">
        <x:v>-17.85295</x:v>
      </x:c>
      <x:c t="n" s="0">
        <x:v>-3.824882</x:v>
      </x:c>
      <x:c t="n" s="0">
        <x:v>8.21587</x:v>
      </x:c>
      <x:c t="n" s="0">
        <x:v>8.581412</x:v>
      </x:c>
      <x:c t="n" s="0">
        <x:v>14.76769</x:v>
      </x:c>
      <x:c t="n" s="0">
        <x:v>20.20888</x:v>
      </x:c>
      <x:c t="n" s="0">
        <x:v>17.62749</x:v>
      </x:c>
      <x:c t="n" s="0">
        <x:v>32.65515</x:v>
      </x:c>
      <x:c t="n" s="0">
        <x:v>39.41296</x:v>
      </x:c>
      <x:c t="n" s="0">
        <x:v>32.51615</x:v>
      </x:c>
      <x:c t="n" s="0">
        <x:v>26.99792</x:v>
      </x:c>
      <x:c t="n" s="0">
        <x:v>42.09335</x:v>
      </x:c>
      <x:c t="n" s="0">
        <x:v>33.63624</x:v>
      </x:c>
      <x:c t="n" s="0">
        <x:v>43.27025</x:v>
      </x:c>
      <x:c t="n" s="0">
        <x:v>36.18594</x:v>
      </x:c>
      <x:c t="n" s="0">
        <x:v>44.73732</x:v>
      </x:c>
      <x:c t="n" s="0">
        <x:v>46.42631</x:v>
      </x:c>
      <x:c t="n" s="0">
        <x:v>48.4503</x:v>
      </x:c>
      <x:c t="n" s="0">
        <x:v>44.11081</x:v>
      </x:c>
      <x:c t="n" s="0">
        <x:v>47.75879</x:v>
      </x:c>
      <x:c t="n" s="0">
        <x:v>43.41327</x:v>
      </x:c>
      <x:c t="n" s="0">
        <x:v>50.33604</x:v>
      </x:c>
      <x:c t="n" s="0">
        <x:v>47.71887</x:v>
      </x:c>
      <x:c t="n" s="0">
        <x:v>45.94382</x:v>
      </x:c>
      <x:c t="n" s="0">
        <x:v>43.31699</x:v>
      </x:c>
      <x:c t="n" s="0">
        <x:v>40.57621</x:v>
      </x:c>
      <x:c t="n" s="0">
        <x:v>38.01511</x:v>
      </x:c>
      <x:c t="n" s="0">
        <x:v>33.95228</x:v>
      </x:c>
      <x:c t="n" s="0">
        <x:v>29.16823</x:v>
      </x:c>
      <x:c t="n" s="0">
        <x:v>32.3339</x:v>
      </x:c>
      <x:c t="n" s="0">
        <x:v>22.55537</x:v>
      </x:c>
      <x:c t="n" s="0">
        <x:v>10.3607</x:v>
      </x:c>
      <x:c t="n" s="0">
        <x:v>10.60109</x:v>
      </x:c>
      <x:c t="n" s="0">
        <x:v>5.501155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43942.8786689815</x:v>
      </x:c>
      <x:c t="n" s="7">
        <x:v>43942.8786689815</x:v>
      </x:c>
      <x:c t="n" s="0">
        <x:v>59.61826</x:v>
      </x:c>
      <x:c t="n" s="0">
        <x:v>67.62492</x:v>
      </x:c>
      <x:c t="n" s="0">
        <x:v>70.22736</x:v>
      </x:c>
      <x:c t="n" s="0">
        <x:v>77.54989</x:v>
      </x:c>
      <x:c t="n" s="0">
        <x:v>-29.12788</x:v>
      </x:c>
      <x:c t="n" s="0">
        <x:v>-29.16826</x:v>
      </x:c>
      <x:c t="n" s="0">
        <x:v>-15.59958</x:v>
      </x:c>
      <x:c t="n" s="0">
        <x:v>-3.631538</x:v>
      </x:c>
      <x:c t="n" s="0">
        <x:v>4.355599</x:v>
      </x:c>
      <x:c t="n" s="0">
        <x:v>7.950132</x:v>
      </x:c>
      <x:c t="n" s="0">
        <x:v>13.33121</x:v>
      </x:c>
      <x:c t="n" s="0">
        <x:v>18.53516</x:v>
      </x:c>
      <x:c t="n" s="0">
        <x:v>20.40716</x:v>
      </x:c>
      <x:c t="n" s="0">
        <x:v>29.14889</x:v>
      </x:c>
      <x:c t="n" s="0">
        <x:v>40.37309</x:v>
      </x:c>
      <x:c t="n" s="0">
        <x:v>31.81333</x:v>
      </x:c>
      <x:c t="n" s="0">
        <x:v>36.29415</x:v>
      </x:c>
      <x:c t="n" s="0">
        <x:v>37.75252</x:v>
      </x:c>
      <x:c t="n" s="0">
        <x:v>36.085</x:v>
      </x:c>
      <x:c t="n" s="0">
        <x:v>42.02719</x:v>
      </x:c>
      <x:c t="n" s="0">
        <x:v>41.33965</x:v>
      </x:c>
      <x:c t="n" s="0">
        <x:v>44.06596</x:v>
      </x:c>
      <x:c t="n" s="0">
        <x:v>48.00364</x:v>
      </x:c>
      <x:c t="n" s="0">
        <x:v>49.54862</x:v>
      </x:c>
      <x:c t="n" s="0">
        <x:v>47.33372</x:v>
      </x:c>
      <x:c t="n" s="0">
        <x:v>51.16077</x:v>
      </x:c>
      <x:c t="n" s="0">
        <x:v>47.89754</x:v>
      </x:c>
      <x:c t="n" s="0">
        <x:v>47.97594</x:v>
      </x:c>
      <x:c t="n" s="0">
        <x:v>46.7734</x:v>
      </x:c>
      <x:c t="n" s="0">
        <x:v>45.19292</x:v>
      </x:c>
      <x:c t="n" s="0">
        <x:v>43.10909</x:v>
      </x:c>
      <x:c t="n" s="0">
        <x:v>40.83149</x:v>
      </x:c>
      <x:c t="n" s="0">
        <x:v>38.74645</x:v>
      </x:c>
      <x:c t="n" s="0">
        <x:v>34.92107</x:v>
      </x:c>
      <x:c t="n" s="0">
        <x:v>29.10448</x:v>
      </x:c>
      <x:c t="n" s="0">
        <x:v>31.61005</x:v>
      </x:c>
      <x:c t="n" s="0">
        <x:v>22.24609</x:v>
      </x:c>
      <x:c t="n" s="0">
        <x:v>10.76489</x:v>
      </x:c>
      <x:c t="n" s="0">
        <x:v>10.19017</x:v>
      </x:c>
      <x:c t="n" s="0">
        <x:v>5.046556</x:v>
      </x:c>
      <x:c t="n" s="0">
        <x:v>-30.06697</x:v>
      </x:c>
      <x:c t="n" s="0">
        <x:v>-28.38272</x:v>
      </x:c>
      <x:c t="n" s="0">
        <x:v>-17.85295</x:v>
      </x:c>
      <x:c t="n" s="0">
        <x:v>-3.824882</x:v>
      </x:c>
      <x:c t="n" s="0">
        <x:v>8.21587</x:v>
      </x:c>
      <x:c t="n" s="0">
        <x:v>8.797568</x:v>
      </x:c>
      <x:c t="n" s="0">
        <x:v>14.76769</x:v>
      </x:c>
      <x:c t="n" s="0">
        <x:v>17.82931</x:v>
      </x:c>
      <x:c t="n" s="0">
        <x:v>17.62749</x:v>
      </x:c>
      <x:c t="n" s="0">
        <x:v>32.65515</x:v>
      </x:c>
      <x:c t="n" s="0">
        <x:v>39.41296</x:v>
      </x:c>
      <x:c t="n" s="0">
        <x:v>33.75068</x:v>
      </x:c>
      <x:c t="n" s="0">
        <x:v>29.18972</x:v>
      </x:c>
      <x:c t="n" s="0">
        <x:v>42.05278</x:v>
      </x:c>
      <x:c t="n" s="0">
        <x:v>32.4417</x:v>
      </x:c>
      <x:c t="n" s="0">
        <x:v>42.22283</x:v>
      </x:c>
      <x:c t="n" s="0">
        <x:v>39.57286</x:v>
      </x:c>
      <x:c t="n" s="0">
        <x:v>44.40271</x:v>
      </x:c>
      <x:c t="n" s="0">
        <x:v>50.8984</x:v>
      </x:c>
      <x:c t="n" s="0">
        <x:v>47.79777</x:v>
      </x:c>
      <x:c t="n" s="0">
        <x:v>46.41478</x:v>
      </x:c>
      <x:c t="n" s="0">
        <x:v>48.29728</x:v>
      </x:c>
      <x:c t="n" s="0">
        <x:v>45.21857</x:v>
      </x:c>
      <x:c t="n" s="0">
        <x:v>42.23458</x:v>
      </x:c>
      <x:c t="n" s="0">
        <x:v>46.85349</x:v>
      </x:c>
      <x:c t="n" s="0">
        <x:v>45.32915</x:v>
      </x:c>
      <x:c t="n" s="0">
        <x:v>42.10855</x:v>
      </x:c>
      <x:c t="n" s="0">
        <x:v>40.95488</x:v>
      </x:c>
      <x:c t="n" s="0">
        <x:v>41.254</x:v>
      </x:c>
      <x:c t="n" s="0">
        <x:v>34.32568</x:v>
      </x:c>
      <x:c t="n" s="0">
        <x:v>29.70576</x:v>
      </x:c>
      <x:c t="n" s="0">
        <x:v>29.77602</x:v>
      </x:c>
      <x:c t="n" s="0">
        <x:v>22.30392</x:v>
      </x:c>
      <x:c t="n" s="0">
        <x:v>11.00805</x:v>
      </x:c>
      <x:c t="n" s="0">
        <x:v>10.93405</x:v>
      </x:c>
      <x:c t="n" s="0">
        <x:v>5.170229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43942.8786689815</x:v>
      </x:c>
      <x:c t="n" s="7">
        <x:v>43942.8786689815</x:v>
      </x:c>
      <x:c t="n" s="0">
        <x:v>58.04484</x:v>
      </x:c>
      <x:c t="n" s="0">
        <x:v>66.2419</x:v>
      </x:c>
      <x:c t="n" s="0">
        <x:v>66.31085</x:v>
      </x:c>
      <x:c t="n" s="0">
        <x:v>74.5677</x:v>
      </x:c>
      <x:c t="n" s="0">
        <x:v>-29.40304</x:v>
      </x:c>
      <x:c t="n" s="0">
        <x:v>-29.14452</x:v>
      </x:c>
      <x:c t="n" s="0">
        <x:v>-15.86418</x:v>
      </x:c>
      <x:c t="n" s="0">
        <x:v>-3.659235</x:v>
      </x:c>
      <x:c t="n" s="0">
        <x:v>5.180184</x:v>
      </x:c>
      <x:c t="n" s="0">
        <x:v>8.084627</x:v>
      </x:c>
      <x:c t="n" s="0">
        <x:v>13.72583</x:v>
      </x:c>
      <x:c t="n" s="0">
        <x:v>18.01719</x:v>
      </x:c>
      <x:c t="n" s="0">
        <x:v>20.09662</x:v>
      </x:c>
      <x:c t="n" s="0">
        <x:v>29.63802</x:v>
      </x:c>
      <x:c t="n" s="0">
        <x:v>40.24548</x:v>
      </x:c>
      <x:c t="n" s="0">
        <x:v>33.183</x:v>
      </x:c>
      <x:c t="n" s="0">
        <x:v>35.76954</x:v>
      </x:c>
      <x:c t="n" s="0">
        <x:v>37.61246</x:v>
      </x:c>
      <x:c t="n" s="0">
        <x:v>35.70922</x:v>
      </x:c>
      <x:c t="n" s="0">
        <x:v>41.62849</x:v>
      </x:c>
      <x:c t="n" s="0">
        <x:v>41.03365</x:v>
      </x:c>
      <x:c t="n" s="0">
        <x:v>43.77893</x:v>
      </x:c>
      <x:c t="n" s="0">
        <x:v>48.33186</x:v>
      </x:c>
      <x:c t="n" s="0">
        <x:v>49.20282</x:v>
      </x:c>
      <x:c t="n" s="0">
        <x:v>47.25468</x:v>
      </x:c>
      <x:c t="n" s="0">
        <x:v>51.07472</x:v>
      </x:c>
      <x:c t="n" s="0">
        <x:v>47.96259</x:v>
      </x:c>
      <x:c t="n" s="0">
        <x:v>47.96369</x:v>
      </x:c>
      <x:c t="n" s="0">
        <x:v>46.61968</x:v>
      </x:c>
      <x:c t="n" s="0">
        <x:v>45.1929</x:v>
      </x:c>
      <x:c t="n" s="0">
        <x:v>42.9816</x:v>
      </x:c>
      <x:c t="n" s="0">
        <x:v>40.68707</x:v>
      </x:c>
      <x:c t="n" s="0">
        <x:v>39.21579</x:v>
      </x:c>
      <x:c t="n" s="0">
        <x:v>34.69408</x:v>
      </x:c>
      <x:c t="n" s="0">
        <x:v>28.98739</x:v>
      </x:c>
      <x:c t="n" s="0">
        <x:v>31.29582</x:v>
      </x:c>
      <x:c t="n" s="0">
        <x:v>22.09431</x:v>
      </x:c>
      <x:c t="n" s="0">
        <x:v>10.81243</x:v>
      </x:c>
      <x:c t="n" s="0">
        <x:v>10.13685</x:v>
      </x:c>
      <x:c t="n" s="0">
        <x:v>4.976917</x:v>
      </x:c>
      <x:c t="n" s="0">
        <x:v>-30.06697</x:v>
      </x:c>
      <x:c t="n" s="0">
        <x:v>-28.38272</x:v>
      </x:c>
      <x:c t="n" s="0">
        <x:v>-17.85295</x:v>
      </x:c>
      <x:c t="n" s="0">
        <x:v>-3.824882</x:v>
      </x:c>
      <x:c t="n" s="0">
        <x:v>8.21587</x:v>
      </x:c>
      <x:c t="n" s="0">
        <x:v>8.797568</x:v>
      </x:c>
      <x:c t="n" s="0">
        <x:v>16.08819</x:v>
      </x:c>
      <x:c t="n" s="0">
        <x:v>12.14862</x:v>
      </x:c>
      <x:c t="n" s="0">
        <x:v>17.62749</x:v>
      </x:c>
      <x:c t="n" s="0">
        <x:v>30.70706</x:v>
      </x:c>
      <x:c t="n" s="0">
        <x:v>39.41296</x:v>
      </x:c>
      <x:c t="n" s="0">
        <x:v>38.11551</x:v>
      </x:c>
      <x:c t="n" s="0">
        <x:v>29.72857</x:v>
      </x:c>
      <x:c t="n" s="0">
        <x:v>26.78042</x:v>
      </x:c>
      <x:c t="n" s="0">
        <x:v>36.42566</x:v>
      </x:c>
      <x:c t="n" s="0">
        <x:v>39.13497</x:v>
      </x:c>
      <x:c t="n" s="0">
        <x:v>36.85815</x:v>
      </x:c>
      <x:c t="n" s="0">
        <x:v>37.58723</x:v>
      </x:c>
      <x:c t="n" s="0">
        <x:v>47.12028</x:v>
      </x:c>
      <x:c t="n" s="0">
        <x:v>44.93977</x:v>
      </x:c>
      <x:c t="n" s="0">
        <x:v>47.68167</x:v>
      </x:c>
      <x:c t="n" s="0">
        <x:v>51.53962</x:v>
      </x:c>
      <x:c t="n" s="0">
        <x:v>49.95653</x:v>
      </x:c>
      <x:c t="n" s="0">
        <x:v>49.81246</x:v>
      </x:c>
      <x:c t="n" s="0">
        <x:v>45.12571</x:v>
      </x:c>
      <x:c t="n" s="0">
        <x:v>45.5561</x:v>
      </x:c>
      <x:c t="n" s="0">
        <x:v>43.24028</x:v>
      </x:c>
      <x:c t="n" s="0">
        <x:v>39.64059</x:v>
      </x:c>
      <x:c t="n" s="0">
        <x:v>39.63152</x:v>
      </x:c>
      <x:c t="n" s="0">
        <x:v>33.55823</x:v>
      </x:c>
      <x:c t="n" s="0">
        <x:v>27.82103</x:v>
      </x:c>
      <x:c t="n" s="0">
        <x:v>29.29537</x:v>
      </x:c>
      <x:c t="n" s="0">
        <x:v>21.19427</x:v>
      </x:c>
      <x:c t="n" s="0">
        <x:v>9.878425</x:v>
      </x:c>
      <x:c t="n" s="0">
        <x:v>8.82328</x:v>
      </x:c>
      <x:c t="n" s="0">
        <x:v>4.778566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43942.8786689815</x:v>
      </x:c>
      <x:c t="n" s="7">
        <x:v>43942.8786689815</x:v>
      </x:c>
      <x:c t="n" s="0">
        <x:v>58.75387</x:v>
      </x:c>
      <x:c t="n" s="0">
        <x:v>68.51434</x:v>
      </x:c>
      <x:c t="n" s="0">
        <x:v>66.18191</x:v>
      </x:c>
      <x:c t="n" s="0">
        <x:v>72.2068</x:v>
      </x:c>
      <x:c t="n" s="0">
        <x:v>-29.65223</x:v>
      </x:c>
      <x:c t="n" s="0">
        <x:v>-29.02314</x:v>
      </x:c>
      <x:c t="n" s="0">
        <x:v>-16.01325</x:v>
      </x:c>
      <x:c t="n" s="0">
        <x:v>-3.912832</x:v>
      </x:c>
      <x:c t="n" s="0">
        <x:v>5.77842</x:v>
      </x:c>
      <x:c t="n" s="0">
        <x:v>8.196281</x:v>
      </x:c>
      <x:c t="n" s="0">
        <x:v>14.24696</x:v>
      </x:c>
      <x:c t="n" s="0">
        <x:v>17.51995</x:v>
      </x:c>
      <x:c t="n" s="0">
        <x:v>19.86388</x:v>
      </x:c>
      <x:c t="n" s="0">
        <x:v>29.66189</x:v>
      </x:c>
      <x:c t="n" s="0">
        <x:v>40.057</x:v>
      </x:c>
      <x:c t="n" s="0">
        <x:v>34.35081</x:v>
      </x:c>
      <x:c t="n" s="0">
        <x:v>35.26513</x:v>
      </x:c>
      <x:c t="n" s="0">
        <x:v>36.98802</x:v>
      </x:c>
      <x:c t="n" s="0">
        <x:v>36.49546</x:v>
      </x:c>
      <x:c t="n" s="0">
        <x:v>41.48193</x:v>
      </x:c>
      <x:c t="n" s="0">
        <x:v>40.41913</x:v>
      </x:c>
      <x:c t="n" s="0">
        <x:v>43.5422</x:v>
      </x:c>
      <x:c t="n" s="0">
        <x:v>48.25217</x:v>
      </x:c>
      <x:c t="n" s="0">
        <x:v>49.26931</x:v>
      </x:c>
      <x:c t="n" s="0">
        <x:v>47.06373</x:v>
      </x:c>
      <x:c t="n" s="0">
        <x:v>51.44253</x:v>
      </x:c>
      <x:c t="n" s="0">
        <x:v>47.93872</x:v>
      </x:c>
      <x:c t="n" s="0">
        <x:v>47.78785</x:v>
      </x:c>
      <x:c t="n" s="0">
        <x:v>46.52718</x:v>
      </x:c>
      <x:c t="n" s="0">
        <x:v>45.29393</x:v>
      </x:c>
      <x:c t="n" s="0">
        <x:v>42.86565</x:v>
      </x:c>
      <x:c t="n" s="0">
        <x:v>40.67118</x:v>
      </x:c>
      <x:c t="n" s="0">
        <x:v>39.07615</x:v>
      </x:c>
      <x:c t="n" s="0">
        <x:v>34.42543</x:v>
      </x:c>
      <x:c t="n" s="0">
        <x:v>29.16077</x:v>
      </x:c>
      <x:c t="n" s="0">
        <x:v>31.24338</x:v>
      </x:c>
      <x:c t="n" s="0">
        <x:v>22.3728</x:v>
      </x:c>
      <x:c t="n" s="0">
        <x:v>10.75779</x:v>
      </x:c>
      <x:c t="n" s="0">
        <x:v>10.09306</x:v>
      </x:c>
      <x:c t="n" s="0">
        <x:v>4.888409</x:v>
      </x:c>
      <x:c t="n" s="0">
        <x:v>-30.06697</x:v>
      </x:c>
      <x:c t="n" s="0">
        <x:v>-28.35365</x:v>
      </x:c>
      <x:c t="n" s="0">
        <x:v>-16.59771</x:v>
      </x:c>
      <x:c t="n" s="0">
        <x:v>-7.459965</x:v>
      </x:c>
      <x:c t="n" s="0">
        <x:v>8.21587</x:v>
      </x:c>
      <x:c t="n" s="0">
        <x:v>8.797568</x:v>
      </x:c>
      <x:c t="n" s="0">
        <x:v>16.45206</x:v>
      </x:c>
      <x:c t="n" s="0">
        <x:v>12.14862</x:v>
      </x:c>
      <x:c t="n" s="0">
        <x:v>18.45206</x:v>
      </x:c>
      <x:c t="n" s="0">
        <x:v>29.79895</x:v>
      </x:c>
      <x:c t="n" s="0">
        <x:v>37.65495</x:v>
      </x:c>
      <x:c t="n" s="0">
        <x:v>38.11551</x:v>
      </x:c>
      <x:c t="n" s="0">
        <x:v>38.02589</x:v>
      </x:c>
      <x:c t="n" s="0">
        <x:v>32.45784</x:v>
      </x:c>
      <x:c t="n" s="0">
        <x:v>39.43748</x:v>
      </x:c>
      <x:c t="n" s="0">
        <x:v>43.29686</x:v>
      </x:c>
      <x:c t="n" s="0">
        <x:v>28.87289</x:v>
      </x:c>
      <x:c t="n" s="0">
        <x:v>42.89179</x:v>
      </x:c>
      <x:c t="n" s="0">
        <x:v>48.47757</x:v>
      </x:c>
      <x:c t="n" s="0">
        <x:v>51.64402</x:v>
      </x:c>
      <x:c t="n" s="0">
        <x:v>44.03381</x:v>
      </x:c>
      <x:c t="n" s="0">
        <x:v>53.72628</x:v>
      </x:c>
      <x:c t="n" s="0">
        <x:v>45.52806</x:v>
      </x:c>
      <x:c t="n" s="0">
        <x:v>43.27478</x:v>
      </x:c>
      <x:c t="n" s="0">
        <x:v>44.55696</x:v>
      </x:c>
      <x:c t="n" s="0">
        <x:v>44.31424</x:v>
      </x:c>
      <x:c t="n" s="0">
        <x:v>41.83719</x:v>
      </x:c>
      <x:c t="n" s="0">
        <x:v>41.1283</x:v>
      </x:c>
      <x:c t="n" s="0">
        <x:v>38.99588</x:v>
      </x:c>
      <x:c t="n" s="0">
        <x:v>32.8136</x:v>
      </x:c>
      <x:c t="n" s="0">
        <x:v>30.00982</x:v>
      </x:c>
      <x:c t="n" s="0">
        <x:v>31.35484</x:v>
      </x:c>
      <x:c t="n" s="0">
        <x:v>23.58706</x:v>
      </x:c>
      <x:c t="n" s="0">
        <x:v>11.20123</x:v>
      </x:c>
      <x:c t="n" s="0">
        <x:v>10.19042</x:v>
      </x:c>
      <x:c t="n" s="0">
        <x:v>4.32302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43942.8786689815</x:v>
      </x:c>
      <x:c t="n" s="7">
        <x:v>43942.8786689815</x:v>
      </x:c>
      <x:c t="n" s="0">
        <x:v>57.52871</x:v>
      </x:c>
      <x:c t="n" s="0">
        <x:v>65.34013</x:v>
      </x:c>
      <x:c t="n" s="0">
        <x:v>69.04041</x:v>
      </x:c>
      <x:c t="n" s="0">
        <x:v>75.56472</x:v>
      </x:c>
      <x:c t="n" s="0">
        <x:v>-29.87721</x:v>
      </x:c>
      <x:c t="n" s="0">
        <x:v>-28.91982</x:v>
      </x:c>
      <x:c t="n" s="0">
        <x:v>-16.09391</x:v>
      </x:c>
      <x:c t="n" s="0">
        <x:v>-4.281924</x:v>
      </x:c>
      <x:c t="n" s="0">
        <x:v>6.231251</x:v>
      </x:c>
      <x:c t="n" s="0">
        <x:v>8.289415</x:v>
      </x:c>
      <x:c t="n" s="0">
        <x:v>14.64732</x:v>
      </x:c>
      <x:c t="n" s="0">
        <x:v>17.04498</x:v>
      </x:c>
      <x:c t="n" s="0">
        <x:v>19.68427</x:v>
      </x:c>
      <x:c t="n" s="0">
        <x:v>29.68217</x:v>
      </x:c>
      <x:c t="n" s="0">
        <x:v>39.66098</x:v>
      </x:c>
      <x:c t="n" s="0">
        <x:v>35.14755</x:v>
      </x:c>
      <x:c t="n" s="0">
        <x:v>37.0867</x:v>
      </x:c>
      <x:c t="n" s="0">
        <x:v>36.84674</x:v>
      </x:c>
      <x:c t="n" s="0">
        <x:v>36.64361</x:v>
      </x:c>
      <x:c t="n" s="0">
        <x:v>42.75906</x:v>
      </x:c>
      <x:c t="n" s="0">
        <x:v>40.48454</x:v>
      </x:c>
      <x:c t="n" s="0">
        <x:v>43.3412</x:v>
      </x:c>
      <x:c t="n" s="0">
        <x:v>48.40085</x:v>
      </x:c>
      <x:c t="n" s="0">
        <x:v>49.50332</x:v>
      </x:c>
      <x:c t="n" s="0">
        <x:v>46.85409</x:v>
      </x:c>
      <x:c t="n" s="0">
        <x:v>51.80033</x:v>
      </x:c>
      <x:c t="n" s="0">
        <x:v>47.84207</x:v>
      </x:c>
      <x:c t="n" s="0">
        <x:v>47.46813</x:v>
      </x:c>
      <x:c t="n" s="0">
        <x:v>46.40755</x:v>
      </x:c>
      <x:c t="n" s="0">
        <x:v>45.18105</x:v>
      </x:c>
      <x:c t="n" s="0">
        <x:v>42.71759</x:v>
      </x:c>
      <x:c t="n" s="0">
        <x:v>40.84555</x:v>
      </x:c>
      <x:c t="n" s="0">
        <x:v>39.09401</x:v>
      </x:c>
      <x:c t="n" s="0">
        <x:v>34.50026</x:v>
      </x:c>
      <x:c t="n" s="0">
        <x:v>29.05803</x:v>
      </x:c>
      <x:c t="n" s="0">
        <x:v>32.50297</x:v>
      </x:c>
      <x:c t="n" s="0">
        <x:v>22.82796</x:v>
      </x:c>
      <x:c t="n" s="0">
        <x:v>10.65821</x:v>
      </x:c>
      <x:c t="n" s="0">
        <x:v>10.29426</x:v>
      </x:c>
      <x:c t="n" s="0">
        <x:v>4.957048</x:v>
      </x:c>
      <x:c t="n" s="0">
        <x:v>-30.06697</x:v>
      </x:c>
      <x:c t="n" s="0">
        <x:v>-28.35365</x:v>
      </x:c>
      <x:c t="n" s="0">
        <x:v>-16.59771</x:v>
      </x:c>
      <x:c t="n" s="0">
        <x:v>-7.459965</x:v>
      </x:c>
      <x:c t="n" s="0">
        <x:v>9.524985</x:v>
      </x:c>
      <x:c t="n" s="0">
        <x:v>8.797568</x:v>
      </x:c>
      <x:c t="n" s="0">
        <x:v>16.45206</x:v>
      </x:c>
      <x:c t="n" s="0">
        <x:v>13.81605</x:v>
      </x:c>
      <x:c t="n" s="0">
        <x:v>18.45206</x:v>
      </x:c>
      <x:c t="n" s="0">
        <x:v>29.79895</x:v>
      </x:c>
      <x:c t="n" s="0">
        <x:v>36.10966</x:v>
      </x:c>
      <x:c t="n" s="0">
        <x:v>38.11551</x:v>
      </x:c>
      <x:c t="n" s="0">
        <x:v>41.86404</x:v>
      </x:c>
      <x:c t="n" s="0">
        <x:v>35.91303</x:v>
      </x:c>
      <x:c t="n" s="0">
        <x:v>35.6991</x:v>
      </x:c>
      <x:c t="n" s="0">
        <x:v>46.97689</x:v>
      </x:c>
      <x:c t="n" s="0">
        <x:v>43.59667</x:v>
      </x:c>
      <x:c t="n" s="0">
        <x:v>42.49952</x:v>
      </x:c>
      <x:c t="n" s="0">
        <x:v>49.92123</x:v>
      </x:c>
      <x:c t="n" s="0">
        <x:v>47.40506</x:v>
      </x:c>
      <x:c t="n" s="0">
        <x:v>51.32136</x:v>
      </x:c>
      <x:c t="n" s="0">
        <x:v>53.18749</x:v>
      </x:c>
      <x:c t="n" s="0">
        <x:v>46.70584</x:v>
      </x:c>
      <x:c t="n" s="0">
        <x:v>44.45058</x:v>
      </x:c>
      <x:c t="n" s="0">
        <x:v>46.10578</x:v>
      </x:c>
      <x:c t="n" s="0">
        <x:v>45.02451</x:v>
      </x:c>
      <x:c t="n" s="0">
        <x:v>40.84353</x:v>
      </x:c>
      <x:c t="n" s="0">
        <x:v>41.03994</x:v>
      </x:c>
      <x:c t="n" s="0">
        <x:v>38.85232</x:v>
      </x:c>
      <x:c t="n" s="0">
        <x:v>34.23338</x:v>
      </x:c>
      <x:c t="n" s="0">
        <x:v>28.40845</x:v>
      </x:c>
      <x:c t="n" s="0">
        <x:v>37.31059</x:v>
      </x:c>
      <x:c t="n" s="0">
        <x:v>24.82088</x:v>
      </x:c>
      <x:c t="n" s="0">
        <x:v>10.93511</x:v>
      </x:c>
      <x:c t="n" s="0">
        <x:v>11.89083</x:v>
      </x:c>
      <x:c t="n" s="0">
        <x:v>4.565332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43942.8786689815</x:v>
      </x:c>
      <x:c t="n" s="7">
        <x:v>43942.8786689815</x:v>
      </x:c>
      <x:c t="n" s="0">
        <x:v>58.39098</x:v>
      </x:c>
      <x:c t="n" s="0">
        <x:v>66.2419</x:v>
      </x:c>
      <x:c t="n" s="0">
        <x:v>71.33122</x:v>
      </x:c>
      <x:c t="n" s="0">
        <x:v>76.78058</x:v>
      </x:c>
      <x:c t="n" s="0">
        <x:v>-30.06697</x:v>
      </x:c>
      <x:c t="n" s="0">
        <x:v>-28.83393</x:v>
      </x:c>
      <x:c t="n" s="0">
        <x:v>-16.16399</x:v>
      </x:c>
      <x:c t="n" s="0">
        <x:v>-4.624051</x:v>
      </x:c>
      <x:c t="n" s="0">
        <x:v>7.373478</x:v>
      </x:c>
      <x:c t="n" s="0">
        <x:v>8.367403</x:v>
      </x:c>
      <x:c t="n" s="0">
        <x:v>14.96225</x:v>
      </x:c>
      <x:c t="n" s="0">
        <x:v>16.86909</x:v>
      </x:c>
      <x:c t="n" s="0">
        <x:v>19.4908</x:v>
      </x:c>
      <x:c t="n" s="0">
        <x:v>29.31803</x:v>
      </x:c>
      <x:c t="n" s="0">
        <x:v>39.2916</x:v>
      </x:c>
      <x:c t="n" s="0">
        <x:v>35.22718</x:v>
      </x:c>
      <x:c t="n" s="0">
        <x:v>38.20124</x:v>
      </x:c>
      <x:c t="n" s="0">
        <x:v>36.81958</x:v>
      </x:c>
      <x:c t="n" s="0">
        <x:v>36.58176</x:v>
      </x:c>
      <x:c t="n" s="0">
        <x:v>43.42337</x:v>
      </x:c>
      <x:c t="n" s="0">
        <x:v>40.98118</x:v>
      </x:c>
      <x:c t="n" s="0">
        <x:v>43.58388</x:v>
      </x:c>
      <x:c t="n" s="0">
        <x:v>48.49657</x:v>
      </x:c>
      <x:c t="n" s="0">
        <x:v>49.16725</x:v>
      </x:c>
      <x:c t="n" s="0">
        <x:v>47.92878</x:v>
      </x:c>
      <x:c t="n" s="0">
        <x:v>51.5335</x:v>
      </x:c>
      <x:c t="n" s="0">
        <x:v>47.3582</x:v>
      </x:c>
      <x:c t="n" s="0">
        <x:v>47.41409</x:v>
      </x:c>
      <x:c t="n" s="0">
        <x:v>45.92783</x:v>
      </x:c>
      <x:c t="n" s="0">
        <x:v>45.12083</x:v>
      </x:c>
      <x:c t="n" s="0">
        <x:v>42.69873</x:v>
      </x:c>
      <x:c t="n" s="0">
        <x:v>40.59393</x:v>
      </x:c>
      <x:c t="n" s="0">
        <x:v>39.07293</x:v>
      </x:c>
      <x:c t="n" s="0">
        <x:v>34.81496</x:v>
      </x:c>
      <x:c t="n" s="0">
        <x:v>28.93645</x:v>
      </x:c>
      <x:c t="n" s="0">
        <x:v>33.59906</x:v>
      </x:c>
      <x:c t="n" s="0">
        <x:v>22.89506</x:v>
      </x:c>
      <x:c t="n" s="0">
        <x:v>10.72508</x:v>
      </x:c>
      <x:c t="n" s="0">
        <x:v>10.2802</x:v>
      </x:c>
      <x:c t="n" s="0">
        <x:v>4.90727</x:v>
      </x:c>
      <x:c t="n" s="0">
        <x:v>-30.06697</x:v>
      </x:c>
      <x:c t="n" s="0">
        <x:v>-28.35365</x:v>
      </x:c>
      <x:c t="n" s="0">
        <x:v>-16.59771</x:v>
      </x:c>
      <x:c t="n" s="0">
        <x:v>-7.459965</x:v>
      </x:c>
      <x:c t="n" s="0">
        <x:v>11.08969</x:v>
      </x:c>
      <x:c t="n" s="0">
        <x:v>8.797568</x:v>
      </x:c>
      <x:c t="n" s="0">
        <x:v>16.45206</x:v>
      </x:c>
      <x:c t="n" s="0">
        <x:v>15.66688</x:v>
      </x:c>
      <x:c t="n" s="0">
        <x:v>17.68877</x:v>
      </x:c>
      <x:c t="n" s="0">
        <x:v>20.77165</x:v>
      </x:c>
      <x:c t="n" s="0">
        <x:v>36.10966</x:v>
      </x:c>
      <x:c t="n" s="0">
        <x:v>33.29968</x:v>
      </x:c>
      <x:c t="n" s="0">
        <x:v>41.07668</x:v>
      </x:c>
      <x:c t="n" s="0">
        <x:v>37.49917</x:v>
      </x:c>
      <x:c t="n" s="0">
        <x:v>37.33656</x:v>
      </x:c>
      <x:c t="n" s="0">
        <x:v>45.64817</x:v>
      </x:c>
      <x:c t="n" s="0">
        <x:v>40.58426</x:v>
      </x:c>
      <x:c t="n" s="0">
        <x:v>43.74261</x:v>
      </x:c>
      <x:c t="n" s="0">
        <x:v>50.05055</x:v>
      </x:c>
      <x:c t="n" s="0">
        <x:v>50.62816</x:v>
      </x:c>
      <x:c t="n" s="0">
        <x:v>49.16348</x:v>
      </x:c>
      <x:c t="n" s="0">
        <x:v>50.5229</x:v>
      </x:c>
      <x:c t="n" s="0">
        <x:v>46.26466</x:v>
      </x:c>
      <x:c t="n" s="0">
        <x:v>49.73684</x:v>
      </x:c>
      <x:c t="n" s="0">
        <x:v>43.72433</x:v>
      </x:c>
      <x:c t="n" s="0">
        <x:v>45.02766</x:v>
      </x:c>
      <x:c t="n" s="0">
        <x:v>43.07347</x:v>
      </x:c>
      <x:c t="n" s="0">
        <x:v>40.53532</x:v>
      </x:c>
      <x:c t="n" s="0">
        <x:v>39.1943</x:v>
      </x:c>
      <x:c t="n" s="0">
        <x:v>36.39452</x:v>
      </x:c>
      <x:c t="n" s="0">
        <x:v>29.01706</x:v>
      </x:c>
      <x:c t="n" s="0">
        <x:v>37.25862</x:v>
      </x:c>
      <x:c t="n" s="0">
        <x:v>23.39523</x:v>
      </x:c>
      <x:c t="n" s="0">
        <x:v>10.34344</x:v>
      </x:c>
      <x:c t="n" s="0">
        <x:v>10.6659</x:v>
      </x:c>
      <x:c t="n" s="0">
        <x:v>4.970391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43942.8786689815</x:v>
      </x:c>
      <x:c t="n" s="7">
        <x:v>43942.8786689815</x:v>
      </x:c>
      <x:c t="n" s="0">
        <x:v>58.34922</x:v>
      </x:c>
      <x:c t="n" s="0">
        <x:v>68.35043</x:v>
      </x:c>
      <x:c t="n" s="0">
        <x:v>67.78185</x:v>
      </x:c>
      <x:c t="n" s="0">
        <x:v>75.33609</x:v>
      </x:c>
      <x:c t="n" s="0">
        <x:v>-30.06697</x:v>
      </x:c>
      <x:c t="n" s="0">
        <x:v>-28.76171</x:v>
      </x:c>
      <x:c t="n" s="0">
        <x:v>-16.22474</x:v>
      </x:c>
      <x:c t="n" s="0">
        <x:v>-4.939215</x:v>
      </x:c>
      <x:c t="n" s="0">
        <x:v>8.156251</x:v>
      </x:c>
      <x:c t="n" s="0">
        <x:v>8.432915</x:v>
      </x:c>
      <x:c t="n" s="0">
        <x:v>14.82461</x:v>
      </x:c>
      <x:c t="n" s="0">
        <x:v>16.71302</x:v>
      </x:c>
      <x:c t="n" s="0">
        <x:v>19.21889</x:v>
      </x:c>
      <x:c t="n" s="0">
        <x:v>28.73525</x:v>
      </x:c>
      <x:c t="n" s="0">
        <x:v>38.94918</x:v>
      </x:c>
      <x:c t="n" s="0">
        <x:v>34.99379</x:v>
      </x:c>
      <x:c t="n" s="0">
        <x:v>38.1773</x:v>
      </x:c>
      <x:c t="n" s="0">
        <x:v>37.05648</x:v>
      </x:c>
      <x:c t="n" s="0">
        <x:v>36.9251</x:v>
      </x:c>
      <x:c t="n" s="0">
        <x:v>43.66363</x:v>
      </x:c>
      <x:c t="n" s="0">
        <x:v>40.72308</x:v>
      </x:c>
      <x:c t="n" s="0">
        <x:v>43.15061</x:v>
      </x:c>
      <x:c t="n" s="0">
        <x:v>48.64419</x:v>
      </x:c>
      <x:c t="n" s="0">
        <x:v>49.77966</x:v>
      </x:c>
      <x:c t="n" s="0">
        <x:v>47.85091</x:v>
      </x:c>
      <x:c t="n" s="0">
        <x:v>51.57304</x:v>
      </x:c>
      <x:c t="n" s="0">
        <x:v>47.60402</x:v>
      </x:c>
      <x:c t="n" s="0">
        <x:v>48.15148</x:v>
      </x:c>
      <x:c t="n" s="0">
        <x:v>45.9128</x:v>
      </x:c>
      <x:c t="n" s="0">
        <x:v>45.12223</x:v>
      </x:c>
      <x:c t="n" s="0">
        <x:v>42.80492</x:v>
      </x:c>
      <x:c t="n" s="0">
        <x:v>40.73228</x:v>
      </x:c>
      <x:c t="n" s="0">
        <x:v>39.13319</x:v>
      </x:c>
      <x:c t="n" s="0">
        <x:v>34.84786</x:v>
      </x:c>
      <x:c t="n" s="0">
        <x:v>29.2858</x:v>
      </x:c>
      <x:c t="n" s="0">
        <x:v>34.19938</x:v>
      </x:c>
      <x:c t="n" s="0">
        <x:v>22.79847</x:v>
      </x:c>
      <x:c t="n" s="0">
        <x:v>10.73199</x:v>
      </x:c>
      <x:c t="n" s="0">
        <x:v>10.63085</x:v>
      </x:c>
      <x:c t="n" s="0">
        <x:v>4.857957</x:v>
      </x:c>
      <x:c t="n" s="0">
        <x:v>-30.06697</x:v>
      </x:c>
      <x:c t="n" s="0">
        <x:v>-28.35365</x:v>
      </x:c>
      <x:c t="n" s="0">
        <x:v>-16.59771</x:v>
      </x:c>
      <x:c t="n" s="0">
        <x:v>-7.459965</x:v>
      </x:c>
      <x:c t="n" s="0">
        <x:v>11.08969</x:v>
      </x:c>
      <x:c t="n" s="0">
        <x:v>8.522123</x:v>
      </x:c>
      <x:c t="n" s="0">
        <x:v>10.53067</x:v>
      </x:c>
      <x:c t="n" s="0">
        <x:v>16.1104</x:v>
      </x:c>
      <x:c t="n" s="0">
        <x:v>17.1568</x:v>
      </x:c>
      <x:c t="n" s="0">
        <x:v>20.77165</x:v>
      </x:c>
      <x:c t="n" s="0">
        <x:v>35.70833</x:v>
      </x:c>
      <x:c t="n" s="0">
        <x:v>33.29968</x:v>
      </x:c>
      <x:c t="n" s="0">
        <x:v>37.13715</x:v>
      </x:c>
      <x:c t="n" s="0">
        <x:v>38.23113</x:v>
      </x:c>
      <x:c t="n" s="0">
        <x:v>38.56767</x:v>
      </x:c>
      <x:c t="n" s="0">
        <x:v>44.33919</x:v>
      </x:c>
      <x:c t="n" s="0">
        <x:v>39.66926</x:v>
      </x:c>
      <x:c t="n" s="0">
        <x:v>42.03392</x:v>
      </x:c>
      <x:c t="n" s="0">
        <x:v>46.06668</x:v>
      </x:c>
      <x:c t="n" s="0">
        <x:v>52.34309</x:v>
      </x:c>
      <x:c t="n" s="0">
        <x:v>44.27291</x:v>
      </x:c>
      <x:c t="n" s="0">
        <x:v>50.89909</x:v>
      </x:c>
      <x:c t="n" s="0">
        <x:v>49.13279</x:v>
      </x:c>
      <x:c t="n" s="0">
        <x:v>49.53115</x:v>
      </x:c>
      <x:c t="n" s="0">
        <x:v>44.80022</x:v>
      </x:c>
      <x:c t="n" s="0">
        <x:v>44.07719</x:v>
      </x:c>
      <x:c t="n" s="0">
        <x:v>43.10899</x:v>
      </x:c>
      <x:c t="n" s="0">
        <x:v>39.59201</x:v>
      </x:c>
      <x:c t="n" s="0">
        <x:v>38.36631</x:v>
      </x:c>
      <x:c t="n" s="0">
        <x:v>34.97095</x:v>
      </x:c>
      <x:c t="n" s="0">
        <x:v>30.62918</x:v>
      </x:c>
      <x:c t="n" s="0">
        <x:v>37.0201</x:v>
      </x:c>
      <x:c t="n" s="0">
        <x:v>22.49582</x:v>
      </x:c>
      <x:c t="n" s="0">
        <x:v>10.54061</x:v>
      </x:c>
      <x:c t="n" s="0">
        <x:v>11.8101</x:v>
      </x:c>
      <x:c t="n" s="0">
        <x:v>4.202742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43942.8786689815</x:v>
      </x:c>
      <x:c t="n" s="7">
        <x:v>43942.8786689815</x:v>
      </x:c>
      <x:c t="n" s="0">
        <x:v>58.56217</x:v>
      </x:c>
      <x:c t="n" s="0">
        <x:v>68.18009</x:v>
      </x:c>
      <x:c t="n" s="0">
        <x:v>68.32964</x:v>
      </x:c>
      <x:c t="n" s="0">
        <x:v>75.58694</x:v>
      </x:c>
      <x:c t="n" s="0">
        <x:v>-30.06697</x:v>
      </x:c>
      <x:c t="n" s="0">
        <x:v>-28.70089</x:v>
      </x:c>
      <x:c t="n" s="0">
        <x:v>-16.27731</x:v>
      </x:c>
      <x:c t="n" s="0">
        <x:v>-5.227757</x:v>
      </x:c>
      <x:c t="n" s="0">
        <x:v>8.728554</x:v>
      </x:c>
      <x:c t="n" s="0">
        <x:v>8.224334</x:v>
      </x:c>
      <x:c t="n" s="0">
        <x:v>14.29777</x:v>
      </x:c>
      <x:c t="n" s="0">
        <x:v>16.90088</x:v>
      </x:c>
      <x:c t="n" s="0">
        <x:v>18.97239</x:v>
      </x:c>
      <x:c t="n" s="0">
        <x:v>28.167</x:v>
      </x:c>
      <x:c t="n" s="0">
        <x:v>38.43795</x:v>
      </x:c>
      <x:c t="n" s="0">
        <x:v>34.78404</x:v>
      </x:c>
      <x:c t="n" s="0">
        <x:v>38.04013</x:v>
      </x:c>
      <x:c t="n" s="0">
        <x:v>36.86503</x:v>
      </x:c>
      <x:c t="n" s="0">
        <x:v>37.25244</x:v>
      </x:c>
      <x:c t="n" s="0">
        <x:v>43.52592</x:v>
      </x:c>
      <x:c t="n" s="0">
        <x:v>41.1225</x:v>
      </x:c>
      <x:c t="n" s="0">
        <x:v>44.38337</x:v>
      </x:c>
      <x:c t="n" s="0">
        <x:v>48.54757</x:v>
      </x:c>
      <x:c t="n" s="0">
        <x:v>50.49776</x:v>
      </x:c>
      <x:c t="n" s="0">
        <x:v>48.02523</x:v>
      </x:c>
      <x:c t="n" s="0">
        <x:v>51.18648</x:v>
      </x:c>
      <x:c t="n" s="0">
        <x:v>48.60033</x:v>
      </x:c>
      <x:c t="n" s="0">
        <x:v>47.85576</x:v>
      </x:c>
      <x:c t="n" s="0">
        <x:v>45.69526</x:v>
      </x:c>
      <x:c t="n" s="0">
        <x:v>44.74024</x:v>
      </x:c>
      <x:c t="n" s="0">
        <x:v>42.89507</x:v>
      </x:c>
      <x:c t="n" s="0">
        <x:v>40.36141</x:v>
      </x:c>
      <x:c t="n" s="0">
        <x:v>38.9699</x:v>
      </x:c>
      <x:c t="n" s="0">
        <x:v>34.61858</x:v>
      </x:c>
      <x:c t="n" s="0">
        <x:v>29.26838</x:v>
      </x:c>
      <x:c t="n" s="0">
        <x:v>34.56547</x:v>
      </x:c>
      <x:c t="n" s="0">
        <x:v>23.2457</x:v>
      </x:c>
      <x:c t="n" s="0">
        <x:v>10.88879</x:v>
      </x:c>
      <x:c t="n" s="0">
        <x:v>10.91432</x:v>
      </x:c>
      <x:c t="n" s="0">
        <x:v>4.912918</x:v>
      </x:c>
      <x:c t="n" s="0">
        <x:v>-30.06697</x:v>
      </x:c>
      <x:c t="n" s="0">
        <x:v>-28.35365</x:v>
      </x:c>
      <x:c t="n" s="0">
        <x:v>-16.59771</x:v>
      </x:c>
      <x:c t="n" s="0">
        <x:v>-7.459965</x:v>
      </x:c>
      <x:c t="n" s="0">
        <x:v>11.08969</x:v>
      </x:c>
      <x:c t="n" s="0">
        <x:v>5.85935</x:v>
      </x:c>
      <x:c t="n" s="0">
        <x:v>8.197289</x:v>
      </x:c>
      <x:c t="n" s="0">
        <x:v>18.36239</x:v>
      </x:c>
      <x:c t="n" s="0">
        <x:v>17.1568</x:v>
      </x:c>
      <x:c t="n" s="0">
        <x:v>20.77165</x:v>
      </x:c>
      <x:c t="n" s="0">
        <x:v>30.79074</x:v>
      </x:c>
      <x:c t="n" s="0">
        <x:v>34.56585</x:v>
      </x:c>
      <x:c t="n" s="0">
        <x:v>37.13715</x:v>
      </x:c>
      <x:c t="n" s="0">
        <x:v>31.68477</x:v>
      </x:c>
      <x:c t="n" s="0">
        <x:v>38.86886</x:v>
      </x:c>
      <x:c t="n" s="0">
        <x:v>40.09995</x:v>
      </x:c>
      <x:c t="n" s="0">
        <x:v>44.12437</x:v>
      </x:c>
      <x:c t="n" s="0">
        <x:v>48.46432</x:v>
      </x:c>
      <x:c t="n" s="0">
        <x:v>49.13317</x:v>
      </x:c>
      <x:c t="n" s="0">
        <x:v>51.98877</x:v>
      </x:c>
      <x:c t="n" s="0">
        <x:v>49.13431</x:v>
      </x:c>
      <x:c t="n" s="0">
        <x:v>46.6601</x:v>
      </x:c>
      <x:c t="n" s="0">
        <x:v>50.97111</x:v>
      </x:c>
      <x:c t="n" s="0">
        <x:v>44.17697</x:v>
      </x:c>
      <x:c t="n" s="0">
        <x:v>43.7937</x:v>
      </x:c>
      <x:c t="n" s="0">
        <x:v>44.2902</x:v>
      </x:c>
      <x:c t="n" s="0">
        <x:v>43.95966</x:v>
      </x:c>
      <x:c t="n" s="0">
        <x:v>39.42003</x:v>
      </x:c>
      <x:c t="n" s="0">
        <x:v>38.63659</x:v>
      </x:c>
      <x:c t="n" s="0">
        <x:v>33.32254</x:v>
      </x:c>
      <x:c t="n" s="0">
        <x:v>28.83746</x:v>
      </x:c>
      <x:c t="n" s="0">
        <x:v>34.94604</x:v>
      </x:c>
      <x:c t="n" s="0">
        <x:v>24.71533</x:v>
      </x:c>
      <x:c t="n" s="0">
        <x:v>11.42945</x:v>
      </x:c>
      <x:c t="n" s="0">
        <x:v>12.30001</x:v>
      </x:c>
      <x:c t="n" s="0">
        <x:v>5.748849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43942.8786689815</x:v>
      </x:c>
      <x:c t="n" s="7">
        <x:v>43942.8786689815</x:v>
      </x:c>
      <x:c t="n" s="0">
        <x:v>58.05706</x:v>
      </x:c>
      <x:c t="n" s="0">
        <x:v>65.66197</x:v>
      </x:c>
      <x:c t="n" s="0">
        <x:v>68.57571</x:v>
      </x:c>
      <x:c t="n" s="0">
        <x:v>75.65291</x:v>
      </x:c>
      <x:c t="n" s="0">
        <x:v>-30.06697</x:v>
      </x:c>
      <x:c t="n" s="0">
        <x:v>-28.64973</x:v>
      </x:c>
      <x:c t="n" s="0">
        <x:v>-16.3375</x:v>
      </x:c>
      <x:c t="n" s="0">
        <x:v>-5.537071</x:v>
      </x:c>
      <x:c t="n" s="0">
        <x:v>9.16391</x:v>
      </x:c>
      <x:c t="n" s="0">
        <x:v>7.949622</x:v>
      </x:c>
      <x:c t="n" s="0">
        <x:v>13.79095</x:v>
      </x:c>
      <x:c t="n" s="0">
        <x:v>17.14738</x:v>
      </x:c>
      <x:c t="n" s="0">
        <x:v>18.76391</x:v>
      </x:c>
      <x:c t="n" s="0">
        <x:v>27.7442</x:v>
      </x:c>
      <x:c t="n" s="0">
        <x:v>37.87842</x:v>
      </x:c>
      <x:c t="n" s="0">
        <x:v>35.12552</x:v>
      </x:c>
      <x:c t="n" s="0">
        <x:v>37.96498</x:v>
      </x:c>
      <x:c t="n" s="0">
        <x:v>36.29043</x:v>
      </x:c>
      <x:c t="n" s="0">
        <x:v>37.4826</x:v>
      </x:c>
      <x:c t="n" s="0">
        <x:v>43.14381</x:v>
      </x:c>
      <x:c t="n" s="0">
        <x:v>41.89196</x:v>
      </x:c>
      <x:c t="n" s="0">
        <x:v>44.48929</x:v>
      </x:c>
      <x:c t="n" s="0">
        <x:v>48.68925</x:v>
      </x:c>
      <x:c t="n" s="0">
        <x:v>50.16194</x:v>
      </x:c>
      <x:c t="n" s="0">
        <x:v>47.72753</x:v>
      </x:c>
      <x:c t="n" s="0">
        <x:v>50.98073</x:v>
      </x:c>
      <x:c t="n" s="0">
        <x:v>48.09308</x:v>
      </x:c>
      <x:c t="n" s="0">
        <x:v>47.45805</x:v>
      </x:c>
      <x:c t="n" s="0">
        <x:v>45.27976</x:v>
      </x:c>
      <x:c t="n" s="0">
        <x:v>45.0932</x:v>
      </x:c>
      <x:c t="n" s="0">
        <x:v>42.79005</x:v>
      </x:c>
      <x:c t="n" s="0">
        <x:v>40.23376</x:v>
      </x:c>
      <x:c t="n" s="0">
        <x:v>38.91013</x:v>
      </x:c>
      <x:c t="n" s="0">
        <x:v>34.44344</x:v>
      </x:c>
      <x:c t="n" s="0">
        <x:v>29.12522</x:v>
      </x:c>
      <x:c t="n" s="0">
        <x:v>34.60769</x:v>
      </x:c>
      <x:c t="n" s="0">
        <x:v>23.04817</x:v>
      </x:c>
      <x:c t="n" s="0">
        <x:v>10.97927</x:v>
      </x:c>
      <x:c t="n" s="0">
        <x:v>10.94223</x:v>
      </x:c>
      <x:c t="n" s="0">
        <x:v>4.890264</x:v>
      </x:c>
      <x:c t="n" s="0">
        <x:v>-30.06697</x:v>
      </x:c>
      <x:c t="n" s="0">
        <x:v>-28.35365</x:v>
      </x:c>
      <x:c t="n" s="0">
        <x:v>-17.01987</x:v>
      </x:c>
      <x:c t="n" s="0">
        <x:v>-9.91111</x:v>
      </x:c>
      <x:c t="n" s="0">
        <x:v>11.08969</x:v>
      </x:c>
      <x:c t="n" s="0">
        <x:v>5.85935</x:v>
      </x:c>
      <x:c t="n" s="0">
        <x:v>8.197289</x:v>
      </x:c>
      <x:c t="n" s="0">
        <x:v>18.36239</x:v>
      </x:c>
      <x:c t="n" s="0">
        <x:v>17.63699</x:v>
      </x:c>
      <x:c t="n" s="0">
        <x:v>25.06174</x:v>
      </x:c>
      <x:c t="n" s="0">
        <x:v>30.79074</x:v>
      </x:c>
      <x:c t="n" s="0">
        <x:v>37.01771</x:v>
      </x:c>
      <x:c t="n" s="0">
        <x:v>37.72706</x:v>
      </x:c>
      <x:c t="n" s="0">
        <x:v>30.74588</x:v>
      </x:c>
      <x:c t="n" s="0">
        <x:v>37.89364</x:v>
      </x:c>
      <x:c t="n" s="0">
        <x:v>42.10439</x:v>
      </x:c>
      <x:c t="n" s="0">
        <x:v>44.12664</x:v>
      </x:c>
      <x:c t="n" s="0">
        <x:v>42.35196</x:v>
      </x:c>
      <x:c t="n" s="0">
        <x:v>50.42989</x:v>
      </x:c>
      <x:c t="n" s="0">
        <x:v>46.1462</x:v>
      </x:c>
      <x:c t="n" s="0">
        <x:v>44.77688</x:v>
      </x:c>
      <x:c t="n" s="0">
        <x:v>48.95266</x:v>
      </x:c>
      <x:c t="n" s="0">
        <x:v>46.1048</x:v>
      </x:c>
      <x:c t="n" s="0">
        <x:v>43.99618</x:v>
      </x:c>
      <x:c t="n" s="0">
        <x:v>43.02412</x:v>
      </x:c>
      <x:c t="n" s="0">
        <x:v>44.84641</x:v>
      </x:c>
      <x:c t="n" s="0">
        <x:v>43.47509</x:v>
      </x:c>
      <x:c t="n" s="0">
        <x:v>39.48706</x:v>
      </x:c>
      <x:c t="n" s="0">
        <x:v>38.24964</x:v>
      </x:c>
      <x:c t="n" s="0">
        <x:v>33.35261</x:v>
      </x:c>
      <x:c t="n" s="0">
        <x:v>27.68884</x:v>
      </x:c>
      <x:c t="n" s="0">
        <x:v>34.4867</x:v>
      </x:c>
      <x:c t="n" s="0">
        <x:v>24.97713</x:v>
      </x:c>
      <x:c t="n" s="0">
        <x:v>11.9198</x:v>
      </x:c>
      <x:c t="n" s="0">
        <x:v>10.79338</x:v>
      </x:c>
      <x:c t="n" s="0">
        <x:v>4.495754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43942.8786689815</x:v>
      </x:c>
      <x:c t="n" s="7">
        <x:v>43942.8786689815</x:v>
      </x:c>
      <x:c t="n" s="0">
        <x:v>57.2674</x:v>
      </x:c>
      <x:c t="n" s="0">
        <x:v>65.9616</x:v>
      </x:c>
      <x:c t="n" s="0">
        <x:v>67.91423</x:v>
      </x:c>
      <x:c t="n" s="0">
        <x:v>75.84502</x:v>
      </x:c>
      <x:c t="n" s="0">
        <x:v>-30.06697</x:v>
      </x:c>
      <x:c t="n" s="0">
        <x:v>-28.6063</x:v>
      </x:c>
      <x:c t="n" s="0">
        <x:v>-16.48761</x:v>
      </x:c>
      <x:c t="n" s="0">
        <x:v>-6.157358</x:v>
      </x:c>
      <x:c t="n" s="0">
        <x:v>9.504015</x:v>
      </x:c>
      <x:c t="n" s="0">
        <x:v>7.700418</x:v>
      </x:c>
      <x:c t="n" s="0">
        <x:v>13.30573</x:v>
      </x:c>
      <x:c t="n" s="0">
        <x:v>17.34736</x:v>
      </x:c>
      <x:c t="n" s="0">
        <x:v>18.66918</x:v>
      </x:c>
      <x:c t="n" s="0">
        <x:v>27.47452</x:v>
      </x:c>
      <x:c t="n" s="0">
        <x:v>37.33591</x:v>
      </x:c>
      <x:c t="n" s="0">
        <x:v>35.45858</x:v>
      </x:c>
      <x:c t="n" s="0">
        <x:v>37.94201</x:v>
      </x:c>
      <x:c t="n" s="0">
        <x:v>36.17749</x:v>
      </x:c>
      <x:c t="n" s="0">
        <x:v>37.36859</x:v>
      </x:c>
      <x:c t="n" s="0">
        <x:v>43.27756</x:v>
      </x:c>
      <x:c t="n" s="0">
        <x:v>41.70529</x:v>
      </x:c>
      <x:c t="n" s="0">
        <x:v>44.32008</x:v>
      </x:c>
      <x:c t="n" s="0">
        <x:v>48.59842</x:v>
      </x:c>
      <x:c t="n" s="0">
        <x:v>50.24479</x:v>
      </x:c>
      <x:c t="n" s="0">
        <x:v>47.84359</x:v>
      </x:c>
      <x:c t="n" s="0">
        <x:v>50.89775</x:v>
      </x:c>
      <x:c t="n" s="0">
        <x:v>48.5737</x:v>
      </x:c>
      <x:c t="n" s="0">
        <x:v>47.00386</x:v>
      </x:c>
      <x:c t="n" s="0">
        <x:v>45.09198</x:v>
      </x:c>
      <x:c t="n" s="0">
        <x:v>44.85614</x:v>
      </x:c>
      <x:c t="n" s="0">
        <x:v>43.13367</x:v>
      </x:c>
      <x:c t="n" s="0">
        <x:v>40.30901</x:v>
      </x:c>
      <x:c t="n" s="0">
        <x:v>38.90461</x:v>
      </x:c>
      <x:c t="n" s="0">
        <x:v>34.39492</x:v>
      </x:c>
      <x:c t="n" s="0">
        <x:v>28.94414</x:v>
      </x:c>
      <x:c t="n" s="0">
        <x:v>34.3045</x:v>
      </x:c>
      <x:c t="n" s="0">
        <x:v>23.35068</x:v>
      </x:c>
      <x:c t="n" s="0">
        <x:v>10.8756</x:v>
      </x:c>
      <x:c t="n" s="0">
        <x:v>10.88104</x:v>
      </x:c>
      <x:c t="n" s="0">
        <x:v>4.869152</x:v>
      </x:c>
      <x:c t="n" s="0">
        <x:v>-30.06697</x:v>
      </x:c>
      <x:c t="n" s="0">
        <x:v>-28.35365</x:v>
      </x:c>
      <x:c t="n" s="0">
        <x:v>-17.48753</x:v>
      </x:c>
      <x:c t="n" s="0">
        <x:v>-16.07991</x:v>
      </x:c>
      <x:c t="n" s="0">
        <x:v>11.08969</x:v>
      </x:c>
      <x:c t="n" s="0">
        <x:v>5.85935</x:v>
      </x:c>
      <x:c t="n" s="0">
        <x:v>8.197289</x:v>
      </x:c>
      <x:c t="n" s="0">
        <x:v>18.36239</x:v>
      </x:c>
      <x:c t="n" s="0">
        <x:v>18.06934</x:v>
      </x:c>
      <x:c t="n" s="0">
        <x:v>25.43465</x:v>
      </x:c>
      <x:c t="n" s="0">
        <x:v>30.79074</x:v>
      </x:c>
      <x:c t="n" s="0">
        <x:v>37.01771</x:v>
      </x:c>
      <x:c t="n" s="0">
        <x:v>37.80516</x:v>
      </x:c>
      <x:c t="n" s="0">
        <x:v>36.39687</x:v>
      </x:c>
      <x:c t="n" s="0">
        <x:v>36.74104</x:v>
      </x:c>
      <x:c t="n" s="0">
        <x:v>44.7757</x:v>
      </x:c>
      <x:c t="n" s="0">
        <x:v>40.0563</x:v>
      </x:c>
      <x:c t="n" s="0">
        <x:v>44.13941</x:v>
      </x:c>
      <x:c t="n" s="0">
        <x:v>43.23525</x:v>
      </x:c>
      <x:c t="n" s="0">
        <x:v>51.22001</x:v>
      </x:c>
      <x:c t="n" s="0">
        <x:v>51.55698</x:v>
      </x:c>
      <x:c t="n" s="0">
        <x:v>51.50124</x:v>
      </x:c>
      <x:c t="n" s="0">
        <x:v>52.15583</x:v>
      </x:c>
      <x:c t="n" s="0">
        <x:v>48.43216</x:v>
      </x:c>
      <x:c t="n" s="0">
        <x:v>43.63056</x:v>
      </x:c>
      <x:c t="n" s="0">
        <x:v>45.63295</x:v>
      </x:c>
      <x:c t="n" s="0">
        <x:v>44.16028</x:v>
      </x:c>
      <x:c t="n" s="0">
        <x:v>39.67706</x:v>
      </x:c>
      <x:c t="n" s="0">
        <x:v>39.46353</x:v>
      </x:c>
      <x:c t="n" s="0">
        <x:v>33.91114</x:v>
      </x:c>
      <x:c t="n" s="0">
        <x:v>28.14711</x:v>
      </x:c>
      <x:c t="n" s="0">
        <x:v>30.63404</x:v>
      </x:c>
      <x:c t="n" s="0">
        <x:v>22.61165</x:v>
      </x:c>
      <x:c t="n" s="0">
        <x:v>11.16295</x:v>
      </x:c>
      <x:c t="n" s="0">
        <x:v>10.70007</x:v>
      </x:c>
      <x:c t="n" s="0">
        <x:v>4.421454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43942.8786689815</x:v>
      </x:c>
      <x:c t="n" s="7">
        <x:v>43942.8786689815</x:v>
      </x:c>
      <x:c t="n" s="0">
        <x:v>58.28872</x:v>
      </x:c>
      <x:c t="n" s="0">
        <x:v>65.34013</x:v>
      </x:c>
      <x:c t="n" s="0">
        <x:v>62.63674</x:v>
      </x:c>
      <x:c t="n" s="0">
        <x:v>71.2377</x:v>
      </x:c>
      <x:c t="n" s="0">
        <x:v>-30.06697</x:v>
      </x:c>
      <x:c t="n" s="0">
        <x:v>-28.56985</x:v>
      </x:c>
      <x:c t="n" s="0">
        <x:v>-16.62007</x:v>
      </x:c>
      <x:c t="n" s="0">
        <x:v>-6.767746</x:v>
      </x:c>
      <x:c t="n" s="0">
        <x:v>9.774773</x:v>
      </x:c>
      <x:c t="n" s="0">
        <x:v>7.475649</x:v>
      </x:c>
      <x:c t="n" s="0">
        <x:v>12.84355</x:v>
      </x:c>
      <x:c t="n" s="0">
        <x:v>17.30028</x:v>
      </x:c>
      <x:c t="n" s="0">
        <x:v>18.58662</x:v>
      </x:c>
      <x:c t="n" s="0">
        <x:v>27.23016</x:v>
      </x:c>
      <x:c t="n" s="0">
        <x:v>36.99478</x:v>
      </x:c>
      <x:c t="n" s="0">
        <x:v>35.72411</x:v>
      </x:c>
      <x:c t="n" s="0">
        <x:v>37.86519</x:v>
      </x:c>
      <x:c t="n" s="0">
        <x:v>36.21021</x:v>
      </x:c>
      <x:c t="n" s="0">
        <x:v>37.35159</x:v>
      </x:c>
      <x:c t="n" s="0">
        <x:v>43.71854</x:v>
      </x:c>
      <x:c t="n" s="0">
        <x:v>41.70676</x:v>
      </x:c>
      <x:c t="n" s="0">
        <x:v>43.97092</x:v>
      </x:c>
      <x:c t="n" s="0">
        <x:v>48.07153</x:v>
      </x:c>
      <x:c t="n" s="0">
        <x:v>49.83172</x:v>
      </x:c>
      <x:c t="n" s="0">
        <x:v>49.09063</x:v>
      </x:c>
      <x:c t="n" s="0">
        <x:v>50.95173</x:v>
      </x:c>
      <x:c t="n" s="0">
        <x:v>49.05615</x:v>
      </x:c>
      <x:c t="n" s="0">
        <x:v>47.58967</x:v>
      </x:c>
      <x:c t="n" s="0">
        <x:v>45.56214</x:v>
      </x:c>
      <x:c t="n" s="0">
        <x:v>45.22007</x:v>
      </x:c>
      <x:c t="n" s="0">
        <x:v>43.22562</x:v>
      </x:c>
      <x:c t="n" s="0">
        <x:v>40.34115</x:v>
      </x:c>
      <x:c t="n" s="0">
        <x:v>38.92735</x:v>
      </x:c>
      <x:c t="n" s="0">
        <x:v>34.35242</x:v>
      </x:c>
      <x:c t="n" s="0">
        <x:v>28.87676</x:v>
      </x:c>
      <x:c t="n" s="0">
        <x:v>33.88473</x:v>
      </x:c>
      <x:c t="n" s="0">
        <x:v>23.33428</x:v>
      </x:c>
      <x:c t="n" s="0">
        <x:v>11.07619</x:v>
      </x:c>
      <x:c t="n" s="0">
        <x:v>10.94833</x:v>
      </x:c>
      <x:c t="n" s="0">
        <x:v>4.753061</x:v>
      </x:c>
      <x:c t="n" s="0">
        <x:v>-30.06697</x:v>
      </x:c>
      <x:c t="n" s="0">
        <x:v>-28.56304</x:v>
      </x:c>
      <x:c t="n" s="0">
        <x:v>-17.48753</x:v>
      </x:c>
      <x:c t="n" s="0">
        <x:v>-16.07991</x:v>
      </x:c>
      <x:c t="n" s="0">
        <x:v>11.02172</x:v>
      </x:c>
      <x:c t="n" s="0">
        <x:v>5.85935</x:v>
      </x:c>
      <x:c t="n" s="0">
        <x:v>10.36523</x:v>
      </x:c>
      <x:c t="n" s="0">
        <x:v>16.03511</x:v>
      </x:c>
      <x:c t="n" s="0">
        <x:v>21.15587</x:v>
      </x:c>
      <x:c t="n" s="0">
        <x:v>29.03535</x:v>
      </x:c>
      <x:c t="n" s="0">
        <x:v>36.56339</x:v>
      </x:c>
      <x:c t="n" s="0">
        <x:v>36.81846</x:v>
      </x:c>
      <x:c t="n" s="0">
        <x:v>36.96874</x:v>
      </x:c>
      <x:c t="n" s="0">
        <x:v>37.19905</x:v>
      </x:c>
      <x:c t="n" s="0">
        <x:v>37.42422</x:v>
      </x:c>
      <x:c t="n" s="0">
        <x:v>44.13249</x:v>
      </x:c>
      <x:c t="n" s="0">
        <x:v>40.58244</x:v>
      </x:c>
      <x:c t="n" s="0">
        <x:v>40.34855</x:v>
      </x:c>
      <x:c t="n" s="0">
        <x:v>46.33686</x:v>
      </x:c>
      <x:c t="n" s="0">
        <x:v>45.39849</x:v>
      </x:c>
      <x:c t="n" s="0">
        <x:v>53.40506</x:v>
      </x:c>
      <x:c t="n" s="0">
        <x:v>50.82018</x:v>
      </x:c>
      <x:c t="n" s="0">
        <x:v>49.84732</x:v>
      </x:c>
      <x:c t="n" s="0">
        <x:v>47.5935</x:v>
      </x:c>
      <x:c t="n" s="0">
        <x:v>47.98689</x:v>
      </x:c>
      <x:c t="n" s="0">
        <x:v>45.54749</x:v>
      </x:c>
      <x:c t="n" s="0">
        <x:v>42.53925</x:v>
      </x:c>
      <x:c t="n" s="0">
        <x:v>41.56075</x:v>
      </x:c>
      <x:c t="n" s="0">
        <x:v>37.46255</x:v>
      </x:c>
      <x:c t="n" s="0">
        <x:v>34.20481</x:v>
      </x:c>
      <x:c t="n" s="0">
        <x:v>28.94548</x:v>
      </x:c>
      <x:c t="n" s="0">
        <x:v>30.30732</x:v>
      </x:c>
      <x:c t="n" s="0">
        <x:v>23.37616</x:v>
      </x:c>
      <x:c t="n" s="0">
        <x:v>11.83648</x:v>
      </x:c>
      <x:c t="n" s="0">
        <x:v>10.71453</x:v>
      </x:c>
      <x:c t="n" s="0">
        <x:v>3.992157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43942.8786689815</x:v>
      </x:c>
      <x:c t="n" s="7">
        <x:v>43942.8786689815</x:v>
      </x:c>
      <x:c t="n" s="0">
        <x:v>57.94141</x:v>
      </x:c>
      <x:c t="n" s="0">
        <x:v>65.34013</x:v>
      </x:c>
      <x:c t="n" s="0">
        <x:v>72.13366</x:v>
      </x:c>
      <x:c t="n" s="0">
        <x:v>79.04927</x:v>
      </x:c>
      <x:c t="n" s="0">
        <x:v>-30.06697</x:v>
      </x:c>
      <x:c t="n" s="0">
        <x:v>-28.73386</x:v>
      </x:c>
      <x:c t="n" s="0">
        <x:v>-16.73648</x:v>
      </x:c>
      <x:c t="n" s="0">
        <x:v>-7.366941</x:v>
      </x:c>
      <x:c t="n" s="0">
        <x:v>9.91514</x:v>
      </x:c>
      <x:c t="n" s="0">
        <x:v>7.274029</x:v>
      </x:c>
      <x:c t="n" s="0">
        <x:v>13.26698</x:v>
      </x:c>
      <x:c t="n" s="0">
        <x:v>17.13703</x:v>
      </x:c>
      <x:c t="n" s="0">
        <x:v>21.14975</x:v>
      </x:c>
      <x:c t="n" s="0">
        <x:v>29.56798</x:v>
      </x:c>
      <x:c t="n" s="0">
        <x:v>37.18391</x:v>
      </x:c>
      <x:c t="n" s="0">
        <x:v>35.70983</x:v>
      </x:c>
      <x:c t="n" s="0">
        <x:v>37.70762</x:v>
      </x:c>
      <x:c t="n" s="0">
        <x:v>36.57989</x:v>
      </x:c>
      <x:c t="n" s="0">
        <x:v>37.67561</x:v>
      </x:c>
      <x:c t="n" s="0">
        <x:v>43.26818</x:v>
      </x:c>
      <x:c t="n" s="0">
        <x:v>41.30354</x:v>
      </x:c>
      <x:c t="n" s="0">
        <x:v>43.54955</x:v>
      </x:c>
      <x:c t="n" s="0">
        <x:v>48.54259</x:v>
      </x:c>
      <x:c t="n" s="0">
        <x:v>49.55228</x:v>
      </x:c>
      <x:c t="n" s="0">
        <x:v>49.58763</x:v>
      </x:c>
      <x:c t="n" s="0">
        <x:v>50.83605</x:v>
      </x:c>
      <x:c t="n" s="0">
        <x:v>49.17399</x:v>
      </x:c>
      <x:c t="n" s="0">
        <x:v>47.32719</x:v>
      </x:c>
      <x:c t="n" s="0">
        <x:v>45.60722</x:v>
      </x:c>
      <x:c t="n" s="0">
        <x:v>45.23871</x:v>
      </x:c>
      <x:c t="n" s="0">
        <x:v>43.43551</x:v>
      </x:c>
      <x:c t="n" s="0">
        <x:v>40.48574</x:v>
      </x:c>
      <x:c t="n" s="0">
        <x:v>38.7386</x:v>
      </x:c>
      <x:c t="n" s="0">
        <x:v>34.74342</x:v>
      </x:c>
      <x:c t="n" s="0">
        <x:v>28.81525</x:v>
      </x:c>
      <x:c t="n" s="0">
        <x:v>33.53146</x:v>
      </x:c>
      <x:c t="n" s="0">
        <x:v>23.55786</x:v>
      </x:c>
      <x:c t="n" s="0">
        <x:v>11.22153</x:v>
      </x:c>
      <x:c t="n" s="0">
        <x:v>10.72878</x:v>
      </x:c>
      <x:c t="n" s="0">
        <x:v>4.587207</x:v>
      </x:c>
      <x:c t="n" s="0">
        <x:v>-30.06697</x:v>
      </x:c>
      <x:c t="n" s="0">
        <x:v>-29.16826</x:v>
      </x:c>
      <x:c t="n" s="0">
        <x:v>-17.48753</x:v>
      </x:c>
      <x:c t="n" s="0">
        <x:v>-16.07991</x:v>
      </x:c>
      <x:c t="n" s="0">
        <x:v>10.51357</x:v>
      </x:c>
      <x:c t="n" s="0">
        <x:v>5.85935</x:v>
      </x:c>
      <x:c t="n" s="0">
        <x:v>16.10651</x:v>
      </x:c>
      <x:c t="n" s="0">
        <x:v>16.03511</x:v>
      </x:c>
      <x:c t="n" s="0">
        <x:v>27.74637</x:v>
      </x:c>
      <x:c t="n" s="0">
        <x:v>35.97691</x:v>
      </x:c>
      <x:c t="n" s="0">
        <x:v>38.15059</x:v>
      </x:c>
      <x:c t="n" s="0">
        <x:v>35.08804</x:v>
      </x:c>
      <x:c t="n" s="0">
        <x:v>36.64985</x:v>
      </x:c>
      <x:c t="n" s="0">
        <x:v>38.27485</x:v>
      </x:c>
      <x:c t="n" s="0">
        <x:v>40.83218</x:v>
      </x:c>
      <x:c t="n" s="0">
        <x:v>39.8364</x:v>
      </x:c>
      <x:c t="n" s="0">
        <x:v>39.97362</x:v>
      </x:c>
      <x:c t="n" s="0">
        <x:v>41.54507</x:v>
      </x:c>
      <x:c t="n" s="0">
        <x:v>50.44439</x:v>
      </x:c>
      <x:c t="n" s="0">
        <x:v>46.89746</x:v>
      </x:c>
      <x:c t="n" s="0">
        <x:v>47.54164</x:v>
      </x:c>
      <x:c t="n" s="0">
        <x:v>48.15335</x:v>
      </x:c>
      <x:c t="n" s="0">
        <x:v>48.71967</x:v>
      </x:c>
      <x:c t="n" s="0">
        <x:v>45.53089</x:v>
      </x:c>
      <x:c t="n" s="0">
        <x:v>44.87137</x:v>
      </x:c>
      <x:c t="n" s="0">
        <x:v>45.71424</x:v>
      </x:c>
      <x:c t="n" s="0">
        <x:v>44.365</x:v>
      </x:c>
      <x:c t="n" s="0">
        <x:v>40.09153</x:v>
      </x:c>
      <x:c t="n" s="0">
        <x:v>39.80928</x:v>
      </x:c>
      <x:c t="n" s="0">
        <x:v>36.68026</x:v>
      </x:c>
      <x:c t="n" s="0">
        <x:v>27.72768</x:v>
      </x:c>
      <x:c t="n" s="0">
        <x:v>30.88585</x:v>
      </x:c>
      <x:c t="n" s="0">
        <x:v>25.84521</x:v>
      </x:c>
      <x:c t="n" s="0">
        <x:v>11.3591</x:v>
      </x:c>
      <x:c t="n" s="0">
        <x:v>9.812371</x:v>
      </x:c>
      <x:c t="n" s="0">
        <x:v>3.464621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43942.8786689815</x:v>
      </x:c>
      <x:c t="n" s="7">
        <x:v>43942.8786689815</x:v>
      </x:c>
      <x:c t="n" s="0">
        <x:v>58.63859</x:v>
      </x:c>
      <x:c t="n" s="0">
        <x:v>68.35043</x:v>
      </x:c>
      <x:c t="n" s="0">
        <x:v>68.496</x:v>
      </x:c>
      <x:c t="n" s="0">
        <x:v>75.56472</x:v>
      </x:c>
      <x:c t="n" s="0">
        <x:v>-30.06697</x:v>
      </x:c>
      <x:c t="n" s="0">
        <x:v>-28.94253</x:v>
      </x:c>
      <x:c t="n" s="0">
        <x:v>-16.83841</x:v>
      </x:c>
      <x:c t="n" s="0">
        <x:v>-7.95354</x:v>
      </x:c>
      <x:c t="n" s="0">
        <x:v>10.00781</x:v>
      </x:c>
      <x:c t="n" s="0">
        <x:v>7.247</x:v>
      </x:c>
      <x:c t="n" s="0">
        <x:v>13.81586</x:v>
      </x:c>
      <x:c t="n" s="0">
        <x:v>16.91918</x:v>
      </x:c>
      <x:c t="n" s="0">
        <x:v>22.97031</x:v>
      </x:c>
      <x:c t="n" s="0">
        <x:v>31.30725</x:v>
      </x:c>
      <x:c t="n" s="0">
        <x:v>37.33915</x:v>
      </x:c>
      <x:c t="n" s="0">
        <x:v>35.62443</x:v>
      </x:c>
      <x:c t="n" s="0">
        <x:v>37.56837</x:v>
      </x:c>
      <x:c t="n" s="0">
        <x:v>36.71117</x:v>
      </x:c>
      <x:c t="n" s="0">
        <x:v>38.66027</x:v>
      </x:c>
      <x:c t="n" s="0">
        <x:v>43.06667</x:v>
      </x:c>
      <x:c t="n" s="0">
        <x:v>41.22768</x:v>
      </x:c>
      <x:c t="n" s="0">
        <x:v>44.34262</x:v>
      </x:c>
      <x:c t="n" s="0">
        <x:v>48.30353</x:v>
      </x:c>
      <x:c t="n" s="0">
        <x:v>49.25644</x:v>
      </x:c>
      <x:c t="n" s="0">
        <x:v>49.07159</x:v>
      </x:c>
      <x:c t="n" s="0">
        <x:v>50.34639</x:v>
      </x:c>
      <x:c t="n" s="0">
        <x:v>49.00036</x:v>
      </x:c>
      <x:c t="n" s="0">
        <x:v>47.27794</x:v>
      </x:c>
      <x:c t="n" s="0">
        <x:v>45.75982</x:v>
      </x:c>
      <x:c t="n" s="0">
        <x:v>44.94761</x:v>
      </x:c>
      <x:c t="n" s="0">
        <x:v>43.15906</x:v>
      </x:c>
      <x:c t="n" s="0">
        <x:v>40.50701</x:v>
      </x:c>
      <x:c t="n" s="0">
        <x:v>38.89206</x:v>
      </x:c>
      <x:c t="n" s="0">
        <x:v>34.79939</x:v>
      </x:c>
      <x:c t="n" s="0">
        <x:v>28.73102</x:v>
      </x:c>
      <x:c t="n" s="0">
        <x:v>33.12368</x:v>
      </x:c>
      <x:c t="n" s="0">
        <x:v>23.75344</x:v>
      </x:c>
      <x:c t="n" s="0">
        <x:v>11.36935</x:v>
      </x:c>
      <x:c t="n" s="0">
        <x:v>10.66699</x:v>
      </x:c>
      <x:c t="n" s="0">
        <x:v>4.524163</x:v>
      </x:c>
      <x:c t="n" s="0">
        <x:v>-30.06697</x:v>
      </x:c>
      <x:c t="n" s="0">
        <x:v>-29.16826</x:v>
      </x:c>
      <x:c t="n" s="0">
        <x:v>-17.48753</x:v>
      </x:c>
      <x:c t="n" s="0">
        <x:v>-16.07991</x:v>
      </x:c>
      <x:c t="n" s="0">
        <x:v>10.51357</x:v>
      </x:c>
      <x:c t="n" s="0">
        <x:v>8.337534</x:v>
      </x:c>
      <x:c t="n" s="0">
        <x:v>16.10651</x:v>
      </x:c>
      <x:c t="n" s="0">
        <x:v>14.24631</x:v>
      </x:c>
      <x:c t="n" s="0">
        <x:v>27.74637</x:v>
      </x:c>
      <x:c t="n" s="0">
        <x:v>35.97691</x:v>
      </x:c>
      <x:c t="n" s="0">
        <x:v>38.15059</x:v>
      </x:c>
      <x:c t="n" s="0">
        <x:v>35.08804</x:v>
      </x:c>
      <x:c t="n" s="0">
        <x:v>37.73786</x:v>
      </x:c>
      <x:c t="n" s="0">
        <x:v>35.86003</x:v>
      </x:c>
      <x:c t="n" s="0">
        <x:v>41.85972</x:v>
      </x:c>
      <x:c t="n" s="0">
        <x:v>42.05776</x:v>
      </x:c>
      <x:c t="n" s="0">
        <x:v>38.39671</x:v>
      </x:c>
      <x:c t="n" s="0">
        <x:v>49.12522</x:v>
      </x:c>
      <x:c t="n" s="0">
        <x:v>41.85776</x:v>
      </x:c>
      <x:c t="n" s="0">
        <x:v>47.38459</x:v>
      </x:c>
      <x:c t="n" s="0">
        <x:v>46.60485</x:v>
      </x:c>
      <x:c t="n" s="0">
        <x:v>48.93934</x:v>
      </x:c>
      <x:c t="n" s="0">
        <x:v>46.72363</x:v>
      </x:c>
      <x:c t="n" s="0">
        <x:v>45.8773</x:v>
      </x:c>
      <x:c t="n" s="0">
        <x:v>47.43481</x:v>
      </x:c>
      <x:c t="n" s="0">
        <x:v>42.25826</x:v>
      </x:c>
      <x:c t="n" s="0">
        <x:v>42.16381</x:v>
      </x:c>
      <x:c t="n" s="0">
        <x:v>41.51821</x:v>
      </x:c>
      <x:c t="n" s="0">
        <x:v>37.6571</x:v>
      </x:c>
      <x:c t="n" s="0">
        <x:v>34.95953</x:v>
      </x:c>
      <x:c t="n" s="0">
        <x:v>28.11743</x:v>
      </x:c>
      <x:c t="n" s="0">
        <x:v>29.436</x:v>
      </x:c>
      <x:c t="n" s="0">
        <x:v>25.91916</x:v>
      </x:c>
      <x:c t="n" s="0">
        <x:v>13.25354</x:v>
      </x:c>
      <x:c t="n" s="0">
        <x:v>9.458465</x:v>
      </x:c>
      <x:c t="n" s="0">
        <x:v>4.661925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43942.8786689815</x:v>
      </x:c>
      <x:c t="n" s="7">
        <x:v>43942.8786689815</x:v>
      </x:c>
      <x:c t="n" s="0">
        <x:v>59.2869</x:v>
      </x:c>
      <x:c t="n" s="0">
        <x:v>68.82468</x:v>
      </x:c>
      <x:c t="n" s="0">
        <x:v>68.51693</x:v>
      </x:c>
      <x:c t="n" s="0">
        <x:v>75.76068</x:v>
      </x:c>
      <x:c t="n" s="0">
        <x:v>-30.06697</x:v>
      </x:c>
      <x:c t="n" s="0">
        <x:v>-29.12918</x:v>
      </x:c>
      <x:c t="n" s="0">
        <x:v>-16.92741</x:v>
      </x:c>
      <x:c t="n" s="0">
        <x:v>-8.526057</x:v>
      </x:c>
      <x:c t="n" s="0">
        <x:v>10.08541</x:v>
      </x:c>
      <x:c t="n" s="0">
        <x:v>7.623748</x:v>
      </x:c>
      <x:c t="n" s="0">
        <x:v>14.23529</x:v>
      </x:c>
      <x:c t="n" s="0">
        <x:v>16.5038</x:v>
      </x:c>
      <x:c t="n" s="0">
        <x:v>24.08442</x:v>
      </x:c>
      <x:c t="n" s="0">
        <x:v>32.38556</x:v>
      </x:c>
      <x:c t="n" s="0">
        <x:v>37.46747</x:v>
      </x:c>
      <x:c t="n" s="0">
        <x:v>35.55371</x:v>
      </x:c>
      <x:c t="n" s="0">
        <x:v>37.82908</x:v>
      </x:c>
      <x:c t="n" s="0">
        <x:v>36.35128</x:v>
      </x:c>
      <x:c t="n" s="0">
        <x:v>39.16329</x:v>
      </x:c>
      <x:c t="n" s="0">
        <x:v>43.0165</x:v>
      </x:c>
      <x:c t="n" s="0">
        <x:v>40.73613</x:v>
      </x:c>
      <x:c t="n" s="0">
        <x:v>45.82373</x:v>
      </x:c>
      <x:c t="n" s="0">
        <x:v>47.9145</x:v>
      </x:c>
      <x:c t="n" s="0">
        <x:v>48.88057</x:v>
      </x:c>
      <x:c t="n" s="0">
        <x:v>48.83294</x:v>
      </x:c>
      <x:c t="n" s="0">
        <x:v>50.84467</x:v>
      </x:c>
      <x:c t="n" s="0">
        <x:v>49.03546</x:v>
      </x:c>
      <x:c t="n" s="0">
        <x:v>46.80661</x:v>
      </x:c>
      <x:c t="n" s="0">
        <x:v>46.21346</x:v>
      </x:c>
      <x:c t="n" s="0">
        <x:v>45.32335</x:v>
      </x:c>
      <x:c t="n" s="0">
        <x:v>43.153</x:v>
      </x:c>
      <x:c t="n" s="0">
        <x:v>40.67268</x:v>
      </x:c>
      <x:c t="n" s="0">
        <x:v>38.86913</x:v>
      </x:c>
      <x:c t="n" s="0">
        <x:v>34.70433</x:v>
      </x:c>
      <x:c t="n" s="0">
        <x:v>28.6051</x:v>
      </x:c>
      <x:c t="n" s="0">
        <x:v>32.98732</x:v>
      </x:c>
      <x:c t="n" s="0">
        <x:v>24.33806</x:v>
      </x:c>
      <x:c t="n" s="0">
        <x:v>11.72744</x:v>
      </x:c>
      <x:c t="n" s="0">
        <x:v>10.59697</x:v>
      </x:c>
      <x:c t="n" s="0">
        <x:v>4.507516</x:v>
      </x:c>
      <x:c t="n" s="0">
        <x:v>-30.06697</x:v>
      </x:c>
      <x:c t="n" s="0">
        <x:v>-29.16826</x:v>
      </x:c>
      <x:c t="n" s="0">
        <x:v>-17.48753</x:v>
      </x:c>
      <x:c t="n" s="0">
        <x:v>-16.07991</x:v>
      </x:c>
      <x:c t="n" s="0">
        <x:v>10.51357</x:v>
      </x:c>
      <x:c t="n" s="0">
        <x:v>9.344326</x:v>
      </x:c>
      <x:c t="n" s="0">
        <x:v>16.10651</x:v>
      </x:c>
      <x:c t="n" s="0">
        <x:v>12.66115</x:v>
      </x:c>
      <x:c t="n" s="0">
        <x:v>27.74637</x:v>
      </x:c>
      <x:c t="n" s="0">
        <x:v>35.97691</x:v>
      </x:c>
      <x:c t="n" s="0">
        <x:v>38.15059</x:v>
      </x:c>
      <x:c t="n" s="0">
        <x:v>35.18846</x:v>
      </x:c>
      <x:c t="n" s="0">
        <x:v>39.10299</x:v>
      </x:c>
      <x:c t="n" s="0">
        <x:v>33.2932</x:v>
      </x:c>
      <x:c t="n" s="0">
        <x:v>41.20243</x:v>
      </x:c>
      <x:c t="n" s="0">
        <x:v>42.92834</x:v>
      </x:c>
      <x:c t="n" s="0">
        <x:v>37.15195</x:v>
      </x:c>
      <x:c t="n" s="0">
        <x:v>50.12621</x:v>
      </x:c>
      <x:c t="n" s="0">
        <x:v>45.17008</x:v>
      </x:c>
      <x:c t="n" s="0">
        <x:v>41.88904</x:v>
      </x:c>
      <x:c t="n" s="0">
        <x:v>47.47337</x:v>
      </x:c>
      <x:c t="n" s="0">
        <x:v>52.93211</x:v>
      </x:c>
      <x:c t="n" s="0">
        <x:v>52.22662</x:v>
      </x:c>
      <x:c t="n" s="0">
        <x:v>42.68822</x:v>
      </x:c>
      <x:c t="n" s="0">
        <x:v>48.60308</x:v>
      </x:c>
      <x:c t="n" s="0">
        <x:v>48.41019</x:v>
      </x:c>
      <x:c t="n" s="0">
        <x:v>43.72084</x:v>
      </x:c>
      <x:c t="n" s="0">
        <x:v>42.54178</x:v>
      </x:c>
      <x:c t="n" s="0">
        <x:v>39.89155</x:v>
      </x:c>
      <x:c t="n" s="0">
        <x:v>33.42442</x:v>
      </x:c>
      <x:c t="n" s="0">
        <x:v>28.82965</x:v>
      </x:c>
      <x:c t="n" s="0">
        <x:v>32.21069</x:v>
      </x:c>
      <x:c t="n" s="0">
        <x:v>26.07187</x:v>
      </x:c>
      <x:c t="n" s="0">
        <x:v>13.20404</x:v>
      </x:c>
      <x:c t="n" s="0">
        <x:v>10.22594</x:v>
      </x:c>
      <x:c t="n" s="0">
        <x:v>4.15952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43942.8786689815</x:v>
      </x:c>
      <x:c t="n" s="7">
        <x:v>43942.8786689815</x:v>
      </x:c>
      <x:c t="n" s="0">
        <x:v>58.55028</x:v>
      </x:c>
      <x:c t="n" s="0">
        <x:v>68.35043</x:v>
      </x:c>
      <x:c t="n" s="0">
        <x:v>70.05508</x:v>
      </x:c>
      <x:c t="n" s="0">
        <x:v>76.55604</x:v>
      </x:c>
      <x:c t="n" s="0">
        <x:v>-30.06697</x:v>
      </x:c>
      <x:c t="n" s="0">
        <x:v>-29.16826</x:v>
      </x:c>
      <x:c t="n" s="0">
        <x:v>-17.00489</x:v>
      </x:c>
      <x:c t="n" s="0">
        <x:v>-9.082907</x:v>
      </x:c>
      <x:c t="n" s="0">
        <x:v>10.1506</x:v>
      </x:c>
      <x:c t="n" s="0">
        <x:v>7.921496</x:v>
      </x:c>
      <x:c t="n" s="0">
        <x:v>14.56398</x:v>
      </x:c>
      <x:c t="n" s="0">
        <x:v>16.1146</x:v>
      </x:c>
      <x:c t="n" s="0">
        <x:v>25.37741</x:v>
      </x:c>
      <x:c t="n" s="0">
        <x:v>34.72363</x:v>
      </x:c>
      <x:c t="n" s="0">
        <x:v>37.37967</x:v>
      </x:c>
      <x:c t="n" s="0">
        <x:v>35.51572</x:v>
      </x:c>
      <x:c t="n" s="0">
        <x:v>38.03999</x:v>
      </x:c>
      <x:c t="n" s="0">
        <x:v>35.94241</x:v>
      </x:c>
      <x:c t="n" s="0">
        <x:v>39.34438</x:v>
      </x:c>
      <x:c t="n" s="0">
        <x:v>43.15747</x:v>
      </x:c>
      <x:c t="n" s="0">
        <x:v>40.28251</x:v>
      </x:c>
      <x:c t="n" s="0">
        <x:v>45.85979</x:v>
      </x:c>
      <x:c t="n" s="0">
        <x:v>47.77444</x:v>
      </x:c>
      <x:c t="n" s="0">
        <x:v>48.42319</x:v>
      </x:c>
      <x:c t="n" s="0">
        <x:v>48.75896</x:v>
      </x:c>
      <x:c t="n" s="0">
        <x:v>51.14399</x:v>
      </x:c>
      <x:c t="n" s="0">
        <x:v>49.81404</x:v>
      </x:c>
      <x:c t="n" s="0">
        <x:v>46.70667</x:v>
      </x:c>
      <x:c t="n" s="0">
        <x:v>46.31092</x:v>
      </x:c>
      <x:c t="n" s="0">
        <x:v>45.38493</x:v>
      </x:c>
      <x:c t="n" s="0">
        <x:v>43.57264</x:v>
      </x:c>
      <x:c t="n" s="0">
        <x:v>41.0038</x:v>
      </x:c>
      <x:c t="n" s="0">
        <x:v>38.80382</x:v>
      </x:c>
      <x:c t="n" s="0">
        <x:v>34.33444</x:v>
      </x:c>
      <x:c t="n" s="0">
        <x:v>28.60656</x:v>
      </x:c>
      <x:c t="n" s="0">
        <x:v>32.83988</x:v>
      </x:c>
      <x:c t="n" s="0">
        <x:v>24.73176</x:v>
      </x:c>
      <x:c t="n" s="0">
        <x:v>11.71238</x:v>
      </x:c>
      <x:c t="n" s="0">
        <x:v>10.56079</x:v>
      </x:c>
      <x:c t="n" s="0">
        <x:v>4.480824</x:v>
      </x:c>
      <x:c t="n" s="0">
        <x:v>-30.06697</x:v>
      </x:c>
      <x:c t="n" s="0">
        <x:v>-29.16826</x:v>
      </x:c>
      <x:c t="n" s="0">
        <x:v>-17.84843</x:v>
      </x:c>
      <x:c t="n" s="0">
        <x:v>-14.65472</x:v>
      </x:c>
      <x:c t="n" s="0">
        <x:v>10.51357</x:v>
      </x:c>
      <x:c t="n" s="0">
        <x:v>9.344326</x:v>
      </x:c>
      <x:c t="n" s="0">
        <x:v>16.05804</x:v>
      </x:c>
      <x:c t="n" s="0">
        <x:v>12.66115</x:v>
      </x:c>
      <x:c t="n" s="0">
        <x:v>30.05999</x:v>
      </x:c>
      <x:c t="n" s="0">
        <x:v>41.35136</x:v>
      </x:c>
      <x:c t="n" s="0">
        <x:v>35.87144</x:v>
      </x:c>
      <x:c t="n" s="0">
        <x:v>35.28661</x:v>
      </x:c>
      <x:c t="n" s="0">
        <x:v>38.59483</x:v>
      </x:c>
      <x:c t="n" s="0">
        <x:v>31.25452</x:v>
      </x:c>
      <x:c t="n" s="0">
        <x:v>38.5774</x:v>
      </x:c>
      <x:c t="n" s="0">
        <x:v>44.35962</x:v>
      </x:c>
      <x:c t="n" s="0">
        <x:v>33.12811</x:v>
      </x:c>
      <x:c t="n" s="0">
        <x:v>41.31651</x:v>
      </x:c>
      <x:c t="n" s="0">
        <x:v>47.5884</x:v>
      </x:c>
      <x:c t="n" s="0">
        <x:v>46.49815</x:v>
      </x:c>
      <x:c t="n" s="0">
        <x:v>47.06837</x:v>
      </x:c>
      <x:c t="n" s="0">
        <x:v>51.93702</x:v>
      </x:c>
      <x:c t="n" s="0">
        <x:v>51.16725</x:v>
      </x:c>
      <x:c t="n" s="0">
        <x:v>46.65334</x:v>
      </x:c>
      <x:c t="n" s="0">
        <x:v>46.82872</x:v>
      </x:c>
      <x:c t="n" s="0">
        <x:v>44.42484</x:v>
      </x:c>
      <x:c t="n" s="0">
        <x:v>45.15117</x:v>
      </x:c>
      <x:c t="n" s="0">
        <x:v>41.20127</x:v>
      </x:c>
      <x:c t="n" s="0">
        <x:v>37.83281</x:v>
      </x:c>
      <x:c t="n" s="0">
        <x:v>32.82007</x:v>
      </x:c>
      <x:c t="n" s="0">
        <x:v>27.90479</x:v>
      </x:c>
      <x:c t="n" s="0">
        <x:v>31.30362</x:v>
      </x:c>
      <x:c t="n" s="0">
        <x:v>25.25598</x:v>
      </x:c>
      <x:c t="n" s="0">
        <x:v>10.87616</x:v>
      </x:c>
      <x:c t="n" s="0">
        <x:v>10.72452</x:v>
      </x:c>
      <x:c t="n" s="0">
        <x:v>4.172368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43942.8786689815</x:v>
      </x:c>
      <x:c t="n" s="7">
        <x:v>43942.8786689815</x:v>
      </x:c>
      <x:c t="n" s="0">
        <x:v>58.6827</x:v>
      </x:c>
      <x:c t="n" s="0">
        <x:v>66.98823</x:v>
      </x:c>
      <x:c t="n" s="0">
        <x:v>71.72094</x:v>
      </x:c>
      <x:c t="n" s="0">
        <x:v>78.79222</x:v>
      </x:c>
      <x:c t="n" s="0">
        <x:v>-30.06697</x:v>
      </x:c>
      <x:c t="n" s="0">
        <x:v>-29.16826</x:v>
      </x:c>
      <x:c t="n" s="0">
        <x:v>-17.23764</x:v>
      </x:c>
      <x:c t="n" s="0">
        <x:v>-9.430077</x:v>
      </x:c>
      <x:c t="n" s="0">
        <x:v>10.20552</x:v>
      </x:c>
      <x:c t="n" s="0">
        <x:v>8.160557</x:v>
      </x:c>
      <x:c t="n" s="0">
        <x:v>14.79273</x:v>
      </x:c>
      <x:c t="n" s="0">
        <x:v>15.72482</x:v>
      </x:c>
      <x:c t="n" s="0">
        <x:v>26.46003</x:v>
      </x:c>
      <x:c t="n" s="0">
        <x:v>36.55785</x:v>
      </x:c>
      <x:c t="n" s="0">
        <x:v>37.18957</x:v>
      </x:c>
      <x:c t="n" s="0">
        <x:v>35.48302</x:v>
      </x:c>
      <x:c t="n" s="0">
        <x:v>37.89751</x:v>
      </x:c>
      <x:c t="n" s="0">
        <x:v>35.48184</x:v>
      </x:c>
      <x:c t="n" s="0">
        <x:v>38.9606</x:v>
      </x:c>
      <x:c t="n" s="0">
        <x:v>43.0152</x:v>
      </x:c>
      <x:c t="n" s="0">
        <x:v>41.24042</x:v>
      </x:c>
      <x:c t="n" s="0">
        <x:v>45.59414</x:v>
      </x:c>
      <x:c t="n" s="0">
        <x:v>47.45977</x:v>
      </x:c>
      <x:c t="n" s="0">
        <x:v>48.71956</x:v>
      </x:c>
      <x:c t="n" s="0">
        <x:v>48.85296</x:v>
      </x:c>
      <x:c t="n" s="0">
        <x:v>50.90321</x:v>
      </x:c>
      <x:c t="n" s="0">
        <x:v>49.50643</x:v>
      </x:c>
      <x:c t="n" s="0">
        <x:v>46.31889</x:v>
      </x:c>
      <x:c t="n" s="0">
        <x:v>46.47669</x:v>
      </x:c>
      <x:c t="n" s="0">
        <x:v>45.59066</x:v>
      </x:c>
      <x:c t="n" s="0">
        <x:v>43.48904</x:v>
      </x:c>
      <x:c t="n" s="0">
        <x:v>40.98756</x:v>
      </x:c>
      <x:c t="n" s="0">
        <x:v>38.74879</x:v>
      </x:c>
      <x:c t="n" s="0">
        <x:v>34.35577</x:v>
      </x:c>
      <x:c t="n" s="0">
        <x:v>28.84336</x:v>
      </x:c>
      <x:c t="n" s="0">
        <x:v>32.55622</x:v>
      </x:c>
      <x:c t="n" s="0">
        <x:v>24.55892</x:v>
      </x:c>
      <x:c t="n" s="0">
        <x:v>11.607</x:v>
      </x:c>
      <x:c t="n" s="0">
        <x:v>10.55015</x:v>
      </x:c>
      <x:c t="n" s="0">
        <x:v>4.473476</x:v>
      </x:c>
      <x:c t="n" s="0">
        <x:v>-30.06697</x:v>
      </x:c>
      <x:c t="n" s="0">
        <x:v>-29.16826</x:v>
      </x:c>
      <x:c t="n" s="0">
        <x:v>-19.15584</x:v>
      </x:c>
      <x:c t="n" s="0">
        <x:v>-12.00828</x:v>
      </x:c>
      <x:c t="n" s="0">
        <x:v>10.51357</x:v>
      </x:c>
      <x:c t="n" s="0">
        <x:v>9.344326</x:v>
      </x:c>
      <x:c t="n" s="0">
        <x:v>15.90931</x:v>
      </x:c>
      <x:c t="n" s="0">
        <x:v>10.93985</x:v>
      </x:c>
      <x:c t="n" s="0">
        <x:v>30.05999</x:v>
      </x:c>
      <x:c t="n" s="0">
        <x:v>41.35136</x:v>
      </x:c>
      <x:c t="n" s="0">
        <x:v>35.87144</x:v>
      </x:c>
      <x:c t="n" s="0">
        <x:v>35.28661</x:v>
      </x:c>
      <x:c t="n" s="0">
        <x:v>36.5718</x:v>
      </x:c>
      <x:c t="n" s="0">
        <x:v>30.49187</x:v>
      </x:c>
      <x:c t="n" s="0">
        <x:v>36.66274</x:v>
      </x:c>
      <x:c t="n" s="0">
        <x:v>39.28837</x:v>
      </x:c>
      <x:c t="n" s="0">
        <x:v>46.75392</x:v>
      </x:c>
      <x:c t="n" s="0">
        <x:v>42.51009</x:v>
      </x:c>
      <x:c t="n" s="0">
        <x:v>43.87935</x:v>
      </x:c>
      <x:c t="n" s="0">
        <x:v>51.29711</x:v>
      </x:c>
      <x:c t="n" s="0">
        <x:v>49.01031</x:v>
      </x:c>
      <x:c t="n" s="0">
        <x:v>51.98497</x:v>
      </x:c>
      <x:c t="n" s="0">
        <x:v>47.29027</x:v>
      </x:c>
      <x:c t="n" s="0">
        <x:v>43.34423</x:v>
      </x:c>
      <x:c t="n" s="0">
        <x:v>47.47883</x:v>
      </x:c>
      <x:c t="n" s="0">
        <x:v>47.29187</x:v>
      </x:c>
      <x:c t="n" s="0">
        <x:v>42.15656</x:v>
      </x:c>
      <x:c t="n" s="0">
        <x:v>42.10592</x:v>
      </x:c>
      <x:c t="n" s="0">
        <x:v>39.74555</x:v>
      </x:c>
      <x:c t="n" s="0">
        <x:v>34.39447</x:v>
      </x:c>
      <x:c t="n" s="0">
        <x:v>29.66336</x:v>
      </x:c>
      <x:c t="n" s="0">
        <x:v>31.33537</x:v>
      </x:c>
      <x:c t="n" s="0">
        <x:v>24.62696</x:v>
      </x:c>
      <x:c t="n" s="0">
        <x:v>11.60525</x:v>
      </x:c>
      <x:c t="n" s="0">
        <x:v>10.51552</x:v>
      </x:c>
      <x:c t="n" s="0">
        <x:v>5.398369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43942.8786689815</x:v>
      </x:c>
      <x:c t="n" s="7">
        <x:v>43942.8786689815</x:v>
      </x:c>
      <x:c t="n" s="0">
        <x:v>59.18977</x:v>
      </x:c>
      <x:c t="n" s="0">
        <x:v>70.92167</x:v>
      </x:c>
      <x:c t="n" s="0">
        <x:v>72.41485</x:v>
      </x:c>
      <x:c t="n" s="0">
        <x:v>78.69582</x:v>
      </x:c>
      <x:c t="n" s="0">
        <x:v>-30.06697</x:v>
      </x:c>
      <x:c t="n" s="0">
        <x:v>-29.16826</x:v>
      </x:c>
      <x:c t="n" s="0">
        <x:v>-17.47021</x:v>
      </x:c>
      <x:c t="n" s="0">
        <x:v>-9.723617</x:v>
      </x:c>
      <x:c t="n" s="0">
        <x:v>10.16543</x:v>
      </x:c>
      <x:c t="n" s="0">
        <x:v>8.354794</x:v>
      </x:c>
      <x:c t="n" s="0">
        <x:v>14.97473</x:v>
      </x:c>
      <x:c t="n" s="0">
        <x:v>15.1644</x:v>
      </x:c>
      <x:c t="n" s="0">
        <x:v>26.79844</x:v>
      </x:c>
      <x:c t="n" s="0">
        <x:v>37.67789</x:v>
      </x:c>
      <x:c t="n" s="0">
        <x:v>37.02036</x:v>
      </x:c>
      <x:c t="n" s="0">
        <x:v>35.4549</x:v>
      </x:c>
      <x:c t="n" s="0">
        <x:v>37.72744</x:v>
      </x:c>
      <x:c t="n" s="0">
        <x:v>34.92171</x:v>
      </x:c>
      <x:c t="n" s="0">
        <x:v>38.90808</x:v>
      </x:c>
      <x:c t="n" s="0">
        <x:v>42.55081</x:v>
      </x:c>
      <x:c t="n" s="0">
        <x:v>41.93705</x:v>
      </x:c>
      <x:c t="n" s="0">
        <x:v>45.00332</x:v>
      </x:c>
      <x:c t="n" s="0">
        <x:v>48.01468</x:v>
      </x:c>
      <x:c t="n" s="0">
        <x:v>48.65528</x:v>
      </x:c>
      <x:c t="n" s="0">
        <x:v>48.44001</x:v>
      </x:c>
      <x:c t="n" s="0">
        <x:v>51.38467</x:v>
      </x:c>
      <x:c t="n" s="0">
        <x:v>49.36644</x:v>
      </x:c>
      <x:c t="n" s="0">
        <x:v>45.98672</x:v>
      </x:c>
      <x:c t="n" s="0">
        <x:v>46.49396</x:v>
      </x:c>
      <x:c t="n" s="0">
        <x:v>45.78914</x:v>
      </x:c>
      <x:c t="n" s="0">
        <x:v>43.15396</x:v>
      </x:c>
      <x:c t="n" s="0">
        <x:v>41.18837</x:v>
      </x:c>
      <x:c t="n" s="0">
        <x:v>39.00558</x:v>
      </x:c>
      <x:c t="n" s="0">
        <x:v>34.47948</x:v>
      </x:c>
      <x:c t="n" s="0">
        <x:v>28.76513</x:v>
      </x:c>
      <x:c t="n" s="0">
        <x:v>32.47392</x:v>
      </x:c>
      <x:c t="n" s="0">
        <x:v>24.77008</x:v>
      </x:c>
      <x:c t="n" s="0">
        <x:v>11.76716</x:v>
      </x:c>
      <x:c t="n" s="0">
        <x:v>10.53882</x:v>
      </x:c>
      <x:c t="n" s="0">
        <x:v>4.676751</x:v>
      </x:c>
      <x:c t="n" s="0">
        <x:v>-30.06697</x:v>
      </x:c>
      <x:c t="n" s="0">
        <x:v>-29.16826</x:v>
      </x:c>
      <x:c t="n" s="0">
        <x:v>-19.15584</x:v>
      </x:c>
      <x:c t="n" s="0">
        <x:v>-12.00828</x:v>
      </x:c>
      <x:c t="n" s="0">
        <x:v>9.309112</x:v>
      </x:c>
      <x:c t="n" s="0">
        <x:v>9.344326</x:v>
      </x:c>
      <x:c t="n" s="0">
        <x:v>15.90931</x:v>
      </x:c>
      <x:c t="n" s="0">
        <x:v>8.046257</x:v>
      </x:c>
      <x:c t="n" s="0">
        <x:v>25.94888</x:v>
      </x:c>
      <x:c t="n" s="0">
        <x:v>39.82961</x:v>
      </x:c>
      <x:c t="n" s="0">
        <x:v>35.87144</x:v>
      </x:c>
      <x:c t="n" s="0">
        <x:v>36.29771</x:v>
      </x:c>
      <x:c t="n" s="0">
        <x:v>36.5718</x:v>
      </x:c>
      <x:c t="n" s="0">
        <x:v>26.17733</x:v>
      </x:c>
      <x:c t="n" s="0">
        <x:v>38.86437</x:v>
      </x:c>
      <x:c t="n" s="0">
        <x:v>38.05694</x:v>
      </x:c>
      <x:c t="n" s="0">
        <x:v>41.44524</x:v>
      </x:c>
      <x:c t="n" s="0">
        <x:v>39.5168</x:v>
      </x:c>
      <x:c t="n" s="0">
        <x:v>49.93563</x:v>
      </x:c>
      <x:c t="n" s="0">
        <x:v>44.81408</x:v>
      </x:c>
      <x:c t="n" s="0">
        <x:v>46.65985</x:v>
      </x:c>
      <x:c t="n" s="0">
        <x:v>52.13417</x:v>
      </x:c>
      <x:c t="n" s="0">
        <x:v>46.71709</x:v>
      </x:c>
      <x:c t="n" s="0">
        <x:v>44.85442</x:v>
      </x:c>
      <x:c t="n" s="0">
        <x:v>44.20667</x:v>
      </x:c>
      <x:c t="n" s="0">
        <x:v>45.28799</x:v>
      </x:c>
      <x:c t="n" s="0">
        <x:v>41.59952</x:v>
      </x:c>
      <x:c t="n" s="0">
        <x:v>42.02537</x:v>
      </x:c>
      <x:c t="n" s="0">
        <x:v>38.72685</x:v>
      </x:c>
      <x:c t="n" s="0">
        <x:v>34.76275</x:v>
      </x:c>
      <x:c t="n" s="0">
        <x:v>28.95174</x:v>
      </x:c>
      <x:c t="n" s="0">
        <x:v>32.82993</x:v>
      </x:c>
      <x:c t="n" s="0">
        <x:v>26.48104</x:v>
      </x:c>
      <x:c t="n" s="0">
        <x:v>12.11323</x:v>
      </x:c>
      <x:c t="n" s="0">
        <x:v>10.96529</x:v>
      </x:c>
      <x:c t="n" s="0">
        <x:v>4.534565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43942.8786689815</x:v>
      </x:c>
      <x:c t="n" s="7">
        <x:v>43942.8786689815</x:v>
      </x:c>
      <x:c t="n" s="0">
        <x:v>58.88452</x:v>
      </x:c>
      <x:c t="n" s="0">
        <x:v>67.21099</x:v>
      </x:c>
      <x:c t="n" s="0">
        <x:v>74.55449</x:v>
      </x:c>
      <x:c t="n" s="0">
        <x:v>80.08377</x:v>
      </x:c>
      <x:c t="n" s="0">
        <x:v>-30.06697</x:v>
      </x:c>
      <x:c t="n" s="0">
        <x:v>-29.16826</x:v>
      </x:c>
      <x:c t="n" s="0">
        <x:v>-17.67919</x:v>
      </x:c>
      <x:c t="n" s="0">
        <x:v>-9.991036</x:v>
      </x:c>
      <x:c t="n" s="0">
        <x:v>9.993153</x:v>
      </x:c>
      <x:c t="n" s="0">
        <x:v>8.514066</x:v>
      </x:c>
      <x:c t="n" s="0">
        <x:v>15.12434</x:v>
      </x:c>
      <x:c t="n" s="0">
        <x:v>14.6209</x:v>
      </x:c>
      <x:c t="n" s="0">
        <x:v>26.39344</x:v>
      </x:c>
      <x:c t="n" s="0">
        <x:v>37.34422</x:v>
      </x:c>
      <x:c t="n" s="0">
        <x:v>36.80787</x:v>
      </x:c>
      <x:c t="n" s="0">
        <x:v>35.83958</x:v>
      </x:c>
      <x:c t="n" s="0">
        <x:v>37.49894</x:v>
      </x:c>
      <x:c t="n" s="0">
        <x:v>34.33441</x:v>
      </x:c>
      <x:c t="n" s="0">
        <x:v>38.72505</x:v>
      </x:c>
      <x:c t="n" s="0">
        <x:v>42.15037</x:v>
      </x:c>
      <x:c t="n" s="0">
        <x:v>41.54112</x:v>
      </x:c>
      <x:c t="n" s="0">
        <x:v>44.95925</x:v>
      </x:c>
      <x:c t="n" s="0">
        <x:v>47.76431</x:v>
      </x:c>
      <x:c t="n" s="0">
        <x:v>49.39582</x:v>
      </x:c>
      <x:c t="n" s="0">
        <x:v>48.40347</x:v>
      </x:c>
      <x:c t="n" s="0">
        <x:v>51.21542</x:v>
      </x:c>
      <x:c t="n" s="0">
        <x:v>49.04301</x:v>
      </x:c>
      <x:c t="n" s="0">
        <x:v>46.09733</x:v>
      </x:c>
      <x:c t="n" s="0">
        <x:v>46.37883</x:v>
      </x:c>
      <x:c t="n" s="0">
        <x:v>45.55948</x:v>
      </x:c>
      <x:c t="n" s="0">
        <x:v>43.22456</x:v>
      </x:c>
      <x:c t="n" s="0">
        <x:v>41.16299</x:v>
      </x:c>
      <x:c t="n" s="0">
        <x:v>38.80598</x:v>
      </x:c>
      <x:c t="n" s="0">
        <x:v>34.41759</x:v>
      </x:c>
      <x:c t="n" s="0">
        <x:v>28.84515</x:v>
      </x:c>
      <x:c t="n" s="0">
        <x:v>33.55654</x:v>
      </x:c>
      <x:c t="n" s="0">
        <x:v>25.23078</x:v>
      </x:c>
      <x:c t="n" s="0">
        <x:v>11.73819</x:v>
      </x:c>
      <x:c t="n" s="0">
        <x:v>10.6246</x:v>
      </x:c>
      <x:c t="n" s="0">
        <x:v>4.610079</x:v>
      </x:c>
      <x:c t="n" s="0">
        <x:v>-30.06697</x:v>
      </x:c>
      <x:c t="n" s="0">
        <x:v>-29.16826</x:v>
      </x:c>
      <x:c t="n" s="0">
        <x:v>-19.15584</x:v>
      </x:c>
      <x:c t="n" s="0">
        <x:v>-12.00828</x:v>
      </x:c>
      <x:c t="n" s="0">
        <x:v>8.819876</x:v>
      </x:c>
      <x:c t="n" s="0">
        <x:v>9.344326</x:v>
      </x:c>
      <x:c t="n" s="0">
        <x:v>15.90931</x:v>
      </x:c>
      <x:c t="n" s="0">
        <x:v>7.678574</x:v>
      </x:c>
      <x:c t="n" s="0">
        <x:v>22.70977</x:v>
      </x:c>
      <x:c t="n" s="0">
        <x:v>34.60977</x:v>
      </x:c>
      <x:c t="n" s="0">
        <x:v>33.1885</x:v>
      </x:c>
      <x:c t="n" s="0">
        <x:v>37.5887</x:v>
      </x:c>
      <x:c t="n" s="0">
        <x:v>35.27526</x:v>
      </x:c>
      <x:c t="n" s="0">
        <x:v>31.49797</x:v>
      </x:c>
      <x:c t="n" s="0">
        <x:v>35.63267</x:v>
      </x:c>
      <x:c t="n" s="0">
        <x:v>38.96425</x:v>
      </x:c>
      <x:c t="n" s="0">
        <x:v>37.37201</x:v>
      </x:c>
      <x:c t="n" s="0">
        <x:v>44.71119</x:v>
      </x:c>
      <x:c t="n" s="0">
        <x:v>46.76191</x:v>
      </x:c>
      <x:c t="n" s="0">
        <x:v>51.72651</x:v>
      </x:c>
      <x:c t="n" s="0">
        <x:v>45.54251</x:v>
      </x:c>
      <x:c t="n" s="0">
        <x:v>48.74403</x:v>
      </x:c>
      <x:c t="n" s="0">
        <x:v>47.33037</x:v>
      </x:c>
      <x:c t="n" s="0">
        <x:v>45.67454</x:v>
      </x:c>
      <x:c t="n" s="0">
        <x:v>45.81172</x:v>
      </x:c>
      <x:c t="n" s="0">
        <x:v>44.1454</x:v>
      </x:c>
      <x:c t="n" s="0">
        <x:v>42.66821</x:v>
      </x:c>
      <x:c t="n" s="0">
        <x:v>39.36839</x:v>
      </x:c>
      <x:c t="n" s="0">
        <x:v>37.35499</x:v>
      </x:c>
      <x:c t="n" s="0">
        <x:v>34.88646</x:v>
      </x:c>
      <x:c t="n" s="0">
        <x:v>28.90941</x:v>
      </x:c>
      <x:c t="n" s="0">
        <x:v>37.24732</x:v>
      </x:c>
      <x:c t="n" s="0">
        <x:v>26.55661</x:v>
      </x:c>
      <x:c t="n" s="0">
        <x:v>11.95813</x:v>
      </x:c>
      <x:c t="n" s="0">
        <x:v>10.47932</x:v>
      </x:c>
      <x:c t="n" s="0">
        <x:v>4.360529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43942.8786689815</x:v>
      </x:c>
      <x:c t="n" s="7">
        <x:v>43942.8786689815</x:v>
      </x:c>
      <x:c t="n" s="0">
        <x:v>59.03986</x:v>
      </x:c>
      <x:c t="n" s="0">
        <x:v>67.42288</x:v>
      </x:c>
      <x:c t="n" s="0">
        <x:v>70.05382</x:v>
      </x:c>
      <x:c t="n" s="0">
        <x:v>78.16666</x:v>
      </x:c>
      <x:c t="n" s="0">
        <x:v>-30.06697</x:v>
      </x:c>
      <x:c t="n" s="0">
        <x:v>-29.16826</x:v>
      </x:c>
      <x:c t="n" s="0">
        <x:v>-17.86601</x:v>
      </x:c>
      <x:c t="n" s="0">
        <x:v>-10.23323</x:v>
      </x:c>
      <x:c t="n" s="0">
        <x:v>9.840412</x:v>
      </x:c>
      <x:c t="n" s="0">
        <x:v>8.64561</x:v>
      </x:c>
      <x:c t="n" s="0">
        <x:v>15.24815</x:v>
      </x:c>
      <x:c t="n" s="0">
        <x:v>14.01707</x:v>
      </x:c>
      <x:c t="n" s="0">
        <x:v>26.0149</x:v>
      </x:c>
      <x:c t="n" s="0">
        <x:v>37.03744</x:v>
      </x:c>
      <x:c t="n" s="0">
        <x:v>36.16916</x:v>
      </x:c>
      <x:c t="n" s="0">
        <x:v>36.14313</x:v>
      </x:c>
      <x:c t="n" s="0">
        <x:v>37.21706</x:v>
      </x:c>
      <x:c t="n" s="0">
        <x:v>34.41794</x:v>
      </x:c>
      <x:c t="n" s="0">
        <x:v>38.26397</x:v>
      </x:c>
      <x:c t="n" s="0">
        <x:v>41.94809</x:v>
      </x:c>
      <x:c t="n" s="0">
        <x:v>41.36957</x:v>
      </x:c>
      <x:c t="n" s="0">
        <x:v>44.86438</x:v>
      </x:c>
      <x:c t="n" s="0">
        <x:v>47.4277</x:v>
      </x:c>
      <x:c t="n" s="0">
        <x:v>49.58515</x:v>
      </x:c>
      <x:c t="n" s="0">
        <x:v>48.12475</x:v>
      </x:c>
      <x:c t="n" s="0">
        <x:v>50.75743</x:v>
      </x:c>
      <x:c t="n" s="0">
        <x:v>48.7669</x:v>
      </x:c>
      <x:c t="n" s="0">
        <x:v>46.15284</x:v>
      </x:c>
      <x:c t="n" s="0">
        <x:v>46.11094</x:v>
      </x:c>
      <x:c t="n" s="0">
        <x:v>45.49328</x:v>
      </x:c>
      <x:c t="n" s="0">
        <x:v>43.16392</x:v>
      </x:c>
      <x:c t="n" s="0">
        <x:v>40.99897</x:v>
      </x:c>
      <x:c t="n" s="0">
        <x:v>38.80191</x:v>
      </x:c>
      <x:c t="n" s="0">
        <x:v>34.68184</x:v>
      </x:c>
      <x:c t="n" s="0">
        <x:v>28.88982</x:v>
      </x:c>
      <x:c t="n" s="0">
        <x:v>33.72915</x:v>
      </x:c>
      <x:c t="n" s="0">
        <x:v>25.26846</x:v>
      </x:c>
      <x:c t="n" s="0">
        <x:v>11.78024</x:v>
      </x:c>
      <x:c t="n" s="0">
        <x:v>10.76489</x:v>
      </x:c>
      <x:c t="n" s="0">
        <x:v>4.630427</x:v>
      </x:c>
      <x:c t="n" s="0">
        <x:v>-30.06697</x:v>
      </x:c>
      <x:c t="n" s="0">
        <x:v>-29.16826</x:v>
      </x:c>
      <x:c t="n" s="0">
        <x:v>-19.15584</x:v>
      </x:c>
      <x:c t="n" s="0">
        <x:v>-12.00828</x:v>
      </x:c>
      <x:c t="n" s="0">
        <x:v>8.819876</x:v>
      </x:c>
      <x:c t="n" s="0">
        <x:v>8.302594</x:v>
      </x:c>
      <x:c t="n" s="0">
        <x:v>15.90931</x:v>
      </x:c>
      <x:c t="n" s="0">
        <x:v>3.494137</x:v>
      </x:c>
      <x:c t="n" s="0">
        <x:v>22.70977</x:v>
      </x:c>
      <x:c t="n" s="0">
        <x:v>34.60977</x:v>
      </x:c>
      <x:c t="n" s="0">
        <x:v>24.80851</x:v>
      </x:c>
      <x:c t="n" s="0">
        <x:v>37.5887</x:v>
      </x:c>
      <x:c t="n" s="0">
        <x:v>35.05387</x:v>
      </x:c>
      <x:c t="n" s="0">
        <x:v>34.87682</x:v>
      </x:c>
      <x:c t="n" s="0">
        <x:v>33.90479</x:v>
      </x:c>
      <x:c t="n" s="0">
        <x:v>42.67631</x:v>
      </x:c>
      <x:c t="n" s="0">
        <x:v>41.87309</x:v>
      </x:c>
      <x:c t="n" s="0">
        <x:v>44.35993</x:v>
      </x:c>
      <x:c t="n" s="0">
        <x:v>44.83329</x:v>
      </x:c>
      <x:c t="n" s="0">
        <x:v>52.41762</x:v>
      </x:c>
      <x:c t="n" s="0">
        <x:v>45.96646</x:v>
      </x:c>
      <x:c t="n" s="0">
        <x:v>48.20135</x:v>
      </x:c>
      <x:c t="n" s="0">
        <x:v>49.37765</x:v>
      </x:c>
      <x:c t="n" s="0">
        <x:v>47.71458</x:v>
      </x:c>
      <x:c t="n" s="0">
        <x:v>42.44951</x:v>
      </x:c>
      <x:c t="n" s="0">
        <x:v>45.76991</x:v>
      </x:c>
      <x:c t="n" s="0">
        <x:v>44.76445</x:v>
      </x:c>
      <x:c t="n" s="0">
        <x:v>39.20971</x:v>
      </x:c>
      <x:c t="n" s="0">
        <x:v>39.74257</x:v>
      </x:c>
      <x:c t="n" s="0">
        <x:v>35.54846</x:v>
      </x:c>
      <x:c t="n" s="0">
        <x:v>29.66347</x:v>
      </x:c>
      <x:c t="n" s="0">
        <x:v>36.03581</x:v>
      </x:c>
      <x:c t="n" s="0">
        <x:v>25.70331</x:v>
      </x:c>
      <x:c t="n" s="0">
        <x:v>11.81826</x:v>
      </x:c>
      <x:c t="n" s="0">
        <x:v>11.594</x:v>
      </x:c>
      <x:c t="n" s="0">
        <x:v>5.096543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43942.8786689815</x:v>
      </x:c>
      <x:c t="n" s="7">
        <x:v>43942.8786689815</x:v>
      </x:c>
      <x:c t="n" s="0">
        <x:v>58.24032</x:v>
      </x:c>
      <x:c t="n" s="0">
        <x:v>68.97191</x:v>
      </x:c>
      <x:c t="n" s="0">
        <x:v>69.95009</x:v>
      </x:c>
      <x:c t="n" s="0">
        <x:v>78.2274</x:v>
      </x:c>
      <x:c t="n" s="0">
        <x:v>-30.06697</x:v>
      </x:c>
      <x:c t="n" s="0">
        <x:v>-29.16826</x:v>
      </x:c>
      <x:c t="n" s="0">
        <x:v>-18.03216</x:v>
      </x:c>
      <x:c t="n" s="0">
        <x:v>-10.45133</x:v>
      </x:c>
      <x:c t="n" s="0">
        <x:v>9.705576</x:v>
      </x:c>
      <x:c t="n" s="0">
        <x:v>8.320952</x:v>
      </x:c>
      <x:c t="n" s="0">
        <x:v>15.16936</x:v>
      </x:c>
      <x:c t="n" s="0">
        <x:v>13.39709</x:v>
      </x:c>
      <x:c t="n" s="0">
        <x:v>25.64933</x:v>
      </x:c>
      <x:c t="n" s="0">
        <x:v>36.75711</x:v>
      </x:c>
      <x:c t="n" s="0">
        <x:v>35.53779</x:v>
      </x:c>
      <x:c t="n" s="0">
        <x:v>36.43863</x:v>
      </x:c>
      <x:c t="n" s="0">
        <x:v>37.01488</x:v>
      </x:c>
      <x:c t="n" s="0">
        <x:v>34.48488</x:v>
      </x:c>
      <x:c t="n" s="0">
        <x:v>37.86787</x:v>
      </x:c>
      <x:c t="n" s="0">
        <x:v>42.43496</x:v>
      </x:c>
      <x:c t="n" s="0">
        <x:v>41.73915</x:v>
      </x:c>
      <x:c t="n" s="0">
        <x:v>44.69074</x:v>
      </x:c>
      <x:c t="n" s="0">
        <x:v>47.10339</x:v>
      </x:c>
      <x:c t="n" s="0">
        <x:v>50.62096</x:v>
      </x:c>
      <x:c t="n" s="0">
        <x:v>47.81059</x:v>
      </x:c>
      <x:c t="n" s="0">
        <x:v>50.82442</x:v>
      </x:c>
      <x:c t="n" s="0">
        <x:v>49.06207</x:v>
      </x:c>
      <x:c t="n" s="0">
        <x:v>46.86839</x:v>
      </x:c>
      <x:c t="n" s="0">
        <x:v>46.06733</x:v>
      </x:c>
      <x:c t="n" s="0">
        <x:v>45.30218</x:v>
      </x:c>
      <x:c t="n" s="0">
        <x:v>43.43207</x:v>
      </x:c>
      <x:c t="n" s="0">
        <x:v>40.68264</x:v>
      </x:c>
      <x:c t="n" s="0">
        <x:v>38.90705</x:v>
      </x:c>
      <x:c t="n" s="0">
        <x:v>34.77473</x:v>
      </x:c>
      <x:c t="n" s="0">
        <x:v>28.99111</x:v>
      </x:c>
      <x:c t="n" s="0">
        <x:v>34.35781</x:v>
      </x:c>
      <x:c t="n" s="0">
        <x:v>25.31609</x:v>
      </x:c>
      <x:c t="n" s="0">
        <x:v>12.28345</x:v>
      </x:c>
      <x:c t="n" s="0">
        <x:v>10.96461</x:v>
      </x:c>
      <x:c t="n" s="0">
        <x:v>4.510926</x:v>
      </x:c>
      <x:c t="n" s="0">
        <x:v>-30.06697</x:v>
      </x:c>
      <x:c t="n" s="0">
        <x:v>-29.16826</x:v>
      </x:c>
      <x:c t="n" s="0">
        <x:v>-19.15584</x:v>
      </x:c>
      <x:c t="n" s="0">
        <x:v>-12.00828</x:v>
      </x:c>
      <x:c t="n" s="0">
        <x:v>8.819876</x:v>
      </x:c>
      <x:c t="n" s="0">
        <x:v>5.691974</x:v>
      </x:c>
      <x:c t="n" s="0">
        <x:v>12.11538</x:v>
      </x:c>
      <x:c t="n" s="0">
        <x:v>3.494137</x:v>
      </x:c>
      <x:c t="n" s="0">
        <x:v>22.242</x:v>
      </x:c>
      <x:c t="n" s="0">
        <x:v>34.12144</x:v>
      </x:c>
      <x:c t="n" s="0">
        <x:v>24.80851</x:v>
      </x:c>
      <x:c t="n" s="0">
        <x:v>38.1872</x:v>
      </x:c>
      <x:c t="n" s="0">
        <x:v>36.03347</x:v>
      </x:c>
      <x:c t="n" s="0">
        <x:v>34.83014</x:v>
      </x:c>
      <x:c t="n" s="0">
        <x:v>34.31531</x:v>
      </x:c>
      <x:c t="n" s="0">
        <x:v>44.62885</x:v>
      </x:c>
      <x:c t="n" s="0">
        <x:v>41.79642</x:v>
      </x:c>
      <x:c t="n" s="0">
        <x:v>44.93029</x:v>
      </x:c>
      <x:c t="n" s="0">
        <x:v>42.92326</x:v>
      </x:c>
      <x:c t="n" s="0">
        <x:v>53.49806</x:v>
      </x:c>
      <x:c t="n" s="0">
        <x:v>45.99735</x:v>
      </x:c>
      <x:c t="n" s="0">
        <x:v>52.81654</x:v>
      </x:c>
      <x:c t="n" s="0">
        <x:v>52.02196</x:v>
      </x:c>
      <x:c t="n" s="0">
        <x:v>49.25186</x:v>
      </x:c>
      <x:c t="n" s="0">
        <x:v>46.72556</x:v>
      </x:c>
      <x:c t="n" s="0">
        <x:v>43.9545</x:v>
      </x:c>
      <x:c t="n" s="0">
        <x:v>42.87369</x:v>
      </x:c>
      <x:c t="n" s="0">
        <x:v>39.61584</x:v>
      </x:c>
      <x:c t="n" s="0">
        <x:v>39.9361</x:v>
      </x:c>
      <x:c t="n" s="0">
        <x:v>35.4109</x:v>
      </x:c>
      <x:c t="n" s="0">
        <x:v>29.6911</x:v>
      </x:c>
      <x:c t="n" s="0">
        <x:v>35.85223</x:v>
      </x:c>
      <x:c t="n" s="0">
        <x:v>25.24658</x:v>
      </x:c>
      <x:c t="n" s="0">
        <x:v>14.12141</x:v>
      </x:c>
      <x:c t="n" s="0">
        <x:v>11.71793</x:v>
      </x:c>
      <x:c t="n" s="0">
        <x:v>3.478096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43942.8786689815</x:v>
      </x:c>
      <x:c t="n" s="7">
        <x:v>43942.8786689815</x:v>
      </x:c>
      <x:c t="n" s="0">
        <x:v>58.03418</x:v>
      </x:c>
      <x:c t="n" s="0">
        <x:v>65.9616</x:v>
      </x:c>
      <x:c t="n" s="0">
        <x:v>68.41235</x:v>
      </x:c>
      <x:c t="n" s="0">
        <x:v>76.97801</x:v>
      </x:c>
      <x:c t="n" s="0">
        <x:v>-30.06697</x:v>
      </x:c>
      <x:c t="n" s="0">
        <x:v>-29.16826</x:v>
      </x:c>
      <x:c t="n" s="0">
        <x:v>-18.10908</x:v>
      </x:c>
      <x:c t="n" s="0">
        <x:v>-9.519715</x:v>
      </x:c>
      <x:c t="n" s="0">
        <x:v>9.587012</x:v>
      </x:c>
      <x:c t="n" s="0">
        <x:v>8.023073</x:v>
      </x:c>
      <x:c t="n" s="0">
        <x:v>14.54344</x:v>
      </x:c>
      <x:c t="n" s="0">
        <x:v>12.78705</x:v>
      </x:c>
      <x:c t="n" s="0">
        <x:v>25.26871</x:v>
      </x:c>
      <x:c t="n" s="0">
        <x:v>36.34559</x:v>
      </x:c>
      <x:c t="n" s="0">
        <x:v>34.9148</x:v>
      </x:c>
      <x:c t="n" s="0">
        <x:v>36.80983</x:v>
      </x:c>
      <x:c t="n" s="0">
        <x:v>36.91965</x:v>
      </x:c>
      <x:c t="n" s="0">
        <x:v>34.53262</x:v>
      </x:c>
      <x:c t="n" s="0">
        <x:v>37.69919</x:v>
      </x:c>
      <x:c t="n" s="0">
        <x:v>42.86819</x:v>
      </x:c>
      <x:c t="n" s="0">
        <x:v>41.32965</x:v>
      </x:c>
      <x:c t="n" s="0">
        <x:v>45.04348</x:v>
      </x:c>
      <x:c t="n" s="0">
        <x:v>47.58771</x:v>
      </x:c>
      <x:c t="n" s="0">
        <x:v>50.91599</x:v>
      </x:c>
      <x:c t="n" s="0">
        <x:v>47.53522</x:v>
      </x:c>
      <x:c t="n" s="0">
        <x:v>51.36419</x:v>
      </x:c>
      <x:c t="n" s="0">
        <x:v>49.87461</x:v>
      </x:c>
      <x:c t="n" s="0">
        <x:v>46.75858</x:v>
      </x:c>
      <x:c t="n" s="0">
        <x:v>46.12984</x:v>
      </x:c>
      <x:c t="n" s="0">
        <x:v>45.24158</x:v>
      </x:c>
      <x:c t="n" s="0">
        <x:v>43.43873</x:v>
      </x:c>
      <x:c t="n" s="0">
        <x:v>40.88925</x:v>
      </x:c>
      <x:c t="n" s="0">
        <x:v>39.37429</x:v>
      </x:c>
      <x:c t="n" s="0">
        <x:v>34.72873</x:v>
      </x:c>
      <x:c t="n" s="0">
        <x:v>29.12043</x:v>
      </x:c>
      <x:c t="n" s="0">
        <x:v>34.39886</x:v>
      </x:c>
      <x:c t="n" s="0">
        <x:v>25.39657</x:v>
      </x:c>
      <x:c t="n" s="0">
        <x:v>12.30022</x:v>
      </x:c>
      <x:c t="n" s="0">
        <x:v>10.90665</x:v>
      </x:c>
      <x:c t="n" s="0">
        <x:v>4.577625</x:v>
      </x:c>
      <x:c t="n" s="0">
        <x:v>-30.06697</x:v>
      </x:c>
      <x:c t="n" s="0">
        <x:v>-29.16826</x:v>
      </x:c>
      <x:c t="n" s="0">
        <x:v>-18.13045</x:v>
      </x:c>
      <x:c t="n" s="0">
        <x:v>-4.020814</x:v>
      </x:c>
      <x:c t="n" s="0">
        <x:v>8.819876</x:v>
      </x:c>
      <x:c t="n" s="0">
        <x:v>5.691974</x:v>
      </x:c>
      <x:c t="n" s="0">
        <x:v>4.229552</x:v>
      </x:c>
      <x:c t="n" s="0">
        <x:v>3.494137</x:v>
      </x:c>
      <x:c t="n" s="0">
        <x:v>21.93508</x:v>
      </x:c>
      <x:c t="n" s="0">
        <x:v>32.20341</x:v>
      </x:c>
      <x:c t="n" s="0">
        <x:v>24.80851</x:v>
      </x:c>
      <x:c t="n" s="0">
        <x:v>38.51034</x:v>
      </x:c>
      <x:c t="n" s="0">
        <x:v>36.31638</x:v>
      </x:c>
      <x:c t="n" s="0">
        <x:v>34.80188</x:v>
      </x:c>
      <x:c t="n" s="0">
        <x:v>37.9051</x:v>
      </x:c>
      <x:c t="n" s="0">
        <x:v>43.68443</x:v>
      </x:c>
      <x:c t="n" s="0">
        <x:v>40.6417</x:v>
      </x:c>
      <x:c t="n" s="0">
        <x:v>46.46471</x:v>
      </x:c>
      <x:c t="n" s="0">
        <x:v>50.00253</x:v>
      </x:c>
      <x:c t="n" s="0">
        <x:v>52.13259</x:v>
      </x:c>
      <x:c t="n" s="0">
        <x:v>45.4118</x:v>
      </x:c>
      <x:c t="n" s="0">
        <x:v>53.67553</x:v>
      </x:c>
      <x:c t="n" s="0">
        <x:v>50.05833</x:v>
      </x:c>
      <x:c t="n" s="0">
        <x:v>46.931</x:v>
      </x:c>
      <x:c t="n" s="0">
        <x:v>46.82299</x:v>
      </x:c>
      <x:c t="n" s="0">
        <x:v>44.56652</x:v>
      </x:c>
      <x:c t="n" s="0">
        <x:v>44.64119</x:v>
      </x:c>
      <x:c t="n" s="0">
        <x:v>42.0331</x:v>
      </x:c>
      <x:c t="n" s="0">
        <x:v>40.5715</x:v>
      </x:c>
      <x:c t="n" s="0">
        <x:v>33.63087</x:v>
      </x:c>
      <x:c t="n" s="0">
        <x:v>30.31917</x:v>
      </x:c>
      <x:c t="n" s="0">
        <x:v>34.02143</x:v>
      </x:c>
      <x:c t="n" s="0">
        <x:v>25.87305</x:v>
      </x:c>
      <x:c t="n" s="0">
        <x:v>13.67013</x:v>
      </x:c>
      <x:c t="n" s="0">
        <x:v>11.54287</x:v>
      </x:c>
      <x:c t="n" s="0">
        <x:v>4.931028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43942.8786689815</x:v>
      </x:c>
      <x:c t="n" s="7">
        <x:v>43942.8786689815</x:v>
      </x:c>
      <x:c t="n" s="0">
        <x:v>57.67889</x:v>
      </x:c>
      <x:c t="n" s="0">
        <x:v>65.9616</x:v>
      </x:c>
      <x:c t="n" s="0">
        <x:v>69.70419</x:v>
      </x:c>
      <x:c t="n" s="0">
        <x:v>75.98876</x:v>
      </x:c>
      <x:c t="n" s="0">
        <x:v>-30.06697</x:v>
      </x:c>
      <x:c t="n" s="0">
        <x:v>-29.16826</x:v>
      </x:c>
      <x:c t="n" s="0">
        <x:v>-18.06828</x:v>
      </x:c>
      <x:c t="n" s="0">
        <x:v>-7.709854</x:v>
      </x:c>
      <x:c t="n" s="0">
        <x:v>9.48313</x:v>
      </x:c>
      <x:c t="n" s="0">
        <x:v>7.751429</x:v>
      </x:c>
      <x:c t="n" s="0">
        <x:v>13.92666</x:v>
      </x:c>
      <x:c t="n" s="0">
        <x:v>12.3925</x:v>
      </x:c>
      <x:c t="n" s="0">
        <x:v>24.91497</x:v>
      </x:c>
      <x:c t="n" s="0">
        <x:v>35.93727</x:v>
      </x:c>
      <x:c t="n" s="0">
        <x:v>34.27629</x:v>
      </x:c>
      <x:c t="n" s="0">
        <x:v>37.10352</x:v>
      </x:c>
      <x:c t="n" s="0">
        <x:v>36.83664</x:v>
      </x:c>
      <x:c t="n" s="0">
        <x:v>34.2131</x:v>
      </x:c>
      <x:c t="n" s="0">
        <x:v>37.85189</x:v>
      </x:c>
      <x:c t="n" s="0">
        <x:v>42.41647</x:v>
      </x:c>
      <x:c t="n" s="0">
        <x:v>41.4458</x:v>
      </x:c>
      <x:c t="n" s="0">
        <x:v>45.00084</x:v>
      </x:c>
      <x:c t="n" s="0">
        <x:v>47.90644</x:v>
      </x:c>
      <x:c t="n" s="0">
        <x:v>50.54589</x:v>
      </x:c>
      <x:c t="n" s="0">
        <x:v>47.16847</x:v>
      </x:c>
      <x:c t="n" s="0">
        <x:v>51.60269</x:v>
      </x:c>
      <x:c t="n" s="0">
        <x:v>49.64319</x:v>
      </x:c>
      <x:c t="n" s="0">
        <x:v>46.95477</x:v>
      </x:c>
      <x:c t="n" s="0">
        <x:v>45.95349</x:v>
      </x:c>
      <x:c t="n" s="0">
        <x:v>45.597</x:v>
      </x:c>
      <x:c t="n" s="0">
        <x:v>43.32492</x:v>
      </x:c>
      <x:c t="n" s="0">
        <x:v>41.00223</x:v>
      </x:c>
      <x:c t="n" s="0">
        <x:v>39.16301</x:v>
      </x:c>
      <x:c t="n" s="0">
        <x:v>34.78382</x:v>
      </x:c>
      <x:c t="n" s="0">
        <x:v>29.27029</x:v>
      </x:c>
      <x:c t="n" s="0">
        <x:v>34.40598</x:v>
      </x:c>
      <x:c t="n" s="0">
        <x:v>25.50342</x:v>
      </x:c>
      <x:c t="n" s="0">
        <x:v>12.43892</x:v>
      </x:c>
      <x:c t="n" s="0">
        <x:v>11.01288</x:v>
      </x:c>
      <x:c t="n" s="0">
        <x:v>4.485966</x:v>
      </x:c>
      <x:c t="n" s="0">
        <x:v>-30.06697</x:v>
      </x:c>
      <x:c t="n" s="0">
        <x:v>-29.16826</x:v>
      </x:c>
      <x:c t="n" s="0">
        <x:v>-17.8362</x:v>
      </x:c>
      <x:c t="n" s="0">
        <x:v>-2.947524</x:v>
      </x:c>
      <x:c t="n" s="0">
        <x:v>8.819876</x:v>
      </x:c>
      <x:c t="n" s="0">
        <x:v>5.691974</x:v>
      </x:c>
      <x:c t="n" s="0">
        <x:v>4.229552</x:v>
      </x:c>
      <x:c t="n" s="0">
        <x:v>10.30289</x:v>
      </x:c>
      <x:c t="n" s="0">
        <x:v>22.58761</x:v>
      </x:c>
      <x:c t="n" s="0">
        <x:v>32.20341</x:v>
      </x:c>
      <x:c t="n" s="0">
        <x:v>21.38823</x:v>
      </x:c>
      <x:c t="n" s="0">
        <x:v>38.51034</x:v>
      </x:c>
      <x:c t="n" s="0">
        <x:v>34.32881</x:v>
      </x:c>
      <x:c t="n" s="0">
        <x:v>25.93776</x:v>
      </x:c>
      <x:c t="n" s="0">
        <x:v>38.36388</x:v>
      </x:c>
      <x:c t="n" s="0">
        <x:v>39.586</x:v>
      </x:c>
      <x:c t="n" s="0">
        <x:v>40.54987</x:v>
      </x:c>
      <x:c t="n" s="0">
        <x:v>42.66573</x:v>
      </x:c>
      <x:c t="n" s="0">
        <x:v>51.9763</x:v>
      </x:c>
      <x:c t="n" s="0">
        <x:v>45.04675</x:v>
      </x:c>
      <x:c t="n" s="0">
        <x:v>46.34916</x:v>
      </x:c>
      <x:c t="n" s="0">
        <x:v>49.56007</x:v>
      </x:c>
      <x:c t="n" s="0">
        <x:v>49.96331</x:v>
      </x:c>
      <x:c t="n" s="0">
        <x:v>47.27503</x:v>
      </x:c>
      <x:c t="n" s="0">
        <x:v>42.41655</x:v>
      </x:c>
      <x:c t="n" s="0">
        <x:v>46.19844</x:v>
      </x:c>
      <x:c t="n" s="0">
        <x:v>41.9829</x:v>
      </x:c>
      <x:c t="n" s="0">
        <x:v>40.78955</x:v>
      </x:c>
      <x:c t="n" s="0">
        <x:v>36.83437</x:v>
      </x:c>
      <x:c t="n" s="0">
        <x:v>36.12748</x:v>
      </x:c>
      <x:c t="n" s="0">
        <x:v>29.4668</x:v>
      </x:c>
      <x:c t="n" s="0">
        <x:v>34.30526</x:v>
      </x:c>
      <x:c t="n" s="0">
        <x:v>27.24825</x:v>
      </x:c>
      <x:c t="n" s="0">
        <x:v>11.95544</x:v>
      </x:c>
      <x:c t="n" s="0">
        <x:v>10.83836</x:v>
      </x:c>
      <x:c t="n" s="0">
        <x:v>3.885415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43942.8786689815</x:v>
      </x:c>
      <x:c t="n" s="7">
        <x:v>43942.8786689815</x:v>
      </x:c>
      <x:c t="n" s="0">
        <x:v>57.6096</x:v>
      </x:c>
      <x:c t="n" s="0">
        <x:v>65.66197</x:v>
      </x:c>
      <x:c t="n" s="0">
        <x:v>72.35612</x:v>
      </x:c>
      <x:c t="n" s="0">
        <x:v>79.1186</x:v>
      </x:c>
      <x:c t="n" s="0">
        <x:v>-30.06697</x:v>
      </x:c>
      <x:c t="n" s="0">
        <x:v>-29.16826</x:v>
      </x:c>
      <x:c t="n" s="0">
        <x:v>-18.03371</x:v>
      </x:c>
      <x:c t="n" s="0">
        <x:v>-6.600408</x:v>
      </x:c>
      <x:c t="n" s="0">
        <x:v>9.35209</x:v>
      </x:c>
      <x:c t="n" s="0">
        <x:v>7.505178</x:v>
      </x:c>
      <x:c t="n" s="0">
        <x:v>13.32023</x:v>
      </x:c>
      <x:c t="n" s="0">
        <x:v>12.14336</x:v>
      </x:c>
      <x:c t="n" s="0">
        <x:v>24.78105</x:v>
      </x:c>
      <x:c t="n" s="0">
        <x:v>35.56049</x:v>
      </x:c>
      <x:c t="n" s="0">
        <x:v>33.629</x:v>
      </x:c>
      <x:c t="n" s="0">
        <x:v>37.23188</x:v>
      </x:c>
      <x:c t="n" s="0">
        <x:v>36.16496</x:v>
      </x:c>
      <x:c t="n" s="0">
        <x:v>33.53255</x:v>
      </x:c>
      <x:c t="n" s="0">
        <x:v>37.84984</x:v>
      </x:c>
      <x:c t="n" s="0">
        <x:v>43.15777</x:v>
      </x:c>
      <x:c t="n" s="0">
        <x:v>41.51369</x:v>
      </x:c>
      <x:c t="n" s="0">
        <x:v>44.6227</x:v>
      </x:c>
      <x:c t="n" s="0">
        <x:v>49.46148</x:v>
      </x:c>
      <x:c t="n" s="0">
        <x:v>50.11639</x:v>
      </x:c>
      <x:c t="n" s="0">
        <x:v>47.28275</x:v>
      </x:c>
      <x:c t="n" s="0">
        <x:v>51.32084</x:v>
      </x:c>
      <x:c t="n" s="0">
        <x:v>49.52883</x:v>
      </x:c>
      <x:c t="n" s="0">
        <x:v>46.62362</x:v>
      </x:c>
      <x:c t="n" s="0">
        <x:v>45.85791</x:v>
      </x:c>
      <x:c t="n" s="0">
        <x:v>45.55689</x:v>
      </x:c>
      <x:c t="n" s="0">
        <x:v>43.44658</x:v>
      </x:c>
      <x:c t="n" s="0">
        <x:v>40.91889</x:v>
      </x:c>
      <x:c t="n" s="0">
        <x:v>39.01569</x:v>
      </x:c>
      <x:c t="n" s="0">
        <x:v>34.73827</x:v>
      </x:c>
      <x:c t="n" s="0">
        <x:v>29.31024</x:v>
      </x:c>
      <x:c t="n" s="0">
        <x:v>34.26826</x:v>
      </x:c>
      <x:c t="n" s="0">
        <x:v>25.56335</x:v>
      </x:c>
      <x:c t="n" s="0">
        <x:v>12.55595</x:v>
      </x:c>
      <x:c t="n" s="0">
        <x:v>11.17708</x:v>
      </x:c>
      <x:c t="n" s="0">
        <x:v>4.4201</x:v>
      </x:c>
      <x:c t="n" s="0">
        <x:v>-30.06697</x:v>
      </x:c>
      <x:c t="n" s="0">
        <x:v>-29.16826</x:v>
      </x:c>
      <x:c t="n" s="0">
        <x:v>-17.8362</x:v>
      </x:c>
      <x:c t="n" s="0">
        <x:v>-2.947524</x:v>
      </x:c>
      <x:c t="n" s="0">
        <x:v>7.454082</x:v>
      </x:c>
      <x:c t="n" s="0">
        <x:v>5.691974</x:v>
      </x:c>
      <x:c t="n" s="0">
        <x:v>4.229552</x:v>
      </x:c>
      <x:c t="n" s="0">
        <x:v>10.30289</x:v>
      </x:c>
      <x:c t="n" s="0">
        <x:v>24.106</x:v>
      </x:c>
      <x:c t="n" s="0">
        <x:v>32.48025</x:v>
      </x:c>
      <x:c t="n" s="0">
        <x:v>21.38823</x:v>
      </x:c>
      <x:c t="n" s="0">
        <x:v>35.68214</x:v>
      </x:c>
      <x:c t="n" s="0">
        <x:v>19.4783</x:v>
      </x:c>
      <x:c t="n" s="0">
        <x:v>23.38337</x:v>
      </x:c>
      <x:c t="n" s="0">
        <x:v>37.83788</x:v>
      </x:c>
      <x:c t="n" s="0">
        <x:v>47.07112</x:v>
      </x:c>
      <x:c t="n" s="0">
        <x:v>43.73978</x:v>
      </x:c>
      <x:c t="n" s="0">
        <x:v>42.11668</x:v>
      </x:c>
      <x:c t="n" s="0">
        <x:v>52.52264</x:v>
      </x:c>
      <x:c t="n" s="0">
        <x:v>45.6768</x:v>
      </x:c>
      <x:c t="n" s="0">
        <x:v>46.5394</x:v>
      </x:c>
      <x:c t="n" s="0">
        <x:v>52.21038</x:v>
      </x:c>
      <x:c t="n" s="0">
        <x:v>47.66646</x:v>
      </x:c>
      <x:c t="n" s="0">
        <x:v>43.90791</x:v>
      </x:c>
      <x:c t="n" s="0">
        <x:v>45.28552</x:v>
      </x:c>
      <x:c t="n" s="0">
        <x:v>45.66714</x:v>
      </x:c>
      <x:c t="n" s="0">
        <x:v>43.1752</x:v>
      </x:c>
      <x:c t="n" s="0">
        <x:v>40.16869</x:v>
      </x:c>
      <x:c t="n" s="0">
        <x:v>38.41704</x:v>
      </x:c>
      <x:c t="n" s="0">
        <x:v>33.69629</x:v>
      </x:c>
      <x:c t="n" s="0">
        <x:v>30.00022</x:v>
      </x:c>
      <x:c t="n" s="0">
        <x:v>33.68212</x:v>
      </x:c>
      <x:c t="n" s="0">
        <x:v>23.54034</x:v>
      </x:c>
      <x:c t="n" s="0">
        <x:v>13.71702</x:v>
      </x:c>
      <x:c t="n" s="0">
        <x:v>12.1314</x:v>
      </x:c>
      <x:c t="n" s="0">
        <x:v>3.420359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43942.8786689815</x:v>
      </x:c>
      <x:c t="n" s="7">
        <x:v>43942.8786689815</x:v>
      </x:c>
      <x:c t="n" s="0">
        <x:v>57.62054</x:v>
      </x:c>
      <x:c t="n" s="0">
        <x:v>67.42288</x:v>
      </x:c>
      <x:c t="n" s="0">
        <x:v>65.96809</x:v>
      </x:c>
      <x:c t="n" s="0">
        <x:v>72.66438</x:v>
      </x:c>
      <x:c t="n" s="0">
        <x:v>-30.06697</x:v>
      </x:c>
      <x:c t="n" s="0">
        <x:v>-29.16826</x:v>
      </x:c>
      <x:c t="n" s="0">
        <x:v>-18.0044</x:v>
      </x:c>
      <x:c t="n" s="0">
        <x:v>-5.83571</x:v>
      </x:c>
      <x:c t="n" s="0">
        <x:v>8.959036</x:v>
      </x:c>
      <x:c t="n" s="0">
        <x:v>7.283221</x:v>
      </x:c>
      <x:c t="n" s="0">
        <x:v>12.76028</x:v>
      </x:c>
      <x:c t="n" s="0">
        <x:v>12.39119</x:v>
      </x:c>
      <x:c t="n" s="0">
        <x:v>24.68881</x:v>
      </x:c>
      <x:c t="n" s="0">
        <x:v>35.24664</x:v>
      </x:c>
      <x:c t="n" s="0">
        <x:v>32.98779</x:v>
      </x:c>
      <x:c t="n" s="0">
        <x:v>36.58904</x:v>
      </x:c>
      <x:c t="n" s="0">
        <x:v>35.49555</x:v>
      </x:c>
      <x:c t="n" s="0">
        <x:v>33.23929</x:v>
      </x:c>
      <x:c t="n" s="0">
        <x:v>37.94287</x:v>
      </x:c>
      <x:c t="n" s="0">
        <x:v>43.71956</x:v>
      </x:c>
      <x:c t="n" s="0">
        <x:v>41.51667</x:v>
      </x:c>
      <x:c t="n" s="0">
        <x:v>44.29057</x:v>
      </x:c>
      <x:c t="n" s="0">
        <x:v>49.20806</x:v>
      </x:c>
      <x:c t="n" s="0">
        <x:v>49.50073</x:v>
      </x:c>
      <x:c t="n" s="0">
        <x:v>48.19073</x:v>
      </x:c>
      <x:c t="n" s="0">
        <x:v>51.43258</x:v>
      </x:c>
      <x:c t="n" s="0">
        <x:v>49.10588</x:v>
      </x:c>
      <x:c t="n" s="0">
        <x:v>46.68186</x:v>
      </x:c>
      <x:c t="n" s="0">
        <x:v>45.9227</x:v>
      </x:c>
      <x:c t="n" s="0">
        <x:v>45.28546</x:v>
      </x:c>
      <x:c t="n" s="0">
        <x:v>43.24901</x:v>
      </x:c>
      <x:c t="n" s="0">
        <x:v>40.60854</x:v>
      </x:c>
      <x:c t="n" s="0">
        <x:v>38.82776</x:v>
      </x:c>
      <x:c t="n" s="0">
        <x:v>34.78595</x:v>
      </x:c>
      <x:c t="n" s="0">
        <x:v>29.4898</x:v>
      </x:c>
      <x:c t="n" s="0">
        <x:v>34.17603</x:v>
      </x:c>
      <x:c t="n" s="0">
        <x:v>25.44543</x:v>
      </x:c>
      <x:c t="n" s="0">
        <x:v>12.69872</x:v>
      </x:c>
      <x:c t="n" s="0">
        <x:v>11.24403</x:v>
      </x:c>
      <x:c t="n" s="0">
        <x:v>4.594469</x:v>
      </x:c>
      <x:c t="n" s="0">
        <x:v>-30.06697</x:v>
      </x:c>
      <x:c t="n" s="0">
        <x:v>-29.16826</x:v>
      </x:c>
      <x:c t="n" s="0">
        <x:v>-17.8362</x:v>
      </x:c>
      <x:c t="n" s="0">
        <x:v>-2.947524</x:v>
      </x:c>
      <x:c t="n" s="0">
        <x:v>5.450554</x:v>
      </x:c>
      <x:c t="n" s="0">
        <x:v>5.691974</x:v>
      </x:c>
      <x:c t="n" s="0">
        <x:v>7.060043</x:v>
      </x:c>
      <x:c t="n" s="0">
        <x:v>15.97825</x:v>
      </x:c>
      <x:c t="n" s="0">
        <x:v>24.106</x:v>
      </x:c>
      <x:c t="n" s="0">
        <x:v>32.74049</x:v>
      </x:c>
      <x:c t="n" s="0">
        <x:v>21.38823</x:v>
      </x:c>
      <x:c t="n" s="0">
        <x:v>24.82687</x:v>
      </x:c>
      <x:c t="n" s="0">
        <x:v>26.88412</x:v>
      </x:c>
      <x:c t="n" s="0">
        <x:v>32.10916</x:v>
      </x:c>
      <x:c t="n" s="0">
        <x:v>38.82449</x:v>
      </x:c>
      <x:c t="n" s="0">
        <x:v>45.35847</x:v>
      </x:c>
      <x:c t="n" s="0">
        <x:v>35.86867</x:v>
      </x:c>
      <x:c t="n" s="0">
        <x:v>39.62666</x:v>
      </x:c>
      <x:c t="n" s="0">
        <x:v>46.22448</x:v>
      </x:c>
      <x:c t="n" s="0">
        <x:v>39.27906</x:v>
      </x:c>
      <x:c t="n" s="0">
        <x:v>52.0704</x:v>
      </x:c>
      <x:c t="n" s="0">
        <x:v>50.26608</x:v>
      </x:c>
      <x:c t="n" s="0">
        <x:v>46.4582</x:v>
      </x:c>
      <x:c t="n" s="0">
        <x:v>45.68515</x:v>
      </x:c>
      <x:c t="n" s="0">
        <x:v>46.8693</x:v>
      </x:c>
      <x:c t="n" s="0">
        <x:v>43.57972</x:v>
      </x:c>
      <x:c t="n" s="0">
        <x:v>42.46498</x:v>
      </x:c>
      <x:c t="n" s="0">
        <x:v>41.14978</x:v>
      </x:c>
      <x:c t="n" s="0">
        <x:v>37.99483</x:v>
      </x:c>
      <x:c t="n" s="0">
        <x:v>34.80239</x:v>
      </x:c>
      <x:c t="n" s="0">
        <x:v>29.33473</x:v>
      </x:c>
      <x:c t="n" s="0">
        <x:v>32.20203</x:v>
      </x:c>
      <x:c t="n" s="0">
        <x:v>24.71166</x:v>
      </x:c>
      <x:c t="n" s="0">
        <x:v>12.94423</x:v>
      </x:c>
      <x:c t="n" s="0">
        <x:v>12.2978</x:v>
      </x:c>
      <x:c t="n" s="0">
        <x:v>5.551029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43942.8786689815</x:v>
      </x:c>
      <x:c t="n" s="7">
        <x:v>43942.8786689815</x:v>
      </x:c>
      <x:c t="n" s="0">
        <x:v>57.05594</x:v>
      </x:c>
      <x:c t="n" s="0">
        <x:v>65.34013</x:v>
      </x:c>
      <x:c t="n" s="0">
        <x:v>73.92157</x:v>
      </x:c>
      <x:c t="n" s="0">
        <x:v>79.65408</x:v>
      </x:c>
      <x:c t="n" s="0">
        <x:v>-30.06697</x:v>
      </x:c>
      <x:c t="n" s="0">
        <x:v>-29.16826</x:v>
      </x:c>
      <x:c t="n" s="0">
        <x:v>-17.97957</x:v>
      </x:c>
      <x:c t="n" s="0">
        <x:v>-5.274746</x:v>
      </x:c>
      <x:c t="n" s="0">
        <x:v>8.592671</x:v>
      </x:c>
      <x:c t="n" s="0">
        <x:v>7.386961</x:v>
      </x:c>
      <x:c t="n" s="0">
        <x:v>12.32485</x:v>
      </x:c>
      <x:c t="n" s="0">
        <x:v>13.6406</x:v>
      </x:c>
      <x:c t="n" s="0">
        <x:v>24.60846</x:v>
      </x:c>
      <x:c t="n" s="0">
        <x:v>34.95938</x:v>
      </x:c>
      <x:c t="n" s="0">
        <x:v>32.57361</x:v>
      </x:c>
      <x:c t="n" s="0">
        <x:v>35.95293</x:v>
      </x:c>
      <x:c t="n" s="0">
        <x:v>35.11351</x:v>
      </x:c>
      <x:c t="n" s="0">
        <x:v>33.09155</x:v>
      </x:c>
      <x:c t="n" s="0">
        <x:v>38.14614</x:v>
      </x:c>
      <x:c t="n" s="0">
        <x:v>44.12059</x:v>
      </x:c>
      <x:c t="n" s="0">
        <x:v>41.53701</x:v>
      </x:c>
      <x:c t="n" s="0">
        <x:v>43.70894</x:v>
      </x:c>
      <x:c t="n" s="0">
        <x:v>48.74363</x:v>
      </x:c>
      <x:c t="n" s="0">
        <x:v>49.54904</x:v>
      </x:c>
      <x:c t="n" s="0">
        <x:v>48.14832</x:v>
      </x:c>
      <x:c t="n" s="0">
        <x:v>50.97089</x:v>
      </x:c>
      <x:c t="n" s="0">
        <x:v>49.20749</x:v>
      </x:c>
      <x:c t="n" s="0">
        <x:v>46.56256</x:v>
      </x:c>
      <x:c t="n" s="0">
        <x:v>45.83678</x:v>
      </x:c>
      <x:c t="n" s="0">
        <x:v>45.26081</x:v>
      </x:c>
      <x:c t="n" s="0">
        <x:v>43.3291</x:v>
      </x:c>
      <x:c t="n" s="0">
        <x:v>40.65237</x:v>
      </x:c>
      <x:c t="n" s="0">
        <x:v>39.01856</x:v>
      </x:c>
      <x:c t="n" s="0">
        <x:v>34.93122</x:v>
      </x:c>
      <x:c t="n" s="0">
        <x:v>29.30288</x:v>
      </x:c>
      <x:c t="n" s="0">
        <x:v>33.76291</x:v>
      </x:c>
      <x:c t="n" s="0">
        <x:v>25.26518</x:v>
      </x:c>
      <x:c t="n" s="0">
        <x:v>12.60308</x:v>
      </x:c>
      <x:c t="n" s="0">
        <x:v>11.14706</x:v>
      </x:c>
      <x:c t="n" s="0">
        <x:v>4.587317</x:v>
      </x:c>
      <x:c t="n" s="0">
        <x:v>-30.06697</x:v>
      </x:c>
      <x:c t="n" s="0">
        <x:v>-29.16826</x:v>
      </x:c>
      <x:c t="n" s="0">
        <x:v>-17.8362</x:v>
      </x:c>
      <x:c t="n" s="0">
        <x:v>-2.947524</x:v>
      </x:c>
      <x:c t="n" s="0">
        <x:v>5.450554</x:v>
      </x:c>
      <x:c t="n" s="0">
        <x:v>9.010803</x:v>
      </x:c>
      <x:c t="n" s="0">
        <x:v>8.156903</x:v>
      </x:c>
      <x:c t="n" s="0">
        <x:v>17.55459</x:v>
      </x:c>
      <x:c t="n" s="0">
        <x:v>24.28041</x:v>
      </x:c>
      <x:c t="n" s="0">
        <x:v>32.74049</x:v>
      </x:c>
      <x:c t="n" s="0">
        <x:v>33.84787</x:v>
      </x:c>
      <x:c t="n" s="0">
        <x:v>24.82687</x:v>
      </x:c>
      <x:c t="n" s="0">
        <x:v>32.26838</x:v>
      </x:c>
      <x:c t="n" s="0">
        <x:v>31.34423</x:v>
      </x:c>
      <x:c t="n" s="0">
        <x:v>39.74215</x:v>
      </x:c>
      <x:c t="n" s="0">
        <x:v>46.27789</x:v>
      </x:c>
      <x:c t="n" s="0">
        <x:v>43.8909</x:v>
      </x:c>
      <x:c t="n" s="0">
        <x:v>36.81869</x:v>
      </x:c>
      <x:c t="n" s="0">
        <x:v>44.30575</x:v>
      </x:c>
      <x:c t="n" s="0">
        <x:v>51.73668</x:v>
      </x:c>
      <x:c t="n" s="0">
        <x:v>44.47292</x:v>
      </x:c>
      <x:c t="n" s="0">
        <x:v>47.41659</x:v>
      </x:c>
      <x:c t="n" s="0">
        <x:v>47.92379</x:v>
      </x:c>
      <x:c t="n" s="0">
        <x:v>45.75356</x:v>
      </x:c>
      <x:c t="n" s="0">
        <x:v>45.268</x:v>
      </x:c>
      <x:c t="n" s="0">
        <x:v>48.63299</x:v>
      </x:c>
      <x:c t="n" s="0">
        <x:v>42.80231</x:v>
      </x:c>
      <x:c t="n" s="0">
        <x:v>40.02261</x:v>
      </x:c>
      <x:c t="n" s="0">
        <x:v>39.12408</x:v>
      </x:c>
      <x:c t="n" s="0">
        <x:v>35.36222</x:v>
      </x:c>
      <x:c t="n" s="0">
        <x:v>29.80202</x:v>
      </x:c>
      <x:c t="n" s="0">
        <x:v>31.45783</x:v>
      </x:c>
      <x:c t="n" s="0">
        <x:v>23.16162</x:v>
      </x:c>
      <x:c t="n" s="0">
        <x:v>13.05675</x:v>
      </x:c>
      <x:c t="n" s="0">
        <x:v>10.23606</x:v>
      </x:c>
      <x:c t="n" s="0">
        <x:v>5.119233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43942.8786689815</x:v>
      </x:c>
      <x:c t="n" s="7">
        <x:v>43942.8786689815</x:v>
      </x:c>
      <x:c t="n" s="0">
        <x:v>58.50815</x:v>
      </x:c>
      <x:c t="n" s="0">
        <x:v>66.50519</x:v>
      </x:c>
      <x:c t="n" s="0">
        <x:v>67.9966</x:v>
      </x:c>
      <x:c t="n" s="0">
        <x:v>74.83922</x:v>
      </x:c>
      <x:c t="n" s="0">
        <x:v>-30.06697</x:v>
      </x:c>
      <x:c t="n" s="0">
        <x:v>-29.16826</x:v>
      </x:c>
      <x:c t="n" s="0">
        <x:v>-17.95845</x:v>
      </x:c>
      <x:c t="n" s="0">
        <x:v>-4.847084</x:v>
      </x:c>
      <x:c t="n" s="0">
        <x:v>8.25329</x:v>
      </x:c>
      <x:c t="n" s="0">
        <x:v>7.730752</x:v>
      </x:c>
      <x:c t="n" s="0">
        <x:v>11.91495</x:v>
      </x:c>
      <x:c t="n" s="0">
        <x:v>14.48103</x:v>
      </x:c>
      <x:c t="n" s="0">
        <x:v>24.68015</x:v>
      </x:c>
      <x:c t="n" s="0">
        <x:v>34.69805</x:v>
      </x:c>
      <x:c t="n" s="0">
        <x:v>33.48824</x:v>
      </x:c>
      <x:c t="n" s="0">
        <x:v>35.32376</x:v>
      </x:c>
      <x:c t="n" s="0">
        <x:v>34.7976</x:v>
      </x:c>
      <x:c t="n" s="0">
        <x:v>32.65327</x:v>
      </x:c>
      <x:c t="n" s="0">
        <x:v>38.56018</x:v>
      </x:c>
      <x:c t="n" s="0">
        <x:v>44.28413</x:v>
      </x:c>
      <x:c t="n" s="0">
        <x:v>42.23249</x:v>
      </x:c>
      <x:c t="n" s="0">
        <x:v>44.07406</x:v>
      </x:c>
      <x:c t="n" s="0">
        <x:v>48.30112</x:v>
      </x:c>
      <x:c t="n" s="0">
        <x:v>49.47655</x:v>
      </x:c>
      <x:c t="n" s="0">
        <x:v>47.82979</x:v>
      </x:c>
      <x:c t="n" s="0">
        <x:v>51.02959</x:v>
      </x:c>
      <x:c t="n" s="0">
        <x:v>48.87836</x:v>
      </x:c>
      <x:c t="n" s="0">
        <x:v>46.60644</x:v>
      </x:c>
      <x:c t="n" s="0">
        <x:v>45.48597</x:v>
      </x:c>
      <x:c t="n" s="0">
        <x:v>45.67639</x:v>
      </x:c>
      <x:c t="n" s="0">
        <x:v>43.52997</x:v>
      </x:c>
      <x:c t="n" s="0">
        <x:v>40.73661</x:v>
      </x:c>
      <x:c t="n" s="0">
        <x:v>38.71796</x:v>
      </x:c>
      <x:c t="n" s="0">
        <x:v>34.83198</x:v>
      </x:c>
      <x:c t="n" s="0">
        <x:v>29.39999</x:v>
      </x:c>
      <x:c t="n" s="0">
        <x:v>33.56947</x:v>
      </x:c>
      <x:c t="n" s="0">
        <x:v>24.89365</x:v>
      </x:c>
      <x:c t="n" s="0">
        <x:v>12.75565</x:v>
      </x:c>
      <x:c t="n" s="0">
        <x:v>11.38001</x:v>
      </x:c>
      <x:c t="n" s="0">
        <x:v>4.600601</x:v>
      </x:c>
      <x:c t="n" s="0">
        <x:v>-30.06697</x:v>
      </x:c>
      <x:c t="n" s="0">
        <x:v>-29.16826</x:v>
      </x:c>
      <x:c t="n" s="0">
        <x:v>-17.8362</x:v>
      </x:c>
      <x:c t="n" s="0">
        <x:v>-2.947524</x:v>
      </x:c>
      <x:c t="n" s="0">
        <x:v>5.450554</x:v>
      </x:c>
      <x:c t="n" s="0">
        <x:v>9.330245</x:v>
      </x:c>
      <x:c t="n" s="0">
        <x:v>8.156903</x:v>
      </x:c>
      <x:c t="n" s="0">
        <x:v>17.55459</x:v>
      </x:c>
      <x:c t="n" s="0">
        <x:v>25.3374</x:v>
      </x:c>
      <x:c t="n" s="0">
        <x:v>30.85753</x:v>
      </x:c>
      <x:c t="n" s="0">
        <x:v>36.73314</x:v>
      </x:c>
      <x:c t="n" s="0">
        <x:v>24.71049</x:v>
      </x:c>
      <x:c t="n" s="0">
        <x:v>32.26838</x:v>
      </x:c>
      <x:c t="n" s="0">
        <x:v>27.59959</x:v>
      </x:c>
      <x:c t="n" s="0">
        <x:v>40.41274</x:v>
      </x:c>
      <x:c t="n" s="0">
        <x:v>42.47812</x:v>
      </x:c>
      <x:c t="n" s="0">
        <x:v>44.63472</x:v>
      </x:c>
      <x:c t="n" s="0">
        <x:v>47.86507</x:v>
      </x:c>
      <x:c t="n" s="0">
        <x:v>43.33831</x:v>
      </x:c>
      <x:c t="n" s="0">
        <x:v>45.5411</x:v>
      </x:c>
      <x:c t="n" s="0">
        <x:v>47.20826</x:v>
      </x:c>
      <x:c t="n" s="0">
        <x:v>50.46389</x:v>
      </x:c>
      <x:c t="n" s="0">
        <x:v>47.82283</x:v>
      </x:c>
      <x:c t="n" s="0">
        <x:v>47.88203</x:v>
      </x:c>
      <x:c t="n" s="0">
        <x:v>41.20175</x:v>
      </x:c>
      <x:c t="n" s="0">
        <x:v>43.91846</x:v>
      </x:c>
      <x:c t="n" s="0">
        <x:v>45.23442</x:v>
      </x:c>
      <x:c t="n" s="0">
        <x:v>39.53016</x:v>
      </x:c>
      <x:c t="n" s="0">
        <x:v>37.88251</x:v>
      </x:c>
      <x:c t="n" s="0">
        <x:v>34.19963</x:v>
      </x:c>
      <x:c t="n" s="0">
        <x:v>29.27139</x:v>
      </x:c>
      <x:c t="n" s="0">
        <x:v>31.76855</x:v>
      </x:c>
      <x:c t="n" s="0">
        <x:v>24.25805</x:v>
      </x:c>
      <x:c t="n" s="0">
        <x:v>12.85162</x:v>
      </x:c>
      <x:c t="n" s="0">
        <x:v>12.40251</x:v>
      </x:c>
      <x:c t="n" s="0">
        <x:v>5.036547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43942.8786689815</x:v>
      </x:c>
      <x:c t="n" s="7">
        <x:v>43942.8786689815</x:v>
      </x:c>
      <x:c t="n" s="0">
        <x:v>58.54321</x:v>
      </x:c>
      <x:c t="n" s="0">
        <x:v>65.34013</x:v>
      </x:c>
      <x:c t="n" s="0">
        <x:v>69.39048</x:v>
      </x:c>
      <x:c t="n" s="0">
        <x:v>76.00892</x:v>
      </x:c>
      <x:c t="n" s="0">
        <x:v>-30.06697</x:v>
      </x:c>
      <x:c t="n" s="0">
        <x:v>-29.16826</x:v>
      </x:c>
      <x:c t="n" s="0">
        <x:v>-17.94373</x:v>
      </x:c>
      <x:c t="n" s="0">
        <x:v>-4.41766</x:v>
      </x:c>
      <x:c t="n" s="0">
        <x:v>7.94085</x:v>
      </x:c>
      <x:c t="n" s="0">
        <x:v>8.004244</x:v>
      </x:c>
      <x:c t="n" s="0">
        <x:v>11.53138</x:v>
      </x:c>
      <x:c t="n" s="0">
        <x:v>15.15792</x:v>
      </x:c>
      <x:c t="n" s="0">
        <x:v>24.78251</x:v>
      </x:c>
      <x:c t="n" s="0">
        <x:v>34.0419</x:v>
      </x:c>
      <x:c t="n" s="0">
        <x:v>34.14097</x:v>
      </x:c>
      <x:c t="n" s="0">
        <x:v>34.70186</x:v>
      </x:c>
      <x:c t="n" s="0">
        <x:v>34.37219</x:v>
      </x:c>
      <x:c t="n" s="0">
        <x:v>32.234</x:v>
      </x:c>
      <x:c t="n" s="0">
        <x:v>38.88202</x:v>
      </x:c>
      <x:c t="n" s="0">
        <x:v>43.67294</x:v>
      </x:c>
      <x:c t="n" s="0">
        <x:v>41.93102</x:v>
      </x:c>
      <x:c t="n" s="0">
        <x:v>44.87669</x:v>
      </x:c>
      <x:c t="n" s="0">
        <x:v>48.13071</x:v>
      </x:c>
      <x:c t="n" s="0">
        <x:v>49.10938</x:v>
      </x:c>
      <x:c t="n" s="0">
        <x:v>47.51801</x:v>
      </x:c>
      <x:c t="n" s="0">
        <x:v>50.60829</x:v>
      </x:c>
      <x:c t="n" s="0">
        <x:v>48.82778</x:v>
      </x:c>
      <x:c t="n" s="0">
        <x:v>47.01769</x:v>
      </x:c>
      <x:c t="n" s="0">
        <x:v>45.40905</x:v>
      </x:c>
      <x:c t="n" s="0">
        <x:v>45.4687</x:v>
      </x:c>
      <x:c t="n" s="0">
        <x:v>43.37048</x:v>
      </x:c>
      <x:c t="n" s="0">
        <x:v>40.58782</x:v>
      </x:c>
      <x:c t="n" s="0">
        <x:v>38.60059</x:v>
      </x:c>
      <x:c t="n" s="0">
        <x:v>34.98187</x:v>
      </x:c>
      <x:c t="n" s="0">
        <x:v>29.33816</x:v>
      </x:c>
      <x:c t="n" s="0">
        <x:v>33.38992</x:v>
      </x:c>
      <x:c t="n" s="0">
        <x:v>24.92414</x:v>
      </x:c>
      <x:c t="n" s="0">
        <x:v>12.62129</x:v>
      </x:c>
      <x:c t="n" s="0">
        <x:v>11.29702</x:v>
      </x:c>
      <x:c t="n" s="0">
        <x:v>4.670084</x:v>
      </x:c>
      <x:c t="n" s="0">
        <x:v>-30.06697</x:v>
      </x:c>
      <x:c t="n" s="0">
        <x:v>-29.16826</x:v>
      </x:c>
      <x:c t="n" s="0">
        <x:v>-17.91855</x:v>
      </x:c>
      <x:c t="n" s="0">
        <x:v>-1.504508</x:v>
      </x:c>
      <x:c t="n" s="0">
        <x:v>5.450554</x:v>
      </x:c>
      <x:c t="n" s="0">
        <x:v>9.330245</x:v>
      </x:c>
      <x:c t="n" s="0">
        <x:v>8.156903</x:v>
      </x:c>
      <x:c t="n" s="0">
        <x:v>18.46122</x:v>
      </x:c>
      <x:c t="n" s="0">
        <x:v>25.3374</x:v>
      </x:c>
      <x:c t="n" s="0">
        <x:v>20.6535</x:v>
      </x:c>
      <x:c t="n" s="0">
        <x:v>36.73314</x:v>
      </x:c>
      <x:c t="n" s="0">
        <x:v>24.671</x:v>
      </x:c>
      <x:c t="n" s="0">
        <x:v>28.79707</x:v>
      </x:c>
      <x:c t="n" s="0">
        <x:v>29.86525</x:v>
      </x:c>
      <x:c t="n" s="0">
        <x:v>40.39045</x:v>
      </x:c>
      <x:c t="n" s="0">
        <x:v>36.2369</x:v>
      </x:c>
      <x:c t="n" s="0">
        <x:v>33.55743</x:v>
      </x:c>
      <x:c t="n" s="0">
        <x:v>47.07634</x:v>
      </x:c>
      <x:c t="n" s="0">
        <x:v>47.45774</x:v>
      </x:c>
      <x:c t="n" s="0">
        <x:v>47.62197</x:v>
      </x:c>
      <x:c t="n" s="0">
        <x:v>46.03734</x:v>
      </x:c>
      <x:c t="n" s="0">
        <x:v>48.25618</x:v>
      </x:c>
      <x:c t="n" s="0">
        <x:v>47.64059</x:v>
      </x:c>
      <x:c t="n" s="0">
        <x:v>48.31749</x:v>
      </x:c>
      <x:c t="n" s="0">
        <x:v>47.03948</x:v>
      </x:c>
      <x:c t="n" s="0">
        <x:v>43.74374</x:v>
      </x:c>
      <x:c t="n" s="0">
        <x:v>44.56048</x:v>
      </x:c>
      <x:c t="n" s="0">
        <x:v>40.05153</x:v>
      </x:c>
      <x:c t="n" s="0">
        <x:v>36.36359</x:v>
      </x:c>
      <x:c t="n" s="0">
        <x:v>36.29029</x:v>
      </x:c>
      <x:c t="n" s="0">
        <x:v>28.79738</x:v>
      </x:c>
      <x:c t="n" s="0">
        <x:v>32.40696</x:v>
      </x:c>
      <x:c t="n" s="0">
        <x:v>23.6212</x:v>
      </x:c>
      <x:c t="n" s="0">
        <x:v>10.88693</x:v>
      </x:c>
      <x:c t="n" s="0">
        <x:v>10.02313</x:v>
      </x:c>
      <x:c t="n" s="0">
        <x:v>4.897678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43942.8786689815</x:v>
      </x:c>
      <x:c t="n" s="7">
        <x:v>43942.8786689815</x:v>
      </x:c>
      <x:c t="n" s="0">
        <x:v>59.3287</x:v>
      </x:c>
      <x:c t="n" s="0">
        <x:v>67.62492</x:v>
      </x:c>
      <x:c t="n" s="0">
        <x:v>71.35486</x:v>
      </x:c>
      <x:c t="n" s="0">
        <x:v>77.34785</x:v>
      </x:c>
      <x:c t="n" s="0">
        <x:v>-30.06697</x:v>
      </x:c>
      <x:c t="n" s="0">
        <x:v>-29.16826</x:v>
      </x:c>
      <x:c t="n" s="0">
        <x:v>-17.95237</x:v>
      </x:c>
      <x:c t="n" s="0">
        <x:v>-3.553253</x:v>
      </x:c>
      <x:c t="n" s="0">
        <x:v>7.654982</x:v>
      </x:c>
      <x:c t="n" s="0">
        <x:v>8.224908</x:v>
      </x:c>
      <x:c t="n" s="0">
        <x:v>11.17464</x:v>
      </x:c>
      <x:c t="n" s="0">
        <x:v>16.03998</x:v>
      </x:c>
      <x:c t="n" s="0">
        <x:v>25.17055</x:v>
      </x:c>
      <x:c t="n" s="0">
        <x:v>33.39049</x:v>
      </x:c>
      <x:c t="n" s="0">
        <x:v>34.62996</x:v>
      </x:c>
      <x:c t="n" s="0">
        <x:v>34.08965</x:v>
      </x:c>
      <x:c t="n" s="0">
        <x:v>33.8878</x:v>
      </x:c>
      <x:c t="n" s="0">
        <x:v>32.11523</x:v>
      </x:c>
      <x:c t="n" s="0">
        <x:v>39.03132</x:v>
      </x:c>
      <x:c t="n" s="0">
        <x:v>43.1826</x:v>
      </x:c>
      <x:c t="n" s="0">
        <x:v>41.42269</x:v>
      </x:c>
      <x:c t="n" s="0">
        <x:v>45.2353</x:v>
      </x:c>
      <x:c t="n" s="0">
        <x:v>47.66752</x:v>
      </x:c>
      <x:c t="n" s="0">
        <x:v>49.33555</x:v>
      </x:c>
      <x:c t="n" s="0">
        <x:v>47.87664</x:v>
      </x:c>
      <x:c t="n" s="0">
        <x:v>50.46733</x:v>
      </x:c>
      <x:c t="n" s="0">
        <x:v>48.52179</x:v>
      </x:c>
      <x:c t="n" s="0">
        <x:v>46.90332</x:v>
      </x:c>
      <x:c t="n" s="0">
        <x:v>45.79475</x:v>
      </x:c>
      <x:c t="n" s="0">
        <x:v>45.82105</x:v>
      </x:c>
      <x:c t="n" s="0">
        <x:v>43.78795</x:v>
      </x:c>
      <x:c t="n" s="0">
        <x:v>40.5133</x:v>
      </x:c>
      <x:c t="n" s="0">
        <x:v>38.51915</x:v>
      </x:c>
      <x:c t="n" s="0">
        <x:v>35.20261</x:v>
      </x:c>
      <x:c t="n" s="0">
        <x:v>29.27423</x:v>
      </x:c>
      <x:c t="n" s="0">
        <x:v>33.22829</x:v>
      </x:c>
      <x:c t="n" s="0">
        <x:v>24.85262</x:v>
      </x:c>
      <x:c t="n" s="0">
        <x:v>12.51914</x:v>
      </x:c>
      <x:c t="n" s="0">
        <x:v>11.1424</x:v>
      </x:c>
      <x:c t="n" s="0">
        <x:v>4.555498</x:v>
      </x:c>
      <x:c t="n" s="0">
        <x:v>-30.06697</x:v>
      </x:c>
      <x:c t="n" s="0">
        <x:v>-29.16826</x:v>
      </x:c>
      <x:c t="n" s="0">
        <x:v>-18.0025</x:v>
      </x:c>
      <x:c t="n" s="0">
        <x:v>-0.4232442</x:v>
      </x:c>
      <x:c t="n" s="0">
        <x:v>5.450554</x:v>
      </x:c>
      <x:c t="n" s="0">
        <x:v>9.330245</x:v>
      </x:c>
      <x:c t="n" s="0">
        <x:v>8.156903</x:v>
      </x:c>
      <x:c t="n" s="0">
        <x:v>19.21089</x:v>
      </x:c>
      <x:c t="n" s="0">
        <x:v>27.99763</x:v>
      </x:c>
      <x:c t="n" s="0">
        <x:v>20.6535</x:v>
      </x:c>
      <x:c t="n" s="0">
        <x:v>36.73314</x:v>
      </x:c>
      <x:c t="n" s="0">
        <x:v>24.671</x:v>
      </x:c>
      <x:c t="n" s="0">
        <x:v>28.79707</x:v>
      </x:c>
      <x:c t="n" s="0">
        <x:v>31.34659</x:v>
      </x:c>
      <x:c t="n" s="0">
        <x:v>38.88599</x:v>
      </x:c>
      <x:c t="n" s="0">
        <x:v>37.48586</x:v>
      </x:c>
      <x:c t="n" s="0">
        <x:v>38.74984</x:v>
      </x:c>
      <x:c t="n" s="0">
        <x:v>47.11224</x:v>
      </x:c>
      <x:c t="n" s="0">
        <x:v>41.908</x:v>
      </x:c>
      <x:c t="n" s="0">
        <x:v>50.84272</x:v>
      </x:c>
      <x:c t="n" s="0">
        <x:v>48.85202</x:v>
      </x:c>
      <x:c t="n" s="0">
        <x:v>50.07946</x:v>
      </x:c>
      <x:c t="n" s="0">
        <x:v>46.85214</x:v>
      </x:c>
      <x:c t="n" s="0">
        <x:v>45.96665</x:v>
      </x:c>
      <x:c t="n" s="0">
        <x:v>47.31298</x:v>
      </x:c>
      <x:c t="n" s="0">
        <x:v>47.51476</x:v>
      </x:c>
      <x:c t="n" s="0">
        <x:v>44.82412</x:v>
      </x:c>
      <x:c t="n" s="0">
        <x:v>40.36357</x:v>
      </x:c>
      <x:c t="n" s="0">
        <x:v>40.1248</x:v>
      </x:c>
      <x:c t="n" s="0">
        <x:v>35.76927</x:v>
      </x:c>
      <x:c t="n" s="0">
        <x:v>27.72183</x:v>
      </x:c>
      <x:c t="n" s="0">
        <x:v>31.62096</x:v>
      </x:c>
      <x:c t="n" s="0">
        <x:v>23.8088</x:v>
      </x:c>
      <x:c t="n" s="0">
        <x:v>12.55032</x:v>
      </x:c>
      <x:c t="n" s="0">
        <x:v>10.99969</x:v>
      </x:c>
      <x:c t="n" s="0">
        <x:v>3.755558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43942.8786689815</x:v>
      </x:c>
      <x:c t="n" s="7">
        <x:v>43942.8786689815</x:v>
      </x:c>
      <x:c t="n" s="0">
        <x:v>58.15479</x:v>
      </x:c>
      <x:c t="n" s="0">
        <x:v>67.62492</x:v>
      </x:c>
      <x:c t="n" s="0">
        <x:v>73.34788</x:v>
      </x:c>
      <x:c t="n" s="0">
        <x:v>77.74294</x:v>
      </x:c>
      <x:c t="n" s="0">
        <x:v>-30.06697</x:v>
      </x:c>
      <x:c t="n" s="0">
        <x:v>-29.16826</x:v>
      </x:c>
      <x:c t="n" s="0">
        <x:v>-17.95975</x:v>
      </x:c>
      <x:c t="n" s="0">
        <x:v>-2.930689</x:v>
      </x:c>
      <x:c t="n" s="0">
        <x:v>7.152603</x:v>
      </x:c>
      <x:c t="n" s="0">
        <x:v>8.404872</x:v>
      </x:c>
      <x:c t="n" s="0">
        <x:v>10.83101</x:v>
      </x:c>
      <x:c t="n" s="0">
        <x:v>16.67322</x:v>
      </x:c>
      <x:c t="n" s="0">
        <x:v>25.87701</x:v>
      </x:c>
      <x:c t="n" s="0">
        <x:v>32.9225</x:v>
      </x:c>
      <x:c t="n" s="0">
        <x:v>34.86314</x:v>
      </x:c>
      <x:c t="n" s="0">
        <x:v>33.77831</x:v>
      </x:c>
      <x:c t="n" s="0">
        <x:v>33.5317</x:v>
      </x:c>
      <x:c t="n" s="0">
        <x:v>32.28411</x:v>
      </x:c>
      <x:c t="n" s="0">
        <x:v>38.85462</x:v>
      </x:c>
      <x:c t="n" s="0">
        <x:v>42.65552</x:v>
      </x:c>
      <x:c t="n" s="0">
        <x:v>41.45803</x:v>
      </x:c>
      <x:c t="n" s="0">
        <x:v>44.99056</x:v>
      </x:c>
      <x:c t="n" s="0">
        <x:v>47.19869</x:v>
      </x:c>
      <x:c t="n" s="0">
        <x:v>49.3196</x:v>
      </x:c>
      <x:c t="n" s="0">
        <x:v>47.64097</x:v>
      </x:c>
      <x:c t="n" s="0">
        <x:v>50.48059</x:v>
      </x:c>
      <x:c t="n" s="0">
        <x:v>48.45055</x:v>
      </x:c>
      <x:c t="n" s="0">
        <x:v>47.25153</x:v>
      </x:c>
      <x:c t="n" s="0">
        <x:v>45.87407</x:v>
      </x:c>
      <x:c t="n" s="0">
        <x:v>45.78893</x:v>
      </x:c>
      <x:c t="n" s="0">
        <x:v>43.81889</x:v>
      </x:c>
      <x:c t="n" s="0">
        <x:v>40.61852</x:v>
      </x:c>
      <x:c t="n" s="0">
        <x:v>38.66986</x:v>
      </x:c>
      <x:c t="n" s="0">
        <x:v>35.05125</x:v>
      </x:c>
      <x:c t="n" s="0">
        <x:v>29.26854</x:v>
      </x:c>
      <x:c t="n" s="0">
        <x:v>32.90658</x:v>
      </x:c>
      <x:c t="n" s="0">
        <x:v>24.63812</x:v>
      </x:c>
      <x:c t="n" s="0">
        <x:v>12.46988</x:v>
      </x:c>
      <x:c t="n" s="0">
        <x:v>11.06428</x:v>
      </x:c>
      <x:c t="n" s="0">
        <x:v>4.62109</x:v>
      </x:c>
      <x:c t="n" s="0">
        <x:v>-30.06697</x:v>
      </x:c>
      <x:c t="n" s="0">
        <x:v>-29.16826</x:v>
      </x:c>
      <x:c t="n" s="0">
        <x:v>-18.0025</x:v>
      </x:c>
      <x:c t="n" s="0">
        <x:v>-0.4232442</x:v>
      </x:c>
      <x:c t="n" s="0">
        <x:v>-4.747476</x:v>
      </x:c>
      <x:c t="n" s="0">
        <x:v>9.330245</x:v>
      </x:c>
      <x:c t="n" s="0">
        <x:v>7.873559</x:v>
      </x:c>
      <x:c t="n" s="0">
        <x:v>19.5598</x:v>
      </x:c>
      <x:c t="n" s="0">
        <x:v>28.6147</x:v>
      </x:c>
      <x:c t="n" s="0">
        <x:v>31.42296</x:v>
      </x:c>
      <x:c t="n" s="0">
        <x:v>35.57108</x:v>
      </x:c>
      <x:c t="n" s="0">
        <x:v>34.44609</x:v>
      </x:c>
      <x:c t="n" s="0">
        <x:v>31.65068</x:v>
      </x:c>
      <x:c t="n" s="0">
        <x:v>34.328</x:v>
      </x:c>
      <x:c t="n" s="0">
        <x:v>37.64589</x:v>
      </x:c>
      <x:c t="n" s="0">
        <x:v>37.35454</x:v>
      </x:c>
      <x:c t="n" s="0">
        <x:v>42.70063</x:v>
      </x:c>
      <x:c t="n" s="0">
        <x:v>39.39249</x:v>
      </x:c>
      <x:c t="n" s="0">
        <x:v>42.20635</x:v>
      </x:c>
      <x:c t="n" s="0">
        <x:v>49.54941</x:v>
      </x:c>
      <x:c t="n" s="0">
        <x:v>44.76847</x:v>
      </x:c>
      <x:c t="n" s="0">
        <x:v>50.09692</x:v>
      </x:c>
      <x:c t="n" s="0">
        <x:v>50.95042</x:v>
      </x:c>
      <x:c t="n" s="0">
        <x:v>50.44326</x:v>
      </x:c>
      <x:c t="n" s="0">
        <x:v>45.48945</x:v>
      </x:c>
      <x:c t="n" s="0">
        <x:v>45.57515</x:v>
      </x:c>
      <x:c t="n" s="0">
        <x:v>42.8562</x:v>
      </x:c>
      <x:c t="n" s="0">
        <x:v>42.24102</x:v>
      </x:c>
      <x:c t="n" s="0">
        <x:v>37.1108</x:v>
      </x:c>
      <x:c t="n" s="0">
        <x:v>34.74298</x:v>
      </x:c>
      <x:c t="n" s="0">
        <x:v>30.38221</x:v>
      </x:c>
      <x:c t="n" s="0">
        <x:v>30.00782</x:v>
      </x:c>
      <x:c t="n" s="0">
        <x:v>24.75617</x:v>
      </x:c>
      <x:c t="n" s="0">
        <x:v>11.63043</x:v>
      </x:c>
      <x:c t="n" s="0">
        <x:v>10.31569</x:v>
      </x:c>
      <x:c t="n" s="0">
        <x:v>4.522484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43942.8786689815</x:v>
      </x:c>
      <x:c t="n" s="7">
        <x:v>43942.8786689815</x:v>
      </x:c>
      <x:c t="n" s="0">
        <x:v>58.86024</x:v>
      </x:c>
      <x:c t="n" s="0">
        <x:v>68.00281</x:v>
      </x:c>
      <x:c t="n" s="0">
        <x:v>68.02735</x:v>
      </x:c>
      <x:c t="n" s="0">
        <x:v>74.5677</x:v>
      </x:c>
      <x:c t="n" s="0">
        <x:v>-30.06697</x:v>
      </x:c>
      <x:c t="n" s="0">
        <x:v>-29.16826</x:v>
      </x:c>
      <x:c t="n" s="0">
        <x:v>-17.96607</x:v>
      </x:c>
      <x:c t="n" s="0">
        <x:v>-2.461624</x:v>
      </x:c>
      <x:c t="n" s="0">
        <x:v>6.514968</x:v>
      </x:c>
      <x:c t="n" s="0">
        <x:v>8.552874</x:v>
      </x:c>
      <x:c t="n" s="0">
        <x:v>10.50605</x:v>
      </x:c>
      <x:c t="n" s="0">
        <x:v>17.44065</x:v>
      </x:c>
      <x:c t="n" s="0">
        <x:v>26.40092</x:v>
      </x:c>
      <x:c t="n" s="0">
        <x:v>32.98372</x:v>
      </x:c>
      <x:c t="n" s="0">
        <x:v>34.97395</x:v>
      </x:c>
      <x:c t="n" s="0">
        <x:v>34.25359</x:v>
      </x:c>
      <x:c t="n" s="0">
        <x:v>33.37194</x:v>
      </x:c>
      <x:c t="n" s="0">
        <x:v>32.80112</x:v>
      </x:c>
      <x:c t="n" s="0">
        <x:v>38.71551</x:v>
      </x:c>
      <x:c t="n" s="0">
        <x:v>42.27247</x:v>
      </x:c>
      <x:c t="n" s="0">
        <x:v>41.82057</x:v>
      </x:c>
      <x:c t="n" s="0">
        <x:v>44.83133</x:v>
      </x:c>
      <x:c t="n" s="0">
        <x:v>46.93499</x:v>
      </x:c>
      <x:c t="n" s="0">
        <x:v>49.27838</x:v>
      </x:c>
      <x:c t="n" s="0">
        <x:v>47.34029</x:v>
      </x:c>
      <x:c t="n" s="0">
        <x:v>50.48458</x:v>
      </x:c>
      <x:c t="n" s="0">
        <x:v>48.68387</x:v>
      </x:c>
      <x:c t="n" s="0">
        <x:v>47.72514</x:v>
      </x:c>
      <x:c t="n" s="0">
        <x:v>46.13327</x:v>
      </x:c>
      <x:c t="n" s="0">
        <x:v>45.47673</x:v>
      </x:c>
      <x:c t="n" s="0">
        <x:v>43.5051</x:v>
      </x:c>
      <x:c t="n" s="0">
        <x:v>40.64989</x:v>
      </x:c>
      <x:c t="n" s="0">
        <x:v>38.76989</x:v>
      </x:c>
      <x:c t="n" s="0">
        <x:v>35.15228</x:v>
      </x:c>
      <x:c t="n" s="0">
        <x:v>29.39407</x:v>
      </x:c>
      <x:c t="n" s="0">
        <x:v>32.68122</x:v>
      </x:c>
      <x:c t="n" s="0">
        <x:v>24.48177</x:v>
      </x:c>
      <x:c t="n" s="0">
        <x:v>12.33633</x:v>
      </x:c>
      <x:c t="n" s="0">
        <x:v>11.0838</x:v>
      </x:c>
      <x:c t="n" s="0">
        <x:v>4.591035</x:v>
      </x:c>
      <x:c t="n" s="0">
        <x:v>-30.06697</x:v>
      </x:c>
      <x:c t="n" s="0">
        <x:v>-29.16826</x:v>
      </x:c>
      <x:c t="n" s="0">
        <x:v>-18.0025</x:v>
      </x:c>
      <x:c t="n" s="0">
        <x:v>-0.4232442</x:v>
      </x:c>
      <x:c t="n" s="0">
        <x:v>-4.747476</x:v>
      </x:c>
      <x:c t="n" s="0">
        <x:v>9.330245</x:v>
      </x:c>
      <x:c t="n" s="0">
        <x:v>7.873559</x:v>
      </x:c>
      <x:c t="n" s="0">
        <x:v>20.46448</x:v>
      </x:c>
      <x:c t="n" s="0">
        <x:v>28.6147</x:v>
      </x:c>
      <x:c t="n" s="0">
        <x:v>33.32556</x:v>
      </x:c>
      <x:c t="n" s="0">
        <x:v>35.57108</x:v>
      </x:c>
      <x:c t="n" s="0">
        <x:v>36.31229</x:v>
      </x:c>
      <x:c t="n" s="0">
        <x:v>32.29729</x:v>
      </x:c>
      <x:c t="n" s="0">
        <x:v>34.99332</x:v>
      </x:c>
      <x:c t="n" s="0">
        <x:v>37.88019</x:v>
      </x:c>
      <x:c t="n" s="0">
        <x:v>40.31814</x:v>
      </x:c>
      <x:c t="n" s="0">
        <x:v>42.46658</x:v>
      </x:c>
      <x:c t="n" s="0">
        <x:v>44.31684</x:v>
      </x:c>
      <x:c t="n" s="0">
        <x:v>44.25475</x:v>
      </x:c>
      <x:c t="n" s="0">
        <x:v>48.67188</x:v>
      </x:c>
      <x:c t="n" s="0">
        <x:v>46.63811</x:v>
      </x:c>
      <x:c t="n" s="0">
        <x:v>50.20316</x:v>
      </x:c>
      <x:c t="n" s="0">
        <x:v>47.26508</x:v>
      </x:c>
      <x:c t="n" s="0">
        <x:v>48.42625</x:v>
      </x:c>
      <x:c t="n" s="0">
        <x:v>50.25586</x:v>
      </x:c>
      <x:c t="n" s="0">
        <x:v>46.08769</x:v>
      </x:c>
      <x:c t="n" s="0">
        <x:v>43.39968</x:v>
      </x:c>
      <x:c t="n" s="0">
        <x:v>41.16716</x:v>
      </x:c>
      <x:c t="n" s="0">
        <x:v>39.23102</x:v>
      </x:c>
      <x:c t="n" s="0">
        <x:v>35.25892</x:v>
      </x:c>
      <x:c t="n" s="0">
        <x:v>30.05216</x:v>
      </x:c>
      <x:c t="n" s="0">
        <x:v>31.46791</x:v>
      </x:c>
      <x:c t="n" s="0">
        <x:v>22.42208</x:v>
      </x:c>
      <x:c t="n" s="0">
        <x:v>11.41392</x:v>
      </x:c>
      <x:c t="n" s="0">
        <x:v>11.58633</x:v>
      </x:c>
      <x:c t="n" s="0">
        <x:v>5.268259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43942.8786689815</x:v>
      </x:c>
      <x:c t="n" s="7">
        <x:v>43942.8786689815</x:v>
      </x:c>
      <x:c t="n" s="0">
        <x:v>58.81882</x:v>
      </x:c>
      <x:c t="n" s="0">
        <x:v>69.38583</x:v>
      </x:c>
      <x:c t="n" s="0">
        <x:v>68.0226</x:v>
      </x:c>
      <x:c t="n" s="0">
        <x:v>74.96886</x:v>
      </x:c>
      <x:c t="n" s="0">
        <x:v>-30.06697</x:v>
      </x:c>
      <x:c t="n" s="0">
        <x:v>-29.16826</x:v>
      </x:c>
      <x:c t="n" s="0">
        <x:v>-17.97149</x:v>
      </x:c>
      <x:c t="n" s="0">
        <x:v>-2.097597</x:v>
      </x:c>
      <x:c t="n" s="0">
        <x:v>5.884824</x:v>
      </x:c>
      <x:c t="n" s="0">
        <x:v>8.792121</x:v>
      </x:c>
      <x:c t="n" s="0">
        <x:v>10.20787</x:v>
      </x:c>
      <x:c t="n" s="0">
        <x:v>18.03585</x:v>
      </x:c>
      <x:c t="n" s="0">
        <x:v>26.62916</x:v>
      </x:c>
      <x:c t="n" s="0">
        <x:v>33.03533</x:v>
      </x:c>
      <x:c t="n" s="0">
        <x:v>35.06641</x:v>
      </x:c>
      <x:c t="n" s="0">
        <x:v>34.62199</x:v>
      </x:c>
      <x:c t="n" s="0">
        <x:v>33.40094</x:v>
      </x:c>
      <x:c t="n" s="0">
        <x:v>33.3803</x:v>
      </x:c>
      <x:c t="n" s="0">
        <x:v>38.55058</x:v>
      </x:c>
      <x:c t="n" s="0">
        <x:v>42.52703</x:v>
      </x:c>
      <x:c t="n" s="0">
        <x:v>41.52259</x:v>
      </x:c>
      <x:c t="n" s="0">
        <x:v>44.70848</x:v>
      </x:c>
      <x:c t="n" s="0">
        <x:v>46.60863</x:v>
      </x:c>
      <x:c t="n" s="0">
        <x:v>49.49198</x:v>
      </x:c>
      <x:c t="n" s="0">
        <x:v>47.24289</x:v>
      </x:c>
      <x:c t="n" s="0">
        <x:v>51.56282</x:v>
      </x:c>
      <x:c t="n" s="0">
        <x:v>48.67699</x:v>
      </x:c>
      <x:c t="n" s="0">
        <x:v>47.38428</x:v>
      </x:c>
      <x:c t="n" s="0">
        <x:v>47.30322</x:v>
      </x:c>
      <x:c t="n" s="0">
        <x:v>45.95385</x:v>
      </x:c>
      <x:c t="n" s="0">
        <x:v>43.7821</x:v>
      </x:c>
      <x:c t="n" s="0">
        <x:v>40.87847</x:v>
      </x:c>
      <x:c t="n" s="0">
        <x:v>38.55202</x:v>
      </x:c>
      <x:c t="n" s="0">
        <x:v>34.98174</x:v>
      </x:c>
      <x:c t="n" s="0">
        <x:v>29.59938</x:v>
      </x:c>
      <x:c t="n" s="0">
        <x:v>32.44709</x:v>
      </x:c>
      <x:c t="n" s="0">
        <x:v>24.54893</x:v>
      </x:c>
      <x:c t="n" s="0">
        <x:v>12.04404</x:v>
      </x:c>
      <x:c t="n" s="0">
        <x:v>11.19513</x:v>
      </x:c>
      <x:c t="n" s="0">
        <x:v>4.821625</x:v>
      </x:c>
      <x:c t="n" s="0">
        <x:v>-30.06697</x:v>
      </x:c>
      <x:c t="n" s="0">
        <x:v>-29.16826</x:v>
      </x:c>
      <x:c t="n" s="0">
        <x:v>-18.0025</x:v>
      </x:c>
      <x:c t="n" s="0">
        <x:v>-0.4232442</x:v>
      </x:c>
      <x:c t="n" s="0">
        <x:v>-4.747476</x:v>
      </x:c>
      <x:c t="n" s="0">
        <x:v>10.72448</x:v>
      </x:c>
      <x:c t="n" s="0">
        <x:v>7.873559</x:v>
      </x:c>
      <x:c t="n" s="0">
        <x:v>20.46448</x:v>
      </x:c>
      <x:c t="n" s="0">
        <x:v>26.26218</x:v>
      </x:c>
      <x:c t="n" s="0">
        <x:v>33.32556</x:v>
      </x:c>
      <x:c t="n" s="0">
        <x:v>35.57108</x:v>
      </x:c>
      <x:c t="n" s="0">
        <x:v>36.31229</x:v>
      </x:c>
      <x:c t="n" s="0">
        <x:v>35.85519</x:v>
      </x:c>
      <x:c t="n" s="0">
        <x:v>36.13574</x:v>
      </x:c>
      <x:c t="n" s="0">
        <x:v>36.7474</x:v>
      </x:c>
      <x:c t="n" s="0">
        <x:v>44.57473</x:v>
      </x:c>
      <x:c t="n" s="0">
        <x:v>36.32824</x:v>
      </x:c>
      <x:c t="n" s="0">
        <x:v>43.6797</x:v>
      </x:c>
      <x:c t="n" s="0">
        <x:v>48.81849</x:v>
      </x:c>
      <x:c t="n" s="0">
        <x:v>48.89596</x:v>
      </x:c>
      <x:c t="n" s="0">
        <x:v>44.81773</x:v>
      </x:c>
      <x:c t="n" s="0">
        <x:v>55.27126</x:v>
      </x:c>
      <x:c t="n" s="0">
        <x:v>47.9862</x:v>
      </x:c>
      <x:c t="n" s="0">
        <x:v>46.20282</x:v>
      </x:c>
      <x:c t="n" s="0">
        <x:v>48.91716</x:v>
      </x:c>
      <x:c t="n" s="0">
        <x:v>47.50588</x:v>
      </x:c>
      <x:c t="n" s="0">
        <x:v>44.24946</x:v>
      </x:c>
      <x:c t="n" s="0">
        <x:v>40.45343</x:v>
      </x:c>
      <x:c t="n" s="0">
        <x:v>39.37222</x:v>
      </x:c>
      <x:c t="n" s="0">
        <x:v>35.2</x:v>
      </x:c>
      <x:c t="n" s="0">
        <x:v>30.68493</x:v>
      </x:c>
      <x:c t="n" s="0">
        <x:v>31.07754</x:v>
      </x:c>
      <x:c t="n" s="0">
        <x:v>25.63598</x:v>
      </x:c>
      <x:c t="n" s="0">
        <x:v>9.544724</x:v>
      </x:c>
      <x:c t="n" s="0">
        <x:v>10.32517</x:v>
      </x:c>
      <x:c t="n" s="0">
        <x:v>5.196356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43942.8786689815</x:v>
      </x:c>
      <x:c t="n" s="7">
        <x:v>43942.8786689815</x:v>
      </x:c>
      <x:c t="n" s="0">
        <x:v>57.92044</x:v>
      </x:c>
      <x:c t="n" s="0">
        <x:v>67.81797</x:v>
      </x:c>
      <x:c t="n" s="0">
        <x:v>72.41861</x:v>
      </x:c>
      <x:c t="n" s="0">
        <x:v>79.16745</x:v>
      </x:c>
      <x:c t="n" s="0">
        <x:v>-30.06697</x:v>
      </x:c>
      <x:c t="n" s="0">
        <x:v>-29.16826</x:v>
      </x:c>
      <x:c t="n" s="0">
        <x:v>-17.9761</x:v>
      </x:c>
      <x:c t="n" s="0">
        <x:v>-1.809175</x:v>
      </x:c>
      <x:c t="n" s="0">
        <x:v>5.263229</x:v>
      </x:c>
      <x:c t="n" s="0">
        <x:v>9.281719</x:v>
      </x:c>
      <x:c t="n" s="0">
        <x:v>9.935934</x:v>
      </x:c>
      <x:c t="n" s="0">
        <x:v>18.48665</x:v>
      </x:c>
      <x:c t="n" s="0">
        <x:v>26.31543</x:v>
      </x:c>
      <x:c t="n" s="0">
        <x:v>32.99606</x:v>
      </x:c>
      <x:c t="n" s="0">
        <x:v>35.11799</x:v>
      </x:c>
      <x:c t="n" s="0">
        <x:v>34.86755</x:v>
      </x:c>
      <x:c t="n" s="0">
        <x:v>34.38577</x:v>
      </x:c>
      <x:c t="n" s="0">
        <x:v>33.90853</x:v>
      </x:c>
      <x:c t="n" s="0">
        <x:v>38.25017</x:v>
      </x:c>
      <x:c t="n" s="0">
        <x:v>42.66772</x:v>
      </x:c>
      <x:c t="n" s="0">
        <x:v>41.05793</x:v>
      </x:c>
      <x:c t="n" s="0">
        <x:v>44.65014</x:v>
      </x:c>
      <x:c t="n" s="0">
        <x:v>47.37898</x:v>
      </x:c>
      <x:c t="n" s="0">
        <x:v>49.01188</x:v>
      </x:c>
      <x:c t="n" s="0">
        <x:v>46.94031</x:v>
      </x:c>
      <x:c t="n" s="0">
        <x:v>51.76173</x:v>
      </x:c>
      <x:c t="n" s="0">
        <x:v>48.73251</x:v>
      </x:c>
      <x:c t="n" s="0">
        <x:v>47.75646</x:v>
      </x:c>
      <x:c t="n" s="0">
        <x:v>47.32938</x:v>
      </x:c>
      <x:c t="n" s="0">
        <x:v>46.33478</x:v>
      </x:c>
      <x:c t="n" s="0">
        <x:v>43.63411</x:v>
      </x:c>
      <x:c t="n" s="0">
        <x:v>40.78484</x:v>
      </x:c>
      <x:c t="n" s="0">
        <x:v>38.89197</x:v>
      </x:c>
      <x:c t="n" s="0">
        <x:v>35.00396</x:v>
      </x:c>
      <x:c t="n" s="0">
        <x:v>29.47362</x:v>
      </x:c>
      <x:c t="n" s="0">
        <x:v>32.33676</x:v>
      </x:c>
      <x:c t="n" s="0">
        <x:v>24.68035</x:v>
      </x:c>
      <x:c t="n" s="0">
        <x:v>11.87745</x:v>
      </x:c>
      <x:c t="n" s="0">
        <x:v>11.09722</x:v>
      </x:c>
      <x:c t="n" s="0">
        <x:v>4.798628</x:v>
      </x:c>
      <x:c t="n" s="0">
        <x:v>-30.06697</x:v>
      </x:c>
      <x:c t="n" s="0">
        <x:v>-29.16826</x:v>
      </x:c>
      <x:c t="n" s="0">
        <x:v>-18.43189</x:v>
      </x:c>
      <x:c t="n" s="0">
        <x:v>-0.546984</x:v>
      </x:c>
      <x:c t="n" s="0">
        <x:v>-4.747476</x:v>
      </x:c>
      <x:c t="n" s="0">
        <x:v>11.38684</x:v>
      </x:c>
      <x:c t="n" s="0">
        <x:v>9.418618</x:v>
      </x:c>
      <x:c t="n" s="0">
        <x:v>20.75197</x:v>
      </x:c>
      <x:c t="n" s="0">
        <x:v>23.81068</x:v>
      </x:c>
      <x:c t="n" s="0">
        <x:v>30.67252</x:v>
      </x:c>
      <x:c t="n" s="0">
        <x:v>34.92789</x:v>
      </x:c>
      <x:c t="n" s="0">
        <x:v>35.91128</x:v>
      </x:c>
      <x:c t="n" s="0">
        <x:v>37.78429</x:v>
      </x:c>
      <x:c t="n" s="0">
        <x:v>37.59874</x:v>
      </x:c>
      <x:c t="n" s="0">
        <x:v>35.8936</x:v>
      </x:c>
      <x:c t="n" s="0">
        <x:v>42.59873</x:v>
      </x:c>
      <x:c t="n" s="0">
        <x:v>39.10615</x:v>
      </x:c>
      <x:c t="n" s="0">
        <x:v>44.6555</x:v>
      </x:c>
      <x:c t="n" s="0">
        <x:v>48.06137</x:v>
      </x:c>
      <x:c t="n" s="0">
        <x:v>43.31096</x:v>
      </x:c>
      <x:c t="n" s="0">
        <x:v>46.71746</x:v>
      </x:c>
      <x:c t="n" s="0">
        <x:v>53.05637</x:v>
      </x:c>
      <x:c t="n" s="0">
        <x:v>49.92679</x:v>
      </x:c>
      <x:c t="n" s="0">
        <x:v>49.62173</x:v>
      </x:c>
      <x:c t="n" s="0">
        <x:v>46.93132</x:v>
      </x:c>
      <x:c t="n" s="0">
        <x:v>46.63639</x:v>
      </x:c>
      <x:c t="n" s="0">
        <x:v>43.53011</x:v>
      </x:c>
      <x:c t="n" s="0">
        <x:v>40.47334</x:v>
      </x:c>
      <x:c t="n" s="0">
        <x:v>38.82391</x:v>
      </x:c>
      <x:c t="n" s="0">
        <x:v>34.48047</x:v>
      </x:c>
      <x:c t="n" s="0">
        <x:v>27.41644</x:v>
      </x:c>
      <x:c t="n" s="0">
        <x:v>31.54987</x:v>
      </x:c>
      <x:c t="n" s="0">
        <x:v>26.7586</x:v>
      </x:c>
      <x:c t="n" s="0">
        <x:v>11.32068</x:v>
      </x:c>
      <x:c t="n" s="0">
        <x:v>12.44168</x:v>
      </x:c>
      <x:c t="n" s="0">
        <x:v>6.038316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43942.8786689815</x:v>
      </x:c>
      <x:c t="n" s="7">
        <x:v>43942.8786689815</x:v>
      </x:c>
      <x:c t="n" s="0">
        <x:v>59.23208</x:v>
      </x:c>
      <x:c t="n" s="0">
        <x:v>68.35043</x:v>
      </x:c>
      <x:c t="n" s="0">
        <x:v>67.87406</x:v>
      </x:c>
      <x:c t="n" s="0">
        <x:v>75.51995</x:v>
      </x:c>
      <x:c t="n" s="0">
        <x:v>-30.06697</x:v>
      </x:c>
      <x:c t="n" s="0">
        <x:v>-29.16826</x:v>
      </x:c>
      <x:c t="n" s="0">
        <x:v>-18.35933</x:v>
      </x:c>
      <x:c t="n" s="0">
        <x:v>-1.721623</x:v>
      </x:c>
      <x:c t="n" s="0">
        <x:v>4.651355</x:v>
      </x:c>
      <x:c t="n" s="0">
        <x:v>9.66016</x:v>
      </x:c>
      <x:c t="n" s="0">
        <x:v>10.66247</x:v>
      </x:c>
      <x:c t="n" s="0">
        <x:v>19.20753</x:v>
      </x:c>
      <x:c t="n" s="0">
        <x:v>26.02829</x:v>
      </x:c>
      <x:c t="n" s="0">
        <x:v>32.37888</x:v>
      </x:c>
      <x:c t="n" s="0">
        <x:v>34.99217</x:v>
      </x:c>
      <x:c t="n" s="0">
        <x:v>35.02571</x:v>
      </x:c>
      <x:c t="n" s="0">
        <x:v>35.07977</x:v>
      </x:c>
      <x:c t="n" s="0">
        <x:v>35.50083</x:v>
      </x:c>
      <x:c t="n" s="0">
        <x:v>37.97702</x:v>
      </x:c>
      <x:c t="n" s="0">
        <x:v>42.40955</x:v>
      </x:c>
      <x:c t="n" s="0">
        <x:v>41.20076</x:v>
      </x:c>
      <x:c t="n" s="0">
        <x:v>45.02747</x:v>
      </x:c>
      <x:c t="n" s="0">
        <x:v>47.23548</x:v>
      </x:c>
      <x:c t="n" s="0">
        <x:v>48.89455</x:v>
      </x:c>
      <x:c t="n" s="0">
        <x:v>48.12197</x:v>
      </x:c>
      <x:c t="n" s="0">
        <x:v>51.62014</x:v>
      </x:c>
      <x:c t="n" s="0">
        <x:v>48.85891</x:v>
      </x:c>
      <x:c t="n" s="0">
        <x:v>47.64187</x:v>
      </x:c>
      <x:c t="n" s="0">
        <x:v>47.16611</x:v>
      </x:c>
      <x:c t="n" s="0">
        <x:v>46.10165</x:v>
      </x:c>
      <x:c t="n" s="0">
        <x:v>43.5853</x:v>
      </x:c>
      <x:c t="n" s="0">
        <x:v>40.67488</x:v>
      </x:c>
      <x:c t="n" s="0">
        <x:v>38.73523</x:v>
      </x:c>
      <x:c t="n" s="0">
        <x:v>35.04748</x:v>
      </x:c>
      <x:c t="n" s="0">
        <x:v>29.42672</x:v>
      </x:c>
      <x:c t="n" s="0">
        <x:v>32.20455</x:v>
      </x:c>
      <x:c t="n" s="0">
        <x:v>24.75018</x:v>
      </x:c>
      <x:c t="n" s="0">
        <x:v>11.67819</x:v>
      </x:c>
      <x:c t="n" s="0">
        <x:v>11.12049</x:v>
      </x:c>
      <x:c t="n" s="0">
        <x:v>5.022097</x:v>
      </x:c>
      <x:c t="n" s="0">
        <x:v>-30.06697</x:v>
      </x:c>
      <x:c t="n" s="0">
        <x:v>-29.16826</x:v>
      </x:c>
      <x:c t="n" s="0">
        <x:v>-24.07751</x:v>
      </x:c>
      <x:c t="n" s="0">
        <x:v>-1.528663</x:v>
      </x:c>
      <x:c t="n" s="0">
        <x:v>-4.747476</x:v>
      </x:c>
      <x:c t="n" s="0">
        <x:v>11.38684</x:v>
      </x:c>
      <x:c t="n" s="0">
        <x:v>14.32597</x:v>
      </x:c>
      <x:c t="n" s="0">
        <x:v>22.3608</x:v>
      </x:c>
      <x:c t="n" s="0">
        <x:v>23.17503</x:v>
      </x:c>
      <x:c t="n" s="0">
        <x:v>22.65742</x:v>
      </x:c>
      <x:c t="n" s="0">
        <x:v>34.17259</x:v>
      </x:c>
      <x:c t="n" s="0">
        <x:v>35.85085</x:v>
      </x:c>
      <x:c t="n" s="0">
        <x:v>37.85452</x:v>
      </x:c>
      <x:c t="n" s="0">
        <x:v>40.28917</x:v>
      </x:c>
      <x:c t="n" s="0">
        <x:v>35.90581</x:v>
      </x:c>
      <x:c t="n" s="0">
        <x:v>38.0476</x:v>
      </x:c>
      <x:c t="n" s="0">
        <x:v>42.78934</x:v>
      </x:c>
      <x:c t="n" s="0">
        <x:v>47.37423</x:v>
      </x:c>
      <x:c t="n" s="0">
        <x:v>48.42747</x:v>
      </x:c>
      <x:c t="n" s="0">
        <x:v>49.30763</x:v>
      </x:c>
      <x:c t="n" s="0">
        <x:v>51.93299</x:v>
      </x:c>
      <x:c t="n" s="0">
        <x:v>51.00329</x:v>
      </x:c>
      <x:c t="n" s="0">
        <x:v>47.32156</x:v>
      </x:c>
      <x:c t="n" s="0">
        <x:v>44.50519</x:v>
      </x:c>
      <x:c t="n" s="0">
        <x:v>45.69442</x:v>
      </x:c>
      <x:c t="n" s="0">
        <x:v>45.56876</x:v>
      </x:c>
      <x:c t="n" s="0">
        <x:v>42.65916</x:v>
      </x:c>
      <x:c t="n" s="0">
        <x:v>39.94035</x:v>
      </x:c>
      <x:c t="n" s="0">
        <x:v>39.34501</x:v>
      </x:c>
      <x:c t="n" s="0">
        <x:v>34.43343</x:v>
      </x:c>
      <x:c t="n" s="0">
        <x:v>30.14273</x:v>
      </x:c>
      <x:c t="n" s="0">
        <x:v>31.03231</x:v>
      </x:c>
      <x:c t="n" s="0">
        <x:v>22.85263</x:v>
      </x:c>
      <x:c t="n" s="0">
        <x:v>9.623843</x:v>
      </x:c>
      <x:c t="n" s="0">
        <x:v>9.573191</x:v>
      </x:c>
      <x:c t="n" s="0">
        <x:v>5.5267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43942.8786689815</x:v>
      </x:c>
      <x:c t="n" s="7">
        <x:v>43942.8786689815</x:v>
      </x:c>
      <x:c t="n" s="0">
        <x:v>58.67216</x:v>
      </x:c>
      <x:c t="n" s="0">
        <x:v>65.9616</x:v>
      </x:c>
      <x:c t="n" s="0">
        <x:v>66.40945</x:v>
      </x:c>
      <x:c t="n" s="0">
        <x:v>75.2171</x:v>
      </x:c>
      <x:c t="n" s="0">
        <x:v>-30.06697</x:v>
      </x:c>
      <x:c t="n" s="0">
        <x:v>-29.16826</x:v>
      </x:c>
      <x:c t="n" s="0">
        <x:v>-18.85024</x:v>
      </x:c>
      <x:c t="n" s="0">
        <x:v>-1.692918</x:v>
      </x:c>
      <x:c t="n" s="0">
        <x:v>4.050482</x:v>
      </x:c>
      <x:c t="n" s="0">
        <x:v>9.959146</x:v>
      </x:c>
      <x:c t="n" s="0">
        <x:v>11.43019</x:v>
      </x:c>
      <x:c t="n" s="0">
        <x:v>19.83616</x:v>
      </x:c>
      <x:c t="n" s="0">
        <x:v>25.56819</x:v>
      </x:c>
      <x:c t="n" s="0">
        <x:v>31.77202</x:v>
      </x:c>
      <x:c t="n" s="0">
        <x:v>34.88175</x:v>
      </x:c>
      <x:c t="n" s="0">
        <x:v>35.15638</x:v>
      </x:c>
      <x:c t="n" s="0">
        <x:v>35.65569</x:v>
      </x:c>
      <x:c t="n" s="0">
        <x:v>36.42041</x:v>
      </x:c>
      <x:c t="n" s="0">
        <x:v>37.66405</x:v>
      </x:c>
      <x:c t="n" s="0">
        <x:v>41.96254</x:v>
      </x:c>
      <x:c t="n" s="0">
        <x:v>42.06781</x:v>
      </x:c>
      <x:c t="n" s="0">
        <x:v>44.88064</x:v>
      </x:c>
      <x:c t="n" s="0">
        <x:v>47.04873</x:v>
      </x:c>
      <x:c t="n" s="0">
        <x:v>48.89965</x:v>
      </x:c>
      <x:c t="n" s="0">
        <x:v>48.29956</x:v>
      </x:c>
      <x:c t="n" s="0">
        <x:v>51.79226</x:v>
      </x:c>
      <x:c t="n" s="0">
        <x:v>48.58788</x:v>
      </x:c>
      <x:c t="n" s="0">
        <x:v>47.54836</x:v>
      </x:c>
      <x:c t="n" s="0">
        <x:v>47.07308</x:v>
      </x:c>
      <x:c t="n" s="0">
        <x:v>45.87054</x:v>
      </x:c>
      <x:c t="n" s="0">
        <x:v>43.72143</x:v>
      </x:c>
      <x:c t="n" s="0">
        <x:v>40.47967</x:v>
      </x:c>
      <x:c t="n" s="0">
        <x:v>38.89082</x:v>
      </x:c>
      <x:c t="n" s="0">
        <x:v>34.96527</x:v>
      </x:c>
      <x:c t="n" s="0">
        <x:v>29.63853</x:v>
      </x:c>
      <x:c t="n" s="0">
        <x:v>31.9768</x:v>
      </x:c>
      <x:c t="n" s="0">
        <x:v>24.70913</x:v>
      </x:c>
      <x:c t="n" s="0">
        <x:v>11.48679</x:v>
      </x:c>
      <x:c t="n" s="0">
        <x:v>11.12233</x:v>
      </x:c>
      <x:c t="n" s="0">
        <x:v>4.988378</x:v>
      </x:c>
      <x:c t="n" s="0">
        <x:v>-30.06697</x:v>
      </x:c>
      <x:c t="n" s="0">
        <x:v>-29.16826</x:v>
      </x:c>
      <x:c t="n" s="0">
        <x:v>-24.07751</x:v>
      </x:c>
      <x:c t="n" s="0">
        <x:v>-1.528663</x:v>
      </x:c>
      <x:c t="n" s="0">
        <x:v>-4.747476</x:v>
      </x:c>
      <x:c t="n" s="0">
        <x:v>11.38684</x:v>
      </x:c>
      <x:c t="n" s="0">
        <x:v>14.32597</x:v>
      </x:c>
      <x:c t="n" s="0">
        <x:v>22.3608</x:v>
      </x:c>
      <x:c t="n" s="0">
        <x:v>20.39431</x:v>
      </x:c>
      <x:c t="n" s="0">
        <x:v>22.65742</x:v>
      </x:c>
      <x:c t="n" s="0">
        <x:v>34.17259</x:v>
      </x:c>
      <x:c t="n" s="0">
        <x:v>35.85085</x:v>
      </x:c>
      <x:c t="n" s="0">
        <x:v>38.05864</x:v>
      </x:c>
      <x:c t="n" s="0">
        <x:v>37.34983</x:v>
      </x:c>
      <x:c t="n" s="0">
        <x:v>34.37055</x:v>
      </x:c>
      <x:c t="n" s="0">
        <x:v>38.26243</x:v>
      </x:c>
      <x:c t="n" s="0">
        <x:v>46.05633</x:v>
      </x:c>
      <x:c t="n" s="0">
        <x:v>44.95338</x:v>
      </x:c>
      <x:c t="n" s="0">
        <x:v>33.84807</x:v>
      </x:c>
      <x:c t="n" s="0">
        <x:v>50.82195</x:v>
      </x:c>
      <x:c t="n" s="0">
        <x:v>50.08979</x:v>
      </x:c>
      <x:c t="n" s="0">
        <x:v>51.76268</x:v>
      </x:c>
      <x:c t="n" s="0">
        <x:v>48.03928</x:v>
      </x:c>
      <x:c t="n" s="0">
        <x:v>46.2009</x:v>
      </x:c>
      <x:c t="n" s="0">
        <x:v>47.2757</x:v>
      </x:c>
      <x:c t="n" s="0">
        <x:v>44.46367</x:v>
      </x:c>
      <x:c t="n" s="0">
        <x:v>46.11372</x:v>
      </x:c>
      <x:c t="n" s="0">
        <x:v>40.3775</x:v>
      </x:c>
      <x:c t="n" s="0">
        <x:v>39.30136</x:v>
      </x:c>
      <x:c t="n" s="0">
        <x:v>35.08354</x:v>
      </x:c>
      <x:c t="n" s="0">
        <x:v>29.39238</x:v>
      </x:c>
      <x:c t="n" s="0">
        <x:v>30.57674</x:v>
      </x:c>
      <x:c t="n" s="0">
        <x:v>24.50666</x:v>
      </x:c>
      <x:c t="n" s="0">
        <x:v>10.14886</x:v>
      </x:c>
      <x:c t="n" s="0">
        <x:v>10.89316</x:v>
      </x:c>
      <x:c t="n" s="0">
        <x:v>4.83964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43942.8786805556</x:v>
      </x:c>
      <x:c t="n" s="7">
        <x:v>43942.8786805556</x:v>
      </x:c>
      <x:c t="n" s="0">
        <x:v>60.39951</x:v>
      </x:c>
      <x:c t="n" s="0">
        <x:v>69.88271</x:v>
      </x:c>
      <x:c t="n" s="0">
        <x:v>72.03293</x:v>
      </x:c>
      <x:c t="n" s="0">
        <x:v>79.05924</x:v>
      </x:c>
      <x:c t="n" s="0">
        <x:v>-30.06697</x:v>
      </x:c>
      <x:c t="n" s="0">
        <x:v>-29.16826</x:v>
      </x:c>
      <x:c t="n" s="0">
        <x:v>-19.31845</x:v>
      </x:c>
      <x:c t="n" s="0">
        <x:v>-1.668552</x:v>
      </x:c>
      <x:c t="n" s="0">
        <x:v>3.447895</x:v>
      </x:c>
      <x:c t="n" s="0">
        <x:v>10.19914</x:v>
      </x:c>
      <x:c t="n" s="0">
        <x:v>11.99305</x:v>
      </x:c>
      <x:c t="n" s="0">
        <x:v>20.18157</x:v>
      </x:c>
      <x:c t="n" s="0">
        <x:v>25.10276</x:v>
      </x:c>
      <x:c t="n" s="0">
        <x:v>31.15847</x:v>
      </x:c>
      <x:c t="n" s="0">
        <x:v>34.78517</x:v>
      </x:c>
      <x:c t="n" s="0">
        <x:v>35.22021</x:v>
      </x:c>
      <x:c t="n" s="0">
        <x:v>36.10059</x:v>
      </x:c>
      <x:c t="n" s="0">
        <x:v>35.7648</x:v>
      </x:c>
      <x:c t="n" s="0">
        <x:v>37.26752</x:v>
      </x:c>
      <x:c t="n" s="0">
        <x:v>41.71967</x:v>
      </x:c>
      <x:c t="n" s="0">
        <x:v>42.25052</x:v>
      </x:c>
      <x:c t="n" s="0">
        <x:v>45.28119</x:v>
      </x:c>
      <x:c t="n" s="0">
        <x:v>46.52084</x:v>
      </x:c>
      <x:c t="n" s="0">
        <x:v>49.17707</x:v>
      </x:c>
      <x:c t="n" s="0">
        <x:v>48.77655</x:v>
      </x:c>
      <x:c t="n" s="0">
        <x:v>51.5975</x:v>
      </x:c>
      <x:c t="n" s="0">
        <x:v>49.18149</x:v>
      </x:c>
      <x:c t="n" s="0">
        <x:v>47.57402</x:v>
      </x:c>
      <x:c t="n" s="0">
        <x:v>46.90636</x:v>
      </x:c>
      <x:c t="n" s="0">
        <x:v>46.04166</x:v>
      </x:c>
      <x:c t="n" s="0">
        <x:v>43.91788</x:v>
      </x:c>
      <x:c t="n" s="0">
        <x:v>40.63466</x:v>
      </x:c>
      <x:c t="n" s="0">
        <x:v>38.75104</x:v>
      </x:c>
      <x:c t="n" s="0">
        <x:v>34.91578</x:v>
      </x:c>
      <x:c t="n" s="0">
        <x:v>29.5903</x:v>
      </x:c>
      <x:c t="n" s="0">
        <x:v>31.91813</x:v>
      </x:c>
      <x:c t="n" s="0">
        <x:v>24.8474</x:v>
      </x:c>
      <x:c t="n" s="0">
        <x:v>11.45999</x:v>
      </x:c>
      <x:c t="n" s="0">
        <x:v>11.18791</x:v>
      </x:c>
      <x:c t="n" s="0">
        <x:v>4.96701</x:v>
      </x:c>
      <x:c t="n" s="0">
        <x:v>-30.06697</x:v>
      </x:c>
      <x:c t="n" s="0">
        <x:v>-28.21619</x:v>
      </x:c>
      <x:c t="n" s="0">
        <x:v>-24.07751</x:v>
      </x:c>
      <x:c t="n" s="0">
        <x:v>-1.528663</x:v>
      </x:c>
      <x:c t="n" s="0">
        <x:v>-6.175512</x:v>
      </x:c>
      <x:c t="n" s="0">
        <x:v>11.38684</x:v>
      </x:c>
      <x:c t="n" s="0">
        <x:v>14.32597</x:v>
      </x:c>
      <x:c t="n" s="0">
        <x:v>21.19299</x:v>
      </x:c>
      <x:c t="n" s="0">
        <x:v>20.39431</x:v>
      </x:c>
      <x:c t="n" s="0">
        <x:v>20.50426</x:v>
      </x:c>
      <x:c t="n" s="0">
        <x:v>34.17259</x:v>
      </x:c>
      <x:c t="n" s="0">
        <x:v>35.31111</x:v>
      </x:c>
      <x:c t="n" s="0">
        <x:v>38.05864</x:v>
      </x:c>
      <x:c t="n" s="0">
        <x:v>22.45678</x:v>
      </x:c>
      <x:c t="n" s="0">
        <x:v>34.94626</x:v>
      </x:c>
      <x:c t="n" s="0">
        <x:v>41.21748</x:v>
      </x:c>
      <x:c t="n" s="0">
        <x:v>40.01604</x:v>
      </x:c>
      <x:c t="n" s="0">
        <x:v>44.61112</x:v>
      </x:c>
      <x:c t="n" s="0">
        <x:v>42.3965</x:v>
      </x:c>
      <x:c t="n" s="0">
        <x:v>47.87973</x:v>
      </x:c>
      <x:c t="n" s="0">
        <x:v>49.25707</x:v>
      </x:c>
      <x:c t="n" s="0">
        <x:v>49.46387</x:v>
      </x:c>
      <x:c t="n" s="0">
        <x:v>51.64077</x:v>
      </x:c>
      <x:c t="n" s="0">
        <x:v>48.76216</x:v>
      </x:c>
      <x:c t="n" s="0">
        <x:v>46.6145</x:v>
      </x:c>
      <x:c t="n" s="0">
        <x:v>46.70444</x:v>
      </x:c>
      <x:c t="n" s="0">
        <x:v>42.75261</x:v>
      </x:c>
      <x:c t="n" s="0">
        <x:v>40.88783</x:v>
      </x:c>
      <x:c t="n" s="0">
        <x:v>39.97764</x:v>
      </x:c>
      <x:c t="n" s="0">
        <x:v>35.45439</x:v>
      </x:c>
      <x:c t="n" s="0">
        <x:v>29.64537</x:v>
      </x:c>
      <x:c t="n" s="0">
        <x:v>31.08782</x:v>
      </x:c>
      <x:c t="n" s="0">
        <x:v>25.21399</x:v>
      </x:c>
      <x:c t="n" s="0">
        <x:v>11.61817</x:v>
      </x:c>
      <x:c t="n" s="0">
        <x:v>11.95751</x:v>
      </x:c>
      <x:c t="n" s="0">
        <x:v>4.914635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43942.8786805556</x:v>
      </x:c>
      <x:c t="n" s="7">
        <x:v>43942.8786805556</x:v>
      </x:c>
      <x:c t="n" s="0">
        <x:v>59.38114</x:v>
      </x:c>
      <x:c t="n" s="0">
        <x:v>67.81797</x:v>
      </x:c>
      <x:c t="n" s="0">
        <x:v>64.50933</x:v>
      </x:c>
      <x:c t="n" s="0">
        <x:v>73.15656</x:v>
      </x:c>
      <x:c t="n" s="0">
        <x:v>-30.06697</x:v>
      </x:c>
      <x:c t="n" s="0">
        <x:v>-29.16826</x:v>
      </x:c>
      <x:c t="n" s="0">
        <x:v>-19.7626</x:v>
      </x:c>
      <x:c t="n" s="0">
        <x:v>-1.647852</x:v>
      </x:c>
      <x:c t="n" s="0">
        <x:v>2.83248</x:v>
      </x:c>
      <x:c t="n" s="0">
        <x:v>10.3941</x:v>
      </x:c>
      <x:c t="n" s="0">
        <x:v>12.42201</x:v>
      </x:c>
      <x:c t="n" s="0">
        <x:v>20.26473</x:v>
      </x:c>
      <x:c t="n" s="0">
        <x:v>24.66152</x:v>
      </x:c>
      <x:c t="n" s="0">
        <x:v>30.52308</x:v>
      </x:c>
      <x:c t="n" s="0">
        <x:v>34.45193</x:v>
      </x:c>
      <x:c t="n" s="0">
        <x:v>35.20504</x:v>
      </x:c>
      <x:c t="n" s="0">
        <x:v>35.84865</x:v>
      </x:c>
      <x:c t="n" s="0">
        <x:v>35.17802</x:v>
      </x:c>
      <x:c t="n" s="0">
        <x:v>37.47148</x:v>
      </x:c>
      <x:c t="n" s="0">
        <x:v>41.89404</x:v>
      </x:c>
      <x:c t="n" s="0">
        <x:v>41.98902</x:v>
      </x:c>
      <x:c t="n" s="0">
        <x:v>44.65401</x:v>
      </x:c>
      <x:c t="n" s="0">
        <x:v>46.44762</x:v>
      </x:c>
      <x:c t="n" s="0">
        <x:v>48.78742</x:v>
      </x:c>
      <x:c t="n" s="0">
        <x:v>48.65761</x:v>
      </x:c>
      <x:c t="n" s="0">
        <x:v>51.21154</x:v>
      </x:c>
      <x:c t="n" s="0">
        <x:v>49.09741</x:v>
      </x:c>
      <x:c t="n" s="0">
        <x:v>47.51563</x:v>
      </x:c>
      <x:c t="n" s="0">
        <x:v>47.0628</x:v>
      </x:c>
      <x:c t="n" s="0">
        <x:v>46.11433</x:v>
      </x:c>
      <x:c t="n" s="0">
        <x:v>44.06584</x:v>
      </x:c>
      <x:c t="n" s="0">
        <x:v>40.84219</x:v>
      </x:c>
      <x:c t="n" s="0">
        <x:v>39.08139</x:v>
      </x:c>
      <x:c t="n" s="0">
        <x:v>34.89367</x:v>
      </x:c>
      <x:c t="n" s="0">
        <x:v>29.39921</x:v>
      </x:c>
      <x:c t="n" s="0">
        <x:v>31.8087</x:v>
      </x:c>
      <x:c t="n" s="0">
        <x:v>24.67256</x:v>
      </x:c>
      <x:c t="n" s="0">
        <x:v>11.34021</x:v>
      </x:c>
      <x:c t="n" s="0">
        <x:v>11.0282</x:v>
      </x:c>
      <x:c t="n" s="0">
        <x:v>4.993338</x:v>
      </x:c>
      <x:c t="n" s="0">
        <x:v>-30.06697</x:v>
      </x:c>
      <x:c t="n" s="0">
        <x:v>-27.59453</x:v>
      </x:c>
      <x:c t="n" s="0">
        <x:v>-24.07751</x:v>
      </x:c>
      <x:c t="n" s="0">
        <x:v>-1.528663</x:v>
      </x:c>
      <x:c t="n" s="0">
        <x:v>-6.779195</x:v>
      </x:c>
      <x:c t="n" s="0">
        <x:v>10.95683</x:v>
      </x:c>
      <x:c t="n" s="0">
        <x:v>14.32597</x:v>
      </x:c>
      <x:c t="n" s="0">
        <x:v>20.72169</x:v>
      </x:c>
      <x:c t="n" s="0">
        <x:v>21.80841</x:v>
      </x:c>
      <x:c t="n" s="0">
        <x:v>19.45888</x:v>
      </x:c>
      <x:c t="n" s="0">
        <x:v>29.35563</x:v>
      </x:c>
      <x:c t="n" s="0">
        <x:v>35.11518</x:v>
      </x:c>
      <x:c t="n" s="0">
        <x:v>25.34827</x:v>
      </x:c>
      <x:c t="n" s="0">
        <x:v>29.05887</x:v>
      </x:c>
      <x:c t="n" s="0">
        <x:v>39.31689</x:v>
      </x:c>
      <x:c t="n" s="0">
        <x:v>44.02316</x:v>
      </x:c>
      <x:c t="n" s="0">
        <x:v>39.57319</x:v>
      </x:c>
      <x:c t="n" s="0">
        <x:v>35.47724</x:v>
      </x:c>
      <x:c t="n" s="0">
        <x:v>47.54211</x:v>
      </x:c>
      <x:c t="n" s="0">
        <x:v>48.7034</x:v>
      </x:c>
      <x:c t="n" s="0">
        <x:v>47.44513</x:v>
      </x:c>
      <x:c t="n" s="0">
        <x:v>51.57524</x:v>
      </x:c>
      <x:c t="n" s="0">
        <x:v>50.67448</x:v>
      </x:c>
      <x:c t="n" s="0">
        <x:v>47.0727</x:v>
      </x:c>
      <x:c t="n" s="0">
        <x:v>47.78995</x:v>
      </x:c>
      <x:c t="n" s="0">
        <x:v>45.6567</x:v>
      </x:c>
      <x:c t="n" s="0">
        <x:v>44.37014</x:v>
      </x:c>
      <x:c t="n" s="0">
        <x:v>41.48149</x:v>
      </x:c>
      <x:c t="n" s="0">
        <x:v>39.29393</x:v>
      </x:c>
      <x:c t="n" s="0">
        <x:v>34.1198</x:v>
      </x:c>
      <x:c t="n" s="0">
        <x:v>28.94857</x:v>
      </x:c>
      <x:c t="n" s="0">
        <x:v>31.60954</x:v>
      </x:c>
      <x:c t="n" s="0">
        <x:v>23.18381</x:v>
      </x:c>
      <x:c t="n" s="0">
        <x:v>11.393</x:v>
      </x:c>
      <x:c t="n" s="0">
        <x:v>10.42285</x:v>
      </x:c>
      <x:c t="n" s="0">
        <x:v>4.533587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43942.8786805556</x:v>
      </x:c>
      <x:c t="n" s="7">
        <x:v>43942.8786805556</x:v>
      </x:c>
      <x:c t="n" s="0">
        <x:v>59.30416</x:v>
      </x:c>
      <x:c t="n" s="0">
        <x:v>66.75342</x:v>
      </x:c>
      <x:c t="n" s="0">
        <x:v>66.45605</x:v>
      </x:c>
      <x:c t="n" s="0">
        <x:v>76.35654</x:v>
      </x:c>
      <x:c t="n" s="0">
        <x:v>-30.06697</x:v>
      </x:c>
      <x:c t="n" s="0">
        <x:v>-29.16826</x:v>
      </x:c>
      <x:c t="n" s="0">
        <x:v>-20.18156</x:v>
      </x:c>
      <x:c t="n" s="0">
        <x:v>-1.63025</x:v>
      </x:c>
      <x:c t="n" s="0">
        <x:v>2.227607</x:v>
      </x:c>
      <x:c t="n" s="0">
        <x:v>10.08685</x:v>
      </x:c>
      <x:c t="n" s="0">
        <x:v>12.75753</x:v>
      </x:c>
      <x:c t="n" s="0">
        <x:v>20.3345</x:v>
      </x:c>
      <x:c t="n" s="0">
        <x:v>24.82064</x:v>
      </x:c>
      <x:c t="n" s="0">
        <x:v>29.89549</x:v>
      </x:c>
      <x:c t="n" s="0">
        <x:v>33.99036</x:v>
      </x:c>
      <x:c t="n" s="0">
        <x:v>35.19204</x:v>
      </x:c>
      <x:c t="n" s="0">
        <x:v>35.229</x:v>
      </x:c>
      <x:c t="n" s="0">
        <x:v>34.71558</x:v>
      </x:c>
      <x:c t="n" s="0">
        <x:v>37.61063</x:v>
      </x:c>
      <x:c t="n" s="0">
        <x:v>42.58547</x:v>
      </x:c>
      <x:c t="n" s="0">
        <x:v>41.59818</x:v>
      </x:c>
      <x:c t="n" s="0">
        <x:v>44.19943</x:v>
      </x:c>
      <x:c t="n" s="0">
        <x:v>46.67852</x:v>
      </x:c>
      <x:c t="n" s="0">
        <x:v>49.09784</x:v>
      </x:c>
      <x:c t="n" s="0">
        <x:v>48.1335</x:v>
      </x:c>
      <x:c t="n" s="0">
        <x:v>51.21597</x:v>
      </x:c>
      <x:c t="n" s="0">
        <x:v>49.25506</x:v>
      </x:c>
      <x:c t="n" s="0">
        <x:v>47.53888</x:v>
      </x:c>
      <x:c t="n" s="0">
        <x:v>46.901</x:v>
      </x:c>
      <x:c t="n" s="0">
        <x:v>45.73098</x:v>
      </x:c>
      <x:c t="n" s="0">
        <x:v>44.1553</x:v>
      </x:c>
      <x:c t="n" s="0">
        <x:v>40.97913</x:v>
      </x:c>
      <x:c t="n" s="0">
        <x:v>39.0851</x:v>
      </x:c>
      <x:c t="n" s="0">
        <x:v>34.90925</x:v>
      </x:c>
      <x:c t="n" s="0">
        <x:v>29.54114</x:v>
      </x:c>
      <x:c t="n" s="0">
        <x:v>31.62228</x:v>
      </x:c>
      <x:c t="n" s="0">
        <x:v>24.63285</x:v>
      </x:c>
      <x:c t="n" s="0">
        <x:v>11.57955</x:v>
      </x:c>
      <x:c t="n" s="0">
        <x:v>11.30548</x:v>
      </x:c>
      <x:c t="n" s="0">
        <x:v>5.023803</x:v>
      </x:c>
      <x:c t="n" s="0">
        <x:v>-30.06697</x:v>
      </x:c>
      <x:c t="n" s="0">
        <x:v>-27.59453</x:v>
      </x:c>
      <x:c t="n" s="0">
        <x:v>-24.07751</x:v>
      </x:c>
      <x:c t="n" s="0">
        <x:v>-1.528663</x:v>
      </x:c>
      <x:c t="n" s="0">
        <x:v>-6.779195</x:v>
      </x:c>
      <x:c t="n" s="0">
        <x:v>5.293338</x:v>
      </x:c>
      <x:c t="n" s="0">
        <x:v>15.35924</x:v>
      </x:c>
      <x:c t="n" s="0">
        <x:v>20.72169</x:v>
      </x:c>
      <x:c t="n" s="0">
        <x:v>26.49985</x:v>
      </x:c>
      <x:c t="n" s="0">
        <x:v>19.45888</x:v>
      </x:c>
      <x:c t="n" s="0">
        <x:v>29.35563</x:v>
      </x:c>
      <x:c t="n" s="0">
        <x:v>35.11518</x:v>
      </x:c>
      <x:c t="n" s="0">
        <x:v>25.34827</x:v>
      </x:c>
      <x:c t="n" s="0">
        <x:v>30.0641</x:v>
      </x:c>
      <x:c t="n" s="0">
        <x:v>37.22852</x:v>
      </x:c>
      <x:c t="n" s="0">
        <x:v>43.3015</x:v>
      </x:c>
      <x:c t="n" s="0">
        <x:v>40.25864</x:v>
      </x:c>
      <x:c t="n" s="0">
        <x:v>39.2271</x:v>
      </x:c>
      <x:c t="n" s="0">
        <x:v>49.97681</x:v>
      </x:c>
      <x:c t="n" s="0">
        <x:v>48.31718</x:v>
      </x:c>
      <x:c t="n" s="0">
        <x:v>47.42134</x:v>
      </x:c>
      <x:c t="n" s="0">
        <x:v>55.75735</x:v>
      </x:c>
      <x:c t="n" s="0">
        <x:v>46.48071</x:v>
      </x:c>
      <x:c t="n" s="0">
        <x:v>46.71785</x:v>
      </x:c>
      <x:c t="n" s="0">
        <x:v>45.39339</x:v>
      </x:c>
      <x:c t="n" s="0">
        <x:v>42.43933</x:v>
      </x:c>
      <x:c t="n" s="0">
        <x:v>44.51654</x:v>
      </x:c>
      <x:c t="n" s="0">
        <x:v>42.08197</x:v>
      </x:c>
      <x:c t="n" s="0">
        <x:v>39.50261</x:v>
      </x:c>
      <x:c t="n" s="0">
        <x:v>34.77642</x:v>
      </x:c>
      <x:c t="n" s="0">
        <x:v>30.37691</x:v>
      </x:c>
      <x:c t="n" s="0">
        <x:v>29.85381</x:v>
      </x:c>
      <x:c t="n" s="0">
        <x:v>24.44444</x:v>
      </x:c>
      <x:c t="n" s="0">
        <x:v>11.12153</x:v>
      </x:c>
      <x:c t="n" s="0">
        <x:v>12.32251</x:v>
      </x:c>
      <x:c t="n" s="0">
        <x:v>5.380455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43942.8786805556</x:v>
      </x:c>
      <x:c t="n" s="7">
        <x:v>43942.8786805556</x:v>
      </x:c>
      <x:c t="n" s="0">
        <x:v>58.65744</x:v>
      </x:c>
      <x:c t="n" s="0">
        <x:v>67.42288</x:v>
      </x:c>
      <x:c t="n" s="0">
        <x:v>69.01633</x:v>
      </x:c>
      <x:c t="n" s="0">
        <x:v>77.3626</x:v>
      </x:c>
      <x:c t="n" s="0">
        <x:v>-30.06697</x:v>
      </x:c>
      <x:c t="n" s="0">
        <x:v>-29.16826</x:v>
      </x:c>
      <x:c t="n" s="0">
        <x:v>-20.57441</x:v>
      </x:c>
      <x:c t="n" s="0">
        <x:v>-1.615274</x:v>
      </x:c>
      <x:c t="n" s="0">
        <x:v>1.634625</x:v>
      </x:c>
      <x:c t="n" s="0">
        <x:v>9.641006</x:v>
      </x:c>
      <x:c t="n" s="0">
        <x:v>13.59806</x:v>
      </x:c>
      <x:c t="n" s="0">
        <x:v>20.46398</x:v>
      </x:c>
      <x:c t="n" s="0">
        <x:v>25.11004</x:v>
      </x:c>
      <x:c t="n" s="0">
        <x:v>29.36333</x:v>
      </x:c>
      <x:c t="n" s="0">
        <x:v>33.55318</x:v>
      </x:c>
      <x:c t="n" s="0">
        <x:v>34.99448</x:v>
      </x:c>
      <x:c t="n" s="0">
        <x:v>34.79644</x:v>
      </x:c>
      <x:c t="n" s="0">
        <x:v>35.36798</x:v>
      </x:c>
      <x:c t="n" s="0">
        <x:v>37.4342</x:v>
      </x:c>
      <x:c t="n" s="0">
        <x:v>41.93187</x:v>
      </x:c>
      <x:c t="n" s="0">
        <x:v>41.68698</x:v>
      </x:c>
      <x:c t="n" s="0">
        <x:v>44.55539</x:v>
      </x:c>
      <x:c t="n" s="0">
        <x:v>47.27373</x:v>
      </x:c>
      <x:c t="n" s="0">
        <x:v>49.58023</x:v>
      </x:c>
      <x:c t="n" s="0">
        <x:v>48.3312</x:v>
      </x:c>
      <x:c t="n" s="0">
        <x:v>52.87302</x:v>
      </x:c>
      <x:c t="n" s="0">
        <x:v>49.01328</x:v>
      </x:c>
      <x:c t="n" s="0">
        <x:v>47.28444</x:v>
      </x:c>
      <x:c t="n" s="0">
        <x:v>46.81459</x:v>
      </x:c>
      <x:c t="n" s="0">
        <x:v>45.72969</x:v>
      </x:c>
      <x:c t="n" s="0">
        <x:v>44.07794</x:v>
      </x:c>
      <x:c t="n" s="0">
        <x:v>41.10835</x:v>
      </x:c>
      <x:c t="n" s="0">
        <x:v>39.16949</x:v>
      </x:c>
      <x:c t="n" s="0">
        <x:v>35.00751</x:v>
      </x:c>
      <x:c t="n" s="0">
        <x:v>29.60963</x:v>
      </x:c>
      <x:c t="n" s="0">
        <x:v>31.49748</x:v>
      </x:c>
      <x:c t="n" s="0">
        <x:v>24.71357</x:v>
      </x:c>
      <x:c t="n" s="0">
        <x:v>11.61207</x:v>
      </x:c>
      <x:c t="n" s="0">
        <x:v>11.40594</x:v>
      </x:c>
      <x:c t="n" s="0">
        <x:v>4.928754</x:v>
      </x:c>
      <x:c t="n" s="0">
        <x:v>-30.06697</x:v>
      </x:c>
      <x:c t="n" s="0">
        <x:v>-27.59453</x:v>
      </x:c>
      <x:c t="n" s="0">
        <x:v>-24.07751</x:v>
      </x:c>
      <x:c t="n" s="0">
        <x:v>-1.528663</x:v>
      </x:c>
      <x:c t="n" s="0">
        <x:v>-6.779195</x:v>
      </x:c>
      <x:c t="n" s="0">
        <x:v>5.293338</x:v>
      </x:c>
      <x:c t="n" s="0">
        <x:v>16.67187</x:v>
      </x:c>
      <x:c t="n" s="0">
        <x:v>21.67713</x:v>
      </x:c>
      <x:c t="n" s="0">
        <x:v>26.49985</x:v>
      </x:c>
      <x:c t="n" s="0">
        <x:v>25.60518</x:v>
      </x:c>
      <x:c t="n" s="0">
        <x:v>29.35563</x:v>
      </x:c>
      <x:c t="n" s="0">
        <x:v>32.48531</x:v>
      </x:c>
      <x:c t="n" s="0">
        <x:v>32.82513</x:v>
      </x:c>
      <x:c t="n" s="0">
        <x:v>39.61562</x:v>
      </x:c>
      <x:c t="n" s="0">
        <x:v>35.58179</x:v>
      </x:c>
      <x:c t="n" s="0">
        <x:v>36.17958</x:v>
      </x:c>
      <x:c t="n" s="0">
        <x:v>40.6468</x:v>
      </x:c>
      <x:c t="n" s="0">
        <x:v>47.76678</x:v>
      </x:c>
      <x:c t="n" s="0">
        <x:v>49.56727</x:v>
      </x:c>
      <x:c t="n" s="0">
        <x:v>52.98672</x:v>
      </x:c>
      <x:c t="n" s="0">
        <x:v>50.99077</x:v>
      </x:c>
      <x:c t="n" s="0">
        <x:v>55.04047</x:v>
      </x:c>
      <x:c t="n" s="0">
        <x:v>47.1032</x:v>
      </x:c>
      <x:c t="n" s="0">
        <x:v>46.07092</x:v>
      </x:c>
      <x:c t="n" s="0">
        <x:v>47.73251</x:v>
      </x:c>
      <x:c t="n" s="0">
        <x:v>47.41665</x:v>
      </x:c>
      <x:c t="n" s="0">
        <x:v>42.91476</x:v>
      </x:c>
      <x:c t="n" s="0">
        <x:v>41.05196</x:v>
      </x:c>
      <x:c t="n" s="0">
        <x:v>38.76892</x:v>
      </x:c>
      <x:c t="n" s="0">
        <x:v>36.56193</x:v>
      </x:c>
      <x:c t="n" s="0">
        <x:v>30.44046</x:v>
      </x:c>
      <x:c t="n" s="0">
        <x:v>31.01562</x:v>
      </x:c>
      <x:c t="n" s="0">
        <x:v>25.16648</x:v>
      </x:c>
      <x:c t="n" s="0">
        <x:v>12.51</x:v>
      </x:c>
      <x:c t="n" s="0">
        <x:v>12.16184</x:v>
      </x:c>
      <x:c t="n" s="0">
        <x:v>4.064518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43942.8786805556</x:v>
      </x:c>
      <x:c t="n" s="7">
        <x:v>43942.8786805556</x:v>
      </x:c>
      <x:c t="n" s="0">
        <x:v>58.65489</x:v>
      </x:c>
      <x:c t="n" s="0">
        <x:v>66.2419</x:v>
      </x:c>
      <x:c t="n" s="0">
        <x:v>65.70262</x:v>
      </x:c>
      <x:c t="n" s="0">
        <x:v>74.73264</x:v>
      </x:c>
      <x:c t="n" s="0">
        <x:v>-30.06697</x:v>
      </x:c>
      <x:c t="n" s="0">
        <x:v>-29.12093</x:v>
      </x:c>
      <x:c t="n" s="0">
        <x:v>-21.05465</x:v>
      </x:c>
      <x:c t="n" s="0">
        <x:v>-1.86421</x:v>
      </x:c>
      <x:c t="n" s="0">
        <x:v>1.054986</x:v>
      </x:c>
      <x:c t="n" s="0">
        <x:v>9.220271</x:v>
      </x:c>
      <x:c t="n" s="0">
        <x:v>14.20609</x:v>
      </x:c>
      <x:c t="n" s="0">
        <x:v>20.75746</x:v>
      </x:c>
      <x:c t="n" s="0">
        <x:v>25.37129</x:v>
      </x:c>
      <x:c t="n" s="0">
        <x:v>29.11018</x:v>
      </x:c>
      <x:c t="n" s="0">
        <x:v>33.12123</x:v>
      </x:c>
      <x:c t="n" s="0">
        <x:v>34.70695</x:v>
      </x:c>
      <x:c t="n" s="0">
        <x:v>34.67364</x:v>
      </x:c>
      <x:c t="n" s="0">
        <x:v>36.30994</x:v>
      </x:c>
      <x:c t="n" s="0">
        <x:v>37.02747</x:v>
      </x:c>
      <x:c t="n" s="0">
        <x:v>41.81202</x:v>
      </x:c>
      <x:c t="n" s="0">
        <x:v>41.3129</x:v>
      </x:c>
      <x:c t="n" s="0">
        <x:v>44.62929</x:v>
      </x:c>
      <x:c t="n" s="0">
        <x:v>47.95567</x:v>
      </x:c>
      <x:c t="n" s="0">
        <x:v>49.39555</x:v>
      </x:c>
      <x:c t="n" s="0">
        <x:v>49.55351</x:v>
      </x:c>
      <x:c t="n" s="0">
        <x:v>53.13184</x:v>
      </x:c>
      <x:c t="n" s="0">
        <x:v>48.79914</x:v>
      </x:c>
      <x:c t="n" s="0">
        <x:v>47.00406</x:v>
      </x:c>
      <x:c t="n" s="0">
        <x:v>47.37163</x:v>
      </x:c>
      <x:c t="n" s="0">
        <x:v>45.6595</x:v>
      </x:c>
      <x:c t="n" s="0">
        <x:v>43.84382</x:v>
      </x:c>
      <x:c t="n" s="0">
        <x:v>40.9889</x:v>
      </x:c>
      <x:c t="n" s="0">
        <x:v>38.97942</x:v>
      </x:c>
      <x:c t="n" s="0">
        <x:v>35.20291</x:v>
      </x:c>
      <x:c t="n" s="0">
        <x:v>29.71438</x:v>
      </x:c>
      <x:c t="n" s="0">
        <x:v>31.56226</x:v>
      </x:c>
      <x:c t="n" s="0">
        <x:v>24.5665</x:v>
      </x:c>
      <x:c t="n" s="0">
        <x:v>11.36691</x:v>
      </x:c>
      <x:c t="n" s="0">
        <x:v>11.29756</x:v>
      </x:c>
      <x:c t="n" s="0">
        <x:v>4.824741</x:v>
      </x:c>
      <x:c t="n" s="0">
        <x:v>-30.06697</x:v>
      </x:c>
      <x:c t="n" s="0">
        <x:v>-26.83939</x:v>
      </x:c>
      <x:c t="n" s="0">
        <x:v>-27.74047</x:v>
      </x:c>
      <x:c t="n" s="0">
        <x:v>-6.253083</x:v>
      </x:c>
      <x:c t="n" s="0">
        <x:v>-6.779195</x:v>
      </x:c>
      <x:c t="n" s="0">
        <x:v>5.293338</x:v>
      </x:c>
      <x:c t="n" s="0">
        <x:v>16.67187</x:v>
      </x:c>
      <x:c t="n" s="0">
        <x:v>22.16344</x:v>
      </x:c>
      <x:c t="n" s="0">
        <x:v>26.74545</x:v>
      </x:c>
      <x:c t="n" s="0">
        <x:v>27.23166</x:v>
      </x:c>
      <x:c t="n" s="0">
        <x:v>27.90159</x:v>
      </x:c>
      <x:c t="n" s="0">
        <x:v>32.48531</x:v>
      </x:c>
      <x:c t="n" s="0">
        <x:v>33.87595</x:v>
      </x:c>
      <x:c t="n" s="0">
        <x:v>38.69735</x:v>
      </x:c>
      <x:c t="n" s="0">
        <x:v>32.73302</x:v>
      </x:c>
      <x:c t="n" s="0">
        <x:v>41.82717</x:v>
      </x:c>
      <x:c t="n" s="0">
        <x:v>40.19121</x:v>
      </x:c>
      <x:c t="n" s="0">
        <x:v>41.04548</x:v>
      </x:c>
      <x:c t="n" s="0">
        <x:v>48.97509</x:v>
      </x:c>
      <x:c t="n" s="0">
        <x:v>46.98696</x:v>
      </x:c>
      <x:c t="n" s="0">
        <x:v>53.49264</x:v>
      </x:c>
      <x:c t="n" s="0">
        <x:v>55.80927</x:v>
      </x:c>
      <x:c t="n" s="0">
        <x:v>46.93433</x:v>
      </x:c>
      <x:c t="n" s="0">
        <x:v>44.13319</x:v>
      </x:c>
      <x:c t="n" s="0">
        <x:v>49.41669</x:v>
      </x:c>
      <x:c t="n" s="0">
        <x:v>44.27806</x:v>
      </x:c>
      <x:c t="n" s="0">
        <x:v>43.93704</x:v>
      </x:c>
      <x:c t="n" s="0">
        <x:v>40.39942</x:v>
      </x:c>
      <x:c t="n" s="0">
        <x:v>37.80584</x:v>
      </x:c>
      <x:c t="n" s="0">
        <x:v>34.47003</x:v>
      </x:c>
      <x:c t="n" s="0">
        <x:v>28.71198</x:v>
      </x:c>
      <x:c t="n" s="0">
        <x:v>31.95228</x:v>
      </x:c>
      <x:c t="n" s="0">
        <x:v>24.24444</x:v>
      </x:c>
      <x:c t="n" s="0">
        <x:v>8.716849</x:v>
      </x:c>
      <x:c t="n" s="0">
        <x:v>9.93342</x:v>
      </x:c>
      <x:c t="n" s="0">
        <x:v>5.072443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43942.8786805556</x:v>
      </x:c>
      <x:c t="n" s="7">
        <x:v>43942.8786805556</x:v>
      </x:c>
      <x:c t="n" s="0">
        <x:v>58.22123</x:v>
      </x:c>
      <x:c t="n" s="0">
        <x:v>66.2419</x:v>
      </x:c>
      <x:c t="n" s="0">
        <x:v>67.83266</x:v>
      </x:c>
      <x:c t="n" s="0">
        <x:v>73.59859</x:v>
      </x:c>
      <x:c t="n" s="0">
        <x:v>-30.06697</x:v>
      </x:c>
      <x:c t="n" s="0">
        <x:v>-28.68286</x:v>
      </x:c>
      <x:c t="n" s="0">
        <x:v>-21.63183</x:v>
      </x:c>
      <x:c t="n" s="0">
        <x:v>-2.359481</x:v>
      </x:c>
      <x:c t="n" s="0">
        <x:v>0.4902254</x:v>
      </x:c>
      <x:c t="n" s="0">
        <x:v>8.825568</x:v>
      </x:c>
      <x:c t="n" s="0">
        <x:v>14.66546</x:v>
      </x:c>
      <x:c t="n" s="0">
        <x:v>20.99329</x:v>
      </x:c>
      <x:c t="n" s="0">
        <x:v>25.60754</x:v>
      </x:c>
      <x:c t="n" s="0">
        <x:v>28.88166</x:v>
      </x:c>
      <x:c t="n" s="0">
        <x:v>32.56831</x:v>
      </x:c>
      <x:c t="n" s="0">
        <x:v>34.44537</x:v>
      </x:c>
      <x:c t="n" s="0">
        <x:v>34.71457</x:v>
      </x:c>
      <x:c t="n" s="0">
        <x:v>36.1148</x:v>
      </x:c>
      <x:c t="n" s="0">
        <x:v>36.91211</x:v>
      </x:c>
      <x:c t="n" s="0">
        <x:v>42.01576</x:v>
      </x:c>
      <x:c t="n" s="0">
        <x:v>41.42064</x:v>
      </x:c>
      <x:c t="n" s="0">
        <x:v>44.32263</x:v>
      </x:c>
      <x:c t="n" s="0">
        <x:v>47.76522</x:v>
      </x:c>
      <x:c t="n" s="0">
        <x:v>49.52059</x:v>
      </x:c>
      <x:c t="n" s="0">
        <x:v>49.58715</x:v>
      </x:c>
      <x:c t="n" s="0">
        <x:v>53.51996</x:v>
      </x:c>
      <x:c t="n" s="0">
        <x:v>48.46053</x:v>
      </x:c>
      <x:c t="n" s="0">
        <x:v>47.32147</x:v>
      </x:c>
      <x:c t="n" s="0">
        <x:v>47.66973</x:v>
      </x:c>
      <x:c t="n" s="0">
        <x:v>45.66362</x:v>
      </x:c>
      <x:c t="n" s="0">
        <x:v>43.76894</x:v>
      </x:c>
      <x:c t="n" s="0">
        <x:v>41.00441</x:v>
      </x:c>
      <x:c t="n" s="0">
        <x:v>38.91908</x:v>
      </x:c>
      <x:c t="n" s="0">
        <x:v>35.10482</x:v>
      </x:c>
      <x:c t="n" s="0">
        <x:v>29.56734</x:v>
      </x:c>
      <x:c t="n" s="0">
        <x:v>31.47898</x:v>
      </x:c>
      <x:c t="n" s="0">
        <x:v>24.4631</x:v>
      </x:c>
      <x:c t="n" s="0">
        <x:v>11.07236</x:v>
      </x:c>
      <x:c t="n" s="0">
        <x:v>11.07963</x:v>
      </x:c>
      <x:c t="n" s="0">
        <x:v>4.777089</x:v>
      </x:c>
      <x:c t="n" s="0">
        <x:v>-30.06697</x:v>
      </x:c>
      <x:c t="n" s="0">
        <x:v>-26.74148</x:v>
      </x:c>
      <x:c t="n" s="0">
        <x:v>-28.18997</x:v>
      </x:c>
      <x:c t="n" s="0">
        <x:v>-7.686528</x:v>
      </x:c>
      <x:c t="n" s="0">
        <x:v>-5.561837</x:v>
      </x:c>
      <x:c t="n" s="0">
        <x:v>5.293338</x:v>
      </x:c>
      <x:c t="n" s="0">
        <x:v>16.67187</x:v>
      </x:c>
      <x:c t="n" s="0">
        <x:v>23.04403</x:v>
      </x:c>
      <x:c t="n" s="0">
        <x:v>26.77943</x:v>
      </x:c>
      <x:c t="n" s="0">
        <x:v>27.23166</x:v>
      </x:c>
      <x:c t="n" s="0">
        <x:v>25.69997</x:v>
      </x:c>
      <x:c t="n" s="0">
        <x:v>32.48531</x:v>
      </x:c>
      <x:c t="n" s="0">
        <x:v>36.98233</x:v>
      </x:c>
      <x:c t="n" s="0">
        <x:v>33.37546</x:v>
      </x:c>
      <x:c t="n" s="0">
        <x:v>37.54665</x:v>
      </x:c>
      <x:c t="n" s="0">
        <x:v>43.42225</x:v>
      </x:c>
      <x:c t="n" s="0">
        <x:v>41.96155</x:v>
      </x:c>
      <x:c t="n" s="0">
        <x:v>44.16836</x:v>
      </x:c>
      <x:c t="n" s="0">
        <x:v>43.9518</x:v>
      </x:c>
      <x:c t="n" s="0">
        <x:v>51.13365</x:v>
      </x:c>
      <x:c t="n" s="0">
        <x:v>42.98666</x:v>
      </x:c>
      <x:c t="n" s="0">
        <x:v>53.14273</x:v>
      </x:c>
      <x:c t="n" s="0">
        <x:v>45.3041</x:v>
      </x:c>
      <x:c t="n" s="0">
        <x:v>49.41628</x:v>
      </x:c>
      <x:c t="n" s="0">
        <x:v>49.43569</x:v>
      </x:c>
      <x:c t="n" s="0">
        <x:v>44.66995</x:v>
      </x:c>
      <x:c t="n" s="0">
        <x:v>43.35867</x:v>
      </x:c>
      <x:c t="n" s="0">
        <x:v>41.87972</x:v>
      </x:c>
      <x:c t="n" s="0">
        <x:v>38.57323</x:v>
      </x:c>
      <x:c t="n" s="0">
        <x:v>35.4412</x:v>
      </x:c>
      <x:c t="n" s="0">
        <x:v>29.12402</x:v>
      </x:c>
      <x:c t="n" s="0">
        <x:v>30.10006</x:v>
      </x:c>
      <x:c t="n" s="0">
        <x:v>22.10776</x:v>
      </x:c>
      <x:c t="n" s="0">
        <x:v>9.553281</x:v>
      </x:c>
      <x:c t="n" s="0">
        <x:v>9.985842</x:v>
      </x:c>
      <x:c t="n" s="0">
        <x:v>3.846286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43942.8786805556</x:v>
      </x:c>
      <x:c t="n" s="7">
        <x:v>43942.8786805556</x:v>
      </x:c>
      <x:c t="n" s="0">
        <x:v>59.07124</x:v>
      </x:c>
      <x:c t="n" s="0">
        <x:v>68.67227</x:v>
      </x:c>
      <x:c t="n" s="0">
        <x:v>72.02847</x:v>
      </x:c>
      <x:c t="n" s="0">
        <x:v>77.84952</x:v>
      </x:c>
      <x:c t="n" s="0">
        <x:v>-30.06697</x:v>
      </x:c>
      <x:c t="n" s="0">
        <x:v>-28.34086</x:v>
      </x:c>
      <x:c t="n" s="0">
        <x:v>-22.19375</x:v>
      </x:c>
      <x:c t="n" s="0">
        <x:v>-2.832349</x:v>
      </x:c>
      <x:c t="n" s="0">
        <x:v>0.09348232</x:v>
      </x:c>
      <x:c t="n" s="0">
        <x:v>8.457528</x:v>
      </x:c>
      <x:c t="n" s="0">
        <x:v>14.95486</x:v>
      </x:c>
      <x:c t="n" s="0">
        <x:v>21.77405</x:v>
      </x:c>
      <x:c t="n" s="0">
        <x:v>25.7996</x:v>
      </x:c>
      <x:c t="n" s="0">
        <x:v>28.73828</x:v>
      </x:c>
      <x:c t="n" s="0">
        <x:v>32.03307</x:v>
      </x:c>
      <x:c t="n" s="0">
        <x:v>34.82885</x:v>
      </x:c>
      <x:c t="n" s="0">
        <x:v>35.59883</x:v>
      </x:c>
      <x:c t="n" s="0">
        <x:v>35.7682</x:v>
      </x:c>
      <x:c t="n" s="0">
        <x:v>37.07882</x:v>
      </x:c>
      <x:c t="n" s="0">
        <x:v>42.36154</x:v>
      </x:c>
      <x:c t="n" s="0">
        <x:v>41.28748</x:v>
      </x:c>
      <x:c t="n" s="0">
        <x:v>44.2095</x:v>
      </x:c>
      <x:c t="n" s="0">
        <x:v>47.12031</x:v>
      </x:c>
      <x:c t="n" s="0">
        <x:v>49.50782</x:v>
      </x:c>
      <x:c t="n" s="0">
        <x:v>49.11443</x:v>
      </x:c>
      <x:c t="n" s="0">
        <x:v>53.21473</x:v>
      </x:c>
      <x:c t="n" s="0">
        <x:v>48.0163</x:v>
      </x:c>
      <x:c t="n" s="0">
        <x:v>47.5135</x:v>
      </x:c>
      <x:c t="n" s="0">
        <x:v>47.75236</x:v>
      </x:c>
      <x:c t="n" s="0">
        <x:v>45.78634</x:v>
      </x:c>
      <x:c t="n" s="0">
        <x:v>43.9087</x:v>
      </x:c>
      <x:c t="n" s="0">
        <x:v>41.03416</x:v>
      </x:c>
      <x:c t="n" s="0">
        <x:v>39.19189</x:v>
      </x:c>
      <x:c t="n" s="0">
        <x:v>35.11675</x:v>
      </x:c>
      <x:c t="n" s="0">
        <x:v>29.39838</x:v>
      </x:c>
      <x:c t="n" s="0">
        <x:v>31.24229</x:v>
      </x:c>
      <x:c t="n" s="0">
        <x:v>24.25223</x:v>
      </x:c>
      <x:c t="n" s="0">
        <x:v>11.05005</x:v>
      </x:c>
      <x:c t="n" s="0">
        <x:v>11.02251</x:v>
      </x:c>
      <x:c t="n" s="0">
        <x:v>4.77965</x:v>
      </x:c>
      <x:c t="n" s="0">
        <x:v>-30.06697</x:v>
      </x:c>
      <x:c t="n" s="0">
        <x:v>-26.74148</x:v>
      </x:c>
      <x:c t="n" s="0">
        <x:v>-28.18997</x:v>
      </x:c>
      <x:c t="n" s="0">
        <x:v>-7.686528</x:v>
      </x:c>
      <x:c t="n" s="0">
        <x:v>-3.172986</x:v>
      </x:c>
      <x:c t="n" s="0">
        <x:v>5.293338</x:v>
      </x:c>
      <x:c t="n" s="0">
        <x:v>15.29801</x:v>
      </x:c>
      <x:c t="n" s="0">
        <x:v>24.94898</x:v>
      </x:c>
      <x:c t="n" s="0">
        <x:v>26.77943</x:v>
      </x:c>
      <x:c t="n" s="0">
        <x:v>28.13231</x:v>
      </x:c>
      <x:c t="n" s="0">
        <x:v>25.69997</x:v>
      </x:c>
      <x:c t="n" s="0">
        <x:v>38.08717</x:v>
      </x:c>
      <x:c t="n" s="0">
        <x:v>38.77481</x:v>
      </x:c>
      <x:c t="n" s="0">
        <x:v>31.12131</x:v>
      </x:c>
      <x:c t="n" s="0">
        <x:v>37.49703</x:v>
      </x:c>
      <x:c t="n" s="0">
        <x:v>44.24405</x:v>
      </x:c>
      <x:c t="n" s="0">
        <x:v>38.37403</x:v>
      </x:c>
      <x:c t="n" s="0">
        <x:v>41.70797</x:v>
      </x:c>
      <x:c t="n" s="0">
        <x:v>42.81376</x:v>
      </x:c>
      <x:c t="n" s="0">
        <x:v>47.9338</x:v>
      </x:c>
      <x:c t="n" s="0">
        <x:v>46.89425</x:v>
      </x:c>
      <x:c t="n" s="0">
        <x:v>47.9488</x:v>
      </x:c>
      <x:c t="n" s="0">
        <x:v>44.85158</x:v>
      </x:c>
      <x:c t="n" s="0">
        <x:v>47.42161</x:v>
      </x:c>
      <x:c t="n" s="0">
        <x:v>48.13852</x:v>
      </x:c>
      <x:c t="n" s="0">
        <x:v>46.61306</x:v>
      </x:c>
      <x:c t="n" s="0">
        <x:v>43.29869</x:v>
      </x:c>
      <x:c t="n" s="0">
        <x:v>40.8604</x:v>
      </x:c>
      <x:c t="n" s="0">
        <x:v>39.86515</x:v>
      </x:c>
      <x:c t="n" s="0">
        <x:v>35.0057</x:v>
      </x:c>
      <x:c t="n" s="0">
        <x:v>28.27147</x:v>
      </x:c>
      <x:c t="n" s="0">
        <x:v>29.09872</x:v>
      </x:c>
      <x:c t="n" s="0">
        <x:v>22.83993</x:v>
      </x:c>
      <x:c t="n" s="0">
        <x:v>10.88943</x:v>
      </x:c>
      <x:c t="n" s="0">
        <x:v>10.47946</x:v>
      </x:c>
      <x:c t="n" s="0">
        <x:v>4.626467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43942.8786805556</x:v>
      </x:c>
      <x:c t="n" s="7">
        <x:v>43942.8786805556</x:v>
      </x:c>
      <x:c t="n" s="0">
        <x:v>57.97887</x:v>
      </x:c>
      <x:c t="n" s="0">
        <x:v>66.98823</x:v>
      </x:c>
      <x:c t="n" s="0">
        <x:v>74.31124</x:v>
      </x:c>
      <x:c t="n" s="0">
        <x:v>78.06767</x:v>
      </x:c>
      <x:c t="n" s="0">
        <x:v>-30.06697</x:v>
      </x:c>
      <x:c t="n" s="0">
        <x:v>-28.06873</x:v>
      </x:c>
      <x:c t="n" s="0">
        <x:v>-22.73893</x:v>
      </x:c>
      <x:c t="n" s="0">
        <x:v>-3.281434</x:v>
      </x:c>
      <x:c t="n" s="0">
        <x:v>-0.2552959</x:v>
      </x:c>
      <x:c t="n" s="0">
        <x:v>8.116461</x:v>
      </x:c>
      <x:c t="n" s="0">
        <x:v>14.74679</x:v>
      </x:c>
      <x:c t="n" s="0">
        <x:v>22.40834</x:v>
      </x:c>
      <x:c t="n" s="0">
        <x:v>25.67299</x:v>
      </x:c>
      <x:c t="n" s="0">
        <x:v>28.66993</x:v>
      </x:c>
      <x:c t="n" s="0">
        <x:v>31.51712</x:v>
      </x:c>
      <x:c t="n" s="0">
        <x:v>35.60302</x:v>
      </x:c>
      <x:c t="n" s="0">
        <x:v>36.2334</x:v>
      </x:c>
      <x:c t="n" s="0">
        <x:v>35.16352</x:v>
      </x:c>
      <x:c t="n" s="0">
        <x:v>36.94946</x:v>
      </x:c>
      <x:c t="n" s="0">
        <x:v>42.52871</x:v>
      </x:c>
      <x:c t="n" s="0">
        <x:v>41.15507</x:v>
      </x:c>
      <x:c t="n" s="0">
        <x:v>43.78968</x:v>
      </x:c>
      <x:c t="n" s="0">
        <x:v>46.87622</x:v>
      </x:c>
      <x:c t="n" s="0">
        <x:v>49.44795</x:v>
      </x:c>
      <x:c t="n" s="0">
        <x:v>49.51374</x:v>
      </x:c>
      <x:c t="n" s="0">
        <x:v>52.88568</x:v>
      </x:c>
      <x:c t="n" s="0">
        <x:v>48.88617</x:v>
      </x:c>
      <x:c t="n" s="0">
        <x:v>47.39069</x:v>
      </x:c>
      <x:c t="n" s="0">
        <x:v>47.77478</x:v>
      </x:c>
      <x:c t="n" s="0">
        <x:v>46.04265</x:v>
      </x:c>
      <x:c t="n" s="0">
        <x:v>43.77152</x:v>
      </x:c>
      <x:c t="n" s="0">
        <x:v>40.97392</x:v>
      </x:c>
      <x:c t="n" s="0">
        <x:v>38.87538</x:v>
      </x:c>
      <x:c t="n" s="0">
        <x:v>35.04669</x:v>
      </x:c>
      <x:c t="n" s="0">
        <x:v>29.29044</x:v>
      </x:c>
      <x:c t="n" s="0">
        <x:v>31.09413</x:v>
      </x:c>
      <x:c t="n" s="0">
        <x:v>23.9489</x:v>
      </x:c>
      <x:c t="n" s="0">
        <x:v>11.00648</x:v>
      </x:c>
      <x:c t="n" s="0">
        <x:v>10.94157</x:v>
      </x:c>
      <x:c t="n" s="0">
        <x:v>4.568683</x:v>
      </x:c>
      <x:c t="n" s="0">
        <x:v>-30.06697</x:v>
      </x:c>
      <x:c t="n" s="0">
        <x:v>-26.74148</x:v>
      </x:c>
      <x:c t="n" s="0">
        <x:v>-28.18997</x:v>
      </x:c>
      <x:c t="n" s="0">
        <x:v>-7.686528</x:v>
      </x:c>
      <x:c t="n" s="0">
        <x:v>-3.172986</x:v>
      </x:c>
      <x:c t="n" s="0">
        <x:v>5.293338</x:v>
      </x:c>
      <x:c t="n" s="0">
        <x:v>13.27693</x:v>
      </x:c>
      <x:c t="n" s="0">
        <x:v>24.94898</x:v>
      </x:c>
      <x:c t="n" s="0">
        <x:v>21.77425</x:v>
      </x:c>
      <x:c t="n" s="0">
        <x:v>28.24698</x:v>
      </x:c>
      <x:c t="n" s="0">
        <x:v>25.69997</x:v>
      </x:c>
      <x:c t="n" s="0">
        <x:v>38.51501</x:v>
      </x:c>
      <x:c t="n" s="0">
        <x:v>37.34006</x:v>
      </x:c>
      <x:c t="n" s="0">
        <x:v>26.16723</x:v>
      </x:c>
      <x:c t="n" s="0">
        <x:v>35.7909</x:v>
      </x:c>
      <x:c t="n" s="0">
        <x:v>42.70255</x:v>
      </x:c>
      <x:c t="n" s="0">
        <x:v>41.83661</x:v>
      </x:c>
      <x:c t="n" s="0">
        <x:v>37.44539</x:v>
      </x:c>
      <x:c t="n" s="0">
        <x:v>43.21386</x:v>
      </x:c>
      <x:c t="n" s="0">
        <x:v>48.61842</x:v>
      </x:c>
      <x:c t="n" s="0">
        <x:v>50.37922</x:v>
      </x:c>
      <x:c t="n" s="0">
        <x:v>52.75892</x:v>
      </x:c>
      <x:c t="n" s="0">
        <x:v>52.25125</x:v>
      </x:c>
      <x:c t="n" s="0">
        <x:v>48.70651</x:v>
      </x:c>
      <x:c t="n" s="0">
        <x:v>47.02312</x:v>
      </x:c>
      <x:c t="n" s="0">
        <x:v>47.25033</x:v>
      </x:c>
      <x:c t="n" s="0">
        <x:v>43.03008</x:v>
      </x:c>
      <x:c t="n" s="0">
        <x:v>40.68102</x:v>
      </x:c>
      <x:c t="n" s="0">
        <x:v>37.48231</x:v>
      </x:c>
      <x:c t="n" s="0">
        <x:v>35.10081</x:v>
      </x:c>
      <x:c t="n" s="0">
        <x:v>28.30778</x:v>
      </x:c>
      <x:c t="n" s="0">
        <x:v>30.2538</x:v>
      </x:c>
      <x:c t="n" s="0">
        <x:v>21.40316</x:v>
      </x:c>
      <x:c t="n" s="0">
        <x:v>10.61188</x:v>
      </x:c>
      <x:c t="n" s="0">
        <x:v>10.05513</x:v>
      </x:c>
      <x:c t="n" s="0">
        <x:v>2.990072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43942.8786805556</x:v>
      </x:c>
      <x:c t="n" s="7">
        <x:v>43942.8786805556</x:v>
      </x:c>
      <x:c t="n" s="0">
        <x:v>58.45585</x:v>
      </x:c>
      <x:c t="n" s="0">
        <x:v>66.50519</x:v>
      </x:c>
      <x:c t="n" s="0">
        <x:v>68.72659</x:v>
      </x:c>
      <x:c t="n" s="0">
        <x:v>77.40654</x:v>
      </x:c>
      <x:c t="n" s="0">
        <x:v>-30.06697</x:v>
      </x:c>
      <x:c t="n" s="0">
        <x:v>-27.84894</x:v>
      </x:c>
      <x:c t="n" s="0">
        <x:v>-23.2657</x:v>
      </x:c>
      <x:c t="n" s="0">
        <x:v>-3.705544</x:v>
      </x:c>
      <x:c t="n" s="0">
        <x:v>-0.5770809</x:v>
      </x:c>
      <x:c t="n" s="0">
        <x:v>7.832699</x:v>
      </x:c>
      <x:c t="n" s="0">
        <x:v>14.56084</x:v>
      </x:c>
      <x:c t="n" s="0">
        <x:v>22.88518</x:v>
      </x:c>
      <x:c t="n" s="0">
        <x:v>25.07098</x:v>
      </x:c>
      <x:c t="n" s="0">
        <x:v>28.6107</x:v>
      </x:c>
      <x:c t="n" s="0">
        <x:v>31.4131</x:v>
      </x:c>
      <x:c t="n" s="0">
        <x:v>36.16994</x:v>
      </x:c>
      <x:c t="n" s="0">
        <x:v>35.86883</x:v>
      </x:c>
      <x:c t="n" s="0">
        <x:v>34.59174</x:v>
      </x:c>
      <x:c t="n" s="0">
        <x:v>36.91776</x:v>
      </x:c>
      <x:c t="n" s="0">
        <x:v>42.29967</x:v>
      </x:c>
      <x:c t="n" s="0">
        <x:v>41.22958</x:v>
      </x:c>
      <x:c t="n" s="0">
        <x:v>43.44545</x:v>
      </x:c>
      <x:c t="n" s="0">
        <x:v>46.86796</x:v>
      </x:c>
      <x:c t="n" s="0">
        <x:v>49.48846</x:v>
      </x:c>
      <x:c t="n" s="0">
        <x:v>49.12633</x:v>
      </x:c>
      <x:c t="n" s="0">
        <x:v>52.89942</x:v>
      </x:c>
      <x:c t="n" s="0">
        <x:v>48.62061</x:v>
      </x:c>
      <x:c t="n" s="0">
        <x:v>47.62587</x:v>
      </x:c>
      <x:c t="n" s="0">
        <x:v>47.70381</x:v>
      </x:c>
      <x:c t="n" s="0">
        <x:v>45.85896</x:v>
      </x:c>
      <x:c t="n" s="0">
        <x:v>43.57337</x:v>
      </x:c>
      <x:c t="n" s="0">
        <x:v>41.0761</x:v>
      </x:c>
      <x:c t="n" s="0">
        <x:v>38.82245</x:v>
      </x:c>
      <x:c t="n" s="0">
        <x:v>34.94812</x:v>
      </x:c>
      <x:c t="n" s="0">
        <x:v>29.33416</x:v>
      </x:c>
      <x:c t="n" s="0">
        <x:v>31.08471</x:v>
      </x:c>
      <x:c t="n" s="0">
        <x:v>23.80891</x:v>
      </x:c>
      <x:c t="n" s="0">
        <x:v>10.83665</x:v>
      </x:c>
      <x:c t="n" s="0">
        <x:v>10.78603</x:v>
      </x:c>
      <x:c t="n" s="0">
        <x:v>4.511245</x:v>
      </x:c>
      <x:c t="n" s="0">
        <x:v>-30.06697</x:v>
      </x:c>
      <x:c t="n" s="0">
        <x:v>-26.74148</x:v>
      </x:c>
      <x:c t="n" s="0">
        <x:v>-28.18997</x:v>
      </x:c>
      <x:c t="n" s="0">
        <x:v>-7.686528</x:v>
      </x:c>
      <x:c t="n" s="0">
        <x:v>-3.172986</x:v>
      </x:c>
      <x:c t="n" s="0">
        <x:v>5.878131</x:v>
      </x:c>
      <x:c t="n" s="0">
        <x:v>13.27693</x:v>
      </x:c>
      <x:c t="n" s="0">
        <x:v>24.98722</x:v>
      </x:c>
      <x:c t="n" s="0">
        <x:v>16.21442</x:v>
      </x:c>
      <x:c t="n" s="0">
        <x:v>28.24698</x:v>
      </x:c>
      <x:c t="n" s="0">
        <x:v>32.42166</x:v>
      </x:c>
      <x:c t="n" s="0">
        <x:v>37.94142</x:v>
      </x:c>
      <x:c t="n" s="0">
        <x:v>32.75018</x:v>
      </x:c>
      <x:c t="n" s="0">
        <x:v>27.74346</x:v>
      </x:c>
      <x:c t="n" s="0">
        <x:v>37.2684</x:v>
      </x:c>
      <x:c t="n" s="0">
        <x:v>37.96716</x:v>
      </x:c>
      <x:c t="n" s="0">
        <x:v>41.12889</x:v>
      </x:c>
      <x:c t="n" s="0">
        <x:v>41.97057</x:v>
      </x:c>
      <x:c t="n" s="0">
        <x:v>49.1812</x:v>
      </x:c>
      <x:c t="n" s="0">
        <x:v>48.68851</x:v>
      </x:c>
      <x:c t="n" s="0">
        <x:v>47.44682</x:v>
      </x:c>
      <x:c t="n" s="0">
        <x:v>52.87008</x:v>
      </x:c>
      <x:c t="n" s="0">
        <x:v>45.90532</x:v>
      </x:c>
      <x:c t="n" s="0">
        <x:v>50.96775</x:v>
      </x:c>
      <x:c t="n" s="0">
        <x:v>46.36099</x:v>
      </x:c>
      <x:c t="n" s="0">
        <x:v>44.72904</x:v>
      </x:c>
      <x:c t="n" s="0">
        <x:v>42.70853</x:v>
      </x:c>
      <x:c t="n" s="0">
        <x:v>41.07071</x:v>
      </x:c>
      <x:c t="n" s="0">
        <x:v>38.05203</x:v>
      </x:c>
      <x:c t="n" s="0">
        <x:v>33.57463</x:v>
      </x:c>
      <x:c t="n" s="0">
        <x:v>29.40403</x:v>
      </x:c>
      <x:c t="n" s="0">
        <x:v>31.38385</x:v>
      </x:c>
      <x:c t="n" s="0">
        <x:v>22.92738</x:v>
      </x:c>
      <x:c t="n" s="0">
        <x:v>9.697495</x:v>
      </x:c>
      <x:c t="n" s="0">
        <x:v>10.00873</x:v>
      </x:c>
      <x:c t="n" s="0">
        <x:v>4.545862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43942.8786805556</x:v>
      </x:c>
      <x:c t="n" s="7">
        <x:v>43942.8786805556</x:v>
      </x:c>
      <x:c t="n" s="0">
        <x:v>60.38025</x:v>
      </x:c>
      <x:c t="n" s="0">
        <x:v>69.25219</x:v>
      </x:c>
      <x:c t="n" s="0">
        <x:v>72.31712</x:v>
      </x:c>
      <x:c t="n" s="0">
        <x:v>78.26344</x:v>
      </x:c>
      <x:c t="n" s="0">
        <x:v>-30.06697</x:v>
      </x:c>
      <x:c t="n" s="0">
        <x:v>-27.66986</x:v>
      </x:c>
      <x:c t="n" s="0">
        <x:v>-23.77251</x:v>
      </x:c>
      <x:c t="n" s="0">
        <x:v>-4.103728</x:v>
      </x:c>
      <x:c t="n" s="0">
        <x:v>-0.8721289</x:v>
      </x:c>
      <x:c t="n" s="0">
        <x:v>7.604318</x:v>
      </x:c>
      <x:c t="n" s="0">
        <x:v>14.39548</x:v>
      </x:c>
      <x:c t="n" s="0">
        <x:v>23.30505</x:v>
      </x:c>
      <x:c t="n" s="0">
        <x:v>24.48121</x:v>
      </x:c>
      <x:c t="n" s="0">
        <x:v>28.38475</x:v>
      </x:c>
      <x:c t="n" s="0">
        <x:v>31.66152</x:v>
      </x:c>
      <x:c t="n" s="0">
        <x:v>35.7839</x:v>
      </x:c>
      <x:c t="n" s="0">
        <x:v>35.53125</x:v>
      </x:c>
      <x:c t="n" s="0">
        <x:v>34.07217</x:v>
      </x:c>
      <x:c t="n" s="0">
        <x:v>36.99863</x:v>
      </x:c>
      <x:c t="n" s="0">
        <x:v>41.76968</x:v>
      </x:c>
      <x:c t="n" s="0">
        <x:v>41.12579</x:v>
      </x:c>
      <x:c t="n" s="0">
        <x:v>43.23092</x:v>
      </x:c>
      <x:c t="n" s="0">
        <x:v>47.13744</x:v>
      </x:c>
      <x:c t="n" s="0">
        <x:v>48.96323</x:v>
      </x:c>
      <x:c t="n" s="0">
        <x:v>48.78003</x:v>
      </x:c>
      <x:c t="n" s="0">
        <x:v>52.68061</x:v>
      </x:c>
      <x:c t="n" s="0">
        <x:v>48.37649</x:v>
      </x:c>
      <x:c t="n" s="0">
        <x:v>48.40012</x:v>
      </x:c>
      <x:c t="n" s="0">
        <x:v>47.96141</x:v>
      </x:c>
      <x:c t="n" s="0">
        <x:v>45.7397</x:v>
      </x:c>
      <x:c t="n" s="0">
        <x:v>43.89673</x:v>
      </x:c>
      <x:c t="n" s="0">
        <x:v>41.12833</x:v>
      </x:c>
      <x:c t="n" s="0">
        <x:v>38.68067</x:v>
      </x:c>
      <x:c t="n" s="0">
        <x:v>34.95972</x:v>
      </x:c>
      <x:c t="n" s="0">
        <x:v>29.3785</x:v>
      </x:c>
      <x:c t="n" s="0">
        <x:v>30.96191</x:v>
      </x:c>
      <x:c t="n" s="0">
        <x:v>23.75513</x:v>
      </x:c>
      <x:c t="n" s="0">
        <x:v>10.76426</x:v>
      </x:c>
      <x:c t="n" s="0">
        <x:v>10.7953</x:v>
      </x:c>
      <x:c t="n" s="0">
        <x:v>4.595217</x:v>
      </x:c>
      <x:c t="n" s="0">
        <x:v>-30.06697</x:v>
      </x:c>
      <x:c t="n" s="0">
        <x:v>-26.74148</x:v>
      </x:c>
      <x:c t="n" s="0">
        <x:v>-22.24923</x:v>
      </x:c>
      <x:c t="n" s="0">
        <x:v>-9.004536</x:v>
      </x:c>
      <x:c t="n" s="0">
        <x:v>-3.172986</x:v>
      </x:c>
      <x:c t="n" s="0">
        <x:v>5.955597</x:v>
      </x:c>
      <x:c t="n" s="0">
        <x:v>13.27693</x:v>
      </x:c>
      <x:c t="n" s="0">
        <x:v>25.24587</x:v>
      </x:c>
      <x:c t="n" s="0">
        <x:v>17.05909</x:v>
      </x:c>
      <x:c t="n" s="0">
        <x:v>24.74886</x:v>
      </x:c>
      <x:c t="n" s="0">
        <x:v>32.88453</x:v>
      </x:c>
      <x:c t="n" s="0">
        <x:v>18.6074</x:v>
      </x:c>
      <x:c t="n" s="0">
        <x:v>32.75018</x:v>
      </x:c>
      <x:c t="n" s="0">
        <x:v>28.16314</x:v>
      </x:c>
      <x:c t="n" s="0">
        <x:v>38.91349</x:v>
      </x:c>
      <x:c t="n" s="0">
        <x:v>38.21428</x:v>
      </x:c>
      <x:c t="n" s="0">
        <x:v>41.04259</x:v>
      </x:c>
      <x:c t="n" s="0">
        <x:v>43.60075</x:v>
      </x:c>
      <x:c t="n" s="0">
        <x:v>48.81517</x:v>
      </x:c>
      <x:c t="n" s="0">
        <x:v>47.9229</x:v>
      </x:c>
      <x:c t="n" s="0">
        <x:v>44.75376</x:v>
      </x:c>
      <x:c t="n" s="0">
        <x:v>48.8262</x:v>
      </x:c>
      <x:c t="n" s="0">
        <x:v>45.81786</x:v>
      </x:c>
      <x:c t="n" s="0">
        <x:v>48.41021</x:v>
      </x:c>
      <x:c t="n" s="0">
        <x:v>49.87675</x:v>
      </x:c>
      <x:c t="n" s="0">
        <x:v>43.56358</x:v>
      </x:c>
      <x:c t="n" s="0">
        <x:v>44.91535</x:v>
      </x:c>
      <x:c t="n" s="0">
        <x:v>42.84599</x:v>
      </x:c>
      <x:c t="n" s="0">
        <x:v>39.29301</x:v>
      </x:c>
      <x:c t="n" s="0">
        <x:v>34.97066</x:v>
      </x:c>
      <x:c t="n" s="0">
        <x:v>30.35997</x:v>
      </x:c>
      <x:c t="n" s="0">
        <x:v>30.66134</x:v>
      </x:c>
      <x:c t="n" s="0">
        <x:v>23.85533</x:v>
      </x:c>
      <x:c t="n" s="0">
        <x:v>10.29658</x:v>
      </x:c>
      <x:c t="n" s="0">
        <x:v>11.17254</x:v>
      </x:c>
      <x:c t="n" s="0">
        <x:v>4.349652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43942.8786805556</x:v>
      </x:c>
      <x:c t="n" s="7">
        <x:v>43942.8786805556</x:v>
      </x:c>
      <x:c t="n" s="0">
        <x:v>58.53204</x:v>
      </x:c>
      <x:c t="n" s="0">
        <x:v>68.18009</x:v>
      </x:c>
      <x:c t="n" s="0">
        <x:v>72.76791</x:v>
      </x:c>
      <x:c t="n" s="0">
        <x:v>78.35812</x:v>
      </x:c>
      <x:c t="n" s="0">
        <x:v>-30.06697</x:v>
      </x:c>
      <x:c t="n" s="0">
        <x:v>-27.52243</x:v>
      </x:c>
      <x:c t="n" s="0">
        <x:v>-22.55727</x:v>
      </x:c>
      <x:c t="n" s="0">
        <x:v>-4.691886</x:v>
      </x:c>
      <x:c t="n" s="0">
        <x:v>-1.141019</x:v>
      </x:c>
      <x:c t="n" s="0">
        <x:v>7.399292</x:v>
      </x:c>
      <x:c t="n" s="0">
        <x:v>14.24909</x:v>
      </x:c>
      <x:c t="n" s="0">
        <x:v>23.64832</x:v>
      </x:c>
      <x:c t="n" s="0">
        <x:v>23.9665</x:v>
      </x:c>
      <x:c t="n" s="0">
        <x:v>27.88424</x:v>
      </x:c>
      <x:c t="n" s="0">
        <x:v>31.86298</x:v>
      </x:c>
      <x:c t="n" s="0">
        <x:v>35.1128</x:v>
      </x:c>
      <x:c t="n" s="0">
        <x:v>35.6081</x:v>
      </x:c>
      <x:c t="n" s="0">
        <x:v>33.9017</x:v>
      </x:c>
      <x:c t="n" s="0">
        <x:v>37.75208</x:v>
      </x:c>
      <x:c t="n" s="0">
        <x:v>41.58487</x:v>
      </x:c>
      <x:c t="n" s="0">
        <x:v>41.64825</x:v>
      </x:c>
      <x:c t="n" s="0">
        <x:v>43.40462</x:v>
      </x:c>
      <x:c t="n" s="0">
        <x:v>47.95359</x:v>
      </x:c>
      <x:c t="n" s="0">
        <x:v>49.58982</x:v>
      </x:c>
      <x:c t="n" s="0">
        <x:v>49.145</x:v>
      </x:c>
      <x:c t="n" s="0">
        <x:v>52.27909</x:v>
      </x:c>
      <x:c t="n" s="0">
        <x:v>47.97627</x:v>
      </x:c>
      <x:c t="n" s="0">
        <x:v>47.88581</x:v>
      </x:c>
      <x:c t="n" s="0">
        <x:v>47.89634</x:v>
      </x:c>
      <x:c t="n" s="0">
        <x:v>45.82985</x:v>
      </x:c>
      <x:c t="n" s="0">
        <x:v>43.66087</x:v>
      </x:c>
      <x:c t="n" s="0">
        <x:v>41.15837</x:v>
      </x:c>
      <x:c t="n" s="0">
        <x:v>38.93484</x:v>
      </x:c>
      <x:c t="n" s="0">
        <x:v>34.87391</x:v>
      </x:c>
      <x:c t="n" s="0">
        <x:v>29.2605</x:v>
      </x:c>
      <x:c t="n" s="0">
        <x:v>30.99234</x:v>
      </x:c>
      <x:c t="n" s="0">
        <x:v>23.60318</x:v>
      </x:c>
      <x:c t="n" s="0">
        <x:v>11.00427</x:v>
      </x:c>
      <x:c t="n" s="0">
        <x:v>10.8188</x:v>
      </x:c>
      <x:c t="n" s="0">
        <x:v>4.53949</x:v>
      </x:c>
      <x:c t="n" s="0">
        <x:v>-30.06697</x:v>
      </x:c>
      <x:c t="n" s="0">
        <x:v>-26.74148</x:v>
      </x:c>
      <x:c t="n" s="0">
        <x:v>-18.70387</x:v>
      </x:c>
      <x:c t="n" s="0">
        <x:v>-12.88673</x:v>
      </x:c>
      <x:c t="n" s="0">
        <x:v>-3.172986</x:v>
      </x:c>
      <x:c t="n" s="0">
        <x:v>5.955597</x:v>
      </x:c>
      <x:c t="n" s="0">
        <x:v>13.27693</x:v>
      </x:c>
      <x:c t="n" s="0">
        <x:v>25.24587</x:v>
      </x:c>
      <x:c t="n" s="0">
        <x:v>18.18037</x:v>
      </x:c>
      <x:c t="n" s="0">
        <x:v>22.43832</x:v>
      </x:c>
      <x:c t="n" s="0">
        <x:v>32.88453</x:v>
      </x:c>
      <x:c t="n" s="0">
        <x:v>18.6074</x:v>
      </x:c>
      <x:c t="n" s="0">
        <x:v>37.15165</x:v>
      </x:c>
      <x:c t="n" s="0">
        <x:v>34.08208</x:v>
      </x:c>
      <x:c t="n" s="0">
        <x:v>40.61174</x:v>
      </x:c>
      <x:c t="n" s="0">
        <x:v>39.60198</x:v>
      </x:c>
      <x:c t="n" s="0">
        <x:v>44.35046</x:v>
      </x:c>
      <x:c t="n" s="0">
        <x:v>43.88509</x:v>
      </x:c>
      <x:c t="n" s="0">
        <x:v>50.10208</x:v>
      </x:c>
      <x:c t="n" s="0">
        <x:v>50.76521</x:v>
      </x:c>
      <x:c t="n" s="0">
        <x:v>51.26217</x:v>
      </x:c>
      <x:c t="n" s="0">
        <x:v>49.03061</x:v>
      </x:c>
      <x:c t="n" s="0">
        <x:v>45.17253</x:v>
      </x:c>
      <x:c t="n" s="0">
        <x:v>41.89713</x:v>
      </x:c>
      <x:c t="n" s="0">
        <x:v>47.43447</x:v>
      </x:c>
      <x:c t="n" s="0">
        <x:v>46.86831</x:v>
      </x:c>
      <x:c t="n" s="0">
        <x:v>41.60151</x:v>
      </x:c>
      <x:c t="n" s="0">
        <x:v>39.08659</x:v>
      </x:c>
      <x:c t="n" s="0">
        <x:v>38.63428</x:v>
      </x:c>
      <x:c t="n" s="0">
        <x:v>35.5539</x:v>
      </x:c>
      <x:c t="n" s="0">
        <x:v>28.56363</x:v>
      </x:c>
      <x:c t="n" s="0">
        <x:v>31.01164</x:v>
      </x:c>
      <x:c t="n" s="0">
        <x:v>21.8525</x:v>
      </x:c>
      <x:c t="n" s="0">
        <x:v>11.88432</x:v>
      </x:c>
      <x:c t="n" s="0">
        <x:v>10.61203</x:v>
      </x:c>
      <x:c t="n" s="0">
        <x:v>4.622159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43942.8786805556</x:v>
      </x:c>
      <x:c t="n" s="7">
        <x:v>43942.8786805556</x:v>
      </x:c>
      <x:c t="n" s="0">
        <x:v>59.24629</x:v>
      </x:c>
      <x:c t="n" s="0">
        <x:v>67.62492</x:v>
      </x:c>
      <x:c t="n" s="0">
        <x:v>72.08324</x:v>
      </x:c>
      <x:c t="n" s="0">
        <x:v>79.50385</x:v>
      </x:c>
      <x:c t="n" s="0">
        <x:v>-30.06697</x:v>
      </x:c>
      <x:c t="n" s="0">
        <x:v>-27.40021</x:v>
      </x:c>
      <x:c t="n" s="0">
        <x:v>-21.73495</x:v>
      </x:c>
      <x:c t="n" s="0">
        <x:v>-5.266132</x:v>
      </x:c>
      <x:c t="n" s="0">
        <x:v>-1.384621</x:v>
      </x:c>
      <x:c t="n" s="0">
        <x:v>7.21619</x:v>
      </x:c>
      <x:c t="n" s="0">
        <x:v>14.01093</x:v>
      </x:c>
      <x:c t="n" s="0">
        <x:v>23.97824</x:v>
      </x:c>
      <x:c t="n" s="0">
        <x:v>23.47279</x:v>
      </x:c>
      <x:c t="n" s="0">
        <x:v>27.40578</x:v>
      </x:c>
      <x:c t="n" s="0">
        <x:v>32.02793</x:v>
      </x:c>
      <x:c t="n" s="0">
        <x:v>34.44407</x:v>
      </x:c>
      <x:c t="n" s="0">
        <x:v>35.87057</x:v>
      </x:c>
      <x:c t="n" s="0">
        <x:v>33.9285</x:v>
      </x:c>
      <x:c t="n" s="0">
        <x:v>37.92773</x:v>
      </x:c>
      <x:c t="n" s="0">
        <x:v>41.21893</x:v>
      </x:c>
      <x:c t="n" s="0">
        <x:v>42.03018</x:v>
      </x:c>
      <x:c t="n" s="0">
        <x:v>43.91005</x:v>
      </x:c>
      <x:c t="n" s="0">
        <x:v>47.64141</x:v>
      </x:c>
      <x:c t="n" s="0">
        <x:v>49.22066</x:v>
      </x:c>
      <x:c t="n" s="0">
        <x:v>49.32899</x:v>
      </x:c>
      <x:c t="n" s="0">
        <x:v>52.05513</x:v>
      </x:c>
      <x:c t="n" s="0">
        <x:v>47.94222</x:v>
      </x:c>
      <x:c t="n" s="0">
        <x:v>47.64221</x:v>
      </x:c>
      <x:c t="n" s="0">
        <x:v>47.75625</x:v>
      </x:c>
      <x:c t="n" s="0">
        <x:v>45.73745</x:v>
      </x:c>
      <x:c t="n" s="0">
        <x:v>43.59119</x:v>
      </x:c>
      <x:c t="n" s="0">
        <x:v>40.99651</x:v>
      </x:c>
      <x:c t="n" s="0">
        <x:v>38.96315</x:v>
      </x:c>
      <x:c t="n" s="0">
        <x:v>34.85996</x:v>
      </x:c>
      <x:c t="n" s="0">
        <x:v>29.17793</x:v>
      </x:c>
      <x:c t="n" s="0">
        <x:v>30.87998</x:v>
      </x:c>
      <x:c t="n" s="0">
        <x:v>23.3124</x:v>
      </x:c>
      <x:c t="n" s="0">
        <x:v>11.10419</x:v>
      </x:c>
      <x:c t="n" s="0">
        <x:v>10.87712</x:v>
      </x:c>
      <x:c t="n" s="0">
        <x:v>4.742945</x:v>
      </x:c>
      <x:c t="n" s="0">
        <x:v>-30.06697</x:v>
      </x:c>
      <x:c t="n" s="0">
        <x:v>-26.74148</x:v>
      </x:c>
      <x:c t="n" s="0">
        <x:v>-18.70387</x:v>
      </x:c>
      <x:c t="n" s="0">
        <x:v>-12.88673</x:v>
      </x:c>
      <x:c t="n" s="0">
        <x:v>-3.172986</x:v>
      </x:c>
      <x:c t="n" s="0">
        <x:v>5.955597</x:v>
      </x:c>
      <x:c t="n" s="0">
        <x:v>11.10695</x:v>
      </x:c>
      <x:c t="n" s="0">
        <x:v>25.76391</x:v>
      </x:c>
      <x:c t="n" s="0">
        <x:v>18.18037</x:v>
      </x:c>
      <x:c t="n" s="0">
        <x:v>22.43832</x:v>
      </x:c>
      <x:c t="n" s="0">
        <x:v>31.19207</x:v>
      </x:c>
      <x:c t="n" s="0">
        <x:v>18.6074</x:v>
      </x:c>
      <x:c t="n" s="0">
        <x:v>37.15165</x:v>
      </x:c>
      <x:c t="n" s="0">
        <x:v>33.76513</x:v>
      </x:c>
      <x:c t="n" s="0">
        <x:v>37.40388</x:v>
      </x:c>
      <x:c t="n" s="0">
        <x:v>38.50695</x:v>
      </x:c>
      <x:c t="n" s="0">
        <x:v>43.07822</x:v>
      </x:c>
      <x:c t="n" s="0">
        <x:v>44.71906</x:v>
      </x:c>
      <x:c t="n" s="0">
        <x:v>41.51474</x:v>
      </x:c>
      <x:c t="n" s="0">
        <x:v>45.4353</x:v>
      </x:c>
      <x:c t="n" s="0">
        <x:v>49.80097</x:v>
      </x:c>
      <x:c t="n" s="0">
        <x:v>51.60507</x:v>
      </x:c>
      <x:c t="n" s="0">
        <x:v>48.14873</x:v>
      </x:c>
      <x:c t="n" s="0">
        <x:v>47.64479</x:v>
      </x:c>
      <x:c t="n" s="0">
        <x:v>45.60337</x:v>
      </x:c>
      <x:c t="n" s="0">
        <x:v>44.77753</x:v>
      </x:c>
      <x:c t="n" s="0">
        <x:v>44.97797</x:v>
      </x:c>
      <x:c t="n" s="0">
        <x:v>39.62592</x:v>
      </x:c>
      <x:c t="n" s="0">
        <x:v>40.14981</x:v>
      </x:c>
      <x:c t="n" s="0">
        <x:v>33.39083</x:v>
      </x:c>
      <x:c t="n" s="0">
        <x:v>27.59729</x:v>
      </x:c>
      <x:c t="n" s="0">
        <x:v>30.38778</x:v>
      </x:c>
      <x:c t="n" s="0">
        <x:v>22.18351</x:v>
      </x:c>
      <x:c t="n" s="0">
        <x:v>11.76352</x:v>
      </x:c>
      <x:c t="n" s="0">
        <x:v>11.14134</x:v>
      </x:c>
      <x:c t="n" s="0">
        <x:v>6.131056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43942.8786805556</x:v>
      </x:c>
      <x:c t="n" s="7">
        <x:v>43942.8786805556</x:v>
      </x:c>
      <x:c t="n" s="0">
        <x:v>59.17859</x:v>
      </x:c>
      <x:c t="n" s="0">
        <x:v>70.11134</x:v>
      </x:c>
      <x:c t="n" s="0">
        <x:v>71.92873</x:v>
      </x:c>
      <x:c t="n" s="0">
        <x:v>76.99407</x:v>
      </x:c>
      <x:c t="n" s="0">
        <x:v>-30.06697</x:v>
      </x:c>
      <x:c t="n" s="0">
        <x:v>-27.33124</x:v>
      </x:c>
      <x:c t="n" s="0">
        <x:v>-21.13807</x:v>
      </x:c>
      <x:c t="n" s="0">
        <x:v>-5.824907</x:v>
      </x:c>
      <x:c t="n" s="0">
        <x:v>-0.6234478</x:v>
      </x:c>
      <x:c t="n" s="0">
        <x:v>7.053462</x:v>
      </x:c>
      <x:c t="n" s="0">
        <x:v>13.61402</x:v>
      </x:c>
      <x:c t="n" s="0">
        <x:v>24.32249</x:v>
      </x:c>
      <x:c t="n" s="0">
        <x:v>23.00159</x:v>
      </x:c>
      <x:c t="n" s="0">
        <x:v>26.96777</x:v>
      </x:c>
      <x:c t="n" s="0">
        <x:v>31.46684</x:v>
      </x:c>
      <x:c t="n" s="0">
        <x:v>35.25853</x:v>
      </x:c>
      <x:c t="n" s="0">
        <x:v>36.16803</x:v>
      </x:c>
      <x:c t="n" s="0">
        <x:v>33.78564</x:v>
      </x:c>
      <x:c t="n" s="0">
        <x:v>37.85509</x:v>
      </x:c>
      <x:c t="n" s="0">
        <x:v>40.99914</x:v>
      </x:c>
      <x:c t="n" s="0">
        <x:v>41.97063</x:v>
      </x:c>
      <x:c t="n" s="0">
        <x:v>44.88739</x:v>
      </x:c>
      <x:c t="n" s="0">
        <x:v>47.22075</x:v>
      </x:c>
      <x:c t="n" s="0">
        <x:v>49.47263</x:v>
      </x:c>
      <x:c t="n" s="0">
        <x:v>49.51864</x:v>
      </x:c>
      <x:c t="n" s="0">
        <x:v>52.34365</x:v>
      </x:c>
      <x:c t="n" s="0">
        <x:v>47.80175</x:v>
      </x:c>
      <x:c t="n" s="0">
        <x:v>48.0132</x:v>
      </x:c>
      <x:c t="n" s="0">
        <x:v>47.78476</x:v>
      </x:c>
      <x:c t="n" s="0">
        <x:v>45.97934</x:v>
      </x:c>
      <x:c t="n" s="0">
        <x:v>43.83991</x:v>
      </x:c>
      <x:c t="n" s="0">
        <x:v>41.23971</x:v>
      </x:c>
      <x:c t="n" s="0">
        <x:v>39.07954</x:v>
      </x:c>
      <x:c t="n" s="0">
        <x:v>34.83033</x:v>
      </x:c>
      <x:c t="n" s="0">
        <x:v>29.16212</x:v>
      </x:c>
      <x:c t="n" s="0">
        <x:v>30.89457</x:v>
      </x:c>
      <x:c t="n" s="0">
        <x:v>23.18309</x:v>
      </x:c>
      <x:c t="n" s="0">
        <x:v>10.93901</x:v>
      </x:c>
      <x:c t="n" s="0">
        <x:v>10.85723</x:v>
      </x:c>
      <x:c t="n" s="0">
        <x:v>4.795722</x:v>
      </x:c>
      <x:c t="n" s="0">
        <x:v>-30.06697</x:v>
      </x:c>
      <x:c t="n" s="0">
        <x:v>-27.05618</x:v>
      </x:c>
      <x:c t="n" s="0">
        <x:v>-18.70387</x:v>
      </x:c>
      <x:c t="n" s="0">
        <x:v>-12.88673</x:v>
      </x:c>
      <x:c t="n" s="0">
        <x:v>3.703184</x:v>
      </x:c>
      <x:c t="n" s="0">
        <x:v>5.955597</x:v>
      </x:c>
      <x:c t="n" s="0">
        <x:v>10.04983</x:v>
      </x:c>
      <x:c t="n" s="0">
        <x:v>25.92371</x:v>
      </x:c>
      <x:c t="n" s="0">
        <x:v>19.52478</x:v>
      </x:c>
      <x:c t="n" s="0">
        <x:v>22.92294</x:v>
      </x:c>
      <x:c t="n" s="0">
        <x:v>24.32569</x:v>
      </x:c>
      <x:c t="n" s="0">
        <x:v>40.16846</x:v>
      </x:c>
      <x:c t="n" s="0">
        <x:v>37.86566</x:v>
      </x:c>
      <x:c t="n" s="0">
        <x:v>32.64616</x:v>
      </x:c>
      <x:c t="n" s="0">
        <x:v>36.12742</x:v>
      </x:c>
      <x:c t="n" s="0">
        <x:v>40.00763</x:v>
      </x:c>
      <x:c t="n" s="0">
        <x:v>40.64424</x:v>
      </x:c>
      <x:c t="n" s="0">
        <x:v>51.05135</x:v>
      </x:c>
      <x:c t="n" s="0">
        <x:v>44.39199</x:v>
      </x:c>
      <x:c t="n" s="0">
        <x:v>52.065</x:v>
      </x:c>
      <x:c t="n" s="0">
        <x:v>52.52514</x:v>
      </x:c>
      <x:c t="n" s="0">
        <x:v>53.52113</x:v>
      </x:c>
      <x:c t="n" s="0">
        <x:v>46.15907</x:v>
      </x:c>
      <x:c t="n" s="0">
        <x:v>49.17119</x:v>
      </x:c>
      <x:c t="n" s="0">
        <x:v>49.33582</x:v>
      </x:c>
      <x:c t="n" s="0">
        <x:v>48.64374</x:v>
      </x:c>
      <x:c t="n" s="0">
        <x:v>43.64252</x:v>
      </x:c>
      <x:c t="n" s="0">
        <x:v>43.24956</x:v>
      </x:c>
      <x:c t="n" s="0">
        <x:v>39.69408</x:v>
      </x:c>
      <x:c t="n" s="0">
        <x:v>33.89885</x:v>
      </x:c>
      <x:c t="n" s="0">
        <x:v>29.95095</x:v>
      </x:c>
      <x:c t="n" s="0">
        <x:v>33.03478</x:v>
      </x:c>
      <x:c t="n" s="0">
        <x:v>21.7747</x:v>
      </x:c>
      <x:c t="n" s="0">
        <x:v>10.15258</x:v>
      </x:c>
      <x:c t="n" s="0">
        <x:v>10.13306</x:v>
      </x:c>
      <x:c t="n" s="0">
        <x:v>4.243587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43942.8786805556</x:v>
      </x:c>
      <x:c t="n" s="7">
        <x:v>43942.8786805556</x:v>
      </x:c>
      <x:c t="n" s="0">
        <x:v>57.70599</x:v>
      </x:c>
      <x:c t="n" s="0">
        <x:v>66.98823</x:v>
      </x:c>
      <x:c t="n" s="0">
        <x:v>73.61185</x:v>
      </x:c>
      <x:c t="n" s="0">
        <x:v>79.41299</x:v>
      </x:c>
      <x:c t="n" s="0">
        <x:v>-30.06697</x:v>
      </x:c>
      <x:c t="n" s="0">
        <x:v>-27.29082</x:v>
      </x:c>
      <x:c t="n" s="0">
        <x:v>-20.68619</x:v>
      </x:c>
      <x:c t="n" s="0">
        <x:v>-6.366594</x:v>
      </x:c>
      <x:c t="n" s="0">
        <x:v>0.3433582</x:v>
      </x:c>
      <x:c t="n" s="0">
        <x:v>6.842229</x:v>
      </x:c>
      <x:c t="n" s="0">
        <x:v>13.24373</x:v>
      </x:c>
      <x:c t="n" s="0">
        <x:v>24.59632</x:v>
      </x:c>
      <x:c t="n" s="0">
        <x:v>22.84145</x:v>
      </x:c>
      <x:c t="n" s="0">
        <x:v>26.56553</x:v>
      </x:c>
      <x:c t="n" s="0">
        <x:v>30.9226</x:v>
      </x:c>
      <x:c t="n" s="0">
        <x:v>36.41851</x:v>
      </x:c>
      <x:c t="n" s="0">
        <x:v>36.48007</x:v>
      </x:c>
      <x:c t="n" s="0">
        <x:v>33.75929</x:v>
      </x:c>
      <x:c t="n" s="0">
        <x:v>37.37936</x:v>
      </x:c>
      <x:c t="n" s="0">
        <x:v>41.11198</x:v>
      </x:c>
      <x:c t="n" s="0">
        <x:v>42.01354</x:v>
      </x:c>
      <x:c t="n" s="0">
        <x:v>45.73439</x:v>
      </x:c>
      <x:c t="n" s="0">
        <x:v>46.88373</x:v>
      </x:c>
      <x:c t="n" s="0">
        <x:v>50.46015</x:v>
      </x:c>
      <x:c t="n" s="0">
        <x:v>50.08312</x:v>
      </x:c>
      <x:c t="n" s="0">
        <x:v>52.31807</x:v>
      </x:c>
      <x:c t="n" s="0">
        <x:v>47.4649</x:v>
      </x:c>
      <x:c t="n" s="0">
        <x:v>48.04993</x:v>
      </x:c>
      <x:c t="n" s="0">
        <x:v>48.16981</x:v>
      </x:c>
      <x:c t="n" s="0">
        <x:v>46.1489</x:v>
      </x:c>
      <x:c t="n" s="0">
        <x:v>43.76595</x:v>
      </x:c>
      <x:c t="n" s="0">
        <x:v>41.27137</x:v>
      </x:c>
      <x:c t="n" s="0">
        <x:v>39.19163</x:v>
      </x:c>
      <x:c t="n" s="0">
        <x:v>34.70719</x:v>
      </x:c>
      <x:c t="n" s="0">
        <x:v>29.33079</x:v>
      </x:c>
      <x:c t="n" s="0">
        <x:v>31.70219</x:v>
      </x:c>
      <x:c t="n" s="0">
        <x:v>23.36373</x:v>
      </x:c>
      <x:c t="n" s="0">
        <x:v>10.90458</x:v>
      </x:c>
      <x:c t="n" s="0">
        <x:v>10.649</x:v>
      </x:c>
      <x:c t="n" s="0">
        <x:v>4.634771</x:v>
      </x:c>
      <x:c t="n" s="0">
        <x:v>-30.06697</x:v>
      </x:c>
      <x:c t="n" s="0">
        <x:v>-27.05618</x:v>
      </x:c>
      <x:c t="n" s="0">
        <x:v>-18.70387</x:v>
      </x:c>
      <x:c t="n" s="0">
        <x:v>-12.88673</x:v>
      </x:c>
      <x:c t="n" s="0">
        <x:v>3.703184</x:v>
      </x:c>
      <x:c t="n" s="0">
        <x:v>3.030674</x:v>
      </x:c>
      <x:c t="n" s="0">
        <x:v>10.04983</x:v>
      </x:c>
      <x:c t="n" s="0">
        <x:v>25.92371</x:v>
      </x:c>
      <x:c t="n" s="0">
        <x:v>22.07435</x:v>
      </x:c>
      <x:c t="n" s="0">
        <x:v>22.92294</x:v>
      </x:c>
      <x:c t="n" s="0">
        <x:v>24.32569</x:v>
      </x:c>
      <x:c t="n" s="0">
        <x:v>40.16846</x:v>
      </x:c>
      <x:c t="n" s="0">
        <x:v>37.95871</x:v>
      </x:c>
      <x:c t="n" s="0">
        <x:v>35.47876</x:v>
      </x:c>
      <x:c t="n" s="0">
        <x:v>34.30993</x:v>
      </x:c>
      <x:c t="n" s="0">
        <x:v>42.21088</x:v>
      </x:c>
      <x:c t="n" s="0">
        <x:v>44.65732</x:v>
      </x:c>
      <x:c t="n" s="0">
        <x:v>43.84117</x:v>
      </x:c>
      <x:c t="n" s="0">
        <x:v>42.56879</x:v>
      </x:c>
      <x:c t="n" s="0">
        <x:v>54.039</x:v>
      </x:c>
      <x:c t="n" s="0">
        <x:v>50.79591</x:v>
      </x:c>
      <x:c t="n" s="0">
        <x:v>51.57681</x:v>
      </x:c>
      <x:c t="n" s="0">
        <x:v>46.75426</x:v>
      </x:c>
      <x:c t="n" s="0">
        <x:v>48.91672</x:v>
      </x:c>
      <x:c t="n" s="0">
        <x:v>49.26075</x:v>
      </x:c>
      <x:c t="n" s="0">
        <x:v>45.87983</x:v>
      </x:c>
      <x:c t="n" s="0">
        <x:v>43.34883</x:v>
      </x:c>
      <x:c t="n" s="0">
        <x:v>41.01362</x:v>
      </x:c>
      <x:c t="n" s="0">
        <x:v>39.04918</x:v>
      </x:c>
      <x:c t="n" s="0">
        <x:v>34.35126</x:v>
      </x:c>
      <x:c t="n" s="0">
        <x:v>29.16733</x:v>
      </x:c>
      <x:c t="n" s="0">
        <x:v>34.88469</x:v>
      </x:c>
      <x:c t="n" s="0">
        <x:v>25.45111</x:v>
      </x:c>
      <x:c t="n" s="0">
        <x:v>10.11149</x:v>
      </x:c>
      <x:c t="n" s="0">
        <x:v>9.415409</x:v>
      </x:c>
      <x:c t="n" s="0">
        <x:v>3.992715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43942.8786805556</x:v>
      </x:c>
      <x:c t="n" s="7">
        <x:v>43942.8786805556</x:v>
      </x:c>
      <x:c t="n" s="0">
        <x:v>58.81733</x:v>
      </x:c>
      <x:c t="n" s="0">
        <x:v>66.50519</x:v>
      </x:c>
      <x:c t="n" s="0">
        <x:v>70.19688</x:v>
      </x:c>
      <x:c t="n" s="0">
        <x:v>77.25831</x:v>
      </x:c>
      <x:c t="n" s="0">
        <x:v>-30.06697</x:v>
      </x:c>
      <x:c t="n" s="0">
        <x:v>-27.2568</x:v>
      </x:c>
      <x:c t="n" s="0">
        <x:v>-20.33432</x:v>
      </x:c>
      <x:c t="n" s="0">
        <x:v>-6.889558</x:v>
      </x:c>
      <x:c t="n" s="0">
        <x:v>1.026865</x:v>
      </x:c>
      <x:c t="n" s="0">
        <x:v>6.168928</x:v>
      </x:c>
      <x:c t="n" s="0">
        <x:v>12.90041</x:v>
      </x:c>
      <x:c t="n" s="0">
        <x:v>24.7952</x:v>
      </x:c>
      <x:c t="n" s="0">
        <x:v>22.73758</x:v>
      </x:c>
      <x:c t="n" s="0">
        <x:v>26.18981</x:v>
      </x:c>
      <x:c t="n" s="0">
        <x:v>30.39685</x:v>
      </x:c>
      <x:c t="n" s="0">
        <x:v>37.21099</x:v>
      </x:c>
      <x:c t="n" s="0">
        <x:v>36.6972</x:v>
      </x:c>
      <x:c t="n" s="0">
        <x:v>34.45901</x:v>
      </x:c>
      <x:c t="n" s="0">
        <x:v>37.60525</x:v>
      </x:c>
      <x:c t="n" s="0">
        <x:v>41.36828</x:v>
      </x:c>
      <x:c t="n" s="0">
        <x:v>42.59776</x:v>
      </x:c>
      <x:c t="n" s="0">
        <x:v>45.4035</x:v>
      </x:c>
      <x:c t="n" s="0">
        <x:v>46.64714</x:v>
      </x:c>
      <x:c t="n" s="0">
        <x:v>50.425</x:v>
      </x:c>
      <x:c t="n" s="0">
        <x:v>49.8151</x:v>
      </x:c>
      <x:c t="n" s="0">
        <x:v>52.30793</x:v>
      </x:c>
      <x:c t="n" s="0">
        <x:v>47.60366</x:v>
      </x:c>
      <x:c t="n" s="0">
        <x:v>47.94077</x:v>
      </x:c>
      <x:c t="n" s="0">
        <x:v>47.93129</x:v>
      </x:c>
      <x:c t="n" s="0">
        <x:v>45.96443</x:v>
      </x:c>
      <x:c t="n" s="0">
        <x:v>44.0559</x:v>
      </x:c>
      <x:c t="n" s="0">
        <x:v>41.33895</x:v>
      </x:c>
      <x:c t="n" s="0">
        <x:v>39.14748</x:v>
      </x:c>
      <x:c t="n" s="0">
        <x:v>34.63537</x:v>
      </x:c>
      <x:c t="n" s="0">
        <x:v>29.26654</x:v>
      </x:c>
      <x:c t="n" s="0">
        <x:v>32.89079</x:v>
      </x:c>
      <x:c t="n" s="0">
        <x:v>23.53028</x:v>
      </x:c>
      <x:c t="n" s="0">
        <x:v>10.91843</x:v>
      </x:c>
      <x:c t="n" s="0">
        <x:v>10.70254</x:v>
      </x:c>
      <x:c t="n" s="0">
        <x:v>4.708768</x:v>
      </x:c>
      <x:c t="n" s="0">
        <x:v>-30.06697</x:v>
      </x:c>
      <x:c t="n" s="0">
        <x:v>-27.05618</x:v>
      </x:c>
      <x:c t="n" s="0">
        <x:v>-18.70387</x:v>
      </x:c>
      <x:c t="n" s="0">
        <x:v>-12.88673</x:v>
      </x:c>
      <x:c t="n" s="0">
        <x:v>3.703184</x:v>
      </x:c>
      <x:c t="n" s="0">
        <x:v>-11.0661</x:v>
      </x:c>
      <x:c t="n" s="0">
        <x:v>10.04983</x:v>
      </x:c>
      <x:c t="n" s="0">
        <x:v>25.63918</x:v>
      </x:c>
      <x:c t="n" s="0">
        <x:v>22.07435</x:v>
      </x:c>
      <x:c t="n" s="0">
        <x:v>22.92294</x:v>
      </x:c>
      <x:c t="n" s="0">
        <x:v>24.32569</x:v>
      </x:c>
      <x:c t="n" s="0">
        <x:v>39.01839</x:v>
      </x:c>
      <x:c t="n" s="0">
        <x:v>37.28011</x:v>
      </x:c>
      <x:c t="n" s="0">
        <x:v>37.17879</x:v>
      </x:c>
      <x:c t="n" s="0">
        <x:v>39.65019</x:v>
      </x:c>
      <x:c t="n" s="0">
        <x:v>42.83713</x:v>
      </x:c>
      <x:c t="n" s="0">
        <x:v>42.36019</x:v>
      </x:c>
      <x:c t="n" s="0">
        <x:v>40.75319</x:v>
      </x:c>
      <x:c t="n" s="0">
        <x:v>46.562</x:v>
      </x:c>
      <x:c t="n" s="0">
        <x:v>46.73807</x:v>
      </x:c>
      <x:c t="n" s="0">
        <x:v>47.67735</x:v>
      </x:c>
      <x:c t="n" s="0">
        <x:v>54.39178</x:v>
      </x:c>
      <x:c t="n" s="0">
        <x:v>47.704</x:v>
      </x:c>
      <x:c t="n" s="0">
        <x:v>47.66344</x:v>
      </x:c>
      <x:c t="n" s="0">
        <x:v>45.03825</x:v>
      </x:c>
      <x:c t="n" s="0">
        <x:v>43.76198</x:v>
      </x:c>
      <x:c t="n" s="0">
        <x:v>46.12989</x:v>
      </x:c>
      <x:c t="n" s="0">
        <x:v>42.43996</x:v>
      </x:c>
      <x:c t="n" s="0">
        <x:v>39.07098</x:v>
      </x:c>
      <x:c t="n" s="0">
        <x:v>33.91919</x:v>
      </x:c>
      <x:c t="n" s="0">
        <x:v>29.46176</x:v>
      </x:c>
      <x:c t="n" s="0">
        <x:v>38.47749</x:v>
      </x:c>
      <x:c t="n" s="0">
        <x:v>23.88607</x:v>
      </x:c>
      <x:c t="n" s="0">
        <x:v>11.58602</x:v>
      </x:c>
      <x:c t="n" s="0">
        <x:v>11.01252</x:v>
      </x:c>
      <x:c t="n" s="0">
        <x:v>5.009608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43942.8786805556</x:v>
      </x:c>
      <x:c t="n" s="7">
        <x:v>43942.8786805556</x:v>
      </x:c>
      <x:c t="n" s="0">
        <x:v>59.2464</x:v>
      </x:c>
      <x:c t="n" s="0">
        <x:v>68.51434</x:v>
      </x:c>
      <x:c t="n" s="0">
        <x:v>72.32356</x:v>
      </x:c>
      <x:c t="n" s="0">
        <x:v>78.40469</x:v>
      </x:c>
      <x:c t="n" s="0">
        <x:v>-30.06697</x:v>
      </x:c>
      <x:c t="n" s="0">
        <x:v>-27.22784</x:v>
      </x:c>
      <x:c t="n" s="0">
        <x:v>-20.05482</x:v>
      </x:c>
      <x:c t="n" s="0">
        <x:v>-7.392178</x:v>
      </x:c>
      <x:c t="n" s="0">
        <x:v>1.53594</x:v>
      </x:c>
      <x:c t="n" s="0">
        <x:v>5.497637</x:v>
      </x:c>
      <x:c t="n" s="0">
        <x:v>12.85128</x:v>
      </x:c>
      <x:c t="n" s="0">
        <x:v>24.89866</x:v>
      </x:c>
      <x:c t="n" s="0">
        <x:v>22.56282</x:v>
      </x:c>
      <x:c t="n" s="0">
        <x:v>25.74986</x:v>
      </x:c>
      <x:c t="n" s="0">
        <x:v>30.06509</x:v>
      </x:c>
      <x:c t="n" s="0">
        <x:v>36.77901</x:v>
      </x:c>
      <x:c t="n" s="0">
        <x:v>36.66553</x:v>
      </x:c>
      <x:c t="n" s="0">
        <x:v>34.73723</x:v>
      </x:c>
      <x:c t="n" s="0">
        <x:v>37.89316</x:v>
      </x:c>
      <x:c t="n" s="0">
        <x:v>41.56672</x:v>
      </x:c>
      <x:c t="n" s="0">
        <x:v>42.12145</x:v>
      </x:c>
      <x:c t="n" s="0">
        <x:v>46.01723</x:v>
      </x:c>
      <x:c t="n" s="0">
        <x:v>46.45707</x:v>
      </x:c>
      <x:c t="n" s="0">
        <x:v>49.98374</x:v>
      </x:c>
      <x:c t="n" s="0">
        <x:v>49.69986</x:v>
      </x:c>
      <x:c t="n" s="0">
        <x:v>52.59532</x:v>
      </x:c>
      <x:c t="n" s="0">
        <x:v>47.37344</x:v>
      </x:c>
      <x:c t="n" s="0">
        <x:v>47.81378</x:v>
      </x:c>
      <x:c t="n" s="0">
        <x:v>47.95926</x:v>
      </x:c>
      <x:c t="n" s="0">
        <x:v>45.9212</x:v>
      </x:c>
      <x:c t="n" s="0">
        <x:v>44.18892</x:v>
      </x:c>
      <x:c t="n" s="0">
        <x:v>41.43036</x:v>
      </x:c>
      <x:c t="n" s="0">
        <x:v>39.40535</x:v>
      </x:c>
      <x:c t="n" s="0">
        <x:v>34.55915</x:v>
      </x:c>
      <x:c t="n" s="0">
        <x:v>29.17525</x:v>
      </x:c>
      <x:c t="n" s="0">
        <x:v>34.61626</x:v>
      </x:c>
      <x:c t="n" s="0">
        <x:v>23.93879</x:v>
      </x:c>
      <x:c t="n" s="0">
        <x:v>10.96903</x:v>
      </x:c>
      <x:c t="n" s="0">
        <x:v>10.60371</x:v>
      </x:c>
      <x:c t="n" s="0">
        <x:v>4.781637</x:v>
      </x:c>
      <x:c t="n" s="0">
        <x:v>-30.06697</x:v>
      </x:c>
      <x:c t="n" s="0">
        <x:v>-27.12698</x:v>
      </x:c>
      <x:c t="n" s="0">
        <x:v>-18.31892</x:v>
      </x:c>
      <x:c t="n" s="0">
        <x:v>-10.39069</x:v>
      </x:c>
      <x:c t="n" s="0">
        <x:v>3.703184</x:v>
      </x:c>
      <x:c t="n" s="0">
        <x:v>-11.0661</x:v>
      </x:c>
      <x:c t="n" s="0">
        <x:v>13.68953</x:v>
      </x:c>
      <x:c t="n" s="0">
        <x:v>25.45906</x:v>
      </x:c>
      <x:c t="n" s="0">
        <x:v>20.81253</x:v>
      </x:c>
      <x:c t="n" s="0">
        <x:v>20.17391</x:v>
      </x:c>
      <x:c t="n" s="0">
        <x:v>28.63459</x:v>
      </x:c>
      <x:c t="n" s="0">
        <x:v>28.58163</x:v>
      </x:c>
      <x:c t="n" s="0">
        <x:v>36.47546</x:v>
      </x:c>
      <x:c t="n" s="0">
        <x:v>34.77436</x:v>
      </x:c>
      <x:c t="n" s="0">
        <x:v>38.05325</x:v>
      </x:c>
      <x:c t="n" s="0">
        <x:v>42.3861</x:v>
      </x:c>
      <x:c t="n" s="0">
        <x:v>39.00275</x:v>
      </x:c>
      <x:c t="n" s="0">
        <x:v>49.55411</x:v>
      </x:c>
      <x:c t="n" s="0">
        <x:v>41.9228</x:v>
      </x:c>
      <x:c t="n" s="0">
        <x:v>45.98454</x:v>
      </x:c>
      <x:c t="n" s="0">
        <x:v>50.06695</x:v>
      </x:c>
      <x:c t="n" s="0">
        <x:v>53.2354</x:v>
      </x:c>
      <x:c t="n" s="0">
        <x:v>46.42516</x:v>
      </x:c>
      <x:c t="n" s="0">
        <x:v>44.53535</x:v>
      </x:c>
      <x:c t="n" s="0">
        <x:v>47.80408</x:v>
      </x:c>
      <x:c t="n" s="0">
        <x:v>47.09234</x:v>
      </x:c>
      <x:c t="n" s="0">
        <x:v>45.85945</x:v>
      </x:c>
      <x:c t="n" s="0">
        <x:v>42.7373</x:v>
      </x:c>
      <x:c t="n" s="0">
        <x:v>40.75291</x:v>
      </x:c>
      <x:c t="n" s="0">
        <x:v>34.70954</x:v>
      </x:c>
      <x:c t="n" s="0">
        <x:v>28.7632</x:v>
      </x:c>
      <x:c t="n" s="0">
        <x:v>38.58191</x:v>
      </x:c>
      <x:c t="n" s="0">
        <x:v>25.45334</x:v>
      </x:c>
      <x:c t="n" s="0">
        <x:v>10.51632</x:v>
      </x:c>
      <x:c t="n" s="0">
        <x:v>10.20829</x:v>
      </x:c>
      <x:c t="n" s="0">
        <x:v>5.026675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43942.8786805556</x:v>
      </x:c>
      <x:c t="n" s="7">
        <x:v>43942.8786805556</x:v>
      </x:c>
      <x:c t="n" s="0">
        <x:v>58.89654</x:v>
      </x:c>
      <x:c t="n" s="0">
        <x:v>67.81797</x:v>
      </x:c>
      <x:c t="n" s="0">
        <x:v>68.23251</x:v>
      </x:c>
      <x:c t="n" s="0">
        <x:v>74.33755</x:v>
      </x:c>
      <x:c t="n" s="0">
        <x:v>-30.06697</x:v>
      </x:c>
      <x:c t="n" s="0">
        <x:v>-27.26885</x:v>
      </x:c>
      <x:c t="n" s="0">
        <x:v>-19.38716</x:v>
      </x:c>
      <x:c t="n" s="0">
        <x:v>-7.014293</x:v>
      </x:c>
      <x:c t="n" s="0">
        <x:v>1.927953</x:v>
      </x:c>
      <x:c t="n" s="0">
        <x:v>4.828682</x:v>
      </x:c>
      <x:c t="n" s="0">
        <x:v>13.04423</x:v>
      </x:c>
      <x:c t="n" s="0">
        <x:v>24.98512</x:v>
      </x:c>
      <x:c t="n" s="0">
        <x:v>22.32578</x:v>
      </x:c>
      <x:c t="n" s="0">
        <x:v>25.24059</x:v>
      </x:c>
      <x:c t="n" s="0">
        <x:v>29.92597</x:v>
      </x:c>
      <x:c t="n" s="0">
        <x:v>36.2047</x:v>
      </x:c>
      <x:c t="n" s="0">
        <x:v>36.63829</x:v>
      </x:c>
      <x:c t="n" s="0">
        <x:v>34.58231</x:v>
      </x:c>
      <x:c t="n" s="0">
        <x:v>37.61598</x:v>
      </x:c>
      <x:c t="n" s="0">
        <x:v>41.5069</x:v>
      </x:c>
      <x:c t="n" s="0">
        <x:v>42.24119</x:v>
      </x:c>
      <x:c t="n" s="0">
        <x:v>46.00037</x:v>
      </x:c>
      <x:c t="n" s="0">
        <x:v>46.94704</x:v>
      </x:c>
      <x:c t="n" s="0">
        <x:v>49.4214</x:v>
      </x:c>
      <x:c t="n" s="0">
        <x:v>50.01652</x:v>
      </x:c>
      <x:c t="n" s="0">
        <x:v>52.57896</x:v>
      </x:c>
      <x:c t="n" s="0">
        <x:v>48.26198</x:v>
      </x:c>
      <x:c t="n" s="0">
        <x:v>48.0583</x:v>
      </x:c>
      <x:c t="n" s="0">
        <x:v>47.65859</x:v>
      </x:c>
      <x:c t="n" s="0">
        <x:v>46.52033</x:v>
      </x:c>
      <x:c t="n" s="0">
        <x:v>44.49652</x:v>
      </x:c>
      <x:c t="n" s="0">
        <x:v>41.62938</x:v>
      </x:c>
      <x:c t="n" s="0">
        <x:v>39.25608</x:v>
      </x:c>
      <x:c t="n" s="0">
        <x:v>34.6132</x:v>
      </x:c>
      <x:c t="n" s="0">
        <x:v>29.21799</x:v>
      </x:c>
      <x:c t="n" s="0">
        <x:v>35.64774</x:v>
      </x:c>
      <x:c t="n" s="0">
        <x:v>23.82458</x:v>
      </x:c>
      <x:c t="n" s="0">
        <x:v>10.73172</x:v>
      </x:c>
      <x:c t="n" s="0">
        <x:v>10.40029</x:v>
      </x:c>
      <x:c t="n" s="0">
        <x:v>4.792295</x:v>
      </x:c>
      <x:c t="n" s="0">
        <x:v>-30.06697</x:v>
      </x:c>
      <x:c t="n" s="0">
        <x:v>-27.65779</x:v>
      </x:c>
      <x:c t="n" s="0">
        <x:v>-16.29467</x:v>
      </x:c>
      <x:c t="n" s="0">
        <x:v>-4.305409</x:v>
      </x:c>
      <x:c t="n" s="0">
        <x:v>3.703184</x:v>
      </x:c>
      <x:c t="n" s="0">
        <x:v>-11.0661</x:v>
      </x:c>
      <x:c t="n" s="0">
        <x:v>14.02805</x:v>
      </x:c>
      <x:c t="n" s="0">
        <x:v>24.68583</x:v>
      </x:c>
      <x:c t="n" s="0">
        <x:v>20.59814</x:v>
      </x:c>
      <x:c t="n" s="0">
        <x:v>19.58816</x:v>
      </x:c>
      <x:c t="n" s="0">
        <x:v>29.00841</x:v>
      </x:c>
      <x:c t="n" s="0">
        <x:v>28.58163</x:v>
      </x:c>
      <x:c t="n" s="0">
        <x:v>34.46159</x:v>
      </x:c>
      <x:c t="n" s="0">
        <x:v>33.54505</x:v>
      </x:c>
      <x:c t="n" s="0">
        <x:v>36.07099</x:v>
      </x:c>
      <x:c t="n" s="0">
        <x:v>39.69918</x:v>
      </x:c>
      <x:c t="n" s="0">
        <x:v>44.14393</x:v>
      </x:c>
      <x:c t="n" s="0">
        <x:v>43.02932</x:v>
      </x:c>
      <x:c t="n" s="0">
        <x:v>51.26875</x:v>
      </x:c>
      <x:c t="n" s="0">
        <x:v>44.10963</x:v>
      </x:c>
      <x:c t="n" s="0">
        <x:v>51.03363</x:v>
      </x:c>
      <x:c t="n" s="0">
        <x:v>49.69849</x:v>
      </x:c>
      <x:c t="n" s="0">
        <x:v>51.5283</x:v>
      </x:c>
      <x:c t="n" s="0">
        <x:v>49.40447</x:v>
      </x:c>
      <x:c t="n" s="0">
        <x:v>45.89641</x:v>
      </x:c>
      <x:c t="n" s="0">
        <x:v>47.85725</x:v>
      </x:c>
      <x:c t="n" s="0">
        <x:v>44.32423</x:v>
      </x:c>
      <x:c t="n" s="0">
        <x:v>41.68279</x:v>
      </x:c>
      <x:c t="n" s="0">
        <x:v>37.5135</x:v>
      </x:c>
      <x:c t="n" s="0">
        <x:v>34.12293</x:v>
      </x:c>
      <x:c t="n" s="0">
        <x:v>28.545</x:v>
      </x:c>
      <x:c t="n" s="0">
        <x:v>39.61281</x:v>
      </x:c>
      <x:c t="n" s="0">
        <x:v>22.90304</x:v>
      </x:c>
      <x:c t="n" s="0">
        <x:v>8.881248</x:v>
      </x:c>
      <x:c t="n" s="0">
        <x:v>8.59768</x:v>
      </x:c>
      <x:c t="n" s="0">
        <x:v>6.041863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43942.8786805556</x:v>
      </x:c>
      <x:c t="n" s="7">
        <x:v>43942.8786805556</x:v>
      </x:c>
      <x:c t="n" s="0">
        <x:v>57.08416</x:v>
      </x:c>
      <x:c t="n" s="0">
        <x:v>65.9616</x:v>
      </x:c>
      <x:c t="n" s="0">
        <x:v>71.38518</x:v>
      </x:c>
      <x:c t="n" s="0">
        <x:v>77.71588</x:v>
      </x:c>
      <x:c t="n" s="0">
        <x:v>-30.06697</x:v>
      </x:c>
      <x:c t="n" s="0">
        <x:v>-27.32458</x:v>
      </x:c>
      <x:c t="n" s="0">
        <x:v>-18.77443</x:v>
      </x:c>
      <x:c t="n" s="0">
        <x:v>-6.497371</x:v>
      </x:c>
      <x:c t="n" s="0">
        <x:v>2.325838</x:v>
      </x:c>
      <x:c t="n" s="0">
        <x:v>4.162444</x:v>
      </x:c>
      <x:c t="n" s="0">
        <x:v>13.2025</x:v>
      </x:c>
      <x:c t="n" s="0">
        <x:v>24.74414</x:v>
      </x:c>
      <x:c t="n" s="0">
        <x:v>22.11256</x:v>
      </x:c>
      <x:c t="n" s="0">
        <x:v>24.75274</x:v>
      </x:c>
      <x:c t="n" s="0">
        <x:v>29.80352</x:v>
      </x:c>
      <x:c t="n" s="0">
        <x:v>35.64586</x:v>
      </x:c>
      <x:c t="n" s="0">
        <x:v>35.96051</x:v>
      </x:c>
      <x:c t="n" s="0">
        <x:v>34.49744</x:v>
      </x:c>
      <x:c t="n" s="0">
        <x:v>37.70497</x:v>
      </x:c>
      <x:c t="n" s="0">
        <x:v>41.41464</x:v>
      </x:c>
      <x:c t="n" s="0">
        <x:v>42.80659</x:v>
      </x:c>
      <x:c t="n" s="0">
        <x:v>45.58615</x:v>
      </x:c>
      <x:c t="n" s="0">
        <x:v>47.30233</x:v>
      </x:c>
      <x:c t="n" s="0">
        <x:v>48.93211</x:v>
      </x:c>
      <x:c t="n" s="0">
        <x:v>49.64487</x:v>
      </x:c>
      <x:c t="n" s="0">
        <x:v>52.18639</x:v>
      </x:c>
      <x:c t="n" s="0">
        <x:v>48.65352</x:v>
      </x:c>
      <x:c t="n" s="0">
        <x:v>47.70093</x:v>
      </x:c>
      <x:c t="n" s="0">
        <x:v>47.74032</x:v>
      </x:c>
      <x:c t="n" s="0">
        <x:v>46.38624</x:v>
      </x:c>
      <x:c t="n" s="0">
        <x:v>44.22134</x:v>
      </x:c>
      <x:c t="n" s="0">
        <x:v>41.98248</x:v>
      </x:c>
      <x:c t="n" s="0">
        <x:v>39.28332</x:v>
      </x:c>
      <x:c t="n" s="0">
        <x:v>34.46189</x:v>
      </x:c>
      <x:c t="n" s="0">
        <x:v>29.14686</x:v>
      </x:c>
      <x:c t="n" s="0">
        <x:v>35.80565</x:v>
      </x:c>
      <x:c t="n" s="0">
        <x:v>23.66175</x:v>
      </x:c>
      <x:c t="n" s="0">
        <x:v>10.63914</x:v>
      </x:c>
      <x:c t="n" s="0">
        <x:v>10.43853</x:v>
      </x:c>
      <x:c t="n" s="0">
        <x:v>4.901673</x:v>
      </x:c>
      <x:c t="n" s="0">
        <x:v>-30.06697</x:v>
      </x:c>
      <x:c t="n" s="0">
        <x:v>-27.65779</x:v>
      </x:c>
      <x:c t="n" s="0">
        <x:v>-16.29467</x:v>
      </x:c>
      <x:c t="n" s="0">
        <x:v>-4.305409</x:v>
      </x:c>
      <x:c t="n" s="0">
        <x:v>5.096315</x:v>
      </x:c>
      <x:c t="n" s="0">
        <x:v>-11.0661</x:v>
      </x:c>
      <x:c t="n" s="0">
        <x:v>14.02805</x:v>
      </x:c>
      <x:c t="n" s="0">
        <x:v>22.98019</x:v>
      </x:c>
      <x:c t="n" s="0">
        <x:v>20.59814</x:v>
      </x:c>
      <x:c t="n" s="0">
        <x:v>20.4812</x:v>
      </x:c>
      <x:c t="n" s="0">
        <x:v>29.00841</x:v>
      </x:c>
      <x:c t="n" s="0">
        <x:v>28.81532</x:v>
      </x:c>
      <x:c t="n" s="0">
        <x:v>16.69582</x:v>
      </x:c>
      <x:c t="n" s="0">
        <x:v>34.18087</x:v>
      </x:c>
      <x:c t="n" s="0">
        <x:v>38.76938</x:v>
      </x:c>
      <x:c t="n" s="0">
        <x:v>42.87458</x:v>
      </x:c>
      <x:c t="n" s="0">
        <x:v>45.47205</x:v>
      </x:c>
      <x:c t="n" s="0">
        <x:v>42.11974</x:v>
      </x:c>
      <x:c t="n" s="0">
        <x:v>46.32732</x:v>
      </x:c>
      <x:c t="n" s="0">
        <x:v>47.10449</x:v>
      </x:c>
      <x:c t="n" s="0">
        <x:v>45.87424</x:v>
      </x:c>
      <x:c t="n" s="0">
        <x:v>48.23574</x:v>
      </x:c>
      <x:c t="n" s="0">
        <x:v>50.42405</x:v>
      </x:c>
      <x:c t="n" s="0">
        <x:v>45.4633</x:v>
      </x:c>
      <x:c t="n" s="0">
        <x:v>47.80678</x:v>
      </x:c>
      <x:c t="n" s="0">
        <x:v>48.17692</x:v>
      </x:c>
      <x:c t="n" s="0">
        <x:v>41.92686</x:v>
      </x:c>
      <x:c t="n" s="0">
        <x:v>43.45934</x:v>
      </x:c>
      <x:c t="n" s="0">
        <x:v>39.89511</x:v>
      </x:c>
      <x:c t="n" s="0">
        <x:v>33.83977</x:v>
      </x:c>
      <x:c t="n" s="0">
        <x:v>29.2599</x:v>
      </x:c>
      <x:c t="n" s="0">
        <x:v>34.54088</x:v>
      </x:c>
      <x:c t="n" s="0">
        <x:v>21.60998</x:v>
      </x:c>
      <x:c t="n" s="0">
        <x:v>10.25606</x:v>
      </x:c>
      <x:c t="n" s="0">
        <x:v>10.6461</x:v>
      </x:c>
      <x:c t="n" s="0">
        <x:v>5.046433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43942.8786805556</x:v>
      </x:c>
      <x:c t="n" s="7">
        <x:v>43942.8786805556</x:v>
      </x:c>
      <x:c t="n" s="0">
        <x:v>59.45087</x:v>
      </x:c>
      <x:c t="n" s="0">
        <x:v>67.62492</x:v>
      </x:c>
      <x:c t="n" s="0">
        <x:v>65.55368</x:v>
      </x:c>
      <x:c t="n" s="0">
        <x:v>73.30896</x:v>
      </x:c>
      <x:c t="n" s="0">
        <x:v>-30.06697</x:v>
      </x:c>
      <x:c t="n" s="0">
        <x:v>-27.3727</x:v>
      </x:c>
      <x:c t="n" s="0">
        <x:v>-18.31187</x:v>
      </x:c>
      <x:c t="n" s="0">
        <x:v>-6.099921</x:v>
      </x:c>
      <x:c t="n" s="0">
        <x:v>3.139683</x:v>
      </x:c>
      <x:c t="n" s="0">
        <x:v>3.499359</x:v>
      </x:c>
      <x:c t="n" s="0">
        <x:v>13.33323</x:v>
      </x:c>
      <x:c t="n" s="0">
        <x:v>24.52719</x:v>
      </x:c>
      <x:c t="n" s="0">
        <x:v>22.14432</x:v>
      </x:c>
      <x:c t="n" s="0">
        <x:v>24.57786</x:v>
      </x:c>
      <x:c t="n" s="0">
        <x:v>29.69614</x:v>
      </x:c>
      <x:c t="n" s="0">
        <x:v>35.15159</x:v>
      </x:c>
      <x:c t="n" s="0">
        <x:v>35.284</x:v>
      </x:c>
      <x:c t="n" s="0">
        <x:v>34.45264</x:v>
      </x:c>
      <x:c t="n" s="0">
        <x:v>37.81103</x:v>
      </x:c>
      <x:c t="n" s="0">
        <x:v>41.92822</x:v>
      </x:c>
      <x:c t="n" s="0">
        <x:v>43.32478</x:v>
      </x:c>
      <x:c t="n" s="0">
        <x:v>45.00993</x:v>
      </x:c>
      <x:c t="n" s="0">
        <x:v>47.17572</x:v>
      </x:c>
      <x:c t="n" s="0">
        <x:v>49.28308</x:v>
      </x:c>
      <x:c t="n" s="0">
        <x:v>50.14022</x:v>
      </x:c>
      <x:c t="n" s="0">
        <x:v>52.17987</x:v>
      </x:c>
      <x:c t="n" s="0">
        <x:v>48.62614</x:v>
      </x:c>
      <x:c t="n" s="0">
        <x:v>47.5126</x:v>
      </x:c>
      <x:c t="n" s="0">
        <x:v>47.55343</x:v>
      </x:c>
      <x:c t="n" s="0">
        <x:v>46.5046</x:v>
      </x:c>
      <x:c t="n" s="0">
        <x:v>44.16399</x:v>
      </x:c>
      <x:c t="n" s="0">
        <x:v>42.02789</x:v>
      </x:c>
      <x:c t="n" s="0">
        <x:v>39.15446</x:v>
      </x:c>
      <x:c t="n" s="0">
        <x:v>34.57553</x:v>
      </x:c>
      <x:c t="n" s="0">
        <x:v>29.49875</x:v>
      </x:c>
      <x:c t="n" s="0">
        <x:v>35.81748</x:v>
      </x:c>
      <x:c t="n" s="0">
        <x:v>23.51901</x:v>
      </x:c>
      <x:c t="n" s="0">
        <x:v>10.50094</x:v>
      </x:c>
      <x:c t="n" s="0">
        <x:v>10.34798</x:v>
      </x:c>
      <x:c t="n" s="0">
        <x:v>5.001197</x:v>
      </x:c>
      <x:c t="n" s="0">
        <x:v>-30.06697</x:v>
      </x:c>
      <x:c t="n" s="0">
        <x:v>-27.65779</x:v>
      </x:c>
      <x:c t="n" s="0">
        <x:v>-16.29467</x:v>
      </x:c>
      <x:c t="n" s="0">
        <x:v>-4.305409</x:v>
      </x:c>
      <x:c t="n" s="0">
        <x:v>6.149432</x:v>
      </x:c>
      <x:c t="n" s="0">
        <x:v>-11.0661</x:v>
      </x:c>
      <x:c t="n" s="0">
        <x:v>14.02805</x:v>
      </x:c>
      <x:c t="n" s="0">
        <x:v>22.98019</x:v>
      </x:c>
      <x:c t="n" s="0">
        <x:v>23.45556</x:v>
      </x:c>
      <x:c t="n" s="0">
        <x:v>24.10048</x:v>
      </x:c>
      <x:c t="n" s="0">
        <x:v>27.51908</x:v>
      </x:c>
      <x:c t="n" s="0">
        <x:v>30.17204</x:v>
      </x:c>
      <x:c t="n" s="0">
        <x:v>16.69582</x:v>
      </x:c>
      <x:c t="n" s="0">
        <x:v>33.70538</x:v>
      </x:c>
      <x:c t="n" s="0">
        <x:v>37.79997</x:v>
      </x:c>
      <x:c t="n" s="0">
        <x:v>43.5173</x:v>
      </x:c>
      <x:c t="n" s="0">
        <x:v>45.18149</x:v>
      </x:c>
      <x:c t="n" s="0">
        <x:v>32.02016</x:v>
      </x:c>
      <x:c t="n" s="0">
        <x:v>45.26876</x:v>
      </x:c>
      <x:c t="n" s="0">
        <x:v>49.72616</x:v>
      </x:c>
      <x:c t="n" s="0">
        <x:v>52.411</x:v>
      </x:c>
      <x:c t="n" s="0">
        <x:v>54.89194</x:v>
      </x:c>
      <x:c t="n" s="0">
        <x:v>47.42818</x:v>
      </x:c>
      <x:c t="n" s="0">
        <x:v>43.31783</x:v>
      </x:c>
      <x:c t="n" s="0">
        <x:v>46.88572</x:v>
      </x:c>
      <x:c t="n" s="0">
        <x:v>44.48753</x:v>
      </x:c>
      <x:c t="n" s="0">
        <x:v>45.57047</x:v>
      </x:c>
      <x:c t="n" s="0">
        <x:v>43.48061</x:v>
      </x:c>
      <x:c t="n" s="0">
        <x:v>37.42115</x:v>
      </x:c>
      <x:c t="n" s="0">
        <x:v>34.75111</x:v>
      </x:c>
      <x:c t="n" s="0">
        <x:v>32.08876</x:v>
      </x:c>
      <x:c t="n" s="0">
        <x:v>36.31874</x:v>
      </x:c>
      <x:c t="n" s="0">
        <x:v>23.03422</x:v>
      </x:c>
      <x:c t="n" s="0">
        <x:v>10.22153</x:v>
      </x:c>
      <x:c t="n" s="0">
        <x:v>9.665208</x:v>
      </x:c>
      <x:c t="n" s="0">
        <x:v>4.774497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43942.8786805556</x:v>
      </x:c>
      <x:c t="n" s="7">
        <x:v>43942.8786805556</x:v>
      </x:c>
      <x:c t="n" s="0">
        <x:v>59.50892</x:v>
      </x:c>
      <x:c t="n" s="0">
        <x:v>69.99853</x:v>
      </x:c>
      <x:c t="n" s="0">
        <x:v>74.90942</x:v>
      </x:c>
      <x:c t="n" s="0">
        <x:v>81.24976</x:v>
      </x:c>
      <x:c t="n" s="0">
        <x:v>-30.06697</x:v>
      </x:c>
      <x:c t="n" s="0">
        <x:v>-27.41416</x:v>
      </x:c>
      <x:c t="n" s="0">
        <x:v>-17.95249</x:v>
      </x:c>
      <x:c t="n" s="0">
        <x:v>-5.787103</x:v>
      </x:c>
      <x:c t="n" s="0">
        <x:v>3.731297</x:v>
      </x:c>
      <x:c t="n" s="0">
        <x:v>2.839926</x:v>
      </x:c>
      <x:c t="n" s="0">
        <x:v>13.44186</x:v>
      </x:c>
      <x:c t="n" s="0">
        <x:v>24.33293</x:v>
      </x:c>
      <x:c t="n" s="0">
        <x:v>22.49131</x:v>
      </x:c>
      <x:c t="n" s="0">
        <x:v>24.51136</x:v>
      </x:c>
      <x:c t="n" s="0">
        <x:v>29.15163</x:v>
      </x:c>
      <x:c t="n" s="0">
        <x:v>34.69596</x:v>
      </x:c>
      <x:c t="n" s="0">
        <x:v>34.69196</x:v>
      </x:c>
      <x:c t="n" s="0">
        <x:v>34.01512</x:v>
      </x:c>
      <x:c t="n" s="0">
        <x:v>37.71344</x:v>
      </x:c>
      <x:c t="n" s="0">
        <x:v>42.02486</x:v>
      </x:c>
      <x:c t="n" s="0">
        <x:v>43.23602</x:v>
      </x:c>
      <x:c t="n" s="0">
        <x:v>44.53898</x:v>
      </x:c>
      <x:c t="n" s="0">
        <x:v>46.77238</x:v>
      </x:c>
      <x:c t="n" s="0">
        <x:v>48.7925</x:v>
      </x:c>
      <x:c t="n" s="0">
        <x:v>49.88595</x:v>
      </x:c>
      <x:c t="n" s="0">
        <x:v>52.51122</x:v>
      </x:c>
      <x:c t="n" s="0">
        <x:v>48.51076</x:v>
      </x:c>
      <x:c t="n" s="0">
        <x:v>47.36525</x:v>
      </x:c>
      <x:c t="n" s="0">
        <x:v>47.23533</x:v>
      </x:c>
      <x:c t="n" s="0">
        <x:v>46.47833</x:v>
      </x:c>
      <x:c t="n" s="0">
        <x:v>44.37684</x:v>
      </x:c>
      <x:c t="n" s="0">
        <x:v>42.22929</x:v>
      </x:c>
      <x:c t="n" s="0">
        <x:v>38.95456</x:v>
      </x:c>
      <x:c t="n" s="0">
        <x:v>34.41098</x:v>
      </x:c>
      <x:c t="n" s="0">
        <x:v>29.82866</x:v>
      </x:c>
      <x:c t="n" s="0">
        <x:v>36.15863</x:v>
      </x:c>
      <x:c t="n" s="0">
        <x:v>23.5541</x:v>
      </x:c>
      <x:c t="n" s="0">
        <x:v>10.584</x:v>
      </x:c>
      <x:c t="n" s="0">
        <x:v>10.44985</x:v>
      </x:c>
      <x:c t="n" s="0">
        <x:v>5.002852</x:v>
      </x:c>
      <x:c t="n" s="0">
        <x:v>-30.06697</x:v>
      </x:c>
      <x:c t="n" s="0">
        <x:v>-27.65779</x:v>
      </x:c>
      <x:c t="n" s="0">
        <x:v>-16.29467</x:v>
      </x:c>
      <x:c t="n" s="0">
        <x:v>-4.305409</x:v>
      </x:c>
      <x:c t="n" s="0">
        <x:v>6.149432</x:v>
      </x:c>
      <x:c t="n" s="0">
        <x:v>-1.837326</x:v>
      </x:c>
      <x:c t="n" s="0">
        <x:v>13.54617</x:v>
      </x:c>
      <x:c t="n" s="0">
        <x:v>22.47956</x:v>
      </x:c>
      <x:c t="n" s="0">
        <x:v>24.10274</x:v>
      </x:c>
      <x:c t="n" s="0">
        <x:v>24.10048</x:v>
      </x:c>
      <x:c t="n" s="0">
        <x:v>22.54628</x:v>
      </x:c>
      <x:c t="n" s="0">
        <x:v>30.17204</x:v>
      </x:c>
      <x:c t="n" s="0">
        <x:v>28.06485</x:v>
      </x:c>
      <x:c t="n" s="0">
        <x:v>26.49467</x:v>
      </x:c>
      <x:c t="n" s="0">
        <x:v>37.44089</x:v>
      </x:c>
      <x:c t="n" s="0">
        <x:v>40.56799</x:v>
      </x:c>
      <x:c t="n" s="0">
        <x:v>40.11514</x:v>
      </x:c>
      <x:c t="n" s="0">
        <x:v>42.34169</x:v>
      </x:c>
      <x:c t="n" s="0">
        <x:v>43.03192</x:v>
      </x:c>
      <x:c t="n" s="0">
        <x:v>41.0295</x:v>
      </x:c>
      <x:c t="n" s="0">
        <x:v>46.02898</x:v>
      </x:c>
      <x:c t="n" s="0">
        <x:v>52.58947</x:v>
      </x:c>
      <x:c t="n" s="0">
        <x:v>49.16433</x:v>
      </x:c>
      <x:c t="n" s="0">
        <x:v>48.45176</x:v>
      </x:c>
      <x:c t="n" s="0">
        <x:v>43.19784</x:v>
      </x:c>
      <x:c t="n" s="0">
        <x:v>46.03853</x:v>
      </x:c>
      <x:c t="n" s="0">
        <x:v>42.77314</x:v>
      </x:c>
      <x:c t="n" s="0">
        <x:v>44.13322</x:v>
      </x:c>
      <x:c t="n" s="0">
        <x:v>39.43165</x:v>
      </x:c>
      <x:c t="n" s="0">
        <x:v>34.53146</x:v>
      </x:c>
      <x:c t="n" s="0">
        <x:v>31.45647</x:v>
      </x:c>
      <x:c t="n" s="0">
        <x:v>38.60084</x:v>
      </x:c>
      <x:c t="n" s="0">
        <x:v>23.91579</x:v>
      </x:c>
      <x:c t="n" s="0">
        <x:v>10.31576</x:v>
      </x:c>
      <x:c t="n" s="0">
        <x:v>11.47644</x:v>
      </x:c>
      <x:c t="n" s="0">
        <x:v>5.302756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43942.8786805556</x:v>
      </x:c>
      <x:c t="n" s="7">
        <x:v>43942.8786805556</x:v>
      </x:c>
      <x:c t="n" s="0">
        <x:v>57.9586</x:v>
      </x:c>
      <x:c t="n" s="0">
        <x:v>69.64137</x:v>
      </x:c>
      <x:c t="n" s="0">
        <x:v>75.2733</x:v>
      </x:c>
      <x:c t="n" s="0">
        <x:v>80.03631</x:v>
      </x:c>
      <x:c t="n" s="0">
        <x:v>-30.06697</x:v>
      </x:c>
      <x:c t="n" s="0">
        <x:v>-27.45</x:v>
      </x:c>
      <x:c t="n" s="0">
        <x:v>-17.66748</x:v>
      </x:c>
      <x:c t="n" s="0">
        <x:v>-5.536699</x:v>
      </x:c>
      <x:c t="n" s="0">
        <x:v>4.179683</x:v>
      </x:c>
      <x:c t="n" s="0">
        <x:v>2.903254</x:v>
      </x:c>
      <x:c t="n" s="0">
        <x:v>13.26045</x:v>
      </x:c>
      <x:c t="n" s="0">
        <x:v>23.96985</x:v>
      </x:c>
      <x:c t="n" s="0">
        <x:v>22.76717</x:v>
      </x:c>
      <x:c t="n" s="0">
        <x:v>24.45375</x:v>
      </x:c>
      <x:c t="n" s="0">
        <x:v>28.62557</x:v>
      </x:c>
      <x:c t="n" s="0">
        <x:v>34.26501</x:v>
      </x:c>
      <x:c t="n" s="0">
        <x:v>34.16512</x:v>
      </x:c>
      <x:c t="n" s="0">
        <x:v>33.45926</x:v>
      </x:c>
      <x:c t="n" s="0">
        <x:v>37.79005</x:v>
      </x:c>
      <x:c t="n" s="0">
        <x:v>41.35842</x:v>
      </x:c>
      <x:c t="n" s="0">
        <x:v>42.64935</x:v>
      </x:c>
      <x:c t="n" s="0">
        <x:v>44.21209</x:v>
      </x:c>
      <x:c t="n" s="0">
        <x:v>46.58173</x:v>
      </x:c>
      <x:c t="n" s="0">
        <x:v>48.30019</x:v>
      </x:c>
      <x:c t="n" s="0">
        <x:v>49.42191</x:v>
      </x:c>
      <x:c t="n" s="0">
        <x:v>52.28506</x:v>
      </x:c>
      <x:c t="n" s="0">
        <x:v>48.60388</x:v>
      </x:c>
      <x:c t="n" s="0">
        <x:v>47.68916</x:v>
      </x:c>
      <x:c t="n" s="0">
        <x:v>47.10602</x:v>
      </x:c>
      <x:c t="n" s="0">
        <x:v>46.29193</x:v>
      </x:c>
      <x:c t="n" s="0">
        <x:v>44.0316</x:v>
      </x:c>
      <x:c t="n" s="0">
        <x:v>42.49228</x:v>
      </x:c>
      <x:c t="n" s="0">
        <x:v>39.21956</x:v>
      </x:c>
      <x:c t="n" s="0">
        <x:v>34.48687</x:v>
      </x:c>
      <x:c t="n" s="0">
        <x:v>30.96745</x:v>
      </x:c>
      <x:c t="n" s="0">
        <x:v>36.8954</x:v>
      </x:c>
      <x:c t="n" s="0">
        <x:v>23.53117</x:v>
      </x:c>
      <x:c t="n" s="0">
        <x:v>10.40796</x:v>
      </x:c>
      <x:c t="n" s="0">
        <x:v>10.35161</x:v>
      </x:c>
      <x:c t="n" s="0">
        <x:v>4.927736</x:v>
      </x:c>
      <x:c t="n" s="0">
        <x:v>-30.06697</x:v>
      </x:c>
      <x:c t="n" s="0">
        <x:v>-27.65779</x:v>
      </x:c>
      <x:c t="n" s="0">
        <x:v>-16.29467</x:v>
      </x:c>
      <x:c t="n" s="0">
        <x:v>-4.305409</x:v>
      </x:c>
      <x:c t="n" s="0">
        <x:v>6.149432</x:v>
      </x:c>
      <x:c t="n" s="0">
        <x:v>3.775718</x:v>
      </x:c>
      <x:c t="n" s="0">
        <x:v>11.66164</x:v>
      </x:c>
      <x:c t="n" s="0">
        <x:v>20.4967</x:v>
      </x:c>
      <x:c t="n" s="0">
        <x:v>23.6988</x:v>
      </x:c>
      <x:c t="n" s="0">
        <x:v>24.10048</x:v>
      </x:c>
      <x:c t="n" s="0">
        <x:v>22.54628</x:v>
      </x:c>
      <x:c t="n" s="0">
        <x:v>33.62084</x:v>
      </x:c>
      <x:c t="n" s="0">
        <x:v>28.06485</x:v>
      </x:c>
      <x:c t="n" s="0">
        <x:v>31.1688</x:v>
      </x:c>
      <x:c t="n" s="0">
        <x:v>38.34125</x:v>
      </x:c>
      <x:c t="n" s="0">
        <x:v>34.84646</x:v>
      </x:c>
      <x:c t="n" s="0">
        <x:v>37.43133</x:v>
      </x:c>
      <x:c t="n" s="0">
        <x:v>41.16833</x:v>
      </x:c>
      <x:c t="n" s="0">
        <x:v>47.47527</x:v>
      </x:c>
      <x:c t="n" s="0">
        <x:v>43.92878</x:v>
      </x:c>
      <x:c t="n" s="0">
        <x:v>48.66004</x:v>
      </x:c>
      <x:c t="n" s="0">
        <x:v>47.82217</x:v>
      </x:c>
      <x:c t="n" s="0">
        <x:v>48.75335</x:v>
      </x:c>
      <x:c t="n" s="0">
        <x:v>48.72694</x:v>
      </x:c>
      <x:c t="n" s="0">
        <x:v>46.15957</x:v>
      </x:c>
      <x:c t="n" s="0">
        <x:v>45.32076</x:v>
      </x:c>
      <x:c t="n" s="0">
        <x:v>42.80841</x:v>
      </x:c>
      <x:c t="n" s="0">
        <x:v>41.0311</x:v>
      </x:c>
      <x:c t="n" s="0">
        <x:v>39.55848</x:v>
      </x:c>
      <x:c t="n" s="0">
        <x:v>34.40049</x:v>
      </x:c>
      <x:c t="n" s="0">
        <x:v>35.12639</x:v>
      </x:c>
      <x:c t="n" s="0">
        <x:v>41.33302</x:v>
      </x:c>
      <x:c t="n" s="0">
        <x:v>24.79956</x:v>
      </x:c>
      <x:c t="n" s="0">
        <x:v>10.49233</x:v>
      </x:c>
      <x:c t="n" s="0">
        <x:v>9.172544</x:v>
      </x:c>
      <x:c t="n" s="0">
        <x:v>5.070871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43942.8786805556</x:v>
      </x:c>
      <x:c t="n" s="7">
        <x:v>43942.8786805556</x:v>
      </x:c>
      <x:c t="n" s="0">
        <x:v>58.11867</x:v>
      </x:c>
      <x:c t="n" s="0">
        <x:v>67.81797</x:v>
      </x:c>
      <x:c t="n" s="0">
        <x:v>70.79884</x:v>
      </x:c>
      <x:c t="n" s="0">
        <x:v>77.92777</x:v>
      </x:c>
      <x:c t="n" s="0">
        <x:v>-30.06697</x:v>
      </x:c>
      <x:c t="n" s="0">
        <x:v>-27.48089</x:v>
      </x:c>
      <x:c t="n" s="0">
        <x:v>-17.45173</x:v>
      </x:c>
      <x:c t="n" s="0">
        <x:v>-5.29221</x:v>
      </x:c>
      <x:c t="n" s="0">
        <x:v>4.529072</x:v>
      </x:c>
      <x:c t="n" s="0">
        <x:v>3.042064</x:v>
      </x:c>
      <x:c t="n" s="0">
        <x:v>13.06067</x:v>
      </x:c>
      <x:c t="n" s="0">
        <x:v>23.606</x:v>
      </x:c>
      <x:c t="n" s="0">
        <x:v>22.79115</x:v>
      </x:c>
      <x:c t="n" s="0">
        <x:v>24.07881</x:v>
      </x:c>
      <x:c t="n" s="0">
        <x:v>28.11961</x:v>
      </x:c>
      <x:c t="n" s="0">
        <x:v>34.65846</x:v>
      </x:c>
      <x:c t="n" s="0">
        <x:v>34.35662</x:v>
      </x:c>
      <x:c t="n" s="0">
        <x:v>33.60785</x:v>
      </x:c>
      <x:c t="n" s="0">
        <x:v>38.01651</x:v>
      </x:c>
      <x:c t="n" s="0">
        <x:v>41.17303</x:v>
      </x:c>
      <x:c t="n" s="0">
        <x:v>42.39552</x:v>
      </x:c>
      <x:c t="n" s="0">
        <x:v>44.25482</x:v>
      </x:c>
      <x:c t="n" s="0">
        <x:v>46.71502</x:v>
      </x:c>
      <x:c t="n" s="0">
        <x:v>48.8395</x:v>
      </x:c>
      <x:c t="n" s="0">
        <x:v>49.93938</x:v>
      </x:c>
      <x:c t="n" s="0">
        <x:v>52.18754</x:v>
      </x:c>
      <x:c t="n" s="0">
        <x:v>48.74245</x:v>
      </x:c>
      <x:c t="n" s="0">
        <x:v>47.94624</x:v>
      </x:c>
      <x:c t="n" s="0">
        <x:v>47.14657</x:v>
      </x:c>
      <x:c t="n" s="0">
        <x:v>46.33791</x:v>
      </x:c>
      <x:c t="n" s="0">
        <x:v>43.98244</x:v>
      </x:c>
      <x:c t="n" s="0">
        <x:v>42.51446</x:v>
      </x:c>
      <x:c t="n" s="0">
        <x:v>39.11327</x:v>
      </x:c>
      <x:c t="n" s="0">
        <x:v>34.30798</x:v>
      </x:c>
      <x:c t="n" s="0">
        <x:v>31.75117</x:v>
      </x:c>
      <x:c t="n" s="0">
        <x:v>38.32046</x:v>
      </x:c>
      <x:c t="n" s="0">
        <x:v>23.74355</x:v>
      </x:c>
      <x:c t="n" s="0">
        <x:v>10.7873</x:v>
      </x:c>
      <x:c t="n" s="0">
        <x:v>10.51152</x:v>
      </x:c>
      <x:c t="n" s="0">
        <x:v>5.054435</x:v>
      </x:c>
      <x:c t="n" s="0">
        <x:v>-30.06697</x:v>
      </x:c>
      <x:c t="n" s="0">
        <x:v>-27.65779</x:v>
      </x:c>
      <x:c t="n" s="0">
        <x:v>-16.46779</x:v>
      </x:c>
      <x:c t="n" s="0">
        <x:v>-3.803715</x:v>
      </x:c>
      <x:c t="n" s="0">
        <x:v>6.149432</x:v>
      </x:c>
      <x:c t="n" s="0">
        <x:v>3.775718</x:v>
      </x:c>
      <x:c t="n" s="0">
        <x:v>11.66164</x:v>
      </x:c>
      <x:c t="n" s="0">
        <x:v>20.4967</x:v>
      </x:c>
      <x:c t="n" s="0">
        <x:v>22.92887</x:v>
      </x:c>
      <x:c t="n" s="0">
        <x:v>16.5648</x:v>
      </x:c>
      <x:c t="n" s="0">
        <x:v>22.54628</x:v>
      </x:c>
      <x:c t="n" s="0">
        <x:v>36.43882</x:v>
      </x:c>
      <x:c t="n" s="0">
        <x:v>37.25242</x:v>
      </x:c>
      <x:c t="n" s="0">
        <x:v>34.388</x:v>
      </x:c>
      <x:c t="n" s="0">
        <x:v>40.04586</x:v>
      </x:c>
      <x:c t="n" s="0">
        <x:v>41.21552</x:v>
      </x:c>
      <x:c t="n" s="0">
        <x:v>39.19286</x:v>
      </x:c>
      <x:c t="n" s="0">
        <x:v>45.34982</x:v>
      </x:c>
      <x:c t="n" s="0">
        <x:v>45.04906</x:v>
      </x:c>
      <x:c t="n" s="0">
        <x:v>53.51144</x:v>
      </x:c>
      <x:c t="n" s="0">
        <x:v>51.53255</x:v>
      </x:c>
      <x:c t="n" s="0">
        <x:v>51.30609</x:v>
      </x:c>
      <x:c t="n" s="0">
        <x:v>49.2904</x:v>
      </x:c>
      <x:c t="n" s="0">
        <x:v>49.56445</x:v>
      </x:c>
      <x:c t="n" s="0">
        <x:v>48.22288</x:v>
      </x:c>
      <x:c t="n" s="0">
        <x:v>45.72252</x:v>
      </x:c>
      <x:c t="n" s="0">
        <x:v>44.19175</x:v>
      </x:c>
      <x:c t="n" s="0">
        <x:v>43.68137</x:v>
      </x:c>
      <x:c t="n" s="0">
        <x:v>39.30563</x:v>
      </x:c>
      <x:c t="n" s="0">
        <x:v>33.05386</x:v>
      </x:c>
      <x:c t="n" s="0">
        <x:v>34.6571</x:v>
      </x:c>
      <x:c t="n" s="0">
        <x:v>42.27411</x:v>
      </x:c>
      <x:c t="n" s="0">
        <x:v>23.32182</x:v>
      </x:c>
      <x:c t="n" s="0">
        <x:v>12.265</x:v>
      </x:c>
      <x:c t="n" s="0">
        <x:v>12.03837</x:v>
      </x:c>
      <x:c t="n" s="0">
        <x:v>4.719734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43942.8786805556</x:v>
      </x:c>
      <x:c t="n" s="7">
        <x:v>43942.8786805556</x:v>
      </x:c>
      <x:c t="n" s="0">
        <x:v>59.13725</x:v>
      </x:c>
      <x:c t="n" s="0">
        <x:v>68.00281</x:v>
      </x:c>
      <x:c t="n" s="0">
        <x:v>67.75198</x:v>
      </x:c>
      <x:c t="n" s="0">
        <x:v>76.46649</x:v>
      </x:c>
      <x:c t="n" s="0">
        <x:v>-30.06697</x:v>
      </x:c>
      <x:c t="n" s="0">
        <x:v>-27.50729</x:v>
      </x:c>
      <x:c t="n" s="0">
        <x:v>-17.31229</x:v>
      </x:c>
      <x:c t="n" s="0">
        <x:v>-4.985664</x:v>
      </x:c>
      <x:c t="n" s="0">
        <x:v>4.806704</x:v>
      </x:c>
      <x:c t="n" s="0">
        <x:v>3.157197</x:v>
      </x:c>
      <x:c t="n" s="0">
        <x:v>12.88247</x:v>
      </x:c>
      <x:c t="n" s="0">
        <x:v>23.26152</x:v>
      </x:c>
      <x:c t="n" s="0">
        <x:v>22.81153</x:v>
      </x:c>
      <x:c t="n" s="0">
        <x:v>23.52314</x:v>
      </x:c>
      <x:c t="n" s="0">
        <x:v>27.99715</x:v>
      </x:c>
      <x:c t="n" s="0">
        <x:v>34.96839</x:v>
      </x:c>
      <x:c t="n" s="0">
        <x:v>35.05369</x:v>
      </x:c>
      <x:c t="n" s="0">
        <x:v>33.59063</x:v>
      </x:c>
      <x:c t="n" s="0">
        <x:v>38.5562</x:v>
      </x:c>
      <x:c t="n" s="0">
        <x:v>41.69999</x:v>
      </x:c>
      <x:c t="n" s="0">
        <x:v>41.95415</x:v>
      </x:c>
      <x:c t="n" s="0">
        <x:v>44.24593</x:v>
      </x:c>
      <x:c t="n" s="0">
        <x:v>46.42664</x:v>
      </x:c>
      <x:c t="n" s="0">
        <x:v>49.46614</x:v>
      </x:c>
      <x:c t="n" s="0">
        <x:v>49.61695</x:v>
      </x:c>
      <x:c t="n" s="0">
        <x:v>52.4269</x:v>
      </x:c>
      <x:c t="n" s="0">
        <x:v>48.72408</x:v>
      </x:c>
      <x:c t="n" s="0">
        <x:v>47.83738</x:v>
      </x:c>
      <x:c t="n" s="0">
        <x:v>47.2395</x:v>
      </x:c>
      <x:c t="n" s="0">
        <x:v>46.21002</x:v>
      </x:c>
      <x:c t="n" s="0">
        <x:v>44.09788</x:v>
      </x:c>
      <x:c t="n" s="0">
        <x:v>42.67672</x:v>
      </x:c>
      <x:c t="n" s="0">
        <x:v>39.27787</x:v>
      </x:c>
      <x:c t="n" s="0">
        <x:v>34.45142</x:v>
      </x:c>
      <x:c t="n" s="0">
        <x:v>31.95182</x:v>
      </x:c>
      <x:c t="n" s="0">
        <x:v>39.1027</x:v>
      </x:c>
      <x:c t="n" s="0">
        <x:v>23.79529</x:v>
      </x:c>
      <x:c t="n" s="0">
        <x:v>10.99516</x:v>
      </x:c>
      <x:c t="n" s="0">
        <x:v>10.6065</x:v>
      </x:c>
      <x:c t="n" s="0">
        <x:v>4.973001</x:v>
      </x:c>
      <x:c t="n" s="0">
        <x:v>-30.06697</x:v>
      </x:c>
      <x:c t="n" s="0">
        <x:v>-27.65779</x:v>
      </x:c>
      <x:c t="n" s="0">
        <x:v>-16.57507</x:v>
      </x:c>
      <x:c t="n" s="0">
        <x:v>-3.528351</x:v>
      </x:c>
      <x:c t="n" s="0">
        <x:v>6.149432</x:v>
      </x:c>
      <x:c t="n" s="0">
        <x:v>3.775718</x:v>
      </x:c>
      <x:c t="n" s="0">
        <x:v>11.66164</x:v>
      </x:c>
      <x:c t="n" s="0">
        <x:v>20.32729</x:v>
      </x:c>
      <x:c t="n" s="0">
        <x:v>22.92887</x:v>
      </x:c>
      <x:c t="n" s="0">
        <x:v>16.5648</x:v>
      </x:c>
      <x:c t="n" s="0">
        <x:v>28.8144</x:v>
      </x:c>
      <x:c t="n" s="0">
        <x:v>36.43882</x:v>
      </x:c>
      <x:c t="n" s="0">
        <x:v>37.76638</x:v>
      </x:c>
      <x:c t="n" s="0">
        <x:v>31.86023</x:v>
      </x:c>
      <x:c t="n" s="0">
        <x:v>42.16422</x:v>
      </x:c>
      <x:c t="n" s="0">
        <x:v>44.60789</x:v>
      </x:c>
      <x:c t="n" s="0">
        <x:v>39.0401</x:v>
      </x:c>
      <x:c t="n" s="0">
        <x:v>42.30584</x:v>
      </x:c>
      <x:c t="n" s="0">
        <x:v>45.74084</x:v>
      </x:c>
      <x:c t="n" s="0">
        <x:v>49.2053</x:v>
      </x:c>
      <x:c t="n" s="0">
        <x:v>43.44704</x:v>
      </x:c>
      <x:c t="n" s="0">
        <x:v>54.05957</x:v>
      </x:c>
      <x:c t="n" s="0">
        <x:v>49.59701</x:v>
      </x:c>
      <x:c t="n" s="0">
        <x:v>46.54321</x:v>
      </x:c>
      <x:c t="n" s="0">
        <x:v>50.08763</x:v>
      </x:c>
      <x:c t="n" s="0">
        <x:v>46.21561</x:v>
      </x:c>
      <x:c t="n" s="0">
        <x:v>45.43012</x:v>
      </x:c>
      <x:c t="n" s="0">
        <x:v>43.09464</x:v>
      </x:c>
      <x:c t="n" s="0">
        <x:v>39.00571</x:v>
      </x:c>
      <x:c t="n" s="0">
        <x:v>35.99043</x:v>
      </x:c>
      <x:c t="n" s="0">
        <x:v>31.90211</x:v>
      </x:c>
      <x:c t="n" s="0">
        <x:v>41.5502</x:v>
      </x:c>
      <x:c t="n" s="0">
        <x:v>25.61721</x:v>
      </x:c>
      <x:c t="n" s="0">
        <x:v>12.59373</x:v>
      </x:c>
      <x:c t="n" s="0">
        <x:v>10.62981</x:v>
      </x:c>
      <x:c t="n" s="0">
        <x:v>5.600292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43942.8786805556</x:v>
      </x:c>
      <x:c t="n" s="7">
        <x:v>43942.8786805556</x:v>
      </x:c>
      <x:c t="n" s="0">
        <x:v>57.98693</x:v>
      </x:c>
      <x:c t="n" s="0">
        <x:v>67.62492</x:v>
      </x:c>
      <x:c t="n" s="0">
        <x:v>68.70473</x:v>
      </x:c>
      <x:c t="n" s="0">
        <x:v>75.19291</x:v>
      </x:c>
      <x:c t="n" s="0">
        <x:v>-30.06697</x:v>
      </x:c>
      <x:c t="n" s="0">
        <x:v>-27.5298</x:v>
      </x:c>
      <x:c t="n" s="0">
        <x:v>-17.19665</x:v>
      </x:c>
      <x:c t="n" s="0">
        <x:v>-4.739976</x:v>
      </x:c>
      <x:c t="n" s="0">
        <x:v>5.030522</x:v>
      </x:c>
      <x:c t="n" s="0">
        <x:v>3.253163</x:v>
      </x:c>
      <x:c t="n" s="0">
        <x:v>12.72427</x:v>
      </x:c>
      <x:c t="n" s="0">
        <x:v>22.93644</x:v>
      </x:c>
      <x:c t="n" s="0">
        <x:v>22.82886</x:v>
      </x:c>
      <x:c t="n" s="0">
        <x:v>22.98486</x:v>
      </x:c>
      <x:c t="n" s="0">
        <x:v>28.20677</x:v>
      </x:c>
      <x:c t="n" s="0">
        <x:v>35.21661</x:v>
      </x:c>
      <x:c t="n" s="0">
        <x:v>35.47173</x:v>
      </x:c>
      <x:c t="n" s="0">
        <x:v>33.15996</x:v>
      </x:c>
      <x:c t="n" s="0">
        <x:v>40.06441</x:v>
      </x:c>
      <x:c t="n" s="0">
        <x:v>41.97362</x:v>
      </x:c>
      <x:c t="n" s="0">
        <x:v>41.62241</x:v>
      </x:c>
      <x:c t="n" s="0">
        <x:v>43.84778</x:v>
      </x:c>
      <x:c t="n" s="0">
        <x:v>46.08006</x:v>
      </x:c>
      <x:c t="n" s="0">
        <x:v>49.26298</x:v>
      </x:c>
      <x:c t="n" s="0">
        <x:v>49.31412</x:v>
      </x:c>
      <x:c t="n" s="0">
        <x:v>52.27811</x:v>
      </x:c>
      <x:c t="n" s="0">
        <x:v>48.94543</x:v>
      </x:c>
      <x:c t="n" s="0">
        <x:v>47.67653</x:v>
      </x:c>
      <x:c t="n" s="0">
        <x:v>47.49416</x:v>
      </x:c>
      <x:c t="n" s="0">
        <x:v>46.09703</x:v>
      </x:c>
      <x:c t="n" s="0">
        <x:v>44.21516</x:v>
      </x:c>
      <x:c t="n" s="0">
        <x:v>42.76509</x:v>
      </x:c>
      <x:c t="n" s="0">
        <x:v>39.20773</x:v>
      </x:c>
      <x:c t="n" s="0">
        <x:v>34.72653</x:v>
      </x:c>
      <x:c t="n" s="0">
        <x:v>32.08933</x:v>
      </x:c>
      <x:c t="n" s="0">
        <x:v>39.80168</x:v>
      </x:c>
      <x:c t="n" s="0">
        <x:v>23.99182</x:v>
      </x:c>
      <x:c t="n" s="0">
        <x:v>11.28395</x:v>
      </x:c>
      <x:c t="n" s="0">
        <x:v>10.76413</x:v>
      </x:c>
      <x:c t="n" s="0">
        <x:v>5.026478</x:v>
      </x:c>
      <x:c t="n" s="0">
        <x:v>-30.06697</x:v>
      </x:c>
      <x:c t="n" s="0">
        <x:v>-27.98916</x:v>
      </x:c>
      <x:c t="n" s="0">
        <x:v>-16.57507</x:v>
      </x:c>
      <x:c t="n" s="0">
        <x:v>-3.528351</x:v>
      </x:c>
      <x:c t="n" s="0">
        <x:v>5.272877</x:v>
      </x:c>
      <x:c t="n" s="0">
        <x:v>3.775718</x:v>
      </x:c>
      <x:c t="n" s="0">
        <x:v>11.85506</x:v>
      </x:c>
      <x:c t="n" s="0">
        <x:v>20.30254</x:v>
      </x:c>
      <x:c t="n" s="0">
        <x:v>21.87041</x:v>
      </x:c>
      <x:c t="n" s="0">
        <x:v>24.09823</x:v>
      </x:c>
      <x:c t="n" s="0">
        <x:v>29.26419</x:v>
      </x:c>
      <x:c t="n" s="0">
        <x:v>35.48872</x:v>
      </x:c>
      <x:c t="n" s="0">
        <x:v>35.88975</x:v>
      </x:c>
      <x:c t="n" s="0">
        <x:v>29.07164</x:v>
      </x:c>
      <x:c t="n" s="0">
        <x:v>44.7151</x:v>
      </x:c>
      <x:c t="n" s="0">
        <x:v>42.35937</x:v>
      </x:c>
      <x:c t="n" s="0">
        <x:v>37.43626</x:v>
      </x:c>
      <x:c t="n" s="0">
        <x:v>41.33709</x:v>
      </x:c>
      <x:c t="n" s="0">
        <x:v>43.40896</x:v>
      </x:c>
      <x:c t="n" s="0">
        <x:v>46.72105</x:v>
      </x:c>
      <x:c t="n" s="0">
        <x:v>47.34314</x:v>
      </x:c>
      <x:c t="n" s="0">
        <x:v>53.03548</x:v>
      </x:c>
      <x:c t="n" s="0">
        <x:v>51.22124</x:v>
      </x:c>
      <x:c t="n" s="0">
        <x:v>46.1988</x:v>
      </x:c>
      <x:c t="n" s="0">
        <x:v>45.20012</x:v>
      </x:c>
      <x:c t="n" s="0">
        <x:v>48.02554</x:v>
      </x:c>
      <x:c t="n" s="0">
        <x:v>43.30647</x:v>
      </x:c>
      <x:c t="n" s="0">
        <x:v>43.72623</x:v>
      </x:c>
      <x:c t="n" s="0">
        <x:v>39.32119</x:v>
      </x:c>
      <x:c t="n" s="0">
        <x:v>35.50869</x:v>
      </x:c>
      <x:c t="n" s="0">
        <x:v>32.02724</x:v>
      </x:c>
      <x:c t="n" s="0">
        <x:v>42.37512</x:v>
      </x:c>
      <x:c t="n" s="0">
        <x:v>24.62477</x:v>
      </x:c>
      <x:c t="n" s="0">
        <x:v>11.58148</x:v>
      </x:c>
      <x:c t="n" s="0">
        <x:v>11.60833</x:v>
      </x:c>
      <x:c t="n" s="0">
        <x:v>5.06582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43942.8786805556</x:v>
      </x:c>
      <x:c t="n" s="7">
        <x:v>43942.8786805556</x:v>
      </x:c>
      <x:c t="n" s="0">
        <x:v>60.47408</x:v>
      </x:c>
      <x:c t="n" s="0">
        <x:v>70.82827</x:v>
      </x:c>
      <x:c t="n" s="0">
        <x:v>76.52495</x:v>
      </x:c>
      <x:c t="n" s="0">
        <x:v>83.88654</x:v>
      </x:c>
      <x:c t="n" s="0">
        <x:v>-30.06697</x:v>
      </x:c>
      <x:c t="n" s="0">
        <x:v>-27.71267</x:v>
      </x:c>
      <x:c t="n" s="0">
        <x:v>-17.10027</x:v>
      </x:c>
      <x:c t="n" s="0">
        <x:v>-4.540624</x:v>
      </x:c>
      <x:c t="n" s="0">
        <x:v>4.672688</x:v>
      </x:c>
      <x:c t="n" s="0">
        <x:v>3.333475</x:v>
      </x:c>
      <x:c t="n" s="0">
        <x:v>12.66617</x:v>
      </x:c>
      <x:c t="n" s="0">
        <x:v>22.63814</x:v>
      </x:c>
      <x:c t="n" s="0">
        <x:v>22.31898</x:v>
      </x:c>
      <x:c t="n" s="0">
        <x:v>24.55725</x:v>
      </x:c>
      <x:c t="n" s="0">
        <x:v>28.37812</x:v>
      </x:c>
      <x:c t="n" s="0">
        <x:v>34.82198</x:v>
      </x:c>
      <x:c t="n" s="0">
        <x:v>35.14663</x:v>
      </x:c>
      <x:c t="n" s="0">
        <x:v>32.83418</x:v>
      </x:c>
      <x:c t="n" s="0">
        <x:v>40.69393</x:v>
      </x:c>
      <x:c t="n" s="0">
        <x:v>41.80832</x:v>
      </x:c>
      <x:c t="n" s="0">
        <x:v>41.23779</x:v>
      </x:c>
      <x:c t="n" s="0">
        <x:v>43.75368</x:v>
      </x:c>
      <x:c t="n" s="0">
        <x:v>45.83651</x:v>
      </x:c>
      <x:c t="n" s="0">
        <x:v>48.81453</x:v>
      </x:c>
      <x:c t="n" s="0">
        <x:v>48.7492</x:v>
      </x:c>
      <x:c t="n" s="0">
        <x:v>52.29204</x:v>
      </x:c>
      <x:c t="n" s="0">
        <x:v>49.12096</x:v>
      </x:c>
      <x:c t="n" s="0">
        <x:v>48.18962</x:v>
      </x:c>
      <x:c t="n" s="0">
        <x:v>47.46902</x:v>
      </x:c>
      <x:c t="n" s="0">
        <x:v>46.32477</x:v>
      </x:c>
      <x:c t="n" s="0">
        <x:v>43.93929</x:v>
      </x:c>
      <x:c t="n" s="0">
        <x:v>42.88895</x:v>
      </x:c>
      <x:c t="n" s="0">
        <x:v>39.18156</x:v>
      </x:c>
      <x:c t="n" s="0">
        <x:v>34.81186</x:v>
      </x:c>
      <x:c t="n" s="0">
        <x:v>31.90315</x:v>
      </x:c>
      <x:c t="n" s="0">
        <x:v>40.1503</x:v>
      </x:c>
      <x:c t="n" s="0">
        <x:v>24.21644</x:v>
      </x:c>
      <x:c t="n" s="0">
        <x:v>11.12701</x:v>
      </x:c>
      <x:c t="n" s="0">
        <x:v>10.6759</x:v>
      </x:c>
      <x:c t="n" s="0">
        <x:v>4.953821</x:v>
      </x:c>
      <x:c t="n" s="0">
        <x:v>-30.06697</x:v>
      </x:c>
      <x:c t="n" s="0">
        <x:v>-29.16826</x:v>
      </x:c>
      <x:c t="n" s="0">
        <x:v>-16.57507</x:v>
      </x:c>
      <x:c t="n" s="0">
        <x:v>-3.528351</x:v>
      </x:c>
      <x:c t="n" s="0">
        <x:v>0.4456865</x:v>
      </x:c>
      <x:c t="n" s="0">
        <x:v>3.775718</x:v>
      </x:c>
      <x:c t="n" s="0">
        <x:v>12.38845</x:v>
      </x:c>
      <x:c t="n" s="0">
        <x:v>20.30254</x:v>
      </x:c>
      <x:c t="n" s="0">
        <x:v>14.22652</x:v>
      </x:c>
      <x:c t="n" s="0">
        <x:v>29.50228</x:v>
      </x:c>
      <x:c t="n" s="0">
        <x:v>29.26419</x:v>
      </x:c>
      <x:c t="n" s="0">
        <x:v>29.74359</x:v>
      </x:c>
      <x:c t="n" s="0">
        <x:v>32.51254</x:v>
      </x:c>
      <x:c t="n" s="0">
        <x:v>30.81992</x:v>
      </x:c>
      <x:c t="n" s="0">
        <x:v>41.20222</x:v>
      </x:c>
      <x:c t="n" s="0">
        <x:v>39.0132</x:v>
      </x:c>
      <x:c t="n" s="0">
        <x:v>39.03988</x:v>
      </x:c>
      <x:c t="n" s="0">
        <x:v>43.22838</x:v>
      </x:c>
      <x:c t="n" s="0">
        <x:v>44.82939</x:v>
      </x:c>
      <x:c t="n" s="0">
        <x:v>45.55404</x:v>
      </x:c>
      <x:c t="n" s="0">
        <x:v>46.50502</x:v>
      </x:c>
      <x:c t="n" s="0">
        <x:v>53.73314</x:v>
      </x:c>
      <x:c t="n" s="0">
        <x:v>47.00388</x:v>
      </x:c>
      <x:c t="n" s="0">
        <x:v>50.65921</x:v>
      </x:c>
      <x:c t="n" s="0">
        <x:v>48.15183</x:v>
      </x:c>
      <x:c t="n" s="0">
        <x:v>42.90032</x:v>
      </x:c>
      <x:c t="n" s="0">
        <x:v>43.53182</x:v>
      </x:c>
      <x:c t="n" s="0">
        <x:v>42.07782</x:v>
      </x:c>
      <x:c t="n" s="0">
        <x:v>39.40791</x:v>
      </x:c>
      <x:c t="n" s="0">
        <x:v>35.82027</x:v>
      </x:c>
      <x:c t="n" s="0">
        <x:v>32.31051</x:v>
      </x:c>
      <x:c t="n" s="0">
        <x:v>41.86008</x:v>
      </x:c>
      <x:c t="n" s="0">
        <x:v>24.72747</x:v>
      </x:c>
      <x:c t="n" s="0">
        <x:v>10.898</x:v>
      </x:c>
      <x:c t="n" s="0">
        <x:v>10.59447</x:v>
      </x:c>
      <x:c t="n" s="0">
        <x:v>3.805034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43942.8786805556</x:v>
      </x:c>
      <x:c t="n" s="7">
        <x:v>43942.8786805556</x:v>
      </x:c>
      <x:c t="n" s="0">
        <x:v>58.64278</x:v>
      </x:c>
      <x:c t="n" s="0">
        <x:v>67.21099</x:v>
      </x:c>
      <x:c t="n" s="0">
        <x:v>74.69733</x:v>
      </x:c>
      <x:c t="n" s="0">
        <x:v>80.46754</x:v>
      </x:c>
      <x:c t="n" s="0">
        <x:v>-30.06697</x:v>
      </x:c>
      <x:c t="n" s="0">
        <x:v>-27.89811</x:v>
      </x:c>
      <x:c t="n" s="0">
        <x:v>-17.01963</x:v>
      </x:c>
      <x:c t="n" s="0">
        <x:v>-4.377329</x:v>
      </x:c>
      <x:c t="n" s="0">
        <x:v>4.259178</x:v>
      </x:c>
      <x:c t="n" s="0">
        <x:v>3.596423</x:v>
      </x:c>
      <x:c t="n" s="0">
        <x:v>12.62672</x:v>
      </x:c>
      <x:c t="n" s="0">
        <x:v>22.30656</x:v>
      </x:c>
      <x:c t="n" s="0">
        <x:v>21.74735</x:v>
      </x:c>
      <x:c t="n" s="0">
        <x:v>25.72941</x:v>
      </x:c>
      <x:c t="n" s="0">
        <x:v>28.51929</x:v>
      </x:c>
      <x:c t="n" s="0">
        <x:v>34.36132</x:v>
      </x:c>
      <x:c t="n" s="0">
        <x:v>34.84832</x:v>
      </x:c>
      <x:c t="n" s="0">
        <x:v>32.61221</x:v>
      </x:c>
      <x:c t="n" s="0">
        <x:v>40.47118</x:v>
      </x:c>
      <x:c t="n" s="0">
        <x:v>41.41048</x:v>
      </x:c>
      <x:c t="n" s="0">
        <x:v>41.44741</x:v>
      </x:c>
      <x:c t="n" s="0">
        <x:v>44.10386</x:v>
      </x:c>
      <x:c t="n" s="0">
        <x:v>46.1433</x:v>
      </x:c>
      <x:c t="n" s="0">
        <x:v>48.49787</x:v>
      </x:c>
      <x:c t="n" s="0">
        <x:v>48.91067</x:v>
      </x:c>
      <x:c t="n" s="0">
        <x:v>52.649</x:v>
      </x:c>
      <x:c t="n" s="0">
        <x:v>49.10853</x:v>
      </x:c>
      <x:c t="n" s="0">
        <x:v>48.12767</x:v>
      </x:c>
      <x:c t="n" s="0">
        <x:v>47.43158</x:v>
      </x:c>
      <x:c t="n" s="0">
        <x:v>46.26131</x:v>
      </x:c>
      <x:c t="n" s="0">
        <x:v>43.82742</x:v>
      </x:c>
      <x:c t="n" s="0">
        <x:v>42.49928</x:v>
      </x:c>
      <x:c t="n" s="0">
        <x:v>39.13505</x:v>
      </x:c>
      <x:c t="n" s="0">
        <x:v>35.01878</x:v>
      </x:c>
      <x:c t="n" s="0">
        <x:v>32.00732</x:v>
      </x:c>
      <x:c t="n" s="0">
        <x:v>40.36049</x:v>
      </x:c>
      <x:c t="n" s="0">
        <x:v>24.13008</x:v>
      </x:c>
      <x:c t="n" s="0">
        <x:v>11.08305</x:v>
      </x:c>
      <x:c t="n" s="0">
        <x:v>10.73018</x:v>
      </x:c>
      <x:c t="n" s="0">
        <x:v>4.910525</x:v>
      </x:c>
      <x:c t="n" s="0">
        <x:v>-30.06697</x:v>
      </x:c>
      <x:c t="n" s="0">
        <x:v>-29.16826</x:v>
      </x:c>
      <x:c t="n" s="0">
        <x:v>-16.57507</x:v>
      </x:c>
      <x:c t="n" s="0">
        <x:v>-3.528351</x:v>
      </x:c>
      <x:c t="n" s="0">
        <x:v>0.4456865</x:v>
      </x:c>
      <x:c t="n" s="0">
        <x:v>5.682896</x:v>
      </x:c>
      <x:c t="n" s="0">
        <x:v>12.38845</x:v>
      </x:c>
      <x:c t="n" s="0">
        <x:v>18.84078</x:v>
      </x:c>
      <x:c t="n" s="0">
        <x:v>14.22652</x:v>
      </x:c>
      <x:c t="n" s="0">
        <x:v>29.50228</x:v>
      </x:c>
      <x:c t="n" s="0">
        <x:v>35.25676</x:v>
      </x:c>
      <x:c t="n" s="0">
        <x:v>29.74359</x:v>
      </x:c>
      <x:c t="n" s="0">
        <x:v>39.87439</x:v>
      </x:c>
      <x:c t="n" s="0">
        <x:v>31.16075</x:v>
      </x:c>
      <x:c t="n" s="0">
        <x:v>37.68657</x:v>
      </x:c>
      <x:c t="n" s="0">
        <x:v>37.44283</x:v>
      </x:c>
      <x:c t="n" s="0">
        <x:v>43.7237</x:v>
      </x:c>
      <x:c t="n" s="0">
        <x:v>45.81623</x:v>
      </x:c>
      <x:c t="n" s="0">
        <x:v>45.87745</x:v>
      </x:c>
      <x:c t="n" s="0">
        <x:v>44.00862</x:v>
      </x:c>
      <x:c t="n" s="0">
        <x:v>49.9575</x:v>
      </x:c>
      <x:c t="n" s="0">
        <x:v>50.4787</x:v>
      </x:c>
      <x:c t="n" s="0">
        <x:v>48.31751</x:v>
      </x:c>
      <x:c t="n" s="0">
        <x:v>48.49315</x:v>
      </x:c>
      <x:c t="n" s="0">
        <x:v>46.30201</x:v>
      </x:c>
      <x:c t="n" s="0">
        <x:v>47.57658</x:v>
      </x:c>
      <x:c t="n" s="0">
        <x:v>40.80023</x:v>
      </x:c>
      <x:c t="n" s="0">
        <x:v>39.30611</x:v>
      </x:c>
      <x:c t="n" s="0">
        <x:v>38.14096</x:v>
      </x:c>
      <x:c t="n" s="0">
        <x:v>35.08902</x:v>
      </x:c>
      <x:c t="n" s="0">
        <x:v>31.6053</x:v>
      </x:c>
      <x:c t="n" s="0">
        <x:v>40.82504</x:v>
      </x:c>
      <x:c t="n" s="0">
        <x:v>23.22325</x:v>
      </x:c>
      <x:c t="n" s="0">
        <x:v>10.70672</x:v>
      </x:c>
      <x:c t="n" s="0">
        <x:v>10.42063</x:v>
      </x:c>
      <x:c t="n" s="0">
        <x:v>5.326974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43942.8786805556</x:v>
      </x:c>
      <x:c t="n" s="7">
        <x:v>43942.8786805556</x:v>
      </x:c>
      <x:c t="n" s="0">
        <x:v>57.98141</x:v>
      </x:c>
      <x:c t="n" s="0">
        <x:v>67.21099</x:v>
      </x:c>
      <x:c t="n" s="0">
        <x:v>71.55124</x:v>
      </x:c>
      <x:c t="n" s="0">
        <x:v>77.82312</x:v>
      </x:c>
      <x:c t="n" s="0">
        <x:v>-30.06697</x:v>
      </x:c>
      <x:c t="n" s="0">
        <x:v>-28.06305</x:v>
      </x:c>
      <x:c t="n" s="0">
        <x:v>-16.95192</x:v>
      </x:c>
      <x:c t="n" s="0">
        <x:v>-4.242574</x:v>
      </x:c>
      <x:c t="n" s="0">
        <x:v>3.871908</x:v>
      </x:c>
      <x:c t="n" s="0">
        <x:v>4.080814</x:v>
      </x:c>
      <x:c t="n" s="0">
        <x:v>12.59274</x:v>
      </x:c>
      <x:c t="n" s="0">
        <x:v>21.90164</x:v>
      </x:c>
      <x:c t="n" s="0">
        <x:v>21.28907</x:v>
      </x:c>
      <x:c t="n" s="0">
        <x:v>26.52851</x:v>
      </x:c>
      <x:c t="n" s="0">
        <x:v>32.32454</x:v>
      </x:c>
      <x:c t="n" s="0">
        <x:v>33.8802</x:v>
      </x:c>
      <x:c t="n" s="0">
        <x:v>37.7494</x:v>
      </x:c>
      <x:c t="n" s="0">
        <x:v>32.50441</x:v>
      </x:c>
      <x:c t="n" s="0">
        <x:v>39.96829</x:v>
      </x:c>
      <x:c t="n" s="0">
        <x:v>40.98073</x:v>
      </x:c>
      <x:c t="n" s="0">
        <x:v>42.02885</x:v>
      </x:c>
      <x:c t="n" s="0">
        <x:v>44.25221</x:v>
      </x:c>
      <x:c t="n" s="0">
        <x:v>45.5507</x:v>
      </x:c>
      <x:c t="n" s="0">
        <x:v>48.2164</x:v>
      </x:c>
      <x:c t="n" s="0">
        <x:v>48.89814</x:v>
      </x:c>
      <x:c t="n" s="0">
        <x:v>52.21341</x:v>
      </x:c>
      <x:c t="n" s="0">
        <x:v>50.02134</x:v>
      </x:c>
      <x:c t="n" s="0">
        <x:v>48.61793</x:v>
      </x:c>
      <x:c t="n" s="0">
        <x:v>47.50153</x:v>
      </x:c>
      <x:c t="n" s="0">
        <x:v>46.16586</x:v>
      </x:c>
      <x:c t="n" s="0">
        <x:v>43.72712</x:v>
      </x:c>
      <x:c t="n" s="0">
        <x:v>42.40831</x:v>
      </x:c>
      <x:c t="n" s="0">
        <x:v>38.99136</x:v>
      </x:c>
      <x:c t="n" s="0">
        <x:v>35.00763</x:v>
      </x:c>
      <x:c t="n" s="0">
        <x:v>31.82417</x:v>
      </x:c>
      <x:c t="n" s="0">
        <x:v>40.33376</x:v>
      </x:c>
      <x:c t="n" s="0">
        <x:v>24.29036</x:v>
      </x:c>
      <x:c t="n" s="0">
        <x:v>11.19511</x:v>
      </x:c>
      <x:c t="n" s="0">
        <x:v>10.63154</x:v>
      </x:c>
      <x:c t="n" s="0">
        <x:v>5.054326</x:v>
      </x:c>
      <x:c t="n" s="0">
        <x:v>-30.06697</x:v>
      </x:c>
      <x:c t="n" s="0">
        <x:v>-29.16826</x:v>
      </x:c>
      <x:c t="n" s="0">
        <x:v>-16.57507</x:v>
      </x:c>
      <x:c t="n" s="0">
        <x:v>-3.528351</x:v>
      </x:c>
      <x:c t="n" s="0">
        <x:v>0.4456865</x:v>
      </x:c>
      <x:c t="n" s="0">
        <x:v>6.169142</x:v>
      </x:c>
      <x:c t="n" s="0">
        <x:v>12.38845</x:v>
      </x:c>
      <x:c t="n" s="0">
        <x:v>18.21904</x:v>
      </x:c>
      <x:c t="n" s="0">
        <x:v>17.65691</x:v>
      </x:c>
      <x:c t="n" s="0">
        <x:v>29.30527</x:v>
      </x:c>
      <x:c t="n" s="0">
        <x:v>38.77337</x:v>
      </x:c>
      <x:c t="n" s="0">
        <x:v>27.26342</x:v>
      </x:c>
      <x:c t="n" s="0">
        <x:v>43.60481</x:v>
      </x:c>
      <x:c t="n" s="0">
        <x:v>32.03132</x:v>
      </x:c>
      <x:c t="n" s="0">
        <x:v>34.46708</x:v>
      </x:c>
      <x:c t="n" s="0">
        <x:v>36.55993</x:v>
      </x:c>
      <x:c t="n" s="0">
        <x:v>44.0729</x:v>
      </x:c>
      <x:c t="n" s="0">
        <x:v>46.20739</x:v>
      </x:c>
      <x:c t="n" s="0">
        <x:v>38.92955</x:v>
      </x:c>
      <x:c t="n" s="0">
        <x:v>48.18406</x:v>
      </x:c>
      <x:c t="n" s="0">
        <x:v>46.53026</x:v>
      </x:c>
      <x:c t="n" s="0">
        <x:v>51.18886</x:v>
      </x:c>
      <x:c t="n" s="0">
        <x:v>53.04974</x:v>
      </x:c>
      <x:c t="n" s="0">
        <x:v>50.39158</x:v>
      </x:c>
      <x:c t="n" s="0">
        <x:v>47.82796</x:v>
      </x:c>
      <x:c t="n" s="0">
        <x:v>48.16159</x:v>
      </x:c>
      <x:c t="n" s="0">
        <x:v>43.35798</x:v>
      </x:c>
      <x:c t="n" s="0">
        <x:v>42.57231</x:v>
      </x:c>
      <x:c t="n" s="0">
        <x:v>38.40878</x:v>
      </x:c>
      <x:c t="n" s="0">
        <x:v>35.5548</x:v>
      </x:c>
      <x:c t="n" s="0">
        <x:v>30.71648</x:v>
      </x:c>
      <x:c t="n" s="0">
        <x:v>40.70675</x:v>
      </x:c>
      <x:c t="n" s="0">
        <x:v>26.37672</x:v>
      </x:c>
      <x:c t="n" s="0">
        <x:v>11.64037</x:v>
      </x:c>
      <x:c t="n" s="0">
        <x:v>10.45858</x:v>
      </x:c>
      <x:c t="n" s="0">
        <x:v>5.390007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43942.8786805556</x:v>
      </x:c>
      <x:c t="n" s="7">
        <x:v>43942.8786805556</x:v>
      </x:c>
      <x:c t="n" s="0">
        <x:v>58.77903</x:v>
      </x:c>
      <x:c t="n" s="0">
        <x:v>66.98823</x:v>
      </x:c>
      <x:c t="n" s="0">
        <x:v>73.86174</x:v>
      </x:c>
      <x:c t="n" s="0">
        <x:v>79.45866</x:v>
      </x:c>
      <x:c t="n" s="0">
        <x:v>-30.06697</x:v>
      </x:c>
      <x:c t="n" s="0">
        <x:v>-28.20918</x:v>
      </x:c>
      <x:c t="n" s="0">
        <x:v>-16.8949</x:v>
      </x:c>
      <x:c t="n" s="0">
        <x:v>-4.130711</x:v>
      </x:c>
      <x:c t="n" s="0">
        <x:v>3.511419</x:v>
      </x:c>
      <x:c t="n" s="0">
        <x:v>4.455612</x:v>
      </x:c>
      <x:c t="n" s="0">
        <x:v>12.56351</x:v>
      </x:c>
      <x:c t="n" s="0">
        <x:v>21.52317</x:v>
      </x:c>
      <x:c t="n" s="0">
        <x:v>20.91407</x:v>
      </x:c>
      <x:c t="n" s="0">
        <x:v>26.80198</x:v>
      </x:c>
      <x:c t="n" s="0">
        <x:v>34.08092</x:v>
      </x:c>
      <x:c t="n" s="0">
        <x:v>33.28106</x:v>
      </x:c>
      <x:c t="n" s="0">
        <x:v>39.26045</x:v>
      </x:c>
      <x:c t="n" s="0">
        <x:v>32.43848</x:v>
      </x:c>
      <x:c t="n" s="0">
        <x:v>39.58189</x:v>
      </x:c>
      <x:c t="n" s="0">
        <x:v>40.53371</x:v>
      </x:c>
      <x:c t="n" s="0">
        <x:v>41.74106</x:v>
      </x:c>
      <x:c t="n" s="0">
        <x:v>44.72769</x:v>
      </x:c>
      <x:c t="n" s="0">
        <x:v>45.15827</x:v>
      </x:c>
      <x:c t="n" s="0">
        <x:v>48.36904</x:v>
      </x:c>
      <x:c t="n" s="0">
        <x:v>48.79731</x:v>
      </x:c>
      <x:c t="n" s="0">
        <x:v>52.71353</x:v>
      </x:c>
      <x:c t="n" s="0">
        <x:v>49.77197</x:v>
      </x:c>
      <x:c t="n" s="0">
        <x:v>48.7308</x:v>
      </x:c>
      <x:c t="n" s="0">
        <x:v>47.28965</x:v>
      </x:c>
      <x:c t="n" s="0">
        <x:v>46.76383</x:v>
      </x:c>
      <x:c t="n" s="0">
        <x:v>43.42742</x:v>
      </x:c>
      <x:c t="n" s="0">
        <x:v>42.17483</x:v>
      </x:c>
      <x:c t="n" s="0">
        <x:v>38.87741</x:v>
      </x:c>
      <x:c t="n" s="0">
        <x:v>35.19611</x:v>
      </x:c>
      <x:c t="n" s="0">
        <x:v>31.62437</x:v>
      </x:c>
      <x:c t="n" s="0">
        <x:v>40.26602</x:v>
      </x:c>
      <x:c t="n" s="0">
        <x:v>24.47612</x:v>
      </x:c>
      <x:c t="n" s="0">
        <x:v>11.09844</x:v>
      </x:c>
      <x:c t="n" s="0">
        <x:v>10.53524</x:v>
      </x:c>
      <x:c t="n" s="0">
        <x:v>5.052711</x:v>
      </x:c>
      <x:c t="n" s="0">
        <x:v>-30.06697</x:v>
      </x:c>
      <x:c t="n" s="0">
        <x:v>-29.16826</x:v>
      </x:c>
      <x:c t="n" s="0">
        <x:v>-17.14555</x:v>
      </x:c>
      <x:c t="n" s="0">
        <x:v>-3.991301</x:v>
      </x:c>
      <x:c t="n" s="0">
        <x:v>0.4456865</x:v>
      </x:c>
      <x:c t="n" s="0">
        <x:v>6.169142</x:v>
      </x:c>
      <x:c t="n" s="0">
        <x:v>12.38845</x:v>
      </x:c>
      <x:c t="n" s="0">
        <x:v>16.39184</x:v>
      </x:c>
      <x:c t="n" s="0">
        <x:v>17.65691</x:v>
      </x:c>
      <x:c t="n" s="0">
        <x:v>27.59924</x:v>
      </x:c>
      <x:c t="n" s="0">
        <x:v>38.77337</x:v>
      </x:c>
      <x:c t="n" s="0">
        <x:v>24.5704</x:v>
      </x:c>
      <x:c t="n" s="0">
        <x:v>43.60481</x:v>
      </x:c>
      <x:c t="n" s="0">
        <x:v>32.9706</x:v>
      </x:c>
      <x:c t="n" s="0">
        <x:v>37.28532</x:v>
      </x:c>
      <x:c t="n" s="0">
        <x:v>39.68568</x:v>
      </x:c>
      <x:c t="n" s="0">
        <x:v>40.45116</x:v>
      </x:c>
      <x:c t="n" s="0">
        <x:v>45.89875</x:v>
      </x:c>
      <x:c t="n" s="0">
        <x:v>43.24837</x:v>
      </x:c>
      <x:c t="n" s="0">
        <x:v>51.54502</x:v>
      </x:c>
      <x:c t="n" s="0">
        <x:v>50.49469</x:v>
      </x:c>
      <x:c t="n" s="0">
        <x:v>54.56931</x:v>
      </x:c>
      <x:c t="n" s="0">
        <x:v>49.29798</x:v>
      </x:c>
      <x:c t="n" s="0">
        <x:v>49.18758</x:v>
      </x:c>
      <x:c t="n" s="0">
        <x:v>46.66982</x:v>
      </x:c>
      <x:c t="n" s="0">
        <x:v>46.1573</x:v>
      </x:c>
      <x:c t="n" s="0">
        <x:v>40.74049</x:v>
      </x:c>
      <x:c t="n" s="0">
        <x:v>40.49137</x:v>
      </x:c>
      <x:c t="n" s="0">
        <x:v>39.0768</x:v>
      </x:c>
      <x:c t="n" s="0">
        <x:v>35.75309</x:v>
      </x:c>
      <x:c t="n" s="0">
        <x:v>29.76139</x:v>
      </x:c>
      <x:c t="n" s="0">
        <x:v>39.05963</x:v>
      </x:c>
      <x:c t="n" s="0">
        <x:v>25.50487</x:v>
      </x:c>
      <x:c t="n" s="0">
        <x:v>10.59067</x:v>
      </x:c>
      <x:c t="n" s="0">
        <x:v>9.886257</x:v>
      </x:c>
      <x:c t="n" s="0">
        <x:v>4.544092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43942.8786805556</x:v>
      </x:c>
      <x:c t="n" s="7">
        <x:v>43942.8786805556</x:v>
      </x:c>
      <x:c t="n" s="0">
        <x:v>60.21038</x:v>
      </x:c>
      <x:c t="n" s="0">
        <x:v>69.25219</x:v>
      </x:c>
      <x:c t="n" s="0">
        <x:v>72.53155</x:v>
      </x:c>
      <x:c t="n" s="0">
        <x:v>79.75708</x:v>
      </x:c>
      <x:c t="n" s="0">
        <x:v>-30.06697</x:v>
      </x:c>
      <x:c t="n" s="0">
        <x:v>-28.67832</x:v>
      </x:c>
      <x:c t="n" s="0">
        <x:v>-17.0742</x:v>
      </x:c>
      <x:c t="n" s="0">
        <x:v>-4.233985</x:v>
      </x:c>
      <x:c t="n" s="0">
        <x:v>3.177933</x:v>
      </x:c>
      <x:c t="n" s="0">
        <x:v>4.751933</x:v>
      </x:c>
      <x:c t="n" s="0">
        <x:v>12.71693</x:v>
      </x:c>
      <x:c t="n" s="0">
        <x:v>20.86698</x:v>
      </x:c>
      <x:c t="n" s="0">
        <x:v>20.56599</x:v>
      </x:c>
      <x:c t="n" s="0">
        <x:v>26.92789</x:v>
      </x:c>
      <x:c t="n" s="0">
        <x:v>35.16685</x:v>
      </x:c>
      <x:c t="n" s="0">
        <x:v>32.69452</x:v>
      </x:c>
      <x:c t="n" s="0">
        <x:v>39.26233</x:v>
      </x:c>
      <x:c t="n" s="0">
        <x:v>32.74251</x:v>
      </x:c>
      <x:c t="n" s="0">
        <x:v>39.37618</x:v>
      </x:c>
      <x:c t="n" s="0">
        <x:v>40.88906</x:v>
      </x:c>
      <x:c t="n" s="0">
        <x:v>42.41187</x:v>
      </x:c>
      <x:c t="n" s="0">
        <x:v>44.66163</x:v>
      </x:c>
      <x:c t="n" s="0">
        <x:v>44.90819</x:v>
      </x:c>
      <x:c t="n" s="0">
        <x:v>48.97304</x:v>
      </x:c>
      <x:c t="n" s="0">
        <x:v>49.3458</x:v>
      </x:c>
      <x:c t="n" s="0">
        <x:v>52.45564</x:v>
      </x:c>
      <x:c t="n" s="0">
        <x:v>49.99715</x:v>
      </x:c>
      <x:c t="n" s="0">
        <x:v>48.54695</x:v>
      </x:c>
      <x:c t="n" s="0">
        <x:v>47.18002</x:v>
      </x:c>
      <x:c t="n" s="0">
        <x:v>46.51991</x:v>
      </x:c>
      <x:c t="n" s="0">
        <x:v>43.4557</x:v>
      </x:c>
      <x:c t="n" s="0">
        <x:v>41.91467</x:v>
      </x:c>
      <x:c t="n" s="0">
        <x:v>38.90119</x:v>
      </x:c>
      <x:c t="n" s="0">
        <x:v>35.09307</x:v>
      </x:c>
      <x:c t="n" s="0">
        <x:v>31.34653</x:v>
      </x:c>
      <x:c t="n" s="0">
        <x:v>39.84637</x:v>
      </x:c>
      <x:c t="n" s="0">
        <x:v>24.62371</x:v>
      </x:c>
      <x:c t="n" s="0">
        <x:v>11.1804</x:v>
      </x:c>
      <x:c t="n" s="0">
        <x:v>10.6172</x:v>
      </x:c>
      <x:c t="n" s="0">
        <x:v>4.834118</x:v>
      </x:c>
      <x:c t="n" s="0">
        <x:v>-30.06697</x:v>
      </x:c>
      <x:c t="n" s="0">
        <x:v>-29.16826</x:v>
      </x:c>
      <x:c t="n" s="0">
        <x:v>-18.30304</x:v>
      </x:c>
      <x:c t="n" s="0">
        <x:v>-4.892951</x:v>
      </x:c>
      <x:c t="n" s="0">
        <x:v>0.4456865</x:v>
      </x:c>
      <x:c t="n" s="0">
        <x:v>6.169142</x:v>
      </x:c>
      <x:c t="n" s="0">
        <x:v>14.69778</x:v>
      </x:c>
      <x:c t="n" s="0">
        <x:v>7.471286</x:v>
      </x:c>
      <x:c t="n" s="0">
        <x:v>17.65691</x:v>
      </x:c>
      <x:c t="n" s="0">
        <x:v>27.59924</x:v>
      </x:c>
      <x:c t="n" s="0">
        <x:v>38.77337</x:v>
      </x:c>
      <x:c t="n" s="0">
        <x:v>24.5704</x:v>
      </x:c>
      <x:c t="n" s="0">
        <x:v>26.38826</x:v>
      </x:c>
      <x:c t="n" s="0">
        <x:v>34.18997</x:v>
      </x:c>
      <x:c t="n" s="0">
        <x:v>35.9004</x:v>
      </x:c>
      <x:c t="n" s="0">
        <x:v>42.51648</x:v>
      </x:c>
      <x:c t="n" s="0">
        <x:v>44.41174</x:v>
      </x:c>
      <x:c t="n" s="0">
        <x:v>45.38367</x:v>
      </x:c>
      <x:c t="n" s="0">
        <x:v>40.67456</x:v>
      </x:c>
      <x:c t="n" s="0">
        <x:v>47.2058</x:v>
      </x:c>
      <x:c t="n" s="0">
        <x:v>49.90758</x:v>
      </x:c>
      <x:c t="n" s="0">
        <x:v>48.50742</x:v>
      </x:c>
      <x:c t="n" s="0">
        <x:v>50.56904</x:v>
      </x:c>
      <x:c t="n" s="0">
        <x:v>45.53265</x:v>
      </x:c>
      <x:c t="n" s="0">
        <x:v>45.70134</x:v>
      </x:c>
      <x:c t="n" s="0">
        <x:v>46.05034</x:v>
      </x:c>
      <x:c t="n" s="0">
        <x:v>44.17953</x:v>
      </x:c>
      <x:c t="n" s="0">
        <x:v>40.09251</x:v>
      </x:c>
      <x:c t="n" s="0">
        <x:v>37.57422</x:v>
      </x:c>
      <x:c t="n" s="0">
        <x:v>34.19629</x:v>
      </x:c>
      <x:c t="n" s="0">
        <x:v>29.7216</x:v>
      </x:c>
      <x:c t="n" s="0">
        <x:v>32.71043</x:v>
      </x:c>
      <x:c t="n" s="0">
        <x:v>23.43959</x:v>
      </x:c>
      <x:c t="n" s="0">
        <x:v>11.75346</x:v>
      </x:c>
      <x:c t="n" s="0">
        <x:v>10.86026</x:v>
      </x:c>
      <x:c t="n" s="0">
        <x:v>3.759974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43942.8786805556</x:v>
      </x:c>
      <x:c t="n" s="7">
        <x:v>43942.8786805556</x:v>
      </x:c>
      <x:c t="n" s="0">
        <x:v>59.67904</x:v>
      </x:c>
      <x:c t="n" s="0">
        <x:v>66.2419</x:v>
      </x:c>
      <x:c t="n" s="0">
        <x:v>72.32843</x:v>
      </x:c>
      <x:c t="n" s="0">
        <x:v>77.94068</x:v>
      </x:c>
      <x:c t="n" s="0">
        <x:v>-30.06697</x:v>
      </x:c>
      <x:c t="n" s="0">
        <x:v>-29.12355</x:v>
      </x:c>
      <x:c t="n" s="0">
        <x:v>-17.23339</x:v>
      </x:c>
      <x:c t="n" s="0">
        <x:v>-4.32417</x:v>
      </x:c>
      <x:c t="n" s="0">
        <x:v>2.733226</x:v>
      </x:c>
      <x:c t="n" s="0">
        <x:v>4.989916</x:v>
      </x:c>
      <x:c t="n" s="0">
        <x:v>13.29116</x:v>
      </x:c>
      <x:c t="n" s="0">
        <x:v>20.21551</x:v>
      </x:c>
      <x:c t="n" s="0">
        <x:v>20.67593</x:v>
      </x:c>
      <x:c t="n" s="0">
        <x:v>26.97639</x:v>
      </x:c>
      <x:c t="n" s="0">
        <x:v>35.57909</x:v>
      </x:c>
      <x:c t="n" s="0">
        <x:v>32.12346</x:v>
      </x:c>
      <x:c t="n" s="0">
        <x:v>38.61516</x:v>
      </x:c>
      <x:c t="n" s="0">
        <x:v>33.13492</x:v>
      </x:c>
      <x:c t="n" s="0">
        <x:v>38.69394</x:v>
      </x:c>
      <x:c t="n" s="0">
        <x:v>41.1605</x:v>
      </x:c>
      <x:c t="n" s="0">
        <x:v>42.00363</x:v>
      </x:c>
      <x:c t="n" s="0">
        <x:v>44.82653</x:v>
      </x:c>
      <x:c t="n" s="0">
        <x:v>44.62017</x:v>
      </x:c>
      <x:c t="n" s="0">
        <x:v>48.47332</x:v>
      </x:c>
      <x:c t="n" s="0">
        <x:v>49.31725</x:v>
      </x:c>
      <x:c t="n" s="0">
        <x:v>52.13531</x:v>
      </x:c>
      <x:c t="n" s="0">
        <x:v>49.69629</x:v>
      </x:c>
      <x:c t="n" s="0">
        <x:v>48.38595</x:v>
      </x:c>
      <x:c t="n" s="0">
        <x:v>47.39896</x:v>
      </x:c>
      <x:c t="n" s="0">
        <x:v>46.23141</x:v>
      </x:c>
      <x:c t="n" s="0">
        <x:v>43.8256</x:v>
      </x:c>
      <x:c t="n" s="0">
        <x:v>41.97866</x:v>
      </x:c>
      <x:c t="n" s="0">
        <x:v>38.84931</x:v>
      </x:c>
      <x:c t="n" s="0">
        <x:v>34.90515</x:v>
      </x:c>
      <x:c t="n" s="0">
        <x:v>31.16785</x:v>
      </x:c>
      <x:c t="n" s="0">
        <x:v>39.25304</x:v>
      </x:c>
      <x:c t="n" s="0">
        <x:v>24.44811</x:v>
      </x:c>
      <x:c t="n" s="0">
        <x:v>11.14543</x:v>
      </x:c>
      <x:c t="n" s="0">
        <x:v>10.58951</x:v>
      </x:c>
      <x:c t="n" s="0">
        <x:v>4.744427</x:v>
      </x:c>
      <x:c t="n" s="0">
        <x:v>-30.06697</x:v>
      </x:c>
      <x:c t="n" s="0">
        <x:v>-29.16826</x:v>
      </x:c>
      <x:c t="n" s="0">
        <x:v>-18.30304</x:v>
      </x:c>
      <x:c t="n" s="0">
        <x:v>-4.892951</x:v>
      </x:c>
      <x:c t="n" s="0">
        <x:v>-3.884865</x:v>
      </x:c>
      <x:c t="n" s="0">
        <x:v>6.169142</x:v>
      </x:c>
      <x:c t="n" s="0">
        <x:v>15.65802</x:v>
      </x:c>
      <x:c t="n" s="0">
        <x:v>7.471286</x:v>
      </x:c>
      <x:c t="n" s="0">
        <x:v>22.68643</x:v>
      </x:c>
      <x:c t="n" s="0">
        <x:v>26.11835</x:v>
      </x:c>
      <x:c t="n" s="0">
        <x:v>36.18298</x:v>
      </x:c>
      <x:c t="n" s="0">
        <x:v>24.76764</x:v>
      </x:c>
      <x:c t="n" s="0">
        <x:v>26.38826</x:v>
      </x:c>
      <x:c t="n" s="0">
        <x:v>35.73218</x:v>
      </x:c>
      <x:c t="n" s="0">
        <x:v>15.52131</x:v>
      </x:c>
      <x:c t="n" s="0">
        <x:v>42.09082</x:v>
      </x:c>
      <x:c t="n" s="0">
        <x:v>37.9435</x:v>
      </x:c>
      <x:c t="n" s="0">
        <x:v>44.20556</x:v>
      </x:c>
      <x:c t="n" s="0">
        <x:v>44.09846</x:v>
      </x:c>
      <x:c t="n" s="0">
        <x:v>43.20779</x:v>
      </x:c>
      <x:c t="n" s="0">
        <x:v>48.52576</x:v>
      </x:c>
      <x:c t="n" s="0">
        <x:v>51.75793</x:v>
      </x:c>
      <x:c t="n" s="0">
        <x:v>49.09232</x:v>
      </x:c>
      <x:c t="n" s="0">
        <x:v>48.48298</x:v>
      </x:c>
      <x:c t="n" s="0">
        <x:v>49.06921</x:v>
      </x:c>
      <x:c t="n" s="0">
        <x:v>41.14292</x:v>
      </x:c>
      <x:c t="n" s="0">
        <x:v>45.12733</x:v>
      </x:c>
      <x:c t="n" s="0">
        <x:v>42.75639</x:v>
      </x:c>
      <x:c t="n" s="0">
        <x:v>40.09175</x:v>
      </x:c>
      <x:c t="n" s="0">
        <x:v>34.12457</x:v>
      </x:c>
      <x:c t="n" s="0">
        <x:v>28.82077</x:v>
      </x:c>
      <x:c t="n" s="0">
        <x:v>30.20959</x:v>
      </x:c>
      <x:c t="n" s="0">
        <x:v>22.37334</x:v>
      </x:c>
      <x:c t="n" s="0">
        <x:v>10.44905</x:v>
      </x:c>
      <x:c t="n" s="0">
        <x:v>10.92041</x:v>
      </x:c>
      <x:c t="n" s="0">
        <x:v>5.214053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43942.8786805556</x:v>
      </x:c>
      <x:c t="n" s="7">
        <x:v>43942.8786805556</x:v>
      </x:c>
      <x:c t="n" s="0">
        <x:v>58.52724</x:v>
      </x:c>
      <x:c t="n" s="0">
        <x:v>67.81797</x:v>
      </x:c>
      <x:c t="n" s="0">
        <x:v>65.14622</x:v>
      </x:c>
      <x:c t="n" s="0">
        <x:v>74.89154</x:v>
      </x:c>
      <x:c t="n" s="0">
        <x:v>-30.06697</x:v>
      </x:c>
      <x:c t="n" s="0">
        <x:v>-29.16826</x:v>
      </x:c>
      <x:c t="n" s="0">
        <x:v>-17.37411</x:v>
      </x:c>
      <x:c t="n" s="0">
        <x:v>-4.402702</x:v>
      </x:c>
      <x:c t="n" s="0">
        <x:v>2.168446</x:v>
      </x:c>
      <x:c t="n" s="0">
        <x:v>5.183321</x:v>
      </x:c>
      <x:c t="n" s="0">
        <x:v>13.72782</x:v>
      </x:c>
      <x:c t="n" s="0">
        <x:v>19.5695</x:v>
      </x:c>
      <x:c t="n" s="0">
        <x:v>21.12394</x:v>
      </x:c>
      <x:c t="n" s="0">
        <x:v>26.6385</x:v>
      </x:c>
      <x:c t="n" s="0">
        <x:v>35.58876</x:v>
      </x:c>
      <x:c t="n" s="0">
        <x:v>31.5784</x:v>
      </x:c>
      <x:c t="n" s="0">
        <x:v>38.19417</x:v>
      </x:c>
      <x:c t="n" s="0">
        <x:v>33.80599</x:v>
      </x:c>
      <x:c t="n" s="0">
        <x:v>39.69264</x:v>
      </x:c>
      <x:c t="n" s="0">
        <x:v>40.93859</x:v>
      </x:c>
      <x:c t="n" s="0">
        <x:v>41.82578</x:v>
      </x:c>
      <x:c t="n" s="0">
        <x:v>44.42955</x:v>
      </x:c>
      <x:c t="n" s="0">
        <x:v>45.4145</x:v>
      </x:c>
      <x:c t="n" s="0">
        <x:v>48.01761</x:v>
      </x:c>
      <x:c t="n" s="0">
        <x:v>48.79419</x:v>
      </x:c>
      <x:c t="n" s="0">
        <x:v>52.25968</x:v>
      </x:c>
      <x:c t="n" s="0">
        <x:v>49.63349</x:v>
      </x:c>
      <x:c t="n" s="0">
        <x:v>48.4586</x:v>
      </x:c>
      <x:c t="n" s="0">
        <x:v>47.32646</x:v>
      </x:c>
      <x:c t="n" s="0">
        <x:v>45.97497</x:v>
      </x:c>
      <x:c t="n" s="0">
        <x:v>44.13474</x:v>
      </x:c>
      <x:c t="n" s="0">
        <x:v>42.0237</x:v>
      </x:c>
      <x:c t="n" s="0">
        <x:v>39.00285</x:v>
      </x:c>
      <x:c t="n" s="0">
        <x:v>34.88923</x:v>
      </x:c>
      <x:c t="n" s="0">
        <x:v>30.79542</x:v>
      </x:c>
      <x:c t="n" s="0">
        <x:v>38.63856</x:v>
      </x:c>
      <x:c t="n" s="0">
        <x:v>24.21016</x:v>
      </x:c>
      <x:c t="n" s="0">
        <x:v>10.87154</x:v>
      </x:c>
      <x:c t="n" s="0">
        <x:v>10.54296</x:v>
      </x:c>
      <x:c t="n" s="0">
        <x:v>4.853144</x:v>
      </x:c>
      <x:c t="n" s="0">
        <x:v>-30.06697</x:v>
      </x:c>
      <x:c t="n" s="0">
        <x:v>-29.16826</x:v>
      </x:c>
      <x:c t="n" s="0">
        <x:v>-18.30304</x:v>
      </x:c>
      <x:c t="n" s="0">
        <x:v>-4.892951</x:v>
      </x:c>
      <x:c t="n" s="0">
        <x:v>-5.101729</x:v>
      </x:c>
      <x:c t="n" s="0">
        <x:v>6.169142</x:v>
      </x:c>
      <x:c t="n" s="0">
        <x:v>15.65802</x:v>
      </x:c>
      <x:c t="n" s="0">
        <x:v>11.51241</x:v>
      </x:c>
      <x:c t="n" s="0">
        <x:v>23.0924</x:v>
      </x:c>
      <x:c t="n" s="0">
        <x:v>23.85375</x:v>
      </x:c>
      <x:c t="n" s="0">
        <x:v>35.64492</x:v>
      </x:c>
      <x:c t="n" s="0">
        <x:v>24.9563</x:v>
      </x:c>
      <x:c t="n" s="0">
        <x:v>36.22801</x:v>
      </x:c>
      <x:c t="n" s="0">
        <x:v>36.44857</x:v>
      </x:c>
      <x:c t="n" s="0">
        <x:v>45.37995</x:v>
      </x:c>
      <x:c t="n" s="0">
        <x:v>37.64631</x:v>
      </x:c>
      <x:c t="n" s="0">
        <x:v>40.26138</x:v>
      </x:c>
      <x:c t="n" s="0">
        <x:v>39.52947</x:v>
      </x:c>
      <x:c t="n" s="0">
        <x:v>49.26165</x:v>
      </x:c>
      <x:c t="n" s="0">
        <x:v>45.36491</x:v>
      </x:c>
      <x:c t="n" s="0">
        <x:v>46.19197</x:v>
      </x:c>
      <x:c t="n" s="0">
        <x:v>53.96498</x:v>
      </x:c>
      <x:c t="n" s="0">
        <x:v>48.0166</x:v>
      </x:c>
      <x:c t="n" s="0">
        <x:v>49.18534</x:v>
      </x:c>
      <x:c t="n" s="0">
        <x:v>45.23075</x:v>
      </x:c>
      <x:c t="n" s="0">
        <x:v>45.17631</x:v>
      </x:c>
      <x:c t="n" s="0">
        <x:v>45.04638</x:v>
      </x:c>
      <x:c t="n" s="0">
        <x:v>41.66693</x:v>
      </x:c>
      <x:c t="n" s="0">
        <x:v>39.82098</x:v>
      </x:c>
      <x:c t="n" s="0">
        <x:v>34.10767</x:v>
      </x:c>
      <x:c t="n" s="0">
        <x:v>26.58525</x:v>
      </x:c>
      <x:c t="n" s="0">
        <x:v>29.83412</x:v>
      </x:c>
      <x:c t="n" s="0">
        <x:v>23.45284</x:v>
      </x:c>
      <x:c t="n" s="0">
        <x:v>8.767035</x:v>
      </x:c>
      <x:c t="n" s="0">
        <x:v>10.46082</x:v>
      </x:c>
      <x:c t="n" s="0">
        <x:v>4.501596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43942.8786805556</x:v>
      </x:c>
      <x:c t="n" s="7">
        <x:v>43942.8786805556</x:v>
      </x:c>
      <x:c t="n" s="0">
        <x:v>57.32626</x:v>
      </x:c>
      <x:c t="n" s="0">
        <x:v>66.98823</x:v>
      </x:c>
      <x:c t="n" s="0">
        <x:v>76.4323</x:v>
      </x:c>
      <x:c t="n" s="0">
        <x:v>80.71938</x:v>
      </x:c>
      <x:c t="n" s="0">
        <x:v>-30.06697</x:v>
      </x:c>
      <x:c t="n" s="0">
        <x:v>-29.16826</x:v>
      </x:c>
      <x:c t="n" s="0">
        <x:v>-17.49804</x:v>
      </x:c>
      <x:c t="n" s="0">
        <x:v>-4.470912</x:v>
      </x:c>
      <x:c t="n" s="0">
        <x:v>1.620143</x:v>
      </x:c>
      <x:c t="n" s="0">
        <x:v>5.249218</x:v>
      </x:c>
      <x:c t="n" s="0">
        <x:v>14.06885</x:v>
      </x:c>
      <x:c t="n" s="0">
        <x:v>19.16896</x:v>
      </x:c>
      <x:c t="n" s="0">
        <x:v>21.63135</x:v>
      </x:c>
      <x:c t="n" s="0">
        <x:v>26.32754</x:v>
      </x:c>
      <x:c t="n" s="0">
        <x:v>35.597</x:v>
      </x:c>
      <x:c t="n" s="0">
        <x:v>31.05174</x:v>
      </x:c>
      <x:c t="n" s="0">
        <x:v>38.01115</x:v>
      </x:c>
      <x:c t="n" s="0">
        <x:v>34.26003</x:v>
      </x:c>
      <x:c t="n" s="0">
        <x:v>41.37887</x:v>
      </x:c>
      <x:c t="n" s="0">
        <x:v>40.51888</x:v>
      </x:c>
      <x:c t="n" s="0">
        <x:v>41.53739</x:v>
      </x:c>
      <x:c t="n" s="0">
        <x:v>44.3948</x:v>
      </x:c>
      <x:c t="n" s="0">
        <x:v>45.65794</x:v>
      </x:c>
      <x:c t="n" s="0">
        <x:v>48.01014</x:v>
      </x:c>
      <x:c t="n" s="0">
        <x:v>48.72918</x:v>
      </x:c>
      <x:c t="n" s="0">
        <x:v>52.99005</x:v>
      </x:c>
      <x:c t="n" s="0">
        <x:v>49.92375</x:v>
      </x:c>
      <x:c t="n" s="0">
        <x:v>48.53882</x:v>
      </x:c>
      <x:c t="n" s="0">
        <x:v>47.08174</x:v>
      </x:c>
      <x:c t="n" s="0">
        <x:v>45.92095</x:v>
      </x:c>
      <x:c t="n" s="0">
        <x:v>44.00105</x:v>
      </x:c>
      <x:c t="n" s="0">
        <x:v>42.03691</x:v>
      </x:c>
      <x:c t="n" s="0">
        <x:v>39.31124</x:v>
      </x:c>
      <x:c t="n" s="0">
        <x:v>34.78697</x:v>
      </x:c>
      <x:c t="n" s="0">
        <x:v>30.44199</x:v>
      </x:c>
      <x:c t="n" s="0">
        <x:v>38.06562</x:v>
      </x:c>
      <x:c t="n" s="0">
        <x:v>23.96811</x:v>
      </x:c>
      <x:c t="n" s="0">
        <x:v>10.92299</x:v>
      </x:c>
      <x:c t="n" s="0">
        <x:v>10.76289</x:v>
      </x:c>
      <x:c t="n" s="0">
        <x:v>4.760964</x:v>
      </x:c>
      <x:c t="n" s="0">
        <x:v>-30.06697</x:v>
      </x:c>
      <x:c t="n" s="0">
        <x:v>-29.16826</x:v>
      </x:c>
      <x:c t="n" s="0">
        <x:v>-18.30304</x:v>
      </x:c>
      <x:c t="n" s="0">
        <x:v>-4.892951</x:v>
      </x:c>
      <x:c t="n" s="0">
        <x:v>-5.101729</x:v>
      </x:c>
      <x:c t="n" s="0">
        <x:v>3.59666</x:v>
      </x:c>
      <x:c t="n" s="0">
        <x:v>15.65802</x:v>
      </x:c>
      <x:c t="n" s="0">
        <x:v>16.01017</x:v>
      </x:c>
      <x:c t="n" s="0">
        <x:v>25.27912</x:v>
      </x:c>
      <x:c t="n" s="0">
        <x:v>23.85375</x:v>
      </x:c>
      <x:c t="n" s="0">
        <x:v>35.64492</x:v>
      </x:c>
      <x:c t="n" s="0">
        <x:v>24.9563</x:v>
      </x:c>
      <x:c t="n" s="0">
        <x:v>36.75123</x:v>
      </x:c>
      <x:c t="n" s="0">
        <x:v>36.10654</x:v>
      </x:c>
      <x:c t="n" s="0">
        <x:v>46.02344</x:v>
      </x:c>
      <x:c t="n" s="0">
        <x:v>35.90425</x:v>
      </x:c>
      <x:c t="n" s="0">
        <x:v>38.64107</x:v>
      </x:c>
      <x:c t="n" s="0">
        <x:v>46.07576</x:v>
      </x:c>
      <x:c t="n" s="0">
        <x:v>46.71261</x:v>
      </x:c>
      <x:c t="n" s="0">
        <x:v>49.47761</x:v>
      </x:c>
      <x:c t="n" s="0">
        <x:v>49.06332</x:v>
      </x:c>
      <x:c t="n" s="0">
        <x:v>55.21664</x:v>
      </x:c>
      <x:c t="n" s="0">
        <x:v>51.24771</x:v>
      </x:c>
      <x:c t="n" s="0">
        <x:v>47.93474</x:v>
      </x:c>
      <x:c t="n" s="0">
        <x:v>46.25954</x:v>
      </x:c>
      <x:c t="n" s="0">
        <x:v>46.37365</x:v>
      </x:c>
      <x:c t="n" s="0">
        <x:v>45.48239</x:v>
      </x:c>
      <x:c t="n" s="0">
        <x:v>41.60606</x:v>
      </x:c>
      <x:c t="n" s="0">
        <x:v>40.2914</x:v>
      </x:c>
      <x:c t="n" s="0">
        <x:v>33.86324</x:v>
      </x:c>
      <x:c t="n" s="0">
        <x:v>29.26359</x:v>
      </x:c>
      <x:c t="n" s="0">
        <x:v>29.52972</x:v>
      </x:c>
      <x:c t="n" s="0">
        <x:v>20.95065</x:v>
      </x:c>
      <x:c t="n" s="0">
        <x:v>11.97047</x:v>
      </x:c>
      <x:c t="n" s="0">
        <x:v>11.9302</x:v>
      </x:c>
      <x:c t="n" s="0">
        <x:v>4.397482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43942.8786805556</x:v>
      </x:c>
      <x:c t="n" s="7">
        <x:v>43942.8786805556</x:v>
      </x:c>
      <x:c t="n" s="0">
        <x:v>59.09276</x:v>
      </x:c>
      <x:c t="n" s="0">
        <x:v>65.9616</x:v>
      </x:c>
      <x:c t="n" s="0">
        <x:v>70.4296</x:v>
      </x:c>
      <x:c t="n" s="0">
        <x:v>78.25146</x:v>
      </x:c>
      <x:c t="n" s="0">
        <x:v>-30.06697</x:v>
      </x:c>
      <x:c t="n" s="0">
        <x:v>-29.16826</x:v>
      </x:c>
      <x:c t="n" s="0">
        <x:v>-17.60674</x:v>
      </x:c>
      <x:c t="n" s="0">
        <x:v>-4.530026</x:v>
      </x:c>
      <x:c t="n" s="0">
        <x:v>1.089949</x:v>
      </x:c>
      <x:c t="n" s="0">
        <x:v>4.660157</x:v>
      </x:c>
      <x:c t="n" s="0">
        <x:v>14.19341</x:v>
      </x:c>
      <x:c t="n" s="0">
        <x:v>18.8283</x:v>
      </x:c>
      <x:c t="n" s="0">
        <x:v>22.85642</x:v>
      </x:c>
      <x:c t="n" s="0">
        <x:v>26.04313</x:v>
      </x:c>
      <x:c t="n" s="0">
        <x:v>35.60403</x:v>
      </x:c>
      <x:c t="n" s="0">
        <x:v>30.55096</x:v>
      </x:c>
      <x:c t="n" s="0">
        <x:v>37.8999</x:v>
      </x:c>
      <x:c t="n" s="0">
        <x:v>34.57304</x:v>
      </x:c>
      <x:c t="n" s="0">
        <x:v>42.46993</x:v>
      </x:c>
      <x:c t="n" s="0">
        <x:v>40.26083</x:v>
      </x:c>
      <x:c t="n" s="0">
        <x:v>41.06053</x:v>
      </x:c>
      <x:c t="n" s="0">
        <x:v>44.73126</x:v>
      </x:c>
      <x:c t="n" s="0">
        <x:v>46.34392</x:v>
      </x:c>
      <x:c t="n" s="0">
        <x:v>48.63815</x:v>
      </x:c>
      <x:c t="n" s="0">
        <x:v>49.01867</x:v>
      </x:c>
      <x:c t="n" s="0">
        <x:v>52.99061</x:v>
      </x:c>
      <x:c t="n" s="0">
        <x:v>49.6385</x:v>
      </x:c>
      <x:c t="n" s="0">
        <x:v>48.22939</x:v>
      </x:c>
      <x:c t="n" s="0">
        <x:v>46.9495</x:v>
      </x:c>
      <x:c t="n" s="0">
        <x:v>45.95951</x:v>
      </x:c>
      <x:c t="n" s="0">
        <x:v>44.1378</x:v>
      </x:c>
      <x:c t="n" s="0">
        <x:v>42.0006</x:v>
      </x:c>
      <x:c t="n" s="0">
        <x:v>39.31474</x:v>
      </x:c>
      <x:c t="n" s="0">
        <x:v>34.76664</x:v>
      </x:c>
      <x:c t="n" s="0">
        <x:v>30.2647</x:v>
      </x:c>
      <x:c t="n" s="0">
        <x:v>37.50848</x:v>
      </x:c>
      <x:c t="n" s="0">
        <x:v>23.79509</x:v>
      </x:c>
      <x:c t="n" s="0">
        <x:v>11.1055</x:v>
      </x:c>
      <x:c t="n" s="0">
        <x:v>10.97361</x:v>
      </x:c>
      <x:c t="n" s="0">
        <x:v>4.75159</x:v>
      </x:c>
      <x:c t="n" s="0">
        <x:v>-30.06697</x:v>
      </x:c>
      <x:c t="n" s="0">
        <x:v>-29.16826</x:v>
      </x:c>
      <x:c t="n" s="0">
        <x:v>-18.30304</x:v>
      </x:c>
      <x:c t="n" s="0">
        <x:v>-4.892951</x:v>
      </x:c>
      <x:c t="n" s="0">
        <x:v>-5.101729</x:v>
      </x:c>
      <x:c t="n" s="0">
        <x:v>-3.575012</x:v>
      </x:c>
      <x:c t="n" s="0">
        <x:v>13.9799</x:v>
      </x:c>
      <x:c t="n" s="0">
        <x:v>16.01017</x:v>
      </x:c>
      <x:c t="n" s="0">
        <x:v>26.72671</x:v>
      </x:c>
      <x:c t="n" s="0">
        <x:v>25.094</x:v>
      </x:c>
      <x:c t="n" s="0">
        <x:v>35.69897</x:v>
      </x:c>
      <x:c t="n" s="0">
        <x:v>25.22371</x:v>
      </x:c>
      <x:c t="n" s="0">
        <x:v>38.18894</x:v>
      </x:c>
      <x:c t="n" s="0">
        <x:v>35.50955</x:v>
      </x:c>
      <x:c t="n" s="0">
        <x:v>46.08663</x:v>
      </x:c>
      <x:c t="n" s="0">
        <x:v>39.45122</x:v>
      </x:c>
      <x:c t="n" s="0">
        <x:v>33.67284</x:v>
      </x:c>
      <x:c t="n" s="0">
        <x:v>44.21825</x:v>
      </x:c>
      <x:c t="n" s="0">
        <x:v>49.04264</x:v>
      </x:c>
      <x:c t="n" s="0">
        <x:v>51.94734</x:v>
      </x:c>
      <x:c t="n" s="0">
        <x:v>49.93828</x:v>
      </x:c>
      <x:c t="n" s="0">
        <x:v>51.2334</x:v>
      </x:c>
      <x:c t="n" s="0">
        <x:v>50.28501</x:v>
      </x:c>
      <x:c t="n" s="0">
        <x:v>48.09035</x:v>
      </x:c>
      <x:c t="n" s="0">
        <x:v>45.30161</x:v>
      </x:c>
      <x:c t="n" s="0">
        <x:v>45.53613</x:v>
      </x:c>
      <x:c t="n" s="0">
        <x:v>44.35725</x:v>
      </x:c>
      <x:c t="n" s="0">
        <x:v>43.86111</x:v>
      </x:c>
      <x:c t="n" s="0">
        <x:v>40.10572</x:v>
      </x:c>
      <x:c t="n" s="0">
        <x:v>35.66457</x:v>
      </x:c>
      <x:c t="n" s="0">
        <x:v>28.26868</x:v>
      </x:c>
      <x:c t="n" s="0">
        <x:v>30.72323</x:v>
      </x:c>
      <x:c t="n" s="0">
        <x:v>22.53946</x:v>
      </x:c>
      <x:c t="n" s="0">
        <x:v>11.65512</x:v>
      </x:c>
      <x:c t="n" s="0">
        <x:v>11.63217</x:v>
      </x:c>
      <x:c t="n" s="0">
        <x:v>5.142723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43942.8786805556</x:v>
      </x:c>
      <x:c t="n" s="7">
        <x:v>43942.8786805556</x:v>
      </x:c>
      <x:c t="n" s="0">
        <x:v>57.82607</x:v>
      </x:c>
      <x:c t="n" s="0">
        <x:v>65.9616</x:v>
      </x:c>
      <x:c t="n" s="0">
        <x:v>74.04888</x:v>
      </x:c>
      <x:c t="n" s="0">
        <x:v>79.96413</x:v>
      </x:c>
      <x:c t="n" s="0">
        <x:v>-30.06697</x:v>
      </x:c>
      <x:c t="n" s="0">
        <x:v>-29.16826</x:v>
      </x:c>
      <x:c t="n" s="0">
        <x:v>-17.79948</x:v>
      </x:c>
      <x:c t="n" s="0">
        <x:v>-4.60492</x:v>
      </x:c>
      <x:c t="n" s="0">
        <x:v>0.5794934</x:v>
      </x:c>
      <x:c t="n" s="0">
        <x:v>4.0849</x:v>
      </x:c>
      <x:c t="n" s="0">
        <x:v>14.06626</x:v>
      </x:c>
      <x:c t="n" s="0">
        <x:v>19.23706</x:v>
      </x:c>
      <x:c t="n" s="0">
        <x:v>23.68395</x:v>
      </x:c>
      <x:c t="n" s="0">
        <x:v>26.12878</x:v>
      </x:c>
      <x:c t="n" s="0">
        <x:v>35.63131</x:v>
      </x:c>
      <x:c t="n" s="0">
        <x:v>30.08221</x:v>
      </x:c>
      <x:c t="n" s="0">
        <x:v>38.12838</x:v>
      </x:c>
      <x:c t="n" s="0">
        <x:v>34.16832</x:v>
      </x:c>
      <x:c t="n" s="0">
        <x:v>42.55734</x:v>
      </x:c>
      <x:c t="n" s="0">
        <x:v>40.60168</x:v>
      </x:c>
      <x:c t="n" s="0">
        <x:v>41.01406</x:v>
      </x:c>
      <x:c t="n" s="0">
        <x:v>44.26925</x:v>
      </x:c>
      <x:c t="n" s="0">
        <x:v>46.23336</x:v>
      </x:c>
      <x:c t="n" s="0">
        <x:v>49.419</x:v>
      </x:c>
      <x:c t="n" s="0">
        <x:v>49.15338</x:v>
      </x:c>
      <x:c t="n" s="0">
        <x:v>52.47215</x:v>
      </x:c>
      <x:c t="n" s="0">
        <x:v>49.73557</x:v>
      </x:c>
      <x:c t="n" s="0">
        <x:v>48.42963</x:v>
      </x:c>
      <x:c t="n" s="0">
        <x:v>46.89717</x:v>
      </x:c>
      <x:c t="n" s="0">
        <x:v>45.88883</x:v>
      </x:c>
      <x:c t="n" s="0">
        <x:v>44.18246</x:v>
      </x:c>
      <x:c t="n" s="0">
        <x:v>42.02564</x:v>
      </x:c>
      <x:c t="n" s="0">
        <x:v>39.27422</x:v>
      </x:c>
      <x:c t="n" s="0">
        <x:v>34.83512</x:v>
      </x:c>
      <x:c t="n" s="0">
        <x:v>30.14282</x:v>
      </x:c>
      <x:c t="n" s="0">
        <x:v>36.93876</x:v>
      </x:c>
      <x:c t="n" s="0">
        <x:v>23.47882</x:v>
      </x:c>
      <x:c t="n" s="0">
        <x:v>11.0893</x:v>
      </x:c>
      <x:c t="n" s="0">
        <x:v>10.89789</x:v>
      </x:c>
      <x:c t="n" s="0">
        <x:v>4.749927</x:v>
      </x:c>
      <x:c t="n" s="0">
        <x:v>-30.06697</x:v>
      </x:c>
      <x:c t="n" s="0">
        <x:v>-29.16826</x:v>
      </x:c>
      <x:c t="n" s="0">
        <x:v>-19.81868</x:v>
      </x:c>
      <x:c t="n" s="0">
        <x:v>-5.197048</x:v>
      </x:c>
      <x:c t="n" s="0">
        <x:v>-5.101729</x:v>
      </x:c>
      <x:c t="n" s="0">
        <x:v>-3.575012</x:v>
      </x:c>
      <x:c t="n" s="0">
        <x:v>13.23701</x:v>
      </x:c>
      <x:c t="n" s="0">
        <x:v>22.74577</x:v>
      </x:c>
      <x:c t="n" s="0">
        <x:v>26.72671</x:v>
      </x:c>
      <x:c t="n" s="0">
        <x:v>26.5986</x:v>
      </x:c>
      <x:c t="n" s="0">
        <x:v>35.78759</x:v>
      </x:c>
      <x:c t="n" s="0">
        <x:v>25.30931</x:v>
      </x:c>
      <x:c t="n" s="0">
        <x:v>39.26724</x:v>
      </x:c>
      <x:c t="n" s="0">
        <x:v>23.46797</x:v>
      </x:c>
      <x:c t="n" s="0">
        <x:v>37.86072</x:v>
      </x:c>
      <x:c t="n" s="0">
        <x:v>43.605</x:v>
      </x:c>
      <x:c t="n" s="0">
        <x:v>43.33756</x:v>
      </x:c>
      <x:c t="n" s="0">
        <x:v>41.05772</x:v>
      </x:c>
      <x:c t="n" s="0">
        <x:v>41.16102</x:v>
      </x:c>
      <x:c t="n" s="0">
        <x:v>52.54587</x:v>
      </x:c>
      <x:c t="n" s="0">
        <x:v>49.90372</x:v>
      </x:c>
      <x:c t="n" s="0">
        <x:v>49.15007</x:v>
      </x:c>
      <x:c t="n" s="0">
        <x:v>48.58956</x:v>
      </x:c>
      <x:c t="n" s="0">
        <x:v>49.65593</x:v>
      </x:c>
      <x:c t="n" s="0">
        <x:v>45.75467</x:v>
      </x:c>
      <x:c t="n" s="0">
        <x:v>45.64877</x:v>
      </x:c>
      <x:c t="n" s="0">
        <x:v>42.94704</x:v>
      </x:c>
      <x:c t="n" s="0">
        <x:v>39.90399</x:v>
      </x:c>
      <x:c t="n" s="0">
        <x:v>37.54678</x:v>
      </x:c>
      <x:c t="n" s="0">
        <x:v>34.45601</x:v>
      </x:c>
      <x:c t="n" s="0">
        <x:v>28.90219</x:v>
      </x:c>
      <x:c t="n" s="0">
        <x:v>29.11045</x:v>
      </x:c>
      <x:c t="n" s="0">
        <x:v>21.40639</x:v>
      </x:c>
      <x:c t="n" s="0">
        <x:v>11.29695</x:v>
      </x:c>
      <x:c t="n" s="0">
        <x:v>10.26138</x:v>
      </x:c>
      <x:c t="n" s="0">
        <x:v>4.608435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43942.8786805556</x:v>
      </x:c>
      <x:c t="n" s="7">
        <x:v>43942.8786805556</x:v>
      </x:c>
      <x:c t="n" s="0">
        <x:v>58.47666</x:v>
      </x:c>
      <x:c t="n" s="0">
        <x:v>66.98823</x:v>
      </x:c>
      <x:c t="n" s="0">
        <x:v>65.42979</x:v>
      </x:c>
      <x:c t="n" s="0">
        <x:v>73.52798</x:v>
      </x:c>
      <x:c t="n" s="0">
        <x:v>-30.06697</x:v>
      </x:c>
      <x:c t="n" s="0">
        <x:v>-29.16826</x:v>
      </x:c>
      <x:c t="n" s="0">
        <x:v>-18.06713</x:v>
      </x:c>
      <x:c t="n" s="0">
        <x:v>-4.692334</x:v>
      </x:c>
      <x:c t="n" s="0">
        <x:v>0.09036048</x:v>
      </x:c>
      <x:c t="n" s="0">
        <x:v>3.525006</x:v>
      </x:c>
      <x:c t="n" s="0">
        <x:v>13.95464</x:v>
      </x:c>
      <x:c t="n" s="0">
        <x:v>20.09474</x:v>
      </x:c>
      <x:c t="n" s="0">
        <x:v>24.284</x:v>
      </x:c>
      <x:c t="n" s="0">
        <x:v>26.20061</x:v>
      </x:c>
      <x:c t="n" s="0">
        <x:v>35.65448</x:v>
      </x:c>
      <x:c t="n" s="0">
        <x:v>29.63747</x:v>
      </x:c>
      <x:c t="n" s="0">
        <x:v>38.31442</x:v>
      </x:c>
      <x:c t="n" s="0">
        <x:v>33.54575</x:v>
      </x:c>
      <x:c t="n" s="0">
        <x:v>41.91879</x:v>
      </x:c>
      <x:c t="n" s="0">
        <x:v>41.06863</x:v>
      </x:c>
      <x:c t="n" s="0">
        <x:v>41.70992</x:v>
      </x:c>
      <x:c t="n" s="0">
        <x:v>44.12489</x:v>
      </x:c>
      <x:c t="n" s="0">
        <x:v>45.97141</x:v>
      </x:c>
      <x:c t="n" s="0">
        <x:v>49.78514</x:v>
      </x:c>
      <x:c t="n" s="0">
        <x:v>49.40562</x:v>
      </x:c>
      <x:c t="n" s="0">
        <x:v>52.29351</x:v>
      </x:c>
      <x:c t="n" s="0">
        <x:v>49.65955</x:v>
      </x:c>
      <x:c t="n" s="0">
        <x:v>49.05494</x:v>
      </x:c>
      <x:c t="n" s="0">
        <x:v>46.67258</x:v>
      </x:c>
      <x:c t="n" s="0">
        <x:v>46.0209</x:v>
      </x:c>
      <x:c t="n" s="0">
        <x:v>44.07666</x:v>
      </x:c>
      <x:c t="n" s="0">
        <x:v>41.78146</x:v>
      </x:c>
      <x:c t="n" s="0">
        <x:v>39.14777</x:v>
      </x:c>
      <x:c t="n" s="0">
        <x:v>34.63417</x:v>
      </x:c>
      <x:c t="n" s="0">
        <x:v>29.9332</x:v>
      </x:c>
      <x:c t="n" s="0">
        <x:v>36.39191</x:v>
      </x:c>
      <x:c t="n" s="0">
        <x:v>23.29968</x:v>
      </x:c>
      <x:c t="n" s="0">
        <x:v>11.12247</x:v>
      </x:c>
      <x:c t="n" s="0">
        <x:v>10.80611</x:v>
      </x:c>
      <x:c t="n" s="0">
        <x:v>4.854227</x:v>
      </x:c>
      <x:c t="n" s="0">
        <x:v>-30.06697</x:v>
      </x:c>
      <x:c t="n" s="0">
        <x:v>-29.16826</x:v>
      </x:c>
      <x:c t="n" s="0">
        <x:v>-20.08583</x:v>
      </x:c>
      <x:c t="n" s="0">
        <x:v>-5.242282</x:v>
      </x:c>
      <x:c t="n" s="0">
        <x:v>-5.101729</x:v>
      </x:c>
      <x:c t="n" s="0">
        <x:v>-3.575012</x:v>
      </x:c>
      <x:c t="n" s="0">
        <x:v>13.23701</x:v>
      </x:c>
      <x:c t="n" s="0">
        <x:v>23.20902</x:v>
      </x:c>
      <x:c t="n" s="0">
        <x:v>26.32185</x:v>
      </x:c>
      <x:c t="n" s="0">
        <x:v>26.5986</x:v>
      </x:c>
      <x:c t="n" s="0">
        <x:v>35.78759</x:v>
      </x:c>
      <x:c t="n" s="0">
        <x:v>25.30931</x:v>
      </x:c>
      <x:c t="n" s="0">
        <x:v>38.56758</x:v>
      </x:c>
      <x:c t="n" s="0">
        <x:v>38.10006</x:v>
      </x:c>
      <x:c t="n" s="0">
        <x:v>30.12323</x:v>
      </x:c>
      <x:c t="n" s="0">
        <x:v>40.38198</x:v>
      </x:c>
      <x:c t="n" s="0">
        <x:v>44.34085</x:v>
      </x:c>
      <x:c t="n" s="0">
        <x:v>46.93481</x:v>
      </x:c>
      <x:c t="n" s="0">
        <x:v>44.50437</x:v>
      </x:c>
      <x:c t="n" s="0">
        <x:v>50.34803</x:v>
      </x:c>
      <x:c t="n" s="0">
        <x:v>49.93629</x:v>
      </x:c>
      <x:c t="n" s="0">
        <x:v>51.81582</x:v>
      </x:c>
      <x:c t="n" s="0">
        <x:v>47.39777</x:v>
      </x:c>
      <x:c t="n" s="0">
        <x:v>50.61476</x:v>
      </x:c>
      <x:c t="n" s="0">
        <x:v>47.66216</x:v>
      </x:c>
      <x:c t="n" s="0">
        <x:v>46.3524</x:v>
      </x:c>
      <x:c t="n" s="0">
        <x:v>42.40875</x:v>
      </x:c>
      <x:c t="n" s="0">
        <x:v>38.54783</x:v>
      </x:c>
      <x:c t="n" s="0">
        <x:v>38.65224</x:v>
      </x:c>
      <x:c t="n" s="0">
        <x:v>33.43322</x:v>
      </x:c>
      <x:c t="n" s="0">
        <x:v>29.07201</x:v>
      </x:c>
      <x:c t="n" s="0">
        <x:v>29.28963</x:v>
      </x:c>
      <x:c t="n" s="0">
        <x:v>22.43909</x:v>
      </x:c>
      <x:c t="n" s="0">
        <x:v>10.76586</x:v>
      </x:c>
      <x:c t="n" s="0">
        <x:v>9.51475</x:v>
      </x:c>
      <x:c t="n" s="0">
        <x:v>5.467272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43942.8786805556</x:v>
      </x:c>
      <x:c t="n" s="7">
        <x:v>43942.8786805556</x:v>
      </x:c>
      <x:c t="n" s="0">
        <x:v>58.80455</x:v>
      </x:c>
      <x:c t="n" s="0">
        <x:v>69.11431</x:v>
      </x:c>
      <x:c t="n" s="0">
        <x:v>69.81541</x:v>
      </x:c>
      <x:c t="n" s="0">
        <x:v>77.70229</x:v>
      </x:c>
      <x:c t="n" s="0">
        <x:v>-30.06697</x:v>
      </x:c>
      <x:c t="n" s="0">
        <x:v>-29.16826</x:v>
      </x:c>
      <x:c t="n" s="0">
        <x:v>-18.30959</x:v>
      </x:c>
      <x:c t="n" s="0">
        <x:v>-4.768405</x:v>
      </x:c>
      <x:c t="n" s="0">
        <x:v>-0.2258259</x:v>
      </x:c>
      <x:c t="n" s="0">
        <x:v>2.982088</x:v>
      </x:c>
      <x:c t="n" s="0">
        <x:v>13.85699</x:v>
      </x:c>
      <x:c t="n" s="0">
        <x:v>20.71322</x:v>
      </x:c>
      <x:c t="n" s="0">
        <x:v>24.49341</x:v>
      </x:c>
      <x:c t="n" s="0">
        <x:v>26.22066</x:v>
      </x:c>
      <x:c t="n" s="0">
        <x:v>35.67417</x:v>
      </x:c>
      <x:c t="n" s="0">
        <x:v>29.34566</x:v>
      </x:c>
      <x:c t="n" s="0">
        <x:v>38.15375</x:v>
      </x:c>
      <x:c t="n" s="0">
        <x:v>36.42609</x:v>
      </x:c>
      <x:c t="n" s="0">
        <x:v>41.27509</x:v>
      </x:c>
      <x:c t="n" s="0">
        <x:v>40.60208</x:v>
      </x:c>
      <x:c t="n" s="0">
        <x:v>42.33036</x:v>
      </x:c>
      <x:c t="n" s="0">
        <x:v>45.62836</x:v>
      </x:c>
      <x:c t="n" s="0">
        <x:v>45.48178</x:v>
      </x:c>
      <x:c t="n" s="0">
        <x:v>49.88226</x:v>
      </x:c>
      <x:c t="n" s="0">
        <x:v>48.94047</x:v>
      </x:c>
      <x:c t="n" s="0">
        <x:v>52.25718</x:v>
      </x:c>
      <x:c t="n" s="0">
        <x:v>49.21811</x:v>
      </x:c>
      <x:c t="n" s="0">
        <x:v>49.43737</x:v>
      </x:c>
      <x:c t="n" s="0">
        <x:v>46.80941</x:v>
      </x:c>
      <x:c t="n" s="0">
        <x:v>46.05849</x:v>
      </x:c>
      <x:c t="n" s="0">
        <x:v>43.98107</x:v>
      </x:c>
      <x:c t="n" s="0">
        <x:v>41.44728</x:v>
      </x:c>
      <x:c t="n" s="0">
        <x:v>39.12944</x:v>
      </x:c>
      <x:c t="n" s="0">
        <x:v>34.45711</x:v>
      </x:c>
      <x:c t="n" s="0">
        <x:v>29.64022</x:v>
      </x:c>
      <x:c t="n" s="0">
        <x:v>35.83186</x:v>
      </x:c>
      <x:c t="n" s="0">
        <x:v>23.13634</x:v>
      </x:c>
      <x:c t="n" s="0">
        <x:v>11.18951</x:v>
      </x:c>
      <x:c t="n" s="0">
        <x:v>10.83791</x:v>
      </x:c>
      <x:c t="n" s="0">
        <x:v>5.07803</x:v>
      </x:c>
      <x:c t="n" s="0">
        <x:v>-30.06697</x:v>
      </x:c>
      <x:c t="n" s="0">
        <x:v>-29.16826</x:v>
      </x:c>
      <x:c t="n" s="0">
        <x:v>-20.08583</x:v>
      </x:c>
      <x:c t="n" s="0">
        <x:v>-5.242282</x:v>
      </x:c>
      <x:c t="n" s="0">
        <x:v>-0.8085047</x:v>
      </x:c>
      <x:c t="n" s="0">
        <x:v>-3.575012</x:v>
      </x:c>
      <x:c t="n" s="0">
        <x:v>13.23701</x:v>
      </x:c>
      <x:c t="n" s="0">
        <x:v>23.20902</x:v>
      </x:c>
      <x:c t="n" s="0">
        <x:v>25.54991</x:v>
      </x:c>
      <x:c t="n" s="0">
        <x:v>25.95206</x:v>
      </x:c>
      <x:c t="n" s="0">
        <x:v>35.78759</x:v>
      </x:c>
      <x:c t="n" s="0">
        <x:v>28.707</x:v>
      </x:c>
      <x:c t="n" s="0">
        <x:v>37.07193</x:v>
      </x:c>
      <x:c t="n" s="0">
        <x:v>42.2653</x:v>
      </x:c>
      <x:c t="n" s="0">
        <x:v>29.42527</x:v>
      </x:c>
      <x:c t="n" s="0">
        <x:v>40.65845</x:v>
      </x:c>
      <x:c t="n" s="0">
        <x:v>45.08124</x:v>
      </x:c>
      <x:c t="n" s="0">
        <x:v>48.19704</x:v>
      </x:c>
      <x:c t="n" s="0">
        <x:v>42.21624</x:v>
      </x:c>
      <x:c t="n" s="0">
        <x:v>49.53301</x:v>
      </x:c>
      <x:c t="n" s="0">
        <x:v>45.43335</x:v>
      </x:c>
      <x:c t="n" s="0">
        <x:v>50.36353</x:v>
      </x:c>
      <x:c t="n" s="0">
        <x:v>47.32576</x:v>
      </x:c>
      <x:c t="n" s="0">
        <x:v>52.1342</x:v>
      </x:c>
      <x:c t="n" s="0">
        <x:v>45.10774</x:v>
      </x:c>
      <x:c t="n" s="0">
        <x:v>45.46636</x:v>
      </x:c>
      <x:c t="n" s="0">
        <x:v>43.86684</x:v>
      </x:c>
      <x:c t="n" s="0">
        <x:v>38.99118</x:v>
      </x:c>
      <x:c t="n" s="0">
        <x:v>38.75945</x:v>
      </x:c>
      <x:c t="n" s="0">
        <x:v>34.53329</x:v>
      </x:c>
      <x:c t="n" s="0">
        <x:v>28.03675</x:v>
      </x:c>
      <x:c t="n" s="0">
        <x:v>28.49139</x:v>
      </x:c>
      <x:c t="n" s="0">
        <x:v>21.72968</x:v>
      </x:c>
      <x:c t="n" s="0">
        <x:v>12.36412</x:v>
      </x:c>
      <x:c t="n" s="0">
        <x:v>11.74686</x:v>
      </x:c>
      <x:c t="n" s="0">
        <x:v>6.484184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43942.8786805556</x:v>
      </x:c>
      <x:c t="n" s="7">
        <x:v>43942.8786805556</x:v>
      </x:c>
      <x:c t="n" s="0">
        <x:v>59.17068</x:v>
      </x:c>
      <x:c t="n" s="0">
        <x:v>68.51434</x:v>
      </x:c>
      <x:c t="n" s="0">
        <x:v>75.32317</x:v>
      </x:c>
      <x:c t="n" s="0">
        <x:v>80.16946</x:v>
      </x:c>
      <x:c t="n" s="0">
        <x:v>-30.06697</x:v>
      </x:c>
      <x:c t="n" s="0">
        <x:v>-29.16826</x:v>
      </x:c>
      <x:c t="n" s="0">
        <x:v>-18.52793</x:v>
      </x:c>
      <x:c t="n" s="0">
        <x:v>-4.834445</x:v>
      </x:c>
      <x:c t="n" s="0">
        <x:v>-0.09846442</x:v>
      </x:c>
      <x:c t="n" s="0">
        <x:v>2.457783</x:v>
      </x:c>
      <x:c t="n" s="0">
        <x:v>13.77183</x:v>
      </x:c>
      <x:c t="n" s="0">
        <x:v>21.29994</x:v>
      </x:c>
      <x:c t="n" s="0">
        <x:v>24.66459</x:v>
      </x:c>
      <x:c t="n" s="0">
        <x:v>26.12418</x:v>
      </x:c>
      <x:c t="n" s="0">
        <x:v>35.7846</x:v>
      </x:c>
      <x:c t="n" s="0">
        <x:v>29.43621</x:v>
      </x:c>
      <x:c t="n" s="0">
        <x:v>38.01166</x:v>
      </x:c>
      <x:c t="n" s="0">
        <x:v>37.47571</x:v>
      </x:c>
      <x:c t="n" s="0">
        <x:v>40.98835</x:v>
      </x:c>
      <x:c t="n" s="0">
        <x:v>41.15874</x:v>
      </x:c>
      <x:c t="n" s="0">
        <x:v>42.84056</x:v>
      </x:c>
      <x:c t="n" s="0">
        <x:v>45.19402</x:v>
      </x:c>
      <x:c t="n" s="0">
        <x:v>45.77818</x:v>
      </x:c>
      <x:c t="n" s="0">
        <x:v>49.52116</x:v>
      </x:c>
      <x:c t="n" s="0">
        <x:v>48.72347</x:v>
      </x:c>
      <x:c t="n" s="0">
        <x:v>52.03277</x:v>
      </x:c>
      <x:c t="n" s="0">
        <x:v>49.26971</x:v>
      </x:c>
      <x:c t="n" s="0">
        <x:v>49.38348</x:v>
      </x:c>
      <x:c t="n" s="0">
        <x:v>46.55964</x:v>
      </x:c>
      <x:c t="n" s="0">
        <x:v>45.85193</x:v>
      </x:c>
      <x:c t="n" s="0">
        <x:v>43.81802</x:v>
      </x:c>
      <x:c t="n" s="0">
        <x:v>41.18407</x:v>
      </x:c>
      <x:c t="n" s="0">
        <x:v>39.32298</x:v>
      </x:c>
      <x:c t="n" s="0">
        <x:v>34.56284</x:v>
      </x:c>
      <x:c t="n" s="0">
        <x:v>29.64715</x:v>
      </x:c>
      <x:c t="n" s="0">
        <x:v>35.28845</x:v>
      </x:c>
      <x:c t="n" s="0">
        <x:v>22.99101</x:v>
      </x:c>
      <x:c t="n" s="0">
        <x:v>11.6429</x:v>
      </x:c>
      <x:c t="n" s="0">
        <x:v>11.25965</x:v>
      </x:c>
      <x:c t="n" s="0">
        <x:v>5.16175</x:v>
      </x:c>
      <x:c t="n" s="0">
        <x:v>-30.06697</x:v>
      </x:c>
      <x:c t="n" s="0">
        <x:v>-29.16826</x:v>
      </x:c>
      <x:c t="n" s="0">
        <x:v>-20.08583</x:v>
      </x:c>
      <x:c t="n" s="0">
        <x:v>-5.242282</x:v>
      </x:c>
      <x:c t="n" s="0">
        <x:v>0.5799858</x:v>
      </x:c>
      <x:c t="n" s="0">
        <x:v>-3.575012</x:v>
      </x:c>
      <x:c t="n" s="0">
        <x:v>13.23701</x:v>
      </x:c>
      <x:c t="n" s="0">
        <x:v>24.10769</x:v>
      </x:c>
      <x:c t="n" s="0">
        <x:v>25.54991</x:v>
      </x:c>
      <x:c t="n" s="0">
        <x:v>25.51224</x:v>
      </x:c>
      <x:c t="n" s="0">
        <x:v>36.85422</x:v>
      </x:c>
      <x:c t="n" s="0">
        <x:v>29.93113</x:v>
      </x:c>
      <x:c t="n" s="0">
        <x:v>37.07193</x:v>
      </x:c>
      <x:c t="n" s="0">
        <x:v>38.36776</x:v>
      </x:c>
      <x:c t="n" s="0">
        <x:v>40.50659</x:v>
      </x:c>
      <x:c t="n" s="0">
        <x:v>43.3484</x:v>
      </x:c>
      <x:c t="n" s="0">
        <x:v>44.77601</x:v>
      </x:c>
      <x:c t="n" s="0">
        <x:v>43.0298</x:v>
      </x:c>
      <x:c t="n" s="0">
        <x:v>46.74793</x:v>
      </x:c>
      <x:c t="n" s="0">
        <x:v>44.73298</x:v>
      </x:c>
      <x:c t="n" s="0">
        <x:v>45.38649</x:v>
      </x:c>
      <x:c t="n" s="0">
        <x:v>49.88685</x:v>
      </x:c>
      <x:c t="n" s="0">
        <x:v>48.07426</x:v>
      </x:c>
      <x:c t="n" s="0">
        <x:v>47.13049</x:v>
      </x:c>
      <x:c t="n" s="0">
        <x:v>47.70354</x:v>
      </x:c>
      <x:c t="n" s="0">
        <x:v>44.92749</x:v>
      </x:c>
      <x:c t="n" s="0">
        <x:v>43.0295</x:v>
      </x:c>
      <x:c t="n" s="0">
        <x:v>40.9137</x:v>
      </x:c>
      <x:c t="n" s="0">
        <x:v>41.3076</x:v>
      </x:c>
      <x:c t="n" s="0">
        <x:v>34.1449</x:v>
      </x:c>
      <x:c t="n" s="0">
        <x:v>29.10032</x:v>
      </x:c>
      <x:c t="n" s="0">
        <x:v>29.27385</x:v>
      </x:c>
      <x:c t="n" s="0">
        <x:v>22.74656</x:v>
      </x:c>
      <x:c t="n" s="0">
        <x:v>13.59011</x:v>
      </x:c>
      <x:c t="n" s="0">
        <x:v>13.37934</x:v>
      </x:c>
      <x:c t="n" s="0">
        <x:v>5.192245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43942.8786805556</x:v>
      </x:c>
      <x:c t="n" s="7">
        <x:v>43942.8786805556</x:v>
      </x:c>
      <x:c t="n" s="0">
        <x:v>60.17548</x:v>
      </x:c>
      <x:c t="n" s="0">
        <x:v>68.67227</x:v>
      </x:c>
      <x:c t="n" s="0">
        <x:v>71.35023</x:v>
      </x:c>
      <x:c t="n" s="0">
        <x:v>76.84739</x:v>
      </x:c>
      <x:c t="n" s="0">
        <x:v>-30.06697</x:v>
      </x:c>
      <x:c t="n" s="0">
        <x:v>-29.16826</x:v>
      </x:c>
      <x:c t="n" s="0">
        <x:v>-18.7235</x:v>
      </x:c>
      <x:c t="n" s="0">
        <x:v>-4.89165</x:v>
      </x:c>
      <x:c t="n" s="0">
        <x:v>0.007424476</x:v>
      </x:c>
      <x:c t="n" s="0">
        <x:v>2.475545</x:v>
      </x:c>
      <x:c t="n" s="0">
        <x:v>13.80361</x:v>
      </x:c>
      <x:c t="n" s="0">
        <x:v>21.90705</x:v>
      </x:c>
      <x:c t="n" s="0">
        <x:v>24.46744</x:v>
      </x:c>
      <x:c t="n" s="0">
        <x:v>26.04005</x:v>
      </x:c>
      <x:c t="n" s="0">
        <x:v>36.01433</x:v>
      </x:c>
      <x:c t="n" s="0">
        <x:v>29.51207</x:v>
      </x:c>
      <x:c t="n" s="0">
        <x:v>38.07704</x:v>
      </x:c>
      <x:c t="n" s="0">
        <x:v>36.90556</x:v>
      </x:c>
      <x:c t="n" s="0">
        <x:v>40.80831</x:v>
      </x:c>
      <x:c t="n" s="0">
        <x:v>41.50898</x:v>
      </x:c>
      <x:c t="n" s="0">
        <x:v>43.06671</x:v>
      </x:c>
      <x:c t="n" s="0">
        <x:v>45.03353</x:v>
      </x:c>
      <x:c t="n" s="0">
        <x:v>46.34081</x:v>
      </x:c>
      <x:c t="n" s="0">
        <x:v>49.06827</x:v>
      </x:c>
      <x:c t="n" s="0">
        <x:v>48.43859</x:v>
      </x:c>
      <x:c t="n" s="0">
        <x:v>51.50336</x:v>
      </x:c>
      <x:c t="n" s="0">
        <x:v>48.94687</x:v>
      </x:c>
      <x:c t="n" s="0">
        <x:v>49.44906</x:v>
      </x:c>
      <x:c t="n" s="0">
        <x:v>46.71581</x:v>
      </x:c>
      <x:c t="n" s="0">
        <x:v>45.57701</x:v>
      </x:c>
      <x:c t="n" s="0">
        <x:v>43.82323</x:v>
      </x:c>
      <x:c t="n" s="0">
        <x:v>41.2635</x:v>
      </x:c>
      <x:c t="n" s="0">
        <x:v>39.44913</x:v>
      </x:c>
      <x:c t="n" s="0">
        <x:v>34.51519</x:v>
      </x:c>
      <x:c t="n" s="0">
        <x:v>29.54077</x:v>
      </x:c>
      <x:c t="n" s="0">
        <x:v>34.76235</x:v>
      </x:c>
      <x:c t="n" s="0">
        <x:v>22.79346</x:v>
      </x:c>
      <x:c t="n" s="0">
        <x:v>11.65489</x:v>
      </x:c>
      <x:c t="n" s="0">
        <x:v>11.28461</x:v>
      </x:c>
      <x:c t="n" s="0">
        <x:v>5.191894</x:v>
      </x:c>
      <x:c t="n" s="0">
        <x:v>-30.06697</x:v>
      </x:c>
      <x:c t="n" s="0">
        <x:v>-29.16826</x:v>
      </x:c>
      <x:c t="n" s="0">
        <x:v>-20.08583</x:v>
      </x:c>
      <x:c t="n" s="0">
        <x:v>-5.242282</x:v>
      </x:c>
      <x:c t="n" s="0">
        <x:v>0.5799858</x:v>
      </x:c>
      <x:c t="n" s="0">
        <x:v>4.100662</x:v>
      </x:c>
      <x:c t="n" s="0">
        <x:v>14.35012</x:v>
      </x:c>
      <x:c t="n" s="0">
        <x:v>24.3702</x:v>
      </x:c>
      <x:c t="n" s="0">
        <x:v>20.70772</x:v>
      </x:c>
      <x:c t="n" s="0">
        <x:v>25.51224</x:v>
      </x:c>
      <x:c t="n" s="0">
        <x:v>37.15855</x:v>
      </x:c>
      <x:c t="n" s="0">
        <x:v>29.93113</x:v>
      </x:c>
      <x:c t="n" s="0">
        <x:v>39.04752</x:v>
      </x:c>
      <x:c t="n" s="0">
        <x:v>29.44016</x:v>
      </x:c>
      <x:c t="n" s="0">
        <x:v>37.85923</x:v>
      </x:c>
      <x:c t="n" s="0">
        <x:v>42.75145</x:v>
      </x:c>
      <x:c t="n" s="0">
        <x:v>42.2195</x:v>
      </x:c>
      <x:c t="n" s="0">
        <x:v>42.86559</x:v>
      </x:c>
      <x:c t="n" s="0">
        <x:v>48.96345</x:v>
      </x:c>
      <x:c t="n" s="0">
        <x:v>49.83913</x:v>
      </x:c>
      <x:c t="n" s="0">
        <x:v>48.48282</x:v>
      </x:c>
      <x:c t="n" s="0">
        <x:v>50.73846</x:v>
      </x:c>
      <x:c t="n" s="0">
        <x:v>48.12595</x:v>
      </x:c>
      <x:c t="n" s="0">
        <x:v>50.08552</x:v>
      </x:c>
      <x:c t="n" s="0">
        <x:v>47.43078</x:v>
      </x:c>
      <x:c t="n" s="0">
        <x:v>42.65903</x:v>
      </x:c>
      <x:c t="n" s="0">
        <x:v>44.19939</x:v>
      </x:c>
      <x:c t="n" s="0">
        <x:v>39.57207</x:v>
      </x:c>
      <x:c t="n" s="0">
        <x:v>37.63751</x:v>
      </x:c>
      <x:c t="n" s="0">
        <x:v>34.13301</x:v>
      </x:c>
      <x:c t="n" s="0">
        <x:v>28.79447</x:v>
      </x:c>
      <x:c t="n" s="0">
        <x:v>29.67756</x:v>
      </x:c>
      <x:c t="n" s="0">
        <x:v>21.06409</x:v>
      </x:c>
      <x:c t="n" s="0">
        <x:v>10.50471</x:v>
      </x:c>
      <x:c t="n" s="0">
        <x:v>10.8356</x:v>
      </x:c>
      <x:c t="n" s="0">
        <x:v>4.83354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43942.8786805556</x:v>
      </x:c>
      <x:c t="n" s="7">
        <x:v>43942.8786805556</x:v>
      </x:c>
      <x:c t="n" s="0">
        <x:v>59.77524</x:v>
      </x:c>
      <x:c t="n" s="0">
        <x:v>69.11431</x:v>
      </x:c>
      <x:c t="n" s="0">
        <x:v>68.62228</x:v>
      </x:c>
      <x:c t="n" s="0">
        <x:v>74.89154</x:v>
      </x:c>
      <x:c t="n" s="0">
        <x:v>-30.06697</x:v>
      </x:c>
      <x:c t="n" s="0">
        <x:v>-29.16826</x:v>
      </x:c>
      <x:c t="n" s="0">
        <x:v>-18.89782</x:v>
      </x:c>
      <x:c t="n" s="0">
        <x:v>-4.941109</x:v>
      </x:c>
      <x:c t="n" s="0">
        <x:v>0.09585655</x:v>
      </x:c>
      <x:c t="n" s="0">
        <x:v>2.754124</x:v>
      </x:c>
      <x:c t="n" s="0">
        <x:v>13.8878</x:v>
      </x:c>
      <x:c t="n" s="0">
        <x:v>22.2837</x:v>
      </x:c>
      <x:c t="n" s="0">
        <x:v>24.08376</x:v>
      </x:c>
      <x:c t="n" s="0">
        <x:v>25.92066</x:v>
      </x:c>
      <x:c t="n" s="0">
        <x:v>36.20135</x:v>
      </x:c>
      <x:c t="n" s="0">
        <x:v>30.57672</x:v>
      </x:c>
      <x:c t="n" s="0">
        <x:v>38.23295</x:v>
      </x:c>
      <x:c t="n" s="0">
        <x:v>36.6979</x:v>
      </x:c>
      <x:c t="n" s="0">
        <x:v>40.30589</x:v>
      </x:c>
      <x:c t="n" s="0">
        <x:v>41.52281</x:v>
      </x:c>
      <x:c t="n" s="0">
        <x:v>42.44733</x:v>
      </x:c>
      <x:c t="n" s="0">
        <x:v>44.78011</x:v>
      </x:c>
      <x:c t="n" s="0">
        <x:v>46.25088</x:v>
      </x:c>
      <x:c t="n" s="0">
        <x:v>49.14869</x:v>
      </x:c>
      <x:c t="n" s="0">
        <x:v>48.41991</x:v>
      </x:c>
      <x:c t="n" s="0">
        <x:v>51.86449</x:v>
      </x:c>
      <x:c t="n" s="0">
        <x:v>48.66811</x:v>
      </x:c>
      <x:c t="n" s="0">
        <x:v>49.25827</x:v>
      </x:c>
      <x:c t="n" s="0">
        <x:v>47.04775</x:v>
      </x:c>
      <x:c t="n" s="0">
        <x:v>45.12417</x:v>
      </x:c>
      <x:c t="n" s="0">
        <x:v>43.71511</x:v>
      </x:c>
      <x:c t="n" s="0">
        <x:v>41.19992</x:v>
      </x:c>
      <x:c t="n" s="0">
        <x:v>39.26972</x:v>
      </x:c>
      <x:c t="n" s="0">
        <x:v>34.44556</x:v>
      </x:c>
      <x:c t="n" s="0">
        <x:v>29.36554</x:v>
      </x:c>
      <x:c t="n" s="0">
        <x:v>34.34548</x:v>
      </x:c>
      <x:c t="n" s="0">
        <x:v>22.88991</x:v>
      </x:c>
      <x:c t="n" s="0">
        <x:v>11.51186</x:v>
      </x:c>
      <x:c t="n" s="0">
        <x:v>11.17708</x:v>
      </x:c>
      <x:c t="n" s="0">
        <x:v>5.179152</x:v>
      </x:c>
      <x:c t="n" s="0">
        <x:v>-30.06697</x:v>
      </x:c>
      <x:c t="n" s="0">
        <x:v>-29.16826</x:v>
      </x:c>
      <x:c t="n" s="0">
        <x:v>-20.08583</x:v>
      </x:c>
      <x:c t="n" s="0">
        <x:v>-5.242282</x:v>
      </x:c>
      <x:c t="n" s="0">
        <x:v>0.5799858</x:v>
      </x:c>
      <x:c t="n" s="0">
        <x:v>4.100662</x:v>
      </x:c>
      <x:c t="n" s="0">
        <x:v>14.35012</x:v>
      </x:c>
      <x:c t="n" s="0">
        <x:v>22.80731</x:v>
      </x:c>
      <x:c t="n" s="0">
        <x:v>20.70772</x:v>
      </x:c>
      <x:c t="n" s="0">
        <x:v>23.95737</x:v>
      </x:c>
      <x:c t="n" s="0">
        <x:v>37.15855</x:v>
      </x:c>
      <x:c t="n" s="0">
        <x:v>35.67664</x:v>
      </x:c>
      <x:c t="n" s="0">
        <x:v>39.04752</x:v>
      </x:c>
      <x:c t="n" s="0">
        <x:v>37.00242</x:v>
      </x:c>
      <x:c t="n" s="0">
        <x:v>36.39036</x:v>
      </x:c>
      <x:c t="n" s="0">
        <x:v>41.21763</x:v>
      </x:c>
      <x:c t="n" s="0">
        <x:v>31.40207</x:v>
      </x:c>
      <x:c t="n" s="0">
        <x:v>44.4201</x:v>
      </x:c>
      <x:c t="n" s="0">
        <x:v>45.82557</x:v>
      </x:c>
      <x:c t="n" s="0">
        <x:v>46.09104</x:v>
      </x:c>
      <x:c t="n" s="0">
        <x:v>47.54063</x:v>
      </x:c>
      <x:c t="n" s="0">
        <x:v>51.3019</x:v>
      </x:c>
      <x:c t="n" s="0">
        <x:v>45.27657</x:v>
      </x:c>
      <x:c t="n" s="0">
        <x:v>47.2366</x:v>
      </x:c>
      <x:c t="n" s="0">
        <x:v>46.56402</x:v>
      </x:c>
      <x:c t="n" s="0">
        <x:v>41.21079</x:v>
      </x:c>
      <x:c t="n" s="0">
        <x:v>43.00248</x:v>
      </x:c>
      <x:c t="n" s="0">
        <x:v>41.52901</x:v>
      </x:c>
      <x:c t="n" s="0">
        <x:v>39.45718</x:v>
      </x:c>
      <x:c t="n" s="0">
        <x:v>34.52179</x:v>
      </x:c>
      <x:c t="n" s="0">
        <x:v>28.334</x:v>
      </x:c>
      <x:c t="n" s="0">
        <x:v>29.64686</x:v>
      </x:c>
      <x:c t="n" s="0">
        <x:v>23.2189</x:v>
      </x:c>
      <x:c t="n" s="0">
        <x:v>11.30614</x:v>
      </x:c>
      <x:c t="n" s="0">
        <x:v>10.06226</x:v>
      </x:c>
      <x:c t="n" s="0">
        <x:v>5.416539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43942.8786805556</x:v>
      </x:c>
      <x:c t="n" s="7">
        <x:v>43942.8786805556</x:v>
      </x:c>
      <x:c t="n" s="0">
        <x:v>59.78338</x:v>
      </x:c>
      <x:c t="n" s="0">
        <x:v>70.11134</x:v>
      </x:c>
      <x:c t="n" s="0">
        <x:v>75.57856</x:v>
      </x:c>
      <x:c t="n" s="0">
        <x:v>83.1488</x:v>
      </x:c>
      <x:c t="n" s="0">
        <x:v>-30.06697</x:v>
      </x:c>
      <x:c t="n" s="0">
        <x:v>-29.16826</x:v>
      </x:c>
      <x:c t="n" s="0">
        <x:v>-19.03068</x:v>
      </x:c>
      <x:c t="n" s="0">
        <x:v>-5.070963</x:v>
      </x:c>
      <x:c t="n" s="0">
        <x:v>0.1699793</x:v>
      </x:c>
      <x:c t="n" s="0">
        <x:v>2.978661</x:v>
      </x:c>
      <x:c t="n" s="0">
        <x:v>13.95843</x:v>
      </x:c>
      <x:c t="n" s="0">
        <x:v>22.04892</x:v>
      </x:c>
      <x:c t="n" s="0">
        <x:v>23.7269</x:v>
      </x:c>
      <x:c t="n" s="0">
        <x:v>25.49637</x:v>
      </x:c>
      <x:c t="n" s="0">
        <x:v>36.35492</x:v>
      </x:c>
      <x:c t="n" s="0">
        <x:v>31.96256</x:v>
      </x:c>
      <x:c t="n" s="0">
        <x:v>38.1832</x:v>
      </x:c>
      <x:c t="n" s="0">
        <x:v>36.82226</x:v>
      </x:c>
      <x:c t="n" s="0">
        <x:v>40.32963</x:v>
      </x:c>
      <x:c t="n" s="0">
        <x:v>41.38109</x:v>
      </x:c>
      <x:c t="n" s="0">
        <x:v>41.80931</x:v>
      </x:c>
      <x:c t="n" s="0">
        <x:v>44.57646</x:v>
      </x:c>
      <x:c t="n" s="0">
        <x:v>46.62756</x:v>
      </x:c>
      <x:c t="n" s="0">
        <x:v>49.4801</x:v>
      </x:c>
      <x:c t="n" s="0">
        <x:v>48.26125</x:v>
      </x:c>
      <x:c t="n" s="0">
        <x:v>51.68861</x:v>
      </x:c>
      <x:c t="n" s="0">
        <x:v>48.53022</x:v>
      </x:c>
      <x:c t="n" s="0">
        <x:v>49.52924</x:v>
      </x:c>
      <x:c t="n" s="0">
        <x:v>46.90166</x:v>
      </x:c>
      <x:c t="n" s="0">
        <x:v>45.14829</x:v>
      </x:c>
      <x:c t="n" s="0">
        <x:v>43.54264</x:v>
      </x:c>
      <x:c t="n" s="0">
        <x:v>41.05344</x:v>
      </x:c>
      <x:c t="n" s="0">
        <x:v>39.12613</x:v>
      </x:c>
      <x:c t="n" s="0">
        <x:v>34.50298</x:v>
      </x:c>
      <x:c t="n" s="0">
        <x:v>29.09547</x:v>
      </x:c>
      <x:c t="n" s="0">
        <x:v>33.81939</x:v>
      </x:c>
      <x:c t="n" s="0">
        <x:v>22.66528</x:v>
      </x:c>
      <x:c t="n" s="0">
        <x:v>11.40019</x:v>
      </x:c>
      <x:c t="n" s="0">
        <x:v>11.19679</x:v>
      </x:c>
      <x:c t="n" s="0">
        <x:v>5.185478</x:v>
      </x:c>
      <x:c t="n" s="0">
        <x:v>-30.06697</x:v>
      </x:c>
      <x:c t="n" s="0">
        <x:v>-29.16826</x:v>
      </x:c>
      <x:c t="n" s="0">
        <x:v>-19.66107</x:v>
      </x:c>
      <x:c t="n" s="0">
        <x:v>-7.051795</x:v>
      </x:c>
      <x:c t="n" s="0">
        <x:v>0.5799858</x:v>
      </x:c>
      <x:c t="n" s="0">
        <x:v>4.100662</x:v>
      </x:c>
      <x:c t="n" s="0">
        <x:v>14.35012</x:v>
      </x:c>
      <x:c t="n" s="0">
        <x:v>20.34209</x:v>
      </x:c>
      <x:c t="n" s="0">
        <x:v>20.70772</x:v>
      </x:c>
      <x:c t="n" s="0">
        <x:v>21.51232</x:v>
      </x:c>
      <x:c t="n" s="0">
        <x:v>36.44527</x:v>
      </x:c>
      <x:c t="n" s="0">
        <x:v>36.1095</x:v>
      </x:c>
      <x:c t="n" s="0">
        <x:v>36.85176</x:v>
      </x:c>
      <x:c t="n" s="0">
        <x:v>36.98655</x:v>
      </x:c>
      <x:c t="n" s="0">
        <x:v>41.34399</x:v>
      </x:c>
      <x:c t="n" s="0">
        <x:v>40.12068</x:v>
      </x:c>
      <x:c t="n" s="0">
        <x:v>33.79379</x:v>
      </x:c>
      <x:c t="n" s="0">
        <x:v>40.50964</x:v>
      </x:c>
      <x:c t="n" s="0">
        <x:v>50.11262</x:v>
      </x:c>
      <x:c t="n" s="0">
        <x:v>51.09361</x:v>
      </x:c>
      <x:c t="n" s="0">
        <x:v>45.8246</x:v>
      </x:c>
      <x:c t="n" s="0">
        <x:v>52.56277</x:v>
      </x:c>
      <x:c t="n" s="0">
        <x:v>47.42968</x:v>
      </x:c>
      <x:c t="n" s="0">
        <x:v>50.73591</x:v>
      </x:c>
      <x:c t="n" s="0">
        <x:v>47.07035</x:v>
      </x:c>
      <x:c t="n" s="0">
        <x:v>45.4974</x:v>
      </x:c>
      <x:c t="n" s="0">
        <x:v>41.62664</x:v>
      </x:c>
      <x:c t="n" s="0">
        <x:v>40.53207</x:v>
      </x:c>
      <x:c t="n" s="0">
        <x:v>39.81303</x:v>
      </x:c>
      <x:c t="n" s="0">
        <x:v>35.76817</x:v>
      </x:c>
      <x:c t="n" s="0">
        <x:v>26.64734</x:v>
      </x:c>
      <x:c t="n" s="0">
        <x:v>28.86307</x:v>
      </x:c>
      <x:c t="n" s="0">
        <x:v>20.75035</x:v>
      </x:c>
      <x:c t="n" s="0">
        <x:v>9.737382</x:v>
      </x:c>
      <x:c t="n" s="0">
        <x:v>11.22988</x:v>
      </x:c>
      <x:c t="n" s="0">
        <x:v>5.250197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43942.8786805556</x:v>
      </x:c>
      <x:c t="n" s="7">
        <x:v>43942.8786805556</x:v>
      </x:c>
      <x:c t="n" s="0">
        <x:v>59.66947</x:v>
      </x:c>
      <x:c t="n" s="0">
        <x:v>69.51548</x:v>
      </x:c>
      <x:c t="n" s="0">
        <x:v>68.31461</x:v>
      </x:c>
      <x:c t="n" s="0">
        <x:v>75.65291</x:v>
      </x:c>
      <x:c t="n" s="0">
        <x:v>-30.06697</x:v>
      </x:c>
      <x:c t="n" s="0">
        <x:v>-29.16826</x:v>
      </x:c>
      <x:c t="n" s="0">
        <x:v>-19.08617</x:v>
      </x:c>
      <x:c t="n" s="0">
        <x:v>-5.443273</x:v>
      </x:c>
      <x:c t="n" s="0">
        <x:v>0.2322952</x:v>
      </x:c>
      <x:c t="n" s="0">
        <x:v>3.161639</x:v>
      </x:c>
      <x:c t="n" s="0">
        <x:v>14.01786</x:v>
      </x:c>
      <x:c t="n" s="0">
        <x:v>21.83785</x:v>
      </x:c>
      <x:c t="n" s="0">
        <x:v>24.84786</x:v>
      </x:c>
      <x:c t="n" s="0">
        <x:v>25.09799</x:v>
      </x:c>
      <x:c t="n" s="0">
        <x:v>36.0661</x:v>
      </x:c>
      <x:c t="n" s="0">
        <x:v>32.87331</x:v>
      </x:c>
      <x:c t="n" s="0">
        <x:v>37.96664</x:v>
      </x:c>
      <x:c t="n" s="0">
        <x:v>36.41775</x:v>
      </x:c>
      <x:c t="n" s="0">
        <x:v>40.88317</x:v>
      </x:c>
      <x:c t="n" s="0">
        <x:v>41.26092</x:v>
      </x:c>
      <x:c t="n" s="0">
        <x:v>41.37695</x:v>
      </x:c>
      <x:c t="n" s="0">
        <x:v>44.22704</x:v>
      </x:c>
      <x:c t="n" s="0">
        <x:v>47.69085</x:v>
      </x:c>
      <x:c t="n" s="0">
        <x:v>50.06565</x:v>
      </x:c>
      <x:c t="n" s="0">
        <x:v>47.71701</x:v>
      </x:c>
      <x:c t="n" s="0">
        <x:v>53.2914</x:v>
      </x:c>
      <x:c t="n" s="0">
        <x:v>48.68583</x:v>
      </x:c>
      <x:c t="n" s="0">
        <x:v>49.13388</x:v>
      </x:c>
      <x:c t="n" s="0">
        <x:v>47.07211</x:v>
      </x:c>
      <x:c t="n" s="0">
        <x:v>45.76259</x:v>
      </x:c>
      <x:c t="n" s="0">
        <x:v>43.53532</x:v>
      </x:c>
      <x:c t="n" s="0">
        <x:v>41.32148</x:v>
      </x:c>
      <x:c t="n" s="0">
        <x:v>39.68069</x:v>
      </x:c>
      <x:c t="n" s="0">
        <x:v>34.67548</x:v>
      </x:c>
      <x:c t="n" s="0">
        <x:v>28.88716</x:v>
      </x:c>
      <x:c t="n" s="0">
        <x:v>33.39417</x:v>
      </x:c>
      <x:c t="n" s="0">
        <x:v>22.58634</x:v>
      </x:c>
      <x:c t="n" s="0">
        <x:v>11.36448</x:v>
      </x:c>
      <x:c t="n" s="0">
        <x:v>11.19639</x:v>
      </x:c>
      <x:c t="n" s="0">
        <x:v>5.292477</x:v>
      </x:c>
      <x:c t="n" s="0">
        <x:v>-30.06697</x:v>
      </x:c>
      <x:c t="n" s="0">
        <x:v>-29.16826</x:v>
      </x:c>
      <x:c t="n" s="0">
        <x:v>-19.42482</x:v>
      </x:c>
      <x:c t="n" s="0">
        <x:v>-8.664111</x:v>
      </x:c>
      <x:c t="n" s="0">
        <x:v>0.4025934</x:v>
      </x:c>
      <x:c t="n" s="0">
        <x:v>4.100662</x:v>
      </x:c>
      <x:c t="n" s="0">
        <x:v>13.96479</x:v>
      </x:c>
      <x:c t="n" s="0">
        <x:v>20.34209</x:v>
      </x:c>
      <x:c t="n" s="0">
        <x:v>30.48369</x:v>
      </x:c>
      <x:c t="n" s="0">
        <x:v>21.51232</x:v>
      </x:c>
      <x:c t="n" s="0">
        <x:v>33.1153</x:v>
      </x:c>
      <x:c t="n" s="0">
        <x:v>36.1095</x:v>
      </x:c>
      <x:c t="n" s="0">
        <x:v>36.42307</x:v>
      </x:c>
      <x:c t="n" s="0">
        <x:v>28.64955</x:v>
      </x:c>
      <x:c t="n" s="0">
        <x:v>44.37147</x:v>
      </x:c>
      <x:c t="n" s="0">
        <x:v>40.67043</x:v>
      </x:c>
      <x:c t="n" s="0">
        <x:v>38.4141</x:v>
      </x:c>
      <x:c t="n" s="0">
        <x:v>43.69097</x:v>
      </x:c>
      <x:c t="n" s="0">
        <x:v>50.47454</x:v>
      </x:c>
      <x:c t="n" s="0">
        <x:v>53.57177</x:v>
      </x:c>
      <x:c t="n" s="0">
        <x:v>43.48945</x:v>
      </x:c>
      <x:c t="n" s="0">
        <x:v>58.92278</x:v>
      </x:c>
      <x:c t="n" s="0">
        <x:v>50.25768</x:v>
      </x:c>
      <x:c t="n" s="0">
        <x:v>49.61998</x:v>
      </x:c>
      <x:c t="n" s="0">
        <x:v>47.39595</x:v>
      </x:c>
      <x:c t="n" s="0">
        <x:v>48.17803</x:v>
      </x:c>
      <x:c t="n" s="0">
        <x:v>44.89105</x:v>
      </x:c>
      <x:c t="n" s="0">
        <x:v>41.84896</x:v>
      </x:c>
      <x:c t="n" s="0">
        <x:v>40.47327</x:v>
      </x:c>
      <x:c t="n" s="0">
        <x:v>34.77508</x:v>
      </x:c>
      <x:c t="n" s="0">
        <x:v>28.49069</x:v>
      </x:c>
      <x:c t="n" s="0">
        <x:v>29.50209</x:v>
      </x:c>
      <x:c t="n" s="0">
        <x:v>22.23555</x:v>
      </x:c>
      <x:c t="n" s="0">
        <x:v>10.7405</x:v>
      </x:c>
      <x:c t="n" s="0">
        <x:v>11.21231</x:v>
      </x:c>
      <x:c t="n" s="0">
        <x:v>5.820925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43942.8786805556</x:v>
      </x:c>
      <x:c t="n" s="7">
        <x:v>43942.8786805556</x:v>
      </x:c>
      <x:c t="n" s="0">
        <x:v>58.80731</x:v>
      </x:c>
      <x:c t="n" s="0">
        <x:v>66.98823</x:v>
      </x:c>
      <x:c t="n" s="0">
        <x:v>70.64134</x:v>
      </x:c>
      <x:c t="n" s="0">
        <x:v>77.15144</x:v>
      </x:c>
      <x:c t="n" s="0">
        <x:v>-30.06697</x:v>
      </x:c>
      <x:c t="n" s="0">
        <x:v>-29.16826</x:v>
      </x:c>
      <x:c t="n" s="0">
        <x:v>-19.13412</x:v>
      </x:c>
      <x:c t="n" s="0">
        <x:v>-5.788636</x:v>
      </x:c>
      <x:c t="n" s="0">
        <x:v>0.115438</x:v>
      </x:c>
      <x:c t="n" s="0">
        <x:v>3.312027</x:v>
      </x:c>
      <x:c t="n" s="0">
        <x:v>13.70161</x:v>
      </x:c>
      <x:c t="n" s="0">
        <x:v>21.64909</x:v>
      </x:c>
      <x:c t="n" s="0">
        <x:v>26.48164</x:v>
      </x:c>
      <x:c t="n" s="0">
        <x:v>24.61364</x:v>
      </x:c>
      <x:c t="n" s="0">
        <x:v>35.74167</x:v>
      </x:c>
      <x:c t="n" s="0">
        <x:v>33.14062</x:v>
      </x:c>
      <x:c t="n" s="0">
        <x:v>37.90144</x:v>
      </x:c>
      <x:c t="n" s="0">
        <x:v>35.8548</x:v>
      </x:c>
      <x:c t="n" s="0">
        <x:v>41.79801</x:v>
      </x:c>
      <x:c t="n" s="0">
        <x:v>41.00746</x:v>
      </x:c>
      <x:c t="n" s="0">
        <x:v>40.98479</x:v>
      </x:c>
      <x:c t="n" s="0">
        <x:v>44.35431</x:v>
      </x:c>
      <x:c t="n" s="0">
        <x:v>47.50587</x:v>
      </x:c>
      <x:c t="n" s="0">
        <x:v>50.16594</x:v>
      </x:c>
      <x:c t="n" s="0">
        <x:v>47.50282</x:v>
      </x:c>
      <x:c t="n" s="0">
        <x:v>53.65943</x:v>
      </x:c>
      <x:c t="n" s="0">
        <x:v>48.67752</x:v>
      </x:c>
      <x:c t="n" s="0">
        <x:v>49.29284</x:v>
      </x:c>
      <x:c t="n" s="0">
        <x:v>47.17388</x:v>
      </x:c>
      <x:c t="n" s="0">
        <x:v>45.64223</x:v>
      </x:c>
      <x:c t="n" s="0">
        <x:v>43.65763</x:v>
      </x:c>
      <x:c t="n" s="0">
        <x:v>41.18395</x:v>
      </x:c>
      <x:c t="n" s="0">
        <x:v>39.55025</x:v>
      </x:c>
      <x:c t="n" s="0">
        <x:v>34.797</x:v>
      </x:c>
      <x:c t="n" s="0">
        <x:v>28.87439</x:v>
      </x:c>
      <x:c t="n" s="0">
        <x:v>33.02831</x:v>
      </x:c>
      <x:c t="n" s="0">
        <x:v>22.38462</x:v>
      </x:c>
      <x:c t="n" s="0">
        <x:v>11.08879</x:v>
      </x:c>
      <x:c t="n" s="0">
        <x:v>10.991</x:v>
      </x:c>
      <x:c t="n" s="0">
        <x:v>5.217479</x:v>
      </x:c>
      <x:c t="n" s="0">
        <x:v>-30.06697</x:v>
      </x:c>
      <x:c t="n" s="0">
        <x:v>-29.16826</x:v>
      </x:c>
      <x:c t="n" s="0">
        <x:v>-19.42482</x:v>
      </x:c>
      <x:c t="n" s="0">
        <x:v>-8.664111</x:v>
      </x:c>
      <x:c t="n" s="0">
        <x:v>-1.09611</x:v>
      </x:c>
      <x:c t="n" s="0">
        <x:v>4.100662</x:v>
      </x:c>
      <x:c t="n" s="0">
        <x:v>9.412176</x:v>
      </x:c>
      <x:c t="n" s="0">
        <x:v>18.32985</x:v>
      </x:c>
      <x:c t="n" s="0">
        <x:v>31.00607</x:v>
      </x:c>
      <x:c t="n" s="0">
        <x:v>16.28333</x:v>
      </x:c>
      <x:c t="n" s="0">
        <x:v>33.1153</x:v>
      </x:c>
      <x:c t="n" s="0">
        <x:v>32.04589</x:v>
      </x:c>
      <x:c t="n" s="0">
        <x:v>39.54192</x:v>
      </x:c>
      <x:c t="n" s="0">
        <x:v>31.00701</x:v>
      </x:c>
      <x:c t="n" s="0">
        <x:v>44.73015</x:v>
      </x:c>
      <x:c t="n" s="0">
        <x:v>37.62637</x:v>
      </x:c>
      <x:c t="n" s="0">
        <x:v>34.58926</x:v>
      </x:c>
      <x:c t="n" s="0">
        <x:v>44.82223</x:v>
      </x:c>
      <x:c t="n" s="0">
        <x:v>47.71315</x:v>
      </x:c>
      <x:c t="n" s="0">
        <x:v>51.25769</x:v>
      </x:c>
      <x:c t="n" s="0">
        <x:v>44.93762</x:v>
      </x:c>
      <x:c t="n" s="0">
        <x:v>49.70824</x:v>
      </x:c>
      <x:c t="n" s="0">
        <x:v>48.54267</x:v>
      </x:c>
      <x:c t="n" s="0">
        <x:v>46.39153</x:v>
      </x:c>
      <x:c t="n" s="0">
        <x:v>48.84054</x:v>
      </x:c>
      <x:c t="n" s="0">
        <x:v>45.34448</x:v>
      </x:c>
      <x:c t="n" s="0">
        <x:v>42.36483</x:v>
      </x:c>
      <x:c t="n" s="0">
        <x:v>41.04778</x:v>
      </x:c>
      <x:c t="n" s="0">
        <x:v>39.77447</x:v>
      </x:c>
      <x:c t="n" s="0">
        <x:v>35.31528</x:v>
      </x:c>
      <x:c t="n" s="0">
        <x:v>27.2375</x:v>
      </x:c>
      <x:c t="n" s="0">
        <x:v>29.82159</x:v>
      </x:c>
      <x:c t="n" s="0">
        <x:v>20.65756</x:v>
      </x:c>
      <x:c t="n" s="0">
        <x:v>10.93326</x:v>
      </x:c>
      <x:c t="n" s="0">
        <x:v>10.07114</x:v>
      </x:c>
      <x:c t="n" s="0">
        <x:v>4.437743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43942.8786805556</x:v>
      </x:c>
      <x:c t="n" s="7">
        <x:v>43942.8786805556</x:v>
      </x:c>
      <x:c t="n" s="0">
        <x:v>59.20176</x:v>
      </x:c>
      <x:c t="n" s="0">
        <x:v>68.18009</x:v>
      </x:c>
      <x:c t="n" s="0">
        <x:v>70.93413</x:v>
      </x:c>
      <x:c t="n" s="0">
        <x:v>77.70229</x:v>
      </x:c>
      <x:c t="n" s="0">
        <x:v>-30.06697</x:v>
      </x:c>
      <x:c t="n" s="0">
        <x:v>-29.16826</x:v>
      </x:c>
      <x:c t="n" s="0">
        <x:v>-19.17555</x:v>
      </x:c>
      <x:c t="n" s="0">
        <x:v>-6.107019</x:v>
      </x:c>
      <x:c t="n" s="0">
        <x:v>-0.04170308</x:v>
      </x:c>
      <x:c t="n" s="0">
        <x:v>3.436463</x:v>
      </x:c>
      <x:c t="n" s="0">
        <x:v>13.28434</x:v>
      </x:c>
      <x:c t="n" s="0">
        <x:v>20.96992</x:v>
      </x:c>
      <x:c t="n" s="0">
        <x:v>27.44724</x:v>
      </x:c>
      <x:c t="n" s="0">
        <x:v>23.9525</x:v>
      </x:c>
      <x:c t="n" s="0">
        <x:v>35.44401</x:v>
      </x:c>
      <x:c t="n" s="0">
        <x:v>32.72578</x:v>
      </x:c>
      <x:c t="n" s="0">
        <x:v>38.60594</x:v>
      </x:c>
      <x:c t="n" s="0">
        <x:v>35.5639</x:v>
      </x:c>
      <x:c t="n" s="0">
        <x:v>41.93075</x:v>
      </x:c>
      <x:c t="n" s="0">
        <x:v>40.84947</x:v>
      </x:c>
      <x:c t="n" s="0">
        <x:v>40.75542</x:v>
      </x:c>
      <x:c t="n" s="0">
        <x:v>44.56175</x:v>
      </x:c>
      <x:c t="n" s="0">
        <x:v>48.20367</x:v>
      </x:c>
      <x:c t="n" s="0">
        <x:v>50.22243</x:v>
      </x:c>
      <x:c t="n" s="0">
        <x:v>48.57872</x:v>
      </x:c>
      <x:c t="n" s="0">
        <x:v>53.17605</x:v>
      </x:c>
      <x:c t="n" s="0">
        <x:v>49.28318</x:v>
      </x:c>
      <x:c t="n" s="0">
        <x:v>48.78758</x:v>
      </x:c>
      <x:c t="n" s="0">
        <x:v>47.67678</x:v>
      </x:c>
      <x:c t="n" s="0">
        <x:v>45.51452</x:v>
      </x:c>
      <x:c t="n" s="0">
        <x:v>43.43929</x:v>
      </x:c>
      <x:c t="n" s="0">
        <x:v>41.17419</x:v>
      </x:c>
      <x:c t="n" s="0">
        <x:v>39.59619</x:v>
      </x:c>
      <x:c t="n" s="0">
        <x:v>34.83699</x:v>
      </x:c>
      <x:c t="n" s="0">
        <x:v>28.71033</x:v>
      </x:c>
      <x:c t="n" s="0">
        <x:v>32.73454</x:v>
      </x:c>
      <x:c t="n" s="0">
        <x:v>22.35472</x:v>
      </x:c>
      <x:c t="n" s="0">
        <x:v>11.25474</x:v>
      </x:c>
      <x:c t="n" s="0">
        <x:v>10.99047</x:v>
      </x:c>
      <x:c t="n" s="0">
        <x:v>5.197346</x:v>
      </x:c>
      <x:c t="n" s="0">
        <x:v>-30.06697</x:v>
      </x:c>
      <x:c t="n" s="0">
        <x:v>-29.16826</x:v>
      </x:c>
      <x:c t="n" s="0">
        <x:v>-19.42482</x:v>
      </x:c>
      <x:c t="n" s="0">
        <x:v>-8.664111</x:v>
      </x:c>
      <x:c t="n" s="0">
        <x:v>-1.09611</x:v>
      </x:c>
      <x:c t="n" s="0">
        <x:v>4.100662</x:v>
      </x:c>
      <x:c t="n" s="0">
        <x:v>9.412176</x:v>
      </x:c>
      <x:c t="n" s="0">
        <x:v>0.8148894</x:v>
      </x:c>
      <x:c t="n" s="0">
        <x:v>30.19942</x:v>
      </x:c>
      <x:c t="n" s="0">
        <x:v>9.750205</x:v>
      </x:c>
      <x:c t="n" s="0">
        <x:v>33.1153</x:v>
      </x:c>
      <x:c t="n" s="0">
        <x:v>28.89152</x:v>
      </x:c>
      <x:c t="n" s="0">
        <x:v>41.33842</x:v>
      </x:c>
      <x:c t="n" s="0">
        <x:v>33.30679</x:v>
      </x:c>
      <x:c t="n" s="0">
        <x:v>41.51046</x:v>
      </x:c>
      <x:c t="n" s="0">
        <x:v>41.35685</x:v>
      </x:c>
      <x:c t="n" s="0">
        <x:v>41.14664</x:v>
      </x:c>
      <x:c t="n" s="0">
        <x:v>46.86028</x:v>
      </x:c>
      <x:c t="n" s="0">
        <x:v>50.20549</x:v>
      </x:c>
      <x:c t="n" s="0">
        <x:v>48.51043</x:v>
      </x:c>
      <x:c t="n" s="0">
        <x:v>52.47386</x:v>
      </x:c>
      <x:c t="n" s="0">
        <x:v>51.06099</x:v>
      </x:c>
      <x:c t="n" s="0">
        <x:v>51.74762</x:v>
      </x:c>
      <x:c t="n" s="0">
        <x:v>44.90322</x:v>
      </x:c>
      <x:c t="n" s="0">
        <x:v>48.38133</x:v>
      </x:c>
      <x:c t="n" s="0">
        <x:v>43.74871</x:v>
      </x:c>
      <x:c t="n" s="0">
        <x:v>43.147</x:v>
      </x:c>
      <x:c t="n" s="0">
        <x:v>40.86725</x:v>
      </x:c>
      <x:c t="n" s="0">
        <x:v>39.46886</x:v>
      </x:c>
      <x:c t="n" s="0">
        <x:v>35.21996</x:v>
      </x:c>
      <x:c t="n" s="0">
        <x:v>28.50254</x:v>
      </x:c>
      <x:c t="n" s="0">
        <x:v>29.63791</x:v>
      </x:c>
      <x:c t="n" s="0">
        <x:v>22.39357</x:v>
      </x:c>
      <x:c t="n" s="0">
        <x:v>11.33713</x:v>
      </x:c>
      <x:c t="n" s="0">
        <x:v>10.60216</x:v>
      </x:c>
      <x:c t="n" s="0">
        <x:v>5.54193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43942.8786805556</x:v>
      </x:c>
      <x:c t="n" s="7">
        <x:v>43942.8786805556</x:v>
      </x:c>
      <x:c t="n" s="0">
        <x:v>58.13413</x:v>
      </x:c>
      <x:c t="n" s="0">
        <x:v>68.00281</x:v>
      </x:c>
      <x:c t="n" s="0">
        <x:v>73.32659</x:v>
      </x:c>
      <x:c t="n" s="0">
        <x:v>79.89072</x:v>
      </x:c>
      <x:c t="n" s="0">
        <x:v>-30.06697</x:v>
      </x:c>
      <x:c t="n" s="0">
        <x:v>-29.16826</x:v>
      </x:c>
      <x:c t="n" s="0">
        <x:v>-19.21121</x:v>
      </x:c>
      <x:c t="n" s="0">
        <x:v>-6.398725</x:v>
      </x:c>
      <x:c t="n" s="0">
        <x:v>-0.180559</x:v>
      </x:c>
      <x:c t="n" s="0">
        <x:v>3.384468</x:v>
      </x:c>
      <x:c t="n" s="0">
        <x:v>12.8932</x:v>
      </x:c>
      <x:c t="n" s="0">
        <x:v>20.29177</x:v>
      </x:c>
      <x:c t="n" s="0">
        <x:v>27.75315</x:v>
      </x:c>
      <x:c t="n" s="0">
        <x:v>23.29532</x:v>
      </x:c>
      <x:c t="n" s="0">
        <x:v>35.29855</x:v>
      </x:c>
      <x:c t="n" s="0">
        <x:v>32.33713</x:v>
      </x:c>
      <x:c t="n" s="0">
        <x:v>39.12859</x:v>
      </x:c>
      <x:c t="n" s="0">
        <x:v>35.72961</x:v>
      </x:c>
      <x:c t="n" s="0">
        <x:v>41.80391</x:v>
      </x:c>
      <x:c t="n" s="0">
        <x:v>41.51459</x:v>
      </x:c>
      <x:c t="n" s="0">
        <x:v>40.5282</x:v>
      </x:c>
      <x:c t="n" s="0">
        <x:v>44.83785</x:v>
      </x:c>
      <x:c t="n" s="0">
        <x:v>48.32432</x:v>
      </x:c>
      <x:c t="n" s="0">
        <x:v>50.18773</x:v>
      </x:c>
      <x:c t="n" s="0">
        <x:v>48.46909</x:v>
      </x:c>
      <x:c t="n" s="0">
        <x:v>53.28371</x:v>
      </x:c>
      <x:c t="n" s="0">
        <x:v>49.1609</x:v>
      </x:c>
      <x:c t="n" s="0">
        <x:v>48.49968</x:v>
      </x:c>
      <x:c t="n" s="0">
        <x:v>47.93745</x:v>
      </x:c>
      <x:c t="n" s="0">
        <x:v>45.5142</x:v>
      </x:c>
      <x:c t="n" s="0">
        <x:v>43.45572</x:v>
      </x:c>
      <x:c t="n" s="0">
        <x:v>41.08061</x:v>
      </x:c>
      <x:c t="n" s="0">
        <x:v>39.46825</x:v>
      </x:c>
      <x:c t="n" s="0">
        <x:v>34.62</x:v>
      </x:c>
      <x:c t="n" s="0">
        <x:v>28.79018</x:v>
      </x:c>
      <x:c t="n" s="0">
        <x:v>32.42613</x:v>
      </x:c>
      <x:c t="n" s="0">
        <x:v>22.25458</x:v>
      </x:c>
      <x:c t="n" s="0">
        <x:v>11.10328</x:v>
      </x:c>
      <x:c t="n" s="0">
        <x:v>10.80095</x:v>
      </x:c>
      <x:c t="n" s="0">
        <x:v>5.264436</x:v>
      </x:c>
      <x:c t="n" s="0">
        <x:v>-30.06697</x:v>
      </x:c>
      <x:c t="n" s="0">
        <x:v>-29.16826</x:v>
      </x:c>
      <x:c t="n" s="0">
        <x:v>-19.42482</x:v>
      </x:c>
      <x:c t="n" s="0">
        <x:v>-8.664111</x:v>
      </x:c>
      <x:c t="n" s="0">
        <x:v>-1.09611</x:v>
      </x:c>
      <x:c t="n" s="0">
        <x:v>1.856479</x:v>
      </x:c>
      <x:c t="n" s="0">
        <x:v>9.412176</x:v>
      </x:c>
      <x:c t="n" s="0">
        <x:v>0.8148894</x:v>
      </x:c>
      <x:c t="n" s="0">
        <x:v>29.20798</x:v>
      </x:c>
      <x:c t="n" s="0">
        <x:v>9.750205</x:v>
      </x:c>
      <x:c t="n" s="0">
        <x:v>35.20219</x:v>
      </x:c>
      <x:c t="n" s="0">
        <x:v>28.89152</x:v>
      </x:c>
      <x:c t="n" s="0">
        <x:v>39.71214</x:v>
      </x:c>
      <x:c t="n" s="0">
        <x:v>38.94668</x:v>
      </x:c>
      <x:c t="n" s="0">
        <x:v>40.42992</x:v>
      </x:c>
      <x:c t="n" s="0">
        <x:v>45.87516</x:v>
      </x:c>
      <x:c t="n" s="0">
        <x:v>34.71147</x:v>
      </x:c>
      <x:c t="n" s="0">
        <x:v>43.23006</x:v>
      </x:c>
      <x:c t="n" s="0">
        <x:v>48.56872</x:v>
      </x:c>
      <x:c t="n" s="0">
        <x:v>49.87899</x:v>
      </x:c>
      <x:c t="n" s="0">
        <x:v>46.78741</x:v>
      </x:c>
      <x:c t="n" s="0">
        <x:v>53.65273</x:v>
      </x:c>
      <x:c t="n" s="0">
        <x:v>48.19382</x:v>
      </x:c>
      <x:c t="n" s="0">
        <x:v>46.19823</x:v>
      </x:c>
      <x:c t="n" s="0">
        <x:v>51.07779</x:v>
      </x:c>
      <x:c t="n" s="0">
        <x:v>46.28925</x:v>
      </x:c>
      <x:c t="n" s="0">
        <x:v>43.20336</x:v>
      </x:c>
      <x:c t="n" s="0">
        <x:v>40.78394</x:v>
      </x:c>
      <x:c t="n" s="0">
        <x:v>39.43866</x:v>
      </x:c>
      <x:c t="n" s="0">
        <x:v>33.75215</x:v>
      </x:c>
      <x:c t="n" s="0">
        <x:v>29.10844</x:v>
      </x:c>
      <x:c t="n" s="0">
        <x:v>30.07078</x:v>
      </x:c>
      <x:c t="n" s="0">
        <x:v>20.91751</x:v>
      </x:c>
      <x:c t="n" s="0">
        <x:v>10.70591</x:v>
      </x:c>
      <x:c t="n" s="0">
        <x:v>9.568175</x:v>
      </x:c>
      <x:c t="n" s="0">
        <x:v>5.467978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43942.8786805556</x:v>
      </x:c>
      <x:c t="n" s="7">
        <x:v>43942.8786805556</x:v>
      </x:c>
      <x:c t="n" s="0">
        <x:v>59.66326</x:v>
      </x:c>
      <x:c t="n" s="0">
        <x:v>67.62492</x:v>
      </x:c>
      <x:c t="n" s="0">
        <x:v>67.07544</x:v>
      </x:c>
      <x:c t="n" s="0">
        <x:v>74.5677</x:v>
      </x:c>
      <x:c t="n" s="0">
        <x:v>-30.06697</x:v>
      </x:c>
      <x:c t="n" s="0">
        <x:v>-29.16826</x:v>
      </x:c>
      <x:c t="n" s="0">
        <x:v>-19.24189</x:v>
      </x:c>
      <x:c t="n" s="0">
        <x:v>-6.664363</x:v>
      </x:c>
      <x:c t="n" s="0">
        <x:v>-0.3027655</x:v>
      </x:c>
      <x:c t="n" s="0">
        <x:v>3.08583</x:v>
      </x:c>
      <x:c t="n" s="0">
        <x:v>12.52879</x:v>
      </x:c>
      <x:c t="n" s="0">
        <x:v>20.19877</x:v>
      </x:c>
      <x:c t="n" s="0">
        <x:v>27.99837</x:v>
      </x:c>
      <x:c t="n" s="0">
        <x:v>22.72938</x:v>
      </x:c>
      <x:c t="n" s="0">
        <x:v>35.36301</x:v>
      </x:c>
      <x:c t="n" s="0">
        <x:v>31.79247</x:v>
      </x:c>
      <x:c t="n" s="0">
        <x:v>38.64484</x:v>
      </x:c>
      <x:c t="n" s="0">
        <x:v>36.84824</x:v>
      </x:c>
      <x:c t="n" s="0">
        <x:v>41.58294</x:v>
      </x:c>
      <x:c t="n" s="0">
        <x:v>42.73511</x:v>
      </x:c>
      <x:c t="n" s="0">
        <x:v>40.23653</x:v>
      </x:c>
      <x:c t="n" s="0">
        <x:v>44.29415</x:v>
      </x:c>
      <x:c t="n" s="0">
        <x:v>47.97436</x:v>
      </x:c>
      <x:c t="n" s="0">
        <x:v>50.28048</x:v>
      </x:c>
      <x:c t="n" s="0">
        <x:v>48.33194</x:v>
      </x:c>
      <x:c t="n" s="0">
        <x:v>53.10537</x:v>
      </x:c>
      <x:c t="n" s="0">
        <x:v>49.09657</x:v>
      </x:c>
      <x:c t="n" s="0">
        <x:v>48.79639</x:v>
      </x:c>
      <x:c t="n" s="0">
        <x:v>48.10633</x:v>
      </x:c>
      <x:c t="n" s="0">
        <x:v>45.62893</x:v>
      </x:c>
      <x:c t="n" s="0">
        <x:v>43.49403</x:v>
      </x:c>
      <x:c t="n" s="0">
        <x:v>40.91114</x:v>
      </x:c>
      <x:c t="n" s="0">
        <x:v>39.69487</x:v>
      </x:c>
      <x:c t="n" s="0">
        <x:v>34.68034</x:v>
      </x:c>
      <x:c t="n" s="0">
        <x:v>28.84189</x:v>
      </x:c>
      <x:c t="n" s="0">
        <x:v>32.74158</x:v>
      </x:c>
      <x:c t="n" s="0">
        <x:v>22.60018</x:v>
      </x:c>
      <x:c t="n" s="0">
        <x:v>11.08218</x:v>
      </x:c>
      <x:c t="n" s="0">
        <x:v>10.84986</x:v>
      </x:c>
      <x:c t="n" s="0">
        <x:v>5.18378</x:v>
      </x:c>
      <x:c t="n" s="0">
        <x:v>-30.06697</x:v>
      </x:c>
      <x:c t="n" s="0">
        <x:v>-29.16826</x:v>
      </x:c>
      <x:c t="n" s="0">
        <x:v>-19.16406</x:v>
      </x:c>
      <x:c t="n" s="0">
        <x:v>-9.592551</x:v>
      </x:c>
      <x:c t="n" s="0">
        <x:v>-1.09611</x:v>
      </x:c>
      <x:c t="n" s="0">
        <x:v>0.7465864</x:v>
      </x:c>
      <x:c t="n" s="0">
        <x:v>9.412176</x:v>
      </x:c>
      <x:c t="n" s="0">
        <x:v>21.50567</x:v>
      </x:c>
      <x:c t="n" s="0">
        <x:v>29.20798</x:v>
      </x:c>
      <x:c t="n" s="0">
        <x:v>18.40684</x:v>
      </x:c>
      <x:c t="n" s="0">
        <x:v>35.72212</x:v>
      </x:c>
      <x:c t="n" s="0">
        <x:v>19.20006</x:v>
      </x:c>
      <x:c t="n" s="0">
        <x:v>33.56773</x:v>
      </x:c>
      <x:c t="n" s="0">
        <x:v>40.519</x:v>
      </x:c>
      <x:c t="n" s="0">
        <x:v>40.69484</x:v>
      </x:c>
      <x:c t="n" s="0">
        <x:v>44.55147</x:v>
      </x:c>
      <x:c t="n" s="0">
        <x:v>39.72559</x:v>
      </x:c>
      <x:c t="n" s="0">
        <x:v>43.25086</x:v>
      </x:c>
      <x:c t="n" s="0">
        <x:v>48.26008</x:v>
      </x:c>
      <x:c t="n" s="0">
        <x:v>51.21539</x:v>
      </x:c>
      <x:c t="n" s="0">
        <x:v>48.37061</x:v>
      </x:c>
      <x:c t="n" s="0">
        <x:v>52.37037</x:v>
      </x:c>
      <x:c t="n" s="0">
        <x:v>47.95244</x:v>
      </x:c>
      <x:c t="n" s="0">
        <x:v>50.05357</x:v>
      </x:c>
      <x:c t="n" s="0">
        <x:v>47.28357</x:v>
      </x:c>
      <x:c t="n" s="0">
        <x:v>47.2949</x:v>
      </x:c>
      <x:c t="n" s="0">
        <x:v>44.85261</x:v>
      </x:c>
      <x:c t="n" s="0">
        <x:v>40.37842</x:v>
      </x:c>
      <x:c t="n" s="0">
        <x:v>39.32191</x:v>
      </x:c>
      <x:c t="n" s="0">
        <x:v>34.19523</x:v>
      </x:c>
      <x:c t="n" s="0">
        <x:v>29.13408</x:v>
      </x:c>
      <x:c t="n" s="0">
        <x:v>37.73686</x:v>
      </x:c>
      <x:c t="n" s="0">
        <x:v>25.62988</x:v>
      </x:c>
      <x:c t="n" s="0">
        <x:v>10.49121</x:v>
      </x:c>
      <x:c t="n" s="0">
        <x:v>10.80784</x:v>
      </x:c>
      <x:c t="n" s="0">
        <x:v>4.624539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43942.8786805556</x:v>
      </x:c>
      <x:c t="n" s="7">
        <x:v>43942.8786805556</x:v>
      </x:c>
      <x:c t="n" s="0">
        <x:v>58.32978</x:v>
      </x:c>
      <x:c t="n" s="0">
        <x:v>67.81797</x:v>
      </x:c>
      <x:c t="n" s="0">
        <x:v>68.07889</x:v>
      </x:c>
      <x:c t="n" s="0">
        <x:v>75.86584</x:v>
      </x:c>
      <x:c t="n" s="0">
        <x:v>-30.06697</x:v>
      </x:c>
      <x:c t="n" s="0">
        <x:v>-29.16826</x:v>
      </x:c>
      <x:c t="n" s="0">
        <x:v>-19.13656</x:v>
      </x:c>
      <x:c t="n" s="0">
        <x:v>-7.202389</x:v>
      </x:c>
      <x:c t="n" s="0">
        <x:v>-0.4099256</x:v>
      </x:c>
      <x:c t="n" s="0">
        <x:v>2.813446</x:v>
      </x:c>
      <x:c t="n" s="0">
        <x:v>12.19137</x:v>
      </x:c>
      <x:c t="n" s="0">
        <x:v>20.41584</x:v>
      </x:c>
      <x:c t="n" s="0">
        <x:v>28.19735</x:v>
      </x:c>
      <x:c t="n" s="0">
        <x:v>22.44186</x:v>
      </x:c>
      <x:c t="n" s="0">
        <x:v>35.41732</x:v>
      </x:c>
      <x:c t="n" s="0">
        <x:v>31.14784</x:v>
      </x:c>
      <x:c t="n" s="0">
        <x:v>38.18424</x:v>
      </x:c>
      <x:c t="n" s="0">
        <x:v>37.53463</x:v>
      </x:c>
      <x:c t="n" s="0">
        <x:v>41.6585</x:v>
      </x:c>
      <x:c t="n" s="0">
        <x:v>42.24662</x:v>
      </x:c>
      <x:c t="n" s="0">
        <x:v>40.27403</x:v>
      </x:c>
      <x:c t="n" s="0">
        <x:v>44.63347</x:v>
      </x:c>
      <x:c t="n" s="0">
        <x:v>48.76003</x:v>
      </x:c>
      <x:c t="n" s="0">
        <x:v>50.73853</x:v>
      </x:c>
      <x:c t="n" s="0">
        <x:v>48.18508</x:v>
      </x:c>
      <x:c t="n" s="0">
        <x:v>53.18697</x:v>
      </x:c>
      <x:c t="n" s="0">
        <x:v>48.77071</x:v>
      </x:c>
      <x:c t="n" s="0">
        <x:v>48.40992</x:v>
      </x:c>
      <x:c t="n" s="0">
        <x:v>47.97692</x:v>
      </x:c>
      <x:c t="n" s="0">
        <x:v>46.00665</x:v>
      </x:c>
      <x:c t="n" s="0">
        <x:v>43.59729</x:v>
      </x:c>
      <x:c t="n" s="0">
        <x:v>40.81169</x:v>
      </x:c>
      <x:c t="n" s="0">
        <x:v>39.50303</x:v>
      </x:c>
      <x:c t="n" s="0">
        <x:v>34.46701</x:v>
      </x:c>
      <x:c t="n" s="0">
        <x:v>28.6992</x:v>
      </x:c>
      <x:c t="n" s="0">
        <x:v>34.95961</x:v>
      </x:c>
      <x:c t="n" s="0">
        <x:v>23.26059</x:v>
      </x:c>
      <x:c t="n" s="0">
        <x:v>11.0499</x:v>
      </x:c>
      <x:c t="n" s="0">
        <x:v>10.72325</x:v>
      </x:c>
      <x:c t="n" s="0">
        <x:v>5.124269</x:v>
      </x:c>
      <x:c t="n" s="0">
        <x:v>-30.06697</x:v>
      </x:c>
      <x:c t="n" s="0">
        <x:v>-29.16826</x:v>
      </x:c>
      <x:c t="n" s="0">
        <x:v>-18.46435</x:v>
      </x:c>
      <x:c t="n" s="0">
        <x:v>-15.04495</x:v>
      </x:c>
      <x:c t="n" s="0">
        <x:v>-1.09611</x:v>
      </x:c>
      <x:c t="n" s="0">
        <x:v>0.7465864</x:v>
      </x:c>
      <x:c t="n" s="0">
        <x:v>9.872534</x:v>
      </x:c>
      <x:c t="n" s="0">
        <x:v>21.50567</x:v>
      </x:c>
      <x:c t="n" s="0">
        <x:v>27.31871</x:v>
      </x:c>
      <x:c t="n" s="0">
        <x:v>20.22027</x:v>
      </x:c>
      <x:c t="n" s="0">
        <x:v>35.72212</x:v>
      </x:c>
      <x:c t="n" s="0">
        <x:v>19.20006</x:v>
      </x:c>
      <x:c t="n" s="0">
        <x:v>33.56773</x:v>
      </x:c>
      <x:c t="n" s="0">
        <x:v>40.00076</x:v>
      </x:c>
      <x:c t="n" s="0">
        <x:v>42.28841</x:v>
      </x:c>
      <x:c t="n" s="0">
        <x:v>38.14109</x:v>
      </x:c>
      <x:c t="n" s="0">
        <x:v>41.39656</x:v>
      </x:c>
      <x:c t="n" s="0">
        <x:v>45.40186</x:v>
      </x:c>
      <x:c t="n" s="0">
        <x:v>51.40373</x:v>
      </x:c>
      <x:c t="n" s="0">
        <x:v>51.25067</x:v>
      </x:c>
      <x:c t="n" s="0">
        <x:v>48.88436</x:v>
      </x:c>
      <x:c t="n" s="0">
        <x:v>52.31495</x:v>
      </x:c>
      <x:c t="n" s="0">
        <x:v>46.82909</x:v>
      </x:c>
      <x:c t="n" s="0">
        <x:v>44.9048</x:v>
      </x:c>
      <x:c t="n" s="0">
        <x:v>46.3382</x:v>
      </x:c>
      <x:c t="n" s="0">
        <x:v>47.22107</x:v>
      </x:c>
      <x:c t="n" s="0">
        <x:v>42.35525</x:v>
      </x:c>
      <x:c t="n" s="0">
        <x:v>39.69203</x:v>
      </x:c>
      <x:c t="n" s="0">
        <x:v>39.25858</x:v>
      </x:c>
      <x:c t="n" s="0">
        <x:v>33.25211</x:v>
      </x:c>
      <x:c t="n" s="0">
        <x:v>27.1127</x:v>
      </x:c>
      <x:c t="n" s="0">
        <x:v>40.50006</x:v>
      </x:c>
      <x:c t="n" s="0">
        <x:v>25.39207</x:v>
      </x:c>
      <x:c t="n" s="0">
        <x:v>10.51094</x:v>
      </x:c>
      <x:c t="n" s="0">
        <x:v>10.11919</x:v>
      </x:c>
      <x:c t="n" s="0">
        <x:v>4.306111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43942.8786805556</x:v>
      </x:c>
      <x:c t="n" s="7">
        <x:v>43942.8786805556</x:v>
      </x:c>
      <x:c t="n" s="0">
        <x:v>57.65507</x:v>
      </x:c>
      <x:c t="n" s="0">
        <x:v>68.00281</x:v>
      </x:c>
      <x:c t="n" s="0">
        <x:v>74.05027</x:v>
      </x:c>
      <x:c t="n" s="0">
        <x:v>79.14798</x:v>
      </x:c>
      <x:c t="n" s="0">
        <x:v>-30.06697</x:v>
      </x:c>
      <x:c t="n" s="0">
        <x:v>-29.16826</x:v>
      </x:c>
      <x:c t="n" s="0">
        <x:v>-19.03183</x:v>
      </x:c>
      <x:c t="n" s="0">
        <x:v>-7.767387</x:v>
      </x:c>
      <x:c t="n" s="0">
        <x:v>-0.5035843</x:v>
      </x:c>
      <x:c t="n" s="0">
        <x:v>2.566483</x:v>
      </x:c>
      <x:c t="n" s="0">
        <x:v>11.98665</x:v>
      </x:c>
      <x:c t="n" s="0">
        <x:v>20.59301</x:v>
      </x:c>
      <x:c t="n" s="0">
        <x:v>27.56729</x:v>
      </x:c>
      <x:c t="n" s="0">
        <x:v>22.18028</x:v>
      </x:c>
      <x:c t="n" s="0">
        <x:v>35.46317</x:v>
      </x:c>
      <x:c t="n" s="0">
        <x:v>30.50969</x:v>
      </x:c>
      <x:c t="n" s="0">
        <x:v>38.10803</x:v>
      </x:c>
      <x:c t="n" s="0">
        <x:v>37.97583</x:v>
      </x:c>
      <x:c t="n" s="0">
        <x:v>41.45345</x:v>
      </x:c>
      <x:c t="n" s="0">
        <x:v>41.98803</x:v>
      </x:c>
      <x:c t="n" s="0">
        <x:v>40.72941</x:v>
      </x:c>
      <x:c t="n" s="0">
        <x:v>44.73333</x:v>
      </x:c>
      <x:c t="n" s="0">
        <x:v>48.61564</x:v>
      </x:c>
      <x:c t="n" s="0">
        <x:v>50.3969</x:v>
      </x:c>
      <x:c t="n" s="0">
        <x:v>48.62847</x:v>
      </x:c>
      <x:c t="n" s="0">
        <x:v>52.64674</x:v>
      </x:c>
      <x:c t="n" s="0">
        <x:v>49.00972</x:v>
      </x:c>
      <x:c t="n" s="0">
        <x:v>48.26999</x:v>
      </x:c>
      <x:c t="n" s="0">
        <x:v>47.78932</x:v>
      </x:c>
      <x:c t="n" s="0">
        <x:v>46.17559</x:v>
      </x:c>
      <x:c t="n" s="0">
        <x:v>43.52021</x:v>
      </x:c>
      <x:c t="n" s="0">
        <x:v>40.85377</x:v>
      </x:c>
      <x:c t="n" s="0">
        <x:v>39.42527</x:v>
      </x:c>
      <x:c t="n" s="0">
        <x:v>34.46461</x:v>
      </x:c>
      <x:c t="n" s="0">
        <x:v>28.56098</x:v>
      </x:c>
      <x:c t="n" s="0">
        <x:v>35.90186</x:v>
      </x:c>
      <x:c t="n" s="0">
        <x:v>23.30902</x:v>
      </x:c>
      <x:c t="n" s="0">
        <x:v>10.89203</x:v>
      </x:c>
      <x:c t="n" s="0">
        <x:v>10.67843</x:v>
      </x:c>
      <x:c t="n" s="0">
        <x:v>5.02931</x:v>
      </x:c>
      <x:c t="n" s="0">
        <x:v>-30.06697</x:v>
      </x:c>
      <x:c t="n" s="0">
        <x:v>-29.16826</x:v>
      </x:c>
      <x:c t="n" s="0">
        <x:v>-18.46435</x:v>
      </x:c>
      <x:c t="n" s="0">
        <x:v>-15.04495</x:v>
      </x:c>
      <x:c t="n" s="0">
        <x:v>-1.09611</x:v>
      </x:c>
      <x:c t="n" s="0">
        <x:v>0.7465864</x:v>
      </x:c>
      <x:c t="n" s="0">
        <x:v>10.54558</x:v>
      </x:c>
      <x:c t="n" s="0">
        <x:v>21.50567</x:v>
      </x:c>
      <x:c t="n" s="0">
        <x:v>16.94141</x:v>
      </x:c>
      <x:c t="n" s="0">
        <x:v>20.22027</x:v>
      </x:c>
      <x:c t="n" s="0">
        <x:v>34.60854</x:v>
      </x:c>
      <x:c t="n" s="0">
        <x:v>19.20006</x:v>
      </x:c>
      <x:c t="n" s="0">
        <x:v>38.89431</x:v>
      </x:c>
      <x:c t="n" s="0">
        <x:v>39.92141</x:v>
      </x:c>
      <x:c t="n" s="0">
        <x:v>37.23824</x:v>
      </x:c>
      <x:c t="n" s="0">
        <x:v>39.89469</x:v>
      </x:c>
      <x:c t="n" s="0">
        <x:v>41.29489</x:v>
      </x:c>
      <x:c t="n" s="0">
        <x:v>44.69379</x:v>
      </x:c>
      <x:c t="n" s="0">
        <x:v>43.42821</x:v>
      </x:c>
      <x:c t="n" s="0">
        <x:v>48.67524</x:v>
      </x:c>
      <x:c t="n" s="0">
        <x:v>51.23286</x:v>
      </x:c>
      <x:c t="n" s="0">
        <x:v>50.9242</x:v>
      </x:c>
      <x:c t="n" s="0">
        <x:v>51.09605</x:v>
      </x:c>
      <x:c t="n" s="0">
        <x:v>48.52242</x:v>
      </x:c>
      <x:c t="n" s="0">
        <x:v>45.9422</x:v>
      </x:c>
      <x:c t="n" s="0">
        <x:v>45.67869</x:v>
      </x:c>
      <x:c t="n" s="0">
        <x:v>42.86352</x:v>
      </x:c>
      <x:c t="n" s="0">
        <x:v>42.20605</x:v>
      </x:c>
      <x:c t="n" s="0">
        <x:v>38.86755</x:v>
      </x:c>
      <x:c t="n" s="0">
        <x:v>33.20418</x:v>
      </x:c>
      <x:c t="n" s="0">
        <x:v>27.82758</x:v>
      </x:c>
      <x:c t="n" s="0">
        <x:v>37.23039</x:v>
      </x:c>
      <x:c t="n" s="0">
        <x:v>22.79756</x:v>
      </x:c>
      <x:c t="n" s="0">
        <x:v>9.350508</x:v>
      </x:c>
      <x:c t="n" s="0">
        <x:v>10.39657</x:v>
      </x:c>
      <x:c t="n" s="0">
        <x:v>4.829359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43942.8786805556</x:v>
      </x:c>
      <x:c t="n" s="7">
        <x:v>43942.8786805556</x:v>
      </x:c>
      <x:c t="n" s="0">
        <x:v>59.95087</x:v>
      </x:c>
      <x:c t="n" s="0">
        <x:v>68.18009</x:v>
      </x:c>
      <x:c t="n" s="0">
        <x:v>68.91554</x:v>
      </x:c>
      <x:c t="n" s="0">
        <x:v>76.97801</x:v>
      </x:c>
      <x:c t="n" s="0">
        <x:v>-30.06697</x:v>
      </x:c>
      <x:c t="n" s="0">
        <x:v>-29.16826</x:v>
      </x:c>
      <x:c t="n" s="0">
        <x:v>-18.94439</x:v>
      </x:c>
      <x:c t="n" s="0">
        <x:v>-8.315929</x:v>
      </x:c>
      <x:c t="n" s="0">
        <x:v>-0.4549866</x:v>
      </x:c>
      <x:c t="n" s="0">
        <x:v>2.343848</x:v>
      </x:c>
      <x:c t="n" s="0">
        <x:v>11.80383</x:v>
      </x:c>
      <x:c t="n" s="0">
        <x:v>21.14554</x:v>
      </x:c>
      <x:c t="n" s="0">
        <x:v>26.94579</x:v>
      </x:c>
      <x:c t="n" s="0">
        <x:v>21.84224</x:v>
      </x:c>
      <x:c t="n" s="0">
        <x:v>34.93323</x:v>
      </x:c>
      <x:c t="n" s="0">
        <x:v>30.50422</x:v>
      </x:c>
      <x:c t="n" s="0">
        <x:v>38.23206</x:v>
      </x:c>
      <x:c t="n" s="0">
        <x:v>38.04945</x:v>
      </x:c>
      <x:c t="n" s="0">
        <x:v>40.95687</x:v>
      </x:c>
      <x:c t="n" s="0">
        <x:v>41.50707</x:v>
      </x:c>
      <x:c t="n" s="0">
        <x:v>40.24186</x:v>
      </x:c>
      <x:c t="n" s="0">
        <x:v>44.60754</x:v>
      </x:c>
      <x:c t="n" s="0">
        <x:v>48.19911</x:v>
      </x:c>
      <x:c t="n" s="0">
        <x:v>50.45494</x:v>
      </x:c>
      <x:c t="n" s="0">
        <x:v>49.51016</x:v>
      </x:c>
      <x:c t="n" s="0">
        <x:v>52.70755</x:v>
      </x:c>
      <x:c t="n" s="0">
        <x:v>48.98811</x:v>
      </x:c>
      <x:c t="n" s="0">
        <x:v>48.35805</x:v>
      </x:c>
      <x:c t="n" s="0">
        <x:v>47.93383</x:v>
      </x:c>
      <x:c t="n" s="0">
        <x:v>45.94859</x:v>
      </x:c>
      <x:c t="n" s="0">
        <x:v>43.20466</x:v>
      </x:c>
      <x:c t="n" s="0">
        <x:v>41.00732</x:v>
      </x:c>
      <x:c t="n" s="0">
        <x:v>39.61623</x:v>
      </x:c>
      <x:c t="n" s="0">
        <x:v>34.18453</x:v>
      </x:c>
      <x:c t="n" s="0">
        <x:v>28.50679</x:v>
      </x:c>
      <x:c t="n" s="0">
        <x:v>36.03799</x:v>
      </x:c>
      <x:c t="n" s="0">
        <x:v>23.26302</x:v>
      </x:c>
      <x:c t="n" s="0">
        <x:v>10.60024</x:v>
      </x:c>
      <x:c t="n" s="0">
        <x:v>10.75041</x:v>
      </x:c>
      <x:c t="n" s="0">
        <x:v>4.924055</x:v>
      </x:c>
      <x:c t="n" s="0">
        <x:v>-30.06697</x:v>
      </x:c>
      <x:c t="n" s="0">
        <x:v>-25.07808</x:v>
      </x:c>
      <x:c t="n" s="0">
        <x:v>-18.46435</x:v>
      </x:c>
      <x:c t="n" s="0">
        <x:v>-15.04495</x:v>
      </x:c>
      <x:c t="n" s="0">
        <x:v>0.3492348</x:v>
      </x:c>
      <x:c t="n" s="0">
        <x:v>0.7465864</x:v>
      </x:c>
      <x:c t="n" s="0">
        <x:v>10.54558</x:v>
      </x:c>
      <x:c t="n" s="0">
        <x:v>24.404</x:v>
      </x:c>
      <x:c t="n" s="0">
        <x:v>16.66628</x:v>
      </x:c>
      <x:c t="n" s="0">
        <x:v>18.03056</x:v>
      </x:c>
      <x:c t="n" s="0">
        <x:v>25.51294</x:v>
      </x:c>
      <x:c t="n" s="0">
        <x:v>32.60094</x:v>
      </x:c>
      <x:c t="n" s="0">
        <x:v>38.89431</x:v>
      </x:c>
      <x:c t="n" s="0">
        <x:v>37.36485</x:v>
      </x:c>
      <x:c t="n" s="0">
        <x:v>36.47871</x:v>
      </x:c>
      <x:c t="n" s="0">
        <x:v>33.98267</x:v>
      </x:c>
      <x:c t="n" s="0">
        <x:v>35.14551</x:v>
      </x:c>
      <x:c t="n" s="0">
        <x:v>47.72522</x:v>
      </x:c>
      <x:c t="n" s="0">
        <x:v>47.45142</x:v>
      </x:c>
      <x:c t="n" s="0">
        <x:v>50.98936</x:v>
      </x:c>
      <x:c t="n" s="0">
        <x:v>51.55359</x:v>
      </x:c>
      <x:c t="n" s="0">
        <x:v>51.75999</x:v>
      </x:c>
      <x:c t="n" s="0">
        <x:v>46.65579</x:v>
      </x:c>
      <x:c t="n" s="0">
        <x:v>48.31798</x:v>
      </x:c>
      <x:c t="n" s="0">
        <x:v>49.32754</x:v>
      </x:c>
      <x:c t="n" s="0">
        <x:v>44.394</x:v>
      </x:c>
      <x:c t="n" s="0">
        <x:v>41.77959</x:v>
      </x:c>
      <x:c t="n" s="0">
        <x:v>40.86326</x:v>
      </x:c>
      <x:c t="n" s="0">
        <x:v>40.42243</x:v>
      </x:c>
      <x:c t="n" s="0">
        <x:v>33.21085</x:v>
      </x:c>
      <x:c t="n" s="0">
        <x:v>27.92341</x:v>
      </x:c>
      <x:c t="n" s="0">
        <x:v>37.61225</x:v>
      </x:c>
      <x:c t="n" s="0">
        <x:v>23.63637</x:v>
      </x:c>
      <x:c t="n" s="0">
        <x:v>10.19122</x:v>
      </x:c>
      <x:c t="n" s="0">
        <x:v>11.4746</x:v>
      </x:c>
      <x:c t="n" s="0">
        <x:v>4.225931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43942.8786805556</x:v>
      </x:c>
      <x:c t="n" s="7">
        <x:v>43942.8786805556</x:v>
      </x:c>
      <x:c t="n" s="0">
        <x:v>57.79188</x:v>
      </x:c>
      <x:c t="n" s="0">
        <x:v>66.50519</x:v>
      </x:c>
      <x:c t="n" s="0">
        <x:v>71.981</x:v>
      </x:c>
      <x:c t="n" s="0">
        <x:v>78.17888</x:v>
      </x:c>
      <x:c t="n" s="0">
        <x:v>-30.06697</x:v>
      </x:c>
      <x:c t="n" s="0">
        <x:v>-28.30223</x:v>
      </x:c>
      <x:c t="n" s="0">
        <x:v>-18.87107</x:v>
      </x:c>
      <x:c t="n" s="0">
        <x:v>-8.846382</x:v>
      </x:c>
      <x:c t="n" s="0">
        <x:v>-0.2980347</x:v>
      </x:c>
      <x:c t="n" s="0">
        <x:v>2.144237</x:v>
      </x:c>
      <x:c t="n" s="0">
        <x:v>11.64137</x:v>
      </x:c>
      <x:c t="n" s="0">
        <x:v>21.88143</x:v>
      </x:c>
      <x:c t="n" s="0">
        <x:v>26.30656</x:v>
      </x:c>
      <x:c t="n" s="0">
        <x:v>21.42802</x:v>
      </x:c>
      <x:c t="n" s="0">
        <x:v>34.33194</x:v>
      </x:c>
      <x:c t="n" s="0">
        <x:v>31.00741</x:v>
      </x:c>
      <x:c t="n" s="0">
        <x:v>38.17698</x:v>
      </x:c>
      <x:c t="n" s="0">
        <x:v>37.956</x:v>
      </x:c>
      <x:c t="n" s="0">
        <x:v>40.64276</x:v>
      </x:c>
      <x:c t="n" s="0">
        <x:v>41.32545</x:v>
      </x:c>
      <x:c t="n" s="0">
        <x:v>39.95216</x:v>
      </x:c>
      <x:c t="n" s="0">
        <x:v>45.23094</x:v>
      </x:c>
      <x:c t="n" s="0">
        <x:v>48.17199</x:v>
      </x:c>
      <x:c t="n" s="0">
        <x:v>50.52954</x:v>
      </x:c>
      <x:c t="n" s="0">
        <x:v>49.21692</x:v>
      </x:c>
      <x:c t="n" s="0">
        <x:v>52.38046</x:v>
      </x:c>
      <x:c t="n" s="0">
        <x:v>48.62339</x:v>
      </x:c>
      <x:c t="n" s="0">
        <x:v>48.73296</x:v>
      </x:c>
      <x:c t="n" s="0">
        <x:v>48.00355</x:v>
      </x:c>
      <x:c t="n" s="0">
        <x:v>45.70359</x:v>
      </x:c>
      <x:c t="n" s="0">
        <x:v>43.08585</x:v>
      </x:c>
      <x:c t="n" s="0">
        <x:v>40.93027</x:v>
      </x:c>
      <x:c t="n" s="0">
        <x:v>39.24808</x:v>
      </x:c>
      <x:c t="n" s="0">
        <x:v>34.25484</x:v>
      </x:c>
      <x:c t="n" s="0">
        <x:v>28.31319</x:v>
      </x:c>
      <x:c t="n" s="0">
        <x:v>36.33982</x:v>
      </x:c>
      <x:c t="n" s="0">
        <x:v>23.47007</x:v>
      </x:c>
      <x:c t="n" s="0">
        <x:v>10.54338</x:v>
      </x:c>
      <x:c t="n" s="0">
        <x:v>10.64577</x:v>
      </x:c>
      <x:c t="n" s="0">
        <x:v>4.892793</x:v>
      </x:c>
      <x:c t="n" s="0">
        <x:v>-30.06697</x:v>
      </x:c>
      <x:c t="n" s="0">
        <x:v>-24.71139</x:v>
      </x:c>
      <x:c t="n" s="0">
        <x:v>-18.46435</x:v>
      </x:c>
      <x:c t="n" s="0">
        <x:v>-15.04495</x:v>
      </x:c>
      <x:c t="n" s="0">
        <x:v>0.52141</x:v>
      </x:c>
      <x:c t="n" s="0">
        <x:v>-0.1282457</x:v>
      </x:c>
      <x:c t="n" s="0">
        <x:v>10.54558</x:v>
      </x:c>
      <x:c t="n" s="0">
        <x:v>24.69606</x:v>
      </x:c>
      <x:c t="n" s="0">
        <x:v>14.00771</x:v>
      </x:c>
      <x:c t="n" s="0">
        <x:v>17.60345</x:v>
      </x:c>
      <x:c t="n" s="0">
        <x:v>25.51294</x:v>
      </x:c>
      <x:c t="n" s="0">
        <x:v>33.15598</x:v>
      </x:c>
      <x:c t="n" s="0">
        <x:v>36.93622</x:v>
      </x:c>
      <x:c t="n" s="0">
        <x:v>36.33361</x:v>
      </x:c>
      <x:c t="n" s="0">
        <x:v>38.37983</x:v>
      </x:c>
      <x:c t="n" s="0">
        <x:v>41.59395</x:v>
      </x:c>
      <x:c t="n" s="0">
        <x:v>41.10059</x:v>
      </x:c>
      <x:c t="n" s="0">
        <x:v>43.53736</x:v>
      </x:c>
      <x:c t="n" s="0">
        <x:v>49.27631</x:v>
      </x:c>
      <x:c t="n" s="0">
        <x:v>50.7757</x:v>
      </x:c>
      <x:c t="n" s="0">
        <x:v>49.74545</x:v>
      </x:c>
      <x:c t="n" s="0">
        <x:v>48.60838</x:v>
      </x:c>
      <x:c t="n" s="0">
        <x:v>47.80049</x:v>
      </x:c>
      <x:c t="n" s="0">
        <x:v>51.70852</x:v>
      </x:c>
      <x:c t="n" s="0">
        <x:v>50.03336</x:v>
      </x:c>
      <x:c t="n" s="0">
        <x:v>44.73147</x:v>
      </x:c>
      <x:c t="n" s="0">
        <x:v>42.76386</x:v>
      </x:c>
      <x:c t="n" s="0">
        <x:v>39.25705</x:v>
      </x:c>
      <x:c t="n" s="0">
        <x:v>37.77191</x:v>
      </x:c>
      <x:c t="n" s="0">
        <x:v>35.73346</x:v>
      </x:c>
      <x:c t="n" s="0">
        <x:v>28.09337</x:v>
      </x:c>
      <x:c t="n" s="0">
        <x:v>37.29632</x:v>
      </x:c>
      <x:c t="n" s="0">
        <x:v>24.58502</x:v>
      </x:c>
      <x:c t="n" s="0">
        <x:v>9.112745</x:v>
      </x:c>
      <x:c t="n" s="0">
        <x:v>9.642323</x:v>
      </x:c>
      <x:c t="n" s="0">
        <x:v>4.343766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43942.8786805556</x:v>
      </x:c>
      <x:c t="n" s="7">
        <x:v>43942.8786805556</x:v>
      </x:c>
      <x:c t="n" s="0">
        <x:v>59.87408</x:v>
      </x:c>
      <x:c t="n" s="0">
        <x:v>67.81797</x:v>
      </x:c>
      <x:c t="n" s="0">
        <x:v>69.27401</x:v>
      </x:c>
      <x:c t="n" s="0">
        <x:v>78.29919</x:v>
      </x:c>
      <x:c t="n" s="0">
        <x:v>-30.06697</x:v>
      </x:c>
      <x:c t="n" s="0">
        <x:v>-27.55608</x:v>
      </x:c>
      <x:c t="n" s="0">
        <x:v>-18.8094</x:v>
      </x:c>
      <x:c t="n" s="0">
        <x:v>-9.357123</x:v>
      </x:c>
      <x:c t="n" s="0">
        <x:v>-0.1683439</x:v>
      </x:c>
      <x:c t="n" s="0">
        <x:v>1.646006</x:v>
      </x:c>
      <x:c t="n" s="0">
        <x:v>11.48332</x:v>
      </x:c>
      <x:c t="n" s="0">
        <x:v>22.43455</x:v>
      </x:c>
      <x:c t="n" s="0">
        <x:v>25.66476</x:v>
      </x:c>
      <x:c t="n" s="0">
        <x:v>21.04002</x:v>
      </x:c>
      <x:c t="n" s="0">
        <x:v>33.743</x:v>
      </x:c>
      <x:c t="n" s="0">
        <x:v>31.39532</x:v>
      </x:c>
      <x:c t="n" s="0">
        <x:v>37.97608</x:v>
      </x:c>
      <x:c t="n" s="0">
        <x:v>37.43164</x:v>
      </x:c>
      <x:c t="n" s="0">
        <x:v>40.46086</x:v>
      </x:c>
      <x:c t="n" s="0">
        <x:v>41.14949</x:v>
      </x:c>
      <x:c t="n" s="0">
        <x:v>40.85983</x:v>
      </x:c>
      <x:c t="n" s="0">
        <x:v>44.69925</x:v>
      </x:c>
      <x:c t="n" s="0">
        <x:v>48.96291</x:v>
      </x:c>
      <x:c t="n" s="0">
        <x:v>50.3217</x:v>
      </x:c>
      <x:c t="n" s="0">
        <x:v>49.14565</x:v>
      </x:c>
      <x:c t="n" s="0">
        <x:v>52.05193</x:v>
      </x:c>
      <x:c t="n" s="0">
        <x:v>48.95244</x:v>
      </x:c>
      <x:c t="n" s="0">
        <x:v>49.53361</x:v>
      </x:c>
      <x:c t="n" s="0">
        <x:v>48.21907</x:v>
      </x:c>
      <x:c t="n" s="0">
        <x:v>45.80047</x:v>
      </x:c>
      <x:c t="n" s="0">
        <x:v>43.11485</x:v>
      </x:c>
      <x:c t="n" s="0">
        <x:v>40.74124</x:v>
      </x:c>
      <x:c t="n" s="0">
        <x:v>39.354</x:v>
      </x:c>
      <x:c t="n" s="0">
        <x:v>34.5938</x:v>
      </x:c>
      <x:c t="n" s="0">
        <x:v>28.32859</x:v>
      </x:c>
      <x:c t="n" s="0">
        <x:v>36.23237</x:v>
      </x:c>
      <x:c t="n" s="0">
        <x:v>23.52578</x:v>
      </x:c>
      <x:c t="n" s="0">
        <x:v>10.54906</x:v>
      </x:c>
      <x:c t="n" s="0">
        <x:v>10.62002</x:v>
      </x:c>
      <x:c t="n" s="0">
        <x:v>4.872557</x:v>
      </x:c>
      <x:c t="n" s="0">
        <x:v>-30.06697</x:v>
      </x:c>
      <x:c t="n" s="0">
        <x:v>-24.71139</x:v>
      </x:c>
      <x:c t="n" s="0">
        <x:v>-18.46435</x:v>
      </x:c>
      <x:c t="n" s="0">
        <x:v>-15.04495</x:v>
      </x:c>
      <x:c t="n" s="0">
        <x:v>0.52141</x:v>
      </x:c>
      <x:c t="n" s="0">
        <x:v>-4.936264</x:v>
      </x:c>
      <x:c t="n" s="0">
        <x:v>10.06407</x:v>
      </x:c>
      <x:c t="n" s="0">
        <x:v>24.85089</x:v>
      </x:c>
      <x:c t="n" s="0">
        <x:v>14.00771</x:v>
      </x:c>
      <x:c t="n" s="0">
        <x:v>17.60345</x:v>
      </x:c>
      <x:c t="n" s="0">
        <x:v>25.51294</x:v>
      </x:c>
      <x:c t="n" s="0">
        <x:v>33.45732</x:v>
      </x:c>
      <x:c t="n" s="0">
        <x:v>36.56757</x:v>
      </x:c>
      <x:c t="n" s="0">
        <x:v>29.25534</x:v>
      </x:c>
      <x:c t="n" s="0">
        <x:v>39.6982</x:v>
      </x:c>
      <x:c t="n" s="0">
        <x:v>38.30156</x:v>
      </x:c>
      <x:c t="n" s="0">
        <x:v>44.77284</x:v>
      </x:c>
      <x:c t="n" s="0">
        <x:v>38.60977</x:v>
      </x:c>
      <x:c t="n" s="0">
        <x:v>51.36932</x:v>
      </x:c>
      <x:c t="n" s="0">
        <x:v>48.7297</x:v>
      </x:c>
      <x:c t="n" s="0">
        <x:v>48.18268</x:v>
      </x:c>
      <x:c t="n" s="0">
        <x:v>50.63772</x:v>
      </x:c>
      <x:c t="n" s="0">
        <x:v>50.52898</x:v>
      </x:c>
      <x:c t="n" s="0">
        <x:v>51.47517</x:v>
      </x:c>
      <x:c t="n" s="0">
        <x:v>47.22936</x:v>
      </x:c>
      <x:c t="n" s="0">
        <x:v>45.70867</x:v>
      </x:c>
      <x:c t="n" s="0">
        <x:v>42.83963</x:v>
      </x:c>
      <x:c t="n" s="0">
        <x:v>39.87926</x:v>
      </x:c>
      <x:c t="n" s="0">
        <x:v>39.46749</x:v>
      </x:c>
      <x:c t="n" s="0">
        <x:v>35.93927</x:v>
      </x:c>
      <x:c t="n" s="0">
        <x:v>27.45232</x:v>
      </x:c>
      <x:c t="n" s="0">
        <x:v>35.63033</x:v>
      </x:c>
      <x:c t="n" s="0">
        <x:v>24.19164</x:v>
      </x:c>
      <x:c t="n" s="0">
        <x:v>10.80721</x:v>
      </x:c>
      <x:c t="n" s="0">
        <x:v>10.17479</x:v>
      </x:c>
      <x:c t="n" s="0">
        <x:v>5.208113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43942.8786921296</x:v>
      </x:c>
      <x:c t="n" s="7">
        <x:v>43942.8786921296</x:v>
      </x:c>
      <x:c t="n" s="0">
        <x:v>58.91896</x:v>
      </x:c>
      <x:c t="n" s="0">
        <x:v>68.18009</x:v>
      </x:c>
      <x:c t="n" s="0">
        <x:v>68.44305</x:v>
      </x:c>
      <x:c t="n" s="0">
        <x:v>77.3773</x:v>
      </x:c>
      <x:c t="n" s="0">
        <x:v>-30.06697</x:v>
      </x:c>
      <x:c t="n" s="0">
        <x:v>-27.00698</x:v>
      </x:c>
      <x:c t="n" s="0">
        <x:v>-18.75742</x:v>
      </x:c>
      <x:c t="n" s="0">
        <x:v>-9.846561</x:v>
      </x:c>
      <x:c t="n" s="0">
        <x:v>-0.06057036</x:v>
      </x:c>
      <x:c t="n" s="0">
        <x:v>1.120785</x:v>
      </x:c>
      <x:c t="n" s="0">
        <x:v>11.24664</x:v>
      </x:c>
      <x:c t="n" s="0">
        <x:v>22.91732</x:v>
      </x:c>
      <x:c t="n" s="0">
        <x:v>25.02986</x:v>
      </x:c>
      <x:c t="n" s="0">
        <x:v>20.64641</x:v>
      </x:c>
      <x:c t="n" s="0">
        <x:v>33.28015</x:v>
      </x:c>
      <x:c t="n" s="0">
        <x:v>32.07422</x:v>
      </x:c>
      <x:c t="n" s="0">
        <x:v>37.74911</x:v>
      </x:c>
      <x:c t="n" s="0">
        <x:v>36.84376</x:v>
      </x:c>
      <x:c t="n" s="0">
        <x:v>40.37786</x:v>
      </x:c>
      <x:c t="n" s="0">
        <x:v>40.79649</x:v>
      </x:c>
      <x:c t="n" s="0">
        <x:v>41.51844</x:v>
      </x:c>
      <x:c t="n" s="0">
        <x:v>44.40506</x:v>
      </x:c>
      <x:c t="n" s="0">
        <x:v>48.65712</x:v>
      </x:c>
      <x:c t="n" s="0">
        <x:v>49.86302</x:v>
      </x:c>
      <x:c t="n" s="0">
        <x:v>49.44847</x:v>
      </x:c>
      <x:c t="n" s="0">
        <x:v>51.97059</x:v>
      </x:c>
      <x:c t="n" s="0">
        <x:v>49.17521</x:v>
      </x:c>
      <x:c t="n" s="0">
        <x:v>49.46366</x:v>
      </x:c>
      <x:c t="n" s="0">
        <x:v>48.13379</x:v>
      </x:c>
      <x:c t="n" s="0">
        <x:v>45.5639</x:v>
      </x:c>
      <x:c t="n" s="0">
        <x:v>43.05285</x:v>
      </x:c>
      <x:c t="n" s="0">
        <x:v>40.56694</x:v>
      </x:c>
      <x:c t="n" s="0">
        <x:v>39.3744</x:v>
      </x:c>
      <x:c t="n" s="0">
        <x:v>34.66872</x:v>
      </x:c>
      <x:c t="n" s="0">
        <x:v>28.15863</x:v>
      </x:c>
      <x:c t="n" s="0">
        <x:v>36.22324</x:v>
      </x:c>
      <x:c t="n" s="0">
        <x:v>23.70299</x:v>
      </x:c>
      <x:c t="n" s="0">
        <x:v>10.49163</x:v>
      </x:c>
      <x:c t="n" s="0">
        <x:v>10.5107</x:v>
      </x:c>
      <x:c t="n" s="0">
        <x:v>4.963023</x:v>
      </x:c>
      <x:c t="n" s="0">
        <x:v>-30.06697</x:v>
      </x:c>
      <x:c t="n" s="0">
        <x:v>-24.71139</x:v>
      </x:c>
      <x:c t="n" s="0">
        <x:v>-18.46435</x:v>
      </x:c>
      <x:c t="n" s="0">
        <x:v>-15.04495</x:v>
      </x:c>
      <x:c t="n" s="0">
        <x:v>0.52141</x:v>
      </x:c>
      <x:c t="n" s="0">
        <x:v>-4.936264</x:v>
      </x:c>
      <x:c t="n" s="0">
        <x:v>9.522435</x:v>
      </x:c>
      <x:c t="n" s="0">
        <x:v>25.00039</x:v>
      </x:c>
      <x:c t="n" s="0">
        <x:v>14.00771</x:v>
      </x:c>
      <x:c t="n" s="0">
        <x:v>16.65171</x:v>
      </x:c>
      <x:c t="n" s="0">
        <x:v>30.27304</x:v>
      </x:c>
      <x:c t="n" s="0">
        <x:v>35.12825</x:v>
      </x:c>
      <x:c t="n" s="0">
        <x:v>34.55212</x:v>
      </x:c>
      <x:c t="n" s="0">
        <x:v>26.43413</x:v>
      </x:c>
      <x:c t="n" s="0">
        <x:v>39.56681</x:v>
      </x:c>
      <x:c t="n" s="0">
        <x:v>38.07452</x:v>
      </x:c>
      <x:c t="n" s="0">
        <x:v>42.54888</x:v>
      </x:c>
      <x:c t="n" s="0">
        <x:v>43.542</x:v>
      </x:c>
      <x:c t="n" s="0">
        <x:v>41.11101</x:v>
      </x:c>
      <x:c t="n" s="0">
        <x:v>41.07939</x:v>
      </x:c>
      <x:c t="n" s="0">
        <x:v>49.95343</x:v>
      </x:c>
      <x:c t="n" s="0">
        <x:v>49.44086</x:v>
      </x:c>
      <x:c t="n" s="0">
        <x:v>49.8533</x:v>
      </x:c>
      <x:c t="n" s="0">
        <x:v>48.32803</x:v>
      </x:c>
      <x:c t="n" s="0">
        <x:v>46.80535</x:v>
      </x:c>
      <x:c t="n" s="0">
        <x:v>44.55669</x:v>
      </x:c>
      <x:c t="n" s="0">
        <x:v>43.32652</x:v>
      </x:c>
      <x:c t="n" s="0">
        <x:v>40.12139</x:v>
      </x:c>
      <x:c t="n" s="0">
        <x:v>40.43283</x:v>
      </x:c>
      <x:c t="n" s="0">
        <x:v>34.16565</x:v>
      </x:c>
      <x:c t="n" s="0">
        <x:v>27.89292</x:v>
      </x:c>
      <x:c t="n" s="0">
        <x:v>36.10335</x:v>
      </x:c>
      <x:c t="n" s="0">
        <x:v>23.71287</x:v>
      </x:c>
      <x:c t="n" s="0">
        <x:v>10.60378</x:v>
      </x:c>
      <x:c t="n" s="0">
        <x:v>10.49235</x:v>
      </x:c>
      <x:c t="n" s="0">
        <x:v>5.341957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43942.8786921296</x:v>
      </x:c>
      <x:c t="n" s="7">
        <x:v>43942.8786921296</x:v>
      </x:c>
      <x:c t="n" s="0">
        <x:v>57.09184</x:v>
      </x:c>
      <x:c t="n" s="0">
        <x:v>64.20069</x:v>
      </x:c>
      <x:c t="n" s="0">
        <x:v>65.04493</x:v>
      </x:c>
      <x:c t="n" s="0">
        <x:v>73.70242</x:v>
      </x:c>
      <x:c t="n" s="0">
        <x:v>-30.06697</x:v>
      </x:c>
      <x:c t="n" s="0">
        <x:v>-26.33843</x:v>
      </x:c>
      <x:c t="n" s="0">
        <x:v>-18.84538</x:v>
      </x:c>
      <x:c t="n" s="0">
        <x:v>-10.07222</x:v>
      </x:c>
      <x:c t="n" s="0">
        <x:v>0.02939991</x:v>
      </x:c>
      <x:c t="n" s="0">
        <x:v>0.615723</x:v>
      </x:c>
      <x:c t="n" s="0">
        <x:v>11.03378</x:v>
      </x:c>
      <x:c t="n" s="0">
        <x:v>23.29098</x:v>
      </x:c>
      <x:c t="n" s="0">
        <x:v>24.45475</x:v>
      </x:c>
      <x:c t="n" s="0">
        <x:v>20.22467</x:v>
      </x:c>
      <x:c t="n" s="0">
        <x:v>33.02654</x:v>
      </x:c>
      <x:c t="n" s="0">
        <x:v>32.67716</x:v>
      </x:c>
      <x:c t="n" s="0">
        <x:v>37.20701</x:v>
      </x:c>
      <x:c t="n" s="0">
        <x:v>36.16422</x:v>
      </x:c>
      <x:c t="n" s="0">
        <x:v>40.20578</x:v>
      </x:c>
      <x:c t="n" s="0">
        <x:v>40.80339</x:v>
      </x:c>
      <x:c t="n" s="0">
        <x:v>41.24966</x:v>
      </x:c>
      <x:c t="n" s="0">
        <x:v>44.05689</x:v>
      </x:c>
      <x:c t="n" s="0">
        <x:v>48.07425</x:v>
      </x:c>
      <x:c t="n" s="0">
        <x:v>49.66686</x:v>
      </x:c>
      <x:c t="n" s="0">
        <x:v>49.22234</x:v>
      </x:c>
      <x:c t="n" s="0">
        <x:v>51.6813</x:v>
      </x:c>
      <x:c t="n" s="0">
        <x:v>49.06086</x:v>
      </x:c>
      <x:c t="n" s="0">
        <x:v>49.25615</x:v>
      </x:c>
      <x:c t="n" s="0">
        <x:v>48.25611</x:v>
      </x:c>
      <x:c t="n" s="0">
        <x:v>45.68139</x:v>
      </x:c>
      <x:c t="n" s="0">
        <x:v>43.48444</x:v>
      </x:c>
      <x:c t="n" s="0">
        <x:v>40.87297</x:v>
      </x:c>
      <x:c t="n" s="0">
        <x:v>39.45371</x:v>
      </x:c>
      <x:c t="n" s="0">
        <x:v>34.8385</x:v>
      </x:c>
      <x:c t="n" s="0">
        <x:v>28.19876</x:v>
      </x:c>
      <x:c t="n" s="0">
        <x:v>36.13958</x:v>
      </x:c>
      <x:c t="n" s="0">
        <x:v>23.58042</x:v>
      </x:c>
      <x:c t="n" s="0">
        <x:v>10.59794</x:v>
      </x:c>
      <x:c t="n" s="0">
        <x:v>10.50798</x:v>
      </x:c>
      <x:c t="n" s="0">
        <x:v>4.945883</x:v>
      </x:c>
      <x:c t="n" s="0">
        <x:v>-30.06697</x:v>
      </x:c>
      <x:c t="n" s="0">
        <x:v>-23.22617</x:v>
      </x:c>
      <x:c t="n" s="0">
        <x:v>-20.0178</x:v>
      </x:c>
      <x:c t="n" s="0">
        <x:v>-10.56371</x:v>
      </x:c>
      <x:c t="n" s="0">
        <x:v>0.52141</x:v>
      </x:c>
      <x:c t="n" s="0">
        <x:v>-4.936264</x:v>
      </x:c>
      <x:c t="n" s="0">
        <x:v>9.522435</x:v>
      </x:c>
      <x:c t="n" s="0">
        <x:v>25.00039</x:v>
      </x:c>
      <x:c t="n" s="0">
        <x:v>17.81463</x:v>
      </x:c>
      <x:c t="n" s="0">
        <x:v>16.28169</x:v>
      </x:c>
      <x:c t="n" s="0">
        <x:v>31.14353</x:v>
      </x:c>
      <x:c t="n" s="0">
        <x:v>35.12825</x:v>
      </x:c>
      <x:c t="n" s="0">
        <x:v>30.67422</x:v>
      </x:c>
      <x:c t="n" s="0">
        <x:v>15.73911</x:v>
      </x:c>
      <x:c t="n" s="0">
        <x:v>39.03407</x:v>
      </x:c>
      <x:c t="n" s="0">
        <x:v>42.91862</x:v>
      </x:c>
      <x:c t="n" s="0">
        <x:v>37.44175</x:v>
      </x:c>
      <x:c t="n" s="0">
        <x:v>39.49987</x:v>
      </x:c>
      <x:c t="n" s="0">
        <x:v>40.65705</x:v>
      </x:c>
      <x:c t="n" s="0">
        <x:v>48.98293</x:v>
      </x:c>
      <x:c t="n" s="0">
        <x:v>47.6158</x:v>
      </x:c>
      <x:c t="n" s="0">
        <x:v>51.59254</x:v>
      </x:c>
      <x:c t="n" s="0">
        <x:v>46.32349</x:v>
      </x:c>
      <x:c t="n" s="0">
        <x:v>48.52785</x:v>
      </x:c>
      <x:c t="n" s="0">
        <x:v>49.999</x:v>
      </x:c>
      <x:c t="n" s="0">
        <x:v>46.24867</x:v>
      </x:c>
      <x:c t="n" s="0">
        <x:v>45.14248</x:v>
      </x:c>
      <x:c t="n" s="0">
        <x:v>41.58461</x:v>
      </x:c>
      <x:c t="n" s="0">
        <x:v>37.69312</x:v>
      </x:c>
      <x:c t="n" s="0">
        <x:v>35.62713</x:v>
      </x:c>
      <x:c t="n" s="0">
        <x:v>28.59076</x:v>
      </x:c>
      <x:c t="n" s="0">
        <x:v>34.38652</x:v>
      </x:c>
      <x:c t="n" s="0">
        <x:v>22.9952</x:v>
      </x:c>
      <x:c t="n" s="0">
        <x:v>11.00089</x:v>
      </x:c>
      <x:c t="n" s="0">
        <x:v>10.26123</x:v>
      </x:c>
      <x:c t="n" s="0">
        <x:v>5.28486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43942.8786921296</x:v>
      </x:c>
      <x:c t="n" s="7">
        <x:v>43942.8786921296</x:v>
      </x:c>
      <x:c t="n" s="0">
        <x:v>59.25684</x:v>
      </x:c>
      <x:c t="n" s="0">
        <x:v>68.67227</x:v>
      </x:c>
      <x:c t="n" s="0">
        <x:v>69.38951</x:v>
      </x:c>
      <x:c t="n" s="0">
        <x:v>76.12791</x:v>
      </x:c>
      <x:c t="n" s="0">
        <x:v>-30.06697</x:v>
      </x:c>
      <x:c t="n" s="0">
        <x:v>-25.7208</x:v>
      </x:c>
      <x:c t="n" s="0">
        <x:v>-18.99816</x:v>
      </x:c>
      <x:c t="n" s="0">
        <x:v>-10.1406</x:v>
      </x:c>
      <x:c t="n" s="0">
        <x:v>0.1047882</x:v>
      </x:c>
      <x:c t="n" s="0">
        <x:v>0.1323798</x:v>
      </x:c>
      <x:c t="n" s="0">
        <x:v>10.84334</x:v>
      </x:c>
      <x:c t="n" s="0">
        <x:v>23.58646</x:v>
      </x:c>
      <x:c t="n" s="0">
        <x:v>23.92746</x:v>
      </x:c>
      <x:c t="n" s="0">
        <x:v>19.82893</x:v>
      </x:c>
      <x:c t="n" s="0">
        <x:v>32.79757</x:v>
      </x:c>
      <x:c t="n" s="0">
        <x:v>33.13314</x:v>
      </x:c>
      <x:c t="n" s="0">
        <x:v>36.68359</x:v>
      </x:c>
      <x:c t="n" s="0">
        <x:v>35.70171</x:v>
      </x:c>
      <x:c t="n" s="0">
        <x:v>40.38758</x:v>
      </x:c>
      <x:c t="n" s="0">
        <x:v>41.4457</x:v>
      </x:c>
      <x:c t="n" s="0">
        <x:v>41.55896</x:v>
      </x:c>
      <x:c t="n" s="0">
        <x:v>43.76539</x:v>
      </x:c>
      <x:c t="n" s="0">
        <x:v>48.34649</x:v>
      </x:c>
      <x:c t="n" s="0">
        <x:v>49.54721</x:v>
      </x:c>
      <x:c t="n" s="0">
        <x:v>49.08904</x:v>
      </x:c>
      <x:c t="n" s="0">
        <x:v>51.83294</x:v>
      </x:c>
      <x:c t="n" s="0">
        <x:v>48.68524</x:v>
      </x:c>
      <x:c t="n" s="0">
        <x:v>48.92681</x:v>
      </x:c>
      <x:c t="n" s="0">
        <x:v>48.26243</x:v>
      </x:c>
      <x:c t="n" s="0">
        <x:v>45.62503</x:v>
      </x:c>
      <x:c t="n" s="0">
        <x:v>43.65118</x:v>
      </x:c>
      <x:c t="n" s="0">
        <x:v>40.74429</x:v>
      </x:c>
      <x:c t="n" s="0">
        <x:v>39.22915</x:v>
      </x:c>
      <x:c t="n" s="0">
        <x:v>34.64885</x:v>
      </x:c>
      <x:c t="n" s="0">
        <x:v>28.24896</x:v>
      </x:c>
      <x:c t="n" s="0">
        <x:v>35.76694</x:v>
      </x:c>
      <x:c t="n" s="0">
        <x:v>23.52209</x:v>
      </x:c>
      <x:c t="n" s="0">
        <x:v>10.63026</x:v>
      </x:c>
      <x:c t="n" s="0">
        <x:v>10.41903</x:v>
      </x:c>
      <x:c t="n" s="0">
        <x:v>5.067605</x:v>
      </x:c>
      <x:c t="n" s="0">
        <x:v>-30.06697</x:v>
      </x:c>
      <x:c t="n" s="0">
        <x:v>-23.22617</x:v>
      </x:c>
      <x:c t="n" s="0">
        <x:v>-20.0178</x:v>
      </x:c>
      <x:c t="n" s="0">
        <x:v>-10.56371</x:v>
      </x:c>
      <x:c t="n" s="0">
        <x:v>0.9134292</x:v>
      </x:c>
      <x:c t="n" s="0">
        <x:v>-4.936264</x:v>
      </x:c>
      <x:c t="n" s="0">
        <x:v>9.522435</x:v>
      </x:c>
      <x:c t="n" s="0">
        <x:v>25.15537</x:v>
      </x:c>
      <x:c t="n" s="0">
        <x:v>17.81463</x:v>
      </x:c>
      <x:c t="n" s="0">
        <x:v>16.28169</x:v>
      </x:c>
      <x:c t="n" s="0">
        <x:v>31.14353</x:v>
      </x:c>
      <x:c t="n" s="0">
        <x:v>35.12825</x:v>
      </x:c>
      <x:c t="n" s="0">
        <x:v>32.74791</x:v>
      </x:c>
      <x:c t="n" s="0">
        <x:v>33.78787</x:v>
      </x:c>
      <x:c t="n" s="0">
        <x:v>42.20956</x:v>
      </x:c>
      <x:c t="n" s="0">
        <x:v>42.84605</x:v>
      </x:c>
      <x:c t="n" s="0">
        <x:v>44.57542</x:v>
      </x:c>
      <x:c t="n" s="0">
        <x:v>41.11265</x:v>
      </x:c>
      <x:c t="n" s="0">
        <x:v>51.40632</x:v>
      </x:c>
      <x:c t="n" s="0">
        <x:v>50.63078</x:v>
      </x:c>
      <x:c t="n" s="0">
        <x:v>48.70452</x:v>
      </x:c>
      <x:c t="n" s="0">
        <x:v>53.96246</x:v>
      </x:c>
      <x:c t="n" s="0">
        <x:v>47.23547</x:v>
      </x:c>
      <x:c t="n" s="0">
        <x:v>44.89396</x:v>
      </x:c>
      <x:c t="n" s="0">
        <x:v>47.98897</x:v>
      </x:c>
      <x:c t="n" s="0">
        <x:v>44.75504</x:v>
      </x:c>
      <x:c t="n" s="0">
        <x:v>45.45271</x:v>
      </x:c>
      <x:c t="n" s="0">
        <x:v>40.29697</x:v>
      </x:c>
      <x:c t="n" s="0">
        <x:v>38.17214</x:v>
      </x:c>
      <x:c t="n" s="0">
        <x:v>35.36364</x:v>
      </x:c>
      <x:c t="n" s="0">
        <x:v>28.32363</x:v>
      </x:c>
      <x:c t="n" s="0">
        <x:v>32.54215</x:v>
      </x:c>
      <x:c t="n" s="0">
        <x:v>23.93941</x:v>
      </x:c>
      <x:c t="n" s="0">
        <x:v>10.15789</x:v>
      </x:c>
      <x:c t="n" s="0">
        <x:v>10.54499</x:v>
      </x:c>
      <x:c t="n" s="0">
        <x:v>6.056594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43942.8786921296</x:v>
      </x:c>
      <x:c t="n" s="7">
        <x:v>43942.8786921296</x:v>
      </x:c>
      <x:c t="n" s="0">
        <x:v>59.53038</x:v>
      </x:c>
      <x:c t="n" s="0">
        <x:v>69.64137</x:v>
      </x:c>
      <x:c t="n" s="0">
        <x:v>69.42464</x:v>
      </x:c>
      <x:c t="n" s="0">
        <x:v>76.43015</x:v>
      </x:c>
      <x:c t="n" s="0">
        <x:v>-30.06697</x:v>
      </x:c>
      <x:c t="n" s="0">
        <x:v>-25.25521</x:v>
      </x:c>
      <x:c t="n" s="0">
        <x:v>-19.13299</x:v>
      </x:c>
      <x:c t="n" s="0">
        <x:v>-10.19988</x:v>
      </x:c>
      <x:c t="n" s="0">
        <x:v>0.3380193</x:v>
      </x:c>
      <x:c t="n" s="0">
        <x:v>-0.3277959</x:v>
      </x:c>
      <x:c t="n" s="0">
        <x:v>10.67382</x:v>
      </x:c>
      <x:c t="n" s="0">
        <x:v>23.90362</x:v>
      </x:c>
      <x:c t="n" s="0">
        <x:v>23.69154</x:v>
      </x:c>
      <x:c t="n" s="0">
        <x:v>20.86123</x:v>
      </x:c>
      <x:c t="n" s="0">
        <x:v>32.59199</x:v>
      </x:c>
      <x:c t="n" s="0">
        <x:v>32.96485</x:v>
      </x:c>
      <x:c t="n" s="0">
        <x:v>36.46232</x:v>
      </x:c>
      <x:c t="n" s="0">
        <x:v>35.60865</x:v>
      </x:c>
      <x:c t="n" s="0">
        <x:v>40.70606</x:v>
      </x:c>
      <x:c t="n" s="0">
        <x:v>41.31821</x:v>
      </x:c>
      <x:c t="n" s="0">
        <x:v>41.67997</x:v>
      </x:c>
      <x:c t="n" s="0">
        <x:v>43.90725</x:v>
      </x:c>
      <x:c t="n" s="0">
        <x:v>48.39322</x:v>
      </x:c>
      <x:c t="n" s="0">
        <x:v>49.45451</x:v>
      </x:c>
      <x:c t="n" s="0">
        <x:v>49.42666</x:v>
      </x:c>
      <x:c t="n" s="0">
        <x:v>52.10329</x:v>
      </x:c>
      <x:c t="n" s="0">
        <x:v>48.89221</x:v>
      </x:c>
      <x:c t="n" s="0">
        <x:v>48.95538</x:v>
      </x:c>
      <x:c t="n" s="0">
        <x:v>48.2257</x:v>
      </x:c>
      <x:c t="n" s="0">
        <x:v>45.51464</x:v>
      </x:c>
      <x:c t="n" s="0">
        <x:v>43.92583</x:v>
      </x:c>
      <x:c t="n" s="0">
        <x:v>40.43239</x:v>
      </x:c>
      <x:c t="n" s="0">
        <x:v>38.98316</x:v>
      </x:c>
      <x:c t="n" s="0">
        <x:v>34.76161</x:v>
      </x:c>
      <x:c t="n" s="0">
        <x:v>28.21934</x:v>
      </x:c>
      <x:c t="n" s="0">
        <x:v>35.3112</x:v>
      </x:c>
      <x:c t="n" s="0">
        <x:v>23.60042</x:v>
      </x:c>
      <x:c t="n" s="0">
        <x:v>10.48827</x:v>
      </x:c>
      <x:c t="n" s="0">
        <x:v>10.73314</x:v>
      </x:c>
      <x:c t="n" s="0">
        <x:v>5.1104</x:v>
      </x:c>
      <x:c t="n" s="0">
        <x:v>-30.06697</x:v>
      </x:c>
      <x:c t="n" s="0">
        <x:v>-23.22617</x:v>
      </x:c>
      <x:c t="n" s="0">
        <x:v>-20.0178</x:v>
      </x:c>
      <x:c t="n" s="0">
        <x:v>-10.56371</x:v>
      </x:c>
      <x:c t="n" s="0">
        <x:v>1.497131</x:v>
      </x:c>
      <x:c t="n" s="0">
        <x:v>-4.936264</x:v>
      </x:c>
      <x:c t="n" s="0">
        <x:v>9.522435</x:v>
      </x:c>
      <x:c t="n" s="0">
        <x:v>25.40199</x:v>
      </x:c>
      <x:c t="n" s="0">
        <x:v>24.61602</x:v>
      </x:c>
      <x:c t="n" s="0">
        <x:v>26.0266</x:v>
      </x:c>
      <x:c t="n" s="0">
        <x:v>32.51981</x:v>
      </x:c>
      <x:c t="n" s="0">
        <x:v>27.47977</x:v>
      </x:c>
      <x:c t="n" s="0">
        <x:v>34.87715</x:v>
      </x:c>
      <x:c t="n" s="0">
        <x:v>35.02021</x:v>
      </x:c>
      <x:c t="n" s="0">
        <x:v>40.77293</x:v>
      </x:c>
      <x:c t="n" s="0">
        <x:v>38.48048</x:v>
      </x:c>
      <x:c t="n" s="0">
        <x:v>40.11903</x:v>
      </x:c>
      <x:c t="n" s="0">
        <x:v>48.46471</x:v>
      </x:c>
      <x:c t="n" s="0">
        <x:v>45.37756</x:v>
      </x:c>
      <x:c t="n" s="0">
        <x:v>47.2421</x:v>
      </x:c>
      <x:c t="n" s="0">
        <x:v>49.77355</x:v>
      </x:c>
      <x:c t="n" s="0">
        <x:v>51.45897</x:v>
      </x:c>
      <x:c t="n" s="0">
        <x:v>52.16143</x:v>
      </x:c>
      <x:c t="n" s="0">
        <x:v>50.26276</x:v>
      </x:c>
      <x:c t="n" s="0">
        <x:v>48.12164</x:v>
      </x:c>
      <x:c t="n" s="0">
        <x:v>46.51753</x:v>
      </x:c>
      <x:c t="n" s="0">
        <x:v>44.88766</x:v>
      </x:c>
      <x:c t="n" s="0">
        <x:v>38.69918</x:v>
      </x:c>
      <x:c t="n" s="0">
        <x:v>38.42048</x:v>
      </x:c>
      <x:c t="n" s="0">
        <x:v>33.64837</x:v>
      </x:c>
      <x:c t="n" s="0">
        <x:v>26.98828</x:v>
      </x:c>
      <x:c t="n" s="0">
        <x:v>29.37825</x:v>
      </x:c>
      <x:c t="n" s="0">
        <x:v>22.74185</x:v>
      </x:c>
      <x:c t="n" s="0">
        <x:v>10.15906</x:v>
      </x:c>
      <x:c t="n" s="0">
        <x:v>12.32649</x:v>
      </x:c>
      <x:c t="n" s="0">
        <x:v>4.080153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43942.8786921296</x:v>
      </x:c>
      <x:c t="n" s="7">
        <x:v>43942.8786921296</x:v>
      </x:c>
      <x:c t="n" s="0">
        <x:v>60.12661</x:v>
      </x:c>
      <x:c t="n" s="0">
        <x:v>70.73282</x:v>
      </x:c>
      <x:c t="n" s="0">
        <x:v>67.18802</x:v>
      </x:c>
      <x:c t="n" s="0">
        <x:v>75.49739</x:v>
      </x:c>
      <x:c t="n" s="0">
        <x:v>-30.06697</x:v>
      </x:c>
      <x:c t="n" s="0">
        <x:v>-24.89373</x:v>
      </x:c>
      <x:c t="n" s="0">
        <x:v>-19.25163</x:v>
      </x:c>
      <x:c t="n" s="0">
        <x:v>-10.25114</x:v>
      </x:c>
      <x:c t="n" s="0">
        <x:v>0.5277453</x:v>
      </x:c>
      <x:c t="n" s="0">
        <x:v>-0.763517</x:v>
      </x:c>
      <x:c t="n" s="0">
        <x:v>10.44867</x:v>
      </x:c>
      <x:c t="n" s="0">
        <x:v>24.15726</x:v>
      </x:c>
      <x:c t="n" s="0">
        <x:v>24.18511</x:v>
      </x:c>
      <x:c t="n" s="0">
        <x:v>22.11134</x:v>
      </x:c>
      <x:c t="n" s="0">
        <x:v>32.99166</x:v>
      </x:c>
      <x:c t="n" s="0">
        <x:v>32.48457</x:v>
      </x:c>
      <x:c t="n" s="0">
        <x:v>36.26399</x:v>
      </x:c>
      <x:c t="n" s="0">
        <x:v>35.33058</x:v>
      </x:c>
      <x:c t="n" s="0">
        <x:v>40.27444</x:v>
      </x:c>
      <x:c t="n" s="0">
        <x:v>40.64121</x:v>
      </x:c>
      <x:c t="n" s="0">
        <x:v>41.39368</x:v>
      </x:c>
      <x:c t="n" s="0">
        <x:v>46.03295</x:v>
      </x:c>
      <x:c t="n" s="0">
        <x:v>48.12532</x:v>
      </x:c>
      <x:c t="n" s="0">
        <x:v>49.1869</x:v>
      </x:c>
      <x:c t="n" s="0">
        <x:v>49.25821</x:v>
      </x:c>
      <x:c t="n" s="0">
        <x:v>51.99666</x:v>
      </x:c>
      <x:c t="n" s="0">
        <x:v>49.53659</x:v>
      </x:c>
      <x:c t="n" s="0">
        <x:v>48.76655</x:v>
      </x:c>
      <x:c t="n" s="0">
        <x:v>48.35691</x:v>
      </x:c>
      <x:c t="n" s="0">
        <x:v>45.789</x:v>
      </x:c>
      <x:c t="n" s="0">
        <x:v>43.98399</x:v>
      </x:c>
      <x:c t="n" s="0">
        <x:v>40.5221</x:v>
      </x:c>
      <x:c t="n" s="0">
        <x:v>38.98886</x:v>
      </x:c>
      <x:c t="n" s="0">
        <x:v>34.57107</x:v>
      </x:c>
      <x:c t="n" s="0">
        <x:v>28.03463</x:v>
      </x:c>
      <x:c t="n" s="0">
        <x:v>34.81272</x:v>
      </x:c>
      <x:c t="n" s="0">
        <x:v>23.55016</x:v>
      </x:c>
      <x:c t="n" s="0">
        <x:v>10.40291</x:v>
      </x:c>
      <x:c t="n" s="0">
        <x:v>10.65978</x:v>
      </x:c>
      <x:c t="n" s="0">
        <x:v>4.992749</x:v>
      </x:c>
      <x:c t="n" s="0">
        <x:v>-30.06697</x:v>
      </x:c>
      <x:c t="n" s="0">
        <x:v>-23.22617</x:v>
      </x:c>
      <x:c t="n" s="0">
        <x:v>-20.0178</x:v>
      </x:c>
      <x:c t="n" s="0">
        <x:v>-10.56371</x:v>
      </x:c>
      <x:c t="n" s="0">
        <x:v>1.497131</x:v>
      </x:c>
      <x:c t="n" s="0">
        <x:v>-4.936264</x:v>
      </x:c>
      <x:c t="n" s="0">
        <x:v>8.281979</x:v>
      </x:c>
      <x:c t="n" s="0">
        <x:v>25.40199</x:v>
      </x:c>
      <x:c t="n" s="0">
        <x:v>26.303</x:v>
      </x:c>
      <x:c t="n" s="0">
        <x:v>26.0266</x:v>
      </x:c>
      <x:c t="n" s="0">
        <x:v>35.10807</x:v>
      </x:c>
      <x:c t="n" s="0">
        <x:v>27.47977</x:v>
      </x:c>
      <x:c t="n" s="0">
        <x:v>34.87715</x:v>
      </x:c>
      <x:c t="n" s="0">
        <x:v>31.73492</x:v>
      </x:c>
      <x:c t="n" s="0">
        <x:v>36.17044</x:v>
      </x:c>
      <x:c t="n" s="0">
        <x:v>25.99651</x:v>
      </x:c>
      <x:c t="n" s="0">
        <x:v>42.27357</x:v>
      </x:c>
      <x:c t="n" s="0">
        <x:v>49.90911</x:v>
      </x:c>
      <x:c t="n" s="0">
        <x:v>49.03141</x:v>
      </x:c>
      <x:c t="n" s="0">
        <x:v>43.53287</x:v>
      </x:c>
      <x:c t="n" s="0">
        <x:v>47.79087</x:v>
      </x:c>
      <x:c t="n" s="0">
        <x:v>53.75156</x:v>
      </x:c>
      <x:c t="n" s="0">
        <x:v>49.94056</x:v>
      </x:c>
      <x:c t="n" s="0">
        <x:v>45.82265</x:v>
      </x:c>
      <x:c t="n" s="0">
        <x:v>48.47203</x:v>
      </x:c>
      <x:c t="n" s="0">
        <x:v>46.19574</x:v>
      </x:c>
      <x:c t="n" s="0">
        <x:v>43.25507</x:v>
      </x:c>
      <x:c t="n" s="0">
        <x:v>41.59433</x:v>
      </x:c>
      <x:c t="n" s="0">
        <x:v>38.00609</x:v>
      </x:c>
      <x:c t="n" s="0">
        <x:v>32.50081</x:v>
      </x:c>
      <x:c t="n" s="0">
        <x:v>27.71783</x:v>
      </x:c>
      <x:c t="n" s="0">
        <x:v>29.42535</x:v>
      </x:c>
      <x:c t="n" s="0">
        <x:v>24.11335</x:v>
      </x:c>
      <x:c t="n" s="0">
        <x:v>9.568442</x:v>
      </x:c>
      <x:c t="n" s="0">
        <x:v>8.389218</x:v>
      </x:c>
      <x:c t="n" s="0">
        <x:v>5.063979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43942.8786921296</x:v>
      </x:c>
      <x:c t="n" s="7">
        <x:v>43942.8786921296</x:v>
      </x:c>
      <x:c t="n" s="0">
        <x:v>58.98241</x:v>
      </x:c>
      <x:c t="n" s="0">
        <x:v>67.81797</x:v>
      </x:c>
      <x:c t="n" s="0">
        <x:v>67.01974</x:v>
      </x:c>
      <x:c t="n" s="0">
        <x:v>73.73648</x:v>
      </x:c>
      <x:c t="n" s="0">
        <x:v>-30.06697</x:v>
      </x:c>
      <x:c t="n" s="0">
        <x:v>-24.60713</x:v>
      </x:c>
      <x:c t="n" s="0">
        <x:v>-19.35551</x:v>
      </x:c>
      <x:c t="n" s="0">
        <x:v>-10.29541</x:v>
      </x:c>
      <x:c t="n" s="0">
        <x:v>0.6834618</x:v>
      </x:c>
      <x:c t="n" s="0">
        <x:v>-0.7755405</x:v>
      </x:c>
      <x:c t="n" s="0">
        <x:v>10.1729</x:v>
      </x:c>
      <x:c t="n" s="0">
        <x:v>24.29352</x:v>
      </x:c>
      <x:c t="n" s="0">
        <x:v>24.56633</x:v>
      </x:c>
      <x:c t="n" s="0">
        <x:v>22.95215</x:v>
      </x:c>
      <x:c t="n" s="0">
        <x:v>33.37255</x:v>
      </x:c>
      <x:c t="n" s="0">
        <x:v>32.02765</x:v>
      </x:c>
      <x:c t="n" s="0">
        <x:v>36.31032</x:v>
      </x:c>
      <x:c t="n" s="0">
        <x:v>34.9581</x:v>
      </x:c>
      <x:c t="n" s="0">
        <x:v>39.94382</x:v>
      </x:c>
      <x:c t="n" s="0">
        <x:v>40.02084</x:v>
      </x:c>
      <x:c t="n" s="0">
        <x:v>42.47578</x:v>
      </x:c>
      <x:c t="n" s="0">
        <x:v>45.79361</x:v>
      </x:c>
      <x:c t="n" s="0">
        <x:v>48.52873</x:v>
      </x:c>
      <x:c t="n" s="0">
        <x:v>48.60094</x:v>
      </x:c>
      <x:c t="n" s="0">
        <x:v>49.45168</x:v>
      </x:c>
      <x:c t="n" s="0">
        <x:v>52.76528</x:v>
      </x:c>
      <x:c t="n" s="0">
        <x:v>49.61757</x:v>
      </x:c>
      <x:c t="n" s="0">
        <x:v>48.4814</x:v>
      </x:c>
      <x:c t="n" s="0">
        <x:v>48.22415</x:v>
      </x:c>
      <x:c t="n" s="0">
        <x:v>45.60856</x:v>
      </x:c>
      <x:c t="n" s="0">
        <x:v>43.89753</x:v>
      </x:c>
      <x:c t="n" s="0">
        <x:v>40.58536</x:v>
      </x:c>
      <x:c t="n" s="0">
        <x:v>39.3094</x:v>
      </x:c>
      <x:c t="n" s="0">
        <x:v>34.81939</x:v>
      </x:c>
      <x:c t="n" s="0">
        <x:v>27.94349</x:v>
      </x:c>
      <x:c t="n" s="0">
        <x:v>34.34463</x:v>
      </x:c>
      <x:c t="n" s="0">
        <x:v>23.45657</x:v>
      </x:c>
      <x:c t="n" s="0">
        <x:v>10.47652</x:v>
      </x:c>
      <x:c t="n" s="0">
        <x:v>10.51981</x:v>
      </x:c>
      <x:c t="n" s="0">
        <x:v>5.115942</x:v>
      </x:c>
      <x:c t="n" s="0">
        <x:v>-28.95654</x:v>
      </x:c>
      <x:c t="n" s="0">
        <x:v>-23.22617</x:v>
      </x:c>
      <x:c t="n" s="0">
        <x:v>-20.0178</x:v>
      </x:c>
      <x:c t="n" s="0">
        <x:v>-10.56371</x:v>
      </x:c>
      <x:c t="n" s="0">
        <x:v>1.497131</x:v>
      </x:c>
      <x:c t="n" s="0">
        <x:v>0.418544</x:v>
      </x:c>
      <x:c t="n" s="0">
        <x:v>8.07187</x:v>
      </x:c>
      <x:c t="n" s="0">
        <x:v>24.78454</x:v>
      </x:c>
      <x:c t="n" s="0">
        <x:v>26.303</x:v>
      </x:c>
      <x:c t="n" s="0">
        <x:v>26.0266</x:v>
      </x:c>
      <x:c t="n" s="0">
        <x:v>35.10807</x:v>
      </x:c>
      <x:c t="n" s="0">
        <x:v>28.5383</x:v>
      </x:c>
      <x:c t="n" s="0">
        <x:v>37.2874</x:v>
      </x:c>
      <x:c t="n" s="0">
        <x:v>35.52603</x:v>
      </x:c>
      <x:c t="n" s="0">
        <x:v>37.74342</x:v>
      </x:c>
      <x:c t="n" s="0">
        <x:v>30.93663</x:v>
      </x:c>
      <x:c t="n" s="0">
        <x:v>44.59945</x:v>
      </x:c>
      <x:c t="n" s="0">
        <x:v>42.72554</x:v>
      </x:c>
      <x:c t="n" s="0">
        <x:v>48.06275</x:v>
      </x:c>
      <x:c t="n" s="0">
        <x:v>41.76338</x:v>
      </x:c>
      <x:c t="n" s="0">
        <x:v>50.54855</x:v>
      </x:c>
      <x:c t="n" s="0">
        <x:v>54.73199</x:v>
      </x:c>
      <x:c t="n" s="0">
        <x:v>49.06907</x:v>
      </x:c>
      <x:c t="n" s="0">
        <x:v>48.00619</x:v>
      </x:c>
      <x:c t="n" s="0">
        <x:v>47.98563</x:v>
      </x:c>
      <x:c t="n" s="0">
        <x:v>44.37177</x:v>
      </x:c>
      <x:c t="n" s="0">
        <x:v>44.31506</x:v>
      </x:c>
      <x:c t="n" s="0">
        <x:v>40.36137</x:v>
      </x:c>
      <x:c t="n" s="0">
        <x:v>40.83756</x:v>
      </x:c>
      <x:c t="n" s="0">
        <x:v>36.61042</x:v>
      </x:c>
      <x:c t="n" s="0">
        <x:v>27.60594</x:v>
      </x:c>
      <x:c t="n" s="0">
        <x:v>29.73742</x:v>
      </x:c>
      <x:c t="n" s="0">
        <x:v>22.16206</x:v>
      </x:c>
      <x:c t="n" s="0">
        <x:v>11.0729</x:v>
      </x:c>
      <x:c t="n" s="0">
        <x:v>10.50573</x:v>
      </x:c>
      <x:c t="n" s="0">
        <x:v>5.565529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43942.8786921296</x:v>
      </x:c>
      <x:c t="n" s="7">
        <x:v>43942.8786921296</x:v>
      </x:c>
      <x:c t="n" s="0">
        <x:v>58.17996</x:v>
      </x:c>
      <x:c t="n" s="0">
        <x:v>68.00281</x:v>
      </x:c>
      <x:c t="n" s="0">
        <x:v>68.85855</x:v>
      </x:c>
      <x:c t="n" s="0">
        <x:v>75.86584</x:v>
      </x:c>
      <x:c t="n" s="0">
        <x:v>-30.06697</x:v>
      </x:c>
      <x:c t="n" s="0">
        <x:v>-24.37661</x:v>
      </x:c>
      <x:c t="n" s="0">
        <x:v>-19.42255</x:v>
      </x:c>
      <x:c t="n" s="0">
        <x:v>-10.28489</x:v>
      </x:c>
      <x:c t="n" s="0">
        <x:v>0.812166</x:v>
      </x:c>
      <x:c t="n" s="0">
        <x:v>-0.5794125</x:v>
      </x:c>
      <x:c t="n" s="0">
        <x:v>9.922665</x:v>
      </x:c>
      <x:c t="n" s="0">
        <x:v>24.36875</x:v>
      </x:c>
      <x:c t="n" s="0">
        <x:v>24.84432</x:v>
      </x:c>
      <x:c t="n" s="0">
        <x:v>25.76813</x:v>
      </x:c>
      <x:c t="n" s="0">
        <x:v>33.67333</x:v>
      </x:c>
      <x:c t="n" s="0">
        <x:v>31.82866</x:v>
      </x:c>
      <x:c t="n" s="0">
        <x:v>36.4674</x:v>
      </x:c>
      <x:c t="n" s="0">
        <x:v>35.98194</x:v>
      </x:c>
      <x:c t="n" s="0">
        <x:v>39.64112</x:v>
      </x:c>
      <x:c t="n" s="0">
        <x:v>39.46478</x:v>
      </x:c>
      <x:c t="n" s="0">
        <x:v>42.30693</x:v>
      </x:c>
      <x:c t="n" s="0">
        <x:v>45.37444</x:v>
      </x:c>
      <x:c t="n" s="0">
        <x:v>47.95908</x:v>
      </x:c>
      <x:c t="n" s="0">
        <x:v>49.05597</x:v>
      </x:c>
      <x:c t="n" s="0">
        <x:v>49.10248</x:v>
      </x:c>
      <x:c t="n" s="0">
        <x:v>52.86191</x:v>
      </x:c>
      <x:c t="n" s="0">
        <x:v>49.794</x:v>
      </x:c>
      <x:c t="n" s="0">
        <x:v>48.31788</x:v>
      </x:c>
      <x:c t="n" s="0">
        <x:v>48.00114</x:v>
      </x:c>
      <x:c t="n" s="0">
        <x:v>45.944</x:v>
      </x:c>
      <x:c t="n" s="0">
        <x:v>43.99001</x:v>
      </x:c>
      <x:c t="n" s="0">
        <x:v>40.42371</x:v>
      </x:c>
      <x:c t="n" s="0">
        <x:v>39.09336</x:v>
      </x:c>
      <x:c t="n" s="0">
        <x:v>34.84433</x:v>
      </x:c>
      <x:c t="n" s="0">
        <x:v>28.06736</x:v>
      </x:c>
      <x:c t="n" s="0">
        <x:v>33.89051</x:v>
      </x:c>
      <x:c t="n" s="0">
        <x:v>23.49432</x:v>
      </x:c>
      <x:c t="n" s="0">
        <x:v>10.44736</x:v>
      </x:c>
      <x:c t="n" s="0">
        <x:v>10.40467</x:v>
      </x:c>
      <x:c t="n" s="0">
        <x:v>5.05627</x:v>
      </x:c>
      <x:c t="n" s="0">
        <x:v>-28.95654</x:v>
      </x:c>
      <x:c t="n" s="0">
        <x:v>-23.22617</x:v>
      </x:c>
      <x:c t="n" s="0">
        <x:v>-19.37365</x:v>
      </x:c>
      <x:c t="n" s="0">
        <x:v>-9.40994</x:v>
      </x:c>
      <x:c t="n" s="0">
        <x:v>1.497131</x:v>
      </x:c>
      <x:c t="n" s="0">
        <x:v>0.418544</x:v>
      </x:c>
      <x:c t="n" s="0">
        <x:v>8.07187</x:v>
      </x:c>
      <x:c t="n" s="0">
        <x:v>24.78454</x:v>
      </x:c>
      <x:c t="n" s="0">
        <x:v>25.85871</x:v>
      </x:c>
      <x:c t="n" s="0">
        <x:v>33.29449</x:v>
      </x:c>
      <x:c t="n" s="0">
        <x:v>35.10807</x:v>
      </x:c>
      <x:c t="n" s="0">
        <x:v>30.71028</x:v>
      </x:c>
      <x:c t="n" s="0">
        <x:v>37.2874</x:v>
      </x:c>
      <x:c t="n" s="0">
        <x:v>39.91434</x:v>
      </x:c>
      <x:c t="n" s="0">
        <x:v>35.56015</x:v>
      </x:c>
      <x:c t="n" s="0">
        <x:v>32.94997</x:v>
      </x:c>
      <x:c t="n" s="0">
        <x:v>46.32767</x:v>
      </x:c>
      <x:c t="n" s="0">
        <x:v>41.20166</x:v>
      </x:c>
      <x:c t="n" s="0">
        <x:v>39.32676</x:v>
      </x:c>
      <x:c t="n" s="0">
        <x:v>53.65118</x:v>
      </x:c>
      <x:c t="n" s="0">
        <x:v>48.50671</x:v>
      </x:c>
      <x:c t="n" s="0">
        <x:v>54.05312</x:v>
      </x:c>
      <x:c t="n" s="0">
        <x:v>52.22834</x:v>
      </x:c>
      <x:c t="n" s="0">
        <x:v>44.53811</x:v>
      </x:c>
      <x:c t="n" s="0">
        <x:v>44.9269</x:v>
      </x:c>
      <x:c t="n" s="0">
        <x:v>47.67908</x:v>
      </x:c>
      <x:c t="n" s="0">
        <x:v>45.60413</x:v>
      </x:c>
      <x:c t="n" s="0">
        <x:v>38.13322</x:v>
      </x:c>
      <x:c t="n" s="0">
        <x:v>38.42207</x:v>
      </x:c>
      <x:c t="n" s="0">
        <x:v>34.12982</x:v>
      </x:c>
      <x:c t="n" s="0">
        <x:v>28.29852</x:v>
      </x:c>
      <x:c t="n" s="0">
        <x:v>29.56368</x:v>
      </x:c>
      <x:c t="n" s="0">
        <x:v>23.40958</x:v>
      </x:c>
      <x:c t="n" s="0">
        <x:v>11.53164</x:v>
      </x:c>
      <x:c t="n" s="0">
        <x:v>9.623374</x:v>
      </x:c>
      <x:c t="n" s="0">
        <x:v>3.876862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43942.8786921296</x:v>
      </x:c>
      <x:c t="n" s="7">
        <x:v>43942.8786921296</x:v>
      </x:c>
      <x:c t="n" s="0">
        <x:v>58.41932</x:v>
      </x:c>
      <x:c t="n" s="0">
        <x:v>67.81797</x:v>
      </x:c>
      <x:c t="n" s="0">
        <x:v>68.40604</x:v>
      </x:c>
      <x:c t="n" s="0">
        <x:v>77.15144</x:v>
      </x:c>
      <x:c t="n" s="0">
        <x:v>-30.02893</x:v>
      </x:c>
      <x:c t="n" s="0">
        <x:v>-24.18891</x:v>
      </x:c>
      <x:c t="n" s="0">
        <x:v>-19.32819</x:v>
      </x:c>
      <x:c t="n" s="0">
        <x:v>-9.9739</x:v>
      </x:c>
      <x:c t="n" s="0">
        <x:v>0.9191406</x:v>
      </x:c>
      <x:c t="n" s="0">
        <x:v>-0.4186527</x:v>
      </x:c>
      <x:c t="n" s="0">
        <x:v>9.696918</x:v>
      </x:c>
      <x:c t="n" s="0">
        <x:v>24.43198</x:v>
      </x:c>
      <x:c t="n" s="0">
        <x:v>24.92413</x:v>
      </x:c>
      <x:c t="n" s="0">
        <x:v>28.26196</x:v>
      </x:c>
      <x:c t="n" s="0">
        <x:v>33.62929</x:v>
      </x:c>
      <x:c t="n" s="0">
        <x:v>31.68229</x:v>
      </x:c>
      <x:c t="n" s="0">
        <x:v>36.30118</x:v>
      </x:c>
      <x:c t="n" s="0">
        <x:v>36.70478</x:v>
      </x:c>
      <x:c t="n" s="0">
        <x:v>39.05527</x:v>
      </x:c>
      <x:c t="n" s="0">
        <x:v>39.54649</x:v>
      </x:c>
      <x:c t="n" s="0">
        <x:v>43.99883</x:v>
      </x:c>
      <x:c t="n" s="0">
        <x:v>44.87939</x:v>
      </x:c>
      <x:c t="n" s="0">
        <x:v>47.44287</x:v>
      </x:c>
      <x:c t="n" s="0">
        <x:v>49.83848</x:v>
      </x:c>
      <x:c t="n" s="0">
        <x:v>49.54551</x:v>
      </x:c>
      <x:c t="n" s="0">
        <x:v>52.64258</x:v>
      </x:c>
      <x:c t="n" s="0">
        <x:v>49.56012</x:v>
      </x:c>
      <x:c t="n" s="0">
        <x:v>48.3484</x:v>
      </x:c>
      <x:c t="n" s="0">
        <x:v>47.49569</x:v>
      </x:c>
      <x:c t="n" s="0">
        <x:v>46.00322</x:v>
      </x:c>
      <x:c t="n" s="0">
        <x:v>44.16408</x:v>
      </x:c>
      <x:c t="n" s="0">
        <x:v>40.1939</x:v>
      </x:c>
      <x:c t="n" s="0">
        <x:v>39.20197</x:v>
      </x:c>
      <x:c t="n" s="0">
        <x:v>34.86225</x:v>
      </x:c>
      <x:c t="n" s="0">
        <x:v>28.01971</x:v>
      </x:c>
      <x:c t="n" s="0">
        <x:v>33.46954</x:v>
      </x:c>
      <x:c t="n" s="0">
        <x:v>23.24477</x:v>
      </x:c>
      <x:c t="n" s="0">
        <x:v>10.72164</x:v>
      </x:c>
      <x:c t="n" s="0">
        <x:v>10.6272</x:v>
      </x:c>
      <x:c t="n" s="0">
        <x:v>4.95217</x:v>
      </x:c>
      <x:c t="n" s="0">
        <x:v>-28.95654</x:v>
      </x:c>
      <x:c t="n" s="0">
        <x:v>-23.22617</x:v>
      </x:c>
      <x:c t="n" s="0">
        <x:v>-18.81282</x:v>
      </x:c>
      <x:c t="n" s="0">
        <x:v>-8.499236</x:v>
      </x:c>
      <x:c t="n" s="0">
        <x:v>1.497131</x:v>
      </x:c>
      <x:c t="n" s="0">
        <x:v>0.418544</x:v>
      </x:c>
      <x:c t="n" s="0">
        <x:v>8.07187</x:v>
      </x:c>
      <x:c t="n" s="0">
        <x:v>24.78454</x:v>
      </x:c>
      <x:c t="n" s="0">
        <x:v>25.36374</x:v>
      </x:c>
      <x:c t="n" s="0">
        <x:v>33.77136</x:v>
      </x:c>
      <x:c t="n" s="0">
        <x:v>30.78159</x:v>
      </x:c>
      <x:c t="n" s="0">
        <x:v>30.71028</x:v>
      </x:c>
      <x:c t="n" s="0">
        <x:v>32.74974</x:v>
      </x:c>
      <x:c t="n" s="0">
        <x:v>38.03447</x:v>
      </x:c>
      <x:c t="n" s="0">
        <x:v>31.47075</x:v>
      </x:c>
      <x:c t="n" s="0">
        <x:v>41.59441</x:v>
      </x:c>
      <x:c t="n" s="0">
        <x:v>46.21986</x:v>
      </x:c>
      <x:c t="n" s="0">
        <x:v>37.11068</x:v>
      </x:c>
      <x:c t="n" s="0">
        <x:v>40.357</x:v>
      </x:c>
      <x:c t="n" s="0">
        <x:v>50.37498</x:v>
      </x:c>
      <x:c t="n" s="0">
        <x:v>51.88944</x:v>
      </x:c>
      <x:c t="n" s="0">
        <x:v>45.33927</x:v>
      </x:c>
      <x:c t="n" s="0">
        <x:v>49.54777</x:v>
      </x:c>
      <x:c t="n" s="0">
        <x:v>51.19353</x:v>
      </x:c>
      <x:c t="n" s="0">
        <x:v>41.95805</x:v>
      </x:c>
      <x:c t="n" s="0">
        <x:v>45.31187</x:v>
      </x:c>
      <x:c t="n" s="0">
        <x:v>42.93785</x:v>
      </x:c>
      <x:c t="n" s="0">
        <x:v>39.3088</x:v>
      </x:c>
      <x:c t="n" s="0">
        <x:v>39.22645</x:v>
      </x:c>
      <x:c t="n" s="0">
        <x:v>35.64016</x:v>
      </x:c>
      <x:c t="n" s="0">
        <x:v>27.26492</x:v>
      </x:c>
      <x:c t="n" s="0">
        <x:v>29.6359</x:v>
      </x:c>
      <x:c t="n" s="0">
        <x:v>22.68536</x:v>
      </x:c>
      <x:c t="n" s="0">
        <x:v>11.11175</x:v>
      </x:c>
      <x:c t="n" s="0">
        <x:v>11.31977</x:v>
      </x:c>
      <x:c t="n" s="0">
        <x:v>4.597911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43942.8786921296</x:v>
      </x:c>
      <x:c t="n" s="7">
        <x:v>43942.8786921296</x:v>
      </x:c>
      <x:c t="n" s="0">
        <x:v>59.29134</x:v>
      </x:c>
      <x:c t="n" s="0">
        <x:v>67.62492</x:v>
      </x:c>
      <x:c t="n" s="0">
        <x:v>73.28426</x:v>
      </x:c>
      <x:c t="n" s="0">
        <x:v>79.44956</x:v>
      </x:c>
      <x:c t="n" s="0">
        <x:v>-29.85693</x:v>
      </x:c>
      <x:c t="n" s="0">
        <x:v>-24.0349</x:v>
      </x:c>
      <x:c t="n" s="0">
        <x:v>-19.24912</x:v>
      </x:c>
      <x:c t="n" s="0">
        <x:v>-9.724873</x:v>
      </x:c>
      <x:c t="n" s="0">
        <x:v>1.00846</x:v>
      </x:c>
      <x:c t="n" s="0">
        <x:v>-0.2859184</x:v>
      </x:c>
      <x:c t="n" s="0">
        <x:v>9.265672</x:v>
      </x:c>
      <x:c t="n" s="0">
        <x:v>24.19184</x:v>
      </x:c>
      <x:c t="n" s="0">
        <x:v>24.99114</x:v>
      </x:c>
      <x:c t="n" s="0">
        <x:v>29.63895</x:v>
      </x:c>
      <x:c t="n" s="0">
        <x:v>33.10685</x:v>
      </x:c>
      <x:c t="n" s="0">
        <x:v>31.55326</x:v>
      </x:c>
      <x:c t="n" s="0">
        <x:v>35.85082</x:v>
      </x:c>
      <x:c t="n" s="0">
        <x:v>36.45863</x:v>
      </x:c>
      <x:c t="n" s="0">
        <x:v>38.56823</x:v>
      </x:c>
      <x:c t="n" s="0">
        <x:v>40.15118</x:v>
      </x:c>
      <x:c t="n" s="0">
        <x:v>43.31615</x:v>
      </x:c>
      <x:c t="n" s="0">
        <x:v>44.36217</x:v>
      </x:c>
      <x:c t="n" s="0">
        <x:v>47.18687</x:v>
      </x:c>
      <x:c t="n" s="0">
        <x:v>49.49406</x:v>
      </x:c>
      <x:c t="n" s="0">
        <x:v>49.43104</x:v>
      </x:c>
      <x:c t="n" s="0">
        <x:v>52.1888</x:v>
      </x:c>
      <x:c t="n" s="0">
        <x:v>50.06206</x:v>
      </x:c>
      <x:c t="n" s="0">
        <x:v>48.86389</x:v>
      </x:c>
      <x:c t="n" s="0">
        <x:v>47.48245</x:v>
      </x:c>
      <x:c t="n" s="0">
        <x:v>45.84803</x:v>
      </x:c>
      <x:c t="n" s="0">
        <x:v>43.90713</x:v>
      </x:c>
      <x:c t="n" s="0">
        <x:v>40.11799</x:v>
      </x:c>
      <x:c t="n" s="0">
        <x:v>39.15041</x:v>
      </x:c>
      <x:c t="n" s="0">
        <x:v>34.93979</x:v>
      </x:c>
      <x:c t="n" s="0">
        <x:v>27.94447</x:v>
      </x:c>
      <x:c t="n" s="0">
        <x:v>33.15964</x:v>
      </x:c>
      <x:c t="n" s="0">
        <x:v>23.22197</x:v>
      </x:c>
      <x:c t="n" s="0">
        <x:v>10.83994</x:v>
      </x:c>
      <x:c t="n" s="0">
        <x:v>10.58301</x:v>
      </x:c>
      <x:c t="n" s="0">
        <x:v>4.974014</x:v>
      </x:c>
      <x:c t="n" s="0">
        <x:v>-28.76737</x:v>
      </x:c>
      <x:c t="n" s="0">
        <x:v>-23.29581</x:v>
      </x:c>
      <x:c t="n" s="0">
        <x:v>-18.81282</x:v>
      </x:c>
      <x:c t="n" s="0">
        <x:v>-8.499236</x:v>
      </x:c>
      <x:c t="n" s="0">
        <x:v>0.9568157</x:v>
      </x:c>
      <x:c t="n" s="0">
        <x:v>0.418544</x:v>
      </x:c>
      <x:c t="n" s="0">
        <x:v>0.6014726</x:v>
      </x:c>
      <x:c t="n" s="0">
        <x:v>19.50699</x:v>
      </x:c>
      <x:c t="n" s="0">
        <x:v>25.02642</x:v>
      </x:c>
      <x:c t="n" s="0">
        <x:v>33.74993</x:v>
      </x:c>
      <x:c t="n" s="0">
        <x:v>27.12301</x:v>
      </x:c>
      <x:c t="n" s="0">
        <x:v>31.98022</x:v>
      </x:c>
      <x:c t="n" s="0">
        <x:v>31.42279</x:v>
      </x:c>
      <x:c t="n" s="0">
        <x:v>34.64638</x:v>
      </x:c>
      <x:c t="n" s="0">
        <x:v>33.96386</x:v>
      </x:c>
      <x:c t="n" s="0">
        <x:v>43.18482</x:v>
      </x:c>
      <x:c t="n" s="0">
        <x:v>21.61789</x:v>
      </x:c>
      <x:c t="n" s="0">
        <x:v>39.27426</x:v>
      </x:c>
      <x:c t="n" s="0">
        <x:v>46.43454</x:v>
      </x:c>
      <x:c t="n" s="0">
        <x:v>53.01632</x:v>
      </x:c>
      <x:c t="n" s="0">
        <x:v>45.19016</x:v>
      </x:c>
      <x:c t="n" s="0">
        <x:v>49.87128</x:v>
      </x:c>
      <x:c t="n" s="0">
        <x:v>49.82512</x:v>
      </x:c>
      <x:c t="n" s="0">
        <x:v>49.54745</x:v>
      </x:c>
      <x:c t="n" s="0">
        <x:v>48.77351</x:v>
      </x:c>
      <x:c t="n" s="0">
        <x:v>44.3675</x:v>
      </x:c>
      <x:c t="n" s="0">
        <x:v>40.79057</x:v>
      </x:c>
      <x:c t="n" s="0">
        <x:v>40.03913</x:v>
      </x:c>
      <x:c t="n" s="0">
        <x:v>38.49762</x:v>
      </x:c>
      <x:c t="n" s="0">
        <x:v>35.06884</x:v>
      </x:c>
      <x:c t="n" s="0">
        <x:v>27.42246</x:v>
      </x:c>
      <x:c t="n" s="0">
        <x:v>30.2507</x:v>
      </x:c>
      <x:c t="n" s="0">
        <x:v>21.97624</x:v>
      </x:c>
      <x:c t="n" s="0">
        <x:v>11.20874</x:v>
      </x:c>
      <x:c t="n" s="0">
        <x:v>11.45656</x:v>
      </x:c>
      <x:c t="n" s="0">
        <x:v>4.822808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43942.8786921296</x:v>
      </x:c>
      <x:c t="n" s="7">
        <x:v>43942.8786921296</x:v>
      </x:c>
      <x:c t="n" s="0">
        <x:v>58.64433</x:v>
      </x:c>
      <x:c t="n" s="0">
        <x:v>68.18009</x:v>
      </x:c>
      <x:c t="n" s="0">
        <x:v>73.90107</x:v>
      </x:c>
      <x:c t="n" s="0">
        <x:v>80.58829</x:v>
      </x:c>
      <x:c t="n" s="0">
        <x:v>-29.51448</x:v>
      </x:c>
      <x:c t="n" s="0">
        <x:v>-23.98034</x:v>
      </x:c>
      <x:c t="n" s="0">
        <x:v>-19.18276</x:v>
      </x:c>
      <x:c t="n" s="0">
        <x:v>-9.522947</x:v>
      </x:c>
      <x:c t="n" s="0">
        <x:v>0.5532466</x:v>
      </x:c>
      <x:c t="n" s="0">
        <x:v>-0.1756869</x:v>
      </x:c>
      <x:c t="n" s="0">
        <x:v>8.615063</x:v>
      </x:c>
      <x:c t="n" s="0">
        <x:v>23.67033</x:v>
      </x:c>
      <x:c t="n" s="0">
        <x:v>24.72414</x:v>
      </x:c>
      <x:c t="n" s="0">
        <x:v>30.50492</x:v>
      </x:c>
      <x:c t="n" s="0">
        <x:v>32.60479</x:v>
      </x:c>
      <x:c t="n" s="0">
        <x:v>32.43114</x:v>
      </x:c>
      <x:c t="n" s="0">
        <x:v>35.48968</x:v>
      </x:c>
      <x:c t="n" s="0">
        <x:v>36.11507</x:v>
      </x:c>
      <x:c t="n" s="0">
        <x:v>38.10021</x:v>
      </x:c>
      <x:c t="n" s="0">
        <x:v>40.41418</x:v>
      </x:c>
      <x:c t="n" s="0">
        <x:v>42.76176</x:v>
      </x:c>
      <x:c t="n" s="0">
        <x:v>43.80287</x:v>
      </x:c>
      <x:c t="n" s="0">
        <x:v>46.88055</x:v>
      </x:c>
      <x:c t="n" s="0">
        <x:v>50.47807</x:v>
      </x:c>
      <x:c t="n" s="0">
        <x:v>49.43875</x:v>
      </x:c>
      <x:c t="n" s="0">
        <x:v>52.00787</x:v>
      </x:c>
      <x:c t="n" s="0">
        <x:v>49.70911</x:v>
      </x:c>
      <x:c t="n" s="0">
        <x:v>48.79887</x:v>
      </x:c>
      <x:c t="n" s="0">
        <x:v>47.45784</x:v>
      </x:c>
      <x:c t="n" s="0">
        <x:v>45.67727</x:v>
      </x:c>
      <x:c t="n" s="0">
        <x:v>43.86952</x:v>
      </x:c>
      <x:c t="n" s="0">
        <x:v>40.62811</x:v>
      </x:c>
      <x:c t="n" s="0">
        <x:v>38.77818</x:v>
      </x:c>
      <x:c t="n" s="0">
        <x:v>34.87733</x:v>
      </x:c>
      <x:c t="n" s="0">
        <x:v>27.75962</x:v>
      </x:c>
      <x:c t="n" s="0">
        <x:v>32.71766</x:v>
      </x:c>
      <x:c t="n" s="0">
        <x:v>23.11026</x:v>
      </x:c>
      <x:c t="n" s="0">
        <x:v>10.96152</x:v>
      </x:c>
      <x:c t="n" s="0">
        <x:v>10.70202</x:v>
      </x:c>
      <x:c t="n" s="0">
        <x:v>4.900887</x:v>
      </x:c>
      <x:c t="n" s="0">
        <x:v>-27.63338</x:v>
      </x:c>
      <x:c t="n" s="0">
        <x:v>-23.81733</x:v>
      </x:c>
      <x:c t="n" s="0">
        <x:v>-18.81282</x:v>
      </x:c>
      <x:c t="n" s="0">
        <x:v>-8.499236</x:v>
      </x:c>
      <x:c t="n" s="0">
        <x:v>-10.43254</x:v>
      </x:c>
      <x:c t="n" s="0">
        <x:v>0.418544</x:v>
      </x:c>
      <x:c t="n" s="0">
        <x:v>-4.02072</x:v>
      </x:c>
      <x:c t="n" s="0">
        <x:v>17.71091</x:v>
      </x:c>
      <x:c t="n" s="0">
        <x:v>21.40776</x:v>
      </x:c>
      <x:c t="n" s="0">
        <x:v>33.59686</x:v>
      </x:c>
      <x:c t="n" s="0">
        <x:v>27.12301</x:v>
      </x:c>
      <x:c t="n" s="0">
        <x:v>36.41252</x:v>
      </x:c>
      <x:c t="n" s="0">
        <x:v>34.34483</x:v>
      </x:c>
      <x:c t="n" s="0">
        <x:v>31.45675</x:v>
      </x:c>
      <x:c t="n" s="0">
        <x:v>30.9641</x:v>
      </x:c>
      <x:c t="n" s="0">
        <x:v>39.28893</x:v>
      </x:c>
      <x:c t="n" s="0">
        <x:v>38.53484</x:v>
      </x:c>
      <x:c t="n" s="0">
        <x:v>35.15712</x:v>
      </x:c>
      <x:c t="n" s="0">
        <x:v>48.9094</x:v>
      </x:c>
      <x:c t="n" s="0">
        <x:v>48.79196</x:v>
      </x:c>
      <x:c t="n" s="0">
        <x:v>48.9882</x:v>
      </x:c>
      <x:c t="n" s="0">
        <x:v>50.94058</x:v>
      </x:c>
      <x:c t="n" s="0">
        <x:v>48.34916</x:v>
      </x:c>
      <x:c t="n" s="0">
        <x:v>46.5736</x:v>
      </x:c>
      <x:c t="n" s="0">
        <x:v>47.95656</x:v>
      </x:c>
      <x:c t="n" s="0">
        <x:v>46.59649</x:v>
      </x:c>
      <x:c t="n" s="0">
        <x:v>44.08659</x:v>
      </x:c>
      <x:c t="n" s="0">
        <x:v>42.64635</x:v>
      </x:c>
      <x:c t="n" s="0">
        <x:v>36.40907</x:v>
      </x:c>
      <x:c t="n" s="0">
        <x:v>34.73971</x:v>
      </x:c>
      <x:c t="n" s="0">
        <x:v>27.29154</x:v>
      </x:c>
      <x:c t="n" s="0">
        <x:v>28.24936</x:v>
      </x:c>
      <x:c t="n" s="0">
        <x:v>22.59643</x:v>
      </x:c>
      <x:c t="n" s="0">
        <x:v>12.23846</x:v>
      </x:c>
      <x:c t="n" s="0">
        <x:v>10.43328</x:v>
      </x:c>
      <x:c t="n" s="0">
        <x:v>5.42135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43942.8786921296</x:v>
      </x:c>
      <x:c t="n" s="7">
        <x:v>43942.8786921296</x:v>
      </x:c>
      <x:c t="n" s="0">
        <x:v>58.09345</x:v>
      </x:c>
      <x:c t="n" s="0">
        <x:v>65.9616</x:v>
      </x:c>
      <x:c t="n" s="0">
        <x:v>73.24361</x:v>
      </x:c>
      <x:c t="n" s="0">
        <x:v>81.29761</x:v>
      </x:c>
      <x:c t="n" s="0">
        <x:v>-29.18529</x:v>
      </x:c>
      <x:c t="n" s="0">
        <x:v>-23.95658</x:v>
      </x:c>
      <x:c t="n" s="0">
        <x:v>-19.12691</x:v>
      </x:c>
      <x:c t="n" s="0">
        <x:v>-9.357632</x:v>
      </x:c>
      <x:c t="n" s="0">
        <x:v>-0.07329559</x:v>
      </x:c>
      <x:c t="n" s="0">
        <x:v>0.2289072</x:v>
      </x:c>
      <x:c t="n" s="0">
        <x:v>7.970035</x:v>
      </x:c>
      <x:c t="n" s="0">
        <x:v>23.17522</x:v>
      </x:c>
      <x:c t="n" s="0">
        <x:v>24.37166</x:v>
      </x:c>
      <x:c t="n" s="0">
        <x:v>31.11762</x:v>
      </x:c>
      <x:c t="n" s="0">
        <x:v>32.12466</x:v>
      </x:c>
      <x:c t="n" s="0">
        <x:v>33.29164</x:v>
      </x:c>
      <x:c t="n" s="0">
        <x:v>35.58035</x:v>
      </x:c>
      <x:c t="n" s="0">
        <x:v>35.58899</x:v>
      </x:c>
      <x:c t="n" s="0">
        <x:v>37.41561</x:v>
      </x:c>
      <x:c t="n" s="0">
        <x:v>40.00657</x:v>
      </x:c>
      <x:c t="n" s="0">
        <x:v>42.82312</x:v>
      </x:c>
      <x:c t="n" s="0">
        <x:v>44.09235</x:v>
      </x:c>
      <x:c t="n" s="0">
        <x:v>49.17974</x:v>
      </x:c>
      <x:c t="n" s="0">
        <x:v>49.95233</x:v>
      </x:c>
      <x:c t="n" s="0">
        <x:v>49.29528</x:v>
      </x:c>
      <x:c t="n" s="0">
        <x:v>51.78075</x:v>
      </x:c>
      <x:c t="n" s="0">
        <x:v>49.63503</x:v>
      </x:c>
      <x:c t="n" s="0">
        <x:v>48.33044</x:v>
      </x:c>
      <x:c t="n" s="0">
        <x:v>47.80641</x:v>
      </x:c>
      <x:c t="n" s="0">
        <x:v>45.55748</x:v>
      </x:c>
      <x:c t="n" s="0">
        <x:v>43.90363</x:v>
      </x:c>
      <x:c t="n" s="0">
        <x:v>40.55897</x:v>
      </x:c>
      <x:c t="n" s="0">
        <x:v>38.7269</x:v>
      </x:c>
      <x:c t="n" s="0">
        <x:v>35.12093</x:v>
      </x:c>
      <x:c t="n" s="0">
        <x:v>27.75846</x:v>
      </x:c>
      <x:c t="n" s="0">
        <x:v>32.35969</x:v>
      </x:c>
      <x:c t="n" s="0">
        <x:v>22.91628</x:v>
      </x:c>
      <x:c t="n" s="0">
        <x:v>10.90299</x:v>
      </x:c>
      <x:c t="n" s="0">
        <x:v>10.57324</x:v>
      </x:c>
      <x:c t="n" s="0">
        <x:v>5.147064</x:v>
      </x:c>
      <x:c t="n" s="0">
        <x:v>-27.63338</x:v>
      </x:c>
      <x:c t="n" s="0">
        <x:v>-23.81733</x:v>
      </x:c>
      <x:c t="n" s="0">
        <x:v>-18.81282</x:v>
      </x:c>
      <x:c t="n" s="0">
        <x:v>-8.499236</x:v>
      </x:c>
      <x:c t="n" s="0">
        <x:v>-10.43254</x:v>
      </x:c>
      <x:c t="n" s="0">
        <x:v>3.587189</x:v>
      </x:c>
      <x:c t="n" s="0">
        <x:v>-4.02072</x:v>
      </x:c>
      <x:c t="n" s="0">
        <x:v>18.03638</x:v>
      </x:c>
      <x:c t="n" s="0">
        <x:v>21.40776</x:v>
      </x:c>
      <x:c t="n" s="0">
        <x:v>33.59686</x:v>
      </x:c>
      <x:c t="n" s="0">
        <x:v>32.20963</x:v>
      </x:c>
      <x:c t="n" s="0">
        <x:v>36.41252</x:v>
      </x:c>
      <x:c t="n" s="0">
        <x:v>36.07592</x:v>
      </x:c>
      <x:c t="n" s="0">
        <x:v>29.50879</x:v>
      </x:c>
      <x:c t="n" s="0">
        <x:v>27.8709</x:v>
      </x:c>
      <x:c t="n" s="0">
        <x:v>36.51831</x:v>
      </x:c>
      <x:c t="n" s="0">
        <x:v>44.53945</x:v>
      </x:c>
      <x:c t="n" s="0">
        <x:v>46.85585</x:v>
      </x:c>
      <x:c t="n" s="0">
        <x:v>53.58129</x:v>
      </x:c>
      <x:c t="n" s="0">
        <x:v>48.53256</x:v>
      </x:c>
      <x:c t="n" s="0">
        <x:v>48.47817</x:v>
      </x:c>
      <x:c t="n" s="0">
        <x:v>48.85034</x:v>
      </x:c>
      <x:c t="n" s="0">
        <x:v>49.42968</x:v>
      </x:c>
      <x:c t="n" s="0">
        <x:v>42.88143</x:v>
      </x:c>
      <x:c t="n" s="0">
        <x:v>48.01904</x:v>
      </x:c>
      <x:c t="n" s="0">
        <x:v>43.22958</x:v>
      </x:c>
      <x:c t="n" s="0">
        <x:v>44.7866</x:v>
      </x:c>
      <x:c t="n" s="0">
        <x:v>39.51414</x:v>
      </x:c>
      <x:c t="n" s="0">
        <x:v>38.79362</x:v>
      </x:c>
      <x:c t="n" s="0">
        <x:v>35.96488</x:v>
      </x:c>
      <x:c t="n" s="0">
        <x:v>28.25499</x:v>
      </x:c>
      <x:c t="n" s="0">
        <x:v>30.09464</x:v>
      </x:c>
      <x:c t="n" s="0">
        <x:v>22.0034</x:v>
      </x:c>
      <x:c t="n" s="0">
        <x:v>9.773662</x:v>
      </x:c>
      <x:c t="n" s="0">
        <x:v>10.21674</x:v>
      </x:c>
      <x:c t="n" s="0">
        <x:v>7.229456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43942.8786921296</x:v>
      </x:c>
      <x:c t="n" s="7">
        <x:v>43942.8786921296</x:v>
      </x:c>
      <x:c t="n" s="0">
        <x:v>58.24815</x:v>
      </x:c>
      <x:c t="n" s="0">
        <x:v>67.81797</x:v>
      </x:c>
      <x:c t="n" s="0">
        <x:v>68.21659</x:v>
      </x:c>
      <x:c t="n" s="0">
        <x:v>74.45415</x:v>
      </x:c>
      <x:c t="n" s="0">
        <x:v>-28.92241</x:v>
      </x:c>
      <x:c t="n" s="0">
        <x:v>-23.93637</x:v>
      </x:c>
      <x:c t="n" s="0">
        <x:v>-19.07978</x:v>
      </x:c>
      <x:c t="n" s="0">
        <x:v>-9.22126</x:v>
      </x:c>
      <x:c t="n" s="0">
        <x:v>-0.6907896</x:v>
      </x:c>
      <x:c t="n" s="0">
        <x:v>1.262227</x:v>
      </x:c>
      <x:c t="n" s="0">
        <x:v>7.331421</x:v>
      </x:c>
      <x:c t="n" s="0">
        <x:v>22.72088</x:v>
      </x:c>
      <x:c t="n" s="0">
        <x:v>24.04619</x:v>
      </x:c>
      <x:c t="n" s="0">
        <x:v>31.58012</x:v>
      </x:c>
      <x:c t="n" s="0">
        <x:v>33.13921</x:v>
      </x:c>
      <x:c t="n" s="0">
        <x:v>33.91183</x:v>
      </x:c>
      <x:c t="n" s="0">
        <x:v>35.65631</x:v>
      </x:c>
      <x:c t="n" s="0">
        <x:v>35.60255</x:v>
      </x:c>
      <x:c t="n" s="0">
        <x:v>37.01034</x:v>
      </x:c>
      <x:c t="n" s="0">
        <x:v>39.65931</x:v>
      </x:c>
      <x:c t="n" s="0">
        <x:v>42.55291</x:v>
      </x:c>
      <x:c t="n" s="0">
        <x:v>44.24049</x:v>
      </x:c>
      <x:c t="n" s="0">
        <x:v>49.50121</x:v>
      </x:c>
      <x:c t="n" s="0">
        <x:v>50.57108</x:v>
      </x:c>
      <x:c t="n" s="0">
        <x:v>49.26419</x:v>
      </x:c>
      <x:c t="n" s="0">
        <x:v>51.79603</x:v>
      </x:c>
      <x:c t="n" s="0">
        <x:v>49.75874</x:v>
      </x:c>
      <x:c t="n" s="0">
        <x:v>47.9918</x:v>
      </x:c>
      <x:c t="n" s="0">
        <x:v>47.72916</x:v>
      </x:c>
      <x:c t="n" s="0">
        <x:v>45.78029</x:v>
      </x:c>
      <x:c t="n" s="0">
        <x:v>43.96238</x:v>
      </x:c>
      <x:c t="n" s="0">
        <x:v>40.23802</x:v>
      </x:c>
      <x:c t="n" s="0">
        <x:v>38.8167</x:v>
      </x:c>
      <x:c t="n" s="0">
        <x:v>35.0965</x:v>
      </x:c>
      <x:c t="n" s="0">
        <x:v>27.95555</x:v>
      </x:c>
      <x:c t="n" s="0">
        <x:v>32.14814</x:v>
      </x:c>
      <x:c t="n" s="0">
        <x:v>22.86272</x:v>
      </x:c>
      <x:c t="n" s="0">
        <x:v>10.71246</x:v>
      </x:c>
      <x:c t="n" s="0">
        <x:v>10.50303</x:v>
      </x:c>
      <x:c t="n" s="0">
        <x:v>5.396744</x:v>
      </x:c>
      <x:c t="n" s="0">
        <x:v>-27.63338</x:v>
      </x:c>
      <x:c t="n" s="0">
        <x:v>-23.81733</x:v>
      </x:c>
      <x:c t="n" s="0">
        <x:v>-18.81282</x:v>
      </x:c>
      <x:c t="n" s="0">
        <x:v>-8.499236</x:v>
      </x:c>
      <x:c t="n" s="0">
        <x:v>-10.43254</x:v>
      </x:c>
      <x:c t="n" s="0">
        <x:v>4.762358</x:v>
      </x:c>
      <x:c t="n" s="0">
        <x:v>-4.02072</x:v>
      </x:c>
      <x:c t="n" s="0">
        <x:v>18.22056</x:v>
      </x:c>
      <x:c t="n" s="0">
        <x:v>21.40776</x:v>
      </x:c>
      <x:c t="n" s="0">
        <x:v>33.59686</x:v>
      </x:c>
      <x:c t="n" s="0">
        <x:v>37.08109</x:v>
      </x:c>
      <x:c t="n" s="0">
        <x:v>36.41269</x:v>
      </x:c>
      <x:c t="n" s="0">
        <x:v>35.27337</x:v>
      </x:c>
      <x:c t="n" s="0">
        <x:v>37.20548</x:v>
      </x:c>
      <x:c t="n" s="0">
        <x:v>33.85919</x:v>
      </x:c>
      <x:c t="n" s="0">
        <x:v>36.78828</x:v>
      </x:c>
      <x:c t="n" s="0">
        <x:v>23.03378</x:v>
      </x:c>
      <x:c t="n" s="0">
        <x:v>43.96981</x:v>
      </x:c>
      <x:c t="n" s="0">
        <x:v>51.04335</x:v>
      </x:c>
      <x:c t="n" s="0">
        <x:v>52.99846</x:v>
      </x:c>
      <x:c t="n" s="0">
        <x:v>51.40076</x:v>
      </x:c>
      <x:c t="n" s="0">
        <x:v>52.45972</x:v>
      </x:c>
      <x:c t="n" s="0">
        <x:v>49.59879</x:v>
      </x:c>
      <x:c t="n" s="0">
        <x:v>45.5113</x:v>
      </x:c>
      <x:c t="n" s="0">
        <x:v>47.15909</x:v>
      </x:c>
      <x:c t="n" s="0">
        <x:v>47.06956</x:v>
      </x:c>
      <x:c t="n" s="0">
        <x:v>44.14528</x:v>
      </x:c>
      <x:c t="n" s="0">
        <x:v>38.55579</x:v>
      </x:c>
      <x:c t="n" s="0">
        <x:v>39.15681</x:v>
      </x:c>
      <x:c t="n" s="0">
        <x:v>35.23293</x:v>
      </x:c>
      <x:c t="n" s="0">
        <x:v>28.48249</x:v>
      </x:c>
      <x:c t="n" s="0">
        <x:v>29.84615</x:v>
      </x:c>
      <x:c t="n" s="0">
        <x:v>23.00367</x:v>
      </x:c>
      <x:c t="n" s="0">
        <x:v>8.811104</x:v>
      </x:c>
      <x:c t="n" s="0">
        <x:v>9.64815</x:v>
      </x:c>
      <x:c t="n" s="0">
        <x:v>4.893523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43942.8786921296</x:v>
      </x:c>
      <x:c t="n" s="7">
        <x:v>43942.8786921296</x:v>
      </x:c>
      <x:c t="n" s="0">
        <x:v>58.66859</x:v>
      </x:c>
      <x:c t="n" s="0">
        <x:v>66.75342</x:v>
      </x:c>
      <x:c t="n" s="0">
        <x:v>69.62616</x:v>
      </x:c>
      <x:c t="n" s="0">
        <x:v>77.53577</x:v>
      </x:c>
      <x:c t="n" s="0">
        <x:v>-28.70992</x:v>
      </x:c>
      <x:c t="n" s="0">
        <x:v>-23.91923</x:v>
      </x:c>
      <x:c t="n" s="0">
        <x:v>-19.03993</x:v>
      </x:c>
      <x:c t="n" s="0">
        <x:v>-9.108093</x:v>
      </x:c>
      <x:c t="n" s="0">
        <x:v>-1.298016</x:v>
      </x:c>
      <x:c t="n" s="0">
        <x:v>1.984112</x:v>
      </x:c>
      <x:c t="n" s="0">
        <x:v>6.700156</x:v>
      </x:c>
      <x:c t="n" s="0">
        <x:v>22.29128</x:v>
      </x:c>
      <x:c t="n" s="0">
        <x:v>23.81371</x:v>
      </x:c>
      <x:c t="n" s="0">
        <x:v>32.78766</x:v>
      </x:c>
      <x:c t="n" s="0">
        <x:v>33.98792</x:v>
      </x:c>
      <x:c t="n" s="0">
        <x:v>34.37943</x:v>
      </x:c>
      <x:c t="n" s="0">
        <x:v>35.39897</x:v>
      </x:c>
      <x:c t="n" s="0">
        <x:v>35.87672</x:v>
      </x:c>
      <x:c t="n" s="0">
        <x:v>36.71962</x:v>
      </x:c>
      <x:c t="n" s="0">
        <x:v>39.34436</x:v>
      </x:c>
      <x:c t="n" s="0">
        <x:v>42.21306</x:v>
      </x:c>
      <x:c t="n" s="0">
        <x:v>43.96808</x:v>
      </x:c>
      <x:c t="n" s="0">
        <x:v>49.03477</x:v>
      </x:c>
      <x:c t="n" s="0">
        <x:v>50.4568</x:v>
      </x:c>
      <x:c t="n" s="0">
        <x:v>49.2688</x:v>
      </x:c>
      <x:c t="n" s="0">
        <x:v>51.63704</x:v>
      </x:c>
      <x:c t="n" s="0">
        <x:v>49.30994</x:v>
      </x:c>
      <x:c t="n" s="0">
        <x:v>47.9376</x:v>
      </x:c>
      <x:c t="n" s="0">
        <x:v>47.79175</x:v>
      </x:c>
      <x:c t="n" s="0">
        <x:v>45.45979</x:v>
      </x:c>
      <x:c t="n" s="0">
        <x:v>43.862</x:v>
      </x:c>
      <x:c t="n" s="0">
        <x:v>40.12559</x:v>
      </x:c>
      <x:c t="n" s="0">
        <x:v>39.01766</x:v>
      </x:c>
      <x:c t="n" s="0">
        <x:v>35.12082</x:v>
      </x:c>
      <x:c t="n" s="0">
        <x:v>27.96766</x:v>
      </x:c>
      <x:c t="n" s="0">
        <x:v>31.741</x:v>
      </x:c>
      <x:c t="n" s="0">
        <x:v>22.96119</x:v>
      </x:c>
      <x:c t="n" s="0">
        <x:v>10.75534</x:v>
      </x:c>
      <x:c t="n" s="0">
        <x:v>10.56084</x:v>
      </x:c>
      <x:c t="n" s="0">
        <x:v>5.217207</x:v>
      </x:c>
      <x:c t="n" s="0">
        <x:v>-27.63338</x:v>
      </x:c>
      <x:c t="n" s="0">
        <x:v>-24.17337</x:v>
      </x:c>
      <x:c t="n" s="0">
        <x:v>-16.97925</x:v>
      </x:c>
      <x:c t="n" s="0">
        <x:v>-8.517202</x:v>
      </x:c>
      <x:c t="n" s="0">
        <x:v>-10.43254</x:v>
      </x:c>
      <x:c t="n" s="0">
        <x:v>4.762358</x:v>
      </x:c>
      <x:c t="n" s="0">
        <x:v>6.372321</x:v>
      </x:c>
      <x:c t="n" s="0">
        <x:v>18.22056</x:v>
      </x:c>
      <x:c t="n" s="0">
        <x:v>22.48098</x:v>
      </x:c>
      <x:c t="n" s="0">
        <x:v>37.69261</x:v>
      </x:c>
      <x:c t="n" s="0">
        <x:v>37.08109</x:v>
      </x:c>
      <x:c t="n" s="0">
        <x:v>36.41297</x:v>
      </x:c>
      <x:c t="n" s="0">
        <x:v>33.48008</x:v>
      </x:c>
      <x:c t="n" s="0">
        <x:v>36.12366</x:v>
      </x:c>
      <x:c t="n" s="0">
        <x:v>35.17147</x:v>
      </x:c>
      <x:c t="n" s="0">
        <x:v>38.14648</x:v>
      </x:c>
      <x:c t="n" s="0">
        <x:v>40.93159</x:v>
      </x:c>
      <x:c t="n" s="0">
        <x:v>42.16083</x:v>
      </x:c>
      <x:c t="n" s="0">
        <x:v>43.48105</x:v>
      </x:c>
      <x:c t="n" s="0">
        <x:v>48.5593</x:v>
      </x:c>
      <x:c t="n" s="0">
        <x:v>48.13475</x:v>
      </x:c>
      <x:c t="n" s="0">
        <x:v>50.691</x:v>
      </x:c>
      <x:c t="n" s="0">
        <x:v>46.01271</x:v>
      </x:c>
      <x:c t="n" s="0">
        <x:v>48.45709</x:v>
      </x:c>
      <x:c t="n" s="0">
        <x:v>49.97734</x:v>
      </x:c>
      <x:c t="n" s="0">
        <x:v>43.13615</x:v>
      </x:c>
      <x:c t="n" s="0">
        <x:v>43.04606</x:v>
      </x:c>
      <x:c t="n" s="0">
        <x:v>38.8751</x:v>
      </x:c>
      <x:c t="n" s="0">
        <x:v>40.52675</x:v>
      </x:c>
      <x:c t="n" s="0">
        <x:v>36.11498</x:v>
      </x:c>
      <x:c t="n" s="0">
        <x:v>27.48217</x:v>
      </x:c>
      <x:c t="n" s="0">
        <x:v>28.56534</x:v>
      </x:c>
      <x:c t="n" s="0">
        <x:v>22.86837</x:v>
      </x:c>
      <x:c t="n" s="0">
        <x:v>10.50677</x:v>
      </x:c>
      <x:c t="n" s="0">
        <x:v>11.39726</x:v>
      </x:c>
      <x:c t="n" s="0">
        <x:v>4.59654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43942.8786921296</x:v>
      </x:c>
      <x:c t="n" s="7">
        <x:v>43942.8786921296</x:v>
      </x:c>
      <x:c t="n" s="0">
        <x:v>57.61668</x:v>
      </x:c>
      <x:c t="n" s="0">
        <x:v>66.98823</x:v>
      </x:c>
      <x:c t="n" s="0">
        <x:v>64.54394</x:v>
      </x:c>
      <x:c t="n" s="0">
        <x:v>72.66438</x:v>
      </x:c>
      <x:c t="n" s="0">
        <x:v>-28.53639</x:v>
      </x:c>
      <x:c t="n" s="0">
        <x:v>-24.08832</x:v>
      </x:c>
      <x:c t="n" s="0">
        <x:v>-17.92283</x:v>
      </x:c>
      <x:c t="n" s="0">
        <x:v>-9.024157</x:v>
      </x:c>
      <x:c t="n" s="0">
        <x:v>-1.893648</x:v>
      </x:c>
      <x:c t="n" s="0">
        <x:v>2.517915</x:v>
      </x:c>
      <x:c t="n" s="0">
        <x:v>7.843065</x:v>
      </x:c>
      <x:c t="n" s="0">
        <x:v>22.04379</x:v>
      </x:c>
      <x:c t="n" s="0">
        <x:v>23.64286</x:v>
      </x:c>
      <x:c t="n" s="0">
        <x:v>33.94592</x:v>
      </x:c>
      <x:c t="n" s="0">
        <x:v>34.60094</x:v>
      </x:c>
      <x:c t="n" s="0">
        <x:v>34.74242</x:v>
      </x:c>
      <x:c t="n" s="0">
        <x:v>35.16643</x:v>
      </x:c>
      <x:c t="n" s="0">
        <x:v>35.40848</x:v>
      </x:c>
      <x:c t="n" s="0">
        <x:v>36.59726</x:v>
      </x:c>
      <x:c t="n" s="0">
        <x:v>39.40141</x:v>
      </x:c>
      <x:c t="n" s="0">
        <x:v>41.83044</x:v>
      </x:c>
      <x:c t="n" s="0">
        <x:v>44.46846</x:v>
      </x:c>
      <x:c t="n" s="0">
        <x:v>48.70036</x:v>
      </x:c>
      <x:c t="n" s="0">
        <x:v>50.90302</x:v>
      </x:c>
      <x:c t="n" s="0">
        <x:v>49.29989</x:v>
      </x:c>
      <x:c t="n" s="0">
        <x:v>51.5582</x:v>
      </x:c>
      <x:c t="n" s="0">
        <x:v>49.07498</x:v>
      </x:c>
      <x:c t="n" s="0">
        <x:v>48.03461</x:v>
      </x:c>
      <x:c t="n" s="0">
        <x:v>47.82901</x:v>
      </x:c>
      <x:c t="n" s="0">
        <x:v>45.31332</x:v>
      </x:c>
      <x:c t="n" s="0">
        <x:v>44.2144</x:v>
      </x:c>
      <x:c t="n" s="0">
        <x:v>40.14003</x:v>
      </x:c>
      <x:c t="n" s="0">
        <x:v>38.96408</x:v>
      </x:c>
      <x:c t="n" s="0">
        <x:v>35.19225</x:v>
      </x:c>
      <x:c t="n" s="0">
        <x:v>27.94282</x:v>
      </x:c>
      <x:c t="n" s="0">
        <x:v>31.4295</x:v>
      </x:c>
      <x:c t="n" s="0">
        <x:v>22.93425</x:v>
      </x:c>
      <x:c t="n" s="0">
        <x:v>10.47503</x:v>
      </x:c>
      <x:c t="n" s="0">
        <x:v>10.68624</x:v>
      </x:c>
      <x:c t="n" s="0">
        <x:v>5.200713</x:v>
      </x:c>
      <x:c t="n" s="0">
        <x:v>-27.63338</x:v>
      </x:c>
      <x:c t="n" s="0">
        <x:v>-25.45944</x:v>
      </x:c>
      <x:c t="n" s="0">
        <x:v>-13.89748</x:v>
      </x:c>
      <x:c t="n" s="0">
        <x:v>-8.571549</x:v>
      </x:c>
      <x:c t="n" s="0">
        <x:v>-10.43254</x:v>
      </x:c>
      <x:c t="n" s="0">
        <x:v>4.762358</x:v>
      </x:c>
      <x:c t="n" s="0">
        <x:v>12.0847</x:v>
      </x:c>
      <x:c t="n" s="0">
        <x:v>23.24972</x:v>
      </x:c>
      <x:c t="n" s="0">
        <x:v>22.48098</x:v>
      </x:c>
      <x:c t="n" s="0">
        <x:v>37.69261</x:v>
      </x:c>
      <x:c t="n" s="0">
        <x:v>37.08109</x:v>
      </x:c>
      <x:c t="n" s="0">
        <x:v>36.41297</x:v>
      </x:c>
      <x:c t="n" s="0">
        <x:v>32.97559</x:v>
      </x:c>
      <x:c t="n" s="0">
        <x:v>27.92484</x:v>
      </x:c>
      <x:c t="n" s="0">
        <x:v>35.12233</x:v>
      </x:c>
      <x:c t="n" s="0">
        <x:v>39.25547</x:v>
      </x:c>
      <x:c t="n" s="0">
        <x:v>37.68946</x:v>
      </x:c>
      <x:c t="n" s="0">
        <x:v>46.37881</x:v>
      </x:c>
      <x:c t="n" s="0">
        <x:v>45.61506</x:v>
      </x:c>
      <x:c t="n" s="0">
        <x:v>53.45075</x:v>
      </x:c>
      <x:c t="n" s="0">
        <x:v>48.13635</x:v>
      </x:c>
      <x:c t="n" s="0">
        <x:v>49.80639</x:v>
      </x:c>
      <x:c t="n" s="0">
        <x:v>46.81902</x:v>
      </x:c>
      <x:c t="n" s="0">
        <x:v>47.58232</x:v>
      </x:c>
      <x:c t="n" s="0">
        <x:v>44.83059</x:v>
      </x:c>
      <x:c t="n" s="0">
        <x:v>45.36171</x:v>
      </x:c>
      <x:c t="n" s="0">
        <x:v>45.1366</x:v>
      </x:c>
      <x:c t="n" s="0">
        <x:v>41.84984</x:v>
      </x:c>
      <x:c t="n" s="0">
        <x:v>36.83761</x:v>
      </x:c>
      <x:c t="n" s="0">
        <x:v>34.50169</x:v>
      </x:c>
      <x:c t="n" s="0">
        <x:v>28.17901</x:v>
      </x:c>
      <x:c t="n" s="0">
        <x:v>27.97994</x:v>
      </x:c>
      <x:c t="n" s="0">
        <x:v>22.09781</x:v>
      </x:c>
      <x:c t="n" s="0">
        <x:v>9.743841</x:v>
      </x:c>
      <x:c t="n" s="0">
        <x:v>11.26772</x:v>
      </x:c>
      <x:c t="n" s="0">
        <x:v>4.724804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43942.8786921296</x:v>
      </x:c>
      <x:c t="n" s="7">
        <x:v>43942.8786921296</x:v>
      </x:c>
      <x:c t="n" s="0">
        <x:v>56.96973</x:v>
      </x:c>
      <x:c t="n" s="0">
        <x:v>66.50519</x:v>
      </x:c>
      <x:c t="n" s="0">
        <x:v>66.69077</x:v>
      </x:c>
      <x:c t="n" s="0">
        <x:v>73.49223</x:v>
      </x:c>
      <x:c t="n" s="0">
        <x:v>-28.39338</x:v>
      </x:c>
      <x:c t="n" s="0">
        <x:v>-24.26387</x:v>
      </x:c>
      <x:c t="n" s="0">
        <x:v>-17.0492</x:v>
      </x:c>
      <x:c t="n" s="0">
        <x:v>-8.95509</x:v>
      </x:c>
      <x:c t="n" s="0">
        <x:v>-2.184792</x:v>
      </x:c>
      <x:c t="n" s="0">
        <x:v>2.927005</x:v>
      </x:c>
      <x:c t="n" s="0">
        <x:v>8.783157</x:v>
      </x:c>
      <x:c t="n" s="0">
        <x:v>22.75852</x:v>
      </x:c>
      <x:c t="n" s="0">
        <x:v>23.74081</x:v>
      </x:c>
      <x:c t="n" s="0">
        <x:v>34.73746</x:v>
      </x:c>
      <x:c t="n" s="0">
        <x:v>34.8811</x:v>
      </x:c>
      <x:c t="n" s="0">
        <x:v>35.03008</x:v>
      </x:c>
      <x:c t="n" s="0">
        <x:v>34.64377</x:v>
      </x:c>
      <x:c t="n" s="0">
        <x:v>34.89178</x:v>
      </x:c>
      <x:c t="n" s="0">
        <x:v>36.20335</x:v>
      </x:c>
      <x:c t="n" s="0">
        <x:v>39.00834</x:v>
      </x:c>
      <x:c t="n" s="0">
        <x:v>41.516</x:v>
      </x:c>
      <x:c t="n" s="0">
        <x:v>44.32447</x:v>
      </x:c>
      <x:c t="n" s="0">
        <x:v>48.10686</x:v>
      </x:c>
      <x:c t="n" s="0">
        <x:v>50.9143</x:v>
      </x:c>
      <x:c t="n" s="0">
        <x:v>48.96946</x:v>
      </x:c>
      <x:c t="n" s="0">
        <x:v>51.11723</x:v>
      </x:c>
      <x:c t="n" s="0">
        <x:v>48.75231</x:v>
      </x:c>
      <x:c t="n" s="0">
        <x:v>47.86165</x:v>
      </x:c>
      <x:c t="n" s="0">
        <x:v>47.74562</x:v>
      </x:c>
      <x:c t="n" s="0">
        <x:v>45.19894</x:v>
      </x:c>
      <x:c t="n" s="0">
        <x:v>43.95336</x:v>
      </x:c>
      <x:c t="n" s="0">
        <x:v>40.40291</x:v>
      </x:c>
      <x:c t="n" s="0">
        <x:v>38.92234</x:v>
      </x:c>
      <x:c t="n" s="0">
        <x:v>35.14236</x:v>
      </x:c>
      <x:c t="n" s="0">
        <x:v>28.05033</x:v>
      </x:c>
      <x:c t="n" s="0">
        <x:v>31.1943</x:v>
      </x:c>
      <x:c t="n" s="0">
        <x:v>22.85452</x:v>
      </x:c>
      <x:c t="n" s="0">
        <x:v>10.41584</x:v>
      </x:c>
      <x:c t="n" s="0">
        <x:v>10.69517</x:v>
      </x:c>
      <x:c t="n" s="0">
        <x:v>5.182864</x:v>
      </x:c>
      <x:c t="n" s="0">
        <x:v>-27.63338</x:v>
      </x:c>
      <x:c t="n" s="0">
        <x:v>-25.45944</x:v>
      </x:c>
      <x:c t="n" s="0">
        <x:v>-13.89748</x:v>
      </x:c>
      <x:c t="n" s="0">
        <x:v>-8.571549</x:v>
      </x:c>
      <x:c t="n" s="0">
        <x:v>-1.398478</x:v>
      </x:c>
      <x:c t="n" s="0">
        <x:v>4.762358</x:v>
      </x:c>
      <x:c t="n" s="0">
        <x:v>12.0847</x:v>
      </x:c>
      <x:c t="n" s="0">
        <x:v>25.51801</x:v>
      </x:c>
      <x:c t="n" s="0">
        <x:v>25.9152</x:v>
      </x:c>
      <x:c t="n" s="0">
        <x:v>36.69878</x:v>
      </x:c>
      <x:c t="n" s="0">
        <x:v>34.73055</x:v>
      </x:c>
      <x:c t="n" s="0">
        <x:v>37.15163</x:v>
      </x:c>
      <x:c t="n" s="0">
        <x:v>24.36596</x:v>
      </x:c>
      <x:c t="n" s="0">
        <x:v>31.17048</x:v>
      </x:c>
      <x:c t="n" s="0">
        <x:v>32.03412</x:v>
      </x:c>
      <x:c t="n" s="0">
        <x:v>32.43767</x:v>
      </x:c>
      <x:c t="n" s="0">
        <x:v>39.50063</x:v>
      </x:c>
      <x:c t="n" s="0">
        <x:v>44.0251</x:v>
      </x:c>
      <x:c t="n" s="0">
        <x:v>47.63825</x:v>
      </x:c>
      <x:c t="n" s="0">
        <x:v>49.24985</x:v>
      </x:c>
      <x:c t="n" s="0">
        <x:v>46.6419</x:v>
      </x:c>
      <x:c t="n" s="0">
        <x:v>46.71275</x:v>
      </x:c>
      <x:c t="n" s="0">
        <x:v>46.19857</x:v>
      </x:c>
      <x:c t="n" s="0">
        <x:v>46.26659</x:v>
      </x:c>
      <x:c t="n" s="0">
        <x:v>46.63118</x:v>
      </x:c>
      <x:c t="n" s="0">
        <x:v>40.81857</x:v>
      </x:c>
      <x:c t="n" s="0">
        <x:v>44.06084</x:v>
      </x:c>
      <x:c t="n" s="0">
        <x:v>40.5937</x:v>
      </x:c>
      <x:c t="n" s="0">
        <x:v>39.68687</x:v>
      </x:c>
      <x:c t="n" s="0">
        <x:v>36.06896</x:v>
      </x:c>
      <x:c t="n" s="0">
        <x:v>28.89661</x:v>
      </x:c>
      <x:c t="n" s="0">
        <x:v>29.26514</x:v>
      </x:c>
      <x:c t="n" s="0">
        <x:v>22.51583</x:v>
      </x:c>
      <x:c t="n" s="0">
        <x:v>10.32055</x:v>
      </x:c>
      <x:c t="n" s="0">
        <x:v>10.19</x:v>
      </x:c>
      <x:c t="n" s="0">
        <x:v>4.988602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43942.8786921296</x:v>
      </x:c>
      <x:c t="n" s="7">
        <x:v>43942.8786921296</x:v>
      </x:c>
      <x:c t="n" s="0">
        <x:v>58.47178</x:v>
      </x:c>
      <x:c t="n" s="0">
        <x:v>67.62492</x:v>
      </x:c>
      <x:c t="n" s="0">
        <x:v>65.76105</x:v>
      </x:c>
      <x:c t="n" s="0">
        <x:v>73.80381</x:v>
      </x:c>
      <x:c t="n" s="0">
        <x:v>-28.27496</x:v>
      </x:c>
      <x:c t="n" s="0">
        <x:v>-24.4197</x:v>
      </x:c>
      <x:c t="n" s="0">
        <x:v>-16.42105</x:v>
      </x:c>
      <x:c t="n" s="0">
        <x:v>-8.89696</x:v>
      </x:c>
      <x:c t="n" s="0">
        <x:v>-1.689391</x:v>
      </x:c>
      <x:c t="n" s="0">
        <x:v>3.248248</x:v>
      </x:c>
      <x:c t="n" s="0">
        <x:v>9.450985</x:v>
      </x:c>
      <x:c t="n" s="0">
        <x:v>23.28774</x:v>
      </x:c>
      <x:c t="n" s="0">
        <x:v>24.43686</x:v>
      </x:c>
      <x:c t="n" s="0">
        <x:v>34.44058</x:v>
      </x:c>
      <x:c t="n" s="0">
        <x:v>34.58583</x:v>
      </x:c>
      <x:c t="n" s="0">
        <x:v>35.7718</x:v>
      </x:c>
      <x:c t="n" s="0">
        <x:v>34.02755</x:v>
      </x:c>
      <x:c t="n" s="0">
        <x:v>34.66264</x:v>
      </x:c>
      <x:c t="n" s="0">
        <x:v>36.29473</x:v>
      </x:c>
      <x:c t="n" s="0">
        <x:v>38.64558</x:v>
      </x:c>
      <x:c t="n" s="0">
        <x:v>41.31551</x:v>
      </x:c>
      <x:c t="n" s="0">
        <x:v>43.96429</x:v>
      </x:c>
      <x:c t="n" s="0">
        <x:v>48.70808</x:v>
      </x:c>
      <x:c t="n" s="0">
        <x:v>50.93623</x:v>
      </x:c>
      <x:c t="n" s="0">
        <x:v>49.679</x:v>
      </x:c>
      <x:c t="n" s="0">
        <x:v>50.81615</x:v>
      </x:c>
      <x:c t="n" s="0">
        <x:v>48.9125</x:v>
      </x:c>
      <x:c t="n" s="0">
        <x:v>47.49453</x:v>
      </x:c>
      <x:c t="n" s="0">
        <x:v>47.37973</x:v>
      </x:c>
      <x:c t="n" s="0">
        <x:v>45.01152</x:v>
      </x:c>
      <x:c t="n" s="0">
        <x:v>44.0305</x:v>
      </x:c>
      <x:c t="n" s="0">
        <x:v>40.54156</x:v>
      </x:c>
      <x:c t="n" s="0">
        <x:v>38.83424</x:v>
      </x:c>
      <x:c t="n" s="0">
        <x:v>35.18759</x:v>
      </x:c>
      <x:c t="n" s="0">
        <x:v>27.99891</x:v>
      </x:c>
      <x:c t="n" s="0">
        <x:v>30.96583</x:v>
      </x:c>
      <x:c t="n" s="0">
        <x:v>22.74882</x:v>
      </x:c>
      <x:c t="n" s="0">
        <x:v>10.87931</x:v>
      </x:c>
      <x:c t="n" s="0">
        <x:v>10.58169</x:v>
      </x:c>
      <x:c t="n" s="0">
        <x:v>5.145663</x:v>
      </x:c>
      <x:c t="n" s="0">
        <x:v>-27.63338</x:v>
      </x:c>
      <x:c t="n" s="0">
        <x:v>-25.45944</x:v>
      </x:c>
      <x:c t="n" s="0">
        <x:v>-13.89748</x:v>
      </x:c>
      <x:c t="n" s="0">
        <x:v>-8.571549</x:v>
      </x:c>
      <x:c t="n" s="0">
        <x:v>0.4343762</x:v>
      </x:c>
      <x:c t="n" s="0">
        <x:v>4.762358</x:v>
      </x:c>
      <x:c t="n" s="0">
        <x:v>12.0847</x:v>
      </x:c>
      <x:c t="n" s="0">
        <x:v>25.43667</x:v>
      </x:c>
      <x:c t="n" s="0">
        <x:v>27.14685</x:v>
      </x:c>
      <x:c t="n" s="0">
        <x:v>30.28923</x:v>
      </x:c>
      <x:c t="n" s="0">
        <x:v>32.28263</x:v>
      </x:c>
      <x:c t="n" s="0">
        <x:v>38.8225</x:v>
      </x:c>
      <x:c t="n" s="0">
        <x:v>24.36596</x:v>
      </x:c>
      <x:c t="n" s="0">
        <x:v>33.00708</x:v>
      </x:c>
      <x:c t="n" s="0">
        <x:v>38.84288</x:v>
      </x:c>
      <x:c t="n" s="0">
        <x:v>36.63492</x:v>
      </x:c>
      <x:c t="n" s="0">
        <x:v>39.80114</x:v>
      </x:c>
      <x:c t="n" s="0">
        <x:v>37.31398</x:v>
      </x:c>
      <x:c t="n" s="0">
        <x:v>50.35468</x:v>
      </x:c>
      <x:c t="n" s="0">
        <x:v>52.14158</x:v>
      </x:c>
      <x:c t="n" s="0">
        <x:v>53.23815</x:v>
      </x:c>
      <x:c t="n" s="0">
        <x:v>48.72309</x:v>
      </x:c>
      <x:c t="n" s="0">
        <x:v>49.42316</x:v>
      </x:c>
      <x:c t="n" s="0">
        <x:v>46.11608</x:v>
      </x:c>
      <x:c t="n" s="0">
        <x:v>44.4486</x:v>
      </x:c>
      <x:c t="n" s="0">
        <x:v>44.75787</x:v>
      </x:c>
      <x:c t="n" s="0">
        <x:v>42.99479</x:v>
      </x:c>
      <x:c t="n" s="0">
        <x:v>41.55904</x:v>
      </x:c>
      <x:c t="n" s="0">
        <x:v>38.16597</x:v>
      </x:c>
      <x:c t="n" s="0">
        <x:v>33.49062</x:v>
      </x:c>
      <x:c t="n" s="0">
        <x:v>26.40229</x:v>
      </x:c>
      <x:c t="n" s="0">
        <x:v>31.12861</x:v>
      </x:c>
      <x:c t="n" s="0">
        <x:v>22.05949</x:v>
      </x:c>
      <x:c t="n" s="0">
        <x:v>12.61817</x:v>
      </x:c>
      <x:c t="n" s="0">
        <x:v>10.27112</x:v>
      </x:c>
      <x:c t="n" s="0">
        <x:v>5.599788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43942.8786921296</x:v>
      </x:c>
      <x:c t="n" s="7">
        <x:v>43942.8786921296</x:v>
      </x:c>
      <x:c t="n" s="0">
        <x:v>58.22991</x:v>
      </x:c>
      <x:c t="n" s="0">
        <x:v>66.98823</x:v>
      </x:c>
      <x:c t="n" s="0">
        <x:v>69.01713</x:v>
      </x:c>
      <x:c t="n" s="0">
        <x:v>75.88657</x:v>
      </x:c>
      <x:c t="n" s="0">
        <x:v>-28.17633</x:v>
      </x:c>
      <x:c t="n" s="0">
        <x:v>-24.55736</x:v>
      </x:c>
      <x:c t="n" s="0">
        <x:v>-15.94829</x:v>
      </x:c>
      <x:c t="n" s="0">
        <x:v>-8.847925</x:v>
      </x:c>
      <x:c t="n" s="0">
        <x:v>-1.306894</x:v>
      </x:c>
      <x:c t="n" s="0">
        <x:v>3.504958</x:v>
      </x:c>
      <x:c t="n" s="0">
        <x:v>9.949856</x:v>
      </x:c>
      <x:c t="n" s="0">
        <x:v>23.58275</x:v>
      </x:c>
      <x:c t="n" s="0">
        <x:v>24.95406</x:v>
      </x:c>
      <x:c t="n" s="0">
        <x:v>34.0317</x:v>
      </x:c>
      <x:c t="n" s="0">
        <x:v>34.31673</x:v>
      </x:c>
      <x:c t="n" s="0">
        <x:v>36.37389</x:v>
      </x:c>
      <x:c t="n" s="0">
        <x:v>33.74658</x:v>
      </x:c>
      <x:c t="n" s="0">
        <x:v>34.698</x:v>
      </x:c>
      <x:c t="n" s="0">
        <x:v>37.03468</x:v>
      </x:c>
      <x:c t="n" s="0">
        <x:v>38.30827</x:v>
      </x:c>
      <x:c t="n" s="0">
        <x:v>41.03262</x:v>
      </x:c>
      <x:c t="n" s="0">
        <x:v>43.75439</x:v>
      </x:c>
      <x:c t="n" s="0">
        <x:v>48.65338</x:v>
      </x:c>
      <x:c t="n" s="0">
        <x:v>50.70847</x:v>
      </x:c>
      <x:c t="n" s="0">
        <x:v>49.87004</x:v>
      </x:c>
      <x:c t="n" s="0">
        <x:v>50.85197</x:v>
      </x:c>
      <x:c t="n" s="0">
        <x:v>48.82944</x:v>
      </x:c>
      <x:c t="n" s="0">
        <x:v>47.45445</x:v>
      </x:c>
      <x:c t="n" s="0">
        <x:v>47.00574</x:v>
      </x:c>
      <x:c t="n" s="0">
        <x:v>45.06243</x:v>
      </x:c>
      <x:c t="n" s="0">
        <x:v>43.96854</x:v>
      </x:c>
      <x:c t="n" s="0">
        <x:v>40.66814</x:v>
      </x:c>
      <x:c t="n" s="0">
        <x:v>38.674</x:v>
      </x:c>
      <x:c t="n" s="0">
        <x:v>35.00592</x:v>
      </x:c>
      <x:c t="n" s="0">
        <x:v>27.94735</x:v>
      </x:c>
      <x:c t="n" s="0">
        <x:v>30.85809</x:v>
      </x:c>
      <x:c t="n" s="0">
        <x:v>22.64252</x:v>
      </x:c>
      <x:c t="n" s="0">
        <x:v>10.78558</x:v>
      </x:c>
      <x:c t="n" s="0">
        <x:v>10.67194</x:v>
      </x:c>
      <x:c t="n" s="0">
        <x:v>5.270534</x:v>
      </x:c>
      <x:c t="n" s="0">
        <x:v>-27.70148</x:v>
      </x:c>
      <x:c t="n" s="0">
        <x:v>-25.45944</x:v>
      </x:c>
      <x:c t="n" s="0">
        <x:v>-13.89748</x:v>
      </x:c>
      <x:c t="n" s="0">
        <x:v>-8.571549</x:v>
      </x:c>
      <x:c t="n" s="0">
        <x:v>0.4343762</x:v>
      </x:c>
      <x:c t="n" s="0">
        <x:v>5.815804</x:v>
      </x:c>
      <x:c t="n" s="0">
        <x:v>12.51284</x:v>
      </x:c>
      <x:c t="n" s="0">
        <x:v>24.82013</x:v>
      </x:c>
      <x:c t="n" s="0">
        <x:v>27.14685</x:v>
      </x:c>
      <x:c t="n" s="0">
        <x:v>30.28923</x:v>
      </x:c>
      <x:c t="n" s="0">
        <x:v>32.28263</x:v>
      </x:c>
      <x:c t="n" s="0">
        <x:v>38.8225</x:v>
      </x:c>
      <x:c t="n" s="0">
        <x:v>33.50759</x:v>
      </x:c>
      <x:c t="n" s="0">
        <x:v>36.10439</x:v>
      </x:c>
      <x:c t="n" s="0">
        <x:v>39.02518</x:v>
      </x:c>
      <x:c t="n" s="0">
        <x:v>34.57233</x:v>
      </x:c>
      <x:c t="n" s="0">
        <x:v>37.48961</x:v>
      </x:c>
      <x:c t="n" s="0">
        <x:v>44.0829</x:v>
      </x:c>
      <x:c t="n" s="0">
        <x:v>46.8035</x:v>
      </x:c>
      <x:c t="n" s="0">
        <x:v>46.20841</x:v>
      </x:c>
      <x:c t="n" s="0">
        <x:v>50.13162</x:v>
      </x:c>
      <x:c t="n" s="0">
        <x:v>51.58704</x:v>
      </x:c>
      <x:c t="n" s="0">
        <x:v>50.04636</x:v>
      </x:c>
      <x:c t="n" s="0">
        <x:v>48.2296</x:v>
      </x:c>
      <x:c t="n" s="0">
        <x:v>45.51552</x:v>
      </x:c>
      <x:c t="n" s="0">
        <x:v>44.32537</x:v>
      </x:c>
      <x:c t="n" s="0">
        <x:v>45.30788</x:v>
      </x:c>
      <x:c t="n" s="0">
        <x:v>41.62953</x:v>
      </x:c>
      <x:c t="n" s="0">
        <x:v>37.39651</x:v>
      </x:c>
      <x:c t="n" s="0">
        <x:v>34.66613</x:v>
      </x:c>
      <x:c t="n" s="0">
        <x:v>28.09075</x:v>
      </x:c>
      <x:c t="n" s="0">
        <x:v>29.34258</x:v>
      </x:c>
      <x:c t="n" s="0">
        <x:v>22.35517</x:v>
      </x:c>
      <x:c t="n" s="0">
        <x:v>10.66079</x:v>
      </x:c>
      <x:c t="n" s="0">
        <x:v>10.8311</x:v>
      </x:c>
      <x:c t="n" s="0">
        <x:v>5.695874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43942.8786921296</x:v>
      </x:c>
      <x:c t="n" s="7">
        <x:v>43942.8786921296</x:v>
      </x:c>
      <x:c t="n" s="0">
        <x:v>59.84421</x:v>
      </x:c>
      <x:c t="n" s="0">
        <x:v>68.82468</x:v>
      </x:c>
      <x:c t="n" s="0">
        <x:v>73.19678</x:v>
      </x:c>
      <x:c t="n" s="0">
        <x:v>78.82388</x:v>
      </x:c>
      <x:c t="n" s="0">
        <x:v>-28.12332</x:v>
      </x:c>
      <x:c t="n" s="0">
        <x:v>-24.67838</x:v>
      </x:c>
      <x:c t="n" s="0">
        <x:v>-15.58166</x:v>
      </x:c>
      <x:c t="n" s="0">
        <x:v>-8.806476</x:v>
      </x:c>
      <x:c t="n" s="0">
        <x:v>-1.004948</x:v>
      </x:c>
      <x:c t="n" s="0">
        <x:v>4.266849</x:v>
      </x:c>
      <x:c t="n" s="0">
        <x:v>10.58924</x:v>
      </x:c>
      <x:c t="n" s="0">
        <x:v>23.78687</x:v>
      </x:c>
      <x:c t="n" s="0">
        <x:v>25.4418</x:v>
      </x:c>
      <x:c t="n" s="0">
        <x:v>33.64918</x:v>
      </x:c>
      <x:c t="n" s="0">
        <x:v>34.07293</x:v>
      </x:c>
      <x:c t="n" s="0">
        <x:v>36.76174</x:v>
      </x:c>
      <x:c t="n" s="0">
        <x:v>33.78771</x:v>
      </x:c>
      <x:c t="n" s="0">
        <x:v>35.07276</x:v>
      </x:c>
      <x:c t="n" s="0">
        <x:v>37.04922</x:v>
      </x:c>
      <x:c t="n" s="0">
        <x:v>37.89404</x:v>
      </x:c>
      <x:c t="n" s="0">
        <x:v>40.49525</x:v>
      </x:c>
      <x:c t="n" s="0">
        <x:v>43.57597</x:v>
      </x:c>
      <x:c t="n" s="0">
        <x:v>48.67521</x:v>
      </x:c>
      <x:c t="n" s="0">
        <x:v>50.25944</x:v>
      </x:c>
      <x:c t="n" s="0">
        <x:v>49.87175</x:v>
      </x:c>
      <x:c t="n" s="0">
        <x:v>50.64051</x:v>
      </x:c>
      <x:c t="n" s="0">
        <x:v>49.99337</x:v>
      </x:c>
      <x:c t="n" s="0">
        <x:v>47.64823</x:v>
      </x:c>
      <x:c t="n" s="0">
        <x:v>46.91742</x:v>
      </x:c>
      <x:c t="n" s="0">
        <x:v>44.90727</x:v>
      </x:c>
      <x:c t="n" s="0">
        <x:v>44.29181</x:v>
      </x:c>
      <x:c t="n" s="0">
        <x:v>40.79047</x:v>
      </x:c>
      <x:c t="n" s="0">
        <x:v>38.73275</x:v>
      </x:c>
      <x:c t="n" s="0">
        <x:v>34.88082</x:v>
      </x:c>
      <x:c t="n" s="0">
        <x:v>27.70502</x:v>
      </x:c>
      <x:c t="n" s="0">
        <x:v>30.85426</x:v>
      </x:c>
      <x:c t="n" s="0">
        <x:v>22.77373</x:v>
      </x:c>
      <x:c t="n" s="0">
        <x:v>10.90613</x:v>
      </x:c>
      <x:c t="n" s="0">
        <x:v>10.50942</x:v>
      </x:c>
      <x:c t="n" s="0">
        <x:v>5.183566</x:v>
      </x:c>
      <x:c t="n" s="0">
        <x:v>-27.81741</x:v>
      </x:c>
      <x:c t="n" s="0">
        <x:v>-25.45944</x:v>
      </x:c>
      <x:c t="n" s="0">
        <x:v>-13.89748</x:v>
      </x:c>
      <x:c t="n" s="0">
        <x:v>-8.571549</x:v>
      </x:c>
      <x:c t="n" s="0">
        <x:v>0.4343762</x:v>
      </x:c>
      <x:c t="n" s="0">
        <x:v>7.147931</x:v>
      </x:c>
      <x:c t="n" s="0">
        <x:v>13.14417</x:v>
      </x:c>
      <x:c t="n" s="0">
        <x:v>24.82013</x:v>
      </x:c>
      <x:c t="n" s="0">
        <x:v>28.46616</x:v>
      </x:c>
      <x:c t="n" s="0">
        <x:v>29.83552</x:v>
      </x:c>
      <x:c t="n" s="0">
        <x:v>33.11147</x:v>
      </x:c>
      <x:c t="n" s="0">
        <x:v>37.57483</x:v>
      </x:c>
      <x:c t="n" s="0">
        <x:v>34.02085</x:v>
      </x:c>
      <x:c t="n" s="0">
        <x:v>36.78614</x:v>
      </x:c>
      <x:c t="n" s="0">
        <x:v>37.13334</x:v>
      </x:c>
      <x:c t="n" s="0">
        <x:v>33.96878</x:v>
      </x:c>
      <x:c t="n" s="0">
        <x:v>31.41592</x:v>
      </x:c>
      <x:c t="n" s="0">
        <x:v>37.75605</x:v>
      </x:c>
      <x:c t="n" s="0">
        <x:v>48.74026</x:v>
      </x:c>
      <x:c t="n" s="0">
        <x:v>45.36553</x:v>
      </x:c>
      <x:c t="n" s="0">
        <x:v>50.13278</x:v>
      </x:c>
      <x:c t="n" s="0">
        <x:v>46.86337</x:v>
      </x:c>
      <x:c t="n" s="0">
        <x:v>53.24859</x:v>
      </x:c>
      <x:c t="n" s="0">
        <x:v>46.83088</x:v>
      </x:c>
      <x:c t="n" s="0">
        <x:v>48.99105</x:v>
      </x:c>
      <x:c t="n" s="0">
        <x:v>44.78724</x:v>
      </x:c>
      <x:c t="n" s="0">
        <x:v>45.06809</x:v>
      </x:c>
      <x:c t="n" s="0">
        <x:v>41.31746</x:v>
      </x:c>
      <x:c t="n" s="0">
        <x:v>39.13456</x:v>
      </x:c>
      <x:c t="n" s="0">
        <x:v>34.11511</x:v>
      </x:c>
      <x:c t="n" s="0">
        <x:v>25.38798</x:v>
      </x:c>
      <x:c t="n" s="0">
        <x:v>30.86431</x:v>
      </x:c>
      <x:c t="n" s="0">
        <x:v>23.17696</x:v>
      </x:c>
      <x:c t="n" s="0">
        <x:v>11.65161</x:v>
      </x:c>
      <x:c t="n" s="0">
        <x:v>8.670262</x:v>
      </x:c>
      <x:c t="n" s="0">
        <x:v>4.047209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43942.8786921296</x:v>
      </x:c>
      <x:c t="n" s="7">
        <x:v>43942.8786921296</x:v>
      </x:c>
      <x:c t="n" s="0">
        <x:v>58.07828</x:v>
      </x:c>
      <x:c t="n" s="0">
        <x:v>66.2419</x:v>
      </x:c>
      <x:c t="n" s="0">
        <x:v>68.68443</x:v>
      </x:c>
      <x:c t="n" s="0">
        <x:v>74.75953</x:v>
      </x:c>
      <x:c t="n" s="0">
        <x:v>-28.07862</x:v>
      </x:c>
      <x:c t="n" s="0">
        <x:v>-24.78446</x:v>
      </x:c>
      <x:c t="n" s="0">
        <x:v>-15.07743</x:v>
      </x:c>
      <x:c t="n" s="0">
        <x:v>-8.80965</x:v>
      </x:c>
      <x:c t="n" s="0">
        <x:v>-0.7627224</x:v>
      </x:c>
      <x:c t="n" s="0">
        <x:v>4.826047</x:v>
      </x:c>
      <x:c t="n" s="0">
        <x:v>11.06944</x:v>
      </x:c>
      <x:c t="n" s="0">
        <x:v>23.9539</x:v>
      </x:c>
      <x:c t="n" s="0">
        <x:v>26.31839</x:v>
      </x:c>
      <x:c t="n" s="0">
        <x:v>33.0965</x:v>
      </x:c>
      <x:c t="n" s="0">
        <x:v>34.38705</x:v>
      </x:c>
      <x:c t="n" s="0">
        <x:v>36.63604</x:v>
      </x:c>
      <x:c t="n" s="0">
        <x:v>34.05546</x:v>
      </x:c>
      <x:c t="n" s="0">
        <x:v>34.9719</x:v>
      </x:c>
      <x:c t="n" s="0">
        <x:v>37.26238</x:v>
      </x:c>
      <x:c t="n" s="0">
        <x:v>37.55397</x:v>
      </x:c>
      <x:c t="n" s="0">
        <x:v>40.26638</x:v>
      </x:c>
      <x:c t="n" s="0">
        <x:v>43.2401</x:v>
      </x:c>
      <x:c t="n" s="0">
        <x:v>48.53735</x:v>
      </x:c>
      <x:c t="n" s="0">
        <x:v>50.02621</x:v>
      </x:c>
      <x:c t="n" s="0">
        <x:v>49.75924</x:v>
      </x:c>
      <x:c t="n" s="0">
        <x:v>50.37434</x:v>
      </x:c>
      <x:c t="n" s="0">
        <x:v>49.60375</x:v>
      </x:c>
      <x:c t="n" s="0">
        <x:v>47.90528</x:v>
      </x:c>
      <x:c t="n" s="0">
        <x:v>47.26182</x:v>
      </x:c>
      <x:c t="n" s="0">
        <x:v>45.35423</x:v>
      </x:c>
      <x:c t="n" s="0">
        <x:v>44.03875</x:v>
      </x:c>
      <x:c t="n" s="0">
        <x:v>41.06784</x:v>
      </x:c>
      <x:c t="n" s="0">
        <x:v>38.85009</x:v>
      </x:c>
      <x:c t="n" s="0">
        <x:v>34.8755</x:v>
      </x:c>
      <x:c t="n" s="0">
        <x:v>27.62553</x:v>
      </x:c>
      <x:c t="n" s="0">
        <x:v>30.72416</x:v>
      </x:c>
      <x:c t="n" s="0">
        <x:v>22.62326</x:v>
      </x:c>
      <x:c t="n" s="0">
        <x:v>11.29695</x:v>
      </x:c>
      <x:c t="n" s="0">
        <x:v>10.65463</x:v>
      </x:c>
      <x:c t="n" s="0">
        <x:v>5.001242</x:v>
      </x:c>
      <x:c t="n" s="0">
        <x:v>-27.81741</x:v>
      </x:c>
      <x:c t="n" s="0">
        <x:v>-25.45944</x:v>
      </x:c>
      <x:c t="n" s="0">
        <x:v>-12.20051</x:v>
      </x:c>
      <x:c t="n" s="0">
        <x:v>-9.074406</x:v>
      </x:c>
      <x:c t="n" s="0">
        <x:v>0.4343762</x:v>
      </x:c>
      <x:c t="n" s="0">
        <x:v>7.147931</x:v>
      </x:c>
      <x:c t="n" s="0">
        <x:v>13.14417</x:v>
      </x:c>
      <x:c t="n" s="0">
        <x:v>24.82013</x:v>
      </x:c>
      <x:c t="n" s="0">
        <x:v>29.47667</x:v>
      </x:c>
      <x:c t="n" s="0">
        <x:v>23.43646</x:v>
      </x:c>
      <x:c t="n" s="0">
        <x:v>36.56752</x:v>
      </x:c>
      <x:c t="n" s="0">
        <x:v>35.81734</x:v>
      </x:c>
      <x:c t="n" s="0">
        <x:v>36.69376</x:v>
      </x:c>
      <x:c t="n" s="0">
        <x:v>31.95197</x:v>
      </x:c>
      <x:c t="n" s="0">
        <x:v>39.19487</x:v>
      </x:c>
      <x:c t="n" s="0">
        <x:v>35.67874</x:v>
      </x:c>
      <x:c t="n" s="0">
        <x:v>41.37041</x:v>
      </x:c>
      <x:c t="n" s="0">
        <x:v>45.61071</x:v>
      </x:c>
      <x:c t="n" s="0">
        <x:v>48.43674</x:v>
      </x:c>
      <x:c t="n" s="0">
        <x:v>49.20002</x:v>
      </x:c>
      <x:c t="n" s="0">
        <x:v>45.67971</x:v>
      </x:c>
      <x:c t="n" s="0">
        <x:v>49.1745</x:v>
      </x:c>
      <x:c t="n" s="0">
        <x:v>47.42538</x:v>
      </x:c>
      <x:c t="n" s="0">
        <x:v>50.25215</x:v>
      </x:c>
      <x:c t="n" s="0">
        <x:v>45.62672</x:v>
      </x:c>
      <x:c t="n" s="0">
        <x:v>48.62187</x:v>
      </x:c>
      <x:c t="n" s="0">
        <x:v>43.28866</x:v>
      </x:c>
      <x:c t="n" s="0">
        <x:v>43.55997</x:v>
      </x:c>
      <x:c t="n" s="0">
        <x:v>38.89306</x:v>
      </x:c>
      <x:c t="n" s="0">
        <x:v>34.59927</x:v>
      </x:c>
      <x:c t="n" s="0">
        <x:v>28.34103</x:v>
      </x:c>
      <x:c t="n" s="0">
        <x:v>28.76552</x:v>
      </x:c>
      <x:c t="n" s="0">
        <x:v>21.76988</x:v>
      </x:c>
      <x:c t="n" s="0">
        <x:v>12.54514</x:v>
      </x:c>
      <x:c t="n" s="0">
        <x:v>11.63098</x:v>
      </x:c>
      <x:c t="n" s="0">
        <x:v>3.716877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43942.8786921296</x:v>
      </x:c>
      <x:c t="n" s="7">
        <x:v>43942.8786921296</x:v>
      </x:c>
      <x:c t="n" s="0">
        <x:v>58.78898</x:v>
      </x:c>
      <x:c t="n" s="0">
        <x:v>67.81797</x:v>
      </x:c>
      <x:c t="n" s="0">
        <x:v>73.84007</x:v>
      </x:c>
      <x:c t="n" s="0">
        <x:v>79.87424</x:v>
      </x:c>
      <x:c t="n" s="0">
        <x:v>-28.04072</x:v>
      </x:c>
      <x:c t="n" s="0">
        <x:v>-24.87721</x:v>
      </x:c>
      <x:c t="n" s="0">
        <x:v>-14.40428</x:v>
      </x:c>
      <x:c t="n" s="0">
        <x:v>-8.872009</x:v>
      </x:c>
      <x:c t="n" s="0">
        <x:v>-0.5660402</x:v>
      </x:c>
      <x:c t="n" s="0">
        <x:v>5.252507</x:v>
      </x:c>
      <x:c t="n" s="0">
        <x:v>11.44129</x:v>
      </x:c>
      <x:c t="n" s="0">
        <x:v>23.83313</x:v>
      </x:c>
      <x:c t="n" s="0">
        <x:v>26.94833</x:v>
      </x:c>
      <x:c t="n" s="0">
        <x:v>32.49074</x:v>
      </x:c>
      <x:c t="n" s="0">
        <x:v>34.78197</x:v>
      </x:c>
      <x:c t="n" s="0">
        <x:v>36.52573</x:v>
      </x:c>
      <x:c t="n" s="0">
        <x:v>34.83244</x:v>
      </x:c>
      <x:c t="n" s="0">
        <x:v>34.64199</x:v>
      </x:c>
      <x:c t="n" s="0">
        <x:v>37.71759</x:v>
      </x:c>
      <x:c t="n" s="0">
        <x:v>37.40701</x:v>
      </x:c>
      <x:c t="n" s="0">
        <x:v>40.23312</x:v>
      </x:c>
      <x:c t="n" s="0">
        <x:v>43.87089</x:v>
      </x:c>
      <x:c t="n" s="0">
        <x:v>48.28487</x:v>
      </x:c>
      <x:c t="n" s="0">
        <x:v>49.75788</x:v>
      </x:c>
      <x:c t="n" s="0">
        <x:v>49.36315</x:v>
      </x:c>
      <x:c t="n" s="0">
        <x:v>50.34027</x:v>
      </x:c>
      <x:c t="n" s="0">
        <x:v>49.94741</x:v>
      </x:c>
      <x:c t="n" s="0">
        <x:v>47.73854</x:v>
      </x:c>
      <x:c t="n" s="0">
        <x:v>47.38276</x:v>
      </x:c>
      <x:c t="n" s="0">
        <x:v>45.60987</x:v>
      </x:c>
      <x:c t="n" s="0">
        <x:v>43.97299</x:v>
      </x:c>
      <x:c t="n" s="0">
        <x:v>41.50879</x:v>
      </x:c>
      <x:c t="n" s="0">
        <x:v>38.89443</x:v>
      </x:c>
      <x:c t="n" s="0">
        <x:v>35.00505</x:v>
      </x:c>
      <x:c t="n" s="0">
        <x:v>27.91419</x:v>
      </x:c>
      <x:c t="n" s="0">
        <x:v>30.47898</x:v>
      </x:c>
      <x:c t="n" s="0">
        <x:v>22.5181</x:v>
      </x:c>
      <x:c t="n" s="0">
        <x:v>11.3239</x:v>
      </x:c>
      <x:c t="n" s="0">
        <x:v>10.53716</x:v>
      </x:c>
      <x:c t="n" s="0">
        <x:v>5.014724</x:v>
      </x:c>
      <x:c t="n" s="0">
        <x:v>-27.81741</x:v>
      </x:c>
      <x:c t="n" s="0">
        <x:v>-25.45944</x:v>
      </x:c>
      <x:c t="n" s="0">
        <x:v>-11.75584</x:v>
      </x:c>
      <x:c t="n" s="0">
        <x:v>-9.255853</x:v>
      </x:c>
      <x:c t="n" s="0">
        <x:v>0.4343762</x:v>
      </x:c>
      <x:c t="n" s="0">
        <x:v>7.147931</x:v>
      </x:c>
      <x:c t="n" s="0">
        <x:v>13.14417</x:v>
      </x:c>
      <x:c t="n" s="0">
        <x:v>21.63001</x:v>
      </x:c>
      <x:c t="n" s="0">
        <x:v>29.26143</x:v>
      </x:c>
      <x:c t="n" s="0">
        <x:v>23.43646</x:v>
      </x:c>
      <x:c t="n" s="0">
        <x:v>36.56752</x:v>
      </x:c>
      <x:c t="n" s="0">
        <x:v>35.81734</x:v>
      </x:c>
      <x:c t="n" s="0">
        <x:v>37.75146</x:v>
      </x:c>
      <x:c t="n" s="0">
        <x:v>30.84755</x:v>
      </x:c>
      <x:c t="n" s="0">
        <x:v>38.81607</x:v>
      </x:c>
      <x:c t="n" s="0">
        <x:v>36.29919</x:v>
      </x:c>
      <x:c t="n" s="0">
        <x:v>36.53518</x:v>
      </x:c>
      <x:c t="n" s="0">
        <x:v>42.79259</x:v>
      </x:c>
      <x:c t="n" s="0">
        <x:v>44.42542</x:v>
      </x:c>
      <x:c t="n" s="0">
        <x:v>46.37997</x:v>
      </x:c>
      <x:c t="n" s="0">
        <x:v>48.46973</x:v>
      </x:c>
      <x:c t="n" s="0">
        <x:v>52.53948</x:v>
      </x:c>
      <x:c t="n" s="0">
        <x:v>50.77888</x:v>
      </x:c>
      <x:c t="n" s="0">
        <x:v>46.40626</x:v>
      </x:c>
      <x:c t="n" s="0">
        <x:v>47.30765</x:v>
      </x:c>
      <x:c t="n" s="0">
        <x:v>46.33088</x:v>
      </x:c>
      <x:c t="n" s="0">
        <x:v>41.03399</x:v>
      </x:c>
      <x:c t="n" s="0">
        <x:v>41.77231</x:v>
      </x:c>
      <x:c t="n" s="0">
        <x:v>39.14164</x:v>
      </x:c>
      <x:c t="n" s="0">
        <x:v>34.98631</x:v>
      </x:c>
      <x:c t="n" s="0">
        <x:v>30.07655</x:v>
      </x:c>
      <x:c t="n" s="0">
        <x:v>30.08015</x:v>
      </x:c>
      <x:c t="n" s="0">
        <x:v>21.40531</x:v>
      </x:c>
      <x:c t="n" s="0">
        <x:v>12.07396</x:v>
      </x:c>
      <x:c t="n" s="0">
        <x:v>11.40451</x:v>
      </x:c>
      <x:c t="n" s="0">
        <x:v>5.357037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43942.8786921296</x:v>
      </x:c>
      <x:c t="n" s="7">
        <x:v>43942.8786921296</x:v>
      </x:c>
      <x:c t="n" s="0">
        <x:v>57.99572</x:v>
      </x:c>
      <x:c t="n" s="0">
        <x:v>66.2419</x:v>
      </x:c>
      <x:c t="n" s="0">
        <x:v>66.83031</x:v>
      </x:c>
      <x:c t="n" s="0">
        <x:v>75.28889</x:v>
      </x:c>
      <x:c t="n" s="0">
        <x:v>-28.00849</x:v>
      </x:c>
      <x:c t="n" s="0">
        <x:v>-24.95792</x:v>
      </x:c>
      <x:c t="n" s="0">
        <x:v>-13.90193</x:v>
      </x:c>
      <x:c t="n" s="0">
        <x:v>-8.925986</x:v>
      </x:c>
      <x:c t="n" s="0">
        <x:v>-0.4048451</x:v>
      </x:c>
      <x:c t="n" s="0">
        <x:v>5.586246</x:v>
      </x:c>
      <x:c t="n" s="0">
        <x:v>11.73546</x:v>
      </x:c>
      <x:c t="n" s="0">
        <x:v>23.57327</x:v>
      </x:c>
      <x:c t="n" s="0">
        <x:v>27.24486</x:v>
      </x:c>
      <x:c t="n" s="0">
        <x:v>31.89676</x:v>
      </x:c>
      <x:c t="n" s="0">
        <x:v>35.09296</x:v>
      </x:c>
      <x:c t="n" s="0">
        <x:v>36.42925</x:v>
      </x:c>
      <x:c t="n" s="0">
        <x:v>35.40112</x:v>
      </x:c>
      <x:c t="n" s="0">
        <x:v>34.03843</x:v>
      </x:c>
      <x:c t="n" s="0">
        <x:v>37.58706</x:v>
      </x:c>
      <x:c t="n" s="0">
        <x:v>37.24053</x:v>
      </x:c>
      <x:c t="n" s="0">
        <x:v>40.75219</x:v>
      </x:c>
      <x:c t="n" s="0">
        <x:v>43.34011</x:v>
      </x:c>
      <x:c t="n" s="0">
        <x:v>48.10532</x:v>
      </x:c>
      <x:c t="n" s="0">
        <x:v>49.85168</x:v>
      </x:c>
      <x:c t="n" s="0">
        <x:v>49.36514</x:v>
      </x:c>
      <x:c t="n" s="0">
        <x:v>50.7561</x:v>
      </x:c>
      <x:c t="n" s="0">
        <x:v>49.54171</x:v>
      </x:c>
      <x:c t="n" s="0">
        <x:v>47.50469</x:v>
      </x:c>
      <x:c t="n" s="0">
        <x:v>47.18948</x:v>
      </x:c>
      <x:c t="n" s="0">
        <x:v>45.66114</x:v>
      </x:c>
      <x:c t="n" s="0">
        <x:v>44.20375</x:v>
      </x:c>
      <x:c t="n" s="0">
        <x:v>41.46797</x:v>
      </x:c>
      <x:c t="n" s="0">
        <x:v>38.74672</x:v>
      </x:c>
      <x:c t="n" s="0">
        <x:v>35.05415</x:v>
      </x:c>
      <x:c t="n" s="0">
        <x:v>28.26133</x:v>
      </x:c>
      <x:c t="n" s="0">
        <x:v>30.76028</x:v>
      </x:c>
      <x:c t="n" s="0">
        <x:v>22.40352</x:v>
      </x:c>
      <x:c t="n" s="0">
        <x:v>11.39409</x:v>
      </x:c>
      <x:c t="n" s="0">
        <x:v>10.55668</x:v>
      </x:c>
      <x:c t="n" s="0">
        <x:v>5.08626</x:v>
      </x:c>
      <x:c t="n" s="0">
        <x:v>-28.39355</x:v>
      </x:c>
      <x:c t="n" s="0">
        <x:v>-25.17637</x:v>
      </x:c>
      <x:c t="n" s="0">
        <x:v>-11.75584</x:v>
      </x:c>
      <x:c t="n" s="0">
        <x:v>-9.255853</x:v>
      </x:c>
      <x:c t="n" s="0">
        <x:v>3.209052</x:v>
      </x:c>
      <x:c t="n" s="0">
        <x:v>7.147931</x:v>
      </x:c>
      <x:c t="n" s="0">
        <x:v>13.14417</x:v>
      </x:c>
      <x:c t="n" s="0">
        <x:v>21.63001</x:v>
      </x:c>
      <x:c t="n" s="0">
        <x:v>28.54319</x:v>
      </x:c>
      <x:c t="n" s="0">
        <x:v>29.06116</x:v>
      </x:c>
      <x:c t="n" s="0">
        <x:v>36.56752</x:v>
      </x:c>
      <x:c t="n" s="0">
        <x:v>37.96287</x:v>
      </x:c>
      <x:c t="n" s="0">
        <x:v>36.60174</x:v>
      </x:c>
      <x:c t="n" s="0">
        <x:v>22.03051</x:v>
      </x:c>
      <x:c t="n" s="0">
        <x:v>36.73306</x:v>
      </x:c>
      <x:c t="n" s="0">
        <x:v>38.63008</x:v>
      </x:c>
      <x:c t="n" s="0">
        <x:v>44.1077</x:v>
      </x:c>
      <x:c t="n" s="0">
        <x:v>37.39694</x:v>
      </x:c>
      <x:c t="n" s="0">
        <x:v>50.61234</x:v>
      </x:c>
      <x:c t="n" s="0">
        <x:v>53.11702</x:v>
      </x:c>
      <x:c t="n" s="0">
        <x:v>47.89691</x:v>
      </x:c>
      <x:c t="n" s="0">
        <x:v>50.25073</x:v>
      </x:c>
      <x:c t="n" s="0">
        <x:v>47.70802</x:v>
      </x:c>
      <x:c t="n" s="0">
        <x:v>47.98516</x:v>
      </x:c>
      <x:c t="n" s="0">
        <x:v>49.02642</x:v>
      </x:c>
      <x:c t="n" s="0">
        <x:v>44.16703</x:v>
      </x:c>
      <x:c t="n" s="0">
        <x:v>45.85175</x:v>
      </x:c>
      <x:c t="n" s="0">
        <x:v>41.37249</x:v>
      </x:c>
      <x:c t="n" s="0">
        <x:v>39.19424</x:v>
      </x:c>
      <x:c t="n" s="0">
        <x:v>37.37113</x:v>
      </x:c>
      <x:c t="n" s="0">
        <x:v>29.33128</x:v>
      </x:c>
      <x:c t="n" s="0">
        <x:v>33.93768</x:v>
      </x:c>
      <x:c t="n" s="0">
        <x:v>22.78103</x:v>
      </x:c>
      <x:c t="n" s="0">
        <x:v>11.82736</x:v>
      </x:c>
      <x:c t="n" s="0">
        <x:v>9.593561</x:v>
      </x:c>
      <x:c t="n" s="0">
        <x:v>5.476032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43942.8786921296</x:v>
      </x:c>
      <x:c t="n" s="7">
        <x:v>43942.8786921296</x:v>
      </x:c>
      <x:c t="n" s="0">
        <x:v>58.69547</x:v>
      </x:c>
      <x:c t="n" s="0">
        <x:v>67.62492</x:v>
      </x:c>
      <x:c t="n" s="0">
        <x:v>72.44674</x:v>
      </x:c>
      <x:c t="n" s="0">
        <x:v>79.47679</x:v>
      </x:c>
      <x:c t="n" s="0">
        <x:v>-28.2049</x:v>
      </x:c>
      <x:c t="n" s="0">
        <x:v>-24.92628</x:v>
      </x:c>
      <x:c t="n" s="0">
        <x:v>-13.5146</x:v>
      </x:c>
      <x:c t="n" s="0">
        <x:v>-8.972621</x:v>
      </x:c>
      <x:c t="n" s="0">
        <x:v>1.219275</x:v>
      </x:c>
      <x:c t="n" s="0">
        <x:v>5.852273</x:v>
      </x:c>
      <x:c t="n" s="0">
        <x:v>11.79805</x:v>
      </x:c>
      <x:c t="n" s="0">
        <x:v>23.40448</x:v>
      </x:c>
      <x:c t="n" s="0">
        <x:v>27.46033</x:v>
      </x:c>
      <x:c t="n" s="0">
        <x:v>31.99113</x:v>
      </x:c>
      <x:c t="n" s="0">
        <x:v>35.12253</x:v>
      </x:c>
      <x:c t="n" s="0">
        <x:v>37.20959</x:v>
      </x:c>
      <x:c t="n" s="0">
        <x:v>35.175</x:v>
      </x:c>
      <x:c t="n" s="0">
        <x:v>33.41186</x:v>
      </x:c>
      <x:c t="n" s="0">
        <x:v>37.37117</x:v>
      </x:c>
      <x:c t="n" s="0">
        <x:v>38.04103</x:v>
      </x:c>
      <x:c t="n" s="0">
        <x:v>40.52919</x:v>
      </x:c>
      <x:c t="n" s="0">
        <x:v>42.72828</x:v>
      </x:c>
      <x:c t="n" s="0">
        <x:v>48.45935</x:v>
      </x:c>
      <x:c t="n" s="0">
        <x:v>50.64881</x:v>
      </x:c>
      <x:c t="n" s="0">
        <x:v>49.17575</x:v>
      </x:c>
      <x:c t="n" s="0">
        <x:v>50.98864</x:v>
      </x:c>
      <x:c t="n" s="0">
        <x:v>49.26893</x:v>
      </x:c>
      <x:c t="n" s="0">
        <x:v>47.9715</x:v>
      </x:c>
      <x:c t="n" s="0">
        <x:v>47.30367</x:v>
      </x:c>
      <x:c t="n" s="0">
        <x:v>45.84966</x:v>
      </x:c>
      <x:c t="n" s="0">
        <x:v>44.04852</x:v>
      </x:c>
      <x:c t="n" s="0">
        <x:v>41.46066</x:v>
      </x:c>
      <x:c t="n" s="0">
        <x:v>38.84071</x:v>
      </x:c>
      <x:c t="n" s="0">
        <x:v>35.22847</x:v>
      </x:c>
      <x:c t="n" s="0">
        <x:v>28.43848</x:v>
      </x:c>
      <x:c t="n" s="0">
        <x:v>31.88888</x:v>
      </x:c>
      <x:c t="n" s="0">
        <x:v>22.43322</x:v>
      </x:c>
      <x:c t="n" s="0">
        <x:v>11.49359</x:v>
      </x:c>
      <x:c t="n" s="0">
        <x:v>10.54089</x:v>
      </x:c>
      <x:c t="n" s="0">
        <x:v>5.197999</x:v>
      </x:c>
      <x:c t="n" s="0">
        <x:v>-29.56509</x:v>
      </x:c>
      <x:c t="n" s="0">
        <x:v>-24.74209</x:v>
      </x:c>
      <x:c t="n" s="0">
        <x:v>-11.75584</x:v>
      </x:c>
      <x:c t="n" s="0">
        <x:v>-9.255853</x:v>
      </x:c>
      <x:c t="n" s="0">
        <x:v>5.729986</x:v>
      </x:c>
      <x:c t="n" s="0">
        <x:v>7.147931</x:v>
      </x:c>
      <x:c t="n" s="0">
        <x:v>10.27228</x:v>
      </x:c>
      <x:c t="n" s="0">
        <x:v>22.98934</x:v>
      </x:c>
      <x:c t="n" s="0">
        <x:v>28.54319</x:v>
      </x:c>
      <x:c t="n" s="0">
        <x:v>32.50554</x:v>
      </x:c>
      <x:c t="n" s="0">
        <x:v>32.58342</x:v>
      </x:c>
      <x:c t="n" s="0">
        <x:v>40.13699</x:v>
      </x:c>
      <x:c t="n" s="0">
        <x:v>33.54658</x:v>
      </x:c>
      <x:c t="n" s="0">
        <x:v>25.01654</x:v>
      </x:c>
      <x:c t="n" s="0">
        <x:v>35.09004</x:v>
      </x:c>
      <x:c t="n" s="0">
        <x:v>40.48409</x:v>
      </x:c>
      <x:c t="n" s="0">
        <x:v>34.71431</x:v>
      </x:c>
      <x:c t="n" s="0">
        <x:v>30.76509</x:v>
      </x:c>
      <x:c t="n" s="0">
        <x:v>45.59515</x:v>
      </x:c>
      <x:c t="n" s="0">
        <x:v>51.61681</x:v>
      </x:c>
      <x:c t="n" s="0">
        <x:v>48.31247</x:v>
      </x:c>
      <x:c t="n" s="0">
        <x:v>53.90664</x:v>
      </x:c>
      <x:c t="n" s="0">
        <x:v>49.17094</x:v>
      </x:c>
      <x:c t="n" s="0">
        <x:v>48.44127</x:v>
      </x:c>
      <x:c t="n" s="0">
        <x:v>44.97221</x:v>
      </x:c>
      <x:c t="n" s="0">
        <x:v>46.88784</x:v>
      </x:c>
      <x:c t="n" s="0">
        <x:v>43.41809</x:v>
      </x:c>
      <x:c t="n" s="0">
        <x:v>41.51221</x:v>
      </x:c>
      <x:c t="n" s="0">
        <x:v>38.64383</x:v>
      </x:c>
      <x:c t="n" s="0">
        <x:v>34.53142</x:v>
      </x:c>
      <x:c t="n" s="0">
        <x:v>28.31411</x:v>
      </x:c>
      <x:c t="n" s="0">
        <x:v>36.30721</x:v>
      </x:c>
      <x:c t="n" s="0">
        <x:v>23.80904</x:v>
      </x:c>
      <x:c t="n" s="0">
        <x:v>11.55568</x:v>
      </x:c>
      <x:c t="n" s="0">
        <x:v>10.80206</x:v>
      </x:c>
      <x:c t="n" s="0">
        <x:v>5.466363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43942.8786921296</x:v>
      </x:c>
      <x:c t="n" s="7">
        <x:v>43942.8786921296</x:v>
      </x:c>
      <x:c t="n" s="0">
        <x:v>59.6806</x:v>
      </x:c>
      <x:c t="n" s="0">
        <x:v>69.64137</x:v>
      </x:c>
      <x:c t="n" s="0">
        <x:v>67.90121</x:v>
      </x:c>
      <x:c t="n" s="0">
        <x:v>75.28889</x:v>
      </x:c>
      <x:c t="n" s="0">
        <x:v>-28.38032</x:v>
      </x:c>
      <x:c t="n" s="0">
        <x:v>-24.89943</x:v>
      </x:c>
      <x:c t="n" s="0">
        <x:v>-13.20913</x:v>
      </x:c>
      <x:c t="n" s="0">
        <x:v>-9.012846</x:v>
      </x:c>
      <x:c t="n" s="0">
        <x:v>2.245177</x:v>
      </x:c>
      <x:c t="n" s="0">
        <x:v>5.917902</x:v>
      </x:c>
      <x:c t="n" s="0">
        <x:v>11.33557</x:v>
      </x:c>
      <x:c t="n" s="0">
        <x:v>23.43945</x:v>
      </x:c>
      <x:c t="n" s="0">
        <x:v>27.63624</x:v>
      </x:c>
      <x:c t="n" s="0">
        <x:v>32.07013</x:v>
      </x:c>
      <x:c t="n" s="0">
        <x:v>34.47774</x:v>
      </x:c>
      <x:c t="n" s="0">
        <x:v>37.78038</x:v>
      </x:c>
      <x:c t="n" s="0">
        <x:v>34.97211</x:v>
      </x:c>
      <x:c t="n" s="0">
        <x:v>32.88448</x:v>
      </x:c>
      <x:c t="n" s="0">
        <x:v>37.04205</x:v>
      </x:c>
      <x:c t="n" s="0">
        <x:v>38.1494</x:v>
      </x:c>
      <x:c t="n" s="0">
        <x:v>40.56335</x:v>
      </x:c>
      <x:c t="n" s="0">
        <x:v>42.2904</x:v>
      </x:c>
      <x:c t="n" s="0">
        <x:v>48.0628</x:v>
      </x:c>
      <x:c t="n" s="0">
        <x:v>50.16147</x:v>
      </x:c>
      <x:c t="n" s="0">
        <x:v>48.78183</x:v>
      </x:c>
      <x:c t="n" s="0">
        <x:v>51.01942</x:v>
      </x:c>
      <x:c t="n" s="0">
        <x:v>49.52331</x:v>
      </x:c>
      <x:c t="n" s="0">
        <x:v>48.05824</x:v>
      </x:c>
      <x:c t="n" s="0">
        <x:v>47.09265</x:v>
      </x:c>
      <x:c t="n" s="0">
        <x:v>45.81954</x:v>
      </x:c>
      <x:c t="n" s="0">
        <x:v>43.97923</x:v>
      </x:c>
      <x:c t="n" s="0">
        <x:v>41.54071</x:v>
      </x:c>
      <x:c t="n" s="0">
        <x:v>38.91601</x:v>
      </x:c>
      <x:c t="n" s="0">
        <x:v>35.07406</x:v>
      </x:c>
      <x:c t="n" s="0">
        <x:v>28.24839</x:v>
      </x:c>
      <x:c t="n" s="0">
        <x:v>33.29948</x:v>
      </x:c>
      <x:c t="n" s="0">
        <x:v>23.76667</x:v>
      </x:c>
      <x:c t="n" s="0">
        <x:v>11.42466</x:v>
      </x:c>
      <x:c t="n" s="0">
        <x:v>10.48945</x:v>
      </x:c>
      <x:c t="n" s="0">
        <x:v>5.16931</x:v>
      </x:c>
      <x:c t="n" s="0">
        <x:v>-29.56509</x:v>
      </x:c>
      <x:c t="n" s="0">
        <x:v>-24.74209</x:v>
      </x:c>
      <x:c t="n" s="0">
        <x:v>-11.75584</x:v>
      </x:c>
      <x:c t="n" s="0">
        <x:v>-9.255853</x:v>
      </x:c>
      <x:c t="n" s="0">
        <x:v>5.729986</x:v>
      </x:c>
      <x:c t="n" s="0">
        <x:v>5.574212</x:v>
      </x:c>
      <x:c t="n" s="0">
        <x:v>6.683465</x:v>
      </x:c>
      <x:c t="n" s="0">
        <x:v>23.63859</x:v>
      </x:c>
      <x:c t="n" s="0">
        <x:v>29.01893</x:v>
      </x:c>
      <x:c t="n" s="0">
        <x:v>32.50554</x:v>
      </x:c>
      <x:c t="n" s="0">
        <x:v>22.51217</x:v>
      </x:c>
      <x:c t="n" s="0">
        <x:v>40.13699</x:v>
      </x:c>
      <x:c t="n" s="0">
        <x:v>35.63066</x:v>
      </x:c>
      <x:c t="n" s="0">
        <x:v>26.76933</x:v>
      </x:c>
      <x:c t="n" s="0">
        <x:v>32.88887</x:v>
      </x:c>
      <x:c t="n" s="0">
        <x:v>38.02127</x:v>
      </x:c>
      <x:c t="n" s="0">
        <x:v>40.90106</x:v>
      </x:c>
      <x:c t="n" s="0">
        <x:v>39.60239</x:v>
      </x:c>
      <x:c t="n" s="0">
        <x:v>45.73876</x:v>
      </x:c>
      <x:c t="n" s="0">
        <x:v>48.86774</x:v>
      </x:c>
      <x:c t="n" s="0">
        <x:v>44.18148</x:v>
      </x:c>
      <x:c t="n" s="0">
        <x:v>47.76556</x:v>
      </x:c>
      <x:c t="n" s="0">
        <x:v>49.90014</x:v>
      </x:c>
      <x:c t="n" s="0">
        <x:v>47.96114</x:v>
      </x:c>
      <x:c t="n" s="0">
        <x:v>44.95947</x:v>
      </x:c>
      <x:c t="n" s="0">
        <x:v>45.68562</x:v>
      </x:c>
      <x:c t="n" s="0">
        <x:v>45.24905</x:v>
      </x:c>
      <x:c t="n" s="0">
        <x:v>42.55183</x:v>
      </x:c>
      <x:c t="n" s="0">
        <x:v>39.19758</x:v>
      </x:c>
      <x:c t="n" s="0">
        <x:v>34.85833</x:v>
      </x:c>
      <x:c t="n" s="0">
        <x:v>27.43663</x:v>
      </x:c>
      <x:c t="n" s="0">
        <x:v>36.83525</x:v>
      </x:c>
      <x:c t="n" s="0">
        <x:v>27.93272</x:v>
      </x:c>
      <x:c t="n" s="0">
        <x:v>11.41814</x:v>
      </x:c>
      <x:c t="n" s="0">
        <x:v>8.856344</x:v>
      </x:c>
      <x:c t="n" s="0">
        <x:v>5.325199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43942.8786921296</x:v>
      </x:c>
      <x:c t="n" s="7">
        <x:v>43942.8786921296</x:v>
      </x:c>
      <x:c t="n" s="0">
        <x:v>58.42672</x:v>
      </x:c>
      <x:c t="n" s="0">
        <x:v>66.98823</x:v>
      </x:c>
      <x:c t="n" s="0">
        <x:v>71.70927</x:v>
      </x:c>
      <x:c t="n" s="0">
        <x:v>78.84486</x:v>
      </x:c>
      <x:c t="n" s="0">
        <x:v>-28.53568</x:v>
      </x:c>
      <x:c t="n" s="0">
        <x:v>-24.87668</x:v>
      </x:c>
      <x:c t="n" s="0">
        <x:v>-12.96425</x:v>
      </x:c>
      <x:c t="n" s="0">
        <x:v>-9.047501</x:v>
      </x:c>
      <x:c t="n" s="0">
        <x:v>2.962827</x:v>
      </x:c>
      <x:c t="n" s="0">
        <x:v>5.832284</x:v>
      </x:c>
      <x:c t="n" s="0">
        <x:v>10.89742</x:v>
      </x:c>
      <x:c t="n" s="0">
        <x:v>23.4691</x:v>
      </x:c>
      <x:c t="n" s="0">
        <x:v>28.2856</x:v>
      </x:c>
      <x:c t="n" s="0">
        <x:v>32.13647</x:v>
      </x:c>
      <x:c t="n" s="0">
        <x:v>33.83939</x:v>
      </x:c>
      <x:c t="n" s="0">
        <x:v>38.03909</x:v>
      </x:c>
      <x:c t="n" s="0">
        <x:v>36.29214</x:v>
      </x:c>
      <x:c t="n" s="0">
        <x:v>33.21341</x:v>
      </x:c>
      <x:c t="n" s="0">
        <x:v>36.48299</x:v>
      </x:c>
      <x:c t="n" s="0">
        <x:v>37.90074</x:v>
      </x:c>
      <x:c t="n" s="0">
        <x:v>40.1908</x:v>
      </x:c>
      <x:c t="n" s="0">
        <x:v>41.95937</x:v>
      </x:c>
      <x:c t="n" s="0">
        <x:v>47.95835</x:v>
      </x:c>
      <x:c t="n" s="0">
        <x:v>50.54491</x:v>
      </x:c>
      <x:c t="n" s="0">
        <x:v>48.7467</x:v>
      </x:c>
      <x:c t="n" s="0">
        <x:v>50.9859</x:v>
      </x:c>
      <x:c t="n" s="0">
        <x:v>49.45531</x:v>
      </x:c>
      <x:c t="n" s="0">
        <x:v>48.05739</x:v>
      </x:c>
      <x:c t="n" s="0">
        <x:v>46.8601</x:v>
      </x:c>
      <x:c t="n" s="0">
        <x:v>45.87663</x:v>
      </x:c>
      <x:c t="n" s="0">
        <x:v>44.19655</x:v>
      </x:c>
      <x:c t="n" s="0">
        <x:v>41.54257</x:v>
      </x:c>
      <x:c t="n" s="0">
        <x:v>39.13637</x:v>
      </x:c>
      <x:c t="n" s="0">
        <x:v>35.05663</x:v>
      </x:c>
      <x:c t="n" s="0">
        <x:v>28.07651</x:v>
      </x:c>
      <x:c t="n" s="0">
        <x:v>33.90067</x:v>
      </x:c>
      <x:c t="n" s="0">
        <x:v>24.52628</x:v>
      </x:c>
      <x:c t="n" s="0">
        <x:v>11.3616</x:v>
      </x:c>
      <x:c t="n" s="0">
        <x:v>10.34963</x:v>
      </x:c>
      <x:c t="n" s="0">
        <x:v>5.067626</x:v>
      </x:c>
      <x:c t="n" s="0">
        <x:v>-29.56509</x:v>
      </x:c>
      <x:c t="n" s="0">
        <x:v>-24.74209</x:v>
      </x:c>
      <x:c t="n" s="0">
        <x:v>-11.75584</x:v>
      </x:c>
      <x:c t="n" s="0">
        <x:v>-9.255853</x:v>
      </x:c>
      <x:c t="n" s="0">
        <x:v>5.729986</x:v>
      </x:c>
      <x:c t="n" s="0">
        <x:v>5.294441</x:v>
      </x:c>
      <x:c t="n" s="0">
        <x:v>6.683465</x:v>
      </x:c>
      <x:c t="n" s="0">
        <x:v>23.63859</x:v>
      </x:c>
      <x:c t="n" s="0">
        <x:v>31.39009</x:v>
      </x:c>
      <x:c t="n" s="0">
        <x:v>33.16304</x:v>
      </x:c>
      <x:c t="n" s="0">
        <x:v>22.51217</x:v>
      </x:c>
      <x:c t="n" s="0">
        <x:v>38.38288</x:v>
      </x:c>
      <x:c t="n" s="0">
        <x:v>41.27494</x:v>
      </x:c>
      <x:c t="n" s="0">
        <x:v>37.21581</x:v>
      </x:c>
      <x:c t="n" s="0">
        <x:v>29.41146</x:v>
      </x:c>
      <x:c t="n" s="0">
        <x:v>35.04406</x:v>
      </x:c>
      <x:c t="n" s="0">
        <x:v>34.641</x:v>
      </x:c>
      <x:c t="n" s="0">
        <x:v>40.58091</x:v>
      </x:c>
      <x:c t="n" s="0">
        <x:v>48.19893</x:v>
      </x:c>
      <x:c t="n" s="0">
        <x:v>50.47598</x:v>
      </x:c>
      <x:c t="n" s="0">
        <x:v>48.0625</x:v>
      </x:c>
      <x:c t="n" s="0">
        <x:v>49.61943</x:v>
      </x:c>
      <x:c t="n" s="0">
        <x:v>52.07157</x:v>
      </x:c>
      <x:c t="n" s="0">
        <x:v>48.13389</x:v>
      </x:c>
      <x:c t="n" s="0">
        <x:v>47.31421</x:v>
      </x:c>
      <x:c t="n" s="0">
        <x:v>46.20277</x:v>
      </x:c>
      <x:c t="n" s="0">
        <x:v>43.19284</x:v>
      </x:c>
      <x:c t="n" s="0">
        <x:v>42.29713</x:v>
      </x:c>
      <x:c t="n" s="0">
        <x:v>40.96429</x:v>
      </x:c>
      <x:c t="n" s="0">
        <x:v>33.49805</x:v>
      </x:c>
      <x:c t="n" s="0">
        <x:v>28.09601</x:v>
      </x:c>
      <x:c t="n" s="0">
        <x:v>37.53722</x:v>
      </x:c>
      <x:c t="n" s="0">
        <x:v>29.70765</x:v>
      </x:c>
      <x:c t="n" s="0">
        <x:v>10.76975</x:v>
      </x:c>
      <x:c t="n" s="0">
        <x:v>9.479587</x:v>
      </x:c>
      <x:c t="n" s="0">
        <x:v>5.171406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43942.8786921296</x:v>
      </x:c>
      <x:c t="n" s="7">
        <x:v>43942.8786921296</x:v>
      </x:c>
      <x:c t="n" s="0">
        <x:v>58.73461</x:v>
      </x:c>
      <x:c t="n" s="0">
        <x:v>68.51434</x:v>
      </x:c>
      <x:c t="n" s="0">
        <x:v>65.3205</x:v>
      </x:c>
      <x:c t="n" s="0">
        <x:v>76.37505</x:v>
      </x:c>
      <x:c t="n" s="0">
        <x:v>-28.67271</x:v>
      </x:c>
      <x:c t="n" s="0">
        <x:v>-24.80034</x:v>
      </x:c>
      <x:c t="n" s="0">
        <x:v>-12.77916</x:v>
      </x:c>
      <x:c t="n" s="0">
        <x:v>-9.086279</x:v>
      </x:c>
      <x:c t="n" s="0">
        <x:v>3.493919</x:v>
      </x:c>
      <x:c t="n" s="0">
        <x:v>5.757803</x:v>
      </x:c>
      <x:c t="n" s="0">
        <x:v>10.48471</x:v>
      </x:c>
      <x:c t="n" s="0">
        <x:v>23.57148</x:v>
      </x:c>
      <x:c t="n" s="0">
        <x:v>28.90155</x:v>
      </x:c>
      <x:c t="n" s="0">
        <x:v>32.5691</x:v>
      </x:c>
      <x:c t="n" s="0">
        <x:v>33.20844</x:v>
      </x:c>
      <x:c t="n" s="0">
        <x:v>37.97704</x:v>
      </x:c>
      <x:c t="n" s="0">
        <x:v>37.47749</x:v>
      </x:c>
      <x:c t="n" s="0">
        <x:v>34.45897</x:v>
      </x:c>
      <x:c t="n" s="0">
        <x:v>35.95895</x:v>
      </x:c>
      <x:c t="n" s="0">
        <x:v>37.51453</x:v>
      </x:c>
      <x:c t="n" s="0">
        <x:v>39.67136</x:v>
      </x:c>
      <x:c t="n" s="0">
        <x:v>41.65889</x:v>
      </x:c>
      <x:c t="n" s="0">
        <x:v>48.08242</x:v>
      </x:c>
      <x:c t="n" s="0">
        <x:v>50.0032</x:v>
      </x:c>
      <x:c t="n" s="0">
        <x:v>48.86955</x:v>
      </x:c>
      <x:c t="n" s="0">
        <x:v>50.95765</x:v>
      </x:c>
      <x:c t="n" s="0">
        <x:v>50.37188</x:v>
      </x:c>
      <x:c t="n" s="0">
        <x:v>47.69054</x:v>
      </x:c>
      <x:c t="n" s="0">
        <x:v>46.9105</x:v>
      </x:c>
      <x:c t="n" s="0">
        <x:v>45.5667</x:v>
      </x:c>
      <x:c t="n" s="0">
        <x:v>44.11923</x:v>
      </x:c>
      <x:c t="n" s="0">
        <x:v>41.66824</x:v>
      </x:c>
      <x:c t="n" s="0">
        <x:v>39.5577</x:v>
      </x:c>
      <x:c t="n" s="0">
        <x:v>35.08271</x:v>
      </x:c>
      <x:c t="n" s="0">
        <x:v>28.29022</x:v>
      </x:c>
      <x:c t="n" s="0">
        <x:v>34.73066</x:v>
      </x:c>
      <x:c t="n" s="0">
        <x:v>26.19562</x:v>
      </x:c>
      <x:c t="n" s="0">
        <x:v>11.44768</x:v>
      </x:c>
      <x:c t="n" s="0">
        <x:v>10.36596</x:v>
      </x:c>
      <x:c t="n" s="0">
        <x:v>5.187792</x:v>
      </x:c>
      <x:c t="n" s="0">
        <x:v>-29.56509</x:v>
      </x:c>
      <x:c t="n" s="0">
        <x:v>-23.50651</x:v>
      </x:c>
      <x:c t="n" s="0">
        <x:v>-12.04118</x:v>
      </x:c>
      <x:c t="n" s="0">
        <x:v>-9.501624</x:v>
      </x:c>
      <x:c t="n" s="0">
        <x:v>5.729986</x:v>
      </x:c>
      <x:c t="n" s="0">
        <x:v>5.294441</x:v>
      </x:c>
      <x:c t="n" s="0">
        <x:v>6.683465</x:v>
      </x:c>
      <x:c t="n" s="0">
        <x:v>25.23501</x:v>
      </x:c>
      <x:c t="n" s="0">
        <x:v>31.39009</x:v>
      </x:c>
      <x:c t="n" s="0">
        <x:v>34.69044</x:v>
      </x:c>
      <x:c t="n" s="0">
        <x:v>25.64544</x:v>
      </x:c>
      <x:c t="n" s="0">
        <x:v>37.59514</x:v>
      </x:c>
      <x:c t="n" s="0">
        <x:v>41.27494</x:v>
      </x:c>
      <x:c t="n" s="0">
        <x:v>38.36611</x:v>
      </x:c>
      <x:c t="n" s="0">
        <x:v>30.25697</x:v>
      </x:c>
      <x:c t="n" s="0">
        <x:v>33.47795</x:v>
      </x:c>
      <x:c t="n" s="0">
        <x:v>36.21036</x:v>
      </x:c>
      <x:c t="n" s="0">
        <x:v>38.1204</x:v>
      </x:c>
      <x:c t="n" s="0">
        <x:v>46.91039</x:v>
      </x:c>
      <x:c t="n" s="0">
        <x:v>47.22332</x:v>
      </x:c>
      <x:c t="n" s="0">
        <x:v>53.10336</x:v>
      </x:c>
      <x:c t="n" s="0">
        <x:v>53.37394</x:v>
      </x:c>
      <x:c t="n" s="0">
        <x:v>51.89129</x:v>
      </x:c>
      <x:c t="n" s="0">
        <x:v>45.70491</x:v>
      </x:c>
      <x:c t="n" s="0">
        <x:v>45.65709</x:v>
      </x:c>
      <x:c t="n" s="0">
        <x:v>41.805</x:v>
      </x:c>
      <x:c t="n" s="0">
        <x:v>42.86217</x:v>
      </x:c>
      <x:c t="n" s="0">
        <x:v>40.30647</x:v>
      </x:c>
      <x:c t="n" s="0">
        <x:v>40.21683</x:v>
      </x:c>
      <x:c t="n" s="0">
        <x:v>35.54732</x:v>
      </x:c>
      <x:c t="n" s="0">
        <x:v>28.29769</x:v>
      </x:c>
      <x:c t="n" s="0">
        <x:v>37.99728</x:v>
      </x:c>
      <x:c t="n" s="0">
        <x:v>29.85635</x:v>
      </x:c>
      <x:c t="n" s="0">
        <x:v>11.90585</x:v>
      </x:c>
      <x:c t="n" s="0">
        <x:v>10.45591</x:v>
      </x:c>
      <x:c t="n" s="0">
        <x:v>5.120547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43942.8786921296</x:v>
      </x:c>
      <x:c t="n" s="7">
        <x:v>43942.8786921296</x:v>
      </x:c>
      <x:c t="n" s="0">
        <x:v>58.79116</x:v>
      </x:c>
      <x:c t="n" s="0">
        <x:v>67.62492</x:v>
      </x:c>
      <x:c t="n" s="0">
        <x:v>73.96667</x:v>
      </x:c>
      <x:c t="n" s="0">
        <x:v>79.33891</x:v>
      </x:c>
      <x:c t="n" s="0">
        <x:v>-28.79341</x:v>
      </x:c>
      <x:c t="n" s="0">
        <x:v>-24.3893</x:v>
      </x:c>
      <x:c t="n" s="0">
        <x:v>-12.7133</x:v>
      </x:c>
      <x:c t="n" s="0">
        <x:v>-9.178628</x:v>
      </x:c>
      <x:c t="n" s="0">
        <x:v>3.901145</x:v>
      </x:c>
      <x:c t="n" s="0">
        <x:v>5.693168</x:v>
      </x:c>
      <x:c t="n" s="0">
        <x:v>10.8232</x:v>
      </x:c>
      <x:c t="n" s="0">
        <x:v>24.11758</x:v>
      </x:c>
      <x:c t="n" s="0">
        <x:v>29.22158</x:v>
      </x:c>
      <x:c t="n" s="0">
        <x:v>32.95107</x:v>
      </x:c>
      <x:c t="n" s="0">
        <x:v>32.97144</x:v>
      </x:c>
      <x:c t="n" s="0">
        <x:v>37.92335</x:v>
      </x:c>
      <x:c t="n" s="0">
        <x:v>37.59929</x:v>
      </x:c>
      <x:c t="n" s="0">
        <x:v>34.98465</x:v>
      </x:c>
      <x:c t="n" s="0">
        <x:v>35.54617</x:v>
      </x:c>
      <x:c t="n" s="0">
        <x:v>37.23767</x:v>
      </x:c>
      <x:c t="n" s="0">
        <x:v>39.51886</x:v>
      </x:c>
      <x:c t="n" s="0">
        <x:v>41.90829</x:v>
      </x:c>
      <x:c t="n" s="0">
        <x:v>47.598</x:v>
      </x:c>
      <x:c t="n" s="0">
        <x:v>50.69578</x:v>
      </x:c>
      <x:c t="n" s="0">
        <x:v>49.91268</x:v>
      </x:c>
      <x:c t="n" s="0">
        <x:v>51.24456</x:v>
      </x:c>
      <x:c t="n" s="0">
        <x:v>50.13046</x:v>
      </x:c>
      <x:c t="n" s="0">
        <x:v>47.90373</x:v>
      </x:c>
      <x:c t="n" s="0">
        <x:v>47.05532</x:v>
      </x:c>
      <x:c t="n" s="0">
        <x:v>45.50422</x:v>
      </x:c>
      <x:c t="n" s="0">
        <x:v>43.93751</x:v>
      </x:c>
      <x:c t="n" s="0">
        <x:v>41.50956</x:v>
      </x:c>
      <x:c t="n" s="0">
        <x:v>39.30046</x:v>
      </x:c>
      <x:c t="n" s="0">
        <x:v>35.12862</x:v>
      </x:c>
      <x:c t="n" s="0">
        <x:v>28.17409</x:v>
      </x:c>
      <x:c t="n" s="0">
        <x:v>35.38846</x:v>
      </x:c>
      <x:c t="n" s="0">
        <x:v>26.88047</x:v>
      </x:c>
      <x:c t="n" s="0">
        <x:v>11.25774</x:v>
      </x:c>
      <x:c t="n" s="0">
        <x:v>10.24834</x:v>
      </x:c>
      <x:c t="n" s="0">
        <x:v>5.162428</x:v>
      </x:c>
      <x:c t="n" s="0">
        <x:v>-29.56509</x:v>
      </x:c>
      <x:c t="n" s="0">
        <x:v>-22.54572</x:v>
      </x:c>
      <x:c t="n" s="0">
        <x:v>-12.34659</x:v>
      </x:c>
      <x:c t="n" s="0">
        <x:v>-9.762143</x:v>
      </x:c>
      <x:c t="n" s="0">
        <x:v>5.729986</x:v>
      </x:c>
      <x:c t="n" s="0">
        <x:v>5.294441</x:v>
      </x:c>
      <x:c t="n" s="0">
        <x:v>14.61135</x:v>
      </x:c>
      <x:c t="n" s="0">
        <x:v>26.39976</x:v>
      </x:c>
      <x:c t="n" s="0">
        <x:v>30.03352</x:v>
      </x:c>
      <x:c t="n" s="0">
        <x:v>34.69044</x:v>
      </x:c>
      <x:c t="n" s="0">
        <x:v>32.27086</x:v>
      </x:c>
      <x:c t="n" s="0">
        <x:v>37.59514</x:v>
      </x:c>
      <x:c t="n" s="0">
        <x:v>33.19172</x:v>
      </x:c>
      <x:c t="n" s="0">
        <x:v>36.18152</x:v>
      </x:c>
      <x:c t="n" s="0">
        <x:v>34.16017</x:v>
      </x:c>
      <x:c t="n" s="0">
        <x:v>35.97447</x:v>
      </x:c>
      <x:c t="n" s="0">
        <x:v>38.85615</x:v>
      </x:c>
      <x:c t="n" s="0">
        <x:v>43.08524</x:v>
      </x:c>
      <x:c t="n" s="0">
        <x:v>45.63876</x:v>
      </x:c>
      <x:c t="n" s="0">
        <x:v>54.95598</x:v>
      </x:c>
      <x:c t="n" s="0">
        <x:v>51.76072</x:v>
      </x:c>
      <x:c t="n" s="0">
        <x:v>50.64473</x:v>
      </x:c>
      <x:c t="n" s="0">
        <x:v>50.3169</x:v>
      </x:c>
      <x:c t="n" s="0">
        <x:v>48.11203</x:v>
      </x:c>
      <x:c t="n" s="0">
        <x:v>47.60454</x:v>
      </x:c>
      <x:c t="n" s="0">
        <x:v>44.45851</x:v>
      </x:c>
      <x:c t="n" s="0">
        <x:v>44.19371</x:v>
      </x:c>
      <x:c t="n" s="0">
        <x:v>41.69113</x:v>
      </x:c>
      <x:c t="n" s="0">
        <x:v>37.89917</x:v>
      </x:c>
      <x:c t="n" s="0">
        <x:v>34.24866</x:v>
      </x:c>
      <x:c t="n" s="0">
        <x:v>27.90751</x:v>
      </x:c>
      <x:c t="n" s="0">
        <x:v>37.70658</x:v>
      </x:c>
      <x:c t="n" s="0">
        <x:v>30.57073</x:v>
      </x:c>
      <x:c t="n" s="0">
        <x:v>10.64997</x:v>
      </x:c>
      <x:c t="n" s="0">
        <x:v>9.98713</x:v>
      </x:c>
      <x:c t="n" s="0">
        <x:v>5.15851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43942.8786921296</x:v>
      </x:c>
      <x:c t="n" s="7">
        <x:v>43942.8786921296</x:v>
      </x:c>
      <x:c t="n" s="0">
        <x:v>57.53935</x:v>
      </x:c>
      <x:c t="n" s="0">
        <x:v>66.75342</x:v>
      </x:c>
      <x:c t="n" s="0">
        <x:v>70.87988</x:v>
      </x:c>
      <x:c t="n" s="0">
        <x:v>75.2171</x:v>
      </x:c>
      <x:c t="n" s="0">
        <x:v>-28.89916</x:v>
      </x:c>
      <x:c t="n" s="0">
        <x:v>-24.0668</x:v>
      </x:c>
      <x:c t="n" s="0">
        <x:v>-12.65784</x:v>
      </x:c>
      <x:c t="n" s="0">
        <x:v>-9.259089</x:v>
      </x:c>
      <x:c t="n" s="0">
        <x:v>4.709732</x:v>
      </x:c>
      <x:c t="n" s="0">
        <x:v>5.637196</x:v>
      </x:c>
      <x:c t="n" s="0">
        <x:v>11.96561</x:v>
      </x:c>
      <x:c t="n" s="0">
        <x:v>24.5351</x:v>
      </x:c>
      <x:c t="n" s="0">
        <x:v>29.25834</x:v>
      </x:c>
      <x:c t="n" s="0">
        <x:v>33.02979</x:v>
      </x:c>
      <x:c t="n" s="0">
        <x:v>32.87595</x:v>
      </x:c>
      <x:c t="n" s="0">
        <x:v>37.96733</x:v>
      </x:c>
      <x:c t="n" s="0">
        <x:v>36.97386</x:v>
      </x:c>
      <x:c t="n" s="0">
        <x:v>35.10611</x:v>
      </x:c>
      <x:c t="n" s="0">
        <x:v>35.64037</x:v>
      </x:c>
      <x:c t="n" s="0">
        <x:v>36.97807</x:v>
      </x:c>
      <x:c t="n" s="0">
        <x:v>39.41127</x:v>
      </x:c>
      <x:c t="n" s="0">
        <x:v>42.11949</x:v>
      </x:c>
      <x:c t="n" s="0">
        <x:v>47.59322</x:v>
      </x:c>
      <x:c t="n" s="0">
        <x:v>51.27104</x:v>
      </x:c>
      <x:c t="n" s="0">
        <x:v>50.14637</x:v>
      </x:c>
      <x:c t="n" s="0">
        <x:v>51.63811</x:v>
      </x:c>
      <x:c t="n" s="0">
        <x:v>50.21848</x:v>
      </x:c>
      <x:c t="n" s="0">
        <x:v>47.55187</x:v>
      </x:c>
      <x:c t="n" s="0">
        <x:v>47.25487</x:v>
      </x:c>
      <x:c t="n" s="0">
        <x:v>45.46633</x:v>
      </x:c>
      <x:c t="n" s="0">
        <x:v>44.04296</x:v>
      </x:c>
      <x:c t="n" s="0">
        <x:v>41.64091</x:v>
      </x:c>
      <x:c t="n" s="0">
        <x:v>39.14377</x:v>
      </x:c>
      <x:c t="n" s="0">
        <x:v>34.99002</x:v>
      </x:c>
      <x:c t="n" s="0">
        <x:v>28.26477</x:v>
      </x:c>
      <x:c t="n" s="0">
        <x:v>35.89905</x:v>
      </x:c>
      <x:c t="n" s="0">
        <x:v>27.93448</x:v>
      </x:c>
      <x:c t="n" s="0">
        <x:v>11.43049</x:v>
      </x:c>
      <x:c t="n" s="0">
        <x:v>10.27964</x:v>
      </x:c>
      <x:c t="n" s="0">
        <x:v>5.279541</x:v>
      </x:c>
      <x:c t="n" s="0">
        <x:v>-29.56509</x:v>
      </x:c>
      <x:c t="n" s="0">
        <x:v>-22.54572</x:v>
      </x:c>
      <x:c t="n" s="0">
        <x:v>-12.34659</x:v>
      </x:c>
      <x:c t="n" s="0">
        <x:v>-9.762143</x:v>
      </x:c>
      <x:c t="n" s="0">
        <x:v>8.508248</x:v>
      </x:c>
      <x:c t="n" s="0">
        <x:v>5.294441</x:v>
      </x:c>
      <x:c t="n" s="0">
        <x:v>15.68216</x:v>
      </x:c>
      <x:c t="n" s="0">
        <x:v>26.15585</x:v>
      </x:c>
      <x:c t="n" s="0">
        <x:v>29.46739</x:v>
      </x:c>
      <x:c t="n" s="0">
        <x:v>30.91896</x:v>
      </x:c>
      <x:c t="n" s="0">
        <x:v>32.27086</x:v>
      </x:c>
      <x:c t="n" s="0">
        <x:v>38.93864</x:v>
      </x:c>
      <x:c t="n" s="0">
        <x:v>26.69515</x:v>
      </x:c>
      <x:c t="n" s="0">
        <x:v>36.00111</x:v>
      </x:c>
      <x:c t="n" s="0">
        <x:v>36.15397</x:v>
      </x:c>
      <x:c t="n" s="0">
        <x:v>33.56039</x:v>
      </x:c>
      <x:c t="n" s="0">
        <x:v>37.97786</x:v>
      </x:c>
      <x:c t="n" s="0">
        <x:v>44.83267</x:v>
      </x:c>
      <x:c t="n" s="0">
        <x:v>46.55052</x:v>
      </x:c>
      <x:c t="n" s="0">
        <x:v>51.99406</x:v>
      </x:c>
      <x:c t="n" s="0">
        <x:v>50.55357</x:v>
      </x:c>
      <x:c t="n" s="0">
        <x:v>53.37414</x:v>
      </x:c>
      <x:c t="n" s="0">
        <x:v>46.56221</x:v>
      </x:c>
      <x:c t="n" s="0">
        <x:v>45.76552</x:v>
      </x:c>
      <x:c t="n" s="0">
        <x:v>47.82894</x:v>
      </x:c>
      <x:c t="n" s="0">
        <x:v>46.93135</x:v>
      </x:c>
      <x:c t="n" s="0">
        <x:v>43.32481</x:v>
      </x:c>
      <x:c t="n" s="0">
        <x:v>41.72123</x:v>
      </x:c>
      <x:c t="n" s="0">
        <x:v>40.15438</x:v>
      </x:c>
      <x:c t="n" s="0">
        <x:v>35.30028</x:v>
      </x:c>
      <x:c t="n" s="0">
        <x:v>28.35192</x:v>
      </x:c>
      <x:c t="n" s="0">
        <x:v>38.10933</x:v>
      </x:c>
      <x:c t="n" s="0">
        <x:v>31.53958</x:v>
      </x:c>
      <x:c t="n" s="0">
        <x:v>12.57164</x:v>
      </x:c>
      <x:c t="n" s="0">
        <x:v>11.28419</x:v>
      </x:c>
      <x:c t="n" s="0">
        <x:v>5.838635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43942.8786921296</x:v>
      </x:c>
      <x:c t="n" s="7">
        <x:v>43942.8786921296</x:v>
      </x:c>
      <x:c t="n" s="0">
        <x:v>57.27908</x:v>
      </x:c>
      <x:c t="n" s="0">
        <x:v>64.61462</x:v>
      </x:c>
      <x:c t="n" s="0">
        <x:v>70.4082</x:v>
      </x:c>
      <x:c t="n" s="0">
        <x:v>77.97917</x:v>
      </x:c>
      <x:c t="n" s="0">
        <x:v>-28.99174</x:v>
      </x:c>
      <x:c t="n" s="0">
        <x:v>-23.80922</x:v>
      </x:c>
      <x:c t="n" s="0">
        <x:v>-12.61102</x:v>
      </x:c>
      <x:c t="n" s="0">
        <x:v>-9.329003</x:v>
      </x:c>
      <x:c t="n" s="0">
        <x:v>5.516273</x:v>
      </x:c>
      <x:c t="n" s="0">
        <x:v>5.588817</x:v>
      </x:c>
      <x:c t="n" s="0">
        <x:v>12.74848</x:v>
      </x:c>
      <x:c t="n" s="0">
        <x:v>24.5497</x:v>
      </x:c>
      <x:c t="n" s="0">
        <x:v>29.28949</x:v>
      </x:c>
      <x:c t="n" s="0">
        <x:v>32.42147</x:v>
      </x:c>
      <x:c t="n" s="0">
        <x:v>32.79271</x:v>
      </x:c>
      <x:c t="n" s="0">
        <x:v>38.24382</x:v>
      </x:c>
      <x:c t="n" s="0">
        <x:v>36.41429</x:v>
      </x:c>
      <x:c t="n" s="0">
        <x:v>35.45571</x:v>
      </x:c>
      <x:c t="n" s="0">
        <x:v>35.44321</x:v>
      </x:c>
      <x:c t="n" s="0">
        <x:v>36.69949</x:v>
      </x:c>
      <x:c t="n" s="0">
        <x:v>39.46051</x:v>
      </x:c>
      <x:c t="n" s="0">
        <x:v>42.39214</x:v>
      </x:c>
      <x:c t="n" s="0">
        <x:v>47.27052</x:v>
      </x:c>
      <x:c t="n" s="0">
        <x:v>51.21311</x:v>
      </x:c>
      <x:c t="n" s="0">
        <x:v>50.15547</x:v>
      </x:c>
      <x:c t="n" s="0">
        <x:v>51.54431</x:v>
      </x:c>
      <x:c t="n" s="0">
        <x:v>50.24317</x:v>
      </x:c>
      <x:c t="n" s="0">
        <x:v>47.42244</x:v>
      </x:c>
      <x:c t="n" s="0">
        <x:v>46.87198</x:v>
      </x:c>
      <x:c t="n" s="0">
        <x:v>45.24261</x:v>
      </x:c>
      <x:c t="n" s="0">
        <x:v>43.91966</x:v>
      </x:c>
      <x:c t="n" s="0">
        <x:v>41.59025</x:v>
      </x:c>
      <x:c t="n" s="0">
        <x:v>39.31533</x:v>
      </x:c>
      <x:c t="n" s="0">
        <x:v>35.05116</x:v>
      </x:c>
      <x:c t="n" s="0">
        <x:v>28.52835</x:v>
      </x:c>
      <x:c t="n" s="0">
        <x:v>36.36098</x:v>
      </x:c>
      <x:c t="n" s="0">
        <x:v>28.69701</x:v>
      </x:c>
      <x:c t="n" s="0">
        <x:v>11.45624</x:v>
      </x:c>
      <x:c t="n" s="0">
        <x:v>10.47927</x:v>
      </x:c>
      <x:c t="n" s="0">
        <x:v>5.214811</x:v>
      </x:c>
      <x:c t="n" s="0">
        <x:v>-29.56509</x:v>
      </x:c>
      <x:c t="n" s="0">
        <x:v>-22.54572</x:v>
      </x:c>
      <x:c t="n" s="0">
        <x:v>-12.34659</x:v>
      </x:c>
      <x:c t="n" s="0">
        <x:v>-9.762143</x:v>
      </x:c>
      <x:c t="n" s="0">
        <x:v>8.508248</x:v>
      </x:c>
      <x:c t="n" s="0">
        <x:v>5.294441</x:v>
      </x:c>
      <x:c t="n" s="0">
        <x:v>15.68216</x:v>
      </x:c>
      <x:c t="n" s="0">
        <x:v>23.90553</x:v>
      </x:c>
      <x:c t="n" s="0">
        <x:v>29.46739</x:v>
      </x:c>
      <x:c t="n" s="0">
        <x:v>23.22654</x:v>
      </x:c>
      <x:c t="n" s="0">
        <x:v>32.27086</x:v>
      </x:c>
      <x:c t="n" s="0">
        <x:v>39.5819</x:v>
      </x:c>
      <x:c t="n" s="0">
        <x:v>31.41302</x:v>
      </x:c>
      <x:c t="n" s="0">
        <x:v>37.41412</x:v>
      </x:c>
      <x:c t="n" s="0">
        <x:v>32.24755</x:v>
      </x:c>
      <x:c t="n" s="0">
        <x:v>36.57792</x:v>
      </x:c>
      <x:c t="n" s="0">
        <x:v>41.25848</x:v>
      </x:c>
      <x:c t="n" s="0">
        <x:v>41.98433</x:v>
      </x:c>
      <x:c t="n" s="0">
        <x:v>44.62405</x:v>
      </x:c>
      <x:c t="n" s="0">
        <x:v>49.85274</x:v>
      </x:c>
      <x:c t="n" s="0">
        <x:v>50.41219</x:v>
      </x:c>
      <x:c t="n" s="0">
        <x:v>51.26348</x:v>
      </x:c>
      <x:c t="n" s="0">
        <x:v>50.46666</x:v>
      </x:c>
      <x:c t="n" s="0">
        <x:v>44.7058</x:v>
      </x:c>
      <x:c t="n" s="0">
        <x:v>46.57645</x:v>
      </x:c>
      <x:c t="n" s="0">
        <x:v>40.75055</x:v>
      </x:c>
      <x:c t="n" s="0">
        <x:v>43.8392</x:v>
      </x:c>
      <x:c t="n" s="0">
        <x:v>41.48931</x:v>
      </x:c>
      <x:c t="n" s="0">
        <x:v>39.72382</x:v>
      </x:c>
      <x:c t="n" s="0">
        <x:v>35.44472</x:v>
      </x:c>
      <x:c t="n" s="0">
        <x:v>29.91286</x:v>
      </x:c>
      <x:c t="n" s="0">
        <x:v>38.91385</x:v>
      </x:c>
      <x:c t="n" s="0">
        <x:v>31.78758</x:v>
      </x:c>
      <x:c t="n" s="0">
        <x:v>10.85917</x:v>
      </x:c>
      <x:c t="n" s="0">
        <x:v>11.03984</x:v>
      </x:c>
      <x:c t="n" s="0">
        <x:v>4.530156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43942.8786921296</x:v>
      </x:c>
      <x:c t="n" s="7">
        <x:v>43942.8786921296</x:v>
      </x:c>
      <x:c t="n" s="0">
        <x:v>59.48679</x:v>
      </x:c>
      <x:c t="n" s="0">
        <x:v>68.00281</x:v>
      </x:c>
      <x:c t="n" s="0">
        <x:v>68.15408</x:v>
      </x:c>
      <x:c t="n" s="0">
        <x:v>76.14743</x:v>
      </x:c>
      <x:c t="n" s="0">
        <x:v>-29.10857</x:v>
      </x:c>
      <x:c t="n" s="0">
        <x:v>-23.60056</x:v>
      </x:c>
      <x:c t="n" s="0">
        <x:v>-12.57143</x:v>
      </x:c>
      <x:c t="n" s="0">
        <x:v>-9.389612</x:v>
      </x:c>
      <x:c t="n" s="0">
        <x:v>6.103367</x:v>
      </x:c>
      <x:c t="n" s="0">
        <x:v>5.430377</x:v>
      </x:c>
      <x:c t="n" s="0">
        <x:v>13.32084</x:v>
      </x:c>
      <x:c t="n" s="0">
        <x:v>24.46141</x:v>
      </x:c>
      <x:c t="n" s="0">
        <x:v>29.25686</x:v>
      </x:c>
      <x:c t="n" s="0">
        <x:v>31.82462</x:v>
      </x:c>
      <x:c t="n" s="0">
        <x:v>33.14014</x:v>
      </x:c>
      <x:c t="n" s="0">
        <x:v>38.46675</x:v>
      </x:c>
      <x:c t="n" s="0">
        <x:v>36.04517</x:v>
      </x:c>
      <x:c t="n" s="0">
        <x:v>35.80269</x:v>
      </x:c>
      <x:c t="n" s="0">
        <x:v>35.44196</x:v>
      </x:c>
      <x:c t="n" s="0">
        <x:v>36.87166</x:v>
      </x:c>
      <x:c t="n" s="0">
        <x:v>39.38752</x:v>
      </x:c>
      <x:c t="n" s="0">
        <x:v>42.23343</x:v>
      </x:c>
      <x:c t="n" s="0">
        <x:v>46.82603</x:v>
      </x:c>
      <x:c t="n" s="0">
        <x:v>50.80107</x:v>
      </x:c>
      <x:c t="n" s="0">
        <x:v>49.76241</x:v>
      </x:c>
      <x:c t="n" s="0">
        <x:v>51.73166</x:v>
      </x:c>
      <x:c t="n" s="0">
        <x:v>50.14202</x:v>
      </x:c>
      <x:c t="n" s="0">
        <x:v>47.22035</x:v>
      </x:c>
      <x:c t="n" s="0">
        <x:v>47.0471</x:v>
      </x:c>
      <x:c t="n" s="0">
        <x:v>45.03897</x:v>
      </x:c>
      <x:c t="n" s="0">
        <x:v>44.1002</x:v>
      </x:c>
      <x:c t="n" s="0">
        <x:v>41.557</x:v>
      </x:c>
      <x:c t="n" s="0">
        <x:v>39.33701</x:v>
      </x:c>
      <x:c t="n" s="0">
        <x:v>35.01736</x:v>
      </x:c>
      <x:c t="n" s="0">
        <x:v>28.61394</x:v>
      </x:c>
      <x:c t="n" s="0">
        <x:v>36.90826</x:v>
      </x:c>
      <x:c t="n" s="0">
        <x:v>29.25507</x:v>
      </x:c>
      <x:c t="n" s="0">
        <x:v>11.34193</x:v>
      </x:c>
      <x:c t="n" s="0">
        <x:v>10.49531</x:v>
      </x:c>
      <x:c t="n" s="0">
        <x:v>5.185298</x:v>
      </x:c>
      <x:c t="n" s="0">
        <x:v>-29.94897</x:v>
      </x:c>
      <x:c t="n" s="0">
        <x:v>-22.54572</x:v>
      </x:c>
      <x:c t="n" s="0">
        <x:v>-12.34659</x:v>
      </x:c>
      <x:c t="n" s="0">
        <x:v>-9.762143</x:v>
      </x:c>
      <x:c t="n" s="0">
        <x:v>8.508248</x:v>
      </x:c>
      <x:c t="n" s="0">
        <x:v>2.666191</x:v>
      </x:c>
      <x:c t="n" s="0">
        <x:v>15.68216</x:v>
      </x:c>
      <x:c t="n" s="0">
        <x:v>23.90553</x:v>
      </x:c>
      <x:c t="n" s="0">
        <x:v>28.43941</x:v>
      </x:c>
      <x:c t="n" s="0">
        <x:v>23.22654</x:v>
      </x:c>
      <x:c t="n" s="0">
        <x:v>36.77132</x:v>
      </x:c>
      <x:c t="n" s="0">
        <x:v>39.5819</x:v>
      </x:c>
      <x:c t="n" s="0">
        <x:v>32.86663</x:v>
      </x:c>
      <x:c t="n" s="0">
        <x:v>37.01445</x:v>
      </x:c>
      <x:c t="n" s="0">
        <x:v>37.75549</x:v>
      </x:c>
      <x:c t="n" s="0">
        <x:v>37.05212</x:v>
      </x:c>
      <x:c t="n" s="0">
        <x:v>33.31456</x:v>
      </x:c>
      <x:c t="n" s="0">
        <x:v>39.90055</x:v>
      </x:c>
      <x:c t="n" s="0">
        <x:v>46.16208</x:v>
      </x:c>
      <x:c t="n" s="0">
        <x:v>45.43567</x:v>
      </x:c>
      <x:c t="n" s="0">
        <x:v>44.15364</x:v>
      </x:c>
      <x:c t="n" s="0">
        <x:v>51.55362</x:v>
      </x:c>
      <x:c t="n" s="0">
        <x:v>48.98479</x:v>
      </x:c>
      <x:c t="n" s="0">
        <x:v>46.84236</x:v>
      </x:c>
      <x:c t="n" s="0">
        <x:v>48.0624</x:v>
      </x:c>
      <x:c t="n" s="0">
        <x:v>45.9049</x:v>
      </x:c>
      <x:c t="n" s="0">
        <x:v>45.03448</x:v>
      </x:c>
      <x:c t="n" s="0">
        <x:v>41.39566</x:v>
      </x:c>
      <x:c t="n" s="0">
        <x:v>37.75988</x:v>
      </x:c>
      <x:c t="n" s="0">
        <x:v>35.55328</x:v>
      </x:c>
      <x:c t="n" s="0">
        <x:v>28.81763</x:v>
      </x:c>
      <x:c t="n" s="0">
        <x:v>39.96385</x:v>
      </x:c>
      <x:c t="n" s="0">
        <x:v>32.40868</x:v>
      </x:c>
      <x:c t="n" s="0">
        <x:v>10.85049</x:v>
      </x:c>
      <x:c t="n" s="0">
        <x:v>9.748302</x:v>
      </x:c>
      <x:c t="n" s="0">
        <x:v>5.618722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43942.8786921296</x:v>
      </x:c>
      <x:c t="n" s="7">
        <x:v>43942.8786921296</x:v>
      </x:c>
      <x:c t="n" s="0">
        <x:v>58.74121</x:v>
      </x:c>
      <x:c t="n" s="0">
        <x:v>66.75342</x:v>
      </x:c>
      <x:c t="n" s="0">
        <x:v>73.99094</x:v>
      </x:c>
      <x:c t="n" s="0">
        <x:v>80.34335</x:v>
      </x:c>
      <x:c t="n" s="0">
        <x:v>-29.31497</x:v>
      </x:c>
      <x:c t="n" s="0">
        <x:v>-23.4301</x:v>
      </x:c>
      <x:c t="n" s="0">
        <x:v>-12.53791</x:v>
      </x:c>
      <x:c t="n" s="0">
        <x:v>-9.442057</x:v>
      </x:c>
      <x:c t="n" s="0">
        <x:v>6.548711</x:v>
      </x:c>
      <x:c t="n" s="0">
        <x:v>4.937564</x:v>
      </x:c>
      <x:c t="n" s="0">
        <x:v>13.75624</x:v>
      </x:c>
      <x:c t="n" s="0">
        <x:v>24.38457</x:v>
      </x:c>
      <x:c t="n" s="0">
        <x:v>29.05951</x:v>
      </x:c>
      <x:c t="n" s="0">
        <x:v>31.29218</x:v>
      </x:c>
      <x:c t="n" s="0">
        <x:v>34.34996</x:v>
      </x:c>
      <x:c t="n" s="0">
        <x:v>38.65259</x:v>
      </x:c>
      <x:c t="n" s="0">
        <x:v>35.78555</x:v>
      </x:c>
      <x:c t="n" s="0">
        <x:v>35.87155</x:v>
      </x:c>
      <x:c t="n" s="0">
        <x:v>36.26957</x:v>
      </x:c>
      <x:c t="n" s="0">
        <x:v>36.73637</x:v>
      </x:c>
      <x:c t="n" s="0">
        <x:v>39.04763</x:v>
      </x:c>
      <x:c t="n" s="0">
        <x:v>41.92011</x:v>
      </x:c>
      <x:c t="n" s="0">
        <x:v>47.35909</x:v>
      </x:c>
      <x:c t="n" s="0">
        <x:v>50.25706</x:v>
      </x:c>
      <x:c t="n" s="0">
        <x:v>49.39474</x:v>
      </x:c>
      <x:c t="n" s="0">
        <x:v>51.25408</x:v>
      </x:c>
      <x:c t="n" s="0">
        <x:v>49.91379</x:v>
      </x:c>
      <x:c t="n" s="0">
        <x:v>47.13354</x:v>
      </x:c>
      <x:c t="n" s="0">
        <x:v>47.34756</x:v>
      </x:c>
      <x:c t="n" s="0">
        <x:v>45.1612</x:v>
      </x:c>
      <x:c t="n" s="0">
        <x:v>43.99918</x:v>
      </x:c>
      <x:c t="n" s="0">
        <x:v>41.89243</x:v>
      </x:c>
      <x:c t="n" s="0">
        <x:v>39.61294</x:v>
      </x:c>
      <x:c t="n" s="0">
        <x:v>35.19156</x:v>
      </x:c>
      <x:c t="n" s="0">
        <x:v>28.52178</x:v>
      </x:c>
      <x:c t="n" s="0">
        <x:v>37.44627</x:v>
      </x:c>
      <x:c t="n" s="0">
        <x:v>30.17681</x:v>
      </x:c>
      <x:c t="n" s="0">
        <x:v>11.39117</x:v>
      </x:c>
      <x:c t="n" s="0">
        <x:v>10.42566</x:v>
      </x:c>
      <x:c t="n" s="0">
        <x:v>5.214786</x:v>
      </x:c>
      <x:c t="n" s="0">
        <x:v>-30.06697</x:v>
      </x:c>
      <x:c t="n" s="0">
        <x:v>-22.54572</x:v>
      </x:c>
      <x:c t="n" s="0">
        <x:v>-12.34659</x:v>
      </x:c>
      <x:c t="n" s="0">
        <x:v>-9.762143</x:v>
      </x:c>
      <x:c t="n" s="0">
        <x:v>8.508248</x:v>
      </x:c>
      <x:c t="n" s="0">
        <x:v>-0.3349598</x:v>
      </x:c>
      <x:c t="n" s="0">
        <x:v>15.68216</x:v>
      </x:c>
      <x:c t="n" s="0">
        <x:v>23.90553</x:v>
      </x:c>
      <x:c t="n" s="0">
        <x:v>27.68097</x:v>
      </x:c>
      <x:c t="n" s="0">
        <x:v>27.90171</x:v>
      </x:c>
      <x:c t="n" s="0">
        <x:v>38.1925</x:v>
      </x:c>
      <x:c t="n" s="0">
        <x:v>39.61984</x:v>
      </x:c>
      <x:c t="n" s="0">
        <x:v>35.75322</x:v>
      </x:c>
      <x:c t="n" s="0">
        <x:v>36.25385</x:v>
      </x:c>
      <x:c t="n" s="0">
        <x:v>39.31251</x:v>
      </x:c>
      <x:c t="n" s="0">
        <x:v>35.97224</x:v>
      </x:c>
      <x:c t="n" s="0">
        <x:v>38.29776</x:v>
      </x:c>
      <x:c t="n" s="0">
        <x:v>40.99564</x:v>
      </x:c>
      <x:c t="n" s="0">
        <x:v>49.27805</x:v>
      </x:c>
      <x:c t="n" s="0">
        <x:v>45.55058</x:v>
      </x:c>
      <x:c t="n" s="0">
        <x:v>46.41288</x:v>
      </x:c>
      <x:c t="n" s="0">
        <x:v>47.78585</x:v>
      </x:c>
      <x:c t="n" s="0">
        <x:v>49.62376</x:v>
      </x:c>
      <x:c t="n" s="0">
        <x:v>47.2022</x:v>
      </x:c>
      <x:c t="n" s="0">
        <x:v>48.49702</x:v>
      </x:c>
      <x:c t="n" s="0">
        <x:v>45.40052</x:v>
      </x:c>
      <x:c t="n" s="0">
        <x:v>42.28741</x:v>
      </x:c>
      <x:c t="n" s="0">
        <x:v>43.41016</x:v>
      </x:c>
      <x:c t="n" s="0">
        <x:v>41.26183</x:v>
      </x:c>
      <x:c t="n" s="0">
        <x:v>35.48173</x:v>
      </x:c>
      <x:c t="n" s="0">
        <x:v>28.7394</x:v>
      </x:c>
      <x:c t="n" s="0">
        <x:v>38.89389</x:v>
      </x:c>
      <x:c t="n" s="0">
        <x:v>32.66329</x:v>
      </x:c>
      <x:c t="n" s="0">
        <x:v>12.4513</x:v>
      </x:c>
      <x:c t="n" s="0">
        <x:v>10.20397</x:v>
      </x:c>
      <x:c t="n" s="0">
        <x:v>4.715262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43942.8786921296</x:v>
      </x:c>
      <x:c t="n" s="7">
        <x:v>43942.8786921296</x:v>
      </x:c>
      <x:c t="n" s="0">
        <x:v>58.85632</x:v>
      </x:c>
      <x:c t="n" s="0">
        <x:v>68.51434</x:v>
      </x:c>
      <x:c t="n" s="0">
        <x:v>72.77232</x:v>
      </x:c>
      <x:c t="n" s="0">
        <x:v>77.07347</x:v>
      </x:c>
      <x:c t="n" s="0">
        <x:v>-29.49981</x:v>
      </x:c>
      <x:c t="n" s="0">
        <x:v>-23.28959</x:v>
      </x:c>
      <x:c t="n" s="0">
        <x:v>-12.722</x:v>
      </x:c>
      <x:c t="n" s="0">
        <x:v>-9.559754</x:v>
      </x:c>
      <x:c t="n" s="0">
        <x:v>6.895937</x:v>
      </x:c>
      <x:c t="n" s="0">
        <x:v>4.467318</x:v>
      </x:c>
      <x:c t="n" s="0">
        <x:v>14.09589</x:v>
      </x:c>
      <x:c t="n" s="0">
        <x:v>24.07529</x:v>
      </x:c>
      <x:c t="n" s="0">
        <x:v>28.88358</x:v>
      </x:c>
      <x:c t="n" s="0">
        <x:v>31.13735</x:v>
      </x:c>
      <x:c t="n" s="0">
        <x:v>35.16934</x:v>
      </x:c>
      <x:c t="n" s="0">
        <x:v>38.80888</x:v>
      </x:c>
      <x:c t="n" s="0">
        <x:v>36.07642</x:v>
      </x:c>
      <x:c t="n" s="0">
        <x:v>36.0843</x:v>
      </x:c>
      <x:c t="n" s="0">
        <x:v>36.29703</x:v>
      </x:c>
      <x:c t="n" s="0">
        <x:v>36.65852</x:v>
      </x:c>
      <x:c t="n" s="0">
        <x:v>39.06881</x:v>
      </x:c>
      <x:c t="n" s="0">
        <x:v>42.08767</x:v>
      </x:c>
      <x:c t="n" s="0">
        <x:v>47.69429</x:v>
      </x:c>
      <x:c t="n" s="0">
        <x:v>50.39534</x:v>
      </x:c>
      <x:c t="n" s="0">
        <x:v>49.18606</x:v>
      </x:c>
      <x:c t="n" s="0">
        <x:v>51.39988</x:v>
      </x:c>
      <x:c t="n" s="0">
        <x:v>49.67026</x:v>
      </x:c>
      <x:c t="n" s="0">
        <x:v>47.262</x:v>
      </x:c>
      <x:c t="n" s="0">
        <x:v>47.29193</x:v>
      </x:c>
      <x:c t="n" s="0">
        <x:v>45.43951</x:v>
      </x:c>
      <x:c t="n" s="0">
        <x:v>43.69788</x:v>
      </x:c>
      <x:c t="n" s="0">
        <x:v>41.63229</x:v>
      </x:c>
      <x:c t="n" s="0">
        <x:v>39.80673</x:v>
      </x:c>
      <x:c t="n" s="0">
        <x:v>35.33163</x:v>
      </x:c>
      <x:c t="n" s="0">
        <x:v>28.45151</x:v>
      </x:c>
      <x:c t="n" s="0">
        <x:v>37.57352</x:v>
      </x:c>
      <x:c t="n" s="0">
        <x:v>30.1532</x:v>
      </x:c>
      <x:c t="n" s="0">
        <x:v>11.47245</x:v>
      </x:c>
      <x:c t="n" s="0">
        <x:v>10.46581</x:v>
      </x:c>
      <x:c t="n" s="0">
        <x:v>5.151716</x:v>
      </x:c>
      <x:c t="n" s="0">
        <x:v>-30.06697</x:v>
      </x:c>
      <x:c t="n" s="0">
        <x:v>-22.54572</x:v>
      </x:c>
      <x:c t="n" s="0">
        <x:v>-15.26915</x:v>
      </x:c>
      <x:c t="n" s="0">
        <x:v>-10.66417</x:v>
      </x:c>
      <x:c t="n" s="0">
        <x:v>8.508248</x:v>
      </x:c>
      <x:c t="n" s="0">
        <x:v>-0.3349598</x:v>
      </x:c>
      <x:c t="n" s="0">
        <x:v>15.67856</x:v>
      </x:c>
      <x:c t="n" s="0">
        <x:v>19.51632</x:v>
      </x:c>
      <x:c t="n" s="0">
        <x:v>27.30048</x:v>
      </x:c>
      <x:c t="n" s="0">
        <x:v>30.10074</x:v>
      </x:c>
      <x:c t="n" s="0">
        <x:v>38.1925</x:v>
      </x:c>
      <x:c t="n" s="0">
        <x:v>39.62524</x:v>
      </x:c>
      <x:c t="n" s="0">
        <x:v>37.4721</x:v>
      </x:c>
      <x:c t="n" s="0">
        <x:v>38.14072</x:v>
      </x:c>
      <x:c t="n" s="0">
        <x:v>33.30116</x:v>
      </x:c>
      <x:c t="n" s="0">
        <x:v>35.95553</x:v>
      </x:c>
      <x:c t="n" s="0">
        <x:v>39.52996</x:v>
      </x:c>
      <x:c t="n" s="0">
        <x:v>43.75813</x:v>
      </x:c>
      <x:c t="n" s="0">
        <x:v>51.05139</x:v>
      </x:c>
      <x:c t="n" s="0">
        <x:v>51.49696</x:v>
      </x:c>
      <x:c t="n" s="0">
        <x:v>46.64149</x:v>
      </x:c>
      <x:c t="n" s="0">
        <x:v>52.93575</x:v>
      </x:c>
      <x:c t="n" s="0">
        <x:v>48.43975</x:v>
      </x:c>
      <x:c t="n" s="0">
        <x:v>48.00948</x:v>
      </x:c>
      <x:c t="n" s="0">
        <x:v>47.25688</x:v>
      </x:c>
      <x:c t="n" s="0">
        <x:v>46.15432</x:v>
      </x:c>
      <x:c t="n" s="0">
        <x:v>41.21529</x:v>
      </x:c>
      <x:c t="n" s="0">
        <x:v>39.25289</x:v>
      </x:c>
      <x:c t="n" s="0">
        <x:v>40.64168</x:v>
      </x:c>
      <x:c t="n" s="0">
        <x:v>35.72389</x:v>
      </x:c>
      <x:c t="n" s="0">
        <x:v>27.91332</x:v>
      </x:c>
      <x:c t="n" s="0">
        <x:v>36.69683</x:v>
      </x:c>
      <x:c t="n" s="0">
        <x:v>27.59816</x:v>
      </x:c>
      <x:c t="n" s="0">
        <x:v>11.21297</x:v>
      </x:c>
      <x:c t="n" s="0">
        <x:v>10.06717</x:v>
      </x:c>
      <x:c t="n" s="0">
        <x:v>4.644037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43942.8786921296</x:v>
      </x:c>
      <x:c t="n" s="7">
        <x:v>43942.8786921296</x:v>
      </x:c>
      <x:c t="n" s="0">
        <x:v>58.88455</x:v>
      </x:c>
      <x:c t="n" s="0">
        <x:v>67.62492</x:v>
      </x:c>
      <x:c t="n" s="0">
        <x:v>65.40704</x:v>
      </x:c>
      <x:c t="n" s="0">
        <x:v>74.75953</x:v>
      </x:c>
      <x:c t="n" s="0">
        <x:v>-29.66397</x:v>
      </x:c>
      <x:c t="n" s="0">
        <x:v>-23.17316</x:v>
      </x:c>
      <x:c t="n" s="0">
        <x:v>-13.01287</x:v>
      </x:c>
      <x:c t="n" s="0">
        <x:v>-9.704508</x:v>
      </x:c>
      <x:c t="n" s="0">
        <x:v>7.17197</x:v>
      </x:c>
      <x:c t="n" s="0">
        <x:v>4.020998</x:v>
      </x:c>
      <x:c t="n" s="0">
        <x:v>14.36605</x:v>
      </x:c>
      <x:c t="n" s="0">
        <x:v>23.64235</x:v>
      </x:c>
      <x:c t="n" s="0">
        <x:v>28.57721</x:v>
      </x:c>
      <x:c t="n" s="0">
        <x:v>31.0006</x:v>
      </x:c>
      <x:c t="n" s="0">
        <x:v>35.76438</x:v>
      </x:c>
      <x:c t="n" s="0">
        <x:v>38.93805</x:v>
      </x:c>
      <x:c t="n" s="0">
        <x:v>36.3103</x:v>
      </x:c>
      <x:c t="n" s="0">
        <x:v>36.64558</x:v>
      </x:c>
      <x:c t="n" s="0">
        <x:v>35.94415</x:v>
      </x:c>
      <x:c t="n" s="0">
        <x:v>36.49047</x:v>
      </x:c>
      <x:c t="n" s="0">
        <x:v>39.16007</x:v>
      </x:c>
      <x:c t="n" s="0">
        <x:v>42.80439</x:v>
      </x:c>
      <x:c t="n" s="0">
        <x:v>48.00858</x:v>
      </x:c>
      <x:c t="n" s="0">
        <x:v>50.23186</x:v>
      </x:c>
      <x:c t="n" s="0">
        <x:v>49.82443</x:v>
      </x:c>
      <x:c t="n" s="0">
        <x:v>51.58573</x:v>
      </x:c>
      <x:c t="n" s="0">
        <x:v>49.77634</x:v>
      </x:c>
      <x:c t="n" s="0">
        <x:v>47.84586</x:v>
      </x:c>
      <x:c t="n" s="0">
        <x:v>47.42767</x:v>
      </x:c>
      <x:c t="n" s="0">
        <x:v>45.37878</x:v>
      </x:c>
      <x:c t="n" s="0">
        <x:v>43.61568</x:v>
      </x:c>
      <x:c t="n" s="0">
        <x:v>41.81738</x:v>
      </x:c>
      <x:c t="n" s="0">
        <x:v>39.53688</x:v>
      </x:c>
      <x:c t="n" s="0">
        <x:v>35.2942</x:v>
      </x:c>
      <x:c t="n" s="0">
        <x:v>28.38343</x:v>
      </x:c>
      <x:c t="n" s="0">
        <x:v>37.21872</x:v>
      </x:c>
      <x:c t="n" s="0">
        <x:v>29.66867</x:v>
      </x:c>
      <x:c t="n" s="0">
        <x:v>11.40976</x:v>
      </x:c>
      <x:c t="n" s="0">
        <x:v>10.26449</x:v>
      </x:c>
      <x:c t="n" s="0">
        <x:v>5.036091</x:v>
      </x:c>
      <x:c t="n" s="0">
        <x:v>-30.06697</x:v>
      </x:c>
      <x:c t="n" s="0">
        <x:v>-22.54572</x:v>
      </x:c>
      <x:c t="n" s="0">
        <x:v>-15.26915</x:v>
      </x:c>
      <x:c t="n" s="0">
        <x:v>-10.66417</x:v>
      </x:c>
      <x:c t="n" s="0">
        <x:v>8.508248</x:v>
      </x:c>
      <x:c t="n" s="0">
        <x:v>-0.3349598</x:v>
      </x:c>
      <x:c t="n" s="0">
        <x:v>15.67856</x:v>
      </x:c>
      <x:c t="n" s="0">
        <x:v>19.51632</x:v>
      </x:c>
      <x:c t="n" s="0">
        <x:v>25.9057</x:v>
      </x:c>
      <x:c t="n" s="0">
        <x:v>30.10074</x:v>
      </x:c>
      <x:c t="n" s="0">
        <x:v>37.63766</x:v>
      </x:c>
      <x:c t="n" s="0">
        <x:v>39.62524</x:v>
      </x:c>
      <x:c t="n" s="0">
        <x:v>37.54752</x:v>
      </x:c>
      <x:c t="n" s="0">
        <x:v>38.97373</x:v>
      </x:c>
      <x:c t="n" s="0">
        <x:v>32.48885</x:v>
      </x:c>
      <x:c t="n" s="0">
        <x:v>35.22969</x:v>
      </x:c>
      <x:c t="n" s="0">
        <x:v>40.75179</x:v>
      </x:c>
      <x:c t="n" s="0">
        <x:v>45.89846</x:v>
      </x:c>
      <x:c t="n" s="0">
        <x:v>47.77984</x:v>
      </x:c>
      <x:c t="n" s="0">
        <x:v>46.88169</x:v>
      </x:c>
      <x:c t="n" s="0">
        <x:v>52.3723</x:v>
      </x:c>
      <x:c t="n" s="0">
        <x:v>52.57089</x:v>
      </x:c>
      <x:c t="n" s="0">
        <x:v>49.51237</x:v>
      </x:c>
      <x:c t="n" s="0">
        <x:v>51.14436</x:v>
      </x:c>
      <x:c t="n" s="0">
        <x:v>46.50654</x:v>
      </x:c>
      <x:c t="n" s="0">
        <x:v>44.03963</x:v>
      </x:c>
      <x:c t="n" s="0">
        <x:v>42.88769</x:v>
      </x:c>
      <x:c t="n" s="0">
        <x:v>43.5428</x:v>
      </x:c>
      <x:c t="n" s="0">
        <x:v>37.20265</x:v>
      </x:c>
      <x:c t="n" s="0">
        <x:v>35.89322</x:v>
      </x:c>
      <x:c t="n" s="0">
        <x:v>28.37281</x:v>
      </x:c>
      <x:c t="n" s="0">
        <x:v>33.49158</x:v>
      </x:c>
      <x:c t="n" s="0">
        <x:v>24.63641</x:v>
      </x:c>
      <x:c t="n" s="0">
        <x:v>9.854583</x:v>
      </x:c>
      <x:c t="n" s="0">
        <x:v>10.70063</x:v>
      </x:c>
      <x:c t="n" s="0">
        <x:v>4.733229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43942.8786921296</x:v>
      </x:c>
      <x:c t="n" s="7">
        <x:v>43942.8786921296</x:v>
      </x:c>
      <x:c t="n" s="0">
        <x:v>57.98844</x:v>
      </x:c>
      <x:c t="n" s="0">
        <x:v>68.00281</x:v>
      </x:c>
      <x:c t="n" s="0">
        <x:v>66.28941</x:v>
      </x:c>
      <x:c t="n" s="0">
        <x:v>72.62073</x:v>
      </x:c>
      <x:c t="n" s="0">
        <x:v>-29.80234</x:v>
      </x:c>
      <x:c t="n" s="0">
        <x:v>-23.02027</x:v>
      </x:c>
      <x:c t="n" s="0">
        <x:v>-13.27771</x:v>
      </x:c>
      <x:c t="n" s="0">
        <x:v>-9.832066</x:v>
      </x:c>
      <x:c t="n" s="0">
        <x:v>7.378031</x:v>
      </x:c>
      <x:c t="n" s="0">
        <x:v>3.599774</x:v>
      </x:c>
      <x:c t="n" s="0">
        <x:v>14.58418</x:v>
      </x:c>
      <x:c t="n" s="0">
        <x:v>23.25035</x:v>
      </x:c>
      <x:c t="n" s="0">
        <x:v>28.27571</x:v>
      </x:c>
      <x:c t="n" s="0">
        <x:v>30.66862</x:v>
      </x:c>
      <x:c t="n" s="0">
        <x:v>35.41189</x:v>
      </x:c>
      <x:c t="n" s="0">
        <x:v>38.75726</x:v>
      </x:c>
      <x:c t="n" s="0">
        <x:v>36.58466</x:v>
      </x:c>
      <x:c t="n" s="0">
        <x:v>36.6356</x:v>
      </x:c>
      <x:c t="n" s="0">
        <x:v>35.54302</x:v>
      </x:c>
      <x:c t="n" s="0">
        <x:v>37.72922</x:v>
      </x:c>
      <x:c t="n" s="0">
        <x:v>39.88308</x:v>
      </x:c>
      <x:c t="n" s="0">
        <x:v>42.8555</x:v>
      </x:c>
      <x:c t="n" s="0">
        <x:v>48.00124</x:v>
      </x:c>
      <x:c t="n" s="0">
        <x:v>49.94791</x:v>
      </x:c>
      <x:c t="n" s="0">
        <x:v>49.20404</x:v>
      </x:c>
      <x:c t="n" s="0">
        <x:v>51.31905</x:v>
      </x:c>
      <x:c t="n" s="0">
        <x:v>50.20703</x:v>
      </x:c>
      <x:c t="n" s="0">
        <x:v>48.19434</x:v>
      </x:c>
      <x:c t="n" s="0">
        <x:v>47.11632</x:v>
      </x:c>
      <x:c t="n" s="0">
        <x:v>45.14923</x:v>
      </x:c>
      <x:c t="n" s="0">
        <x:v>43.49369</x:v>
      </x:c>
      <x:c t="n" s="0">
        <x:v>41.73842</x:v>
      </x:c>
      <x:c t="n" s="0">
        <x:v>39.64523</x:v>
      </x:c>
      <x:c t="n" s="0">
        <x:v>35.24171</x:v>
      </x:c>
      <x:c t="n" s="0">
        <x:v>28.47434</x:v>
      </x:c>
      <x:c t="n" s="0">
        <x:v>36.99767</x:v>
      </x:c>
      <x:c t="n" s="0">
        <x:v>29.20187</x:v>
      </x:c>
      <x:c t="n" s="0">
        <x:v>11.13143</x:v>
      </x:c>
      <x:c t="n" s="0">
        <x:v>10.33074</x:v>
      </x:c>
      <x:c t="n" s="0">
        <x:v>4.990709</x:v>
      </x:c>
      <x:c t="n" s="0">
        <x:v>-30.06697</x:v>
      </x:c>
      <x:c t="n" s="0">
        <x:v>-21.94054</x:v>
      </x:c>
      <x:c t="n" s="0">
        <x:v>-15.26915</x:v>
      </x:c>
      <x:c t="n" s="0">
        <x:v>-10.66417</x:v>
      </x:c>
      <x:c t="n" s="0">
        <x:v>8.338217</x:v>
      </x:c>
      <x:c t="n" s="0">
        <x:v>-0.3349598</x:v>
      </x:c>
      <x:c t="n" s="0">
        <x:v>15.67856</x:v>
      </x:c>
      <x:c t="n" s="0">
        <x:v>19.96417</x:v>
      </x:c>
      <x:c t="n" s="0">
        <x:v>25.9057</x:v>
      </x:c>
      <x:c t="n" s="0">
        <x:v>24.19863</x:v>
      </x:c>
      <x:c t="n" s="0">
        <x:v>24.27114</x:v>
      </x:c>
      <x:c t="n" s="0">
        <x:v>33.88722</x:v>
      </x:c>
      <x:c t="n" s="0">
        <x:v>38.04174</x:v>
      </x:c>
      <x:c t="n" s="0">
        <x:v>33.53564</x:v>
      </x:c>
      <x:c t="n" s="0">
        <x:v>31.46864</x:v>
      </x:c>
      <x:c t="n" s="0">
        <x:v>43.16895</x:v>
      </x:c>
      <x:c t="n" s="0">
        <x:v>42.33125</x:v>
      </x:c>
      <x:c t="n" s="0">
        <x:v>42.73773</x:v>
      </x:c>
      <x:c t="n" s="0">
        <x:v>44.47506</x:v>
      </x:c>
      <x:c t="n" s="0">
        <x:v>48.95861</x:v>
      </x:c>
      <x:c t="n" s="0">
        <x:v>38.91048</x:v>
      </x:c>
      <x:c t="n" s="0">
        <x:v>48.77877</x:v>
      </x:c>
      <x:c t="n" s="0">
        <x:v>51.868</x:v>
      </x:c>
      <x:c t="n" s="0">
        <x:v>47.3867</x:v>
      </x:c>
      <x:c t="n" s="0">
        <x:v>46.5273</x:v>
      </x:c>
      <x:c t="n" s="0">
        <x:v>44.08337</x:v>
      </x:c>
      <x:c t="n" s="0">
        <x:v>43.64706</x:v>
      </x:c>
      <x:c t="n" s="0">
        <x:v>41.75813</x:v>
      </x:c>
      <x:c t="n" s="0">
        <x:v>40.73542</x:v>
      </x:c>
      <x:c t="n" s="0">
        <x:v>34.25276</x:v>
      </x:c>
      <x:c t="n" s="0">
        <x:v>27.97692</x:v>
      </x:c>
      <x:c t="n" s="0">
        <x:v>36.10285</x:v>
      </x:c>
      <x:c t="n" s="0">
        <x:v>23.24106</x:v>
      </x:c>
      <x:c t="n" s="0">
        <x:v>9.880218</x:v>
      </x:c>
      <x:c t="n" s="0">
        <x:v>10.80854</x:v>
      </x:c>
      <x:c t="n" s="0">
        <x:v>4.552302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43942.8786921296</x:v>
      </x:c>
      <x:c t="n" s="7">
        <x:v>43942.8786921296</x:v>
      </x:c>
      <x:c t="n" s="0">
        <x:v>58.6426</x:v>
      </x:c>
      <x:c t="n" s="0">
        <x:v>67.62492</x:v>
      </x:c>
      <x:c t="n" s="0">
        <x:v>66.2763</x:v>
      </x:c>
      <x:c t="n" s="0">
        <x:v>72.99861</x:v>
      </x:c>
      <x:c t="n" s="0">
        <x:v>-29.91367</x:v>
      </x:c>
      <x:c t="n" s="0">
        <x:v>-22.81154</x:v>
      </x:c>
      <x:c t="n" s="0">
        <x:v>-13.51742</x:v>
      </x:c>
      <x:c t="n" s="0">
        <x:v>-9.944054</x:v>
      </x:c>
      <x:c t="n" s="0">
        <x:v>7.52196</x:v>
      </x:c>
      <x:c t="n" s="0">
        <x:v>3.204567</x:v>
      </x:c>
      <x:c t="n" s="0">
        <x:v>14.76217</x:v>
      </x:c>
      <x:c t="n" s="0">
        <x:v>22.91063</x:v>
      </x:c>
      <x:c t="n" s="0">
        <x:v>28.00055</x:v>
      </x:c>
      <x:c t="n" s="0">
        <x:v>29.98932</x:v>
      </x:c>
      <x:c t="n" s="0">
        <x:v>34.7833</x:v>
      </x:c>
      <x:c t="n" s="0">
        <x:v>38.09223</x:v>
      </x:c>
      <x:c t="n" s="0">
        <x:v>36.83031</x:v>
      </x:c>
      <x:c t="n" s="0">
        <x:v>36.17806</x:v>
      </x:c>
      <x:c t="n" s="0">
        <x:v>34.98475</x:v>
      </x:c>
      <x:c t="n" s="0">
        <x:v>38.15651</x:v>
      </x:c>
      <x:c t="n" s="0">
        <x:v>40.00911</x:v>
      </x:c>
      <x:c t="n" s="0">
        <x:v>42.99809</x:v>
      </x:c>
      <x:c t="n" s="0">
        <x:v>47.70054</x:v>
      </x:c>
      <x:c t="n" s="0">
        <x:v>49.96294</x:v>
      </x:c>
      <x:c t="n" s="0">
        <x:v>49.0806</x:v>
      </x:c>
      <x:c t="n" s="0">
        <x:v>51.60329</x:v>
      </x:c>
      <x:c t="n" s="0">
        <x:v>49.69479</x:v>
      </x:c>
      <x:c t="n" s="0">
        <x:v>48.45543</x:v>
      </x:c>
      <x:c t="n" s="0">
        <x:v>46.92621</x:v>
      </x:c>
      <x:c t="n" s="0">
        <x:v>45.2125</x:v>
      </x:c>
      <x:c t="n" s="0">
        <x:v>43.34948</x:v>
      </x:c>
      <x:c t="n" s="0">
        <x:v>41.83798</x:v>
      </x:c>
      <x:c t="n" s="0">
        <x:v>39.63129</x:v>
      </x:c>
      <x:c t="n" s="0">
        <x:v>35.19567</x:v>
      </x:c>
      <x:c t="n" s="0">
        <x:v>28.39369</x:v>
      </x:c>
      <x:c t="n" s="0">
        <x:v>36.76028</x:v>
      </x:c>
      <x:c t="n" s="0">
        <x:v>28.70819</x:v>
      </x:c>
      <x:c t="n" s="0">
        <x:v>11.22412</x:v>
      </x:c>
      <x:c t="n" s="0">
        <x:v>10.5339</x:v>
      </x:c>
      <x:c t="n" s="0">
        <x:v>5.009574</x:v>
      </x:c>
      <x:c t="n" s="0">
        <x:v>-30.06697</x:v>
      </x:c>
      <x:c t="n" s="0">
        <x:v>-21.7562</x:v>
      </x:c>
      <x:c t="n" s="0">
        <x:v>-15.26915</x:v>
      </x:c>
      <x:c t="n" s="0">
        <x:v>-10.66417</x:v>
      </x:c>
      <x:c t="n" s="0">
        <x:v>8.280028</x:v>
      </x:c>
      <x:c t="n" s="0">
        <x:v>3.485814</x:v>
      </x:c>
      <x:c t="n" s="0">
        <x:v>15.79362</x:v>
      </x:c>
      <x:c t="n" s="0">
        <x:v>20.10375</x:v>
      </x:c>
      <x:c t="n" s="0">
        <x:v>25.58163</x:v>
      </x:c>
      <x:c t="n" s="0">
        <x:v>9.748075</x:v>
      </x:c>
      <x:c t="n" s="0">
        <x:v>24.27114</x:v>
      </x:c>
      <x:c t="n" s="0">
        <x:v>23.12981</x:v>
      </x:c>
      <x:c t="n" s="0">
        <x:v>38.04174</x:v>
      </x:c>
      <x:c t="n" s="0">
        <x:v>32.46046</x:v>
      </x:c>
      <x:c t="n" s="0">
        <x:v>25.25234</x:v>
      </x:c>
      <x:c t="n" s="0">
        <x:v>34.5772</x:v>
      </x:c>
      <x:c t="n" s="0">
        <x:v>39.36414</x:v>
      </x:c>
      <x:c t="n" s="0">
        <x:v>42.52997</x:v>
      </x:c>
      <x:c t="n" s="0">
        <x:v>48.06992</x:v>
      </x:c>
      <x:c t="n" s="0">
        <x:v>50.37999</x:v>
      </x:c>
      <x:c t="n" s="0">
        <x:v>50.43502</x:v>
      </x:c>
      <x:c t="n" s="0">
        <x:v>54.26087</x:v>
      </x:c>
      <x:c t="n" s="0">
        <x:v>43.32682</x:v>
      </x:c>
      <x:c t="n" s="0">
        <x:v>50.16886</x:v>
      </x:c>
      <x:c t="n" s="0">
        <x:v>44.53313</x:v>
      </x:c>
      <x:c t="n" s="0">
        <x:v>45.32597</x:v>
      </x:c>
      <x:c t="n" s="0">
        <x:v>44.79106</x:v>
      </x:c>
      <x:c t="n" s="0">
        <x:v>41.06963</x:v>
      </x:c>
      <x:c t="n" s="0">
        <x:v>39.09069</x:v>
      </x:c>
      <x:c t="n" s="0">
        <x:v>34.73003</x:v>
      </x:c>
      <x:c t="n" s="0">
        <x:v>28.33304</x:v>
      </x:c>
      <x:c t="n" s="0">
        <x:v>35.41691</x:v>
      </x:c>
      <x:c t="n" s="0">
        <x:v>24.06817</x:v>
      </x:c>
      <x:c t="n" s="0">
        <x:v>11.38889</x:v>
      </x:c>
      <x:c t="n" s="0">
        <x:v>11.07323</x:v>
      </x:c>
      <x:c t="n" s="0">
        <x:v>5.2524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43942.8786921296</x:v>
      </x:c>
      <x:c t="n" s="7">
        <x:v>43942.8786921296</x:v>
      </x:c>
      <x:c t="n" s="0">
        <x:v>58.63523</x:v>
      </x:c>
      <x:c t="n" s="0">
        <x:v>68.82468</x:v>
      </x:c>
      <x:c t="n" s="0">
        <x:v>66.5248</x:v>
      </x:c>
      <x:c t="n" s="0">
        <x:v>73.87012</x:v>
      </x:c>
      <x:c t="n" s="0">
        <x:v>-30.01092</x:v>
      </x:c>
      <x:c t="n" s="0">
        <x:v>-22.64091</x:v>
      </x:c>
      <x:c t="n" s="0">
        <x:v>-13.73314</x:v>
      </x:c>
      <x:c t="n" s="0">
        <x:v>-10.04204</x:v>
      </x:c>
      <x:c t="n" s="0">
        <x:v>7.641213</x:v>
      </x:c>
      <x:c t="n" s="0">
        <x:v>4.89556</x:v>
      </x:c>
      <x:c t="n" s="0">
        <x:v>15.03116</x:v>
      </x:c>
      <x:c t="n" s="0">
        <x:v>22.59785</x:v>
      </x:c>
      <x:c t="n" s="0">
        <x:v>27.56466</x:v>
      </x:c>
      <x:c t="n" s="0">
        <x:v>29.31104</x:v>
      </x:c>
      <x:c t="n" s="0">
        <x:v>34.16348</x:v>
      </x:c>
      <x:c t="n" s="0">
        <x:v>37.43054</x:v>
      </x:c>
      <x:c t="n" s="0">
        <x:v>36.70794</x:v>
      </x:c>
      <x:c t="n" s="0">
        <x:v>36.0545</x:v>
      </x:c>
      <x:c t="n" s="0">
        <x:v>34.3848</x:v>
      </x:c>
      <x:c t="n" s="0">
        <x:v>37.65318</x:v>
      </x:c>
      <x:c t="n" s="0">
        <x:v>39.83797</x:v>
      </x:c>
      <x:c t="n" s="0">
        <x:v>42.60549</x:v>
      </x:c>
      <x:c t="n" s="0">
        <x:v>47.68204</x:v>
      </x:c>
      <x:c t="n" s="0">
        <x:v>49.83462</x:v>
      </x:c>
      <x:c t="n" s="0">
        <x:v>49.45525</x:v>
      </x:c>
      <x:c t="n" s="0">
        <x:v>51.8445</x:v>
      </x:c>
      <x:c t="n" s="0">
        <x:v>49.33883</x:v>
      </x:c>
      <x:c t="n" s="0">
        <x:v>48.2899</x:v>
      </x:c>
      <x:c t="n" s="0">
        <x:v>47.24487</x:v>
      </x:c>
      <x:c t="n" s="0">
        <x:v>45.09153</x:v>
      </x:c>
      <x:c t="n" s="0">
        <x:v>43.62831</x:v>
      </x:c>
      <x:c t="n" s="0">
        <x:v>41.82774</x:v>
      </x:c>
      <x:c t="n" s="0">
        <x:v>39.77401</x:v>
      </x:c>
      <x:c t="n" s="0">
        <x:v>35.09856</x:v>
      </x:c>
      <x:c t="n" s="0">
        <x:v>28.53681</x:v>
      </x:c>
      <x:c t="n" s="0">
        <x:v>36.70578</x:v>
      </x:c>
      <x:c t="n" s="0">
        <x:v>28.28154</x:v>
      </x:c>
      <x:c t="n" s="0">
        <x:v>11.27546</x:v>
      </x:c>
      <x:c t="n" s="0">
        <x:v>10.58569</x:v>
      </x:c>
      <x:c t="n" s="0">
        <x:v>4.88942</x:v>
      </x:c>
      <x:c t="n" s="0">
        <x:v>-30.06697</x:v>
      </x:c>
      <x:c t="n" s="0">
        <x:v>-21.7562</x:v>
      </x:c>
      <x:c t="n" s="0">
        <x:v>-15.26915</x:v>
      </x:c>
      <x:c t="n" s="0">
        <x:v>-10.66417</x:v>
      </x:c>
      <x:c t="n" s="0">
        <x:v>8.280028</x:v>
      </x:c>
      <x:c t="n" s="0">
        <x:v>10.55797</x:v>
      </x:c>
      <x:c t="n" s="0">
        <x:v>16.52355</x:v>
      </x:c>
      <x:c t="n" s="0">
        <x:v>20.10375</x:v>
      </x:c>
      <x:c t="n" s="0">
        <x:v>22.18713</x:v>
      </x:c>
      <x:c t="n" s="0">
        <x:v>9.748075</x:v>
      </x:c>
      <x:c t="n" s="0">
        <x:v>24.27114</x:v>
      </x:c>
      <x:c t="n" s="0">
        <x:v>23.12981</x:v>
      </x:c>
      <x:c t="n" s="0">
        <x:v>34.03857</x:v>
      </x:c>
      <x:c t="n" s="0">
        <x:v>35.94979</x:v>
      </x:c>
      <x:c t="n" s="0">
        <x:v>25.95175</x:v>
      </x:c>
      <x:c t="n" s="0">
        <x:v>34.52486</x:v>
      </x:c>
      <x:c t="n" s="0">
        <x:v>40.53836</x:v>
      </x:c>
      <x:c t="n" s="0">
        <x:v>37.5108</x:v>
      </x:c>
      <x:c t="n" s="0">
        <x:v>44.35914</x:v>
      </x:c>
      <x:c t="n" s="0">
        <x:v>48.59003</x:v>
      </x:c>
      <x:c t="n" s="0">
        <x:v>51.69837</x:v>
      </x:c>
      <x:c t="n" s="0">
        <x:v>52.02266</x:v>
      </x:c>
      <x:c t="n" s="0">
        <x:v>47.21183</x:v>
      </x:c>
      <x:c t="n" s="0">
        <x:v>46.89854</x:v>
      </x:c>
      <x:c t="n" s="0">
        <x:v>48.96812</x:v>
      </x:c>
      <x:c t="n" s="0">
        <x:v>45.58563</x:v>
      </x:c>
      <x:c t="n" s="0">
        <x:v>42.50388</x:v>
      </x:c>
      <x:c t="n" s="0">
        <x:v>41.75525</x:v>
      </x:c>
      <x:c t="n" s="0">
        <x:v>41.41826</x:v>
      </x:c>
      <x:c t="n" s="0">
        <x:v>35.48027</x:v>
      </x:c>
      <x:c t="n" s="0">
        <x:v>28.95423</x:v>
      </x:c>
      <x:c t="n" s="0">
        <x:v>36.3689</x:v>
      </x:c>
      <x:c t="n" s="0">
        <x:v>24.53842</x:v>
      </x:c>
      <x:c t="n" s="0">
        <x:v>12.38836</x:v>
      </x:c>
      <x:c t="n" s="0">
        <x:v>11.01194</x:v>
      </x:c>
      <x:c t="n" s="0">
        <x:v>2.795459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43942.8786921296</x:v>
      </x:c>
      <x:c t="n" s="7">
        <x:v>43942.8786921296</x:v>
      </x:c>
      <x:c t="n" s="0">
        <x:v>59.71032</x:v>
      </x:c>
      <x:c t="n" s="0">
        <x:v>66.98823</x:v>
      </x:c>
      <x:c t="n" s="0">
        <x:v>67.1722</x:v>
      </x:c>
      <x:c t="n" s="0">
        <x:v>75.5424</x:v>
      </x:c>
      <x:c t="n" s="0">
        <x:v>-30.06697</x:v>
      </x:c>
      <x:c t="n" s="0">
        <x:v>-22.50031</x:v>
      </x:c>
      <x:c t="n" s="0">
        <x:v>-13.92628</x:v>
      </x:c>
      <x:c t="n" s="0">
        <x:v>-10.1275</x:v>
      </x:c>
      <x:c t="n" s="0">
        <x:v>7.740527</x:v>
      </x:c>
      <x:c t="n" s="0">
        <x:v>6.331024</x:v>
      </x:c>
      <x:c t="n" s="0">
        <x:v>15.28365</x:v>
      </x:c>
      <x:c t="n" s="0">
        <x:v>22.26326</x:v>
      </x:c>
      <x:c t="n" s="0">
        <x:v>27.08939</x:v>
      </x:c>
      <x:c t="n" s="0">
        <x:v>28.65208</x:v>
      </x:c>
      <x:c t="n" s="0">
        <x:v>33.56793</x:v>
      </x:c>
      <x:c t="n" s="0">
        <x:v>37.16194</x:v>
      </x:c>
      <x:c t="n" s="0">
        <x:v>36.40662</x:v>
      </x:c>
      <x:c t="n" s="0">
        <x:v>36.03937</x:v>
      </x:c>
      <x:c t="n" s="0">
        <x:v>33.80984</x:v>
      </x:c>
      <x:c t="n" s="0">
        <x:v>37.54769</x:v>
      </x:c>
      <x:c t="n" s="0">
        <x:v>40.80274</x:v>
      </x:c>
      <x:c t="n" s="0">
        <x:v>42.15993</x:v>
      </x:c>
      <x:c t="n" s="0">
        <x:v>47.78496</x:v>
      </x:c>
      <x:c t="n" s="0">
        <x:v>49.96745</x:v>
      </x:c>
      <x:c t="n" s="0">
        <x:v>49.61082</x:v>
      </x:c>
      <x:c t="n" s="0">
        <x:v>51.75116</x:v>
      </x:c>
      <x:c t="n" s="0">
        <x:v>48.93364</x:v>
      </x:c>
      <x:c t="n" s="0">
        <x:v>48.17367</x:v>
      </x:c>
      <x:c t="n" s="0">
        <x:v>47.31129</x:v>
      </x:c>
      <x:c t="n" s="0">
        <x:v>45.17588</x:v>
      </x:c>
      <x:c t="n" s="0">
        <x:v>43.57968</x:v>
      </x:c>
      <x:c t="n" s="0">
        <x:v>41.89105</x:v>
      </x:c>
      <x:c t="n" s="0">
        <x:v>39.702</x:v>
      </x:c>
      <x:c t="n" s="0">
        <x:v>35.20963</x:v>
      </x:c>
      <x:c t="n" s="0">
        <x:v>28.8146</x:v>
      </x:c>
      <x:c t="n" s="0">
        <x:v>36.68481</x:v>
      </x:c>
      <x:c t="n" s="0">
        <x:v>27.89779</x:v>
      </x:c>
      <x:c t="n" s="0">
        <x:v>11.29427</x:v>
      </x:c>
      <x:c t="n" s="0">
        <x:v>10.64188</x:v>
      </x:c>
      <x:c t="n" s="0">
        <x:v>4.828313</x:v>
      </x:c>
      <x:c t="n" s="0">
        <x:v>-30.06697</x:v>
      </x:c>
      <x:c t="n" s="0">
        <x:v>-21.7562</x:v>
      </x:c>
      <x:c t="n" s="0">
        <x:v>-15.26915</x:v>
      </x:c>
      <x:c t="n" s="0">
        <x:v>-10.66417</x:v>
      </x:c>
      <x:c t="n" s="0">
        <x:v>8.280028</x:v>
      </x:c>
      <x:c t="n" s="0">
        <x:v>10.55797</x:v>
      </x:c>
      <x:c t="n" s="0">
        <x:v>16.52355</x:v>
      </x:c>
      <x:c t="n" s="0">
        <x:v>18.56946</x:v>
      </x:c>
      <x:c t="n" s="0">
        <x:v>22.18713</x:v>
      </x:c>
      <x:c t="n" s="0">
        <x:v>17.6946</x:v>
      </x:c>
      <x:c t="n" s="0">
        <x:v>25.89081</x:v>
      </x:c>
      <x:c t="n" s="0">
        <x:v>36.94945</x:v>
      </x:c>
      <x:c t="n" s="0">
        <x:v>34.03857</x:v>
      </x:c>
      <x:c t="n" s="0">
        <x:v>36.41066</x:v>
      </x:c>
      <x:c t="n" s="0">
        <x:v>33.06865</x:v>
      </x:c>
      <x:c t="n" s="0">
        <x:v>38.12186</x:v>
      </x:c>
      <x:c t="n" s="0">
        <x:v>45.52208</x:v>
      </x:c>
      <x:c t="n" s="0">
        <x:v>36.66727</x:v>
      </x:c>
      <x:c t="n" s="0">
        <x:v>49.45778</x:v>
      </x:c>
      <x:c t="n" s="0">
        <x:v>51.51506</x:v>
      </x:c>
      <x:c t="n" s="0">
        <x:v>49.63456</x:v>
      </x:c>
      <x:c t="n" s="0">
        <x:v>50.14284</x:v>
      </x:c>
      <x:c t="n" s="0">
        <x:v>45.14073</x:v>
      </x:c>
      <x:c t="n" s="0">
        <x:v>48.97404</x:v>
      </x:c>
      <x:c t="n" s="0">
        <x:v>48.34673</x:v>
      </x:c>
      <x:c t="n" s="0">
        <x:v>43.95115</x:v>
      </x:c>
      <x:c t="n" s="0">
        <x:v>43.57443</x:v>
      </x:c>
      <x:c t="n" s="0">
        <x:v>42.49055</x:v>
      </x:c>
      <x:c t="n" s="0">
        <x:v>37.54511</x:v>
      </x:c>
      <x:c t="n" s="0">
        <x:v>35.91154</x:v>
      </x:c>
      <x:c t="n" s="0">
        <x:v>30.55198</x:v>
      </x:c>
      <x:c t="n" s="0">
        <x:v>38.07426</x:v>
      </x:c>
      <x:c t="n" s="0">
        <x:v>23.7346</x:v>
      </x:c>
      <x:c t="n" s="0">
        <x:v>10.3976</x:v>
      </x:c>
      <x:c t="n" s="0">
        <x:v>10.17676</x:v>
      </x:c>
      <x:c t="n" s="0">
        <x:v>6.032605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43942.8786921296</x:v>
      </x:c>
      <x:c t="n" s="7">
        <x:v>43942.8786921296</x:v>
      </x:c>
      <x:c t="n" s="0">
        <x:v>57.69934</x:v>
      </x:c>
      <x:c t="n" s="0">
        <x:v>65.66197</x:v>
      </x:c>
      <x:c t="n" s="0">
        <x:v>67.39294</x:v>
      </x:c>
      <x:c t="n" s="0">
        <x:v>74.99434</x:v>
      </x:c>
      <x:c t="n" s="0">
        <x:v>-30.06697</x:v>
      </x:c>
      <x:c t="n" s="0">
        <x:v>-22.44689</x:v>
      </x:c>
      <x:c t="n" s="0">
        <x:v>-14.23462</x:v>
      </x:c>
      <x:c t="n" s="0">
        <x:v>-10.2874</x:v>
      </x:c>
      <x:c t="n" s="0">
        <x:v>7.823583</x:v>
      </x:c>
      <x:c t="n" s="0">
        <x:v>7.266536</x:v>
      </x:c>
      <x:c t="n" s="0">
        <x:v>15.48823</x:v>
      </x:c>
      <x:c t="n" s="0">
        <x:v>21.80824</x:v>
      </x:c>
      <x:c t="n" s="0">
        <x:v>26.70032</x:v>
      </x:c>
      <x:c t="n" s="0">
        <x:v>28.05541</x:v>
      </x:c>
      <x:c t="n" s="0">
        <x:v>33.03049</x:v>
      </x:c>
      <x:c t="n" s="0">
        <x:v>37.13156</x:v>
      </x:c>
      <x:c t="n" s="0">
        <x:v>36.28829</x:v>
      </x:c>
      <x:c t="n" s="0">
        <x:v>36.20849</x:v>
      </x:c>
      <x:c t="n" s="0">
        <x:v>34.69252</x:v>
      </x:c>
      <x:c t="n" s="0">
        <x:v>37.91906</x:v>
      </x:c>
      <x:c t="n" s="0">
        <x:v>42.09808</x:v>
      </x:c>
      <x:c t="n" s="0">
        <x:v>41.68197</x:v>
      </x:c>
      <x:c t="n" s="0">
        <x:v>47.51048</x:v>
      </x:c>
      <x:c t="n" s="0">
        <x:v>50.1347</x:v>
      </x:c>
      <x:c t="n" s="0">
        <x:v>49.59649</x:v>
      </x:c>
      <x:c t="n" s="0">
        <x:v>51.9034</x:v>
      </x:c>
      <x:c t="n" s="0">
        <x:v>48.66078</x:v>
      </x:c>
      <x:c t="n" s="0">
        <x:v>48.25882</x:v>
      </x:c>
      <x:c t="n" s="0">
        <x:v>47.57374</x:v>
      </x:c>
      <x:c t="n" s="0">
        <x:v>44.88278</x:v>
      </x:c>
      <x:c t="n" s="0">
        <x:v>43.57028</x:v>
      </x:c>
      <x:c t="n" s="0">
        <x:v>42.09715</x:v>
      </x:c>
      <x:c t="n" s="0">
        <x:v>39.55541</x:v>
      </x:c>
      <x:c t="n" s="0">
        <x:v>35.28344</x:v>
      </x:c>
      <x:c t="n" s="0">
        <x:v>28.74274</x:v>
      </x:c>
      <x:c t="n" s="0">
        <x:v>37.2289</x:v>
      </x:c>
      <x:c t="n" s="0">
        <x:v>27.4089</x:v>
      </x:c>
      <x:c t="n" s="0">
        <x:v>11.141</x:v>
      </x:c>
      <x:c t="n" s="0">
        <x:v>10.76544</x:v>
      </x:c>
      <x:c t="n" s="0">
        <x:v>4.956047</x:v>
      </x:c>
      <x:c t="n" s="0">
        <x:v>-30.06697</x:v>
      </x:c>
      <x:c t="n" s="0">
        <x:v>-22.52912</x:v>
      </x:c>
      <x:c t="n" s="0">
        <x:v>-18.53149</x:v>
      </x:c>
      <x:c t="n" s="0">
        <x:v>-12.11027</x:v>
      </x:c>
      <x:c t="n" s="0">
        <x:v>8.280028</x:v>
      </x:c>
      <x:c t="n" s="0">
        <x:v>10.55797</x:v>
      </x:c>
      <x:c t="n" s="0">
        <x:v>16.52355</x:v>
      </x:c>
      <x:c t="n" s="0">
        <x:v>17.29544</x:v>
      </x:c>
      <x:c t="n" s="0">
        <x:v>24.02724</x:v>
      </x:c>
      <x:c t="n" s="0">
        <x:v>19.4663</x:v>
      </x:c>
      <x:c t="n" s="0">
        <x:v>26.6345</x:v>
      </x:c>
      <x:c t="n" s="0">
        <x:v>36.94945</x:v>
      </x:c>
      <x:c t="n" s="0">
        <x:v>36.96329</x:v>
      </x:c>
      <x:c t="n" s="0">
        <x:v>37.08435</x:v>
      </x:c>
      <x:c t="n" s="0">
        <x:v>38.36864</x:v>
      </x:c>
      <x:c t="n" s="0">
        <x:v>40.73974</x:v>
      </x:c>
      <x:c t="n" s="0">
        <x:v>45.92168</x:v>
      </x:c>
      <x:c t="n" s="0">
        <x:v>41.19755</x:v>
      </x:c>
      <x:c t="n" s="0">
        <x:v>41.85557</x:v>
      </x:c>
      <x:c t="n" s="0">
        <x:v>49.30868</x:v>
      </x:c>
      <x:c t="n" s="0">
        <x:v>46.72971</x:v>
      </x:c>
      <x:c t="n" s="0">
        <x:v>52.11774</x:v>
      </x:c>
      <x:c t="n" s="0">
        <x:v>52.07672</x:v>
      </x:c>
      <x:c t="n" s="0">
        <x:v>48.86665</x:v>
      </x:c>
      <x:c t="n" s="0">
        <x:v>48.14117</x:v>
      </x:c>
      <x:c t="n" s="0">
        <x:v>44.94604</x:v>
      </x:c>
      <x:c t="n" s="0">
        <x:v>44.5575</x:v>
      </x:c>
      <x:c t="n" s="0">
        <x:v>42.78348</x:v>
      </x:c>
      <x:c t="n" s="0">
        <x:v>38.48832</x:v>
      </x:c>
      <x:c t="n" s="0">
        <x:v>35.13809</x:v>
      </x:c>
      <x:c t="n" s="0">
        <x:v>28.04107</x:v>
      </x:c>
      <x:c t="n" s="0">
        <x:v>38.56989</x:v>
      </x:c>
      <x:c t="n" s="0">
        <x:v>22.5776</x:v>
      </x:c>
      <x:c t="n" s="0">
        <x:v>10.72173</x:v>
      </x:c>
      <x:c t="n" s="0">
        <x:v>12.0302</x:v>
      </x:c>
      <x:c t="n" s="0">
        <x:v>5.037971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43942.8786921296</x:v>
      </x:c>
      <x:c t="n" s="7">
        <x:v>43942.8786921296</x:v>
      </x:c>
      <x:c t="n" s="0">
        <x:v>58.64235</x:v>
      </x:c>
      <x:c t="n" s="0">
        <x:v>68.18009</x:v>
      </x:c>
      <x:c t="n" s="0">
        <x:v>68.97707</x:v>
      </x:c>
      <x:c t="n" s="0">
        <x:v>76.89684</x:v>
      </x:c>
      <x:c t="n" s="0">
        <x:v>-30.06697</x:v>
      </x:c>
      <x:c t="n" s="0">
        <x:v>-22.49978</x:v>
      </x:c>
      <x:c t="n" s="0">
        <x:v>-14.75031</x:v>
      </x:c>
      <x:c t="n" s="0">
        <x:v>-10.5685</x:v>
      </x:c>
      <x:c t="n" s="0">
        <x:v>7.893277</x:v>
      </x:c>
      <x:c t="n" s="0">
        <x:v>7.931661</x:v>
      </x:c>
      <x:c t="n" s="0">
        <x:v>15.65563</x:v>
      </x:c>
      <x:c t="n" s="0">
        <x:v>21.37792</x:v>
      </x:c>
      <x:c t="n" s="0">
        <x:v>26.44077</x:v>
      </x:c>
      <x:c t="n" s="0">
        <x:v>27.47164</x:v>
      </x:c>
      <x:c t="n" s="0">
        <x:v>32.51215</x:v>
      </x:c>
      <x:c t="n" s="0">
        <x:v>37.10545</x:v>
      </x:c>
      <x:c t="n" s="0">
        <x:v>36.6011</x:v>
      </x:c>
      <x:c t="n" s="0">
        <x:v>36.26887</x:v>
      </x:c>
      <x:c t="n" s="0">
        <x:v>35.23509</x:v>
      </x:c>
      <x:c t="n" s="0">
        <x:v>38.78344</x:v>
      </x:c>
      <x:c t="n" s="0">
        <x:v>42.55228</x:v>
      </x:c>
      <x:c t="n" s="0">
        <x:v>42.75256</x:v>
      </x:c>
      <x:c t="n" s="0">
        <x:v>47.1695</x:v>
      </x:c>
      <x:c t="n" s="0">
        <x:v>49.92197</x:v>
      </x:c>
      <x:c t="n" s="0">
        <x:v>49.11066</x:v>
      </x:c>
      <x:c t="n" s="0">
        <x:v>51.643</x:v>
      </x:c>
      <x:c t="n" s="0">
        <x:v>49.71494</x:v>
      </x:c>
      <x:c t="n" s="0">
        <x:v>48.41267</x:v>
      </x:c>
      <x:c t="n" s="0">
        <x:v>47.30726</x:v>
      </x:c>
      <x:c t="n" s="0">
        <x:v>44.87034</x:v>
      </x:c>
      <x:c t="n" s="0">
        <x:v>43.72829</x:v>
      </x:c>
      <x:c t="n" s="0">
        <x:v>41.96461</x:v>
      </x:c>
      <x:c t="n" s="0">
        <x:v>39.5545</x:v>
      </x:c>
      <x:c t="n" s="0">
        <x:v>35.47924</x:v>
      </x:c>
      <x:c t="n" s="0">
        <x:v>28.67676</x:v>
      </x:c>
      <x:c t="n" s="0">
        <x:v>36.94906</x:v>
      </x:c>
      <x:c t="n" s="0">
        <x:v>26.90182</x:v>
      </x:c>
      <x:c t="n" s="0">
        <x:v>11.15448</x:v>
      </x:c>
      <x:c t="n" s="0">
        <x:v>10.96831</x:v>
      </x:c>
      <x:c t="n" s="0">
        <x:v>4.920432</x:v>
      </x:c>
      <x:c t="n" s="0">
        <x:v>-30.06697</x:v>
      </x:c>
      <x:c t="n" s="0">
        <x:v>-22.82067</x:v>
      </x:c>
      <x:c t="n" s="0">
        <x:v>-20.55998</x:v>
      </x:c>
      <x:c t="n" s="0">
        <x:v>-12.7236</x:v>
      </x:c>
      <x:c t="n" s="0">
        <x:v>7.189746</x:v>
      </x:c>
      <x:c t="n" s="0">
        <x:v>10.55797</x:v>
      </x:c>
      <x:c t="n" s="0">
        <x:v>16.52355</x:v>
      </x:c>
      <x:c t="n" s="0">
        <x:v>16.89179</x:v>
      </x:c>
      <x:c t="n" s="0">
        <x:v>24.50048</x:v>
      </x:c>
      <x:c t="n" s="0">
        <x:v>19.4663</x:v>
      </x:c>
      <x:c t="n" s="0">
        <x:v>26.6345</x:v>
      </x:c>
      <x:c t="n" s="0">
        <x:v>36.94945</x:v>
      </x:c>
      <x:c t="n" s="0">
        <x:v>38.08273</x:v>
      </x:c>
      <x:c t="n" s="0">
        <x:v>35.85862</x:v>
      </x:c>
      <x:c t="n" s="0">
        <x:v>36.80005</x:v>
      </x:c>
      <x:c t="n" s="0">
        <x:v>41.68733</x:v>
      </x:c>
      <x:c t="n" s="0">
        <x:v>43.41051</x:v>
      </x:c>
      <x:c t="n" s="0">
        <x:v>45.54229</x:v>
      </x:c>
      <x:c t="n" s="0">
        <x:v>45.34858</x:v>
      </x:c>
      <x:c t="n" s="0">
        <x:v>48.83804</x:v>
      </x:c>
      <x:c t="n" s="0">
        <x:v>45.37741</x:v>
      </x:c>
      <x:c t="n" s="0">
        <x:v>50.6369</x:v>
      </x:c>
      <x:c t="n" s="0">
        <x:v>49.47718</x:v>
      </x:c>
      <x:c t="n" s="0">
        <x:v>46.97982</x:v>
      </x:c>
      <x:c t="n" s="0">
        <x:v>44.9572</x:v>
      </x:c>
      <x:c t="n" s="0">
        <x:v>43.86409</x:v>
      </x:c>
      <x:c t="n" s="0">
        <x:v>42.97386</x:v>
      </x:c>
      <x:c t="n" s="0">
        <x:v>40.63177</x:v>
      </x:c>
      <x:c t="n" s="0">
        <x:v>39.57449</x:v>
      </x:c>
      <x:c t="n" s="0">
        <x:v>35.87281</x:v>
      </x:c>
      <x:c t="n" s="0">
        <x:v>28.43756</x:v>
      </x:c>
      <x:c t="n" s="0">
        <x:v>33.26362</x:v>
      </x:c>
      <x:c t="n" s="0">
        <x:v>23.81614</x:v>
      </x:c>
      <x:c t="n" s="0">
        <x:v>10.95677</x:v>
      </x:c>
      <x:c t="n" s="0">
        <x:v>11.49829</x:v>
      </x:c>
      <x:c t="n" s="0">
        <x:v>4.030463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43942.8786921296</x:v>
      </x:c>
      <x:c t="n" s="7">
        <x:v>43942.8786921296</x:v>
      </x:c>
      <x:c t="n" s="0">
        <x:v>58.22819</x:v>
      </x:c>
      <x:c t="n" s="0">
        <x:v>66.50519</x:v>
      </x:c>
      <x:c t="n" s="0">
        <x:v>66.84492</x:v>
      </x:c>
      <x:c t="n" s="0">
        <x:v>74.99434</x:v>
      </x:c>
      <x:c t="n" s="0">
        <x:v>-30.06697</x:v>
      </x:c>
      <x:c t="n" s="0">
        <x:v>-22.54558</x:v>
      </x:c>
      <x:c t="n" s="0">
        <x:v>-15.2451</x:v>
      </x:c>
      <x:c t="n" s="0">
        <x:v>-10.82388</x:v>
      </x:c>
      <x:c t="n" s="0">
        <x:v>7.379374</x:v>
      </x:c>
      <x:c t="n" s="0">
        <x:v>8.428765</x:v>
      </x:c>
      <x:c t="n" s="0">
        <x:v>15.72271</x:v>
      </x:c>
      <x:c t="n" s="0">
        <x:v>20.88721</x:v>
      </x:c>
      <x:c t="n" s="0">
        <x:v>26.20612</x:v>
      </x:c>
      <x:c t="n" s="0">
        <x:v>26.9035</x:v>
      </x:c>
      <x:c t="n" s="0">
        <x:v>32.01453</x:v>
      </x:c>
      <x:c t="n" s="0">
        <x:v>36.8157</x:v>
      </x:c>
      <x:c t="n" s="0">
        <x:v>36.73984</x:v>
      </x:c>
      <x:c t="n" s="0">
        <x:v>36.09545</x:v>
      </x:c>
      <x:c t="n" s="0">
        <x:v>35.44831</x:v>
      </x:c>
      <x:c t="n" s="0">
        <x:v>39.2505</x:v>
      </x:c>
      <x:c t="n" s="0">
        <x:v>42.57305</x:v>
      </x:c>
      <x:c t="n" s="0">
        <x:v>42.82037</x:v>
      </x:c>
      <x:c t="n" s="0">
        <x:v>46.76182</x:v>
      </x:c>
      <x:c t="n" s="0">
        <x:v>49.9972</x:v>
      </x:c>
      <x:c t="n" s="0">
        <x:v>49.64299</x:v>
      </x:c>
      <x:c t="n" s="0">
        <x:v>51.97002</x:v>
      </x:c>
      <x:c t="n" s="0">
        <x:v>49.28327</x:v>
      </x:c>
      <x:c t="n" s="0">
        <x:v>47.86615</x:v>
      </x:c>
      <x:c t="n" s="0">
        <x:v>47.17165</x:v>
      </x:c>
      <x:c t="n" s="0">
        <x:v>44.82528</x:v>
      </x:c>
      <x:c t="n" s="0">
        <x:v>43.82583</x:v>
      </x:c>
      <x:c t="n" s="0">
        <x:v>41.73088</x:v>
      </x:c>
      <x:c t="n" s="0">
        <x:v>39.35523</x:v>
      </x:c>
      <x:c t="n" s="0">
        <x:v>35.26268</x:v>
      </x:c>
      <x:c t="n" s="0">
        <x:v>28.81697</x:v>
      </x:c>
      <x:c t="n" s="0">
        <x:v>36.54259</x:v>
      </x:c>
      <x:c t="n" s="0">
        <x:v>26.69532</x:v>
      </x:c>
      <x:c t="n" s="0">
        <x:v>11.05615</x:v>
      </x:c>
      <x:c t="n" s="0">
        <x:v>10.82724</x:v>
      </x:c>
      <x:c t="n" s="0">
        <x:v>4.870909</x:v>
      </x:c>
      <x:c t="n" s="0">
        <x:v>-30.06697</x:v>
      </x:c>
      <x:c t="n" s="0">
        <x:v>-22.82067</x:v>
      </x:c>
      <x:c t="n" s="0">
        <x:v>-20.55998</x:v>
      </x:c>
      <x:c t="n" s="0">
        <x:v>-12.7236</x:v>
      </x:c>
      <x:c t="n" s="0">
        <x:v>-1.229965</x:v>
      </x:c>
      <x:c t="n" s="0">
        <x:v>10.55797</x:v>
      </x:c>
      <x:c t="n" s="0">
        <x:v>14.64846</x:v>
      </x:c>
      <x:c t="n" s="0">
        <x:v>15.39084</x:v>
      </x:c>
      <x:c t="n" s="0">
        <x:v>24.50048</x:v>
      </x:c>
      <x:c t="n" s="0">
        <x:v>19.54324</x:v>
      </x:c>
      <x:c t="n" s="0">
        <x:v>33.02624</x:v>
      </x:c>
      <x:c t="n" s="0">
        <x:v>31.57331</x:v>
      </x:c>
      <x:c t="n" s="0">
        <x:v>35.16351</x:v>
      </x:c>
      <x:c t="n" s="0">
        <x:v>34.91305</x:v>
      </x:c>
      <x:c t="n" s="0">
        <x:v>37.03126</x:v>
      </x:c>
      <x:c t="n" s="0">
        <x:v>40.43451</x:v>
      </x:c>
      <x:c t="n" s="0">
        <x:v>42.37396</x:v>
      </x:c>
      <x:c t="n" s="0">
        <x:v>44.87328</x:v>
      </x:c>
      <x:c t="n" s="0">
        <x:v>43.89736</x:v>
      </x:c>
      <x:c t="n" s="0">
        <x:v>51.8107</x:v>
      </x:c>
      <x:c t="n" s="0">
        <x:v>51.5886</x:v>
      </x:c>
      <x:c t="n" s="0">
        <x:v>52.93304</x:v>
      </x:c>
      <x:c t="n" s="0">
        <x:v>45.70145</x:v>
      </x:c>
      <x:c t="n" s="0">
        <x:v>42.64748</x:v>
      </x:c>
      <x:c t="n" s="0">
        <x:v>46.75019</x:v>
      </x:c>
      <x:c t="n" s="0">
        <x:v>45.35511</x:v>
      </x:c>
      <x:c t="n" s="0">
        <x:v>44.73873</x:v>
      </x:c>
      <x:c t="n" s="0">
        <x:v>40.68658</x:v>
      </x:c>
      <x:c t="n" s="0">
        <x:v>37.94714</x:v>
      </x:c>
      <x:c t="n" s="0">
        <x:v>34.36256</x:v>
      </x:c>
      <x:c t="n" s="0">
        <x:v>30.19519</x:v>
      </x:c>
      <x:c t="n" s="0">
        <x:v>31.81707</x:v>
      </x:c>
      <x:c t="n" s="0">
        <x:v>23.82394</x:v>
      </x:c>
      <x:c t="n" s="0">
        <x:v>10.09052</x:v>
      </x:c>
      <x:c t="n" s="0">
        <x:v>9.963263</x:v>
      </x:c>
      <x:c t="n" s="0">
        <x:v>5.423522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43942.8786921296</x:v>
      </x:c>
      <x:c t="n" s="7">
        <x:v>43942.8786921296</x:v>
      </x:c>
      <x:c t="n" s="0">
        <x:v>58.33407</x:v>
      </x:c>
      <x:c t="n" s="0">
        <x:v>66.75342</x:v>
      </x:c>
      <x:c t="n" s="0">
        <x:v>70.30621</x:v>
      </x:c>
      <x:c t="n" s="0">
        <x:v>77.10483</x:v>
      </x:c>
      <x:c t="n" s="0">
        <x:v>-30.06697</x:v>
      </x:c>
      <x:c t="n" s="0">
        <x:v>-22.58499</x:v>
      </x:c>
      <x:c t="n" s="0">
        <x:v>-15.71743</x:v>
      </x:c>
      <x:c t="n" s="0">
        <x:v>-11.05453</x:v>
      </x:c>
      <x:c t="n" s="0">
        <x:v>6.795138</x:v>
      </x:c>
      <x:c t="n" s="0">
        <x:v>8.812449</x:v>
      </x:c>
      <x:c t="n" s="0">
        <x:v>15.29621</x:v>
      </x:c>
      <x:c t="n" s="0">
        <x:v>20.40641</x:v>
      </x:c>
      <x:c t="n" s="0">
        <x:v>26.18254</x:v>
      </x:c>
      <x:c t="n" s="0">
        <x:v>26.35276</x:v>
      </x:c>
      <x:c t="n" s="0">
        <x:v>34.48135</x:v>
      </x:c>
      <x:c t="n" s="0">
        <x:v>36.27241</x:v>
      </x:c>
      <x:c t="n" s="0">
        <x:v>36.07592</x:v>
      </x:c>
      <x:c t="n" s="0">
        <x:v>35.72581</x:v>
      </x:c>
      <x:c t="n" s="0">
        <x:v>35.95283</x:v>
      </x:c>
      <x:c t="n" s="0">
        <x:v>38.98653</x:v>
      </x:c>
      <x:c t="n" s="0">
        <x:v>42.40981</x:v>
      </x:c>
      <x:c t="n" s="0">
        <x:v>43.10106</x:v>
      </x:c>
      <x:c t="n" s="0">
        <x:v>46.65944</x:v>
      </x:c>
      <x:c t="n" s="0">
        <x:v>50.22049</x:v>
      </x:c>
      <x:c t="n" s="0">
        <x:v>49.463</x:v>
      </x:c>
      <x:c t="n" s="0">
        <x:v>52.06329</x:v>
      </x:c>
      <x:c t="n" s="0">
        <x:v>48.97589</x:v>
      </x:c>
      <x:c t="n" s="0">
        <x:v>47.51995</x:v>
      </x:c>
      <x:c t="n" s="0">
        <x:v>47.01467</x:v>
      </x:c>
      <x:c t="n" s="0">
        <x:v>44.75609</x:v>
      </x:c>
      <x:c t="n" s="0">
        <x:v>43.56244</x:v>
      </x:c>
      <x:c t="n" s="0">
        <x:v>42.21321</x:v>
      </x:c>
      <x:c t="n" s="0">
        <x:v>39.14547</x:v>
      </x:c>
      <x:c t="n" s="0">
        <x:v>35.17052</x:v>
      </x:c>
      <x:c t="n" s="0">
        <x:v>29.00582</x:v>
      </x:c>
      <x:c t="n" s="0">
        <x:v>36.00265</x:v>
      </x:c>
      <x:c t="n" s="0">
        <x:v>26.29391</x:v>
      </x:c>
      <x:c t="n" s="0">
        <x:v>10.97957</x:v>
      </x:c>
      <x:c t="n" s="0">
        <x:v>11.13704</x:v>
      </x:c>
      <x:c t="n" s="0">
        <x:v>4.808399</x:v>
      </x:c>
      <x:c t="n" s="0">
        <x:v>-30.06697</x:v>
      </x:c>
      <x:c t="n" s="0">
        <x:v>-22.82067</x:v>
      </x:c>
      <x:c t="n" s="0">
        <x:v>-20.55998</x:v>
      </x:c>
      <x:c t="n" s="0">
        <x:v>-12.7236</x:v>
      </x:c>
      <x:c t="n" s="0">
        <x:v>-1.229965</x:v>
      </x:c>
      <x:c t="n" s="0">
        <x:v>10.55797</x:v>
      </x:c>
      <x:c t="n" s="0">
        <x:v>11.27644</x:v>
      </x:c>
      <x:c t="n" s="0">
        <x:v>15.39084</x:v>
      </x:c>
      <x:c t="n" s="0">
        <x:v>27.52161</x:v>
      </x:c>
      <x:c t="n" s="0">
        <x:v>19.55413</x:v>
      </x:c>
      <x:c t="n" s="0">
        <x:v>41.08352</x:v>
      </x:c>
      <x:c t="n" s="0">
        <x:v>29.704</x:v>
      </x:c>
      <x:c t="n" s="0">
        <x:v>21.34501</x:v>
      </x:c>
      <x:c t="n" s="0">
        <x:v>29.55706</x:v>
      </x:c>
      <x:c t="n" s="0">
        <x:v>38.27731</x:v>
      </x:c>
      <x:c t="n" s="0">
        <x:v>35.92993</x:v>
      </x:c>
      <x:c t="n" s="0">
        <x:v>39.79612</x:v>
      </x:c>
      <x:c t="n" s="0">
        <x:v>45.35662</x:v>
      </x:c>
      <x:c t="n" s="0">
        <x:v>46.18616</x:v>
      </x:c>
      <x:c t="n" s="0">
        <x:v>48.80262</x:v>
      </x:c>
      <x:c t="n" s="0">
        <x:v>49.468</x:v>
      </x:c>
      <x:c t="n" s="0">
        <x:v>52.28606</x:v>
      </x:c>
      <x:c t="n" s="0">
        <x:v>49.6233</x:v>
      </x:c>
      <x:c t="n" s="0">
        <x:v>43.74367</x:v>
      </x:c>
      <x:c t="n" s="0">
        <x:v>44.00791</x:v>
      </x:c>
      <x:c t="n" s="0">
        <x:v>44.08238</x:v>
      </x:c>
      <x:c t="n" s="0">
        <x:v>43.44498</x:v>
      </x:c>
      <x:c t="n" s="0">
        <x:v>44.2955</x:v>
      </x:c>
      <x:c t="n" s="0">
        <x:v>37.97768</x:v>
      </x:c>
      <x:c t="n" s="0">
        <x:v>34.33057</x:v>
      </x:c>
      <x:c t="n" s="0">
        <x:v>30.30195</x:v>
      </x:c>
      <x:c t="n" s="0">
        <x:v>29.51579</x:v>
      </x:c>
      <x:c t="n" s="0">
        <x:v>21.66362</x:v>
      </x:c>
      <x:c t="n" s="0">
        <x:v>10.74422</x:v>
      </x:c>
      <x:c t="n" s="0">
        <x:v>12.92809</x:v>
      </x:c>
      <x:c t="n" s="0">
        <x:v>3.370889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43942.8786921296</x:v>
      </x:c>
      <x:c t="n" s="7">
        <x:v>43942.8786921296</x:v>
      </x:c>
      <x:c t="n" s="0">
        <x:v>58.15256</x:v>
      </x:c>
      <x:c t="n" s="0">
        <x:v>66.75342</x:v>
      </x:c>
      <x:c t="n" s="0">
        <x:v>71.06698</x:v>
      </x:c>
      <x:c t="n" s="0">
        <x:v>78.58614</x:v>
      </x:c>
      <x:c t="n" s="0">
        <x:v>-30.06697</x:v>
      </x:c>
      <x:c t="n" s="0">
        <x:v>-22.61895</x:v>
      </x:c>
      <x:c t="n" s="0">
        <x:v>-16.166</x:v>
      </x:c>
      <x:c t="n" s="0">
        <x:v>-11.26171</x:v>
      </x:c>
      <x:c t="n" s="0">
        <x:v>6.225264</x:v>
      </x:c>
      <x:c t="n" s="0">
        <x:v>9.496736</x:v>
      </x:c>
      <x:c t="n" s="0">
        <x:v>14.89556</x:v>
      </x:c>
      <x:c t="n" s="0">
        <x:v>19.94894</x:v>
      </x:c>
      <x:c t="n" s="0">
        <x:v>26.64545</x:v>
      </x:c>
      <x:c t="n" s="0">
        <x:v>25.8199</x:v>
      </x:c>
      <x:c t="n" s="0">
        <x:v>36.30434</x:v>
      </x:c>
      <x:c t="n" s="0">
        <x:v>35.7477</x:v>
      </x:c>
      <x:c t="n" s="0">
        <x:v>35.41552</x:v>
      </x:c>
      <x:c t="n" s="0">
        <x:v>35.15599</x:v>
      </x:c>
      <x:c t="n" s="0">
        <x:v>36.17363</x:v>
      </x:c>
      <x:c t="n" s="0">
        <x:v>38.65932</x:v>
      </x:c>
      <x:c t="n" s="0">
        <x:v>41.84975</x:v>
      </x:c>
      <x:c t="n" s="0">
        <x:v>43.84644</x:v>
      </x:c>
      <x:c t="n" s="0">
        <x:v>46.96308</x:v>
      </x:c>
      <x:c t="n" s="0">
        <x:v>49.72198</x:v>
      </x:c>
      <x:c t="n" s="0">
        <x:v>49.38659</x:v>
      </x:c>
      <x:c t="n" s="0">
        <x:v>51.74754</x:v>
      </x:c>
      <x:c t="n" s="0">
        <x:v>49.01451</x:v>
      </x:c>
      <x:c t="n" s="0">
        <x:v>47.40543</x:v>
      </x:c>
      <x:c t="n" s="0">
        <x:v>46.65253</x:v>
      </x:c>
      <x:c t="n" s="0">
        <x:v>45.0012</x:v>
      </x:c>
      <x:c t="n" s="0">
        <x:v>43.95283</x:v>
      </x:c>
      <x:c t="n" s="0">
        <x:v>41.95482</x:v>
      </x:c>
      <x:c t="n" s="0">
        <x:v>39.20828</x:v>
      </x:c>
      <x:c t="n" s="0">
        <x:v>35.09158</x:v>
      </x:c>
      <x:c t="n" s="0">
        <x:v>29.29827</x:v>
      </x:c>
      <x:c t="n" s="0">
        <x:v>35.50105</x:v>
      </x:c>
      <x:c t="n" s="0">
        <x:v>25.87785</x:v>
      </x:c>
      <x:c t="n" s="0">
        <x:v>10.77046</x:v>
      </x:c>
      <x:c t="n" s="0">
        <x:v>11.1188</x:v>
      </x:c>
      <x:c t="n" s="0">
        <x:v>4.863991</x:v>
      </x:c>
      <x:c t="n" s="0">
        <x:v>-30.06697</x:v>
      </x:c>
      <x:c t="n" s="0">
        <x:v>-22.82067</x:v>
      </x:c>
      <x:c t="n" s="0">
        <x:v>-20.55998</x:v>
      </x:c>
      <x:c t="n" s="0">
        <x:v>-12.7236</x:v>
      </x:c>
      <x:c t="n" s="0">
        <x:v>-1.229965</x:v>
      </x:c>
      <x:c t="n" s="0">
        <x:v>13.0121</x:v>
      </x:c>
      <x:c t="n" s="0">
        <x:v>11.27644</x:v>
      </x:c>
      <x:c t="n" s="0">
        <x:v>14.90967</x:v>
      </x:c>
      <x:c t="n" s="0">
        <x:v>28.66354</x:v>
      </x:c>
      <x:c t="n" s="0">
        <x:v>19.55413</x:v>
      </x:c>
      <x:c t="n" s="0">
        <x:v>41.08352</x:v>
      </x:c>
      <x:c t="n" s="0">
        <x:v>31.38364</x:v>
      </x:c>
      <x:c t="n" s="0">
        <x:v>28.81034</x:v>
      </x:c>
      <x:c t="n" s="0">
        <x:v>30.96882</x:v>
      </x:c>
      <x:c t="n" s="0">
        <x:v>36.43584</x:v>
      </x:c>
      <x:c t="n" s="0">
        <x:v>36.02664</x:v>
      </x:c>
      <x:c t="n" s="0">
        <x:v>39.80488</x:v>
      </x:c>
      <x:c t="n" s="0">
        <x:v>45.95224</x:v>
      </x:c>
      <x:c t="n" s="0">
        <x:v>49.80107</x:v>
      </x:c>
      <x:c t="n" s="0">
        <x:v>45.70413</x:v>
      </x:c>
      <x:c t="n" s="0">
        <x:v>49.89037</x:v>
      </x:c>
      <x:c t="n" s="0">
        <x:v>50.44739</x:v>
      </x:c>
      <x:c t="n" s="0">
        <x:v>47.62112</x:v>
      </x:c>
      <x:c t="n" s="0">
        <x:v>48.33276</x:v>
      </x:c>
      <x:c t="n" s="0">
        <x:v>46.23634</x:v>
      </x:c>
      <x:c t="n" s="0">
        <x:v>45.33258</x:v>
      </x:c>
      <x:c t="n" s="0">
        <x:v>44.45125</x:v>
      </x:c>
      <x:c t="n" s="0">
        <x:v>39.8754</x:v>
      </x:c>
      <x:c t="n" s="0">
        <x:v>39.27075</x:v>
      </x:c>
      <x:c t="n" s="0">
        <x:v>34.12592</x:v>
      </x:c>
      <x:c t="n" s="0">
        <x:v>29.67406</x:v>
      </x:c>
      <x:c t="n" s="0">
        <x:v>30.58232</x:v>
      </x:c>
      <x:c t="n" s="0">
        <x:v>22.94107</x:v>
      </x:c>
      <x:c t="n" s="0">
        <x:v>9.468864</x:v>
      </x:c>
      <x:c t="n" s="0">
        <x:v>10.48182</x:v>
      </x:c>
      <x:c t="n" s="0">
        <x:v>5.958137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43942.8786921296</x:v>
      </x:c>
      <x:c t="n" s="7">
        <x:v>43942.8786921296</x:v>
      </x:c>
      <x:c t="n" s="0">
        <x:v>57.7294</x:v>
      </x:c>
      <x:c t="n" s="0">
        <x:v>66.98823</x:v>
      </x:c>
      <x:c t="n" s="0">
        <x:v>66.88542</x:v>
      </x:c>
      <x:c t="n" s="0">
        <x:v>74.83922</x:v>
      </x:c>
      <x:c t="n" s="0">
        <x:v>-30.06697</x:v>
      </x:c>
      <x:c t="n" s="0">
        <x:v>-22.64816</x:v>
      </x:c>
      <x:c t="n" s="0">
        <x:v>-16.58954</x:v>
      </x:c>
      <x:c t="n" s="0">
        <x:v>-11.44682</x:v>
      </x:c>
      <x:c t="n" s="0">
        <x:v>5.67133</x:v>
      </x:c>
      <x:c t="n" s="0">
        <x:v>10.29653</x:v>
      </x:c>
      <x:c t="n" s="0">
        <x:v>14.52145</x:v>
      </x:c>
      <x:c t="n" s="0">
        <x:v>19.35582</x:v>
      </x:c>
      <x:c t="n" s="0">
        <x:v>27.00513</x:v>
      </x:c>
      <x:c t="n" s="0">
        <x:v>26.21931</x:v>
      </x:c>
      <x:c t="n" s="0">
        <x:v>37.41951</x:v>
      </x:c>
      <x:c t="n" s="0">
        <x:v>35.72667</x:v>
      </x:c>
      <x:c t="n" s="0">
        <x:v>35.50101</x:v>
      </x:c>
      <x:c t="n" s="0">
        <x:v>35.41</x:v>
      </x:c>
      <x:c t="n" s="0">
        <x:v>36.16226</x:v>
      </x:c>
      <x:c t="n" s="0">
        <x:v>38.30689</x:v>
      </x:c>
      <x:c t="n" s="0">
        <x:v>42.39315</x:v>
      </x:c>
      <x:c t="n" s="0">
        <x:v>43.55629</x:v>
      </x:c>
      <x:c t="n" s="0">
        <x:v>47.65014</x:v>
      </x:c>
      <x:c t="n" s="0">
        <x:v>49.66999</x:v>
      </x:c>
      <x:c t="n" s="0">
        <x:v>49.24531</x:v>
      </x:c>
      <x:c t="n" s="0">
        <x:v>51.72758</x:v>
      </x:c>
      <x:c t="n" s="0">
        <x:v>48.97755</x:v>
      </x:c>
      <x:c t="n" s="0">
        <x:v>47.26408</x:v>
      </x:c>
      <x:c t="n" s="0">
        <x:v>46.91938</x:v>
      </x:c>
      <x:c t="n" s="0">
        <x:v>44.89582</x:v>
      </x:c>
      <x:c t="n" s="0">
        <x:v>44.24789</x:v>
      </x:c>
      <x:c t="n" s="0">
        <x:v>41.85051</x:v>
      </x:c>
      <x:c t="n" s="0">
        <x:v>39.03075</x:v>
      </x:c>
      <x:c t="n" s="0">
        <x:v>35.01387</x:v>
      </x:c>
      <x:c t="n" s="0">
        <x:v>29.22977</x:v>
      </x:c>
      <x:c t="n" s="0">
        <x:v>35.07452</x:v>
      </x:c>
      <x:c t="n" s="0">
        <x:v>25.51471</x:v>
      </x:c>
      <x:c t="n" s="0">
        <x:v>10.85132</x:v>
      </x:c>
      <x:c t="n" s="0">
        <x:v>11.00961</x:v>
      </x:c>
      <x:c t="n" s="0">
        <x:v>5.089931</x:v>
      </x:c>
      <x:c t="n" s="0">
        <x:v>-30.06697</x:v>
      </x:c>
      <x:c t="n" s="0">
        <x:v>-22.82067</x:v>
      </x:c>
      <x:c t="n" s="0">
        <x:v>-22.16829</x:v>
      </x:c>
      <x:c t="n" s="0">
        <x:v>-13.4751</x:v>
      </x:c>
      <x:c t="n" s="0">
        <x:v>-1.229965</x:v>
      </x:c>
      <x:c t="n" s="0">
        <x:v>13.272</x:v>
      </x:c>
      <x:c t="n" s="0">
        <x:v>11.27644</x:v>
      </x:c>
      <x:c t="n" s="0">
        <x:v>7.458567</x:v>
      </x:c>
      <x:c t="n" s="0">
        <x:v>29.32255</x:v>
      </x:c>
      <x:c t="n" s="0">
        <x:v>30.51655</x:v>
      </x:c>
      <x:c t="n" s="0">
        <x:v>41.08352</x:v>
      </x:c>
      <x:c t="n" s="0">
        <x:v>36.49603</x:v>
      </x:c>
      <x:c t="n" s="0">
        <x:v>37.1003</x:v>
      </x:c>
      <x:c t="n" s="0">
        <x:v>37.68982</x:v>
      </x:c>
      <x:c t="n" s="0">
        <x:v>38.92027</x:v>
      </x:c>
      <x:c t="n" s="0">
        <x:v>34.91273</x:v>
      </x:c>
      <x:c t="n" s="0">
        <x:v>43.49476</x:v>
      </x:c>
      <x:c t="n" s="0">
        <x:v>34.25232</x:v>
      </x:c>
      <x:c t="n" s="0">
        <x:v>49.2191</x:v>
      </x:c>
      <x:c t="n" s="0">
        <x:v>49.95999</x:v>
      </x:c>
      <x:c t="n" s="0">
        <x:v>47.6088</x:v>
      </x:c>
      <x:c t="n" s="0">
        <x:v>50.25135</x:v>
      </x:c>
      <x:c t="n" s="0">
        <x:v>47.839</x:v>
      </x:c>
      <x:c t="n" s="0">
        <x:v>43.41792</x:v>
      </x:c>
      <x:c t="n" s="0">
        <x:v>47.63338</x:v>
      </x:c>
      <x:c t="n" s="0">
        <x:v>45.5682</x:v>
      </x:c>
      <x:c t="n" s="0">
        <x:v>45.36413</x:v>
      </x:c>
      <x:c t="n" s="0">
        <x:v>41.40516</x:v>
      </x:c>
      <x:c t="n" s="0">
        <x:v>37.64114</x:v>
      </x:c>
      <x:c t="n" s="0">
        <x:v>34.58414</x:v>
      </x:c>
      <x:c t="n" s="0">
        <x:v>30.44343</x:v>
      </x:c>
      <x:c t="n" s="0">
        <x:v>30.58226</x:v>
      </x:c>
      <x:c t="n" s="0">
        <x:v>22.7985</x:v>
      </x:c>
      <x:c t="n" s="0">
        <x:v>10.75779</x:v>
      </x:c>
      <x:c t="n" s="0">
        <x:v>9.35484</x:v>
      </x:c>
      <x:c t="n" s="0">
        <x:v>6.258742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43942.8786921296</x:v>
      </x:c>
      <x:c t="n" s="7">
        <x:v>43942.8786921296</x:v>
      </x:c>
      <x:c t="n" s="0">
        <x:v>59.4421</x:v>
      </x:c>
      <x:c t="n" s="0">
        <x:v>68.18009</x:v>
      </x:c>
      <x:c t="n" s="0">
        <x:v>68.7084</x:v>
      </x:c>
      <x:c t="n" s="0">
        <x:v>75.67467</x:v>
      </x:c>
      <x:c t="n" s="0">
        <x:v>-30.06697</x:v>
      </x:c>
      <x:c t="n" s="0">
        <x:v>-22.67323</x:v>
      </x:c>
      <x:c t="n" s="0">
        <x:v>-17.22327</x:v>
      </x:c>
      <x:c t="n" s="0">
        <x:v>-11.82448</x:v>
      </x:c>
      <x:c t="n" s="0">
        <x:v>5.134966</x:v>
      </x:c>
      <x:c t="n" s="0">
        <x:v>10.87944</x:v>
      </x:c>
      <x:c t="n" s="0">
        <x:v>14.32252</x:v>
      </x:c>
      <x:c t="n" s="0">
        <x:v>18.71822</x:v>
      </x:c>
      <x:c t="n" s="0">
        <x:v>27.65468</x:v>
      </x:c>
      <x:c t="n" s="0">
        <x:v>27.57722</x:v>
      </x:c>
      <x:c t="n" s="0">
        <x:v>38.0463</x:v>
      </x:c>
      <x:c t="n" s="0">
        <x:v>35.84783</x:v>
      </x:c>
      <x:c t="n" s="0">
        <x:v>35.77446</x:v>
      </x:c>
      <x:c t="n" s="0">
        <x:v>35.82699</x:v>
      </x:c>
      <x:c t="n" s="0">
        <x:v>37.46257</x:v>
      </x:c>
      <x:c t="n" s="0">
        <x:v>37.78775</x:v>
      </x:c>
      <x:c t="n" s="0">
        <x:v>42.10895</x:v>
      </x:c>
      <x:c t="n" s="0">
        <x:v>43.19234</x:v>
      </x:c>
      <x:c t="n" s="0">
        <x:v>47.52275</x:v>
      </x:c>
      <x:c t="n" s="0">
        <x:v>49.75488</x:v>
      </x:c>
      <x:c t="n" s="0">
        <x:v>49.22045</x:v>
      </x:c>
      <x:c t="n" s="0">
        <x:v>51.61979</x:v>
      </x:c>
      <x:c t="n" s="0">
        <x:v>48.84616</x:v>
      </x:c>
      <x:c t="n" s="0">
        <x:v>47.36121</x:v>
      </x:c>
      <x:c t="n" s="0">
        <x:v>46.66325</x:v>
      </x:c>
      <x:c t="n" s="0">
        <x:v>45.2007</x:v>
      </x:c>
      <x:c t="n" s="0">
        <x:v>43.97617</x:v>
      </x:c>
      <x:c t="n" s="0">
        <x:v>41.75185</x:v>
      </x:c>
      <x:c t="n" s="0">
        <x:v>38.79403</x:v>
      </x:c>
      <x:c t="n" s="0">
        <x:v>34.86325</x:v>
      </x:c>
      <x:c t="n" s="0">
        <x:v>29.46315</x:v>
      </x:c>
      <x:c t="n" s="0">
        <x:v>34.65287</x:v>
      </x:c>
      <x:c t="n" s="0">
        <x:v>25.26573</x:v>
      </x:c>
      <x:c t="n" s="0">
        <x:v>10.88465</x:v>
      </x:c>
      <x:c t="n" s="0">
        <x:v>10.80705</x:v>
      </x:c>
      <x:c t="n" s="0">
        <x:v>5.126332</x:v>
      </x:c>
      <x:c t="n" s="0">
        <x:v>-30.06697</x:v>
      </x:c>
      <x:c t="n" s="0">
        <x:v>-22.82067</x:v>
      </x:c>
      <x:c t="n" s="0">
        <x:v>-28.13741</x:v>
      </x:c>
      <x:c t="n" s="0">
        <x:v>-15.11727</x:v>
      </x:c>
      <x:c t="n" s="0">
        <x:v>-1.229965</x:v>
      </x:c>
      <x:c t="n" s="0">
        <x:v>13.272</x:v>
      </x:c>
      <x:c t="n" s="0">
        <x:v>15.64186</x:v>
      </x:c>
      <x:c t="n" s="0">
        <x:v>7.458567</x:v>
      </x:c>
      <x:c t="n" s="0">
        <x:v>30.23798</x:v>
      </x:c>
      <x:c t="n" s="0">
        <x:v>31.67806</x:v>
      </x:c>
      <x:c t="n" s="0">
        <x:v>38.71778</x:v>
      </x:c>
      <x:c t="n" s="0">
        <x:v>36.49603</x:v>
      </x:c>
      <x:c t="n" s="0">
        <x:v>37.1003</x:v>
      </x:c>
      <x:c t="n" s="0">
        <x:v>35.67209</x:v>
      </x:c>
      <x:c t="n" s="0">
        <x:v>41.4658</x:v>
      </x:c>
      <x:c t="n" s="0">
        <x:v>26.83661</x:v>
      </x:c>
      <x:c t="n" s="0">
        <x:v>43.74163</x:v>
      </x:c>
      <x:c t="n" s="0">
        <x:v>45.47618</x:v>
      </x:c>
      <x:c t="n" s="0">
        <x:v>49.47396</x:v>
      </x:c>
      <x:c t="n" s="0">
        <x:v>50.87067</x:v>
      </x:c>
      <x:c t="n" s="0">
        <x:v>47.76672</x:v>
      </x:c>
      <x:c t="n" s="0">
        <x:v>51.77408</x:v>
      </x:c>
      <x:c t="n" s="0">
        <x:v>48.1705</x:v>
      </x:c>
      <x:c t="n" s="0">
        <x:v>48.84657</x:v>
      </x:c>
      <x:c t="n" s="0">
        <x:v>46.10336</x:v>
      </x:c>
      <x:c t="n" s="0">
        <x:v>46.32067</x:v>
      </x:c>
      <x:c t="n" s="0">
        <x:v>42.9016</x:v>
      </x:c>
      <x:c t="n" s="0">
        <x:v>41.57079</x:v>
      </x:c>
      <x:c t="n" s="0">
        <x:v>37.58479</x:v>
      </x:c>
      <x:c t="n" s="0">
        <x:v>34.61605</x:v>
      </x:c>
      <x:c t="n" s="0">
        <x:v>28.42049</x:v>
      </x:c>
      <x:c t="n" s="0">
        <x:v>30.99431</x:v>
      </x:c>
      <x:c t="n" s="0">
        <x:v>23.27395</x:v>
      </x:c>
      <x:c t="n" s="0">
        <x:v>11.38172</x:v>
      </x:c>
      <x:c t="n" s="0">
        <x:v>10.12426</x:v>
      </x:c>
      <x:c t="n" s="0">
        <x:v>5.055363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43942.8786921296</x:v>
      </x:c>
      <x:c t="n" s="7">
        <x:v>43942.8786921296</x:v>
      </x:c>
      <x:c t="n" s="0">
        <x:v>57.43935</x:v>
      </x:c>
      <x:c t="n" s="0">
        <x:v>67.42288</x:v>
      </x:c>
      <x:c t="n" s="0">
        <x:v>70.41366</x:v>
      </x:c>
      <x:c t="n" s="0">
        <x:v>77.56396</x:v>
      </x:c>
      <x:c t="n" s="0">
        <x:v>-30.06697</x:v>
      </x:c>
      <x:c t="n" s="0">
        <x:v>-22.69478</x:v>
      </x:c>
      <x:c t="n" s="0">
        <x:v>-17.84892</x:v>
      </x:c>
      <x:c t="n" s="0">
        <x:v>-12.17525</x:v>
      </x:c>
      <x:c t="n" s="0">
        <x:v>4.617805</x:v>
      </x:c>
      <x:c t="n" s="0">
        <x:v>11.32196</x:v>
      </x:c>
      <x:c t="n" s="0">
        <x:v>15.03112</x:v>
      </x:c>
      <x:c t="n" s="0">
        <x:v>18.06704</x:v>
      </x:c>
      <x:c t="n" s="0">
        <x:v>28.14157</x:v>
      </x:c>
      <x:c t="n" s="0">
        <x:v>28.47384</x:v>
      </x:c>
      <x:c t="n" s="0">
        <x:v>37.59367</x:v>
      </x:c>
      <x:c t="n" s="0">
        <x:v>35.9487</x:v>
      </x:c>
      <x:c t="n" s="0">
        <x:v>36.49629</x:v>
      </x:c>
      <x:c t="n" s="0">
        <x:v>35.15198</x:v>
      </x:c>
      <x:c t="n" s="0">
        <x:v>37.41461</x:v>
      </x:c>
      <x:c t="n" s="0">
        <x:v>37.82681</x:v>
      </x:c>
      <x:c t="n" s="0">
        <x:v>42.66518</x:v>
      </x:c>
      <x:c t="n" s="0">
        <x:v>43.87669</x:v>
      </x:c>
      <x:c t="n" s="0">
        <x:v>48.36644</x:v>
      </x:c>
      <x:c t="n" s="0">
        <x:v>49.91661</x:v>
      </x:c>
      <x:c t="n" s="0">
        <x:v>48.98955</x:v>
      </x:c>
      <x:c t="n" s="0">
        <x:v>51.35711</x:v>
      </x:c>
      <x:c t="n" s="0">
        <x:v>49.0173</x:v>
      </x:c>
      <x:c t="n" s="0">
        <x:v>47.47707</x:v>
      </x:c>
      <x:c t="n" s="0">
        <x:v>46.70288</x:v>
      </x:c>
      <x:c t="n" s="0">
        <x:v>45.2985</x:v>
      </x:c>
      <x:c t="n" s="0">
        <x:v>44.31395</x:v>
      </x:c>
      <x:c t="n" s="0">
        <x:v>41.77604</x:v>
      </x:c>
      <x:c t="n" s="0">
        <x:v>39.11568</x:v>
      </x:c>
      <x:c t="n" s="0">
        <x:v>34.68678</x:v>
      </x:c>
      <x:c t="n" s="0">
        <x:v>29.23241</x:v>
      </x:c>
      <x:c t="n" s="0">
        <x:v>34.26213</x:v>
      </x:c>
      <x:c t="n" s="0">
        <x:v>24.95777</x:v>
      </x:c>
      <x:c t="n" s="0">
        <x:v>10.89387</x:v>
      </x:c>
      <x:c t="n" s="0">
        <x:v>11.04084</x:v>
      </x:c>
      <x:c t="n" s="0">
        <x:v>5.144092</x:v>
      </x:c>
      <x:c t="n" s="0">
        <x:v>-30.06697</x:v>
      </x:c>
      <x:c t="n" s="0">
        <x:v>-22.82067</x:v>
      </x:c>
      <x:c t="n" s="0">
        <x:v>-28.13741</x:v>
      </x:c>
      <x:c t="n" s="0">
        <x:v>-15.11727</x:v>
      </x:c>
      <x:c t="n" s="0">
        <x:v>-1.229965</x:v>
      </x:c>
      <x:c t="n" s="0">
        <x:v>13.272</x:v>
      </x:c>
      <x:c t="n" s="0">
        <x:v>17.77444</x:v>
      </x:c>
      <x:c t="n" s="0">
        <x:v>1.769731</x:v>
      </x:c>
      <x:c t="n" s="0">
        <x:v>30.23798</x:v>
      </x:c>
      <x:c t="n" s="0">
        <x:v>31.67806</x:v>
      </x:c>
      <x:c t="n" s="0">
        <x:v>33.12461</x:v>
      </x:c>
      <x:c t="n" s="0">
        <x:v>36.49603</x:v>
      </x:c>
      <x:c t="n" s="0">
        <x:v>40.13199</x:v>
      </x:c>
      <x:c t="n" s="0">
        <x:v>17.24733</x:v>
      </x:c>
      <x:c t="n" s="0">
        <x:v>23.8894</x:v>
      </x:c>
      <x:c t="n" s="0">
        <x:v>40.81318</x:v>
      </x:c>
      <x:c t="n" s="0">
        <x:v>42.14037</x:v>
      </x:c>
      <x:c t="n" s="0">
        <x:v>44.45533</x:v>
      </x:c>
      <x:c t="n" s="0">
        <x:v>50.38742</x:v>
      </x:c>
      <x:c t="n" s="0">
        <x:v>50.10019</x:v>
      </x:c>
      <x:c t="n" s="0">
        <x:v>48.84162</x:v>
      </x:c>
      <x:c t="n" s="0">
        <x:v>48.89007</x:v>
      </x:c>
      <x:c t="n" s="0">
        <x:v>49.67304</x:v>
      </x:c>
      <x:c t="n" s="0">
        <x:v>49.17532</x:v>
      </x:c>
      <x:c t="n" s="0">
        <x:v>44.29454</x:v>
      </x:c>
      <x:c t="n" s="0">
        <x:v>45.94293</x:v>
      </x:c>
      <x:c t="n" s="0">
        <x:v>45.30882</x:v>
      </x:c>
      <x:c t="n" s="0">
        <x:v>43.63953</x:v>
      </x:c>
      <x:c t="n" s="0">
        <x:v>40.75369</x:v>
      </x:c>
      <x:c t="n" s="0">
        <x:v>32.67749</x:v>
      </x:c>
      <x:c t="n" s="0">
        <x:v>27.53623</x:v>
      </x:c>
      <x:c t="n" s="0">
        <x:v>30.07108</x:v>
      </x:c>
      <x:c t="n" s="0">
        <x:v>21.76264</x:v>
      </x:c>
      <x:c t="n" s="0">
        <x:v>10.9741</x:v>
      </x:c>
      <x:c t="n" s="0">
        <x:v>12.31079</x:v>
      </x:c>
      <x:c t="n" s="0">
        <x:v>5.117815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43942.8786921296</x:v>
      </x:c>
      <x:c t="n" s="7">
        <x:v>43942.8786921296</x:v>
      </x:c>
      <x:c t="n" s="0">
        <x:v>58.19648</x:v>
      </x:c>
      <x:c t="n" s="0">
        <x:v>65.34013</x:v>
      </x:c>
      <x:c t="n" s="0">
        <x:v>72.18161</x:v>
      </x:c>
      <x:c t="n" s="0">
        <x:v>79.00916</x:v>
      </x:c>
      <x:c t="n" s="0">
        <x:v>-30.06697</x:v>
      </x:c>
      <x:c t="n" s="0">
        <x:v>-22.90734</x:v>
      </x:c>
      <x:c t="n" s="0">
        <x:v>-18.46544</x:v>
      </x:c>
      <x:c t="n" s="0">
        <x:v>-12.49901</x:v>
      </x:c>
      <x:c t="n" s="0">
        <x:v>4.491814</x:v>
      </x:c>
      <x:c t="n" s="0">
        <x:v>11.66718</x:v>
      </x:c>
      <x:c t="n" s="0">
        <x:v>15.5564</x:v>
      </x:c>
      <x:c t="n" s="0">
        <x:v>17.38345</x:v>
      </x:c>
      <x:c t="n" s="0">
        <x:v>28.51812</x:v>
      </x:c>
      <x:c t="n" s="0">
        <x:v>28.86011</x:v>
      </x:c>
      <x:c t="n" s="0">
        <x:v>37.16586</x:v>
      </x:c>
      <x:c t="n" s="0">
        <x:v>35.8325</x:v>
      </x:c>
      <x:c t="n" s="0">
        <x:v>37.25613</x:v>
      </x:c>
      <x:c t="n" s="0">
        <x:v>34.49513</x:v>
      </x:c>
      <x:c t="n" s="0">
        <x:v>36.76215</x:v>
      </x:c>
      <x:c t="n" s="0">
        <x:v>38.8628</x:v>
      </x:c>
      <x:c t="n" s="0">
        <x:v>42.01188</x:v>
      </x:c>
      <x:c t="n" s="0">
        <x:v>43.90087</x:v>
      </x:c>
      <x:c t="n" s="0">
        <x:v>48.64262</x:v>
      </x:c>
      <x:c t="n" s="0">
        <x:v>49.87172</x:v>
      </x:c>
      <x:c t="n" s="0">
        <x:v>49.17864</x:v>
      </x:c>
      <x:c t="n" s="0">
        <x:v>51.10378</x:v>
      </x:c>
      <x:c t="n" s="0">
        <x:v>48.88971</x:v>
      </x:c>
      <x:c t="n" s="0">
        <x:v>48.04871</x:v>
      </x:c>
      <x:c t="n" s="0">
        <x:v>46.3591</x:v>
      </x:c>
      <x:c t="n" s="0">
        <x:v>45.00705</x:v>
      </x:c>
      <x:c t="n" s="0">
        <x:v>44.06116</x:v>
      </x:c>
      <x:c t="n" s="0">
        <x:v>42.09101</x:v>
      </x:c>
      <x:c t="n" s="0">
        <x:v>38.99303</x:v>
      </x:c>
      <x:c t="n" s="0">
        <x:v>34.53743</x:v>
      </x:c>
      <x:c t="n" s="0">
        <x:v>28.90746</x:v>
      </x:c>
      <x:c t="n" s="0">
        <x:v>33.8783</x:v>
      </x:c>
      <x:c t="n" s="0">
        <x:v>24.71617</x:v>
      </x:c>
      <x:c t="n" s="0">
        <x:v>10.93851</x:v>
      </x:c>
      <x:c t="n" s="0">
        <x:v>11.08422</x:v>
      </x:c>
      <x:c t="n" s="0">
        <x:v>5.186547</x:v>
      </x:c>
      <x:c t="n" s="0">
        <x:v>-30.06697</x:v>
      </x:c>
      <x:c t="n" s="0">
        <x:v>-25.63601</x:v>
      </x:c>
      <x:c t="n" s="0">
        <x:v>-28.13741</x:v>
      </x:c>
      <x:c t="n" s="0">
        <x:v>-15.11727</x:v>
      </x:c>
      <x:c t="n" s="0">
        <x:v>5.054037</x:v>
      </x:c>
      <x:c t="n" s="0">
        <x:v>13.272</x:v>
      </x:c>
      <x:c t="n" s="0">
        <x:v>17.77444</x:v>
      </x:c>
      <x:c t="n" s="0">
        <x:v>-8.315243</x:v>
      </x:c>
      <x:c t="n" s="0">
        <x:v>30.33752</x:v>
      </x:c>
      <x:c t="n" s="0">
        <x:v>29.88976</x:v>
      </x:c>
      <x:c t="n" s="0">
        <x:v>33.12461</x:v>
      </x:c>
      <x:c t="n" s="0">
        <x:v>34.04049</x:v>
      </x:c>
      <x:c t="n" s="0">
        <x:v>40.13199</x:v>
      </x:c>
      <x:c t="n" s="0">
        <x:v>23.52188</x:v>
      </x:c>
      <x:c t="n" s="0">
        <x:v>30.0389</x:v>
      </x:c>
      <x:c t="n" s="0">
        <x:v>42.7636</x:v>
      </x:c>
      <x:c t="n" s="0">
        <x:v>29.71544</x:v>
      </x:c>
      <x:c t="n" s="0">
        <x:v>45.99747</x:v>
      </x:c>
      <x:c t="n" s="0">
        <x:v>49.99694</x:v>
      </x:c>
      <x:c t="n" s="0">
        <x:v>48.22471</x:v>
      </x:c>
      <x:c t="n" s="0">
        <x:v>49.71974</x:v>
      </x:c>
      <x:c t="n" s="0">
        <x:v>53.07595</x:v>
      </x:c>
      <x:c t="n" s="0">
        <x:v>48.5102</x:v>
      </x:c>
      <x:c t="n" s="0">
        <x:v>49.47752</x:v>
      </x:c>
      <x:c t="n" s="0">
        <x:v>43.86813</x:v>
      </x:c>
      <x:c t="n" s="0">
        <x:v>43.87447</x:v>
      </x:c>
      <x:c t="n" s="0">
        <x:v>44.39405</x:v>
      </x:c>
      <x:c t="n" s="0">
        <x:v>42.07911</x:v>
      </x:c>
      <x:c t="n" s="0">
        <x:v>37.29235</x:v>
      </x:c>
      <x:c t="n" s="0">
        <x:v>34.32241</x:v>
      </x:c>
      <x:c t="n" s="0">
        <x:v>27.61758</x:v>
      </x:c>
      <x:c t="n" s="0">
        <x:v>30.95505</x:v>
      </x:c>
      <x:c t="n" s="0">
        <x:v>23.78004</x:v>
      </x:c>
      <x:c t="n" s="0">
        <x:v>11.11254</x:v>
      </x:c>
      <x:c t="n" s="0">
        <x:v>13.16293</x:v>
      </x:c>
      <x:c t="n" s="0">
        <x:v>5.157785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43942.8786921296</x:v>
      </x:c>
      <x:c t="n" s="7">
        <x:v>43942.8786921296</x:v>
      </x:c>
      <x:c t="n" s="0">
        <x:v>59.25291</x:v>
      </x:c>
      <x:c t="n" s="0">
        <x:v>68.00281</x:v>
      </x:c>
      <x:c t="n" s="0">
        <x:v>65.4269</x:v>
      </x:c>
      <x:c t="n" s="0">
        <x:v>75.84502</x:v>
      </x:c>
      <x:c t="n" s="0">
        <x:v>-30.06697</x:v>
      </x:c>
      <x:c t="n" s="0">
        <x:v>-23.21408</x:v>
      </x:c>
      <x:c t="n" s="0">
        <x:v>-19.07156</x:v>
      </x:c>
      <x:c t="n" s="0">
        <x:v>-12.79601</x:v>
      </x:c>
      <x:c t="n" s="0">
        <x:v>4.578561</x:v>
      </x:c>
      <x:c t="n" s="0">
        <x:v>11.94173</x:v>
      </x:c>
      <x:c t="n" s="0">
        <x:v>15.95962</x:v>
      </x:c>
      <x:c t="n" s="0">
        <x:v>16.70015</x:v>
      </x:c>
      <x:c t="n" s="0">
        <x:v>28.8872</x:v>
      </x:c>
      <x:c t="n" s="0">
        <x:v>29.0265</x:v>
      </x:c>
      <x:c t="n" s="0">
        <x:v>36.76384</x:v>
      </x:c>
      <x:c t="n" s="0">
        <x:v>35.61269</x:v>
      </x:c>
      <x:c t="n" s="0">
        <x:v>37.59998</x:v>
      </x:c>
      <x:c t="n" s="0">
        <x:v>33.89552</x:v>
      </x:c>
      <x:c t="n" s="0">
        <x:v>36.42003</x:v>
      </x:c>
      <x:c t="n" s="0">
        <x:v>39.73001</x:v>
      </x:c>
      <x:c t="n" s="0">
        <x:v>41.38303</x:v>
      </x:c>
      <x:c t="n" s="0">
        <x:v>44.51829</x:v>
      </x:c>
      <x:c t="n" s="0">
        <x:v>48.46287</x:v>
      </x:c>
      <x:c t="n" s="0">
        <x:v>49.40319</x:v>
      </x:c>
      <x:c t="n" s="0">
        <x:v>49.70822</x:v>
      </x:c>
      <x:c t="n" s="0">
        <x:v>51.66243</x:v>
      </x:c>
      <x:c t="n" s="0">
        <x:v>48.77426</x:v>
      </x:c>
      <x:c t="n" s="0">
        <x:v>47.83556</x:v>
      </x:c>
      <x:c t="n" s="0">
        <x:v>45.91352</x:v>
      </x:c>
      <x:c t="n" s="0">
        <x:v>45.23003</x:v>
      </x:c>
      <x:c t="n" s="0">
        <x:v>44.22856</x:v>
      </x:c>
      <x:c t="n" s="0">
        <x:v>42.04962</x:v>
      </x:c>
      <x:c t="n" s="0">
        <x:v>38.92092</x:v>
      </x:c>
      <x:c t="n" s="0">
        <x:v>34.87594</x:v>
      </x:c>
      <x:c t="n" s="0">
        <x:v>28.99836</x:v>
      </x:c>
      <x:c t="n" s="0">
        <x:v>33.5373</x:v>
      </x:c>
      <x:c t="n" s="0">
        <x:v>24.51219</x:v>
      </x:c>
      <x:c t="n" s="0">
        <x:v>10.97072</x:v>
      </x:c>
      <x:c t="n" s="0">
        <x:v>11.40943</x:v>
      </x:c>
      <x:c t="n" s="0">
        <x:v>5.13344</x:v>
      </x:c>
      <x:c t="n" s="0">
        <x:v>-30.06697</x:v>
      </x:c>
      <x:c t="n" s="0">
        <x:v>-25.63601</x:v>
      </x:c>
      <x:c t="n" s="0">
        <x:v>-28.13741</x:v>
      </x:c>
      <x:c t="n" s="0">
        <x:v>-15.11727</x:v>
      </x:c>
      <x:c t="n" s="0">
        <x:v>5.054037</x:v>
      </x:c>
      <x:c t="n" s="0">
        <x:v>14.86041</x:v>
      </x:c>
      <x:c t="n" s="0">
        <x:v>17.77444</x:v>
      </x:c>
      <x:c t="n" s="0">
        <x:v>-8.315243</x:v>
      </x:c>
      <x:c t="n" s="0">
        <x:v>30.62315</x:v>
      </x:c>
      <x:c t="n" s="0">
        <x:v>29.88976</x:v>
      </x:c>
      <x:c t="n" s="0">
        <x:v>33.12461</x:v>
      </x:c>
      <x:c t="n" s="0">
        <x:v>34.04049</x:v>
      </x:c>
      <x:c t="n" s="0">
        <x:v>37.49051</x:v>
      </x:c>
      <x:c t="n" s="0">
        <x:v>25.16101</x:v>
      </x:c>
      <x:c t="n" s="0">
        <x:v>33.58418</x:v>
      </x:c>
      <x:c t="n" s="0">
        <x:v>42.01505</x:v>
      </x:c>
      <x:c t="n" s="0">
        <x:v>31.27673</x:v>
      </x:c>
      <x:c t="n" s="0">
        <x:v>46.11565</x:v>
      </x:c>
      <x:c t="n" s="0">
        <x:v>44.34558</x:v>
      </x:c>
      <x:c t="n" s="0">
        <x:v>47.19542</x:v>
      </x:c>
      <x:c t="n" s="0">
        <x:v>52.13284</x:v>
      </x:c>
      <x:c t="n" s="0">
        <x:v>50.94593</x:v>
      </x:c>
      <x:c t="n" s="0">
        <x:v>47.35447</x:v>
      </x:c>
      <x:c t="n" s="0">
        <x:v>46.82994</x:v>
      </x:c>
      <x:c t="n" s="0">
        <x:v>42.08067</x:v>
      </x:c>
      <x:c t="n" s="0">
        <x:v>44.75491</x:v>
      </x:c>
      <x:c t="n" s="0">
        <x:v>45.48352</x:v>
      </x:c>
      <x:c t="n" s="0">
        <x:v>40.38017</x:v>
      </x:c>
      <x:c t="n" s="0">
        <x:v>38.88649</x:v>
      </x:c>
      <x:c t="n" s="0">
        <x:v>36.27931</x:v>
      </x:c>
      <x:c t="n" s="0">
        <x:v>29.00117</x:v>
      </x:c>
      <x:c t="n" s="0">
        <x:v>30.4932</x:v>
      </x:c>
      <x:c t="n" s="0">
        <x:v>22.45234</x:v>
      </x:c>
      <x:c t="n" s="0">
        <x:v>10.9782</x:v>
      </x:c>
      <x:c t="n" s="0">
        <x:v>10.58413</x:v>
      </x:c>
      <x:c t="n" s="0">
        <x:v>5.174984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43942.8786921296</x:v>
      </x:c>
      <x:c t="n" s="7">
        <x:v>43942.8786921296</x:v>
      </x:c>
      <x:c t="n" s="0">
        <x:v>59.24429</x:v>
      </x:c>
      <x:c t="n" s="0">
        <x:v>68.35043</x:v>
      </x:c>
      <x:c t="n" s="0">
        <x:v>65.3792</x:v>
      </x:c>
      <x:c t="n" s="0">
        <x:v>75.14411</x:v>
      </x:c>
      <x:c t="n" s="0">
        <x:v>-30.06697</x:v>
      </x:c>
      <x:c t="n" s="0">
        <x:v>-23.49428</x:v>
      </x:c>
      <x:c t="n" s="0">
        <x:v>-19.66593</x:v>
      </x:c>
      <x:c t="n" s="0">
        <x:v>-13.0668</x:v>
      </x:c>
      <x:c t="n" s="0">
        <x:v>4.651299</x:v>
      </x:c>
      <x:c t="n" s="0">
        <x:v>13.03354</x:v>
      </x:c>
      <x:c t="n" s="0">
        <x:v>16.27662</x:v>
      </x:c>
      <x:c t="n" s="0">
        <x:v>16.07403</x:v>
      </x:c>
      <x:c t="n" s="0">
        <x:v>29.18806</x:v>
      </x:c>
      <x:c t="n" s="0">
        <x:v>29.16372</x:v>
      </x:c>
      <x:c t="n" s="0">
        <x:v>36.33332</x:v>
      </x:c>
      <x:c t="n" s="0">
        <x:v>35.41574</x:v>
      </x:c>
      <x:c t="n" s="0">
        <x:v>37.26077</x:v>
      </x:c>
      <x:c t="n" s="0">
        <x:v>33.49583</x:v>
      </x:c>
      <x:c t="n" s="0">
        <x:v>36.18625</x:v>
      </x:c>
      <x:c t="n" s="0">
        <x:v>39.84999</x:v>
      </x:c>
      <x:c t="n" s="0">
        <x:v>40.78865</x:v>
      </x:c>
      <x:c t="n" s="0">
        <x:v>44.16648</x:v>
      </x:c>
      <x:c t="n" s="0">
        <x:v>47.88839</x:v>
      </x:c>
      <x:c t="n" s="0">
        <x:v>49.59243</x:v>
      </x:c>
      <x:c t="n" s="0">
        <x:v>49.44653</x:v>
      </x:c>
      <x:c t="n" s="0">
        <x:v>51.50432</x:v>
      </x:c>
      <x:c t="n" s="0">
        <x:v>48.72917</x:v>
      </x:c>
      <x:c t="n" s="0">
        <x:v>47.69847</x:v>
      </x:c>
      <x:c t="n" s="0">
        <x:v>45.97031</x:v>
      </x:c>
      <x:c t="n" s="0">
        <x:v>45.15202</x:v>
      </x:c>
      <x:c t="n" s="0">
        <x:v>44.22536</x:v>
      </x:c>
      <x:c t="n" s="0">
        <x:v>42.09605</x:v>
      </x:c>
      <x:c t="n" s="0">
        <x:v>38.95086</x:v>
      </x:c>
      <x:c t="n" s="0">
        <x:v>34.82606</x:v>
      </x:c>
      <x:c t="n" s="0">
        <x:v>28.82773</x:v>
      </x:c>
      <x:c t="n" s="0">
        <x:v>33.19192</x:v>
      </x:c>
      <x:c t="n" s="0">
        <x:v>24.34294</x:v>
      </x:c>
      <x:c t="n" s="0">
        <x:v>11.05686</x:v>
      </x:c>
      <x:c t="n" s="0">
        <x:v>11.27357</x:v>
      </x:c>
      <x:c t="n" s="0">
        <x:v>5.136297</x:v>
      </x:c>
      <x:c t="n" s="0">
        <x:v>-30.06697</x:v>
      </x:c>
      <x:c t="n" s="0">
        <x:v>-25.63601</x:v>
      </x:c>
      <x:c t="n" s="0">
        <x:v>-28.13741</x:v>
      </x:c>
      <x:c t="n" s="0">
        <x:v>-15.11727</x:v>
      </x:c>
      <x:c t="n" s="0">
        <x:v>5.054037</x:v>
      </x:c>
      <x:c t="n" s="0">
        <x:v>16.65172</x:v>
      </x:c>
      <x:c t="n" s="0">
        <x:v>17.77444</x:v>
      </x:c>
      <x:c t="n" s="0">
        <x:v>9.372809</x:v>
      </x:c>
      <x:c t="n" s="0">
        <x:v>30.62315</x:v>
      </x:c>
      <x:c t="n" s="0">
        <x:v>29.88976</x:v>
      </x:c>
      <x:c t="n" s="0">
        <x:v>31.67206</x:v>
      </x:c>
      <x:c t="n" s="0">
        <x:v>33.20897</x:v>
      </x:c>
      <x:c t="n" s="0">
        <x:v>34.46017</x:v>
      </x:c>
      <x:c t="n" s="0">
        <x:v>31.51521</x:v>
      </x:c>
      <x:c t="n" s="0">
        <x:v>34.91905</x:v>
      </x:c>
      <x:c t="n" s="0">
        <x:v>38.53682</x:v>
      </x:c>
      <x:c t="n" s="0">
        <x:v>32.82798</x:v>
      </x:c>
      <x:c t="n" s="0">
        <x:v>43.49495</x:v>
      </x:c>
      <x:c t="n" s="0">
        <x:v>42.03682</x:v>
      </x:c>
      <x:c t="n" s="0">
        <x:v>50.24691</x:v>
      </x:c>
      <x:c t="n" s="0">
        <x:v>47.30473</x:v>
      </x:c>
      <x:c t="n" s="0">
        <x:v>52.33717</x:v>
      </x:c>
      <x:c t="n" s="0">
        <x:v>49.65237</x:v>
      </x:c>
      <x:c t="n" s="0">
        <x:v>44.291</x:v>
      </x:c>
      <x:c t="n" s="0">
        <x:v>46.71759</x:v>
      </x:c>
      <x:c t="n" s="0">
        <x:v>45.98135</x:v>
      </x:c>
      <x:c t="n" s="0">
        <x:v>43.56798</x:v>
      </x:c>
      <x:c t="n" s="0">
        <x:v>44.24797</x:v>
      </x:c>
      <x:c t="n" s="0">
        <x:v>40.29285</x:v>
      </x:c>
      <x:c t="n" s="0">
        <x:v>35.07975</x:v>
      </x:c>
      <x:c t="n" s="0">
        <x:v>27.31047</x:v>
      </x:c>
      <x:c t="n" s="0">
        <x:v>30.48947</x:v>
      </x:c>
      <x:c t="n" s="0">
        <x:v>23.54627</x:v>
      </x:c>
      <x:c t="n" s="0">
        <x:v>13.29103</x:v>
      </x:c>
      <x:c t="n" s="0">
        <x:v>11.42722</x:v>
      </x:c>
      <x:c t="n" s="0">
        <x:v>4.856986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43942.8786921296</x:v>
      </x:c>
      <x:c t="n" s="7">
        <x:v>43942.8786921296</x:v>
      </x:c>
      <x:c t="n" s="0">
        <x:v>58.22071</x:v>
      </x:c>
      <x:c t="n" s="0">
        <x:v>65.66197</x:v>
      </x:c>
      <x:c t="n" s="0">
        <x:v>66.95918</x:v>
      </x:c>
      <x:c t="n" s="0">
        <x:v>75.09476</x:v>
      </x:c>
      <x:c t="n" s="0">
        <x:v>-30.06697</x:v>
      </x:c>
      <x:c t="n" s="0">
        <x:v>-23.74882</x:v>
      </x:c>
      <x:c t="n" s="0">
        <x:v>-20.24708</x:v>
      </x:c>
      <x:c t="n" s="0">
        <x:v>-13.31223</x:v>
      </x:c>
      <x:c t="n" s="0">
        <x:v>4.712467</x:v>
      </x:c>
      <x:c t="n" s="0">
        <x:v>13.78842</x:v>
      </x:c>
      <x:c t="n" s="0">
        <x:v>16.9287</x:v>
      </x:c>
      <x:c t="n" s="0">
        <x:v>15.63391</x:v>
      </x:c>
      <x:c t="n" s="0">
        <x:v>29.1484</x:v>
      </x:c>
      <x:c t="n" s="0">
        <x:v>28.89308</x:v>
      </x:c>
      <x:c t="n" s="0">
        <x:v>35.89466</x:v>
      </x:c>
      <x:c t="n" s="0">
        <x:v>34.93343</x:v>
      </x:c>
      <x:c t="n" s="0">
        <x:v>36.90384</x:v>
      </x:c>
      <x:c t="n" s="0">
        <x:v>33.30357</x:v>
      </x:c>
      <x:c t="n" s="0">
        <x:v>35.96275</x:v>
      </x:c>
      <x:c t="n" s="0">
        <x:v>39.19316</x:v>
      </x:c>
      <x:c t="n" s="0">
        <x:v>40.3767</x:v>
      </x:c>
      <x:c t="n" s="0">
        <x:v>44.64566</x:v>
      </x:c>
      <x:c t="n" s="0">
        <x:v>47.59072</x:v>
      </x:c>
      <x:c t="n" s="0">
        <x:v>49.5382</x:v>
      </x:c>
      <x:c t="n" s="0">
        <x:v>49.37019</x:v>
      </x:c>
      <x:c t="n" s="0">
        <x:v>51.46661</x:v>
      </x:c>
      <x:c t="n" s="0">
        <x:v>48.70488</x:v>
      </x:c>
      <x:c t="n" s="0">
        <x:v>47.42426</x:v>
      </x:c>
      <x:c t="n" s="0">
        <x:v>46.51274</x:v>
      </x:c>
      <x:c t="n" s="0">
        <x:v>45.43126</x:v>
      </x:c>
      <x:c t="n" s="0">
        <x:v>44.12648</x:v>
      </x:c>
      <x:c t="n" s="0">
        <x:v>42.37563</x:v>
      </x:c>
      <x:c t="n" s="0">
        <x:v>39.25677</x:v>
      </x:c>
      <x:c t="n" s="0">
        <x:v>34.81725</x:v>
      </x:c>
      <x:c t="n" s="0">
        <x:v>28.72656</x:v>
      </x:c>
      <x:c t="n" s="0">
        <x:v>32.93472</x:v>
      </x:c>
      <x:c t="n" s="0">
        <x:v>24.08562</x:v>
      </x:c>
      <x:c t="n" s="0">
        <x:v>11.18747</x:v>
      </x:c>
      <x:c t="n" s="0">
        <x:v>11.21409</x:v>
      </x:c>
      <x:c t="n" s="0">
        <x:v>5.139072</x:v>
      </x:c>
      <x:c t="n" s="0">
        <x:v>-30.06697</x:v>
      </x:c>
      <x:c t="n" s="0">
        <x:v>-25.96359</x:v>
      </x:c>
      <x:c t="n" s="0">
        <x:v>-27.38762</x:v>
      </x:c>
      <x:c t="n" s="0">
        <x:v>-12.86089</x:v>
      </x:c>
      <x:c t="n" s="0">
        <x:v>5.054037</x:v>
      </x:c>
      <x:c t="n" s="0">
        <x:v>16.65172</x:v>
      </x:c>
      <x:c t="n" s="0">
        <x:v>20.40449</x:v>
      </x:c>
      <x:c t="n" s="0">
        <x:v>11.38619</x:v>
      </x:c>
      <x:c t="n" s="0">
        <x:v>27.16376</x:v>
      </x:c>
      <x:c t="n" s="0">
        <x:v>21.68777</x:v>
      </x:c>
      <x:c t="n" s="0">
        <x:v>31.67206</x:v>
      </x:c>
      <x:c t="n" s="0">
        <x:v>28.85475</x:v>
      </x:c>
      <x:c t="n" s="0">
        <x:v>31.747</x:v>
      </x:c>
      <x:c t="n" s="0">
        <x:v>32.94744</x:v>
      </x:c>
      <x:c t="n" s="0">
        <x:v>32.29851</x:v>
      </x:c>
      <x:c t="n" s="0">
        <x:v>33.3609</x:v>
      </x:c>
      <x:c t="n" s="0">
        <x:v>39.09512</x:v>
      </x:c>
      <x:c t="n" s="0">
        <x:v>45.20862</x:v>
      </x:c>
      <x:c t="n" s="0">
        <x:v>44.66628</x:v>
      </x:c>
      <x:c t="n" s="0">
        <x:v>49.91256</x:v>
      </x:c>
      <x:c t="n" s="0">
        <x:v>51.19028</x:v>
      </x:c>
      <x:c t="n" s="0">
        <x:v>50.19888</x:v>
      </x:c>
      <x:c t="n" s="0">
        <x:v>49.64922</x:v>
      </x:c>
      <x:c t="n" s="0">
        <x:v>47.23256</x:v>
      </x:c>
      <x:c t="n" s="0">
        <x:v>49.35614</x:v>
      </x:c>
      <x:c t="n" s="0">
        <x:v>47.48726</x:v>
      </x:c>
      <x:c t="n" s="0">
        <x:v>44.31217</x:v>
      </x:c>
      <x:c t="n" s="0">
        <x:v>41.64055</x:v>
      </x:c>
      <x:c t="n" s="0">
        <x:v>39.93388</x:v>
      </x:c>
      <x:c t="n" s="0">
        <x:v>34.46404</x:v>
      </x:c>
      <x:c t="n" s="0">
        <x:v>28.31871</x:v>
      </x:c>
      <x:c t="n" s="0">
        <x:v>30.77909</x:v>
      </x:c>
      <x:c t="n" s="0">
        <x:v>22.84089</x:v>
      </x:c>
      <x:c t="n" s="0">
        <x:v>10.28772</x:v>
      </x:c>
      <x:c t="n" s="0">
        <x:v>10.67048</x:v>
      </x:c>
      <x:c t="n" s="0">
        <x:v>5.704391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43942.8786921296</x:v>
      </x:c>
      <x:c t="n" s="7">
        <x:v>43942.8786921296</x:v>
      </x:c>
      <x:c t="n" s="0">
        <x:v>58.79853</x:v>
      </x:c>
      <x:c t="n" s="0">
        <x:v>68.18009</x:v>
      </x:c>
      <x:c t="n" s="0">
        <x:v>68.74513</x:v>
      </x:c>
      <x:c t="n" s="0">
        <x:v>77.15144</x:v>
      </x:c>
      <x:c t="n" s="0">
        <x:v>-30.06697</x:v>
      </x:c>
      <x:c t="n" s="0">
        <x:v>-24.17524</x:v>
      </x:c>
      <x:c t="n" s="0">
        <x:v>-20.68035</x:v>
      </x:c>
      <x:c t="n" s="0">
        <x:v>-12.00313</x:v>
      </x:c>
      <x:c t="n" s="0">
        <x:v>4.764034</x:v>
      </x:c>
      <x:c t="n" s="0">
        <x:v>14.34319</x:v>
      </x:c>
      <x:c t="n" s="0">
        <x:v>17.72086</x:v>
      </x:c>
      <x:c t="n" s="0">
        <x:v>15.21915</x:v>
      </x:c>
      <x:c t="n" s="0">
        <x:v>28.83497</x:v>
      </x:c>
      <x:c t="n" s="0">
        <x:v>28.23574</x:v>
      </x:c>
      <x:c t="n" s="0">
        <x:v>35.48142</x:v>
      </x:c>
      <x:c t="n" s="0">
        <x:v>34.42749</x:v>
      </x:c>
      <x:c t="n" s="0">
        <x:v>36.24838</x:v>
      </x:c>
      <x:c t="n" s="0">
        <x:v>33.8247</x:v>
      </x:c>
      <x:c t="n" s="0">
        <x:v>35.33192</x:v>
      </x:c>
      <x:c t="n" s="0">
        <x:v>39.07049</x:v>
      </x:c>
      <x:c t="n" s="0">
        <x:v>40.82716</x:v>
      </x:c>
      <x:c t="n" s="0">
        <x:v>45.0366</x:v>
      </x:c>
      <x:c t="n" s="0">
        <x:v>47.04609</x:v>
      </x:c>
      <x:c t="n" s="0">
        <x:v>49.42949</x:v>
      </x:c>
      <x:c t="n" s="0">
        <x:v>49.90519</x:v>
      </x:c>
      <x:c t="n" s="0">
        <x:v>51.50671</x:v>
      </x:c>
      <x:c t="n" s="0">
        <x:v>49.03682</x:v>
      </x:c>
      <x:c t="n" s="0">
        <x:v>47.18582</x:v>
      </x:c>
      <x:c t="n" s="0">
        <x:v>46.53504</x:v>
      </x:c>
      <x:c t="n" s="0">
        <x:v>45.64354</x:v>
      </x:c>
      <x:c t="n" s="0">
        <x:v>44.43745</x:v>
      </x:c>
      <x:c t="n" s="0">
        <x:v>42.24288</x:v>
      </x:c>
      <x:c t="n" s="0">
        <x:v>39.18422</x:v>
      </x:c>
      <x:c t="n" s="0">
        <x:v>34.97664</x:v>
      </x:c>
      <x:c t="n" s="0">
        <x:v>28.67096</x:v>
      </x:c>
      <x:c t="n" s="0">
        <x:v>32.69165</x:v>
      </x:c>
      <x:c t="n" s="0">
        <x:v>24.11781</x:v>
      </x:c>
      <x:c t="n" s="0">
        <x:v>11.10683</x:v>
      </x:c>
      <x:c t="n" s="0">
        <x:v>11.09779</x:v>
      </x:c>
      <x:c t="n" s="0">
        <x:v>5.199132</x:v>
      </x:c>
      <x:c t="n" s="0">
        <x:v>-30.06697</x:v>
      </x:c>
      <x:c t="n" s="0">
        <x:v>-29.16826</x:v>
      </x:c>
      <x:c t="n" s="0">
        <x:v>-24.14491</x:v>
      </x:c>
      <x:c t="n" s="0">
        <x:v>-7.021543</x:v>
      </x:c>
      <x:c t="n" s="0">
        <x:v>5.054037</x:v>
      </x:c>
      <x:c t="n" s="0">
        <x:v>16.65172</x:v>
      </x:c>
      <x:c t="n" s="0">
        <x:v>20.67755</x:v>
      </x:c>
      <x:c t="n" s="0">
        <x:v>10.73709</x:v>
      </x:c>
      <x:c t="n" s="0">
        <x:v>26.33365</x:v>
      </x:c>
      <x:c t="n" s="0">
        <x:v>14.66702</x:v>
      </x:c>
      <x:c t="n" s="0">
        <x:v>31.67206</x:v>
      </x:c>
      <x:c t="n" s="0">
        <x:v>28.85475</x:v>
      </x:c>
      <x:c t="n" s="0">
        <x:v>22.96115</x:v>
      </x:c>
      <x:c t="n" s="0">
        <x:v>36.77452</x:v>
      </x:c>
      <x:c t="n" s="0">
        <x:v>28.79888</x:v>
      </x:c>
      <x:c t="n" s="0">
        <x:v>39.59906</x:v>
      </x:c>
      <x:c t="n" s="0">
        <x:v>43.86351</x:v>
      </x:c>
      <x:c t="n" s="0">
        <x:v>47.19496</x:v>
      </x:c>
      <x:c t="n" s="0">
        <x:v>39.26925</x:v>
      </x:c>
      <x:c t="n" s="0">
        <x:v>52.68886</x:v>
      </x:c>
      <x:c t="n" s="0">
        <x:v>49.30824</x:v>
      </x:c>
      <x:c t="n" s="0">
        <x:v>50.80919</x:v>
      </x:c>
      <x:c t="n" s="0">
        <x:v>49.68199</x:v>
      </x:c>
      <x:c t="n" s="0">
        <x:v>48.85346</x:v>
      </x:c>
      <x:c t="n" s="0">
        <x:v>45.44568</x:v>
      </x:c>
      <x:c t="n" s="0">
        <x:v>45.7536</x:v>
      </x:c>
      <x:c t="n" s="0">
        <x:v>44.27978</x:v>
      </x:c>
      <x:c t="n" s="0">
        <x:v>41.16096</x:v>
      </x:c>
      <x:c t="n" s="0">
        <x:v>38.69431</x:v>
      </x:c>
      <x:c t="n" s="0">
        <x:v>35.82422</x:v>
      </x:c>
      <x:c t="n" s="0">
        <x:v>28.31455</x:v>
      </x:c>
      <x:c t="n" s="0">
        <x:v>30.61226</x:v>
      </x:c>
      <x:c t="n" s="0">
        <x:v>23.70433</x:v>
      </x:c>
      <x:c t="n" s="0">
        <x:v>10.52652</x:v>
      </x:c>
      <x:c t="n" s="0">
        <x:v>9.594954</x:v>
      </x:c>
      <x:c t="n" s="0">
        <x:v>4.800903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43942.8786921296</x:v>
      </x:c>
      <x:c t="n" s="7">
        <x:v>43942.8786921296</x:v>
      </x:c>
      <x:c t="n" s="0">
        <x:v>58.65334</x:v>
      </x:c>
      <x:c t="n" s="0">
        <x:v>68.82468</x:v>
      </x:c>
      <x:c t="n" s="0">
        <x:v>66.81592</x:v>
      </x:c>
      <x:c t="n" s="0">
        <x:v>76.14743</x:v>
      </x:c>
      <x:c t="n" s="0">
        <x:v>-30.06697</x:v>
      </x:c>
      <x:c t="n" s="0">
        <x:v>-24.64455</x:v>
      </x:c>
      <x:c t="n" s="0">
        <x:v>-21.04383</x:v>
      </x:c>
      <x:c t="n" s="0">
        <x:v>-10.81823</x:v>
      </x:c>
      <x:c t="n" s="0">
        <x:v>5.03766</x:v>
      </x:c>
      <x:c t="n" s="0">
        <x:v>14.76664</x:v>
      </x:c>
      <x:c t="n" s="0">
        <x:v>18.29902</x:v>
      </x:c>
      <x:c t="n" s="0">
        <x:v>14.68755</x:v>
      </x:c>
      <x:c t="n" s="0">
        <x:v>28.54813</x:v>
      </x:c>
      <x:c t="n" s="0">
        <x:v>27.58296</x:v>
      </x:c>
      <x:c t="n" s="0">
        <x:v>35.25577</x:v>
      </x:c>
      <x:c t="n" s="0">
        <x:v>33.94321</x:v>
      </x:c>
      <x:c t="n" s="0">
        <x:v>35.59776</x:v>
      </x:c>
      <x:c t="n" s="0">
        <x:v>34.40113</x:v>
      </x:c>
      <x:c t="n" s="0">
        <x:v>35.28226</x:v>
      </x:c>
      <x:c t="n" s="0">
        <x:v>39.72732</x:v>
      </x:c>
      <x:c t="n" s="0">
        <x:v>41.56658</x:v>
      </x:c>
      <x:c t="n" s="0">
        <x:v>44.92133</x:v>
      </x:c>
      <x:c t="n" s="0">
        <x:v>47.35432</x:v>
      </x:c>
      <x:c t="n" s="0">
        <x:v>50.22482</x:v>
      </x:c>
      <x:c t="n" s="0">
        <x:v>49.35111</x:v>
      </x:c>
      <x:c t="n" s="0">
        <x:v>51.87749</x:v>
      </x:c>
      <x:c t="n" s="0">
        <x:v>48.81064</x:v>
      </x:c>
      <x:c t="n" s="0">
        <x:v>47.65753</x:v>
      </x:c>
      <x:c t="n" s="0">
        <x:v>46.45224</x:v>
      </x:c>
      <x:c t="n" s="0">
        <x:v>45.79912</x:v>
      </x:c>
      <x:c t="n" s="0">
        <x:v>44.24198</x:v>
      </x:c>
      <x:c t="n" s="0">
        <x:v>41.98125</x:v>
      </x:c>
      <x:c t="n" s="0">
        <x:v>39.18454</x:v>
      </x:c>
      <x:c t="n" s="0">
        <x:v>34.88774</x:v>
      </x:c>
      <x:c t="n" s="0">
        <x:v>28.67675</x:v>
      </x:c>
      <x:c t="n" s="0">
        <x:v>32.35704</x:v>
      </x:c>
      <x:c t="n" s="0">
        <x:v>24.07762</x:v>
      </x:c>
      <x:c t="n" s="0">
        <x:v>11.10261</x:v>
      </x:c>
      <x:c t="n" s="0">
        <x:v>11.11209</x:v>
      </x:c>
      <x:c t="n" s="0">
        <x:v>5.04321</x:v>
      </x:c>
      <x:c t="n" s="0">
        <x:v>-30.06697</x:v>
      </x:c>
      <x:c t="n" s="0">
        <x:v>-29.16826</x:v>
      </x:c>
      <x:c t="n" s="0">
        <x:v>-24.14491</x:v>
      </x:c>
      <x:c t="n" s="0">
        <x:v>-7.021543</x:v>
      </x:c>
      <x:c t="n" s="0">
        <x:v>8.701221</x:v>
      </x:c>
      <x:c t="n" s="0">
        <x:v>16.65172</x:v>
      </x:c>
      <x:c t="n" s="0">
        <x:v>20.67755</x:v>
      </x:c>
      <x:c t="n" s="0">
        <x:v>7.866773</x:v>
      </x:c>
      <x:c t="n" s="0">
        <x:v>26.33365</x:v>
      </x:c>
      <x:c t="n" s="0">
        <x:v>17.4822</x:v>
      </x:c>
      <x:c t="n" s="0">
        <x:v>36.6285</x:v>
      </x:c>
      <x:c t="n" s="0">
        <x:v>29.95086</x:v>
      </x:c>
      <x:c t="n" s="0">
        <x:v>23.92327</x:v>
      </x:c>
      <x:c t="n" s="0">
        <x:v>35.73237</x:v>
      </x:c>
      <x:c t="n" s="0">
        <x:v>36.04976</x:v>
      </x:c>
      <x:c t="n" s="0">
        <x:v>43.01949</x:v>
      </x:c>
      <x:c t="n" s="0">
        <x:v>42.88332</x:v>
      </x:c>
      <x:c t="n" s="0">
        <x:v>45.44506</x:v>
      </x:c>
      <x:c t="n" s="0">
        <x:v>49.98363</x:v>
      </x:c>
      <x:c t="n" s="0">
        <x:v>49.60643</x:v>
      </x:c>
      <x:c t="n" s="0">
        <x:v>42.95659</x:v>
      </x:c>
      <x:c t="n" s="0">
        <x:v>54.54631</x:v>
      </x:c>
      <x:c t="n" s="0">
        <x:v>49.77941</x:v>
      </x:c>
      <x:c t="n" s="0">
        <x:v>46.51996</x:v>
      </x:c>
      <x:c t="n" s="0">
        <x:v>44.85595</x:v>
      </x:c>
      <x:c t="n" s="0">
        <x:v>45.60406</x:v>
      </x:c>
      <x:c t="n" s="0">
        <x:v>42.91569</x:v>
      </x:c>
      <x:c t="n" s="0">
        <x:v>41.04409</x:v>
      </x:c>
      <x:c t="n" s="0">
        <x:v>39.78104</x:v>
      </x:c>
      <x:c t="n" s="0">
        <x:v>33.84037</x:v>
      </x:c>
      <x:c t="n" s="0">
        <x:v>29.27754</x:v>
      </x:c>
      <x:c t="n" s="0">
        <x:v>30.77999</x:v>
      </x:c>
      <x:c t="n" s="0">
        <x:v>24.75233</x:v>
      </x:c>
      <x:c t="n" s="0">
        <x:v>10.30002</x:v>
      </x:c>
      <x:c t="n" s="0">
        <x:v>11.66302</x:v>
      </x:c>
      <x:c t="n" s="0">
        <x:v>4.28425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43942.8787037037</x:v>
      </x:c>
      <x:c t="n" s="7">
        <x:v>43942.8787037037</x:v>
      </x:c>
      <x:c t="n" s="0">
        <x:v>58.89902</x:v>
      </x:c>
      <x:c t="n" s="0">
        <x:v>66.98823</x:v>
      </x:c>
      <x:c t="n" s="0">
        <x:v>70.55287</x:v>
      </x:c>
      <x:c t="n" s="0">
        <x:v>77.53577</x:v>
      </x:c>
      <x:c t="n" s="0">
        <x:v>-30.06697</x:v>
      </x:c>
      <x:c t="n" s="0">
        <x:v>-25.0897</x:v>
      </x:c>
      <x:c t="n" s="0">
        <x:v>-21.38025</x:v>
      </x:c>
      <x:c t="n" s="0">
        <x:v>-10.01223</x:v>
      </x:c>
      <x:c t="n" s="0">
        <x:v>6.455858</x:v>
      </x:c>
      <x:c t="n" s="0">
        <x:v>15.09822</x:v>
      </x:c>
      <x:c t="n" s="0">
        <x:v>18.73834</x:v>
      </x:c>
      <x:c t="n" s="0">
        <x:v>14.15392</x:v>
      </x:c>
      <x:c t="n" s="0">
        <x:v>28.20165</x:v>
      </x:c>
      <x:c t="n" s="0">
        <x:v>27.14032</x:v>
      </x:c>
      <x:c t="n" s="0">
        <x:v>36.01324</x:v>
      </x:c>
      <x:c t="n" s="0">
        <x:v>33.84963</x:v>
      </x:c>
      <x:c t="n" s="0">
        <x:v>35.0131</x:v>
      </x:c>
      <x:c t="n" s="0">
        <x:v>34.2361</x:v>
      </x:c>
      <x:c t="n" s="0">
        <x:v>35.43944</x:v>
      </x:c>
      <x:c t="n" s="0">
        <x:v>40.23378</x:v>
      </x:c>
      <x:c t="n" s="0">
        <x:v>41.13422</x:v>
      </x:c>
      <x:c t="n" s="0">
        <x:v>45.47595</x:v>
      </x:c>
      <x:c t="n" s="0">
        <x:v>47.62882</x:v>
      </x:c>
      <x:c t="n" s="0">
        <x:v>50.10523</x:v>
      </x:c>
      <x:c t="n" s="0">
        <x:v>49.03415</x:v>
      </x:c>
      <x:c t="n" s="0">
        <x:v>52.01241</x:v>
      </x:c>
      <x:c t="n" s="0">
        <x:v>49.59803</x:v>
      </x:c>
      <x:c t="n" s="0">
        <x:v>47.41427</x:v>
      </x:c>
      <x:c t="n" s="0">
        <x:v>46.43074</x:v>
      </x:c>
      <x:c t="n" s="0">
        <x:v>45.50355</x:v>
      </x:c>
      <x:c t="n" s="0">
        <x:v>44.02728</x:v>
      </x:c>
      <x:c t="n" s="0">
        <x:v>41.9387</x:v>
      </x:c>
      <x:c t="n" s="0">
        <x:v>39.21412</x:v>
      </x:c>
      <x:c t="n" s="0">
        <x:v>34.69428</x:v>
      </x:c>
      <x:c t="n" s="0">
        <x:v>28.83944</x:v>
      </x:c>
      <x:c t="n" s="0">
        <x:v>32.28759</x:v>
      </x:c>
      <x:c t="n" s="0">
        <x:v>24.21635</x:v>
      </x:c>
      <x:c t="n" s="0">
        <x:v>10.97035</x:v>
      </x:c>
      <x:c t="n" s="0">
        <x:v>11.14364</x:v>
      </x:c>
      <x:c t="n" s="0">
        <x:v>5.053928</x:v>
      </x:c>
      <x:c t="n" s="0">
        <x:v>-30.06697</x:v>
      </x:c>
      <x:c t="n" s="0">
        <x:v>-29.16826</x:v>
      </x:c>
      <x:c t="n" s="0">
        <x:v>-24.14491</x:v>
      </x:c>
      <x:c t="n" s="0">
        <x:v>-7.021543</x:v>
      </x:c>
      <x:c t="n" s="0">
        <x:v>10.65524</x:v>
      </x:c>
      <x:c t="n" s="0">
        <x:v>16.65172</x:v>
      </x:c>
      <x:c t="n" s="0">
        <x:v>20.67755</x:v>
      </x:c>
      <x:c t="n" s="0">
        <x:v>7.866773</x:v>
      </x:c>
      <x:c t="n" s="0">
        <x:v>24.1203</x:v>
      </x:c>
      <x:c t="n" s="0">
        <x:v>23.85626</x:v>
      </x:c>
      <x:c t="n" s="0">
        <x:v>38.88311</x:v>
      </x:c>
      <x:c t="n" s="0">
        <x:v>34.03562</x:v>
      </x:c>
      <x:c t="n" s="0">
        <x:v>27.70905</x:v>
      </x:c>
      <x:c t="n" s="0">
        <x:v>33.12014</x:v>
      </x:c>
      <x:c t="n" s="0">
        <x:v>36.78802</x:v>
      </x:c>
      <x:c t="n" s="0">
        <x:v>41.90553</x:v>
      </x:c>
      <x:c t="n" s="0">
        <x:v>36.01305</x:v>
      </x:c>
      <x:c t="n" s="0">
        <x:v>47.47311</x:v>
      </x:c>
      <x:c t="n" s="0">
        <x:v>49.17736</x:v>
      </x:c>
      <x:c t="n" s="0">
        <x:v>48.54472</x:v>
      </x:c>
      <x:c t="n" s="0">
        <x:v>46.42896</x:v>
      </x:c>
      <x:c t="n" s="0">
        <x:v>53.37176</x:v>
      </x:c>
      <x:c t="n" s="0">
        <x:v>51.70235</x:v>
      </x:c>
      <x:c t="n" s="0">
        <x:v>46.56269</x:v>
      </x:c>
      <x:c t="n" s="0">
        <x:v>47.37645</x:v>
      </x:c>
      <x:c t="n" s="0">
        <x:v>43.66896</x:v>
      </x:c>
      <x:c t="n" s="0">
        <x:v>44.21537</x:v>
      </x:c>
      <x:c t="n" s="0">
        <x:v>41.22129</x:v>
      </x:c>
      <x:c t="n" s="0">
        <x:v>38.18476</x:v>
      </x:c>
      <x:c t="n" s="0">
        <x:v>33.96973</x:v>
      </x:c>
      <x:c t="n" s="0">
        <x:v>29.96552</x:v>
      </x:c>
      <x:c t="n" s="0">
        <x:v>31.81491</x:v>
      </x:c>
      <x:c t="n" s="0">
        <x:v>25.13218</x:v>
      </x:c>
      <x:c t="n" s="0">
        <x:v>10.92082</x:v>
      </x:c>
      <x:c t="n" s="0">
        <x:v>10.70079</x:v>
      </x:c>
      <x:c t="n" s="0">
        <x:v>4.753673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43942.8787037037</x:v>
      </x:c>
      <x:c t="n" s="7">
        <x:v>43942.8787037037</x:v>
      </x:c>
      <x:c t="n" s="0">
        <x:v>58.85133</x:v>
      </x:c>
      <x:c t="n" s="0">
        <x:v>66.50519</x:v>
      </x:c>
      <x:c t="n" s="0">
        <x:v>70.09425</x:v>
      </x:c>
      <x:c t="n" s="0">
        <x:v>78.4278</x:v>
      </x:c>
      <x:c t="n" s="0">
        <x:v>-30.06697</x:v>
      </x:c>
      <x:c t="n" s="0">
        <x:v>-25.50991</x:v>
      </x:c>
      <x:c t="n" s="0">
        <x:v>-21.6898</x:v>
      </x:c>
      <x:c t="n" s="0">
        <x:v>-9.425479</x:v>
      </x:c>
      <x:c t="n" s="0">
        <x:v>7.382801</x:v>
      </x:c>
      <x:c t="n" s="0">
        <x:v>15.36264</x:v>
      </x:c>
      <x:c t="n" s="0">
        <x:v>18.73921</x:v>
      </x:c>
      <x:c t="n" s="0">
        <x:v>13.63974</x:v>
      </x:c>
      <x:c t="n" s="0">
        <x:v>27.73646</x:v>
      </x:c>
      <x:c t="n" s="0">
        <x:v>26.79023</x:v>
      </x:c>
      <x:c t="n" s="0">
        <x:v>36.56964</x:v>
      </x:c>
      <x:c t="n" s="0">
        <x:v>33.87729</x:v>
      </x:c>
      <x:c t="n" s="0">
        <x:v>34.46375</x:v>
      </x:c>
      <x:c t="n" s="0">
        <x:v>34.00708</x:v>
      </x:c>
      <x:c t="n" s="0">
        <x:v>35.79087</x:v>
      </x:c>
      <x:c t="n" s="0">
        <x:v>40.18613</x:v>
      </x:c>
      <x:c t="n" s="0">
        <x:v>40.58134</x:v>
      </x:c>
      <x:c t="n" s="0">
        <x:v>45.28118</x:v>
      </x:c>
      <x:c t="n" s="0">
        <x:v>47.54642</x:v>
      </x:c>
      <x:c t="n" s="0">
        <x:v>49.79066</x:v>
      </x:c>
      <x:c t="n" s="0">
        <x:v>48.90446</x:v>
      </x:c>
      <x:c t="n" s="0">
        <x:v>51.82771</x:v>
      </x:c>
      <x:c t="n" s="0">
        <x:v>49.62751</x:v>
      </x:c>
      <x:c t="n" s="0">
        <x:v>47.47445</x:v>
      </x:c>
      <x:c t="n" s="0">
        <x:v>46.65485</x:v>
      </x:c>
      <x:c t="n" s="0">
        <x:v>45.44467</x:v>
      </x:c>
      <x:c t="n" s="0">
        <x:v>44.00015</x:v>
      </x:c>
      <x:c t="n" s="0">
        <x:v>41.66404</x:v>
      </x:c>
      <x:c t="n" s="0">
        <x:v>39.11003</x:v>
      </x:c>
      <x:c t="n" s="0">
        <x:v>34.59934</x:v>
      </x:c>
      <x:c t="n" s="0">
        <x:v>29.00089</x:v>
      </x:c>
      <x:c t="n" s="0">
        <x:v>32.20385</x:v>
      </x:c>
      <x:c t="n" s="0">
        <x:v>24.46927</x:v>
      </x:c>
      <x:c t="n" s="0">
        <x:v>11.12336</x:v>
      </x:c>
      <x:c t="n" s="0">
        <x:v>10.96905</x:v>
      </x:c>
      <x:c t="n" s="0">
        <x:v>5.016469</x:v>
      </x:c>
      <x:c t="n" s="0">
        <x:v>-29.74364</x:v>
      </x:c>
      <x:c t="n" s="0">
        <x:v>-29.16826</x:v>
      </x:c>
      <x:c t="n" s="0">
        <x:v>-24.14491</x:v>
      </x:c>
      <x:c t="n" s="0">
        <x:v>-7.021543</x:v>
      </x:c>
      <x:c t="n" s="0">
        <x:v>10.65524</x:v>
      </x:c>
      <x:c t="n" s="0">
        <x:v>16.22423</x:v>
      </x:c>
      <x:c t="n" s="0">
        <x:v>17.12759</x:v>
      </x:c>
      <x:c t="n" s="0">
        <x:v>7.643745</x:v>
      </x:c>
      <x:c t="n" s="0">
        <x:v>23.03252</x:v>
      </x:c>
      <x:c t="n" s="0">
        <x:v>23.85626</x:v>
      </x:c>
      <x:c t="n" s="0">
        <x:v>38.88311</x:v>
      </x:c>
      <x:c t="n" s="0">
        <x:v>34.03562</x:v>
      </x:c>
      <x:c t="n" s="0">
        <x:v>27.70905</x:v>
      </x:c>
      <x:c t="n" s="0">
        <x:v>31.02944</x:v>
      </x:c>
      <x:c t="n" s="0">
        <x:v>37.84488</x:v>
      </x:c>
      <x:c t="n" s="0">
        <x:v>37.11803</x:v>
      </x:c>
      <x:c t="n" s="0">
        <x:v>34.15182</x:v>
      </x:c>
      <x:c t="n" s="0">
        <x:v>44.10789</x:v>
      </x:c>
      <x:c t="n" s="0">
        <x:v>48.53548</x:v>
      </x:c>
      <x:c t="n" s="0">
        <x:v>50.86977</x:v>
      </x:c>
      <x:c t="n" s="0">
        <x:v>48.46444</x:v>
      </x:c>
      <x:c t="n" s="0">
        <x:v>50.49975</x:v>
      </x:c>
      <x:c t="n" s="0">
        <x:v>49.16983</x:v>
      </x:c>
      <x:c t="n" s="0">
        <x:v>48.42208</x:v>
      </x:c>
      <x:c t="n" s="0">
        <x:v>47.17498</x:v>
      </x:c>
      <x:c t="n" s="0">
        <x:v>45.13329</x:v>
      </x:c>
      <x:c t="n" s="0">
        <x:v>43.48378</x:v>
      </x:c>
      <x:c t="n" s="0">
        <x:v>40.52798</x:v>
      </x:c>
      <x:c t="n" s="0">
        <x:v>39.06508</x:v>
      </x:c>
      <x:c t="n" s="0">
        <x:v>33.95696</x:v>
      </x:c>
      <x:c t="n" s="0">
        <x:v>29.1684</x:v>
      </x:c>
      <x:c t="n" s="0">
        <x:v>31.49208</x:v>
      </x:c>
      <x:c t="n" s="0">
        <x:v>26.25505</x:v>
      </x:c>
      <x:c t="n" s="0">
        <x:v>12.41498</x:v>
      </x:c>
      <x:c t="n" s="0">
        <x:v>10.37561</x:v>
      </x:c>
      <x:c t="n" s="0">
        <x:v>5.155551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43942.8787037037</x:v>
      </x:c>
      <x:c t="n" s="7">
        <x:v>43942.8787037037</x:v>
      </x:c>
      <x:c t="n" s="0">
        <x:v>58.6788</x:v>
      </x:c>
      <x:c t="n" s="0">
        <x:v>67.42288</x:v>
      </x:c>
      <x:c t="n" s="0">
        <x:v>71.6594</x:v>
      </x:c>
      <x:c t="n" s="0">
        <x:v>77.12042</x:v>
      </x:c>
      <x:c t="n" s="0">
        <x:v>-29.89176</x:v>
      </x:c>
      <x:c t="n" s="0">
        <x:v>-25.90396</x:v>
      </x:c>
      <x:c t="n" s="0">
        <x:v>-21.97282</x:v>
      </x:c>
      <x:c t="n" s="0">
        <x:v>-8.980364</x:v>
      </x:c>
      <x:c t="n" s="0">
        <x:v>8.042856</x:v>
      </x:c>
      <x:c t="n" s="0">
        <x:v>15.08381</x:v>
      </x:c>
      <x:c t="n" s="0">
        <x:v>18.53808</x:v>
      </x:c>
      <x:c t="n" s="0">
        <x:v>13.08866</x:v>
      </x:c>
      <x:c t="n" s="0">
        <x:v>27.29547</x:v>
      </x:c>
      <x:c t="n" s="0">
        <x:v>26.46714</x:v>
      </x:c>
      <x:c t="n" s="0">
        <x:v>36.99421</x:v>
      </x:c>
      <x:c t="n" s="0">
        <x:v>33.90076</x:v>
      </x:c>
      <x:c t="n" s="0">
        <x:v>34.77393</x:v>
      </x:c>
      <x:c t="n" s="0">
        <x:v>33.55085</x:v>
      </x:c>
      <x:c t="n" s="0">
        <x:v>36.58369</x:v>
      </x:c>
      <x:c t="n" s="0">
        <x:v>39.88666</x:v>
      </x:c>
      <x:c t="n" s="0">
        <x:v>40.65803</x:v>
      </x:c>
      <x:c t="n" s="0">
        <x:v>45.61908</x:v>
      </x:c>
      <x:c t="n" s="0">
        <x:v>47.7578</x:v>
      </x:c>
      <x:c t="n" s="0">
        <x:v>50.214</x:v>
      </x:c>
      <x:c t="n" s="0">
        <x:v>48.84365</x:v>
      </x:c>
      <x:c t="n" s="0">
        <x:v>51.8648</x:v>
      </x:c>
      <x:c t="n" s="0">
        <x:v>49.42646</x:v>
      </x:c>
      <x:c t="n" s="0">
        <x:v>47.76821</x:v>
      </x:c>
      <x:c t="n" s="0">
        <x:v>46.57906</x:v>
      </x:c>
      <x:c t="n" s="0">
        <x:v>45.4117</x:v>
      </x:c>
      <x:c t="n" s="0">
        <x:v>44.06216</x:v>
      </x:c>
      <x:c t="n" s="0">
        <x:v>42.04016</x:v>
      </x:c>
      <x:c t="n" s="0">
        <x:v>39.06346</x:v>
      </x:c>
      <x:c t="n" s="0">
        <x:v>34.65852</x:v>
      </x:c>
      <x:c t="n" s="0">
        <x:v>29.11632</x:v>
      </x:c>
      <x:c t="n" s="0">
        <x:v>32.22891</x:v>
      </x:c>
      <x:c t="n" s="0">
        <x:v>25.10487</x:v>
      </x:c>
      <x:c t="n" s="0">
        <x:v>11.35612</x:v>
      </x:c>
      <x:c t="n" s="0">
        <x:v>10.98918</x:v>
      </x:c>
      <x:c t="n" s="0">
        <x:v>5.052502</x:v>
      </x:c>
      <x:c t="n" s="0">
        <x:v>-27.89461</x:v>
      </x:c>
      <x:c t="n" s="0">
        <x:v>-29.16826</x:v>
      </x:c>
      <x:c t="n" s="0">
        <x:v>-24.14491</x:v>
      </x:c>
      <x:c t="n" s="0">
        <x:v>-7.021543</x:v>
      </x:c>
      <x:c t="n" s="0">
        <x:v>10.65524</x:v>
      </x:c>
      <x:c t="n" s="0">
        <x:v>10.63201</x:v>
      </x:c>
      <x:c t="n" s="0">
        <x:v>17.12759</x:v>
      </x:c>
      <x:c t="n" s="0">
        <x:v>5.64495</x:v>
      </x:c>
      <x:c t="n" s="0">
        <x:v>24.73304</x:v>
      </x:c>
      <x:c t="n" s="0">
        <x:v>23.85626</x:v>
      </x:c>
      <x:c t="n" s="0">
        <x:v>38.88311</x:v>
      </x:c>
      <x:c t="n" s="0">
        <x:v>37.07715</x:v>
      </x:c>
      <x:c t="n" s="0">
        <x:v>37.93822</x:v>
      </x:c>
      <x:c t="n" s="0">
        <x:v>29.01592</x:v>
      </x:c>
      <x:c t="n" s="0">
        <x:v>40.0305</x:v>
      </x:c>
      <x:c t="n" s="0">
        <x:v>40.32707</x:v>
      </x:c>
      <x:c t="n" s="0">
        <x:v>44.19274</x:v>
      </x:c>
      <x:c t="n" s="0">
        <x:v>47.57797</x:v>
      </x:c>
      <x:c t="n" s="0">
        <x:v>50.38432</x:v>
      </x:c>
      <x:c t="n" s="0">
        <x:v>49.53179</x:v>
      </x:c>
      <x:c t="n" s="0">
        <x:v>49.13964</x:v>
      </x:c>
      <x:c t="n" s="0">
        <x:v>50.32753</x:v>
      </x:c>
      <x:c t="n" s="0">
        <x:v>46.75829</x:v>
      </x:c>
      <x:c t="n" s="0">
        <x:v>47.67217</x:v>
      </x:c>
      <x:c t="n" s="0">
        <x:v>48.53636</x:v>
      </x:c>
      <x:c t="n" s="0">
        <x:v>44.62328</x:v>
      </x:c>
      <x:c t="n" s="0">
        <x:v>44.47729</x:v>
      </x:c>
      <x:c t="n" s="0">
        <x:v>44.08632</x:v>
      </x:c>
      <x:c t="n" s="0">
        <x:v>38.15633</x:v>
      </x:c>
      <x:c t="n" s="0">
        <x:v>34.9261</x:v>
      </x:c>
      <x:c t="n" s="0">
        <x:v>30.79517</x:v>
      </x:c>
      <x:c t="n" s="0">
        <x:v>33.50036</x:v>
      </x:c>
      <x:c t="n" s="0">
        <x:v>27.05417</x:v>
      </x:c>
      <x:c t="n" s="0">
        <x:v>11.85114</x:v>
      </x:c>
      <x:c t="n" s="0">
        <x:v>10.35757</x:v>
      </x:c>
      <x:c t="n" s="0">
        <x:v>5.275148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43942.8787037037</x:v>
      </x:c>
      <x:c t="n" s="7">
        <x:v>43942.8787037037</x:v>
      </x:c>
      <x:c t="n" s="0">
        <x:v>58.49623</x:v>
      </x:c>
      <x:c t="n" s="0">
        <x:v>66.2419</x:v>
      </x:c>
      <x:c t="n" s="0">
        <x:v>67.08675</x:v>
      </x:c>
      <x:c t="n" s="0">
        <x:v>74.99434</x:v>
      </x:c>
      <x:c t="n" s="0">
        <x:v>-29.53859</x:v>
      </x:c>
      <x:c t="n" s="0">
        <x:v>-26.27127</x:v>
      </x:c>
      <x:c t="n" s="0">
        <x:v>-22.12917</x:v>
      </x:c>
      <x:c t="n" s="0">
        <x:v>-8.033185</x:v>
      </x:c>
      <x:c t="n" s="0">
        <x:v>8.536645</x:v>
      </x:c>
      <x:c t="n" s="0">
        <x:v>14.65699</x:v>
      </x:c>
      <x:c t="n" s="0">
        <x:v>18.35862</x:v>
      </x:c>
      <x:c t="n" s="0">
        <x:v>12.53507</x:v>
      </x:c>
      <x:c t="n" s="0">
        <x:v>27.20167</x:v>
      </x:c>
      <x:c t="n" s="0">
        <x:v>26.02391</x:v>
      </x:c>
      <x:c t="n" s="0">
        <x:v>36.77201</x:v>
      </x:c>
      <x:c t="n" s="0">
        <x:v>35.39894</x:v>
      </x:c>
      <x:c t="n" s="0">
        <x:v>35.40543</x:v>
      </x:c>
      <x:c t="n" s="0">
        <x:v>33.3259</x:v>
      </x:c>
      <x:c t="n" s="0">
        <x:v>37.1091</x:v>
      </x:c>
      <x:c t="n" s="0">
        <x:v>40.32358</x:v>
      </x:c>
      <x:c t="n" s="0">
        <x:v>41.83334</x:v>
      </x:c>
      <x:c t="n" s="0">
        <x:v>45.39774</x:v>
      </x:c>
      <x:c t="n" s="0">
        <x:v>48.76291</x:v>
      </x:c>
      <x:c t="n" s="0">
        <x:v>49.81059</x:v>
      </x:c>
      <x:c t="n" s="0">
        <x:v>48.76968</x:v>
      </x:c>
      <x:c t="n" s="0">
        <x:v>52.01779</x:v>
      </x:c>
      <x:c t="n" s="0">
        <x:v>49.45525</x:v>
      </x:c>
      <x:c t="n" s="0">
        <x:v>47.61751</x:v>
      </x:c>
      <x:c t="n" s="0">
        <x:v>47.05022</x:v>
      </x:c>
      <x:c t="n" s="0">
        <x:v>45.51971</x:v>
      </x:c>
      <x:c t="n" s="0">
        <x:v>43.97957</x:v>
      </x:c>
      <x:c t="n" s="0">
        <x:v>42.63131</x:v>
      </x:c>
      <x:c t="n" s="0">
        <x:v>38.9351</x:v>
      </x:c>
      <x:c t="n" s="0">
        <x:v>34.61598</x:v>
      </x:c>
      <x:c t="n" s="0">
        <x:v>29.08997</x:v>
      </x:c>
      <x:c t="n" s="0">
        <x:v>32.37117</x:v>
      </x:c>
      <x:c t="n" s="0">
        <x:v>25.22887</x:v>
      </x:c>
      <x:c t="n" s="0">
        <x:v>11.26545</x:v>
      </x:c>
      <x:c t="n" s="0">
        <x:v>10.77951</x:v>
      </x:c>
      <x:c t="n" s="0">
        <x:v>5.016132</x:v>
      </x:c>
      <x:c t="n" s="0">
        <x:v>-27.89461</x:v>
      </x:c>
      <x:c t="n" s="0">
        <x:v>-29.16826</x:v>
      </x:c>
      <x:c t="n" s="0">
        <x:v>-22.13146</x:v>
      </x:c>
      <x:c t="n" s="0">
        <x:v>-2.785797</x:v>
      </x:c>
      <x:c t="n" s="0">
        <x:v>10.65524</x:v>
      </x:c>
      <x:c t="n" s="0">
        <x:v>10.63201</x:v>
      </x:c>
      <x:c t="n" s="0">
        <x:v>17.12759</x:v>
      </x:c>
      <x:c t="n" s="0">
        <x:v>5.64495</x:v>
      </x:c>
      <x:c t="n" s="0">
        <x:v>26.60823</x:v>
      </x:c>
      <x:c t="n" s="0">
        <x:v>19.83922</x:v>
      </x:c>
      <x:c t="n" s="0">
        <x:v>29.21859</x:v>
      </x:c>
      <x:c t="n" s="0">
        <x:v>39.72369</x:v>
      </x:c>
      <x:c t="n" s="0">
        <x:v>37.93822</x:v>
      </x:c>
      <x:c t="n" s="0">
        <x:v>33.22562</x:v>
      </x:c>
      <x:c t="n" s="0">
        <x:v>38.14314</x:v>
      </x:c>
      <x:c t="n" s="0">
        <x:v>42.72516</x:v>
      </x:c>
      <x:c t="n" s="0">
        <x:v>45.17619</x:v>
      </x:c>
      <x:c t="n" s="0">
        <x:v>41.19522</x:v>
      </x:c>
      <x:c t="n" s="0">
        <x:v>50.21092</x:v>
      </x:c>
      <x:c t="n" s="0">
        <x:v>45.68959</x:v>
      </x:c>
      <x:c t="n" s="0">
        <x:v>50.11481</x:v>
      </x:c>
      <x:c t="n" s="0">
        <x:v>53.02971</x:v>
      </x:c>
      <x:c t="n" s="0">
        <x:v>51.40791</x:v>
      </x:c>
      <x:c t="n" s="0">
        <x:v>48.83944</x:v>
      </x:c>
      <x:c t="n" s="0">
        <x:v>47.66213</x:v>
      </x:c>
      <x:c t="n" s="0">
        <x:v>46.948</x:v>
      </x:c>
      <x:c t="n" s="0">
        <x:v>42.89261</x:v>
      </x:c>
      <x:c t="n" s="0">
        <x:v>43.96374</x:v>
      </x:c>
      <x:c t="n" s="0">
        <x:v>39.05805</x:v>
      </x:c>
      <x:c t="n" s="0">
        <x:v>34.3662</x:v>
      </x:c>
      <x:c t="n" s="0">
        <x:v>27.62096</x:v>
      </x:c>
      <x:c t="n" s="0">
        <x:v>31.5745</x:v>
      </x:c>
      <x:c t="n" s="0">
        <x:v>25.38517</x:v>
      </x:c>
      <x:c t="n" s="0">
        <x:v>10.0037</x:v>
      </x:c>
      <x:c t="n" s="0">
        <x:v>9.271913</x:v>
      </x:c>
      <x:c t="n" s="0">
        <x:v>4.725854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43942.8787037037</x:v>
      </x:c>
      <x:c t="n" s="7">
        <x:v>43942.8787037037</x:v>
      </x:c>
      <x:c t="n" s="0">
        <x:v>57.61986</x:v>
      </x:c>
      <x:c t="n" s="0">
        <x:v>67.21099</x:v>
      </x:c>
      <x:c t="n" s="0">
        <x:v>71.79715</x:v>
      </x:c>
      <x:c t="n" s="0">
        <x:v>78.56387</x:v>
      </x:c>
      <x:c t="n" s="0">
        <x:v>-29.25772</x:v>
      </x:c>
      <x:c t="n" s="0">
        <x:v>-26.61142</x:v>
      </x:c>
      <x:c t="n" s="0">
        <x:v>-21.99094</x:v>
      </x:c>
      <x:c t="n" s="0">
        <x:v>-6.199511</x:v>
      </x:c>
      <x:c t="n" s="0">
        <x:v>8.918016</x:v>
      </x:c>
      <x:c t="n" s="0">
        <x:v>14.25601</x:v>
      </x:c>
      <x:c t="n" s="0">
        <x:v>18.19925</x:v>
      </x:c>
      <x:c t="n" s="0">
        <x:v>12.29598</x:v>
      </x:c>
      <x:c t="n" s="0">
        <x:v>27.11994</x:v>
      </x:c>
      <x:c t="n" s="0">
        <x:v>25.51373</x:v>
      </x:c>
      <x:c t="n" s="0">
        <x:v>36.21518</x:v>
      </x:c>
      <x:c t="n" s="0">
        <x:v>36.36515</x:v>
      </x:c>
      <x:c t="n" s="0">
        <x:v>35.70043</x:v>
      </x:c>
      <x:c t="n" s="0">
        <x:v>33.43813</x:v>
      </x:c>
      <x:c t="n" s="0">
        <x:v>37.01583</x:v>
      </x:c>
      <x:c t="n" s="0">
        <x:v>40.90544</x:v>
      </x:c>
      <x:c t="n" s="0">
        <x:v>42.31339</x:v>
      </x:c>
      <x:c t="n" s="0">
        <x:v>45.25964</x:v>
      </x:c>
      <x:c t="n" s="0">
        <x:v>48.43186</x:v>
      </x:c>
      <x:c t="n" s="0">
        <x:v>49.55112</x:v>
      </x:c>
      <x:c t="n" s="0">
        <x:v>49.13557</x:v>
      </x:c>
      <x:c t="n" s="0">
        <x:v>52.12188</x:v>
      </x:c>
      <x:c t="n" s="0">
        <x:v>49.38271</x:v>
      </x:c>
      <x:c t="n" s="0">
        <x:v>48.58146</x:v>
      </x:c>
      <x:c t="n" s="0">
        <x:v>46.79144</x:v>
      </x:c>
      <x:c t="n" s="0">
        <x:v>45.5225</x:v>
      </x:c>
      <x:c t="n" s="0">
        <x:v>43.74371</x:v>
      </x:c>
      <x:c t="n" s="0">
        <x:v>42.35325</x:v>
      </x:c>
      <x:c t="n" s="0">
        <x:v>39.23615</x:v>
      </x:c>
      <x:c t="n" s="0">
        <x:v>34.58932</x:v>
      </x:c>
      <x:c t="n" s="0">
        <x:v>29.14727</x:v>
      </x:c>
      <x:c t="n" s="0">
        <x:v>32.29817</x:v>
      </x:c>
      <x:c t="n" s="0">
        <x:v>25.38124</x:v>
      </x:c>
      <x:c t="n" s="0">
        <x:v>11.08847</x:v>
      </x:c>
      <x:c t="n" s="0">
        <x:v>10.6376</x:v>
      </x:c>
      <x:c t="n" s="0">
        <x:v>4.928741</x:v>
      </x:c>
      <x:c t="n" s="0">
        <x:v>-27.89461</x:v>
      </x:c>
      <x:c t="n" s="0">
        <x:v>-29.16826</x:v>
      </x:c>
      <x:c t="n" s="0">
        <x:v>-21.25864</x:v>
      </x:c>
      <x:c t="n" s="0">
        <x:v>-1.406701</x:v>
      </x:c>
      <x:c t="n" s="0">
        <x:v>10.65524</x:v>
      </x:c>
      <x:c t="n" s="0">
        <x:v>10.63201</x:v>
      </x:c>
      <x:c t="n" s="0">
        <x:v>17.12759</x:v>
      </x:c>
      <x:c t="n" s="0">
        <x:v>12.20091</x:v>
      </x:c>
      <x:c t="n" s="0">
        <x:v>26.60823</x:v>
      </x:c>
      <x:c t="n" s="0">
        <x:v>19.83922</x:v>
      </x:c>
      <x:c t="n" s="0">
        <x:v>29.21859</x:v>
      </x:c>
      <x:c t="n" s="0">
        <x:v>39.72369</x:v>
      </x:c>
      <x:c t="n" s="0">
        <x:v>35.65827</x:v>
      </x:c>
      <x:c t="n" s="0">
        <x:v>34.04229</x:v>
      </x:c>
      <x:c t="n" s="0">
        <x:v>36.25116</x:v>
      </x:c>
      <x:c t="n" s="0">
        <x:v>42.13795</x:v>
      </x:c>
      <x:c t="n" s="0">
        <x:v>44.04719</x:v>
      </x:c>
      <x:c t="n" s="0">
        <x:v>42.64332</x:v>
      </x:c>
      <x:c t="n" s="0">
        <x:v>47.96505</x:v>
      </x:c>
      <x:c t="n" s="0">
        <x:v>49.88322</x:v>
      </x:c>
      <x:c t="n" s="0">
        <x:v>49.89188</x:v>
      </x:c>
      <x:c t="n" s="0">
        <x:v>53.11973</x:v>
      </x:c>
      <x:c t="n" s="0">
        <x:v>46.7639</x:v>
      </x:c>
      <x:c t="n" s="0">
        <x:v>51.42321</x:v>
      </x:c>
      <x:c t="n" s="0">
        <x:v>43.57919</x:v>
      </x:c>
      <x:c t="n" s="0">
        <x:v>45.8554</x:v>
      </x:c>
      <x:c t="n" s="0">
        <x:v>42.22062</x:v>
      </x:c>
      <x:c t="n" s="0">
        <x:v>42.60601</x:v>
      </x:c>
      <x:c t="n" s="0">
        <x:v>40.27094</x:v>
      </x:c>
      <x:c t="n" s="0">
        <x:v>34.85737</x:v>
      </x:c>
      <x:c t="n" s="0">
        <x:v>28.85291</x:v>
      </x:c>
      <x:c t="n" s="0">
        <x:v>32.83064</x:v>
      </x:c>
      <x:c t="n" s="0">
        <x:v>27.92525</x:v>
      </x:c>
      <x:c t="n" s="0">
        <x:v>11.57467</x:v>
      </x:c>
      <x:c t="n" s="0">
        <x:v>10.21246</x:v>
      </x:c>
      <x:c t="n" s="0">
        <x:v>4.052939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43942.8787037037</x:v>
      </x:c>
      <x:c t="n" s="7">
        <x:v>43942.8787037037</x:v>
      </x:c>
      <x:c t="n" s="0">
        <x:v>58.57896</x:v>
      </x:c>
      <x:c t="n" s="0">
        <x:v>67.21099</x:v>
      </x:c>
      <x:c t="n" s="0">
        <x:v>68.29676</x:v>
      </x:c>
      <x:c t="n" s="0">
        <x:v>74.73264</x:v>
      </x:c>
      <x:c t="n" s="0">
        <x:v>-29.0316</x:v>
      </x:c>
      <x:c t="n" s="0">
        <x:v>-26.9251</x:v>
      </x:c>
      <x:c t="n" s="0">
        <x:v>-21.87633</x:v>
      </x:c>
      <x:c t="n" s="0">
        <x:v>-5.07972</x:v>
      </x:c>
      <x:c t="n" s="0">
        <x:v>9.21914</x:v>
      </x:c>
      <x:c t="n" s="0">
        <x:v>13.88157</x:v>
      </x:c>
      <x:c t="n" s="0">
        <x:v>18.05836</x:v>
      </x:c>
      <x:c t="n" s="0">
        <x:v>12.35093</x:v>
      </x:c>
      <x:c t="n" s="0">
        <x:v>27.0489</x:v>
      </x:c>
      <x:c t="n" s="0">
        <x:v>25.0249</x:v>
      </x:c>
      <x:c t="n" s="0">
        <x:v>35.67564</x:v>
      </x:c>
      <x:c t="n" s="0">
        <x:v>37.04831</x:v>
      </x:c>
      <x:c t="n" s="0">
        <x:v>35.42571</x:v>
      </x:c>
      <x:c t="n" s="0">
        <x:v>33.46019</x:v>
      </x:c>
      <x:c t="n" s="0">
        <x:v>36.85523</x:v>
      </x:c>
      <x:c t="n" s="0">
        <x:v>40.67932</x:v>
      </x:c>
      <x:c t="n" s="0">
        <x:v>42.2414</x:v>
      </x:c>
      <x:c t="n" s="0">
        <x:v>45.24852</x:v>
      </x:c>
      <x:c t="n" s="0">
        <x:v>48.531</x:v>
      </x:c>
      <x:c t="n" s="0">
        <x:v>49.75965</x:v>
      </x:c>
      <x:c t="n" s="0">
        <x:v>49.36131</x:v>
      </x:c>
      <x:c t="n" s="0">
        <x:v>51.94489</x:v>
      </x:c>
      <x:c t="n" s="0">
        <x:v>49.24976</x:v>
      </x:c>
      <x:c t="n" s="0">
        <x:v>48.34766</x:v>
      </x:c>
      <x:c t="n" s="0">
        <x:v>46.62031</x:v>
      </x:c>
      <x:c t="n" s="0">
        <x:v>45.69234</x:v>
      </x:c>
      <x:c t="n" s="0">
        <x:v>43.64589</x:v>
      </x:c>
      <x:c t="n" s="0">
        <x:v>42.39019</x:v>
      </x:c>
      <x:c t="n" s="0">
        <x:v>39.20314</x:v>
      </x:c>
      <x:c t="n" s="0">
        <x:v>34.61427</x:v>
      </x:c>
      <x:c t="n" s="0">
        <x:v>29.0001</x:v>
      </x:c>
      <x:c t="n" s="0">
        <x:v>32.36554</x:v>
      </x:c>
      <x:c t="n" s="0">
        <x:v>25.90864</x:v>
      </x:c>
      <x:c t="n" s="0">
        <x:v>11.28455</x:v>
      </x:c>
      <x:c t="n" s="0">
        <x:v>10.60456</x:v>
      </x:c>
      <x:c t="n" s="0">
        <x:v>4.880079</x:v>
      </x:c>
      <x:c t="n" s="0">
        <x:v>-27.20635</x:v>
      </x:c>
      <x:c t="n" s="0">
        <x:v>-29.16826</x:v>
      </x:c>
      <x:c t="n" s="0">
        <x:v>-21.25864</x:v>
      </x:c>
      <x:c t="n" s="0">
        <x:v>-1.406701</x:v>
      </x:c>
      <x:c t="n" s="0">
        <x:v>10.45606</x:v>
      </x:c>
      <x:c t="n" s="0">
        <x:v>10.63201</x:v>
      </x:c>
      <x:c t="n" s="0">
        <x:v>16.56723</x:v>
      </x:c>
      <x:c t="n" s="0">
        <x:v>12.65916</x:v>
      </x:c>
      <x:c t="n" s="0">
        <x:v>26.35191</x:v>
      </x:c>
      <x:c t="n" s="0">
        <x:v>21.99051</x:v>
      </x:c>
      <x:c t="n" s="0">
        <x:v>29.21859</x:v>
      </x:c>
      <x:c t="n" s="0">
        <x:v>38.64268</x:v>
      </x:c>
      <x:c t="n" s="0">
        <x:v>33.33538</x:v>
      </x:c>
      <x:c t="n" s="0">
        <x:v>33.31245</x:v>
      </x:c>
      <x:c t="n" s="0">
        <x:v>35.68015</x:v>
      </x:c>
      <x:c t="n" s="0">
        <x:v>40.42292</x:v>
      </x:c>
      <x:c t="n" s="0">
        <x:v>39.33944</x:v>
      </x:c>
      <x:c t="n" s="0">
        <x:v>47.27142</x:v>
      </x:c>
      <x:c t="n" s="0">
        <x:v>46.44655</x:v>
      </x:c>
      <x:c t="n" s="0">
        <x:v>51.62908</x:v>
      </x:c>
      <x:c t="n" s="0">
        <x:v>49.39273</x:v>
      </x:c>
      <x:c t="n" s="0">
        <x:v>50.21647</x:v>
      </x:c>
      <x:c t="n" s="0">
        <x:v>48.42502</x:v>
      </x:c>
      <x:c t="n" s="0">
        <x:v>43.68005</x:v>
      </x:c>
      <x:c t="n" s="0">
        <x:v>46.6953</x:v>
      </x:c>
      <x:c t="n" s="0">
        <x:v>45.75002</x:v>
      </x:c>
      <x:c t="n" s="0">
        <x:v>41.92517</x:v>
      </x:c>
      <x:c t="n" s="0">
        <x:v>41.13835</x:v>
      </x:c>
      <x:c t="n" s="0">
        <x:v>38.80698</x:v>
      </x:c>
      <x:c t="n" s="0">
        <x:v>33.0328</x:v>
      </x:c>
      <x:c t="n" s="0">
        <x:v>27.84085</x:v>
      </x:c>
      <x:c t="n" s="0">
        <x:v>32.12623</x:v>
      </x:c>
      <x:c t="n" s="0">
        <x:v>26.87872</x:v>
      </x:c>
      <x:c t="n" s="0">
        <x:v>11.6536</x:v>
      </x:c>
      <x:c t="n" s="0">
        <x:v>10.05313</x:v>
      </x:c>
      <x:c t="n" s="0">
        <x:v>6.148368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43942.8787037037</x:v>
      </x:c>
      <x:c t="n" s="7">
        <x:v>43942.8787037037</x:v>
      </x:c>
      <x:c t="n" s="0">
        <x:v>58.87106</x:v>
      </x:c>
      <x:c t="n" s="0">
        <x:v>69.88271</x:v>
      </x:c>
      <x:c t="n" s="0">
        <x:v>70.88454</x:v>
      </x:c>
      <x:c t="n" s="0">
        <x:v>77.50738</x:v>
      </x:c>
      <x:c t="n" s="0">
        <x:v>-28.39286</x:v>
      </x:c>
      <x:c t="n" s="0">
        <x:v>-27.47469</x:v>
      </x:c>
      <x:c t="n" s="0">
        <x:v>-21.78073</x:v>
      </x:c>
      <x:c t="n" s="0">
        <x:v>-4.309296</x:v>
      </x:c>
      <x:c t="n" s="0">
        <x:v>9.326477</x:v>
      </x:c>
      <x:c t="n" s="0">
        <x:v>13.53406</x:v>
      </x:c>
      <x:c t="n" s="0">
        <x:v>17.70304</x:v>
      </x:c>
      <x:c t="n" s="0">
        <x:v>12.39731</x:v>
      </x:c>
      <x:c t="n" s="0">
        <x:v>26.868</x:v>
      </x:c>
      <x:c t="n" s="0">
        <x:v>25.01818</x:v>
      </x:c>
      <x:c t="n" s="0">
        <x:v>35.14205</x:v>
      </x:c>
      <x:c t="n" s="0">
        <x:v>36.65702</x:v>
      </x:c>
      <x:c t="n" s="0">
        <x:v>35.18383</x:v>
      </x:c>
      <x:c t="n" s="0">
        <x:v>33.43893</x:v>
      </x:c>
      <x:c t="n" s="0">
        <x:v>36.63107</x:v>
      </x:c>
      <x:c t="n" s="0">
        <x:v>41.03794</x:v>
      </x:c>
      <x:c t="n" s="0">
        <x:v>41.77034</x:v>
      </x:c>
      <x:c t="n" s="0">
        <x:v>45.82942</x:v>
      </x:c>
      <x:c t="n" s="0">
        <x:v>48.0818</x:v>
      </x:c>
      <x:c t="n" s="0">
        <x:v>49.84454</x:v>
      </x:c>
      <x:c t="n" s="0">
        <x:v>49.30579</x:v>
      </x:c>
      <x:c t="n" s="0">
        <x:v>51.83149</x:v>
      </x:c>
      <x:c t="n" s="0">
        <x:v>49.2436</x:v>
      </x:c>
      <x:c t="n" s="0">
        <x:v>48.38335</x:v>
      </x:c>
      <x:c t="n" s="0">
        <x:v>47.0073</x:v>
      </x:c>
      <x:c t="n" s="0">
        <x:v>45.37976</x:v>
      </x:c>
      <x:c t="n" s="0">
        <x:v>43.67035</x:v>
      </x:c>
      <x:c t="n" s="0">
        <x:v>42.30703</x:v>
      </x:c>
      <x:c t="n" s="0">
        <x:v>38.94944</x:v>
      </x:c>
      <x:c t="n" s="0">
        <x:v>34.34026</x:v>
      </x:c>
      <x:c t="n" s="0">
        <x:v>29.06884</x:v>
      </x:c>
      <x:c t="n" s="0">
        <x:v>32.29829</x:v>
      </x:c>
      <x:c t="n" s="0">
        <x:v>26.04974</x:v>
      </x:c>
      <x:c t="n" s="0">
        <x:v>11.30615</x:v>
      </x:c>
      <x:c t="n" s="0">
        <x:v>10.41627</x:v>
      </x:c>
      <x:c t="n" s="0">
        <x:v>4.986825</x:v>
      </x:c>
      <x:c t="n" s="0">
        <x:v>-25.6237</x:v>
      </x:c>
      <x:c t="n" s="0">
        <x:v>-29.16826</x:v>
      </x:c>
      <x:c t="n" s="0">
        <x:v>-21.25864</x:v>
      </x:c>
      <x:c t="n" s="0">
        <x:v>-1.406701</x:v>
      </x:c>
      <x:c t="n" s="0">
        <x:v>9.79707</x:v>
      </x:c>
      <x:c t="n" s="0">
        <x:v>10.63201</x:v>
      </x:c>
      <x:c t="n" s="0">
        <x:v>14.25238</x:v>
      </x:c>
      <x:c t="n" s="0">
        <x:v>12.65916</x:v>
      </x:c>
      <x:c t="n" s="0">
        <x:v>25.47734</x:v>
      </x:c>
      <x:c t="n" s="0">
        <x:v>25.35897</x:v>
      </x:c>
      <x:c t="n" s="0">
        <x:v>27.67247</x:v>
      </x:c>
      <x:c t="n" s="0">
        <x:v>30.46436</x:v>
      </x:c>
      <x:c t="n" s="0">
        <x:v>33.61305</x:v>
      </x:c>
      <x:c t="n" s="0">
        <x:v>33.71953</x:v>
      </x:c>
      <x:c t="n" s="0">
        <x:v>33.92441</x:v>
      </x:c>
      <x:c t="n" s="0">
        <x:v>42.50316</x:v>
      </x:c>
      <x:c t="n" s="0">
        <x:v>35.78744</x:v>
      </x:c>
      <x:c t="n" s="0">
        <x:v>48.85594</x:v>
      </x:c>
      <x:c t="n" s="0">
        <x:v>45.82014</x:v>
      </x:c>
      <x:c t="n" s="0">
        <x:v>46.90082</x:v>
      </x:c>
      <x:c t="n" s="0">
        <x:v>50.30123</x:v>
      </x:c>
      <x:c t="n" s="0">
        <x:v>49.82678</x:v>
      </x:c>
      <x:c t="n" s="0">
        <x:v>48.47305</x:v>
      </x:c>
      <x:c t="n" s="0">
        <x:v>48.76005</x:v>
      </x:c>
      <x:c t="n" s="0">
        <x:v>48.31417</x:v>
      </x:c>
      <x:c t="n" s="0">
        <x:v>44.45006</x:v>
      </x:c>
      <x:c t="n" s="0">
        <x:v>43.81388</x:v>
      </x:c>
      <x:c t="n" s="0">
        <x:v>41.44123</x:v>
      </x:c>
      <x:c t="n" s="0">
        <x:v>37.80399</x:v>
      </x:c>
      <x:c t="n" s="0">
        <x:v>34.01036</x:v>
      </x:c>
      <x:c t="n" s="0">
        <x:v>29.93657</x:v>
      </x:c>
      <x:c t="n" s="0">
        <x:v>31.33395</x:v>
      </x:c>
      <x:c t="n" s="0">
        <x:v>26.81381</x:v>
      </x:c>
      <x:c t="n" s="0">
        <x:v>11.56448</x:v>
      </x:c>
      <x:c t="n" s="0">
        <x:v>9.850628</x:v>
      </x:c>
      <x:c t="n" s="0">
        <x:v>3.437736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43942.8787037037</x:v>
      </x:c>
      <x:c t="n" s="7">
        <x:v>43942.8787037037</x:v>
      </x:c>
      <x:c t="n" s="0">
        <x:v>58.70676</x:v>
      </x:c>
      <x:c t="n" s="0">
        <x:v>66.98823</x:v>
      </x:c>
      <x:c t="n" s="0">
        <x:v>66.02515</x:v>
      </x:c>
      <x:c t="n" s="0">
        <x:v>74.89154</x:v>
      </x:c>
      <x:c t="n" s="0">
        <x:v>-27.86253</x:v>
      </x:c>
      <x:c t="n" s="0">
        <x:v>-28.04701</x:v>
      </x:c>
      <x:c t="n" s="0">
        <x:v>-21.70078</x:v>
      </x:c>
      <x:c t="n" s="0">
        <x:v>-3.744731</x:v>
      </x:c>
      <x:c t="n" s="0">
        <x:v>9.398433</x:v>
      </x:c>
      <x:c t="n" s="0">
        <x:v>13.14759</x:v>
      </x:c>
      <x:c t="n" s="0">
        <x:v>17.34079</x:v>
      </x:c>
      <x:c t="n" s="0">
        <x:v>13.47669</x:v>
      </x:c>
      <x:c t="n" s="0">
        <x:v>26.69072</x:v>
      </x:c>
      <x:c t="n" s="0">
        <x:v>25.06962</x:v>
      </x:c>
      <x:c t="n" s="0">
        <x:v>34.53218</x:v>
      </x:c>
      <x:c t="n" s="0">
        <x:v>36.14653</x:v>
      </x:c>
      <x:c t="n" s="0">
        <x:v>35.01555</x:v>
      </x:c>
      <x:c t="n" s="0">
        <x:v>33.63029</x:v>
      </x:c>
      <x:c t="n" s="0">
        <x:v>36.21622</x:v>
      </x:c>
      <x:c t="n" s="0">
        <x:v>40.72313</x:v>
      </x:c>
      <x:c t="n" s="0">
        <x:v>41.16398</x:v>
      </x:c>
      <x:c t="n" s="0">
        <x:v>46.18531</x:v>
      </x:c>
      <x:c t="n" s="0">
        <x:v>47.9545</x:v>
      </x:c>
      <x:c t="n" s="0">
        <x:v>49.31422</x:v>
      </x:c>
      <x:c t="n" s="0">
        <x:v>49.39446</x:v>
      </x:c>
      <x:c t="n" s="0">
        <x:v>51.5329</x:v>
      </x:c>
      <x:c t="n" s="0">
        <x:v>48.82417</x:v>
      </x:c>
      <x:c t="n" s="0">
        <x:v>48.44046</x:v>
      </x:c>
      <x:c t="n" s="0">
        <x:v>46.9668</x:v>
      </x:c>
      <x:c t="n" s="0">
        <x:v>45.49039</x:v>
      </x:c>
      <x:c t="n" s="0">
        <x:v>43.5169</x:v>
      </x:c>
      <x:c t="n" s="0">
        <x:v>42.22717</x:v>
      </x:c>
      <x:c t="n" s="0">
        <x:v>39.30588</x:v>
      </x:c>
      <x:c t="n" s="0">
        <x:v>34.48719</x:v>
      </x:c>
      <x:c t="n" s="0">
        <x:v>29.10279</x:v>
      </x:c>
      <x:c t="n" s="0">
        <x:v>32.14468</x:v>
      </x:c>
      <x:c t="n" s="0">
        <x:v>26.04368</x:v>
      </x:c>
      <x:c t="n" s="0">
        <x:v>11.37988</x:v>
      </x:c>
      <x:c t="n" s="0">
        <x:v>10.44596</x:v>
      </x:c>
      <x:c t="n" s="0">
        <x:v>4.931814</x:v>
      </x:c>
      <x:c t="n" s="0">
        <x:v>-25.6237</x:v>
      </x:c>
      <x:c t="n" s="0">
        <x:v>-29.16826</x:v>
      </x:c>
      <x:c t="n" s="0">
        <x:v>-21.25864</x:v>
      </x:c>
      <x:c t="n" s="0">
        <x:v>-1.406701</x:v>
      </x:c>
      <x:c t="n" s="0">
        <x:v>9.79707</x:v>
      </x:c>
      <x:c t="n" s="0">
        <x:v>8.718184</x:v>
      </x:c>
      <x:c t="n" s="0">
        <x:v>14.25238</x:v>
      </x:c>
      <x:c t="n" s="0">
        <x:v>19.05</x:v>
      </x:c>
      <x:c t="n" s="0">
        <x:v>25.47734</x:v>
      </x:c>
      <x:c t="n" s="0">
        <x:v>25.35897</x:v>
      </x:c>
      <x:c t="n" s="0">
        <x:v>25.24933</x:v>
      </x:c>
      <x:c t="n" s="0">
        <x:v>30.46436</x:v>
      </x:c>
      <x:c t="n" s="0">
        <x:v>33.87402</x:v>
      </x:c>
      <x:c t="n" s="0">
        <x:v>34.75216</x:v>
      </x:c>
      <x:c t="n" s="0">
        <x:v>31.43413</x:v>
      </x:c>
      <x:c t="n" s="0">
        <x:v>33.98275</x:v>
      </x:c>
      <x:c t="n" s="0">
        <x:v>29.00537</x:v>
      </x:c>
      <x:c t="n" s="0">
        <x:v>45.25768</x:v>
      </x:c>
      <x:c t="n" s="0">
        <x:v>45.03978</x:v>
      </x:c>
      <x:c t="n" s="0">
        <x:v>43.46102</x:v>
      </x:c>
      <x:c t="n" s="0">
        <x:v>49.30923</x:v>
      </x:c>
      <x:c t="n" s="0">
        <x:v>49.54063</x:v>
      </x:c>
      <x:c t="n" s="0">
        <x:v>48.78145</x:v>
      </x:c>
      <x:c t="n" s="0">
        <x:v>50.21025</x:v>
      </x:c>
      <x:c t="n" s="0">
        <x:v>46.15621</x:v>
      </x:c>
      <x:c t="n" s="0">
        <x:v>46.34817</x:v>
      </x:c>
      <x:c t="n" s="0">
        <x:v>44.10289</x:v>
      </x:c>
      <x:c t="n" s="0">
        <x:v>43.0474</x:v>
      </x:c>
      <x:c t="n" s="0">
        <x:v>40.65234</x:v>
      </x:c>
      <x:c t="n" s="0">
        <x:v>35.52369</x:v>
      </x:c>
      <x:c t="n" s="0">
        <x:v>29.36631</x:v>
      </x:c>
      <x:c t="n" s="0">
        <x:v>31.7994</x:v>
      </x:c>
      <x:c t="n" s="0">
        <x:v>26.49863</x:v>
      </x:c>
      <x:c t="n" s="0">
        <x:v>11.89224</x:v>
      </x:c>
      <x:c t="n" s="0">
        <x:v>11.04847</x:v>
      </x:c>
      <x:c t="n" s="0">
        <x:v>5.184723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43942.8787037037</x:v>
      </x:c>
      <x:c t="n" s="7">
        <x:v>43942.8787037037</x:v>
      </x:c>
      <x:c t="n" s="0">
        <x:v>58.9952</x:v>
      </x:c>
      <x:c t="n" s="0">
        <x:v>68.35043</x:v>
      </x:c>
      <x:c t="n" s="0">
        <x:v>72.32227</x:v>
      </x:c>
      <x:c t="n" s="0">
        <x:v>78.93803</x:v>
      </x:c>
      <x:c t="n" s="0">
        <x:v>-27.45573</x:v>
      </x:c>
      <x:c t="n" s="0">
        <x:v>-28.60345</x:v>
      </x:c>
      <x:c t="n" s="0">
        <x:v>-21.63359</x:v>
      </x:c>
      <x:c t="n" s="0">
        <x:v>-3.314621</x:v>
      </x:c>
      <x:c t="n" s="0">
        <x:v>9.458954</x:v>
      </x:c>
      <x:c t="n" s="0">
        <x:v>12.67527</x:v>
      </x:c>
      <x:c t="n" s="0">
        <x:v>17.00555</x:v>
      </x:c>
      <x:c t="n" s="0">
        <x:v>15.28385</x:v>
      </x:c>
      <x:c t="n" s="0">
        <x:v>26.7143</x:v>
      </x:c>
      <x:c t="n" s="0">
        <x:v>25.11308</x:v>
      </x:c>
      <x:c t="n" s="0">
        <x:v>33.93357</x:v>
      </x:c>
      <x:c t="n" s="0">
        <x:v>35.67845</x:v>
      </x:c>
      <x:c t="n" s="0">
        <x:v>34.86649</x:v>
      </x:c>
      <x:c t="n" s="0">
        <x:v>34.12219</x:v>
      </x:c>
      <x:c t="n" s="0">
        <x:v>35.67499</x:v>
      </x:c>
      <x:c t="n" s="0">
        <x:v>40.54922</x:v>
      </x:c>
      <x:c t="n" s="0">
        <x:v>40.52128</x:v>
      </x:c>
      <x:c t="n" s="0">
        <x:v>45.75111</x:v>
      </x:c>
      <x:c t="n" s="0">
        <x:v>47.62321</x:v>
      </x:c>
      <x:c t="n" s="0">
        <x:v>48.82771</x:v>
      </x:c>
      <x:c t="n" s="0">
        <x:v>49.12495</x:v>
      </x:c>
      <x:c t="n" s="0">
        <x:v>51.44136</x:v>
      </x:c>
      <x:c t="n" s="0">
        <x:v>48.98642</x:v>
      </x:c>
      <x:c t="n" s="0">
        <x:v>48.64595</x:v>
      </x:c>
      <x:c t="n" s="0">
        <x:v>46.91902</x:v>
      </x:c>
      <x:c t="n" s="0">
        <x:v>45.83138</x:v>
      </x:c>
      <x:c t="n" s="0">
        <x:v>43.65594</x:v>
      </x:c>
      <x:c t="n" s="0">
        <x:v>42.08292</x:v>
      </x:c>
      <x:c t="n" s="0">
        <x:v>39.25518</x:v>
      </x:c>
      <x:c t="n" s="0">
        <x:v>34.57314</x:v>
      </x:c>
      <x:c t="n" s="0">
        <x:v>29.26243</x:v>
      </x:c>
      <x:c t="n" s="0">
        <x:v>32.11333</x:v>
      </x:c>
      <x:c t="n" s="0">
        <x:v>25.97758</x:v>
      </x:c>
      <x:c t="n" s="0">
        <x:v>11.48233</x:v>
      </x:c>
      <x:c t="n" s="0">
        <x:v>10.30235</x:v>
      </x:c>
      <x:c t="n" s="0">
        <x:v>4.844808</x:v>
      </x:c>
      <x:c t="n" s="0">
        <x:v>-25.6237</x:v>
      </x:c>
      <x:c t="n" s="0">
        <x:v>-29.16826</x:v>
      </x:c>
      <x:c t="n" s="0">
        <x:v>-21.25864</x:v>
      </x:c>
      <x:c t="n" s="0">
        <x:v>-1.406701</x:v>
      </x:c>
      <x:c t="n" s="0">
        <x:v>9.79707</x:v>
      </x:c>
      <x:c t="n" s="0">
        <x:v>7.831972</x:v>
      </x:c>
      <x:c t="n" s="0">
        <x:v>14.25238</x:v>
      </x:c>
      <x:c t="n" s="0">
        <x:v>20.04269</x:v>
      </x:c>
      <x:c t="n" s="0">
        <x:v>27.58775</x:v>
      </x:c>
      <x:c t="n" s="0">
        <x:v>25.26611</x:v>
      </x:c>
      <x:c t="n" s="0">
        <x:v>25.24933</x:v>
      </x:c>
      <x:c t="n" s="0">
        <x:v>31.96249</x:v>
      </x:c>
      <x:c t="n" s="0">
        <x:v>33.93491</x:v>
      </x:c>
      <x:c t="n" s="0">
        <x:v>38.76706</x:v>
      </x:c>
      <x:c t="n" s="0">
        <x:v>29.16817</x:v>
      </x:c>
      <x:c t="n" s="0">
        <x:v>40.80465</x:v>
      </x:c>
      <x:c t="n" s="0">
        <x:v>39.7557</x:v>
      </x:c>
      <x:c t="n" s="0">
        <x:v>45.20885</x:v>
      </x:c>
      <x:c t="n" s="0">
        <x:v>47.21445</x:v>
      </x:c>
      <x:c t="n" s="0">
        <x:v>44.31908</x:v>
      </x:c>
      <x:c t="n" s="0">
        <x:v>48.35563</x:v>
      </x:c>
      <x:c t="n" s="0">
        <x:v>51.49946</x:v>
      </x:c>
      <x:c t="n" s="0">
        <x:v>45.90076</x:v>
      </x:c>
      <x:c t="n" s="0">
        <x:v>48.65121</x:v>
      </x:c>
      <x:c t="n" s="0">
        <x:v>46.36097</x:v>
      </x:c>
      <x:c t="n" s="0">
        <x:v>46.21902</x:v>
      </x:c>
      <x:c t="n" s="0">
        <x:v>42.75608</x:v>
      </x:c>
      <x:c t="n" s="0">
        <x:v>39.67262</x:v>
      </x:c>
      <x:c t="n" s="0">
        <x:v>38.76075</x:v>
      </x:c>
      <x:c t="n" s="0">
        <x:v>34.59599</x:v>
      </x:c>
      <x:c t="n" s="0">
        <x:v>30.94917</x:v>
      </x:c>
      <x:c t="n" s="0">
        <x:v>33.00098</x:v>
      </x:c>
      <x:c t="n" s="0">
        <x:v>24.53057</x:v>
      </x:c>
      <x:c t="n" s="0">
        <x:v>11.32373</x:v>
      </x:c>
      <x:c t="n" s="0">
        <x:v>10.04804</x:v>
      </x:c>
      <x:c t="n" s="0">
        <x:v>4.108874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43942.8787037037</x:v>
      </x:c>
      <x:c t="n" s="7">
        <x:v>43942.8787037037</x:v>
      </x:c>
      <x:c t="n" s="0">
        <x:v>59.93255</x:v>
      </x:c>
      <x:c t="n" s="0">
        <x:v>67.81797</x:v>
      </x:c>
      <x:c t="n" s="0">
        <x:v>73.44306</x:v>
      </x:c>
      <x:c t="n" s="0">
        <x:v>78.66321</x:v>
      </x:c>
      <x:c t="n" s="0">
        <x:v>-27.13625</x:v>
      </x:c>
      <x:c t="n" s="0">
        <x:v>-29.1427</x:v>
      </x:c>
      <x:c t="n" s="0">
        <x:v>-21.57702</x:v>
      </x:c>
      <x:c t="n" s="0">
        <x:v>-2.978269</x:v>
      </x:c>
      <x:c t="n" s="0">
        <x:v>9.509982</x:v>
      </x:c>
      <x:c t="n" s="0">
        <x:v>12.22677</x:v>
      </x:c>
      <x:c t="n" s="0">
        <x:v>16.69721</x:v>
      </x:c>
      <x:c t="n" s="0">
        <x:v>16.39213</x:v>
      </x:c>
      <x:c t="n" s="0">
        <x:v>26.89437</x:v>
      </x:c>
      <x:c t="n" s="0">
        <x:v>25.0629</x:v>
      </x:c>
      <x:c t="n" s="0">
        <x:v>33.34762</x:v>
      </x:c>
      <x:c t="n" s="0">
        <x:v>35.38269</x:v>
      </x:c>
      <x:c t="n" s="0">
        <x:v>34.77967</x:v>
      </x:c>
      <x:c t="n" s="0">
        <x:v>35.98611</x:v>
      </x:c>
      <x:c t="n" s="0">
        <x:v>35.60119</x:v>
      </x:c>
      <x:c t="n" s="0">
        <x:v>40.74162</x:v>
      </x:c>
      <x:c t="n" s="0">
        <x:v>41.03653</x:v>
      </x:c>
      <x:c t="n" s="0">
        <x:v>46.02878</x:v>
      </x:c>
      <x:c t="n" s="0">
        <x:v>47.45407</x:v>
      </x:c>
      <x:c t="n" s="0">
        <x:v>48.35656</x:v>
      </x:c>
      <x:c t="n" s="0">
        <x:v>49.31099</x:v>
      </x:c>
      <x:c t="n" s="0">
        <x:v>51.43128</x:v>
      </x:c>
      <x:c t="n" s="0">
        <x:v>48.86122</x:v>
      </x:c>
      <x:c t="n" s="0">
        <x:v>48.37051</x:v>
      </x:c>
      <x:c t="n" s="0">
        <x:v>46.91862</x:v>
      </x:c>
      <x:c t="n" s="0">
        <x:v>45.79523</x:v>
      </x:c>
      <x:c t="n" s="0">
        <x:v>43.58295</x:v>
      </x:c>
      <x:c t="n" s="0">
        <x:v>41.94397</x:v>
      </x:c>
      <x:c t="n" s="0">
        <x:v>39.06686</x:v>
      </x:c>
      <x:c t="n" s="0">
        <x:v>34.76413</x:v>
      </x:c>
      <x:c t="n" s="0">
        <x:v>29.52084</x:v>
      </x:c>
      <x:c t="n" s="0">
        <x:v>32.43892</x:v>
      </x:c>
      <x:c t="n" s="0">
        <x:v>26.08927</x:v>
      </x:c>
      <x:c t="n" s="0">
        <x:v>11.26824</x:v>
      </x:c>
      <x:c t="n" s="0">
        <x:v>10.43331</x:v>
      </x:c>
      <x:c t="n" s="0">
        <x:v>4.814092</x:v>
      </x:c>
      <x:c t="n" s="0">
        <x:v>-25.6237</x:v>
      </x:c>
      <x:c t="n" s="0">
        <x:v>-29.16826</x:v>
      </x:c>
      <x:c t="n" s="0">
        <x:v>-21.68412</x:v>
      </x:c>
      <x:c t="n" s="0">
        <x:v>-1.102337</x:v>
      </x:c>
      <x:c t="n" s="0">
        <x:v>9.79707</x:v>
      </x:c>
      <x:c t="n" s="0">
        <x:v>7.831972</x:v>
      </x:c>
      <x:c t="n" s="0">
        <x:v>12.98162</x:v>
      </x:c>
      <x:c t="n" s="0">
        <x:v>20.04955</x:v>
      </x:c>
      <x:c t="n" s="0">
        <x:v>27.82021</x:v>
      </x:c>
      <x:c t="n" s="0">
        <x:v>24.55369</x:v>
      </x:c>
      <x:c t="n" s="0">
        <x:v>25.24933</x:v>
      </x:c>
      <x:c t="n" s="0">
        <x:v>33.07427</x:v>
      </x:c>
      <x:c t="n" s="0">
        <x:v>34.33878</x:v>
      </x:c>
      <x:c t="n" s="0">
        <x:v>40.81709</x:v>
      </x:c>
      <x:c t="n" s="0">
        <x:v>37.38678</x:v>
      </x:c>
      <x:c t="n" s="0">
        <x:v>42.25491</x:v>
      </x:c>
      <x:c t="n" s="0">
        <x:v>41.10781</x:v>
      </x:c>
      <x:c t="n" s="0">
        <x:v>46.15462</x:v>
      </x:c>
      <x:c t="n" s="0">
        <x:v>43.55053</x:v>
      </x:c>
      <x:c t="n" s="0">
        <x:v>44.80297</x:v>
      </x:c>
      <x:c t="n" s="0">
        <x:v>49.25203</x:v>
      </x:c>
      <x:c t="n" s="0">
        <x:v>52.30676</x:v>
      </x:c>
      <x:c t="n" s="0">
        <x:v>48.93038</x:v>
      </x:c>
      <x:c t="n" s="0">
        <x:v>47.18222</x:v>
      </x:c>
      <x:c t="n" s="0">
        <x:v>48.97237</x:v>
      </x:c>
      <x:c t="n" s="0">
        <x:v>45.41538</x:v>
      </x:c>
      <x:c t="n" s="0">
        <x:v>41.97628</x:v>
      </x:c>
      <x:c t="n" s="0">
        <x:v>42.26226</x:v>
      </x:c>
      <x:c t="n" s="0">
        <x:v>39.44597</x:v>
      </x:c>
      <x:c t="n" s="0">
        <x:v>34.53649</x:v>
      </x:c>
      <x:c t="n" s="0">
        <x:v>29.93515</x:v>
      </x:c>
      <x:c t="n" s="0">
        <x:v>33.15185</x:v>
      </x:c>
      <x:c t="n" s="0">
        <x:v>26.86817</x:v>
      </x:c>
      <x:c t="n" s="0">
        <x:v>10.27784</x:v>
      </x:c>
      <x:c t="n" s="0">
        <x:v>9.67499</x:v>
      </x:c>
      <x:c t="n" s="0">
        <x:v>5.562749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43942.8787037037</x:v>
      </x:c>
      <x:c t="n" s="7">
        <x:v>43942.8787037037</x:v>
      </x:c>
      <x:c t="n" s="0">
        <x:v>58.43251</x:v>
      </x:c>
      <x:c t="n" s="0">
        <x:v>68.18009</x:v>
      </x:c>
      <x:c t="n" s="0">
        <x:v>66.48531</x:v>
      </x:c>
      <x:c t="n" s="0">
        <x:v>74.21774</x:v>
      </x:c>
      <x:c t="n" s="0">
        <x:v>-26.88085</x:v>
      </x:c>
      <x:c t="n" s="0">
        <x:v>-29.16826</x:v>
      </x:c>
      <x:c t="n" s="0">
        <x:v>-21.70061</x:v>
      </x:c>
      <x:c t="n" s="0">
        <x:v>-2.547686</x:v>
      </x:c>
      <x:c t="n" s="0">
        <x:v>9.553091</x:v>
      </x:c>
      <x:c t="n" s="0">
        <x:v>11.80326</x:v>
      </x:c>
      <x:c t="n" s="0">
        <x:v>16.14657</x:v>
      </x:c>
      <x:c t="n" s="0">
        <x:v>17.16137</x:v>
      </x:c>
      <x:c t="n" s="0">
        <x:v>27.04245</x:v>
      </x:c>
      <x:c t="n" s="0">
        <x:v>24.99219</x:v>
      </x:c>
      <x:c t="n" s="0">
        <x:v>32.99546</x:v>
      </x:c>
      <x:c t="n" s="0">
        <x:v>35.11311</x:v>
      </x:c>
      <x:c t="n" s="0">
        <x:v>34.71804</x:v>
      </x:c>
      <x:c t="n" s="0">
        <x:v>37.06942</x:v>
      </x:c>
      <x:c t="n" s="0">
        <x:v>36.15718</x:v>
      </x:c>
      <x:c t="n" s="0">
        <x:v>40.68262</x:v>
      </x:c>
      <x:c t="n" s="0">
        <x:v>40.52959</x:v>
      </x:c>
      <x:c t="n" s="0">
        <x:v>45.91084</x:v>
      </x:c>
      <x:c t="n" s="0">
        <x:v>46.99741</x:v>
      </x:c>
      <x:c t="n" s="0">
        <x:v>48.26883</x:v>
      </x:c>
      <x:c t="n" s="0">
        <x:v>49.47104</x:v>
      </x:c>
      <x:c t="n" s="0">
        <x:v>51.40961</x:v>
      </x:c>
      <x:c t="n" s="0">
        <x:v>48.84333</x:v>
      </x:c>
      <x:c t="n" s="0">
        <x:v>48.21273</x:v>
      </x:c>
      <x:c t="n" s="0">
        <x:v>47.22492</x:v>
      </x:c>
      <x:c t="n" s="0">
        <x:v>45.7924</x:v>
      </x:c>
      <x:c t="n" s="0">
        <x:v>43.28316</x:v>
      </x:c>
      <x:c t="n" s="0">
        <x:v>41.92807</x:v>
      </x:c>
      <x:c t="n" s="0">
        <x:v>39.22644</x:v>
      </x:c>
      <x:c t="n" s="0">
        <x:v>34.64987</x:v>
      </x:c>
      <x:c t="n" s="0">
        <x:v>29.45179</x:v>
      </x:c>
      <x:c t="n" s="0">
        <x:v>32.58474</x:v>
      </x:c>
      <x:c t="n" s="0">
        <x:v>25.97357</x:v>
      </x:c>
      <x:c t="n" s="0">
        <x:v>11.26533</x:v>
      </x:c>
      <x:c t="n" s="0">
        <x:v>10.3137</x:v>
      </x:c>
      <x:c t="n" s="0">
        <x:v>5.019433</x:v>
      </x:c>
      <x:c t="n" s="0">
        <x:v>-25.6237</x:v>
      </x:c>
      <x:c t="n" s="0">
        <x:v>-29.16826</x:v>
      </x:c>
      <x:c t="n" s="0">
        <x:v>-22.50147</x:v>
      </x:c>
      <x:c t="n" s="0">
        <x:v>-0.6381482</x:v>
      </x:c>
      <x:c t="n" s="0">
        <x:v>9.79707</x:v>
      </x:c>
      <x:c t="n" s="0">
        <x:v>7.831972</x:v>
      </x:c>
      <x:c t="n" s="0">
        <x:v>9.351344</x:v>
      </x:c>
      <x:c t="n" s="0">
        <x:v>20.06097</x:v>
      </x:c>
      <x:c t="n" s="0">
        <x:v>27.82021</x:v>
      </x:c>
      <x:c t="n" s="0">
        <x:v>24.55369</x:v>
      </x:c>
      <x:c t="n" s="0">
        <x:v>31.40325</x:v>
      </x:c>
      <x:c t="n" s="0">
        <x:v>33.07427</x:v>
      </x:c>
      <x:c t="n" s="0">
        <x:v>34.33878</x:v>
      </x:c>
      <x:c t="n" s="0">
        <x:v>40.53385</x:v>
      </x:c>
      <x:c t="n" s="0">
        <x:v>37.14531</x:v>
      </x:c>
      <x:c t="n" s="0">
        <x:v>36.70086</x:v>
      </x:c>
      <x:c t="n" s="0">
        <x:v>38.18256</x:v>
      </x:c>
      <x:c t="n" s="0">
        <x:v>45.1464</x:v>
      </x:c>
      <x:c t="n" s="0">
        <x:v>46.74179</x:v>
      </x:c>
      <x:c t="n" s="0">
        <x:v>48.43702</x:v>
      </x:c>
      <x:c t="n" s="0">
        <x:v>49.41772</x:v>
      </x:c>
      <x:c t="n" s="0">
        <x:v>47.36993</x:v>
      </x:c>
      <x:c t="n" s="0">
        <x:v>48.72398</x:v>
      </x:c>
      <x:c t="n" s="0">
        <x:v>45.52506</x:v>
      </x:c>
      <x:c t="n" s="0">
        <x:v>47.22449</x:v>
      </x:c>
      <x:c t="n" s="0">
        <x:v>47.10305</x:v>
      </x:c>
      <x:c t="n" s="0">
        <x:v>43.56847</x:v>
      </x:c>
      <x:c t="n" s="0">
        <x:v>39.89293</x:v>
      </x:c>
      <x:c t="n" s="0">
        <x:v>38.50146</x:v>
      </x:c>
      <x:c t="n" s="0">
        <x:v>35.43486</x:v>
      </x:c>
      <x:c t="n" s="0">
        <x:v>28.40876</x:v>
      </x:c>
      <x:c t="n" s="0">
        <x:v>34.35086</x:v>
      </x:c>
      <x:c t="n" s="0">
        <x:v>26.43402</x:v>
      </x:c>
      <x:c t="n" s="0">
        <x:v>11.00505</x:v>
      </x:c>
      <x:c t="n" s="0">
        <x:v>10.11215</x:v>
      </x:c>
      <x:c t="n" s="0">
        <x:v>5.515119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43942.8787037037</x:v>
      </x:c>
      <x:c t="n" s="7">
        <x:v>43942.8787037037</x:v>
      </x:c>
      <x:c t="n" s="0">
        <x:v>59.33761</x:v>
      </x:c>
      <x:c t="n" s="0">
        <x:v>67.21099</x:v>
      </x:c>
      <x:c t="n" s="0">
        <x:v>69.13146</x:v>
      </x:c>
      <x:c t="n" s="0">
        <x:v>76.52045</x:v>
      </x:c>
      <x:c t="n" s="0">
        <x:v>-26.67388</x:v>
      </x:c>
      <x:c t="n" s="0">
        <x:v>-29.16826</x:v>
      </x:c>
      <x:c t="n" s="0">
        <x:v>-21.80892</x:v>
      </x:c>
      <x:c t="n" s="0">
        <x:v>-2.210995</x:v>
      </x:c>
      <x:c t="n" s="0">
        <x:v>9.353909</x:v>
      </x:c>
      <x:c t="n" s="0">
        <x:v>11.4057</x:v>
      </x:c>
      <x:c t="n" s="0">
        <x:v>15.61383</x:v>
      </x:c>
      <x:c t="n" s="0">
        <x:v>17.72519</x:v>
      </x:c>
      <x:c t="n" s="0">
        <x:v>26.98492</x:v>
      </x:c>
      <x:c t="n" s="0">
        <x:v>24.93088</x:v>
      </x:c>
      <x:c t="n" s="0">
        <x:v>32.79638</x:v>
      </x:c>
      <x:c t="n" s="0">
        <x:v>34.86885</x:v>
      </x:c>
      <x:c t="n" s="0">
        <x:v>34.89261</x:v>
      </x:c>
      <x:c t="n" s="0">
        <x:v>37.75454</x:v>
      </x:c>
      <x:c t="n" s="0">
        <x:v>35.83459</x:v>
      </x:c>
      <x:c t="n" s="0">
        <x:v>40.13444</x:v>
      </x:c>
      <x:c t="n" s="0">
        <x:v>40.55756</x:v>
      </x:c>
      <x:c t="n" s="0">
        <x:v>45.6898</x:v>
      </x:c>
      <x:c t="n" s="0">
        <x:v>48.01981</x:v>
      </x:c>
      <x:c t="n" s="0">
        <x:v>48.41324</x:v>
      </x:c>
      <x:c t="n" s="0">
        <x:v>49.54845</x:v>
      </x:c>
      <x:c t="n" s="0">
        <x:v>51.5116</x:v>
      </x:c>
      <x:c t="n" s="0">
        <x:v>48.84679</x:v>
      </x:c>
      <x:c t="n" s="0">
        <x:v>48.12563</x:v>
      </x:c>
      <x:c t="n" s="0">
        <x:v>47.18877</x:v>
      </x:c>
      <x:c t="n" s="0">
        <x:v>45.91591</x:v>
      </x:c>
      <x:c t="n" s="0">
        <x:v>43.69871</x:v>
      </x:c>
      <x:c t="n" s="0">
        <x:v>41.8416</x:v>
      </x:c>
      <x:c t="n" s="0">
        <x:v>38.98621</x:v>
      </x:c>
      <x:c t="n" s="0">
        <x:v>34.60281</x:v>
      </x:c>
      <x:c t="n" s="0">
        <x:v>29.2373</x:v>
      </x:c>
      <x:c t="n" s="0">
        <x:v>33.48726</x:v>
      </x:c>
      <x:c t="n" s="0">
        <x:v>26.27916</x:v>
      </x:c>
      <x:c t="n" s="0">
        <x:v>11.49804</x:v>
      </x:c>
      <x:c t="n" s="0">
        <x:v>10.35179</x:v>
      </x:c>
      <x:c t="n" s="0">
        <x:v>5.003761</x:v>
      </x:c>
      <x:c t="n" s="0">
        <x:v>-25.6237</x:v>
      </x:c>
      <x:c t="n" s="0">
        <x:v>-29.16826</x:v>
      </x:c>
      <x:c t="n" s="0">
        <x:v>-22.50147</x:v>
      </x:c>
      <x:c t="n" s="0">
        <x:v>-0.6381482</x:v>
      </x:c>
      <x:c t="n" s="0">
        <x:v>5.146502</x:v>
      </x:c>
      <x:c t="n" s="0">
        <x:v>7.831972</x:v>
      </x:c>
      <x:c t="n" s="0">
        <x:v>9.351344</x:v>
      </x:c>
      <x:c t="n" s="0">
        <x:v>20.06097</x:v>
      </x:c>
      <x:c t="n" s="0">
        <x:v>25.17592</x:v>
      </x:c>
      <x:c t="n" s="0">
        <x:v>26.31078</x:v>
      </x:c>
      <x:c t="n" s="0">
        <x:v>31.40325</x:v>
      </x:c>
      <x:c t="n" s="0">
        <x:v>31.62461</x:v>
      </x:c>
      <x:c t="n" s="0">
        <x:v>36.42967</x:v>
      </x:c>
      <x:c t="n" s="0">
        <x:v>40.43518</x:v>
      </x:c>
      <x:c t="n" s="0">
        <x:v>33.2295</x:v>
      </x:c>
      <x:c t="n" s="0">
        <x:v>36.651</x:v>
      </x:c>
      <x:c t="n" s="0">
        <x:v>40.95292</x:v>
      </x:c>
      <x:c t="n" s="0">
        <x:v>44.0097</x:v>
      </x:c>
      <x:c t="n" s="0">
        <x:v>50.81444</x:v>
      </x:c>
      <x:c t="n" s="0">
        <x:v>48.20557</x:v>
      </x:c>
      <x:c t="n" s="0">
        <x:v>50.76194</x:v>
      </x:c>
      <x:c t="n" s="0">
        <x:v>54.85889</x:v>
      </x:c>
      <x:c t="n" s="0">
        <x:v>50.2584</x:v>
      </x:c>
      <x:c t="n" s="0">
        <x:v>47.70658</x:v>
      </x:c>
      <x:c t="n" s="0">
        <x:v>47.02642</x:v>
      </x:c>
      <x:c t="n" s="0">
        <x:v>47.03316</x:v>
      </x:c>
      <x:c t="n" s="0">
        <x:v>46.44471</x:v>
      </x:c>
      <x:c t="n" s="0">
        <x:v>42.81212</x:v>
      </x:c>
      <x:c t="n" s="0">
        <x:v>36.87365</x:v>
      </x:c>
      <x:c t="n" s="0">
        <x:v>34.07035</x:v>
      </x:c>
      <x:c t="n" s="0">
        <x:v>28.59642</x:v>
      </x:c>
      <x:c t="n" s="0">
        <x:v>37.04959</x:v>
      </x:c>
      <x:c t="n" s="0">
        <x:v>28.04443</x:v>
      </x:c>
      <x:c t="n" s="0">
        <x:v>13.078</x:v>
      </x:c>
      <x:c t="n" s="0">
        <x:v>11.23287</x:v>
      </x:c>
      <x:c t="n" s="0">
        <x:v>4.431565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43942.8787037037</x:v>
      </x:c>
      <x:c t="n" s="7">
        <x:v>43942.8787037037</x:v>
      </x:c>
      <x:c t="n" s="0">
        <x:v>58.38346</x:v>
      </x:c>
      <x:c t="n" s="0">
        <x:v>68.00281</x:v>
      </x:c>
      <x:c t="n" s="0">
        <x:v>70.22636</x:v>
      </x:c>
      <x:c t="n" s="0">
        <x:v>76.84739</x:v>
      </x:c>
      <x:c t="n" s="0">
        <x:v>-26.50451</x:v>
      </x:c>
      <x:c t="n" s="0">
        <x:v>-29.16826</x:v>
      </x:c>
      <x:c t="n" s="0">
        <x:v>-21.90365</x:v>
      </x:c>
      <x:c t="n" s="0">
        <x:v>-1.942771</x:v>
      </x:c>
      <x:c t="n" s="0">
        <x:v>8.769072</x:v>
      </x:c>
      <x:c t="n" s="0">
        <x:v>11.03475</x:v>
      </x:c>
      <x:c t="n" s="0">
        <x:v>15.1006</x:v>
      </x:c>
      <x:c t="n" s="0">
        <x:v>18.15479</x:v>
      </x:c>
      <x:c t="n" s="0">
        <x:v>26.6387</x:v>
      </x:c>
      <x:c t="n" s="0">
        <x:v>25.59723</x:v>
      </x:c>
      <x:c t="n" s="0">
        <x:v>32.61883</x:v>
      </x:c>
      <x:c t="n" s="0">
        <x:v>34.30136</x:v>
      </x:c>
      <x:c t="n" s="0">
        <x:v>35.1538</x:v>
      </x:c>
      <x:c t="n" s="0">
        <x:v>37.67756</x:v>
      </x:c>
      <x:c t="n" s="0">
        <x:v>35.38849</x:v>
      </x:c>
      <x:c t="n" s="0">
        <x:v>40.06984</x:v>
      </x:c>
      <x:c t="n" s="0">
        <x:v>40.41338</x:v>
      </x:c>
      <x:c t="n" s="0">
        <x:v>46.50246</x:v>
      </x:c>
      <x:c t="n" s="0">
        <x:v>47.96563</x:v>
      </x:c>
      <x:c t="n" s="0">
        <x:v>48.53945</x:v>
      </x:c>
      <x:c t="n" s="0">
        <x:v>50.00327</x:v>
      </x:c>
      <x:c t="n" s="0">
        <x:v>51.87779</x:v>
      </x:c>
      <x:c t="n" s="0">
        <x:v>48.63265</x:v>
      </x:c>
      <x:c t="n" s="0">
        <x:v>47.98949</x:v>
      </x:c>
      <x:c t="n" s="0">
        <x:v>46.82558</x:v>
      </x:c>
      <x:c t="n" s="0">
        <x:v>46.25462</x:v>
      </x:c>
      <x:c t="n" s="0">
        <x:v>43.69036</x:v>
      </x:c>
      <x:c t="n" s="0">
        <x:v>42.06314</x:v>
      </x:c>
      <x:c t="n" s="0">
        <x:v>38.80093</x:v>
      </x:c>
      <x:c t="n" s="0">
        <x:v>34.64517</x:v>
      </x:c>
      <x:c t="n" s="0">
        <x:v>29.28375</x:v>
      </x:c>
      <x:c t="n" s="0">
        <x:v>33.85555</x:v>
      </x:c>
      <x:c t="n" s="0">
        <x:v>26.73466</x:v>
      </x:c>
      <x:c t="n" s="0">
        <x:v>11.53368</x:v>
      </x:c>
      <x:c t="n" s="0">
        <x:v>10.43314</x:v>
      </x:c>
      <x:c t="n" s="0">
        <x:v>4.975702</x:v>
      </x:c>
      <x:c t="n" s="0">
        <x:v>-25.6237</x:v>
      </x:c>
      <x:c t="n" s="0">
        <x:v>-29.16826</x:v>
      </x:c>
      <x:c t="n" s="0">
        <x:v>-22.50147</x:v>
      </x:c>
      <x:c t="n" s="0">
        <x:v>-0.6381482</x:v>
      </x:c>
      <x:c t="n" s="0">
        <x:v>0.7183337</x:v>
      </x:c>
      <x:c t="n" s="0">
        <x:v>7.831972</x:v>
      </x:c>
      <x:c t="n" s="0">
        <x:v>9.351344</x:v>
      </x:c>
      <x:c t="n" s="0">
        <x:v>19.41574</x:v>
      </x:c>
      <x:c t="n" s="0">
        <x:v>23.75257</x:v>
      </x:c>
      <x:c t="n" s="0">
        <x:v>28.22689</x:v>
      </x:c>
      <x:c t="n" s="0">
        <x:v>31.40325</x:v>
      </x:c>
      <x:c t="n" s="0">
        <x:v>26.93385</x:v>
      </x:c>
      <x:c t="n" s="0">
        <x:v>36.42967</x:v>
      </x:c>
      <x:c t="n" s="0">
        <x:v>33.06475</x:v>
      </x:c>
      <x:c t="n" s="0">
        <x:v>28.44671</x:v>
      </x:c>
      <x:c t="n" s="0">
        <x:v>41.77916</x:v>
      </x:c>
      <x:c t="n" s="0">
        <x:v>36.92258</x:v>
      </x:c>
      <x:c t="n" s="0">
        <x:v>50.79861</x:v>
      </x:c>
      <x:c t="n" s="0">
        <x:v>47.06605</x:v>
      </x:c>
      <x:c t="n" s="0">
        <x:v>49.23098</x:v>
      </x:c>
      <x:c t="n" s="0">
        <x:v>52.09803</x:v>
      </x:c>
      <x:c t="n" s="0">
        <x:v>51.84891</x:v>
      </x:c>
      <x:c t="n" s="0">
        <x:v>44.27811</x:v>
      </x:c>
      <x:c t="n" s="0">
        <x:v>46.94033</x:v>
      </x:c>
      <x:c t="n" s="0">
        <x:v>46.32925</x:v>
      </x:c>
      <x:c t="n" s="0">
        <x:v>46.90107</x:v>
      </x:c>
      <x:c t="n" s="0">
        <x:v>38.96322</x:v>
      </x:c>
      <x:c t="n" s="0">
        <x:v>42.1236</x:v>
      </x:c>
      <x:c t="n" s="0">
        <x:v>39.00272</x:v>
      </x:c>
      <x:c t="n" s="0">
        <x:v>35.25584</x:v>
      </x:c>
      <x:c t="n" s="0">
        <x:v>29.37205</x:v>
      </x:c>
      <x:c t="n" s="0">
        <x:v>35.79232</x:v>
      </x:c>
      <x:c t="n" s="0">
        <x:v>27.81812</x:v>
      </x:c>
      <x:c t="n" s="0">
        <x:v>11.8815</x:v>
      </x:c>
      <x:c t="n" s="0">
        <x:v>9.359909</x:v>
      </x:c>
      <x:c t="n" s="0">
        <x:v>4.654744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43942.8787037037</x:v>
      </x:c>
      <x:c t="n" s="7">
        <x:v>43942.8787037037</x:v>
      </x:c>
      <x:c t="n" s="0">
        <x:v>58.02184</x:v>
      </x:c>
      <x:c t="n" s="0">
        <x:v>66.50519</x:v>
      </x:c>
      <x:c t="n" s="0">
        <x:v>71.77971</x:v>
      </x:c>
      <x:c t="n" s="0">
        <x:v>78.7282</x:v>
      </x:c>
      <x:c t="n" s="0">
        <x:v>-26.3339</x:v>
      </x:c>
      <x:c t="n" s="0">
        <x:v>-29.16826</x:v>
      </x:c>
      <x:c t="n" s="0">
        <x:v>-21.98619</x:v>
      </x:c>
      <x:c t="n" s="0">
        <x:v>-1.726127</x:v>
      </x:c>
      <x:c t="n" s="0">
        <x:v>8.198526</x:v>
      </x:c>
      <x:c t="n" s="0">
        <x:v>10.67714</x:v>
      </x:c>
      <x:c t="n" s="0">
        <x:v>14.60849</x:v>
      </x:c>
      <x:c t="n" s="0">
        <x:v>18.02239</x:v>
      </x:c>
      <x:c t="n" s="0">
        <x:v>26.27952</x:v>
      </x:c>
      <x:c t="n" s="0">
        <x:v>26.09513</x:v>
      </x:c>
      <x:c t="n" s="0">
        <x:v>32.42211</x:v>
      </x:c>
      <x:c t="n" s="0">
        <x:v>33.75007</x:v>
      </x:c>
      <x:c t="n" s="0">
        <x:v>35.44591</x:v>
      </x:c>
      <x:c t="n" s="0">
        <x:v>37.2416</x:v>
      </x:c>
      <x:c t="n" s="0">
        <x:v>34.83929</x:v>
      </x:c>
      <x:c t="n" s="0">
        <x:v>40.80337</x:v>
      </x:c>
      <x:c t="n" s="0">
        <x:v>40.11539</x:v>
      </x:c>
      <x:c t="n" s="0">
        <x:v>46.89378</x:v>
      </x:c>
      <x:c t="n" s="0">
        <x:v>48.90393</x:v>
      </x:c>
      <x:c t="n" s="0">
        <x:v>49.12375</x:v>
      </x:c>
      <x:c t="n" s="0">
        <x:v>49.82662</x:v>
      </x:c>
      <x:c t="n" s="0">
        <x:v>52.40196</x:v>
      </x:c>
      <x:c t="n" s="0">
        <x:v>48.81633</x:v>
      </x:c>
      <x:c t="n" s="0">
        <x:v>47.91647</x:v>
      </x:c>
      <x:c t="n" s="0">
        <x:v>46.88066</x:v>
      </x:c>
      <x:c t="n" s="0">
        <x:v>46.01728</x:v>
      </x:c>
      <x:c t="n" s="0">
        <x:v>44.12741</x:v>
      </x:c>
      <x:c t="n" s="0">
        <x:v>41.98631</x:v>
      </x:c>
      <x:c t="n" s="0">
        <x:v>38.91575</x:v>
      </x:c>
      <x:c t="n" s="0">
        <x:v>34.72165</x:v>
      </x:c>
      <x:c t="n" s="0">
        <x:v>29.26235</x:v>
      </x:c>
      <x:c t="n" s="0">
        <x:v>34.55161</x:v>
      </x:c>
      <x:c t="n" s="0">
        <x:v>27.07712</x:v>
      </x:c>
      <x:c t="n" s="0">
        <x:v>11.83894</x:v>
      </x:c>
      <x:c t="n" s="0">
        <x:v>10.29437</x:v>
      </x:c>
      <x:c t="n" s="0">
        <x:v>4.966533</x:v>
      </x:c>
      <x:c t="n" s="0">
        <x:v>-24.9952</x:v>
      </x:c>
      <x:c t="n" s="0">
        <x:v>-29.16826</x:v>
      </x:c>
      <x:c t="n" s="0">
        <x:v>-22.50147</x:v>
      </x:c>
      <x:c t="n" s="0">
        <x:v>-0.6381482</x:v>
      </x:c>
      <x:c t="n" s="0">
        <x:v>0.7183337</x:v>
      </x:c>
      <x:c t="n" s="0">
        <x:v>7.1018</x:v>
      </x:c>
      <x:c t="n" s="0">
        <x:v>9.351344</x:v>
      </x:c>
      <x:c t="n" s="0">
        <x:v>16.57145</x:v>
      </x:c>
      <x:c t="n" s="0">
        <x:v>21.3633</x:v>
      </x:c>
      <x:c t="n" s="0">
        <x:v>28.22689</x:v>
      </x:c>
      <x:c t="n" s="0">
        <x:v>29.89845</x:v>
      </x:c>
      <x:c t="n" s="0">
        <x:v>26.93385</x:v>
      </x:c>
      <x:c t="n" s="0">
        <x:v>37.35537</x:v>
      </x:c>
      <x:c t="n" s="0">
        <x:v>33.4325</x:v>
      </x:c>
      <x:c t="n" s="0">
        <x:v>30.17869</x:v>
      </x:c>
      <x:c t="n" s="0">
        <x:v>42.81195</x:v>
      </x:c>
      <x:c t="n" s="0">
        <x:v>39.35072</x:v>
      </x:c>
      <x:c t="n" s="0">
        <x:v>47.3617</x:v>
      </x:c>
      <x:c t="n" s="0">
        <x:v>54.00723</x:v>
      </x:c>
      <x:c t="n" s="0">
        <x:v>51.47339</x:v>
      </x:c>
      <x:c t="n" s="0">
        <x:v>47.42018</x:v>
      </x:c>
      <x:c t="n" s="0">
        <x:v>55.23746</x:v>
      </x:c>
      <x:c t="n" s="0">
        <x:v>49.55905</x:v>
      </x:c>
      <x:c t="n" s="0">
        <x:v>47.66395</x:v>
      </x:c>
      <x:c t="n" s="0">
        <x:v>44.81148</x:v>
      </x:c>
      <x:c t="n" s="0">
        <x:v>45.76145</x:v>
      </x:c>
      <x:c t="n" s="0">
        <x:v>46.37073</x:v>
      </x:c>
      <x:c t="n" s="0">
        <x:v>40.96283</x:v>
      </x:c>
      <x:c t="n" s="0">
        <x:v>39.15104</x:v>
      </x:c>
      <x:c t="n" s="0">
        <x:v>34.20843</x:v>
      </x:c>
      <x:c t="n" s="0">
        <x:v>29.39786</x:v>
      </x:c>
      <x:c t="n" s="0">
        <x:v>36.9727</x:v>
      </x:c>
      <x:c t="n" s="0">
        <x:v>29.15159</x:v>
      </x:c>
      <x:c t="n" s="0">
        <x:v>13.77346</x:v>
      </x:c>
      <x:c t="n" s="0">
        <x:v>11.33967</x:v>
      </x:c>
      <x:c t="n" s="0">
        <x:v>4.947724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43942.8787037037</x:v>
      </x:c>
      <x:c t="n" s="7">
        <x:v>43942.8787037037</x:v>
      </x:c>
      <x:c t="n" s="0">
        <x:v>59.23235</x:v>
      </x:c>
      <x:c t="n" s="0">
        <x:v>66.98823</x:v>
      </x:c>
      <x:c t="n" s="0">
        <x:v>71.31332</x:v>
      </x:c>
      <x:c t="n" s="0">
        <x:v>78.96866</x:v>
      </x:c>
      <x:c t="n" s="0">
        <x:v>-26.00251</x:v>
      </x:c>
      <x:c t="n" s="0">
        <x:v>-29.16826</x:v>
      </x:c>
      <x:c t="n" s="0">
        <x:v>-22.05795</x:v>
      </x:c>
      <x:c t="n" s="0">
        <x:v>-1.549296</x:v>
      </x:c>
      <x:c t="n" s="0">
        <x:v>7.643853</x:v>
      </x:c>
      <x:c t="n" s="0">
        <x:v>10.25022</x:v>
      </x:c>
      <x:c t="n" s="0">
        <x:v>14.10057</x:v>
      </x:c>
      <x:c t="n" s="0">
        <x:v>17.8385</x:v>
      </x:c>
      <x:c t="n" s="0">
        <x:v>25.65754</x:v>
      </x:c>
      <x:c t="n" s="0">
        <x:v>26.47938</x:v>
      </x:c>
      <x:c t="n" s="0">
        <x:v>31.9735</x:v>
      </x:c>
      <x:c t="n" s="0">
        <x:v>33.38851</x:v>
      </x:c>
      <x:c t="n" s="0">
        <x:v>35.88623</x:v>
      </x:c>
      <x:c t="n" s="0">
        <x:v>36.91353</x:v>
      </x:c>
      <x:c t="n" s="0">
        <x:v>34.52395</x:v>
      </x:c>
      <x:c t="n" s="0">
        <x:v>40.83667</x:v>
      </x:c>
      <x:c t="n" s="0">
        <x:v>39.87567</x:v>
      </x:c>
      <x:c t="n" s="0">
        <x:v>46.77802</x:v>
      </x:c>
      <x:c t="n" s="0">
        <x:v>49.34524</x:v>
      </x:c>
      <x:c t="n" s="0">
        <x:v>49.08411</x:v>
      </x:c>
      <x:c t="n" s="0">
        <x:v>49.57372</x:v>
      </x:c>
      <x:c t="n" s="0">
        <x:v>52.34103</x:v>
      </x:c>
      <x:c t="n" s="0">
        <x:v>48.88294</x:v>
      </x:c>
      <x:c t="n" s="0">
        <x:v>48.01924</x:v>
      </x:c>
      <x:c t="n" s="0">
        <x:v>46.75901</x:v>
      </x:c>
      <x:c t="n" s="0">
        <x:v>46.23949</x:v>
      </x:c>
      <x:c t="n" s="0">
        <x:v>44.25437</x:v>
      </x:c>
      <x:c t="n" s="0">
        <x:v>41.75095</x:v>
      </x:c>
      <x:c t="n" s="0">
        <x:v>38.73319</x:v>
      </x:c>
      <x:c t="n" s="0">
        <x:v>34.82667</x:v>
      </x:c>
      <x:c t="n" s="0">
        <x:v>29.22305</x:v>
      </x:c>
      <x:c t="n" s="0">
        <x:v>34.97643</x:v>
      </x:c>
      <x:c t="n" s="0">
        <x:v>27.62769</x:v>
      </x:c>
      <x:c t="n" s="0">
        <x:v>12.16179</x:v>
      </x:c>
      <x:c t="n" s="0">
        <x:v>10.58602</x:v>
      </x:c>
      <x:c t="n" s="0">
        <x:v>5.129839</x:v>
      </x:c>
      <x:c t="n" s="0">
        <x:v>-24.44626</x:v>
      </x:c>
      <x:c t="n" s="0">
        <x:v>-29.16826</x:v>
      </x:c>
      <x:c t="n" s="0">
        <x:v>-22.50147</x:v>
      </x:c>
      <x:c t="n" s="0">
        <x:v>-0.6381482</x:v>
      </x:c>
      <x:c t="n" s="0">
        <x:v>0.7183337</x:v>
      </x:c>
      <x:c t="n" s="0">
        <x:v>6.22355</x:v>
      </x:c>
      <x:c t="n" s="0">
        <x:v>6.92178</x:v>
      </x:c>
      <x:c t="n" s="0">
        <x:v>16.57145</x:v>
      </x:c>
      <x:c t="n" s="0">
        <x:v>15.62012</x:v>
      </x:c>
      <x:c t="n" s="0">
        <x:v>27.8436</x:v>
      </x:c>
      <x:c t="n" s="0">
        <x:v>27.57671</x:v>
      </x:c>
      <x:c t="n" s="0">
        <x:v>32.69957</x:v>
      </x:c>
      <x:c t="n" s="0">
        <x:v>37.82882</x:v>
      </x:c>
      <x:c t="n" s="0">
        <x:v>34.3792</x:v>
      </x:c>
      <x:c t="n" s="0">
        <x:v>32.00111</x:v>
      </x:c>
      <x:c t="n" s="0">
        <x:v>43.77714</x:v>
      </x:c>
      <x:c t="n" s="0">
        <x:v>36.81913</x:v>
      </x:c>
      <x:c t="n" s="0">
        <x:v>43.39112</x:v>
      </x:c>
      <x:c t="n" s="0">
        <x:v>49.25526</x:v>
      </x:c>
      <x:c t="n" s="0">
        <x:v>49.55765</x:v>
      </x:c>
      <x:c t="n" s="0">
        <x:v>48.51676</x:v>
      </x:c>
      <x:c t="n" s="0">
        <x:v>48.75702</x:v>
      </x:c>
      <x:c t="n" s="0">
        <x:v>49.87923</x:v>
      </x:c>
      <x:c t="n" s="0">
        <x:v>48.77594</x:v>
      </x:c>
      <x:c t="n" s="0">
        <x:v>45.62347</x:v>
      </x:c>
      <x:c t="n" s="0">
        <x:v>46.61293</x:v>
      </x:c>
      <x:c t="n" s="0">
        <x:v>46.72744</x:v>
      </x:c>
      <x:c t="n" s="0">
        <x:v>43.68914</x:v>
      </x:c>
      <x:c t="n" s="0">
        <x:v>36.86833</x:v>
      </x:c>
      <x:c t="n" s="0">
        <x:v>35.2086</x:v>
      </x:c>
      <x:c t="n" s="0">
        <x:v>28.46525</x:v>
      </x:c>
      <x:c t="n" s="0">
        <x:v>36.97006</x:v>
      </x:c>
      <x:c t="n" s="0">
        <x:v>29.67209</x:v>
      </x:c>
      <x:c t="n" s="0">
        <x:v>12.88739</x:v>
      </x:c>
      <x:c t="n" s="0">
        <x:v>11.31279</x:v>
      </x:c>
      <x:c t="n" s="0">
        <x:v>6.332522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43942.8787037037</x:v>
      </x:c>
      <x:c t="n" s="7">
        <x:v>43942.8787037037</x:v>
      </x:c>
      <x:c t="n" s="0">
        <x:v>58.9918</x:v>
      </x:c>
      <x:c t="n" s="0">
        <x:v>66.50519</x:v>
      </x:c>
      <x:c t="n" s="0">
        <x:v>69.98196</x:v>
      </x:c>
      <x:c t="n" s="0">
        <x:v>78.17888</x:v>
      </x:c>
      <x:c t="n" s="0">
        <x:v>-25.73827</x:v>
      </x:c>
      <x:c t="n" s="0">
        <x:v>-29.16826</x:v>
      </x:c>
      <x:c t="n" s="0">
        <x:v>-22.23747</x:v>
      </x:c>
      <x:c t="n" s="0">
        <x:v>-1.668056</x:v>
      </x:c>
      <x:c t="n" s="0">
        <x:v>7.106674</x:v>
      </x:c>
      <x:c t="n" s="0">
        <x:v>9.849131</x:v>
      </x:c>
      <x:c t="n" s="0">
        <x:v>13.49278</x:v>
      </x:c>
      <x:c t="n" s="0">
        <x:v>17.6993</x:v>
      </x:c>
      <x:c t="n" s="0">
        <x:v>25.04522</x:v>
      </x:c>
      <x:c t="n" s="0">
        <x:v>26.51032</x:v>
      </x:c>
      <x:c t="n" s="0">
        <x:v>31.54988</x:v>
      </x:c>
      <x:c t="n" s="0">
        <x:v>33.53165</x:v>
      </x:c>
      <x:c t="n" s="0">
        <x:v>36.13347</x:v>
      </x:c>
      <x:c t="n" s="0">
        <x:v>36.6336</x:v>
      </x:c>
      <x:c t="n" s="0">
        <x:v>34.11689</x:v>
      </x:c>
      <x:c t="n" s="0">
        <x:v>42.54768</x:v>
      </x:c>
      <x:c t="n" s="0">
        <x:v>39.78965</x:v>
      </x:c>
      <x:c t="n" s="0">
        <x:v>46.23181</x:v>
      </x:c>
      <x:c t="n" s="0">
        <x:v>49.68333</x:v>
      </x:c>
      <x:c t="n" s="0">
        <x:v>49.44456</x:v>
      </x:c>
      <x:c t="n" s="0">
        <x:v>49.40433</x:v>
      </x:c>
      <x:c t="n" s="0">
        <x:v>52.07478</x:v>
      </x:c>
      <x:c t="n" s="0">
        <x:v>49.17152</x:v>
      </x:c>
      <x:c t="n" s="0">
        <x:v>47.95276</x:v>
      </x:c>
      <x:c t="n" s="0">
        <x:v>46.54688</x:v>
      </x:c>
      <x:c t="n" s="0">
        <x:v>45.94723</x:v>
      </x:c>
      <x:c t="n" s="0">
        <x:v>44.42077</x:v>
      </x:c>
      <x:c t="n" s="0">
        <x:v>42.16393</x:v>
      </x:c>
      <x:c t="n" s="0">
        <x:v>38.7705</x:v>
      </x:c>
      <x:c t="n" s="0">
        <x:v>34.62926</x:v>
      </x:c>
      <x:c t="n" s="0">
        <x:v>29.26918</x:v>
      </x:c>
      <x:c t="n" s="0">
        <x:v>35.13469</x:v>
      </x:c>
      <x:c t="n" s="0">
        <x:v>27.48488</x:v>
      </x:c>
      <x:c t="n" s="0">
        <x:v>12.03264</x:v>
      </x:c>
      <x:c t="n" s="0">
        <x:v>10.62663</x:v>
      </x:c>
      <x:c t="n" s="0">
        <x:v>5.174102</x:v>
      </x:c>
      <x:c t="n" s="0">
        <x:v>-24.44626</x:v>
      </x:c>
      <x:c t="n" s="0">
        <x:v>-29.16826</x:v>
      </x:c>
      <x:c t="n" s="0">
        <x:v>-24.2758</x:v>
      </x:c>
      <x:c t="n" s="0">
        <x:v>-4.31216</x:v>
      </x:c>
      <x:c t="n" s="0">
        <x:v>0.7183337</x:v>
      </x:c>
      <x:c t="n" s="0">
        <x:v>6.22355</x:v>
      </x:c>
      <x:c t="n" s="0">
        <x:v>4.326965</x:v>
      </x:c>
      <x:c t="n" s="0">
        <x:v>16.91893</x:v>
      </x:c>
      <x:c t="n" s="0">
        <x:v>15.62012</x:v>
      </x:c>
      <x:c t="n" s="0">
        <x:v>26.43615</x:v>
      </x:c>
      <x:c t="n" s="0">
        <x:v>27.57671</x:v>
      </x:c>
      <x:c t="n" s="0">
        <x:v>34.286</x:v>
      </x:c>
      <x:c t="n" s="0">
        <x:v>35.69001</x:v>
      </x:c>
      <x:c t="n" s="0">
        <x:v>34.78066</x:v>
      </x:c>
      <x:c t="n" s="0">
        <x:v>28.82633</x:v>
      </x:c>
      <x:c t="n" s="0">
        <x:v>47.03795</x:v>
      </x:c>
      <x:c t="n" s="0">
        <x:v>40.05758</x:v>
      </x:c>
      <x:c t="n" s="0">
        <x:v>41.62008</x:v>
      </x:c>
      <x:c t="n" s="0">
        <x:v>49.99023</x:v>
      </x:c>
      <x:c t="n" s="0">
        <x:v>51.59663</x:v>
      </x:c>
      <x:c t="n" s="0">
        <x:v>47.28916</x:v>
      </x:c>
      <x:c t="n" s="0">
        <x:v>52.65343</x:v>
      </x:c>
      <x:c t="n" s="0">
        <x:v>49.22642</x:v>
      </x:c>
      <x:c t="n" s="0">
        <x:v>46.11927</x:v>
      </x:c>
      <x:c t="n" s="0">
        <x:v>48.13997</x:v>
      </x:c>
      <x:c t="n" s="0">
        <x:v>42.76443</x:v>
      </x:c>
      <x:c t="n" s="0">
        <x:v>42.63017</x:v>
      </x:c>
      <x:c t="n" s="0">
        <x:v>40.72124</x:v>
      </x:c>
      <x:c t="n" s="0">
        <x:v>38.04047</x:v>
      </x:c>
      <x:c t="n" s="0">
        <x:v>33.4279</x:v>
      </x:c>
      <x:c t="n" s="0">
        <x:v>29.13341</x:v>
      </x:c>
      <x:c t="n" s="0">
        <x:v>36.23964</x:v>
      </x:c>
      <x:c t="n" s="0">
        <x:v>25.06174</x:v>
      </x:c>
      <x:c t="n" s="0">
        <x:v>10.81728</x:v>
      </x:c>
      <x:c t="n" s="0">
        <x:v>11.58218</x:v>
      </x:c>
      <x:c t="n" s="0">
        <x:v>5.359959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43942.8787037037</x:v>
      </x:c>
      <x:c t="n" s="7">
        <x:v>43942.8787037037</x:v>
      </x:c>
      <x:c t="n" s="0">
        <x:v>58.57593</x:v>
      </x:c>
      <x:c t="n" s="0">
        <x:v>66.50519</x:v>
      </x:c>
      <x:c t="n" s="0">
        <x:v>68.25961</x:v>
      </x:c>
      <x:c t="n" s="0">
        <x:v>76.04894</x:v>
      </x:c>
      <x:c t="n" s="0">
        <x:v>-25.52476</x:v>
      </x:c>
      <x:c t="n" s="0">
        <x:v>-29.16826</x:v>
      </x:c>
      <x:c t="n" s="0">
        <x:v>-22.51234</x:v>
      </x:c>
      <x:c t="n" s="0">
        <x:v>-2.038011</x:v>
      </x:c>
      <x:c t="n" s="0">
        <x:v>6.588626</x:v>
      </x:c>
      <x:c t="n" s="0">
        <x:v>9.474579</x:v>
      </x:c>
      <x:c t="n" s="0">
        <x:v>12.89652</x:v>
      </x:c>
      <x:c t="n" s="0">
        <x:v>17.59972</x:v>
      </x:c>
      <x:c t="n" s="0">
        <x:v>24.44384</x:v>
      </x:c>
      <x:c t="n" s="0">
        <x:v>26.49957</x:v>
      </x:c>
      <x:c t="n" s="0">
        <x:v>31.15219</x:v>
      </x:c>
      <x:c t="n" s="0">
        <x:v>33.65028</x:v>
      </x:c>
      <x:c t="n" s="0">
        <x:v>35.68531</x:v>
      </x:c>
      <x:c t="n" s="0">
        <x:v>36.44595</x:v>
      </x:c>
      <x:c t="n" s="0">
        <x:v>33.59534</x:v>
      </x:c>
      <x:c t="n" s="0">
        <x:v>42.45212</x:v>
      </x:c>
      <x:c t="n" s="0">
        <x:v>39.7354</x:v>
      </x:c>
      <x:c t="n" s="0">
        <x:v>46.15178</x:v>
      </x:c>
      <x:c t="n" s="0">
        <x:v>49.18634</x:v>
      </x:c>
      <x:c t="n" s="0">
        <x:v>49.385</x:v>
      </x:c>
      <x:c t="n" s="0">
        <x:v>48.97293</x:v>
      </x:c>
      <x:c t="n" s="0">
        <x:v>52.48917</x:v>
      </x:c>
      <x:c t="n" s="0">
        <x:v>49.15092</x:v>
      </x:c>
      <x:c t="n" s="0">
        <x:v>47.84151</x:v>
      </x:c>
      <x:c t="n" s="0">
        <x:v>47.07072</x:v>
      </x:c>
      <x:c t="n" s="0">
        <x:v>45.61591</x:v>
      </x:c>
      <x:c t="n" s="0">
        <x:v>44.31561</x:v>
      </x:c>
      <x:c t="n" s="0">
        <x:v>42.06863</x:v>
      </x:c>
      <x:c t="n" s="0">
        <x:v>38.77856</x:v>
      </x:c>
      <x:c t="n" s="0">
        <x:v>34.46755</x:v>
      </x:c>
      <x:c t="n" s="0">
        <x:v>29.14778</x:v>
      </x:c>
      <x:c t="n" s="0">
        <x:v>35.49424</x:v>
      </x:c>
      <x:c t="n" s="0">
        <x:v>27.63263</x:v>
      </x:c>
      <x:c t="n" s="0">
        <x:v>12.11772</x:v>
      </x:c>
      <x:c t="n" s="0">
        <x:v>10.89775</x:v>
      </x:c>
      <x:c t="n" s="0">
        <x:v>5.249084</x:v>
      </x:c>
      <x:c t="n" s="0">
        <x:v>-24.44626</x:v>
      </x:c>
      <x:c t="n" s="0">
        <x:v>-29.16826</x:v>
      </x:c>
      <x:c t="n" s="0">
        <x:v>-24.60075</x:v>
      </x:c>
      <x:c t="n" s="0">
        <x:v>-5.227495</x:v>
      </x:c>
      <x:c t="n" s="0">
        <x:v>0.7183337</x:v>
      </x:c>
      <x:c t="n" s="0">
        <x:v>6.22355</x:v>
      </x:c>
      <x:c t="n" s="0">
        <x:v>4.326965</x:v>
      </x:c>
      <x:c t="n" s="0">
        <x:v>16.96637</x:v>
      </x:c>
      <x:c t="n" s="0">
        <x:v>25.4985</x:v>
      </x:c>
      <x:c t="n" s="0">
        <x:v>26.43615</x:v>
      </x:c>
      <x:c t="n" s="0">
        <x:v>27.57671</x:v>
      </x:c>
      <x:c t="n" s="0">
        <x:v>34.286</x:v>
      </x:c>
      <x:c t="n" s="0">
        <x:v>31.2966</x:v>
      </x:c>
      <x:c t="n" s="0">
        <x:v>35.14812</x:v>
      </x:c>
      <x:c t="n" s="0">
        <x:v>26.02358</x:v>
      </x:c>
      <x:c t="n" s="0">
        <x:v>33.65633</x:v>
      </x:c>
      <x:c t="n" s="0">
        <x:v>39.84202</x:v>
      </x:c>
      <x:c t="n" s="0">
        <x:v>47.37469</x:v>
      </x:c>
      <x:c t="n" s="0">
        <x:v>43.7376</x:v>
      </x:c>
      <x:c t="n" s="0">
        <x:v>45.28738</x:v>
      </x:c>
      <x:c t="n" s="0">
        <x:v>45.73177</x:v>
      </x:c>
      <x:c t="n" s="0">
        <x:v>52.49843</x:v>
      </x:c>
      <x:c t="n" s="0">
        <x:v>50.34126</x:v>
      </x:c>
      <x:c t="n" s="0">
        <x:v>48.78401</x:v>
      </x:c>
      <x:c t="n" s="0">
        <x:v>47.79287</x:v>
      </x:c>
      <x:c t="n" s="0">
        <x:v>42.23895</x:v>
      </x:c>
      <x:c t="n" s="0">
        <x:v>44.45088</x:v>
      </x:c>
      <x:c t="n" s="0">
        <x:v>41.35077</x:v>
      </x:c>
      <x:c t="n" s="0">
        <x:v>39.20871</x:v>
      </x:c>
      <x:c t="n" s="0">
        <x:v>34.25418</x:v>
      </x:c>
      <x:c t="n" s="0">
        <x:v>28.84087</x:v>
      </x:c>
      <x:c t="n" s="0">
        <x:v>37.60412</x:v>
      </x:c>
      <x:c t="n" s="0">
        <x:v>28.85062</x:v>
      </x:c>
      <x:c t="n" s="0">
        <x:v>13.16874</x:v>
      </x:c>
      <x:c t="n" s="0">
        <x:v>12.15613</x:v>
      </x:c>
      <x:c t="n" s="0">
        <x:v>5.74966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43942.8787037037</x:v>
      </x:c>
      <x:c t="n" s="7">
        <x:v>43942.8787037037</x:v>
      </x:c>
      <x:c t="n" s="0">
        <x:v>57.24235</x:v>
      </x:c>
      <x:c t="n" s="0">
        <x:v>66.2419</x:v>
      </x:c>
      <x:c t="n" s="0">
        <x:v>65.79045</x:v>
      </x:c>
      <x:c t="n" s="0">
        <x:v>73.0783</x:v>
      </x:c>
      <x:c t="n" s="0">
        <x:v>-25.35009</x:v>
      </x:c>
      <x:c t="n" s="0">
        <x:v>-29.16826</x:v>
      </x:c>
      <x:c t="n" s="0">
        <x:v>-22.76175</x:v>
      </x:c>
      <x:c t="n" s="0">
        <x:v>-2.381002</x:v>
      </x:c>
      <x:c t="n" s="0">
        <x:v>6.115388</x:v>
      </x:c>
      <x:c t="n" s="0">
        <x:v>9.126955</x:v>
      </x:c>
      <x:c t="n" s="0">
        <x:v>12.3132</x:v>
      </x:c>
      <x:c t="n" s="0">
        <x:v>17.51283</x:v>
      </x:c>
      <x:c t="n" s="0">
        <x:v>25.64429</x:v>
      </x:c>
      <x:c t="n" s="0">
        <x:v>26.49862</x:v>
      </x:c>
      <x:c t="n" s="0">
        <x:v>31.79706</x:v>
      </x:c>
      <x:c t="n" s="0">
        <x:v>33.89232</x:v>
      </x:c>
      <x:c t="n" s="0">
        <x:v>35.26216</x:v>
      </x:c>
      <x:c t="n" s="0">
        <x:v>36.21553</x:v>
      </x:c>
      <x:c t="n" s="0">
        <x:v>32.95996</x:v>
      </x:c>
      <x:c t="n" s="0">
        <x:v>41.93517</x:v>
      </x:c>
      <x:c t="n" s="0">
        <x:v>39.99056</x:v>
      </x:c>
      <x:c t="n" s="0">
        <x:v>45.9601</x:v>
      </x:c>
      <x:c t="n" s="0">
        <x:v>49.01604</x:v>
      </x:c>
      <x:c t="n" s="0">
        <x:v>49.03156</x:v>
      </x:c>
      <x:c t="n" s="0">
        <x:v>49.0687</x:v>
      </x:c>
      <x:c t="n" s="0">
        <x:v>52.15367</x:v>
      </x:c>
      <x:c t="n" s="0">
        <x:v>49.14285</x:v>
      </x:c>
      <x:c t="n" s="0">
        <x:v>47.96104</x:v>
      </x:c>
      <x:c t="n" s="0">
        <x:v>46.90781</x:v>
      </x:c>
      <x:c t="n" s="0">
        <x:v>45.2735</x:v>
      </x:c>
      <x:c t="n" s="0">
        <x:v>44.20212</x:v>
      </x:c>
      <x:c t="n" s="0">
        <x:v>41.92129</x:v>
      </x:c>
      <x:c t="n" s="0">
        <x:v>38.63459</x:v>
      </x:c>
      <x:c t="n" s="0">
        <x:v>34.46201</x:v>
      </x:c>
      <x:c t="n" s="0">
        <x:v>29.15031</x:v>
      </x:c>
      <x:c t="n" s="0">
        <x:v>35.80659</x:v>
      </x:c>
      <x:c t="n" s="0">
        <x:v>27.81149</x:v>
      </x:c>
      <x:c t="n" s="0">
        <x:v>12.14043</x:v>
      </x:c>
      <x:c t="n" s="0">
        <x:v>11.17473</x:v>
      </x:c>
      <x:c t="n" s="0">
        <x:v>5.159937</x:v>
      </x:c>
      <x:c t="n" s="0">
        <x:v>-24.44141</x:v>
      </x:c>
      <x:c t="n" s="0">
        <x:v>-28.82108</x:v>
      </x:c>
      <x:c t="n" s="0">
        <x:v>-24.60075</x:v>
      </x:c>
      <x:c t="n" s="0">
        <x:v>-5.227495</x:v>
      </x:c>
      <x:c t="n" s="0">
        <x:v>2.451111</x:v>
      </x:c>
      <x:c t="n" s="0">
        <x:v>6.22355</x:v>
      </x:c>
      <x:c t="n" s="0">
        <x:v>4.326965</x:v>
      </x:c>
      <x:c t="n" s="0">
        <x:v>16.96637</x:v>
      </x:c>
      <x:c t="n" s="0">
        <x:v>29.46967</x:v>
      </x:c>
      <x:c t="n" s="0">
        <x:v>26.6452</x:v>
      </x:c>
      <x:c t="n" s="0">
        <x:v>35.94574</x:v>
      </x:c>
      <x:c t="n" s="0">
        <x:v>36.73761</x:v>
      </x:c>
      <x:c t="n" s="0">
        <x:v>30.99995</x:v>
      </x:c>
      <x:c t="n" s="0">
        <x:v>33.92303</x:v>
      </x:c>
      <x:c t="n" s="0">
        <x:v>21.89781</x:v>
      </x:c>
      <x:c t="n" s="0">
        <x:v>37.01995</x:v>
      </x:c>
      <x:c t="n" s="0">
        <x:v>39.89051</x:v>
      </x:c>
      <x:c t="n" s="0">
        <x:v>42.65842</x:v>
      </x:c>
      <x:c t="n" s="0">
        <x:v>49.40955</x:v>
      </x:c>
      <x:c t="n" s="0">
        <x:v>51.04961</x:v>
      </x:c>
      <x:c t="n" s="0">
        <x:v>52.14091</x:v>
      </x:c>
      <x:c t="n" s="0">
        <x:v>51.21417</x:v>
      </x:c>
      <x:c t="n" s="0">
        <x:v>47.49172</x:v>
      </x:c>
      <x:c t="n" s="0">
        <x:v>48.98398</x:v>
      </x:c>
      <x:c t="n" s="0">
        <x:v>45.67636</x:v>
      </x:c>
      <x:c t="n" s="0">
        <x:v>43.15829</x:v>
      </x:c>
      <x:c t="n" s="0">
        <x:v>43.38192</x:v>
      </x:c>
      <x:c t="n" s="0">
        <x:v>40.9952</x:v>
      </x:c>
      <x:c t="n" s="0">
        <x:v>39.45895</x:v>
      </x:c>
      <x:c t="n" s="0">
        <x:v>33.67871</x:v>
      </x:c>
      <x:c t="n" s="0">
        <x:v>29.40558</x:v>
      </x:c>
      <x:c t="n" s="0">
        <x:v>37.36826</x:v>
      </x:c>
      <x:c t="n" s="0">
        <x:v>29.33325</x:v>
      </x:c>
      <x:c t="n" s="0">
        <x:v>12.04346</x:v>
      </x:c>
      <x:c t="n" s="0">
        <x:v>11.45499</x:v>
      </x:c>
      <x:c t="n" s="0">
        <x:v>4.278996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43942.8787037037</x:v>
      </x:c>
      <x:c t="n" s="7">
        <x:v>43942.8787037037</x:v>
      </x:c>
      <x:c t="n" s="0">
        <x:v>58.8092</x:v>
      </x:c>
      <x:c t="n" s="0">
        <x:v>66.98823</x:v>
      </x:c>
      <x:c t="n" s="0">
        <x:v>67.36008</x:v>
      </x:c>
      <x:c t="n" s="0">
        <x:v>75.42899</x:v>
      </x:c>
      <x:c t="n" s="0">
        <x:v>-25.20473</x:v>
      </x:c>
      <x:c t="n" s="0">
        <x:v>-29.16826</x:v>
      </x:c>
      <x:c t="n" s="0">
        <x:v>-22.98667</x:v>
      </x:c>
      <x:c t="n" s="0">
        <x:v>-2.697029</x:v>
      </x:c>
      <x:c t="n" s="0">
        <x:v>5.834938</x:v>
      </x:c>
      <x:c t="n" s="0">
        <x:v>8.80632</x:v>
      </x:c>
      <x:c t="n" s="0">
        <x:v>11.82896</x:v>
      </x:c>
      <x:c t="n" s="0">
        <x:v>17.4415</x:v>
      </x:c>
      <x:c t="n" s="0">
        <x:v>26.45866</x:v>
      </x:c>
      <x:c t="n" s="0">
        <x:v>26.55089</x:v>
      </x:c>
      <x:c t="n" s="0">
        <x:v>32.70834</x:v>
      </x:c>
      <x:c t="n" s="0">
        <x:v>34.88337</x:v>
      </x:c>
      <x:c t="n" s="0">
        <x:v>34.7509</x:v>
      </x:c>
      <x:c t="n" s="0">
        <x:v>35.90398</x:v>
      </x:c>
      <x:c t="n" s="0">
        <x:v>33.69682</x:v>
      </x:c>
      <x:c t="n" s="0">
        <x:v>41.49908</x:v>
      </x:c>
      <x:c t="n" s="0">
        <x:v>39.56741</x:v>
      </x:c>
      <x:c t="n" s="0">
        <x:v>46.20709</x:v>
      </x:c>
      <x:c t="n" s="0">
        <x:v>48.85962</x:v>
      </x:c>
      <x:c t="n" s="0">
        <x:v>49.40128</x:v>
      </x:c>
      <x:c t="n" s="0">
        <x:v>49.94642</x:v>
      </x:c>
      <x:c t="n" s="0">
        <x:v>52.34755</x:v>
      </x:c>
      <x:c t="n" s="0">
        <x:v>48.7697</x:v>
      </x:c>
      <x:c t="n" s="0">
        <x:v>48.42956</x:v>
      </x:c>
      <x:c t="n" s="0">
        <x:v>47.12021</x:v>
      </x:c>
      <x:c t="n" s="0">
        <x:v>44.96016</x:v>
      </x:c>
      <x:c t="n" s="0">
        <x:v>44.00884</x:v>
      </x:c>
      <x:c t="n" s="0">
        <x:v>41.59445</x:v>
      </x:c>
      <x:c t="n" s="0">
        <x:v>38.69571</x:v>
      </x:c>
      <x:c t="n" s="0">
        <x:v>34.41315</x:v>
      </x:c>
      <x:c t="n" s="0">
        <x:v>28.99961</x:v>
      </x:c>
      <x:c t="n" s="0">
        <x:v>36.22396</x:v>
      </x:c>
      <x:c t="n" s="0">
        <x:v>27.84047</x:v>
      </x:c>
      <x:c t="n" s="0">
        <x:v>12.26977</x:v>
      </x:c>
      <x:c t="n" s="0">
        <x:v>10.91652</x:v>
      </x:c>
      <x:c t="n" s="0">
        <x:v>5.087461</x:v>
      </x:c>
      <x:c t="n" s="0">
        <x:v>-24.43657</x:v>
      </x:c>
      <x:c t="n" s="0">
        <x:v>-28.4996</x:v>
      </x:c>
      <x:c t="n" s="0">
        <x:v>-24.60075</x:v>
      </x:c>
      <x:c t="n" s="0">
        <x:v>-5.227495</x:v>
      </x:c>
      <x:c t="n" s="0">
        <x:v>3.686363</x:v>
      </x:c>
      <x:c t="n" s="0">
        <x:v>6.22355</x:v>
      </x:c>
      <x:c t="n" s="0">
        <x:v>8.15945</x:v>
      </x:c>
      <x:c t="n" s="0">
        <x:v>17.02827</x:v>
      </x:c>
      <x:c t="n" s="0">
        <x:v>29.46967</x:v>
      </x:c>
      <x:c t="n" s="0">
        <x:v>26.84465</x:v>
      </x:c>
      <x:c t="n" s="0">
        <x:v>35.94574</x:v>
      </x:c>
      <x:c t="n" s="0">
        <x:v>38.29509</x:v>
      </x:c>
      <x:c t="n" s="0">
        <x:v>28.03414</x:v>
      </x:c>
      <x:c t="n" s="0">
        <x:v>33.42361</x:v>
      </x:c>
      <x:c t="n" s="0">
        <x:v>38.37553</x:v>
      </x:c>
      <x:c t="n" s="0">
        <x:v>37.57501</x:v>
      </x:c>
      <x:c t="n" s="0">
        <x:v>37.91969</x:v>
      </x:c>
      <x:c t="n" s="0">
        <x:v>48.18776</x:v>
      </x:c>
      <x:c t="n" s="0">
        <x:v>43.62505</x:v>
      </x:c>
      <x:c t="n" s="0">
        <x:v>48.93661</x:v>
      </x:c>
      <x:c t="n" s="0">
        <x:v>50.52831</x:v>
      </x:c>
      <x:c t="n" s="0">
        <x:v>53.42707</x:v>
      </x:c>
      <x:c t="n" s="0">
        <x:v>48.8042</x:v>
      </x:c>
      <x:c t="n" s="0">
        <x:v>49.45799</x:v>
      </x:c>
      <x:c t="n" s="0">
        <x:v>47.62365</x:v>
      </x:c>
      <x:c t="n" s="0">
        <x:v>42.0655</x:v>
      </x:c>
      <x:c t="n" s="0">
        <x:v>44.23402</x:v>
      </x:c>
      <x:c t="n" s="0">
        <x:v>39.0129</x:v>
      </x:c>
      <x:c t="n" s="0">
        <x:v>39.1921</x:v>
      </x:c>
      <x:c t="n" s="0">
        <x:v>34.28046</x:v>
      </x:c>
      <x:c t="n" s="0">
        <x:v>27.32265</x:v>
      </x:c>
      <x:c t="n" s="0">
        <x:v>37.87305</x:v>
      </x:c>
      <x:c t="n" s="0">
        <x:v>28.36816</x:v>
      </x:c>
      <x:c t="n" s="0">
        <x:v>12.66545</x:v>
      </x:c>
      <x:c t="n" s="0">
        <x:v>9.11096</x:v>
      </x:c>
      <x:c t="n" s="0">
        <x:v>5.495667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43942.8787037037</x:v>
      </x:c>
      <x:c t="n" s="7">
        <x:v>43942.8787037037</x:v>
      </x:c>
      <x:c t="n" s="0">
        <x:v>57.36385</x:v>
      </x:c>
      <x:c t="n" s="0">
        <x:v>65.66197</x:v>
      </x:c>
      <x:c t="n" s="0">
        <x:v>65.11561</x:v>
      </x:c>
      <x:c t="n" s="0">
        <x:v>74.30791</x:v>
      </x:c>
      <x:c t="n" s="0">
        <x:v>-25.08435</x:v>
      </x:c>
      <x:c t="n" s="0">
        <x:v>-29.16826</x:v>
      </x:c>
      <x:c t="n" s="0">
        <x:v>-23.18856</x:v>
      </x:c>
      <x:c t="n" s="0">
        <x:v>-2.986416</x:v>
      </x:c>
      <x:c t="n" s="0">
        <x:v>5.580197</x:v>
      </x:c>
      <x:c t="n" s="0">
        <x:v>8.821259</x:v>
      </x:c>
      <x:c t="n" s="0">
        <x:v>11.50906</x:v>
      </x:c>
      <x:c t="n" s="0">
        <x:v>17.38633</x:v>
      </x:c>
      <x:c t="n" s="0">
        <x:v>26.86608</x:v>
      </x:c>
      <x:c t="n" s="0">
        <x:v>26.59503</x:v>
      </x:c>
      <x:c t="n" s="0">
        <x:v>33.35909</x:v>
      </x:c>
      <x:c t="n" s="0">
        <x:v>35.58097</x:v>
      </x:c>
      <x:c t="n" s="0">
        <x:v>34.22089</x:v>
      </x:c>
      <x:c t="n" s="0">
        <x:v>35.81784</x:v>
      </x:c>
      <x:c t="n" s="0">
        <x:v>34.39972</x:v>
      </x:c>
      <x:c t="n" s="0">
        <x:v>41.09451</x:v>
      </x:c>
      <x:c t="n" s="0">
        <x:v>39.52327</x:v>
      </x:c>
      <x:c t="n" s="0">
        <x:v>46.54237</x:v>
      </x:c>
      <x:c t="n" s="0">
        <x:v>48.38739</x:v>
      </x:c>
      <x:c t="n" s="0">
        <x:v>49.99881</x:v>
      </x:c>
      <x:c t="n" s="0">
        <x:v>49.69536</x:v>
      </x:c>
      <x:c t="n" s="0">
        <x:v>52.20347</x:v>
      </x:c>
      <x:c t="n" s="0">
        <x:v>48.63062</x:v>
      </x:c>
      <x:c t="n" s="0">
        <x:v>48.27702</x:v>
      </x:c>
      <x:c t="n" s="0">
        <x:v>46.78836</x:v>
      </x:c>
      <x:c t="n" s="0">
        <x:v>45.15483</x:v>
      </x:c>
      <x:c t="n" s="0">
        <x:v>44.48521</x:v>
      </x:c>
      <x:c t="n" s="0">
        <x:v>41.48584</x:v>
      </x:c>
      <x:c t="n" s="0">
        <x:v>38.91809</x:v>
      </x:c>
      <x:c t="n" s="0">
        <x:v>34.53387</x:v>
      </x:c>
      <x:c t="n" s="0">
        <x:v>28.74896</x:v>
      </x:c>
      <x:c t="n" s="0">
        <x:v>36.44453</x:v>
      </x:c>
      <x:c t="n" s="0">
        <x:v>28.00732</x:v>
      </x:c>
      <x:c t="n" s="0">
        <x:v>12.29455</x:v>
      </x:c>
      <x:c t="n" s="0">
        <x:v>10.91796</x:v>
      </x:c>
      <x:c t="n" s="0">
        <x:v>5.238417</x:v>
      </x:c>
      <x:c t="n" s="0">
        <x:v>-24.43657</x:v>
      </x:c>
      <x:c t="n" s="0">
        <x:v>-28.4996</x:v>
      </x:c>
      <x:c t="n" s="0">
        <x:v>-24.60075</x:v>
      </x:c>
      <x:c t="n" s="0">
        <x:v>-5.227495</x:v>
      </x:c>
      <x:c t="n" s="0">
        <x:v>3.686363</x:v>
      </x:c>
      <x:c t="n" s="0">
        <x:v>9.895974</x:v>
      </x:c>
      <x:c t="n" s="0">
        <x:v>8.934628</x:v>
      </x:c>
      <x:c t="n" s="0">
        <x:v>17.04871</x:v>
      </x:c>
      <x:c t="n" s="0">
        <x:v>28.19849</x:v>
      </x:c>
      <x:c t="n" s="0">
        <x:v>26.84465</x:v>
      </x:c>
      <x:c t="n" s="0">
        <x:v>35.94574</x:v>
      </x:c>
      <x:c t="n" s="0">
        <x:v>38.29509</x:v>
      </x:c>
      <x:c t="n" s="0">
        <x:v>28.03414</x:v>
      </x:c>
      <x:c t="n" s="0">
        <x:v>36.04117</x:v>
      </x:c>
      <x:c t="n" s="0">
        <x:v>34.51488</x:v>
      </x:c>
      <x:c t="n" s="0">
        <x:v>36.92756</x:v>
      </x:c>
      <x:c t="n" s="0">
        <x:v>36.95261</x:v>
      </x:c>
      <x:c t="n" s="0">
        <x:v>47.42847</x:v>
      </x:c>
      <x:c t="n" s="0">
        <x:v>43.90946</x:v>
      </x:c>
      <x:c t="n" s="0">
        <x:v>52.43392</x:v>
      </x:c>
      <x:c t="n" s="0">
        <x:v>49.44908</x:v>
      </x:c>
      <x:c t="n" s="0">
        <x:v>48.69408</x:v>
      </x:c>
      <x:c t="n" s="0">
        <x:v>42.88906</x:v>
      </x:c>
      <x:c t="n" s="0">
        <x:v>47.77787</x:v>
      </x:c>
      <x:c t="n" s="0">
        <x:v>45.10594</x:v>
      </x:c>
      <x:c t="n" s="0">
        <x:v>46.28266</x:v>
      </x:c>
      <x:c t="n" s="0">
        <x:v>45.38629</x:v>
      </x:c>
      <x:c t="n" s="0">
        <x:v>41.34159</x:v>
      </x:c>
      <x:c t="n" s="0">
        <x:v>38.43763</x:v>
      </x:c>
      <x:c t="n" s="0">
        <x:v>35.42068</x:v>
      </x:c>
      <x:c t="n" s="0">
        <x:v>28.50567</x:v>
      </x:c>
      <x:c t="n" s="0">
        <x:v>36.82948</x:v>
      </x:c>
      <x:c t="n" s="0">
        <x:v>28.30537</x:v>
      </x:c>
      <x:c t="n" s="0">
        <x:v>12.04175</x:v>
      </x:c>
      <x:c t="n" s="0">
        <x:v>11.09686</x:v>
      </x:c>
      <x:c t="n" s="0">
        <x:v>5.808296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43942.8787037037</x:v>
      </x:c>
      <x:c t="n" s="7">
        <x:v>43942.8787037037</x:v>
      </x:c>
      <x:c t="n" s="0">
        <x:v>59.05264</x:v>
      </x:c>
      <x:c t="n" s="0">
        <x:v>67.81797</x:v>
      </x:c>
      <x:c t="n" s="0">
        <x:v>71.34703</x:v>
      </x:c>
      <x:c t="n" s="0">
        <x:v>77.80986</x:v>
      </x:c>
      <x:c t="n" s="0">
        <x:v>-24.9842</x:v>
      </x:c>
      <x:c t="n" s="0">
        <x:v>-29.16826</x:v>
      </x:c>
      <x:c t="n" s="0">
        <x:v>-23.36857</x:v>
      </x:c>
      <x:c t="n" s="0">
        <x:v>-3.249808</x:v>
      </x:c>
      <x:c t="n" s="0">
        <x:v>5.350148</x:v>
      </x:c>
      <x:c t="n" s="0">
        <x:v>8.995707</x:v>
      </x:c>
      <x:c t="n" s="0">
        <x:v>11.21586</x:v>
      </x:c>
      <x:c t="n" s="0">
        <x:v>17.33865</x:v>
      </x:c>
      <x:c t="n" s="0">
        <x:v>27.08795</x:v>
      </x:c>
      <x:c t="n" s="0">
        <x:v>26.63237</x:v>
      </x:c>
      <x:c t="n" s="0">
        <x:v>33.84678</x:v>
      </x:c>
      <x:c t="n" s="0">
        <x:v>35.5451</x:v>
      </x:c>
      <x:c t="n" s="0">
        <x:v>33.94903</x:v>
      </x:c>
      <x:c t="n" s="0">
        <x:v>35.85117</x:v>
      </x:c>
      <x:c t="n" s="0">
        <x:v>33.82019</x:v>
      </x:c>
      <x:c t="n" s="0">
        <x:v>40.77761</x:v>
      </x:c>
      <x:c t="n" s="0">
        <x:v>39.13041</x:v>
      </x:c>
      <x:c t="n" s="0">
        <x:v>46.31582</x:v>
      </x:c>
      <x:c t="n" s="0">
        <x:v>47.81413</x:v>
      </x:c>
      <x:c t="n" s="0">
        <x:v>49.70656</x:v>
      </x:c>
      <x:c t="n" s="0">
        <x:v>49.54613</x:v>
      </x:c>
      <x:c t="n" s="0">
        <x:v>51.78159</x:v>
      </x:c>
      <x:c t="n" s="0">
        <x:v>48.38695</x:v>
      </x:c>
      <x:c t="n" s="0">
        <x:v>48.37363</x:v>
      </x:c>
      <x:c t="n" s="0">
        <x:v>46.51167</x:v>
      </x:c>
      <x:c t="n" s="0">
        <x:v>45.01871</x:v>
      </x:c>
      <x:c t="n" s="0">
        <x:v>44.41938</x:v>
      </x:c>
      <x:c t="n" s="0">
        <x:v>41.38484</x:v>
      </x:c>
      <x:c t="n" s="0">
        <x:v>38.78572</x:v>
      </x:c>
      <x:c t="n" s="0">
        <x:v>34.46153</x:v>
      </x:c>
      <x:c t="n" s="0">
        <x:v>28.84606</x:v>
      </x:c>
      <x:c t="n" s="0">
        <x:v>36.27338</x:v>
      </x:c>
      <x:c t="n" s="0">
        <x:v>27.78179</x:v>
      </x:c>
      <x:c t="n" s="0">
        <x:v>12.0581</x:v>
      </x:c>
      <x:c t="n" s="0">
        <x:v>10.76042</x:v>
      </x:c>
      <x:c t="n" s="0">
        <x:v>5.304103</x:v>
      </x:c>
      <x:c t="n" s="0">
        <x:v>-24.43657</x:v>
      </x:c>
      <x:c t="n" s="0">
        <x:v>-28.4996</x:v>
      </x:c>
      <x:c t="n" s="0">
        <x:v>-24.60075</x:v>
      </x:c>
      <x:c t="n" s="0">
        <x:v>-5.227495</x:v>
      </x:c>
      <x:c t="n" s="0">
        <x:v>3.686363</x:v>
      </x:c>
      <x:c t="n" s="0">
        <x:v>9.895974</x:v>
      </x:c>
      <x:c t="n" s="0">
        <x:v>8.934628</x:v>
      </x:c>
      <x:c t="n" s="0">
        <x:v>19.99597</x:v>
      </x:c>
      <x:c t="n" s="0">
        <x:v>28.19849</x:v>
      </x:c>
      <x:c t="n" s="0">
        <x:v>27.90576</x:v>
      </x:c>
      <x:c t="n" s="0">
        <x:v>34.14748</x:v>
      </x:c>
      <x:c t="n" s="0">
        <x:v>30.51779</x:v>
      </x:c>
      <x:c t="n" s="0">
        <x:v>33.11306</x:v>
      </x:c>
      <x:c t="n" s="0">
        <x:v>34.91324</x:v>
      </x:c>
      <x:c t="n" s="0">
        <x:v>25.99032</x:v>
      </x:c>
      <x:c t="n" s="0">
        <x:v>41.16917</x:v>
      </x:c>
      <x:c t="n" s="0">
        <x:v>39.19576</x:v>
      </x:c>
      <x:c t="n" s="0">
        <x:v>41.79102</x:v>
      </x:c>
      <x:c t="n" s="0">
        <x:v>41.26183</x:v>
      </x:c>
      <x:c t="n" s="0">
        <x:v>44.6517</x:v>
      </x:c>
      <x:c t="n" s="0">
        <x:v>48.73698</x:v>
      </x:c>
      <x:c t="n" s="0">
        <x:v>51.59401</x:v>
      </x:c>
      <x:c t="n" s="0">
        <x:v>47.12802</x:v>
      </x:c>
      <x:c t="n" s="0">
        <x:v>50.10776</x:v>
      </x:c>
      <x:c t="n" s="0">
        <x:v>45.35354</x:v>
      </x:c>
      <x:c t="n" s="0">
        <x:v>44.20493</x:v>
      </x:c>
      <x:c t="n" s="0">
        <x:v>43.84194</x:v>
      </x:c>
      <x:c t="n" s="0">
        <x:v>40.44678</x:v>
      </x:c>
      <x:c t="n" s="0">
        <x:v>39.1715</x:v>
      </x:c>
      <x:c t="n" s="0">
        <x:v>34.16393</x:v>
      </x:c>
      <x:c t="n" s="0">
        <x:v>28.26624</x:v>
      </x:c>
      <x:c t="n" s="0">
        <x:v>34.71822</x:v>
      </x:c>
      <x:c t="n" s="0">
        <x:v>24.84144</x:v>
      </x:c>
      <x:c t="n" s="0">
        <x:v>10.55957</x:v>
      </x:c>
      <x:c t="n" s="0">
        <x:v>9.828372</x:v>
      </x:c>
      <x:c t="n" s="0">
        <x:v>5.507826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43942.8787037037</x:v>
      </x:c>
      <x:c t="n" s="7">
        <x:v>43942.8787037037</x:v>
      </x:c>
      <x:c t="n" s="0">
        <x:v>58.25541</x:v>
      </x:c>
      <x:c t="n" s="0">
        <x:v>66.98823</x:v>
      </x:c>
      <x:c t="n" s="0">
        <x:v>72.55374</x:v>
      </x:c>
      <x:c t="n" s="0">
        <x:v>80.05219</x:v>
      </x:c>
      <x:c t="n" s="0">
        <x:v>-24.90044</x:v>
      </x:c>
      <x:c t="n" s="0">
        <x:v>-29.16826</x:v>
      </x:c>
      <x:c t="n" s="0">
        <x:v>-23.54336</x:v>
      </x:c>
      <x:c t="n" s="0">
        <x:v>-3.596215</x:v>
      </x:c>
      <x:c t="n" s="0">
        <x:v>5.143547</x:v>
      </x:c>
      <x:c t="n" s="0">
        <x:v>9.139336</x:v>
      </x:c>
      <x:c t="n" s="0">
        <x:v>10.94877</x:v>
      </x:c>
      <x:c t="n" s="0">
        <x:v>18.62332</x:v>
      </x:c>
      <x:c t="n" s="0">
        <x:v>27.26886</x:v>
      </x:c>
      <x:c t="n" s="0">
        <x:v>27.12628</x:v>
      </x:c>
      <x:c t="n" s="0">
        <x:v>33.27538</x:v>
      </x:c>
      <x:c t="n" s="0">
        <x:v>34.92614</x:v>
      </x:c>
      <x:c t="n" s="0">
        <x:v>33.83658</x:v>
      </x:c>
      <x:c t="n" s="0">
        <x:v>35.31206</x:v>
      </x:c>
      <x:c t="n" s="0">
        <x:v>34.66665</x:v>
      </x:c>
      <x:c t="n" s="0">
        <x:v>41.27306</x:v>
      </x:c>
      <x:c t="n" s="0">
        <x:v>39.20084</x:v>
      </x:c>
      <x:c t="n" s="0">
        <x:v>45.71484</x:v>
      </x:c>
      <x:c t="n" s="0">
        <x:v>47.3732</x:v>
      </x:c>
      <x:c t="n" s="0">
        <x:v>49.51979</x:v>
      </x:c>
      <x:c t="n" s="0">
        <x:v>49.68632</x:v>
      </x:c>
      <x:c t="n" s="0">
        <x:v>51.86292</x:v>
      </x:c>
      <x:c t="n" s="0">
        <x:v>48.22974</x:v>
      </x:c>
      <x:c t="n" s="0">
        <x:v>48.49939</x:v>
      </x:c>
      <x:c t="n" s="0">
        <x:v>46.623</x:v>
      </x:c>
      <x:c t="n" s="0">
        <x:v>45.04484</x:v>
      </x:c>
      <x:c t="n" s="0">
        <x:v>44.2841</x:v>
      </x:c>
      <x:c t="n" s="0">
        <x:v>41.32518</x:v>
      </x:c>
      <x:c t="n" s="0">
        <x:v>39.19066</x:v>
      </x:c>
      <x:c t="n" s="0">
        <x:v>34.65832</x:v>
      </x:c>
      <x:c t="n" s="0">
        <x:v>29.00365</x:v>
      </x:c>
      <x:c t="n" s="0">
        <x:v>35.96682</x:v>
      </x:c>
      <x:c t="n" s="0">
        <x:v>27.50774</x:v>
      </x:c>
      <x:c t="n" s="0">
        <x:v>11.78577</x:v>
      </x:c>
      <x:c t="n" s="0">
        <x:v>10.67176</x:v>
      </x:c>
      <x:c t="n" s="0">
        <x:v>5.310236</x:v>
      </x:c>
      <x:c t="n" s="0">
        <x:v>-24.43657</x:v>
      </x:c>
      <x:c t="n" s="0">
        <x:v>-25.29702</x:v>
      </x:c>
      <x:c t="n" s="0">
        <x:v>-24.91767</x:v>
      </x:c>
      <x:c t="n" s="0">
        <x:v>-9.129199</x:v>
      </x:c>
      <x:c t="n" s="0">
        <x:v>3.686363</x:v>
      </x:c>
      <x:c t="n" s="0">
        <x:v>9.895974</x:v>
      </x:c>
      <x:c t="n" s="0">
        <x:v>8.934628</x:v>
      </x:c>
      <x:c t="n" s="0">
        <x:v>22.59943</x:v>
      </x:c>
      <x:c t="n" s="0">
        <x:v>28.19849</x:v>
      </x:c>
      <x:c t="n" s="0">
        <x:v>29.24524</x:v>
      </x:c>
      <x:c t="n" s="0">
        <x:v>25.76344</x:v>
      </x:c>
      <x:c t="n" s="0">
        <x:v>25.0897</x:v>
      </x:c>
      <x:c t="n" s="0">
        <x:v>33.11306</x:v>
      </x:c>
      <x:c t="n" s="0">
        <x:v>25.33977</x:v>
      </x:c>
      <x:c t="n" s="0">
        <x:v>39.56552</x:v>
      </x:c>
      <x:c t="n" s="0">
        <x:v>42.62265</x:v>
      </x:c>
      <x:c t="n" s="0">
        <x:v>37.34539</x:v>
      </x:c>
      <x:c t="n" s="0">
        <x:v>35.76332</x:v>
      </x:c>
      <x:c t="n" s="0">
        <x:v>43.85886</x:v>
      </x:c>
      <x:c t="n" s="0">
        <x:v>48.76457</x:v>
      </x:c>
      <x:c t="n" s="0">
        <x:v>52.8376</x:v>
      </x:c>
      <x:c t="n" s="0">
        <x:v>49.64969</x:v>
      </x:c>
      <x:c t="n" s="0">
        <x:v>47.95639</x:v>
      </x:c>
      <x:c t="n" s="0">
        <x:v>48.81769</x:v>
      </x:c>
      <x:c t="n" s="0">
        <x:v>46.15633</x:v>
      </x:c>
      <x:c t="n" s="0">
        <x:v>46.23425</x:v>
      </x:c>
      <x:c t="n" s="0">
        <x:v>45.80836</x:v>
      </x:c>
      <x:c t="n" s="0">
        <x:v>41.08196</x:v>
      </x:c>
      <x:c t="n" s="0">
        <x:v>40.57323</x:v>
      </x:c>
      <x:c t="n" s="0">
        <x:v>35.29089</x:v>
      </x:c>
      <x:c t="n" s="0">
        <x:v>30.16203</x:v>
      </x:c>
      <x:c t="n" s="0">
        <x:v>33.60533</x:v>
      </x:c>
      <x:c t="n" s="0">
        <x:v>26.77444</x:v>
      </x:c>
      <x:c t="n" s="0">
        <x:v>10.71463</x:v>
      </x:c>
      <x:c t="n" s="0">
        <x:v>10.51742</x:v>
      </x:c>
      <x:c t="n" s="0">
        <x:v>4.862517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43942.8787037037</x:v>
      </x:c>
      <x:c t="n" s="7">
        <x:v>43942.8787037037</x:v>
      </x:c>
      <x:c t="n" s="0">
        <x:v>58.00423</x:v>
      </x:c>
      <x:c t="n" s="0">
        <x:v>66.98823</x:v>
      </x:c>
      <x:c t="n" s="0">
        <x:v>68.39912</x:v>
      </x:c>
      <x:c t="n" s="0">
        <x:v>74.48281</x:v>
      </x:c>
      <x:c t="n" s="0">
        <x:v>-24.83022</x:v>
      </x:c>
      <x:c t="n" s="0">
        <x:v>-28.53353</x:v>
      </x:c>
      <x:c t="n" s="0">
        <x:v>-23.74116</x:v>
      </x:c>
      <x:c t="n" s="0">
        <x:v>-4.255312</x:v>
      </x:c>
      <x:c t="n" s="0">
        <x:v>4.958973</x:v>
      </x:c>
      <x:c t="n" s="0">
        <x:v>9.258347</x:v>
      </x:c>
      <x:c t="n" s="0">
        <x:v>10.7069</x:v>
      </x:c>
      <x:c t="n" s="0">
        <x:v>19.48224</x:v>
      </x:c>
      <x:c t="n" s="0">
        <x:v>27.02201</x:v>
      </x:c>
      <x:c t="n" s="0">
        <x:v>27.50773</x:v>
      </x:c>
      <x:c t="n" s="0">
        <x:v>32.71977</x:v>
      </x:c>
      <x:c t="n" s="0">
        <x:v>34.31724</x:v>
      </x:c>
      <x:c t="n" s="0">
        <x:v>33.86303</x:v>
      </x:c>
      <x:c t="n" s="0">
        <x:v>34.73303</x:v>
      </x:c>
      <x:c t="n" s="0">
        <x:v>35.49321</x:v>
      </x:c>
      <x:c t="n" s="0">
        <x:v>41.22243</x:v>
      </x:c>
      <x:c t="n" s="0">
        <x:v>38.81141</x:v>
      </x:c>
      <x:c t="n" s="0">
        <x:v>46.05553</x:v>
      </x:c>
      <x:c t="n" s="0">
        <x:v>47.06566</x:v>
      </x:c>
      <x:c t="n" s="0">
        <x:v>49.26513</x:v>
      </x:c>
      <x:c t="n" s="0">
        <x:v>50.21168</x:v>
      </x:c>
      <x:c t="n" s="0">
        <x:v>51.50698</x:v>
      </x:c>
      <x:c t="n" s="0">
        <x:v>48.04901</x:v>
      </x:c>
      <x:c t="n" s="0">
        <x:v>48.77021</x:v>
      </x:c>
      <x:c t="n" s="0">
        <x:v>46.56442</x:v>
      </x:c>
      <x:c t="n" s="0">
        <x:v>44.90668</x:v>
      </x:c>
      <x:c t="n" s="0">
        <x:v>44.41948</x:v>
      </x:c>
      <x:c t="n" s="0">
        <x:v>41.2058</x:v>
      </x:c>
      <x:c t="n" s="0">
        <x:v>39.08641</x:v>
      </x:c>
      <x:c t="n" s="0">
        <x:v>34.75807</x:v>
      </x:c>
      <x:c t="n" s="0">
        <x:v>29.11817</x:v>
      </x:c>
      <x:c t="n" s="0">
        <x:v>35.83735</x:v>
      </x:c>
      <x:c t="n" s="0">
        <x:v>27.47338</x:v>
      </x:c>
      <x:c t="n" s="0">
        <x:v>11.67969</x:v>
      </x:c>
      <x:c t="n" s="0">
        <x:v>10.53092</x:v>
      </x:c>
      <x:c t="n" s="0">
        <x:v>5.288486</x:v>
      </x:c>
      <x:c t="n" s="0">
        <x:v>-24.43657</x:v>
      </x:c>
      <x:c t="n" s="0">
        <x:v>-24.11439</x:v>
      </x:c>
      <x:c t="n" s="0">
        <x:v>-25.11955</x:v>
      </x:c>
      <x:c t="n" s="0">
        <x:v>-18.10498</x:v>
      </x:c>
      <x:c t="n" s="0">
        <x:v>5.044525</x:v>
      </x:c>
      <x:c t="n" s="0">
        <x:v>9.895974</x:v>
      </x:c>
      <x:c t="n" s="0">
        <x:v>9.741078</x:v>
      </x:c>
      <x:c t="n" s="0">
        <x:v>22.59943</x:v>
      </x:c>
      <x:c t="n" s="0">
        <x:v>20.26961</x:v>
      </x:c>
      <x:c t="n" s="0">
        <x:v>29.24524</x:v>
      </x:c>
      <x:c t="n" s="0">
        <x:v>25.76344</x:v>
      </x:c>
      <x:c t="n" s="0">
        <x:v>25.0897</x:v>
      </x:c>
      <x:c t="n" s="0">
        <x:v>35.00003</x:v>
      </x:c>
      <x:c t="n" s="0">
        <x:v>29.56331</x:v>
      </x:c>
      <x:c t="n" s="0">
        <x:v>36.56548</x:v>
      </x:c>
      <x:c t="n" s="0">
        <x:v>40.46774</x:v>
      </x:c>
      <x:c t="n" s="0">
        <x:v>35.8317</x:v>
      </x:c>
      <x:c t="n" s="0">
        <x:v>47.52954</x:v>
      </x:c>
      <x:c t="n" s="0">
        <x:v>44.40504</x:v>
      </x:c>
      <x:c t="n" s="0">
        <x:v>46.54276</x:v>
      </x:c>
      <x:c t="n" s="0">
        <x:v>48.74512</x:v>
      </x:c>
      <x:c t="n" s="0">
        <x:v>48.2975</x:v>
      </x:c>
      <x:c t="n" s="0">
        <x:v>44.83246</x:v>
      </x:c>
      <x:c t="n" s="0">
        <x:v>49.09549</x:v>
      </x:c>
      <x:c t="n" s="0">
        <x:v>45.27274</x:v>
      </x:c>
      <x:c t="n" s="0">
        <x:v>40.77687</x:v>
      </x:c>
      <x:c t="n" s="0">
        <x:v>42.91313</x:v>
      </x:c>
      <x:c t="n" s="0">
        <x:v>39.82276</x:v>
      </x:c>
      <x:c t="n" s="0">
        <x:v>38.07202</x:v>
      </x:c>
      <x:c t="n" s="0">
        <x:v>35.83992</x:v>
      </x:c>
      <x:c t="n" s="0">
        <x:v>30.22785</x:v>
      </x:c>
      <x:c t="n" s="0">
        <x:v>35.20525</x:v>
      </x:c>
      <x:c t="n" s="0">
        <x:v>25.61578</x:v>
      </x:c>
      <x:c t="n" s="0">
        <x:v>11.45807</x:v>
      </x:c>
      <x:c t="n" s="0">
        <x:v>9.407508</x:v>
      </x:c>
      <x:c t="n" s="0">
        <x:v>5.406221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43942.8787037037</x:v>
      </x:c>
      <x:c t="n" s="7">
        <x:v>43942.8787037037</x:v>
      </x:c>
      <x:c t="n" s="0">
        <x:v>57.76942</x:v>
      </x:c>
      <x:c t="n" s="0">
        <x:v>66.2419</x:v>
      </x:c>
      <x:c t="n" s="0">
        <x:v>70.8224</x:v>
      </x:c>
      <x:c t="n" s="0">
        <x:v>78.21532</x:v>
      </x:c>
      <x:c t="n" s="0">
        <x:v>-24.77096</x:v>
      </x:c>
      <x:c t="n" s="0">
        <x:v>-27.53845</x:v>
      </x:c>
      <x:c t="n" s="0">
        <x:v>-23.91743</x:v>
      </x:c>
      <x:c t="n" s="0">
        <x:v>-4.910131</x:v>
      </x:c>
      <x:c t="n" s="0">
        <x:v>5.777779</x:v>
      </x:c>
      <x:c t="n" s="0">
        <x:v>9.357465</x:v>
      </x:c>
      <x:c t="n" s="0">
        <x:v>11.0098</x:v>
      </x:c>
      <x:c t="n" s="0">
        <x:v>20.10148</x:v>
      </x:c>
      <x:c t="n" s="0">
        <x:v>26.37669</x:v>
      </x:c>
      <x:c t="n" s="0">
        <x:v>27.47075</x:v>
      </x:c>
      <x:c t="n" s="0">
        <x:v>32.18156</x:v>
      </x:c>
      <x:c t="n" s="0">
        <x:v>33.72014</x:v>
      </x:c>
      <x:c t="n" s="0">
        <x:v>34.21248</x:v>
      </x:c>
      <x:c t="n" s="0">
        <x:v>34.39925</x:v>
      </x:c>
      <x:c t="n" s="0">
        <x:v>35.17474</x:v>
      </x:c>
      <x:c t="n" s="0">
        <x:v>40.96796</x:v>
      </x:c>
      <x:c t="n" s="0">
        <x:v>38.98592</x:v>
      </x:c>
      <x:c t="n" s="0">
        <x:v>45.42984</x:v>
      </x:c>
      <x:c t="n" s="0">
        <x:v>46.60819</x:v>
      </x:c>
      <x:c t="n" s="0">
        <x:v>48.94196</x:v>
      </x:c>
      <x:c t="n" s="0">
        <x:v>49.77713</x:v>
      </x:c>
      <x:c t="n" s="0">
        <x:v>51.89761</x:v>
      </x:c>
      <x:c t="n" s="0">
        <x:v>48.62595</x:v>
      </x:c>
      <x:c t="n" s="0">
        <x:v>48.30993</x:v>
      </x:c>
      <x:c t="n" s="0">
        <x:v>46.55571</x:v>
      </x:c>
      <x:c t="n" s="0">
        <x:v>44.8299</x:v>
      </x:c>
      <x:c t="n" s="0">
        <x:v>44.14718</x:v>
      </x:c>
      <x:c t="n" s="0">
        <x:v>41.30859</x:v>
      </x:c>
      <x:c t="n" s="0">
        <x:v>39.2925</x:v>
      </x:c>
      <x:c t="n" s="0">
        <x:v>35.07779</x:v>
      </x:c>
      <x:c t="n" s="0">
        <x:v>29.17673</x:v>
      </x:c>
      <x:c t="n" s="0">
        <x:v>35.65402</x:v>
      </x:c>
      <x:c t="n" s="0">
        <x:v>27.24675</x:v>
      </x:c>
      <x:c t="n" s="0">
        <x:v>11.57642</x:v>
      </x:c>
      <x:c t="n" s="0">
        <x:v>10.40002</x:v>
      </x:c>
      <x:c t="n" s="0">
        <x:v>5.377818</x:v>
      </x:c>
      <x:c t="n" s="0">
        <x:v>-24.43657</x:v>
      </x:c>
      <x:c t="n" s="0">
        <x:v>-24.11439</x:v>
      </x:c>
      <x:c t="n" s="0">
        <x:v>-25.11955</x:v>
      </x:c>
      <x:c t="n" s="0">
        <x:v>-18.10498</x:v>
      </x:c>
      <x:c t="n" s="0">
        <x:v>9.63824</x:v>
      </x:c>
      <x:c t="n" s="0">
        <x:v>9.895974</x:v>
      </x:c>
      <x:c t="n" s="0">
        <x:v>13.13817</x:v>
      </x:c>
      <x:c t="n" s="0">
        <x:v>22.92434</x:v>
      </x:c>
      <x:c t="n" s="0">
        <x:v>14.35418</x:v>
      </x:c>
      <x:c t="n" s="0">
        <x:v>23.98035</x:v>
      </x:c>
      <x:c t="n" s="0">
        <x:v>25.76344</x:v>
      </x:c>
      <x:c t="n" s="0">
        <x:v>25.12844</x:v>
      </x:c>
      <x:c t="n" s="0">
        <x:v>35.83307</x:v>
      </x:c>
      <x:c t="n" s="0">
        <x:v>31.66346</x:v>
      </x:c>
      <x:c t="n" s="0">
        <x:v>32.42595</x:v>
      </x:c>
      <x:c t="n" s="0">
        <x:v>38.64552</x:v>
      </x:c>
      <x:c t="n" s="0">
        <x:v>41.55058</x:v>
      </x:c>
      <x:c t="n" s="0">
        <x:v>35.3167</x:v>
      </x:c>
      <x:c t="n" s="0">
        <x:v>40.64459</x:v>
      </x:c>
      <x:c t="n" s="0">
        <x:v>47.14168</x:v>
      </x:c>
      <x:c t="n" s="0">
        <x:v>44.9814</x:v>
      </x:c>
      <x:c t="n" s="0">
        <x:v>54.28179</x:v>
      </x:c>
      <x:c t="n" s="0">
        <x:v>50.98551</x:v>
      </x:c>
      <x:c t="n" s="0">
        <x:v>40.36137</x:v>
      </x:c>
      <x:c t="n" s="0">
        <x:v>47.69928</x:v>
      </x:c>
      <x:c t="n" s="0">
        <x:v>45.47426</x:v>
      </x:c>
      <x:c t="n" s="0">
        <x:v>41.06455</x:v>
      </x:c>
      <x:c t="n" s="0">
        <x:v>42.77499</x:v>
      </x:c>
      <x:c t="n" s="0">
        <x:v>40.95044</x:v>
      </x:c>
      <x:c t="n" s="0">
        <x:v>36.51661</x:v>
      </x:c>
      <x:c t="n" s="0">
        <x:v>28.2877</x:v>
      </x:c>
      <x:c t="n" s="0">
        <x:v>36.42923</x:v>
      </x:c>
      <x:c t="n" s="0">
        <x:v>26.64942</x:v>
      </x:c>
      <x:c t="n" s="0">
        <x:v>10.532</x:v>
      </x:c>
      <x:c t="n" s="0">
        <x:v>9.330579</x:v>
      </x:c>
      <x:c t="n" s="0">
        <x:v>5.993241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43942.8787037037</x:v>
      </x:c>
      <x:c t="n" s="7">
        <x:v>43942.8787037037</x:v>
      </x:c>
      <x:c t="n" s="0">
        <x:v>58.79536</x:v>
      </x:c>
      <x:c t="n" s="0">
        <x:v>67.81797</x:v>
      </x:c>
      <x:c t="n" s="0">
        <x:v>64.90816</x:v>
      </x:c>
      <x:c t="n" s="0">
        <x:v>73.23343</x:v>
      </x:c>
      <x:c t="n" s="0">
        <x:v>-24.72113</x:v>
      </x:c>
      <x:c t="n" s="0">
        <x:v>-26.8382</x:v>
      </x:c>
      <x:c t="n" s="0">
        <x:v>-24.07398</x:v>
      </x:c>
      <x:c t="n" s="0">
        <x:v>-5.560012</x:v>
      </x:c>
      <x:c t="n" s="0">
        <x:v>6.60242</x:v>
      </x:c>
      <x:c t="n" s="0">
        <x:v>9.440359</x:v>
      </x:c>
      <x:c t="n" s="0">
        <x:v>11.3933</x:v>
      </x:c>
      <x:c t="n" s="0">
        <x:v>20.83762</x:v>
      </x:c>
      <x:c t="n" s="0">
        <x:v>25.74837</x:v>
      </x:c>
      <x:c t="n" s="0">
        <x:v>26.85564</x:v>
      </x:c>
      <x:c t="n" s="0">
        <x:v>31.67345</x:v>
      </x:c>
      <x:c t="n" s="0">
        <x:v>33.13661</x:v>
      </x:c>
      <x:c t="n" s="0">
        <x:v>34.495</x:v>
      </x:c>
      <x:c t="n" s="0">
        <x:v>34.25328</x:v>
      </x:c>
      <x:c t="n" s="0">
        <x:v>34.78293</x:v>
      </x:c>
      <x:c t="n" s="0">
        <x:v>40.64077</x:v>
      </x:c>
      <x:c t="n" s="0">
        <x:v>39.93687</x:v>
      </x:c>
      <x:c t="n" s="0">
        <x:v>44.85247</x:v>
      </x:c>
      <x:c t="n" s="0">
        <x:v>46.1628</x:v>
      </x:c>
      <x:c t="n" s="0">
        <x:v>48.96117</x:v>
      </x:c>
      <x:c t="n" s="0">
        <x:v>49.76806</x:v>
      </x:c>
      <x:c t="n" s="0">
        <x:v>51.70246</x:v>
      </x:c>
      <x:c t="n" s="0">
        <x:v>48.56362</x:v>
      </x:c>
      <x:c t="n" s="0">
        <x:v>47.97184</x:v>
      </x:c>
      <x:c t="n" s="0">
        <x:v>46.33448</x:v>
      </x:c>
      <x:c t="n" s="0">
        <x:v>44.65017</x:v>
      </x:c>
      <x:c t="n" s="0">
        <x:v>43.91601</x:v>
      </x:c>
      <x:c t="n" s="0">
        <x:v>41.34737</x:v>
      </x:c>
      <x:c t="n" s="0">
        <x:v>39.26945</x:v>
      </x:c>
      <x:c t="n" s="0">
        <x:v>35.0632</x:v>
      </x:c>
      <x:c t="n" s="0">
        <x:v>28.98537</x:v>
      </x:c>
      <x:c t="n" s="0">
        <x:v>36.26873</x:v>
      </x:c>
      <x:c t="n" s="0">
        <x:v>27.42252</x:v>
      </x:c>
      <x:c t="n" s="0">
        <x:v>11.56986</x:v>
      </x:c>
      <x:c t="n" s="0">
        <x:v>10.45988</x:v>
      </x:c>
      <x:c t="n" s="0">
        <x:v>5.336146</x:v>
      </x:c>
      <x:c t="n" s="0">
        <x:v>-24.43657</x:v>
      </x:c>
      <x:c t="n" s="0">
        <x:v>-24.11439</x:v>
      </x:c>
      <x:c t="n" s="0">
        <x:v>-25.11955</x:v>
      </x:c>
      <x:c t="n" s="0">
        <x:v>-18.10498</x:v>
      </x:c>
      <x:c t="n" s="0">
        <x:v>9.63824</x:v>
      </x:c>
      <x:c t="n" s="0">
        <x:v>9.895974</x:v>
      </x:c>
      <x:c t="n" s="0">
        <x:v>13.13817</x:v>
      </x:c>
      <x:c t="n" s="0">
        <x:v>23.77457</x:v>
      </x:c>
      <x:c t="n" s="0">
        <x:v>17.05615</x:v>
      </x:c>
      <x:c t="n" s="0">
        <x:v>17.26307</x:v>
      </x:c>
      <x:c t="n" s="0">
        <x:v>26.23355</x:v>
      </x:c>
      <x:c t="n" s="0">
        <x:v>25.14127</x:v>
      </x:c>
      <x:c t="n" s="0">
        <x:v>35.92317</x:v>
      </x:c>
      <x:c t="n" s="0">
        <x:v>34.36337</x:v>
      </x:c>
      <x:c t="n" s="0">
        <x:v>30.78721</x:v>
      </x:c>
      <x:c t="n" s="0">
        <x:v>37.7105</x:v>
      </x:c>
      <x:c t="n" s="0">
        <x:v>43.29955</x:v>
      </x:c>
      <x:c t="n" s="0">
        <x:v>46.18827</x:v>
      </x:c>
      <x:c t="n" s="0">
        <x:v>43.09084</x:v>
      </x:c>
      <x:c t="n" s="0">
        <x:v>49.39127</x:v>
      </x:c>
      <x:c t="n" s="0">
        <x:v>49.36796</x:v>
      </x:c>
      <x:c t="n" s="0">
        <x:v>48.14024</x:v>
      </x:c>
      <x:c t="n" s="0">
        <x:v>50.19205</x:v>
      </x:c>
      <x:c t="n" s="0">
        <x:v>46.75726</x:v>
      </x:c>
      <x:c t="n" s="0">
        <x:v>43.89915</x:v>
      </x:c>
      <x:c t="n" s="0">
        <x:v>43.69824</x:v>
      </x:c>
      <x:c t="n" s="0">
        <x:v>43.73859</x:v>
      </x:c>
      <x:c t="n" s="0">
        <x:v>40.78491</x:v>
      </x:c>
      <x:c t="n" s="0">
        <x:v>38.23128</x:v>
      </x:c>
      <x:c t="n" s="0">
        <x:v>35.61302</x:v>
      </x:c>
      <x:c t="n" s="0">
        <x:v>27.63318</x:v>
      </x:c>
      <x:c t="n" s="0">
        <x:v>38.77802</x:v>
      </x:c>
      <x:c t="n" s="0">
        <x:v>29.00448</x:v>
      </x:c>
      <x:c t="n" s="0">
        <x:v>11.64456</x:v>
      </x:c>
      <x:c t="n" s="0">
        <x:v>12.52722</x:v>
      </x:c>
      <x:c t="n" s="0">
        <x:v>5.077982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43942.8787037037</x:v>
      </x:c>
      <x:c t="n" s="7">
        <x:v>43942.8787037037</x:v>
      </x:c>
      <x:c t="n" s="0">
        <x:v>57.63824</x:v>
      </x:c>
      <x:c t="n" s="0">
        <x:v>66.75342</x:v>
      </x:c>
      <x:c t="n" s="0">
        <x:v>69.98068</x:v>
      </x:c>
      <x:c t="n" s="0">
        <x:v>77.59198</x:v>
      </x:c>
      <x:c t="n" s="0">
        <x:v>-24.70698</x:v>
      </x:c>
      <x:c t="n" s="0">
        <x:v>-26.31835</x:v>
      </x:c>
      <x:c t="n" s="0">
        <x:v>-24.21242</x:v>
      </x:c>
      <x:c t="n" s="0">
        <x:v>-6.2042</x:v>
      </x:c>
      <x:c t="n" s="0">
        <x:v>7.20069</x:v>
      </x:c>
      <x:c t="n" s="0">
        <x:v>9.275058</x:v>
      </x:c>
      <x:c t="n" s="0">
        <x:v>11.69598</x:v>
      </x:c>
      <x:c t="n" s="0">
        <x:v>21.4108</x:v>
      </x:c>
      <x:c t="n" s="0">
        <x:v>25.20743</x:v>
      </x:c>
      <x:c t="n" s="0">
        <x:v>26.25112</x:v>
      </x:c>
      <x:c t="n" s="0">
        <x:v>31.19823</x:v>
      </x:c>
      <x:c t="n" s="0">
        <x:v>32.56752</x:v>
      </x:c>
      <x:c t="n" s="0">
        <x:v>34.75217</x:v>
      </x:c>
      <x:c t="n" s="0">
        <x:v>34.36837</x:v>
      </x:c>
      <x:c t="n" s="0">
        <x:v>34.48811</x:v>
      </x:c>
      <x:c t="n" s="0">
        <x:v>40.25184</x:v>
      </x:c>
      <x:c t="n" s="0">
        <x:v>39.9017</x:v>
      </x:c>
      <x:c t="n" s="0">
        <x:v>46.34683</x:v>
      </x:c>
      <x:c t="n" s="0">
        <x:v>45.92942</x:v>
      </x:c>
      <x:c t="n" s="0">
        <x:v>48.88139</x:v>
      </x:c>
      <x:c t="n" s="0">
        <x:v>49.24866</x:v>
      </x:c>
      <x:c t="n" s="0">
        <x:v>51.30392</x:v>
      </x:c>
      <x:c t="n" s="0">
        <x:v>48.62193</x:v>
      </x:c>
      <x:c t="n" s="0">
        <x:v>47.98678</x:v>
      </x:c>
      <x:c t="n" s="0">
        <x:v>46.0722</x:v>
      </x:c>
      <x:c t="n" s="0">
        <x:v>44.72197</x:v>
      </x:c>
      <x:c t="n" s="0">
        <x:v>44.1132</x:v>
      </x:c>
      <x:c t="n" s="0">
        <x:v>41.10567</x:v>
      </x:c>
      <x:c t="n" s="0">
        <x:v>38.9369</x:v>
      </x:c>
      <x:c t="n" s="0">
        <x:v>35.04367</x:v>
      </x:c>
      <x:c t="n" s="0">
        <x:v>28.8897</x:v>
      </x:c>
      <x:c t="n" s="0">
        <x:v>36.92372</x:v>
      </x:c>
      <x:c t="n" s="0">
        <x:v>27.44749</x:v>
      </x:c>
      <x:c t="n" s="0">
        <x:v>11.66884</x:v>
      </x:c>
      <x:c t="n" s="0">
        <x:v>10.83628</x:v>
      </x:c>
      <x:c t="n" s="0">
        <x:v>5.310775</x:v>
      </x:c>
      <x:c t="n" s="0">
        <x:v>-24.79696</x:v>
      </x:c>
      <x:c t="n" s="0">
        <x:v>-24.11439</x:v>
      </x:c>
      <x:c t="n" s="0">
        <x:v>-25.11955</x:v>
      </x:c>
      <x:c t="n" s="0">
        <x:v>-18.10498</x:v>
      </x:c>
      <x:c t="n" s="0">
        <x:v>9.63824</x:v>
      </x:c>
      <x:c t="n" s="0">
        <x:v>5.593011</x:v>
      </x:c>
      <x:c t="n" s="0">
        <x:v>13.13817</x:v>
      </x:c>
      <x:c t="n" s="0">
        <x:v>23.77457</x:v>
      </x:c>
      <x:c t="n" s="0">
        <x:v>18.70922</x:v>
      </x:c>
      <x:c t="n" s="0">
        <x:v>17.26307</x:v>
      </x:c>
      <x:c t="n" s="0">
        <x:v>26.29674</x:v>
      </x:c>
      <x:c t="n" s="0">
        <x:v>25.14127</x:v>
      </x:c>
      <x:c t="n" s="0">
        <x:v>36.01144</x:v>
      </x:c>
      <x:c t="n" s="0">
        <x:v>34.98663</x:v>
      </x:c>
      <x:c t="n" s="0">
        <x:v>33.15828</x:v>
      </x:c>
      <x:c t="n" s="0">
        <x:v>36.20232</x:v>
      </x:c>
      <x:c t="n" s="0">
        <x:v>39.87962</x:v>
      </x:c>
      <x:c t="n" s="0">
        <x:v>49.6431</x:v>
      </x:c>
      <x:c t="n" s="0">
        <x:v>46.71872</x:v>
      </x:c>
      <x:c t="n" s="0">
        <x:v>48.07569</x:v>
      </x:c>
      <x:c t="n" s="0">
        <x:v>50.68024</x:v>
      </x:c>
      <x:c t="n" s="0">
        <x:v>48.16185</x:v>
      </x:c>
      <x:c t="n" s="0">
        <x:v>48.67977</x:v>
      </x:c>
      <x:c t="n" s="0">
        <x:v>48.7886</x:v>
      </x:c>
      <x:c t="n" s="0">
        <x:v>43.46444</x:v>
      </x:c>
      <x:c t="n" s="0">
        <x:v>45.71669</x:v>
      </x:c>
      <x:c t="n" s="0">
        <x:v>46.53552</x:v>
      </x:c>
      <x:c t="n" s="0">
        <x:v>40.38303</x:v>
      </x:c>
      <x:c t="n" s="0">
        <x:v>36.36312</x:v>
      </x:c>
      <x:c t="n" s="0">
        <x:v>34.8291</x:v>
      </x:c>
      <x:c t="n" s="0">
        <x:v>28.63535</x:v>
      </x:c>
      <x:c t="n" s="0">
        <x:v>39.30016</x:v>
      </x:c>
      <x:c t="n" s="0">
        <x:v>25.99574</x:v>
      </x:c>
      <x:c t="n" s="0">
        <x:v>12.15043</x:v>
      </x:c>
      <x:c t="n" s="0">
        <x:v>10.98574</x:v>
      </x:c>
      <x:c t="n" s="0">
        <x:v>5.390761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43942.8787037037</x:v>
      </x:c>
      <x:c t="n" s="7">
        <x:v>43942.8787037037</x:v>
      </x:c>
      <x:c t="n" s="0">
        <x:v>58.89312</x:v>
      </x:c>
      <x:c t="n" s="0">
        <x:v>66.98823</x:v>
      </x:c>
      <x:c t="n" s="0">
        <x:v>68.01315</x:v>
      </x:c>
      <x:c t="n" s="0">
        <x:v>76.10831</x:v>
      </x:c>
      <x:c t="n" s="0">
        <x:v>-24.73859</x:v>
      </x:c>
      <x:c t="n" s="0">
        <x:v>-25.91875</x:v>
      </x:c>
      <x:c t="n" s="0">
        <x:v>-24.33421</x:v>
      </x:c>
      <x:c t="n" s="0">
        <x:v>-6.84185</x:v>
      </x:c>
      <x:c t="n" s="0">
        <x:v>7.653544</x:v>
      </x:c>
      <x:c t="n" s="0">
        <x:v>8.726088</x:v>
      </x:c>
      <x:c t="n" s="0">
        <x:v>11.93876</x:v>
      </x:c>
      <x:c t="n" s="0">
        <x:v>21.99993</x:v>
      </x:c>
      <x:c t="n" s="0">
        <x:v>24.68528</x:v>
      </x:c>
      <x:c t="n" s="0">
        <x:v>25.65415</x:v>
      </x:c>
      <x:c t="n" s="0">
        <x:v>30.74665</x:v>
      </x:c>
      <x:c t="n" s="0">
        <x:v>32.16212</x:v>
      </x:c>
      <x:c t="n" s="0">
        <x:v>34.96035</x:v>
      </x:c>
      <x:c t="n" s="0">
        <x:v>34.13274</x:v>
      </x:c>
      <x:c t="n" s="0">
        <x:v>34.38514</x:v>
      </x:c>
      <x:c t="n" s="0">
        <x:v>39.7239</x:v>
      </x:c>
      <x:c t="n" s="0">
        <x:v>40.63158</x:v>
      </x:c>
      <x:c t="n" s="0">
        <x:v>46.16649</x:v>
      </x:c>
      <x:c t="n" s="0">
        <x:v>45.95021</x:v>
      </x:c>
      <x:c t="n" s="0">
        <x:v>48.47764</x:v>
      </x:c>
      <x:c t="n" s="0">
        <x:v>49.72295</x:v>
      </x:c>
      <x:c t="n" s="0">
        <x:v>50.87981</x:v>
      </x:c>
      <x:c t="n" s="0">
        <x:v>48.83615</x:v>
      </x:c>
      <x:c t="n" s="0">
        <x:v>47.9077</x:v>
      </x:c>
      <x:c t="n" s="0">
        <x:v>46.19562</x:v>
      </x:c>
      <x:c t="n" s="0">
        <x:v>44.8563</x:v>
      </x:c>
      <x:c t="n" s="0">
        <x:v>44.48174</x:v>
      </x:c>
      <x:c t="n" s="0">
        <x:v>41.20008</x:v>
      </x:c>
      <x:c t="n" s="0">
        <x:v>38.88097</x:v>
      </x:c>
      <x:c t="n" s="0">
        <x:v>35.36123</x:v>
      </x:c>
      <x:c t="n" s="0">
        <x:v>28.98664</x:v>
      </x:c>
      <x:c t="n" s="0">
        <x:v>37.13403</x:v>
      </x:c>
      <x:c t="n" s="0">
        <x:v>27.30759</x:v>
      </x:c>
      <x:c t="n" s="0">
        <x:v>11.71202</x:v>
      </x:c>
      <x:c t="n" s="0">
        <x:v>10.79573</x:v>
      </x:c>
      <x:c t="n" s="0">
        <x:v>5.210172</x:v>
      </x:c>
      <x:c t="n" s="0">
        <x:v>-24.92406</x:v>
      </x:c>
      <x:c t="n" s="0">
        <x:v>-24.11439</x:v>
      </x:c>
      <x:c t="n" s="0">
        <x:v>-25.54281</x:v>
      </x:c>
      <x:c t="n" s="0">
        <x:v>-16.55276</x:v>
      </x:c>
      <x:c t="n" s="0">
        <x:v>9.63824</x:v>
      </x:c>
      <x:c t="n" s="0">
        <x:v>1.98332</x:v>
      </x:c>
      <x:c t="n" s="0">
        <x:v>13.83525</x:v>
      </x:c>
      <x:c t="n" s="0">
        <x:v>24.72704</x:v>
      </x:c>
      <x:c t="n" s="0">
        <x:v>18.70922</x:v>
      </x:c>
      <x:c t="n" s="0">
        <x:v>16.7433</x:v>
      </x:c>
      <x:c t="n" s="0">
        <x:v>26.29674</x:v>
      </x:c>
      <x:c t="n" s="0">
        <x:v>29.60143</x:v>
      </x:c>
      <x:c t="n" s="0">
        <x:v>35.97585</x:v>
      </x:c>
      <x:c t="n" s="0">
        <x:v>29.84474</x:v>
      </x:c>
      <x:c t="n" s="0">
        <x:v>33.72268</x:v>
      </x:c>
      <x:c t="n" s="0">
        <x:v>30.00037</x:v>
      </x:c>
      <x:c t="n" s="0">
        <x:v>42.03197</x:v>
      </x:c>
      <x:c t="n" s="0">
        <x:v>43.81718</x:v>
      </x:c>
      <x:c t="n" s="0">
        <x:v>47.52805</x:v>
      </x:c>
      <x:c t="n" s="0">
        <x:v>44.88932</x:v>
      </x:c>
      <x:c t="n" s="0">
        <x:v>48.84601</x:v>
      </x:c>
      <x:c t="n" s="0">
        <x:v>49.62235</x:v>
      </x:c>
      <x:c t="n" s="0">
        <x:v>49.55658</x:v>
      </x:c>
      <x:c t="n" s="0">
        <x:v>45.02555</x:v>
      </x:c>
      <x:c t="n" s="0">
        <x:v>47.99157</x:v>
      </x:c>
      <x:c t="n" s="0">
        <x:v>46.79803</x:v>
      </x:c>
      <x:c t="n" s="0">
        <x:v>43.34354</x:v>
      </x:c>
      <x:c t="n" s="0">
        <x:v>41.0953</x:v>
      </x:c>
      <x:c t="n" s="0">
        <x:v>39.4192</x:v>
      </x:c>
      <x:c t="n" s="0">
        <x:v>35.94087</x:v>
      </x:c>
      <x:c t="n" s="0">
        <x:v>29.57219</x:v>
      </x:c>
      <x:c t="n" s="0">
        <x:v>37.64569</x:v>
      </x:c>
      <x:c t="n" s="0">
        <x:v>26.48267</x:v>
      </x:c>
      <x:c t="n" s="0">
        <x:v>12.74723</x:v>
      </x:c>
      <x:c t="n" s="0">
        <x:v>11.63671</x:v>
      </x:c>
      <x:c t="n" s="0">
        <x:v>4.165144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43942.8787037037</x:v>
      </x:c>
      <x:c t="n" s="7">
        <x:v>43942.8787037037</x:v>
      </x:c>
      <x:c t="n" s="0">
        <x:v>59.4435</x:v>
      </x:c>
      <x:c t="n" s="0">
        <x:v>68.67227</x:v>
      </x:c>
      <x:c t="n" s="0">
        <x:v>69.60831</x:v>
      </x:c>
      <x:c t="n" s="0">
        <x:v>77.31821</x:v>
      </x:c>
      <x:c t="n" s="0">
        <x:v>-24.76581</x:v>
      </x:c>
      <x:c t="n" s="0">
        <x:v>-25.60458</x:v>
      </x:c>
      <x:c t="n" s="0">
        <x:v>-24.76027</x:v>
      </x:c>
      <x:c t="n" s="0">
        <x:v>-7.330343</x:v>
      </x:c>
      <x:c t="n" s="0">
        <x:v>8.006106</x:v>
      </x:c>
      <x:c t="n" s="0">
        <x:v>8.195163</x:v>
      </x:c>
      <x:c t="n" s="0">
        <x:v>12.91251</x:v>
      </x:c>
      <x:c t="n" s="0">
        <x:v>22.52128</x:v>
      </x:c>
      <x:c t="n" s="0">
        <x:v>24.18354</x:v>
      </x:c>
      <x:c t="n" s="0">
        <x:v>25.05608</x:v>
      </x:c>
      <x:c t="n" s="0">
        <x:v>30.31994</x:v>
      </x:c>
      <x:c t="n" s="0">
        <x:v>31.87012</x:v>
      </x:c>
      <x:c t="n" s="0">
        <x:v>35.09161</x:v>
      </x:c>
      <x:c t="n" s="0">
        <x:v>33.71556</x:v>
      </x:c>
      <x:c t="n" s="0">
        <x:v>34.29087</x:v>
      </x:c>
      <x:c t="n" s="0">
        <x:v>39.12595</x:v>
      </x:c>
      <x:c t="n" s="0">
        <x:v>40.13076</x:v>
      </x:c>
      <x:c t="n" s="0">
        <x:v>45.63301</x:v>
      </x:c>
      <x:c t="n" s="0">
        <x:v>47.43789</x:v>
      </x:c>
      <x:c t="n" s="0">
        <x:v>48.50313</x:v>
      </x:c>
      <x:c t="n" s="0">
        <x:v>49.38969</x:v>
      </x:c>
      <x:c t="n" s="0">
        <x:v>51.02682</x:v>
      </x:c>
      <x:c t="n" s="0">
        <x:v>48.63002</x:v>
      </x:c>
      <x:c t="n" s="0">
        <x:v>47.61631</x:v>
      </x:c>
      <x:c t="n" s="0">
        <x:v>46.25595</x:v>
      </x:c>
      <x:c t="n" s="0">
        <x:v>45.24134</x:v>
      </x:c>
      <x:c t="n" s="0">
        <x:v>44.27319</x:v>
      </x:c>
      <x:c t="n" s="0">
        <x:v>41.25478</x:v>
      </x:c>
      <x:c t="n" s="0">
        <x:v>39.1025</x:v>
      </x:c>
      <x:c t="n" s="0">
        <x:v>35.19767</x:v>
      </x:c>
      <x:c t="n" s="0">
        <x:v>28.84476</x:v>
      </x:c>
      <x:c t="n" s="0">
        <x:v>37.32215</x:v>
      </x:c>
      <x:c t="n" s="0">
        <x:v>27.09725</x:v>
      </x:c>
      <x:c t="n" s="0">
        <x:v>11.75795</x:v>
      </x:c>
      <x:c t="n" s="0">
        <x:v>10.89689</x:v>
      </x:c>
      <x:c t="n" s="0">
        <x:v>5.052706</x:v>
      </x:c>
      <x:c t="n" s="0">
        <x:v>-24.92406</x:v>
      </x:c>
      <x:c t="n" s="0">
        <x:v>-24.11439</x:v>
      </x:c>
      <x:c t="n" s="0">
        <x:v>-28.18997</x:v>
      </x:c>
      <x:c t="n" s="0">
        <x:v>-11.63407</x:v>
      </x:c>
      <x:c t="n" s="0">
        <x:v>9.63824</x:v>
      </x:c>
      <x:c t="n" s="0">
        <x:v>1.98332</x:v>
      </x:c>
      <x:c t="n" s="0">
        <x:v>16.92733</x:v>
      </x:c>
      <x:c t="n" s="0">
        <x:v>24.72704</x:v>
      </x:c>
      <x:c t="n" s="0">
        <x:v>21.52304</x:v>
      </x:c>
      <x:c t="n" s="0">
        <x:v>16.39869</x:v>
      </x:c>
      <x:c t="n" s="0">
        <x:v>31.93342</x:v>
      </x:c>
      <x:c t="n" s="0">
        <x:v>29.60143</x:v>
      </x:c>
      <x:c t="n" s="0">
        <x:v>35.71814</x:v>
      </x:c>
      <x:c t="n" s="0">
        <x:v>34.40086</x:v>
      </x:c>
      <x:c t="n" s="0">
        <x:v>33.68363</x:v>
      </x:c>
      <x:c t="n" s="0">
        <x:v>32.12194</x:v>
      </x:c>
      <x:c t="n" s="0">
        <x:v>37.22187</x:v>
      </x:c>
      <x:c t="n" s="0">
        <x:v>45.98549</x:v>
      </x:c>
      <x:c t="n" s="0">
        <x:v>51.60335</x:v>
      </x:c>
      <x:c t="n" s="0">
        <x:v>50.3311</x:v>
      </x:c>
      <x:c t="n" s="0">
        <x:v>47.14447</x:v>
      </x:c>
      <x:c t="n" s="0">
        <x:v>50.63164</x:v>
      </x:c>
      <x:c t="n" s="0">
        <x:v>45.96268</x:v>
      </x:c>
      <x:c t="n" s="0">
        <x:v>45.46953</x:v>
      </x:c>
      <x:c t="n" s="0">
        <x:v>45.84982</x:v>
      </x:c>
      <x:c t="n" s="0">
        <x:v>45.52273</x:v>
      </x:c>
      <x:c t="n" s="0">
        <x:v>44.03654</x:v>
      </x:c>
      <x:c t="n" s="0">
        <x:v>41.48988</x:v>
      </x:c>
      <x:c t="n" s="0">
        <x:v>40.46749</x:v>
      </x:c>
      <x:c t="n" s="0">
        <x:v>34.08406</x:v>
      </x:c>
      <x:c t="n" s="0">
        <x:v>26.80717</x:v>
      </x:c>
      <x:c t="n" s="0">
        <x:v>39.22469</x:v>
      </x:c>
      <x:c t="n" s="0">
        <x:v>27.51166</x:v>
      </x:c>
      <x:c t="n" s="0">
        <x:v>10.50697</x:v>
      </x:c>
      <x:c t="n" s="0">
        <x:v>11.13332</x:v>
      </x:c>
      <x:c t="n" s="0">
        <x:v>4.863263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43942.8787037037</x:v>
      </x:c>
      <x:c t="n" s="7">
        <x:v>43942.8787037037</x:v>
      </x:c>
      <x:c t="n" s="0">
        <x:v>58.16739</x:v>
      </x:c>
      <x:c t="n" s="0">
        <x:v>68.00281</x:v>
      </x:c>
      <x:c t="n" s="0">
        <x:v>65.17531</x:v>
      </x:c>
      <x:c t="n" s="0">
        <x:v>72.5321</x:v>
      </x:c>
      <x:c t="n" s="0">
        <x:v>-24.78915</x:v>
      </x:c>
      <x:c t="n" s="0">
        <x:v>-25.35321</x:v>
      </x:c>
      <x:c t="n" s="0">
        <x:v>-25.27388</x:v>
      </x:c>
      <x:c t="n" s="0">
        <x:v>-7.74848</x:v>
      </x:c>
      <x:c t="n" s="0">
        <x:v>8.286083</x:v>
      </x:c>
      <x:c t="n" s="0">
        <x:v>7.683916</x:v>
      </x:c>
      <x:c t="n" s="0">
        <x:v>13.78306</x:v>
      </x:c>
      <x:c t="n" s="0">
        <x:v>22.92178</x:v>
      </x:c>
      <x:c t="n" s="0">
        <x:v>24.16617</x:v>
      </x:c>
      <x:c t="n" s="0">
        <x:v>24.47075</x:v>
      </x:c>
      <x:c t="n" s="0">
        <x:v>31.53258</x:v>
      </x:c>
      <x:c t="n" s="0">
        <x:v>31.60418</x:v>
      </x:c>
      <x:c t="n" s="0">
        <x:v>35.1889</x:v>
      </x:c>
      <x:c t="n" s="0">
        <x:v>34.87617</x:v>
      </x:c>
      <x:c t="n" s="0">
        <x:v>34.11644</x:v>
      </x:c>
      <x:c t="n" s="0">
        <x:v>38.69339</x:v>
      </x:c>
      <x:c t="n" s="0">
        <x:v>39.93962</x:v>
      </x:c>
      <x:c t="n" s="0">
        <x:v>46.25795</x:v>
      </x:c>
      <x:c t="n" s="0">
        <x:v>47.59655</x:v>
      </x:c>
      <x:c t="n" s="0">
        <x:v>48.80903</x:v>
      </x:c>
      <x:c t="n" s="0">
        <x:v>49.23105</x:v>
      </x:c>
      <x:c t="n" s="0">
        <x:v>50.65987</x:v>
      </x:c>
      <x:c t="n" s="0">
        <x:v>48.23196</x:v>
      </x:c>
      <x:c t="n" s="0">
        <x:v>47.43372</x:v>
      </x:c>
      <x:c t="n" s="0">
        <x:v>46.28562</x:v>
      </x:c>
      <x:c t="n" s="0">
        <x:v>45.40904</x:v>
      </x:c>
      <x:c t="n" s="0">
        <x:v>44.38219</x:v>
      </x:c>
      <x:c t="n" s="0">
        <x:v>41.49336</x:v>
      </x:c>
      <x:c t="n" s="0">
        <x:v>39.39151</x:v>
      </x:c>
      <x:c t="n" s="0">
        <x:v>35.29946</x:v>
      </x:c>
      <x:c t="n" s="0">
        <x:v>28.68099</x:v>
      </x:c>
      <x:c t="n" s="0">
        <x:v>37.40666</x:v>
      </x:c>
      <x:c t="n" s="0">
        <x:v>27.02556</x:v>
      </x:c>
      <x:c t="n" s="0">
        <x:v>11.65469</x:v>
      </x:c>
      <x:c t="n" s="0">
        <x:v>11.02967</x:v>
      </x:c>
      <x:c t="n" s="0">
        <x:v>5.060941</x:v>
      </x:c>
      <x:c t="n" s="0">
        <x:v>-24.92406</x:v>
      </x:c>
      <x:c t="n" s="0">
        <x:v>-24.11439</x:v>
      </x:c>
      <x:c t="n" s="0">
        <x:v>-28.18997</x:v>
      </x:c>
      <x:c t="n" s="0">
        <x:v>-11.63407</x:v>
      </x:c>
      <x:c t="n" s="0">
        <x:v>9.63824</x:v>
      </x:c>
      <x:c t="n" s="0">
        <x:v>1.98332</x:v>
      </x:c>
      <x:c t="n" s="0">
        <x:v>16.92733</x:v>
      </x:c>
      <x:c t="n" s="0">
        <x:v>24.72704</x:v>
      </x:c>
      <x:c t="n" s="0">
        <x:v>24.06311</x:v>
      </x:c>
      <x:c t="n" s="0">
        <x:v>16.39869</x:v>
      </x:c>
      <x:c t="n" s="0">
        <x:v>35.38027</x:v>
      </x:c>
      <x:c t="n" s="0">
        <x:v>29.60143</x:v>
      </x:c>
      <x:c t="n" s="0">
        <x:v>35.71814</x:v>
      </x:c>
      <x:c t="n" s="0">
        <x:v>39.09794</x:v>
      </x:c>
      <x:c t="n" s="0">
        <x:v>32.10309</x:v>
      </x:c>
      <x:c t="n" s="0">
        <x:v>36.08123</x:v>
      </x:c>
      <x:c t="n" s="0">
        <x:v>37.50768</x:v>
      </x:c>
      <x:c t="n" s="0">
        <x:v>47.32549</x:v>
      </x:c>
      <x:c t="n" s="0">
        <x:v>49.94168</x:v>
      </x:c>
      <x:c t="n" s="0">
        <x:v>47.62604</x:v>
      </x:c>
      <x:c t="n" s="0">
        <x:v>46.71162</x:v>
      </x:c>
      <x:c t="n" s="0">
        <x:v>46.94088</x:v>
      </x:c>
      <x:c t="n" s="0">
        <x:v>47.63607</x:v>
      </x:c>
      <x:c t="n" s="0">
        <x:v>47.42264</x:v>
      </x:c>
      <x:c t="n" s="0">
        <x:v>47.91257</x:v>
      </x:c>
      <x:c t="n" s="0">
        <x:v>46.83357</x:v>
      </x:c>
      <x:c t="n" s="0">
        <x:v>43.93369</x:v>
      </x:c>
      <x:c t="n" s="0">
        <x:v>42.53871</x:v>
      </x:c>
      <x:c t="n" s="0">
        <x:v>40.34058</x:v>
      </x:c>
      <x:c t="n" s="0">
        <x:v>35.84045</x:v>
      </x:c>
      <x:c t="n" s="0">
        <x:v>28.11303</x:v>
      </x:c>
      <x:c t="n" s="0">
        <x:v>37.56406</x:v>
      </x:c>
      <x:c t="n" s="0">
        <x:v>23.92258</x:v>
      </x:c>
      <x:c t="n" s="0">
        <x:v>11.61409</x:v>
      </x:c>
      <x:c t="n" s="0">
        <x:v>11.15698</x:v>
      </x:c>
      <x:c t="n" s="0">
        <x:v>3.838193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43942.8787037037</x:v>
      </x:c>
      <x:c t="n" s="7">
        <x:v>43942.8787037037</x:v>
      </x:c>
      <x:c t="n" s="0">
        <x:v>58.14298</x:v>
      </x:c>
      <x:c t="n" s="0">
        <x:v>65.66197</x:v>
      </x:c>
      <x:c t="n" s="0">
        <x:v>70.55099</x:v>
      </x:c>
      <x:c t="n" s="0">
        <x:v>77.61983</x:v>
      </x:c>
      <x:c t="n" s="0">
        <x:v>-24.82636</x:v>
      </x:c>
      <x:c t="n" s="0">
        <x:v>-25.0608</x:v>
      </x:c>
      <x:c t="n" s="0">
        <x:v>-25.76638</x:v>
      </x:c>
      <x:c t="n" s="0">
        <x:v>-8.140504</x:v>
      </x:c>
      <x:c t="n" s="0">
        <x:v>8.407166</x:v>
      </x:c>
      <x:c t="n" s="0">
        <x:v>7.19393</x:v>
      </x:c>
      <x:c t="n" s="0">
        <x:v>14.40934</x:v>
      </x:c>
      <x:c t="n" s="0">
        <x:v>23.18556</x:v>
      </x:c>
      <x:c t="n" s="0">
        <x:v>24.15128</x:v>
      </x:c>
      <x:c t="n" s="0">
        <x:v>23.95486</x:v>
      </x:c>
      <x:c t="n" s="0">
        <x:v>32.35347</x:v>
      </x:c>
      <x:c t="n" s="0">
        <x:v>32.12937</x:v>
      </x:c>
      <x:c t="n" s="0">
        <x:v>35.89497</x:v>
      </x:c>
      <x:c t="n" s="0">
        <x:v>35.72983</x:v>
      </x:c>
      <x:c t="n" s="0">
        <x:v>33.81251</x:v>
      </x:c>
      <x:c t="n" s="0">
        <x:v>38.49868</x:v>
      </x:c>
      <x:c t="n" s="0">
        <x:v>39.48293</x:v>
      </x:c>
      <x:c t="n" s="0">
        <x:v>45.95036</x:v>
      </x:c>
      <x:c t="n" s="0">
        <x:v>47.76324</x:v>
      </x:c>
      <x:c t="n" s="0">
        <x:v>48.57999</x:v>
      </x:c>
      <x:c t="n" s="0">
        <x:v>48.86997</x:v>
      </x:c>
      <x:c t="n" s="0">
        <x:v>51.05994</x:v>
      </x:c>
      <x:c t="n" s="0">
        <x:v>48.62408</x:v>
      </x:c>
      <x:c t="n" s="0">
        <x:v>47.55281</x:v>
      </x:c>
      <x:c t="n" s="0">
        <x:v>46.91974</x:v>
      </x:c>
      <x:c t="n" s="0">
        <x:v>45.91843</x:v>
      </x:c>
      <x:c t="n" s="0">
        <x:v>44.36433</x:v>
      </x:c>
      <x:c t="n" s="0">
        <x:v>41.45598</x:v>
      </x:c>
      <x:c t="n" s="0">
        <x:v>39.30772</x:v>
      </x:c>
      <x:c t="n" s="0">
        <x:v>35.16578</x:v>
      </x:c>
      <x:c t="n" s="0">
        <x:v>28.68216</x:v>
      </x:c>
      <x:c t="n" s="0">
        <x:v>37.51161</x:v>
      </x:c>
      <x:c t="n" s="0">
        <x:v>26.68259</x:v>
      </x:c>
      <x:c t="n" s="0">
        <x:v>11.64613</x:v>
      </x:c>
      <x:c t="n" s="0">
        <x:v>10.9151</x:v>
      </x:c>
      <x:c t="n" s="0">
        <x:v>4.832882</x:v>
      </x:c>
      <x:c t="n" s="0">
        <x:v>-25.13177</x:v>
      </x:c>
      <x:c t="n" s="0">
        <x:v>-23.3691</x:v>
      </x:c>
      <x:c t="n" s="0">
        <x:v>-28.18997</x:v>
      </x:c>
      <x:c t="n" s="0">
        <x:v>-11.63407</x:v>
      </x:c>
      <x:c t="n" s="0">
        <x:v>8.605756</x:v>
      </x:c>
      <x:c t="n" s="0">
        <x:v>1.98332</x:v>
      </x:c>
      <x:c t="n" s="0">
        <x:v>16.92733</x:v>
      </x:c>
      <x:c t="n" s="0">
        <x:v>24.28867</x:v>
      </x:c>
      <x:c t="n" s="0">
        <x:v>24.06311</x:v>
      </x:c>
      <x:c t="n" s="0">
        <x:v>19.02323</x:v>
      </x:c>
      <x:c t="n" s="0">
        <x:v>35.38027</x:v>
      </x:c>
      <x:c t="n" s="0">
        <x:v>35.97398</x:v>
      </x:c>
      <x:c t="n" s="0">
        <x:v>39.67282</x:v>
      </x:c>
      <x:c t="n" s="0">
        <x:v>38.01989</x:v>
      </x:c>
      <x:c t="n" s="0">
        <x:v>33.56445</x:v>
      </x:c>
      <x:c t="n" s="0">
        <x:v>36.8661</x:v>
      </x:c>
      <x:c t="n" s="0">
        <x:v>33.03579</x:v>
      </x:c>
      <x:c t="n" s="0">
        <x:v>40.67026</x:v>
      </x:c>
      <x:c t="n" s="0">
        <x:v>47.34511</x:v>
      </x:c>
      <x:c t="n" s="0">
        <x:v>53.24919</x:v>
      </x:c>
      <x:c t="n" s="0">
        <x:v>48.15565</x:v>
      </x:c>
      <x:c t="n" s="0">
        <x:v>53.99825</x:v>
      </x:c>
      <x:c t="n" s="0">
        <x:v>48.32191</x:v>
      </x:c>
      <x:c t="n" s="0">
        <x:v>48.88276</x:v>
      </x:c>
      <x:c t="n" s="0">
        <x:v>49.34595</x:v>
      </x:c>
      <x:c t="n" s="0">
        <x:v>46.90897</x:v>
      </x:c>
      <x:c t="n" s="0">
        <x:v>44.4343</x:v>
      </x:c>
      <x:c t="n" s="0">
        <x:v>41.38878</x:v>
      </x:c>
      <x:c t="n" s="0">
        <x:v>38.20471</x:v>
      </x:c>
      <x:c t="n" s="0">
        <x:v>34.88995</x:v>
      </x:c>
      <x:c t="n" s="0">
        <x:v>28.33444</x:v>
      </x:c>
      <x:c t="n" s="0">
        <x:v>37.01537</x:v>
      </x:c>
      <x:c t="n" s="0">
        <x:v>23.30323</x:v>
      </x:c>
      <x:c t="n" s="0">
        <x:v>10.71596</x:v>
      </x:c>
      <x:c t="n" s="0">
        <x:v>9.491655</x:v>
      </x:c>
      <x:c t="n" s="0">
        <x:v>4.330526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43942.8787037037</x:v>
      </x:c>
      <x:c t="n" s="7">
        <x:v>43942.8787037037</x:v>
      </x:c>
      <x:c t="n" s="0">
        <x:v>58.10434</x:v>
      </x:c>
      <x:c t="n" s="0">
        <x:v>68.18009</x:v>
      </x:c>
      <x:c t="n" s="0">
        <x:v>70.6396</x:v>
      </x:c>
      <x:c t="n" s="0">
        <x:v>77.64748</x:v>
      </x:c>
      <x:c t="n" s="0">
        <x:v>-24.87444</x:v>
      </x:c>
      <x:c t="n" s="0">
        <x:v>-24.74965</x:v>
      </x:c>
      <x:c t="n" s="0">
        <x:v>-26.23642</x:v>
      </x:c>
      <x:c t="n" s="0">
        <x:v>-8.505823</x:v>
      </x:c>
      <x:c t="n" s="0">
        <x:v>8.411383</x:v>
      </x:c>
      <x:c t="n" s="0">
        <x:v>6.726695</x:v>
      </x:c>
      <x:c t="n" s="0">
        <x:v>14.88087</x:v>
      </x:c>
      <x:c t="n" s="0">
        <x:v>23.35321</x:v>
      </x:c>
      <x:c t="n" s="0">
        <x:v>24.49666</x:v>
      </x:c>
      <x:c t="n" s="0">
        <x:v>23.51634</x:v>
      </x:c>
      <x:c t="n" s="0">
        <x:v>32.94944</x:v>
      </x:c>
      <x:c t="n" s="0">
        <x:v>33.087</x:v>
      </x:c>
      <x:c t="n" s="0">
        <x:v>36.69551</x:v>
      </x:c>
      <x:c t="n" s="0">
        <x:v>35.86525</x:v>
      </x:c>
      <x:c t="n" s="0">
        <x:v>34.33647</x:v>
      </x:c>
      <x:c t="n" s="0">
        <x:v>38.25426</x:v>
      </x:c>
      <x:c t="n" s="0">
        <x:v>38.86004</x:v>
      </x:c>
      <x:c t="n" s="0">
        <x:v>45.45768</x:v>
      </x:c>
      <x:c t="n" s="0">
        <x:v>48.51986</x:v>
      </x:c>
      <x:c t="n" s="0">
        <x:v>50.05679</x:v>
      </x:c>
      <x:c t="n" s="0">
        <x:v>49.67216</x:v>
      </x:c>
      <x:c t="n" s="0">
        <x:v>51.73738</x:v>
      </x:c>
      <x:c t="n" s="0">
        <x:v>48.10497</x:v>
      </x:c>
      <x:c t="n" s="0">
        <x:v>47.57044</x:v>
      </x:c>
      <x:c t="n" s="0">
        <x:v>47.04486</x:v>
      </x:c>
      <x:c t="n" s="0">
        <x:v>45.92419</x:v>
      </x:c>
      <x:c t="n" s="0">
        <x:v>44.00922</x:v>
      </x:c>
      <x:c t="n" s="0">
        <x:v>41.68827</x:v>
      </x:c>
      <x:c t="n" s="0">
        <x:v>39.2953</x:v>
      </x:c>
      <x:c t="n" s="0">
        <x:v>35.05749</x:v>
      </x:c>
      <x:c t="n" s="0">
        <x:v>28.54095</x:v>
      </x:c>
      <x:c t="n" s="0">
        <x:v>37.36919</x:v>
      </x:c>
      <x:c t="n" s="0">
        <x:v>26.35937</x:v>
      </x:c>
      <x:c t="n" s="0">
        <x:v>11.45197</x:v>
      </x:c>
      <x:c t="n" s="0">
        <x:v>10.82341</x:v>
      </x:c>
      <x:c t="n" s="0">
        <x:v>4.887946</x:v>
      </x:c>
      <x:c t="n" s="0">
        <x:v>-25.16227</x:v>
      </x:c>
      <x:c t="n" s="0">
        <x:v>-23.27235</x:v>
      </x:c>
      <x:c t="n" s="0">
        <x:v>-28.18997</x:v>
      </x:c>
      <x:c t="n" s="0">
        <x:v>-11.63407</x:v>
      </x:c>
      <x:c t="n" s="0">
        <x:v>8.435973</x:v>
      </x:c>
      <x:c t="n" s="0">
        <x:v>2.950664</x:v>
      </x:c>
      <x:c t="n" s="0">
        <x:v>16.92733</x:v>
      </x:c>
      <x:c t="n" s="0">
        <x:v>24.22227</x:v>
      </x:c>
      <x:c t="n" s="0">
        <x:v>26.92169</x:v>
      </x:c>
      <x:c t="n" s="0">
        <x:v>19.29589</x:v>
      </x:c>
      <x:c t="n" s="0">
        <x:v>35.38027</x:v>
      </x:c>
      <x:c t="n" s="0">
        <x:v>36.42691</x:v>
      </x:c>
      <x:c t="n" s="0">
        <x:v>39.67282</x:v>
      </x:c>
      <x:c t="n" s="0">
        <x:v>36.58262</x:v>
      </x:c>
      <x:c t="n" s="0">
        <x:v>36.93052</x:v>
      </x:c>
      <x:c t="n" s="0">
        <x:v>38.25046</x:v>
      </x:c>
      <x:c t="n" s="0">
        <x:v>28.16039</x:v>
      </x:c>
      <x:c t="n" s="0">
        <x:v>41.31283</x:v>
      </x:c>
      <x:c t="n" s="0">
        <x:v>50.64159</x:v>
      </x:c>
      <x:c t="n" s="0">
        <x:v>51.15344</x:v>
      </x:c>
      <x:c t="n" s="0">
        <x:v>53.56217</x:v>
      </x:c>
      <x:c t="n" s="0">
        <x:v>52.91628</x:v>
      </x:c>
      <x:c t="n" s="0">
        <x:v>43.74727</x:v>
      </x:c>
      <x:c t="n" s="0">
        <x:v>45.00817</x:v>
      </x:c>
      <x:c t="n" s="0">
        <x:v>47.1187</x:v>
      </x:c>
      <x:c t="n" s="0">
        <x:v>45.72987</x:v>
      </x:c>
      <x:c t="n" s="0">
        <x:v>39.68473</x:v>
      </x:c>
      <x:c t="n" s="0">
        <x:v>42.22935</x:v>
      </x:c>
      <x:c t="n" s="0">
        <x:v>40.2711</x:v>
      </x:c>
      <x:c t="n" s="0">
        <x:v>34.15604</x:v>
      </x:c>
      <x:c t="n" s="0">
        <x:v>28.53752</x:v>
      </x:c>
      <x:c t="n" s="0">
        <x:v>35.89648</x:v>
      </x:c>
      <x:c t="n" s="0">
        <x:v>24.35101</x:v>
      </x:c>
      <x:c t="n" s="0">
        <x:v>9.615708</x:v>
      </x:c>
      <x:c t="n" s="0">
        <x:v>10.37969</x:v>
      </x:c>
      <x:c t="n" s="0">
        <x:v>4.606843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43942.8787037037</x:v>
      </x:c>
      <x:c t="n" s="7">
        <x:v>43942.8787037037</x:v>
      </x:c>
      <x:c t="n" s="0">
        <x:v>61.80628</x:v>
      </x:c>
      <x:c t="n" s="0">
        <x:v>71.90921</x:v>
      </x:c>
      <x:c t="n" s="0">
        <x:v>67.04861</x:v>
      </x:c>
      <x:c t="n" s="0">
        <x:v>74.42529</x:v>
      </x:c>
      <x:c t="n" s="0">
        <x:v>-24.91579</x:v>
      </x:c>
      <x:c t="n" s="0">
        <x:v>-24.50066</x:v>
      </x:c>
      <x:c t="n" s="0">
        <x:v>-26.68249</x:v>
      </x:c>
      <x:c t="n" s="0">
        <x:v>-8.844157</x:v>
      </x:c>
      <x:c t="n" s="0">
        <x:v>8.414981</x:v>
      </x:c>
      <x:c t="n" s="0">
        <x:v>6.486397</x:v>
      </x:c>
      <x:c t="n" s="0">
        <x:v>15.29904</x:v>
      </x:c>
      <x:c t="n" s="0">
        <x:v>23.42077</x:v>
      </x:c>
      <x:c t="n" s="0">
        <x:v>24.94663</x:v>
      </x:c>
      <x:c t="n" s="0">
        <x:v>23.10323</x:v>
      </x:c>
      <x:c t="n" s="0">
        <x:v>33.28449</x:v>
      </x:c>
      <x:c t="n" s="0">
        <x:v>33.76513</x:v>
      </x:c>
      <x:c t="n" s="0">
        <x:v>37.09397</x:v>
      </x:c>
      <x:c t="n" s="0">
        <x:v>35.96918</x:v>
      </x:c>
      <x:c t="n" s="0">
        <x:v>34.59514</x:v>
      </x:c>
      <x:c t="n" s="0">
        <x:v>38.59679</x:v>
      </x:c>
      <x:c t="n" s="0">
        <x:v>38.54382</x:v>
      </x:c>
      <x:c t="n" s="0">
        <x:v>45.61737</x:v>
      </x:c>
      <x:c t="n" s="0">
        <x:v>48.38603</x:v>
      </x:c>
      <x:c t="n" s="0">
        <x:v>49.7006</x:v>
      </x:c>
      <x:c t="n" s="0">
        <x:v>50.01751</x:v>
      </x:c>
      <x:c t="n" s="0">
        <x:v>51.49782</x:v>
      </x:c>
      <x:c t="n" s="0">
        <x:v>47.82682</x:v>
      </x:c>
      <x:c t="n" s="0">
        <x:v>47.59776</x:v>
      </x:c>
      <x:c t="n" s="0">
        <x:v>47.59345</x:v>
      </x:c>
      <x:c t="n" s="0">
        <x:v>45.73866</x:v>
      </x:c>
      <x:c t="n" s="0">
        <x:v>43.57966</x:v>
      </x:c>
      <x:c t="n" s="0">
        <x:v>41.62349</x:v>
      </x:c>
      <x:c t="n" s="0">
        <x:v>39.16527</x:v>
      </x:c>
      <x:c t="n" s="0">
        <x:v>35.26278</x:v>
      </x:c>
      <x:c t="n" s="0">
        <x:v>28.74065</x:v>
      </x:c>
      <x:c t="n" s="0">
        <x:v>37.02985</x:v>
      </x:c>
      <x:c t="n" s="0">
        <x:v>26.26946</x:v>
      </x:c>
      <x:c t="n" s="0">
        <x:v>11.38455</x:v>
      </x:c>
      <x:c t="n" s="0">
        <x:v>10.90619</x:v>
      </x:c>
      <x:c t="n" s="0">
        <x:v>4.829545</x:v>
      </x:c>
      <x:c t="n" s="0">
        <x:v>-25.16227</x:v>
      </x:c>
      <x:c t="n" s="0">
        <x:v>-23.27235</x:v>
      </x:c>
      <x:c t="n" s="0">
        <x:v>-28.18997</x:v>
      </x:c>
      <x:c t="n" s="0">
        <x:v>-11.63407</x:v>
      </x:c>
      <x:c t="n" s="0">
        <x:v>8.435973</x:v>
      </x:c>
      <x:c t="n" s="0">
        <x:v>4.989228</x:v>
      </x:c>
      <x:c t="n" s="0">
        <x:v>17.75894</x:v>
      </x:c>
      <x:c t="n" s="0">
        <x:v>22.35704</x:v>
      </x:c>
      <x:c t="n" s="0">
        <x:v>26.92169</x:v>
      </x:c>
      <x:c t="n" s="0">
        <x:v>19.29589</x:v>
      </x:c>
      <x:c t="n" s="0">
        <x:v>34.44835</x:v>
      </x:c>
      <x:c t="n" s="0">
        <x:v>35.94937</x:v>
      </x:c>
      <x:c t="n" s="0">
        <x:v>37.53946</x:v>
      </x:c>
      <x:c t="n" s="0">
        <x:v>36.4621</x:v>
      </x:c>
      <x:c t="n" s="0">
        <x:v>34.94036</x:v>
      </x:c>
      <x:c t="n" s="0">
        <x:v>39.06295</x:v>
      </x:c>
      <x:c t="n" s="0">
        <x:v>38.00641</x:v>
      </x:c>
      <x:c t="n" s="0">
        <x:v>47.70508</x:v>
      </x:c>
      <x:c t="n" s="0">
        <x:v>47.73345</x:v>
      </x:c>
      <x:c t="n" s="0">
        <x:v>46.38937</x:v>
      </x:c>
      <x:c t="n" s="0">
        <x:v>50.83101</x:v>
      </x:c>
      <x:c t="n" s="0">
        <x:v>50.10004</x:v>
      </x:c>
      <x:c t="n" s="0">
        <x:v>47.33465</x:v>
      </x:c>
      <x:c t="n" s="0">
        <x:v>48.87149</x:v>
      </x:c>
      <x:c t="n" s="0">
        <x:v>49.70369</x:v>
      </x:c>
      <x:c t="n" s="0">
        <x:v>47.96191</x:v>
      </x:c>
      <x:c t="n" s="0">
        <x:v>43.72595</x:v>
      </x:c>
      <x:c t="n" s="0">
        <x:v>42.18132</x:v>
      </x:c>
      <x:c t="n" s="0">
        <x:v>41.87204</x:v>
      </x:c>
      <x:c t="n" s="0">
        <x:v>38.05929</x:v>
      </x:c>
      <x:c t="n" s="0">
        <x:v>31.98442</x:v>
      </x:c>
      <x:c t="n" s="0">
        <x:v>33.71374</x:v>
      </x:c>
      <x:c t="n" s="0">
        <x:v>26.62086</x:v>
      </x:c>
      <x:c t="n" s="0">
        <x:v>12.2493</x:v>
      </x:c>
      <x:c t="n" s="0">
        <x:v>12.02242</x:v>
      </x:c>
      <x:c t="n" s="0">
        <x:v>5.3188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43942.8787037037</x:v>
      </x:c>
      <x:c t="n" s="7">
        <x:v>43942.8787037037</x:v>
      </x:c>
      <x:c t="n" s="0">
        <x:v>60.16375</x:v>
      </x:c>
      <x:c t="n" s="0">
        <x:v>69.88271</x:v>
      </x:c>
      <x:c t="n" s="0">
        <x:v>67.4754</x:v>
      </x:c>
      <x:c t="n" s="0">
        <x:v>76.52045</x:v>
      </x:c>
      <x:c t="n" s="0">
        <x:v>-24.95137</x:v>
      </x:c>
      <x:c t="n" s="0">
        <x:v>-24.29876</x:v>
      </x:c>
      <x:c t="n" s="0">
        <x:v>-27.10344</x:v>
      </x:c>
      <x:c t="n" s="0">
        <x:v>-9.155553</x:v>
      </x:c>
      <x:c t="n" s="0">
        <x:v>8.418052</x:v>
      </x:c>
      <x:c t="n" s="0">
        <x:v>6.297488</x:v>
      </x:c>
      <x:c t="n" s="0">
        <x:v>15.92879</x:v>
      </x:c>
      <x:c t="n" s="0">
        <x:v>22.99679</x:v>
      </x:c>
      <x:c t="n" s="0">
        <x:v>25.29715</x:v>
      </x:c>
      <x:c t="n" s="0">
        <x:v>24.6055</x:v>
      </x:c>
      <x:c t="n" s="0">
        <x:v>33.44788</x:v>
      </x:c>
      <x:c t="n" s="0">
        <x:v>33.55082</x:v>
      </x:c>
      <x:c t="n" s="0">
        <x:v>36.89042</x:v>
      </x:c>
      <x:c t="n" s="0">
        <x:v>36.03291</x:v>
      </x:c>
      <x:c t="n" s="0">
        <x:v>34.59059</x:v>
      </x:c>
      <x:c t="n" s="0">
        <x:v>38.11179</x:v>
      </x:c>
      <x:c t="n" s="0">
        <x:v>39.13163</x:v>
      </x:c>
      <x:c t="n" s="0">
        <x:v>45.8679</x:v>
      </x:c>
      <x:c t="n" s="0">
        <x:v>48.10957</x:v>
      </x:c>
      <x:c t="n" s="0">
        <x:v>49.25088</x:v>
      </x:c>
      <x:c t="n" s="0">
        <x:v>49.93063</x:v>
      </x:c>
      <x:c t="n" s="0">
        <x:v>51.09325</x:v>
      </x:c>
      <x:c t="n" s="0">
        <x:v>47.89046</x:v>
      </x:c>
      <x:c t="n" s="0">
        <x:v>47.84086</x:v>
      </x:c>
      <x:c t="n" s="0">
        <x:v>47.78358</x:v>
      </x:c>
      <x:c t="n" s="0">
        <x:v>46.29616</x:v>
      </x:c>
      <x:c t="n" s="0">
        <x:v>44.81464</x:v>
      </x:c>
      <x:c t="n" s="0">
        <x:v>43.05228</x:v>
      </x:c>
      <x:c t="n" s="0">
        <x:v>40.60413</x:v>
      </x:c>
      <x:c t="n" s="0">
        <x:v>35.90893</x:v>
      </x:c>
      <x:c t="n" s="0">
        <x:v>29.39499</x:v>
      </x:c>
      <x:c t="n" s="0">
        <x:v>36.62159</x:v>
      </x:c>
      <x:c t="n" s="0">
        <x:v>26.36403</x:v>
      </x:c>
      <x:c t="n" s="0">
        <x:v>11.49686</x:v>
      </x:c>
      <x:c t="n" s="0">
        <x:v>10.80244</x:v>
      </x:c>
      <x:c t="n" s="0">
        <x:v>5.14133</x:v>
      </x:c>
      <x:c t="n" s="0">
        <x:v>-25.16227</x:v>
      </x:c>
      <x:c t="n" s="0">
        <x:v>-23.27235</x:v>
      </x:c>
      <x:c t="n" s="0">
        <x:v>-28.18997</x:v>
      </x:c>
      <x:c t="n" s="0">
        <x:v>-11.63407</x:v>
      </x:c>
      <x:c t="n" s="0">
        <x:v>8.435973</x:v>
      </x:c>
      <x:c t="n" s="0">
        <x:v>4.989228</x:v>
      </x:c>
      <x:c t="n" s="0">
        <x:v>18.45662</x:v>
      </x:c>
      <x:c t="n" s="0">
        <x:v>19.01787</x:v>
      </x:c>
      <x:c t="n" s="0">
        <x:v>26.92169</x:v>
      </x:c>
      <x:c t="n" s="0">
        <x:v>31.50635</x:v>
      </x:c>
      <x:c t="n" s="0">
        <x:v>34.29725</x:v>
      </x:c>
      <x:c t="n" s="0">
        <x:v>28.65345</x:v>
      </x:c>
      <x:c t="n" s="0">
        <x:v>35.45925</x:v>
      </x:c>
      <x:c t="n" s="0">
        <x:v>36.38815</x:v>
      </x:c>
      <x:c t="n" s="0">
        <x:v>37.24696</x:v>
      </x:c>
      <x:c t="n" s="0">
        <x:v>32.78739</x:v>
      </x:c>
      <x:c t="n" s="0">
        <x:v>42.55829</x:v>
      </x:c>
      <x:c t="n" s="0">
        <x:v>47.3273</x:v>
      </x:c>
      <x:c t="n" s="0">
        <x:v>41.75426</x:v>
      </x:c>
      <x:c t="n" s="0">
        <x:v>51.53734</x:v>
      </x:c>
      <x:c t="n" s="0">
        <x:v>45.33062</x:v>
      </x:c>
      <x:c t="n" s="0">
        <x:v>47.78586</x:v>
      </x:c>
      <x:c t="n" s="0">
        <x:v>51.913</x:v>
      </x:c>
      <x:c t="n" s="0">
        <x:v>51.79203</x:v>
      </x:c>
      <x:c t="n" s="0">
        <x:v>51.3936</x:v>
      </x:c>
      <x:c t="n" s="0">
        <x:v>46.07785</x:v>
      </x:c>
      <x:c t="n" s="0">
        <x:v>49.28759</x:v>
      </x:c>
      <x:c t="n" s="0">
        <x:v>47.38371</x:v>
      </x:c>
      <x:c t="n" s="0">
        <x:v>43.1982</x:v>
      </x:c>
      <x:c t="n" s="0">
        <x:v>37.02119</x:v>
      </x:c>
      <x:c t="n" s="0">
        <x:v>29.75163</x:v>
      </x:c>
      <x:c t="n" s="0">
        <x:v>32.835</x:v>
      </x:c>
      <x:c t="n" s="0">
        <x:v>25.44733</x:v>
      </x:c>
      <x:c t="n" s="0">
        <x:v>10.61617</x:v>
      </x:c>
      <x:c t="n" s="0">
        <x:v>9.489992</x:v>
      </x:c>
      <x:c t="n" s="0">
        <x:v>5.808804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43942.8787037037</x:v>
      </x:c>
      <x:c t="n" s="7">
        <x:v>43942.8787037037</x:v>
      </x:c>
      <x:c t="n" s="0">
        <x:v>60.04023</x:v>
      </x:c>
      <x:c t="n" s="0">
        <x:v>68.35043</x:v>
      </x:c>
      <x:c t="n" s="0">
        <x:v>71.08865</x:v>
      </x:c>
      <x:c t="n" s="0">
        <x:v>78.3464</x:v>
      </x:c>
      <x:c t="n" s="0">
        <x:v>-24.98208</x:v>
      </x:c>
      <x:c t="n" s="0">
        <x:v>-24.29102</x:v>
      </x:c>
      <x:c t="n" s="0">
        <x:v>-25.94258</x:v>
      </x:c>
      <x:c t="n" s="0">
        <x:v>-9.461108</x:v>
      </x:c>
      <x:c t="n" s="0">
        <x:v>8.420671</x:v>
      </x:c>
      <x:c t="n" s="0">
        <x:v>6.129382</x:v>
      </x:c>
      <x:c t="n" s="0">
        <x:v>16.40263</x:v>
      </x:c>
      <x:c t="n" s="0">
        <x:v>22.59874</x:v>
      </x:c>
      <x:c t="n" s="0">
        <x:v>25.23162</x:v>
      </x:c>
      <x:c t="n" s="0">
        <x:v>27.1417</x:v>
      </x:c>
      <x:c t="n" s="0">
        <x:v>33.58271</x:v>
      </x:c>
      <x:c t="n" s="0">
        <x:v>33.09946</x:v>
      </x:c>
      <x:c t="n" s="0">
        <x:v>36.70106</x:v>
      </x:c>
      <x:c t="n" s="0">
        <x:v>35.98916</x:v>
      </x:c>
      <x:c t="n" s="0">
        <x:v>35.82856</x:v>
      </x:c>
      <x:c t="n" s="0">
        <x:v>38.17249</x:v>
      </x:c>
      <x:c t="n" s="0">
        <x:v>39.77504</x:v>
      </x:c>
      <x:c t="n" s="0">
        <x:v>45.97196</x:v>
      </x:c>
      <x:c t="n" s="0">
        <x:v>47.71375</x:v>
      </x:c>
      <x:c t="n" s="0">
        <x:v>50.38515</x:v>
      </x:c>
      <x:c t="n" s="0">
        <x:v>49.60726</x:v>
      </x:c>
      <x:c t="n" s="0">
        <x:v>51.11562</x:v>
      </x:c>
      <x:c t="n" s="0">
        <x:v>50.00507</x:v>
      </x:c>
      <x:c t="n" s="0">
        <x:v>49.33326</x:v>
      </x:c>
      <x:c t="n" s="0">
        <x:v>48.82643</x:v>
      </x:c>
      <x:c t="n" s="0">
        <x:v>46.49415</x:v>
      </x:c>
      <x:c t="n" s="0">
        <x:v>45.11244</x:v>
      </x:c>
      <x:c t="n" s="0">
        <x:v>42.90874</x:v>
      </x:c>
      <x:c t="n" s="0">
        <x:v>40.47846</x:v>
      </x:c>
      <x:c t="n" s="0">
        <x:v>35.79203</x:v>
      </x:c>
      <x:c t="n" s="0">
        <x:v>29.46597</x:v>
      </x:c>
      <x:c t="n" s="0">
        <x:v>36.14823</x:v>
      </x:c>
      <x:c t="n" s="0">
        <x:v>26.01057</x:v>
      </x:c>
      <x:c t="n" s="0">
        <x:v>11.34102</x:v>
      </x:c>
      <x:c t="n" s="0">
        <x:v>10.78009</x:v>
      </x:c>
      <x:c t="n" s="0">
        <x:v>5.007371</x:v>
      </x:c>
      <x:c t="n" s="0">
        <x:v>-25.16227</x:v>
      </x:c>
      <x:c t="n" s="0">
        <x:v>-25.05725</x:v>
      </x:c>
      <x:c t="n" s="0">
        <x:v>-20.16422</x:v>
      </x:c>
      <x:c t="n" s="0">
        <x:v>-12.04808</x:v>
      </x:c>
      <x:c t="n" s="0">
        <x:v>8.435973</x:v>
      </x:c>
      <x:c t="n" s="0">
        <x:v>4.989228</x:v>
      </x:c>
      <x:c t="n" s="0">
        <x:v>18.45662</x:v>
      </x:c>
      <x:c t="n" s="0">
        <x:v>19.01787</x:v>
      </x:c>
      <x:c t="n" s="0">
        <x:v>22.43351</x:v>
      </x:c>
      <x:c t="n" s="0">
        <x:v>32.68998</x:v>
      </x:c>
      <x:c t="n" s="0">
        <x:v>34.29725</x:v>
      </x:c>
      <x:c t="n" s="0">
        <x:v>28.65345</x:v>
      </x:c>
      <x:c t="n" s="0">
        <x:v>35.19123</x:v>
      </x:c>
      <x:c t="n" s="0">
        <x:v>35.20329</x:v>
      </x:c>
      <x:c t="n" s="0">
        <x:v>39.7221</x:v>
      </x:c>
      <x:c t="n" s="0">
        <x:v>39.54806</x:v>
      </x:c>
      <x:c t="n" s="0">
        <x:v>42.87286</x:v>
      </x:c>
      <x:c t="n" s="0">
        <x:v>44.52299</x:v>
      </x:c>
      <x:c t="n" s="0">
        <x:v>45.25092</x:v>
      </x:c>
      <x:c t="n" s="0">
        <x:v>51.3941</x:v>
      </x:c>
      <x:c t="n" s="0">
        <x:v>47.09605</x:v>
      </x:c>
      <x:c t="n" s="0">
        <x:v>53.89851</x:v>
      </x:c>
      <x:c t="n" s="0">
        <x:v>56.01416</x:v>
      </x:c>
      <x:c t="n" s="0">
        <x:v>53.27061</x:v>
      </x:c>
      <x:c t="n" s="0">
        <x:v>50.52298</x:v>
      </x:c>
      <x:c t="n" s="0">
        <x:v>48.29796</x:v>
      </x:c>
      <x:c t="n" s="0">
        <x:v>44.85099</x:v>
      </x:c>
      <x:c t="n" s="0">
        <x:v>41.10775</x:v>
      </x:c>
      <x:c t="n" s="0">
        <x:v>40.42602</x:v>
      </x:c>
      <x:c t="n" s="0">
        <x:v>34.96286</x:v>
      </x:c>
      <x:c t="n" s="0">
        <x:v>30.52835</x:v>
      </x:c>
      <x:c t="n" s="0">
        <x:v>30.73002</x:v>
      </x:c>
      <x:c t="n" s="0">
        <x:v>22.89663</x:v>
      </x:c>
      <x:c t="n" s="0">
        <x:v>10.53411</x:v>
      </x:c>
      <x:c t="n" s="0">
        <x:v>10.31606</x:v>
      </x:c>
      <x:c t="n" s="0">
        <x:v>4.35193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43942.8787037037</x:v>
      </x:c>
      <x:c t="n" s="7">
        <x:v>43942.8787037037</x:v>
      </x:c>
      <x:c t="n" s="0">
        <x:v>59.06316</x:v>
      </x:c>
      <x:c t="n" s="0">
        <x:v>69.38583</x:v>
      </x:c>
      <x:c t="n" s="0">
        <x:v>70.20578</x:v>
      </x:c>
      <x:c t="n" s="0">
        <x:v>78.36981</x:v>
      </x:c>
      <x:c t="n" s="0">
        <x:v>-25.00851</x:v>
      </x:c>
      <x:c t="n" s="0">
        <x:v>-24.43477</x:v>
      </x:c>
      <x:c t="n" s="0">
        <x:v>-24.24422</x:v>
      </x:c>
      <x:c t="n" s="0">
        <x:v>-9.760749</x:v>
      </x:c>
      <x:c t="n" s="0">
        <x:v>8.422908</x:v>
      </x:c>
      <x:c t="n" s="0">
        <x:v>5.980477</x:v>
      </x:c>
      <x:c t="n" s="0">
        <x:v>16.77001</x:v>
      </x:c>
      <x:c t="n" s="0">
        <x:v>22.22729</x:v>
      </x:c>
      <x:c t="n" s="0">
        <x:v>24.82605</x:v>
      </x:c>
      <x:c t="n" s="0">
        <x:v>28.53342</x:v>
      </x:c>
      <x:c t="n" s="0">
        <x:v>33.69463</x:v>
      </x:c>
      <x:c t="n" s="0">
        <x:v>32.67297</x:v>
      </x:c>
      <x:c t="n" s="0">
        <x:v>36.4809</x:v>
      </x:c>
      <x:c t="n" s="0">
        <x:v>35.85857</x:v>
      </x:c>
      <x:c t="n" s="0">
        <x:v>35.82191</x:v>
      </x:c>
      <x:c t="n" s="0">
        <x:v>38.19151</x:v>
      </x:c>
      <x:c t="n" s="0">
        <x:v>41.08791</x:v>
      </x:c>
      <x:c t="n" s="0">
        <x:v>45.79902</x:v>
      </x:c>
      <x:c t="n" s="0">
        <x:v>47.39437</x:v>
      </x:c>
      <x:c t="n" s="0">
        <x:v>50.20044</x:v>
      </x:c>
      <x:c t="n" s="0">
        <x:v>49.65207</x:v>
      </x:c>
      <x:c t="n" s="0">
        <x:v>51.4684</x:v>
      </x:c>
      <x:c t="n" s="0">
        <x:v>50.90488</x:v>
      </x:c>
      <x:c t="n" s="0">
        <x:v>49.54269</x:v>
      </x:c>
      <x:c t="n" s="0">
        <x:v>48.75452</x:v>
      </x:c>
      <x:c t="n" s="0">
        <x:v>46.28814</x:v>
      </x:c>
      <x:c t="n" s="0">
        <x:v>44.86605</x:v>
      </x:c>
      <x:c t="n" s="0">
        <x:v>42.72785</x:v>
      </x:c>
      <x:c t="n" s="0">
        <x:v>40.54327</x:v>
      </x:c>
      <x:c t="n" s="0">
        <x:v>35.81161</x:v>
      </x:c>
      <x:c t="n" s="0">
        <x:v>29.48299</x:v>
      </x:c>
      <x:c t="n" s="0">
        <x:v>35.68774</x:v>
      </x:c>
      <x:c t="n" s="0">
        <x:v>25.68816</x:v>
      </x:c>
      <x:c t="n" s="0">
        <x:v>11.16535</x:v>
      </x:c>
      <x:c t="n" s="0">
        <x:v>10.8616</x:v>
      </x:c>
      <x:c t="n" s="0">
        <x:v>4.943089</x:v>
      </x:c>
      <x:c t="n" s="0">
        <x:v>-25.16227</x:v>
      </x:c>
      <x:c t="n" s="0">
        <x:v>-25.38465</x:v>
      </x:c>
      <x:c t="n" s="0">
        <x:v>-19.62913</x:v>
      </x:c>
      <x:c t="n" s="0">
        <x:v>-12.11058</x:v>
      </x:c>
      <x:c t="n" s="0">
        <x:v>8.117357</x:v>
      </x:c>
      <x:c t="n" s="0">
        <x:v>4.989228</x:v>
      </x:c>
      <x:c t="n" s="0">
        <x:v>18.45662</x:v>
      </x:c>
      <x:c t="n" s="0">
        <x:v>19.00213</x:v>
      </x:c>
      <x:c t="n" s="0">
        <x:v>21.13359</x:v>
      </x:c>
      <x:c t="n" s="0">
        <x:v>32.68998</x:v>
      </x:c>
      <x:c t="n" s="0">
        <x:v>34.56329</x:v>
      </x:c>
      <x:c t="n" s="0">
        <x:v>28.65345</x:v>
      </x:c>
      <x:c t="n" s="0">
        <x:v>34.90558</x:v>
      </x:c>
      <x:c t="n" s="0">
        <x:v>34.73634</x:v>
      </x:c>
      <x:c t="n" s="0">
        <x:v>28.36499</x:v>
      </x:c>
      <x:c t="n" s="0">
        <x:v>37.41612</x:v>
      </x:c>
      <x:c t="n" s="0">
        <x:v>44.89444</x:v>
      </x:c>
      <x:c t="n" s="0">
        <x:v>46.51837</x:v>
      </x:c>
      <x:c t="n" s="0">
        <x:v>46.31512</x:v>
      </x:c>
      <x:c t="n" s="0">
        <x:v>50.80124</x:v>
      </x:c>
      <x:c t="n" s="0">
        <x:v>53.0228</x:v>
      </x:c>
      <x:c t="n" s="0">
        <x:v>51.43016</x:v>
      </x:c>
      <x:c t="n" s="0">
        <x:v>51.6818</x:v>
      </x:c>
      <x:c t="n" s="0">
        <x:v>47.77361</x:v>
      </x:c>
      <x:c t="n" s="0">
        <x:v>47.45437</x:v>
      </x:c>
      <x:c t="n" s="0">
        <x:v>42.87151</x:v>
      </x:c>
      <x:c t="n" s="0">
        <x:v>43.82904</x:v>
      </x:c>
      <x:c t="n" s="0">
        <x:v>41.04443</x:v>
      </x:c>
      <x:c t="n" s="0">
        <x:v>40.61592</x:v>
      </x:c>
      <x:c t="n" s="0">
        <x:v>36.02308</x:v>
      </x:c>
      <x:c t="n" s="0">
        <x:v>29.3032</x:v>
      </x:c>
      <x:c t="n" s="0">
        <x:v>31.48892</x:v>
      </x:c>
      <x:c t="n" s="0">
        <x:v>24.42485</x:v>
      </x:c>
      <x:c t="n" s="0">
        <x:v>10.67512</x:v>
      </x:c>
      <x:c t="n" s="0">
        <x:v>12.06052</x:v>
      </x:c>
      <x:c t="n" s="0">
        <x:v>4.82966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43942.8787037037</x:v>
      </x:c>
      <x:c t="n" s="7">
        <x:v>43942.8787037037</x:v>
      </x:c>
      <x:c t="n" s="0">
        <x:v>58.86432</x:v>
      </x:c>
      <x:c t="n" s="0">
        <x:v>68.00281</x:v>
      </x:c>
      <x:c t="n" s="0">
        <x:v>67.04565</x:v>
      </x:c>
      <x:c t="n" s="0">
        <x:v>75.09476</x:v>
      </x:c>
      <x:c t="n" s="0">
        <x:v>-25.03121</x:v>
      </x:c>
      <x:c t="n" s="0">
        <x:v>-24.56166</x:v>
      </x:c>
      <x:c t="n" s="0">
        <x:v>-23.18442</x:v>
      </x:c>
      <x:c t="n" s="0">
        <x:v>-10.03411</x:v>
      </x:c>
      <x:c t="n" s="0">
        <x:v>8.303237</x:v>
      </x:c>
      <x:c t="n" s="0">
        <x:v>5.849137</x:v>
      </x:c>
      <x:c t="n" s="0">
        <x:v>17.0727</x:v>
      </x:c>
      <x:c t="n" s="0">
        <x:v>21.87963</x:v>
      </x:c>
      <x:c t="n" s="0">
        <x:v>24.37871</x:v>
      </x:c>
      <x:c t="n" s="0">
        <x:v>28.8066</x:v>
      </x:c>
      <x:c t="n" s="0">
        <x:v>33.90644</x:v>
      </x:c>
      <x:c t="n" s="0">
        <x:v>32.248</x:v>
      </x:c>
      <x:c t="n" s="0">
        <x:v>36.28362</x:v>
      </x:c>
      <x:c t="n" s="0">
        <x:v>35.5437</x:v>
      </x:c>
      <x:c t="n" s="0">
        <x:v>35.26793</x:v>
      </x:c>
      <x:c t="n" s="0">
        <x:v>38.15094</x:v>
      </x:c>
      <x:c t="n" s="0">
        <x:v>41.17533</x:v>
      </x:c>
      <x:c t="n" s="0">
        <x:v>46.05837</x:v>
      </x:c>
      <x:c t="n" s="0">
        <x:v>47.68404</x:v>
      </x:c>
      <x:c t="n" s="0">
        <x:v>50.28941</x:v>
      </x:c>
      <x:c t="n" s="0">
        <x:v>50.3065</x:v>
      </x:c>
      <x:c t="n" s="0">
        <x:v>51.32464</x:v>
      </x:c>
      <x:c t="n" s="0">
        <x:v>51.13554</x:v>
      </x:c>
      <x:c t="n" s="0">
        <x:v>49.15144</x:v>
      </x:c>
      <x:c t="n" s="0">
        <x:v>48.5119</x:v>
      </x:c>
      <x:c t="n" s="0">
        <x:v>45.98881</x:v>
      </x:c>
      <x:c t="n" s="0">
        <x:v>44.89784</x:v>
      </x:c>
      <x:c t="n" s="0">
        <x:v>42.82106</x:v>
      </x:c>
      <x:c t="n" s="0">
        <x:v>40.80669</x:v>
      </x:c>
      <x:c t="n" s="0">
        <x:v>35.69653</x:v>
      </x:c>
      <x:c t="n" s="0">
        <x:v>29.38576</x:v>
      </x:c>
      <x:c t="n" s="0">
        <x:v>35.32714</x:v>
      </x:c>
      <x:c t="n" s="0">
        <x:v>25.51447</x:v>
      </x:c>
      <x:c t="n" s="0">
        <x:v>11.23206</x:v>
      </x:c>
      <x:c t="n" s="0">
        <x:v>10.94655</x:v>
      </x:c>
      <x:c t="n" s="0">
        <x:v>5.034523</x:v>
      </x:c>
      <x:c t="n" s="0">
        <x:v>-25.16227</x:v>
      </x:c>
      <x:c t="n" s="0">
        <x:v>-25.38465</x:v>
      </x:c>
      <x:c t="n" s="0">
        <x:v>-19.62913</x:v>
      </x:c>
      <x:c t="n" s="0">
        <x:v>-12.11058</x:v>
      </x:c>
      <x:c t="n" s="0">
        <x:v>7.528145</x:v>
      </x:c>
      <x:c t="n" s="0">
        <x:v>4.989228</x:v>
      </x:c>
      <x:c t="n" s="0">
        <x:v>18.59289</x:v>
      </x:c>
      <x:c t="n" s="0">
        <x:v>18.97578</x:v>
      </x:c>
      <x:c t="n" s="0">
        <x:v>17.76193</x:v>
      </x:c>
      <x:c t="n" s="0">
        <x:v>27.57555</x:v>
      </x:c>
      <x:c t="n" s="0">
        <x:v>34.97338</x:v>
      </x:c>
      <x:c t="n" s="0">
        <x:v>28.01387</x:v>
      </x:c>
      <x:c t="n" s="0">
        <x:v>35.05074</x:v>
      </x:c>
      <x:c t="n" s="0">
        <x:v>32.17693</x:v>
      </x:c>
      <x:c t="n" s="0">
        <x:v>34.22876</x:v>
      </x:c>
      <x:c t="n" s="0">
        <x:v>38.21112</x:v>
      </x:c>
      <x:c t="n" s="0">
        <x:v>40.82948</x:v>
      </x:c>
      <x:c t="n" s="0">
        <x:v>46.28136</x:v>
      </x:c>
      <x:c t="n" s="0">
        <x:v>47.97385</x:v>
      </x:c>
      <x:c t="n" s="0">
        <x:v>50.46929</x:v>
      </x:c>
      <x:c t="n" s="0">
        <x:v>50.16922</x:v>
      </x:c>
      <x:c t="n" s="0">
        <x:v>51.87856</x:v>
      </x:c>
      <x:c t="n" s="0">
        <x:v>50.9259</x:v>
      </x:c>
      <x:c t="n" s="0">
        <x:v>46.46118</x:v>
      </x:c>
      <x:c t="n" s="0">
        <x:v>47.98222</x:v>
      </x:c>
      <x:c t="n" s="0">
        <x:v>46.5438</x:v>
      </x:c>
      <x:c t="n" s="0">
        <x:v>42.33475</x:v>
      </x:c>
      <x:c t="n" s="0">
        <x:v>44.04494</x:v>
      </x:c>
      <x:c t="n" s="0">
        <x:v>41.90343</x:v>
      </x:c>
      <x:c t="n" s="0">
        <x:v>34.84174</x:v>
      </x:c>
      <x:c t="n" s="0">
        <x:v>27.45802</x:v>
      </x:c>
      <x:c t="n" s="0">
        <x:v>32.81086</x:v>
      </x:c>
      <x:c t="n" s="0">
        <x:v>23.36195</x:v>
      </x:c>
      <x:c t="n" s="0">
        <x:v>11.9599</x:v>
      </x:c>
      <x:c t="n" s="0">
        <x:v>11.12358</x:v>
      </x:c>
      <x:c t="n" s="0">
        <x:v>5.912267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43942.8787037037</x:v>
      </x:c>
      <x:c t="n" s="7">
        <x:v>43942.8787037037</x:v>
      </x:c>
      <x:c t="n" s="0">
        <x:v>58.54595</x:v>
      </x:c>
      <x:c t="n" s="0">
        <x:v>66.98823</x:v>
      </x:c>
      <x:c t="n" s="0">
        <x:v>68.71322</x:v>
      </x:c>
      <x:c t="n" s="0">
        <x:v>76.64378</x:v>
      </x:c>
      <x:c t="n" s="0">
        <x:v>-25.0506</x:v>
      </x:c>
      <x:c t="n" s="0">
        <x:v>-24.67282</x:v>
      </x:c>
      <x:c t="n" s="0">
        <x:v>-22.44757</x:v>
      </x:c>
      <x:c t="n" s="0">
        <x:v>-10.28201</x:v>
      </x:c>
      <x:c t="n" s="0">
        <x:v>8.198358</x:v>
      </x:c>
      <x:c t="n" s="0">
        <x:v>5.733736</x:v>
      </x:c>
      <x:c t="n" s="0">
        <x:v>17.34628</x:v>
      </x:c>
      <x:c t="n" s="0">
        <x:v>21.55896</x:v>
      </x:c>
      <x:c t="n" s="0">
        <x:v>23.74101</x:v>
      </x:c>
      <x:c t="n" s="0">
        <x:v>28.64723</x:v>
      </x:c>
      <x:c t="n" s="0">
        <x:v>34.07949</x:v>
      </x:c>
      <x:c t="n" s="0">
        <x:v>31.83406</x:v>
      </x:c>
      <x:c t="n" s="0">
        <x:v>36.16509</x:v>
      </x:c>
      <x:c t="n" s="0">
        <x:v>35.18752</x:v>
      </x:c>
      <x:c t="n" s="0">
        <x:v>35.72434</x:v>
      </x:c>
      <x:c t="n" s="0">
        <x:v>38.02924</x:v>
      </x:c>
      <x:c t="n" s="0">
        <x:v>41.13514</x:v>
      </x:c>
      <x:c t="n" s="0">
        <x:v>45.6493</x:v>
      </x:c>
      <x:c t="n" s="0">
        <x:v>47.24957</x:v>
      </x:c>
      <x:c t="n" s="0">
        <x:v>50.23227</x:v>
      </x:c>
      <x:c t="n" s="0">
        <x:v>50.49912</x:v>
      </x:c>
      <x:c t="n" s="0">
        <x:v>51.63965</x:v>
      </x:c>
      <x:c t="n" s="0">
        <x:v>50.91811</x:v>
      </x:c>
      <x:c t="n" s="0">
        <x:v>48.8735</x:v>
      </x:c>
      <x:c t="n" s="0">
        <x:v>48.19725</x:v>
      </x:c>
      <x:c t="n" s="0">
        <x:v>46.26656</x:v>
      </x:c>
      <x:c t="n" s="0">
        <x:v>44.88186</x:v>
      </x:c>
      <x:c t="n" s="0">
        <x:v>42.67041</x:v>
      </x:c>
      <x:c t="n" s="0">
        <x:v>40.6643</x:v>
      </x:c>
      <x:c t="n" s="0">
        <x:v>35.73199</x:v>
      </x:c>
      <x:c t="n" s="0">
        <x:v>29.229</x:v>
      </x:c>
      <x:c t="n" s="0">
        <x:v>35.03108</x:v>
      </x:c>
      <x:c t="n" s="0">
        <x:v>25.26541</x:v>
      </x:c>
      <x:c t="n" s="0">
        <x:v>11.30909</x:v>
      </x:c>
      <x:c t="n" s="0">
        <x:v>10.82821</x:v>
      </x:c>
      <x:c t="n" s="0">
        <x:v>5.21836</x:v>
      </x:c>
      <x:c t="n" s="0">
        <x:v>-25.16227</x:v>
      </x:c>
      <x:c t="n" s="0">
        <x:v>-25.38465</x:v>
      </x:c>
      <x:c t="n" s="0">
        <x:v>-19.62913</x:v>
      </x:c>
      <x:c t="n" s="0">
        <x:v>-12.11058</x:v>
      </x:c>
      <x:c t="n" s="0">
        <x:v>7.528145</x:v>
      </x:c>
      <x:c t="n" s="0">
        <x:v>4.989228</x:v>
      </x:c>
      <x:c t="n" s="0">
        <x:v>18.67265</x:v>
      </x:c>
      <x:c t="n" s="0">
        <x:v>18.97578</x:v>
      </x:c>
      <x:c t="n" s="0">
        <x:v>12.47309</x:v>
      </x:c>
      <x:c t="n" s="0">
        <x:v>27.57555</x:v>
      </x:c>
      <x:c t="n" s="0">
        <x:v>34.97338</x:v>
      </x:c>
      <x:c t="n" s="0">
        <x:v>28.01387</x:v>
      </x:c>
      <x:c t="n" s="0">
        <x:v>35.4592</x:v>
      </x:c>
      <x:c t="n" s="0">
        <x:v>35.58214</x:v>
      </x:c>
      <x:c t="n" s="0">
        <x:v>37.72091</x:v>
      </x:c>
      <x:c t="n" s="0">
        <x:v>35.15499</x:v>
      </x:c>
      <x:c t="n" s="0">
        <x:v>40.29089</x:v>
      </x:c>
      <x:c t="n" s="0">
        <x:v>41.99768</x:v>
      </x:c>
      <x:c t="n" s="0">
        <x:v>46.43438</x:v>
      </x:c>
      <x:c t="n" s="0">
        <x:v>50.65795</x:v>
      </x:c>
      <x:c t="n" s="0">
        <x:v>53.05946</x:v>
      </x:c>
      <x:c t="n" s="0">
        <x:v>52.90569</x:v>
      </x:c>
      <x:c t="n" s="0">
        <x:v>49.23033</x:v>
      </x:c>
      <x:c t="n" s="0">
        <x:v>46.86565</x:v>
      </x:c>
      <x:c t="n" s="0">
        <x:v>44.07011</x:v>
      </x:c>
      <x:c t="n" s="0">
        <x:v>45.06802</x:v>
      </x:c>
      <x:c t="n" s="0">
        <x:v>45.54895</x:v>
      </x:c>
      <x:c t="n" s="0">
        <x:v>42.20012</x:v>
      </x:c>
      <x:c t="n" s="0">
        <x:v>41.11722</x:v>
      </x:c>
      <x:c t="n" s="0">
        <x:v>35.82198</x:v>
      </x:c>
      <x:c t="n" s="0">
        <x:v>28.67182</x:v>
      </x:c>
      <x:c t="n" s="0">
        <x:v>31.77575</x:v>
      </x:c>
      <x:c t="n" s="0">
        <x:v>22.60343</x:v>
      </x:c>
      <x:c t="n" s="0">
        <x:v>10.66749</x:v>
      </x:c>
      <x:c t="n" s="0">
        <x:v>9.738909</x:v>
      </x:c>
      <x:c t="n" s="0">
        <x:v>5.378991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43942.8787037037</x:v>
      </x:c>
      <x:c t="n" s="7">
        <x:v>43942.8787037037</x:v>
      </x:c>
      <x:c t="n" s="0">
        <x:v>59.52456</x:v>
      </x:c>
      <x:c t="n" s="0">
        <x:v>68.00281</x:v>
      </x:c>
      <x:c t="n" s="0">
        <x:v>73.57591</x:v>
      </x:c>
      <x:c t="n" s="0">
        <x:v>78.59724</x:v>
      </x:c>
      <x:c t="n" s="0">
        <x:v>-25.04479</x:v>
      </x:c>
      <x:c t="n" s="0">
        <x:v>-24.77027</x:v>
      </x:c>
      <x:c t="n" s="0">
        <x:v>-21.9041</x:v>
      </x:c>
      <x:c t="n" s="0">
        <x:v>-10.50554</x:v>
      </x:c>
      <x:c t="n" s="0">
        <x:v>8.106738</x:v>
      </x:c>
      <x:c t="n" s="0">
        <x:v>5.504052</x:v>
      </x:c>
      <x:c t="n" s="0">
        <x:v>17.56701</x:v>
      </x:c>
      <x:c t="n" s="0">
        <x:v>21.25895</x:v>
      </x:c>
      <x:c t="n" s="0">
        <x:v>23.1108</x:v>
      </x:c>
      <x:c t="n" s="0">
        <x:v>28.50634</x:v>
      </x:c>
      <x:c t="n" s="0">
        <x:v>34.22202</x:v>
      </x:c>
      <x:c t="n" s="0">
        <x:v>31.44634</x:v>
      </x:c>
      <x:c t="n" s="0">
        <x:v>36.06892</x:v>
      </x:c>
      <x:c t="n" s="0">
        <x:v>35.82717</x:v>
      </x:c>
      <x:c t="n" s="0">
        <x:v>35.45683</x:v>
      </x:c>
      <x:c t="n" s="0">
        <x:v>37.59624</x:v>
      </x:c>
      <x:c t="n" s="0">
        <x:v>41.00094</x:v>
      </x:c>
      <x:c t="n" s="0">
        <x:v>45.57356</x:v>
      </x:c>
      <x:c t="n" s="0">
        <x:v>47.31097</x:v>
      </x:c>
      <x:c t="n" s="0">
        <x:v>50.53282</x:v>
      </x:c>
      <x:c t="n" s="0">
        <x:v>50.54884</x:v>
      </x:c>
      <x:c t="n" s="0">
        <x:v>51.86077</x:v>
      </x:c>
      <x:c t="n" s="0">
        <x:v>50.60486</x:v>
      </x:c>
      <x:c t="n" s="0">
        <x:v>48.85088</x:v>
      </x:c>
      <x:c t="n" s="0">
        <x:v>48.46898</x:v>
      </x:c>
      <x:c t="n" s="0">
        <x:v>45.85426</x:v>
      </x:c>
      <x:c t="n" s="0">
        <x:v>44.58124</x:v>
      </x:c>
      <x:c t="n" s="0">
        <x:v>42.7607</x:v>
      </x:c>
      <x:c t="n" s="0">
        <x:v>40.67259</x:v>
      </x:c>
      <x:c t="n" s="0">
        <x:v>35.7845</x:v>
      </x:c>
      <x:c t="n" s="0">
        <x:v>29.22429</x:v>
      </x:c>
      <x:c t="n" s="0">
        <x:v>34.68121</x:v>
      </x:c>
      <x:c t="n" s="0">
        <x:v>24.93192</x:v>
      </x:c>
      <x:c t="n" s="0">
        <x:v>11.06827</x:v>
      </x:c>
      <x:c t="n" s="0">
        <x:v>10.74003</x:v>
      </x:c>
      <x:c t="n" s="0">
        <x:v>5.216861</x:v>
      </x:c>
      <x:c t="n" s="0">
        <x:v>-24.92189</x:v>
      </x:c>
      <x:c t="n" s="0">
        <x:v>-25.38465</x:v>
      </x:c>
      <x:c t="n" s="0">
        <x:v>-19.62913</x:v>
      </x:c>
      <x:c t="n" s="0">
        <x:v>-12.11058</x:v>
      </x:c>
      <x:c t="n" s="0">
        <x:v>7.528145</x:v>
      </x:c>
      <x:c t="n" s="0">
        <x:v>3.048257</x:v>
      </x:c>
      <x:c t="n" s="0">
        <x:v>18.67265</x:v>
      </x:c>
      <x:c t="n" s="0">
        <x:v>18.86513</x:v>
      </x:c>
      <x:c t="n" s="0">
        <x:v>12.47309</x:v>
      </x:c>
      <x:c t="n" s="0">
        <x:v>27.57555</x:v>
      </x:c>
      <x:c t="n" s="0">
        <x:v>34.97338</x:v>
      </x:c>
      <x:c t="n" s="0">
        <x:v>32.37162</x:v>
      </x:c>
      <x:c t="n" s="0">
        <x:v>35.4592</x:v>
      </x:c>
      <x:c t="n" s="0">
        <x:v>38.38284</x:v>
      </x:c>
      <x:c t="n" s="0">
        <x:v>21.7845</x:v>
      </x:c>
      <x:c t="n" s="0">
        <x:v>37.07</x:v>
      </x:c>
      <x:c t="n" s="0">
        <x:v>41.02611</x:v>
      </x:c>
      <x:c t="n" s="0">
        <x:v>43.40072</x:v>
      </x:c>
      <x:c t="n" s="0">
        <x:v>46.43024</x:v>
      </x:c>
      <x:c t="n" s="0">
        <x:v>51.17861</x:v>
      </x:c>
      <x:c t="n" s="0">
        <x:v>49.97713</x:v>
      </x:c>
      <x:c t="n" s="0">
        <x:v>50.64906</x:v>
      </x:c>
      <x:c t="n" s="0">
        <x:v>46.65382</x:v>
      </x:c>
      <x:c t="n" s="0">
        <x:v>47.63411</x:v>
      </x:c>
      <x:c t="n" s="0">
        <x:v>49.99105</x:v>
      </x:c>
      <x:c t="n" s="0">
        <x:v>45.23186</x:v>
      </x:c>
      <x:c t="n" s="0">
        <x:v>42.84136</x:v>
      </x:c>
      <x:c t="n" s="0">
        <x:v>41.87347</x:v>
      </x:c>
      <x:c t="n" s="0">
        <x:v>38.5461</x:v>
      </x:c>
      <x:c t="n" s="0">
        <x:v>36.04612</x:v>
      </x:c>
      <x:c t="n" s="0">
        <x:v>29.88253</x:v>
      </x:c>
      <x:c t="n" s="0">
        <x:v>32.13141</x:v>
      </x:c>
      <x:c t="n" s="0">
        <x:v>22.48421</x:v>
      </x:c>
      <x:c t="n" s="0">
        <x:v>10.47894</x:v>
      </x:c>
      <x:c t="n" s="0">
        <x:v>9.723546</x:v>
      </x:c>
      <x:c t="n" s="0">
        <x:v>5.322931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43942.8787037037</x:v>
      </x:c>
      <x:c t="n" s="7">
        <x:v>43942.8787037037</x:v>
      </x:c>
      <x:c t="n" s="0">
        <x:v>59.46576</x:v>
      </x:c>
      <x:c t="n" s="0">
        <x:v>69.99853</x:v>
      </x:c>
      <x:c t="n" s="0">
        <x:v>72.60777</x:v>
      </x:c>
      <x:c t="n" s="0">
        <x:v>77.28836</x:v>
      </x:c>
      <x:c t="n" s="0">
        <x:v>-25.02717</x:v>
      </x:c>
      <x:c t="n" s="0">
        <x:v>-24.85517</x:v>
      </x:c>
      <x:c t="n" s="0">
        <x:v>-21.14109</x:v>
      </x:c>
      <x:c t="n" s="0">
        <x:v>-10.68836</x:v>
      </x:c>
      <x:c t="n" s="0">
        <x:v>8.026933</x:v>
      </x:c>
      <x:c t="n" s="0">
        <x:v>5.221225</x:v>
      </x:c>
      <x:c t="n" s="0">
        <x:v>17.74703</x:v>
      </x:c>
      <x:c t="n" s="0">
        <x:v>20.98165</x:v>
      </x:c>
      <x:c t="n" s="0">
        <x:v>22.48162</x:v>
      </x:c>
      <x:c t="n" s="0">
        <x:v>28.10011</x:v>
      </x:c>
      <x:c t="n" s="0">
        <x:v>33.9935</x:v>
      </x:c>
      <x:c t="n" s="0">
        <x:v>32.66706</x:v>
      </x:c>
      <x:c t="n" s="0">
        <x:v>35.88865</x:v>
      </x:c>
      <x:c t="n" s="0">
        <x:v>36.18269</x:v>
      </x:c>
      <x:c t="n" s="0">
        <x:v>34.82402</x:v>
      </x:c>
      <x:c t="n" s="0">
        <x:v>37.94192</x:v>
      </x:c>
      <x:c t="n" s="0">
        <x:v>41.65093</x:v>
      </x:c>
      <x:c t="n" s="0">
        <x:v>45.08332</x:v>
      </x:c>
      <x:c t="n" s="0">
        <x:v>47.42067</x:v>
      </x:c>
      <x:c t="n" s="0">
        <x:v>50.28223</x:v>
      </x:c>
      <x:c t="n" s="0">
        <x:v>50.54804</x:v>
      </x:c>
      <x:c t="n" s="0">
        <x:v>51.80396</x:v>
      </x:c>
      <x:c t="n" s="0">
        <x:v>50.16985</x:v>
      </x:c>
      <x:c t="n" s="0">
        <x:v>48.66106</x:v>
      </x:c>
      <x:c t="n" s="0">
        <x:v>48.34509</x:v>
      </x:c>
      <x:c t="n" s="0">
        <x:v>45.8648</x:v>
      </x:c>
      <x:c t="n" s="0">
        <x:v>44.55562</x:v>
      </x:c>
      <x:c t="n" s="0">
        <x:v>42.529</x:v>
      </x:c>
      <x:c t="n" s="0">
        <x:v>40.54797</x:v>
      </x:c>
      <x:c t="n" s="0">
        <x:v>35.80039</x:v>
      </x:c>
      <x:c t="n" s="0">
        <x:v>29.21319</x:v>
      </x:c>
      <x:c t="n" s="0">
        <x:v>34.32326</x:v>
      </x:c>
      <x:c t="n" s="0">
        <x:v>24.59026</x:v>
      </x:c>
      <x:c t="n" s="0">
        <x:v>11.02646</x:v>
      </x:c>
      <x:c t="n" s="0">
        <x:v>10.6094</x:v>
      </x:c>
      <x:c t="n" s="0">
        <x:v>5.119349</x:v>
      </x:c>
      <x:c t="n" s="0">
        <x:v>-24.92189</x:v>
      </x:c>
      <x:c t="n" s="0">
        <x:v>-25.38465</x:v>
      </x:c>
      <x:c t="n" s="0">
        <x:v>-15.84697</x:v>
      </x:c>
      <x:c t="n" s="0">
        <x:v>-11.52675</x:v>
      </x:c>
      <x:c t="n" s="0">
        <x:v>7.528145</x:v>
      </x:c>
      <x:c t="n" s="0">
        <x:v>3.048257</x:v>
      </x:c>
      <x:c t="n" s="0">
        <x:v>18.67265</x:v>
      </x:c>
      <x:c t="n" s="0">
        <x:v>18.86513</x:v>
      </x:c>
      <x:c t="n" s="0">
        <x:v>9.925808</x:v>
      </x:c>
      <x:c t="n" s="0">
        <x:v>18.59171</x:v>
      </x:c>
      <x:c t="n" s="0">
        <x:v>28.68921</x:v>
      </x:c>
      <x:c t="n" s="0">
        <x:v>36.99578</x:v>
      </x:c>
      <x:c t="n" s="0">
        <x:v>34.12841</x:v>
      </x:c>
      <x:c t="n" s="0">
        <x:v>36.93224</x:v>
      </x:c>
      <x:c t="n" s="0">
        <x:v>27.17034</x:v>
      </x:c>
      <x:c t="n" s="0">
        <x:v>39.55189</x:v>
      </x:c>
      <x:c t="n" s="0">
        <x:v>45.65998</x:v>
      </x:c>
      <x:c t="n" s="0">
        <x:v>43.47557</x:v>
      </x:c>
      <x:c t="n" s="0">
        <x:v>49.27139</x:v>
      </x:c>
      <x:c t="n" s="0">
        <x:v>48.36613</x:v>
      </x:c>
      <x:c t="n" s="0">
        <x:v>49.60765</x:v>
      </x:c>
      <x:c t="n" s="0">
        <x:v>52.74401</x:v>
      </x:c>
      <x:c t="n" s="0">
        <x:v>50.06539</x:v>
      </x:c>
      <x:c t="n" s="0">
        <x:v>47.21236</x:v>
      </x:c>
      <x:c t="n" s="0">
        <x:v>49.16936</x:v>
      </x:c>
      <x:c t="n" s="0">
        <x:v>45.01694</x:v>
      </x:c>
      <x:c t="n" s="0">
        <x:v>43.6232</x:v>
      </x:c>
      <x:c t="n" s="0">
        <x:v>42.4814</x:v>
      </x:c>
      <x:c t="n" s="0">
        <x:v>39.81533</x:v>
      </x:c>
      <x:c t="n" s="0">
        <x:v>36.08329</x:v>
      </x:c>
      <x:c t="n" s="0">
        <x:v>28.77338</x:v>
      </x:c>
      <x:c t="n" s="0">
        <x:v>30.99443</x:v>
      </x:c>
      <x:c t="n" s="0">
        <x:v>22.05366</x:v>
      </x:c>
      <x:c t="n" s="0">
        <x:v>11.00069</x:v>
      </x:c>
      <x:c t="n" s="0">
        <x:v>10.52631</x:v>
      </x:c>
      <x:c t="n" s="0">
        <x:v>4.645714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43942.8787037037</x:v>
      </x:c>
      <x:c t="n" s="7">
        <x:v>43942.8787037037</x:v>
      </x:c>
      <x:c t="n" s="0">
        <x:v>59.33214</x:v>
      </x:c>
      <x:c t="n" s="0">
        <x:v>67.81797</x:v>
      </x:c>
      <x:c t="n" s="0">
        <x:v>68.51826</x:v>
      </x:c>
      <x:c t="n" s="0">
        <x:v>76.41187</x:v>
      </x:c>
      <x:c t="n" s="0">
        <x:v>-25.01222</x:v>
      </x:c>
      <x:c t="n" s="0">
        <x:v>-24.92904</x:v>
      </x:c>
      <x:c t="n" s="0">
        <x:v>-19.00557</x:v>
      </x:c>
      <x:c t="n" s="0">
        <x:v>-10.73417</x:v>
      </x:c>
      <x:c t="n" s="0">
        <x:v>7.957596</x:v>
      </x:c>
      <x:c t="n" s="0">
        <x:v>4.964188</x:v>
      </x:c>
      <x:c t="n" s="0">
        <x:v>17.89508</x:v>
      </x:c>
      <x:c t="n" s="0">
        <x:v>20.72994</x:v>
      </x:c>
      <x:c t="n" s="0">
        <x:v>21.80465</x:v>
      </x:c>
      <x:c t="n" s="0">
        <x:v>27.41584</x:v>
      </x:c>
      <x:c t="n" s="0">
        <x:v>33.42389</x:v>
      </x:c>
      <x:c t="n" s="0">
        <x:v>33.63453</x:v>
      </x:c>
      <x:c t="n" s="0">
        <x:v>35.67208</x:v>
      </x:c>
      <x:c t="n" s="0">
        <x:v>36.12243</x:v>
      </x:c>
      <x:c t="n" s="0">
        <x:v>34.35139</x:v>
      </x:c>
      <x:c t="n" s="0">
        <x:v>38.21863</x:v>
      </x:c>
      <x:c t="n" s="0">
        <x:v>42.68354</x:v>
      </x:c>
      <x:c t="n" s="0">
        <x:v>45.70409</x:v>
      </x:c>
      <x:c t="n" s="0">
        <x:v>47.22099</x:v>
      </x:c>
      <x:c t="n" s="0">
        <x:v>50.05993</x:v>
      </x:c>
      <x:c t="n" s="0">
        <x:v>50.51479</x:v>
      </x:c>
      <x:c t="n" s="0">
        <x:v>51.48998</x:v>
      </x:c>
      <x:c t="n" s="0">
        <x:v>50.37606</x:v>
      </x:c>
      <x:c t="n" s="0">
        <x:v>48.98151</x:v>
      </x:c>
      <x:c t="n" s="0">
        <x:v>48.82745</x:v>
      </x:c>
      <x:c t="n" s="0">
        <x:v>45.78445</x:v>
      </x:c>
      <x:c t="n" s="0">
        <x:v>44.46633</x:v>
      </x:c>
      <x:c t="n" s="0">
        <x:v>42.35224</x:v>
      </x:c>
      <x:c t="n" s="0">
        <x:v>40.53095</x:v>
      </x:c>
      <x:c t="n" s="0">
        <x:v>35.76522</x:v>
      </x:c>
      <x:c t="n" s="0">
        <x:v>29.40419</x:v>
      </x:c>
      <x:c t="n" s="0">
        <x:v>34.07668</x:v>
      </x:c>
      <x:c t="n" s="0">
        <x:v>24.73196</x:v>
      </x:c>
      <x:c t="n" s="0">
        <x:v>11.07789</x:v>
      </x:c>
      <x:c t="n" s="0">
        <x:v>10.80927</x:v>
      </x:c>
      <x:c t="n" s="0">
        <x:v>5.005767</x:v>
      </x:c>
      <x:c t="n" s="0">
        <x:v>-24.92189</x:v>
      </x:c>
      <x:c t="n" s="0">
        <x:v>-25.38465</x:v>
      </x:c>
      <x:c t="n" s="0">
        <x:v>-13.85652</x:v>
      </x:c>
      <x:c t="n" s="0">
        <x:v>-11.01218</x:v>
      </x:c>
      <x:c t="n" s="0">
        <x:v>7.528145</x:v>
      </x:c>
      <x:c t="n" s="0">
        <x:v>3.048257</x:v>
      </x:c>
      <x:c t="n" s="0">
        <x:v>18.67265</x:v>
      </x:c>
      <x:c t="n" s="0">
        <x:v>18.86513</x:v>
      </x:c>
      <x:c t="n" s="0">
        <x:v>2.984769</x:v>
      </x:c>
      <x:c t="n" s="0">
        <x:v>-0.503786</x:v>
      </x:c>
      <x:c t="n" s="0">
        <x:v>25.97821</x:v>
      </x:c>
      <x:c t="n" s="0">
        <x:v>36.99578</x:v>
      </x:c>
      <x:c t="n" s="0">
        <x:v>34.12841</x:v>
      </x:c>
      <x:c t="n" s="0">
        <x:v>35.75215</x:v>
      </x:c>
      <x:c t="n" s="0">
        <x:v>30.00463</x:v>
      </x:c>
      <x:c t="n" s="0">
        <x:v>41.1036</x:v>
      </x:c>
      <x:c t="n" s="0">
        <x:v>45.93694</x:v>
      </x:c>
      <x:c t="n" s="0">
        <x:v>49.64926</x:v>
      </x:c>
      <x:c t="n" s="0">
        <x:v>45.98333</x:v>
      </x:c>
      <x:c t="n" s="0">
        <x:v>48.99479</x:v>
      </x:c>
      <x:c t="n" s="0">
        <x:v>49.4255</x:v>
      </x:c>
      <x:c t="n" s="0">
        <x:v>47.97504</x:v>
      </x:c>
      <x:c t="n" s="0">
        <x:v>49.83414</x:v>
      </x:c>
      <x:c t="n" s="0">
        <x:v>51.03971</x:v>
      </x:c>
      <x:c t="n" s="0">
        <x:v>49.51182</x:v>
      </x:c>
      <x:c t="n" s="0">
        <x:v>45.7935</x:v>
      </x:c>
      <x:c t="n" s="0">
        <x:v>44.40754</x:v>
      </x:c>
      <x:c t="n" s="0">
        <x:v>39.94842</x:v>
      </x:c>
      <x:c t="n" s="0">
        <x:v>40.72972</x:v>
      </x:c>
      <x:c t="n" s="0">
        <x:v>36.11273</x:v>
      </x:c>
      <x:c t="n" s="0">
        <x:v>30.80107</x:v>
      </x:c>
      <x:c t="n" s="0">
        <x:v>32.79059</x:v>
      </x:c>
      <x:c t="n" s="0">
        <x:v>25.80861</x:v>
      </x:c>
      <x:c t="n" s="0">
        <x:v>10.41956</x:v>
      </x:c>
      <x:c t="n" s="0">
        <x:v>11.00749</x:v>
      </x:c>
      <x:c t="n" s="0">
        <x:v>4.301879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43942.8787037037</x:v>
      </x:c>
      <x:c t="n" s="7">
        <x:v>43942.8787037037</x:v>
      </x:c>
      <x:c t="n" s="0">
        <x:v>58.23962</x:v>
      </x:c>
      <x:c t="n" s="0">
        <x:v>65.9616</x:v>
      </x:c>
      <x:c t="n" s="0">
        <x:v>66.52769</x:v>
      </x:c>
      <x:c t="n" s="0">
        <x:v>75.3828</x:v>
      </x:c>
      <x:c t="n" s="0">
        <x:v>-24.99937</x:v>
      </x:c>
      <x:c t="n" s="0">
        <x:v>-24.99321</x:v>
      </x:c>
      <x:c t="n" s="0">
        <x:v>-17.76142</x:v>
      </x:c>
      <x:c t="n" s="0">
        <x:v>-10.77368</x:v>
      </x:c>
      <x:c t="n" s="0">
        <x:v>7.897492</x:v>
      </x:c>
      <x:c t="n" s="0">
        <x:v>4.731945</x:v>
      </x:c>
      <x:c t="n" s="0">
        <x:v>17.78624</x:v>
      </x:c>
      <x:c t="n" s="0">
        <x:v>20.4887</x:v>
      </x:c>
      <x:c t="n" s="0">
        <x:v>21.12908</x:v>
      </x:c>
      <x:c t="n" s="0">
        <x:v>26.73174</x:v>
      </x:c>
      <x:c t="n" s="0">
        <x:v>32.87024</x:v>
      </x:c>
      <x:c t="n" s="0">
        <x:v>34.31842</x:v>
      </x:c>
      <x:c t="n" s="0">
        <x:v>35.74111</x:v>
      </x:c>
      <x:c t="n" s="0">
        <x:v>35.77294</x:v>
      </x:c>
      <x:c t="n" s="0">
        <x:v>34.07196</x:v>
      </x:c>
      <x:c t="n" s="0">
        <x:v>39.53138</x:v>
      </x:c>
      <x:c t="n" s="0">
        <x:v>42.68535</x:v>
      </x:c>
      <x:c t="n" s="0">
        <x:v>46.17277</x:v>
      </x:c>
      <x:c t="n" s="0">
        <x:v>47.41716</x:v>
      </x:c>
      <x:c t="n" s="0">
        <x:v>50.64169</x:v>
      </x:c>
      <x:c t="n" s="0">
        <x:v>50.3324</x:v>
      </x:c>
      <x:c t="n" s="0">
        <x:v>51.3054</x:v>
      </x:c>
      <x:c t="n" s="0">
        <x:v>50.18037</x:v>
      </x:c>
      <x:c t="n" s="0">
        <x:v>48.90863</x:v>
      </x:c>
      <x:c t="n" s="0">
        <x:v>48.51293</x:v>
      </x:c>
      <x:c t="n" s="0">
        <x:v>45.76486</x:v>
      </x:c>
      <x:c t="n" s="0">
        <x:v>45.09569</x:v>
      </x:c>
      <x:c t="n" s="0">
        <x:v>42.34351</x:v>
      </x:c>
      <x:c t="n" s="0">
        <x:v>40.53512</x:v>
      </x:c>
      <x:c t="n" s="0">
        <x:v>36.01363</x:v>
      </x:c>
      <x:c t="n" s="0">
        <x:v>29.52454</x:v>
      </x:c>
      <x:c t="n" s="0">
        <x:v>33.92431</x:v>
      </x:c>
      <x:c t="n" s="0">
        <x:v>24.6658</x:v>
      </x:c>
      <x:c t="n" s="0">
        <x:v>11.25305</x:v>
      </x:c>
      <x:c t="n" s="0">
        <x:v>10.74033</x:v>
      </x:c>
      <x:c t="n" s="0">
        <x:v>4.986526</x:v>
      </x:c>
      <x:c t="n" s="0">
        <x:v>-24.87428</x:v>
      </x:c>
      <x:c t="n" s="0">
        <x:v>-25.50248</x:v>
      </x:c>
      <x:c t="n" s="0">
        <x:v>-13.85652</x:v>
      </x:c>
      <x:c t="n" s="0">
        <x:v>-11.01218</x:v>
      </x:c>
      <x:c t="n" s="0">
        <x:v>7.197732</x:v>
      </x:c>
      <x:c t="n" s="0">
        <x:v>3.048257</x:v>
      </x:c>
      <x:c t="n" s="0">
        <x:v>15.53328</x:v>
      </x:c>
      <x:c t="n" s="0">
        <x:v>18.62199</x:v>
      </x:c>
      <x:c t="n" s="0">
        <x:v>9.697295</x:v>
      </x:c>
      <x:c t="n" s="0">
        <x:v>23.14655</x:v>
      </x:c>
      <x:c t="n" s="0">
        <x:v>25.97821</x:v>
      </x:c>
      <x:c t="n" s="0">
        <x:v>36.46551</x:v>
      </x:c>
      <x:c t="n" s="0">
        <x:v>37.37468</x:v>
      </x:c>
      <x:c t="n" s="0">
        <x:v>28.27286</x:v>
      </x:c>
      <x:c t="n" s="0">
        <x:v>32.47226</x:v>
      </x:c>
      <x:c t="n" s="0">
        <x:v>43.78265</x:v>
      </x:c>
      <x:c t="n" s="0">
        <x:v>37.47503</x:v>
      </x:c>
      <x:c t="n" s="0">
        <x:v>44.39827</x:v>
      </x:c>
      <x:c t="n" s="0">
        <x:v>47.0057</x:v>
      </x:c>
      <x:c t="n" s="0">
        <x:v>53.37077</x:v>
      </x:c>
      <x:c t="n" s="0">
        <x:v>49.84323</x:v>
      </x:c>
      <x:c t="n" s="0">
        <x:v>51.09592</x:v>
      </x:c>
      <x:c t="n" s="0">
        <x:v>48.13528</x:v>
      </x:c>
      <x:c t="n" s="0">
        <x:v>51.12474</x:v>
      </x:c>
      <x:c t="n" s="0">
        <x:v>46.42339</x:v>
      </x:c>
      <x:c t="n" s="0">
        <x:v>45.58595</x:v>
      </x:c>
      <x:c t="n" s="0">
        <x:v>48.16286</x:v>
      </x:c>
      <x:c t="n" s="0">
        <x:v>41.22396</x:v>
      </x:c>
      <x:c t="n" s="0">
        <x:v>39.51888</x:v>
      </x:c>
      <x:c t="n" s="0">
        <x:v>36.43329</x:v>
      </x:c>
      <x:c t="n" s="0">
        <x:v>29.50128</x:v>
      </x:c>
      <x:c t="n" s="0">
        <x:v>32.24079</x:v>
      </x:c>
      <x:c t="n" s="0">
        <x:v>23.65476</x:v>
      </x:c>
      <x:c t="n" s="0">
        <x:v>12.27384</x:v>
      </x:c>
      <x:c t="n" s="0">
        <x:v>10.70546</x:v>
      </x:c>
      <x:c t="n" s="0">
        <x:v>4.916643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43942.8787037037</x:v>
      </x:c>
      <x:c t="n" s="7">
        <x:v>43942.8787037037</x:v>
      </x:c>
      <x:c t="n" s="0">
        <x:v>59.29327</x:v>
      </x:c>
      <x:c t="n" s="0">
        <x:v>68.00281</x:v>
      </x:c>
      <x:c t="n" s="0">
        <x:v>72.03826</x:v>
      </x:c>
      <x:c t="n" s="0">
        <x:v>80.52479</x:v>
      </x:c>
      <x:c t="n" s="0">
        <x:v>-24.94538</x:v>
      </x:c>
      <x:c t="n" s="0">
        <x:v>-25.146</x:v>
      </x:c>
      <x:c t="n" s="0">
        <x:v>-16.92376</x:v>
      </x:c>
      <x:c t="n" s="0">
        <x:v>-10.80771</x:v>
      </x:c>
      <x:c t="n" s="0">
        <x:v>7.573063</x:v>
      </x:c>
      <x:c t="n" s="0">
        <x:v>4.523271</x:v>
      </x:c>
      <x:c t="n" s="0">
        <x:v>17.46058</x:v>
      </x:c>
      <x:c t="n" s="0">
        <x:v>20.25779</x:v>
      </x:c>
      <x:c t="n" s="0">
        <x:v>20.70413</x:v>
      </x:c>
      <x:c t="n" s="0">
        <x:v>27.67892</x:v>
      </x:c>
      <x:c t="n" s="0">
        <x:v>32.33419</x:v>
      </x:c>
      <x:c t="n" s="0">
        <x:v>34.02337</x:v>
      </x:c>
      <x:c t="n" s="0">
        <x:v>36.1707</x:v>
      </x:c>
      <x:c t="n" s="0">
        <x:v>35.13272</x:v>
      </x:c>
      <x:c t="n" s="0">
        <x:v>34.02361</x:v>
      </x:c>
      <x:c t="n" s="0">
        <x:v>40.30088</x:v>
      </x:c>
      <x:c t="n" s="0">
        <x:v>42.02892</x:v>
      </x:c>
      <x:c t="n" s="0">
        <x:v>45.91927</x:v>
      </x:c>
      <x:c t="n" s="0">
        <x:v>47.22303</x:v>
      </x:c>
      <x:c t="n" s="0">
        <x:v>50.80054</x:v>
      </x:c>
      <x:c t="n" s="0">
        <x:v>50.83534</x:v>
      </x:c>
      <x:c t="n" s="0">
        <x:v>51.57168</x:v>
      </x:c>
      <x:c t="n" s="0">
        <x:v>49.96436</x:v>
      </x:c>
      <x:c t="n" s="0">
        <x:v>49.19974</x:v>
      </x:c>
      <x:c t="n" s="0">
        <x:v>48.40079</x:v>
      </x:c>
      <x:c t="n" s="0">
        <x:v>45.47642</x:v>
      </x:c>
      <x:c t="n" s="0">
        <x:v>45.08526</x:v>
      </x:c>
      <x:c t="n" s="0">
        <x:v>41.88925</x:v>
      </x:c>
      <x:c t="n" s="0">
        <x:v>40.34872</x:v>
      </x:c>
      <x:c t="n" s="0">
        <x:v>35.80286</x:v>
      </x:c>
      <x:c t="n" s="0">
        <x:v>29.4083</x:v>
      </x:c>
      <x:c t="n" s="0">
        <x:v>33.6064</x:v>
      </x:c>
      <x:c t="n" s="0">
        <x:v>24.40989</x:v>
      </x:c>
      <x:c t="n" s="0">
        <x:v>10.98534</x:v>
      </x:c>
      <x:c t="n" s="0">
        <x:v>10.86744</x:v>
      </x:c>
      <x:c t="n" s="0">
        <x:v>5.07749</x:v>
      </x:c>
      <x:c t="n" s="0">
        <x:v>-24.5549</x:v>
      </x:c>
      <x:c t="n" s="0">
        <x:v>-26.43114</x:v>
      </x:c>
      <x:c t="n" s="0">
        <x:v>-13.85652</x:v>
      </x:c>
      <x:c t="n" s="0">
        <x:v>-11.01218</x:v>
      </x:c>
      <x:c t="n" s="0">
        <x:v>3.697443</x:v>
      </x:c>
      <x:c t="n" s="0">
        <x:v>3.048257</x:v>
      </x:c>
      <x:c t="n" s="0">
        <x:v>14.81993</x:v>
      </x:c>
      <x:c t="n" s="0">
        <x:v>18.58612</x:v>
      </x:c>
      <x:c t="n" s="0">
        <x:v>17.83159</x:v>
      </x:c>
      <x:c t="n" s="0">
        <x:v>32.16103</x:v>
      </x:c>
      <x:c t="n" s="0">
        <x:v>29.17996</x:v>
      </x:c>
      <x:c t="n" s="0">
        <x:v>26.05259</x:v>
      </x:c>
      <x:c t="n" s="0">
        <x:v>38.07684</x:v>
      </x:c>
      <x:c t="n" s="0">
        <x:v>25.42771</x:v>
      </x:c>
      <x:c t="n" s="0">
        <x:v>36.00298</x:v>
      </x:c>
      <x:c t="n" s="0">
        <x:v>42.96586</x:v>
      </x:c>
      <x:c t="n" s="0">
        <x:v>32.86237</x:v>
      </x:c>
      <x:c t="n" s="0">
        <x:v>45.09672</x:v>
      </x:c>
      <x:c t="n" s="0">
        <x:v>45.17068</x:v>
      </x:c>
      <x:c t="n" s="0">
        <x:v>50.30265</x:v>
      </x:c>
      <x:c t="n" s="0">
        <x:v>53.32148</x:v>
      </x:c>
      <x:c t="n" s="0">
        <x:v>52.78543</x:v>
      </x:c>
      <x:c t="n" s="0">
        <x:v>48.2596</x:v>
      </x:c>
      <x:c t="n" s="0">
        <x:v>46.816</x:v>
      </x:c>
      <x:c t="n" s="0">
        <x:v>47.89695</x:v>
      </x:c>
      <x:c t="n" s="0">
        <x:v>42.60827</x:v>
      </x:c>
      <x:c t="n" s="0">
        <x:v>44.61943</x:v>
      </x:c>
      <x:c t="n" s="0">
        <x:v>37.7987</x:v>
      </x:c>
      <x:c t="n" s="0">
        <x:v>39.71389</x:v>
      </x:c>
      <x:c t="n" s="0">
        <x:v>34.86666</x:v>
      </x:c>
      <x:c t="n" s="0">
        <x:v>29.27048</x:v>
      </x:c>
      <x:c t="n" s="0">
        <x:v>30.75443</x:v>
      </x:c>
      <x:c t="n" s="0">
        <x:v>23.63654</x:v>
      </x:c>
      <x:c t="n" s="0">
        <x:v>8.577062</x:v>
      </x:c>
      <x:c t="n" s="0">
        <x:v>11.3274</x:v>
      </x:c>
      <x:c t="n" s="0">
        <x:v>5.241254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43942.8787037037</x:v>
      </x:c>
      <x:c t="n" s="7">
        <x:v>43942.8787037037</x:v>
      </x:c>
      <x:c t="n" s="0">
        <x:v>58.59988</x:v>
      </x:c>
      <x:c t="n" s="0">
        <x:v>68.82468</x:v>
      </x:c>
      <x:c t="n" s="0">
        <x:v>75.43465</x:v>
      </x:c>
      <x:c t="n" s="0">
        <x:v>80.66467</x:v>
      </x:c>
      <x:c t="n" s="0">
        <x:v>-24.88677</x:v>
      </x:c>
      <x:c t="n" s="0">
        <x:v>-25.31187</x:v>
      </x:c>
      <x:c t="n" s="0">
        <x:v>-16.3175</x:v>
      </x:c>
      <x:c t="n" s="0">
        <x:v>-10.83699</x:v>
      </x:c>
      <x:c t="n" s="0">
        <x:v>7.181699</x:v>
      </x:c>
      <x:c t="n" s="0">
        <x:v>4.302657</x:v>
      </x:c>
      <x:c t="n" s="0">
        <x:v>17.1617</x:v>
      </x:c>
      <x:c t="n" s="0">
        <x:v>20.07225</x:v>
      </x:c>
      <x:c t="n" s="0">
        <x:v>20.38599</x:v>
      </x:c>
      <x:c t="n" s="0">
        <x:v>28.69553</x:v>
      </x:c>
      <x:c t="n" s="0">
        <x:v>32.27301</x:v>
      </x:c>
      <x:c t="n" s="0">
        <x:v>33.45493</x:v>
      </x:c>
      <x:c t="n" s="0">
        <x:v>36.53759</x:v>
      </x:c>
      <x:c t="n" s="0">
        <x:v>34.65941</x:v>
      </x:c>
      <x:c t="n" s="0">
        <x:v>34.86012</x:v>
      </x:c>
      <x:c t="n" s="0">
        <x:v>40.10833</x:v>
      </x:c>
      <x:c t="n" s="0">
        <x:v>41.74078</x:v>
      </x:c>
      <x:c t="n" s="0">
        <x:v>45.55056</x:v>
      </x:c>
      <x:c t="n" s="0">
        <x:v>47.03036</x:v>
      </x:c>
      <x:c t="n" s="0">
        <x:v>50.61565</x:v>
      </x:c>
      <x:c t="n" s="0">
        <x:v>50.64703</x:v>
      </x:c>
      <x:c t="n" s="0">
        <x:v>51.35888</x:v>
      </x:c>
      <x:c t="n" s="0">
        <x:v>49.54736</x:v>
      </x:c>
      <x:c t="n" s="0">
        <x:v>48.76163</x:v>
      </x:c>
      <x:c t="n" s="0">
        <x:v>48.44011</x:v>
      </x:c>
      <x:c t="n" s="0">
        <x:v>45.60256</x:v>
      </x:c>
      <x:c t="n" s="0">
        <x:v>45.19629</x:v>
      </x:c>
      <x:c t="n" s="0">
        <x:v>41.69849</x:v>
      </x:c>
      <x:c t="n" s="0">
        <x:v>40.0377</x:v>
      </x:c>
      <x:c t="n" s="0">
        <x:v>35.65477</x:v>
      </x:c>
      <x:c t="n" s="0">
        <x:v>29.2826</x:v>
      </x:c>
      <x:c t="n" s="0">
        <x:v>33.3787</x:v>
      </x:c>
      <x:c t="n" s="0">
        <x:v>24.41247</x:v>
      </x:c>
      <x:c t="n" s="0">
        <x:v>10.87957</x:v>
      </x:c>
      <x:c t="n" s="0">
        <x:v>10.65724</x:v>
      </x:c>
      <x:c t="n" s="0">
        <x:v>4.874577</x:v>
      </x:c>
      <x:c t="n" s="0">
        <x:v>-24.5549</x:v>
      </x:c>
      <x:c t="n" s="0">
        <x:v>-26.43114</x:v>
      </x:c>
      <x:c t="n" s="0">
        <x:v>-13.85652</x:v>
      </x:c>
      <x:c t="n" s="0">
        <x:v>-11.01218</x:v>
      </x:c>
      <x:c t="n" s="0">
        <x:v>3.697443</x:v>
      </x:c>
      <x:c t="n" s="0">
        <x:v>1.685096</x:v>
      </x:c>
      <x:c t="n" s="0">
        <x:v>14.81993</x:v>
      </x:c>
      <x:c t="n" s="0">
        <x:v>19.30941</x:v>
      </x:c>
      <x:c t="n" s="0">
        <x:v>17.83159</x:v>
      </x:c>
      <x:c t="n" s="0">
        <x:v>32.16103</x:v>
      </x:c>
      <x:c t="n" s="0">
        <x:v>31.89668</x:v>
      </x:c>
      <x:c t="n" s="0">
        <x:v>26.05259</x:v>
      </x:c>
      <x:c t="n" s="0">
        <x:v>38.59751</x:v>
      </x:c>
      <x:c t="n" s="0">
        <x:v>30.70749</x:v>
      </x:c>
      <x:c t="n" s="0">
        <x:v>37.66776</x:v>
      </x:c>
      <x:c t="n" s="0">
        <x:v>28.6651</x:v>
      </x:c>
      <x:c t="n" s="0">
        <x:v>40.49436</x:v>
      </x:c>
      <x:c t="n" s="0">
        <x:v>40.90118</x:v>
      </x:c>
      <x:c t="n" s="0">
        <x:v>46.38376</x:v>
      </x:c>
      <x:c t="n" s="0">
        <x:v>49.07727</x:v>
      </x:c>
      <x:c t="n" s="0">
        <x:v>47.70775</x:v>
      </x:c>
      <x:c t="n" s="0">
        <x:v>48.73082</x:v>
      </x:c>
      <x:c t="n" s="0">
        <x:v>45.26321</x:v>
      </x:c>
      <x:c t="n" s="0">
        <x:v>43.33791</x:v>
      </x:c>
      <x:c t="n" s="0">
        <x:v>48.63527</x:v>
      </x:c>
      <x:c t="n" s="0">
        <x:v>46.36715</x:v>
      </x:c>
      <x:c t="n" s="0">
        <x:v>44.84667</x:v>
      </x:c>
      <x:c t="n" s="0">
        <x:v>42.9455</x:v>
      </x:c>
      <x:c t="n" s="0">
        <x:v>38.37341</x:v>
      </x:c>
      <x:c t="n" s="0">
        <x:v>34.25654</x:v>
      </x:c>
      <x:c t="n" s="0">
        <x:v>28.23824</x:v>
      </x:c>
      <x:c t="n" s="0">
        <x:v>31.85463</x:v>
      </x:c>
      <x:c t="n" s="0">
        <x:v>23.48061</x:v>
      </x:c>
      <x:c t="n" s="0">
        <x:v>10.85989</x:v>
      </x:c>
      <x:c t="n" s="0">
        <x:v>10.39782</x:v>
      </x:c>
      <x:c t="n" s="0">
        <x:v>3.200641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43942.8787037037</x:v>
      </x:c>
      <x:c t="n" s="7">
        <x:v>43942.8787037037</x:v>
      </x:c>
      <x:c t="n" s="0">
        <x:v>58.22186</x:v>
      </x:c>
      <x:c t="n" s="0">
        <x:v>66.2419</x:v>
      </x:c>
      <x:c t="n" s="0">
        <x:v>71.18652</x:v>
      </x:c>
      <x:c t="n" s="0">
        <x:v>77.56396</x:v>
      </x:c>
      <x:c t="n" s="0">
        <x:v>-24.83727</x:v>
      </x:c>
      <x:c t="n" s="0">
        <x:v>-25.45901</x:v>
      </x:c>
      <x:c t="n" s="0">
        <x:v>-15.85929</x:v>
      </x:c>
      <x:c t="n" s="0">
        <x:v>-10.86215</x:v>
      </x:c>
      <x:c t="n" s="0">
        <x:v>6.817055</x:v>
      </x:c>
      <x:c t="n" s="0">
        <x:v>3.866551</x:v>
      </x:c>
      <x:c t="n" s="0">
        <x:v>16.88909</x:v>
      </x:c>
      <x:c t="n" s="0">
        <x:v>20.05167</x:v>
      </x:c>
      <x:c t="n" s="0">
        <x:v>20.09452</x:v>
      </x:c>
      <x:c t="n" s="0">
        <x:v>29.40786</x:v>
      </x:c>
      <x:c t="n" s="0">
        <x:v>32.22006</x:v>
      </x:c>
      <x:c t="n" s="0">
        <x:v>32.90259</x:v>
      </x:c>
      <x:c t="n" s="0">
        <x:v>37.01072</x:v>
      </x:c>
      <x:c t="n" s="0">
        <x:v>34.2631</x:v>
      </x:c>
      <x:c t="n" s="0">
        <x:v>35.05497</x:v>
      </x:c>
      <x:c t="n" s="0">
        <x:v>39.94026</x:v>
      </x:c>
      <x:c t="n" s="0">
        <x:v>41.54474</x:v>
      </x:c>
      <x:c t="n" s="0">
        <x:v>45.04787</x:v>
      </x:c>
      <x:c t="n" s="0">
        <x:v>46.81427</x:v>
      </x:c>
      <x:c t="n" s="0">
        <x:v>50.47705</x:v>
      </x:c>
      <x:c t="n" s="0">
        <x:v>50.25788</x:v>
      </x:c>
      <x:c t="n" s="0">
        <x:v>51.77677</x:v>
      </x:c>
      <x:c t="n" s="0">
        <x:v>49.42239</x:v>
      </x:c>
      <x:c t="n" s="0">
        <x:v>48.31068</x:v>
      </x:c>
      <x:c t="n" s="0">
        <x:v>48.15382</x:v>
      </x:c>
      <x:c t="n" s="0">
        <x:v>45.57904</x:v>
      </x:c>
      <x:c t="n" s="0">
        <x:v>45.00117</x:v>
      </x:c>
      <x:c t="n" s="0">
        <x:v>42.39484</x:v>
      </x:c>
      <x:c t="n" s="0">
        <x:v>39.83544</x:v>
      </x:c>
      <x:c t="n" s="0">
        <x:v>35.38622</x:v>
      </x:c>
      <x:c t="n" s="0">
        <x:v>29.23704</x:v>
      </x:c>
      <x:c t="n" s="0">
        <x:v>33.04449</x:v>
      </x:c>
      <x:c t="n" s="0">
        <x:v>24.21721</x:v>
      </x:c>
      <x:c t="n" s="0">
        <x:v>10.78437</x:v>
      </x:c>
      <x:c t="n" s="0">
        <x:v>10.76193</x:v>
      </x:c>
      <x:c t="n" s="0">
        <x:v>4.90693</x:v>
      </x:c>
      <x:c t="n" s="0">
        <x:v>-24.5549</x:v>
      </x:c>
      <x:c t="n" s="0">
        <x:v>-26.43114</x:v>
      </x:c>
      <x:c t="n" s="0">
        <x:v>-13.85652</x:v>
      </x:c>
      <x:c t="n" s="0">
        <x:v>-11.01218</x:v>
      </x:c>
      <x:c t="n" s="0">
        <x:v>3.697443</x:v>
      </x:c>
      <x:c t="n" s="0">
        <x:v>-0.3127151</x:v>
      </x:c>
      <x:c t="n" s="0">
        <x:v>14.81993</x:v>
      </x:c>
      <x:c t="n" s="0">
        <x:v>19.92926</x:v>
      </x:c>
      <x:c t="n" s="0">
        <x:v>17.83159</x:v>
      </x:c>
      <x:c t="n" s="0">
        <x:v>32.16103</x:v>
      </x:c>
      <x:c t="n" s="0">
        <x:v>31.89668</x:v>
      </x:c>
      <x:c t="n" s="0">
        <x:v>27.623</x:v>
      </x:c>
      <x:c t="n" s="0">
        <x:v>39.06239</x:v>
      </x:c>
      <x:c t="n" s="0">
        <x:v>30.43924</x:v>
      </x:c>
      <x:c t="n" s="0">
        <x:v>35.25638</x:v>
      </x:c>
      <x:c t="n" s="0">
        <x:v>40.88844</x:v>
      </x:c>
      <x:c t="n" s="0">
        <x:v>39.39768</x:v>
      </x:c>
      <x:c t="n" s="0">
        <x:v>39.70678</x:v>
      </x:c>
      <x:c t="n" s="0">
        <x:v>44.18529</x:v>
      </x:c>
      <x:c t="n" s="0">
        <x:v>49.90591</x:v>
      </x:c>
      <x:c t="n" s="0">
        <x:v>47.31367</x:v>
      </x:c>
      <x:c t="n" s="0">
        <x:v>53.22894</x:v>
      </x:c>
      <x:c t="n" s="0">
        <x:v>49.73981</x:v>
      </x:c>
      <x:c t="n" s="0">
        <x:v>46.49506</x:v>
      </x:c>
      <x:c t="n" s="0">
        <x:v>45.83942</x:v>
      </x:c>
      <x:c t="n" s="0">
        <x:v>47.28104</x:v>
      </x:c>
      <x:c t="n" s="0">
        <x:v>43.73355</x:v>
      </x:c>
      <x:c t="n" s="0">
        <x:v>44.14812</x:v>
      </x:c>
      <x:c t="n" s="0">
        <x:v>38.53219</x:v>
      </x:c>
      <x:c t="n" s="0">
        <x:v>34.84484</x:v>
      </x:c>
      <x:c t="n" s="0">
        <x:v>29.90015</x:v>
      </x:c>
      <x:c t="n" s="0">
        <x:v>29.85393</x:v>
      </x:c>
      <x:c t="n" s="0">
        <x:v>23.68839</x:v>
      </x:c>
      <x:c t="n" s="0">
        <x:v>9.752066</x:v>
      </x:c>
      <x:c t="n" s="0">
        <x:v>10.4008</x:v>
      </x:c>
      <x:c t="n" s="0">
        <x:v>5.452991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43942.8787037037</x:v>
      </x:c>
      <x:c t="n" s="7">
        <x:v>43942.8787037037</x:v>
      </x:c>
      <x:c t="n" s="0">
        <x:v>59.03622</x:v>
      </x:c>
      <x:c t="n" s="0">
        <x:v>68.51434</x:v>
      </x:c>
      <x:c t="n" s="0">
        <x:v>65.6468</x:v>
      </x:c>
      <x:c t="n" s="0">
        <x:v>72.62073</x:v>
      </x:c>
      <x:c t="n" s="0">
        <x:v>-24.79546</x:v>
      </x:c>
      <x:c t="n" s="0">
        <x:v>-25.58878</x:v>
      </x:c>
      <x:c t="n" s="0">
        <x:v>-15.50295</x:v>
      </x:c>
      <x:c t="n" s="0">
        <x:v>-10.88375</x:v>
      </x:c>
      <x:c t="n" s="0">
        <x:v>6.479401</x:v>
      </x:c>
      <x:c t="n" s="0">
        <x:v>3.455953</x:v>
      </x:c>
      <x:c t="n" s="0">
        <x:v>16.51751</x:v>
      </x:c>
      <x:c t="n" s="0">
        <x:v>20.03402</x:v>
      </x:c>
      <x:c t="n" s="0">
        <x:v>19.73358</x:v>
      </x:c>
      <x:c t="n" s="0">
        <x:v>29.26668</x:v>
      </x:c>
      <x:c t="n" s="0">
        <x:v>32.17433</x:v>
      </x:c>
      <x:c t="n" s="0">
        <x:v>32.53667</x:v>
      </x:c>
      <x:c t="n" s="0">
        <x:v>37.3776</x:v>
      </x:c>
      <x:c t="n" s="0">
        <x:v>33.84451</x:v>
      </x:c>
      <x:c t="n" s="0">
        <x:v>35.5714</x:v>
      </x:c>
      <x:c t="n" s="0">
        <x:v>39.97185</x:v>
      </x:c>
      <x:c t="n" s="0">
        <x:v>41.09907</x:v>
      </x:c>
      <x:c t="n" s="0">
        <x:v>44.58963</x:v>
      </x:c>
      <x:c t="n" s="0">
        <x:v>46.41392</x:v>
      </x:c>
      <x:c t="n" s="0">
        <x:v>50.11344</x:v>
      </x:c>
      <x:c t="n" s="0">
        <x:v>50.47526</x:v>
      </x:c>
      <x:c t="n" s="0">
        <x:v>51.63631</x:v>
      </x:c>
      <x:c t="n" s="0">
        <x:v>49.42406</x:v>
      </x:c>
      <x:c t="n" s="0">
        <x:v>48.17944</x:v>
      </x:c>
      <x:c t="n" s="0">
        <x:v>48.22735</x:v>
      </x:c>
      <x:c t="n" s="0">
        <x:v>46.03996</x:v>
      </x:c>
      <x:c t="n" s="0">
        <x:v>45.03449</x:v>
      </x:c>
      <x:c t="n" s="0">
        <x:v>42.44788</x:v>
      </x:c>
      <x:c t="n" s="0">
        <x:v>39.78809</x:v>
      </x:c>
      <x:c t="n" s="0">
        <x:v>35.45344</x:v>
      </x:c>
      <x:c t="n" s="0">
        <x:v>29.51348</x:v>
      </x:c>
      <x:c t="n" s="0">
        <x:v>32.73559</x:v>
      </x:c>
      <x:c t="n" s="0">
        <x:v>24.02395</x:v>
      </x:c>
      <x:c t="n" s="0">
        <x:v>10.95269</x:v>
      </x:c>
      <x:c t="n" s="0">
        <x:v>10.82766</x:v>
      </x:c>
      <x:c t="n" s="0">
        <x:v>4.8146</x:v>
      </x:c>
      <x:c t="n" s="0">
        <x:v>-24.5549</x:v>
      </x:c>
      <x:c t="n" s="0">
        <x:v>-24.5434</x:v>
      </x:c>
      <x:c t="n" s="0">
        <x:v>-13.53187</x:v>
      </x:c>
      <x:c t="n" s="0">
        <x:v>-10.8778</x:v>
      </x:c>
      <x:c t="n" s="0">
        <x:v>3.697443</x:v>
      </x:c>
      <x:c t="n" s="0">
        <x:v>-0.3127151</x:v>
      </x:c>
      <x:c t="n" s="0">
        <x:v>12.16495</x:v>
      </x:c>
      <x:c t="n" s="0">
        <x:v>19.92926</x:v>
      </x:c>
      <x:c t="n" s="0">
        <x:v>15.8457</x:v>
      </x:c>
      <x:c t="n" s="0">
        <x:v>21.68248</x:v>
      </x:c>
      <x:c t="n" s="0">
        <x:v>31.89668</x:v>
      </x:c>
      <x:c t="n" s="0">
        <x:v>29.40047</x:v>
      </x:c>
      <x:c t="n" s="0">
        <x:v>37.82851</x:v>
      </x:c>
      <x:c t="n" s="0">
        <x:v>29.9517</x:v>
      </x:c>
      <x:c t="n" s="0">
        <x:v>39.79099</x:v>
      </x:c>
      <x:c t="n" s="0">
        <x:v>38.53234</x:v>
      </x:c>
      <x:c t="n" s="0">
        <x:v>38.76992</x:v>
      </x:c>
      <x:c t="n" s="0">
        <x:v>42.2974</x:v>
      </x:c>
      <x:c t="n" s="0">
        <x:v>46.41976</x:v>
      </x:c>
      <x:c t="n" s="0">
        <x:v>49.2111</x:v>
      </x:c>
      <x:c t="n" s="0">
        <x:v>53.87866</x:v>
      </x:c>
      <x:c t="n" s="0">
        <x:v>51.39029</x:v>
      </x:c>
      <x:c t="n" s="0">
        <x:v>50.57618</x:v>
      </x:c>
      <x:c t="n" s="0">
        <x:v>46.48706</x:v>
      </x:c>
      <x:c t="n" s="0">
        <x:v>48.31172</x:v>
      </x:c>
      <x:c t="n" s="0">
        <x:v>45.86176</x:v>
      </x:c>
      <x:c t="n" s="0">
        <x:v>47.21192</x:v>
      </x:c>
      <x:c t="n" s="0">
        <x:v>42.47444</x:v>
      </x:c>
      <x:c t="n" s="0">
        <x:v>38.74333</x:v>
      </x:c>
      <x:c t="n" s="0">
        <x:v>33.90757</x:v>
      </x:c>
      <x:c t="n" s="0">
        <x:v>29.52275</x:v>
      </x:c>
      <x:c t="n" s="0">
        <x:v>30.9759</x:v>
      </x:c>
      <x:c t="n" s="0">
        <x:v>21.37076</x:v>
      </x:c>
      <x:c t="n" s="0">
        <x:v>11.26377</x:v>
      </x:c>
      <x:c t="n" s="0">
        <x:v>11.07012</x:v>
      </x:c>
      <x:c t="n" s="0">
        <x:v>4.959133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43942.8787037037</x:v>
      </x:c>
      <x:c t="n" s="7">
        <x:v>43942.8787037037</x:v>
      </x:c>
      <x:c t="n" s="0">
        <x:v>59.9118</x:v>
      </x:c>
      <x:c t="n" s="0">
        <x:v>68.67227</x:v>
      </x:c>
      <x:c t="n" s="0">
        <x:v>72.63689</x:v>
      </x:c>
      <x:c t="n" s="0">
        <x:v>79.38536</x:v>
      </x:c>
      <x:c t="n" s="0">
        <x:v>-24.76015</x:v>
      </x:c>
      <x:c t="n" s="0">
        <x:v>-24.77721</x:v>
      </x:c>
      <x:c t="n" s="0">
        <x:v>-14.98845</x:v>
      </x:c>
      <x:c t="n" s="0">
        <x:v>-10.83417</x:v>
      </x:c>
      <x:c t="n" s="0">
        <x:v>6.168674</x:v>
      </x:c>
      <x:c t="n" s="0">
        <x:v>3.07167</x:v>
      </x:c>
      <x:c t="n" s="0">
        <x:v>16.09649</x:v>
      </x:c>
      <x:c t="n" s="0">
        <x:v>20.01888</x:v>
      </x:c>
      <x:c t="n" s="0">
        <x:v>19.34141</x:v>
      </x:c>
      <x:c t="n" s="0">
        <x:v>28.70896</x:v>
      </x:c>
      <x:c t="n" s="0">
        <x:v>34.12279</x:v>
      </x:c>
      <x:c t="n" s="0">
        <x:v>32.19775</x:v>
      </x:c>
      <x:c t="n" s="0">
        <x:v>36.82804</x:v>
      </x:c>
      <x:c t="n" s="0">
        <x:v>34.28772</x:v>
      </x:c>
      <x:c t="n" s="0">
        <x:v>37.00053</x:v>
      </x:c>
      <x:c t="n" s="0">
        <x:v>39.65796</x:v>
      </x:c>
      <x:c t="n" s="0">
        <x:v>41.04782</x:v>
      </x:c>
      <x:c t="n" s="0">
        <x:v>44.47829</x:v>
      </x:c>
      <x:c t="n" s="0">
        <x:v>47.93722</x:v>
      </x:c>
      <x:c t="n" s="0">
        <x:v>50.82676</x:v>
      </x:c>
      <x:c t="n" s="0">
        <x:v>50.59216</x:v>
      </x:c>
      <x:c t="n" s="0">
        <x:v>51.39347</x:v>
      </x:c>
      <x:c t="n" s="0">
        <x:v>49.48357</x:v>
      </x:c>
      <x:c t="n" s="0">
        <x:v>48.11991</x:v>
      </x:c>
      <x:c t="n" s="0">
        <x:v>48.00697</x:v>
      </x:c>
      <x:c t="n" s="0">
        <x:v>45.75878</x:v>
      </x:c>
      <x:c t="n" s="0">
        <x:v>45.0764</x:v>
      </x:c>
      <x:c t="n" s="0">
        <x:v>42.41127</x:v>
      </x:c>
      <x:c t="n" s="0">
        <x:v>39.67463</x:v>
      </x:c>
      <x:c t="n" s="0">
        <x:v>35.30096</x:v>
      </x:c>
      <x:c t="n" s="0">
        <x:v>29.51179</x:v>
      </x:c>
      <x:c t="n" s="0">
        <x:v>32.5993</x:v>
      </x:c>
      <x:c t="n" s="0">
        <x:v>23.72839</x:v>
      </x:c>
      <x:c t="n" s="0">
        <x:v>10.81142</x:v>
      </x:c>
      <x:c t="n" s="0">
        <x:v>11.06001</x:v>
      </x:c>
      <x:c t="n" s="0">
        <x:v>4.742456</x:v>
      </x:c>
      <x:c t="n" s="0">
        <x:v>-24.5549</x:v>
      </x:c>
      <x:c t="n" s="0">
        <x:v>-21.40988</x:v>
      </x:c>
      <x:c t="n" s="0">
        <x:v>-12.68226</x:v>
      </x:c>
      <x:c t="n" s="0">
        <x:v>-10.49794</x:v>
      </x:c>
      <x:c t="n" s="0">
        <x:v>3.697443</x:v>
      </x:c>
      <x:c t="n" s="0">
        <x:v>-0.3127151</x:v>
      </x:c>
      <x:c t="n" s="0">
        <x:v>12.16495</x:v>
      </x:c>
      <x:c t="n" s="0">
        <x:v>20.45108</x:v>
      </x:c>
      <x:c t="n" s="0">
        <x:v>15.8457</x:v>
      </x:c>
      <x:c t="n" s="0">
        <x:v>21.68248</x:v>
      </x:c>
      <x:c t="n" s="0">
        <x:v>40.96675</x:v>
      </x:c>
      <x:c t="n" s="0">
        <x:v>29.40047</x:v>
      </x:c>
      <x:c t="n" s="0">
        <x:v>19.36943</x:v>
      </x:c>
      <x:c t="n" s="0">
        <x:v>39.33486</x:v>
      </x:c>
      <x:c t="n" s="0">
        <x:v>40.21889</x:v>
      </x:c>
      <x:c t="n" s="0">
        <x:v>37.49986</x:v>
      </x:c>
      <x:c t="n" s="0">
        <x:v>38.78264</x:v>
      </x:c>
      <x:c t="n" s="0">
        <x:v>43.9842</x:v>
      </x:c>
      <x:c t="n" s="0">
        <x:v>52.28056</x:v>
      </x:c>
      <x:c t="n" s="0">
        <x:v>52.56548</x:v>
      </x:c>
      <x:c t="n" s="0">
        <x:v>44.20662</x:v>
      </x:c>
      <x:c t="n" s="0">
        <x:v>48.25325</x:v>
      </x:c>
      <x:c t="n" s="0">
        <x:v>48.18686</x:v>
      </x:c>
      <x:c t="n" s="0">
        <x:v>46.81158</x:v>
      </x:c>
      <x:c t="n" s="0">
        <x:v>46.38279</x:v>
      </x:c>
      <x:c t="n" s="0">
        <x:v>46.42105</x:v>
      </x:c>
      <x:c t="n" s="0">
        <x:v>45.41184</x:v>
      </x:c>
      <x:c t="n" s="0">
        <x:v>42.93097</x:v>
      </x:c>
      <x:c t="n" s="0">
        <x:v>39.175</x:v>
      </x:c>
      <x:c t="n" s="0">
        <x:v>36.54478</x:v>
      </x:c>
      <x:c t="n" s="0">
        <x:v>29.92157</x:v>
      </x:c>
      <x:c t="n" s="0">
        <x:v>31.38663</x:v>
      </x:c>
      <x:c t="n" s="0">
        <x:v>22.12458</x:v>
      </x:c>
      <x:c t="n" s="0">
        <x:v>11.08494</x:v>
      </x:c>
      <x:c t="n" s="0">
        <x:v>12.21369</x:v>
      </x:c>
      <x:c t="n" s="0">
        <x:v>3.721094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43942.8787037037</x:v>
      </x:c>
      <x:c t="n" s="7">
        <x:v>43942.8787037037</x:v>
      </x:c>
      <x:c t="n" s="0">
        <x:v>60.86163</x:v>
      </x:c>
      <x:c t="n" s="0">
        <x:v>69.38583</x:v>
      </x:c>
      <x:c t="n" s="0">
        <x:v>73.66872</x:v>
      </x:c>
      <x:c t="n" s="0">
        <x:v>79.44956</x:v>
      </x:c>
      <x:c t="n" s="0">
        <x:v>-24.73</x:v>
      </x:c>
      <x:c t="n" s="0">
        <x:v>-24.09204</x:v>
      </x:c>
      <x:c t="n" s="0">
        <x:v>-14.56557</x:v>
      </x:c>
      <x:c t="n" s="0">
        <x:v>-10.78345</x:v>
      </x:c>
      <x:c t="n" s="0">
        <x:v>5.863304</x:v>
      </x:c>
      <x:c t="n" s="0">
        <x:v>2.71421</x:v>
      </x:c>
      <x:c t="n" s="0">
        <x:v>15.70149</x:v>
      </x:c>
      <x:c t="n" s="0">
        <x:v>20.21296</x:v>
      </x:c>
      <x:c t="n" s="0">
        <x:v>19.21565</x:v>
      </x:c>
      <x:c t="n" s="0">
        <x:v>28.16844</x:v>
      </x:c>
      <x:c t="n" s="0">
        <x:v>36.29277</x:v>
      </x:c>
      <x:c t="n" s="0">
        <x:v>31.88576</x:v>
      </x:c>
      <x:c t="n" s="0">
        <x:v>36.15605</x:v>
      </x:c>
      <x:c t="n" s="0">
        <x:v>36.24229</x:v>
      </x:c>
      <x:c t="n" s="0">
        <x:v>36.82189</x:v>
      </x:c>
      <x:c t="n" s="0">
        <x:v>39.53711</x:v>
      </x:c>
      <x:c t="n" s="0">
        <x:v>40.73449</x:v>
      </x:c>
      <x:c t="n" s="0">
        <x:v>44.78414</x:v>
      </x:c>
      <x:c t="n" s="0">
        <x:v>47.83784</x:v>
      </x:c>
      <x:c t="n" s="0">
        <x:v>50.89777</x:v>
      </x:c>
      <x:c t="n" s="0">
        <x:v>50.28876</x:v>
      </x:c>
      <x:c t="n" s="0">
        <x:v>51.74762</x:v>
      </x:c>
      <x:c t="n" s="0">
        <x:v>49.68443</x:v>
      </x:c>
      <x:c t="n" s="0">
        <x:v>47.77148</x:v>
      </x:c>
      <x:c t="n" s="0">
        <x:v>48.04053</x:v>
      </x:c>
      <x:c t="n" s="0">
        <x:v>45.9323</x:v>
      </x:c>
      <x:c t="n" s="0">
        <x:v>45.39363</x:v>
      </x:c>
      <x:c t="n" s="0">
        <x:v>42.33296</x:v>
      </x:c>
      <x:c t="n" s="0">
        <x:v>39.59628</x:v>
      </x:c>
      <x:c t="n" s="0">
        <x:v>35.31665</x:v>
      </x:c>
      <x:c t="n" s="0">
        <x:v>29.55315</x:v>
      </x:c>
      <x:c t="n" s="0">
        <x:v>32.30122</x:v>
      </x:c>
      <x:c t="n" s="0">
        <x:v>23.58517</x:v>
      </x:c>
      <x:c t="n" s="0">
        <x:v>11.12213</x:v>
      </x:c>
      <x:c t="n" s="0">
        <x:v>10.85805</x:v>
      </x:c>
      <x:c t="n" s="0">
        <x:v>4.872597</x:v>
      </x:c>
      <x:c t="n" s="0">
        <x:v>-24.5549</x:v>
      </x:c>
      <x:c t="n" s="0">
        <x:v>-21.40988</x:v>
      </x:c>
      <x:c t="n" s="0">
        <x:v>-12.68226</x:v>
      </x:c>
      <x:c t="n" s="0">
        <x:v>-10.49794</x:v>
      </x:c>
      <x:c t="n" s="0">
        <x:v>3.092289</x:v>
      </x:c>
      <x:c t="n" s="0">
        <x:v>-0.3127151</x:v>
      </x:c>
      <x:c t="n" s="0">
        <x:v>12.16495</x:v>
      </x:c>
      <x:c t="n" s="0">
        <x:v>21.20177</x:v>
      </x:c>
      <x:c t="n" s="0">
        <x:v>20.44719</x:v>
      </x:c>
      <x:c t="n" s="0">
        <x:v>21.59554</x:v>
      </x:c>
      <x:c t="n" s="0">
        <x:v>41.4789</x:v>
      </x:c>
      <x:c t="n" s="0">
        <x:v>29.57991</x:v>
      </x:c>
      <x:c t="n" s="0">
        <x:v>19.36943</x:v>
      </x:c>
      <x:c t="n" s="0">
        <x:v>41.18416</x:v>
      </x:c>
      <x:c t="n" s="0">
        <x:v>33.73175</x:v>
      </x:c>
      <x:c t="n" s="0">
        <x:v>40.57644</x:v>
      </x:c>
      <x:c t="n" s="0">
        <x:v>41.27044</x:v>
      </x:c>
      <x:c t="n" s="0">
        <x:v>46.30448</x:v>
      </x:c>
      <x:c t="n" s="0">
        <x:v>48.05617</x:v>
      </x:c>
      <x:c t="n" s="0">
        <x:v>52.11029</x:v>
      </x:c>
      <x:c t="n" s="0">
        <x:v>47.80727</x:v>
      </x:c>
      <x:c t="n" s="0">
        <x:v>53.68545</x:v>
      </x:c>
      <x:c t="n" s="0">
        <x:v>50.26939</x:v>
      </x:c>
      <x:c t="n" s="0">
        <x:v>45.97595</x:v>
      </x:c>
      <x:c t="n" s="0">
        <x:v>48.77317</x:v>
      </x:c>
      <x:c t="n" s="0">
        <x:v>46.54243</x:v>
      </x:c>
      <x:c t="n" s="0">
        <x:v>44.67712</x:v>
      </x:c>
      <x:c t="n" s="0">
        <x:v>41.0093</x:v>
      </x:c>
      <x:c t="n" s="0">
        <x:v>39.90203</x:v>
      </x:c>
      <x:c t="n" s="0">
        <x:v>35.55181</x:v>
      </x:c>
      <x:c t="n" s="0">
        <x:v>30.17856</x:v>
      </x:c>
      <x:c t="n" s="0">
        <x:v>29.22045</x:v>
      </x:c>
      <x:c t="n" s="0">
        <x:v>22.92221</x:v>
      </x:c>
      <x:c t="n" s="0">
        <x:v>11.88428</x:v>
      </x:c>
      <x:c t="n" s="0">
        <x:v>10.08562</x:v>
      </x:c>
      <x:c t="n" s="0">
        <x:v>6.138491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43942.8787037037</x:v>
      </x:c>
      <x:c t="n" s="7">
        <x:v>43942.8787037037</x:v>
      </x:c>
      <x:c t="n" s="0">
        <x:v>60.00534</x:v>
      </x:c>
      <x:c t="n" s="0">
        <x:v>68.82468</x:v>
      </x:c>
      <x:c t="n" s="0">
        <x:v>69.70247</x:v>
      </x:c>
      <x:c t="n" s="0">
        <x:v>77.78321</x:v>
      </x:c>
      <x:c t="n" s="0">
        <x:v>-24.70448</x:v>
      </x:c>
      <x:c t="n" s="0">
        <x:v>-23.58199</x:v>
      </x:c>
      <x:c t="n" s="0">
        <x:v>-14.23441</x:v>
      </x:c>
      <x:c t="n" s="0">
        <x:v>-10.74061</x:v>
      </x:c>
      <x:c t="n" s="0">
        <x:v>5.521092</x:v>
      </x:c>
      <x:c t="n" s="0">
        <x:v>2.383756</x:v>
      </x:c>
      <x:c t="n" s="0">
        <x:v>15.33315</x:v>
      </x:c>
      <x:c t="n" s="0">
        <x:v>20.3721</x:v>
      </x:c>
      <x:c t="n" s="0">
        <x:v>19.72273</x:v>
      </x:c>
      <x:c t="n" s="0">
        <x:v>27.63548</x:v>
      </x:c>
      <x:c t="n" s="0">
        <x:v>37.55036</x:v>
      </x:c>
      <x:c t="n" s="0">
        <x:v>31.6569</x:v>
      </x:c>
      <x:c t="n" s="0">
        <x:v>35.69057</x:v>
      </x:c>
      <x:c t="n" s="0">
        <x:v>37.09208</x:v>
      </x:c>
      <x:c t="n" s="0">
        <x:v>36.54197</x:v>
      </x:c>
      <x:c t="n" s="0">
        <x:v>40.0535</x:v>
      </x:c>
      <x:c t="n" s="0">
        <x:v>40.80977</x:v>
      </x:c>
      <x:c t="n" s="0">
        <x:v>44.60028</x:v>
      </x:c>
      <x:c t="n" s="0">
        <x:v>48.09246</x:v>
      </x:c>
      <x:c t="n" s="0">
        <x:v>50.81911</x:v>
      </x:c>
      <x:c t="n" s="0">
        <x:v>50.06916</x:v>
      </x:c>
      <x:c t="n" s="0">
        <x:v>51.34834</x:v>
      </x:c>
      <x:c t="n" s="0">
        <x:v>49.62521</x:v>
      </x:c>
      <x:c t="n" s="0">
        <x:v>48.40972</x:v>
      </x:c>
      <x:c t="n" s="0">
        <x:v>47.68511</x:v>
      </x:c>
      <x:c t="n" s="0">
        <x:v>46.2026</x:v>
      </x:c>
      <x:c t="n" s="0">
        <x:v>45.12383</x:v>
      </x:c>
      <x:c t="n" s="0">
        <x:v>42.62394</x:v>
      </x:c>
      <x:c t="n" s="0">
        <x:v>39.75148</x:v>
      </x:c>
      <x:c t="n" s="0">
        <x:v>35.68151</x:v>
      </x:c>
      <x:c t="n" s="0">
        <x:v>29.62951</x:v>
      </x:c>
      <x:c t="n" s="0">
        <x:v>31.98444</x:v>
      </x:c>
      <x:c t="n" s="0">
        <x:v>23.48146</x:v>
      </x:c>
      <x:c t="n" s="0">
        <x:v>10.93442</x:v>
      </x:c>
      <x:c t="n" s="0">
        <x:v>10.71261</x:v>
      </x:c>
      <x:c t="n" s="0">
        <x:v>4.884171</x:v>
      </x:c>
      <x:c t="n" s="0">
        <x:v>-24.5549</x:v>
      </x:c>
      <x:c t="n" s="0">
        <x:v>-21.40988</x:v>
      </x:c>
      <x:c t="n" s="0">
        <x:v>-12.68226</x:v>
      </x:c>
      <x:c t="n" s="0">
        <x:v>-10.49794</x:v>
      </x:c>
      <x:c t="n" s="0">
        <x:v>2.684086</x:v>
      </x:c>
      <x:c t="n" s="0">
        <x:v>-0.3127151</x:v>
      </x:c>
      <x:c t="n" s="0">
        <x:v>12.16495</x:v>
      </x:c>
      <x:c t="n" s="0">
        <x:v>21.00864</x:v>
      </x:c>
      <x:c t="n" s="0">
        <x:v>21.88368</x:v>
      </x:c>
      <x:c t="n" s="0">
        <x:v>21.32374</x:v>
      </x:c>
      <x:c t="n" s="0">
        <x:v>41.4789</x:v>
      </x:c>
      <x:c t="n" s="0">
        <x:v>30.07762</x:v>
      </x:c>
      <x:c t="n" s="0">
        <x:v>32.78836</x:v>
      </x:c>
      <x:c t="n" s="0">
        <x:v>39.34556</x:v>
      </x:c>
      <x:c t="n" s="0">
        <x:v>35.16688</x:v>
      </x:c>
      <x:c t="n" s="0">
        <x:v>40.7175</x:v>
      </x:c>
      <x:c t="n" s="0">
        <x:v>38.31308</x:v>
      </x:c>
      <x:c t="n" s="0">
        <x:v>40.53757</x:v>
      </x:c>
      <x:c t="n" s="0">
        <x:v>47.80575</x:v>
      </x:c>
      <x:c t="n" s="0">
        <x:v>49.71077</x:v>
      </x:c>
      <x:c t="n" s="0">
        <x:v>50.70936</x:v>
      </x:c>
      <x:c t="n" s="0">
        <x:v>50.473</x:v>
      </x:c>
      <x:c t="n" s="0">
        <x:v>50.54354</x:v>
      </x:c>
      <x:c t="n" s="0">
        <x:v>50.70937</x:v>
      </x:c>
      <x:c t="n" s="0">
        <x:v>46.00227</x:v>
      </x:c>
      <x:c t="n" s="0">
        <x:v>45.96381</x:v>
      </x:c>
      <x:c t="n" s="0">
        <x:v>43.04977</x:v>
      </x:c>
      <x:c t="n" s="0">
        <x:v>44.03059</x:v>
      </x:c>
      <x:c t="n" s="0">
        <x:v>39.91756</x:v>
      </x:c>
      <x:c t="n" s="0">
        <x:v>36.68526</x:v>
      </x:c>
      <x:c t="n" s="0">
        <x:v>30.03294</x:v>
      </x:c>
      <x:c t="n" s="0">
        <x:v>30.61518</x:v>
      </x:c>
      <x:c t="n" s="0">
        <x:v>22.64282</x:v>
      </x:c>
      <x:c t="n" s="0">
        <x:v>10.60187</x:v>
      </x:c>
      <x:c t="n" s="0">
        <x:v>9.794513</x:v>
      </x:c>
      <x:c t="n" s="0">
        <x:v>4.136737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43942.8787037037</x:v>
      </x:c>
      <x:c t="n" s="7">
        <x:v>43942.8787037037</x:v>
      </x:c>
      <x:c t="n" s="0">
        <x:v>59.95343</x:v>
      </x:c>
      <x:c t="n" s="0">
        <x:v>67.81797</x:v>
      </x:c>
      <x:c t="n" s="0">
        <x:v>67.90479</x:v>
      </x:c>
      <x:c t="n" s="0">
        <x:v>74.67835</x:v>
      </x:c>
      <x:c t="n" s="0">
        <x:v>-24.68283</x:v>
      </x:c>
      <x:c t="n" s="0">
        <x:v>-23.18923</x:v>
      </x:c>
      <x:c t="n" s="0">
        <x:v>-13.97031</x:v>
      </x:c>
      <x:c t="n" s="0">
        <x:v>-10.70434</x:v>
      </x:c>
      <x:c t="n" s="0">
        <x:v>5.205843</x:v>
      </x:c>
      <x:c t="n" s="0">
        <x:v>2.080157</x:v>
      </x:c>
      <x:c t="n" s="0">
        <x:v>14.99177</x:v>
      </x:c>
      <x:c t="n" s="0">
        <x:v>20.3008</x:v>
      </x:c>
      <x:c t="n" s="0">
        <x:v>20.11336</x:v>
      </x:c>
      <x:c t="n" s="0">
        <x:v>27.12035</x:v>
      </x:c>
      <x:c t="n" s="0">
        <x:v>38.3951</x:v>
      </x:c>
      <x:c t="n" s="0">
        <x:v>31.4592</x:v>
      </x:c>
      <x:c t="n" s="0">
        <x:v>35.37003</x:v>
      </x:c>
      <x:c t="n" s="0">
        <x:v>37.4296</x:v>
      </x:c>
      <x:c t="n" s="0">
        <x:v>36.44687</x:v>
      </x:c>
      <x:c t="n" s="0">
        <x:v>39.61872</x:v>
      </x:c>
      <x:c t="n" s="0">
        <x:v>40.30222</x:v>
      </x:c>
      <x:c t="n" s="0">
        <x:v>44.14657</x:v>
      </x:c>
      <x:c t="n" s="0">
        <x:v>48.00737</x:v>
      </x:c>
      <x:c t="n" s="0">
        <x:v>51.43066</x:v>
      </x:c>
      <x:c t="n" s="0">
        <x:v>50.31803</x:v>
      </x:c>
      <x:c t="n" s="0">
        <x:v>51.55971</x:v>
      </x:c>
      <x:c t="n" s="0">
        <x:v>49.78089</x:v>
      </x:c>
      <x:c t="n" s="0">
        <x:v>48.49088</x:v>
      </x:c>
      <x:c t="n" s="0">
        <x:v>47.75985</x:v>
      </x:c>
      <x:c t="n" s="0">
        <x:v>46.19226</x:v>
      </x:c>
      <x:c t="n" s="0">
        <x:v>45.08006</x:v>
      </x:c>
      <x:c t="n" s="0">
        <x:v>42.80405</x:v>
      </x:c>
      <x:c t="n" s="0">
        <x:v>39.57484</x:v>
      </x:c>
      <x:c t="n" s="0">
        <x:v>35.67393</x:v>
      </x:c>
      <x:c t="n" s="0">
        <x:v>29.90733</x:v>
      </x:c>
      <x:c t="n" s="0">
        <x:v>31.77526</x:v>
      </x:c>
      <x:c t="n" s="0">
        <x:v>23.29515</x:v>
      </x:c>
      <x:c t="n" s="0">
        <x:v>11.15782</x:v>
      </x:c>
      <x:c t="n" s="0">
        <x:v>10.74371</x:v>
      </x:c>
      <x:c t="n" s="0">
        <x:v>4.838842</x:v>
      </x:c>
      <x:c t="n" s="0">
        <x:v>-24.57813</x:v>
      </x:c>
      <x:c t="n" s="0">
        <x:v>-21.40988</x:v>
      </x:c>
      <x:c t="n" s="0">
        <x:v>-12.68226</x:v>
      </x:c>
      <x:c t="n" s="0">
        <x:v>-10.49794</x:v>
      </x:c>
      <x:c t="n" s="0">
        <x:v>2.684086</x:v>
      </x:c>
      <x:c t="n" s="0">
        <x:v>1.764713</x:v>
      </x:c>
      <x:c t="n" s="0">
        <x:v>11.37711</x:v>
      </x:c>
      <x:c t="n" s="0">
        <x:v>19.34443</x:v>
      </x:c>
      <x:c t="n" s="0">
        <x:v>21.88368</x:v>
      </x:c>
      <x:c t="n" s="0">
        <x:v>21.32374</x:v>
      </x:c>
      <x:c t="n" s="0">
        <x:v>40.40758</x:v>
      </x:c>
      <x:c t="n" s="0">
        <x:v>30.07762</x:v>
      </x:c>
      <x:c t="n" s="0">
        <x:v>32.78836</x:v>
      </x:c>
      <x:c t="n" s="0">
        <x:v>38.5486</x:v>
      </x:c>
      <x:c t="n" s="0">
        <x:v>35.16722</x:v>
      </x:c>
      <x:c t="n" s="0">
        <x:v>35.12119</x:v>
      </x:c>
      <x:c t="n" s="0">
        <x:v>35.54813</x:v>
      </x:c>
      <x:c t="n" s="0">
        <x:v>40.84628</x:v>
      </x:c>
      <x:c t="n" s="0">
        <x:v>48.0192</x:v>
      </x:c>
      <x:c t="n" s="0">
        <x:v>53.82403</x:v>
      </x:c>
      <x:c t="n" s="0">
        <x:v>52.61657</x:v>
      </x:c>
      <x:c t="n" s="0">
        <x:v>51.39151</x:v>
      </x:c>
      <x:c t="n" s="0">
        <x:v>49.48763</x:v>
      </x:c>
      <x:c t="n" s="0">
        <x:v>50.6922</x:v>
      </x:c>
      <x:c t="n" s="0">
        <x:v>46.21663</x:v>
      </x:c>
      <x:c t="n" s="0">
        <x:v>46.1154</x:v>
      </x:c>
      <x:c t="n" s="0">
        <x:v>44.97324</x:v>
      </x:c>
      <x:c t="n" s="0">
        <x:v>43.81491</x:v>
      </x:c>
      <x:c t="n" s="0">
        <x:v>39.18616</x:v>
      </x:c>
      <x:c t="n" s="0">
        <x:v>34.45774</x:v>
      </x:c>
      <x:c t="n" s="0">
        <x:v>31.00531</x:v>
      </x:c>
      <x:c t="n" s="0">
        <x:v>30.5095</x:v>
      </x:c>
      <x:c t="n" s="0">
        <x:v>21.87469</x:v>
      </x:c>
      <x:c t="n" s="0">
        <x:v>12.50052</x:v>
      </x:c>
      <x:c t="n" s="0">
        <x:v>10.91536</x:v>
      </x:c>
      <x:c t="n" s="0">
        <x:v>4.532193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43942.8787037037</x:v>
      </x:c>
      <x:c t="n" s="7">
        <x:v>43942.8787037037</x:v>
      </x:c>
      <x:c t="n" s="0">
        <x:v>60.58338</x:v>
      </x:c>
      <x:c t="n" s="0">
        <x:v>70.32853</x:v>
      </x:c>
      <x:c t="n" s="0">
        <x:v>73.76155</x:v>
      </x:c>
      <x:c t="n" s="0">
        <x:v>79.53074</x:v>
      </x:c>
      <x:c t="n" s="0">
        <x:v>-24.67683</x:v>
      </x:c>
      <x:c t="n" s="0">
        <x:v>-22.87988</x:v>
      </x:c>
      <x:c t="n" s="0">
        <x:v>-13.75682</x:v>
      </x:c>
      <x:c t="n" s="0">
        <x:v>-10.67361</x:v>
      </x:c>
      <x:c t="n" s="0">
        <x:v>4.917219</x:v>
      </x:c>
      <x:c t="n" s="0">
        <x:v>2.574453</x:v>
      </x:c>
      <x:c t="n" s="0">
        <x:v>14.46378</x:v>
      </x:c>
      <x:c t="n" s="0">
        <x:v>20.17365</x:v>
      </x:c>
      <x:c t="n" s="0">
        <x:v>20.51598</x:v>
      </x:c>
      <x:c t="n" s="0">
        <x:v>26.62619</x:v>
      </x:c>
      <x:c t="n" s="0">
        <x:v>38.04038</x:v>
      </x:c>
      <x:c t="n" s="0">
        <x:v>31.29935</x:v>
      </x:c>
      <x:c t="n" s="0">
        <x:v>35.41132</x:v>
      </x:c>
      <x:c t="n" s="0">
        <x:v>37.14081</x:v>
      </x:c>
      <x:c t="n" s="0">
        <x:v>36.06705</x:v>
      </x:c>
      <x:c t="n" s="0">
        <x:v>39.13758</x:v>
      </x:c>
      <x:c t="n" s="0">
        <x:v>40.63993</x:v>
      </x:c>
      <x:c t="n" s="0">
        <x:v>43.82798</x:v>
      </x:c>
      <x:c t="n" s="0">
        <x:v>47.64191</x:v>
      </x:c>
      <x:c t="n" s="0">
        <x:v>51.39216</x:v>
      </x:c>
      <x:c t="n" s="0">
        <x:v>50.96056</x:v>
      </x:c>
      <x:c t="n" s="0">
        <x:v>51.46357</x:v>
      </x:c>
      <x:c t="n" s="0">
        <x:v>49.59955</x:v>
      </x:c>
      <x:c t="n" s="0">
        <x:v>49.29542</x:v>
      </x:c>
      <x:c t="n" s="0">
        <x:v>47.96126</x:v>
      </x:c>
      <x:c t="n" s="0">
        <x:v>46.06116</x:v>
      </x:c>
      <x:c t="n" s="0">
        <x:v>45.07086</x:v>
      </x:c>
      <x:c t="n" s="0">
        <x:v>42.74427</x:v>
      </x:c>
      <x:c t="n" s="0">
        <x:v>39.58855</x:v>
      </x:c>
      <x:c t="n" s="0">
        <x:v>35.40781</x:v>
      </x:c>
      <x:c t="n" s="0">
        <x:v>30.02755</x:v>
      </x:c>
      <x:c t="n" s="0">
        <x:v>31.62227</x:v>
      </x:c>
      <x:c t="n" s="0">
        <x:v>23.22234</x:v>
      </x:c>
      <x:c t="n" s="0">
        <x:v>11.22717</x:v>
      </x:c>
      <x:c t="n" s="0">
        <x:v>10.884</x:v>
      </x:c>
      <x:c t="n" s="0">
        <x:v>4.896498</x:v>
      </x:c>
      <x:c t="n" s="0">
        <x:v>-24.64857</x:v>
      </x:c>
      <x:c t="n" s="0">
        <x:v>-21.40988</x:v>
      </x:c>
      <x:c t="n" s="0">
        <x:v>-12.68226</x:v>
      </x:c>
      <x:c t="n" s="0">
        <x:v>-10.49794</x:v>
      </x:c>
      <x:c t="n" s="0">
        <x:v>2.684086</x:v>
      </x:c>
      <x:c t="n" s="0">
        <x:v>5.070019</x:v>
      </x:c>
      <x:c t="n" s="0">
        <x:v>7.433263</x:v>
      </x:c>
      <x:c t="n" s="0">
        <x:v>19.34443</x:v>
      </x:c>
      <x:c t="n" s="0">
        <x:v>23.35485</x:v>
      </x:c>
      <x:c t="n" s="0">
        <x:v>20.9254</x:v>
      </x:c>
      <x:c t="n" s="0">
        <x:v>32.46747</x:v>
      </x:c>
      <x:c t="n" s="0">
        <x:v>30.60085</x:v>
      </x:c>
      <x:c t="n" s="0">
        <x:v>37.21826</x:v>
      </x:c>
      <x:c t="n" s="0">
        <x:v>32.03709</x:v>
      </x:c>
      <x:c t="n" s="0">
        <x:v>32.10234</x:v>
      </x:c>
      <x:c t="n" s="0">
        <x:v>34.11708</x:v>
      </x:c>
      <x:c t="n" s="0">
        <x:v>44.02903</x:v>
      </x:c>
      <x:c t="n" s="0">
        <x:v>41.71221</x:v>
      </x:c>
      <x:c t="n" s="0">
        <x:v>36.75603</x:v>
      </x:c>
      <x:c t="n" s="0">
        <x:v>54.02801</x:v>
      </x:c>
      <x:c t="n" s="0">
        <x:v>53.02679</x:v>
      </x:c>
      <x:c t="n" s="0">
        <x:v>50.25818</x:v>
      </x:c>
      <x:c t="n" s="0">
        <x:v>52.57748</x:v>
      </x:c>
      <x:c t="n" s="0">
        <x:v>51.67307</x:v>
      </x:c>
      <x:c t="n" s="0">
        <x:v>50.21251</x:v>
      </x:c>
      <x:c t="n" s="0">
        <x:v>46.59506</x:v>
      </x:c>
      <x:c t="n" s="0">
        <x:v>45.43365</x:v>
      </x:c>
      <x:c t="n" s="0">
        <x:v>42.43979</x:v>
      </x:c>
      <x:c t="n" s="0">
        <x:v>40.23605</x:v>
      </x:c>
      <x:c t="n" s="0">
        <x:v>35.3037</x:v>
      </x:c>
      <x:c t="n" s="0">
        <x:v>30.93079</x:v>
      </x:c>
      <x:c t="n" s="0">
        <x:v>29.94755</x:v>
      </x:c>
      <x:c t="n" s="0">
        <x:v>21.798</x:v>
      </x:c>
      <x:c t="n" s="0">
        <x:v>11.45062</x:v>
      </x:c>
      <x:c t="n" s="0">
        <x:v>11.53867</x:v>
      </x:c>
      <x:c t="n" s="0">
        <x:v>5.050025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43942.8787152778</x:v>
      </x:c>
      <x:c t="n" s="7">
        <x:v>43942.8787152778</x:v>
      </x:c>
      <x:c t="n" s="0">
        <x:v>58.4045</x:v>
      </x:c>
      <x:c t="n" s="0">
        <x:v>66.2419</x:v>
      </x:c>
      <x:c t="n" s="0">
        <x:v>70.80764</x:v>
      </x:c>
      <x:c t="n" s="0">
        <x:v>78.20321</x:v>
      </x:c>
      <x:c t="n" s="0">
        <x:v>-24.67325</x:v>
      </x:c>
      <x:c t="n" s="0">
        <x:v>-22.63202</x:v>
      </x:c>
      <x:c t="n" s="0">
        <x:v>-13.75311</x:v>
      </x:c>
      <x:c t="n" s="0">
        <x:v>-10.59562</x:v>
      </x:c>
      <x:c t="n" s="0">
        <x:v>4.654567</x:v>
      </x:c>
      <x:c t="n" s="0">
        <x:v>3.04075</x:v>
      </x:c>
      <x:c t="n" s="0">
        <x:v>13.92312</x:v>
      </x:c>
      <x:c t="n" s="0">
        <x:v>20.06204</x:v>
      </x:c>
      <x:c t="n" s="0">
        <x:v>21.36288</x:v>
      </x:c>
      <x:c t="n" s="0">
        <x:v>26.0413</x:v>
      </x:c>
      <x:c t="n" s="0">
        <x:v>37.55609</x:v>
      </x:c>
      <x:c t="n" s="0">
        <x:v>31.2663</x:v>
      </x:c>
      <x:c t="n" s="0">
        <x:v>35.91314</x:v>
      </x:c>
      <x:c t="n" s="0">
        <x:v>36.67887</x:v>
      </x:c>
      <x:c t="n" s="0">
        <x:v>35.76241</x:v>
      </x:c>
      <x:c t="n" s="0">
        <x:v>38.73446</x:v>
      </x:c>
      <x:c t="n" s="0">
        <x:v>40.85807</x:v>
      </x:c>
      <x:c t="n" s="0">
        <x:v>43.50666</x:v>
      </x:c>
      <x:c t="n" s="0">
        <x:v>47.50539</x:v>
      </x:c>
      <x:c t="n" s="0">
        <x:v>52.69371</x:v>
      </x:c>
      <x:c t="n" s="0">
        <x:v>50.81161</x:v>
      </x:c>
      <x:c t="n" s="0">
        <x:v>52.28748</x:v>
      </x:c>
      <x:c t="n" s="0">
        <x:v>50.64064</x:v>
      </x:c>
      <x:c t="n" s="0">
        <x:v>49.48769</x:v>
      </x:c>
      <x:c t="n" s="0">
        <x:v>47.81326</x:v>
      </x:c>
      <x:c t="n" s="0">
        <x:v>46.57381</x:v>
      </x:c>
      <x:c t="n" s="0">
        <x:v>44.98906</x:v>
      </x:c>
      <x:c t="n" s="0">
        <x:v>42.65951</x:v>
      </x:c>
      <x:c t="n" s="0">
        <x:v>39.65722</x:v>
      </x:c>
      <x:c t="n" s="0">
        <x:v>35.31916</x:v>
      </x:c>
      <x:c t="n" s="0">
        <x:v>29.94925</x:v>
      </x:c>
      <x:c t="n" s="0">
        <x:v>31.34489</x:v>
      </x:c>
      <x:c t="n" s="0">
        <x:v>23.09697</x:v>
      </x:c>
      <x:c t="n" s="0">
        <x:v>11.08639</x:v>
      </x:c>
      <x:c t="n" s="0">
        <x:v>10.88987</x:v>
      </x:c>
      <x:c t="n" s="0">
        <x:v>4.882165</x:v>
      </x:c>
      <x:c t="n" s="0">
        <x:v>-24.64857</x:v>
      </x:c>
      <x:c t="n" s="0">
        <x:v>-21.40988</x:v>
      </x:c>
      <x:c t="n" s="0">
        <x:v>-14.96527</x:v>
      </x:c>
      <x:c t="n" s="0">
        <x:v>-9.884597</x:v>
      </x:c>
      <x:c t="n" s="0">
        <x:v>2.684086</x:v>
      </x:c>
      <x:c t="n" s="0">
        <x:v>5.070019</x:v>
      </x:c>
      <x:c t="n" s="0">
        <x:v>7.433263</x:v>
      </x:c>
      <x:c t="n" s="0">
        <x:v>19.34443</x:v>
      </x:c>
      <x:c t="n" s="0">
        <x:v>24.45177</x:v>
      </x:c>
      <x:c t="n" s="0">
        <x:v>16.07857</x:v>
      </x:c>
      <x:c t="n" s="0">
        <x:v>32.46747</x:v>
      </x:c>
      <x:c t="n" s="0">
        <x:v>31.06775</x:v>
      </x:c>
      <x:c t="n" s="0">
        <x:v>38.05737</x:v>
      </x:c>
      <x:c t="n" s="0">
        <x:v>36.056</x:v>
      </x:c>
      <x:c t="n" s="0">
        <x:v>34.24793</x:v>
      </x:c>
      <x:c t="n" s="0">
        <x:v>35.38501</x:v>
      </x:c>
      <x:c t="n" s="0">
        <x:v>39.61237</x:v>
      </x:c>
      <x:c t="n" s="0">
        <x:v>39.80377</x:v>
      </x:c>
      <x:c t="n" s="0">
        <x:v>48.56112</x:v>
      </x:c>
      <x:c t="n" s="0">
        <x:v>55.4346</x:v>
      </x:c>
      <x:c t="n" s="0">
        <x:v>46.9836</x:v>
      </x:c>
      <x:c t="n" s="0">
        <x:v>55.05954</x:v>
      </x:c>
      <x:c t="n" s="0">
        <x:v>52.03782</x:v>
      </x:c>
      <x:c t="n" s="0">
        <x:v>49.66141</x:v>
      </x:c>
      <x:c t="n" s="0">
        <x:v>44.1056</x:v>
      </x:c>
      <x:c t="n" s="0">
        <x:v>48.25706</x:v>
      </x:c>
      <x:c t="n" s="0">
        <x:v>44.6057</x:v>
      </x:c>
      <x:c t="n" s="0">
        <x:v>41.61609</x:v>
      </x:c>
      <x:c t="n" s="0">
        <x:v>38.965</x:v>
      </x:c>
      <x:c t="n" s="0">
        <x:v>34.97858</x:v>
      </x:c>
      <x:c t="n" s="0">
        <x:v>28.90176</x:v>
      </x:c>
      <x:c t="n" s="0">
        <x:v>28.27877</x:v>
      </x:c>
      <x:c t="n" s="0">
        <x:v>22.69975</x:v>
      </x:c>
      <x:c t="n" s="0">
        <x:v>10.66718</x:v>
      </x:c>
      <x:c t="n" s="0">
        <x:v>11.15655</x:v>
      </x:c>
      <x:c t="n" s="0">
        <x:v>4.812121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43942.8787152778</x:v>
      </x:c>
      <x:c t="n" s="7">
        <x:v>43942.8787152778</x:v>
      </x:c>
      <x:c t="n" s="0">
        <x:v>60.98773</x:v>
      </x:c>
      <x:c t="n" s="0">
        <x:v>68.67227</x:v>
      </x:c>
      <x:c t="n" s="0">
        <x:v>73.72076</x:v>
      </x:c>
      <x:c t="n" s="0">
        <x:v>79.93979</x:v>
      </x:c>
      <x:c t="n" s="0">
        <x:v>-24.67004</x:v>
      </x:c>
      <x:c t="n" s="0">
        <x:v>-22.4311</x:v>
      </x:c>
      <x:c t="n" s="0">
        <x:v>-14.02654</x:v>
      </x:c>
      <x:c t="n" s="0">
        <x:v>-10.45247</x:v>
      </x:c>
      <x:c t="n" s="0">
        <x:v>4.416951</x:v>
      </x:c>
      <x:c t="n" s="0">
        <x:v>3.402825</x:v>
      </x:c>
      <x:c t="n" s="0">
        <x:v>13.40128</x:v>
      </x:c>
      <x:c t="n" s="0">
        <x:v>19.63137</x:v>
      </x:c>
      <x:c t="n" s="0">
        <x:v>21.97479</x:v>
      </x:c>
      <x:c t="n" s="0">
        <x:v>25.43023</x:v>
      </x:c>
      <x:c t="n" s="0">
        <x:v>37.09491</x:v>
      </x:c>
      <x:c t="n" s="0">
        <x:v>31.23788</x:v>
      </x:c>
      <x:c t="n" s="0">
        <x:v>36.05393</x:v>
      </x:c>
      <x:c t="n" s="0">
        <x:v>37.12322</x:v>
      </x:c>
      <x:c t="n" s="0">
        <x:v>35.63195</x:v>
      </x:c>
      <x:c t="n" s="0">
        <x:v>38.45651</x:v>
      </x:c>
      <x:c t="n" s="0">
        <x:v>40.82764</x:v>
      </x:c>
      <x:c t="n" s="0">
        <x:v>43.23692</x:v>
      </x:c>
      <x:c t="n" s="0">
        <x:v>47.7452</x:v>
      </x:c>
      <x:c t="n" s="0">
        <x:v>52.28521</x:v>
      </x:c>
      <x:c t="n" s="0">
        <x:v>50.61414</x:v>
      </x:c>
      <x:c t="n" s="0">
        <x:v>51.78905</x:v>
      </x:c>
      <x:c t="n" s="0">
        <x:v>50.2878</x:v>
      </x:c>
      <x:c t="n" s="0">
        <x:v>49.11463</x:v>
      </x:c>
      <x:c t="n" s="0">
        <x:v>47.56041</x:v>
      </x:c>
      <x:c t="n" s="0">
        <x:v>46.27784</x:v>
      </x:c>
      <x:c t="n" s="0">
        <x:v>44.89334</x:v>
      </x:c>
      <x:c t="n" s="0">
        <x:v>42.53971</x:v>
      </x:c>
      <x:c t="n" s="0">
        <x:v>39.86591</x:v>
      </x:c>
      <x:c t="n" s="0">
        <x:v>35.54459</x:v>
      </x:c>
      <x:c t="n" s="0">
        <x:v>29.81652</x:v>
      </x:c>
      <x:c t="n" s="0">
        <x:v>31.04924</x:v>
      </x:c>
      <x:c t="n" s="0">
        <x:v>23.18099</x:v>
      </x:c>
      <x:c t="n" s="0">
        <x:v>11.11787</x:v>
      </x:c>
      <x:c t="n" s="0">
        <x:v>10.72619</x:v>
      </x:c>
      <x:c t="n" s="0">
        <x:v>4.806751</x:v>
      </x:c>
      <x:c t="n" s="0">
        <x:v>-24.64857</x:v>
      </x:c>
      <x:c t="n" s="0">
        <x:v>-21.40988</x:v>
      </x:c>
      <x:c t="n" s="0">
        <x:v>-16.10339</x:v>
      </x:c>
      <x:c t="n" s="0">
        <x:v>-9.697997</x:v>
      </x:c>
      <x:c t="n" s="0">
        <x:v>2.684086</x:v>
      </x:c>
      <x:c t="n" s="0">
        <x:v>5.070019</x:v>
      </x:c>
      <x:c t="n" s="0">
        <x:v>7.433263</x:v>
      </x:c>
      <x:c t="n" s="0">
        <x:v>9.049413</x:v>
      </x:c>
      <x:c t="n" s="0">
        <x:v>24.41593</x:v>
      </x:c>
      <x:c t="n" s="0">
        <x:v>16.07857</x:v>
      </x:c>
      <x:c t="n" s="0">
        <x:v>32.46747</x:v>
      </x:c>
      <x:c t="n" s="0">
        <x:v>31.06775</x:v>
      </x:c>
      <x:c t="n" s="0">
        <x:v>34.14149</x:v>
      </x:c>
      <x:c t="n" s="0">
        <x:v>39.0794</x:v>
      </x:c>
      <x:c t="n" s="0">
        <x:v>32.86418</x:v>
      </x:c>
      <x:c t="n" s="0">
        <x:v>36.78181</x:v>
      </x:c>
      <x:c t="n" s="0">
        <x:v>41.43369</x:v>
      </x:c>
      <x:c t="n" s="0">
        <x:v>44.19283</x:v>
      </x:c>
      <x:c t="n" s="0">
        <x:v>49.83186</x:v>
      </x:c>
      <x:c t="n" s="0">
        <x:v>47.47476</x:v>
      </x:c>
      <x:c t="n" s="0">
        <x:v>48.9439</x:v>
      </x:c>
      <x:c t="n" s="0">
        <x:v>52.17063</x:v>
      </x:c>
      <x:c t="n" s="0">
        <x:v>47.24085</x:v>
      </x:c>
      <x:c t="n" s="0">
        <x:v>47.15315</x:v>
      </x:c>
      <x:c t="n" s="0">
        <x:v>46.70738</x:v>
      </x:c>
      <x:c t="n" s="0">
        <x:v>45.40434</x:v>
      </x:c>
      <x:c t="n" s="0">
        <x:v>43.7701</x:v>
      </x:c>
      <x:c t="n" s="0">
        <x:v>42.8816</x:v>
      </x:c>
      <x:c t="n" s="0">
        <x:v>40.79726</x:v>
      </x:c>
      <x:c t="n" s="0">
        <x:v>36.67697</x:v>
      </x:c>
      <x:c t="n" s="0">
        <x:v>27.99264</x:v>
      </x:c>
      <x:c t="n" s="0">
        <x:v>29.58105</x:v>
      </x:c>
      <x:c t="n" s="0">
        <x:v>24.42709</x:v>
      </x:c>
      <x:c t="n" s="0">
        <x:v>9.823312</x:v>
      </x:c>
      <x:c t="n" s="0">
        <x:v>9.886868</x:v>
      </x:c>
      <x:c t="n" s="0">
        <x:v>4.073472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43942.8787152778</x:v>
      </x:c>
      <x:c t="n" s="7">
        <x:v>43942.8787152778</x:v>
      </x:c>
      <x:c t="n" s="0">
        <x:v>58.71666</x:v>
      </x:c>
      <x:c t="n" s="0">
        <x:v>66.75342</x:v>
      </x:c>
      <x:c t="n" s="0">
        <x:v>72.78295</x:v>
      </x:c>
      <x:c t="n" s="0">
        <x:v>78.2274</x:v>
      </x:c>
      <x:c t="n" s="0">
        <x:v>-24.66713</x:v>
      </x:c>
      <x:c t="n" s="0">
        <x:v>-22.26651</x:v>
      </x:c>
      <x:c t="n" s="0">
        <x:v>-14.2745</x:v>
      </x:c>
      <x:c t="n" s="0">
        <x:v>-10.33384</x:v>
      </x:c>
      <x:c t="n" s="0">
        <x:v>4.203191</x:v>
      </x:c>
      <x:c t="n" s="0">
        <x:v>3.689811</x:v>
      </x:c>
      <x:c t="n" s="0">
        <x:v>12.89987</x:v>
      </x:c>
      <x:c t="n" s="0">
        <x:v>19.01051</x:v>
      </x:c>
      <x:c t="n" s="0">
        <x:v>22.38578</x:v>
      </x:c>
      <x:c t="n" s="0">
        <x:v>24.83027</x:v>
      </x:c>
      <x:c t="n" s="0">
        <x:v>36.6212</x:v>
      </x:c>
      <x:c t="n" s="0">
        <x:v>31.21346</x:v>
      </x:c>
      <x:c t="n" s="0">
        <x:v>35.42645</x:v>
      </x:c>
      <x:c t="n" s="0">
        <x:v>37.40841</x:v>
      </x:c>
      <x:c t="n" s="0">
        <x:v>34.97668</x:v>
      </x:c>
      <x:c t="n" s="0">
        <x:v>38.2586</x:v>
      </x:c>
      <x:c t="n" s="0">
        <x:v>41.10046</x:v>
      </x:c>
      <x:c t="n" s="0">
        <x:v>43.50311</x:v>
      </x:c>
      <x:c t="n" s="0">
        <x:v>48.65084</x:v>
      </x:c>
      <x:c t="n" s="0">
        <x:v>51.84354</x:v>
      </x:c>
      <x:c t="n" s="0">
        <x:v>50.88358</x:v>
      </x:c>
      <x:c t="n" s="0">
        <x:v>52.51308</x:v>
      </x:c>
      <x:c t="n" s="0">
        <x:v>50.34319</x:v>
      </x:c>
      <x:c t="n" s="0">
        <x:v>49.27218</x:v>
      </x:c>
      <x:c t="n" s="0">
        <x:v>47.60704</x:v>
      </x:c>
      <x:c t="n" s="0">
        <x:v>46.31583</x:v>
      </x:c>
      <x:c t="n" s="0">
        <x:v>44.64123</x:v>
      </x:c>
      <x:c t="n" s="0">
        <x:v>42.48824</x:v>
      </x:c>
      <x:c t="n" s="0">
        <x:v>39.79524</x:v>
      </x:c>
      <x:c t="n" s="0">
        <x:v>35.60897</x:v>
      </x:c>
      <x:c t="n" s="0">
        <x:v>29.73368</x:v>
      </x:c>
      <x:c t="n" s="0">
        <x:v>31.00161</x:v>
      </x:c>
      <x:c t="n" s="0">
        <x:v>23.32118</x:v>
      </x:c>
      <x:c t="n" s="0">
        <x:v>10.91151</x:v>
      </x:c>
      <x:c t="n" s="0">
        <x:v>10.95495</x:v>
      </x:c>
      <x:c t="n" s="0">
        <x:v>4.792968</x:v>
      </x:c>
      <x:c t="n" s="0">
        <x:v>-24.9006</x:v>
      </x:c>
      <x:c t="n" s="0">
        <x:v>-19.67241</x:v>
      </x:c>
      <x:c t="n" s="0">
        <x:v>-16.10339</x:v>
      </x:c>
      <x:c t="n" s="0">
        <x:v>-9.697997</x:v>
      </x:c>
      <x:c t="n" s="0">
        <x:v>6.313107</x:v>
      </x:c>
      <x:c t="n" s="0">
        <x:v>5.070019</x:v>
      </x:c>
      <x:c t="n" s="0">
        <x:v>7.376676</x:v>
      </x:c>
      <x:c t="n" s="0">
        <x:v>9.049413</x:v>
      </x:c>
      <x:c t="n" s="0">
        <x:v>24.15638</x:v>
      </x:c>
      <x:c t="n" s="0">
        <x:v>21.97313</x:v>
      </x:c>
      <x:c t="n" s="0">
        <x:v>30.9794</x:v>
      </x:c>
      <x:c t="n" s="0">
        <x:v>34.02919</x:v>
      </x:c>
      <x:c t="n" s="0">
        <x:v>24.99729</x:v>
      </x:c>
      <x:c t="n" s="0">
        <x:v>38.34082</x:v>
      </x:c>
      <x:c t="n" s="0">
        <x:v>21.71636</x:v>
      </x:c>
      <x:c t="n" s="0">
        <x:v>36.93806</x:v>
      </x:c>
      <x:c t="n" s="0">
        <x:v>45.13154</x:v>
      </x:c>
      <x:c t="n" s="0">
        <x:v>42.43506</x:v>
      </x:c>
      <x:c t="n" s="0">
        <x:v>51.27581</x:v>
      </x:c>
      <x:c t="n" s="0">
        <x:v>47.00674</x:v>
      </x:c>
      <x:c t="n" s="0">
        <x:v>51.94204</x:v>
      </x:c>
      <x:c t="n" s="0">
        <x:v>54.68721</x:v>
      </x:c>
      <x:c t="n" s="0">
        <x:v>50.99327</x:v>
      </x:c>
      <x:c t="n" s="0">
        <x:v>51.35555</x:v>
      </x:c>
      <x:c t="n" s="0">
        <x:v>46.61689</x:v>
      </x:c>
      <x:c t="n" s="0">
        <x:v>44.12739</x:v>
      </x:c>
      <x:c t="n" s="0">
        <x:v>42.71921</x:v>
      </x:c>
      <x:c t="n" s="0">
        <x:v>41.19941</x:v>
      </x:c>
      <x:c t="n" s="0">
        <x:v>39.29174</x:v>
      </x:c>
      <x:c t="n" s="0">
        <x:v>34.87436</x:v>
      </x:c>
      <x:c t="n" s="0">
        <x:v>29.49562</x:v>
      </x:c>
      <x:c t="n" s="0">
        <x:v>29.76795</x:v>
      </x:c>
      <x:c t="n" s="0">
        <x:v>22.81737</x:v>
      </x:c>
      <x:c t="n" s="0">
        <x:v>9.761987</x:v>
      </x:c>
      <x:c t="n" s="0">
        <x:v>11.89736</x:v>
      </x:c>
      <x:c t="n" s="0">
        <x:v>4.652851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43942.8787152778</x:v>
      </x:c>
      <x:c t="n" s="7">
        <x:v>43942.8787152778</x:v>
      </x:c>
      <x:c t="n" s="0">
        <x:v>58.42033</x:v>
      </x:c>
      <x:c t="n" s="0">
        <x:v>66.75342</x:v>
      </x:c>
      <x:c t="n" s="0">
        <x:v>77.54857</x:v>
      </x:c>
      <x:c t="n" s="0">
        <x:v>82.98653</x:v>
      </x:c>
      <x:c t="n" s="0">
        <x:v>-24.76171</x:v>
      </x:c>
      <x:c t="n" s="0">
        <x:v>-21.24553</x:v>
      </x:c>
      <x:c t="n" s="0">
        <x:v>-14.49809</x:v>
      </x:c>
      <x:c t="n" s="0">
        <x:v>-10.23504</x:v>
      </x:c>
      <x:c t="n" s="0">
        <x:v>5.393457</x:v>
      </x:c>
      <x:c t="n" s="0">
        <x:v>3.920733</x:v>
      </x:c>
      <x:c t="n" s="0">
        <x:v>12.4135</x:v>
      </x:c>
      <x:c t="n" s="0">
        <x:v>18.40051</x:v>
      </x:c>
      <x:c t="n" s="0">
        <x:v>22.69371</x:v>
      </x:c>
      <x:c t="n" s="0">
        <x:v>24.92994</x:v>
      </x:c>
      <x:c t="n" s="0">
        <x:v>36.10738</x:v>
      </x:c>
      <x:c t="n" s="0">
        <x:v>32.55901</x:v>
      </x:c>
      <x:c t="n" s="0">
        <x:v>34.80788</x:v>
      </x:c>
      <x:c t="n" s="0">
        <x:v>37.47236</x:v>
      </x:c>
      <x:c t="n" s="0">
        <x:v>34.65361</x:v>
      </x:c>
      <x:c t="n" s="0">
        <x:v>37.92355</x:v>
      </x:c>
      <x:c t="n" s="0">
        <x:v>42.85128</x:v>
      </x:c>
      <x:c t="n" s="0">
        <x:v>43.09366</x:v>
      </x:c>
      <x:c t="n" s="0">
        <x:v>48.7006</x:v>
      </x:c>
      <x:c t="n" s="0">
        <x:v>51.64254</x:v>
      </x:c>
      <x:c t="n" s="0">
        <x:v>50.47823</x:v>
      </x:c>
      <x:c t="n" s="0">
        <x:v>52.44128</x:v>
      </x:c>
      <x:c t="n" s="0">
        <x:v>50.879</x:v>
      </x:c>
      <x:c t="n" s="0">
        <x:v>49.64756</x:v>
      </x:c>
      <x:c t="n" s="0">
        <x:v>47.30548</x:v>
      </x:c>
      <x:c t="n" s="0">
        <x:v>45.93672</x:v>
      </x:c>
      <x:c t="n" s="0">
        <x:v>44.47624</x:v>
      </x:c>
      <x:c t="n" s="0">
        <x:v>42.31127</x:v>
      </x:c>
      <x:c t="n" s="0">
        <x:v>39.72894</x:v>
      </x:c>
      <x:c t="n" s="0">
        <x:v>35.52461</x:v>
      </x:c>
      <x:c t="n" s="0">
        <x:v>29.52932</x:v>
      </x:c>
      <x:c t="n" s="0">
        <x:v>30.77222</x:v>
      </x:c>
      <x:c t="n" s="0">
        <x:v>23.13567</x:v>
      </x:c>
      <x:c t="n" s="0">
        <x:v>10.82927</x:v>
      </x:c>
      <x:c t="n" s="0">
        <x:v>11.02865</x:v>
      </x:c>
      <x:c t="n" s="0">
        <x:v>4.682072</x:v>
      </x:c>
      <x:c t="n" s="0">
        <x:v>-25.35616</x:v>
      </x:c>
      <x:c t="n" s="0">
        <x:v>-17.77038</x:v>
      </x:c>
      <x:c t="n" s="0">
        <x:v>-16.10339</x:v>
      </x:c>
      <x:c t="n" s="0">
        <x:v>-9.697997</x:v>
      </x:c>
      <x:c t="n" s="0">
        <x:v>9.200037</x:v>
      </x:c>
      <x:c t="n" s="0">
        <x:v>5.070019</x:v>
      </x:c>
      <x:c t="n" s="0">
        <x:v>7.280694</x:v>
      </x:c>
      <x:c t="n" s="0">
        <x:v>9.190561</x:v>
      </x:c>
      <x:c t="n" s="0">
        <x:v>24.15638</x:v>
      </x:c>
      <x:c t="n" s="0">
        <x:v>25.47121</x:v>
      </x:c>
      <x:c t="n" s="0">
        <x:v>30.34343</x:v>
      </x:c>
      <x:c t="n" s="0">
        <x:v>36.63922</x:v>
      </x:c>
      <x:c t="n" s="0">
        <x:v>30.79045</x:v>
      </x:c>
      <x:c t="n" s="0">
        <x:v>37.82873</x:v>
      </x:c>
      <x:c t="n" s="0">
        <x:v>34.64716</x:v>
      </x:c>
      <x:c t="n" s="0">
        <x:v>32.48877</x:v>
      </x:c>
      <x:c t="n" s="0">
        <x:v>46.39118</x:v>
      </x:c>
      <x:c t="n" s="0">
        <x:v>41.82988</x:v>
      </x:c>
      <x:c t="n" s="0">
        <x:v>48.54747</x:v>
      </x:c>
      <x:c t="n" s="0">
        <x:v>51.18791</x:v>
      </x:c>
      <x:c t="n" s="0">
        <x:v>47.26538</x:v>
      </x:c>
      <x:c t="n" s="0">
        <x:v>50.58205</x:v>
      </x:c>
      <x:c t="n" s="0">
        <x:v>52.77625</x:v>
      </x:c>
      <x:c t="n" s="0">
        <x:v>49.50624</x:v>
      </x:c>
      <x:c t="n" s="0">
        <x:v>48.36681</x:v>
      </x:c>
      <x:c t="n" s="0">
        <x:v>43.71253</x:v>
      </x:c>
      <x:c t="n" s="0">
        <x:v>44.64488</x:v>
      </x:c>
      <x:c t="n" s="0">
        <x:v>43.08851</x:v>
      </x:c>
      <x:c t="n" s="0">
        <x:v>40.05944</x:v>
      </x:c>
      <x:c t="n" s="0">
        <x:v>36.1098</x:v>
      </x:c>
      <x:c t="n" s="0">
        <x:v>28.2363</x:v>
      </x:c>
      <x:c t="n" s="0">
        <x:v>30.00117</x:v>
      </x:c>
      <x:c t="n" s="0">
        <x:v>21.94319</x:v>
      </x:c>
      <x:c t="n" s="0">
        <x:v>10.4498</x:v>
      </x:c>
      <x:c t="n" s="0">
        <x:v>11.77765</x:v>
      </x:c>
      <x:c t="n" s="0">
        <x:v>4.498118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43942.8787152778</x:v>
      </x:c>
      <x:c t="n" s="7">
        <x:v>43942.8787152778</x:v>
      </x:c>
      <x:c t="n" s="0">
        <x:v>59.35237</x:v>
      </x:c>
      <x:c t="n" s="0">
        <x:v>69.76372</x:v>
      </x:c>
      <x:c t="n" s="0">
        <x:v>71.83054</x:v>
      </x:c>
      <x:c t="n" s="0">
        <x:v>80.28366</x:v>
      </x:c>
      <x:c t="n" s="0">
        <x:v>-24.8441</x:v>
      </x:c>
      <x:c t="n" s="0">
        <x:v>-20.53075</x:v>
      </x:c>
      <x:c t="n" s="0">
        <x:v>-14.69861</x:v>
      </x:c>
      <x:c t="n" s="0">
        <x:v>-10.1524</x:v>
      </x:c>
      <x:c t="n" s="0">
        <x:v>6.202343</x:v>
      </x:c>
      <x:c t="n" s="0">
        <x:v>5.078794</x:v>
      </x:c>
      <x:c t="n" s="0">
        <x:v>11.95011</x:v>
      </x:c>
      <x:c t="n" s="0">
        <x:v>17.80503</x:v>
      </x:c>
      <x:c t="n" s="0">
        <x:v>22.94043</x:v>
      </x:c>
      <x:c t="n" s="0">
        <x:v>25.01328</x:v>
      </x:c>
      <x:c t="n" s="0">
        <x:v>35.61463</x:v>
      </x:c>
      <x:c t="n" s="0">
        <x:v>33.44935</x:v>
      </x:c>
      <x:c t="n" s="0">
        <x:v>34.89359</x:v>
      </x:c>
      <x:c t="n" s="0">
        <x:v>37.4278</x:v>
      </x:c>
      <x:c t="n" s="0">
        <x:v>35.31375</x:v>
      </x:c>
      <x:c t="n" s="0">
        <x:v>37.31212</x:v>
      </x:c>
      <x:c t="n" s="0">
        <x:v>42.84998</x:v>
      </x:c>
      <x:c t="n" s="0">
        <x:v>43.60893</x:v>
      </x:c>
      <x:c t="n" s="0">
        <x:v>48.51488</x:v>
      </x:c>
      <x:c t="n" s="0">
        <x:v>51.60774</x:v>
      </x:c>
      <x:c t="n" s="0">
        <x:v>50.85931</x:v>
      </x:c>
      <x:c t="n" s="0">
        <x:v>52.25241</x:v>
      </x:c>
      <x:c t="n" s="0">
        <x:v>50.51465</x:v>
      </x:c>
      <x:c t="n" s="0">
        <x:v>49.43459</x:v>
      </x:c>
      <x:c t="n" s="0">
        <x:v>47.42018</x:v>
      </x:c>
      <x:c t="n" s="0">
        <x:v>45.70536</x:v>
      </x:c>
      <x:c t="n" s="0">
        <x:v>44.5128</x:v>
      </x:c>
      <x:c t="n" s="0">
        <x:v>42.45937</x:v>
      </x:c>
      <x:c t="n" s="0">
        <x:v>39.67747</x:v>
      </x:c>
      <x:c t="n" s="0">
        <x:v>35.54908</x:v>
      </x:c>
      <x:c t="n" s="0">
        <x:v>29.3462</x:v>
      </x:c>
      <x:c t="n" s="0">
        <x:v>30.63653</x:v>
      </x:c>
      <x:c t="n" s="0">
        <x:v>22.90741</x:v>
      </x:c>
      <x:c t="n" s="0">
        <x:v>10.94389</x:v>
      </x:c>
      <x:c t="n" s="0">
        <x:v>10.92266</x:v>
      </x:c>
      <x:c t="n" s="0">
        <x:v>4.715255</x:v>
      </x:c>
      <x:c t="n" s="0">
        <x:v>-25.35616</x:v>
      </x:c>
      <x:c t="n" s="0">
        <x:v>-17.77038</x:v>
      </x:c>
      <x:c t="n" s="0">
        <x:v>-16.10339</x:v>
      </x:c>
      <x:c t="n" s="0">
        <x:v>-9.697997</x:v>
      </x:c>
      <x:c t="n" s="0">
        <x:v>9.200037</x:v>
      </x:c>
      <x:c t="n" s="0">
        <x:v>10.27296</x:v>
      </x:c>
      <x:c t="n" s="0">
        <x:v>7.280694</x:v>
      </x:c>
      <x:c t="n" s="0">
        <x:v>9.273099</x:v>
      </x:c>
      <x:c t="n" s="0">
        <x:v>24.15638</x:v>
      </x:c>
      <x:c t="n" s="0">
        <x:v>25.47121</x:v>
      </x:c>
      <x:c t="n" s="0">
        <x:v>30.34343</x:v>
      </x:c>
      <x:c t="n" s="0">
        <x:v>36.63922</x:v>
      </x:c>
      <x:c t="n" s="0">
        <x:v>35.85506</x:v>
      </x:c>
      <x:c t="n" s="0">
        <x:v>36.63064</x:v>
      </x:c>
      <x:c t="n" s="0">
        <x:v>41.03062</x:v>
      </x:c>
      <x:c t="n" s="0">
        <x:v>25.83093</x:v>
      </x:c>
      <x:c t="n" s="0">
        <x:v>41.01429</x:v>
      </x:c>
      <x:c t="n" s="0">
        <x:v>47.30793</x:v>
      </x:c>
      <x:c t="n" s="0">
        <x:v>49.43529</x:v>
      </x:c>
      <x:c t="n" s="0">
        <x:v>53.66684</x:v>
      </x:c>
      <x:c t="n" s="0">
        <x:v>52.84675</x:v>
      </x:c>
      <x:c t="n" s="0">
        <x:v>50.08682</x:v>
      </x:c>
      <x:c t="n" s="0">
        <x:v>47.40532</x:v>
      </x:c>
      <x:c t="n" s="0">
        <x:v>47.8135</x:v>
      </x:c>
      <x:c t="n" s="0">
        <x:v>45.11633</x:v>
      </x:c>
      <x:c t="n" s="0">
        <x:v>44.7785</x:v>
      </x:c>
      <x:c t="n" s="0">
        <x:v>45.05931</x:v>
      </x:c>
      <x:c t="n" s="0">
        <x:v>42.27638</x:v>
      </x:c>
      <x:c t="n" s="0">
        <x:v>38.69731</x:v>
      </x:c>
      <x:c t="n" s="0">
        <x:v>34.78755</x:v>
      </x:c>
      <x:c t="n" s="0">
        <x:v>28.13404</x:v>
      </x:c>
      <x:c t="n" s="0">
        <x:v>30.27565</x:v>
      </x:c>
      <x:c t="n" s="0">
        <x:v>22.2023</x:v>
      </x:c>
      <x:c t="n" s="0">
        <x:v>11.85198</x:v>
      </x:c>
      <x:c t="n" s="0">
        <x:v>10.32768</x:v>
      </x:c>
      <x:c t="n" s="0">
        <x:v>4.730815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43942.8787152778</x:v>
      </x:c>
      <x:c t="n" s="7">
        <x:v>43942.8787152778</x:v>
      </x:c>
      <x:c t="n" s="0">
        <x:v>59.99464</x:v>
      </x:c>
      <x:c t="n" s="0">
        <x:v>69.64137</x:v>
      </x:c>
      <x:c t="n" s="0">
        <x:v>73.48205</x:v>
      </x:c>
      <x:c t="n" s="0">
        <x:v>79.71446</x:v>
      </x:c>
      <x:c t="n" s="0">
        <x:v>-24.91571</x:v>
      </x:c>
      <x:c t="n" s="0">
        <x:v>-20.00154</x:v>
      </x:c>
      <x:c t="n" s="0">
        <x:v>-14.8775</x:v>
      </x:c>
      <x:c t="n" s="0">
        <x:v>-10.08305</x:v>
      </x:c>
      <x:c t="n" s="0">
        <x:v>6.79089</x:v>
      </x:c>
      <x:c t="n" s="0">
        <x:v>6.492965</x:v>
      </x:c>
      <x:c t="n" s="0">
        <x:v>11.51101</x:v>
      </x:c>
      <x:c t="n" s="0">
        <x:v>17.22259</x:v>
      </x:c>
      <x:c t="n" s="0">
        <x:v>23.59616</x:v>
      </x:c>
      <x:c t="n" s="0">
        <x:v>25.08321</x:v>
      </x:c>
      <x:c t="n" s="0">
        <x:v>35.14445</x:v>
      </x:c>
      <x:c t="n" s="0">
        <x:v>33.79551</x:v>
      </x:c>
      <x:c t="n" s="0">
        <x:v>35.04791</x:v>
      </x:c>
      <x:c t="n" s="0">
        <x:v>37.29555</x:v>
      </x:c>
      <x:c t="n" s="0">
        <x:v>37.8134</x:v>
      </x:c>
      <x:c t="n" s="0">
        <x:v>36.63456</x:v>
      </x:c>
      <x:c t="n" s="0">
        <x:v>42.29006</x:v>
      </x:c>
      <x:c t="n" s="0">
        <x:v>44.53791</x:v>
      </x:c>
      <x:c t="n" s="0">
        <x:v>49.49736</x:v>
      </x:c>
      <x:c t="n" s="0">
        <x:v>51.95594</x:v>
      </x:c>
      <x:c t="n" s="0">
        <x:v>50.56881</x:v>
      </x:c>
      <x:c t="n" s="0">
        <x:v>52.08437</x:v>
      </x:c>
      <x:c t="n" s="0">
        <x:v>50.42734</x:v>
      </x:c>
      <x:c t="n" s="0">
        <x:v>49.11913</x:v>
      </x:c>
      <x:c t="n" s="0">
        <x:v>47.15021</x:v>
      </x:c>
      <x:c t="n" s="0">
        <x:v>45.52678</x:v>
      </x:c>
      <x:c t="n" s="0">
        <x:v>44.69284</x:v>
      </x:c>
      <x:c t="n" s="0">
        <x:v>42.47889</x:v>
      </x:c>
      <x:c t="n" s="0">
        <x:v>39.5076</x:v>
      </x:c>
      <x:c t="n" s="0">
        <x:v>35.47926</x:v>
      </x:c>
      <x:c t="n" s="0">
        <x:v>29.15751</x:v>
      </x:c>
      <x:c t="n" s="0">
        <x:v>31.04823</x:v>
      </x:c>
      <x:c t="n" s="0">
        <x:v>22.75307</x:v>
      </x:c>
      <x:c t="n" s="0">
        <x:v>10.97483</x:v>
      </x:c>
      <x:c t="n" s="0">
        <x:v>10.99228</x:v>
      </x:c>
      <x:c t="n" s="0">
        <x:v>4.81333</x:v>
      </x:c>
      <x:c t="n" s="0">
        <x:v>-25.35616</x:v>
      </x:c>
      <x:c t="n" s="0">
        <x:v>-17.77038</x:v>
      </x:c>
      <x:c t="n" s="0">
        <x:v>-16.10339</x:v>
      </x:c>
      <x:c t="n" s="0">
        <x:v>-9.697997</x:v>
      </x:c>
      <x:c t="n" s="0">
        <x:v>9.200037</x:v>
      </x:c>
      <x:c t="n" s="0">
        <x:v>10.68587</x:v>
      </x:c>
      <x:c t="n" s="0">
        <x:v>7.280694</x:v>
      </x:c>
      <x:c t="n" s="0">
        <x:v>9.273099</x:v>
      </x:c>
      <x:c t="n" s="0">
        <x:v>27.01654</x:v>
      </x:c>
      <x:c t="n" s="0">
        <x:v>25.74812</x:v>
      </x:c>
      <x:c t="n" s="0">
        <x:v>32.1884</x:v>
      </x:c>
      <x:c t="n" s="0">
        <x:v>32.83085</x:v>
      </x:c>
      <x:c t="n" s="0">
        <x:v>36.10116</x:v>
      </x:c>
      <x:c t="n" s="0">
        <x:v>36.6875</x:v>
      </x:c>
      <x:c t="n" s="0">
        <x:v>43.32817</x:v>
      </x:c>
      <x:c t="n" s="0">
        <x:v>17.611</x:v>
      </x:c>
      <x:c t="n" s="0">
        <x:v>34.61337</x:v>
      </x:c>
      <x:c t="n" s="0">
        <x:v>46.58272</x:v>
      </x:c>
      <x:c t="n" s="0">
        <x:v>52.02841</x:v>
      </x:c>
      <x:c t="n" s="0">
        <x:v>50.79592</x:v>
      </x:c>
      <x:c t="n" s="0">
        <x:v>48.51766</x:v>
      </x:c>
      <x:c t="n" s="0">
        <x:v>51.52498</x:v>
      </x:c>
      <x:c t="n" s="0">
        <x:v>50.96047</x:v>
      </x:c>
      <x:c t="n" s="0">
        <x:v>47.73174</x:v>
      </x:c>
      <x:c t="n" s="0">
        <x:v>45.90218</x:v>
      </x:c>
      <x:c t="n" s="0">
        <x:v>46.37517</x:v>
      </x:c>
      <x:c t="n" s="0">
        <x:v>44.38359</x:v>
      </x:c>
      <x:c t="n" s="0">
        <x:v>42.29478</x:v>
      </x:c>
      <x:c t="n" s="0">
        <x:v>39.07656</x:v>
      </x:c>
      <x:c t="n" s="0">
        <x:v>34.25945</x:v>
      </x:c>
      <x:c t="n" s="0">
        <x:v>28.11231</x:v>
      </x:c>
      <x:c t="n" s="0">
        <x:v>32.87185</x:v>
      </x:c>
      <x:c t="n" s="0">
        <x:v>21.02406</x:v>
      </x:c>
      <x:c t="n" s="0">
        <x:v>12.0324</x:v>
      </x:c>
      <x:c t="n" s="0">
        <x:v>10.91404</x:v>
      </x:c>
      <x:c t="n" s="0">
        <x:v>5.740523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43942.8787152778</x:v>
      </x:c>
      <x:c t="n" s="7">
        <x:v>43942.8787152778</x:v>
      </x:c>
      <x:c t="n" s="0">
        <x:v>60.98444</x:v>
      </x:c>
      <x:c t="n" s="0">
        <x:v>69.25219</x:v>
      </x:c>
      <x:c t="n" s="0">
        <x:v>78.21152</x:v>
      </x:c>
      <x:c t="n" s="0">
        <x:v>82.30225</x:v>
      </x:c>
      <x:c t="n" s="0">
        <x:v>-24.97785</x:v>
      </x:c>
      <x:c t="n" s="0">
        <x:v>-19.53382</x:v>
      </x:c>
      <x:c t="n" s="0">
        <x:v>-15.09647</x:v>
      </x:c>
      <x:c t="n" s="0">
        <x:v>-9.476912</x:v>
      </x:c>
      <x:c t="n" s="0">
        <x:v>7.237213</x:v>
      </x:c>
      <x:c t="n" s="0">
        <x:v>7.417903</x:v>
      </x:c>
      <x:c t="n" s="0">
        <x:v>11.0973</x:v>
      </x:c>
      <x:c t="n" s="0">
        <x:v>16.66488</x:v>
      </x:c>
      <x:c t="n" s="0">
        <x:v>24.29612</x:v>
      </x:c>
      <x:c t="n" s="0">
        <x:v>25.29832</x:v>
      </x:c>
      <x:c t="n" s="0">
        <x:v>35.11282</x:v>
      </x:c>
      <x:c t="n" s="0">
        <x:v>33.20309</x:v>
      </x:c>
      <x:c t="n" s="0">
        <x:v>35.43215</x:v>
      </x:c>
      <x:c t="n" s="0">
        <x:v>37.37499</x:v>
      </x:c>
      <x:c t="n" s="0">
        <x:v>38.43079</x:v>
      </x:c>
      <x:c t="n" s="0">
        <x:v>35.95895</x:v>
      </x:c>
      <x:c t="n" s="0">
        <x:v>41.67034</x:v>
      </x:c>
      <x:c t="n" s="0">
        <x:v>44.39081</x:v>
      </x:c>
      <x:c t="n" s="0">
        <x:v>49.2935</x:v>
      </x:c>
      <x:c t="n" s="0">
        <x:v>51.78076</x:v>
      </x:c>
      <x:c t="n" s="0">
        <x:v>50.26968</x:v>
      </x:c>
      <x:c t="n" s="0">
        <x:v>52.09034</x:v>
      </x:c>
      <x:c t="n" s="0">
        <x:v>50.51593</x:v>
      </x:c>
      <x:c t="n" s="0">
        <x:v>48.90451</x:v>
      </x:c>
      <x:c t="n" s="0">
        <x:v>47.23902</x:v>
      </x:c>
      <x:c t="n" s="0">
        <x:v>45.95635</x:v>
      </x:c>
      <x:c t="n" s="0">
        <x:v>44.6406</x:v>
      </x:c>
      <x:c t="n" s="0">
        <x:v>43.02482</x:v>
      </x:c>
      <x:c t="n" s="0">
        <x:v>39.73256</x:v>
      </x:c>
      <x:c t="n" s="0">
        <x:v>35.38608</x:v>
      </x:c>
      <x:c t="n" s="0">
        <x:v>28.96374</x:v>
      </x:c>
      <x:c t="n" s="0">
        <x:v>31.38037</x:v>
      </x:c>
      <x:c t="n" s="0">
        <x:v>22.69673</x:v>
      </x:c>
      <x:c t="n" s="0">
        <x:v>11.49388</x:v>
      </x:c>
      <x:c t="n" s="0">
        <x:v>10.8791</x:v>
      </x:c>
      <x:c t="n" s="0">
        <x:v>4.884234</x:v>
      </x:c>
      <x:c t="n" s="0">
        <x:v>-25.35616</x:v>
      </x:c>
      <x:c t="n" s="0">
        <x:v>-16.83337</x:v>
      </x:c>
      <x:c t="n" s="0">
        <x:v>-18.70078</x:v>
      </x:c>
      <x:c t="n" s="0">
        <x:v>-3.473799</x:v>
      </x:c>
      <x:c t="n" s="0">
        <x:v>9.200037</x:v>
      </x:c>
      <x:c t="n" s="0">
        <x:v>10.68587</x:v>
      </x:c>
      <x:c t="n" s="0">
        <x:v>7.280694</x:v>
      </x:c>
      <x:c t="n" s="0">
        <x:v>10.50613</x:v>
      </x:c>
      <x:c t="n" s="0">
        <x:v>27.01654</x:v>
      </x:c>
      <x:c t="n" s="0">
        <x:v>26.48646</x:v>
      </x:c>
      <x:c t="n" s="0">
        <x:v>35.28117</x:v>
      </x:c>
      <x:c t="n" s="0">
        <x:v>24.81536</x:v>
      </x:c>
      <x:c t="n" s="0">
        <x:v>37.51765</x:v>
      </x:c>
      <x:c t="n" s="0">
        <x:v>38.163</x:v>
      </x:c>
      <x:c t="n" s="0">
        <x:v>37.86378</x:v>
      </x:c>
      <x:c t="n" s="0">
        <x:v>30.49757</x:v>
      </x:c>
      <x:c t="n" s="0">
        <x:v>28.07063</x:v>
      </x:c>
      <x:c t="n" s="0">
        <x:v>42.59109</x:v>
      </x:c>
      <x:c t="n" s="0">
        <x:v>50.04926</x:v>
      </x:c>
      <x:c t="n" s="0">
        <x:v>51.38634</x:v>
      </x:c>
      <x:c t="n" s="0">
        <x:v>46.90841</x:v>
      </x:c>
      <x:c t="n" s="0">
        <x:v>52.33818</x:v>
      </x:c>
      <x:c t="n" s="0">
        <x:v>49.99448</x:v>
      </x:c>
      <x:c t="n" s="0">
        <x:v>49.563</x:v>
      </x:c>
      <x:c t="n" s="0">
        <x:v>47.31094</x:v>
      </x:c>
      <x:c t="n" s="0">
        <x:v>46.88669</x:v>
      </x:c>
      <x:c t="n" s="0">
        <x:v>43.65967</x:v>
      </x:c>
      <x:c t="n" s="0">
        <x:v>45.19407</x:v>
      </x:c>
      <x:c t="n" s="0">
        <x:v>40.12345</x:v>
      </x:c>
      <x:c t="n" s="0">
        <x:v>35.30741</x:v>
      </x:c>
      <x:c t="n" s="0">
        <x:v>27.86057</x:v>
      </x:c>
      <x:c t="n" s="0">
        <x:v>34.64747</x:v>
      </x:c>
      <x:c t="n" s="0">
        <x:v>22.61749</x:v>
      </x:c>
      <x:c t="n" s="0">
        <x:v>14.04985</x:v>
      </x:c>
      <x:c t="n" s="0">
        <x:v>9.708591</x:v>
      </x:c>
      <x:c t="n" s="0">
        <x:v>4.444473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43942.8787152778</x:v>
      </x:c>
      <x:c t="n" s="7">
        <x:v>43942.8787152778</x:v>
      </x:c>
      <x:c t="n" s="0">
        <x:v>58.95229</x:v>
      </x:c>
      <x:c t="n" s="0">
        <x:v>65.9616</x:v>
      </x:c>
      <x:c t="n" s="0">
        <x:v>69.46305</x:v>
      </x:c>
      <x:c t="n" s="0">
        <x:v>75.60904</x:v>
      </x:c>
      <x:c t="n" s="0">
        <x:v>-25.03176</x:v>
      </x:c>
      <x:c t="n" s="0">
        <x:v>-18.8202</x:v>
      </x:c>
      <x:c t="n" s="0">
        <x:v>-15.7235</x:v>
      </x:c>
      <x:c t="n" s="0">
        <x:v>-6.739018</x:v>
      </x:c>
      <x:c t="n" s="0">
        <x:v>7.585135</x:v>
      </x:c>
      <x:c t="n" s="0">
        <x:v>8.076769</x:v>
      </x:c>
      <x:c t="n" s="0">
        <x:v>10.81922</x:v>
      </x:c>
      <x:c t="n" s="0">
        <x:v>16.19819</x:v>
      </x:c>
      <x:c t="n" s="0">
        <x:v>25.42685</x:v>
      </x:c>
      <x:c t="n" s="0">
        <x:v>25.49336</x:v>
      </x:c>
      <x:c t="n" s="0">
        <x:v>35.13781</x:v>
      </x:c>
      <x:c t="n" s="0">
        <x:v>32.62409</x:v>
      </x:c>
      <x:c t="n" s="0">
        <x:v>35.80634</x:v>
      </x:c>
      <x:c t="n" s="0">
        <x:v>37.49932</x:v>
      </x:c>
      <x:c t="n" s="0">
        <x:v>38.09659</x:v>
      </x:c>
      <x:c t="n" s="0">
        <x:v>35.93745</x:v>
      </x:c>
      <x:c t="n" s="0">
        <x:v>41.48288</x:v>
      </x:c>
      <x:c t="n" s="0">
        <x:v>43.98241</x:v>
      </x:c>
      <x:c t="n" s="0">
        <x:v>49.37731</x:v>
      </x:c>
      <x:c t="n" s="0">
        <x:v>51.64833</x:v>
      </x:c>
      <x:c t="n" s="0">
        <x:v>49.94462</x:v>
      </x:c>
      <x:c t="n" s="0">
        <x:v>51.90981</x:v>
      </x:c>
      <x:c t="n" s="0">
        <x:v>50.16807</x:v>
      </x:c>
      <x:c t="n" s="0">
        <x:v>49.04469</x:v>
      </x:c>
      <x:c t="n" s="0">
        <x:v>47.89868</x:v>
      </x:c>
      <x:c t="n" s="0">
        <x:v>45.79834</x:v>
      </x:c>
      <x:c t="n" s="0">
        <x:v>44.46515</x:v>
      </x:c>
      <x:c t="n" s="0">
        <x:v>42.84374</x:v>
      </x:c>
      <x:c t="n" s="0">
        <x:v>39.67987</x:v>
      </x:c>
      <x:c t="n" s="0">
        <x:v>35.27042</x:v>
      </x:c>
      <x:c t="n" s="0">
        <x:v>28.93028</x:v>
      </x:c>
      <x:c t="n" s="0">
        <x:v>32.30781</x:v>
      </x:c>
      <x:c t="n" s="0">
        <x:v>22.64898</x:v>
      </x:c>
      <x:c t="n" s="0">
        <x:v>11.90095</x:v>
      </x:c>
      <x:c t="n" s="0">
        <x:v>10.80775</x:v>
      </x:c>
      <x:c t="n" s="0">
        <x:v>4.745069</x:v>
      </x:c>
      <x:c t="n" s="0">
        <x:v>-25.35616</x:v>
      </x:c>
      <x:c t="n" s="0">
        <x:v>-16.0631</x:v>
      </x:c>
      <x:c t="n" s="0">
        <x:v>-26.11454</x:v>
      </x:c>
      <x:c t="n" s="0">
        <x:v>-1.015097</x:v>
      </x:c>
      <x:c t="n" s="0">
        <x:v>9.200037</x:v>
      </x:c>
      <x:c t="n" s="0">
        <x:v>10.68587</x:v>
      </x:c>
      <x:c t="n" s="0">
        <x:v>9.669731</x:v>
      </x:c>
      <x:c t="n" s="0">
        <x:v>11.46539</x:v>
      </x:c>
      <x:c t="n" s="0">
        <x:v>30.41703</x:v>
      </x:c>
      <x:c t="n" s="0">
        <x:v>26.48646</x:v>
      </x:c>
      <x:c t="n" s="0">
        <x:v>35.28117</x:v>
      </x:c>
      <x:c t="n" s="0">
        <x:v>24.81536</x:v>
      </x:c>
      <x:c t="n" s="0">
        <x:v>37.51765</x:v>
      </x:c>
      <x:c t="n" s="0">
        <x:v>38.22091</x:v>
      </x:c>
      <x:c t="n" s="0">
        <x:v>33.24952</x:v>
      </x:c>
      <x:c t="n" s="0">
        <x:v>39.97323</x:v>
      </x:c>
      <x:c t="n" s="0">
        <x:v>42.44336</x:v>
      </x:c>
      <x:c t="n" s="0">
        <x:v>40.34353</x:v>
      </x:c>
      <x:c t="n" s="0">
        <x:v>46.5741</x:v>
      </x:c>
      <x:c t="n" s="0">
        <x:v>51.76387</x:v>
      </x:c>
      <x:c t="n" s="0">
        <x:v>46.99461</x:v>
      </x:c>
      <x:c t="n" s="0">
        <x:v>52.37566</x:v>
      </x:c>
      <x:c t="n" s="0">
        <x:v>47.57902</x:v>
      </x:c>
      <x:c t="n" s="0">
        <x:v>47.62518</x:v>
      </x:c>
      <x:c t="n" s="0">
        <x:v>51.68213</x:v>
      </x:c>
      <x:c t="n" s="0">
        <x:v>44.59462</x:v>
      </x:c>
      <x:c t="n" s="0">
        <x:v>44.99224</x:v>
      </x:c>
      <x:c t="n" s="0">
        <x:v>40.85701</x:v>
      </x:c>
      <x:c t="n" s="0">
        <x:v>39.97189</x:v>
      </x:c>
      <x:c t="n" s="0">
        <x:v>34.18702</x:v>
      </x:c>
      <x:c t="n" s="0">
        <x:v>28.48904</x:v>
      </x:c>
      <x:c t="n" s="0">
        <x:v>36.15666</x:v>
      </x:c>
      <x:c t="n" s="0">
        <x:v>24.50663</x:v>
      </x:c>
      <x:c t="n" s="0">
        <x:v>14.6109</x:v>
      </x:c>
      <x:c t="n" s="0">
        <x:v>10.88054</x:v>
      </x:c>
      <x:c t="n" s="0">
        <x:v>3.887319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43942.8787152778</x:v>
      </x:c>
      <x:c t="n" s="7">
        <x:v>43942.8787152778</x:v>
      </x:c>
      <x:c t="n" s="0">
        <x:v>59.39617</x:v>
      </x:c>
      <x:c t="n" s="0">
        <x:v>68.00281</x:v>
      </x:c>
      <x:c t="n" s="0">
        <x:v>72.49095</x:v>
      </x:c>
      <x:c t="n" s="0">
        <x:v>79.90714</x:v>
      </x:c>
      <x:c t="n" s="0">
        <x:v>-25.07817</x:v>
      </x:c>
      <x:c t="n" s="0">
        <x:v>-18.29166</x:v>
      </x:c>
      <x:c t="n" s="0">
        <x:v>-16.34155</x:v>
      </x:c>
      <x:c t="n" s="0">
        <x:v>-5.279693</x:v>
      </x:c>
      <x:c t="n" s="0">
        <x:v>7.670269</x:v>
      </x:c>
      <x:c t="n" s="0">
        <x:v>8.569779</x:v>
      </x:c>
      <x:c t="n" s="0">
        <x:v>10.73969</x:v>
      </x:c>
      <x:c t="n" s="0">
        <x:v>15.75562</x:v>
      </x:c>
      <x:c t="n" s="0">
        <x:v>26.88178</x:v>
      </x:c>
      <x:c t="n" s="0">
        <x:v>25.67097</x:v>
      </x:c>
      <x:c t="n" s="0">
        <x:v>35.15903</x:v>
      </x:c>
      <x:c t="n" s="0">
        <x:v>32.14571</x:v>
      </x:c>
      <x:c t="n" s="0">
        <x:v>36.28378</x:v>
      </x:c>
      <x:c t="n" s="0">
        <x:v>37.62849</x:v>
      </x:c>
      <x:c t="n" s="0">
        <x:v>37.44708</x:v>
      </x:c>
      <x:c t="n" s="0">
        <x:v>39.54724</x:v>
      </x:c>
      <x:c t="n" s="0">
        <x:v>42.02468</x:v>
      </x:c>
      <x:c t="n" s="0">
        <x:v>44.16383</x:v>
      </x:c>
      <x:c t="n" s="0">
        <x:v>48.78467</x:v>
      </x:c>
      <x:c t="n" s="0">
        <x:v>51.85928</x:v>
      </x:c>
      <x:c t="n" s="0">
        <x:v>50.16921</x:v>
      </x:c>
      <x:c t="n" s="0">
        <x:v>52.34308</x:v>
      </x:c>
      <x:c t="n" s="0">
        <x:v>49.9792</x:v>
      </x:c>
      <x:c t="n" s="0">
        <x:v>48.7978</x:v>
      </x:c>
      <x:c t="n" s="0">
        <x:v>48.42364</x:v>
      </x:c>
      <x:c t="n" s="0">
        <x:v>45.55245</x:v>
      </x:c>
      <x:c t="n" s="0">
        <x:v>44.44628</x:v>
      </x:c>
      <x:c t="n" s="0">
        <x:v>42.51922</x:v>
      </x:c>
      <x:c t="n" s="0">
        <x:v>39.50954</x:v>
      </x:c>
      <x:c t="n" s="0">
        <x:v>35.11292</x:v>
      </x:c>
      <x:c t="n" s="0">
        <x:v>28.72254</x:v>
      </x:c>
      <x:c t="n" s="0">
        <x:v>34.28804</x:v>
      </x:c>
      <x:c t="n" s="0">
        <x:v>23.52815</x:v>
      </x:c>
      <x:c t="n" s="0">
        <x:v>12.53675</x:v>
      </x:c>
      <x:c t="n" s="0">
        <x:v>10.81004</x:v>
      </x:c>
      <x:c t="n" s="0">
        <x:v>4.753255</x:v>
      </x:c>
      <x:c t="n" s="0">
        <x:v>-25.35616</x:v>
      </x:c>
      <x:c t="n" s="0">
        <x:v>-16.0631</x:v>
      </x:c>
      <x:c t="n" s="0">
        <x:v>-26.11454</x:v>
      </x:c>
      <x:c t="n" s="0">
        <x:v>-1.015097</x:v>
      </x:c>
      <x:c t="n" s="0">
        <x:v>7.224982</x:v>
      </x:c>
      <x:c t="n" s="0">
        <x:v>10.68587</x:v>
      </x:c>
      <x:c t="n" s="0">
        <x:v>10.24272</x:v>
      </x:c>
      <x:c t="n" s="0">
        <x:v>11.24737</x:v>
      </x:c>
      <x:c t="n" s="0">
        <x:v>31.13948</x:v>
      </x:c>
      <x:c t="n" s="0">
        <x:v>26.846</x:v>
      </x:c>
      <x:c t="n" s="0">
        <x:v>35.28117</x:v>
      </x:c>
      <x:c t="n" s="0">
        <x:v>30.50262</x:v>
      </x:c>
      <x:c t="n" s="0">
        <x:v>38.98602</x:v>
      </x:c>
      <x:c t="n" s="0">
        <x:v>38.31573</x:v>
      </x:c>
      <x:c t="n" s="0">
        <x:v>24.94627</x:v>
      </x:c>
      <x:c t="n" s="0">
        <x:v>46.93498</x:v>
      </x:c>
      <x:c t="n" s="0">
        <x:v>44.98856</x:v>
      </x:c>
      <x:c t="n" s="0">
        <x:v>44.05682</x:v>
      </x:c>
      <x:c t="n" s="0">
        <x:v>37.95402</x:v>
      </x:c>
      <x:c t="n" s="0">
        <x:v>51.55157</x:v>
      </x:c>
      <x:c t="n" s="0">
        <x:v>51.48785</x:v>
      </x:c>
      <x:c t="n" s="0">
        <x:v>52.97709</x:v>
      </x:c>
      <x:c t="n" s="0">
        <x:v>47.86205</x:v>
      </x:c>
      <x:c t="n" s="0">
        <x:v>45.83392</x:v>
      </x:c>
      <x:c t="n" s="0">
        <x:v>50.67842</x:v>
      </x:c>
      <x:c t="n" s="0">
        <x:v>44.15169</x:v>
      </x:c>
      <x:c t="n" s="0">
        <x:v>43.52071</x:v>
      </x:c>
      <x:c t="n" s="0">
        <x:v>41.37387</x:v>
      </x:c>
      <x:c t="n" s="0">
        <x:v>37.32113</x:v>
      </x:c>
      <x:c t="n" s="0">
        <x:v>34.52254</x:v>
      </x:c>
      <x:c t="n" s="0">
        <x:v>27.58869</x:v>
      </x:c>
      <x:c t="n" s="0">
        <x:v>39.58698</x:v>
      </x:c>
      <x:c t="n" s="0">
        <x:v>26.02588</x:v>
      </x:c>
      <x:c t="n" s="0">
        <x:v>13.97987</x:v>
      </x:c>
      <x:c t="n" s="0">
        <x:v>9.984261</x:v>
      </x:c>
      <x:c t="n" s="0">
        <x:v>5.670156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43942.8787152778</x:v>
      </x:c>
      <x:c t="n" s="7">
        <x:v>43942.8787152778</x:v>
      </x:c>
      <x:c t="n" s="0">
        <x:v>58.58801</x:v>
      </x:c>
      <x:c t="n" s="0">
        <x:v>68.18009</x:v>
      </x:c>
      <x:c t="n" s="0">
        <x:v>77.01883</x:v>
      </x:c>
      <x:c t="n" s="0">
        <x:v>83.04661</x:v>
      </x:c>
      <x:c t="n" s="0">
        <x:v>-25.11828</x:v>
      </x:c>
      <x:c t="n" s="0">
        <x:v>-17.88622</x:v>
      </x:c>
      <x:c t="n" s="0">
        <x:v>-16.94941</x:v>
      </x:c>
      <x:c t="n" s="0">
        <x:v>-4.332423</x:v>
      </x:c>
      <x:c t="n" s="0">
        <x:v>7.560034</x:v>
      </x:c>
      <x:c t="n" s="0">
        <x:v>8.950607</x:v>
      </x:c>
      <x:c t="n" s="0">
        <x:v>10.67059</x:v>
      </x:c>
      <x:c t="n" s="0">
        <x:v>15.25977</x:v>
      </x:c>
      <x:c t="n" s="0">
        <x:v>27.8269</x:v>
      </x:c>
      <x:c t="n" s="0">
        <x:v>25.9263</x:v>
      </x:c>
      <x:c t="n" s="0">
        <x:v>35.35568</x:v>
      </x:c>
      <x:c t="n" s="0">
        <x:v>32.26149</x:v>
      </x:c>
      <x:c t="n" s="0">
        <x:v>36.89827</x:v>
      </x:c>
      <x:c t="n" s="0">
        <x:v>37.65811</x:v>
      </x:c>
      <x:c t="n" s="0">
        <x:v>37.24724</x:v>
      </x:c>
      <x:c t="n" s="0">
        <x:v>40.45367</x:v>
      </x:c>
      <x:c t="n" s="0">
        <x:v>42.07706</x:v>
      </x:c>
      <x:c t="n" s="0">
        <x:v>43.66064</x:v>
      </x:c>
      <x:c t="n" s="0">
        <x:v>48.18464</x:v>
      </x:c>
      <x:c t="n" s="0">
        <x:v>51.90851</x:v>
      </x:c>
      <x:c t="n" s="0">
        <x:v>49.88285</x:v>
      </x:c>
      <x:c t="n" s="0">
        <x:v>53.28643</x:v>
      </x:c>
      <x:c t="n" s="0">
        <x:v>49.48959</x:v>
      </x:c>
      <x:c t="n" s="0">
        <x:v>48.6154</x:v>
      </x:c>
      <x:c t="n" s="0">
        <x:v>48.75217</x:v>
      </x:c>
      <x:c t="n" s="0">
        <x:v>45.61865</x:v>
      </x:c>
      <x:c t="n" s="0">
        <x:v>44.13729</x:v>
      </x:c>
      <x:c t="n" s="0">
        <x:v>42.34599</x:v>
      </x:c>
      <x:c t="n" s="0">
        <x:v>39.30127</x:v>
      </x:c>
      <x:c t="n" s="0">
        <x:v>34.98512</x:v>
      </x:c>
      <x:c t="n" s="0">
        <x:v>28.63277</x:v>
      </x:c>
      <x:c t="n" s="0">
        <x:v>35.36486</x:v>
      </x:c>
      <x:c t="n" s="0">
        <x:v>23.97251</x:v>
      </x:c>
      <x:c t="n" s="0">
        <x:v>12.6476</x:v>
      </x:c>
      <x:c t="n" s="0">
        <x:v>10.59092</x:v>
      </x:c>
      <x:c t="n" s="0">
        <x:v>4.916171</x:v>
      </x:c>
      <x:c t="n" s="0">
        <x:v>-25.35616</x:v>
      </x:c>
      <x:c t="n" s="0">
        <x:v>-16.0631</x:v>
      </x:c>
      <x:c t="n" s="0">
        <x:v>-26.11454</x:v>
      </x:c>
      <x:c t="n" s="0">
        <x:v>-1.015097</x:v>
      </x:c>
      <x:c t="n" s="0">
        <x:v>6.852181</x:v>
      </x:c>
      <x:c t="n" s="0">
        <x:v>10.68587</x:v>
      </x:c>
      <x:c t="n" s="0">
        <x:v>10.24272</x:v>
      </x:c>
      <x:c t="n" s="0">
        <x:v>9.306705</x:v>
      </x:c>
      <x:c t="n" s="0">
        <x:v>31.13948</x:v>
      </x:c>
      <x:c t="n" s="0">
        <x:v>27.17803</x:v>
      </x:c>
      <x:c t="n" s="0">
        <x:v>37.14235</x:v>
      </x:c>
      <x:c t="n" s="0">
        <x:v>32.88322</x:v>
      </x:c>
      <x:c t="n" s="0">
        <x:v>39.38264</x:v>
      </x:c>
      <x:c t="n" s="0">
        <x:v>36.11618</x:v>
      </x:c>
      <x:c t="n" s="0">
        <x:v>37.63534</x:v>
      </x:c>
      <x:c t="n" s="0">
        <x:v>39.49432</x:v>
      </x:c>
      <x:c t="n" s="0">
        <x:v>40.59281</x:v>
      </x:c>
      <x:c t="n" s="0">
        <x:v>40.63743</x:v>
      </x:c>
      <x:c t="n" s="0">
        <x:v>42.40996</x:v>
      </x:c>
      <x:c t="n" s="0">
        <x:v>53.00666</x:v>
      </x:c>
      <x:c t="n" s="0">
        <x:v>48.12744</x:v>
      </x:c>
      <x:c t="n" s="0">
        <x:v>56.55141</x:v>
      </x:c>
      <x:c t="n" s="0">
        <x:v>46.20478</x:v>
      </x:c>
      <x:c t="n" s="0">
        <x:v>51.12801</x:v>
      </x:c>
      <x:c t="n" s="0">
        <x:v>49.29051</x:v>
      </x:c>
      <x:c t="n" s="0">
        <x:v>47.51749</x:v>
      </x:c>
      <x:c t="n" s="0">
        <x:v>39.09549</x:v>
      </x:c>
      <x:c t="n" s="0">
        <x:v>41.86819</x:v>
      </x:c>
      <x:c t="n" s="0">
        <x:v>37.54599</x:v>
      </x:c>
      <x:c t="n" s="0">
        <x:v>34.55779</x:v>
      </x:c>
      <x:c t="n" s="0">
        <x:v>28.01548</x:v>
      </x:c>
      <x:c t="n" s="0">
        <x:v>38.53391</x:v>
      </x:c>
      <x:c t="n" s="0">
        <x:v>27.19534</x:v>
      </x:c>
      <x:c t="n" s="0">
        <x:v>13.97086</x:v>
      </x:c>
      <x:c t="n" s="0">
        <x:v>9.892177</x:v>
      </x:c>
      <x:c t="n" s="0">
        <x:v>5.962797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43942.8787152778</x:v>
      </x:c>
      <x:c t="n" s="7">
        <x:v>43942.8787152778</x:v>
      </x:c>
      <x:c t="n" s="0">
        <x:v>60.26601</x:v>
      </x:c>
      <x:c t="n" s="0">
        <x:v>68.97191</x:v>
      </x:c>
      <x:c t="n" s="0">
        <x:v>72.16209</x:v>
      </x:c>
      <x:c t="n" s="0">
        <x:v>80.32106</x:v>
      </x:c>
      <x:c t="n" s="0">
        <x:v>-25.19394</x:v>
      </x:c>
      <x:c t="n" s="0">
        <x:v>-17.56759</x:v>
      </x:c>
      <x:c t="n" s="0">
        <x:v>-17.54574</x:v>
      </x:c>
      <x:c t="n" s="0">
        <x:v>-3.660369</x:v>
      </x:c>
      <x:c t="n" s="0">
        <x:v>7.463623</x:v>
      </x:c>
      <x:c t="n" s="0">
        <x:v>9.051931</x:v>
      </x:c>
      <x:c t="n" s="0">
        <x:v>10.6107</x:v>
      </x:c>
      <x:c t="n" s="0">
        <x:v>14.75898</x:v>
      </x:c>
      <x:c t="n" s="0">
        <x:v>28.33489</x:v>
      </x:c>
      <x:c t="n" s="0">
        <x:v>26.13308</x:v>
      </x:c>
      <x:c t="n" s="0">
        <x:v>35.76914</x:v>
      </x:c>
      <x:c t="n" s="0">
        <x:v>32.35799</x:v>
      </x:c>
      <x:c t="n" s="0">
        <x:v>37.17696</x:v>
      </x:c>
      <x:c t="n" s="0">
        <x:v>37.14656</x:v>
      </x:c>
      <x:c t="n" s="0">
        <x:v>37.19953</x:v>
      </x:c>
      <x:c t="n" s="0">
        <x:v>40.24885</x:v>
      </x:c>
      <x:c t="n" s="0">
        <x:v>42.48159</x:v>
      </x:c>
      <x:c t="n" s="0">
        <x:v>43.28777</x:v>
      </x:c>
      <x:c t="n" s="0">
        <x:v>48.0797</x:v>
      </x:c>
      <x:c t="n" s="0">
        <x:v>51.8088</x:v>
      </x:c>
      <x:c t="n" s="0">
        <x:v>50.02352</x:v>
      </x:c>
      <x:c t="n" s="0">
        <x:v>52.88143</x:v>
      </x:c>
      <x:c t="n" s="0">
        <x:v>49.39196</x:v>
      </x:c>
      <x:c t="n" s="0">
        <x:v>49.12939</x:v>
      </x:c>
      <x:c t="n" s="0">
        <x:v>48.72872</x:v>
      </x:c>
      <x:c t="n" s="0">
        <x:v>45.94775</x:v>
      </x:c>
      <x:c t="n" s="0">
        <x:v>44.08306</x:v>
      </x:c>
      <x:c t="n" s="0">
        <x:v>42.31861</x:v>
      </x:c>
      <x:c t="n" s="0">
        <x:v>39.21529</x:v>
      </x:c>
      <x:c t="n" s="0">
        <x:v>35.03898</x:v>
      </x:c>
      <x:c t="n" s="0">
        <x:v>28.51948</x:v>
      </x:c>
      <x:c t="n" s="0">
        <x:v>36.24485</x:v>
      </x:c>
      <x:c t="n" s="0">
        <x:v>24.75475</x:v>
      </x:c>
      <x:c t="n" s="0">
        <x:v>12.7602</x:v>
      </x:c>
      <x:c t="n" s="0">
        <x:v>10.70317</x:v>
      </x:c>
      <x:c t="n" s="0">
        <x:v>5.192999</x:v>
      </x:c>
      <x:c t="n" s="0">
        <x:v>-26.11203</x:v>
      </x:c>
      <x:c t="n" s="0">
        <x:v>-16.0631</x:v>
      </x:c>
      <x:c t="n" s="0">
        <x:v>-26.11454</x:v>
      </x:c>
      <x:c t="n" s="0">
        <x:v>-1.015097</x:v>
      </x:c>
      <x:c t="n" s="0">
        <x:v>6.852181</x:v>
      </x:c>
      <x:c t="n" s="0">
        <x:v>7.488075</x:v>
      </x:c>
      <x:c t="n" s="0">
        <x:v>10.24272</x:v>
      </x:c>
      <x:c t="n" s="0">
        <x:v>9.306705</x:v>
      </x:c>
      <x:c t="n" s="0">
        <x:v>29.44179</x:v>
      </x:c>
      <x:c t="n" s="0">
        <x:v>27.17803</x:v>
      </x:c>
      <x:c t="n" s="0">
        <x:v>37.61971</x:v>
      </x:c>
      <x:c t="n" s="0">
        <x:v>32.88322</x:v>
      </x:c>
      <x:c t="n" s="0">
        <x:v>36.99325</x:v>
      </x:c>
      <x:c t="n" s="0">
        <x:v>31.43845</x:v>
      </x:c>
      <x:c t="n" s="0">
        <x:v>35.67634</x:v>
      </x:c>
      <x:c t="n" s="0">
        <x:v>38.26532</x:v>
      </x:c>
      <x:c t="n" s="0">
        <x:v>44.59431</x:v>
      </x:c>
      <x:c t="n" s="0">
        <x:v>41.45755</x:v>
      </x:c>
      <x:c t="n" s="0">
        <x:v>47.63177</x:v>
      </x:c>
      <x:c t="n" s="0">
        <x:v>49.00877</x:v>
      </x:c>
      <x:c t="n" s="0">
        <x:v>50.25651</x:v>
      </x:c>
      <x:c t="n" s="0">
        <x:v>50.69271</x:v>
      </x:c>
      <x:c t="n" s="0">
        <x:v>47.8278</x:v>
      </x:c>
      <x:c t="n" s="0">
        <x:v>49.51508</x:v>
      </x:c>
      <x:c t="n" s="0">
        <x:v>47.48339</x:v>
      </x:c>
      <x:c t="n" s="0">
        <x:v>45.89483</x:v>
      </x:c>
      <x:c t="n" s="0">
        <x:v>44.28545</x:v>
      </x:c>
      <x:c t="n" s="0">
        <x:v>42.39227</x:v>
      </x:c>
      <x:c t="n" s="0">
        <x:v>39.95258</x:v>
      </x:c>
      <x:c t="n" s="0">
        <x:v>36.49171</x:v>
      </x:c>
      <x:c t="n" s="0">
        <x:v>27.90124</x:v>
      </x:c>
      <x:c t="n" s="0">
        <x:v>40.20787</x:v>
      </x:c>
      <x:c t="n" s="0">
        <x:v>26.89257</x:v>
      </x:c>
      <x:c t="n" s="0">
        <x:v>12.28851</x:v>
      </x:c>
      <x:c t="n" s="0">
        <x:v>11.51843</x:v>
      </x:c>
      <x:c t="n" s="0">
        <x:v>5.845887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43942.8787152778</x:v>
      </x:c>
      <x:c t="n" s="7">
        <x:v>43942.8787152778</x:v>
      </x:c>
      <x:c t="n" s="0">
        <x:v>59.6689</x:v>
      </x:c>
      <x:c t="n" s="0">
        <x:v>69.38583</x:v>
      </x:c>
      <x:c t="n" s="0">
        <x:v>71.77757</x:v>
      </x:c>
      <x:c t="n" s="0">
        <x:v>79.29196</x:v>
      </x:c>
      <x:c t="n" s="0">
        <x:v>-25.37775</x:v>
      </x:c>
      <x:c t="n" s="0">
        <x:v>-17.31288</x:v>
      </x:c>
      <x:c t="n" s="0">
        <x:v>-18.12915</x:v>
      </x:c>
      <x:c t="n" s="0">
        <x:v>-3.158741</x:v>
      </x:c>
      <x:c t="n" s="0">
        <x:v>7.379558</x:v>
      </x:c>
      <x:c t="n" s="0">
        <x:v>8.542738</x:v>
      </x:c>
      <x:c t="n" s="0">
        <x:v>10.56562</x:v>
      </x:c>
      <x:c t="n" s="0">
        <x:v>14.28022</x:v>
      </x:c>
      <x:c t="n" s="0">
        <x:v>28.28386</x:v>
      </x:c>
      <x:c t="n" s="0">
        <x:v>26.3022</x:v>
      </x:c>
      <x:c t="n" s="0">
        <x:v>36.09354</x:v>
      </x:c>
      <x:c t="n" s="0">
        <x:v>32.33475</x:v>
      </x:c>
      <x:c t="n" s="0">
        <x:v>36.87282</x:v>
      </x:c>
      <x:c t="n" s="0">
        <x:v>36.72274</x:v>
      </x:c>
      <x:c t="n" s="0">
        <x:v>36.84525</x:v>
      </x:c>
      <x:c t="n" s="0">
        <x:v>41.44743</x:v>
      </x:c>
      <x:c t="n" s="0">
        <x:v>42.53297</x:v>
      </x:c>
      <x:c t="n" s="0">
        <x:v>43.58638</x:v>
      </x:c>
      <x:c t="n" s="0">
        <x:v>47.60941</x:v>
      </x:c>
      <x:c t="n" s="0">
        <x:v>51.50091</x:v>
      </x:c>
      <x:c t="n" s="0">
        <x:v>50.11939</x:v>
      </x:c>
      <x:c t="n" s="0">
        <x:v>52.71867</x:v>
      </x:c>
      <x:c t="n" s="0">
        <x:v>48.9229</x:v>
      </x:c>
      <x:c t="n" s="0">
        <x:v>49.34989</x:v>
      </x:c>
      <x:c t="n" s="0">
        <x:v>48.43478</x:v>
      </x:c>
      <x:c t="n" s="0">
        <x:v>45.73507</x:v>
      </x:c>
      <x:c t="n" s="0">
        <x:v>44.01291</x:v>
      </x:c>
      <x:c t="n" s="0">
        <x:v>42.474</x:v>
      </x:c>
      <x:c t="n" s="0">
        <x:v>39.31231</x:v>
      </x:c>
      <x:c t="n" s="0">
        <x:v>35.31196</x:v>
      </x:c>
      <x:c t="n" s="0">
        <x:v>28.59158</x:v>
      </x:c>
      <x:c t="n" s="0">
        <x:v>37.25505</x:v>
      </x:c>
      <x:c t="n" s="0">
        <x:v>24.99751</x:v>
      </x:c>
      <x:c t="n" s="0">
        <x:v>12.91644</x:v>
      </x:c>
      <x:c t="n" s="0">
        <x:v>10.77069</x:v>
      </x:c>
      <x:c t="n" s="0">
        <x:v>5.06284</x:v>
      </x:c>
      <x:c t="n" s="0">
        <x:v>-26.63803</x:v>
      </x:c>
      <x:c t="n" s="0">
        <x:v>-16.0631</x:v>
      </x:c>
      <x:c t="n" s="0">
        <x:v>-26.11454</x:v>
      </x:c>
      <x:c t="n" s="0">
        <x:v>-1.015097</x:v>
      </x:c>
      <x:c t="n" s="0">
        <x:v>6.852181</x:v>
      </x:c>
      <x:c t="n" s="0">
        <x:v>2.892085</x:v>
      </x:c>
      <x:c t="n" s="0">
        <x:v>10.33626</x:v>
      </x:c>
      <x:c t="n" s="0">
        <x:v>9.306705</x:v>
      </x:c>
      <x:c t="n" s="0">
        <x:v>27.97272</x:v>
      </x:c>
      <x:c t="n" s="0">
        <x:v>28.14773</x:v>
      </x:c>
      <x:c t="n" s="0">
        <x:v>37.61971</x:v>
      </x:c>
      <x:c t="n" s="0">
        <x:v>31.4639</x:v>
      </x:c>
      <x:c t="n" s="0">
        <x:v>34.47408</x:v>
      </x:c>
      <x:c t="n" s="0">
        <x:v>33.66465</x:v>
      </x:c>
      <x:c t="n" s="0">
        <x:v>33.8586</x:v>
      </x:c>
      <x:c t="n" s="0">
        <x:v>47.65836</x:v>
      </x:c>
      <x:c t="n" s="0">
        <x:v>42.35419</x:v>
      </x:c>
      <x:c t="n" s="0">
        <x:v>46.10932</x:v>
      </x:c>
      <x:c t="n" s="0">
        <x:v>42.63267</x:v>
      </x:c>
      <x:c t="n" s="0">
        <x:v>52.17773</x:v>
      </x:c>
      <x:c t="n" s="0">
        <x:v>50.4203</x:v>
      </x:c>
      <x:c t="n" s="0">
        <x:v>52.78728</x:v>
      </x:c>
      <x:c t="n" s="0">
        <x:v>43.71921</x:v>
      </x:c>
      <x:c t="n" s="0">
        <x:v>50.04833</x:v>
      </x:c>
      <x:c t="n" s="0">
        <x:v>46.90601</x:v>
      </x:c>
      <x:c t="n" s="0">
        <x:v>46.45279</x:v>
      </x:c>
      <x:c t="n" s="0">
        <x:v>43.74678</x:v>
      </x:c>
      <x:c t="n" s="0">
        <x:v>42.12058</x:v>
      </x:c>
      <x:c t="n" s="0">
        <x:v>39.40519</x:v>
      </x:c>
      <x:c t="n" s="0">
        <x:v>35.4394</x:v>
      </x:c>
      <x:c t="n" s="0">
        <x:v>28.93752</x:v>
      </x:c>
      <x:c t="n" s="0">
        <x:v>41.12589</x:v>
      </x:c>
      <x:c t="n" s="0">
        <x:v>25.92848</x:v>
      </x:c>
      <x:c t="n" s="0">
        <x:v>14.33758</x:v>
      </x:c>
      <x:c t="n" s="0">
        <x:v>11.30308</x:v>
      </x:c>
      <x:c t="n" s="0">
        <x:v>4.622721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43942.8787152778</x:v>
      </x:c>
      <x:c t="n" s="7">
        <x:v>43942.8787152778</x:v>
      </x:c>
      <x:c t="n" s="0">
        <x:v>59.20294</x:v>
      </x:c>
      <x:c t="n" s="0">
        <x:v>68.18009</x:v>
      </x:c>
      <x:c t="n" s="0">
        <x:v>69.4979</x:v>
      </x:c>
      <x:c t="n" s="0">
        <x:v>75.63103</x:v>
      </x:c>
      <x:c t="n" s="0">
        <x:v>-25.54105</x:v>
      </x:c>
      <x:c t="n" s="0">
        <x:v>-17.10658</x:v>
      </x:c>
      <x:c t="n" s="0">
        <x:v>-17.63032</x:v>
      </x:c>
      <x:c t="n" s="0">
        <x:v>-2.072458</x:v>
      </x:c>
      <x:c t="n" s="0">
        <x:v>7.306452</x:v>
      </x:c>
      <x:c t="n" s="0">
        <x:v>8.054961</x:v>
      </x:c>
      <x:c t="n" s="0">
        <x:v>10.53719</x:v>
      </x:c>
      <x:c t="n" s="0">
        <x:v>13.83175</x:v>
      </x:c>
      <x:c t="n" s="0">
        <x:v>28.23981</x:v>
      </x:c>
      <x:c t="n" s="0">
        <x:v>26.91582</x:v>
      </x:c>
      <x:c t="n" s="0">
        <x:v>36.3526</x:v>
      </x:c>
      <x:c t="n" s="0">
        <x:v>32.14879</x:v>
      </x:c>
      <x:c t="n" s="0">
        <x:v>36.59507</x:v>
      </x:c>
      <x:c t="n" s="0">
        <x:v>36.43487</x:v>
      </x:c>
      <x:c t="n" s="0">
        <x:v>36.58234</x:v>
      </x:c>
      <x:c t="n" s="0">
        <x:v>43.27816</x:v>
      </x:c>
      <x:c t="n" s="0">
        <x:v>42.49664</x:v>
      </x:c>
      <x:c t="n" s="0">
        <x:v>43.47746</x:v>
      </x:c>
      <x:c t="n" s="0">
        <x:v>47.77005</x:v>
      </x:c>
      <x:c t="n" s="0">
        <x:v>51.40379</x:v>
      </x:c>
      <x:c t="n" s="0">
        <x:v>49.65904</x:v>
      </x:c>
      <x:c t="n" s="0">
        <x:v>52.84058</x:v>
      </x:c>
      <x:c t="n" s="0">
        <x:v>48.68885</x:v>
      </x:c>
      <x:c t="n" s="0">
        <x:v>49.12115</x:v>
      </x:c>
      <x:c t="n" s="0">
        <x:v>48.39765</x:v>
      </x:c>
      <x:c t="n" s="0">
        <x:v>45.8279</x:v>
      </x:c>
      <x:c t="n" s="0">
        <x:v>44.10956</x:v>
      </x:c>
      <x:c t="n" s="0">
        <x:v>42.68086</x:v>
      </x:c>
      <x:c t="n" s="0">
        <x:v>39.14153</x:v>
      </x:c>
      <x:c t="n" s="0">
        <x:v>35.80017</x:v>
      </x:c>
      <x:c t="n" s="0">
        <x:v>28.66741</x:v>
      </x:c>
      <x:c t="n" s="0">
        <x:v>38.07859</x:v>
      </x:c>
      <x:c t="n" s="0">
        <x:v>25.02708</x:v>
      </x:c>
      <x:c t="n" s="0">
        <x:v>13.03837</x:v>
      </x:c>
      <x:c t="n" s="0">
        <x:v>11.08346</x:v>
      </x:c>
      <x:c t="n" s="0">
        <x:v>4.959312</x:v>
      </x:c>
      <x:c t="n" s="0">
        <x:v>-26.63803</x:v>
      </x:c>
      <x:c t="n" s="0">
        <x:v>-16.0631</x:v>
      </x:c>
      <x:c t="n" s="0">
        <x:v>-13.71614</x:v>
      </x:c>
      <x:c t="n" s="0">
        <x:v>2.490559</x:v>
      </x:c>
      <x:c t="n" s="0">
        <x:v>6.852181</x:v>
      </x:c>
      <x:c t="n" s="0">
        <x:v>2.892085</x:v>
      </x:c>
      <x:c t="n" s="0">
        <x:v>10.36699</x:v>
      </x:c>
      <x:c t="n" s="0">
        <x:v>9.508524</x:v>
      </x:c>
      <x:c t="n" s="0">
        <x:v>26.7731</x:v>
      </x:c>
      <x:c t="n" s="0">
        <x:v>29.39771</x:v>
      </x:c>
      <x:c t="n" s="0">
        <x:v>37.09077</x:v>
      </x:c>
      <x:c t="n" s="0">
        <x:v>30.86485</x:v>
      </x:c>
      <x:c t="n" s="0">
        <x:v>34.18453</x:v>
      </x:c>
      <x:c t="n" s="0">
        <x:v>34.20959</x:v>
      </x:c>
      <x:c t="n" s="0">
        <x:v>34.97573</x:v>
      </x:c>
      <x:c t="n" s="0">
        <x:v>46.847</x:v>
      </x:c>
      <x:c t="n" s="0">
        <x:v>43.01403</x:v>
      </x:c>
      <x:c t="n" s="0">
        <x:v>38.51687</x:v>
      </x:c>
      <x:c t="n" s="0">
        <x:v>49.12903</x:v>
      </x:c>
      <x:c t="n" s="0">
        <x:v>45.33054</x:v>
      </x:c>
      <x:c t="n" s="0">
        <x:v>42.18073</x:v>
      </x:c>
      <x:c t="n" s="0">
        <x:v>52.58241</x:v>
      </x:c>
      <x:c t="n" s="0">
        <x:v>48.19823</x:v>
      </x:c>
      <x:c t="n" s="0">
        <x:v>46.28746</x:v>
      </x:c>
      <x:c t="n" s="0">
        <x:v>47.39874</x:v>
      </x:c>
      <x:c t="n" s="0">
        <x:v>45.94084</x:v>
      </x:c>
      <x:c t="n" s="0">
        <x:v>44.49913</x:v>
      </x:c>
      <x:c t="n" s="0">
        <x:v>43.82122</x:v>
      </x:c>
      <x:c t="n" s="0">
        <x:v>38.56361</x:v>
      </x:c>
      <x:c t="n" s="0">
        <x:v>38.13957</x:v>
      </x:c>
      <x:c t="n" s="0">
        <x:v>28.92894</x:v>
      </x:c>
      <x:c t="n" s="0">
        <x:v>41.3198</x:v>
      </x:c>
      <x:c t="n" s="0">
        <x:v>24.93481</x:v>
      </x:c>
      <x:c t="n" s="0">
        <x:v>13.13621</x:v>
      </x:c>
      <x:c t="n" s="0">
        <x:v>12.21028</x:v>
      </x:c>
      <x:c t="n" s="0">
        <x:v>4.183936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43942.8787152778</x:v>
      </x:c>
      <x:c t="n" s="7">
        <x:v>43942.8787152778</x:v>
      </x:c>
      <x:c t="n" s="0">
        <x:v>59.04031</x:v>
      </x:c>
      <x:c t="n" s="0">
        <x:v>68.82468</x:v>
      </x:c>
      <x:c t="n" s="0">
        <x:v>71.49108</x:v>
      </x:c>
      <x:c t="n" s="0">
        <x:v>77.49312</x:v>
      </x:c>
      <x:c t="n" s="0">
        <x:v>-25.68549</x:v>
      </x:c>
      <x:c t="n" s="0">
        <x:v>-16.9378</x:v>
      </x:c>
      <x:c t="n" s="0">
        <x:v>-16.78993</x:v>
      </x:c>
      <x:c t="n" s="0">
        <x:v>-1.029455</x:v>
      </x:c>
      <x:c t="n" s="0">
        <x:v>7.243028</x:v>
      </x:c>
      <x:c t="n" s="0">
        <x:v>7.590076</x:v>
      </x:c>
      <x:c t="n" s="0">
        <x:v>10.51275</x:v>
      </x:c>
      <x:c t="n" s="0">
        <x:v>13.41247</x:v>
      </x:c>
      <x:c t="n" s="0">
        <x:v>27.65599</x:v>
      </x:c>
      <x:c t="n" s="0">
        <x:v>27.37894</x:v>
      </x:c>
      <x:c t="n" s="0">
        <x:v>36.22149</x:v>
      </x:c>
      <x:c t="n" s="0">
        <x:v>31.98342</x:v>
      </x:c>
      <x:c t="n" s="0">
        <x:v>36.24794</x:v>
      </x:c>
      <x:c t="n" s="0">
        <x:v>36.20586</x:v>
      </x:c>
      <x:c t="n" s="0">
        <x:v>36.41779</x:v>
      </x:c>
      <x:c t="n" s="0">
        <x:v>43.49342</x:v>
      </x:c>
      <x:c t="n" s="0">
        <x:v>42.65279</x:v>
      </x:c>
      <x:c t="n" s="0">
        <x:v>43.46317</x:v>
      </x:c>
      <x:c t="n" s="0">
        <x:v>47.44486</x:v>
      </x:c>
      <x:c t="n" s="0">
        <x:v>50.9897</x:v>
      </x:c>
      <x:c t="n" s="0">
        <x:v>49.30474</x:v>
      </x:c>
      <x:c t="n" s="0">
        <x:v>53.06054</x:v>
      </x:c>
      <x:c t="n" s="0">
        <x:v>48.62526</x:v>
      </x:c>
      <x:c t="n" s="0">
        <x:v>48.96492</x:v>
      </x:c>
      <x:c t="n" s="0">
        <x:v>48.37975</x:v>
      </x:c>
      <x:c t="n" s="0">
        <x:v>46.27886</x:v>
      </x:c>
      <x:c t="n" s="0">
        <x:v>44.14011</x:v>
      </x:c>
      <x:c t="n" s="0">
        <x:v>42.67775</x:v>
      </x:c>
      <x:c t="n" s="0">
        <x:v>39.27377</x:v>
      </x:c>
      <x:c t="n" s="0">
        <x:v>35.83305</x:v>
      </x:c>
      <x:c t="n" s="0">
        <x:v>28.78724</x:v>
      </x:c>
      <x:c t="n" s="0">
        <x:v>38.55315</x:v>
      </x:c>
      <x:c t="n" s="0">
        <x:v>24.89287</x:v>
      </x:c>
      <x:c t="n" s="0">
        <x:v>13.05829</x:v>
      </x:c>
      <x:c t="n" s="0">
        <x:v>10.91017</x:v>
      </x:c>
      <x:c t="n" s="0">
        <x:v>4.91171</x:v>
      </x:c>
      <x:c t="n" s="0">
        <x:v>-26.63803</x:v>
      </x:c>
      <x:c t="n" s="0">
        <x:v>-16.0631</x:v>
      </x:c>
      <x:c t="n" s="0">
        <x:v>-13.71614</x:v>
      </x:c>
      <x:c t="n" s="0">
        <x:v>2.490559</x:v>
      </x:c>
      <x:c t="n" s="0">
        <x:v>6.852181</x:v>
      </x:c>
      <x:c t="n" s="0">
        <x:v>2.892085</x:v>
      </x:c>
      <x:c t="n" s="0">
        <x:v>10.36699</x:v>
      </x:c>
      <x:c t="n" s="0">
        <x:v>9.508524</x:v>
      </x:c>
      <x:c t="n" s="0">
        <x:v>13.36069</x:v>
      </x:c>
      <x:c t="n" s="0">
        <x:v>29.39771</x:v>
      </x:c>
      <x:c t="n" s="0">
        <x:v>34.95432</x:v>
      </x:c>
      <x:c t="n" s="0">
        <x:v>30.86485</x:v>
      </x:c>
      <x:c t="n" s="0">
        <x:v>33.17817</x:v>
      </x:c>
      <x:c t="n" s="0">
        <x:v>34.72999</x:v>
      </x:c>
      <x:c t="n" s="0">
        <x:v>35.71708</x:v>
      </x:c>
      <x:c t="n" s="0">
        <x:v>42.89796</x:v>
      </x:c>
      <x:c t="n" s="0">
        <x:v>41.47044</x:v>
      </x:c>
      <x:c t="n" s="0">
        <x:v>44.17619</x:v>
      </x:c>
      <x:c t="n" s="0">
        <x:v>45.04594</x:v>
      </x:c>
      <x:c t="n" s="0">
        <x:v>50.47619</x:v>
      </x:c>
      <x:c t="n" s="0">
        <x:v>48.38871</x:v>
      </x:c>
      <x:c t="n" s="0">
        <x:v>54.26899</x:v>
      </x:c>
      <x:c t="n" s="0">
        <x:v>48.64085</x:v>
      </x:c>
      <x:c t="n" s="0">
        <x:v>47.92315</x:v>
      </x:c>
      <x:c t="n" s="0">
        <x:v>51.15553</x:v>
      </x:c>
      <x:c t="n" s="0">
        <x:v>48.18107</x:v>
      </x:c>
      <x:c t="n" s="0">
        <x:v>44.60839</x:v>
      </x:c>
      <x:c t="n" s="0">
        <x:v>42.10076</x:v>
      </x:c>
      <x:c t="n" s="0">
        <x:v>38.77012</x:v>
      </x:c>
      <x:c t="n" s="0">
        <x:v>35.07582</x:v>
      </x:c>
      <x:c t="n" s="0">
        <x:v>29.57878</x:v>
      </x:c>
      <x:c t="n" s="0">
        <x:v>40.07198</x:v>
      </x:c>
      <x:c t="n" s="0">
        <x:v>24.24626</x:v>
      </x:c>
      <x:c t="n" s="0">
        <x:v>12.33925</x:v>
      </x:c>
      <x:c t="n" s="0">
        <x:v>9.547836</x:v>
      </x:c>
      <x:c t="n" s="0">
        <x:v>4.64291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43942.8787152778</x:v>
      </x:c>
      <x:c t="n" s="7">
        <x:v>43942.8787152778</x:v>
      </x:c>
      <x:c t="n" s="0">
        <x:v>58.52707</x:v>
      </x:c>
      <x:c t="n" s="0">
        <x:v>67.81797</x:v>
      </x:c>
      <x:c t="n" s="0">
        <x:v>73.8285</x:v>
      </x:c>
      <x:c t="n" s="0">
        <x:v>81.74923</x:v>
      </x:c>
      <x:c t="n" s="0">
        <x:v>-25.88404</x:v>
      </x:c>
      <x:c t="n" s="0">
        <x:v>-16.79032</x:v>
      </x:c>
      <x:c t="n" s="0">
        <x:v>-16.18199</x:v>
      </x:c>
      <x:c t="n" s="0">
        <x:v>-0.3020586</x:v>
      </x:c>
      <x:c t="n" s="0">
        <x:v>7.075186</x:v>
      </x:c>
      <x:c t="n" s="0">
        <x:v>7.149405</x:v>
      </x:c>
      <x:c t="n" s="0">
        <x:v>10.49178</x:v>
      </x:c>
      <x:c t="n" s="0">
        <x:v>13.45239</x:v>
      </x:c>
      <x:c t="n" s="0">
        <x:v>26.99821</x:v>
      </x:c>
      <x:c t="n" s="0">
        <x:v>27.9055</x:v>
      </x:c>
      <x:c t="n" s="0">
        <x:v>36.05802</x:v>
      </x:c>
      <x:c t="n" s="0">
        <x:v>31.89077</x:v>
      </x:c>
      <x:c t="n" s="0">
        <x:v>35.91415</x:v>
      </x:c>
      <x:c t="n" s="0">
        <x:v>36.01925</x:v>
      </x:c>
      <x:c t="n" s="0">
        <x:v>36.37391</x:v>
      </x:c>
      <x:c t="n" s="0">
        <x:v>43.03281</x:v>
      </x:c>
      <x:c t="n" s="0">
        <x:v>42.12611</x:v>
      </x:c>
      <x:c t="n" s="0">
        <x:v>43.38714</x:v>
      </x:c>
      <x:c t="n" s="0">
        <x:v>47.63952</x:v>
      </x:c>
      <x:c t="n" s="0">
        <x:v>52.36943</x:v>
      </x:c>
      <x:c t="n" s="0">
        <x:v>49.48042</x:v>
      </x:c>
      <x:c t="n" s="0">
        <x:v>52.79797</x:v>
      </x:c>
      <x:c t="n" s="0">
        <x:v>48.89471</x:v>
      </x:c>
      <x:c t="n" s="0">
        <x:v>49.05684</x:v>
      </x:c>
      <x:c t="n" s="0">
        <x:v>48.60373</x:v>
      </x:c>
      <x:c t="n" s="0">
        <x:v>46.45622</x:v>
      </x:c>
      <x:c t="n" s="0">
        <x:v>44.33836</x:v>
      </x:c>
      <x:c t="n" s="0">
        <x:v>42.42344</x:v>
      </x:c>
      <x:c t="n" s="0">
        <x:v>39.15089</x:v>
      </x:c>
      <x:c t="n" s="0">
        <x:v>35.70031</x:v>
      </x:c>
      <x:c t="n" s="0">
        <x:v>28.75199</x:v>
      </x:c>
      <x:c t="n" s="0">
        <x:v>38.4939</x:v>
      </x:c>
      <x:c t="n" s="0">
        <x:v>24.66988</x:v>
      </x:c>
      <x:c t="n" s="0">
        <x:v>12.8899</x:v>
      </x:c>
      <x:c t="n" s="0">
        <x:v>10.9283</x:v>
      </x:c>
      <x:c t="n" s="0">
        <x:v>4.800342</x:v>
      </x:c>
      <x:c t="n" s="0">
        <x:v>-28.29525</x:v>
      </x:c>
      <x:c t="n" s="0">
        <x:v>-15.95054</x:v>
      </x:c>
      <x:c t="n" s="0">
        <x:v>-13.71614</x:v>
      </x:c>
      <x:c t="n" s="0">
        <x:v>2.490559</x:v>
      </x:c>
      <x:c t="n" s="0">
        <x:v>4.270751</x:v>
      </x:c>
      <x:c t="n" s="0">
        <x:v>2.892085</x:v>
      </x:c>
      <x:c t="n" s="0">
        <x:v>10.36699</x:v>
      </x:c>
      <x:c t="n" s="0">
        <x:v>16.32369</x:v>
      </x:c>
      <x:c t="n" s="0">
        <x:v>13.36069</x:v>
      </x:c>
      <x:c t="n" s="0">
        <x:v>30.95592</x:v>
      </x:c>
      <x:c t="n" s="0">
        <x:v>34.95432</x:v>
      </x:c>
      <x:c t="n" s="0">
        <x:v>31.83964</x:v>
      </x:c>
      <x:c t="n" s="0">
        <x:v>32.63943</x:v>
      </x:c>
      <x:c t="n" s="0">
        <x:v>34.86023</x:v>
      </x:c>
      <x:c t="n" s="0">
        <x:v>36.15533</x:v>
      </x:c>
      <x:c t="n" s="0">
        <x:v>39.29789</x:v>
      </x:c>
      <x:c t="n" s="0">
        <x:v>37.4797</x:v>
      </x:c>
      <x:c t="n" s="0">
        <x:v>43.67325</x:v>
      </x:c>
      <x:c t="n" s="0">
        <x:v>48.39181</x:v>
      </x:c>
      <x:c t="n" s="0">
        <x:v>57.31922</x:v>
      </x:c>
      <x:c t="n" s="0">
        <x:v>49.45876</x:v>
      </x:c>
      <x:c t="n" s="0">
        <x:v>47.34512</x:v>
      </x:c>
      <x:c t="n" s="0">
        <x:v>49.81829</x:v>
      </x:c>
      <x:c t="n" s="0">
        <x:v>50.51785</x:v>
      </x:c>
      <x:c t="n" s="0">
        <x:v>45.07173</x:v>
      </x:c>
      <x:c t="n" s="0">
        <x:v>47.58107</x:v>
      </x:c>
      <x:c t="n" s="0">
        <x:v>45.59265</x:v>
      </x:c>
      <x:c t="n" s="0">
        <x:v>41.05202</x:v>
      </x:c>
      <x:c t="n" s="0">
        <x:v>39.35689</x:v>
      </x:c>
      <x:c t="n" s="0">
        <x:v>35.45007</x:v>
      </x:c>
      <x:c t="n" s="0">
        <x:v>28.94322</x:v>
      </x:c>
      <x:c t="n" s="0">
        <x:v>34.36443</x:v>
      </x:c>
      <x:c t="n" s="0">
        <x:v>22.11051</x:v>
      </x:c>
      <x:c t="n" s="0">
        <x:v>12.04942</x:v>
      </x:c>
      <x:c t="n" s="0">
        <x:v>11.28405</x:v>
      </x:c>
      <x:c t="n" s="0">
        <x:v>3.663677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43942.8787152778</x:v>
      </x:c>
      <x:c t="n" s="7">
        <x:v>43942.8787152778</x:v>
      </x:c>
      <x:c t="n" s="0">
        <x:v>58.55027</x:v>
      </x:c>
      <x:c t="n" s="0">
        <x:v>67.81797</x:v>
      </x:c>
      <x:c t="n" s="0">
        <x:v>68.99464</x:v>
      </x:c>
      <x:c t="n" s="0">
        <x:v>77.33305</x:v>
      </x:c>
      <x:c t="n" s="0">
        <x:v>-26.27331</x:v>
      </x:c>
      <x:c t="n" s="0">
        <x:v>-16.64579</x:v>
      </x:c>
      <x:c t="n" s="0">
        <x:v>-15.72267</x:v>
      </x:c>
      <x:c t="n" s="0">
        <x:v>0.2352652</x:v>
      </x:c>
      <x:c t="n" s="0">
        <x:v>6.585023</x:v>
      </x:c>
      <x:c t="n" s="0">
        <x:v>6.734064</x:v>
      </x:c>
      <x:c t="n" s="0">
        <x:v>10.47378</x:v>
      </x:c>
      <x:c t="n" s="0">
        <x:v>14.49423</x:v>
      </x:c>
      <x:c t="n" s="0">
        <x:v>26.34492</x:v>
      </x:c>
      <x:c t="n" s="0">
        <x:v>28.70449</x:v>
      </x:c>
      <x:c t="n" s="0">
        <x:v>35.91337</x:v>
      </x:c>
      <x:c t="n" s="0">
        <x:v>31.9584</x:v>
      </x:c>
      <x:c t="n" s="0">
        <x:v>35.34062</x:v>
      </x:c>
      <x:c t="n" s="0">
        <x:v>35.90562</x:v>
      </x:c>
      <x:c t="n" s="0">
        <x:v>36.37631</x:v>
      </x:c>
      <x:c t="n" s="0">
        <x:v>42.7396</x:v>
      </x:c>
      <x:c t="n" s="0">
        <x:v>41.81167</x:v>
      </x:c>
      <x:c t="n" s="0">
        <x:v>44.64454</x:v>
      </x:c>
      <x:c t="n" s="0">
        <x:v>47.47229</x:v>
      </x:c>
      <x:c t="n" s="0">
        <x:v>52.69978</x:v>
      </x:c>
      <x:c t="n" s="0">
        <x:v>49.18254</x:v>
      </x:c>
      <x:c t="n" s="0">
        <x:v>52.51545</x:v>
      </x:c>
      <x:c t="n" s="0">
        <x:v>48.57383</x:v>
      </x:c>
      <x:c t="n" s="0">
        <x:v>49.08949</x:v>
      </x:c>
      <x:c t="n" s="0">
        <x:v>48.48231</x:v>
      </x:c>
      <x:c t="n" s="0">
        <x:v>46.64932</x:v>
      </x:c>
      <x:c t="n" s="0">
        <x:v>44.23065</x:v>
      </x:c>
      <x:c t="n" s="0">
        <x:v>42.49025</x:v>
      </x:c>
      <x:c t="n" s="0">
        <x:v>39.13027</x:v>
      </x:c>
      <x:c t="n" s="0">
        <x:v>36.00414</x:v>
      </x:c>
      <x:c t="n" s="0">
        <x:v>28.81274</x:v>
      </x:c>
      <x:c t="n" s="0">
        <x:v>37.94343</x:v>
      </x:c>
      <x:c t="n" s="0">
        <x:v>24.46497</x:v>
      </x:c>
      <x:c t="n" s="0">
        <x:v>12.69875</x:v>
      </x:c>
      <x:c t="n" s="0">
        <x:v>10.92051</x:v>
      </x:c>
      <x:c t="n" s="0">
        <x:v>4.716137</x:v>
      </x:c>
      <x:c t="n" s="0">
        <x:v>-29.7145</x:v>
      </x:c>
      <x:c t="n" s="0">
        <x:v>-15.88438</x:v>
      </x:c>
      <x:c t="n" s="0">
        <x:v>-13.71614</x:v>
      </x:c>
      <x:c t="n" s="0">
        <x:v>2.490559</x:v>
      </x:c>
      <x:c t="n" s="0">
        <x:v>1.370552</x:v>
      </x:c>
      <x:c t="n" s="0">
        <x:v>3.12326</x:v>
      </x:c>
      <x:c t="n" s="0">
        <x:v>10.54143</x:v>
      </x:c>
      <x:c t="n" s="0">
        <x:v>18.01185</x:v>
      </x:c>
      <x:c t="n" s="0">
        <x:v>13.37155</x:v>
      </x:c>
      <x:c t="n" s="0">
        <x:v>31.67801</x:v>
      </x:c>
      <x:c t="n" s="0">
        <x:v>34.95432</x:v>
      </x:c>
      <x:c t="n" s="0">
        <x:v>32.33426</x:v>
      </x:c>
      <x:c t="n" s="0">
        <x:v>21.41805</x:v>
      </x:c>
      <x:c t="n" s="0">
        <x:v>35.22902</x:v>
      </x:c>
      <x:c t="n" s="0">
        <x:v>36.47372</x:v>
      </x:c>
      <x:c t="n" s="0">
        <x:v>39.50755</x:v>
      </x:c>
      <x:c t="n" s="0">
        <x:v>39.84432</x:v>
      </x:c>
      <x:c t="n" s="0">
        <x:v>47.75638</x:v>
      </x:c>
      <x:c t="n" s="0">
        <x:v>45.41038</x:v>
      </x:c>
      <x:c t="n" s="0">
        <x:v>50.2977</x:v>
      </x:c>
      <x:c t="n" s="0">
        <x:v>49.13807</x:v>
      </x:c>
      <x:c t="n" s="0">
        <x:v>50.99244</x:v>
      </x:c>
      <x:c t="n" s="0">
        <x:v>46.38187</x:v>
      </x:c>
      <x:c t="n" s="0">
        <x:v>49.04783</x:v>
      </x:c>
      <x:c t="n" s="0">
        <x:v>47.67659</x:v>
      </x:c>
      <x:c t="n" s="0">
        <x:v>46.9006</x:v>
      </x:c>
      <x:c t="n" s="0">
        <x:v>43.63993</x:v>
      </x:c>
      <x:c t="n" s="0">
        <x:v>42.77453</x:v>
      </x:c>
      <x:c t="n" s="0">
        <x:v>38.94701</x:v>
      </x:c>
      <x:c t="n" s="0">
        <x:v>37.80559</x:v>
      </x:c>
      <x:c t="n" s="0">
        <x:v>28.83679</x:v>
      </x:c>
      <x:c t="n" s="0">
        <x:v>30.47791</x:v>
      </x:c>
      <x:c t="n" s="0">
        <x:v>22.65614</x:v>
      </x:c>
      <x:c t="n" s="0">
        <x:v>10.71318</x:v>
      </x:c>
      <x:c t="n" s="0">
        <x:v>10.71906</x:v>
      </x:c>
      <x:c t="n" s="0">
        <x:v>4.446512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43942.8787152778</x:v>
      </x:c>
      <x:c t="n" s="7">
        <x:v>43942.8787152778</x:v>
      </x:c>
      <x:c t="n" s="0">
        <x:v>58.27525</x:v>
      </x:c>
      <x:c t="n" s="0">
        <x:v>69.11431</x:v>
      </x:c>
      <x:c t="n" s="0">
        <x:v>69.8497</x:v>
      </x:c>
      <x:c t="n" s="0">
        <x:v>79.18684</x:v>
      </x:c>
      <x:c t="n" s="0">
        <x:v>-26.63573</x:v>
      </x:c>
      <x:c t="n" s="0">
        <x:v>-16.52603</x:v>
      </x:c>
      <x:c t="n" s="0">
        <x:v>-15.36553</x:v>
      </x:c>
      <x:c t="n" s="0">
        <x:v>0.6467737</x:v>
      </x:c>
      <x:c t="n" s="0">
        <x:v>6.117599</x:v>
      </x:c>
      <x:c t="n" s="0">
        <x:v>6.439605</x:v>
      </x:c>
      <x:c t="n" s="0">
        <x:v>10.61126</x:v>
      </x:c>
      <x:c t="n" s="0">
        <x:v>15.22096</x:v>
      </x:c>
      <x:c t="n" s="0">
        <x:v>25.69737</x:v>
      </x:c>
      <x:c t="n" s="0">
        <x:v>29.28691</x:v>
      </x:c>
      <x:c t="n" s="0">
        <x:v>35.7746</x:v>
      </x:c>
      <x:c t="n" s="0">
        <x:v>32.01534</x:v>
      </x:c>
      <x:c t="n" s="0">
        <x:v>34.6853</x:v>
      </x:c>
      <x:c t="n" s="0">
        <x:v>35.76384</x:v>
      </x:c>
      <x:c t="n" s="0">
        <x:v>36.29091</x:v>
      </x:c>
      <x:c t="n" s="0">
        <x:v>42.18626</x:v>
      </x:c>
      <x:c t="n" s="0">
        <x:v>41.43479</x:v>
      </x:c>
      <x:c t="n" s="0">
        <x:v>44.31223</x:v>
      </x:c>
      <x:c t="n" s="0">
        <x:v>48.53229</x:v>
      </x:c>
      <x:c t="n" s="0">
        <x:v>52.43204</x:v>
      </x:c>
      <x:c t="n" s="0">
        <x:v>49.43962</x:v>
      </x:c>
      <x:c t="n" s="0">
        <x:v>52.03278</x:v>
      </x:c>
      <x:c t="n" s="0">
        <x:v>48.64872</x:v>
      </x:c>
      <x:c t="n" s="0">
        <x:v>48.90472</x:v>
      </x:c>
      <x:c t="n" s="0">
        <x:v>48.14674</x:v>
      </x:c>
      <x:c t="n" s="0">
        <x:v>46.81003</x:v>
      </x:c>
      <x:c t="n" s="0">
        <x:v>44.14736</x:v>
      </x:c>
      <x:c t="n" s="0">
        <x:v>42.33874</x:v>
      </x:c>
      <x:c t="n" s="0">
        <x:v>39.06749</x:v>
      </x:c>
      <x:c t="n" s="0">
        <x:v>35.87619</x:v>
      </x:c>
      <x:c t="n" s="0">
        <x:v>28.77994</x:v>
      </x:c>
      <x:c t="n" s="0">
        <x:v>37.36712</x:v>
      </x:c>
      <x:c t="n" s="0">
        <x:v>24.29593</x:v>
      </x:c>
      <x:c t="n" s="0">
        <x:v>12.35546</x:v>
      </x:c>
      <x:c t="n" s="0">
        <x:v>10.89052</x:v>
      </x:c>
      <x:c t="n" s="0">
        <x:v>4.767744</x:v>
      </x:c>
      <x:c t="n" s="0">
        <x:v>-29.7145</x:v>
      </x:c>
      <x:c t="n" s="0">
        <x:v>-15.88438</x:v>
      </x:c>
      <x:c t="n" s="0">
        <x:v>-13.71614</x:v>
      </x:c>
      <x:c t="n" s="0">
        <x:v>2.490559</x:v>
      </x:c>
      <x:c t="n" s="0">
        <x:v>1.370552</x:v>
      </x:c>
      <x:c t="n" s="0">
        <x:v>4.46779</x:v>
      </x:c>
      <x:c t="n" s="0">
        <x:v>11.59856</x:v>
      </x:c>
      <x:c t="n" s="0">
        <x:v>18.01185</x:v>
      </x:c>
      <x:c t="n" s="0">
        <x:v>13.44683</x:v>
      </x:c>
      <x:c t="n" s="0">
        <x:v>31.67801</x:v>
      </x:c>
      <x:c t="n" s="0">
        <x:v>34.77216</x:v>
      </x:c>
      <x:c t="n" s="0">
        <x:v>32.33426</x:v>
      </x:c>
      <x:c t="n" s="0">
        <x:v>21.41805</x:v>
      </x:c>
      <x:c t="n" s="0">
        <x:v>33.48386</x:v>
      </x:c>
      <x:c t="n" s="0">
        <x:v>34.98146</x:v>
      </x:c>
      <x:c t="n" s="0">
        <x:v>35.56017</x:v>
      </x:c>
      <x:c t="n" s="0">
        <x:v>35.86663</x:v>
      </x:c>
      <x:c t="n" s="0">
        <x:v>43.08857</x:v>
      </x:c>
      <x:c t="n" s="0">
        <x:v>52.26222</x:v>
      </x:c>
      <x:c t="n" s="0">
        <x:v>52.97201</x:v>
      </x:c>
      <x:c t="n" s="0">
        <x:v>51.50444</x:v>
      </x:c>
      <x:c t="n" s="0">
        <x:v>44.86805</x:v>
      </x:c>
      <x:c t="n" s="0">
        <x:v>48.98602</x:v>
      </x:c>
      <x:c t="n" s="0">
        <x:v>47.2746</x:v>
      </x:c>
      <x:c t="n" s="0">
        <x:v>49.10899</x:v>
      </x:c>
      <x:c t="n" s="0">
        <x:v>47.08578</x:v>
      </x:c>
      <x:c t="n" s="0">
        <x:v>42.56188</x:v>
      </x:c>
      <x:c t="n" s="0">
        <x:v>41.55761</x:v>
      </x:c>
      <x:c t="n" s="0">
        <x:v>37.85382</x:v>
      </x:c>
      <x:c t="n" s="0">
        <x:v>34.57143</x:v>
      </x:c>
      <x:c t="n" s="0">
        <x:v>28.56696</x:v>
      </x:c>
      <x:c t="n" s="0">
        <x:v>30.51717</x:v>
      </x:c>
      <x:c t="n" s="0">
        <x:v>23.06738</x:v>
      </x:c>
      <x:c t="n" s="0">
        <x:v>10.60823</x:v>
      </x:c>
      <x:c t="n" s="0">
        <x:v>10.2589</x:v>
      </x:c>
      <x:c t="n" s="0">
        <x:v>5.377524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43942.8787152778</x:v>
      </x:c>
      <x:c t="n" s="7">
        <x:v>43942.8787152778</x:v>
      </x:c>
      <x:c t="n" s="0">
        <x:v>57.59233</x:v>
      </x:c>
      <x:c t="n" s="0">
        <x:v>64.99251</x:v>
      </x:c>
      <x:c t="n" s="0">
        <x:v>71.78758</x:v>
      </x:c>
      <x:c t="n" s="0">
        <x:v>76.92949</x:v>
      </x:c>
      <x:c t="n" s="0">
        <x:v>-26.97126</x:v>
      </x:c>
      <x:c t="n" s="0">
        <x:v>-16.42632</x:v>
      </x:c>
      <x:c t="n" s="0">
        <x:v>-15.08217</x:v>
      </x:c>
      <x:c t="n" s="0">
        <x:v>0.9697619</x:v>
      </x:c>
      <x:c t="n" s="0">
        <x:v>5.674255</x:v>
      </x:c>
      <x:c t="n" s="0">
        <x:v>6.201858</x:v>
      </x:c>
      <x:c t="n" s="0">
        <x:v>10.77013</x:v>
      </x:c>
      <x:c t="n" s="0">
        <x:v>15.85872</x:v>
      </x:c>
      <x:c t="n" s="0">
        <x:v>25.05606</x:v>
      </x:c>
      <x:c t="n" s="0">
        <x:v>29.6494</x:v>
      </x:c>
      <x:c t="n" s="0">
        <x:v>35.63451</x:v>
      </x:c>
      <x:c t="n" s="0">
        <x:v>32.89325</x:v>
      </x:c>
      <x:c t="n" s="0">
        <x:v>34.4779</x:v>
      </x:c>
      <x:c t="n" s="0">
        <x:v>35.29501</x:v>
      </x:c>
      <x:c t="n" s="0">
        <x:v>36.05553</x:v>
      </x:c>
      <x:c t="n" s="0">
        <x:v>41.92239</x:v>
      </x:c>
      <x:c t="n" s="0">
        <x:v>41.28724</x:v>
      </x:c>
      <x:c t="n" s="0">
        <x:v>44.18447</x:v>
      </x:c>
      <x:c t="n" s="0">
        <x:v>48.45939</x:v>
      </x:c>
      <x:c t="n" s="0">
        <x:v>52.59859</x:v>
      </x:c>
      <x:c t="n" s="0">
        <x:v>49.74457</x:v>
      </x:c>
      <x:c t="n" s="0">
        <x:v>52.06507</x:v>
      </x:c>
      <x:c t="n" s="0">
        <x:v>48.58574</x:v>
      </x:c>
      <x:c t="n" s="0">
        <x:v>48.61462</x:v>
      </x:c>
      <x:c t="n" s="0">
        <x:v>48.63717</x:v>
      </x:c>
      <x:c t="n" s="0">
        <x:v>46.58621</x:v>
      </x:c>
      <x:c t="n" s="0">
        <x:v>43.99939</x:v>
      </x:c>
      <x:c t="n" s="0">
        <x:v>42.18372</x:v>
      </x:c>
      <x:c t="n" s="0">
        <x:v>39.1853</x:v>
      </x:c>
      <x:c t="n" s="0">
        <x:v>35.99792</x:v>
      </x:c>
      <x:c t="n" s="0">
        <x:v>28.83976</x:v>
      </x:c>
      <x:c t="n" s="0">
        <x:v>36.84118</x:v>
      </x:c>
      <x:c t="n" s="0">
        <x:v>24.25451</x:v>
      </x:c>
      <x:c t="n" s="0">
        <x:v>12.141</x:v>
      </x:c>
      <x:c t="n" s="0">
        <x:v>10.86166</x:v>
      </x:c>
      <x:c t="n" s="0">
        <x:v>4.825768</x:v>
      </x:c>
      <x:c t="n" s="0">
        <x:v>-29.7145</x:v>
      </x:c>
      <x:c t="n" s="0">
        <x:v>-15.88438</x:v>
      </x:c>
      <x:c t="n" s="0">
        <x:v>-13.71614</x:v>
      </x:c>
      <x:c t="n" s="0">
        <x:v>2.490559</x:v>
      </x:c>
      <x:c t="n" s="0">
        <x:v>1.370552</x:v>
      </x:c>
      <x:c t="n" s="0">
        <x:v>4.46779</x:v>
      </x:c>
      <x:c t="n" s="0">
        <x:v>11.59856</x:v>
      </x:c>
      <x:c t="n" s="0">
        <x:v>19.34064</x:v>
      </x:c>
      <x:c t="n" s="0">
        <x:v>13.44683</x:v>
      </x:c>
      <x:c t="n" s="0">
        <x:v>30.14647</x:v>
      </x:c>
      <x:c t="n" s="0">
        <x:v>34.70971</x:v>
      </x:c>
      <x:c t="n" s="0">
        <x:v>37.25696</x:v>
      </x:c>
      <x:c t="n" s="0">
        <x:v>35.66851</x:v>
      </x:c>
      <x:c t="n" s="0">
        <x:v>30.52048</x:v>
      </x:c>
      <x:c t="n" s="0">
        <x:v>34.79252</x:v>
      </x:c>
      <x:c t="n" s="0">
        <x:v>40.85238</x:v>
      </x:c>
      <x:c t="n" s="0">
        <x:v>41.77838</x:v>
      </x:c>
      <x:c t="n" s="0">
        <x:v>43.70796</x:v>
      </x:c>
      <x:c t="n" s="0">
        <x:v>49.06876</x:v>
      </x:c>
      <x:c t="n" s="0">
        <x:v>51.55999</x:v>
      </x:c>
      <x:c t="n" s="0">
        <x:v>49.13292</x:v>
      </x:c>
      <x:c t="n" s="0">
        <x:v>52.41255</x:v>
      </x:c>
      <x:c t="n" s="0">
        <x:v>46.69727</x:v>
      </x:c>
      <x:c t="n" s="0">
        <x:v>46.65144</x:v>
      </x:c>
      <x:c t="n" s="0">
        <x:v>48.31555</x:v>
      </x:c>
      <x:c t="n" s="0">
        <x:v>44.83047</x:v>
      </x:c>
      <x:c t="n" s="0">
        <x:v>44.46693</x:v>
      </x:c>
      <x:c t="n" s="0">
        <x:v>40.46308</x:v>
      </x:c>
      <x:c t="n" s="0">
        <x:v>40.91358</x:v>
      </x:c>
      <x:c t="n" s="0">
        <x:v>35.89924</x:v>
      </x:c>
      <x:c t="n" s="0">
        <x:v>30.01204</x:v>
      </x:c>
      <x:c t="n" s="0">
        <x:v>30.13347</x:v>
      </x:c>
      <x:c t="n" s="0">
        <x:v>24.35577</x:v>
      </x:c>
      <x:c t="n" s="0">
        <x:v>9.44424</x:v>
      </x:c>
      <x:c t="n" s="0">
        <x:v>10.91906</x:v>
      </x:c>
      <x:c t="n" s="0">
        <x:v>5.103486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43942.8787152778</x:v>
      </x:c>
      <x:c t="n" s="7">
        <x:v>43942.8787152778</x:v>
      </x:c>
      <x:c t="n" s="0">
        <x:v>60.62244</x:v>
      </x:c>
      <x:c t="n" s="0">
        <x:v>71.19039</x:v>
      </x:c>
      <x:c t="n" s="0">
        <x:v>75.46228</x:v>
      </x:c>
      <x:c t="n" s="0">
        <x:v>82.22126</x:v>
      </x:c>
      <x:c t="n" s="0">
        <x:v>-27.27986</x:v>
      </x:c>
      <x:c t="n" s="0">
        <x:v>-16.40925</x:v>
      </x:c>
      <x:c t="n" s="0">
        <x:v>-14.3343</x:v>
      </x:c>
      <x:c t="n" s="0">
        <x:v>1.208976</x:v>
      </x:c>
      <x:c t="n" s="0">
        <x:v>5.256133</x:v>
      </x:c>
      <x:c t="n" s="0">
        <x:v>5.987975</x:v>
      </x:c>
      <x:c t="n" s="0">
        <x:v>10.90136</x:v>
      </x:c>
      <x:c t="n" s="0">
        <x:v>16.88048</x:v>
      </x:c>
      <x:c t="n" s="0">
        <x:v>24.45369</x:v>
      </x:c>
      <x:c t="n" s="0">
        <x:v>29.41974</x:v>
      </x:c>
      <x:c t="n" s="0">
        <x:v>35.51118</x:v>
      </x:c>
      <x:c t="n" s="0">
        <x:v>33.87183</x:v>
      </x:c>
      <x:c t="n" s="0">
        <x:v>34.9219</x:v>
      </x:c>
      <x:c t="n" s="0">
        <x:v>34.92372</x:v>
      </x:c>
      <x:c t="n" s="0">
        <x:v>36.13322</x:v>
      </x:c>
      <x:c t="n" s="0">
        <x:v>41.6364</x:v>
      </x:c>
      <x:c t="n" s="0">
        <x:v>41.21399</x:v>
      </x:c>
      <x:c t="n" s="0">
        <x:v>44.19985</x:v>
      </x:c>
      <x:c t="n" s="0">
        <x:v>48.496</x:v>
      </x:c>
      <x:c t="n" s="0">
        <x:v>52.15719</x:v>
      </x:c>
      <x:c t="n" s="0">
        <x:v>49.73732</x:v>
      </x:c>
      <x:c t="n" s="0">
        <x:v>51.97131</x:v>
      </x:c>
      <x:c t="n" s="0">
        <x:v>48.4481</x:v>
      </x:c>
      <x:c t="n" s="0">
        <x:v>48.59794</x:v>
      </x:c>
      <x:c t="n" s="0">
        <x:v>48.26208</x:v>
      </x:c>
      <x:c t="n" s="0">
        <x:v>46.28691</x:v>
      </x:c>
      <x:c t="n" s="0">
        <x:v>44.09843</x:v>
      </x:c>
      <x:c t="n" s="0">
        <x:v>42.15437</x:v>
      </x:c>
      <x:c t="n" s="0">
        <x:v>39.68607</x:v>
      </x:c>
      <x:c t="n" s="0">
        <x:v>35.77308</x:v>
      </x:c>
      <x:c t="n" s="0">
        <x:v>28.96561</x:v>
      </x:c>
      <x:c t="n" s="0">
        <x:v>36.2594</x:v>
      </x:c>
      <x:c t="n" s="0">
        <x:v>24.07645</x:v>
      </x:c>
      <x:c t="n" s="0">
        <x:v>11.99299</x:v>
      </x:c>
      <x:c t="n" s="0">
        <x:v>10.81341</x:v>
      </x:c>
      <x:c t="n" s="0">
        <x:v>4.735176</x:v>
      </x:c>
      <x:c t="n" s="0">
        <x:v>-29.7145</x:v>
      </x:c>
      <x:c t="n" s="0">
        <x:v>-16.73535</x:v>
      </x:c>
      <x:c t="n" s="0">
        <x:v>-10.14286</x:v>
      </x:c>
      <x:c t="n" s="0">
        <x:v>2.303498</x:v>
      </x:c>
      <x:c t="n" s="0">
        <x:v>1.370552</x:v>
      </x:c>
      <x:c t="n" s="0">
        <x:v>4.46779</x:v>
      </x:c>
      <x:c t="n" s="0">
        <x:v>11.59856</x:v>
      </x:c>
      <x:c t="n" s="0">
        <x:v>20.3567</x:v>
      </x:c>
      <x:c t="n" s="0">
        <x:v>16.88564</x:v>
      </x:c>
      <x:c t="n" s="0">
        <x:v>27.75947</x:v>
      </x:c>
      <x:c t="n" s="0">
        <x:v>34.70971</x:v>
      </x:c>
      <x:c t="n" s="0">
        <x:v>37.25696</x:v>
      </x:c>
      <x:c t="n" s="0">
        <x:v>36.87691</x:v>
      </x:c>
      <x:c t="n" s="0">
        <x:v>32.57291</x:v>
      </x:c>
      <x:c t="n" s="0">
        <x:v>37.06622</x:v>
      </x:c>
      <x:c t="n" s="0">
        <x:v>38.38111</x:v>
      </x:c>
      <x:c t="n" s="0">
        <x:v>40.44246</x:v>
      </x:c>
      <x:c t="n" s="0">
        <x:v>43.72593</x:v>
      </x:c>
      <x:c t="n" s="0">
        <x:v>47.14495</x:v>
      </x:c>
      <x:c t="n" s="0">
        <x:v>48.35062</x:v>
      </x:c>
      <x:c t="n" s="0">
        <x:v>50.1548</x:v>
      </x:c>
      <x:c t="n" s="0">
        <x:v>52.11837</x:v>
      </x:c>
      <x:c t="n" s="0">
        <x:v>47.52154</x:v>
      </x:c>
      <x:c t="n" s="0">
        <x:v>47.22046</x:v>
      </x:c>
      <x:c t="n" s="0">
        <x:v>46.64752</x:v>
      </x:c>
      <x:c t="n" s="0">
        <x:v>42.42621</x:v>
      </x:c>
      <x:c t="n" s="0">
        <x:v>43.96809</x:v>
      </x:c>
      <x:c t="n" s="0">
        <x:v>41.97213</x:v>
      </x:c>
      <x:c t="n" s="0">
        <x:v>40.86339</x:v>
      </x:c>
      <x:c t="n" s="0">
        <x:v>34.82689</x:v>
      </x:c>
      <x:c t="n" s="0">
        <x:v>28.6013</x:v>
      </x:c>
      <x:c t="n" s="0">
        <x:v>27.90795</x:v>
      </x:c>
      <x:c t="n" s="0">
        <x:v>22.45659</x:v>
      </x:c>
      <x:c t="n" s="0">
        <x:v>11.38822</x:v>
      </x:c>
      <x:c t="n" s="0">
        <x:v>10.23936</x:v>
      </x:c>
      <x:c t="n" s="0">
        <x:v>3.539035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43942.8787152778</x:v>
      </x:c>
      <x:c t="n" s="7">
        <x:v>43942.8787152778</x:v>
      </x:c>
      <x:c t="n" s="0">
        <x:v>59.69872</x:v>
      </x:c>
      <x:c t="n" s="0">
        <x:v>68.97191</x:v>
      </x:c>
      <x:c t="n" s="0">
        <x:v>69.62663</x:v>
      </x:c>
      <x:c t="n" s="0">
        <x:v>77.87576</x:v>
      </x:c>
      <x:c t="n" s="0">
        <x:v>-27.56193</x:v>
      </x:c>
      <x:c t="n" s="0">
        <x:v>-16.49852</x:v>
      </x:c>
      <x:c t="n" s="0">
        <x:v>-13.16543</x:v>
      </x:c>
      <x:c t="n" s="0">
        <x:v>1.375486</x:v>
      </x:c>
      <x:c t="n" s="0">
        <x:v>4.864118</x:v>
      </x:c>
      <x:c t="n" s="0">
        <x:v>5.796585</x:v>
      </x:c>
      <x:c t="n" s="0">
        <x:v>11.01038</x:v>
      </x:c>
      <x:c t="n" s="0">
        <x:v>17.59576</x:v>
      </x:c>
      <x:c t="n" s="0">
        <x:v>23.91938</x:v>
      </x:c>
      <x:c t="n" s="0">
        <x:v>29.21351</x:v>
      </x:c>
      <x:c t="n" s="0">
        <x:v>35.40301</x:v>
      </x:c>
      <x:c t="n" s="0">
        <x:v>34.56219</x:v>
      </x:c>
      <x:c t="n" s="0">
        <x:v>35.05445</x:v>
      </x:c>
      <x:c t="n" s="0">
        <x:v>34.69934</x:v>
      </x:c>
      <x:c t="n" s="0">
        <x:v>36.07153</x:v>
      </x:c>
      <x:c t="n" s="0">
        <x:v>41.19471</x:v>
      </x:c>
      <x:c t="n" s="0">
        <x:v>41.33251</x:v>
      </x:c>
      <x:c t="n" s="0">
        <x:v>44.0543</x:v>
      </x:c>
      <x:c t="n" s="0">
        <x:v>48.51904</x:v>
      </x:c>
      <x:c t="n" s="0">
        <x:v>51.61566</x:v>
      </x:c>
      <x:c t="n" s="0">
        <x:v>49.48567</x:v>
      </x:c>
      <x:c t="n" s="0">
        <x:v>52.01824</x:v>
      </x:c>
      <x:c t="n" s="0">
        <x:v>48.19351</x:v>
      </x:c>
      <x:c t="n" s="0">
        <x:v>48.37096</x:v>
      </x:c>
      <x:c t="n" s="0">
        <x:v>48.13393</x:v>
      </x:c>
      <x:c t="n" s="0">
        <x:v>46.17454</x:v>
      </x:c>
      <x:c t="n" s="0">
        <x:v>44.15206</x:v>
      </x:c>
      <x:c t="n" s="0">
        <x:v>42.12185</x:v>
      </x:c>
      <x:c t="n" s="0">
        <x:v>39.71828</x:v>
      </x:c>
      <x:c t="n" s="0">
        <x:v>35.62988</x:v>
      </x:c>
      <x:c t="n" s="0">
        <x:v>28.99555</x:v>
      </x:c>
      <x:c t="n" s="0">
        <x:v>35.76777</x:v>
      </x:c>
      <x:c t="n" s="0">
        <x:v>24.07841</x:v>
      </x:c>
      <x:c t="n" s="0">
        <x:v>11.96503</x:v>
      </x:c>
      <x:c t="n" s="0">
        <x:v>10.74337</x:v>
      </x:c>
      <x:c t="n" s="0">
        <x:v>4.652377</x:v>
      </x:c>
      <x:c t="n" s="0">
        <x:v>-29.7145</x:v>
      </x:c>
      <x:c t="n" s="0">
        <x:v>-17.06058</x:v>
      </x:c>
      <x:c t="n" s="0">
        <x:v>-9.398608</x:v>
      </x:c>
      <x:c t="n" s="0">
        <x:v>2.23931</x:v>
      </x:c>
      <x:c t="n" s="0">
        <x:v>0.66593</x:v>
      </x:c>
      <x:c t="n" s="0">
        <x:v>4.46779</x:v>
      </x:c>
      <x:c t="n" s="0">
        <x:v>11.41478</x:v>
      </x:c>
      <x:c t="n" s="0">
        <x:v>19.97465</x:v>
      </x:c>
      <x:c t="n" s="0">
        <x:v>17.61302</x:v>
      </x:c>
      <x:c t="n" s="0">
        <x:v>27.75947</x:v>
      </x:c>
      <x:c t="n" s="0">
        <x:v>33.92229</x:v>
      </x:c>
      <x:c t="n" s="0">
        <x:v>37.25696</x:v>
      </x:c>
      <x:c t="n" s="0">
        <x:v>33.54493</x:v>
      </x:c>
      <x:c t="n" s="0">
        <x:v>33.08652</x:v>
      </x:c>
      <x:c t="n" s="0">
        <x:v>33.90667</x:v>
      </x:c>
      <x:c t="n" s="0">
        <x:v>35.53226</x:v>
      </x:c>
      <x:c t="n" s="0">
        <x:v>42.91793</x:v>
      </x:c>
      <x:c t="n" s="0">
        <x:v>44.47802</x:v>
      </x:c>
      <x:c t="n" s="0">
        <x:v>49.99075</x:v>
      </x:c>
      <x:c t="n" s="0">
        <x:v>41.09746</x:v>
      </x:c>
      <x:c t="n" s="0">
        <x:v>46.43357</x:v>
      </x:c>
      <x:c t="n" s="0">
        <x:v>51.78649</x:v>
      </x:c>
      <x:c t="n" s="0">
        <x:v>46.52687</x:v>
      </x:c>
      <x:c t="n" s="0">
        <x:v>47.28125</x:v>
      </x:c>
      <x:c t="n" s="0">
        <x:v>47.10484</x:v>
      </x:c>
      <x:c t="n" s="0">
        <x:v>47.96368</x:v>
      </x:c>
      <x:c t="n" s="0">
        <x:v>43.99491</x:v>
      </x:c>
      <x:c t="n" s="0">
        <x:v>41.61823</x:v>
      </x:c>
      <x:c t="n" s="0">
        <x:v>40.02068</x:v>
      </x:c>
      <x:c t="n" s="0">
        <x:v>33.93565</x:v>
      </x:c>
      <x:c t="n" s="0">
        <x:v>28.78902</x:v>
      </x:c>
      <x:c t="n" s="0">
        <x:v>30.26144</x:v>
      </x:c>
      <x:c t="n" s="0">
        <x:v>24.46878</x:v>
      </x:c>
      <x:c t="n" s="0">
        <x:v>11.69293</x:v>
      </x:c>
      <x:c t="n" s="0">
        <x:v>10.04144</x:v>
      </x:c>
      <x:c t="n" s="0">
        <x:v>4.968973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43942.8787152778</x:v>
      </x:c>
      <x:c t="n" s="7">
        <x:v>43942.8787152778</x:v>
      </x:c>
      <x:c t="n" s="0">
        <x:v>60.75594</x:v>
      </x:c>
      <x:c t="n" s="0">
        <x:v>70.22129</x:v>
      </x:c>
      <x:c t="n" s="0">
        <x:v>72.54508</x:v>
      </x:c>
      <x:c t="n" s="0">
        <x:v>78.84486</x:v>
      </x:c>
      <x:c t="n" s="0">
        <x:v>-27.81801</x:v>
      </x:c>
      <x:c t="n" s="0">
        <x:v>-16.57625</x:v>
      </x:c>
      <x:c t="n" s="0">
        <x:v>-12.36811</x:v>
      </x:c>
      <x:c t="n" s="0">
        <x:v>1.512803</x:v>
      </x:c>
      <x:c t="n" s="0">
        <x:v>4.332395</x:v>
      </x:c>
      <x:c t="n" s="0">
        <x:v>5.626178</x:v>
      </x:c>
      <x:c t="n" s="0">
        <x:v>10.99602</x:v>
      </x:c>
      <x:c t="n" s="0">
        <x:v>17.79793</x:v>
      </x:c>
      <x:c t="n" s="0">
        <x:v>23.40446</x:v>
      </x:c>
      <x:c t="n" s="0">
        <x:v>28.86249</x:v>
      </x:c>
      <x:c t="n" s="0">
        <x:v>34.97209</x:v>
      </x:c>
      <x:c t="n" s="0">
        <x:v>34.91441</x:v>
      </x:c>
      <x:c t="n" s="0">
        <x:v>34.5276</x:v>
      </x:c>
      <x:c t="n" s="0">
        <x:v>34.99088</x:v>
      </x:c>
      <x:c t="n" s="0">
        <x:v>35.66706</x:v>
      </x:c>
      <x:c t="n" s="0">
        <x:v>40.69659</x:v>
      </x:c>
      <x:c t="n" s="0">
        <x:v>41.83382</x:v>
      </x:c>
      <x:c t="n" s="0">
        <x:v>44.50838</x:v>
      </x:c>
      <x:c t="n" s="0">
        <x:v>48.46429</x:v>
      </x:c>
      <x:c t="n" s="0">
        <x:v>51.11641</x:v>
      </x:c>
      <x:c t="n" s="0">
        <x:v>49.36421</x:v>
      </x:c>
      <x:c t="n" s="0">
        <x:v>51.84988</x:v>
      </x:c>
      <x:c t="n" s="0">
        <x:v>47.66605</x:v>
      </x:c>
      <x:c t="n" s="0">
        <x:v>48.19974</x:v>
      </x:c>
      <x:c t="n" s="0">
        <x:v>48.09998</x:v>
      </x:c>
      <x:c t="n" s="0">
        <x:v>46.24429</x:v>
      </x:c>
      <x:c t="n" s="0">
        <x:v>44.19372</x:v>
      </x:c>
      <x:c t="n" s="0">
        <x:v>42.01468</x:v>
      </x:c>
      <x:c t="n" s="0">
        <x:v>39.56779</x:v>
      </x:c>
      <x:c t="n" s="0">
        <x:v>35.40051</x:v>
      </x:c>
      <x:c t="n" s="0">
        <x:v>29.029</x:v>
      </x:c>
      <x:c t="n" s="0">
        <x:v>35.29585</x:v>
      </x:c>
      <x:c t="n" s="0">
        <x:v>23.95812</x:v>
      </x:c>
      <x:c t="n" s="0">
        <x:v>11.8681</x:v>
      </x:c>
      <x:c t="n" s="0">
        <x:v>10.5491</x:v>
      </x:c>
      <x:c t="n" s="0">
        <x:v>4.80362</x:v>
      </x:c>
      <x:c t="n" s="0">
        <x:v>-29.7145</x:v>
      </x:c>
      <x:c t="n" s="0">
        <x:v>-17.06058</x:v>
      </x:c>
      <x:c t="n" s="0">
        <x:v>-9.398608</x:v>
      </x:c>
      <x:c t="n" s="0">
        <x:v>2.23931</x:v>
      </x:c>
      <x:c t="n" s="0">
        <x:v>-2.598754</x:v>
      </x:c>
      <x:c t="n" s="0">
        <x:v>4.46779</x:v>
      </x:c>
      <x:c t="n" s="0">
        <x:v>10.8116</x:v>
      </x:c>
      <x:c t="n" s="0">
        <x:v>18.57285</x:v>
      </x:c>
      <x:c t="n" s="0">
        <x:v>17.61302</x:v>
      </x:c>
      <x:c t="n" s="0">
        <x:v>23.96993</x:v>
      </x:c>
      <x:c t="n" s="0">
        <x:v>29.98219</x:v>
      </x:c>
      <x:c t="n" s="0">
        <x:v>35.98161</x:v>
      </x:c>
      <x:c t="n" s="0">
        <x:v>28.42683</x:v>
      </x:c>
      <x:c t="n" s="0">
        <x:v>37.51257</x:v>
      </x:c>
      <x:c t="n" s="0">
        <x:v>32.29885</x:v>
      </x:c>
      <x:c t="n" s="0">
        <x:v>35.63031</x:v>
      </x:c>
      <x:c t="n" s="0">
        <x:v>44.62413</x:v>
      </x:c>
      <x:c t="n" s="0">
        <x:v>46.1356</x:v>
      </x:c>
      <x:c t="n" s="0">
        <x:v>46.0068</x:v>
      </x:c>
      <x:c t="n" s="0">
        <x:v>50.65659</x:v>
      </x:c>
      <x:c t="n" s="0">
        <x:v>49.49556</x:v>
      </x:c>
      <x:c t="n" s="0">
        <x:v>51.05587</x:v>
      </x:c>
      <x:c t="n" s="0">
        <x:v>46.92803</x:v>
      </x:c>
      <x:c t="n" s="0">
        <x:v>48.26883</x:v>
      </x:c>
      <x:c t="n" s="0">
        <x:v>48.28919</x:v>
      </x:c>
      <x:c t="n" s="0">
        <x:v>44.85749</x:v>
      </x:c>
      <x:c t="n" s="0">
        <x:v>45.15469</x:v>
      </x:c>
      <x:c t="n" s="0">
        <x:v>41.77866</x:v>
      </x:c>
      <x:c t="n" s="0">
        <x:v>38.84131</x:v>
      </x:c>
      <x:c t="n" s="0">
        <x:v>35.131</x:v>
      </x:c>
      <x:c t="n" s="0">
        <x:v>29.67064</x:v>
      </x:c>
      <x:c t="n" s="0">
        <x:v>30.70298</x:v>
      </x:c>
      <x:c t="n" s="0">
        <x:v>23.03851</x:v>
      </x:c>
      <x:c t="n" s="0">
        <x:v>11.17336</x:v>
      </x:c>
      <x:c t="n" s="0">
        <x:v>10.61906</x:v>
      </x:c>
      <x:c t="n" s="0">
        <x:v>4.998451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43942.8787152778</x:v>
      </x:c>
      <x:c t="n" s="7">
        <x:v>43942.8787152778</x:v>
      </x:c>
      <x:c t="n" s="0">
        <x:v>59.25153</x:v>
      </x:c>
      <x:c t="n" s="0">
        <x:v>67.21099</x:v>
      </x:c>
      <x:c t="n" s="0">
        <x:v>71.99907</x:v>
      </x:c>
      <x:c t="n" s="0">
        <x:v>78.12981</x:v>
      </x:c>
      <x:c t="n" s="0">
        <x:v>-28.04976</x:v>
      </x:c>
      <x:c t="n" s="0">
        <x:v>-16.64375</x:v>
      </x:c>
      <x:c t="n" s="0">
        <x:v>-11.78675</x:v>
      </x:c>
      <x:c t="n" s="0">
        <x:v>1.626733</x:v>
      </x:c>
      <x:c t="n" s="0">
        <x:v>3.795027</x:v>
      </x:c>
      <x:c t="n" s="0">
        <x:v>5.475158</x:v>
      </x:c>
      <x:c t="n" s="0">
        <x:v>10.96958</x:v>
      </x:c>
      <x:c t="n" s="0">
        <x:v>17.92004</x:v>
      </x:c>
      <x:c t="n" s="0">
        <x:v>22.91611</x:v>
      </x:c>
      <x:c t="n" s="0">
        <x:v>28.36577</x:v>
      </x:c>
      <x:c t="n" s="0">
        <x:v>34.51593</x:v>
      </x:c>
      <x:c t="n" s="0">
        <x:v>35.04937</x:v>
      </x:c>
      <x:c t="n" s="0">
        <x:v>34.02077</x:v>
      </x:c>
      <x:c t="n" s="0">
        <x:v>35.46328</x:v>
      </x:c>
      <x:c t="n" s="0">
        <x:v>35.36534</x:v>
      </x:c>
      <x:c t="n" s="0">
        <x:v>40.308</x:v>
      </x:c>
      <x:c t="n" s="0">
        <x:v>42.49328</x:v>
      </x:c>
      <x:c t="n" s="0">
        <x:v>44.74114</x:v>
      </x:c>
      <x:c t="n" s="0">
        <x:v>48.30479</x:v>
      </x:c>
      <x:c t="n" s="0">
        <x:v>51.37445</x:v>
      </x:c>
      <x:c t="n" s="0">
        <x:v>49.10044</x:v>
      </x:c>
      <x:c t="n" s="0">
        <x:v>51.56058</x:v>
      </x:c>
      <x:c t="n" s="0">
        <x:v>47.78734</x:v>
      </x:c>
      <x:c t="n" s="0">
        <x:v>48.29283</x:v>
      </x:c>
      <x:c t="n" s="0">
        <x:v>47.94952</x:v>
      </x:c>
      <x:c t="n" s="0">
        <x:v>46.21915</x:v>
      </x:c>
      <x:c t="n" s="0">
        <x:v>44.22555</x:v>
      </x:c>
      <x:c t="n" s="0">
        <x:v>41.95856</x:v>
      </x:c>
      <x:c t="n" s="0">
        <x:v>39.82575</x:v>
      </x:c>
      <x:c t="n" s="0">
        <x:v>35.40781</x:v>
      </x:c>
      <x:c t="n" s="0">
        <x:v>28.95045</x:v>
      </x:c>
      <x:c t="n" s="0">
        <x:v>34.80103</x:v>
      </x:c>
      <x:c t="n" s="0">
        <x:v>23.9065</x:v>
      </x:c>
      <x:c t="n" s="0">
        <x:v>11.67052</x:v>
      </x:c>
      <x:c t="n" s="0">
        <x:v>10.62312</x:v>
      </x:c>
      <x:c t="n" s="0">
        <x:v>4.817545</x:v>
      </x:c>
      <x:c t="n" s="0">
        <x:v>-29.7145</x:v>
      </x:c>
      <x:c t="n" s="0">
        <x:v>-17.06058</x:v>
      </x:c>
      <x:c t="n" s="0">
        <x:v>-9.398608</x:v>
      </x:c>
      <x:c t="n" s="0">
        <x:v>2.23931</x:v>
      </x:c>
      <x:c t="n" s="0">
        <x:v>-2.598754</x:v>
      </x:c>
      <x:c t="n" s="0">
        <x:v>4.46779</x:v>
      </x:c>
      <x:c t="n" s="0">
        <x:v>10.8116</x:v>
      </x:c>
      <x:c t="n" s="0">
        <x:v>18.57285</x:v>
      </x:c>
      <x:c t="n" s="0">
        <x:v>17.90882</x:v>
      </x:c>
      <x:c t="n" s="0">
        <x:v>23.00621</x:v>
      </x:c>
      <x:c t="n" s="0">
        <x:v>29.98219</x:v>
      </x:c>
      <x:c t="n" s="0">
        <x:v>35.76451</x:v>
      </x:c>
      <x:c t="n" s="0">
        <x:v>35.04422</x:v>
      </x:c>
      <x:c t="n" s="0">
        <x:v>39.34669</x:v>
      </x:c>
      <x:c t="n" s="0">
        <x:v>33.10932</x:v>
      </x:c>
      <x:c t="n" s="0">
        <x:v>37.949</x:v>
      </x:c>
      <x:c t="n" s="0">
        <x:v>44.45129</x:v>
      </x:c>
      <x:c t="n" s="0">
        <x:v>46.24537</x:v>
      </x:c>
      <x:c t="n" s="0">
        <x:v>48.1042</x:v>
      </x:c>
      <x:c t="n" s="0">
        <x:v>53.38916</x:v>
      </x:c>
      <x:c t="n" s="0">
        <x:v>53.60122</x:v>
      </x:c>
      <x:c t="n" s="0">
        <x:v>50.82272</x:v>
      </x:c>
      <x:c t="n" s="0">
        <x:v>48.34115</x:v>
      </x:c>
      <x:c t="n" s="0">
        <x:v>47.96463</x:v>
      </x:c>
      <x:c t="n" s="0">
        <x:v>47.41496</x:v>
      </x:c>
      <x:c t="n" s="0">
        <x:v>44.32995</x:v>
      </x:c>
      <x:c t="n" s="0">
        <x:v>43.19402</x:v>
      </x:c>
      <x:c t="n" s="0">
        <x:v>41.45193</x:v>
      </x:c>
      <x:c t="n" s="0">
        <x:v>41.46358</x:v>
      </x:c>
      <x:c t="n" s="0">
        <x:v>34.51415</x:v>
      </x:c>
      <x:c t="n" s="0">
        <x:v>27.38535</x:v>
      </x:c>
      <x:c t="n" s="0">
        <x:v>28.93</x:v>
      </x:c>
      <x:c t="n" s="0">
        <x:v>23.25075</x:v>
      </x:c>
      <x:c t="n" s="0">
        <x:v>10.36484</x:v>
      </x:c>
      <x:c t="n" s="0">
        <x:v>10.59684</x:v>
      </x:c>
      <x:c t="n" s="0">
        <x:v>5.265322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43942.8787152778</x:v>
      </x:c>
      <x:c t="n" s="7">
        <x:v>43942.8787152778</x:v>
      </x:c>
      <x:c t="n" s="0">
        <x:v>59.34278</x:v>
      </x:c>
      <x:c t="n" s="0">
        <x:v>68.35043</x:v>
      </x:c>
      <x:c t="n" s="0">
        <x:v>73.25633</x:v>
      </x:c>
      <x:c t="n" s="0">
        <x:v>80.17717</x:v>
      </x:c>
      <x:c t="n" s="0">
        <x:v>-28.45905</x:v>
      </x:c>
      <x:c t="n" s="0">
        <x:v>-16.70223</x:v>
      </x:c>
      <x:c t="n" s="0">
        <x:v>-11.34526</x:v>
      </x:c>
      <x:c t="n" s="0">
        <x:v>1.721721</x:v>
      </x:c>
      <x:c t="n" s="0">
        <x:v>3.276774</x:v>
      </x:c>
      <x:c t="n" s="0">
        <x:v>5.304115</x:v>
      </x:c>
      <x:c t="n" s="0">
        <x:v>10.94687</x:v>
      </x:c>
      <x:c t="n" s="0">
        <x:v>18.02167</x:v>
      </x:c>
      <x:c t="n" s="0">
        <x:v>22.46783</x:v>
      </x:c>
      <x:c t="n" s="0">
        <x:v>27.89136</x:v>
      </x:c>
      <x:c t="n" s="0">
        <x:v>34.08442</x:v>
      </x:c>
      <x:c t="n" s="0">
        <x:v>35.16139</x:v>
      </x:c>
      <x:c t="n" s="0">
        <x:v>35.49737</x:v>
      </x:c>
      <x:c t="n" s="0">
        <x:v>37.28902</x:v>
      </x:c>
      <x:c t="n" s="0">
        <x:v>35.24763</x:v>
      </x:c>
      <x:c t="n" s="0">
        <x:v>40.12329</x:v>
      </x:c>
      <x:c t="n" s="0">
        <x:v>42.64107</x:v>
      </x:c>
      <x:c t="n" s="0">
        <x:v>44.71838</x:v>
      </x:c>
      <x:c t="n" s="0">
        <x:v>48.3748</x:v>
      </x:c>
      <x:c t="n" s="0">
        <x:v>51.81411</x:v>
      </x:c>
      <x:c t="n" s="0">
        <x:v>50.35742</x:v>
      </x:c>
      <x:c t="n" s="0">
        <x:v>51.73409</x:v>
      </x:c>
      <x:c t="n" s="0">
        <x:v>48.42308</x:v>
      </x:c>
      <x:c t="n" s="0">
        <x:v>48.41742</x:v>
      </x:c>
      <x:c t="n" s="0">
        <x:v>47.97925</x:v>
      </x:c>
      <x:c t="n" s="0">
        <x:v>46.3385</x:v>
      </x:c>
      <x:c t="n" s="0">
        <x:v>44.16051</x:v>
      </x:c>
      <x:c t="n" s="0">
        <x:v>41.95518</x:v>
      </x:c>
      <x:c t="n" s="0">
        <x:v>39.63169</x:v>
      </x:c>
      <x:c t="n" s="0">
        <x:v>35.18103</x:v>
      </x:c>
      <x:c t="n" s="0">
        <x:v>28.66405</x:v>
      </x:c>
      <x:c t="n" s="0">
        <x:v>34.37473</x:v>
      </x:c>
      <x:c t="n" s="0">
        <x:v>23.71925</x:v>
      </x:c>
      <x:c t="n" s="0">
        <x:v>11.70257</x:v>
      </x:c>
      <x:c t="n" s="0">
        <x:v>10.6471</x:v>
      </x:c>
      <x:c t="n" s="0">
        <x:v>5.008921</x:v>
      </x:c>
      <x:c t="n" s="0">
        <x:v>-30.06697</x:v>
      </x:c>
      <x:c t="n" s="0">
        <x:v>-17.06058</x:v>
      </x:c>
      <x:c t="n" s="0">
        <x:v>-9.398608</x:v>
      </x:c>
      <x:c t="n" s="0">
        <x:v>2.23931</x:v>
      </x:c>
      <x:c t="n" s="0">
        <x:v>-2.598754</x:v>
      </x:c>
      <x:c t="n" s="0">
        <x:v>3.901963</x:v>
      </x:c>
      <x:c t="n" s="0">
        <x:v>10.8116</x:v>
      </x:c>
      <x:c t="n" s="0">
        <x:v>18.46286</x:v>
      </x:c>
      <x:c t="n" s="0">
        <x:v>18.07709</x:v>
      </x:c>
      <x:c t="n" s="0">
        <x:v>23.00621</x:v>
      </x:c>
      <x:c t="n" s="0">
        <x:v>29.98219</x:v>
      </x:c>
      <x:c t="n" s="0">
        <x:v>35.38982</x:v>
      </x:c>
      <x:c t="n" s="0">
        <x:v>40.28986</x:v>
      </x:c>
      <x:c t="n" s="0">
        <x:v>42.42898</x:v>
      </x:c>
      <x:c t="n" s="0">
        <x:v>35.22671</x:v>
      </x:c>
      <x:c t="n" s="0">
        <x:v>38.02063</x:v>
      </x:c>
      <x:c t="n" s="0">
        <x:v>43.55966</x:v>
      </x:c>
      <x:c t="n" s="0">
        <x:v>45.10107</x:v>
      </x:c>
      <x:c t="n" s="0">
        <x:v>48.46404</x:v>
      </x:c>
      <x:c t="n" s="0">
        <x:v>52.77814</x:v>
      </x:c>
      <x:c t="n" s="0">
        <x:v>49.87538</x:v>
      </x:c>
      <x:c t="n" s="0">
        <x:v>52.76822</x:v>
      </x:c>
      <x:c t="n" s="0">
        <x:v>50.51803</x:v>
      </x:c>
      <x:c t="n" s="0">
        <x:v>49.45296</x:v>
      </x:c>
      <x:c t="n" s="0">
        <x:v>47.02597</x:v>
      </x:c>
      <x:c t="n" s="0">
        <x:v>47.60265</x:v>
      </x:c>
      <x:c t="n" s="0">
        <x:v>44.9722</x:v>
      </x:c>
      <x:c t="n" s="0">
        <x:v>42.67408</x:v>
      </x:c>
      <x:c t="n" s="0">
        <x:v>38.52995</x:v>
      </x:c>
      <x:c t="n" s="0">
        <x:v>34.85705</x:v>
      </x:c>
      <x:c t="n" s="0">
        <x:v>27.375</x:v>
      </x:c>
      <x:c t="n" s="0">
        <x:v>30.93462</x:v>
      </x:c>
      <x:c t="n" s="0">
        <x:v>23.60338</x:v>
      </x:c>
      <x:c t="n" s="0">
        <x:v>11.89878</x:v>
      </x:c>
      <x:c t="n" s="0">
        <x:v>10.84092</x:v>
      </x:c>
      <x:c t="n" s="0">
        <x:v>5.972209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43942.8787152778</x:v>
      </x:c>
      <x:c t="n" s="7">
        <x:v>43942.8787152778</x:v>
      </x:c>
      <x:c t="n" s="0">
        <x:v>59.13122</x:v>
      </x:c>
      <x:c t="n" s="0">
        <x:v>67.62492</x:v>
      </x:c>
      <x:c t="n" s="0">
        <x:v>70.3655</x:v>
      </x:c>
      <x:c t="n" s="0">
        <x:v>79.44045</x:v>
      </x:c>
      <x:c t="n" s="0">
        <x:v>-29.05497</x:v>
      </x:c>
      <x:c t="n" s="0">
        <x:v>-16.75281</x:v>
      </x:c>
      <x:c t="n" s="0">
        <x:v>-11.00078</x:v>
      </x:c>
      <x:c t="n" s="0">
        <x:v>1.80123</x:v>
      </x:c>
      <x:c t="n" s="0">
        <x:v>2.779241</x:v>
      </x:c>
      <x:c t="n" s="0">
        <x:v>5.11605</x:v>
      </x:c>
      <x:c t="n" s="0">
        <x:v>10.92739</x:v>
      </x:c>
      <x:c t="n" s="0">
        <x:v>17.99728</x:v>
      </x:c>
      <x:c t="n" s="0">
        <x:v>22.04456</x:v>
      </x:c>
      <x:c t="n" s="0">
        <x:v>27.68635</x:v>
      </x:c>
      <x:c t="n" s="0">
        <x:v>33.90145</x:v>
      </x:c>
      <x:c t="n" s="0">
        <x:v>34.87853</x:v>
      </x:c>
      <x:c t="n" s="0">
        <x:v>36.61706</x:v>
      </x:c>
      <x:c t="n" s="0">
        <x:v>38.32017</x:v>
      </x:c>
      <x:c t="n" s="0">
        <x:v>35.27925</x:v>
      </x:c>
      <x:c t="n" s="0">
        <x:v>39.72538</x:v>
      </x:c>
      <x:c t="n" s="0">
        <x:v>42.7186</x:v>
      </x:c>
      <x:c t="n" s="0">
        <x:v>44.82869</x:v>
      </x:c>
      <x:c t="n" s="0">
        <x:v>48.16394</x:v>
      </x:c>
      <x:c t="n" s="0">
        <x:v>51.84178</x:v>
      </x:c>
      <x:c t="n" s="0">
        <x:v>51.10837</x:v>
      </x:c>
      <x:c t="n" s="0">
        <x:v>52.56544</x:v>
      </x:c>
      <x:c t="n" s="0">
        <x:v>48.95778</x:v>
      </x:c>
      <x:c t="n" s="0">
        <x:v>48.86887</x:v>
      </x:c>
      <x:c t="n" s="0">
        <x:v>48.48783</x:v>
      </x:c>
      <x:c t="n" s="0">
        <x:v>46.34249</x:v>
      </x:c>
      <x:c t="n" s="0">
        <x:v>44.21893</x:v>
      </x:c>
      <x:c t="n" s="0">
        <x:v>41.95465</x:v>
      </x:c>
      <x:c t="n" s="0">
        <x:v>39.60757</x:v>
      </x:c>
      <x:c t="n" s="0">
        <x:v>35.33117</x:v>
      </x:c>
      <x:c t="n" s="0">
        <x:v>28.59736</x:v>
      </x:c>
      <x:c t="n" s="0">
        <x:v>33.97994</x:v>
      </x:c>
      <x:c t="n" s="0">
        <x:v>23.59894</x:v>
      </x:c>
      <x:c t="n" s="0">
        <x:v>11.59721</x:v>
      </x:c>
      <x:c t="n" s="0">
        <x:v>10.55522</x:v>
      </x:c>
      <x:c t="n" s="0">
        <x:v>4.974953</x:v>
      </x:c>
      <x:c t="n" s="0">
        <x:v>-30.06697</x:v>
      </x:c>
      <x:c t="n" s="0">
        <x:v>-17.06058</x:v>
      </x:c>
      <x:c t="n" s="0">
        <x:v>-9.084841</x:v>
      </x:c>
      <x:c t="n" s="0">
        <x:v>1.753574</x:v>
      </x:c>
      <x:c t="n" s="0">
        <x:v>-2.598754</x:v>
      </x:c>
      <x:c t="n" s="0">
        <x:v>3.814758</x:v>
      </x:c>
      <x:c t="n" s="0">
        <x:v>10.8116</x:v>
      </x:c>
      <x:c t="n" s="0">
        <x:v>17.60332</x:v>
      </x:c>
      <x:c t="n" s="0">
        <x:v>20.85646</x:v>
      </x:c>
      <x:c t="n" s="0">
        <x:v>27.93279</x:v>
      </x:c>
      <x:c t="n" s="0">
        <x:v>34.14856</x:v>
      </x:c>
      <x:c t="n" s="0">
        <x:v>31.06303</x:v>
      </x:c>
      <x:c t="n" s="0">
        <x:v>40.68649</x:v>
      </x:c>
      <x:c t="n" s="0">
        <x:v>39.48718</x:v>
      </x:c>
      <x:c t="n" s="0">
        <x:v>35.83594</x:v>
      </x:c>
      <x:c t="n" s="0">
        <x:v>35.65643</x:v>
      </x:c>
      <x:c t="n" s="0">
        <x:v>42.16975</x:v>
      </x:c>
      <x:c t="n" s="0">
        <x:v>43.33191</x:v>
      </x:c>
      <x:c t="n" s="0">
        <x:v>45.21359</x:v>
      </x:c>
      <x:c t="n" s="0">
        <x:v>49.71025</x:v>
      </x:c>
      <x:c t="n" s="0">
        <x:v>54.00906</x:v>
      </x:c>
      <x:c t="n" s="0">
        <x:v>56.02756</x:v>
      </x:c>
      <x:c t="n" s="0">
        <x:v>50.03214</x:v>
      </x:c>
      <x:c t="n" s="0">
        <x:v>51.61663</x:v>
      </x:c>
      <x:c t="n" s="0">
        <x:v>50.15675</x:v>
      </x:c>
      <x:c t="n" s="0">
        <x:v>47.2541</x:v>
      </x:c>
      <x:c t="n" s="0">
        <x:v>43.22342</x:v>
      </x:c>
      <x:c t="n" s="0">
        <x:v>41.56578</x:v>
      </x:c>
      <x:c t="n" s="0">
        <x:v>38.20573</x:v>
      </x:c>
      <x:c t="n" s="0">
        <x:v>35.04907</x:v>
      </x:c>
      <x:c t="n" s="0">
        <x:v>27.62687</x:v>
      </x:c>
      <x:c t="n" s="0">
        <x:v>30.45796</x:v>
      </x:c>
      <x:c t="n" s="0">
        <x:v>22.07013</x:v>
      </x:c>
      <x:c t="n" s="0">
        <x:v>10.89755</x:v>
      </x:c>
      <x:c t="n" s="0">
        <x:v>9.407471</x:v>
      </x:c>
      <x:c t="n" s="0">
        <x:v>3.989148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43942.8787152778</x:v>
      </x:c>
      <x:c t="n" s="7">
        <x:v>43942.8787152778</x:v>
      </x:c>
      <x:c t="n" s="0">
        <x:v>59.45584</x:v>
      </x:c>
      <x:c t="n" s="0">
        <x:v>68.35043</x:v>
      </x:c>
      <x:c t="n" s="0">
        <x:v>72.55596</x:v>
      </x:c>
      <x:c t="n" s="0">
        <x:v>79.77401</x:v>
      </x:c>
      <x:c t="n" s="0">
        <x:v>-29.63732</x:v>
      </x:c>
      <x:c t="n" s="0">
        <x:v>-16.79647</x:v>
      </x:c>
      <x:c t="n" s="0">
        <x:v>-10.50466</x:v>
      </x:c>
      <x:c t="n" s="0">
        <x:v>1.601778</x:v>
      </x:c>
      <x:c t="n" s="0">
        <x:v>2.303957</x:v>
      </x:c>
      <x:c t="n" s="0">
        <x:v>4.948727</x:v>
      </x:c>
      <x:c t="n" s="0">
        <x:v>10.87452</x:v>
      </x:c>
      <x:c t="n" s="0">
        <x:v>17.94195</x:v>
      </x:c>
      <x:c t="n" s="0">
        <x:v>22.4508</x:v>
      </x:c>
      <x:c t="n" s="0">
        <x:v>27.8711</x:v>
      </x:c>
      <x:c t="n" s="0">
        <x:v>34.07312</x:v>
      </x:c>
      <x:c t="n" s="0">
        <x:v>34.49113</x:v>
      </x:c>
      <x:c t="n" s="0">
        <x:v>38.05657</x:v>
      </x:c>
      <x:c t="n" s="0">
        <x:v>37.66516</x:v>
      </x:c>
      <x:c t="n" s="0">
        <x:v>35.51117</x:v>
      </x:c>
      <x:c t="n" s="0">
        <x:v>39.2383</x:v>
      </x:c>
      <x:c t="n" s="0">
        <x:v>42.85748</x:v>
      </x:c>
      <x:c t="n" s="0">
        <x:v>44.45644</x:v>
      </x:c>
      <x:c t="n" s="0">
        <x:v>47.76064</x:v>
      </x:c>
      <x:c t="n" s="0">
        <x:v>52.21542</x:v>
      </x:c>
      <x:c t="n" s="0">
        <x:v>50.94041</x:v>
      </x:c>
      <x:c t="n" s="0">
        <x:v>52.68661</x:v>
      </x:c>
      <x:c t="n" s="0">
        <x:v>48.49786</x:v>
      </x:c>
      <x:c t="n" s="0">
        <x:v>48.75781</x:v>
      </x:c>
      <x:c t="n" s="0">
        <x:v>48.13743</x:v>
      </x:c>
      <x:c t="n" s="0">
        <x:v>46.25096</x:v>
      </x:c>
      <x:c t="n" s="0">
        <x:v>44.3507</x:v>
      </x:c>
      <x:c t="n" s="0">
        <x:v>42.09017</x:v>
      </x:c>
      <x:c t="n" s="0">
        <x:v>39.64225</x:v>
      </x:c>
      <x:c t="n" s="0">
        <x:v>35.09182</x:v>
      </x:c>
      <x:c t="n" s="0">
        <x:v>28.64563</x:v>
      </x:c>
      <x:c t="n" s="0">
        <x:v>33.57574</x:v>
      </x:c>
      <x:c t="n" s="0">
        <x:v>23.77831</x:v>
      </x:c>
      <x:c t="n" s="0">
        <x:v>11.49302</x:v>
      </x:c>
      <x:c t="n" s="0">
        <x:v>10.42271</x:v>
      </x:c>
      <x:c t="n" s="0">
        <x:v>4.742719</x:v>
      </x:c>
      <x:c t="n" s="0">
        <x:v>-30.06697</x:v>
      </x:c>
      <x:c t="n" s="0">
        <x:v>-17.06058</x:v>
      </x:c>
      <x:c t="n" s="0">
        <x:v>-8.260222</x:v>
      </x:c>
      <x:c t="n" s="0">
        <x:v>-0.1509471</x:v>
      </x:c>
      <x:c t="n" s="0">
        <x:v>-2.598754</x:v>
      </x:c>
      <x:c t="n" s="0">
        <x:v>3.814758</x:v>
      </x:c>
      <x:c t="n" s="0">
        <x:v>9.748606</x:v>
      </x:c>
      <x:c t="n" s="0">
        <x:v>17.60332</x:v>
      </x:c>
      <x:c t="n" s="0">
        <x:v>24.69117</x:v>
      </x:c>
      <x:c t="n" s="0">
        <x:v>28.81814</x:v>
      </x:c>
      <x:c t="n" s="0">
        <x:v>34.96066</x:v>
      </x:c>
      <x:c t="n" s="0">
        <x:v>31.06303</x:v>
      </x:c>
      <x:c t="n" s="0">
        <x:v>42.75734</x:v>
      </x:c>
      <x:c t="n" s="0">
        <x:v>24.4426</x:v>
      </x:c>
      <x:c t="n" s="0">
        <x:v>36.80131</x:v>
      </x:c>
      <x:c t="n" s="0">
        <x:v>35.66845</x:v>
      </x:c>
      <x:c t="n" s="0">
        <x:v>45.12725</x:v>
      </x:c>
      <x:c t="n" s="0">
        <x:v>43.91332</x:v>
      </x:c>
      <x:c t="n" s="0">
        <x:v>46.77437</x:v>
      </x:c>
      <x:c t="n" s="0">
        <x:v>54.6442</x:v>
      </x:c>
      <x:c t="n" s="0">
        <x:v>48.37341</x:v>
      </x:c>
      <x:c t="n" s="0">
        <x:v>49.86673</x:v>
      </x:c>
      <x:c t="n" s="0">
        <x:v>46.16635</x:v>
      </x:c>
      <x:c t="n" s="0">
        <x:v>43.72564</x:v>
      </x:c>
      <x:c t="n" s="0">
        <x:v>48.74539</x:v>
      </x:c>
      <x:c t="n" s="0">
        <x:v>45.14454</x:v>
      </x:c>
      <x:c t="n" s="0">
        <x:v>46.00369</x:v>
      </x:c>
      <x:c t="n" s="0">
        <x:v>42.8692</x:v>
      </x:c>
      <x:c t="n" s="0">
        <x:v>39.64602</x:v>
      </x:c>
      <x:c t="n" s="0">
        <x:v>33.81543</x:v>
      </x:c>
      <x:c t="n" s="0">
        <x:v>29.01384</x:v>
      </x:c>
      <x:c t="n" s="0">
        <x:v>30.69805</x:v>
      </x:c>
      <x:c t="n" s="0">
        <x:v>25.03311</x:v>
      </x:c>
      <x:c t="n" s="0">
        <x:v>11.00732</x:v>
      </x:c>
      <x:c t="n" s="0">
        <x:v>8.893989</x:v>
      </x:c>
      <x:c t="n" s="0">
        <x:v>3.638675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43942.8787152778</x:v>
      </x:c>
      <x:c t="n" s="7">
        <x:v>43942.8787152778</x:v>
      </x:c>
      <x:c t="n" s="0">
        <x:v>58.5383</x:v>
      </x:c>
      <x:c t="n" s="0">
        <x:v>67.81797</x:v>
      </x:c>
      <x:c t="n" s="0">
        <x:v>70.69689</x:v>
      </x:c>
      <x:c t="n" s="0">
        <x:v>79.2825</x:v>
      </x:c>
      <x:c t="n" s="0">
        <x:v>-30.06697</x:v>
      </x:c>
      <x:c t="n" s="0">
        <x:v>-16.83416</x:v>
      </x:c>
      <x:c t="n" s="0">
        <x:v>-10.09559</x:v>
      </x:c>
      <x:c t="n" s="0">
        <x:v>1.385979</x:v>
      </x:c>
      <x:c t="n" s="0">
        <x:v>1.852319</x:v>
      </x:c>
      <x:c t="n" s="0">
        <x:v>4.800541</x:v>
      </x:c>
      <x:c t="n" s="0">
        <x:v>10.58462</x:v>
      </x:c>
      <x:c t="n" s="0">
        <x:v>17.90734</x:v>
      </x:c>
      <x:c t="n" s="0">
        <x:v>22.85899</x:v>
      </x:c>
      <x:c t="n" s="0">
        <x:v>28.0229</x:v>
      </x:c>
      <x:c t="n" s="0">
        <x:v>34.21454</x:v>
      </x:c>
      <x:c t="n" s="0">
        <x:v>34.13051</x:v>
      </x:c>
      <x:c t="n" s="0">
        <x:v>39.14528</x:v>
      </x:c>
      <x:c t="n" s="0">
        <x:v>37.68829</x:v>
      </x:c>
      <x:c t="n" s="0">
        <x:v>35.66392</x:v>
      </x:c>
      <x:c t="n" s="0">
        <x:v>39.39379</x:v>
      </x:c>
      <x:c t="n" s="0">
        <x:v>43.78975</x:v>
      </x:c>
      <x:c t="n" s="0">
        <x:v>44.76283</x:v>
      </x:c>
      <x:c t="n" s="0">
        <x:v>48.09843</x:v>
      </x:c>
      <x:c t="n" s="0">
        <x:v>51.93103</x:v>
      </x:c>
      <x:c t="n" s="0">
        <x:v>50.41658</x:v>
      </x:c>
      <x:c t="n" s="0">
        <x:v>52.12162</x:v>
      </x:c>
      <x:c t="n" s="0">
        <x:v>48.63477</x:v>
      </x:c>
      <x:c t="n" s="0">
        <x:v>48.3858</x:v>
      </x:c>
      <x:c t="n" s="0">
        <x:v>48.277</x:v>
      </x:c>
      <x:c t="n" s="0">
        <x:v>46.08925</x:v>
      </x:c>
      <x:c t="n" s="0">
        <x:v>44.429</x:v>
      </x:c>
      <x:c t="n" s="0">
        <x:v>42.22957</x:v>
      </x:c>
      <x:c t="n" s="0">
        <x:v>39.61048</x:v>
      </x:c>
      <x:c t="n" s="0">
        <x:v>34.91249</x:v>
      </x:c>
      <x:c t="n" s="0">
        <x:v>28.44453</x:v>
      </x:c>
      <x:c t="n" s="0">
        <x:v>33.25743</x:v>
      </x:c>
      <x:c t="n" s="0">
        <x:v>23.80543</x:v>
      </x:c>
      <x:c t="n" s="0">
        <x:v>11.53741</x:v>
      </x:c>
      <x:c t="n" s="0">
        <x:v>10.64532</x:v>
      </x:c>
      <x:c t="n" s="0">
        <x:v>4.85914</x:v>
      </x:c>
      <x:c t="n" s="0">
        <x:v>-30.06697</x:v>
      </x:c>
      <x:c t="n" s="0">
        <x:v>-17.06058</x:v>
      </x:c>
      <x:c t="n" s="0">
        <x:v>-8.260222</x:v>
      </x:c>
      <x:c t="n" s="0">
        <x:v>-0.1509471</x:v>
      </x:c>
      <x:c t="n" s="0">
        <x:v>-2.598754</x:v>
      </x:c>
      <x:c t="n" s="0">
        <x:v>3.814758</x:v>
      </x:c>
      <x:c t="n" s="0">
        <x:v>8.338074</x:v>
      </x:c>
      <x:c t="n" s="0">
        <x:v>17.78407</x:v>
      </x:c>
      <x:c t="n" s="0">
        <x:v>24.69117</x:v>
      </x:c>
      <x:c t="n" s="0">
        <x:v>28.81814</x:v>
      </x:c>
      <x:c t="n" s="0">
        <x:v>34.96066</x:v>
      </x:c>
      <x:c t="n" s="0">
        <x:v>31.06303</x:v>
      </x:c>
      <x:c t="n" s="0">
        <x:v>42.75734</x:v>
      </x:c>
      <x:c t="n" s="0">
        <x:v>40.52531</x:v>
      </x:c>
      <x:c t="n" s="0">
        <x:v>36.21678</x:v>
      </x:c>
      <x:c t="n" s="0">
        <x:v>41.13572</x:v>
      </x:c>
      <x:c t="n" s="0">
        <x:v>47.70255</x:v>
      </x:c>
      <x:c t="n" s="0">
        <x:v>45.23886</x:v>
      </x:c>
      <x:c t="n" s="0">
        <x:v>49.23857</x:v>
      </x:c>
      <x:c t="n" s="0">
        <x:v>50.85753</x:v>
      </x:c>
      <x:c t="n" s="0">
        <x:v>47.27653</x:v>
      </x:c>
      <x:c t="n" s="0">
        <x:v>48.73213</x:v>
      </x:c>
      <x:c t="n" s="0">
        <x:v>49.35745</x:v>
      </x:c>
      <x:c t="n" s="0">
        <x:v>45.99695</x:v>
      </x:c>
      <x:c t="n" s="0">
        <x:v>47.22371</x:v>
      </x:c>
      <x:c t="n" s="0">
        <x:v>43.66646</x:v>
      </x:c>
      <x:c t="n" s="0">
        <x:v>43.32884</x:v>
      </x:c>
      <x:c t="n" s="0">
        <x:v>42.5111</x:v>
      </x:c>
      <x:c t="n" s="0">
        <x:v>39.80677</x:v>
      </x:c>
      <x:c t="n" s="0">
        <x:v>33.71173</x:v>
      </x:c>
      <x:c t="n" s="0">
        <x:v>27.51168</x:v>
      </x:c>
      <x:c t="n" s="0">
        <x:v>29.09525</x:v>
      </x:c>
      <x:c t="n" s="0">
        <x:v>22.8494</x:v>
      </x:c>
      <x:c t="n" s="0">
        <x:v>11.97893</x:v>
      </x:c>
      <x:c t="n" s="0">
        <x:v>12.95059</x:v>
      </x:c>
      <x:c t="n" s="0">
        <x:v>5.534925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43942.8787152778</x:v>
      </x:c>
      <x:c t="n" s="7">
        <x:v>43942.8787152778</x:v>
      </x:c>
      <x:c t="n" s="0">
        <x:v>59.85544</x:v>
      </x:c>
      <x:c t="n" s="0">
        <x:v>66.75342</x:v>
      </x:c>
      <x:c t="n" s="0">
        <x:v>68.9165</x:v>
      </x:c>
      <x:c t="n" s="0">
        <x:v>76.83078</x:v>
      </x:c>
      <x:c t="n" s="0">
        <x:v>-30.06697</x:v>
      </x:c>
      <x:c t="n" s="0">
        <x:v>-17.03723</x:v>
      </x:c>
      <x:c t="n" s="0">
        <x:v>-9.774363</x:v>
      </x:c>
      <x:c t="n" s="0">
        <x:v>1.192791</x:v>
      </x:c>
      <x:c t="n" s="0">
        <x:v>1.580113</x:v>
      </x:c>
      <x:c t="n" s="0">
        <x:v>4.669856</x:v>
      </x:c>
      <x:c t="n" s="0">
        <x:v>10.32073</x:v>
      </x:c>
      <x:c t="n" s="0">
        <x:v>17.89796</x:v>
      </x:c>
      <x:c t="n" s="0">
        <x:v>23.17957</x:v>
      </x:c>
      <x:c t="n" s="0">
        <x:v>27.91736</x:v>
      </x:c>
      <x:c t="n" s="0">
        <x:v>34.33178</x:v>
      </x:c>
      <x:c t="n" s="0">
        <x:v>34.84538</x:v>
      </x:c>
      <x:c t="n" s="0">
        <x:v>39.45134</x:v>
      </x:c>
      <x:c t="n" s="0">
        <x:v>38.57235</x:v>
      </x:c>
      <x:c t="n" s="0">
        <x:v>35.73459</x:v>
      </x:c>
      <x:c t="n" s="0">
        <x:v>39.20648</x:v>
      </x:c>
      <x:c t="n" s="0">
        <x:v>44.86816</x:v>
      </x:c>
      <x:c t="n" s="0">
        <x:v>44.64876</x:v>
      </x:c>
      <x:c t="n" s="0">
        <x:v>47.78767</x:v>
      </x:c>
      <x:c t="n" s="0">
        <x:v>52.30111</x:v>
      </x:c>
      <x:c t="n" s="0">
        <x:v>50.14444</x:v>
      </x:c>
      <x:c t="n" s="0">
        <x:v>51.74068</x:v>
      </x:c>
      <x:c t="n" s="0">
        <x:v>48.59422</x:v>
      </x:c>
      <x:c t="n" s="0">
        <x:v>48.35305</x:v>
      </x:c>
      <x:c t="n" s="0">
        <x:v>47.91811</x:v>
      </x:c>
      <x:c t="n" s="0">
        <x:v>46.63363</x:v>
      </x:c>
      <x:c t="n" s="0">
        <x:v>44.46409</x:v>
      </x:c>
      <x:c t="n" s="0">
        <x:v>42.2137</x:v>
      </x:c>
      <x:c t="n" s="0">
        <x:v>39.65354</x:v>
      </x:c>
      <x:c t="n" s="0">
        <x:v>34.74178</x:v>
      </x:c>
      <x:c t="n" s="0">
        <x:v>28.75838</x:v>
      </x:c>
      <x:c t="n" s="0">
        <x:v>32.99104</x:v>
      </x:c>
      <x:c t="n" s="0">
        <x:v>24.08521</x:v>
      </x:c>
      <x:c t="n" s="0">
        <x:v>11.56239</x:v>
      </x:c>
      <x:c t="n" s="0">
        <x:v>10.64911</x:v>
      </x:c>
      <x:c t="n" s="0">
        <x:v>4.953282</x:v>
      </x:c>
      <x:c t="n" s="0">
        <x:v>-30.06697</x:v>
      </x:c>
      <x:c t="n" s="0">
        <x:v>-19.49448</x:v>
      </x:c>
      <x:c t="n" s="0">
        <x:v>-8.260222</x:v>
      </x:c>
      <x:c t="n" s="0">
        <x:v>-0.1509471</x:v>
      </x:c>
      <x:c t="n" s="0">
        <x:v>0.3558738</x:v>
      </x:c>
      <x:c t="n" s="0">
        <x:v>3.814758</x:v>
      </x:c>
      <x:c t="n" s="0">
        <x:v>8.338074</x:v>
      </x:c>
      <x:c t="n" s="0">
        <x:v>17.84268</x:v>
      </x:c>
      <x:c t="n" s="0">
        <x:v>24.44729</x:v>
      </x:c>
      <x:c t="n" s="0">
        <x:v>26.03683</x:v>
      </x:c>
      <x:c t="n" s="0">
        <x:v>34.95423</x:v>
      </x:c>
      <x:c t="n" s="0">
        <x:v>39.16295</x:v>
      </x:c>
      <x:c t="n" s="0">
        <x:v>38.05762</x:v>
      </x:c>
      <x:c t="n" s="0">
        <x:v>41.74785</x:v>
      </x:c>
      <x:c t="n" s="0">
        <x:v>34.20814</x:v>
      </x:c>
      <x:c t="n" s="0">
        <x:v>33.81828</x:v>
      </x:c>
      <x:c t="n" s="0">
        <x:v>48.7398</x:v>
      </x:c>
      <x:c t="n" s="0">
        <x:v>44.28694</x:v>
      </x:c>
      <x:c t="n" s="0">
        <x:v>41.96537</x:v>
      </x:c>
      <x:c t="n" s="0">
        <x:v>54.1819</x:v>
      </x:c>
      <x:c t="n" s="0">
        <x:v>47.25664</x:v>
      </x:c>
      <x:c t="n" s="0">
        <x:v>49.88369</x:v>
      </x:c>
      <x:c t="n" s="0">
        <x:v>47.34104</x:v>
      </x:c>
      <x:c t="n" s="0">
        <x:v>50.52667</x:v>
      </x:c>
      <x:c t="n" s="0">
        <x:v>45.21287</x:v>
      </x:c>
      <x:c t="n" s="0">
        <x:v>48.8183</x:v>
      </x:c>
      <x:c t="n" s="0">
        <x:v>44.50863</x:v>
      </x:c>
      <x:c t="n" s="0">
        <x:v>42.79721</x:v>
      </x:c>
      <x:c t="n" s="0">
        <x:v>39.94539</x:v>
      </x:c>
      <x:c t="n" s="0">
        <x:v>33.87557</x:v>
      </x:c>
      <x:c t="n" s="0">
        <x:v>30.01516</x:v>
      </x:c>
      <x:c t="n" s="0">
        <x:v>31.5393</x:v>
      </x:c>
      <x:c t="n" s="0">
        <x:v>25.99887</x:v>
      </x:c>
      <x:c t="n" s="0">
        <x:v>11.49589</x:v>
      </x:c>
      <x:c t="n" s="0">
        <x:v>8.740572</x:v>
      </x:c>
      <x:c t="n" s="0">
        <x:v>5.17291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43942.8787152778</x:v>
      </x:c>
      <x:c t="n" s="7">
        <x:v>43942.8787152778</x:v>
      </x:c>
      <x:c t="n" s="0">
        <x:v>58.26344</x:v>
      </x:c>
      <x:c t="n" s="0">
        <x:v>67.62492</x:v>
      </x:c>
      <x:c t="n" s="0">
        <x:v>69.29137</x:v>
      </x:c>
      <x:c t="n" s="0">
        <x:v>76.10831</x:v>
      </x:c>
      <x:c t="n" s="0">
        <x:v>-30.06697</x:v>
      </x:c>
      <x:c t="n" s="0">
        <x:v>-17.32027</x:v>
      </x:c>
      <x:c t="n" s="0">
        <x:v>-9.517664</x:v>
      </x:c>
      <x:c t="n" s="0">
        <x:v>1.020717</x:v>
      </x:c>
      <x:c t="n" s="0">
        <x:v>1.42152</x:v>
      </x:c>
      <x:c t="n" s="0">
        <x:v>4.555048</x:v>
      </x:c>
      <x:c t="n" s="0">
        <x:v>10.08192</x:v>
      </x:c>
      <x:c t="n" s="0">
        <x:v>17.88993</x:v>
      </x:c>
      <x:c t="n" s="0">
        <x:v>23.14343</x:v>
      </x:c>
      <x:c t="n" s="0">
        <x:v>27.68864</x:v>
      </x:c>
      <x:c t="n" s="0">
        <x:v>34.42297</x:v>
      </x:c>
      <x:c t="n" s="0">
        <x:v>35.80932</x:v>
      </x:c>
      <x:c t="n" s="0">
        <x:v>38.95037</x:v>
      </x:c>
      <x:c t="n" s="0">
        <x:v>38.5043</x:v>
      </x:c>
      <x:c t="n" s="0">
        <x:v>35.08797</x:v>
      </x:c>
      <x:c t="n" s="0">
        <x:v>38.93159</x:v>
      </x:c>
      <x:c t="n" s="0">
        <x:v>45.03788</x:v>
      </x:c>
      <x:c t="n" s="0">
        <x:v>44.41548</x:v>
      </x:c>
      <x:c t="n" s="0">
        <x:v>47.23183</x:v>
      </x:c>
      <x:c t="n" s="0">
        <x:v>52.42141</x:v>
      </x:c>
      <x:c t="n" s="0">
        <x:v>50.66049</x:v>
      </x:c>
      <x:c t="n" s="0">
        <x:v>51.82055</x:v>
      </x:c>
      <x:c t="n" s="0">
        <x:v>48.35896</x:v>
      </x:c>
      <x:c t="n" s="0">
        <x:v>48.36387</x:v>
      </x:c>
      <x:c t="n" s="0">
        <x:v>47.81647</x:v>
      </x:c>
      <x:c t="n" s="0">
        <x:v>46.55674</x:v>
      </x:c>
      <x:c t="n" s="0">
        <x:v>43.98484</x:v>
      </x:c>
      <x:c t="n" s="0">
        <x:v>42.04037</x:v>
      </x:c>
      <x:c t="n" s="0">
        <x:v>39.44223</x:v>
      </x:c>
      <x:c t="n" s="0">
        <x:v>34.84813</x:v>
      </x:c>
      <x:c t="n" s="0">
        <x:v>28.86244</x:v>
      </x:c>
      <x:c t="n" s="0">
        <x:v>32.64564</x:v>
      </x:c>
      <x:c t="n" s="0">
        <x:v>24.01041</x:v>
      </x:c>
      <x:c t="n" s="0">
        <x:v>11.60885</x:v>
      </x:c>
      <x:c t="n" s="0">
        <x:v>10.57623</x:v>
      </x:c>
      <x:c t="n" s="0">
        <x:v>4.872494</x:v>
      </x:c>
      <x:c t="n" s="0">
        <x:v>-30.06697</x:v>
      </x:c>
      <x:c t="n" s="0">
        <x:v>-19.49448</x:v>
      </x:c>
      <x:c t="n" s="0">
        <x:v>-8.260222</x:v>
      </x:c>
      <x:c t="n" s="0">
        <x:v>-0.1509471</x:v>
      </x:c>
      <x:c t="n" s="0">
        <x:v>0.3558738</x:v>
      </x:c>
      <x:c t="n" s="0">
        <x:v>3.008933</x:v>
      </x:c>
      <x:c t="n" s="0">
        <x:v>8.338074</x:v>
      </x:c>
      <x:c t="n" s="0">
        <x:v>17.84268</x:v>
      </x:c>
      <x:c t="n" s="0">
        <x:v>22.19726</x:v>
      </x:c>
      <x:c t="n" s="0">
        <x:v>26.03683</x:v>
      </x:c>
      <x:c t="n" s="0">
        <x:v>34.90899</x:v>
      </x:c>
      <x:c t="n" s="0">
        <x:v>39.16295</x:v>
      </x:c>
      <x:c t="n" s="0">
        <x:v>33.49407</x:v>
      </x:c>
      <x:c t="n" s="0">
        <x:v>32.32258</x:v>
      </x:c>
      <x:c t="n" s="0">
        <x:v>22.92337</x:v>
      </x:c>
      <x:c t="n" s="0">
        <x:v>38.11919</x:v>
      </x:c>
      <x:c t="n" s="0">
        <x:v>42.33833</x:v>
      </x:c>
      <x:c t="n" s="0">
        <x:v>39.84251</x:v>
      </x:c>
      <x:c t="n" s="0">
        <x:v>44.70902</x:v>
      </x:c>
      <x:c t="n" s="0">
        <x:v>50.75499</x:v>
      </x:c>
      <x:c t="n" s="0">
        <x:v>52.39796</x:v>
      </x:c>
      <x:c t="n" s="0">
        <x:v>53.11294</x:v>
      </x:c>
      <x:c t="n" s="0">
        <x:v>47.20799</x:v>
      </x:c>
      <x:c t="n" s="0">
        <x:v>44.77718</x:v>
      </x:c>
      <x:c t="n" s="0">
        <x:v>47.15532</x:v>
      </x:c>
      <x:c t="n" s="0">
        <x:v>46.30741</x:v>
      </x:c>
      <x:c t="n" s="0">
        <x:v>41.59662</x:v>
      </x:c>
      <x:c t="n" s="0">
        <x:v>41.00429</x:v>
      </x:c>
      <x:c t="n" s="0">
        <x:v>37.79362</x:v>
      </x:c>
      <x:c t="n" s="0">
        <x:v>35.79084</x:v>
      </x:c>
      <x:c t="n" s="0">
        <x:v>29.54275</x:v>
      </x:c>
      <x:c t="n" s="0">
        <x:v>30.24331</x:v>
      </x:c>
      <x:c t="n" s="0">
        <x:v>23.84348</x:v>
      </x:c>
      <x:c t="n" s="0">
        <x:v>12.45986</x:v>
      </x:c>
      <x:c t="n" s="0">
        <x:v>10.18357</x:v>
      </x:c>
      <x:c t="n" s="0">
        <x:v>4.291447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43942.8787152778</x:v>
      </x:c>
      <x:c t="n" s="7">
        <x:v>43942.8787152778</x:v>
      </x:c>
      <x:c t="n" s="0">
        <x:v>57.54044</x:v>
      </x:c>
      <x:c t="n" s="0">
        <x:v>65.66197</x:v>
      </x:c>
      <x:c t="n" s="0">
        <x:v>69.03724</x:v>
      </x:c>
      <x:c t="n" s="0">
        <x:v>76.57373</x:v>
      </x:c>
      <x:c t="n" s="0">
        <x:v>-30.06697</x:v>
      </x:c>
      <x:c t="n" s="0">
        <x:v>-17.5775</x:v>
      </x:c>
      <x:c t="n" s="0">
        <x:v>-9.309841</x:v>
      </x:c>
      <x:c t="n" s="0">
        <x:v>0.8681613</x:v>
      </x:c>
      <x:c t="n" s="0">
        <x:v>1.281337</x:v>
      </x:c>
      <x:c t="n" s="0">
        <x:v>4.200145</x:v>
      </x:c>
      <x:c t="n" s="0">
        <x:v>9.79938</x:v>
      </x:c>
      <x:c t="n" s="0">
        <x:v>17.81708</x:v>
      </x:c>
      <x:c t="n" s="0">
        <x:v>23.01752</x:v>
      </x:c>
      <x:c t="n" s="0">
        <x:v>27.48329</x:v>
      </x:c>
      <x:c t="n" s="0">
        <x:v>34.49739</x:v>
      </x:c>
      <x:c t="n" s="0">
        <x:v>36.49115</x:v>
      </x:c>
      <x:c t="n" s="0">
        <x:v>38.42706</x:v>
      </x:c>
      <x:c t="n" s="0">
        <x:v>37.99425</x:v>
      </x:c>
      <x:c t="n" s="0">
        <x:v>34.85142</x:v>
      </x:c>
      <x:c t="n" s="0">
        <x:v>39.34445</x:v>
      </x:c>
      <x:c t="n" s="0">
        <x:v>44.49917</x:v>
      </x:c>
      <x:c t="n" s="0">
        <x:v>44.02567</x:v>
      </x:c>
      <x:c t="n" s="0">
        <x:v>47.08262</x:v>
      </x:c>
      <x:c t="n" s="0">
        <x:v>52.28983</x:v>
      </x:c>
      <x:c t="n" s="0">
        <x:v>50.46273</x:v>
      </x:c>
      <x:c t="n" s="0">
        <x:v>51.94363</x:v>
      </x:c>
      <x:c t="n" s="0">
        <x:v>48.1052</x:v>
      </x:c>
      <x:c t="n" s="0">
        <x:v>48.22208</x:v>
      </x:c>
      <x:c t="n" s="0">
        <x:v>47.96318</x:v>
      </x:c>
      <x:c t="n" s="0">
        <x:v>46.52657</x:v>
      </x:c>
      <x:c t="n" s="0">
        <x:v>43.76141</x:v>
      </x:c>
      <x:c t="n" s="0">
        <x:v>42.06707</x:v>
      </x:c>
      <x:c t="n" s="0">
        <x:v>39.35514</x:v>
      </x:c>
      <x:c t="n" s="0">
        <x:v>35.15089</x:v>
      </x:c>
      <x:c t="n" s="0">
        <x:v>28.8306</x:v>
      </x:c>
      <x:c t="n" s="0">
        <x:v>32.38786</x:v>
      </x:c>
      <x:c t="n" s="0">
        <x:v>23.96619</x:v>
      </x:c>
      <x:c t="n" s="0">
        <x:v>11.61224</x:v>
      </x:c>
      <x:c t="n" s="0">
        <x:v>10.43661</x:v>
      </x:c>
      <x:c t="n" s="0">
        <x:v>4.825841</x:v>
      </x:c>
      <x:c t="n" s="0">
        <x:v>-30.06697</x:v>
      </x:c>
      <x:c t="n" s="0">
        <x:v>-19.49448</x:v>
      </x:c>
      <x:c t="n" s="0">
        <x:v>-8.260222</x:v>
      </x:c>
      <x:c t="n" s="0">
        <x:v>-0.1509471</x:v>
      </x:c>
      <x:c t="n" s="0">
        <x:v>0.3558738</x:v>
      </x:c>
      <x:c t="n" s="0">
        <x:v>1.205705</x:v>
      </x:c>
      <x:c t="n" s="0">
        <x:v>6.432796</x:v>
      </x:c>
      <x:c t="n" s="0">
        <x:v>16.6167</x:v>
      </x:c>
      <x:c t="n" s="0">
        <x:v>22.19726</x:v>
      </x:c>
      <x:c t="n" s="0">
        <x:v>26.03683</x:v>
      </x:c>
      <x:c t="n" s="0">
        <x:v>34.90899</x:v>
      </x:c>
      <x:c t="n" s="0">
        <x:v>38.85469</x:v>
      </x:c>
      <x:c t="n" s="0">
        <x:v>30.33716</x:v>
      </x:c>
      <x:c t="n" s="0">
        <x:v>32.19108</x:v>
      </x:c>
      <x:c t="n" s="0">
        <x:v>34.89348</x:v>
      </x:c>
      <x:c t="n" s="0">
        <x:v>42.71346</x:v>
      </x:c>
      <x:c t="n" s="0">
        <x:v>37.20909</x:v>
      </x:c>
      <x:c t="n" s="0">
        <x:v>42.64865</x:v>
      </x:c>
      <x:c t="n" s="0">
        <x:v>46.91906</x:v>
      </x:c>
      <x:c t="n" s="0">
        <x:v>51.97087</x:v>
      </x:c>
      <x:c t="n" s="0">
        <x:v>49.73573</x:v>
      </x:c>
      <x:c t="n" s="0">
        <x:v>49.69677</x:v>
      </x:c>
      <x:c t="n" s="0">
        <x:v>46.03305</x:v>
      </x:c>
      <x:c t="n" s="0">
        <x:v>47.01827</x:v>
      </x:c>
      <x:c t="n" s="0">
        <x:v>49.0917</x:v>
      </x:c>
      <x:c t="n" s="0">
        <x:v>46.24369</x:v>
      </x:c>
      <x:c t="n" s="0">
        <x:v>40.92508</x:v>
      </x:c>
      <x:c t="n" s="0">
        <x:v>41.50003</x:v>
      </x:c>
      <x:c t="n" s="0">
        <x:v>40.192</x:v>
      </x:c>
      <x:c t="n" s="0">
        <x:v>36.96368</x:v>
      </x:c>
      <x:c t="n" s="0">
        <x:v>29.16472</x:v>
      </x:c>
      <x:c t="n" s="0">
        <x:v>30.54167</x:v>
      </x:c>
      <x:c t="n" s="0">
        <x:v>22.11721</x:v>
      </x:c>
      <x:c t="n" s="0">
        <x:v>12.41167</x:v>
      </x:c>
      <x:c t="n" s="0">
        <x:v>11.0922</x:v>
      </x:c>
      <x:c t="n" s="0">
        <x:v>5.063613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43942.8787152778</x:v>
      </x:c>
      <x:c t="n" s="7">
        <x:v>43942.8787152778</x:v>
      </x:c>
      <x:c t="n" s="0">
        <x:v>58.90662</x:v>
      </x:c>
      <x:c t="n" s="0">
        <x:v>68.82468</x:v>
      </x:c>
      <x:c t="n" s="0">
        <x:v>73.45267</x:v>
      </x:c>
      <x:c t="n" s="0">
        <x:v>80.01237</x:v>
      </x:c>
      <x:c t="n" s="0">
        <x:v>-30.06697</x:v>
      </x:c>
      <x:c t="n" s="0">
        <x:v>-17.80997</x:v>
      </x:c>
      <x:c t="n" s="0">
        <x:v>-9.139904</x:v>
      </x:c>
      <x:c t="n" s="0">
        <x:v>0.7334939</x:v>
      </x:c>
      <x:c t="n" s="0">
        <x:v>1.157927</x:v>
      </x:c>
      <x:c t="n" s="0">
        <x:v>3.872249</x:v>
      </x:c>
      <x:c t="n" s="0">
        <x:v>9.337199</x:v>
      </x:c>
      <x:c t="n" s="0">
        <x:v>17.56256</x:v>
      </x:c>
      <x:c t="n" s="0">
        <x:v>22.66629</x:v>
      </x:c>
      <x:c t="n" s="0">
        <x:v>27.51281</x:v>
      </x:c>
      <x:c t="n" s="0">
        <x:v>34.55997</x:v>
      </x:c>
      <x:c t="n" s="0">
        <x:v>36.73886</x:v>
      </x:c>
      <x:c t="n" s="0">
        <x:v>37.78291</x:v>
      </x:c>
      <x:c t="n" s="0">
        <x:v>37.48523</x:v>
      </x:c>
      <x:c t="n" s="0">
        <x:v>35.02817</x:v>
      </x:c>
      <x:c t="n" s="0">
        <x:v>39.92513</x:v>
      </x:c>
      <x:c t="n" s="0">
        <x:v>44.12772</x:v>
      </x:c>
      <x:c t="n" s="0">
        <x:v>43.67622</x:v>
      </x:c>
      <x:c t="n" s="0">
        <x:v>48.31769</x:v>
      </x:c>
      <x:c t="n" s="0">
        <x:v>52.31972</x:v>
      </x:c>
      <x:c t="n" s="0">
        <x:v>50.44011</x:v>
      </x:c>
      <x:c t="n" s="0">
        <x:v>52.21698</x:v>
      </x:c>
      <x:c t="n" s="0">
        <x:v>48.18583</x:v>
      </x:c>
      <x:c t="n" s="0">
        <x:v>48.02475</x:v>
      </x:c>
      <x:c t="n" s="0">
        <x:v>47.96511</x:v>
      </x:c>
      <x:c t="n" s="0">
        <x:v>46.2677</x:v>
      </x:c>
      <x:c t="n" s="0">
        <x:v>43.65265</x:v>
      </x:c>
      <x:c t="n" s="0">
        <x:v>42.2525</x:v>
      </x:c>
      <x:c t="n" s="0">
        <x:v>39.60676</x:v>
      </x:c>
      <x:c t="n" s="0">
        <x:v>35.56418</x:v>
      </x:c>
      <x:c t="n" s="0">
        <x:v>29.02114</x:v>
      </x:c>
      <x:c t="n" s="0">
        <x:v>32.21029</x:v>
      </x:c>
      <x:c t="n" s="0">
        <x:v>23.95354</x:v>
      </x:c>
      <x:c t="n" s="0">
        <x:v>11.8012</x:v>
      </x:c>
      <x:c t="n" s="0">
        <x:v>10.58352</x:v>
      </x:c>
      <x:c t="n" s="0">
        <x:v>4.781989</x:v>
      </x:c>
      <x:c t="n" s="0">
        <x:v>-30.06697</x:v>
      </x:c>
      <x:c t="n" s="0">
        <x:v>-19.49448</x:v>
      </x:c>
      <x:c t="n" s="0">
        <x:v>-8.260222</x:v>
      </x:c>
      <x:c t="n" s="0">
        <x:v>-0.1509471</x:v>
      </x:c>
      <x:c t="n" s="0">
        <x:v>0.3558738</x:v>
      </x:c>
      <x:c t="n" s="0">
        <x:v>1.205705</x:v>
      </x:c>
      <x:c t="n" s="0">
        <x:v>4.690821</x:v>
      </x:c>
      <x:c t="n" s="0">
        <x:v>15.6709</x:v>
      </x:c>
      <x:c t="n" s="0">
        <x:v>16.47389</x:v>
      </x:c>
      <x:c t="n" s="0">
        <x:v>28.52919</x:v>
      </x:c>
      <x:c t="n" s="0">
        <x:v>34.90899</x:v>
      </x:c>
      <x:c t="n" s="0">
        <x:v>37.77186</x:v>
      </x:c>
      <x:c t="n" s="0">
        <x:v>25.88566</x:v>
      </x:c>
      <x:c t="n" s="0">
        <x:v>31.77086</x:v>
      </x:c>
      <x:c t="n" s="0">
        <x:v>37.9407</x:v>
      </x:c>
      <x:c t="n" s="0">
        <x:v>39.78722</x:v>
      </x:c>
      <x:c t="n" s="0">
        <x:v>42.83089</x:v>
      </x:c>
      <x:c t="n" s="0">
        <x:v>39.33685</x:v>
      </x:c>
      <x:c t="n" s="0">
        <x:v>53.20114</x:v>
      </x:c>
      <x:c t="n" s="0">
        <x:v>55.11199</x:v>
      </x:c>
      <x:c t="n" s="0">
        <x:v>50.29318</x:v>
      </x:c>
      <x:c t="n" s="0">
        <x:v>53.89673</x:v>
      </x:c>
      <x:c t="n" s="0">
        <x:v>48.35245</x:v>
      </x:c>
      <x:c t="n" s="0">
        <x:v>44.66755</x:v>
      </x:c>
      <x:c t="n" s="0">
        <x:v>46.1488</x:v>
      </x:c>
      <x:c t="n" s="0">
        <x:v>45.54308</x:v>
      </x:c>
      <x:c t="n" s="0">
        <x:v>42.58334</x:v>
      </x:c>
      <x:c t="n" s="0">
        <x:v>42.84466</x:v>
      </x:c>
      <x:c t="n" s="0">
        <x:v>39.64518</x:v>
      </x:c>
      <x:c t="n" s="0">
        <x:v>35.99776</x:v>
      </x:c>
      <x:c t="n" s="0">
        <x:v>29.08103</x:v>
      </x:c>
      <x:c t="n" s="0">
        <x:v>29.99276</x:v>
      </x:c>
      <x:c t="n" s="0">
        <x:v>23.97716</x:v>
      </x:c>
      <x:c t="n" s="0">
        <x:v>11.18809</x:v>
      </x:c>
      <x:c t="n" s="0">
        <x:v>10.02852</x:v>
      </x:c>
      <x:c t="n" s="0">
        <x:v>5.539121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43942.8787152778</x:v>
      </x:c>
      <x:c t="n" s="7">
        <x:v>43942.8787152778</x:v>
      </x:c>
      <x:c t="n" s="0">
        <x:v>58.61118</x:v>
      </x:c>
      <x:c t="n" s="0">
        <x:v>67.81797</x:v>
      </x:c>
      <x:c t="n" s="0">
        <x:v>75.08638</x:v>
      </x:c>
      <x:c t="n" s="0">
        <x:v>80.22313</x:v>
      </x:c>
      <x:c t="n" s="0">
        <x:v>-30.06697</x:v>
      </x:c>
      <x:c t="n" s="0">
        <x:v>-18.15844</x:v>
      </x:c>
      <x:c t="n" s="0">
        <x:v>-9.070331</x:v>
      </x:c>
      <x:c t="n" s="0">
        <x:v>0.4794873</x:v>
      </x:c>
      <x:c t="n" s="0">
        <x:v>1.049683</x:v>
      </x:c>
      <x:c t="n" s="0">
        <x:v>3.571176</x:v>
      </x:c>
      <x:c t="n" s="0">
        <x:v>8.899372</x:v>
      </x:c>
      <x:c t="n" s="0">
        <x:v>17.33273</x:v>
      </x:c>
      <x:c t="n" s="0">
        <x:v>22.08833</x:v>
      </x:c>
      <x:c t="n" s="0">
        <x:v>27.72469</x:v>
      </x:c>
      <x:c t="n" s="0">
        <x:v>34.46289</x:v>
      </x:c>
      <x:c t="n" s="0">
        <x:v>36.90584</x:v>
      </x:c>
      <x:c t="n" s="0">
        <x:v>37.14531</x:v>
      </x:c>
      <x:c t="n" s="0">
        <x:v>37.01073</x:v>
      </x:c>
      <x:c t="n" s="0">
        <x:v>36.11183</x:v>
      </x:c>
      <x:c t="n" s="0">
        <x:v>39.41874</x:v>
      </x:c>
      <x:c t="n" s="0">
        <x:v>44.15592</x:v>
      </x:c>
      <x:c t="n" s="0">
        <x:v>43.41175</x:v>
      </x:c>
      <x:c t="n" s="0">
        <x:v>48.79742</x:v>
      </x:c>
      <x:c t="n" s="0">
        <x:v>52.57594</x:v>
      </x:c>
      <x:c t="n" s="0">
        <x:v>50.14443</x:v>
      </x:c>
      <x:c t="n" s="0">
        <x:v>52.17466</x:v>
      </x:c>
      <x:c t="n" s="0">
        <x:v>47.6417</x:v>
      </x:c>
      <x:c t="n" s="0">
        <x:v>47.90407</x:v>
      </x:c>
      <x:c t="n" s="0">
        <x:v>47.65509</x:v>
      </x:c>
      <x:c t="n" s="0">
        <x:v>46.24531</x:v>
      </x:c>
      <x:c t="n" s="0">
        <x:v>43.60472</x:v>
      </x:c>
      <x:c t="n" s="0">
        <x:v>42.31817</x:v>
      </x:c>
      <x:c t="n" s="0">
        <x:v>39.60258</x:v>
      </x:c>
      <x:c t="n" s="0">
        <x:v>35.32339</x:v>
      </x:c>
      <x:c t="n" s="0">
        <x:v>28.92896</x:v>
      </x:c>
      <x:c t="n" s="0">
        <x:v>31.89739</x:v>
      </x:c>
      <x:c t="n" s="0">
        <x:v>23.92982</x:v>
      </x:c>
      <x:c t="n" s="0">
        <x:v>11.7163</x:v>
      </x:c>
      <x:c t="n" s="0">
        <x:v>10.53143</x:v>
      </x:c>
      <x:c t="n" s="0">
        <x:v>5.038888</x:v>
      </x:c>
      <x:c t="n" s="0">
        <x:v>-30.06697</x:v>
      </x:c>
      <x:c t="n" s="0">
        <x:v>-22.27714</x:v>
      </x:c>
      <x:c t="n" s="0">
        <x:v>-8.938263</x:v>
      </x:c>
      <x:c t="n" s="0">
        <x:v>-2.30086</x:v>
      </x:c>
      <x:c t="n" s="0">
        <x:v>0.3558738</x:v>
      </x:c>
      <x:c t="n" s="0">
        <x:v>1.205705</x:v>
      </x:c>
      <x:c t="n" s="0">
        <x:v>4.690821</x:v>
      </x:c>
      <x:c t="n" s="0">
        <x:v>15.64486</x:v>
      </x:c>
      <x:c t="n" s="0">
        <x:v>14.32169</x:v>
      </x:c>
      <x:c t="n" s="0">
        <x:v>28.79199</x:v>
      </x:c>
      <x:c t="n" s="0">
        <x:v>31.79559</x:v>
      </x:c>
      <x:c t="n" s="0">
        <x:v>37.77186</x:v>
      </x:c>
      <x:c t="n" s="0">
        <x:v>35.1785</x:v>
      </x:c>
      <x:c t="n" s="0">
        <x:v>32.96483</x:v>
      </x:c>
      <x:c t="n" s="0">
        <x:v>39.15686</x:v>
      </x:c>
      <x:c t="n" s="0">
        <x:v>36.40455</x:v>
      </x:c>
      <x:c t="n" s="0">
        <x:v>43.66087</x:v>
      </x:c>
      <x:c t="n" s="0">
        <x:v>42.43055</x:v>
      </x:c>
      <x:c t="n" s="0">
        <x:v>47.70263</x:v>
      </x:c>
      <x:c t="n" s="0">
        <x:v>49.13903</x:v>
      </x:c>
      <x:c t="n" s="0">
        <x:v>48.95024</x:v>
      </x:c>
      <x:c t="n" s="0">
        <x:v>51.35134</x:v>
      </x:c>
      <x:c t="n" s="0">
        <x:v>42.84146</x:v>
      </x:c>
      <x:c t="n" s="0">
        <x:v>47.9293</x:v>
      </x:c>
      <x:c t="n" s="0">
        <x:v>44.92377</x:v>
      </x:c>
      <x:c t="n" s="0">
        <x:v>45.81404</x:v>
      </x:c>
      <x:c t="n" s="0">
        <x:v>43.60308</x:v>
      </x:c>
      <x:c t="n" s="0">
        <x:v>43.60552</x:v>
      </x:c>
      <x:c t="n" s="0">
        <x:v>40.24144</x:v>
      </x:c>
      <x:c t="n" s="0">
        <x:v>33.84656</x:v>
      </x:c>
      <x:c t="n" s="0">
        <x:v>29.54893</x:v>
      </x:c>
      <x:c t="n" s="0">
        <x:v>29.57766</x:v>
      </x:c>
      <x:c t="n" s="0">
        <x:v>24.73952</x:v>
      </x:c>
      <x:c t="n" s="0">
        <x:v>10.94632</x:v>
      </x:c>
      <x:c t="n" s="0">
        <x:v>10.82518</x:v>
      </x:c>
      <x:c t="n" s="0">
        <x:v>5.094595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43942.8787152778</x:v>
      </x:c>
      <x:c t="n" s="7">
        <x:v>43942.8787152778</x:v>
      </x:c>
      <x:c t="n" s="0">
        <x:v>59.62284</x:v>
      </x:c>
      <x:c t="n" s="0">
        <x:v>68.51434</x:v>
      </x:c>
      <x:c t="n" s="0">
        <x:v>67.94704</x:v>
      </x:c>
      <x:c t="n" s="0">
        <x:v>76.12791</x:v>
      </x:c>
      <x:c t="n" s="0">
        <x:v>-30.06697</x:v>
      </x:c>
      <x:c t="n" s="0">
        <x:v>-18.56545</x:v>
      </x:c>
      <x:c t="n" s="0">
        <x:v>-9.050814</x:v>
      </x:c>
      <x:c t="n" s="0">
        <x:v>0.1688928</x:v>
      </x:c>
      <x:c t="n" s="0">
        <x:v>0.8997574</x:v>
      </x:c>
      <x:c t="n" s="0">
        <x:v>3.296421</x:v>
      </x:c>
      <x:c t="n" s="0">
        <x:v>8.486984</x:v>
      </x:c>
      <x:c t="n" s="0">
        <x:v>17.11674</x:v>
      </x:c>
      <x:c t="n" s="0">
        <x:v>21.52544</x:v>
      </x:c>
      <x:c t="n" s="0">
        <x:v>27.89781</x:v>
      </x:c>
      <x:c t="n" s="0">
        <x:v>33.92417</x:v>
      </x:c>
      <x:c t="n" s="0">
        <x:v>37.04354</x:v>
      </x:c>
      <x:c t="n" s="0">
        <x:v>37.7686</x:v>
      </x:c>
      <x:c t="n" s="0">
        <x:v>36.67379</x:v>
      </x:c>
      <x:c t="n" s="0">
        <x:v>35.85354</x:v>
      </x:c>
      <x:c t="n" s="0">
        <x:v>39.29275</x:v>
      </x:c>
      <x:c t="n" s="0">
        <x:v>43.88037</x:v>
      </x:c>
      <x:c t="n" s="0">
        <x:v>43.83205</x:v>
      </x:c>
      <x:c t="n" s="0">
        <x:v>48.65661</x:v>
      </x:c>
      <x:c t="n" s="0">
        <x:v>52.27874</x:v>
      </x:c>
      <x:c t="n" s="0">
        <x:v>50.30215</x:v>
      </x:c>
      <x:c t="n" s="0">
        <x:v>51.92489</x:v>
      </x:c>
      <x:c t="n" s="0">
        <x:v>47.43846</x:v>
      </x:c>
      <x:c t="n" s="0">
        <x:v>47.77176</x:v>
      </x:c>
      <x:c t="n" s="0">
        <x:v>47.55854</x:v>
      </x:c>
      <x:c t="n" s="0">
        <x:v>46.23451</x:v>
      </x:c>
      <x:c t="n" s="0">
        <x:v>43.43792</x:v>
      </x:c>
      <x:c t="n" s="0">
        <x:v>42.24969</x:v>
      </x:c>
      <x:c t="n" s="0">
        <x:v>39.81187</x:v>
      </x:c>
      <x:c t="n" s="0">
        <x:v>35.24169</x:v>
      </x:c>
      <x:c t="n" s="0">
        <x:v>29.04253</x:v>
      </x:c>
      <x:c t="n" s="0">
        <x:v>31.554</x:v>
      </x:c>
      <x:c t="n" s="0">
        <x:v>23.88836</x:v>
      </x:c>
      <x:c t="n" s="0">
        <x:v>11.54655</x:v>
      </x:c>
      <x:c t="n" s="0">
        <x:v>10.64621</x:v>
      </x:c>
      <x:c t="n" s="0">
        <x:v>5.047903</x:v>
      </x:c>
      <x:c t="n" s="0">
        <x:v>-30.06697</x:v>
      </x:c>
      <x:c t="n" s="0">
        <x:v>-22.27714</x:v>
      </x:c>
      <x:c t="n" s="0">
        <x:v>-8.938263</x:v>
      </x:c>
      <x:c t="n" s="0">
        <x:v>-2.30086</x:v>
      </x:c>
      <x:c t="n" s="0">
        <x:v>-1.663164</x:v>
      </x:c>
      <x:c t="n" s="0">
        <x:v>1.205705</x:v>
      </x:c>
      <x:c t="n" s="0">
        <x:v>4.690821</x:v>
      </x:c>
      <x:c t="n" s="0">
        <x:v>15.56579</x:v>
      </x:c>
      <x:c t="n" s="0">
        <x:v>14.32169</x:v>
      </x:c>
      <x:c t="n" s="0">
        <x:v>28.54141</x:v>
      </x:c>
      <x:c t="n" s="0">
        <x:v>27.49134</x:v>
      </x:c>
      <x:c t="n" s="0">
        <x:v>37.7992</x:v>
      </x:c>
      <x:c t="n" s="0">
        <x:v>40.79781</x:v>
      </x:c>
      <x:c t="n" s="0">
        <x:v>33.90033</x:v>
      </x:c>
      <x:c t="n" s="0">
        <x:v>25.40165</x:v>
      </x:c>
      <x:c t="n" s="0">
        <x:v>37.21948</x:v>
      </x:c>
      <x:c t="n" s="0">
        <x:v>40.42055</x:v>
      </x:c>
      <x:c t="n" s="0">
        <x:v>45.4715</x:v>
      </x:c>
      <x:c t="n" s="0">
        <x:v>48.75013</x:v>
      </x:c>
      <x:c t="n" s="0">
        <x:v>50.82504</x:v>
      </x:c>
      <x:c t="n" s="0">
        <x:v>49.94814</x:v>
      </x:c>
      <x:c t="n" s="0">
        <x:v>50.37665</x:v>
      </x:c>
      <x:c t="n" s="0">
        <x:v>45.37255</x:v>
      </x:c>
      <x:c t="n" s="0">
        <x:v>48.60952</x:v>
      </x:c>
      <x:c t="n" s="0">
        <x:v>47.53919</x:v>
      </x:c>
      <x:c t="n" s="0">
        <x:v>45.53775</x:v>
      </x:c>
      <x:c t="n" s="0">
        <x:v>42.27897</x:v>
      </x:c>
      <x:c t="n" s="0">
        <x:v>39.84169</x:v>
      </x:c>
      <x:c t="n" s="0">
        <x:v>40.28281</x:v>
      </x:c>
      <x:c t="n" s="0">
        <x:v>36.39793</x:v>
      </x:c>
      <x:c t="n" s="0">
        <x:v>29.90381</x:v>
      </x:c>
      <x:c t="n" s="0">
        <x:v>30.03967</x:v>
      </x:c>
      <x:c t="n" s="0">
        <x:v>23.38062</x:v>
      </x:c>
      <x:c t="n" s="0">
        <x:v>10.54152</x:v>
      </x:c>
      <x:c t="n" s="0">
        <x:v>11.0265</x:v>
      </x:c>
      <x:c t="n" s="0">
        <x:v>5.635987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43942.8787152778</x:v>
      </x:c>
      <x:c t="n" s="7">
        <x:v>43942.8787152778</x:v>
      </x:c>
      <x:c t="n" s="0">
        <x:v>59.89258</x:v>
      </x:c>
      <x:c t="n" s="0">
        <x:v>69.25219</x:v>
      </x:c>
      <x:c t="n" s="0">
        <x:v>73.03958</x:v>
      </x:c>
      <x:c t="n" s="0">
        <x:v>80.20786</x:v>
      </x:c>
      <x:c t="n" s="0">
        <x:v>-30.06697</x:v>
      </x:c>
      <x:c t="n" s="0">
        <x:v>-18.94604</x:v>
      </x:c>
      <x:c t="n" s="0">
        <x:v>-9.034213</x:v>
      </x:c>
      <x:c t="n" s="0">
        <x:v>-0.1151688</x:v>
      </x:c>
      <x:c t="n" s="0">
        <x:v>0.3792163</x:v>
      </x:c>
      <x:c t="n" s="0">
        <x:v>3.047173</x:v>
      </x:c>
      <x:c t="n" s="0">
        <x:v>8.100866</x:v>
      </x:c>
      <x:c t="n" s="0">
        <x:v>16.92206</x:v>
      </x:c>
      <x:c t="n" s="0">
        <x:v>21.00221</x:v>
      </x:c>
      <x:c t="n" s="0">
        <x:v>27.77389</x:v>
      </x:c>
      <x:c t="n" s="0">
        <x:v>33.40445</x:v>
      </x:c>
      <x:c t="n" s="0">
        <x:v>37.1859</x:v>
      </x:c>
      <x:c t="n" s="0">
        <x:v>38.36518</x:v>
      </x:c>
      <x:c t="n" s="0">
        <x:v>36.36671</x:v>
      </x:c>
      <x:c t="n" s="0">
        <x:v>35.3415</x:v>
      </x:c>
      <x:c t="n" s="0">
        <x:v>38.80676</x:v>
      </x:c>
      <x:c t="n" s="0">
        <x:v>43.36846</x:v>
      </x:c>
      <x:c t="n" s="0">
        <x:v>43.55508</x:v>
      </x:c>
      <x:c t="n" s="0">
        <x:v>48.45573</x:v>
      </x:c>
      <x:c t="n" s="0">
        <x:v>51.82699</x:v>
      </x:c>
      <x:c t="n" s="0">
        <x:v>50.09203</x:v>
      </x:c>
      <x:c t="n" s="0">
        <x:v>51.81316</x:v>
      </x:c>
      <x:c t="n" s="0">
        <x:v>47.26674</x:v>
      </x:c>
      <x:c t="n" s="0">
        <x:v>48.43824</x:v>
      </x:c>
      <x:c t="n" s="0">
        <x:v>47.4671</x:v>
      </x:c>
      <x:c t="n" s="0">
        <x:v>46.08689</x:v>
      </x:c>
      <x:c t="n" s="0">
        <x:v>43.1732</x:v>
      </x:c>
      <x:c t="n" s="0">
        <x:v>42.1226</x:v>
      </x:c>
      <x:c t="n" s="0">
        <x:v>39.80634</x:v>
      </x:c>
      <x:c t="n" s="0">
        <x:v>35.36113</x:v>
      </x:c>
      <x:c t="n" s="0">
        <x:v>29.12884</x:v>
      </x:c>
      <x:c t="n" s="0">
        <x:v>31.53617</x:v>
      </x:c>
      <x:c t="n" s="0">
        <x:v>24.13054</x:v>
      </x:c>
      <x:c t="n" s="0">
        <x:v>11.44735</x:v>
      </x:c>
      <x:c t="n" s="0">
        <x:v>10.60393</x:v>
      </x:c>
      <x:c t="n" s="0">
        <x:v>5.224895</x:v>
      </x:c>
      <x:c t="n" s="0">
        <x:v>-30.06697</x:v>
      </x:c>
      <x:c t="n" s="0">
        <x:v>-22.27714</x:v>
      </x:c>
      <x:c t="n" s="0">
        <x:v>-8.938263</x:v>
      </x:c>
      <x:c t="n" s="0">
        <x:v>-2.30086</x:v>
      </x:c>
      <x:c t="n" s="0">
        <x:v>-5.555031</x:v>
      </x:c>
      <x:c t="n" s="0">
        <x:v>1.205705</x:v>
      </x:c>
      <x:c t="n" s="0">
        <x:v>4.690821</x:v>
      </x:c>
      <x:c t="n" s="0">
        <x:v>15.56579</x:v>
      </x:c>
      <x:c t="n" s="0">
        <x:v>15.53087</x:v>
      </x:c>
      <x:c t="n" s="0">
        <x:v>26.20733</x:v>
      </x:c>
      <x:c t="n" s="0">
        <x:v>27.49134</x:v>
      </x:c>
      <x:c t="n" s="0">
        <x:v>37.98595</x:v>
      </x:c>
      <x:c t="n" s="0">
        <x:v>40.39326</x:v>
      </x:c>
      <x:c t="n" s="0">
        <x:v>33.96748</x:v>
      </x:c>
      <x:c t="n" s="0">
        <x:v>33.93663</x:v>
      </x:c>
      <x:c t="n" s="0">
        <x:v>34.71419</x:v>
      </x:c>
      <x:c t="n" s="0">
        <x:v>36.53776</x:v>
      </x:c>
      <x:c t="n" s="0">
        <x:v>44.05102</x:v>
      </x:c>
      <x:c t="n" s="0">
        <x:v>44.78633</x:v>
      </x:c>
      <x:c t="n" s="0">
        <x:v>50.98004</x:v>
      </x:c>
      <x:c t="n" s="0">
        <x:v>48.3091</x:v>
      </x:c>
      <x:c t="n" s="0">
        <x:v>51.98258</x:v>
      </x:c>
      <x:c t="n" s="0">
        <x:v>47.61113</x:v>
      </x:c>
      <x:c t="n" s="0">
        <x:v>50.99842</x:v>
      </x:c>
      <x:c t="n" s="0">
        <x:v>46.7487</x:v>
      </x:c>
      <x:c t="n" s="0">
        <x:v>44.61563</x:v>
      </x:c>
      <x:c t="n" s="0">
        <x:v>41.10274</x:v>
      </x:c>
      <x:c t="n" s="0">
        <x:v>42.30814</x:v>
      </x:c>
      <x:c t="n" s="0">
        <x:v>40.71389</x:v>
      </x:c>
      <x:c t="n" s="0">
        <x:v>34.19568</x:v>
      </x:c>
      <x:c t="n" s="0">
        <x:v>28.32793</x:v>
      </x:c>
      <x:c t="n" s="0">
        <x:v>31.31486</x:v>
      </x:c>
      <x:c t="n" s="0">
        <x:v>24.66596</x:v>
      </x:c>
      <x:c t="n" s="0">
        <x:v>10.7714</x:v>
      </x:c>
      <x:c t="n" s="0">
        <x:v>9.674411</x:v>
      </x:c>
      <x:c t="n" s="0">
        <x:v>5.869134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43942.8787152778</x:v>
      </x:c>
      <x:c t="n" s="7">
        <x:v>43942.8787152778</x:v>
      </x:c>
      <x:c t="n" s="0">
        <x:v>58.88073</x:v>
      </x:c>
      <x:c t="n" s="0">
        <x:v>66.50519</x:v>
      </x:c>
      <x:c t="n" s="0">
        <x:v>71.17133</x:v>
      </x:c>
      <x:c t="n" s="0">
        <x:v>77.49312</x:v>
      </x:c>
      <x:c t="n" s="0">
        <x:v>-30.06697</x:v>
      </x:c>
      <x:c t="n" s="0">
        <x:v>-19.29977</x:v>
      </x:c>
      <x:c t="n" s="0">
        <x:v>-9.020088</x:v>
      </x:c>
      <x:c t="n" s="0">
        <x:v>-0.3734012</x:v>
      </x:c>
      <x:c t="n" s="0">
        <x:v>-0.120786</x:v>
      </x:c>
      <x:c t="n" s="0">
        <x:v>2.822364</x:v>
      </x:c>
      <x:c t="n" s="0">
        <x:v>7.645652</x:v>
      </x:c>
      <x:c t="n" s="0">
        <x:v>16.74859</x:v>
      </x:c>
      <x:c t="n" s="0">
        <x:v>20.53881</x:v>
      </x:c>
      <x:c t="n" s="0">
        <x:v>27.57754</x:v>
      </x:c>
      <x:c t="n" s="0">
        <x:v>32.90533</x:v>
      </x:c>
      <x:c t="n" s="0">
        <x:v>37.31228</x:v>
      </x:c>
      <x:c t="n" s="0">
        <x:v>38.23541</x:v>
      </x:c>
      <x:c t="n" s="0">
        <x:v>36.0909</x:v>
      </x:c>
      <x:c t="n" s="0">
        <x:v>35.5554</x:v>
      </x:c>
      <x:c t="n" s="0">
        <x:v>38.54451</x:v>
      </x:c>
      <x:c t="n" s="0">
        <x:v>42.92288</x:v>
      </x:c>
      <x:c t="n" s="0">
        <x:v>43.61796</x:v>
      </x:c>
      <x:c t="n" s="0">
        <x:v>48.10408</x:v>
      </x:c>
      <x:c t="n" s="0">
        <x:v>52.3083</x:v>
      </x:c>
      <x:c t="n" s="0">
        <x:v>50.05883</x:v>
      </x:c>
      <x:c t="n" s="0">
        <x:v>51.64352</x:v>
      </x:c>
      <x:c t="n" s="0">
        <x:v>47.95808</x:v>
      </x:c>
      <x:c t="n" s="0">
        <x:v>48.5368</x:v>
      </x:c>
      <x:c t="n" s="0">
        <x:v>47.43008</x:v>
      </x:c>
      <x:c t="n" s="0">
        <x:v>45.912</x:v>
      </x:c>
      <x:c t="n" s="0">
        <x:v>43.13921</x:v>
      </x:c>
      <x:c t="n" s="0">
        <x:v>42.02427</x:v>
      </x:c>
      <x:c t="n" s="0">
        <x:v>39.94553</x:v>
      </x:c>
      <x:c t="n" s="0">
        <x:v>35.27866</x:v>
      </x:c>
      <x:c t="n" s="0">
        <x:v>29.0172</x:v>
      </x:c>
      <x:c t="n" s="0">
        <x:v>31.62005</x:v>
      </x:c>
      <x:c t="n" s="0">
        <x:v>24.18497</x:v>
      </x:c>
      <x:c t="n" s="0">
        <x:v>11.46515</x:v>
      </x:c>
      <x:c t="n" s="0">
        <x:v>10.55292</x:v>
      </x:c>
      <x:c t="n" s="0">
        <x:v>5.126796</x:v>
      </x:c>
      <x:c t="n" s="0">
        <x:v>-30.06697</x:v>
      </x:c>
      <x:c t="n" s="0">
        <x:v>-22.27714</x:v>
      </x:c>
      <x:c t="n" s="0">
        <x:v>-8.938263</x:v>
      </x:c>
      <x:c t="n" s="0">
        <x:v>-2.30086</x:v>
      </x:c>
      <x:c t="n" s="0">
        <x:v>-5.555031</x:v>
      </x:c>
      <x:c t="n" s="0">
        <x:v>1.052636</x:v>
      </x:c>
      <x:c t="n" s="0">
        <x:v>1.60643</x:v>
      </x:c>
      <x:c t="n" s="0">
        <x:v>15.45926</x:v>
      </x:c>
      <x:c t="n" s="0">
        <x:v>15.86916</x:v>
      </x:c>
      <x:c t="n" s="0">
        <x:v>26.20733</x:v>
      </x:c>
      <x:c t="n" s="0">
        <x:v>32.94186</x:v>
      </x:c>
      <x:c t="n" s="0">
        <x:v>37.98595</x:v>
      </x:c>
      <x:c t="n" s="0">
        <x:v>35.3985</x:v>
      </x:c>
      <x:c t="n" s="0">
        <x:v>33.98963</x:v>
      </x:c>
      <x:c t="n" s="0">
        <x:v>36.19979</x:v>
      </x:c>
      <x:c t="n" s="0">
        <x:v>36.66009</x:v>
      </x:c>
      <x:c t="n" s="0">
        <x:v>40.3755</x:v>
      </x:c>
      <x:c t="n" s="0">
        <x:v>39.68148</x:v>
      </x:c>
      <x:c t="n" s="0">
        <x:v>45.48931</x:v>
      </x:c>
      <x:c t="n" s="0">
        <x:v>52.59339</x:v>
      </x:c>
      <x:c t="n" s="0">
        <x:v>50.4268</x:v>
      </x:c>
      <x:c t="n" s="0">
        <x:v>54.50436</x:v>
      </x:c>
      <x:c t="n" s="0">
        <x:v>50.67652</x:v>
      </x:c>
      <x:c t="n" s="0">
        <x:v>47.24237</x:v>
      </x:c>
      <x:c t="n" s="0">
        <x:v>47.14017</x:v>
      </x:c>
      <x:c t="n" s="0">
        <x:v>44.7186</x:v>
      </x:c>
      <x:c t="n" s="0">
        <x:v>43.97177</x:v>
      </x:c>
      <x:c t="n" s="0">
        <x:v>39.95263</x:v>
      </x:c>
      <x:c t="n" s="0">
        <x:v>40.33533</x:v>
      </x:c>
      <x:c t="n" s="0">
        <x:v>36.12535</x:v>
      </x:c>
      <x:c t="n" s="0">
        <x:v>28.47822</x:v>
      </x:c>
      <x:c t="n" s="0">
        <x:v>32.07955</x:v>
      </x:c>
      <x:c t="n" s="0">
        <x:v>26.17964</x:v>
      </x:c>
      <x:c t="n" s="0">
        <x:v>11.77027</x:v>
      </x:c>
      <x:c t="n" s="0">
        <x:v>11.16783</x:v>
      </x:c>
      <x:c t="n" s="0">
        <x:v>4.432277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43942.8787152778</x:v>
      </x:c>
      <x:c t="n" s="7">
        <x:v>43942.8787152778</x:v>
      </x:c>
      <x:c t="n" s="0">
        <x:v>58.8055</x:v>
      </x:c>
      <x:c t="n" s="0">
        <x:v>67.81797</x:v>
      </x:c>
      <x:c t="n" s="0">
        <x:v>71.90963</x:v>
      </x:c>
      <x:c t="n" s="0">
        <x:v>77.53577</x:v>
      </x:c>
      <x:c t="n" s="0">
        <x:v>-30.06697</x:v>
      </x:c>
      <x:c t="n" s="0">
        <x:v>-19.62653</x:v>
      </x:c>
      <x:c t="n" s="0">
        <x:v>-9.00806</x:v>
      </x:c>
      <x:c t="n" s="0">
        <x:v>-0.6067868</x:v>
      </x:c>
      <x:c t="n" s="0">
        <x:v>-0.5987098</x:v>
      </x:c>
      <x:c t="n" s="0">
        <x:v>2.522653</x:v>
      </x:c>
      <x:c t="n" s="0">
        <x:v>7.115045</x:v>
      </x:c>
      <x:c t="n" s="0">
        <x:v>16.51997</x:v>
      </x:c>
      <x:c t="n" s="0">
        <x:v>20.0997</x:v>
      </x:c>
      <x:c t="n" s="0">
        <x:v>27.40252</x:v>
      </x:c>
      <x:c t="n" s="0">
        <x:v>34.77982</x:v>
      </x:c>
      <x:c t="n" s="0">
        <x:v>37.41737</x:v>
      </x:c>
      <x:c t="n" s="0">
        <x:v>37.92017</x:v>
      </x:c>
      <x:c t="n" s="0">
        <x:v>36.43076</x:v>
      </x:c>
      <x:c t="n" s="0">
        <x:v>35.25331</x:v>
      </x:c>
      <x:c t="n" s="0">
        <x:v>38.2162</x:v>
      </x:c>
      <x:c t="n" s="0">
        <x:v>42.65295</x:v>
      </x:c>
      <x:c t="n" s="0">
        <x:v>43.0593</x:v>
      </x:c>
      <x:c t="n" s="0">
        <x:v>47.59638</x:v>
      </x:c>
      <x:c t="n" s="0">
        <x:v>52.09534</x:v>
      </x:c>
      <x:c t="n" s="0">
        <x:v>50.15179</x:v>
      </x:c>
      <x:c t="n" s="0">
        <x:v>52.04964</x:v>
      </x:c>
      <x:c t="n" s="0">
        <x:v>48.42875</x:v>
      </x:c>
      <x:c t="n" s="0">
        <x:v>48.45946</x:v>
      </x:c>
      <x:c t="n" s="0">
        <x:v>47.11549</x:v>
      </x:c>
      <x:c t="n" s="0">
        <x:v>45.61558</x:v>
      </x:c>
      <x:c t="n" s="0">
        <x:v>43.61152</x:v>
      </x:c>
      <x:c t="n" s="0">
        <x:v>41.91205</x:v>
      </x:c>
      <x:c t="n" s="0">
        <x:v>39.76927</x:v>
      </x:c>
      <x:c t="n" s="0">
        <x:v>35.41109</x:v>
      </x:c>
      <x:c t="n" s="0">
        <x:v>28.96848</x:v>
      </x:c>
      <x:c t="n" s="0">
        <x:v>31.59296</x:v>
      </x:c>
      <x:c t="n" s="0">
        <x:v>24.2233</x:v>
      </x:c>
      <x:c t="n" s="0">
        <x:v>11.60244</x:v>
      </x:c>
      <x:c t="n" s="0">
        <x:v>10.58932</x:v>
      </x:c>
      <x:c t="n" s="0">
        <x:v>5.096766</x:v>
      </x:c>
      <x:c t="n" s="0">
        <x:v>-30.06697</x:v>
      </x:c>
      <x:c t="n" s="0">
        <x:v>-22.27714</x:v>
      </x:c>
      <x:c t="n" s="0">
        <x:v>-8.938263</x:v>
      </x:c>
      <x:c t="n" s="0">
        <x:v>-2.30086</x:v>
      </x:c>
      <x:c t="n" s="0">
        <x:v>-5.555031</x:v>
      </x:c>
      <x:c t="n" s="0">
        <x:v>-0.2032357</x:v>
      </x:c>
      <x:c t="n" s="0">
        <x:v>0.9119812</x:v>
      </x:c>
      <x:c t="n" s="0">
        <x:v>14.62998</x:v>
      </x:c>
      <x:c t="n" s="0">
        <x:v>16.23566</x:v>
      </x:c>
      <x:c t="n" s="0">
        <x:v>26.20733</x:v>
      </x:c>
      <x:c t="n" s="0">
        <x:v>40.72665</x:v>
      </x:c>
      <x:c t="n" s="0">
        <x:v>37.0382</x:v>
      </x:c>
      <x:c t="n" s="0">
        <x:v>35.3985</x:v>
      </x:c>
      <x:c t="n" s="0">
        <x:v>39.27018</x:v>
      </x:c>
      <x:c t="n" s="0">
        <x:v>30.48864</x:v>
      </x:c>
      <x:c t="n" s="0">
        <x:v>35.04952</x:v>
      </x:c>
      <x:c t="n" s="0">
        <x:v>40.06613</x:v>
      </x:c>
      <x:c t="n" s="0">
        <x:v>35.4474</x:v>
      </x:c>
      <x:c t="n" s="0">
        <x:v>43.52615</x:v>
      </x:c>
      <x:c t="n" s="0">
        <x:v>51.56933</x:v>
      </x:c>
      <x:c t="n" s="0">
        <x:v>51.27696</x:v>
      </x:c>
      <x:c t="n" s="0">
        <x:v>46.70284</x:v>
      </x:c>
      <x:c t="n" s="0">
        <x:v>49.43182</x:v>
      </x:c>
      <x:c t="n" s="0">
        <x:v>48.58168</x:v>
      </x:c>
      <x:c t="n" s="0">
        <x:v>45.44486</x:v>
      </x:c>
      <x:c t="n" s="0">
        <x:v>44.28334</x:v>
      </x:c>
      <x:c t="n" s="0">
        <x:v>44.73038</x:v>
      </x:c>
      <x:c t="n" s="0">
        <x:v>42.00497</x:v>
      </x:c>
      <x:c t="n" s="0">
        <x:v>37.618</x:v>
      </x:c>
      <x:c t="n" s="0">
        <x:v>35.76447</x:v>
      </x:c>
      <x:c t="n" s="0">
        <x:v>28.62932</x:v>
      </x:c>
      <x:c t="n" s="0">
        <x:v>31.8158</x:v>
      </x:c>
      <x:c t="n" s="0">
        <x:v>22.79896</x:v>
      </x:c>
      <x:c t="n" s="0">
        <x:v>12.06281</x:v>
      </x:c>
      <x:c t="n" s="0">
        <x:v>10.35104</x:v>
      </x:c>
      <x:c t="n" s="0">
        <x:v>4.758183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43942.8787152778</x:v>
      </x:c>
      <x:c t="n" s="7">
        <x:v>43942.8787152778</x:v>
      </x:c>
      <x:c t="n" s="0">
        <x:v>58.51234</x:v>
      </x:c>
      <x:c t="n" s="0">
        <x:v>67.81797</x:v>
      </x:c>
      <x:c t="n" s="0">
        <x:v>68.95493</x:v>
      </x:c>
      <x:c t="n" s="0">
        <x:v>78.41626</x:v>
      </x:c>
      <x:c t="n" s="0">
        <x:v>-30.06697</x:v>
      </x:c>
      <x:c t="n" s="0">
        <x:v>-19.92639</x:v>
      </x:c>
      <x:c t="n" s="0">
        <x:v>-9.055339</x:v>
      </x:c>
      <x:c t="n" s="0">
        <x:v>-0.8583986</x:v>
      </x:c>
      <x:c t="n" s="0">
        <x:v>-1.05314</x:v>
      </x:c>
      <x:c t="n" s="0">
        <x:v>2.216587</x:v>
      </x:c>
      <x:c t="n" s="0">
        <x:v>6.604143</x:v>
      </x:c>
      <x:c t="n" s="0">
        <x:v>16.2903</x:v>
      </x:c>
      <x:c t="n" s="0">
        <x:v>19.74735</x:v>
      </x:c>
      <x:c t="n" s="0">
        <x:v>28.34647</x:v>
      </x:c>
      <x:c t="n" s="0">
        <x:v>36.32738</x:v>
      </x:c>
      <x:c t="n" s="0">
        <x:v>37.11816</x:v>
      </x:c>
      <x:c t="n" s="0">
        <x:v>37.63729</x:v>
      </x:c>
      <x:c t="n" s="0">
        <x:v>36.97961</x:v>
      </x:c>
      <x:c t="n" s="0">
        <x:v>35.13111</x:v>
      </x:c>
      <x:c t="n" s="0">
        <x:v>37.72623</x:v>
      </x:c>
      <x:c t="n" s="0">
        <x:v>42.67721</x:v>
      </x:c>
      <x:c t="n" s="0">
        <x:v>42.59218</x:v>
      </x:c>
      <x:c t="n" s="0">
        <x:v>47.31078</x:v>
      </x:c>
      <x:c t="n" s="0">
        <x:v>51.77047</x:v>
      </x:c>
      <x:c t="n" s="0">
        <x:v>50.91449</x:v>
      </x:c>
      <x:c t="n" s="0">
        <x:v>51.67575</x:v>
      </x:c>
      <x:c t="n" s="0">
        <x:v>47.92221</x:v>
      </x:c>
      <x:c t="n" s="0">
        <x:v>48.21991</x:v>
      </x:c>
      <x:c t="n" s="0">
        <x:v>47.19634</x:v>
      </x:c>
      <x:c t="n" s="0">
        <x:v>45.44012</x:v>
      </x:c>
      <x:c t="n" s="0">
        <x:v>43.27357</x:v>
      </x:c>
      <x:c t="n" s="0">
        <x:v>41.73454</x:v>
      </x:c>
      <x:c t="n" s="0">
        <x:v>39.70247</x:v>
      </x:c>
      <x:c t="n" s="0">
        <x:v>35.41857</x:v>
      </x:c>
      <x:c t="n" s="0">
        <x:v>28.83505</x:v>
      </x:c>
      <x:c t="n" s="0">
        <x:v>31.69369</x:v>
      </x:c>
      <x:c t="n" s="0">
        <x:v>24.08019</x:v>
      </x:c>
      <x:c t="n" s="0">
        <x:v>11.43928</x:v>
      </x:c>
      <x:c t="n" s="0">
        <x:v>10.70258</x:v>
      </x:c>
      <x:c t="n" s="0">
        <x:v>5.109752</x:v>
      </x:c>
      <x:c t="n" s="0">
        <x:v>-30.06697</x:v>
      </x:c>
      <x:c t="n" s="0">
        <x:v>-22.27714</x:v>
      </x:c>
      <x:c t="n" s="0">
        <x:v>-9.960376</x:v>
      </x:c>
      <x:c t="n" s="0">
        <x:v>-3.369543</x:v>
      </x:c>
      <x:c t="n" s="0">
        <x:v>-5.555031</x:v>
      </x:c>
      <x:c t="n" s="0">
        <x:v>-0.2032357</x:v>
      </x:c>
      <x:c t="n" s="0">
        <x:v>0.9119812</x:v>
      </x:c>
      <x:c t="n" s="0">
        <x:v>14.62998</x:v>
      </x:c>
      <x:c t="n" s="0">
        <x:v>16.78515</x:v>
      </x:c>
      <x:c t="n" s="0">
        <x:v>33.10619</x:v>
      </x:c>
      <x:c t="n" s="0">
        <x:v>40.72665</x:v>
      </x:c>
      <x:c t="n" s="0">
        <x:v>34.77276</x:v>
      </x:c>
      <x:c t="n" s="0">
        <x:v>35.522</x:v>
      </x:c>
      <x:c t="n" s="0">
        <x:v>38.1735</x:v>
      </x:c>
      <x:c t="n" s="0">
        <x:v>36.88725</x:v>
      </x:c>
      <x:c t="n" s="0">
        <x:v>30.00478</x:v>
      </x:c>
      <x:c t="n" s="0">
        <x:v>43.35379</x:v>
      </x:c>
      <x:c t="n" s="0">
        <x:v>39.65815</x:v>
      </x:c>
      <x:c t="n" s="0">
        <x:v>43.07844</x:v>
      </x:c>
      <x:c t="n" s="0">
        <x:v>47.6484</x:v>
      </x:c>
      <x:c t="n" s="0">
        <x:v>54.9052</x:v>
      </x:c>
      <x:c t="n" s="0">
        <x:v>46.94525</x:v>
      </x:c>
      <x:c t="n" s="0">
        <x:v>42.48026</x:v>
      </x:c>
      <x:c t="n" s="0">
        <x:v>47.31796</x:v>
      </x:c>
      <x:c t="n" s="0">
        <x:v>46.79384</x:v>
      </x:c>
      <x:c t="n" s="0">
        <x:v>44.95592</x:v>
      </x:c>
      <x:c t="n" s="0">
        <x:v>42.23164</x:v>
      </x:c>
      <x:c t="n" s="0">
        <x:v>40.77047</x:v>
      </x:c>
      <x:c t="n" s="0">
        <x:v>39.75422</x:v>
      </x:c>
      <x:c t="n" s="0">
        <x:v>35.1274</x:v>
      </x:c>
      <x:c t="n" s="0">
        <x:v>29.63083</x:v>
      </x:c>
      <x:c t="n" s="0">
        <x:v>32.03215</x:v>
      </x:c>
      <x:c t="n" s="0">
        <x:v>22.45124</x:v>
      </x:c>
      <x:c t="n" s="0">
        <x:v>11.02027</x:v>
      </x:c>
      <x:c t="n" s="0">
        <x:v>11.90594</x:v>
      </x:c>
      <x:c t="n" s="0">
        <x:v>5.517344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43942.8787152778</x:v>
      </x:c>
      <x:c t="n" s="7">
        <x:v>43942.8787152778</x:v>
      </x:c>
      <x:c t="n" s="0">
        <x:v>59.06634</x:v>
      </x:c>
      <x:c t="n" s="0">
        <x:v>67.62492</x:v>
      </x:c>
      <x:c t="n" s="0">
        <x:v>66.04867</x:v>
      </x:c>
      <x:c t="n" s="0">
        <x:v>73.99977</x:v>
      </x:c>
      <x:c t="n" s="0">
        <x:v>-30.06697</x:v>
      </x:c>
      <x:c t="n" s="0">
        <x:v>-20.20001</x:v>
      </x:c>
      <x:c t="n" s="0">
        <x:v>-9.261364</x:v>
      </x:c>
      <x:c t="n" s="0">
        <x:v>-1.210169</x:v>
      </x:c>
      <x:c t="n" s="0">
        <x:v>-1.482841</x:v>
      </x:c>
      <x:c t="n" s="0">
        <x:v>1.936956</x:v>
      </x:c>
      <x:c t="n" s="0">
        <x:v>6.11453</x:v>
      </x:c>
      <x:c t="n" s="0">
        <x:v>16.05789</x:v>
      </x:c>
      <x:c t="n" s="0">
        <x:v>19.42201</x:v>
      </x:c>
      <x:c t="n" s="0">
        <x:v>29.45504</x:v>
      </x:c>
      <x:c t="n" s="0">
        <x:v>37.31731</x:v>
      </x:c>
      <x:c t="n" s="0">
        <x:v>36.84522</x:v>
      </x:c>
      <x:c t="n" s="0">
        <x:v>37.38956</x:v>
      </x:c>
      <x:c t="n" s="0">
        <x:v>36.55241</x:v>
      </x:c>
      <x:c t="n" s="0">
        <x:v>35.82745</x:v>
      </x:c>
      <x:c t="n" s="0">
        <x:v>37.27416</x:v>
      </x:c>
      <x:c t="n" s="0">
        <x:v>42.29105</x:v>
      </x:c>
      <x:c t="n" s="0">
        <x:v>42.26791</x:v>
      </x:c>
      <x:c t="n" s="0">
        <x:v>46.7251</x:v>
      </x:c>
      <x:c t="n" s="0">
        <x:v>51.54379</x:v>
      </x:c>
      <x:c t="n" s="0">
        <x:v>51.50221</x:v>
      </x:c>
      <x:c t="n" s="0">
        <x:v>51.36322</x:v>
      </x:c>
      <x:c t="n" s="0">
        <x:v>48.13064</x:v>
      </x:c>
      <x:c t="n" s="0">
        <x:v>47.98106</x:v>
      </x:c>
      <x:c t="n" s="0">
        <x:v>46.88404</x:v>
      </x:c>
      <x:c t="n" s="0">
        <x:v>45.68817</x:v>
      </x:c>
      <x:c t="n" s="0">
        <x:v>43.35005</x:v>
      </x:c>
      <x:c t="n" s="0">
        <x:v>41.76058</x:v>
      </x:c>
      <x:c t="n" s="0">
        <x:v>39.55357</x:v>
      </x:c>
      <x:c t="n" s="0">
        <x:v>35.2795</x:v>
      </x:c>
      <x:c t="n" s="0">
        <x:v>29.14339</x:v>
      </x:c>
      <x:c t="n" s="0">
        <x:v>31.62624</x:v>
      </x:c>
      <x:c t="n" s="0">
        <x:v>24.09531</x:v>
      </x:c>
      <x:c t="n" s="0">
        <x:v>11.51903</x:v>
      </x:c>
      <x:c t="n" s="0">
        <x:v>10.70298</x:v>
      </x:c>
      <x:c t="n" s="0">
        <x:v>5.052798</x:v>
      </x:c>
      <x:c t="n" s="0">
        <x:v>-30.06697</x:v>
      </x:c>
      <x:c t="n" s="0">
        <x:v>-22.27714</x:v>
      </x:c>
      <x:c t="n" s="0">
        <x:v>-10.71351</x:v>
      </x:c>
      <x:c t="n" s="0">
        <x:v>-4.165159</x:v>
      </x:c>
      <x:c t="n" s="0">
        <x:v>-5.555031</x:v>
      </x:c>
      <x:c t="n" s="0">
        <x:v>-0.2032357</x:v>
      </x:c>
      <x:c t="n" s="0">
        <x:v>0.9119812</x:v>
      </x:c>
      <x:c t="n" s="0">
        <x:v>14.12562</x:v>
      </x:c>
      <x:c t="n" s="0">
        <x:v>16.78515</x:v>
      </x:c>
      <x:c t="n" s="0">
        <x:v>33.10619</x:v>
      </x:c>
      <x:c t="n" s="0">
        <x:v>40.72665</x:v>
      </x:c>
      <x:c t="n" s="0">
        <x:v>34.77276</x:v>
      </x:c>
      <x:c t="n" s="0">
        <x:v>35.5624</x:v>
      </x:c>
      <x:c t="n" s="0">
        <x:v>29.57876</x:v>
      </x:c>
      <x:c t="n" s="0">
        <x:v>38.54317</x:v>
      </x:c>
      <x:c t="n" s="0">
        <x:v>34.03976</x:v>
      </x:c>
      <x:c t="n" s="0">
        <x:v>36.93003</x:v>
      </x:c>
      <x:c t="n" s="0">
        <x:v>43.4556</x:v>
      </x:c>
      <x:c t="n" s="0">
        <x:v>41.77341</x:v>
      </x:c>
      <x:c t="n" s="0">
        <x:v>50.32025</x:v>
      </x:c>
      <x:c t="n" s="0">
        <x:v>52.09514</x:v>
      </x:c>
      <x:c t="n" s="0">
        <x:v>50.34283</x:v>
      </x:c>
      <x:c t="n" s="0">
        <x:v>50.23943</x:v>
      </x:c>
      <x:c t="n" s="0">
        <x:v>42.86548</x:v>
      </x:c>
      <x:c t="n" s="0">
        <x:v>45.56796</x:v>
      </x:c>
      <x:c t="n" s="0">
        <x:v>46.27962</x:v>
      </x:c>
      <x:c t="n" s="0">
        <x:v>43.84291</x:v>
      </x:c>
      <x:c t="n" s="0">
        <x:v>41.41899</x:v>
      </x:c>
      <x:c t="n" s="0">
        <x:v>37.63218</x:v>
      </x:c>
      <x:c t="n" s="0">
        <x:v>34.73368</x:v>
      </x:c>
      <x:c t="n" s="0">
        <x:v>29.56944</x:v>
      </x:c>
      <x:c t="n" s="0">
        <x:v>31.31697</x:v>
      </x:c>
      <x:c t="n" s="0">
        <x:v>24.59669</x:v>
      </x:c>
      <x:c t="n" s="0">
        <x:v>12.18375</x:v>
      </x:c>
      <x:c t="n" s="0">
        <x:v>9.592148</x:v>
      </x:c>
      <x:c t="n" s="0">
        <x:v>5.497622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43942.8787152778</x:v>
      </x:c>
      <x:c t="n" s="7">
        <x:v>43942.8787152778</x:v>
      </x:c>
      <x:c t="n" s="0">
        <x:v>57.90553</x:v>
      </x:c>
      <x:c t="n" s="0">
        <x:v>65.66197</x:v>
      </x:c>
      <x:c t="n" s="0">
        <x:v>70.29262</x:v>
      </x:c>
      <x:c t="n" s="0">
        <x:v>77.07347</x:v>
      </x:c>
      <x:c t="n" s="0">
        <x:v>-30.06697</x:v>
      </x:c>
      <x:c t="n" s="0">
        <x:v>-20.44814</x:v>
      </x:c>
      <x:c t="n" s="0">
        <x:v>-9.445401</x:v>
      </x:c>
      <x:c t="n" s="0">
        <x:v>-1.534938</x:v>
      </x:c>
      <x:c t="n" s="0">
        <x:v>-1.886801</x:v>
      </x:c>
      <x:c t="n" s="0">
        <x:v>1.683006</x:v>
      </x:c>
      <x:c t="n" s="0">
        <x:v>6.008014</x:v>
      </x:c>
      <x:c t="n" s="0">
        <x:v>15.80639</x:v>
      </x:c>
      <x:c t="n" s="0">
        <x:v>19.12346</x:v>
      </x:c>
      <x:c t="n" s="0">
        <x:v>30.21925</x:v>
      </x:c>
      <x:c t="n" s="0">
        <x:v>37.74783</x:v>
      </x:c>
      <x:c t="n" s="0">
        <x:v>36.59772</x:v>
      </x:c>
      <x:c t="n" s="0">
        <x:v>37.1022</x:v>
      </x:c>
      <x:c t="n" s="0">
        <x:v>36.01363</x:v>
      </x:c>
      <x:c t="n" s="0">
        <x:v>36.34907</x:v>
      </x:c>
      <x:c t="n" s="0">
        <x:v>37.29092</x:v>
      </x:c>
      <x:c t="n" s="0">
        <x:v>42.28699</x:v>
      </x:c>
      <x:c t="n" s="0">
        <x:v>43.07259</x:v>
      </x:c>
      <x:c t="n" s="0">
        <x:v>46.68454</x:v>
      </x:c>
      <x:c t="n" s="0">
        <x:v>51.29977</x:v>
      </x:c>
      <x:c t="n" s="0">
        <x:v>51.34906</x:v>
      </x:c>
      <x:c t="n" s="0">
        <x:v>51.19451</x:v>
      </x:c>
      <x:c t="n" s="0">
        <x:v>48.52543</x:v>
      </x:c>
      <x:c t="n" s="0">
        <x:v>47.6524</x:v>
      </x:c>
      <x:c t="n" s="0">
        <x:v>47.06699</x:v>
      </x:c>
      <x:c t="n" s="0">
        <x:v>45.57855</x:v>
      </x:c>
      <x:c t="n" s="0">
        <x:v>43.177</x:v>
      </x:c>
      <x:c t="n" s="0">
        <x:v>41.75661</x:v>
      </x:c>
      <x:c t="n" s="0">
        <x:v>39.27074</x:v>
      </x:c>
      <x:c t="n" s="0">
        <x:v>35.20144</x:v>
      </x:c>
      <x:c t="n" s="0">
        <x:v>29.19582</x:v>
      </x:c>
      <x:c t="n" s="0">
        <x:v>31.5285</x:v>
      </x:c>
      <x:c t="n" s="0">
        <x:v>24.14789</x:v>
      </x:c>
      <x:c t="n" s="0">
        <x:v>11.46684</x:v>
      </x:c>
      <x:c t="n" s="0">
        <x:v>10.71633</x:v>
      </x:c>
      <x:c t="n" s="0">
        <x:v>5.028802</x:v>
      </x:c>
      <x:c t="n" s="0">
        <x:v>-30.06697</x:v>
      </x:c>
      <x:c t="n" s="0">
        <x:v>-22.35992</x:v>
      </x:c>
      <x:c t="n" s="0">
        <x:v>-10.71351</x:v>
      </x:c>
      <x:c t="n" s="0">
        <x:v>-4.165159</x:v>
      </x:c>
      <x:c t="n" s="0">
        <x:v>-1.412583</x:v>
      </x:c>
      <x:c t="n" s="0">
        <x:v>-0.2032357</x:v>
      </x:c>
      <x:c t="n" s="0">
        <x:v>6.641688</x:v>
      </x:c>
      <x:c t="n" s="0">
        <x:v>13.94359</x:v>
      </x:c>
      <x:c t="n" s="0">
        <x:v>18.43698</x:v>
      </x:c>
      <x:c t="n" s="0">
        <x:v>32.56784</x:v>
      </x:c>
      <x:c t="n" s="0">
        <x:v>37.58548</x:v>
      </x:c>
      <x:c t="n" s="0">
        <x:v>34.12225</x:v>
      </x:c>
      <x:c t="n" s="0">
        <x:v>33.7453</x:v>
      </x:c>
      <x:c t="n" s="0">
        <x:v>37.31352</x:v>
      </x:c>
      <x:c t="n" s="0">
        <x:v>38.558</x:v>
      </x:c>
      <x:c t="n" s="0">
        <x:v>39.00255</x:v>
      </x:c>
      <x:c t="n" s="0">
        <x:v>43.70341</x:v>
      </x:c>
      <x:c t="n" s="0">
        <x:v>45.18116</x:v>
      </x:c>
      <x:c t="n" s="0">
        <x:v>45.49418</x:v>
      </x:c>
      <x:c t="n" s="0">
        <x:v>48.03605</x:v>
      </x:c>
      <x:c t="n" s="0">
        <x:v>49.65454</x:v>
      </x:c>
      <x:c t="n" s="0">
        <x:v>50.52775</x:v>
      </x:c>
      <x:c t="n" s="0">
        <x:v>50.19169</x:v>
      </x:c>
      <x:c t="n" s="0">
        <x:v>46.04929</x:v>
      </x:c>
      <x:c t="n" s="0">
        <x:v>47.32309</x:v>
      </x:c>
      <x:c t="n" s="0">
        <x:v>46.14296</x:v>
      </x:c>
      <x:c t="n" s="0">
        <x:v>43.56861</x:v>
      </x:c>
      <x:c t="n" s="0">
        <x:v>41.05582</x:v>
      </x:c>
      <x:c t="n" s="0">
        <x:v>37.69136</x:v>
      </x:c>
      <x:c t="n" s="0">
        <x:v>34.29143</x:v>
      </x:c>
      <x:c t="n" s="0">
        <x:v>29.52602</x:v>
      </x:c>
      <x:c t="n" s="0">
        <x:v>31.04907</x:v>
      </x:c>
      <x:c t="n" s="0">
        <x:v>24.53129</x:v>
      </x:c>
      <x:c t="n" s="0">
        <x:v>10.73582</x:v>
      </x:c>
      <x:c t="n" s="0">
        <x:v>11.88046</x:v>
      </x:c>
      <x:c t="n" s="0">
        <x:v>3.0567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43942.8787152778</x:v>
      </x:c>
      <x:c t="n" s="7">
        <x:v>43942.8787152778</x:v>
      </x:c>
      <x:c t="n" s="0">
        <x:v>58.06059</x:v>
      </x:c>
      <x:c t="n" s="0">
        <x:v>65.9616</x:v>
      </x:c>
      <x:c t="n" s="0">
        <x:v>71.12548</x:v>
      </x:c>
      <x:c t="n" s="0">
        <x:v>78.76032</x:v>
      </x:c>
      <x:c t="n" s="0">
        <x:v>-30.06697</x:v>
      </x:c>
      <x:c t="n" s="0">
        <x:v>-20.70122</x:v>
      </x:c>
      <x:c t="n" s="0">
        <x:v>-9.608995</x:v>
      </x:c>
      <x:c t="n" s="0">
        <x:v>-1.832926</x:v>
      </x:c>
      <x:c t="n" s="0">
        <x:v>-0.8472096</x:v>
      </x:c>
      <x:c t="n" s="0">
        <x:v>1.453712</x:v>
      </x:c>
      <x:c t="n" s="0">
        <x:v>6.106479</x:v>
      </x:c>
      <x:c t="n" s="0">
        <x:v>15.57944</x:v>
      </x:c>
      <x:c t="n" s="0">
        <x:v>19.45194</x:v>
      </x:c>
      <x:c t="n" s="0">
        <x:v>30.30904</x:v>
      </x:c>
      <x:c t="n" s="0">
        <x:v>37.31484</x:v>
      </x:c>
      <x:c t="n" s="0">
        <x:v>36.15353</x:v>
      </x:c>
      <x:c t="n" s="0">
        <x:v>36.64658</x:v>
      </x:c>
      <x:c t="n" s="0">
        <x:v>37.23195</x:v>
      </x:c>
      <x:c t="n" s="0">
        <x:v>36.66608</x:v>
      </x:c>
      <x:c t="n" s="0">
        <x:v>37.62185</x:v>
      </x:c>
      <x:c t="n" s="0">
        <x:v>42.72142</x:v>
      </x:c>
      <x:c t="n" s="0">
        <x:v>43.2328</x:v>
      </x:c>
      <x:c t="n" s="0">
        <x:v>46.09687</x:v>
      </x:c>
      <x:c t="n" s="0">
        <x:v>50.96225</x:v>
      </x:c>
      <x:c t="n" s="0">
        <x:v>51.08025</x:v>
      </x:c>
      <x:c t="n" s="0">
        <x:v>51.7309</x:v>
      </x:c>
      <x:c t="n" s="0">
        <x:v>48.77678</x:v>
      </x:c>
      <x:c t="n" s="0">
        <x:v>47.41478</x:v>
      </x:c>
      <x:c t="n" s="0">
        <x:v>46.69578</x:v>
      </x:c>
      <x:c t="n" s="0">
        <x:v>46.0108</x:v>
      </x:c>
      <x:c t="n" s="0">
        <x:v>43.32368</x:v>
      </x:c>
      <x:c t="n" s="0">
        <x:v>41.64617</x:v>
      </x:c>
      <x:c t="n" s="0">
        <x:v>39.27082</x:v>
      </x:c>
      <x:c t="n" s="0">
        <x:v>35.10056</x:v>
      </x:c>
      <x:c t="n" s="0">
        <x:v>29.12206</x:v>
      </x:c>
      <x:c t="n" s="0">
        <x:v>31.46767</x:v>
      </x:c>
      <x:c t="n" s="0">
        <x:v>24.02625</x:v>
      </x:c>
      <x:c t="n" s="0">
        <x:v>11.2342</x:v>
      </x:c>
      <x:c t="n" s="0">
        <x:v>10.88188</x:v>
      </x:c>
      <x:c t="n" s="0">
        <x:v>5.090409</x:v>
      </x:c>
      <x:c t="n" s="0">
        <x:v>-30.06697</x:v>
      </x:c>
      <x:c t="n" s="0">
        <x:v>-22.61814</x:v>
      </x:c>
      <x:c t="n" s="0">
        <x:v>-10.71351</x:v>
      </x:c>
      <x:c t="n" s="0">
        <x:v>-4.165159</x:v>
      </x:c>
      <x:c t="n" s="0">
        <x:v>3.127043</x:v>
      </x:c>
      <x:c t="n" s="0">
        <x:v>-0.2032357</x:v>
      </x:c>
      <x:c t="n" s="0">
        <x:v>6.641688</x:v>
      </x:c>
      <x:c t="n" s="0">
        <x:v>13.94359</x:v>
      </x:c>
      <x:c t="n" s="0">
        <x:v>21.33538</x:v>
      </x:c>
      <x:c t="n" s="0">
        <x:v>30.37892</x:v>
      </x:c>
      <x:c t="n" s="0">
        <x:v>33.188</x:v>
      </x:c>
      <x:c t="n" s="0">
        <x:v>31.24234</x:v>
      </x:c>
      <x:c t="n" s="0">
        <x:v>32.12294</x:v>
      </x:c>
      <x:c t="n" s="0">
        <x:v>41.09001</x:v>
      </x:c>
      <x:c t="n" s="0">
        <x:v>37.56391</x:v>
      </x:c>
      <x:c t="n" s="0">
        <x:v>38.02475</x:v>
      </x:c>
      <x:c t="n" s="0">
        <x:v>43.66066</x:v>
      </x:c>
      <x:c t="n" s="0">
        <x:v>44.2981</x:v>
      </x:c>
      <x:c t="n" s="0">
        <x:v>38.55117</x:v>
      </x:c>
      <x:c t="n" s="0">
        <x:v>48.14811</x:v>
      </x:c>
      <x:c t="n" s="0">
        <x:v>49.94339</x:v>
      </x:c>
      <x:c t="n" s="0">
        <x:v>53.62567</x:v>
      </x:c>
      <x:c t="n" s="0">
        <x:v>49.3787</x:v>
      </x:c>
      <x:c t="n" s="0">
        <x:v>46.60047</x:v>
      </x:c>
      <x:c t="n" s="0">
        <x:v>43.18436</x:v>
      </x:c>
      <x:c t="n" s="0">
        <x:v>46.36649</x:v>
      </x:c>
      <x:c t="n" s="0">
        <x:v>41.64522</x:v>
      </x:c>
      <x:c t="n" s="0">
        <x:v>42.56598</x:v>
      </x:c>
      <x:c t="n" s="0">
        <x:v>39.667</x:v>
      </x:c>
      <x:c t="n" s="0">
        <x:v>34.47033</x:v>
      </x:c>
      <x:c t="n" s="0">
        <x:v>29.63928</x:v>
      </x:c>
      <x:c t="n" s="0">
        <x:v>29.95179</x:v>
      </x:c>
      <x:c t="n" s="0">
        <x:v>22.20954</x:v>
      </x:c>
      <x:c t="n" s="0">
        <x:v>10.15001</x:v>
      </x:c>
      <x:c t="n" s="0">
        <x:v>11.01525</x:v>
      </x:c>
      <x:c t="n" s="0">
        <x:v>6.793489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43942.8787152778</x:v>
      </x:c>
      <x:c t="n" s="7">
        <x:v>43942.8787152778</x:v>
      </x:c>
      <x:c t="n" s="0">
        <x:v>58.28804</x:v>
      </x:c>
      <x:c t="n" s="0">
        <x:v>68.00281</x:v>
      </x:c>
      <x:c t="n" s="0">
        <x:v>69.62913</x:v>
      </x:c>
      <x:c t="n" s="0">
        <x:v>77.67497</x:v>
      </x:c>
      <x:c t="n" s="0">
        <x:v>-30.06697</x:v>
      </x:c>
      <x:c t="n" s="0">
        <x:v>-20.93382</x:v>
      </x:c>
      <x:c t="n" s="0">
        <x:v>-9.753765</x:v>
      </x:c>
      <x:c t="n" s="0">
        <x:v>-2.104676</x:v>
      </x:c>
      <x:c t="n" s="0">
        <x:v>0.01115752</x:v>
      </x:c>
      <x:c t="n" s="0">
        <x:v>1.128528</x:v>
      </x:c>
      <x:c t="n" s="0">
        <x:v>6.188839</x:v>
      </x:c>
      <x:c t="n" s="0">
        <x:v>15.55829</x:v>
      </x:c>
      <x:c t="n" s="0">
        <x:v>19.78317</x:v>
      </x:c>
      <x:c t="n" s="0">
        <x:v>30.31931</x:v>
      </x:c>
      <x:c t="n" s="0">
        <x:v>36.90748</x:v>
      </x:c>
      <x:c t="n" s="0">
        <x:v>35.70145</x:v>
      </x:c>
      <x:c t="n" s="0">
        <x:v>36.21565</x:v>
      </x:c>
      <x:c t="n" s="0">
        <x:v>37.75045</x:v>
      </x:c>
      <x:c t="n" s="0">
        <x:v>36.6913</x:v>
      </x:c>
      <x:c t="n" s="0">
        <x:v>37.41335</x:v>
      </x:c>
      <x:c t="n" s="0">
        <x:v>42.50816</x:v>
      </x:c>
      <x:c t="n" s="0">
        <x:v>43.40746</x:v>
      </x:c>
      <x:c t="n" s="0">
        <x:v>45.75099</x:v>
      </x:c>
      <x:c t="n" s="0">
        <x:v>50.44067</x:v>
      </x:c>
      <x:c t="n" s="0">
        <x:v>50.68069</x:v>
      </x:c>
      <x:c t="n" s="0">
        <x:v>51.48756</x:v>
      </x:c>
      <x:c t="n" s="0">
        <x:v>48.52236</x:v>
      </x:c>
      <x:c t="n" s="0">
        <x:v>47.32185</x:v>
      </x:c>
      <x:c t="n" s="0">
        <x:v>46.66648</x:v>
      </x:c>
      <x:c t="n" s="0">
        <x:v>45.77526</x:v>
      </x:c>
      <x:c t="n" s="0">
        <x:v>43.41556</x:v>
      </x:c>
      <x:c t="n" s="0">
        <x:v>41.70972</x:v>
      </x:c>
      <x:c t="n" s="0">
        <x:v>39.54171</x:v>
      </x:c>
      <x:c t="n" s="0">
        <x:v>35.11246</x:v>
      </x:c>
      <x:c t="n" s="0">
        <x:v>29.20753</x:v>
      </x:c>
      <x:c t="n" s="0">
        <x:v>31.29622</x:v>
      </x:c>
      <x:c t="n" s="0">
        <x:v>23.95671</x:v>
      </x:c>
      <x:c t="n" s="0">
        <x:v>11.25571</x:v>
      </x:c>
      <x:c t="n" s="0">
        <x:v>10.66988</x:v>
      </x:c>
      <x:c t="n" s="0">
        <x:v>5.425148</x:v>
      </x:c>
      <x:c t="n" s="0">
        <x:v>-30.06697</x:v>
      </x:c>
      <x:c t="n" s="0">
        <x:v>-22.61814</x:v>
      </x:c>
      <x:c t="n" s="0">
        <x:v>-10.71351</x:v>
      </x:c>
      <x:c t="n" s="0">
        <x:v>-4.165159</x:v>
      </x:c>
      <x:c t="n" s="0">
        <x:v>3.127043</x:v>
      </x:c>
      <x:c t="n" s="0">
        <x:v>-4.309111</x:v>
      </x:c>
      <x:c t="n" s="0">
        <x:v>6.641688</x:v>
      </x:c>
      <x:c t="n" s="0">
        <x:v>16.87601</x:v>
      </x:c>
      <x:c t="n" s="0">
        <x:v>21.33538</x:v>
      </x:c>
      <x:c t="n" s="0">
        <x:v>30.37892</x:v>
      </x:c>
      <x:c t="n" s="0">
        <x:v>33.188</x:v>
      </x:c>
      <x:c t="n" s="0">
        <x:v>31.24234</x:v>
      </x:c>
      <x:c t="n" s="0">
        <x:v>35.33955</x:v>
      </x:c>
      <x:c t="n" s="0">
        <x:v>37.66384</x:v>
      </x:c>
      <x:c t="n" s="0">
        <x:v>37.77151</x:v>
      </x:c>
      <x:c t="n" s="0">
        <x:v>34.43921</x:v>
      </x:c>
      <x:c t="n" s="0">
        <x:v>41.7848</x:v>
      </x:c>
      <x:c t="n" s="0">
        <x:v>42.80336</x:v>
      </x:c>
      <x:c t="n" s="0">
        <x:v>44.90653</x:v>
      </x:c>
      <x:c t="n" s="0">
        <x:v>47.37575</x:v>
      </x:c>
      <x:c t="n" s="0">
        <x:v>45.0519</x:v>
      </x:c>
      <x:c t="n" s="0">
        <x:v>48.43369</x:v>
      </x:c>
      <x:c t="n" s="0">
        <x:v>48.34281</x:v>
      </x:c>
      <x:c t="n" s="0">
        <x:v>46.98175</x:v>
      </x:c>
      <x:c t="n" s="0">
        <x:v>46.55985</x:v>
      </x:c>
      <x:c t="n" s="0">
        <x:v>44.98693</x:v>
      </x:c>
      <x:c t="n" s="0">
        <x:v>44.87752</x:v>
      </x:c>
      <x:c t="n" s="0">
        <x:v>41.25196</x:v>
      </x:c>
      <x:c t="n" s="0">
        <x:v>40.68996</x:v>
      </x:c>
      <x:c t="n" s="0">
        <x:v>35.10601</x:v>
      </x:c>
      <x:c t="n" s="0">
        <x:v>29.16095</x:v>
      </x:c>
      <x:c t="n" s="0">
        <x:v>30.8056</x:v>
      </x:c>
      <x:c t="n" s="0">
        <x:v>23.4087</x:v>
      </x:c>
      <x:c t="n" s="0">
        <x:v>11.24644</x:v>
      </x:c>
      <x:c t="n" s="0">
        <x:v>9.291243</x:v>
      </x:c>
      <x:c t="n" s="0">
        <x:v>5.764593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43942.8787152778</x:v>
      </x:c>
      <x:c t="n" s="7">
        <x:v>43942.8787152778</x:v>
      </x:c>
      <x:c t="n" s="0">
        <x:v>60.07711</x:v>
      </x:c>
      <x:c t="n" s="0">
        <x:v>68.18009</x:v>
      </x:c>
      <x:c t="n" s="0">
        <x:v>71.44418</x:v>
      </x:c>
      <x:c t="n" s="0">
        <x:v>78.28731</x:v>
      </x:c>
      <x:c t="n" s="0">
        <x:v>-30.06697</x:v>
      </x:c>
      <x:c t="n" s="0">
        <x:v>-21.14273</x:v>
      </x:c>
      <x:c t="n" s="0">
        <x:v>-9.881336</x:v>
      </x:c>
      <x:c t="n" s="0">
        <x:v>-2.351028</x:v>
      </x:c>
      <x:c t="n" s="0">
        <x:v>0.6300554</x:v>
      </x:c>
      <x:c t="n" s="0">
        <x:v>0.4550275</x:v>
      </x:c>
      <x:c t="n" s="0">
        <x:v>6.25796</x:v>
      </x:c>
      <x:c t="n" s="0">
        <x:v>16.01147</x:v>
      </x:c>
      <x:c t="n" s="0">
        <x:v>19.61778</x:v>
      </x:c>
      <x:c t="n" s="0">
        <x:v>30.32806</x:v>
      </x:c>
      <x:c t="n" s="0">
        <x:v>36.52651</x:v>
      </x:c>
      <x:c t="n" s="0">
        <x:v>35.24859</x:v>
      </x:c>
      <x:c t="n" s="0">
        <x:v>36.75219</x:v>
      </x:c>
      <x:c t="n" s="0">
        <x:v>37.26385</x:v>
      </x:c>
      <x:c t="n" s="0">
        <x:v>37.23417</x:v>
      </x:c>
      <x:c t="n" s="0">
        <x:v>36.8884</x:v>
      </x:c>
      <x:c t="n" s="0">
        <x:v>42.57545</x:v>
      </x:c>
      <x:c t="n" s="0">
        <x:v>42.93964</x:v>
      </x:c>
      <x:c t="n" s="0">
        <x:v>45.99595</x:v>
      </x:c>
      <x:c t="n" s="0">
        <x:v>50.59131</x:v>
      </x:c>
      <x:c t="n" s="0">
        <x:v>50.14537</x:v>
      </x:c>
      <x:c t="n" s="0">
        <x:v>51.17399</x:v>
      </x:c>
      <x:c t="n" s="0">
        <x:v>48.33817</x:v>
      </x:c>
      <x:c t="n" s="0">
        <x:v>47.41039</x:v>
      </x:c>
      <x:c t="n" s="0">
        <x:v>46.62321</x:v>
      </x:c>
      <x:c t="n" s="0">
        <x:v>45.61554</x:v>
      </x:c>
      <x:c t="n" s="0">
        <x:v>43.59345</x:v>
      </x:c>
      <x:c t="n" s="0">
        <x:v>41.7038</x:v>
      </x:c>
      <x:c t="n" s="0">
        <x:v>39.53144</x:v>
      </x:c>
      <x:c t="n" s="0">
        <x:v>35.17225</x:v>
      </x:c>
      <x:c t="n" s="0">
        <x:v>29.25048</x:v>
      </x:c>
      <x:c t="n" s="0">
        <x:v>31.24999</x:v>
      </x:c>
      <x:c t="n" s="0">
        <x:v>24.10944</x:v>
      </x:c>
      <x:c t="n" s="0">
        <x:v>11.20715</x:v>
      </x:c>
      <x:c t="n" s="0">
        <x:v>10.75879</x:v>
      </x:c>
      <x:c t="n" s="0">
        <x:v>5.266114</x:v>
      </x:c>
      <x:c t="n" s="0">
        <x:v>-30.06697</x:v>
      </x:c>
      <x:c t="n" s="0">
        <x:v>-22.61814</x:v>
      </x:c>
      <x:c t="n" s="0">
        <x:v>-10.71351</x:v>
      </x:c>
      <x:c t="n" s="0">
        <x:v>-4.165159</x:v>
      </x:c>
      <x:c t="n" s="0">
        <x:v>3.127043</x:v>
      </x:c>
      <x:c t="n" s="0">
        <x:v>-16.85252</x:v>
      </x:c>
      <x:c t="n" s="0">
        <x:v>6.641688</x:v>
      </x:c>
      <x:c t="n" s="0">
        <x:v>17.99727</x:v>
      </x:c>
      <x:c t="n" s="0">
        <x:v>14.18169</x:v>
      </x:c>
      <x:c t="n" s="0">
        <x:v>29.96055</x:v>
      </x:c>
      <x:c t="n" s="0">
        <x:v>33.48586</x:v>
      </x:c>
      <x:c t="n" s="0">
        <x:v>29.15977</x:v>
      </x:c>
      <x:c t="n" s="0">
        <x:v>39.4382</x:v>
      </x:c>
      <x:c t="n" s="0">
        <x:v>32.12624</x:v>
      </x:c>
      <x:c t="n" s="0">
        <x:v>39.76194</x:v>
      </x:c>
      <x:c t="n" s="0">
        <x:v>30.65761</x:v>
      </x:c>
      <x:c t="n" s="0">
        <x:v>43.29686</x:v>
      </x:c>
      <x:c t="n" s="0">
        <x:v>37.62013</x:v>
      </x:c>
      <x:c t="n" s="0">
        <x:v>47.24359</x:v>
      </x:c>
      <x:c t="n" s="0">
        <x:v>50.73458</x:v>
      </x:c>
      <x:c t="n" s="0">
        <x:v>45.06065</x:v>
      </x:c>
      <x:c t="n" s="0">
        <x:v>48.95037</x:v>
      </x:c>
      <x:c t="n" s="0">
        <x:v>43.8654</x:v>
      </x:c>
      <x:c t="n" s="0">
        <x:v>46.39301</x:v>
      </x:c>
      <x:c t="n" s="0">
        <x:v>47.16564</x:v>
      </x:c>
      <x:c t="n" s="0">
        <x:v>44.86568</x:v>
      </x:c>
      <x:c t="n" s="0">
        <x:v>43.32306</x:v>
      </x:c>
      <x:c t="n" s="0">
        <x:v>40.79424</x:v>
      </x:c>
      <x:c t="n" s="0">
        <x:v>40.72466</x:v>
      </x:c>
      <x:c t="n" s="0">
        <x:v>34.91025</x:v>
      </x:c>
      <x:c t="n" s="0">
        <x:v>29.18727</x:v>
      </x:c>
      <x:c t="n" s="0">
        <x:v>31.14401</x:v>
      </x:c>
      <x:c t="n" s="0">
        <x:v>25.97541</x:v>
      </x:c>
      <x:c t="n" s="0">
        <x:v>10.80457</x:v>
      </x:c>
      <x:c t="n" s="0">
        <x:v>10.97288</x:v>
      </x:c>
      <x:c t="n" s="0">
        <x:v>4.542187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43942.8787152778</x:v>
      </x:c>
      <x:c t="n" s="7">
        <x:v>43942.8787152778</x:v>
      </x:c>
      <x:c t="n" s="0">
        <x:v>57.80766</x:v>
      </x:c>
      <x:c t="n" s="0">
        <x:v>67.62492</x:v>
      </x:c>
      <x:c t="n" s="0">
        <x:v>70.1772</x:v>
      </x:c>
      <x:c t="n" s="0">
        <x:v>77.19756</x:v>
      </x:c>
      <x:c t="n" s="0">
        <x:v>-30.06697</x:v>
      </x:c>
      <x:c t="n" s="0">
        <x:v>-21.32952</x:v>
      </x:c>
      <x:c t="n" s="0">
        <x:v>-9.993335</x:v>
      </x:c>
      <x:c t="n" s="0">
        <x:v>-2.573082</x:v>
      </x:c>
      <x:c t="n" s="0">
        <x:v>1.096684</x:v>
      </x:c>
      <x:c t="n" s="0">
        <x:v>-0.2164973</x:v>
      </x:c>
      <x:c t="n" s="0">
        <x:v>6.316133</x:v>
      </x:c>
      <x:c t="n" s="0">
        <x:v>16.36427</x:v>
      </x:c>
      <x:c t="n" s="0">
        <x:v>19.01682</x:v>
      </x:c>
      <x:c t="n" s="0">
        <x:v>29.96004</x:v>
      </x:c>
      <x:c t="n" s="0">
        <x:v>36.30871</x:v>
      </x:c>
      <x:c t="n" s="0">
        <x:v>34.63301</x:v>
      </x:c>
      <x:c t="n" s="0">
        <x:v>37.2636</x:v>
      </x:c>
      <x:c t="n" s="0">
        <x:v>36.90472</x:v>
      </x:c>
      <x:c t="n" s="0">
        <x:v>37.30082</x:v>
      </x:c>
      <x:c t="n" s="0">
        <x:v>36.35808</x:v>
      </x:c>
      <x:c t="n" s="0">
        <x:v>42.55157</x:v>
      </x:c>
      <x:c t="n" s="0">
        <x:v>42.42703</x:v>
      </x:c>
      <x:c t="n" s="0">
        <x:v>46.79268</x:v>
      </x:c>
      <x:c t="n" s="0">
        <x:v>50.35278</x:v>
      </x:c>
      <x:c t="n" s="0">
        <x:v>49.809</x:v>
      </x:c>
      <x:c t="n" s="0">
        <x:v>50.82388</x:v>
      </x:c>
      <x:c t="n" s="0">
        <x:v>47.94639</x:v>
      </x:c>
      <x:c t="n" s="0">
        <x:v>47.01283</x:v>
      </x:c>
      <x:c t="n" s="0">
        <x:v>46.60293</x:v>
      </x:c>
      <x:c t="n" s="0">
        <x:v>45.67524</x:v>
      </x:c>
      <x:c t="n" s="0">
        <x:v>43.46977</x:v>
      </x:c>
      <x:c t="n" s="0">
        <x:v>41.41658</x:v>
      </x:c>
      <x:c t="n" s="0">
        <x:v>39.64517</x:v>
      </x:c>
      <x:c t="n" s="0">
        <x:v>34.98779</x:v>
      </x:c>
      <x:c t="n" s="0">
        <x:v>29.33384</x:v>
      </x:c>
      <x:c t="n" s="0">
        <x:v>31.83252</x:v>
      </x:c>
      <x:c t="n" s="0">
        <x:v>24.26211</x:v>
      </x:c>
      <x:c t="n" s="0">
        <x:v>11.35456</x:v>
      </x:c>
      <x:c t="n" s="0">
        <x:v>10.7626</x:v>
      </x:c>
      <x:c t="n" s="0">
        <x:v>5.166903</x:v>
      </x:c>
      <x:c t="n" s="0">
        <x:v>-30.06697</x:v>
      </x:c>
      <x:c t="n" s="0">
        <x:v>-22.05543</x:v>
      </x:c>
      <x:c t="n" s="0">
        <x:v>-11.45003</x:v>
      </x:c>
      <x:c t="n" s="0">
        <x:v>-5.195658</x:v>
      </x:c>
      <x:c t="n" s="0">
        <x:v>3.127043</x:v>
      </x:c>
      <x:c t="n" s="0">
        <x:v>-16.85252</x:v>
      </x:c>
      <x:c t="n" s="0">
        <x:v>6.842521</x:v>
      </x:c>
      <x:c t="n" s="0">
        <x:v>17.4943</x:v>
      </x:c>
      <x:c t="n" s="0">
        <x:v>10.21404</x:v>
      </x:c>
      <x:c t="n" s="0">
        <x:v>24.61618</x:v>
      </x:c>
      <x:c t="n" s="0">
        <x:v>35.14126</x:v>
      </x:c>
      <x:c t="n" s="0">
        <x:v>25.01081</x:v>
      </x:c>
      <x:c t="n" s="0">
        <x:v>39.01871</x:v>
      </x:c>
      <x:c t="n" s="0">
        <x:v>34.73642</x:v>
      </x:c>
      <x:c t="n" s="0">
        <x:v>34.10807</x:v>
      </x:c>
      <x:c t="n" s="0">
        <x:v>30.82367</x:v>
      </x:c>
      <x:c t="n" s="0">
        <x:v>39.87871</x:v>
      </x:c>
      <x:c t="n" s="0">
        <x:v>42.69838</x:v>
      </x:c>
      <x:c t="n" s="0">
        <x:v>50.78328</x:v>
      </x:c>
      <x:c t="n" s="0">
        <x:v>47.72116</x:v>
      </x:c>
      <x:c t="n" s="0">
        <x:v>45.70736</x:v>
      </x:c>
      <x:c t="n" s="0">
        <x:v>50.97276</x:v>
      </x:c>
      <x:c t="n" s="0">
        <x:v>43.89302</x:v>
      </x:c>
      <x:c t="n" s="0">
        <x:v>46.59632</x:v>
      </x:c>
      <x:c t="n" s="0">
        <x:v>45.97944</x:v>
      </x:c>
      <x:c t="n" s="0">
        <x:v>45.76217</x:v>
      </x:c>
      <x:c t="n" s="0">
        <x:v>43.69156</x:v>
      </x:c>
      <x:c t="n" s="0">
        <x:v>40.41138</x:v>
      </x:c>
      <x:c t="n" s="0">
        <x:v>38.46087</x:v>
      </x:c>
      <x:c t="n" s="0">
        <x:v>34.78641</x:v>
      </x:c>
      <x:c t="n" s="0">
        <x:v>29.57627</x:v>
      </x:c>
      <x:c t="n" s="0">
        <x:v>34.95171</x:v>
      </x:c>
      <x:c t="n" s="0">
        <x:v>25.49433</x:v>
      </x:c>
      <x:c t="n" s="0">
        <x:v>12.05072</x:v>
      </x:c>
      <x:c t="n" s="0">
        <x:v>10.2238</x:v>
      </x:c>
      <x:c t="n" s="0">
        <x:v>5.411218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43942.8787152778</x:v>
      </x:c>
      <x:c t="n" s="7">
        <x:v>43942.8787152778</x:v>
      </x:c>
      <x:c t="n" s="0">
        <x:v>58.92744</x:v>
      </x:c>
      <x:c t="n" s="0">
        <x:v>68.00281</x:v>
      </x:c>
      <x:c t="n" s="0">
        <x:v>68.64503</x:v>
      </x:c>
      <x:c t="n" s="0">
        <x:v>77.05771</x:v>
      </x:c>
      <x:c t="n" s="0">
        <x:v>-30.06697</x:v>
      </x:c>
      <x:c t="n" s="0">
        <x:v>-21.31873</x:v>
      </x:c>
      <x:c t="n" s="0">
        <x:v>-10.32607</x:v>
      </x:c>
      <x:c t="n" s="0">
        <x:v>-3.039313</x:v>
      </x:c>
      <x:c t="n" s="0">
        <x:v>1.458992</x:v>
      </x:c>
      <x:c t="n" s="0">
        <x:v>-0.8857225</x:v>
      </x:c>
      <x:c t="n" s="0">
        <x:v>6.449651</x:v>
      </x:c>
      <x:c t="n" s="0">
        <x:v>16.38434</x:v>
      </x:c>
      <x:c t="n" s="0">
        <x:v>18.42823</x:v>
      </x:c>
      <x:c t="n" s="0">
        <x:v>29.48637</x:v>
      </x:c>
      <x:c t="n" s="0">
        <x:v>36.15664</x:v>
      </x:c>
      <x:c t="n" s="0">
        <x:v>34.02794</x:v>
      </x:c>
      <x:c t="n" s="0">
        <x:v>37.08283</x:v>
      </x:c>
      <x:c t="n" s="0">
        <x:v>36.67439</x:v>
      </x:c>
      <x:c t="n" s="0">
        <x:v>36.65378</x:v>
      </x:c>
      <x:c t="n" s="0">
        <x:v>36.03495</x:v>
      </x:c>
      <x:c t="n" s="0">
        <x:v>42.00487</x:v>
      </x:c>
      <x:c t="n" s="0">
        <x:v>43.63966</x:v>
      </x:c>
      <x:c t="n" s="0">
        <x:v>47.48185</x:v>
      </x:c>
      <x:c t="n" s="0">
        <x:v>50.0612</x:v>
      </x:c>
      <x:c t="n" s="0">
        <x:v>49.78761</x:v>
      </x:c>
      <x:c t="n" s="0">
        <x:v>50.84278</x:v>
      </x:c>
      <x:c t="n" s="0">
        <x:v>47.61078</x:v>
      </x:c>
      <x:c t="n" s="0">
        <x:v>47.16423</x:v>
      </x:c>
      <x:c t="n" s="0">
        <x:v>46.52208</x:v>
      </x:c>
      <x:c t="n" s="0">
        <x:v>45.34872</x:v>
      </x:c>
      <x:c t="n" s="0">
        <x:v>43.34591</x:v>
      </x:c>
      <x:c t="n" s="0">
        <x:v>41.44394</x:v>
      </x:c>
      <x:c t="n" s="0">
        <x:v>39.64097</x:v>
      </x:c>
      <x:c t="n" s="0">
        <x:v>34.91816</x:v>
      </x:c>
      <x:c t="n" s="0">
        <x:v>29.2339</x:v>
      </x:c>
      <x:c t="n" s="0">
        <x:v>32.09005</x:v>
      </x:c>
      <x:c t="n" s="0">
        <x:v>24.47835</x:v>
      </x:c>
      <x:c t="n" s="0">
        <x:v>11.57555</x:v>
      </x:c>
      <x:c t="n" s="0">
        <x:v>10.74486</x:v>
      </x:c>
      <x:c t="n" s="0">
        <x:v>5.189062</x:v>
      </x:c>
      <x:c t="n" s="0">
        <x:v>-30.06697</x:v>
      </x:c>
      <x:c t="n" s="0">
        <x:v>-21.25443</x:v>
      </x:c>
      <x:c t="n" s="0">
        <x:v>-13.04916</x:v>
      </x:c>
      <x:c t="n" s="0">
        <x:v>-7.763141</x:v>
      </x:c>
      <x:c t="n" s="0">
        <x:v>3.127043</x:v>
      </x:c>
      <x:c t="n" s="0">
        <x:v>-16.85252</x:v>
      </x:c>
      <x:c t="n" s="0">
        <x:v>7.157888</x:v>
      </x:c>
      <x:c t="n" s="0">
        <x:v>16.49994</x:v>
      </x:c>
      <x:c t="n" s="0">
        <x:v>10.21404</x:v>
      </x:c>
      <x:c t="n" s="0">
        <x:v>24.61618</x:v>
      </x:c>
      <x:c t="n" s="0">
        <x:v>35.14126</x:v>
      </x:c>
      <x:c t="n" s="0">
        <x:v>25.01081</x:v>
      </x:c>
      <x:c t="n" s="0">
        <x:v>33.64481</x:v>
      </x:c>
      <x:c t="n" s="0">
        <x:v>36.41632</x:v>
      </x:c>
      <x:c t="n" s="0">
        <x:v>25.63354</x:v>
      </x:c>
      <x:c t="n" s="0">
        <x:v>34.08988</x:v>
      </x:c>
      <x:c t="n" s="0">
        <x:v>36.9489</x:v>
      </x:c>
      <x:c t="n" s="0">
        <x:v>48.35361</x:v>
      </x:c>
      <x:c t="n" s="0">
        <x:v>50.36976</x:v>
      </x:c>
      <x:c t="n" s="0">
        <x:v>52.60657</x:v>
      </x:c>
      <x:c t="n" s="0">
        <x:v>50.823</x:v>
      </x:c>
      <x:c t="n" s="0">
        <x:v>51.98986</x:v>
      </x:c>
      <x:c t="n" s="0">
        <x:v>49.7498</x:v>
      </x:c>
      <x:c t="n" s="0">
        <x:v>46.89017</x:v>
      </x:c>
      <x:c t="n" s="0">
        <x:v>45.47828</x:v>
      </x:c>
      <x:c t="n" s="0">
        <x:v>43.22708</x:v>
      </x:c>
      <x:c t="n" s="0">
        <x:v>41.30337</x:v>
      </x:c>
      <x:c t="n" s="0">
        <x:v>40.70591</x:v>
      </x:c>
      <x:c t="n" s="0">
        <x:v>39.79238</x:v>
      </x:c>
      <x:c t="n" s="0">
        <x:v>34.42584</x:v>
      </x:c>
      <x:c t="n" s="0">
        <x:v>28.95403</x:v>
      </x:c>
      <x:c t="n" s="0">
        <x:v>33.62525</x:v>
      </x:c>
      <x:c t="n" s="0">
        <x:v>24.21839</x:v>
      </x:c>
      <x:c t="n" s="0">
        <x:v>12.35743</x:v>
      </x:c>
      <x:c t="n" s="0">
        <x:v>11.08485</x:v>
      </x:c>
      <x:c t="n" s="0">
        <x:v>4.299424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43942.8787152778</x:v>
      </x:c>
      <x:c t="n" s="7">
        <x:v>43942.8787152778</x:v>
      </x:c>
      <x:c t="n" s="0">
        <x:v>57.8501</x:v>
      </x:c>
      <x:c t="n" s="0">
        <x:v>65.34013</x:v>
      </x:c>
      <x:c t="n" s="0">
        <x:v>66.14753</x:v>
      </x:c>
      <x:c t="n" s="0">
        <x:v>73.27135</x:v>
      </x:c>
      <x:c t="n" s="0">
        <x:v>-30.06697</x:v>
      </x:c>
      <x:c t="n" s="0">
        <x:v>-21.30951</x:v>
      </x:c>
      <x:c t="n" s="0">
        <x:v>-10.63192</x:v>
      </x:c>
      <x:c t="n" s="0">
        <x:v>-3.481398</x:v>
      </x:c>
      <x:c t="n" s="0">
        <x:v>2.249454</x:v>
      </x:c>
      <x:c t="n" s="0">
        <x:v>-1.552276</x:v>
      </x:c>
      <x:c t="n" s="0">
        <x:v>6.560517</x:v>
      </x:c>
      <x:c t="n" s="0">
        <x:v>16.4014</x:v>
      </x:c>
      <x:c t="n" s="0">
        <x:v>18.98102</x:v>
      </x:c>
      <x:c t="n" s="0">
        <x:v>29.03645</x:v>
      </x:c>
      <x:c t="n" s="0">
        <x:v>36.02242</x:v>
      </x:c>
      <x:c t="n" s="0">
        <x:v>33.43475</x:v>
      </x:c>
      <x:c t="n" s="0">
        <x:v>36.72149</x:v>
      </x:c>
      <x:c t="n" s="0">
        <x:v>37.41708</x:v>
      </x:c>
      <x:c t="n" s="0">
        <x:v>36.04989</x:v>
      </x:c>
      <x:c t="n" s="0">
        <x:v>36.65035</x:v>
      </x:c>
      <x:c t="n" s="0">
        <x:v>42.01763</x:v>
      </x:c>
      <x:c t="n" s="0">
        <x:v>44.23923</x:v>
      </x:c>
      <x:c t="n" s="0">
        <x:v>48.63495</x:v>
      </x:c>
      <x:c t="n" s="0">
        <x:v>50.28773</x:v>
      </x:c>
      <x:c t="n" s="0">
        <x:v>50.72514</x:v>
      </x:c>
      <x:c t="n" s="0">
        <x:v>51.31754</x:v>
      </x:c>
      <x:c t="n" s="0">
        <x:v>47.98064</x:v>
      </x:c>
      <x:c t="n" s="0">
        <x:v>47.22805</x:v>
      </x:c>
      <x:c t="n" s="0">
        <x:v>46.26548</x:v>
      </x:c>
      <x:c t="n" s="0">
        <x:v>45.47018</x:v>
      </x:c>
      <x:c t="n" s="0">
        <x:v>43.33566</x:v>
      </x:c>
      <x:c t="n" s="0">
        <x:v>41.4171</x:v>
      </x:c>
      <x:c t="n" s="0">
        <x:v>39.57918</x:v>
      </x:c>
      <x:c t="n" s="0">
        <x:v>34.93615</x:v>
      </x:c>
      <x:c t="n" s="0">
        <x:v>29.17069</x:v>
      </x:c>
      <x:c t="n" s="0">
        <x:v>32.67659</x:v>
      </x:c>
      <x:c t="n" s="0">
        <x:v>24.53903</x:v>
      </x:c>
      <x:c t="n" s="0">
        <x:v>11.54411</x:v>
      </x:c>
      <x:c t="n" s="0">
        <x:v>10.70257</x:v>
      </x:c>
      <x:c t="n" s="0">
        <x:v>5.01817</x:v>
      </x:c>
      <x:c t="n" s="0">
        <x:v>-30.06697</x:v>
      </x:c>
      <x:c t="n" s="0">
        <x:v>-21.25443</x:v>
      </x:c>
      <x:c t="n" s="0">
        <x:v>-13.04916</x:v>
      </x:c>
      <x:c t="n" s="0">
        <x:v>-7.763141</x:v>
      </x:c>
      <x:c t="n" s="0">
        <x:v>6.48571</x:v>
      </x:c>
      <x:c t="n" s="0">
        <x:v>-16.85252</x:v>
      </x:c>
      <x:c t="n" s="0">
        <x:v>7.157888</x:v>
      </x:c>
      <x:c t="n" s="0">
        <x:v>16.49994</x:v>
      </x:c>
      <x:c t="n" s="0">
        <x:v>23.91915</x:v>
      </x:c>
      <x:c t="n" s="0">
        <x:v>23.86172</x:v>
      </x:c>
      <x:c t="n" s="0">
        <x:v>35.14126</x:v>
      </x:c>
      <x:c t="n" s="0">
        <x:v>35.69254</x:v>
      </x:c>
      <x:c t="n" s="0">
        <x:v>33.64481</x:v>
      </x:c>
      <x:c t="n" s="0">
        <x:v>41.09777</x:v>
      </x:c>
      <x:c t="n" s="0">
        <x:v>27.09544</x:v>
      </x:c>
      <x:c t="n" s="0">
        <x:v>40.53909</x:v>
      </x:c>
      <x:c t="n" s="0">
        <x:v>43.6413</x:v>
      </x:c>
      <x:c t="n" s="0">
        <x:v>43.80693</x:v>
      </x:c>
      <x:c t="n" s="0">
        <x:v>52.98138</x:v>
      </x:c>
      <x:c t="n" s="0">
        <x:v>46.73986</x:v>
      </x:c>
      <x:c t="n" s="0">
        <x:v>55.6715</x:v>
      </x:c>
      <x:c t="n" s="0">
        <x:v>51.05991</x:v>
      </x:c>
      <x:c t="n" s="0">
        <x:v>45.20832</x:v>
      </x:c>
      <x:c t="n" s="0">
        <x:v>48.92343</x:v>
      </x:c>
      <x:c t="n" s="0">
        <x:v>46.89571</x:v>
      </x:c>
      <x:c t="n" s="0">
        <x:v>46.35825</x:v>
      </x:c>
      <x:c t="n" s="0">
        <x:v>43.61438</x:v>
      </x:c>
      <x:c t="n" s="0">
        <x:v>41.54671</x:v>
      </x:c>
      <x:c t="n" s="0">
        <x:v>39.50806</x:v>
      </x:c>
      <x:c t="n" s="0">
        <x:v>34.8983</x:v>
      </x:c>
      <x:c t="n" s="0">
        <x:v>28.55069</x:v>
      </x:c>
      <x:c t="n" s="0">
        <x:v>35.22428</x:v>
      </x:c>
      <x:c t="n" s="0">
        <x:v>26.85154</x:v>
      </x:c>
      <x:c t="n" s="0">
        <x:v>11.17314</x:v>
      </x:c>
      <x:c t="n" s="0">
        <x:v>9.301257</x:v>
      </x:c>
      <x:c t="n" s="0">
        <x:v>4.054745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43942.8787152778</x:v>
      </x:c>
      <x:c t="n" s="7">
        <x:v>43942.8787152778</x:v>
      </x:c>
      <x:c t="n" s="0">
        <x:v>57.83047</x:v>
      </x:c>
      <x:c t="n" s="0">
        <x:v>68.82468</x:v>
      </x:c>
      <x:c t="n" s="0">
        <x:v>70.79692</x:v>
      </x:c>
      <x:c t="n" s="0">
        <x:v>76.44836</x:v>
      </x:c>
      <x:c t="n" s="0">
        <x:v>-30.06697</x:v>
      </x:c>
      <x:c t="n" s="0">
        <x:v>-21.30163</x:v>
      </x:c>
      <x:c t="n" s="0">
        <x:v>-10.91135</x:v>
      </x:c>
      <x:c t="n" s="0">
        <x:v>-3.898213</x:v>
      </x:c>
      <x:c t="n" s="0">
        <x:v>3.424494</x:v>
      </x:c>
      <x:c t="n" s="0">
        <x:v>-2.215727</x:v>
      </x:c>
      <x:c t="n" s="0">
        <x:v>6.653008</x:v>
      </x:c>
      <x:c t="n" s="0">
        <x:v>16.41593</x:v>
      </x:c>
      <x:c t="n" s="0">
        <x:v>20.60769</x:v>
      </x:c>
      <x:c t="n" s="0">
        <x:v>28.50266</x:v>
      </x:c>
      <x:c t="n" s="0">
        <x:v>35.98099</x:v>
      </x:c>
      <x:c t="n" s="0">
        <x:v>35.11893</x:v>
      </x:c>
      <x:c t="n" s="0">
        <x:v>36.58224</x:v>
      </x:c>
      <x:c t="n" s="0">
        <x:v>38.18969</x:v>
      </x:c>
      <x:c t="n" s="0">
        <x:v>35.60432</x:v>
      </x:c>
      <x:c t="n" s="0">
        <x:v>37.08601</x:v>
      </x:c>
      <x:c t="n" s="0">
        <x:v>42.22425</x:v>
      </x:c>
      <x:c t="n" s="0">
        <x:v>43.77915</x:v>
      </x:c>
      <x:c t="n" s="0">
        <x:v>49.01565</x:v>
      </x:c>
      <x:c t="n" s="0">
        <x:v>50.47932</x:v>
      </x:c>
      <x:c t="n" s="0">
        <x:v>51.15123</x:v>
      </x:c>
      <x:c t="n" s="0">
        <x:v>50.94809</x:v>
      </x:c>
      <x:c t="n" s="0">
        <x:v>47.92393</x:v>
      </x:c>
      <x:c t="n" s="0">
        <x:v>47.88192</x:v>
      </x:c>
      <x:c t="n" s="0">
        <x:v>46.44851</x:v>
      </x:c>
      <x:c t="n" s="0">
        <x:v>45.31989</x:v>
      </x:c>
      <x:c t="n" s="0">
        <x:v>43.10772</x:v>
      </x:c>
      <x:c t="n" s="0">
        <x:v>41.39825</x:v>
      </x:c>
      <x:c t="n" s="0">
        <x:v>39.55546</x:v>
      </x:c>
      <x:c t="n" s="0">
        <x:v>34.86871</x:v>
      </x:c>
      <x:c t="n" s="0">
        <x:v>29.15129</x:v>
      </x:c>
      <x:c t="n" s="0">
        <x:v>33.13777</x:v>
      </x:c>
      <x:c t="n" s="0">
        <x:v>24.73734</x:v>
      </x:c>
      <x:c t="n" s="0">
        <x:v>11.44435</x:v>
      </x:c>
      <x:c t="n" s="0">
        <x:v>10.44548</x:v>
      </x:c>
      <x:c t="n" s="0">
        <x:v>5.058602</x:v>
      </x:c>
      <x:c t="n" s="0">
        <x:v>-30.06697</x:v>
      </x:c>
      <x:c t="n" s="0">
        <x:v>-21.25443</x:v>
      </x:c>
      <x:c t="n" s="0">
        <x:v>-13.04916</x:v>
      </x:c>
      <x:c t="n" s="0">
        <x:v>-7.763141</x:v>
      </x:c>
      <x:c t="n" s="0">
        <x:v>7.20274</x:v>
      </x:c>
      <x:c t="n" s="0">
        <x:v>-16.85252</x:v>
      </x:c>
      <x:c t="n" s="0">
        <x:v>7.157888</x:v>
      </x:c>
      <x:c t="n" s="0">
        <x:v>15.58712</x:v>
      </x:c>
      <x:c t="n" s="0">
        <x:v>25.12203</x:v>
      </x:c>
      <x:c t="n" s="0">
        <x:v>22.211</x:v>
      </x:c>
      <x:c t="n" s="0">
        <x:v>36.42094</x:v>
      </x:c>
      <x:c t="n" s="0">
        <x:v>39.71379</x:v>
      </x:c>
      <x:c t="n" s="0">
        <x:v>36.92386</x:v>
      </x:c>
      <x:c t="n" s="0">
        <x:v>39.78024</x:v>
      </x:c>
      <x:c t="n" s="0">
        <x:v>33.18874</x:v>
      </x:c>
      <x:c t="n" s="0">
        <x:v>37.53838</x:v>
      </x:c>
      <x:c t="n" s="0">
        <x:v>42.50608</x:v>
      </x:c>
      <x:c t="n" s="0">
        <x:v>35.44167</x:v>
      </x:c>
      <x:c t="n" s="0">
        <x:v>48.25925</x:v>
      </x:c>
      <x:c t="n" s="0">
        <x:v>52.70386</x:v>
      </x:c>
      <x:c t="n" s="0">
        <x:v>49.49452</x:v>
      </x:c>
      <x:c t="n" s="0">
        <x:v>48.52911</x:v>
      </x:c>
      <x:c t="n" s="0">
        <x:v>48.43893</x:v>
      </x:c>
      <x:c t="n" s="0">
        <x:v>49.57133</x:v>
      </x:c>
      <x:c t="n" s="0">
        <x:v>46.02666</x:v>
      </x:c>
      <x:c t="n" s="0">
        <x:v>43.26109</x:v>
      </x:c>
      <x:c t="n" s="0">
        <x:v>41.19923</x:v>
      </x:c>
      <x:c t="n" s="0">
        <x:v>41.41024</x:v>
      </x:c>
      <x:c t="n" s="0">
        <x:v>38.8252</x:v>
      </x:c>
      <x:c t="n" s="0">
        <x:v>34.21559</x:v>
      </x:c>
      <x:c t="n" s="0">
        <x:v>29.78737</x:v>
      </x:c>
      <x:c t="n" s="0">
        <x:v>34.87528</x:v>
      </x:c>
      <x:c t="n" s="0">
        <x:v>23.41055</x:v>
      </x:c>
      <x:c t="n" s="0">
        <x:v>12.04624</x:v>
      </x:c>
      <x:c t="n" s="0">
        <x:v>10.52321</x:v>
      </x:c>
      <x:c t="n" s="0">
        <x:v>5.149493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43942.8787152778</x:v>
      </x:c>
      <x:c t="n" s="7">
        <x:v>43942.8787152778</x:v>
      </x:c>
      <x:c t="n" s="0">
        <x:v>59.18465</x:v>
      </x:c>
      <x:c t="n" s="0">
        <x:v>66.98823</x:v>
      </x:c>
      <x:c t="n" s="0">
        <x:v>72.12859</x:v>
      </x:c>
      <x:c t="n" s="0">
        <x:v>78.11745</x:v>
      </x:c>
      <x:c t="n" s="0">
        <x:v>-30.06697</x:v>
      </x:c>
      <x:c t="n" s="0">
        <x:v>-21.29496</x:v>
      </x:c>
      <x:c t="n" s="0">
        <x:v>-11.1651</x:v>
      </x:c>
      <x:c t="n" s="0">
        <x:v>-4.288879</x:v>
      </x:c>
      <x:c t="n" s="0">
        <x:v>4.22515</x:v>
      </x:c>
      <x:c t="n" s="0">
        <x:v>-2.875583</x:v>
      </x:c>
      <x:c t="n" s="0">
        <x:v>6.730468</x:v>
      </x:c>
      <x:c t="n" s="0">
        <x:v>15.97354</x:v>
      </x:c>
      <x:c t="n" s="0">
        <x:v>21.63477</x:v>
      </x:c>
      <x:c t="n" s="0">
        <x:v>27.9883</x:v>
      </x:c>
      <x:c t="n" s="0">
        <x:v>36.15258</x:v>
      </x:c>
      <x:c t="n" s="0">
        <x:v>36.17241</x:v>
      </x:c>
      <x:c t="n" s="0">
        <x:v>36.75193</x:v>
      </x:c>
      <x:c t="n" s="0">
        <x:v>37.92189</x:v>
      </x:c>
      <x:c t="n" s="0">
        <x:v>35.42144</x:v>
      </x:c>
      <x:c t="n" s="0">
        <x:v>37.00233</x:v>
      </x:c>
      <x:c t="n" s="0">
        <x:v>42.06774</x:v>
      </x:c>
      <x:c t="n" s="0">
        <x:v>43.24915</x:v>
      </x:c>
      <x:c t="n" s="0">
        <x:v>48.90331</x:v>
      </x:c>
      <x:c t="n" s="0">
        <x:v>50.63871</x:v>
      </x:c>
      <x:c t="n" s="0">
        <x:v>50.87169</x:v>
      </x:c>
      <x:c t="n" s="0">
        <x:v>50.74178</x:v>
      </x:c>
      <x:c t="n" s="0">
        <x:v>47.72414</x:v>
      </x:c>
      <x:c t="n" s="0">
        <x:v>47.97444</x:v>
      </x:c>
      <x:c t="n" s="0">
        <x:v>46.89991</x:v>
      </x:c>
      <x:c t="n" s="0">
        <x:v>45.17408</x:v>
      </x:c>
      <x:c t="n" s="0">
        <x:v>43.17696</x:v>
      </x:c>
      <x:c t="n" s="0">
        <x:v>41.32299</x:v>
      </x:c>
      <x:c t="n" s="0">
        <x:v>39.46166</x:v>
      </x:c>
      <x:c t="n" s="0">
        <x:v>34.84536</x:v>
      </x:c>
      <x:c t="n" s="0">
        <x:v>29.2676</x:v>
      </x:c>
      <x:c t="n" s="0">
        <x:v>33.33512</x:v>
      </x:c>
      <x:c t="n" s="0">
        <x:v>24.54583</x:v>
      </x:c>
      <x:c t="n" s="0">
        <x:v>11.59459</x:v>
      </x:c>
      <x:c t="n" s="0">
        <x:v>10.65145</x:v>
      </x:c>
      <x:c t="n" s="0">
        <x:v>5.114078</x:v>
      </x:c>
      <x:c t="n" s="0">
        <x:v>-30.06697</x:v>
      </x:c>
      <x:c t="n" s="0">
        <x:v>-21.25443</x:v>
      </x:c>
      <x:c t="n" s="0">
        <x:v>-13.04916</x:v>
      </x:c>
      <x:c t="n" s="0">
        <x:v>-7.763141</x:v>
      </x:c>
      <x:c t="n" s="0">
        <x:v>7.20274</x:v>
      </x:c>
      <x:c t="n" s="0">
        <x:v>1.68</x:v>
      </x:c>
      <x:c t="n" s="0">
        <x:v>5.661283</x:v>
      </x:c>
      <x:c t="n" s="0">
        <x:v>10.3335</x:v>
      </x:c>
      <x:c t="n" s="0">
        <x:v>25.26521</x:v>
      </x:c>
      <x:c t="n" s="0">
        <x:v>22.211</x:v>
      </x:c>
      <x:c t="n" s="0">
        <x:v>37.03972</x:v>
      </x:c>
      <x:c t="n" s="0">
        <x:v>39.71379</x:v>
      </x:c>
      <x:c t="n" s="0">
        <x:v>37.6304</x:v>
      </x:c>
      <x:c t="n" s="0">
        <x:v>35.9007</x:v>
      </x:c>
      <x:c t="n" s="0">
        <x:v>33.19876</x:v>
      </x:c>
      <x:c t="n" s="0">
        <x:v>36.08648</x:v>
      </x:c>
      <x:c t="n" s="0">
        <x:v>39.59143</x:v>
      </x:c>
      <x:c t="n" s="0">
        <x:v>41.35418</x:v>
      </x:c>
      <x:c t="n" s="0">
        <x:v>48.59187</x:v>
      </x:c>
      <x:c t="n" s="0">
        <x:v>53.1284</x:v>
      </x:c>
      <x:c t="n" s="0">
        <x:v>50.0681</x:v>
      </x:c>
      <x:c t="n" s="0">
        <x:v>48.74035</x:v>
      </x:c>
      <x:c t="n" s="0">
        <x:v>46.81726</x:v>
      </x:c>
      <x:c t="n" s="0">
        <x:v>48.16084</x:v>
      </x:c>
      <x:c t="n" s="0">
        <x:v>48.84001</x:v>
      </x:c>
      <x:c t="n" s="0">
        <x:v>46.11946</x:v>
      </x:c>
      <x:c t="n" s="0">
        <x:v>44.2881</x:v>
      </x:c>
      <x:c t="n" s="0">
        <x:v>41.75496</x:v>
      </x:c>
      <x:c t="n" s="0">
        <x:v>38.91322</x:v>
      </x:c>
      <x:c t="n" s="0">
        <x:v>34.99596</x:v>
      </x:c>
      <x:c t="n" s="0">
        <x:v>29.36237</x:v>
      </x:c>
      <x:c t="n" s="0">
        <x:v>35.03109</x:v>
      </x:c>
      <x:c t="n" s="0">
        <x:v>23.09652</x:v>
      </x:c>
      <x:c t="n" s="0">
        <x:v>13.07728</x:v>
      </x:c>
      <x:c t="n" s="0">
        <x:v>10.48398</x:v>
      </x:c>
      <x:c t="n" s="0">
        <x:v>5.700412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43942.8787152778</x:v>
      </x:c>
      <x:c t="n" s="7">
        <x:v>43942.8787152778</x:v>
      </x:c>
      <x:c t="n" s="0">
        <x:v>58.70769</x:v>
      </x:c>
      <x:c t="n" s="0">
        <x:v>68.00281</x:v>
      </x:c>
      <x:c t="n" s="0">
        <x:v>78.24899</x:v>
      </x:c>
      <x:c t="n" s="0">
        <x:v>82.32579</x:v>
      </x:c>
      <x:c t="n" s="0">
        <x:v>-30.06697</x:v>
      </x:c>
      <x:c t="n" s="0">
        <x:v>-21.28926</x:v>
      </x:c>
      <x:c t="n" s="0">
        <x:v>-11.3942</x:v>
      </x:c>
      <x:c t="n" s="0">
        <x:v>-4.652816</x:v>
      </x:c>
      <x:c t="n" s="0">
        <x:v>4.808595</x:v>
      </x:c>
      <x:c t="n" s="0">
        <x:v>0.0370577</x:v>
      </x:c>
      <x:c t="n" s="0">
        <x:v>6.223827</x:v>
      </x:c>
      <x:c t="n" s="0">
        <x:v>15.48624</x:v>
      </x:c>
      <x:c t="n" s="0">
        <x:v>22.459</x:v>
      </x:c>
      <x:c t="n" s="0">
        <x:v>27.49497</x:v>
      </x:c>
      <x:c t="n" s="0">
        <x:v>36.29393</x:v>
      </x:c>
      <x:c t="n" s="0">
        <x:v>36.77176</x:v>
      </x:c>
      <x:c t="n" s="0">
        <x:v>36.69147</x:v>
      </x:c>
      <x:c t="n" s="0">
        <x:v>37.71229</x:v>
      </x:c>
      <x:c t="n" s="0">
        <x:v>34.98929</x:v>
      </x:c>
      <x:c t="n" s="0">
        <x:v>36.95506</x:v>
      </x:c>
      <x:c t="n" s="0">
        <x:v>41.60492</x:v>
      </x:c>
      <x:c t="n" s="0">
        <x:v>43.72898</x:v>
      </x:c>
      <x:c t="n" s="0">
        <x:v>48.67469</x:v>
      </x:c>
      <x:c t="n" s="0">
        <x:v>51.19992</x:v>
      </x:c>
      <x:c t="n" s="0">
        <x:v>50.71989</x:v>
      </x:c>
      <x:c t="n" s="0">
        <x:v>50.58376</x:v>
      </x:c>
      <x:c t="n" s="0">
        <x:v>47.77034</x:v>
      </x:c>
      <x:c t="n" s="0">
        <x:v>47.82879</x:v>
      </x:c>
      <x:c t="n" s="0">
        <x:v>46.84364</x:v>
      </x:c>
      <x:c t="n" s="0">
        <x:v>45.55748</x:v>
      </x:c>
      <x:c t="n" s="0">
        <x:v>43.24772</x:v>
      </x:c>
      <x:c t="n" s="0">
        <x:v>41.22845</x:v>
      </x:c>
      <x:c t="n" s="0">
        <x:v>39.73312</x:v>
      </x:c>
      <x:c t="n" s="0">
        <x:v>35.13181</x:v>
      </x:c>
      <x:c t="n" s="0">
        <x:v>29.14566</x:v>
      </x:c>
      <x:c t="n" s="0">
        <x:v>33.91163</x:v>
      </x:c>
      <x:c t="n" s="0">
        <x:v>24.63644</x:v>
      </x:c>
      <x:c t="n" s="0">
        <x:v>12.26541</x:v>
      </x:c>
      <x:c t="n" s="0">
        <x:v>10.85095</x:v>
      </x:c>
      <x:c t="n" s="0">
        <x:v>5.07189</x:v>
      </x:c>
      <x:c t="n" s="0">
        <x:v>-30.06697</x:v>
      </x:c>
      <x:c t="n" s="0">
        <x:v>-21.25443</x:v>
      </x:c>
      <x:c t="n" s="0">
        <x:v>-13.04916</x:v>
      </x:c>
      <x:c t="n" s="0">
        <x:v>-7.763141</x:v>
      </x:c>
      <x:c t="n" s="0">
        <x:v>7.20274</x:v>
      </x:c>
      <x:c t="n" s="0">
        <x:v>5.901465</x:v>
      </x:c>
      <x:c t="n" s="0">
        <x:v>0.6344018</x:v>
      </x:c>
      <x:c t="n" s="0">
        <x:v>10.3335</x:v>
      </x:c>
      <x:c t="n" s="0">
        <x:v>25.49385</x:v>
      </x:c>
      <x:c t="n" s="0">
        <x:v>23.17292</x:v>
      </x:c>
      <x:c t="n" s="0">
        <x:v>37.03972</x:v>
      </x:c>
      <x:c t="n" s="0">
        <x:v>38.42273</x:v>
      </x:c>
      <x:c t="n" s="0">
        <x:v>33.49165</x:v>
      </x:c>
      <x:c t="n" s="0">
        <x:v>36.63922</x:v>
      </x:c>
      <x:c t="n" s="0">
        <x:v>30.8765</x:v>
      </x:c>
      <x:c t="n" s="0">
        <x:v>37.63241</x:v>
      </x:c>
      <x:c t="n" s="0">
        <x:v>35.59952</x:v>
      </x:c>
      <x:c t="n" s="0">
        <x:v>48.04307</x:v>
      </x:c>
      <x:c t="n" s="0">
        <x:v>45.02884</x:v>
      </x:c>
      <x:c t="n" s="0">
        <x:v>50.41463</x:v>
      </x:c>
      <x:c t="n" s="0">
        <x:v>47.52916</x:v>
      </x:c>
      <x:c t="n" s="0">
        <x:v>50.95771</x:v>
      </x:c>
      <x:c t="n" s="0">
        <x:v>47.61749</x:v>
      </x:c>
      <x:c t="n" s="0">
        <x:v>47.5204</x:v>
      </x:c>
      <x:c t="n" s="0">
        <x:v>45.19174</x:v>
      </x:c>
      <x:c t="n" s="0">
        <x:v>45.88919</x:v>
      </x:c>
      <x:c t="n" s="0">
        <x:v>42.64849</x:v>
      </x:c>
      <x:c t="n" s="0">
        <x:v>38.3413</x:v>
      </x:c>
      <x:c t="n" s="0">
        <x:v>41.25186</x:v>
      </x:c>
      <x:c t="n" s="0">
        <x:v>36.2201</x:v>
      </x:c>
      <x:c t="n" s="0">
        <x:v>28.84072</x:v>
      </x:c>
      <x:c t="n" s="0">
        <x:v>36.74801</x:v>
      </x:c>
      <x:c t="n" s="0">
        <x:v>25.74764</x:v>
      </x:c>
      <x:c t="n" s="0">
        <x:v>15.38617</x:v>
      </x:c>
      <x:c t="n" s="0">
        <x:v>12.92122</x:v>
      </x:c>
      <x:c t="n" s="0">
        <x:v>4.595408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43942.8787152778</x:v>
      </x:c>
      <x:c t="n" s="7">
        <x:v>43942.8787152778</x:v>
      </x:c>
      <x:c t="n" s="0">
        <x:v>57.55376</x:v>
      </x:c>
      <x:c t="n" s="0">
        <x:v>64.99251</x:v>
      </x:c>
      <x:c t="n" s="0">
        <x:v>72.82594</x:v>
      </x:c>
      <x:c t="n" s="0">
        <x:v>80.45312</x:v>
      </x:c>
      <x:c t="n" s="0">
        <x:v>-30.06697</x:v>
      </x:c>
      <x:c t="n" s="0">
        <x:v>-21.28443</x:v>
      </x:c>
      <x:c t="n" s="0">
        <x:v>-11.71006</x:v>
      </x:c>
      <x:c t="n" s="0">
        <x:v>-4.98005</x:v>
      </x:c>
      <x:c t="n" s="0">
        <x:v>5.251481</x:v>
      </x:c>
      <x:c t="n" s="0">
        <x:v>1.551679</x:v>
      </x:c>
      <x:c t="n" s="0">
        <x:v>5.738791</x:v>
      </x:c>
      <x:c t="n" s="0">
        <x:v>15.15106</x:v>
      </x:c>
      <x:c t="n" s="0">
        <x:v>23.05703</x:v>
      </x:c>
      <x:c t="n" s="0">
        <x:v>27.20378</x:v>
      </x:c>
      <x:c t="n" s="0">
        <x:v>36.41111</x:v>
      </x:c>
      <x:c t="n" s="0">
        <x:v>36.87123</x:v>
      </x:c>
      <x:c t="n" s="0">
        <x:v>36.02176</x:v>
      </x:c>
      <x:c t="n" s="0">
        <x:v>37.61896</x:v>
      </x:c>
      <x:c t="n" s="0">
        <x:v>34.65642</x:v>
      </x:c>
      <x:c t="n" s="0">
        <x:v>37.11861</x:v>
      </x:c>
      <x:c t="n" s="0">
        <x:v>41.03207</x:v>
      </x:c>
      <x:c t="n" s="0">
        <x:v>44.82261</x:v>
      </x:c>
      <x:c t="n" s="0">
        <x:v>48.39262</x:v>
      </x:c>
      <x:c t="n" s="0">
        <x:v>50.75688</x:v>
      </x:c>
      <x:c t="n" s="0">
        <x:v>50.68007</x:v>
      </x:c>
      <x:c t="n" s="0">
        <x:v>50.37296</x:v>
      </x:c>
      <x:c t="n" s="0">
        <x:v>47.84802</x:v>
      </x:c>
      <x:c t="n" s="0">
        <x:v>47.91836</x:v>
      </x:c>
      <x:c t="n" s="0">
        <x:v>46.57689</x:v>
      </x:c>
      <x:c t="n" s="0">
        <x:v>45.26174</x:v>
      </x:c>
      <x:c t="n" s="0">
        <x:v>43.23641</x:v>
      </x:c>
      <x:c t="n" s="0">
        <x:v>41.12285</x:v>
      </x:c>
      <x:c t="n" s="0">
        <x:v>39.82683</x:v>
      </x:c>
      <x:c t="n" s="0">
        <x:v>34.93721</x:v>
      </x:c>
      <x:c t="n" s="0">
        <x:v>29.15423</x:v>
      </x:c>
      <x:c t="n" s="0">
        <x:v>34.59037</x:v>
      </x:c>
      <x:c t="n" s="0">
        <x:v>24.95737</x:v>
      </x:c>
      <x:c t="n" s="0">
        <x:v>12.85624</x:v>
      </x:c>
      <x:c t="n" s="0">
        <x:v>11.14176</x:v>
      </x:c>
      <x:c t="n" s="0">
        <x:v>4.900361</x:v>
      </x:c>
      <x:c t="n" s="0">
        <x:v>-30.06697</x:v>
      </x:c>
      <x:c t="n" s="0">
        <x:v>-21.25443</x:v>
      </x:c>
      <x:c t="n" s="0">
        <x:v>-15.29164</x:v>
      </x:c>
      <x:c t="n" s="0">
        <x:v>-7.555868</x:v>
      </x:c>
      <x:c t="n" s="0">
        <x:v>7.20274</x:v>
      </x:c>
      <x:c t="n" s="0">
        <x:v>5.901465</x:v>
      </x:c>
      <x:c t="n" s="0">
        <x:v>0.6344018</x:v>
      </x:c>
      <x:c t="n" s="0">
        <x:v>13.39795</x:v>
      </x:c>
      <x:c t="n" s="0">
        <x:v>25.49385</x:v>
      </x:c>
      <x:c t="n" s="0">
        <x:v>25.20333</x:v>
      </x:c>
      <x:c t="n" s="0">
        <x:v>36.81467</x:v>
      </x:c>
      <x:c t="n" s="0">
        <x:v>37.41156</x:v>
      </x:c>
      <x:c t="n" s="0">
        <x:v>19.92039</x:v>
      </x:c>
      <x:c t="n" s="0">
        <x:v>37.0287</x:v>
      </x:c>
      <x:c t="n" s="0">
        <x:v>32.52876</x:v>
      </x:c>
      <x:c t="n" s="0">
        <x:v>36.28367</x:v>
      </x:c>
      <x:c t="n" s="0">
        <x:v>34.56053</x:v>
      </x:c>
      <x:c t="n" s="0">
        <x:v>46.59402</x:v>
      </x:c>
      <x:c t="n" s="0">
        <x:v>46.96228</x:v>
      </x:c>
      <x:c t="n" s="0">
        <x:v>46.22656</x:v>
      </x:c>
      <x:c t="n" s="0">
        <x:v>49.95771</x:v>
      </x:c>
      <x:c t="n" s="0">
        <x:v>46.28426</x:v>
      </x:c>
      <x:c t="n" s="0">
        <x:v>50.32341</x:v>
      </x:c>
      <x:c t="n" s="0">
        <x:v>48.75215</x:v>
      </x:c>
      <x:c t="n" s="0">
        <x:v>46.73109</x:v>
      </x:c>
      <x:c t="n" s="0">
        <x:v>43.70498</x:v>
      </x:c>
      <x:c t="n" s="0">
        <x:v>43.42191</x:v>
      </x:c>
      <x:c t="n" s="0">
        <x:v>40.85247</x:v>
      </x:c>
      <x:c t="n" s="0">
        <x:v>40.60367</x:v>
      </x:c>
      <x:c t="n" s="0">
        <x:v>33.32977</x:v>
      </x:c>
      <x:c t="n" s="0">
        <x:v>29.22108</x:v>
      </x:c>
      <x:c t="n" s="0">
        <x:v>37.23166</x:v>
      </x:c>
      <x:c t="n" s="0">
        <x:v>26.65516</x:v>
      </x:c>
      <x:c t="n" s="0">
        <x:v>14.68178</x:v>
      </x:c>
      <x:c t="n" s="0">
        <x:v>12.07851</x:v>
      </x:c>
      <x:c t="n" s="0">
        <x:v>4.28725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43942.8787152778</x:v>
      </x:c>
      <x:c t="n" s="7">
        <x:v>43942.8787152778</x:v>
      </x:c>
      <x:c t="n" s="0">
        <x:v>59.31891</x:v>
      </x:c>
      <x:c t="n" s="0">
        <x:v>67.62492</x:v>
      </x:c>
      <x:c t="n" s="0">
        <x:v>69.00943</x:v>
      </x:c>
      <x:c t="n" s="0">
        <x:v>76.3005</x:v>
      </x:c>
      <x:c t="n" s="0">
        <x:v>-30.06697</x:v>
      </x:c>
      <x:c t="n" s="0">
        <x:v>-21.28026</x:v>
      </x:c>
      <x:c t="n" s="0">
        <x:v>-12.11092</x:v>
      </x:c>
      <x:c t="n" s="0">
        <x:v>-5.270877</x:v>
      </x:c>
      <x:c t="n" s="0">
        <x:v>5.596957</x:v>
      </x:c>
      <x:c t="n" s="0">
        <x:v>2.525825</x:v>
      </x:c>
      <x:c t="n" s="0">
        <x:v>5.276819</x:v>
      </x:c>
      <x:c t="n" s="0">
        <x:v>14.96728</x:v>
      </x:c>
      <x:c t="n" s="0">
        <x:v>23.50971</x:v>
      </x:c>
      <x:c t="n" s="0">
        <x:v>26.96324</x:v>
      </x:c>
      <x:c t="n" s="0">
        <x:v>36.2816</x:v>
      </x:c>
      <x:c t="n" s="0">
        <x:v>36.95443</x:v>
      </x:c>
      <x:c t="n" s="0">
        <x:v>35.35464</x:v>
      </x:c>
      <x:c t="n" s="0">
        <x:v>37.54401</x:v>
      </x:c>
      <x:c t="n" s="0">
        <x:v>34.59674</x:v>
      </x:c>
      <x:c t="n" s="0">
        <x:v>36.64418</x:v>
      </x:c>
      <x:c t="n" s="0">
        <x:v>40.66381</x:v>
      </x:c>
      <x:c t="n" s="0">
        <x:v>44.64342</x:v>
      </x:c>
      <x:c t="n" s="0">
        <x:v>48.02431</x:v>
      </x:c>
      <x:c t="n" s="0">
        <x:v>50.72376</x:v>
      </x:c>
      <x:c t="n" s="0">
        <x:v>50.90551</x:v>
      </x:c>
      <x:c t="n" s="0">
        <x:v>50.21232</x:v>
      </x:c>
      <x:c t="n" s="0">
        <x:v>48.15405</x:v>
      </x:c>
      <x:c t="n" s="0">
        <x:v>47.9775</x:v>
      </x:c>
      <x:c t="n" s="0">
        <x:v>46.83197</x:v>
      </x:c>
      <x:c t="n" s="0">
        <x:v>45.27951</x:v>
      </x:c>
      <x:c t="n" s="0">
        <x:v>43.10789</x:v>
      </x:c>
      <x:c t="n" s="0">
        <x:v>40.99695</x:v>
      </x:c>
      <x:c t="n" s="0">
        <x:v>40.01196</x:v>
      </x:c>
      <x:c t="n" s="0">
        <x:v>34.74738</x:v>
      </x:c>
      <x:c t="n" s="0">
        <x:v>29.18645</x:v>
      </x:c>
      <x:c t="n" s="0">
        <x:v>34.84404</x:v>
      </x:c>
      <x:c t="n" s="0">
        <x:v>25.3483</x:v>
      </x:c>
      <x:c t="n" s="0">
        <x:v>13.02922</x:v>
      </x:c>
      <x:c t="n" s="0">
        <x:v>11.08053</x:v>
      </x:c>
      <x:c t="n" s="0">
        <x:v>4.876677</x:v>
      </x:c>
      <x:c t="n" s="0">
        <x:v>-30.06697</x:v>
      </x:c>
      <x:c t="n" s="0">
        <x:v>-21.25443</x:v>
      </x:c>
      <x:c t="n" s="0">
        <x:v>-15.73263</x:v>
      </x:c>
      <x:c t="n" s="0">
        <x:v>-7.527049</x:v>
      </x:c>
      <x:c t="n" s="0">
        <x:v>7.20274</x:v>
      </x:c>
      <x:c t="n" s="0">
        <x:v>5.901465</x:v>
      </x:c>
      <x:c t="n" s="0">
        <x:v>0.6344018</x:v>
      </x:c>
      <x:c t="n" s="0">
        <x:v>13.70117</x:v>
      </x:c>
      <x:c t="n" s="0">
        <x:v>24.816</x:v>
      </x:c>
      <x:c t="n" s="0">
        <x:v>25.20333</x:v>
      </x:c>
      <x:c t="n" s="0">
        <x:v>34.79214</x:v>
      </x:c>
      <x:c t="n" s="0">
        <x:v>37.41156</x:v>
      </x:c>
      <x:c t="n" s="0">
        <x:v>26.51668</x:v>
      </x:c>
      <x:c t="n" s="0">
        <x:v>37.11056</x:v>
      </x:c>
      <x:c t="n" s="0">
        <x:v>36.7913</x:v>
      </x:c>
      <x:c t="n" s="0">
        <x:v>33.22028</x:v>
      </x:c>
      <x:c t="n" s="0">
        <x:v>39.58401</x:v>
      </x:c>
      <x:c t="n" s="0">
        <x:v>43.53112</x:v>
      </x:c>
      <x:c t="n" s="0">
        <x:v>43.06645</x:v>
      </x:c>
      <x:c t="n" s="0">
        <x:v>52.60346</x:v>
      </x:c>
      <x:c t="n" s="0">
        <x:v>52.57655</x:v>
      </x:c>
      <x:c t="n" s="0">
        <x:v>49.2161</x:v>
      </x:c>
      <x:c t="n" s="0">
        <x:v>45.95592</x:v>
      </x:c>
      <x:c t="n" s="0">
        <x:v>46.71676</x:v>
      </x:c>
      <x:c t="n" s="0">
        <x:v>47.66357</x:v>
      </x:c>
      <x:c t="n" s="0">
        <x:v>46.077</x:v>
      </x:c>
      <x:c t="n" s="0">
        <x:v>42.05943</x:v>
      </x:c>
      <x:c t="n" s="0">
        <x:v>41.85051</x:v>
      </x:c>
      <x:c t="n" s="0">
        <x:v>40.44928</x:v>
      </x:c>
      <x:c t="n" s="0">
        <x:v>33.492</x:v>
      </x:c>
      <x:c t="n" s="0">
        <x:v>28.21757</x:v>
      </x:c>
      <x:c t="n" s="0">
        <x:v>36.75105</x:v>
      </x:c>
      <x:c t="n" s="0">
        <x:v>27.84501</x:v>
      </x:c>
      <x:c t="n" s="0">
        <x:v>13.36829</x:v>
      </x:c>
      <x:c t="n" s="0">
        <x:v>9.702417</x:v>
      </x:c>
      <x:c t="n" s="0">
        <x:v>4.552267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43942.8787152778</x:v>
      </x:c>
      <x:c t="n" s="7">
        <x:v>43942.8787152778</x:v>
      </x:c>
      <x:c t="n" s="0">
        <x:v>57.98061</x:v>
      </x:c>
      <x:c t="n" s="0">
        <x:v>64.99251</x:v>
      </x:c>
      <x:c t="n" s="0">
        <x:v>75.98248</x:v>
      </x:c>
      <x:c t="n" s="0">
        <x:v>81.62413</x:v>
      </x:c>
      <x:c t="n" s="0">
        <x:v>-30.06697</x:v>
      </x:c>
      <x:c t="n" s="0">
        <x:v>-21.26591</x:v>
      </x:c>
      <x:c t="n" s="0">
        <x:v>-12.48524</x:v>
      </x:c>
      <x:c t="n" s="0">
        <x:v>-5.535667</x:v>
      </x:c>
      <x:c t="n" s="0">
        <x:v>5.758443</x:v>
      </x:c>
      <x:c t="n" s="0">
        <x:v>3.213612</x:v>
      </x:c>
      <x:c t="n" s="0">
        <x:v>4.839211</x:v>
      </x:c>
      <x:c t="n" s="0">
        <x:v>14.80393</x:v>
      </x:c>
      <x:c t="n" s="0">
        <x:v>23.36317</x:v>
      </x:c>
      <x:c t="n" s="0">
        <x:v>26.90399</x:v>
      </x:c>
      <x:c t="n" s="0">
        <x:v>36.09352</x:v>
      </x:c>
      <x:c t="n" s="0">
        <x:v>37.01259</x:v>
      </x:c>
      <x:c t="n" s="0">
        <x:v>34.94911</x:v>
      </x:c>
      <x:c t="n" s="0">
        <x:v>37.48492</x:v>
      </x:c>
      <x:c t="n" s="0">
        <x:v>35.54203</x:v>
      </x:c>
      <x:c t="n" s="0">
        <x:v>36.43049</x:v>
      </x:c>
      <x:c t="n" s="0">
        <x:v>40.83554</x:v>
      </x:c>
      <x:c t="n" s="0">
        <x:v>44.63766</x:v>
      </x:c>
      <x:c t="n" s="0">
        <x:v>47.66574</x:v>
      </x:c>
      <x:c t="n" s="0">
        <x:v>50.6386</x:v>
      </x:c>
      <x:c t="n" s="0">
        <x:v>50.6686</x:v>
      </x:c>
      <x:c t="n" s="0">
        <x:v>50.28296</x:v>
      </x:c>
      <x:c t="n" s="0">
        <x:v>47.77514</x:v>
      </x:c>
      <x:c t="n" s="0">
        <x:v>47.71217</x:v>
      </x:c>
      <x:c t="n" s="0">
        <x:v>46.70848</x:v>
      </x:c>
      <x:c t="n" s="0">
        <x:v>45.25829</x:v>
      </x:c>
      <x:c t="n" s="0">
        <x:v>43.14892</x:v>
      </x:c>
      <x:c t="n" s="0">
        <x:v>41.31691</x:v>
      </x:c>
      <x:c t="n" s="0">
        <x:v>39.75756</x:v>
      </x:c>
      <x:c t="n" s="0">
        <x:v>34.48951</x:v>
      </x:c>
      <x:c t="n" s="0">
        <x:v>29.09701</x:v>
      </x:c>
      <x:c t="n" s="0">
        <x:v>35.21358</x:v>
      </x:c>
      <x:c t="n" s="0">
        <x:v>25.85072</x:v>
      </x:c>
      <x:c t="n" s="0">
        <x:v>12.9103</x:v>
      </x:c>
      <x:c t="n" s="0">
        <x:v>11.04049</x:v>
      </x:c>
      <x:c t="n" s="0">
        <x:v>4.851521</x:v>
      </x:c>
      <x:c t="n" s="0">
        <x:v>-30.06697</x:v>
      </x:c>
      <x:c t="n" s="0">
        <x:v>-20.98786</x:v>
      </x:c>
      <x:c t="n" s="0">
        <x:v>-15.73263</x:v>
      </x:c>
      <x:c t="n" s="0">
        <x:v>-7.527049</x:v>
      </x:c>
      <x:c t="n" s="0">
        <x:v>4.320775</x:v>
      </x:c>
      <x:c t="n" s="0">
        <x:v>5.901465</x:v>
      </x:c>
      <x:c t="n" s="0">
        <x:v>0.6344018</x:v>
      </x:c>
      <x:c t="n" s="0">
        <x:v>13.70117</x:v>
      </x:c>
      <x:c t="n" s="0">
        <x:v>21.74661</x:v>
      </x:c>
      <x:c t="n" s="0">
        <x:v>28.90849</x:v>
      </x:c>
      <x:c t="n" s="0">
        <x:v>34.79214</x:v>
      </x:c>
      <x:c t="n" s="0">
        <x:v>37.13048</x:v>
      </x:c>
      <x:c t="n" s="0">
        <x:v>31.75818</x:v>
      </x:c>
      <x:c t="n" s="0">
        <x:v>36.58619</x:v>
      </x:c>
      <x:c t="n" s="0">
        <x:v>38.85499</x:v>
      </x:c>
      <x:c t="n" s="0">
        <x:v>35.99284</x:v>
      </x:c>
      <x:c t="n" s="0">
        <x:v>42.1212</x:v>
      </x:c>
      <x:c t="n" s="0">
        <x:v>44.71875</x:v>
      </x:c>
      <x:c t="n" s="0">
        <x:v>46.88783</x:v>
      </x:c>
      <x:c t="n" s="0">
        <x:v>48.54102</x:v>
      </x:c>
      <x:c t="n" s="0">
        <x:v>47.21585</x:v>
      </x:c>
      <x:c t="n" s="0">
        <x:v>50.99733</x:v>
      </x:c>
      <x:c t="n" s="0">
        <x:v>47.4806</x:v>
      </x:c>
      <x:c t="n" s="0">
        <x:v>47.1859</x:v>
      </x:c>
      <x:c t="n" s="0">
        <x:v>45.42848</x:v>
      </x:c>
      <x:c t="n" s="0">
        <x:v>43.75275</x:v>
      </x:c>
      <x:c t="n" s="0">
        <x:v>43.19041</x:v>
      </x:c>
      <x:c t="n" s="0">
        <x:v>42.57013</x:v>
      </x:c>
      <x:c t="n" s="0">
        <x:v>37.72801</x:v>
      </x:c>
      <x:c t="n" s="0">
        <x:v>32.84938</x:v>
      </x:c>
      <x:c t="n" s="0">
        <x:v>28.5897</x:v>
      </x:c>
      <x:c t="n" s="0">
        <x:v>34.9639</x:v>
      </x:c>
      <x:c t="n" s="0">
        <x:v>27.20515</x:v>
      </x:c>
      <x:c t="n" s="0">
        <x:v>12.87863</x:v>
      </x:c>
      <x:c t="n" s="0">
        <x:v>10.95982</x:v>
      </x:c>
      <x:c t="n" s="0">
        <x:v>4.633903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43942.8787268518</x:v>
      </x:c>
      <x:c t="n" s="7">
        <x:v>43942.8787268518</x:v>
      </x:c>
      <x:c t="n" s="0">
        <x:v>59.44672</x:v>
      </x:c>
      <x:c t="n" s="0">
        <x:v>66.98823</x:v>
      </x:c>
      <x:c t="n" s="0">
        <x:v>70.35157</x:v>
      </x:c>
      <x:c t="n" s="0">
        <x:v>77.25831</x:v>
      </x:c>
      <x:c t="n" s="0">
        <x:v>-30.06697</x:v>
      </x:c>
      <x:c t="n" s="0">
        <x:v>-21.18478</x:v>
      </x:c>
      <x:c t="n" s="0">
        <x:v>-12.83263</x:v>
      </x:c>
      <x:c t="n" s="0">
        <x:v>-5.775332</x:v>
      </x:c>
      <x:c t="n" s="0">
        <x:v>5.104079</x:v>
      </x:c>
      <x:c t="n" s="0">
        <x:v>3.725464</x:v>
      </x:c>
      <x:c t="n" s="0">
        <x:v>4.680698</x:v>
      </x:c>
      <x:c t="n" s="0">
        <x:v>14.7541</x:v>
      </x:c>
      <x:c t="n" s="0">
        <x:v>23.16153</x:v>
      </x:c>
      <x:c t="n" s="0">
        <x:v>27.76239</x:v>
      </x:c>
      <x:c t="n" s="0">
        <x:v>35.92619</x:v>
      </x:c>
      <x:c t="n" s="0">
        <x:v>36.9864</x:v>
      </x:c>
      <x:c t="n" s="0">
        <x:v>34.60601</x:v>
      </x:c>
      <x:c t="n" s="0">
        <x:v>36.99318</x:v>
      </x:c>
      <x:c t="n" s="0">
        <x:v>35.74862</x:v>
      </x:c>
      <x:c t="n" s="0">
        <x:v>36.68226</x:v>
      </x:c>
      <x:c t="n" s="0">
        <x:v>41.00201</x:v>
      </x:c>
      <x:c t="n" s="0">
        <x:v>44.37662</x:v>
      </x:c>
      <x:c t="n" s="0">
        <x:v>47.44885</x:v>
      </x:c>
      <x:c t="n" s="0">
        <x:v>50.60385</x:v>
      </x:c>
      <x:c t="n" s="0">
        <x:v>50.14987</x:v>
      </x:c>
      <x:c t="n" s="0">
        <x:v>50.61782</x:v>
      </x:c>
      <x:c t="n" s="0">
        <x:v>47.76471</x:v>
      </x:c>
      <x:c t="n" s="0">
        <x:v>47.69107</x:v>
      </x:c>
      <x:c t="n" s="0">
        <x:v>46.43425</x:v>
      </x:c>
      <x:c t="n" s="0">
        <x:v>45.11817</x:v>
      </x:c>
      <x:c t="n" s="0">
        <x:v>42.86125</x:v>
      </x:c>
      <x:c t="n" s="0">
        <x:v>41.41658</x:v>
      </x:c>
      <x:c t="n" s="0">
        <x:v>39.56616</x:v>
      </x:c>
      <x:c t="n" s="0">
        <x:v>34.46529</x:v>
      </x:c>
      <x:c t="n" s="0">
        <x:v>29.05861</x:v>
      </x:c>
      <x:c t="n" s="0">
        <x:v>35.07785</x:v>
      </x:c>
      <x:c t="n" s="0">
        <x:v>25.89649</x:v>
      </x:c>
      <x:c t="n" s="0">
        <x:v>12.96611</x:v>
      </x:c>
      <x:c t="n" s="0">
        <x:v>11.03465</x:v>
      </x:c>
      <x:c t="n" s="0">
        <x:v>5.069063</x:v>
      </x:c>
      <x:c t="n" s="0">
        <x:v>-30.06697</x:v>
      </x:c>
      <x:c t="n" s="0">
        <x:v>-20.73671</x:v>
      </x:c>
      <x:c t="n" s="0">
        <x:v>-15.73263</x:v>
      </x:c>
      <x:c t="n" s="0">
        <x:v>-7.527049</x:v>
      </x:c>
      <x:c t="n" s="0">
        <x:v>-8.02735</x:v>
      </x:c>
      <x:c t="n" s="0">
        <x:v>5.901465</x:v>
      </x:c>
      <x:c t="n" s="0">
        <x:v>5.228439</x:v>
      </x:c>
      <x:c t="n" s="0">
        <x:v>15.03288</x:v>
      </x:c>
      <x:c t="n" s="0">
        <x:v>21.74661</x:v>
      </x:c>
      <x:c t="n" s="0">
        <x:v>30.87834</x:v>
      </x:c>
      <x:c t="n" s="0">
        <x:v>34.79214</x:v>
      </x:c>
      <x:c t="n" s="0">
        <x:v>36.82994</x:v>
      </x:c>
      <x:c t="n" s="0">
        <x:v>31.33454</x:v>
      </x:c>
      <x:c t="n" s="0">
        <x:v>25.64959</x:v>
      </x:c>
      <x:c t="n" s="0">
        <x:v>34.46082</x:v>
      </x:c>
      <x:c t="n" s="0">
        <x:v>38.10249</x:v>
      </x:c>
      <x:c t="n" s="0">
        <x:v>41.1982</x:v>
      </x:c>
      <x:c t="n" s="0">
        <x:v>39.79701</x:v>
      </x:c>
      <x:c t="n" s="0">
        <x:v>46.62561</x:v>
      </x:c>
      <x:c t="n" s="0">
        <x:v>51.42565</x:v>
      </x:c>
      <x:c t="n" s="0">
        <x:v>41.09765</x:v>
      </x:c>
      <x:c t="n" s="0">
        <x:v>51.50185</x:v>
      </x:c>
      <x:c t="n" s="0">
        <x:v>45.58312</x:v>
      </x:c>
      <x:c t="n" s="0">
        <x:v>48.17383</x:v>
      </x:c>
      <x:c t="n" s="0">
        <x:v>44.11021</x:v>
      </x:c>
      <x:c t="n" s="0">
        <x:v>44.91525</x:v>
      </x:c>
      <x:c t="n" s="0">
        <x:v>42.71333</x:v>
      </x:c>
      <x:c t="n" s="0">
        <x:v>41.94601</x:v>
      </x:c>
      <x:c t="n" s="0">
        <x:v>40.15621</x:v>
      </x:c>
      <x:c t="n" s="0">
        <x:v>34.41467</x:v>
      </x:c>
      <x:c t="n" s="0">
        <x:v>29.9776</x:v>
      </x:c>
      <x:c t="n" s="0">
        <x:v>35.13996</x:v>
      </x:c>
      <x:c t="n" s="0">
        <x:v>26.52242</x:v>
      </x:c>
      <x:c t="n" s="0">
        <x:v>12.89561</x:v>
      </x:c>
      <x:c t="n" s="0">
        <x:v>12.21999</x:v>
      </x:c>
      <x:c t="n" s="0">
        <x:v>6.37916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43942.8787268518</x:v>
      </x:c>
      <x:c t="n" s="7">
        <x:v>43942.8787268518</x:v>
      </x:c>
      <x:c t="n" s="0">
        <x:v>59.32365</x:v>
      </x:c>
      <x:c t="n" s="0">
        <x:v>68.67227</x:v>
      </x:c>
      <x:c t="n" s="0">
        <x:v>68.70029</x:v>
      </x:c>
      <x:c t="n" s="0">
        <x:v>74.91747</x:v>
      </x:c>
      <x:c t="n" s="0">
        <x:v>-30.06697</x:v>
      </x:c>
      <x:c t="n" s="0">
        <x:v>-21.11671</x:v>
      </x:c>
      <x:c t="n" s="0">
        <x:v>-13.15302</x:v>
      </x:c>
      <x:c t="n" s="0">
        <x:v>-5.991035</x:v>
      </x:c>
      <x:c t="n" s="0">
        <x:v>4.454725</x:v>
      </x:c>
      <x:c t="n" s="0">
        <x:v>3.787659</x:v>
      </x:c>
      <x:c t="n" s="0">
        <x:v>4.91592</x:v>
      </x:c>
      <x:c t="n" s="0">
        <x:v>14.85447</x:v>
      </x:c>
      <x:c t="n" s="0">
        <x:v>24.13341</x:v>
      </x:c>
      <x:c t="n" s="0">
        <x:v>28.38131</x:v>
      </x:c>
      <x:c t="n" s="0">
        <x:v>35.85567</x:v>
      </x:c>
      <x:c t="n" s="0">
        <x:v>36.96391</x:v>
      </x:c>
      <x:c t="n" s="0">
        <x:v>34.08388</x:v>
      </x:c>
      <x:c t="n" s="0">
        <x:v>36.36202</x:v>
      </x:c>
      <x:c t="n" s="0">
        <x:v>35.38471</x:v>
      </x:c>
      <x:c t="n" s="0">
        <x:v>36.82674</x:v>
      </x:c>
      <x:c t="n" s="0">
        <x:v>40.83797</x:v>
      </x:c>
      <x:c t="n" s="0">
        <x:v>43.86231</x:v>
      </x:c>
      <x:c t="n" s="0">
        <x:v>47.58905</x:v>
      </x:c>
      <x:c t="n" s="0">
        <x:v>50.83668</x:v>
      </x:c>
      <x:c t="n" s="0">
        <x:v>49.52708</x:v>
      </x:c>
      <x:c t="n" s="0">
        <x:v>50.54533</x:v>
      </x:c>
      <x:c t="n" s="0">
        <x:v>47.56908</x:v>
      </x:c>
      <x:c t="n" s="0">
        <x:v>47.86034</x:v>
      </x:c>
      <x:c t="n" s="0">
        <x:v>46.09421</x:v>
      </x:c>
      <x:c t="n" s="0">
        <x:v>45.05309</x:v>
      </x:c>
      <x:c t="n" s="0">
        <x:v>42.92092</x:v>
      </x:c>
      <x:c t="n" s="0">
        <x:v>41.52897</x:v>
      </x:c>
      <x:c t="n" s="0">
        <x:v>39.62597</x:v>
      </x:c>
      <x:c t="n" s="0">
        <x:v>34.31751</x:v>
      </x:c>
      <x:c t="n" s="0">
        <x:v>29.07684</x:v>
      </x:c>
      <x:c t="n" s="0">
        <x:v>34.9894</x:v>
      </x:c>
      <x:c t="n" s="0">
        <x:v>25.82002</x:v>
      </x:c>
      <x:c t="n" s="0">
        <x:v>13.09142</x:v>
      </x:c>
      <x:c t="n" s="0">
        <x:v>11.23085</x:v>
      </x:c>
      <x:c t="n" s="0">
        <x:v>5.131488</x:v>
      </x:c>
      <x:c t="n" s="0">
        <x:v>-30.06697</x:v>
      </x:c>
      <x:c t="n" s="0">
        <x:v>-20.73671</x:v>
      </x:c>
      <x:c t="n" s="0">
        <x:v>-15.73263</x:v>
      </x:c>
      <x:c t="n" s="0">
        <x:v>-7.527049</x:v>
      </x:c>
      <x:c t="n" s="0">
        <x:v>-8.02735</x:v>
      </x:c>
      <x:c t="n" s="0">
        <x:v>2.71832</x:v>
      </x:c>
      <x:c t="n" s="0">
        <x:v>6.08347</x:v>
      </x:c>
      <x:c t="n" s="0">
        <x:v>15.39928</x:v>
      </x:c>
      <x:c t="n" s="0">
        <x:v>28.98745</x:v>
      </x:c>
      <x:c t="n" s="0">
        <x:v>30.87834</x:v>
      </x:c>
      <x:c t="n" s="0">
        <x:v>36.14631</x:v>
      </x:c>
      <x:c t="n" s="0">
        <x:v>36.82994</x:v>
      </x:c>
      <x:c t="n" s="0">
        <x:v>25.8487</x:v>
      </x:c>
      <x:c t="n" s="0">
        <x:v>34.35296</x:v>
      </x:c>
      <x:c t="n" s="0">
        <x:v>30.55534</x:v>
      </x:c>
      <x:c t="n" s="0">
        <x:v>37.38137</x:v>
      </x:c>
      <x:c t="n" s="0">
        <x:v>38.67137</x:v>
      </x:c>
      <x:c t="n" s="0">
        <x:v>36.41338</x:v>
      </x:c>
      <x:c t="n" s="0">
        <x:v>46.46465</x:v>
      </x:c>
      <x:c t="n" s="0">
        <x:v>51.05019</x:v>
      </x:c>
      <x:c t="n" s="0">
        <x:v>47.03068</x:v>
      </x:c>
      <x:c t="n" s="0">
        <x:v>50.39192</x:v>
      </x:c>
      <x:c t="n" s="0">
        <x:v>46.59508</x:v>
      </x:c>
      <x:c t="n" s="0">
        <x:v>48.11001</x:v>
      </x:c>
      <x:c t="n" s="0">
        <x:v>45.02433</x:v>
      </x:c>
      <x:c t="n" s="0">
        <x:v>46.98494</x:v>
      </x:c>
      <x:c t="n" s="0">
        <x:v>40.90156</x:v>
      </x:c>
      <x:c t="n" s="0">
        <x:v>42.1413</x:v>
      </x:c>
      <x:c t="n" s="0">
        <x:v>37.64811</x:v>
      </x:c>
      <x:c t="n" s="0">
        <x:v>34.14263</x:v>
      </x:c>
      <x:c t="n" s="0">
        <x:v>28.14367</x:v>
      </x:c>
      <x:c t="n" s="0">
        <x:v>34.18554</x:v>
      </x:c>
      <x:c t="n" s="0">
        <x:v>24.84916</x:v>
      </x:c>
      <x:c t="n" s="0">
        <x:v>14.0019</x:v>
      </x:c>
      <x:c t="n" s="0">
        <x:v>12.07049</x:v>
      </x:c>
      <x:c t="n" s="0">
        <x:v>5.133452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43942.8787268518</x:v>
      </x:c>
      <x:c t="n" s="7">
        <x:v>43942.8787268518</x:v>
      </x:c>
      <x:c t="n" s="0">
        <x:v>58.93033</x:v>
      </x:c>
      <x:c t="n" s="0">
        <x:v>68.18009</x:v>
      </x:c>
      <x:c t="n" s="0">
        <x:v>73.20357</x:v>
      </x:c>
      <x:c t="n" s="0">
        <x:v>79.73155</x:v>
      </x:c>
      <x:c t="n" s="0">
        <x:v>-30.06697</x:v>
      </x:c>
      <x:c t="n" s="0">
        <x:v>-21.05938</x:v>
      </x:c>
      <x:c t="n" s="0">
        <x:v>-13.4467</x:v>
      </x:c>
      <x:c t="n" s="0">
        <x:v>-6.18413</x:v>
      </x:c>
      <x:c t="n" s="0">
        <x:v>3.811141</x:v>
      </x:c>
      <x:c t="n" s="0">
        <x:v>3.647041</x:v>
      </x:c>
      <x:c t="n" s="0">
        <x:v>5.107188</x:v>
      </x:c>
      <x:c t="n" s="0">
        <x:v>14.93839</x:v>
      </x:c>
      <x:c t="n" s="0">
        <x:v>25.27413</x:v>
      </x:c>
      <x:c t="n" s="0">
        <x:v>28.84794</x:v>
      </x:c>
      <x:c t="n" s="0">
        <x:v>36.00587</x:v>
      </x:c>
      <x:c t="n" s="0">
        <x:v>36.7617</x:v>
      </x:c>
      <x:c t="n" s="0">
        <x:v>33.50862</x:v>
      </x:c>
      <x:c t="n" s="0">
        <x:v>36.69013</x:v>
      </x:c>
      <x:c t="n" s="0">
        <x:v>34.8184</x:v>
      </x:c>
      <x:c t="n" s="0">
        <x:v>37.08072</x:v>
      </x:c>
      <x:c t="n" s="0">
        <x:v>40.39856</x:v>
      </x:c>
      <x:c t="n" s="0">
        <x:v>43.34729</x:v>
      </x:c>
      <x:c t="n" s="0">
        <x:v>47.03326</x:v>
      </x:c>
      <x:c t="n" s="0">
        <x:v>50.47131</x:v>
      </x:c>
      <x:c t="n" s="0">
        <x:v>49.45758</x:v>
      </x:c>
      <x:c t="n" s="0">
        <x:v>51.09848</x:v>
      </x:c>
      <x:c t="n" s="0">
        <x:v>47.31923</x:v>
      </x:c>
      <x:c t="n" s="0">
        <x:v>47.91438</x:v>
      </x:c>
      <x:c t="n" s="0">
        <x:v>45.97704</x:v>
      </x:c>
      <x:c t="n" s="0">
        <x:v>45.745</x:v>
      </x:c>
      <x:c t="n" s="0">
        <x:v>42.70381</x:v>
      </x:c>
      <x:c t="n" s="0">
        <x:v>41.56611</x:v>
      </x:c>
      <x:c t="n" s="0">
        <x:v>39.61252</x:v>
      </x:c>
      <x:c t="n" s="0">
        <x:v>34.5253</x:v>
      </x:c>
      <x:c t="n" s="0">
        <x:v>29.00203</x:v>
      </x:c>
      <x:c t="n" s="0">
        <x:v>34.92562</x:v>
      </x:c>
      <x:c t="n" s="0">
        <x:v>25.95565</x:v>
      </x:c>
      <x:c t="n" s="0">
        <x:v>13.35125</x:v>
      </x:c>
      <x:c t="n" s="0">
        <x:v>11.40718</x:v>
      </x:c>
      <x:c t="n" s="0">
        <x:v>5.125221</x:v>
      </x:c>
      <x:c t="n" s="0">
        <x:v>-30.06697</x:v>
      </x:c>
      <x:c t="n" s="0">
        <x:v>-20.73671</x:v>
      </x:c>
      <x:c t="n" s="0">
        <x:v>-15.73263</x:v>
      </x:c>
      <x:c t="n" s="0">
        <x:v>-7.527049</x:v>
      </x:c>
      <x:c t="n" s="0">
        <x:v>-8.02735</x:v>
      </x:c>
      <x:c t="n" s="0">
        <x:v>2.71832</x:v>
      </x:c>
      <x:c t="n" s="0">
        <x:v>6.08347</x:v>
      </x:c>
      <x:c t="n" s="0">
        <x:v>17.13921</x:v>
      </x:c>
      <x:c t="n" s="0">
        <x:v>28.98745</x:v>
      </x:c>
      <x:c t="n" s="0">
        <x:v>30.63953</x:v>
      </x:c>
      <x:c t="n" s="0">
        <x:v>36.79361</x:v>
      </x:c>
      <x:c t="n" s="0">
        <x:v>33.33556</x:v>
      </x:c>
      <x:c t="n" s="0">
        <x:v>25.8487</x:v>
      </x:c>
      <x:c t="n" s="0">
        <x:v>38.23044</x:v>
      </x:c>
      <x:c t="n" s="0">
        <x:v>27.4935</x:v>
      </x:c>
      <x:c t="n" s="0">
        <x:v>38.77395</x:v>
      </x:c>
      <x:c t="n" s="0">
        <x:v>34.6227</x:v>
      </x:c>
      <x:c t="n" s="0">
        <x:v>38.77684</x:v>
      </x:c>
      <x:c t="n" s="0">
        <x:v>42.44852</x:v>
      </x:c>
      <x:c t="n" s="0">
        <x:v>39.15201</x:v>
      </x:c>
      <x:c t="n" s="0">
        <x:v>47.98729</x:v>
      </x:c>
      <x:c t="n" s="0">
        <x:v>53.99039</x:v>
      </x:c>
      <x:c t="n" s="0">
        <x:v>45.82133</x:v>
      </x:c>
      <x:c t="n" s="0">
        <x:v>48.94531</x:v>
      </x:c>
      <x:c t="n" s="0">
        <x:v>46.90599</x:v>
      </x:c>
      <x:c t="n" s="0">
        <x:v>46.0715</x:v>
      </x:c>
      <x:c t="n" s="0">
        <x:v>42.0076</x:v>
      </x:c>
      <x:c t="n" s="0">
        <x:v>41.9498</x:v>
      </x:c>
      <x:c t="n" s="0">
        <x:v>40.26068</x:v>
      </x:c>
      <x:c t="n" s="0">
        <x:v>35.0345</x:v>
      </x:c>
      <x:c t="n" s="0">
        <x:v>28.44976</x:v>
      </x:c>
      <x:c t="n" s="0">
        <x:v>36.31787</x:v>
      </x:c>
      <x:c t="n" s="0">
        <x:v>28.56901</x:v>
      </x:c>
      <x:c t="n" s="0">
        <x:v>14.87082</x:v>
      </x:c>
      <x:c t="n" s="0">
        <x:v>12.3504</x:v>
      </x:c>
      <x:c t="n" s="0">
        <x:v>5.849881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43942.8787268518</x:v>
      </x:c>
      <x:c t="n" s="7">
        <x:v>43942.8787268518</x:v>
      </x:c>
      <x:c t="n" s="0">
        <x:v>58.31563</x:v>
      </x:c>
      <x:c t="n" s="0">
        <x:v>65.9616</x:v>
      </x:c>
      <x:c t="n" s="0">
        <x:v>66.70362</x:v>
      </x:c>
      <x:c t="n" s="0">
        <x:v>73.77028</x:v>
      </x:c>
      <x:c t="n" s="0">
        <x:v>-30.06697</x:v>
      </x:c>
      <x:c t="n" s="0">
        <x:v>-21.03805</x:v>
      </x:c>
      <x:c t="n" s="0">
        <x:v>-13.73315</x:v>
      </x:c>
      <x:c t="n" s="0">
        <x:v>-6.172946</x:v>
      </x:c>
      <x:c t="n" s="0">
        <x:v>3.174183</x:v>
      </x:c>
      <x:c t="n" s="0">
        <x:v>3.523237</x:v>
      </x:c>
      <x:c t="n" s="0">
        <x:v>5.264121</x:v>
      </x:c>
      <x:c t="n" s="0">
        <x:v>15.83617</x:v>
      </x:c>
      <x:c t="n" s="0">
        <x:v>26.05607</x:v>
      </x:c>
      <x:c t="n" s="0">
        <x:v>29.07538</x:v>
      </x:c>
      <x:c t="n" s="0">
        <x:v>36.13016</x:v>
      </x:c>
      <x:c t="n" s="0">
        <x:v>36.27034</x:v>
      </x:c>
      <x:c t="n" s="0">
        <x:v>32.98937</x:v>
      </x:c>
      <x:c t="n" s="0">
        <x:v>36.7208</x:v>
      </x:c>
      <x:c t="n" s="0">
        <x:v>35.13192</x:v>
      </x:c>
      <x:c t="n" s="0">
        <x:v>38.51512</x:v>
      </x:c>
      <x:c t="n" s="0">
        <x:v>40.46339</x:v>
      </x:c>
      <x:c t="n" s="0">
        <x:v>42.92166</x:v>
      </x:c>
      <x:c t="n" s="0">
        <x:v>47.51568</x:v>
      </x:c>
      <x:c t="n" s="0">
        <x:v>49.83752</x:v>
      </x:c>
      <x:c t="n" s="0">
        <x:v>49.22974</x:v>
      </x:c>
      <x:c t="n" s="0">
        <x:v>52.08095</x:v>
      </x:c>
      <x:c t="n" s="0">
        <x:v>47.42281</x:v>
      </x:c>
      <x:c t="n" s="0">
        <x:v>47.99466</x:v>
      </x:c>
      <x:c t="n" s="0">
        <x:v>46.5118</x:v>
      </x:c>
      <x:c t="n" s="0">
        <x:v>45.75009</x:v>
      </x:c>
      <x:c t="n" s="0">
        <x:v>42.96888</x:v>
      </x:c>
      <x:c t="n" s="0">
        <x:v>41.71557</x:v>
      </x:c>
      <x:c t="n" s="0">
        <x:v>39.57833</x:v>
      </x:c>
      <x:c t="n" s="0">
        <x:v>34.35481</x:v>
      </x:c>
      <x:c t="n" s="0">
        <x:v>28.83095</x:v>
      </x:c>
      <x:c t="n" s="0">
        <x:v>35.51031</x:v>
      </x:c>
      <x:c t="n" s="0">
        <x:v>26.55956</x:v>
      </x:c>
      <x:c t="n" s="0">
        <x:v>13.51684</x:v>
      </x:c>
      <x:c t="n" s="0">
        <x:v>11.45015</x:v>
      </x:c>
      <x:c t="n" s="0">
        <x:v>5.425553</x:v>
      </x:c>
      <x:c t="n" s="0">
        <x:v>-30.06697</x:v>
      </x:c>
      <x:c t="n" s="0">
        <x:v>-21.16707</x:v>
      </x:c>
      <x:c t="n" s="0">
        <x:v>-16.24632</x:v>
      </x:c>
      <x:c t="n" s="0">
        <x:v>-4.713342</x:v>
      </x:c>
      <x:c t="n" s="0">
        <x:v>-8.02735</x:v>
      </x:c>
      <x:c t="n" s="0">
        <x:v>2.71832</x:v>
      </x:c>
      <x:c t="n" s="0">
        <x:v>6.08347</x:v>
      </x:c>
      <x:c t="n" s="0">
        <x:v>19.04301</x:v>
      </x:c>
      <x:c t="n" s="0">
        <x:v>28.98745</x:v>
      </x:c>
      <x:c t="n" s="0">
        <x:v>30.20979</x:v>
      </x:c>
      <x:c t="n" s="0">
        <x:v>36.79361</x:v>
      </x:c>
      <x:c t="n" s="0">
        <x:v>31.02978</x:v>
      </x:c>
      <x:c t="n" s="0">
        <x:v>27.96915</x:v>
      </x:c>
      <x:c t="n" s="0">
        <x:v>33.98278</x:v>
      </x:c>
      <x:c t="n" s="0">
        <x:v>38.3379</x:v>
      </x:c>
      <x:c t="n" s="0">
        <x:v>44.23058</x:v>
      </x:c>
      <x:c t="n" s="0">
        <x:v>42.00551</x:v>
      </x:c>
      <x:c t="n" s="0">
        <x:v>39.86158</x:v>
      </x:c>
      <x:c t="n" s="0">
        <x:v>50.96895</x:v>
      </x:c>
      <x:c t="n" s="0">
        <x:v>48.67192</x:v>
      </x:c>
      <x:c t="n" s="0">
        <x:v>45.11158</x:v>
      </x:c>
      <x:c t="n" s="0">
        <x:v>56.15551</x:v>
      </x:c>
      <x:c t="n" s="0">
        <x:v>46.63487</x:v>
      </x:c>
      <x:c t="n" s="0">
        <x:v>46.8847</x:v>
      </x:c>
      <x:c t="n" s="0">
        <x:v>48.86594</x:v>
      </x:c>
      <x:c t="n" s="0">
        <x:v>45.88276</x:v>
      </x:c>
      <x:c t="n" s="0">
        <x:v>45.93893</x:v>
      </x:c>
      <x:c t="n" s="0">
        <x:v>42.07151</x:v>
      </x:c>
      <x:c t="n" s="0">
        <x:v>38.55748</x:v>
      </x:c>
      <x:c t="n" s="0">
        <x:v>33.17631</x:v>
      </x:c>
      <x:c t="n" s="0">
        <x:v>27.50146</x:v>
      </x:c>
      <x:c t="n" s="0">
        <x:v>36.97538</x:v>
      </x:c>
      <x:c t="n" s="0">
        <x:v>27.36192</x:v>
      </x:c>
      <x:c t="n" s="0">
        <x:v>13.67921</x:v>
      </x:c>
      <x:c t="n" s="0">
        <x:v>11.44737</x:v>
      </x:c>
      <x:c t="n" s="0">
        <x:v>6.363735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43942.8787268518</x:v>
      </x:c>
      <x:c t="n" s="7">
        <x:v>43942.8787268518</x:v>
      </x:c>
      <x:c t="n" s="0">
        <x:v>60.04737</x:v>
      </x:c>
      <x:c t="n" s="0">
        <x:v>68.67227</x:v>
      </x:c>
      <x:c t="n" s="0">
        <x:v>67.04174</x:v>
      </x:c>
      <x:c t="n" s="0">
        <x:v>76.16685</x:v>
      </x:c>
      <x:c t="n" s="0">
        <x:v>-30.06697</x:v>
      </x:c>
      <x:c t="n" s="0">
        <x:v>-21.09563</x:v>
      </x:c>
      <x:c t="n" s="0">
        <x:v>-14.04976</x:v>
      </x:c>
      <x:c t="n" s="0">
        <x:v>-5.693353</x:v>
      </x:c>
      <x:c t="n" s="0">
        <x:v>2.544812</x:v>
      </x:c>
      <x:c t="n" s="0">
        <x:v>3.414637</x:v>
      </x:c>
      <x:c t="n" s="0">
        <x:v>6.146858</x:v>
      </x:c>
      <x:c t="n" s="0">
        <x:v>16.47885</x:v>
      </x:c>
      <x:c t="n" s="0">
        <x:v>26.13704</x:v>
      </x:c>
      <x:c t="n" s="0">
        <x:v>29.26061</x:v>
      </x:c>
      <x:c t="n" s="0">
        <x:v>36.23355</x:v>
      </x:c>
      <x:c t="n" s="0">
        <x:v>35.80165</x:v>
      </x:c>
      <x:c t="n" s="0">
        <x:v>32.56012</x:v>
      </x:c>
      <x:c t="n" s="0">
        <x:v>36.03725</x:v>
      </x:c>
      <x:c t="n" s="0">
        <x:v>35.54995</x:v>
      </x:c>
      <x:c t="n" s="0">
        <x:v>39.62816</x:v>
      </x:c>
      <x:c t="n" s="0">
        <x:v>40.27563</x:v>
      </x:c>
      <x:c t="n" s="0">
        <x:v>43.3793</x:v>
      </x:c>
      <x:c t="n" s="0">
        <x:v>48.09072</x:v>
      </x:c>
      <x:c t="n" s="0">
        <x:v>50.1266</x:v>
      </x:c>
      <x:c t="n" s="0">
        <x:v>48.88019</x:v>
      </x:c>
      <x:c t="n" s="0">
        <x:v>52.02332</x:v>
      </x:c>
      <x:c t="n" s="0">
        <x:v>47.2328</x:v>
      </x:c>
      <x:c t="n" s="0">
        <x:v>47.55759</x:v>
      </x:c>
      <x:c t="n" s="0">
        <x:v>46.81173</x:v>
      </x:c>
      <x:c t="n" s="0">
        <x:v>45.70243</x:v>
      </x:c>
      <x:c t="n" s="0">
        <x:v>43.4976</x:v>
      </x:c>
      <x:c t="n" s="0">
        <x:v>41.76411</x:v>
      </x:c>
      <x:c t="n" s="0">
        <x:v>39.36783</x:v>
      </x:c>
      <x:c t="n" s="0">
        <x:v>34.40749</x:v>
      </x:c>
      <x:c t="n" s="0">
        <x:v>28.86401</x:v>
      </x:c>
      <x:c t="n" s="0">
        <x:v>35.75547</x:v>
      </x:c>
      <x:c t="n" s="0">
        <x:v>26.69459</x:v>
      </x:c>
      <x:c t="n" s="0">
        <x:v>13.40204</x:v>
      </x:c>
      <x:c t="n" s="0">
        <x:v>11.25478</x:v>
      </x:c>
      <x:c t="n" s="0">
        <x:v>5.537105</x:v>
      </x:c>
      <x:c t="n" s="0">
        <x:v>-30.06697</x:v>
      </x:c>
      <x:c t="n" s="0">
        <x:v>-21.44736</x:v>
      </x:c>
      <x:c t="n" s="0">
        <x:v>-16.58649</x:v>
      </x:c>
      <x:c t="n" s="0">
        <x:v>-3.620568</x:v>
      </x:c>
      <x:c t="n" s="0">
        <x:v>-8.02735</x:v>
      </x:c>
      <x:c t="n" s="0">
        <x:v>2.71832</x:v>
      </x:c>
      <x:c t="n" s="0">
        <x:v>10.65184</x:v>
      </x:c>
      <x:c t="n" s="0">
        <x:v>19.04301</x:v>
      </x:c>
      <x:c t="n" s="0">
        <x:v>23.52278</x:v>
      </x:c>
      <x:c t="n" s="0">
        <x:v>30.20979</x:v>
      </x:c>
      <x:c t="n" s="0">
        <x:v>36.79361</x:v>
      </x:c>
      <x:c t="n" s="0">
        <x:v>31.02978</x:v>
      </x:c>
      <x:c t="n" s="0">
        <x:v>28.49519</x:v>
      </x:c>
      <x:c t="n" s="0">
        <x:v>10.44296</x:v>
      </x:c>
      <x:c t="n" s="0">
        <x:v>35.73401</x:v>
      </x:c>
      <x:c t="n" s="0">
        <x:v>41.52</x:v>
      </x:c>
      <x:c t="n" s="0">
        <x:v>40.15316</x:v>
      </x:c>
      <x:c t="n" s="0">
        <x:v>47.3259</x:v>
      </x:c>
      <x:c t="n" s="0">
        <x:v>48.12514</x:v>
      </x:c>
      <x:c t="n" s="0">
        <x:v>50.08946</x:v>
      </x:c>
      <x:c t="n" s="0">
        <x:v>46.31165</x:v>
      </x:c>
      <x:c t="n" s="0">
        <x:v>51.60445</x:v>
      </x:c>
      <x:c t="n" s="0">
        <x:v>46.06207</x:v>
      </x:c>
      <x:c t="n" s="0">
        <x:v>43.65443</x:v>
      </x:c>
      <x:c t="n" s="0">
        <x:v>46.39849</x:v>
      </x:c>
      <x:c t="n" s="0">
        <x:v>45.41327</x:v>
      </x:c>
      <x:c t="n" s="0">
        <x:v>44.05521</x:v>
      </x:c>
      <x:c t="n" s="0">
        <x:v>41.48119</x:v>
      </x:c>
      <x:c t="n" s="0">
        <x:v>37.62058</x:v>
      </x:c>
      <x:c t="n" s="0">
        <x:v>34.97803</x:v>
      </x:c>
      <x:c t="n" s="0">
        <x:v>29.15896</x:v>
      </x:c>
      <x:c t="n" s="0">
        <x:v>37.13175</x:v>
      </x:c>
      <x:c t="n" s="0">
        <x:v>28.43563</x:v>
      </x:c>
      <x:c t="n" s="0">
        <x:v>12.60951</x:v>
      </x:c>
      <x:c t="n" s="0">
        <x:v>9.662131</x:v>
      </x:c>
      <x:c t="n" s="0">
        <x:v>5.87334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43942.8787268518</x:v>
      </x:c>
      <x:c t="n" s="7">
        <x:v>43942.8787268518</x:v>
      </x:c>
      <x:c t="n" s="0">
        <x:v>57.677</x:v>
      </x:c>
      <x:c t="n" s="0">
        <x:v>66.50519</x:v>
      </x:c>
      <x:c t="n" s="0">
        <x:v>72.16295</x:v>
      </x:c>
      <x:c t="n" s="0">
        <x:v>79.0692</x:v>
      </x:c>
      <x:c t="n" s="0">
        <x:v>-30.06697</x:v>
      </x:c>
      <x:c t="n" s="0">
        <x:v>-21.14545</x:v>
      </x:c>
      <x:c t="n" s="0">
        <x:v>-14.33974</x:v>
      </x:c>
      <x:c t="n" s="0">
        <x:v>-5.321921</x:v>
      </x:c>
      <x:c t="n" s="0">
        <x:v>2.996756</x:v>
      </x:c>
      <x:c t="n" s="0">
        <x:v>3.31969</x:v>
      </x:c>
      <x:c t="n" s="0">
        <x:v>7.300308</x:v>
      </x:c>
      <x:c t="n" s="0">
        <x:v>16.96122</x:v>
      </x:c>
      <x:c t="n" s="0">
        <x:v>25.7045</x:v>
      </x:c>
      <x:c t="n" s="0">
        <x:v>29.35705</x:v>
      </x:c>
      <x:c t="n" s="0">
        <x:v>36.23746</x:v>
      </x:c>
      <x:c t="n" s="0">
        <x:v>35.41041</x:v>
      </x:c>
      <x:c t="n" s="0">
        <x:v>32.69308</x:v>
      </x:c>
      <x:c t="n" s="0">
        <x:v>35.77018</x:v>
      </x:c>
      <x:c t="n" s="0">
        <x:v>35.2407</x:v>
      </x:c>
      <x:c t="n" s="0">
        <x:v>39.47382</x:v>
      </x:c>
      <x:c t="n" s="0">
        <x:v>41.00574</x:v>
      </x:c>
      <x:c t="n" s="0">
        <x:v>44.56459</x:v>
      </x:c>
      <x:c t="n" s="0">
        <x:v>47.50046</x:v>
      </x:c>
      <x:c t="n" s="0">
        <x:v>49.76727</x:v>
      </x:c>
      <x:c t="n" s="0">
        <x:v>48.73978</x:v>
      </x:c>
      <x:c t="n" s="0">
        <x:v>52.24787</x:v>
      </x:c>
      <x:c t="n" s="0">
        <x:v>46.67785</x:v>
      </x:c>
      <x:c t="n" s="0">
        <x:v>47.54012</x:v>
      </x:c>
      <x:c t="n" s="0">
        <x:v>46.94616</x:v>
      </x:c>
      <x:c t="n" s="0">
        <x:v>45.3857</x:v>
      </x:c>
      <x:c t="n" s="0">
        <x:v>43.32512</x:v>
      </x:c>
      <x:c t="n" s="0">
        <x:v>41.62636</x:v>
      </x:c>
      <x:c t="n" s="0">
        <x:v>39.40773</x:v>
      </x:c>
      <x:c t="n" s="0">
        <x:v>34.69849</x:v>
      </x:c>
      <x:c t="n" s="0">
        <x:v>29.04494</x:v>
      </x:c>
      <x:c t="n" s="0">
        <x:v>35.62048</x:v>
      </x:c>
      <x:c t="n" s="0">
        <x:v>26.85712</x:v>
      </x:c>
      <x:c t="n" s="0">
        <x:v>13.28201</x:v>
      </x:c>
      <x:c t="n" s="0">
        <x:v>11.20025</x:v>
      </x:c>
      <x:c t="n" s="0">
        <x:v>5.412592</x:v>
      </x:c>
      <x:c t="n" s="0">
        <x:v>-30.06697</x:v>
      </x:c>
      <x:c t="n" s="0">
        <x:v>-21.44736</x:v>
      </x:c>
      <x:c t="n" s="0">
        <x:v>-16.58649</x:v>
      </x:c>
      <x:c t="n" s="0">
        <x:v>-3.620568</x:v>
      </x:c>
      <x:c t="n" s="0">
        <x:v>6.815641</x:v>
      </x:c>
      <x:c t="n" s="0">
        <x:v>2.71832</x:v>
      </x:c>
      <x:c t="n" s="0">
        <x:v>11.03789</x:v>
      </x:c>
      <x:c t="n" s="0">
        <x:v>19.69019</x:v>
      </x:c>
      <x:c t="n" s="0">
        <x:v>21.58518</x:v>
      </x:c>
      <x:c t="n" s="0">
        <x:v>29.39291</x:v>
      </x:c>
      <x:c t="n" s="0">
        <x:v>35.93362</x:v>
      </x:c>
      <x:c t="n" s="0">
        <x:v>32.91039</x:v>
      </x:c>
      <x:c t="n" s="0">
        <x:v>36.23021</x:v>
      </x:c>
      <x:c t="n" s="0">
        <x:v>36.01048</x:v>
      </x:c>
      <x:c t="n" s="0">
        <x:v>33.47175</x:v>
      </x:c>
      <x:c t="n" s="0">
        <x:v>36.00777</x:v>
      </x:c>
      <x:c t="n" s="0">
        <x:v>44.12456</x:v>
      </x:c>
      <x:c t="n" s="0">
        <x:v>47.51225</x:v>
      </x:c>
      <x:c t="n" s="0">
        <x:v>41.78801</x:v>
      </x:c>
      <x:c t="n" s="0">
        <x:v>49.74773</x:v>
      </x:c>
      <x:c t="n" s="0">
        <x:v>49.09412</x:v>
      </x:c>
      <x:c t="n" s="0">
        <x:v>53.21803</x:v>
      </x:c>
      <x:c t="n" s="0">
        <x:v>41.67135</x:v>
      </x:c>
      <x:c t="n" s="0">
        <x:v>48.86993</x:v>
      </x:c>
      <x:c t="n" s="0">
        <x:v>48.27996</x:v>
      </x:c>
      <x:c t="n" s="0">
        <x:v>44.44233</x:v>
      </x:c>
      <x:c t="n" s="0">
        <x:v>42.68194</x:v>
      </x:c>
      <x:c t="n" s="0">
        <x:v>41.25915</x:v>
      </x:c>
      <x:c t="n" s="0">
        <x:v>40.12999</x:v>
      </x:c>
      <x:c t="n" s="0">
        <x:v>36.28583</x:v>
      </x:c>
      <x:c t="n" s="0">
        <x:v>30.35328</x:v>
      </x:c>
      <x:c t="n" s="0">
        <x:v>32.437</x:v>
      </x:c>
      <x:c t="n" s="0">
        <x:v>26.63057</x:v>
      </x:c>
      <x:c t="n" s="0">
        <x:v>11.67626</x:v>
      </x:c>
      <x:c t="n" s="0">
        <x:v>11.04417</x:v>
      </x:c>
      <x:c t="n" s="0">
        <x:v>4.472011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43942.8787268518</x:v>
      </x:c>
      <x:c t="n" s="7">
        <x:v>43942.8787268518</x:v>
      </x:c>
      <x:c t="n" s="0">
        <x:v>57.59037</x:v>
      </x:c>
      <x:c t="n" s="0">
        <x:v>64.61462</x:v>
      </x:c>
      <x:c t="n" s="0">
        <x:v>68.20608</x:v>
      </x:c>
      <x:c t="n" s="0">
        <x:v>75.06987</x:v>
      </x:c>
      <x:c t="n" s="0">
        <x:v>-30.06697</x:v>
      </x:c>
      <x:c t="n" s="0">
        <x:v>-21.18843</x:v>
      </x:c>
      <x:c t="n" s="0">
        <x:v>-14.60371</x:v>
      </x:c>
      <x:c t="n" s="0">
        <x:v>-5.028067</x:v>
      </x:c>
      <x:c t="n" s="0">
        <x:v>3.809228</x:v>
      </x:c>
      <x:c t="n" s="0">
        <x:v>3.236927</x:v>
      </x:c>
      <x:c t="n" s="0">
        <x:v>8.089222</x:v>
      </x:c>
      <x:c t="n" s="0">
        <x:v>17.83781</x:v>
      </x:c>
      <x:c t="n" s="0">
        <x:v>25.3099</x:v>
      </x:c>
      <x:c t="n" s="0">
        <x:v>29.2823</x:v>
      </x:c>
      <x:c t="n" s="0">
        <x:v>36.19441</x:v>
      </x:c>
      <x:c t="n" s="0">
        <x:v>35.20326</x:v>
      </x:c>
      <x:c t="n" s="0">
        <x:v>33.99023</x:v>
      </x:c>
      <x:c t="n" s="0">
        <x:v>35.89975</x:v>
      </x:c>
      <x:c t="n" s="0">
        <x:v>35.34275</x:v>
      </x:c>
      <x:c t="n" s="0">
        <x:v>38.94765</x:v>
      </x:c>
      <x:c t="n" s="0">
        <x:v>41.54943</x:v>
      </x:c>
      <x:c t="n" s="0">
        <x:v>44.65769</x:v>
      </x:c>
      <x:c t="n" s="0">
        <x:v>47.38237</x:v>
      </x:c>
      <x:c t="n" s="0">
        <x:v>49.71521</x:v>
      </x:c>
      <x:c t="n" s="0">
        <x:v>48.69157</x:v>
      </x:c>
      <x:c t="n" s="0">
        <x:v>52.40771</x:v>
      </x:c>
      <x:c t="n" s="0">
        <x:v>46.8224</x:v>
      </x:c>
      <x:c t="n" s="0">
        <x:v>47.59469</x:v>
      </x:c>
      <x:c t="n" s="0">
        <x:v>46.73266</x:v>
      </x:c>
      <x:c t="n" s="0">
        <x:v>45.34563</x:v>
      </x:c>
      <x:c t="n" s="0">
        <x:v>43.2267</x:v>
      </x:c>
      <x:c t="n" s="0">
        <x:v>41.56342</x:v>
      </x:c>
      <x:c t="n" s="0">
        <x:v>39.1076</x:v>
      </x:c>
      <x:c t="n" s="0">
        <x:v>34.60593</x:v>
      </x:c>
      <x:c t="n" s="0">
        <x:v>29.04243</x:v>
      </x:c>
      <x:c t="n" s="0">
        <x:v>35.25208</x:v>
      </x:c>
      <x:c t="n" s="0">
        <x:v>26.72176</x:v>
      </x:c>
      <x:c t="n" s="0">
        <x:v>13.01792</x:v>
      </x:c>
      <x:c t="n" s="0">
        <x:v>11.27378</x:v>
      </x:c>
      <x:c t="n" s="0">
        <x:v>5.30714</x:v>
      </x:c>
      <x:c t="n" s="0">
        <x:v>-30.06697</x:v>
      </x:c>
      <x:c t="n" s="0">
        <x:v>-21.44736</x:v>
      </x:c>
      <x:c t="n" s="0">
        <x:v>-16.58649</x:v>
      </x:c>
      <x:c t="n" s="0">
        <x:v>-3.620568</x:v>
      </x:c>
      <x:c t="n" s="0">
        <x:v>6.815641</x:v>
      </x:c>
      <x:c t="n" s="0">
        <x:v>2.71832</x:v>
      </x:c>
      <x:c t="n" s="0">
        <x:v>11.03789</x:v>
      </x:c>
      <x:c t="n" s="0">
        <x:v>21.19878</x:v>
      </x:c>
      <x:c t="n" s="0">
        <x:v>22.26936</x:v>
      </x:c>
      <x:c t="n" s="0">
        <x:v>28.81712</x:v>
      </x:c>
      <x:c t="n" s="0">
        <x:v>35.93362</x:v>
      </x:c>
      <x:c t="n" s="0">
        <x:v>33.74138</x:v>
      </x:c>
      <x:c t="n" s="0">
        <x:v>37.98801</x:v>
      </x:c>
      <x:c t="n" s="0">
        <x:v>36.24569</x:v>
      </x:c>
      <x:c t="n" s="0">
        <x:v>36.53109</x:v>
      </x:c>
      <x:c t="n" s="0">
        <x:v>36.86016</x:v>
      </x:c>
      <x:c t="n" s="0">
        <x:v>44.42362</x:v>
      </x:c>
      <x:c t="n" s="0">
        <x:v>44.70631</x:v>
      </x:c>
      <x:c t="n" s="0">
        <x:v>48.10991</x:v>
      </x:c>
      <x:c t="n" s="0">
        <x:v>44.03946</x:v>
      </x:c>
      <x:c t="n" s="0">
        <x:v>48.30621</x:v>
      </x:c>
      <x:c t="n" s="0">
        <x:v>53.01578</x:v>
      </x:c>
      <x:c t="n" s="0">
        <x:v>47.34193</x:v>
      </x:c>
      <x:c t="n" s="0">
        <x:v>45.84884</x:v>
      </x:c>
      <x:c t="n" s="0">
        <x:v>47.27766</x:v>
      </x:c>
      <x:c t="n" s="0">
        <x:v>43.94933</x:v>
      </x:c>
      <x:c t="n" s="0">
        <x:v>42.547</x:v>
      </x:c>
      <x:c t="n" s="0">
        <x:v>40.57224</x:v>
      </x:c>
      <x:c t="n" s="0">
        <x:v>37.45007</x:v>
      </x:c>
      <x:c t="n" s="0">
        <x:v>34.19391</x:v>
      </x:c>
      <x:c t="n" s="0">
        <x:v>28.52967</x:v>
      </x:c>
      <x:c t="n" s="0">
        <x:v>32.25158</x:v>
      </x:c>
      <x:c t="n" s="0">
        <x:v>25.23191</x:v>
      </x:c>
      <x:c t="n" s="0">
        <x:v>10.96336</x:v>
      </x:c>
      <x:c t="n" s="0">
        <x:v>10.73075</x:v>
      </x:c>
      <x:c t="n" s="0">
        <x:v>4.806949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43942.8787268518</x:v>
      </x:c>
      <x:c t="n" s="7">
        <x:v>43942.8787268518</x:v>
      </x:c>
      <x:c t="n" s="0">
        <x:v>59.38758</x:v>
      </x:c>
      <x:c t="n" s="0">
        <x:v>69.64137</x:v>
      </x:c>
      <x:c t="n" s="0">
        <x:v>71.12766</x:v>
      </x:c>
      <x:c t="n" s="0">
        <x:v>80.05219</x:v>
      </x:c>
      <x:c t="n" s="0">
        <x:v>-30.06697</x:v>
      </x:c>
      <x:c t="n" s="0">
        <x:v>-21.22551</x:v>
      </x:c>
      <x:c t="n" s="0">
        <x:v>-14.84258</x:v>
      </x:c>
      <x:c t="n" s="0">
        <x:v>-4.791946</x:v>
      </x:c>
      <x:c t="n" s="0">
        <x:v>4.399993</x:v>
      </x:c>
      <x:c t="n" s="0">
        <x:v>3.349471</x:v>
      </x:c>
      <x:c t="n" s="0">
        <x:v>8.665359</x:v>
      </x:c>
      <x:c t="n" s="0">
        <x:v>18.52162</x:v>
      </x:c>
      <x:c t="n" s="0">
        <x:v>25.02762</x:v>
      </x:c>
      <x:c t="n" s="0">
        <x:v>29.21742</x:v>
      </x:c>
      <x:c t="n" s="0">
        <x:v>36.1573</x:v>
      </x:c>
      <x:c t="n" s="0">
        <x:v>35.01818</x:v>
      </x:c>
      <x:c t="n" s="0">
        <x:v>34.85565</x:v>
      </x:c>
      <x:c t="n" s="0">
        <x:v>35.65678</x:v>
      </x:c>
      <x:c t="n" s="0">
        <x:v>35.47182</x:v>
      </x:c>
      <x:c t="n" s="0">
        <x:v>39.02692</x:v>
      </x:c>
      <x:c t="n" s="0">
        <x:v>42.92946</x:v>
      </x:c>
      <x:c t="n" s="0">
        <x:v>44.65663</x:v>
      </x:c>
      <x:c t="n" s="0">
        <x:v>47.14096</x:v>
      </x:c>
      <x:c t="n" s="0">
        <x:v>49.31017</x:v>
      </x:c>
      <x:c t="n" s="0">
        <x:v>48.77544</x:v>
      </x:c>
      <x:c t="n" s="0">
        <x:v>52.62859</x:v>
      </x:c>
      <x:c t="n" s="0">
        <x:v>46.49497</x:v>
      </x:c>
      <x:c t="n" s="0">
        <x:v>47.19741</x:v>
      </x:c>
      <x:c t="n" s="0">
        <x:v>46.86304</x:v>
      </x:c>
      <x:c t="n" s="0">
        <x:v>45.21997</x:v>
      </x:c>
      <x:c t="n" s="0">
        <x:v>43.06093</x:v>
      </x:c>
      <x:c t="n" s="0">
        <x:v>41.58938</x:v>
      </x:c>
      <x:c t="n" s="0">
        <x:v>39.11091</x:v>
      </x:c>
      <x:c t="n" s="0">
        <x:v>34.86621</x:v>
      </x:c>
      <x:c t="n" s="0">
        <x:v>29.01688</x:v>
      </x:c>
      <x:c t="n" s="0">
        <x:v>34.836</x:v>
      </x:c>
      <x:c t="n" s="0">
        <x:v>26.47338</x:v>
      </x:c>
      <x:c t="n" s="0">
        <x:v>12.80998</x:v>
      </x:c>
      <x:c t="n" s="0">
        <x:v>10.98262</x:v>
      </x:c>
      <x:c t="n" s="0">
        <x:v>5.15021</x:v>
      </x:c>
      <x:c t="n" s="0">
        <x:v>-30.06697</x:v>
      </x:c>
      <x:c t="n" s="0">
        <x:v>-21.44736</x:v>
      </x:c>
      <x:c t="n" s="0">
        <x:v>-16.58649</x:v>
      </x:c>
      <x:c t="n" s="0">
        <x:v>-3.620568</x:v>
      </x:c>
      <x:c t="n" s="0">
        <x:v>6.815641</x:v>
      </x:c>
      <x:c t="n" s="0">
        <x:v>4.834434</x:v>
      </x:c>
      <x:c t="n" s="0">
        <x:v>11.03789</x:v>
      </x:c>
      <x:c t="n" s="0">
        <x:v>21.19878</x:v>
      </x:c>
      <x:c t="n" s="0">
        <x:v>22.86028</x:v>
      </x:c>
      <x:c t="n" s="0">
        <x:v>28.81712</x:v>
      </x:c>
      <x:c t="n" s="0">
        <x:v>35.93362</x:v>
      </x:c>
      <x:c t="n" s="0">
        <x:v>33.74138</x:v>
      </x:c>
      <x:c t="n" s="0">
        <x:v>36.43832</x:v>
      </x:c>
      <x:c t="n" s="0">
        <x:v>32.5232</x:v>
      </x:c>
      <x:c t="n" s="0">
        <x:v>35.79123</x:v>
      </x:c>
      <x:c t="n" s="0">
        <x:v>41.50105</x:v>
      </x:c>
      <x:c t="n" s="0">
        <x:v>49.853</x:v>
      </x:c>
      <x:c t="n" s="0">
        <x:v>44.64773</x:v>
      </x:c>
      <x:c t="n" s="0">
        <x:v>43.13053</x:v>
      </x:c>
      <x:c t="n" s="0">
        <x:v>49.8245</x:v>
      </x:c>
      <x:c t="n" s="0">
        <x:v>49.12106</x:v>
      </x:c>
      <x:c t="n" s="0">
        <x:v>52.10721</x:v>
      </x:c>
      <x:c t="n" s="0">
        <x:v>46.27658</x:v>
      </x:c>
      <x:c t="n" s="0">
        <x:v>47.01788</x:v>
      </x:c>
      <x:c t="n" s="0">
        <x:v>45.7786</x:v>
      </x:c>
      <x:c t="n" s="0">
        <x:v>44.31719</x:v>
      </x:c>
      <x:c t="n" s="0">
        <x:v>43.69087</x:v>
      </x:c>
      <x:c t="n" s="0">
        <x:v>42.98531</x:v>
      </x:c>
      <x:c t="n" s="0">
        <x:v>37.79205</x:v>
      </x:c>
      <x:c t="n" s="0">
        <x:v>35.99964</x:v>
      </x:c>
      <x:c t="n" s="0">
        <x:v>29.15572</x:v>
      </x:c>
      <x:c t="n" s="0">
        <x:v>30.24369</x:v>
      </x:c>
      <x:c t="n" s="0">
        <x:v>24.27019</x:v>
      </x:c>
      <x:c t="n" s="0">
        <x:v>11.80889</x:v>
      </x:c>
      <x:c t="n" s="0">
        <x:v>8.824837</x:v>
      </x:c>
      <x:c t="n" s="0">
        <x:v>4.891427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43942.8787268518</x:v>
      </x:c>
      <x:c t="n" s="7">
        <x:v>43942.8787268518</x:v>
      </x:c>
      <x:c t="n" s="0">
        <x:v>59.41118</x:v>
      </x:c>
      <x:c t="n" s="0">
        <x:v>66.75342</x:v>
      </x:c>
      <x:c t="n" s="0">
        <x:v>68.78117</x:v>
      </x:c>
      <x:c t="n" s="0">
        <x:v>76.67838</x:v>
      </x:c>
      <x:c t="n" s="0">
        <x:v>-30.06697</x:v>
      </x:c>
      <x:c t="n" s="0">
        <x:v>-21.25738</x:v>
      </x:c>
      <x:c t="n" s="0">
        <x:v>-15.05752</x:v>
      </x:c>
      <x:c t="n" s="0">
        <x:v>-4.599985</x:v>
      </x:c>
      <x:c t="n" s="0">
        <x:v>4.847807</x:v>
      </x:c>
      <x:c t="n" s="0">
        <x:v>3.707471</x:v>
      </x:c>
      <x:c t="n" s="0">
        <x:v>9.103309</x:v>
      </x:c>
      <x:c t="n" s="0">
        <x:v>18.76756</x:v>
      </x:c>
      <x:c t="n" s="0">
        <x:v>24.77111</x:v>
      </x:c>
      <x:c t="n" s="0">
        <x:v>29.39008</x:v>
      </x:c>
      <x:c t="n" s="0">
        <x:v>36.14302</x:v>
      </x:c>
      <x:c t="n" s="0">
        <x:v>34.64986</x:v>
      </x:c>
      <x:c t="n" s="0">
        <x:v>34.46508</x:v>
      </x:c>
      <x:c t="n" s="0">
        <x:v>35.31805</x:v>
      </x:c>
      <x:c t="n" s="0">
        <x:v>35.47796</x:v>
      </x:c>
      <x:c t="n" s="0">
        <x:v>40.07556</x:v>
      </x:c>
      <x:c t="n" s="0">
        <x:v>45.75264</x:v>
      </x:c>
      <x:c t="n" s="0">
        <x:v>44.54084</x:v>
      </x:c>
      <x:c t="n" s="0">
        <x:v>46.77038</x:v>
      </x:c>
      <x:c t="n" s="0">
        <x:v>50.83949</x:v>
      </x:c>
      <x:c t="n" s="0">
        <x:v>48.52306</x:v>
      </x:c>
      <x:c t="n" s="0">
        <x:v>52.09552</x:v>
      </x:c>
      <x:c t="n" s="0">
        <x:v>46.35686</x:v>
      </x:c>
      <x:c t="n" s="0">
        <x:v>47.59442</x:v>
      </x:c>
      <x:c t="n" s="0">
        <x:v>46.76992</x:v>
      </x:c>
      <x:c t="n" s="0">
        <x:v>44.97635</x:v>
      </x:c>
      <x:c t="n" s="0">
        <x:v>43.58492</x:v>
      </x:c>
      <x:c t="n" s="0">
        <x:v>41.66386</x:v>
      </x:c>
      <x:c t="n" s="0">
        <x:v>39.05173</x:v>
      </x:c>
      <x:c t="n" s="0">
        <x:v>34.78878</x:v>
      </x:c>
      <x:c t="n" s="0">
        <x:v>29.01367</x:v>
      </x:c>
      <x:c t="n" s="0">
        <x:v>34.43946</x:v>
      </x:c>
      <x:c t="n" s="0">
        <x:v>26.17237</x:v>
      </x:c>
      <x:c t="n" s="0">
        <x:v>12.72581</x:v>
      </x:c>
      <x:c t="n" s="0">
        <x:v>10.91208</x:v>
      </x:c>
      <x:c t="n" s="0">
        <x:v>5.162411</x:v>
      </x:c>
      <x:c t="n" s="0">
        <x:v>-30.06697</x:v>
      </x:c>
      <x:c t="n" s="0">
        <x:v>-21.44736</x:v>
      </x:c>
      <x:c t="n" s="0">
        <x:v>-16.2278</x:v>
      </x:c>
      <x:c t="n" s="0">
        <x:v>-3.68376</x:v>
      </x:c>
      <x:c t="n" s="0">
        <x:v>6.815641</x:v>
      </x:c>
      <x:c t="n" s="0">
        <x:v>5.359692</x:v>
      </x:c>
      <x:c t="n" s="0">
        <x:v>10.84536</x:v>
      </x:c>
      <x:c t="n" s="0">
        <x:v>18.89317</x:v>
      </x:c>
      <x:c t="n" s="0">
        <x:v>22.86028</x:v>
      </x:c>
      <x:c t="n" s="0">
        <x:v>32.79533</x:v>
      </x:c>
      <x:c t="n" s="0">
        <x:v>36.383</x:v>
      </x:c>
      <x:c t="n" s="0">
        <x:v>28.75323</x:v>
      </x:c>
      <x:c t="n" s="0">
        <x:v>30.99207</x:v>
      </x:c>
      <x:c t="n" s="0">
        <x:v>31.10176</x:v>
      </x:c>
      <x:c t="n" s="0">
        <x:v>35.44342</x:v>
      </x:c>
      <x:c t="n" s="0">
        <x:v>43.33947</x:v>
      </x:c>
      <x:c t="n" s="0">
        <x:v>50.80939</x:v>
      </x:c>
      <x:c t="n" s="0">
        <x:v>43.17665</x:v>
      </x:c>
      <x:c t="n" s="0">
        <x:v>46.0928</x:v>
      </x:c>
      <x:c t="n" s="0">
        <x:v>55.50165</x:v>
      </x:c>
      <x:c t="n" s="0">
        <x:v>48.14148</x:v>
      </x:c>
      <x:c t="n" s="0">
        <x:v>49.2144</x:v>
      </x:c>
      <x:c t="n" s="0">
        <x:v>45.15148</x:v>
      </x:c>
      <x:c t="n" s="0">
        <x:v>47.63338</x:v>
      </x:c>
      <x:c t="n" s="0">
        <x:v>43.66127</x:v>
      </x:c>
      <x:c t="n" s="0">
        <x:v>42.12</x:v>
      </x:c>
      <x:c t="n" s="0">
        <x:v>46.17447</x:v>
      </x:c>
      <x:c t="n" s="0">
        <x:v>41.06807</x:v>
      </x:c>
      <x:c t="n" s="0">
        <x:v>39.18791</x:v>
      </x:c>
      <x:c t="n" s="0">
        <x:v>34.18374</x:v>
      </x:c>
      <x:c t="n" s="0">
        <x:v>29.11536</x:v>
      </x:c>
      <x:c t="n" s="0">
        <x:v>31.57649</x:v>
      </x:c>
      <x:c t="n" s="0">
        <x:v>23.63728</x:v>
      </x:c>
      <x:c t="n" s="0">
        <x:v>12.31323</x:v>
      </x:c>
      <x:c t="n" s="0">
        <x:v>11.16737</x:v>
      </x:c>
      <x:c t="n" s="0">
        <x:v>4.550136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43942.8787268518</x:v>
      </x:c>
      <x:c t="n" s="7">
        <x:v>43942.8787268518</x:v>
      </x:c>
      <x:c t="n" s="0">
        <x:v>58.67986</x:v>
      </x:c>
      <x:c t="n" s="0">
        <x:v>66.98823</x:v>
      </x:c>
      <x:c t="n" s="0">
        <x:v>66.62784</x:v>
      </x:c>
      <x:c t="n" s="0">
        <x:v>74.48281</x:v>
      </x:c>
      <x:c t="n" s="0">
        <x:v>-30.06697</x:v>
      </x:c>
      <x:c t="n" s="0">
        <x:v>-21.28482</x:v>
      </x:c>
      <x:c t="n" s="0">
        <x:v>-15.01118</x:v>
      </x:c>
      <x:c t="n" s="0">
        <x:v>-4.510723</x:v>
      </x:c>
      <x:c t="n" s="0">
        <x:v>5.19679</x:v>
      </x:c>
      <x:c t="n" s="0">
        <x:v>3.991458</x:v>
      </x:c>
      <x:c t="n" s="0">
        <x:v>9.195572</x:v>
      </x:c>
      <x:c t="n" s="0">
        <x:v>18.72061</x:v>
      </x:c>
      <x:c t="n" s="0">
        <x:v>24.53937</x:v>
      </x:c>
      <x:c t="n" s="0">
        <x:v>30.74327</x:v>
      </x:c>
      <x:c t="n" s="0">
        <x:v>36.24372</x:v>
      </x:c>
      <x:c t="n" s="0">
        <x:v>34.0948</x:v>
      </x:c>
      <x:c t="n" s="0">
        <x:v>34.10123</x:v>
      </x:c>
      <x:c t="n" s="0">
        <x:v>34.73134</x:v>
      </x:c>
      <x:c t="n" s="0">
        <x:v>35.42007</x:v>
      </x:c>
      <x:c t="n" s="0">
        <x:v>40.34039</x:v>
      </x:c>
      <x:c t="n" s="0">
        <x:v>46.24805</x:v>
      </x:c>
      <x:c t="n" s="0">
        <x:v>44.51747</x:v>
      </x:c>
      <x:c t="n" s="0">
        <x:v>47.2263</x:v>
      </x:c>
      <x:c t="n" s="0">
        <x:v>51.37619</x:v>
      </x:c>
      <x:c t="n" s="0">
        <x:v>48.30185</x:v>
      </x:c>
      <x:c t="n" s="0">
        <x:v>52.16156</x:v>
      </x:c>
      <x:c t="n" s="0">
        <x:v>46.4819</x:v>
      </x:c>
      <x:c t="n" s="0">
        <x:v>47.42987</x:v>
      </x:c>
      <x:c t="n" s="0">
        <x:v>46.63452</x:v>
      </x:c>
      <x:c t="n" s="0">
        <x:v>45.00246</x:v>
      </x:c>
      <x:c t="n" s="0">
        <x:v>43.77354</x:v>
      </x:c>
      <x:c t="n" s="0">
        <x:v>41.93826</x:v>
      </x:c>
      <x:c t="n" s="0">
        <x:v>38.98418</x:v>
      </x:c>
      <x:c t="n" s="0">
        <x:v>34.70653</x:v>
      </x:c>
      <x:c t="n" s="0">
        <x:v>29.05563</x:v>
      </x:c>
      <x:c t="n" s="0">
        <x:v>34.06366</x:v>
      </x:c>
      <x:c t="n" s="0">
        <x:v>25.89145</x:v>
      </x:c>
      <x:c t="n" s="0">
        <x:v>12.5549</x:v>
      </x:c>
      <x:c t="n" s="0">
        <x:v>10.89302</x:v>
      </x:c>
      <x:c t="n" s="0">
        <x:v>5.099589</x:v>
      </x:c>
      <x:c t="n" s="0">
        <x:v>-30.06697</x:v>
      </x:c>
      <x:c t="n" s="0">
        <x:v>-21.44736</x:v>
      </x:c>
      <x:c t="n" s="0">
        <x:v>-14.31076</x:v>
      </x:c>
      <x:c t="n" s="0">
        <x:v>-4.153889</x:v>
      </x:c>
      <x:c t="n" s="0">
        <x:v>6.815641</x:v>
      </x:c>
      <x:c t="n" s="0">
        <x:v>5.359692</x:v>
      </x:c>
      <x:c t="n" s="0">
        <x:v>9.187574</x:v>
      </x:c>
      <x:c t="n" s="0">
        <x:v>18.43529</x:v>
      </x:c>
      <x:c t="n" s="0">
        <x:v>22.39963</x:v>
      </x:c>
      <x:c t="n" s="0">
        <x:v>34.83623</x:v>
      </x:c>
      <x:c t="n" s="0">
        <x:v>36.7902</x:v>
      </x:c>
      <x:c t="n" s="0">
        <x:v>27.15639</x:v>
      </x:c>
      <x:c t="n" s="0">
        <x:v>31.58238</x:v>
      </x:c>
      <x:c t="n" s="0">
        <x:v>26.59958</x:v>
      </x:c>
      <x:c t="n" s="0">
        <x:v>34.91695</x:v>
      </x:c>
      <x:c t="n" s="0">
        <x:v>40.78306</x:v>
      </x:c>
      <x:c t="n" s="0">
        <x:v>46.32395</x:v>
      </x:c>
      <x:c t="n" s="0">
        <x:v>45.11667</x:v>
      </x:c>
      <x:c t="n" s="0">
        <x:v>47.59807</x:v>
      </x:c>
      <x:c t="n" s="0">
        <x:v>51.88836</x:v>
      </x:c>
      <x:c t="n" s="0">
        <x:v>43.15575</x:v>
      </x:c>
      <x:c t="n" s="0">
        <x:v>54.30788</x:v>
      </x:c>
      <x:c t="n" s="0">
        <x:v>45.62255</x:v>
      </x:c>
      <x:c t="n" s="0">
        <x:v>48.28009</x:v>
      </x:c>
      <x:c t="n" s="0">
        <x:v>47.20737</x:v>
      </x:c>
      <x:c t="n" s="0">
        <x:v>46.56973</x:v>
      </x:c>
      <x:c t="n" s="0">
        <x:v>43.62213</x:v>
      </x:c>
      <x:c t="n" s="0">
        <x:v>43.75522</x:v>
      </x:c>
      <x:c t="n" s="0">
        <x:v>37.80923</x:v>
      </x:c>
      <x:c t="n" s="0">
        <x:v>33.87518</x:v>
      </x:c>
      <x:c t="n" s="0">
        <x:v>29.11801</x:v>
      </x:c>
      <x:c t="n" s="0">
        <x:v>30.38204</x:v>
      </x:c>
      <x:c t="n" s="0">
        <x:v>23.37518</x:v>
      </x:c>
      <x:c t="n" s="0">
        <x:v>11.09018</x:v>
      </x:c>
      <x:c t="n" s="0">
        <x:v>11.44031</x:v>
      </x:c>
      <x:c t="n" s="0">
        <x:v>5.106916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43942.8787268518</x:v>
      </x:c>
      <x:c t="n" s="7">
        <x:v>43942.8787268518</x:v>
      </x:c>
      <x:c t="n" s="0">
        <x:v>58.22208</x:v>
      </x:c>
      <x:c t="n" s="0">
        <x:v>67.42288</x:v>
      </x:c>
      <x:c t="n" s="0">
        <x:v>66.79823</x:v>
      </x:c>
      <x:c t="n" s="0">
        <x:v>74.48281</x:v>
      </x:c>
      <x:c t="n" s="0">
        <x:v>-30.06697</x:v>
      </x:c>
      <x:c t="n" s="0">
        <x:v>-21.30841</x:v>
      </x:c>
      <x:c t="n" s="0">
        <x:v>-14.90168</x:v>
      </x:c>
      <x:c t="n" s="0">
        <x:v>-4.456775</x:v>
      </x:c>
      <x:c t="n" s="0">
        <x:v>5.474123</x:v>
      </x:c>
      <x:c t="n" s="0">
        <x:v>4.220104</x:v>
      </x:c>
      <x:c t="n" s="0">
        <x:v>9.194405</x:v>
      </x:c>
      <x:c t="n" s="0">
        <x:v>18.68011</x:v>
      </x:c>
      <x:c t="n" s="0">
        <x:v>24.20819</x:v>
      </x:c>
      <x:c t="n" s="0">
        <x:v>31.63749</x:v>
      </x:c>
      <x:c t="n" s="0">
        <x:v>36.32791</x:v>
      </x:c>
      <x:c t="n" s="0">
        <x:v>33.55719</x:v>
      </x:c>
      <x:c t="n" s="0">
        <x:v>34.05279</x:v>
      </x:c>
      <x:c t="n" s="0">
        <x:v>34.5153</x:v>
      </x:c>
      <x:c t="n" s="0">
        <x:v>35.64171</x:v>
      </x:c>
      <x:c t="n" s="0">
        <x:v>40.81606</x:v>
      </x:c>
      <x:c t="n" s="0">
        <x:v>45.93891</x:v>
      </x:c>
      <x:c t="n" s="0">
        <x:v>44.47351</x:v>
      </x:c>
      <x:c t="n" s="0">
        <x:v>46.73701</x:v>
      </x:c>
      <x:c t="n" s="0">
        <x:v>50.86153</x:v>
      </x:c>
      <x:c t="n" s="0">
        <x:v>48.64764</x:v>
      </x:c>
      <x:c t="n" s="0">
        <x:v>52.61459</x:v>
      </x:c>
      <x:c t="n" s="0">
        <x:v>46.40365</x:v>
      </x:c>
      <x:c t="n" s="0">
        <x:v>47.58543</x:v>
      </x:c>
      <x:c t="n" s="0">
        <x:v>46.63332</x:v>
      </x:c>
      <x:c t="n" s="0">
        <x:v>44.92583</x:v>
      </x:c>
      <x:c t="n" s="0">
        <x:v>43.67086</x:v>
      </x:c>
      <x:c t="n" s="0">
        <x:v>42.33487</x:v>
      </x:c>
      <x:c t="n" s="0">
        <x:v>38.83479</x:v>
      </x:c>
      <x:c t="n" s="0">
        <x:v>34.78141</x:v>
      </x:c>
      <x:c t="n" s="0">
        <x:v>29.15312</x:v>
      </x:c>
      <x:c t="n" s="0">
        <x:v>33.7882</x:v>
      </x:c>
      <x:c t="n" s="0">
        <x:v>25.5258</x:v>
      </x:c>
      <x:c t="n" s="0">
        <x:v>12.39852</x:v>
      </x:c>
      <x:c t="n" s="0">
        <x:v>11.07324</x:v>
      </x:c>
      <x:c t="n" s="0">
        <x:v>5.199034</x:v>
      </x:c>
      <x:c t="n" s="0">
        <x:v>-30.06697</x:v>
      </x:c>
      <x:c t="n" s="0">
        <x:v>-21.44736</x:v>
      </x:c>
      <x:c t="n" s="0">
        <x:v>-14.31076</x:v>
      </x:c>
      <x:c t="n" s="0">
        <x:v>-4.153889</x:v>
      </x:c>
      <x:c t="n" s="0">
        <x:v>6.815641</x:v>
      </x:c>
      <x:c t="n" s="0">
        <x:v>5.359692</x:v>
      </x:c>
      <x:c t="n" s="0">
        <x:v>9.187574</x:v>
      </x:c>
      <x:c t="n" s="0">
        <x:v>18.43529</x:v>
      </x:c>
      <x:c t="n" s="0">
        <x:v>21.50322</x:v>
      </x:c>
      <x:c t="n" s="0">
        <x:v>34.83623</x:v>
      </x:c>
      <x:c t="n" s="0">
        <x:v>36.7902</x:v>
      </x:c>
      <x:c t="n" s="0">
        <x:v>27.15639</x:v>
      </x:c>
      <x:c t="n" s="0">
        <x:v>34.34618</x:v>
      </x:c>
      <x:c t="n" s="0">
        <x:v>36.08481</x:v>
      </x:c>
      <x:c t="n" s="0">
        <x:v>37.93039</x:v>
      </x:c>
      <x:c t="n" s="0">
        <x:v>43.71101</x:v>
      </x:c>
      <x:c t="n" s="0">
        <x:v>43.14567</x:v>
      </x:c>
      <x:c t="n" s="0">
        <x:v>46.4273</x:v>
      </x:c>
      <x:c t="n" s="0">
        <x:v>44.51105</x:v>
      </x:c>
      <x:c t="n" s="0">
        <x:v>44.57932</x:v>
      </x:c>
      <x:c t="n" s="0">
        <x:v>52.13354</x:v>
      </x:c>
      <x:c t="n" s="0">
        <x:v>53.41747</x:v>
      </x:c>
      <x:c t="n" s="0">
        <x:v>46.93906</x:v>
      </x:c>
      <x:c t="n" s="0">
        <x:v>47.71535</x:v>
      </x:c>
      <x:c t="n" s="0">
        <x:v>46.27491</x:v>
      </x:c>
      <x:c t="n" s="0">
        <x:v>42.28899</x:v>
      </x:c>
      <x:c t="n" s="0">
        <x:v>43.00127</x:v>
      </x:c>
      <x:c t="n" s="0">
        <x:v>43.57188</x:v>
      </x:c>
      <x:c t="n" s="0">
        <x:v>38.89639</x:v>
      </x:c>
      <x:c t="n" s="0">
        <x:v>35.60669</x:v>
      </x:c>
      <x:c t="n" s="0">
        <x:v>30.76982</x:v>
      </x:c>
      <x:c t="n" s="0">
        <x:v>32.39912</x:v>
      </x:c>
      <x:c t="n" s="0">
        <x:v>24.03873</x:v>
      </x:c>
      <x:c t="n" s="0">
        <x:v>12.45741</x:v>
      </x:c>
      <x:c t="n" s="0">
        <x:v>11.66712</x:v>
      </x:c>
      <x:c t="n" s="0">
        <x:v>5.688263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43942.8787268518</x:v>
      </x:c>
      <x:c t="n" s="7">
        <x:v>43942.8787268518</x:v>
      </x:c>
      <x:c t="n" s="0">
        <x:v>58.38217</x:v>
      </x:c>
      <x:c t="n" s="0">
        <x:v>67.81797</x:v>
      </x:c>
      <x:c t="n" s="0">
        <x:v>65.25351</x:v>
      </x:c>
      <x:c t="n" s="0">
        <x:v>72.83471</x:v>
      </x:c>
      <x:c t="n" s="0">
        <x:v>-30.06697</x:v>
      </x:c>
      <x:c t="n" s="0">
        <x:v>-21.3991</x:v>
      </x:c>
      <x:c t="n" s="0">
        <x:v>-14.81029</x:v>
      </x:c>
      <x:c t="n" s="0">
        <x:v>-4.411227</x:v>
      </x:c>
      <x:c t="n" s="0">
        <x:v>5.913777</x:v>
      </x:c>
      <x:c t="n" s="0">
        <x:v>4.406274</x:v>
      </x:c>
      <x:c t="n" s="0">
        <x:v>9.193409</x:v>
      </x:c>
      <x:c t="n" s="0">
        <x:v>18.43456</x:v>
      </x:c>
      <x:c t="n" s="0">
        <x:v>23.90388</x:v>
      </x:c>
      <x:c t="n" s="0">
        <x:v>31.82921</x:v>
      </x:c>
      <x:c t="n" s="0">
        <x:v>36.39854</x:v>
      </x:c>
      <x:c t="n" s="0">
        <x:v>33.0893</x:v>
      </x:c>
      <x:c t="n" s="0">
        <x:v>34.09687</x:v>
      </x:c>
      <x:c t="n" s="0">
        <x:v>35.21608</x:v>
      </x:c>
      <x:c t="n" s="0">
        <x:v>36.22035</x:v>
      </x:c>
      <x:c t="n" s="0">
        <x:v>40.96677</x:v>
      </x:c>
      <x:c t="n" s="0">
        <x:v>45.55647</x:v>
      </x:c>
      <x:c t="n" s="0">
        <x:v>44.91109</x:v>
      </x:c>
      <x:c t="n" s="0">
        <x:v>46.47417</x:v>
      </x:c>
      <x:c t="n" s="0">
        <x:v>50.78919</x:v>
      </x:c>
      <x:c t="n" s="0">
        <x:v>48.74522</x:v>
      </x:c>
      <x:c t="n" s="0">
        <x:v>52.61312</x:v>
      </x:c>
      <x:c t="n" s="0">
        <x:v>46.2561</x:v>
      </x:c>
      <x:c t="n" s="0">
        <x:v>47.72355</x:v>
      </x:c>
      <x:c t="n" s="0">
        <x:v>46.45327</x:v>
      </x:c>
      <x:c t="n" s="0">
        <x:v>44.85059</x:v>
      </x:c>
      <x:c t="n" s="0">
        <x:v>43.93973</x:v>
      </x:c>
      <x:c t="n" s="0">
        <x:v>42.21302</x:v>
      </x:c>
      <x:c t="n" s="0">
        <x:v>38.79331</x:v>
      </x:c>
      <x:c t="n" s="0">
        <x:v>34.96082</x:v>
      </x:c>
      <x:c t="n" s="0">
        <x:v>29.48664</x:v>
      </x:c>
      <x:c t="n" s="0">
        <x:v>33.53934</x:v>
      </x:c>
      <x:c t="n" s="0">
        <x:v>25.32489</x:v>
      </x:c>
      <x:c t="n" s="0">
        <x:v>12.41991</x:v>
      </x:c>
      <x:c t="n" s="0">
        <x:v>11.19834</x:v>
      </x:c>
      <x:c t="n" s="0">
        <x:v>5.257177</x:v>
      </x:c>
      <x:c t="n" s="0">
        <x:v>-30.06697</x:v>
      </x:c>
      <x:c t="n" s="0">
        <x:v>-22.50364</x:v>
      </x:c>
      <x:c t="n" s="0">
        <x:v>-14.31076</x:v>
      </x:c>
      <x:c t="n" s="0">
        <x:v>-4.153889</x:v>
      </x:c>
      <x:c t="n" s="0">
        <x:v>8.618974</x:v>
      </x:c>
      <x:c t="n" s="0">
        <x:v>5.359692</x:v>
      </x:c>
      <x:c t="n" s="0">
        <x:v>9.187574</x:v>
      </x:c>
      <x:c t="n" s="0">
        <x:v>13.89233</x:v>
      </x:c>
      <x:c t="n" s="0">
        <x:v>21.50322</x:v>
      </x:c>
      <x:c t="n" s="0">
        <x:v>29.44339</x:v>
      </x:c>
      <x:c t="n" s="0">
        <x:v>36.7902</x:v>
      </x:c>
      <x:c t="n" s="0">
        <x:v>29.17875</x:v>
      </x:c>
      <x:c t="n" s="0">
        <x:v>34.34618</x:v>
      </x:c>
      <x:c t="n" s="0">
        <x:v>37.93867</x:v>
      </x:c>
      <x:c t="n" s="0">
        <x:v>37.97018</x:v>
      </x:c>
      <x:c t="n" s="0">
        <x:v>39.62128</x:v>
      </x:c>
      <x:c t="n" s="0">
        <x:v>41.53021</x:v>
      </x:c>
      <x:c t="n" s="0">
        <x:v>43.24389</x:v>
      </x:c>
      <x:c t="n" s="0">
        <x:v>40.66801</x:v>
      </x:c>
      <x:c t="n" s="0">
        <x:v>51.96983</x:v>
      </x:c>
      <x:c t="n" s="0">
        <x:v>46.51396</x:v>
      </x:c>
      <x:c t="n" s="0">
        <x:v>52.93252</x:v>
      </x:c>
      <x:c t="n" s="0">
        <x:v>46.32087</x:v>
      </x:c>
      <x:c t="n" s="0">
        <x:v>50.35987</x:v>
      </x:c>
      <x:c t="n" s="0">
        <x:v>46.45946</x:v>
      </x:c>
      <x:c t="n" s="0">
        <x:v>46.94142</x:v>
      </x:c>
      <x:c t="n" s="0">
        <x:v>43.8688</x:v>
      </x:c>
      <x:c t="n" s="0">
        <x:v>41.58237</x:v>
      </x:c>
      <x:c t="n" s="0">
        <x:v>38.94054</x:v>
      </x:c>
      <x:c t="n" s="0">
        <x:v>35.78648</x:v>
      </x:c>
      <x:c t="n" s="0">
        <x:v>30.32043</x:v>
      </x:c>
      <x:c t="n" s="0">
        <x:v>31.04323</x:v>
      </x:c>
      <x:c t="n" s="0">
        <x:v>23.38069</x:v>
      </x:c>
      <x:c t="n" s="0">
        <x:v>10.97398</x:v>
      </x:c>
      <x:c t="n" s="0">
        <x:v>11.34766</x:v>
      </x:c>
      <x:c t="n" s="0">
        <x:v>5.419565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43942.8787268518</x:v>
      </x:c>
      <x:c t="n" s="7">
        <x:v>43942.8787268518</x:v>
      </x:c>
      <x:c t="n" s="0">
        <x:v>58.42258</x:v>
      </x:c>
      <x:c t="n" s="0">
        <x:v>66.50519</x:v>
      </x:c>
      <x:c t="n" s="0">
        <x:v>67.72408</x:v>
      </x:c>
      <x:c t="n" s="0">
        <x:v>73.83709</x:v>
      </x:c>
      <x:c t="n" s="0">
        <x:v>-30.06697</x:v>
      </x:c>
      <x:c t="n" s="0">
        <x:v>-21.59093</x:v>
      </x:c>
      <x:c t="n" s="0">
        <x:v>-14.73375</x:v>
      </x:c>
      <x:c t="n" s="0">
        <x:v>-4.372704</x:v>
      </x:c>
      <x:c t="n" s="0">
        <x:v>6.547094</x:v>
      </x:c>
      <x:c t="n" s="0">
        <x:v>4.559185</x:v>
      </x:c>
      <x:c t="n" s="0">
        <x:v>9.192557</x:v>
      </x:c>
      <x:c t="n" s="0">
        <x:v>17.84842</x:v>
      </x:c>
      <x:c t="n" s="0">
        <x:v>23.40629</x:v>
      </x:c>
      <x:c t="n" s="0">
        <x:v>31.22014</x:v>
      </x:c>
      <x:c t="n" s="0">
        <x:v>36.36918</x:v>
      </x:c>
      <x:c t="n" s="0">
        <x:v>32.73053</x:v>
      </x:c>
      <x:c t="n" s="0">
        <x:v>34.87453</x:v>
      </x:c>
      <x:c t="n" s="0">
        <x:v>35.44799</x:v>
      </x:c>
      <x:c t="n" s="0">
        <x:v>36.1592</x:v>
      </x:c>
      <x:c t="n" s="0">
        <x:v>41.18678</x:v>
      </x:c>
      <x:c t="n" s="0">
        <x:v>45.17907</x:v>
      </x:c>
      <x:c t="n" s="0">
        <x:v>44.34925</x:v>
      </x:c>
      <x:c t="n" s="0">
        <x:v>45.95088</x:v>
      </x:c>
      <x:c t="n" s="0">
        <x:v>50.5384</x:v>
      </x:c>
      <x:c t="n" s="0">
        <x:v>49.75529</x:v>
      </x:c>
      <x:c t="n" s="0">
        <x:v>52.86584</x:v>
      </x:c>
      <x:c t="n" s="0">
        <x:v>46.76855</x:v>
      </x:c>
      <x:c t="n" s="0">
        <x:v>48.28366</x:v>
      </x:c>
      <x:c t="n" s="0">
        <x:v>46.60061</x:v>
      </x:c>
      <x:c t="n" s="0">
        <x:v>45.07139</x:v>
      </x:c>
      <x:c t="n" s="0">
        <x:v>43.64849</x:v>
      </x:c>
      <x:c t="n" s="0">
        <x:v>42.18071</x:v>
      </x:c>
      <x:c t="n" s="0">
        <x:v>38.75347</x:v>
      </x:c>
      <x:c t="n" s="0">
        <x:v>34.91882</x:v>
      </x:c>
      <x:c t="n" s="0">
        <x:v>29.41576</x:v>
      </x:c>
      <x:c t="n" s="0">
        <x:v>33.25439</x:v>
      </x:c>
      <x:c t="n" s="0">
        <x:v>25.04121</x:v>
      </x:c>
      <x:c t="n" s="0">
        <x:v>12.12139</x:v>
      </x:c>
      <x:c t="n" s="0">
        <x:v>11.15085</x:v>
      </x:c>
      <x:c t="n" s="0">
        <x:v>5.171588</x:v>
      </x:c>
      <x:c t="n" s="0">
        <x:v>-30.06697</x:v>
      </x:c>
      <x:c t="n" s="0">
        <x:v>-22.92174</x:v>
      </x:c>
      <x:c t="n" s="0">
        <x:v>-14.31076</x:v>
      </x:c>
      <x:c t="n" s="0">
        <x:v>-4.153889</x:v>
      </x:c>
      <x:c t="n" s="0">
        <x:v>9.084984</x:v>
      </x:c>
      <x:c t="n" s="0">
        <x:v>5.917923</x:v>
      </x:c>
      <x:c t="n" s="0">
        <x:v>9.004332</x:v>
      </x:c>
      <x:c t="n" s="0">
        <x:v>9.741686</x:v>
      </x:c>
      <x:c t="n" s="0">
        <x:v>13.08005</x:v>
      </x:c>
      <x:c t="n" s="0">
        <x:v>21.98274</x:v>
      </x:c>
      <x:c t="n" s="0">
        <x:v>35.82338</x:v>
      </x:c>
      <x:c t="n" s="0">
        <x:v>29.68677</x:v>
      </x:c>
      <x:c t="n" s="0">
        <x:v>39.17715</x:v>
      </x:c>
      <x:c t="n" s="0">
        <x:v>35.37241</x:v>
      </x:c>
      <x:c t="n" s="0">
        <x:v>35.22576</x:v>
      </x:c>
      <x:c t="n" s="0">
        <x:v>44.12224</x:v>
      </x:c>
      <x:c t="n" s="0">
        <x:v>41.71703</x:v>
      </x:c>
      <x:c t="n" s="0">
        <x:v>36.95853</x:v>
      </x:c>
      <x:c t="n" s="0">
        <x:v>42.18384</x:v>
      </x:c>
      <x:c t="n" s="0">
        <x:v>45.75089</x:v>
      </x:c>
      <x:c t="n" s="0">
        <x:v>52.96821</x:v>
      </x:c>
      <x:c t="n" s="0">
        <x:v>53.34888</x:v>
      </x:c>
      <x:c t="n" s="0">
        <x:v>49.18514</x:v>
      </x:c>
      <x:c t="n" s="0">
        <x:v>48.02286</x:v>
      </x:c>
      <x:c t="n" s="0">
        <x:v>47.01751</x:v>
      </x:c>
      <x:c t="n" s="0">
        <x:v>45.52141</x:v>
      </x:c>
      <x:c t="n" s="0">
        <x:v>42.52399</x:v>
      </x:c>
      <x:c t="n" s="0">
        <x:v>43.31282</x:v>
      </x:c>
      <x:c t="n" s="0">
        <x:v>37.35277</x:v>
      </x:c>
      <x:c t="n" s="0">
        <x:v>33.96178</x:v>
      </x:c>
      <x:c t="n" s="0">
        <x:v>28.88149</x:v>
      </x:c>
      <x:c t="n" s="0">
        <x:v>31.44986</x:v>
      </x:c>
      <x:c t="n" s="0">
        <x:v>22.01863</x:v>
      </x:c>
      <x:c t="n" s="0">
        <x:v>9.717592</x:v>
      </x:c>
      <x:c t="n" s="0">
        <x:v>11.07911</x:v>
      </x:c>
      <x:c t="n" s="0">
        <x:v>4.480799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43942.8787268518</x:v>
      </x:c>
      <x:c t="n" s="7">
        <x:v>43942.8787268518</x:v>
      </x:c>
      <x:c t="n" s="0">
        <x:v>58.45459</x:v>
      </x:c>
      <x:c t="n" s="0">
        <x:v>66.2419</x:v>
      </x:c>
      <x:c t="n" s="0">
        <x:v>68.94519</x:v>
      </x:c>
      <x:c t="n" s="0">
        <x:v>75.09476</x:v>
      </x:c>
      <x:c t="n" s="0">
        <x:v>-30.06697</x:v>
      </x:c>
      <x:c t="n" s="0">
        <x:v>-21.76189</x:v>
      </x:c>
      <x:c t="n" s="0">
        <x:v>-14.66943</x:v>
      </x:c>
      <x:c t="n" s="0">
        <x:v>-4.340071</x:v>
      </x:c>
      <x:c t="n" s="0">
        <x:v>7.023287</x:v>
      </x:c>
      <x:c t="n" s="0">
        <x:v>5.03047</x:v>
      </x:c>
      <x:c t="n" s="0">
        <x:v>9.098362</x:v>
      </x:c>
      <x:c t="n" s="0">
        <x:v>17.30429</x:v>
      </x:c>
      <x:c t="n" s="0">
        <x:v>22.78931</x:v>
      </x:c>
      <x:c t="n" s="0">
        <x:v>30.62243</x:v>
      </x:c>
      <x:c t="n" s="0">
        <x:v>36.29366</x:v>
      </x:c>
      <x:c t="n" s="0">
        <x:v>32.39875</x:v>
      </x:c>
      <x:c t="n" s="0">
        <x:v>35.96308</x:v>
      </x:c>
      <x:c t="n" s="0">
        <x:v>35.36456</x:v>
      </x:c>
      <x:c t="n" s="0">
        <x:v>35.82052</x:v>
      </x:c>
      <x:c t="n" s="0">
        <x:v>41.78396</x:v>
      </x:c>
      <x:c t="n" s="0">
        <x:v>44.62538</x:v>
      </x:c>
      <x:c t="n" s="0">
        <x:v>43.73354</x:v>
      </x:c>
      <x:c t="n" s="0">
        <x:v>46.30769</x:v>
      </x:c>
      <x:c t="n" s="0">
        <x:v>50.24989</x:v>
      </x:c>
      <x:c t="n" s="0">
        <x:v>49.47654</x:v>
      </x:c>
      <x:c t="n" s="0">
        <x:v>52.75259</x:v>
      </x:c>
      <x:c t="n" s="0">
        <x:v>46.85263</x:v>
      </x:c>
      <x:c t="n" s="0">
        <x:v>48.03653</x:v>
      </x:c>
      <x:c t="n" s="0">
        <x:v>46.60452</x:v>
      </x:c>
      <x:c t="n" s="0">
        <x:v>45.2582</x:v>
      </x:c>
      <x:c t="n" s="0">
        <x:v>43.65794</x:v>
      </x:c>
      <x:c t="n" s="0">
        <x:v>42.29436</x:v>
      </x:c>
      <x:c t="n" s="0">
        <x:v>38.70667</x:v>
      </x:c>
      <x:c t="n" s="0">
        <x:v>34.84449</x:v>
      </x:c>
      <x:c t="n" s="0">
        <x:v>29.24209</x:v>
      </x:c>
      <x:c t="n" s="0">
        <x:v>33.00948</x:v>
      </x:c>
      <x:c t="n" s="0">
        <x:v>24.84415</x:v>
      </x:c>
      <x:c t="n" s="0">
        <x:v>11.90989</x:v>
      </x:c>
      <x:c t="n" s="0">
        <x:v>11.04291</x:v>
      </x:c>
      <x:c t="n" s="0">
        <x:v>5.01017</x:v>
      </x:c>
      <x:c t="n" s="0">
        <x:v>-30.06697</x:v>
      </x:c>
      <x:c t="n" s="0">
        <x:v>-22.92174</x:v>
      </x:c>
      <x:c t="n" s="0">
        <x:v>-14.31076</x:v>
      </x:c>
      <x:c t="n" s="0">
        <x:v>-4.153889</x:v>
      </x:c>
      <x:c t="n" s="0">
        <x:v>9.084984</x:v>
      </x:c>
      <x:c t="n" s="0">
        <x:v>7.259243</x:v>
      </x:c>
      <x:c t="n" s="0">
        <x:v>8.40308</x:v>
      </x:c>
      <x:c t="n" s="0">
        <x:v>12.60688</x:v>
      </x:c>
      <x:c t="n" s="0">
        <x:v>13.08005</x:v>
      </x:c>
      <x:c t="n" s="0">
        <x:v>21.98274</x:v>
      </x:c>
      <x:c t="n" s="0">
        <x:v>35.82338</x:v>
      </x:c>
      <x:c t="n" s="0">
        <x:v>29.69668</x:v>
      </x:c>
      <x:c t="n" s="0">
        <x:v>39.57481</x:v>
      </x:c>
      <x:c t="n" s="0">
        <x:v>35.66513</x:v>
      </x:c>
      <x:c t="n" s="0">
        <x:v>30.42358</x:v>
      </x:c>
      <x:c t="n" s="0">
        <x:v>42.72343</x:v>
      </x:c>
      <x:c t="n" s="0">
        <x:v>36.81096</x:v>
      </x:c>
      <x:c t="n" s="0">
        <x:v>35.99822</x:v>
      </x:c>
      <x:c t="n" s="0">
        <x:v>50.22843</x:v>
      </x:c>
      <x:c t="n" s="0">
        <x:v>45.62947</x:v>
      </x:c>
      <x:c t="n" s="0">
        <x:v>47.90013</x:v>
      </x:c>
      <x:c t="n" s="0">
        <x:v>52.35796</x:v>
      </x:c>
      <x:c t="n" s="0">
        <x:v>45.49058</x:v>
      </x:c>
      <x:c t="n" s="0">
        <x:v>47.43626</x:v>
      </x:c>
      <x:c t="n" s="0">
        <x:v>46.05215</x:v>
      </x:c>
      <x:c t="n" s="0">
        <x:v>45.44958</x:v>
      </x:c>
      <x:c t="n" s="0">
        <x:v>44.1299</x:v>
      </x:c>
      <x:c t="n" s="0">
        <x:v>41.1463</x:v>
      </x:c>
      <x:c t="n" s="0">
        <x:v>39.19032</x:v>
      </x:c>
      <x:c t="n" s="0">
        <x:v>34.4434</x:v>
      </x:c>
      <x:c t="n" s="0">
        <x:v>27.44618</x:v>
      </x:c>
      <x:c t="n" s="0">
        <x:v>30.85413</x:v>
      </x:c>
      <x:c t="n" s="0">
        <x:v>23.86237</x:v>
      </x:c>
      <x:c t="n" s="0">
        <x:v>11.14397</x:v>
      </x:c>
      <x:c t="n" s="0">
        <x:v>10.03938</x:v>
      </x:c>
      <x:c t="n" s="0">
        <x:v>3.678017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43942.8787268518</x:v>
      </x:c>
      <x:c t="n" s="7">
        <x:v>43942.8787268518</x:v>
      </x:c>
      <x:c t="n" s="0">
        <x:v>58.65226</x:v>
      </x:c>
      <x:c t="n" s="0">
        <x:v>65.9616</x:v>
      </x:c>
      <x:c t="n" s="0">
        <x:v>70.1983</x:v>
      </x:c>
      <x:c t="n" s="0">
        <x:v>76.94572</x:v>
      </x:c>
      <x:c t="n" s="0">
        <x:v>-30.06697</x:v>
      </x:c>
      <x:c t="n" s="0">
        <x:v>-21.9133</x:v>
      </x:c>
      <x:c t="n" s="0">
        <x:v>-14.61525</x:v>
      </x:c>
      <x:c t="n" s="0">
        <x:v>-4.312395</x:v>
      </x:c>
      <x:c t="n" s="0">
        <x:v>7.392331</x:v>
      </x:c>
      <x:c t="n" s="0">
        <x:v>5.436075</x:v>
      </x:c>
      <x:c t="n" s="0">
        <x:v>9.003548</x:v>
      </x:c>
      <x:c t="n" s="0">
        <x:v>16.97707</x:v>
      </x:c>
      <x:c t="n" s="0">
        <x:v>22.18267</x:v>
      </x:c>
      <x:c t="n" s="0">
        <x:v>30.16321</x:v>
      </x:c>
      <x:c t="n" s="0">
        <x:v>36.2281</x:v>
      </x:c>
      <x:c t="n" s="0">
        <x:v>32.09894</x:v>
      </x:c>
      <x:c t="n" s="0">
        <x:v>36.60644</x:v>
      </x:c>
      <x:c t="n" s="0">
        <x:v>35.96682</x:v>
      </x:c>
      <x:c t="n" s="0">
        <x:v>35.28498</x:v>
      </x:c>
      <x:c t="n" s="0">
        <x:v>41.58225</x:v>
      </x:c>
      <x:c t="n" s="0">
        <x:v>44.19456</x:v>
      </x:c>
      <x:c t="n" s="0">
        <x:v>45.0054</x:v>
      </x:c>
      <x:c t="n" s="0">
        <x:v>47.23578</x:v>
      </x:c>
      <x:c t="n" s="0">
        <x:v>49.64296</x:v>
      </x:c>
      <x:c t="n" s="0">
        <x:v>49.30265</x:v>
      </x:c>
      <x:c t="n" s="0">
        <x:v>52.96165</x:v>
      </x:c>
      <x:c t="n" s="0">
        <x:v>47.43595</x:v>
      </x:c>
      <x:c t="n" s="0">
        <x:v>47.8384</x:v>
      </x:c>
      <x:c t="n" s="0">
        <x:v>46.83053</x:v>
      </x:c>
      <x:c t="n" s="0">
        <x:v>45.4137</x:v>
      </x:c>
      <x:c t="n" s="0">
        <x:v>43.39911</x:v>
      </x:c>
      <x:c t="n" s="0">
        <x:v>42.16171</x:v>
      </x:c>
      <x:c t="n" s="0">
        <x:v>38.58348</x:v>
      </x:c>
      <x:c t="n" s="0">
        <x:v>34.72181</x:v>
      </x:c>
      <x:c t="n" s="0">
        <x:v>29.15654</x:v>
      </x:c>
      <x:c t="n" s="0">
        <x:v>32.90484</x:v>
      </x:c>
      <x:c t="n" s="0">
        <x:v>24.7187</x:v>
      </x:c>
      <x:c t="n" s="0">
        <x:v>11.71316</x:v>
      </x:c>
      <x:c t="n" s="0">
        <x:v>10.89723</x:v>
      </x:c>
      <x:c t="n" s="0">
        <x:v>4.957423</x:v>
      </x:c>
      <x:c t="n" s="0">
        <x:v>-30.06697</x:v>
      </x:c>
      <x:c t="n" s="0">
        <x:v>-22.92174</x:v>
      </x:c>
      <x:c t="n" s="0">
        <x:v>-14.31076</x:v>
      </x:c>
      <x:c t="n" s="0">
        <x:v>-4.153889</x:v>
      </x:c>
      <x:c t="n" s="0">
        <x:v>9.084984</x:v>
      </x:c>
      <x:c t="n" s="0">
        <x:v>7.259243</x:v>
      </x:c>
      <x:c t="n" s="0">
        <x:v>8.40308</x:v>
      </x:c>
      <x:c t="n" s="0">
        <x:v>14.31833</x:v>
      </x:c>
      <x:c t="n" s="0">
        <x:v>13.08005</x:v>
      </x:c>
      <x:c t="n" s="0">
        <x:v>28.03814</x:v>
      </x:c>
      <x:c t="n" s="0">
        <x:v>35.82338</x:v>
      </x:c>
      <x:c t="n" s="0">
        <x:v>29.76543</x:v>
      </x:c>
      <x:c t="n" s="0">
        <x:v>38.55829</x:v>
      </x:c>
      <x:c t="n" s="0">
        <x:v>39.10781</x:v>
      </x:c>
      <x:c t="n" s="0">
        <x:v>33.64164</x:v>
      </x:c>
      <x:c t="n" s="0">
        <x:v>39.78747</x:v>
      </x:c>
      <x:c t="n" s="0">
        <x:v>39.67937</x:v>
      </x:c>
      <x:c t="n" s="0">
        <x:v>49.89088</x:v>
      </x:c>
      <x:c t="n" s="0">
        <x:v>48.69505</x:v>
      </x:c>
      <x:c t="n" s="0">
        <x:v>43.87745</x:v>
      </x:c>
      <x:c t="n" s="0">
        <x:v>47.75629</x:v>
      </x:c>
      <x:c t="n" s="0">
        <x:v>53.36417</x:v>
      </x:c>
      <x:c t="n" s="0">
        <x:v>50.79796</x:v>
      </x:c>
      <x:c t="n" s="0">
        <x:v>45.38561</x:v>
      </x:c>
      <x:c t="n" s="0">
        <x:v>49.06852</x:v>
      </x:c>
      <x:c t="n" s="0">
        <x:v>48.11578</x:v>
      </x:c>
      <x:c t="n" s="0">
        <x:v>41.48266</x:v>
      </x:c>
      <x:c t="n" s="0">
        <x:v>40.72442</x:v>
      </x:c>
      <x:c t="n" s="0">
        <x:v>37.02906</x:v>
      </x:c>
      <x:c t="n" s="0">
        <x:v>34.29507</x:v>
      </x:c>
      <x:c t="n" s="0">
        <x:v>30.26215</x:v>
      </x:c>
      <x:c t="n" s="0">
        <x:v>32.86772</x:v>
      </x:c>
      <x:c t="n" s="0">
        <x:v>23.15801</x:v>
      </x:c>
      <x:c t="n" s="0">
        <x:v>10.1384</x:v>
      </x:c>
      <x:c t="n" s="0">
        <x:v>10.35959</x:v>
      </x:c>
      <x:c t="n" s="0">
        <x:v>5.108617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43942.8787268518</x:v>
      </x:c>
      <x:c t="n" s="7">
        <x:v>43942.8787268518</x:v>
      </x:c>
      <x:c t="n" s="0">
        <x:v>57.20988</x:v>
      </x:c>
      <x:c t="n" s="0">
        <x:v>66.50519</x:v>
      </x:c>
      <x:c t="n" s="0">
        <x:v>68.84991</x:v>
      </x:c>
      <x:c t="n" s="0">
        <x:v>76.94572</x:v>
      </x:c>
      <x:c t="n" s="0">
        <x:v>-30.06697</x:v>
      </x:c>
      <x:c t="n" s="0">
        <x:v>-22.11731</x:v>
      </x:c>
      <x:c t="n" s="0">
        <x:v>-14.46856</x:v>
      </x:c>
      <x:c t="n" s="0">
        <x:v>-4.43113</x:v>
      </x:c>
      <x:c t="n" s="0">
        <x:v>7.684436</x:v>
      </x:c>
      <x:c t="n" s="0">
        <x:v>5.7548</x:v>
      </x:c>
      <x:c t="n" s="0">
        <x:v>8.920902</x:v>
      </x:c>
      <x:c t="n" s="0">
        <x:v>16.67666</x:v>
      </x:c>
      <x:c t="n" s="0">
        <x:v>21.73952</x:v>
      </x:c>
      <x:c t="n" s="0">
        <x:v>30.09269</x:v>
      </x:c>
      <x:c t="n" s="0">
        <x:v>36.11881</x:v>
      </x:c>
      <x:c t="n" s="0">
        <x:v>31.82708</x:v>
      </x:c>
      <x:c t="n" s="0">
        <x:v>36.80434</x:v>
      </x:c>
      <x:c t="n" s="0">
        <x:v>36.59225</x:v>
      </x:c>
      <x:c t="n" s="0">
        <x:v>35.78289</x:v>
      </x:c>
      <x:c t="n" s="0">
        <x:v>41.30683</x:v>
      </x:c>
      <x:c t="n" s="0">
        <x:v>43.6764</x:v>
      </x:c>
      <x:c t="n" s="0">
        <x:v>45.06367</x:v>
      </x:c>
      <x:c t="n" s="0">
        <x:v>47.21431</x:v>
      </x:c>
      <x:c t="n" s="0">
        <x:v>49.37313</x:v>
      </x:c>
      <x:c t="n" s="0">
        <x:v>49.43098</x:v>
      </x:c>
      <x:c t="n" s="0">
        <x:v>52.7319</x:v>
      </x:c>
      <x:c t="n" s="0">
        <x:v>47.43526</x:v>
      </x:c>
      <x:c t="n" s="0">
        <x:v>47.48884</x:v>
      </x:c>
      <x:c t="n" s="0">
        <x:v>47.27256</x:v>
      </x:c>
      <x:c t="n" s="0">
        <x:v>45.70352</x:v>
      </x:c>
      <x:c t="n" s="0">
        <x:v>43.17935</x:v>
      </x:c>
      <x:c t="n" s="0">
        <x:v>41.73103</x:v>
      </x:c>
      <x:c t="n" s="0">
        <x:v>38.6251</x:v>
      </x:c>
      <x:c t="n" s="0">
        <x:v>34.68799</x:v>
      </x:c>
      <x:c t="n" s="0">
        <x:v>29.28661</x:v>
      </x:c>
      <x:c t="n" s="0">
        <x:v>32.76835</x:v>
      </x:c>
      <x:c t="n" s="0">
        <x:v>24.48707</x:v>
      </x:c>
      <x:c t="n" s="0">
        <x:v>11.54417</x:v>
      </x:c>
      <x:c t="n" s="0">
        <x:v>10.74007</x:v>
      </x:c>
      <x:c t="n" s="0">
        <x:v>5.104898</x:v>
      </x:c>
      <x:c t="n" s="0">
        <x:v>-30.06697</x:v>
      </x:c>
      <x:c t="n" s="0">
        <x:v>-24.0377</x:v>
      </x:c>
      <x:c t="n" s="0">
        <x:v>-13.3225</x:v>
      </x:c>
      <x:c t="n" s="0">
        <x:v>-6.093662</x:v>
      </x:c>
      <x:c t="n" s="0">
        <x:v>9.084984</x:v>
      </x:c>
      <x:c t="n" s="0">
        <x:v>7.259243</x:v>
      </x:c>
      <x:c t="n" s="0">
        <x:v>8.40308</x:v>
      </x:c>
      <x:c t="n" s="0">
        <x:v>14.31833</x:v>
      </x:c>
      <x:c t="n" s="0">
        <x:v>19.00186</x:v>
      </x:c>
      <x:c t="n" s="0">
        <x:v>29.65541</x:v>
      </x:c>
      <x:c t="n" s="0">
        <x:v>34.06226</x:v>
      </x:c>
      <x:c t="n" s="0">
        <x:v>29.76543</x:v>
      </x:c>
      <x:c t="n" s="0">
        <x:v>37.8102</x:v>
      </x:c>
      <x:c t="n" s="0">
        <x:v>38.90759</x:v>
      </x:c>
      <x:c t="n" s="0">
        <x:v>38.38818</x:v>
      </x:c>
      <x:c t="n" s="0">
        <x:v>39.76785</x:v>
      </x:c>
      <x:c t="n" s="0">
        <x:v>36.29719</x:v>
      </x:c>
      <x:c t="n" s="0">
        <x:v>42.10524</x:v>
      </x:c>
      <x:c t="n" s="0">
        <x:v>49.59735</x:v>
      </x:c>
      <x:c t="n" s="0">
        <x:v>47.79232</x:v>
      </x:c>
      <x:c t="n" s="0">
        <x:v>50.4954</x:v>
      </x:c>
      <x:c t="n" s="0">
        <x:v>52.43263</x:v>
      </x:c>
      <x:c t="n" s="0">
        <x:v>47.48077</x:v>
      </x:c>
      <x:c t="n" s="0">
        <x:v>46.87437</x:v>
      </x:c>
      <x:c t="n" s="0">
        <x:v>48.13146</x:v>
      </x:c>
      <x:c t="n" s="0">
        <x:v>45.2679</x:v>
      </x:c>
      <x:c t="n" s="0">
        <x:v>39.13128</x:v>
      </x:c>
      <x:c t="n" s="0">
        <x:v>37.6294</x:v>
      </x:c>
      <x:c t="n" s="0">
        <x:v>38.38731</x:v>
      </x:c>
      <x:c t="n" s="0">
        <x:v>35.74166</x:v>
      </x:c>
      <x:c t="n" s="0">
        <x:v>29.45978</x:v>
      </x:c>
      <x:c t="n" s="0">
        <x:v>32.23502</x:v>
      </x:c>
      <x:c t="n" s="0">
        <x:v>23.96481</x:v>
      </x:c>
      <x:c t="n" s="0">
        <x:v>10.29946</x:v>
      </x:c>
      <x:c t="n" s="0">
        <x:v>9.414733</x:v>
      </x:c>
      <x:c t="n" s="0">
        <x:v>5.877056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43942.8787268518</x:v>
      </x:c>
      <x:c t="n" s="7">
        <x:v>43942.8787268518</x:v>
      </x:c>
      <x:c t="n" s="0">
        <x:v>59.12566</x:v>
      </x:c>
      <x:c t="n" s="0">
        <x:v>65.66197</x:v>
      </x:c>
      <x:c t="n" s="0">
        <x:v>67.84344</x:v>
      </x:c>
      <x:c t="n" s="0">
        <x:v>74.73264</x:v>
      </x:c>
      <x:c t="n" s="0">
        <x:v>-30.06697</x:v>
      </x:c>
      <x:c t="n" s="0">
        <x:v>-22.36831</x:v>
      </x:c>
      <x:c t="n" s="0">
        <x:v>-14.25834</x:v>
      </x:c>
      <x:c t="n" s="0">
        <x:v>-4.674228</x:v>
      </x:c>
      <x:c t="n" s="0">
        <x:v>7.919235</x:v>
      </x:c>
      <x:c t="n" s="0">
        <x:v>6.009626</x:v>
      </x:c>
      <x:c t="n" s="0">
        <x:v>8.849053</x:v>
      </x:c>
      <x:c t="n" s="0">
        <x:v>16.40255</x:v>
      </x:c>
      <x:c t="n" s="0">
        <x:v>21.47082</x:v>
      </x:c>
      <x:c t="n" s="0">
        <x:v>30.03154</x:v>
      </x:c>
      <x:c t="n" s="0">
        <x:v>35.65869</x:v>
      </x:c>
      <x:c t="n" s="0">
        <x:v>31.58062</x:v>
      </x:c>
      <x:c t="n" s="0">
        <x:v>36.96651</x:v>
      </x:c>
      <x:c t="n" s="0">
        <x:v>36.8985</x:v>
      </x:c>
      <x:c t="n" s="0">
        <x:v>36.44582</x:v>
      </x:c>
      <x:c t="n" s="0">
        <x:v>41.20596</x:v>
      </x:c>
      <x:c t="n" s="0">
        <x:v>43.05404</x:v>
      </x:c>
      <x:c t="n" s="0">
        <x:v>44.66138</x:v>
      </x:c>
      <x:c t="n" s="0">
        <x:v>48.04596</x:v>
      </x:c>
      <x:c t="n" s="0">
        <x:v>49.59375</x:v>
      </x:c>
      <x:c t="n" s="0">
        <x:v>49.42156</x:v>
      </x:c>
      <x:c t="n" s="0">
        <x:v>52.78684</x:v>
      </x:c>
      <x:c t="n" s="0">
        <x:v>47.78847</x:v>
      </x:c>
      <x:c t="n" s="0">
        <x:v>47.42076</x:v>
      </x:c>
      <x:c t="n" s="0">
        <x:v>47.13013</x:v>
      </x:c>
      <x:c t="n" s="0">
        <x:v>45.9238</x:v>
      </x:c>
      <x:c t="n" s="0">
        <x:v>43.06534</x:v>
      </x:c>
      <x:c t="n" s="0">
        <x:v>41.65428</x:v>
      </x:c>
      <x:c t="n" s="0">
        <x:v>38.59018</x:v>
      </x:c>
      <x:c t="n" s="0">
        <x:v>34.91418</x:v>
      </x:c>
      <x:c t="n" s="0">
        <x:v>29.28159</x:v>
      </x:c>
      <x:c t="n" s="0">
        <x:v>32.69394</x:v>
      </x:c>
      <x:c t="n" s="0">
        <x:v>24.42361</x:v>
      </x:c>
      <x:c t="n" s="0">
        <x:v>11.38429</x:v>
      </x:c>
      <x:c t="n" s="0">
        <x:v>10.62973</x:v>
      </x:c>
      <x:c t="n" s="0">
        <x:v>5.216396</x:v>
      </x:c>
      <x:c t="n" s="0">
        <x:v>-30.06697</x:v>
      </x:c>
      <x:c t="n" s="0">
        <x:v>-24.2234</x:v>
      </x:c>
      <x:c t="n" s="0">
        <x:v>-13.19802</x:v>
      </x:c>
      <x:c t="n" s="0">
        <x:v>-6.457851</x:v>
      </x:c>
      <x:c t="n" s="0">
        <x:v>8.064546</x:v>
      </x:c>
      <x:c t="n" s="0">
        <x:v>7.259243</x:v>
      </x:c>
      <x:c t="n" s="0">
        <x:v>8.40308</x:v>
      </x:c>
      <x:c t="n" s="0">
        <x:v>14.65244</x:v>
      </x:c>
      <x:c t="n" s="0">
        <x:v>19.44067</x:v>
      </x:c>
      <x:c t="n" s="0">
        <x:v>29.65541</x:v>
      </x:c>
      <x:c t="n" s="0">
        <x:v>31.05135</x:v>
      </x:c>
      <x:c t="n" s="0">
        <x:v>29.76543</x:v>
      </x:c>
      <x:c t="n" s="0">
        <x:v>36.25909</x:v>
      </x:c>
      <x:c t="n" s="0">
        <x:v>38.24479</x:v>
      </x:c>
      <x:c t="n" s="0">
        <x:v>39.47527</x:v>
      </x:c>
      <x:c t="n" s="0">
        <x:v>40.78692</x:v>
      </x:c>
      <x:c t="n" s="0">
        <x:v>35.83614</x:v>
      </x:c>
      <x:c t="n" s="0">
        <x:v>41.12967</x:v>
      </x:c>
      <x:c t="n" s="0">
        <x:v>49.11142</x:v>
      </x:c>
      <x:c t="n" s="0">
        <x:v>50.8591</x:v>
      </x:c>
      <x:c t="n" s="0">
        <x:v>48.20164</x:v>
      </x:c>
      <x:c t="n" s="0">
        <x:v>53.31986</x:v>
      </x:c>
      <x:c t="n" s="0">
        <x:v>48.6396</x:v>
      </x:c>
      <x:c t="n" s="0">
        <x:v>47.2064</x:v>
      </x:c>
      <x:c t="n" s="0">
        <x:v>45.81311</x:v>
      </x:c>
      <x:c t="n" s="0">
        <x:v>46.46309</x:v>
      </x:c>
      <x:c t="n" s="0">
        <x:v>43.64721</x:v>
      </x:c>
      <x:c t="n" s="0">
        <x:v>41.69312</x:v>
      </x:c>
      <x:c t="n" s="0">
        <x:v>38.87743</x:v>
      </x:c>
      <x:c t="n" s="0">
        <x:v>34.67025</x:v>
      </x:c>
      <x:c t="n" s="0">
        <x:v>28.97877</x:v>
      </x:c>
      <x:c t="n" s="0">
        <x:v>30.84186</x:v>
      </x:c>
      <x:c t="n" s="0">
        <x:v>23.02748</x:v>
      </x:c>
      <x:c t="n" s="0">
        <x:v>9.705695</x:v>
      </x:c>
      <x:c t="n" s="0">
        <x:v>9.249943</x:v>
      </x:c>
      <x:c t="n" s="0">
        <x:v>5.50756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43942.8787268518</x:v>
      </x:c>
      <x:c t="n" s="7">
        <x:v>43942.8787268518</x:v>
      </x:c>
      <x:c t="n" s="0">
        <x:v>60.89041</x:v>
      </x:c>
      <x:c t="n" s="0">
        <x:v>69.88271</x:v>
      </x:c>
      <x:c t="n" s="0">
        <x:v>74.08084</x:v>
      </x:c>
      <x:c t="n" s="0">
        <x:v>80.42412</x:v>
      </x:c>
      <x:c t="n" s="0">
        <x:v>-30.06697</x:v>
      </x:c>
      <x:c t="n" s="0">
        <x:v>-22.59478</x:v>
      </x:c>
      <x:c t="n" s="0">
        <x:v>-14.08652</x:v>
      </x:c>
      <x:c t="n" s="0">
        <x:v>-4.893189</x:v>
      </x:c>
      <x:c t="n" s="0">
        <x:v>7.642811</x:v>
      </x:c>
      <x:c t="n" s="0">
        <x:v>6.216011</x:v>
      </x:c>
      <x:c t="n" s="0">
        <x:v>8.901736</x:v>
      </x:c>
      <x:c t="n" s="0">
        <x:v>16.24162</x:v>
      </x:c>
      <x:c t="n" s="0">
        <x:v>21.44701</x:v>
      </x:c>
      <x:c t="n" s="0">
        <x:v>29.9438</x:v>
      </x:c>
      <x:c t="n" s="0">
        <x:v>35.22304</x:v>
      </x:c>
      <x:c t="n" s="0">
        <x:v>31.49575</x:v>
      </x:c>
      <x:c t="n" s="0">
        <x:v>36.45709</x:v>
      </x:c>
      <x:c t="n" s="0">
        <x:v>37.20498</x:v>
      </x:c>
      <x:c t="n" s="0">
        <x:v>37.07743</x:v>
      </x:c>
      <x:c t="n" s="0">
        <x:v>41.22071</x:v>
      </x:c>
      <x:c t="n" s="0">
        <x:v>42.55491</x:v>
      </x:c>
      <x:c t="n" s="0">
        <x:v>44.18272</x:v>
      </x:c>
      <x:c t="n" s="0">
        <x:v>48.20351</x:v>
      </x:c>
      <x:c t="n" s="0">
        <x:v>49.53762</x:v>
      </x:c>
      <x:c t="n" s="0">
        <x:v>49.59867</x:v>
      </x:c>
      <x:c t="n" s="0">
        <x:v>52.75452</x:v>
      </x:c>
      <x:c t="n" s="0">
        <x:v>47.94732</x:v>
      </x:c>
      <x:c t="n" s="0">
        <x:v>48.13064</x:v>
      </x:c>
      <x:c t="n" s="0">
        <x:v>46.77948</x:v>
      </x:c>
      <x:c t="n" s="0">
        <x:v>45.75627</x:v>
      </x:c>
      <x:c t="n" s="0">
        <x:v>42.93219</x:v>
      </x:c>
      <x:c t="n" s="0">
        <x:v>41.53225</x:v>
      </x:c>
      <x:c t="n" s="0">
        <x:v>38.86727</x:v>
      </x:c>
      <x:c t="n" s="0">
        <x:v>34.91004</x:v>
      </x:c>
      <x:c t="n" s="0">
        <x:v>29.38018</x:v>
      </x:c>
      <x:c t="n" s="0">
        <x:v>32.43994</x:v>
      </x:c>
      <x:c t="n" s="0">
        <x:v>24.13051</x:v>
      </x:c>
      <x:c t="n" s="0">
        <x:v>11.25917</x:v>
      </x:c>
      <x:c t="n" s="0">
        <x:v>10.44258</x:v>
      </x:c>
      <x:c t="n" s="0">
        <x:v>5.045995</x:v>
      </x:c>
      <x:c t="n" s="0">
        <x:v>-30.06697</x:v>
      </x:c>
      <x:c t="n" s="0">
        <x:v>-24.2234</x:v>
      </x:c>
      <x:c t="n" s="0">
        <x:v>-13.19802</x:v>
      </x:c>
      <x:c t="n" s="0">
        <x:v>-6.457851</x:v>
      </x:c>
      <x:c t="n" s="0">
        <x:v>5.535244</x:v>
      </x:c>
      <x:c t="n" s="0">
        <x:v>7.259243</x:v>
      </x:c>
      <x:c t="n" s="0">
        <x:v>10.83439</x:v>
      </x:c>
      <x:c t="n" s="0">
        <x:v>15.15783</x:v>
      </x:c>
      <x:c t="n" s="0">
        <x:v>24.21716</x:v>
      </x:c>
      <x:c t="n" s="0">
        <x:v>29.23817</x:v>
      </x:c>
      <x:c t="n" s="0">
        <x:v>31.05135</x:v>
      </x:c>
      <x:c t="n" s="0">
        <x:v>31.5076</x:v>
      </x:c>
      <x:c t="n" s="0">
        <x:v>30.801</x:v>
      </x:c>
      <x:c t="n" s="0">
        <x:v>39.63364</x:v>
      </x:c>
      <x:c t="n" s="0">
        <x:v>39.24898</x:v>
      </x:c>
      <x:c t="n" s="0">
        <x:v>41.52898</x:v>
      </x:c>
      <x:c t="n" s="0">
        <x:v>35.54373</x:v>
      </x:c>
      <x:c t="n" s="0">
        <x:v>37.38261</x:v>
      </x:c>
      <x:c t="n" s="0">
        <x:v>51.46694</x:v>
      </x:c>
      <x:c t="n" s="0">
        <x:v>49.38528</x:v>
      </x:c>
      <x:c t="n" s="0">
        <x:v>50.64127</x:v>
      </x:c>
      <x:c t="n" s="0">
        <x:v>50.79813</x:v>
      </x:c>
      <x:c t="n" s="0">
        <x:v>48.54184</x:v>
      </x:c>
      <x:c t="n" s="0">
        <x:v>49.94229</x:v>
      </x:c>
      <x:c t="n" s="0">
        <x:v>43.31303</x:v>
      </x:c>
      <x:c t="n" s="0">
        <x:v>45.00719</x:v>
      </x:c>
      <x:c t="n" s="0">
        <x:v>43.82541</x:v>
      </x:c>
      <x:c t="n" s="0">
        <x:v>40.59999</x:v>
      </x:c>
      <x:c t="n" s="0">
        <x:v>39.77409</x:v>
      </x:c>
      <x:c t="n" s="0">
        <x:v>35.36823</x:v>
      </x:c>
      <x:c t="n" s="0">
        <x:v>29.68325</x:v>
      </x:c>
      <x:c t="n" s="0">
        <x:v>31.27876</x:v>
      </x:c>
      <x:c t="n" s="0">
        <x:v>23.27966</x:v>
      </x:c>
      <x:c t="n" s="0">
        <x:v>10.84708</x:v>
      </x:c>
      <x:c t="n" s="0">
        <x:v>9.443215</x:v>
      </x:c>
      <x:c t="n" s="0">
        <x:v>4.053198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43942.8787268518</x:v>
      </x:c>
      <x:c t="n" s="7">
        <x:v>43942.8787268518</x:v>
      </x:c>
      <x:c t="n" s="0">
        <x:v>59.68147</x:v>
      </x:c>
      <x:c t="n" s="0">
        <x:v>67.21099</x:v>
      </x:c>
      <x:c t="n" s="0">
        <x:v>72.96342</x:v>
      </x:c>
      <x:c t="n" s="0">
        <x:v>78.96866</x:v>
      </x:c>
      <x:c t="n" s="0">
        <x:v>-30.06697</x:v>
      </x:c>
      <x:c t="n" s="0">
        <x:v>-22.79807</x:v>
      </x:c>
      <x:c t="n" s="0">
        <x:v>-13.94498</x:v>
      </x:c>
      <x:c t="n" s="0">
        <x:v>-5.089343</x:v>
      </x:c>
      <x:c t="n" s="0">
        <x:v>7.391958</x:v>
      </x:c>
      <x:c t="n" s="0">
        <x:v>6.384821</x:v>
      </x:c>
      <x:c t="n" s="0">
        <x:v>9.618624</x:v>
      </x:c>
      <x:c t="n" s="0">
        <x:v>16.0993</x:v>
      </x:c>
      <x:c t="n" s="0">
        <x:v>22.63477</x:v>
      </x:c>
      <x:c t="n" s="0">
        <x:v>29.84767</x:v>
      </x:c>
      <x:c t="n" s="0">
        <x:v>34.8129</x:v>
      </x:c>
      <x:c t="n" s="0">
        <x:v>31.49749</x:v>
      </x:c>
      <x:c t="n" s="0">
        <x:v>35.96907</x:v>
      </x:c>
      <x:c t="n" s="0">
        <x:v>37.92113</x:v>
      </x:c>
      <x:c t="n" s="0">
        <x:v>37.32999</x:v>
      </x:c>
      <x:c t="n" s="0">
        <x:v>41.37043</x:v>
      </x:c>
      <x:c t="n" s="0">
        <x:v>41.95303</x:v>
      </x:c>
      <x:c t="n" s="0">
        <x:v>43.60691</x:v>
      </x:c>
      <x:c t="n" s="0">
        <x:v>48.4308</x:v>
      </x:c>
      <x:c t="n" s="0">
        <x:v>49.50321</x:v>
      </x:c>
      <x:c t="n" s="0">
        <x:v>49.16652</x:v>
      </x:c>
      <x:c t="n" s="0">
        <x:v>52.41878</x:v>
      </x:c>
      <x:c t="n" s="0">
        <x:v>47.71484</x:v>
      </x:c>
      <x:c t="n" s="0">
        <x:v>47.96527</x:v>
      </x:c>
      <x:c t="n" s="0">
        <x:v>46.8906</x:v>
      </x:c>
      <x:c t="n" s="0">
        <x:v>46.20634</x:v>
      </x:c>
      <x:c t="n" s="0">
        <x:v>43.24421</x:v>
      </x:c>
      <x:c t="n" s="0">
        <x:v>41.37429</x:v>
      </x:c>
      <x:c t="n" s="0">
        <x:v>38.69712</x:v>
      </x:c>
      <x:c t="n" s="0">
        <x:v>34.96553</x:v>
      </x:c>
      <x:c t="n" s="0">
        <x:v>29.33443</x:v>
      </x:c>
      <x:c t="n" s="0">
        <x:v>32.29237</x:v>
      </x:c>
      <x:c t="n" s="0">
        <x:v>23.96175</x:v>
      </x:c>
      <x:c t="n" s="0">
        <x:v>11.18048</x:v>
      </x:c>
      <x:c t="n" s="0">
        <x:v>10.61867</x:v>
      </x:c>
      <x:c t="n" s="0">
        <x:v>4.922229</x:v>
      </x:c>
      <x:c t="n" s="0">
        <x:v>-30.06697</x:v>
      </x:c>
      <x:c t="n" s="0">
        <x:v>-24.2234</x:v>
      </x:c>
      <x:c t="n" s="0">
        <x:v>-13.19802</x:v>
      </x:c>
      <x:c t="n" s="0">
        <x:v>-6.457851</x:v>
      </x:c>
      <x:c t="n" s="0">
        <x:v>5.535244</x:v>
      </x:c>
      <x:c t="n" s="0">
        <x:v>7.259243</x:v>
      </x:c>
      <x:c t="n" s="0">
        <x:v>12.38378</x:v>
      </x:c>
      <x:c t="n" s="0">
        <x:v>15.15783</x:v>
      </x:c>
      <x:c t="n" s="0">
        <x:v>26.43671</x:v>
      </x:c>
      <x:c t="n" s="0">
        <x:v>29.23817</x:v>
      </x:c>
      <x:c t="n" s="0">
        <x:v>31.05135</x:v>
      </x:c>
      <x:c t="n" s="0">
        <x:v>31.5076</x:v>
      </x:c>
      <x:c t="n" s="0">
        <x:v>31.98257</x:v>
      </x:c>
      <x:c t="n" s="0">
        <x:v>40.68433</x:v>
      </x:c>
      <x:c t="n" s="0">
        <x:v>38.5702</x:v>
      </x:c>
      <x:c t="n" s="0">
        <x:v>42.36566</x:v>
      </x:c>
      <x:c t="n" s="0">
        <x:v>33.32485</x:v>
      </x:c>
      <x:c t="n" s="0">
        <x:v>35.67659</x:v>
      </x:c>
      <x:c t="n" s="0">
        <x:v>46.76155</x:v>
      </x:c>
      <x:c t="n" s="0">
        <x:v>48.34127</x:v>
      </x:c>
      <x:c t="n" s="0">
        <x:v>45.89692</x:v>
      </x:c>
      <x:c t="n" s="0">
        <x:v>49.85299</x:v>
      </x:c>
      <x:c t="n" s="0">
        <x:v>47.23758</x:v>
      </x:c>
      <x:c t="n" s="0">
        <x:v>48.35355</x:v>
      </x:c>
      <x:c t="n" s="0">
        <x:v>47.29035</x:v>
      </x:c>
      <x:c t="n" s="0">
        <x:v>47.69783</x:v>
      </x:c>
      <x:c t="n" s="0">
        <x:v>43.90856</x:v>
      </x:c>
      <x:c t="n" s="0">
        <x:v>40.66009</x:v>
      </x:c>
      <x:c t="n" s="0">
        <x:v>39.43805</x:v>
      </x:c>
      <x:c t="n" s="0">
        <x:v>35.82027</x:v>
      </x:c>
      <x:c t="n" s="0">
        <x:v>29.08534</x:v>
      </x:c>
      <x:c t="n" s="0">
        <x:v>30.72379</x:v>
      </x:c>
      <x:c t="n" s="0">
        <x:v>21.46539</x:v>
      </x:c>
      <x:c t="n" s="0">
        <x:v>10.61694</x:v>
      </x:c>
      <x:c t="n" s="0">
        <x:v>11.35834</x:v>
      </x:c>
      <x:c t="n" s="0">
        <x:v>3.807788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43942.8787268518</x:v>
      </x:c>
      <x:c t="n" s="7">
        <x:v>43942.8787268518</x:v>
      </x:c>
      <x:c t="n" s="0">
        <x:v>59.63566</x:v>
      </x:c>
      <x:c t="n" s="0">
        <x:v>68.35043</x:v>
      </x:c>
      <x:c t="n" s="0">
        <x:v>73.85217</x:v>
      </x:c>
      <x:c t="n" s="0">
        <x:v>79.22536</x:v>
      </x:c>
      <x:c t="n" s="0">
        <x:v>-30.06697</x:v>
      </x:c>
      <x:c t="n" s="0">
        <x:v>-22.97951</x:v>
      </x:c>
      <x:c t="n" s="0">
        <x:v>-13.82765</x:v>
      </x:c>
      <x:c t="n" s="0">
        <x:v>-5.264177</x:v>
      </x:c>
      <x:c t="n" s="0">
        <x:v>7.165617</x:v>
      </x:c>
      <x:c t="n" s="0">
        <x:v>6.020342</x:v>
      </x:c>
      <x:c t="n" s="0">
        <x:v>10.14923</x:v>
      </x:c>
      <x:c t="n" s="0">
        <x:v>15.82849</x:v>
      </x:c>
      <x:c t="n" s="0">
        <x:v>23.4423</x:v>
      </x:c>
      <x:c t="n" s="0">
        <x:v>29.76385</x:v>
      </x:c>
      <x:c t="n" s="0">
        <x:v>35.01426</x:v>
      </x:c>
      <x:c t="n" s="0">
        <x:v>31.49896</x:v>
      </x:c>
      <x:c t="n" s="0">
        <x:v>35.89623</x:v>
      </x:c>
      <x:c t="n" s="0">
        <x:v>38.21411</x:v>
      </x:c>
      <x:c t="n" s="0">
        <x:v>37.24367</x:v>
      </x:c>
      <x:c t="n" s="0">
        <x:v>41.75282</x:v>
      </x:c>
      <x:c t="n" s="0">
        <x:v>41.51405</x:v>
      </x:c>
      <x:c t="n" s="0">
        <x:v>43.17446</x:v>
      </x:c>
      <x:c t="n" s="0">
        <x:v>48.44904</x:v>
      </x:c>
      <x:c t="n" s="0">
        <x:v>49.38843</x:v>
      </x:c>
      <x:c t="n" s="0">
        <x:v>49.31519</x:v>
      </x:c>
      <x:c t="n" s="0">
        <x:v>52.47717</x:v>
      </x:c>
      <x:c t="n" s="0">
        <x:v>47.97</x:v>
      </x:c>
      <x:c t="n" s="0">
        <x:v>48.48368</x:v>
      </x:c>
      <x:c t="n" s="0">
        <x:v>46.82844</x:v>
      </x:c>
      <x:c t="n" s="0">
        <x:v>46.2167</x:v>
      </x:c>
      <x:c t="n" s="0">
        <x:v>43.4861</x:v>
      </x:c>
      <x:c t="n" s="0">
        <x:v>41.37497</x:v>
      </x:c>
      <x:c t="n" s="0">
        <x:v>38.85277</x:v>
      </x:c>
      <x:c t="n" s="0">
        <x:v>35.05834</x:v>
      </x:c>
      <x:c t="n" s="0">
        <x:v>29.30898</x:v>
      </x:c>
      <x:c t="n" s="0">
        <x:v>32.03782</x:v>
      </x:c>
      <x:c t="n" s="0">
        <x:v>23.91382</x:v>
      </x:c>
      <x:c t="n" s="0">
        <x:v>11.00391</x:v>
      </x:c>
      <x:c t="n" s="0">
        <x:v>10.62757</x:v>
      </x:c>
      <x:c t="n" s="0">
        <x:v>4.761432</x:v>
      </x:c>
      <x:c t="n" s="0">
        <x:v>-30.06697</x:v>
      </x:c>
      <x:c t="n" s="0">
        <x:v>-24.2234</x:v>
      </x:c>
      <x:c t="n" s="0">
        <x:v>-13.19802</x:v>
      </x:c>
      <x:c t="n" s="0">
        <x:v>-6.457851</x:v>
      </x:c>
      <x:c t="n" s="0">
        <x:v>5.535244</x:v>
      </x:c>
      <x:c t="n" s="0">
        <x:v>-10.77927</x:v>
      </x:c>
      <x:c t="n" s="0">
        <x:v>12.38378</x:v>
      </x:c>
      <x:c t="n" s="0">
        <x:v>12.76755</x:v>
      </x:c>
      <x:c t="n" s="0">
        <x:v>26.43671</x:v>
      </x:c>
      <x:c t="n" s="0">
        <x:v>29.23817</x:v>
      </x:c>
      <x:c t="n" s="0">
        <x:v>37.42909</x:v>
      </x:c>
      <x:c t="n" s="0">
        <x:v>30.3264</x:v>
      </x:c>
      <x:c t="n" s="0">
        <x:v>36.24342</x:v>
      </x:c>
      <x:c t="n" s="0">
        <x:v>38.35741</x:v>
      </x:c>
      <x:c t="n" s="0">
        <x:v>35.16347</x:v>
      </x:c>
      <x:c t="n" s="0">
        <x:v>44.01215</x:v>
      </x:c>
      <x:c t="n" s="0">
        <x:v>38.74517</x:v>
      </x:c>
      <x:c t="n" s="0">
        <x:v>41.65683</x:v>
      </x:c>
      <x:c t="n" s="0">
        <x:v>48.76497</x:v>
      </x:c>
      <x:c t="n" s="0">
        <x:v>48.06482</x:v>
      </x:c>
      <x:c t="n" s="0">
        <x:v>50.81514</x:v>
      </x:c>
      <x:c t="n" s="0">
        <x:v>55.55135</x:v>
      </x:c>
      <x:c t="n" s="0">
        <x:v>48.06934</x:v>
      </x:c>
      <x:c t="n" s="0">
        <x:v>50.16177</x:v>
      </x:c>
      <x:c t="n" s="0">
        <x:v>47.48096</x:v>
      </x:c>
      <x:c t="n" s="0">
        <x:v>45.69709</x:v>
      </x:c>
      <x:c t="n" s="0">
        <x:v>43.32691</x:v>
      </x:c>
      <x:c t="n" s="0">
        <x:v>41.3438</x:v>
      </x:c>
      <x:c t="n" s="0">
        <x:v>38.29596</x:v>
      </x:c>
      <x:c t="n" s="0">
        <x:v>35.99583</x:v>
      </x:c>
      <x:c t="n" s="0">
        <x:v>29.0296</x:v>
      </x:c>
      <x:c t="n" s="0">
        <x:v>30.28895</x:v>
      </x:c>
      <x:c t="n" s="0">
        <x:v>23.64297</x:v>
      </x:c>
      <x:c t="n" s="0">
        <x:v>10.47675</x:v>
      </x:c>
      <x:c t="n" s="0">
        <x:v>11.5447</x:v>
      </x:c>
      <x:c t="n" s="0">
        <x:v>3.845743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43942.8787268518</x:v>
      </x:c>
      <x:c t="n" s="7">
        <x:v>43942.8787268518</x:v>
      </x:c>
      <x:c t="n" s="0">
        <x:v>58.07249</x:v>
      </x:c>
      <x:c t="n" s="0">
        <x:v>68.18009</x:v>
      </x:c>
      <x:c t="n" s="0">
        <x:v>73.69144</x:v>
      </x:c>
      <x:c t="n" s="0">
        <x:v>80.36553</x:v>
      </x:c>
      <x:c t="n" s="0">
        <x:v>-30.06697</x:v>
      </x:c>
      <x:c t="n" s="0">
        <x:v>-23.14072</x:v>
      </x:c>
      <x:c t="n" s="0">
        <x:v>-13.7299</x:v>
      </x:c>
      <x:c t="n" s="0">
        <x:v>-5.419272</x:v>
      </x:c>
      <x:c t="n" s="0">
        <x:v>6.962516</x:v>
      </x:c>
      <x:c t="n" s="0">
        <x:v>5.350525</x:v>
      </x:c>
      <x:c t="n" s="0">
        <x:v>10.55612</x:v>
      </x:c>
      <x:c t="n" s="0">
        <x:v>15.49537</x:v>
      </x:c>
      <x:c t="n" s="0">
        <x:v>24.03002</x:v>
      </x:c>
      <x:c t="n" s="0">
        <x:v>29.48569</x:v>
      </x:c>
      <x:c t="n" s="0">
        <x:v>35.46189</x:v>
      </x:c>
      <x:c t="n" s="0">
        <x:v>30.92998</x:v>
      </x:c>
      <x:c t="n" s="0">
        <x:v>35.94868</x:v>
      </x:c>
      <x:c t="n" s="0">
        <x:v>38.07847</x:v>
      </x:c>
      <x:c t="n" s="0">
        <x:v>36.99543</x:v>
      </x:c>
      <x:c t="n" s="0">
        <x:v>42.17034</x:v>
      </x:c>
      <x:c t="n" s="0">
        <x:v>41.10257</x:v>
      </x:c>
      <x:c t="n" s="0">
        <x:v>43.14457</x:v>
      </x:c>
      <x:c t="n" s="0">
        <x:v>48.35207</x:v>
      </x:c>
      <x:c t="n" s="0">
        <x:v>49.84237</x:v>
      </x:c>
      <x:c t="n" s="0">
        <x:v>49.53608</x:v>
      </x:c>
      <x:c t="n" s="0">
        <x:v>53.46678</x:v>
      </x:c>
      <x:c t="n" s="0">
        <x:v>47.71698</x:v>
      </x:c>
      <x:c t="n" s="0">
        <x:v>48.1621</x:v>
      </x:c>
      <x:c t="n" s="0">
        <x:v>46.92715</x:v>
      </x:c>
      <x:c t="n" s="0">
        <x:v>46.03173</x:v>
      </x:c>
      <x:c t="n" s="0">
        <x:v>43.32224</x:v>
      </x:c>
      <x:c t="n" s="0">
        <x:v>41.64365</x:v>
      </x:c>
      <x:c t="n" s="0">
        <x:v>38.85444</x:v>
      </x:c>
      <x:c t="n" s="0">
        <x:v>35.18137</x:v>
      </x:c>
      <x:c t="n" s="0">
        <x:v>29.42698</x:v>
      </x:c>
      <x:c t="n" s="0">
        <x:v>31.81762</x:v>
      </x:c>
      <x:c t="n" s="0">
        <x:v>23.83282</x:v>
      </x:c>
      <x:c t="n" s="0">
        <x:v>11.33439</x:v>
      </x:c>
      <x:c t="n" s="0">
        <x:v>10.79352</x:v>
      </x:c>
      <x:c t="n" s="0">
        <x:v>4.726181</x:v>
      </x:c>
      <x:c t="n" s="0">
        <x:v>-30.06697</x:v>
      </x:c>
      <x:c t="n" s="0">
        <x:v>-24.2234</x:v>
      </x:c>
      <x:c t="n" s="0">
        <x:v>-13.74616</x:v>
      </x:c>
      <x:c t="n" s="0">
        <x:v>-5.325943</x:v>
      </x:c>
      <x:c t="n" s="0">
        <x:v>5.535244</x:v>
      </x:c>
      <x:c t="n" s="0">
        <x:v>-10.77927</x:v>
      </x:c>
      <x:c t="n" s="0">
        <x:v>12.38378</x:v>
      </x:c>
      <x:c t="n" s="0">
        <x:v>12.76755</x:v>
      </x:c>
      <x:c t="n" s="0">
        <x:v>27.14303</x:v>
      </x:c>
      <x:c t="n" s="0">
        <x:v>25.3554</x:v>
      </x:c>
      <x:c t="n" s="0">
        <x:v>37.42909</x:v>
      </x:c>
      <x:c t="n" s="0">
        <x:v>18.27237</x:v>
      </x:c>
      <x:c t="n" s="0">
        <x:v>36.24342</x:v>
      </x:c>
      <x:c t="n" s="0">
        <x:v>37.18683</x:v>
      </x:c>
      <x:c t="n" s="0">
        <x:v>37.85648</x:v>
      </x:c>
      <x:c t="n" s="0">
        <x:v>44.05054</x:v>
      </x:c>
      <x:c t="n" s="0">
        <x:v>35.37715</x:v>
      </x:c>
      <x:c t="n" s="0">
        <x:v>41.63979</x:v>
      </x:c>
      <x:c t="n" s="0">
        <x:v>45.76494</x:v>
      </x:c>
      <x:c t="n" s="0">
        <x:v>53.30534</x:v>
      </x:c>
      <x:c t="n" s="0">
        <x:v>50.2774</x:v>
      </x:c>
      <x:c t="n" s="0">
        <x:v>55.70475</x:v>
      </x:c>
      <x:c t="n" s="0">
        <x:v>44.76406</x:v>
      </x:c>
      <x:c t="n" s="0">
        <x:v>45.82774</x:v>
      </x:c>
      <x:c t="n" s="0">
        <x:v>46.4718</x:v>
      </x:c>
      <x:c t="n" s="0">
        <x:v>44.99669</x:v>
      </x:c>
      <x:c t="n" s="0">
        <x:v>43.70664</x:v>
      </x:c>
      <x:c t="n" s="0">
        <x:v>42.74717</x:v>
      </x:c>
      <x:c t="n" s="0">
        <x:v>39.32418</x:v>
      </x:c>
      <x:c t="n" s="0">
        <x:v>35.98182</x:v>
      </x:c>
      <x:c t="n" s="0">
        <x:v>30.21946</x:v>
      </x:c>
      <x:c t="n" s="0">
        <x:v>29.86091</x:v>
      </x:c>
      <x:c t="n" s="0">
        <x:v>24.68944</x:v>
      </x:c>
      <x:c t="n" s="0">
        <x:v>12.57098</x:v>
      </x:c>
      <x:c t="n" s="0">
        <x:v>10.61131</x:v>
      </x:c>
      <x:c t="n" s="0">
        <x:v>4.556188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43942.8787268518</x:v>
      </x:c>
      <x:c t="n" s="7">
        <x:v>43942.8787268518</x:v>
      </x:c>
      <x:c t="n" s="0">
        <x:v>60.31684</x:v>
      </x:c>
      <x:c t="n" s="0">
        <x:v>67.81797</x:v>
      </x:c>
      <x:c t="n" s="0">
        <x:v>73.71543</x:v>
      </x:c>
      <x:c t="n" s="0">
        <x:v>80.78012</x:v>
      </x:c>
      <x:c t="n" s="0">
        <x:v>-30.06697</x:v>
      </x:c>
      <x:c t="n" s="0">
        <x:v>-23.28329</x:v>
      </x:c>
      <x:c t="n" s="0">
        <x:v>-13.87635</x:v>
      </x:c>
      <x:c t="n" s="0">
        <x:v>-5.165383</x:v>
      </x:c>
      <x:c t="n" s="0">
        <x:v>6.78121</x:v>
      </x:c>
      <x:c t="n" s="0">
        <x:v>4.683285</x:v>
      </x:c>
      <x:c t="n" s="0">
        <x:v>10.83402</x:v>
      </x:c>
      <x:c t="n" s="0">
        <x:v>15.18915</x:v>
      </x:c>
      <x:c t="n" s="0">
        <x:v>24.92111</x:v>
      </x:c>
      <x:c t="n" s="0">
        <x:v>29.02222</x:v>
      </x:c>
      <x:c t="n" s="0">
        <x:v>35.81074</x:v>
      </x:c>
      <x:c t="n" s="0">
        <x:v>30.28475</x:v>
      </x:c>
      <x:c t="n" s="0">
        <x:v>35.75981</x:v>
      </x:c>
      <x:c t="n" s="0">
        <x:v>37.86422</x:v>
      </x:c>
      <x:c t="n" s="0">
        <x:v>37.67391</x:v>
      </x:c>
      <x:c t="n" s="0">
        <x:v>42.27431</x:v>
      </x:c>
      <x:c t="n" s="0">
        <x:v>40.57003</x:v>
      </x:c>
      <x:c t="n" s="0">
        <x:v>42.63852</x:v>
      </x:c>
      <x:c t="n" s="0">
        <x:v>47.74594</x:v>
      </x:c>
      <x:c t="n" s="0">
        <x:v>50.00704</x:v>
      </x:c>
      <x:c t="n" s="0">
        <x:v>49.4933</x:v>
      </x:c>
      <x:c t="n" s="0">
        <x:v>53.48553</x:v>
      </x:c>
      <x:c t="n" s="0">
        <x:v>47.81617</x:v>
      </x:c>
      <x:c t="n" s="0">
        <x:v>47.89764</x:v>
      </x:c>
      <x:c t="n" s="0">
        <x:v>46.708</x:v>
      </x:c>
      <x:c t="n" s="0">
        <x:v>45.99272</x:v>
      </x:c>
      <x:c t="n" s="0">
        <x:v>43.25589</x:v>
      </x:c>
      <x:c t="n" s="0">
        <x:v>41.56615</x:v>
      </x:c>
      <x:c t="n" s="0">
        <x:v>38.97117</x:v>
      </x:c>
      <x:c t="n" s="0">
        <x:v>35.29693</x:v>
      </x:c>
      <x:c t="n" s="0">
        <x:v>29.31443</x:v>
      </x:c>
      <x:c t="n" s="0">
        <x:v>31.60922</x:v>
      </x:c>
      <x:c t="n" s="0">
        <x:v>24.10597</x:v>
      </x:c>
      <x:c t="n" s="0">
        <x:v>11.35012</x:v>
      </x:c>
      <x:c t="n" s="0">
        <x:v>10.7877</x:v>
      </x:c>
      <x:c t="n" s="0">
        <x:v>4.664454</x:v>
      </x:c>
      <x:c t="n" s="0">
        <x:v>-30.06697</x:v>
      </x:c>
      <x:c t="n" s="0">
        <x:v>-24.2234</x:v>
      </x:c>
      <x:c t="n" s="0">
        <x:v>-14.84868</x:v>
      </x:c>
      <x:c t="n" s="0">
        <x:v>-3.919631</x:v>
      </x:c>
      <x:c t="n" s="0">
        <x:v>5.535244</x:v>
      </x:c>
      <x:c t="n" s="0">
        <x:v>-10.77927</x:v>
      </x:c>
      <x:c t="n" s="0">
        <x:v>11.88137</x:v>
      </x:c>
      <x:c t="n" s="0">
        <x:v>12.76755</x:v>
      </x:c>
      <x:c t="n" s="0">
        <x:v>28.11271</x:v>
      </x:c>
      <x:c t="n" s="0">
        <x:v>24.35127</x:v>
      </x:c>
      <x:c t="n" s="0">
        <x:v>37.42909</x:v>
      </x:c>
      <x:c t="n" s="0">
        <x:v>18.27237</x:v>
      </x:c>
      <x:c t="n" s="0">
        <x:v>32.58722</x:v>
      </x:c>
      <x:c t="n" s="0">
        <x:v>35.78951</x:v>
      </x:c>
      <x:c t="n" s="0">
        <x:v>40.33664</x:v>
      </x:c>
      <x:c t="n" s="0">
        <x:v>41.32945</x:v>
      </x:c>
      <x:c t="n" s="0">
        <x:v>34.1526</x:v>
      </x:c>
      <x:c t="n" s="0">
        <x:v>35.74047</x:v>
      </x:c>
      <x:c t="n" s="0">
        <x:v>43.26811</x:v>
      </x:c>
      <x:c t="n" s="0">
        <x:v>49.71256</x:v>
      </x:c>
      <x:c t="n" s="0">
        <x:v>49.33481</x:v>
      </x:c>
      <x:c t="n" s="0">
        <x:v>53.32926</x:v>
      </x:c>
      <x:c t="n" s="0">
        <x:v>49.24392</x:v>
      </x:c>
      <x:c t="n" s="0">
        <x:v>47.6032</x:v>
      </x:c>
      <x:c t="n" s="0">
        <x:v>46.70555</x:v>
      </x:c>
      <x:c t="n" s="0">
        <x:v>48.02768</x:v>
      </x:c>
      <x:c t="n" s="0">
        <x:v>41.1221</x:v>
      </x:c>
      <x:c t="n" s="0">
        <x:v>41.54158</x:v>
      </x:c>
      <x:c t="n" s="0">
        <x:v>39.77855</x:v>
      </x:c>
      <x:c t="n" s="0">
        <x:v>34.67049</x:v>
      </x:c>
      <x:c t="n" s="0">
        <x:v>29.38274</x:v>
      </x:c>
      <x:c t="n" s="0">
        <x:v>30.57865</x:v>
      </x:c>
      <x:c t="n" s="0">
        <x:v>24.38999</x:v>
      </x:c>
      <x:c t="n" s="0">
        <x:v>12.4195</x:v>
      </x:c>
      <x:c t="n" s="0">
        <x:v>11.79175</x:v>
      </x:c>
      <x:c t="n" s="0">
        <x:v>3.899374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43942.8787268518</x:v>
      </x:c>
      <x:c t="n" s="7">
        <x:v>43942.8787268518</x:v>
      </x:c>
      <x:c t="n" s="0">
        <x:v>58.66184</x:v>
      </x:c>
      <x:c t="n" s="0">
        <x:v>67.21099</x:v>
      </x:c>
      <x:c t="n" s="0">
        <x:v>70.09836</x:v>
      </x:c>
      <x:c t="n" s="0">
        <x:v>76.67838</x:v>
      </x:c>
      <x:c t="n" s="0">
        <x:v>-30.06697</x:v>
      </x:c>
      <x:c t="n" s="0">
        <x:v>-23.40884</x:v>
      </x:c>
      <x:c t="n" s="0">
        <x:v>-14.00547</x:v>
      </x:c>
      <x:c t="n" s="0">
        <x:v>-4.959719</x:v>
      </x:c>
      <x:c t="n" s="0">
        <x:v>6.620142</x:v>
      </x:c>
      <x:c t="n" s="0">
        <x:v>4.019037</x:v>
      </x:c>
      <x:c t="n" s="0">
        <x:v>10.94608</x:v>
      </x:c>
      <x:c t="n" s="0">
        <x:v>14.9538</x:v>
      </x:c>
      <x:c t="n" s="0">
        <x:v>25.55978</x:v>
      </x:c>
      <x:c t="n" s="0">
        <x:v>28.58303</x:v>
      </x:c>
      <x:c t="n" s="0">
        <x:v>35.9731</x:v>
      </x:c>
      <x:c t="n" s="0">
        <x:v>29.6459</x:v>
      </x:c>
      <x:c t="n" s="0">
        <x:v>35.35532</x:v>
      </x:c>
      <x:c t="n" s="0">
        <x:v>37.6165</x:v>
      </x:c>
      <x:c t="n" s="0">
        <x:v>37.93105</x:v>
      </x:c>
      <x:c t="n" s="0">
        <x:v>41.94222</x:v>
      </x:c>
      <x:c t="n" s="0">
        <x:v>40.03085</x:v>
      </x:c>
      <x:c t="n" s="0">
        <x:v>42.37939</x:v>
      </x:c>
      <x:c t="n" s="0">
        <x:v>47.54059</x:v>
      </x:c>
      <x:c t="n" s="0">
        <x:v>50.28558</x:v>
      </x:c>
      <x:c t="n" s="0">
        <x:v>50.0727</x:v>
      </x:c>
      <x:c t="n" s="0">
        <x:v>53.40465</x:v>
      </x:c>
      <x:c t="n" s="0">
        <x:v>47.77724</x:v>
      </x:c>
      <x:c t="n" s="0">
        <x:v>48.11749</x:v>
      </x:c>
      <x:c t="n" s="0">
        <x:v>46.67587</x:v>
      </x:c>
      <x:c t="n" s="0">
        <x:v>46.01295</x:v>
      </x:c>
      <x:c t="n" s="0">
        <x:v>43.00627</x:v>
      </x:c>
      <x:c t="n" s="0">
        <x:v>41.53469</x:v>
      </x:c>
      <x:c t="n" s="0">
        <x:v>39.06365</x:v>
      </x:c>
      <x:c t="n" s="0">
        <x:v>35.17962</x:v>
      </x:c>
      <x:c t="n" s="0">
        <x:v>29.62115</x:v>
      </x:c>
      <x:c t="n" s="0">
        <x:v>31.58683</x:v>
      </x:c>
      <x:c t="n" s="0">
        <x:v>23.85592</x:v>
      </x:c>
      <x:c t="n" s="0">
        <x:v>11.73089</x:v>
      </x:c>
      <x:c t="n" s="0">
        <x:v>11.32631</x:v>
      </x:c>
      <x:c t="n" s="0">
        <x:v>4.510663</x:v>
      </x:c>
      <x:c t="n" s="0">
        <x:v>-30.06697</x:v>
      </x:c>
      <x:c t="n" s="0">
        <x:v>-24.34808</x:v>
      </x:c>
      <x:c t="n" s="0">
        <x:v>-14.84868</x:v>
      </x:c>
      <x:c t="n" s="0">
        <x:v>-3.919631</x:v>
      </x:c>
      <x:c t="n" s="0">
        <x:v>5.008401</x:v>
      </x:c>
      <x:c t="n" s="0">
        <x:v>-10.77927</x:v>
      </x:c>
      <x:c t="n" s="0">
        <x:v>11.54943</x:v>
      </x:c>
      <x:c t="n" s="0">
        <x:v>13.53849</x:v>
      </x:c>
      <x:c t="n" s="0">
        <x:v>28.00959</x:v>
      </x:c>
      <x:c t="n" s="0">
        <x:v>26.22566</x:v>
      </x:c>
      <x:c t="n" s="0">
        <x:v>34.4986</x:v>
      </x:c>
      <x:c t="n" s="0">
        <x:v>22.10407</x:v>
      </x:c>
      <x:c t="n" s="0">
        <x:v>31.67918</x:v>
      </x:c>
      <x:c t="n" s="0">
        <x:v>35.41693</x:v>
      </x:c>
      <x:c t="n" s="0">
        <x:v>38.39427</x:v>
      </x:c>
      <x:c t="n" s="0">
        <x:v>38.23396</x:v>
      </x:c>
      <x:c t="n" s="0">
        <x:v>37.80369</x:v>
      </x:c>
      <x:c t="n" s="0">
        <x:v>44.96677</x:v>
      </x:c>
      <x:c t="n" s="0">
        <x:v>45.99374</x:v>
      </x:c>
      <x:c t="n" s="0">
        <x:v>53.04118</x:v>
      </x:c>
      <x:c t="n" s="0">
        <x:v>52.00949</x:v>
      </x:c>
      <x:c t="n" s="0">
        <x:v>51.78548</x:v>
      </x:c>
      <x:c t="n" s="0">
        <x:v>47.12331</x:v>
      </x:c>
      <x:c t="n" s="0">
        <x:v>48.73144</x:v>
      </x:c>
      <x:c t="n" s="0">
        <x:v>47.09413</x:v>
      </x:c>
      <x:c t="n" s="0">
        <x:v>45.2813</x:v>
      </x:c>
      <x:c t="n" s="0">
        <x:v>41.29427</x:v>
      </x:c>
      <x:c t="n" s="0">
        <x:v>41.24988</x:v>
      </x:c>
      <x:c t="n" s="0">
        <x:v>39.63713</x:v>
      </x:c>
      <x:c t="n" s="0">
        <x:v>34.0437</x:v>
      </x:c>
      <x:c t="n" s="0">
        <x:v>30.96198</x:v>
      </x:c>
      <x:c t="n" s="0">
        <x:v>32.03113</x:v>
      </x:c>
      <x:c t="n" s="0">
        <x:v>21.60067</x:v>
      </x:c>
      <x:c t="n" s="0">
        <x:v>12.51348</x:v>
      </x:c>
      <x:c t="n" s="0">
        <x:v>13.22874</x:v>
      </x:c>
      <x:c t="n" s="0">
        <x:v>3.618405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43942.8787268518</x:v>
      </x:c>
      <x:c t="n" s="7">
        <x:v>43942.8787268518</x:v>
      </x:c>
      <x:c t="n" s="0">
        <x:v>57.04042</x:v>
      </x:c>
      <x:c t="n" s="0">
        <x:v>65.34013</x:v>
      </x:c>
      <x:c t="n" s="0">
        <x:v>73.1961</x:v>
      </x:c>
      <x:c t="n" s="0">
        <x:v>80.54607</x:v>
      </x:c>
      <x:c t="n" s="0">
        <x:v>-30.06697</x:v>
      </x:c>
      <x:c t="n" s="0">
        <x:v>-23.61343</x:v>
      </x:c>
      <x:c t="n" s="0">
        <x:v>-14.11885</x:v>
      </x:c>
      <x:c t="n" s="0">
        <x:v>-4.791475</x:v>
      </x:c>
      <x:c t="n" s="0">
        <x:v>6.105616</x:v>
      </x:c>
      <x:c t="n" s="0">
        <x:v>3.358257</x:v>
      </x:c>
      <x:c t="n" s="0">
        <x:v>11.03956</x:v>
      </x:c>
      <x:c t="n" s="0">
        <x:v>14.78487</x:v>
      </x:c>
      <x:c t="n" s="0">
        <x:v>25.89031</x:v>
      </x:c>
      <x:c t="n" s="0">
        <x:v>28.96128</x:v>
      </x:c>
      <x:c t="n" s="0">
        <x:v>35.30701</x:v>
      </x:c>
      <x:c t="n" s="0">
        <x:v>29.45431</x:v>
      </x:c>
      <x:c t="n" s="0">
        <x:v>34.95023</x:v>
      </x:c>
      <x:c t="n" s="0">
        <x:v>37.26394</x:v>
      </x:c>
      <x:c t="n" s="0">
        <x:v>37.96583</x:v>
      </x:c>
      <x:c t="n" s="0">
        <x:v>41.46791</x:v>
      </x:c>
      <x:c t="n" s="0">
        <x:v>40.37874</x:v>
      </x:c>
      <x:c t="n" s="0">
        <x:v>43.03899</x:v>
      </x:c>
      <x:c t="n" s="0">
        <x:v>47.32425</x:v>
      </x:c>
      <x:c t="n" s="0">
        <x:v>50.46646</x:v>
      </x:c>
      <x:c t="n" s="0">
        <x:v>50.04608</x:v>
      </x:c>
      <x:c t="n" s="0">
        <x:v>53.35748</x:v>
      </x:c>
      <x:c t="n" s="0">
        <x:v>47.46122</x:v>
      </x:c>
      <x:c t="n" s="0">
        <x:v>48.11144</x:v>
      </x:c>
      <x:c t="n" s="0">
        <x:v>46.5996</x:v>
      </x:c>
      <x:c t="n" s="0">
        <x:v>46.32375</x:v>
      </x:c>
      <x:c t="n" s="0">
        <x:v>43.0357</x:v>
      </x:c>
      <x:c t="n" s="0">
        <x:v>41.45951</x:v>
      </x:c>
      <x:c t="n" s="0">
        <x:v>39.07271</x:v>
      </x:c>
      <x:c t="n" s="0">
        <x:v>35.00422</x:v>
      </x:c>
      <x:c t="n" s="0">
        <x:v>29.82245</x:v>
      </x:c>
      <x:c t="n" s="0">
        <x:v>31.63274</x:v>
      </x:c>
      <x:c t="n" s="0">
        <x:v>23.75422</x:v>
      </x:c>
      <x:c t="n" s="0">
        <x:v>11.55309</x:v>
      </x:c>
      <x:c t="n" s="0">
        <x:v>11.32231</x:v>
      </x:c>
      <x:c t="n" s="0">
        <x:v>4.6363</x:v>
      </x:c>
      <x:c t="n" s="0">
        <x:v>-30.06697</x:v>
      </x:c>
      <x:c t="n" s="0">
        <x:v>-25.3383</x:v>
      </x:c>
      <x:c t="n" s="0">
        <x:v>-14.84868</x:v>
      </x:c>
      <x:c t="n" s="0">
        <x:v>-3.919631</x:v>
      </x:c>
      <x:c t="n" s="0">
        <x:v>-5.116055</x:v>
      </x:c>
      <x:c t="n" s="0">
        <x:v>-10.77927</x:v>
      </x:c>
      <x:c t="n" s="0">
        <x:v>11.54943</x:v>
      </x:c>
      <x:c t="n" s="0">
        <x:v>13.63824</x:v>
      </x:c>
      <x:c t="n" s="0">
        <x:v>27.20979</x:v>
      </x:c>
      <x:c t="n" s="0">
        <x:v>31.6085</x:v>
      </x:c>
      <x:c t="n" s="0">
        <x:v>20.11183</x:v>
      </x:c>
      <x:c t="n" s="0">
        <x:v>29.18244</x:v>
      </x:c>
      <x:c t="n" s="0">
        <x:v>30.85271</x:v>
      </x:c>
      <x:c t="n" s="0">
        <x:v>34.05773</x:v>
      </x:c>
      <x:c t="n" s="0">
        <x:v>37.46273</x:v>
      </x:c>
      <x:c t="n" s="0">
        <x:v>35.64696</x:v>
      </x:c>
      <x:c t="n" s="0">
        <x:v>42.20304</x:v>
      </x:c>
      <x:c t="n" s="0">
        <x:v>44.271</x:v>
      </x:c>
      <x:c t="n" s="0">
        <x:v>44.11432</x:v>
      </x:c>
      <x:c t="n" s="0">
        <x:v>48.22058</x:v>
      </x:c>
      <x:c t="n" s="0">
        <x:v>50.46522</x:v>
      </x:c>
      <x:c t="n" s="0">
        <x:v>55.39068</x:v>
      </x:c>
      <x:c t="n" s="0">
        <x:v>45.2613</x:v>
      </x:c>
      <x:c t="n" s="0">
        <x:v>48.61026</x:v>
      </x:c>
      <x:c t="n" s="0">
        <x:v>46.22797</x:v>
      </x:c>
      <x:c t="n" s="0">
        <x:v>46.04284</x:v>
      </x:c>
      <x:c t="n" s="0">
        <x:v>43.85477</x:v>
      </x:c>
      <x:c t="n" s="0">
        <x:v>40.34723</x:v>
      </x:c>
      <x:c t="n" s="0">
        <x:v>38.55617</x:v>
      </x:c>
      <x:c t="n" s="0">
        <x:v>34.34988</x:v>
      </x:c>
      <x:c t="n" s="0">
        <x:v>30.74524</x:v>
      </x:c>
      <x:c t="n" s="0">
        <x:v>31.51466</x:v>
      </x:c>
      <x:c t="n" s="0">
        <x:v>23.95897</x:v>
      </x:c>
      <x:c t="n" s="0">
        <x:v>10.35101</x:v>
      </x:c>
      <x:c t="n" s="0">
        <x:v>11.56761</x:v>
      </x:c>
      <x:c t="n" s="0">
        <x:v>5.255735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43942.8787268518</x:v>
      </x:c>
      <x:c t="n" s="7">
        <x:v>43942.8787268518</x:v>
      </x:c>
      <x:c t="n" s="0">
        <x:v>58.1754</x:v>
      </x:c>
      <x:c t="n" s="0">
        <x:v>66.50519</x:v>
      </x:c>
      <x:c t="n" s="0">
        <x:v>73.98641</x:v>
      </x:c>
      <x:c t="n" s="0">
        <x:v>78.65228</x:v>
      </x:c>
      <x:c t="n" s="0">
        <x:v>-30.06697</x:v>
      </x:c>
      <x:c t="n" s="0">
        <x:v>-23.82689</x:v>
      </x:c>
      <x:c t="n" s="0">
        <x:v>-14.21809</x:v>
      </x:c>
      <x:c t="n" s="0">
        <x:v>-4.652777</x:v>
      </x:c>
      <x:c t="n" s="0">
        <x:v>5.475988</x:v>
      </x:c>
      <x:c t="n" s="0">
        <x:v>2.733077</x:v>
      </x:c>
      <x:c t="n" s="0">
        <x:v>11.11782</x:v>
      </x:c>
      <x:c t="n" s="0">
        <x:v>14.61091</x:v>
      </x:c>
      <x:c t="n" s="0">
        <x:v>26.10975</x:v>
      </x:c>
      <x:c t="n" s="0">
        <x:v>29.46338</x:v>
      </x:c>
      <x:c t="n" s="0">
        <x:v>34.64409</x:v>
      </x:c>
      <x:c t="n" s="0">
        <x:v>29.41567</x:v>
      </x:c>
      <x:c t="n" s="0">
        <x:v>34.52572</x:v>
      </x:c>
      <x:c t="n" s="0">
        <x:v>36.94421</x:v>
      </x:c>
      <x:c t="n" s="0">
        <x:v>37.75644</x:v>
      </x:c>
      <x:c t="n" s="0">
        <x:v>40.91107</x:v>
      </x:c>
      <x:c t="n" s="0">
        <x:v>40.64374</x:v>
      </x:c>
      <x:c t="n" s="0">
        <x:v>44.2415</x:v>
      </x:c>
      <x:c t="n" s="0">
        <x:v>47.08271</x:v>
      </x:c>
      <x:c t="n" s="0">
        <x:v>50.6623</x:v>
      </x:c>
      <x:c t="n" s="0">
        <x:v>50.00484</x:v>
      </x:c>
      <x:c t="n" s="0">
        <x:v>53.60715</x:v>
      </x:c>
      <x:c t="n" s="0">
        <x:v>47.52435</x:v>
      </x:c>
      <x:c t="n" s="0">
        <x:v>48.18359</x:v>
      </x:c>
      <x:c t="n" s="0">
        <x:v>46.60178</x:v>
      </x:c>
      <x:c t="n" s="0">
        <x:v>46.00733</x:v>
      </x:c>
      <x:c t="n" s="0">
        <x:v>43.04432</x:v>
      </x:c>
      <x:c t="n" s="0">
        <x:v>41.31639</x:v>
      </x:c>
      <x:c t="n" s="0">
        <x:v>39.13351</x:v>
      </x:c>
      <x:c t="n" s="0">
        <x:v>34.85197</x:v>
      </x:c>
      <x:c t="n" s="0">
        <x:v>29.74652</x:v>
      </x:c>
      <x:c t="n" s="0">
        <x:v>31.50075</x:v>
      </x:c>
      <x:c t="n" s="0">
        <x:v>23.80549</x:v>
      </x:c>
      <x:c t="n" s="0">
        <x:v>11.4782</x:v>
      </x:c>
      <x:c t="n" s="0">
        <x:v>11.30801</x:v>
      </x:c>
      <x:c t="n" s="0">
        <x:v>4.531857</x:v>
      </x:c>
      <x:c t="n" s="0">
        <x:v>-30.06697</x:v>
      </x:c>
      <x:c t="n" s="0">
        <x:v>-25.3383</x:v>
      </x:c>
      <x:c t="n" s="0">
        <x:v>-14.84868</x:v>
      </x:c>
      <x:c t="n" s="0">
        <x:v>-3.919631</x:v>
      </x:c>
      <x:c t="n" s="0">
        <x:v>-5.116055</x:v>
      </x:c>
      <x:c t="n" s="0">
        <x:v>-3.648998</x:v>
      </x:c>
      <x:c t="n" s="0">
        <x:v>11.54943</x:v>
      </x:c>
      <x:c t="n" s="0">
        <x:v>12.77783</x:v>
      </x:c>
      <x:c t="n" s="0">
        <x:v>27.20979</x:v>
      </x:c>
      <x:c t="n" s="0">
        <x:v>31.6085</x:v>
      </x:c>
      <x:c t="n" s="0">
        <x:v>20.11183</x:v>
      </x:c>
      <x:c t="n" s="0">
        <x:v>29.18244</x:v>
      </x:c>
      <x:c t="n" s="0">
        <x:v>30.53814</x:v>
      </x:c>
      <x:c t="n" s="0">
        <x:v>35.13089</x:v>
      </x:c>
      <x:c t="n" s="0">
        <x:v>36.0886</x:v>
      </x:c>
      <x:c t="n" s="0">
        <x:v>41.36227</x:v>
      </x:c>
      <x:c t="n" s="0">
        <x:v>42.4423</x:v>
      </x:c>
      <x:c t="n" s="0">
        <x:v>48.83533</x:v>
      </x:c>
      <x:c t="n" s="0">
        <x:v>46.04829</x:v>
      </x:c>
      <x:c t="n" s="0">
        <x:v>53.48717</x:v>
      </x:c>
      <x:c t="n" s="0">
        <x:v>50.62231</x:v>
      </x:c>
      <x:c t="n" s="0">
        <x:v>53.836</x:v>
      </x:c>
      <x:c t="n" s="0">
        <x:v>48.62289</x:v>
      </x:c>
      <x:c t="n" s="0">
        <x:v>49.13309</x:v>
      </x:c>
      <x:c t="n" s="0">
        <x:v>45.19909</x:v>
      </x:c>
      <x:c t="n" s="0">
        <x:v>45.2599</x:v>
      </x:c>
      <x:c t="n" s="0">
        <x:v>42.25561</x:v>
      </x:c>
      <x:c t="n" s="0">
        <x:v>41.01081</x:v>
      </x:c>
      <x:c t="n" s="0">
        <x:v>39.20764</x:v>
      </x:c>
      <x:c t="n" s="0">
        <x:v>33.36192</x:v>
      </x:c>
      <x:c t="n" s="0">
        <x:v>28.64321</x:v>
      </x:c>
      <x:c t="n" s="0">
        <x:v>29.68419</x:v>
      </x:c>
      <x:c t="n" s="0">
        <x:v>23.5368</x:v>
      </x:c>
      <x:c t="n" s="0">
        <x:v>11.78551</x:v>
      </x:c>
      <x:c t="n" s="0">
        <x:v>11.24247</x:v>
      </x:c>
      <x:c t="n" s="0">
        <x:v>4.078073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43942.8787268518</x:v>
      </x:c>
      <x:c t="n" s="7">
        <x:v>43942.8787268518</x:v>
      </x:c>
      <x:c t="n" s="0">
        <x:v>59.28907</x:v>
      </x:c>
      <x:c t="n" s="0">
        <x:v>67.21099</x:v>
      </x:c>
      <x:c t="n" s="0">
        <x:v>65.71129</x:v>
      </x:c>
      <x:c t="n" s="0">
        <x:v>74.09453</x:v>
      </x:c>
      <x:c t="n" s="0">
        <x:v>-30.06697</x:v>
      </x:c>
      <x:c t="n" s="0">
        <x:v>-24.01792</x:v>
      </x:c>
      <x:c t="n" s="0">
        <x:v>-14.30467</x:v>
      </x:c>
      <x:c t="n" s="0">
        <x:v>-4.537735</x:v>
      </x:c>
      <x:c t="n" s="0">
        <x:v>4.854983</x:v>
      </x:c>
      <x:c t="n" s="0">
        <x:v>2.345772</x:v>
      </x:c>
      <x:c t="n" s="0">
        <x:v>11.18357</x:v>
      </x:c>
      <x:c t="n" s="0">
        <x:v>14.28998</x:v>
      </x:c>
      <x:c t="n" s="0">
        <x:v>26.28876</x:v>
      </x:c>
      <x:c t="n" s="0">
        <x:v>29.85054</x:v>
      </x:c>
      <x:c t="n" s="0">
        <x:v>33.98486</x:v>
      </x:c>
      <x:c t="n" s="0">
        <x:v>29.38239</x:v>
      </x:c>
      <x:c t="n" s="0">
        <x:v>34.12712</x:v>
      </x:c>
      <x:c t="n" s="0">
        <x:v>36.81741</x:v>
      </x:c>
      <x:c t="n" s="0">
        <x:v>37.44645</x:v>
      </x:c>
      <x:c t="n" s="0">
        <x:v>41.83594</x:v>
      </x:c>
      <x:c t="n" s="0">
        <x:v>41.10696</x:v>
      </x:c>
      <x:c t="n" s="0">
        <x:v>45.42234</x:v>
      </x:c>
      <x:c t="n" s="0">
        <x:v>47.36632</x:v>
      </x:c>
      <x:c t="n" s="0">
        <x:v>51.14281</x:v>
      </x:c>
      <x:c t="n" s="0">
        <x:v>50.2208</x:v>
      </x:c>
      <x:c t="n" s="0">
        <x:v>53.58341</x:v>
      </x:c>
      <x:c t="n" s="0">
        <x:v>47.56216</x:v>
      </x:c>
      <x:c t="n" s="0">
        <x:v>48.16951</x:v>
      </x:c>
      <x:c t="n" s="0">
        <x:v>46.75414</x:v>
      </x:c>
      <x:c t="n" s="0">
        <x:v>45.80533</x:v>
      </x:c>
      <x:c t="n" s="0">
        <x:v>43.53373</x:v>
      </x:c>
      <x:c t="n" s="0">
        <x:v>41.36114</x:v>
      </x:c>
      <x:c t="n" s="0">
        <x:v>39.01657</x:v>
      </x:c>
      <x:c t="n" s="0">
        <x:v>34.74364</x:v>
      </x:c>
      <x:c t="n" s="0">
        <x:v>29.58513</x:v>
      </x:c>
      <x:c t="n" s="0">
        <x:v>31.24159</x:v>
      </x:c>
      <x:c t="n" s="0">
        <x:v>23.80319</x:v>
      </x:c>
      <x:c t="n" s="0">
        <x:v>11.53554</x:v>
      </x:c>
      <x:c t="n" s="0">
        <x:v>11.37243</x:v>
      </x:c>
      <x:c t="n" s="0">
        <x:v>4.58652</x:v>
      </x:c>
      <x:c t="n" s="0">
        <x:v>-30.06697</x:v>
      </x:c>
      <x:c t="n" s="0">
        <x:v>-25.3383</x:v>
      </x:c>
      <x:c t="n" s="0">
        <x:v>-14.84868</x:v>
      </x:c>
      <x:c t="n" s="0">
        <x:v>-3.919631</x:v>
      </x:c>
      <x:c t="n" s="0">
        <x:v>-5.116055</x:v>
      </x:c>
      <x:c t="n" s="0">
        <x:v>-1.080931</x:v>
      </x:c>
      <x:c t="n" s="0">
        <x:v>11.54943</x:v>
      </x:c>
      <x:c t="n" s="0">
        <x:v>11.70375</x:v>
      </x:c>
      <x:c t="n" s="0">
        <x:v>27.20979</x:v>
      </x:c>
      <x:c t="n" s="0">
        <x:v>31.6085</x:v>
      </x:c>
      <x:c t="n" s="0">
        <x:v>20.11183</x:v>
      </x:c>
      <x:c t="n" s="0">
        <x:v>29.16172</x:v>
      </x:c>
      <x:c t="n" s="0">
        <x:v>29.59736</x:v>
      </x:c>
      <x:c t="n" s="0">
        <x:v>35.99071</x:v>
      </x:c>
      <x:c t="n" s="0">
        <x:v>34.4936</x:v>
      </x:c>
      <x:c t="n" s="0">
        <x:v>44.31118</x:v>
      </x:c>
      <x:c t="n" s="0">
        <x:v>43.325</x:v>
      </x:c>
      <x:c t="n" s="0">
        <x:v>50.3231</x:v>
      </x:c>
      <x:c t="n" s="0">
        <x:v>49.46722</x:v>
      </x:c>
      <x:c t="n" s="0">
        <x:v>51.25002</x:v>
      </x:c>
      <x:c t="n" s="0">
        <x:v>49.54509</x:v>
      </x:c>
      <x:c t="n" s="0">
        <x:v>50.90289</x:v>
      </x:c>
      <x:c t="n" s="0">
        <x:v>46.89736</x:v>
      </x:c>
      <x:c t="n" s="0">
        <x:v>45.6551</x:v>
      </x:c>
      <x:c t="n" s="0">
        <x:v>47.42057</x:v>
      </x:c>
      <x:c t="n" s="0">
        <x:v>46.78919</x:v>
      </x:c>
      <x:c t="n" s="0">
        <x:v>46.39603</x:v>
      </x:c>
      <x:c t="n" s="0">
        <x:v>41.60397</x:v>
      </x:c>
      <x:c t="n" s="0">
        <x:v>37.75678</x:v>
      </x:c>
      <x:c t="n" s="0">
        <x:v>34.30896</x:v>
      </x:c>
      <x:c t="n" s="0">
        <x:v>27.79217</x:v>
      </x:c>
      <x:c t="n" s="0">
        <x:v>29.30219</x:v>
      </x:c>
      <x:c t="n" s="0">
        <x:v>23.516</x:v>
      </x:c>
      <x:c t="n" s="0">
        <x:v>12.04589</x:v>
      </x:c>
      <x:c t="n" s="0">
        <x:v>12.73941</x:v>
      </x:c>
      <x:c t="n" s="0">
        <x:v>5.289902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43942.8787268518</x:v>
      </x:c>
      <x:c t="n" s="7">
        <x:v>43942.8787268518</x:v>
      </x:c>
      <x:c t="n" s="0">
        <x:v>60.41125</x:v>
      </x:c>
      <x:c t="n" s="0">
        <x:v>68.82468</x:v>
      </x:c>
      <x:c t="n" s="0">
        <x:v>74.51226</x:v>
      </x:c>
      <x:c t="n" s="0">
        <x:v>80.26106</x:v>
      </x:c>
      <x:c t="n" s="0">
        <x:v>-30.06697</x:v>
      </x:c>
      <x:c t="n" s="0">
        <x:v>-24.18781</x:v>
      </x:c>
      <x:c t="n" s="0">
        <x:v>-14.38</x:v>
      </x:c>
      <x:c t="n" s="0">
        <x:v>-4.44184</x:v>
      </x:c>
      <x:c t="n" s="0">
        <x:v>4.243776</x:v>
      </x:c>
      <x:c t="n" s="0">
        <x:v>1.985249</x:v>
      </x:c>
      <x:c t="n" s="0">
        <x:v>10.98142</x:v>
      </x:c>
      <x:c t="n" s="0">
        <x:v>13.99576</x:v>
      </x:c>
      <x:c t="n" s="0">
        <x:v>26.09968</x:v>
      </x:c>
      <x:c t="n" s="0">
        <x:v>29.9403</x:v>
      </x:c>
      <x:c t="n" s="0">
        <x:v>33.63583</x:v>
      </x:c>
      <x:c t="n" s="0">
        <x:v>29.34603</x:v>
      </x:c>
      <x:c t="n" s="0">
        <x:v>33.59521</x:v>
      </x:c>
      <x:c t="n" s="0">
        <x:v>36.73843</x:v>
      </x:c>
      <x:c t="n" s="0">
        <x:v>37.08759</x:v>
      </x:c>
      <x:c t="n" s="0">
        <x:v>41.75349</x:v>
      </x:c>
      <x:c t="n" s="0">
        <x:v>41.79569</x:v>
      </x:c>
      <x:c t="n" s="0">
        <x:v>45.70297</x:v>
      </x:c>
      <x:c t="n" s="0">
        <x:v>47.33604</x:v>
      </x:c>
      <x:c t="n" s="0">
        <x:v>50.71305</x:v>
      </x:c>
      <x:c t="n" s="0">
        <x:v>49.77431</x:v>
      </x:c>
      <x:c t="n" s="0">
        <x:v>53.14242</x:v>
      </x:c>
      <x:c t="n" s="0">
        <x:v>47.30285</x:v>
      </x:c>
      <x:c t="n" s="0">
        <x:v>47.99041</x:v>
      </x:c>
      <x:c t="n" s="0">
        <x:v>46.58764</x:v>
      </x:c>
      <x:c t="n" s="0">
        <x:v>46.28884</x:v>
      </x:c>
      <x:c t="n" s="0">
        <x:v>43.53739</x:v>
      </x:c>
      <x:c t="n" s="0">
        <x:v>41.18437</x:v>
      </x:c>
      <x:c t="n" s="0">
        <x:v>39.1273</x:v>
      </x:c>
      <x:c t="n" s="0">
        <x:v>34.61832</x:v>
      </x:c>
      <x:c t="n" s="0">
        <x:v>29.55998</x:v>
      </x:c>
      <x:c t="n" s="0">
        <x:v>31.0994</x:v>
      </x:c>
      <x:c t="n" s="0">
        <x:v>23.79488</x:v>
      </x:c>
      <x:c t="n" s="0">
        <x:v>11.45165</x:v>
      </x:c>
      <x:c t="n" s="0">
        <x:v>11.45386</x:v>
      </x:c>
      <x:c t="n" s="0">
        <x:v>4.723475</x:v>
      </x:c>
      <x:c t="n" s="0">
        <x:v>-30.06697</x:v>
      </x:c>
      <x:c t="n" s="0">
        <x:v>-25.56642</x:v>
      </x:c>
      <x:c t="n" s="0">
        <x:v>-15.27098</x:v>
      </x:c>
      <x:c t="n" s="0">
        <x:v>-3.969741</x:v>
      </x:c>
      <x:c t="n" s="0">
        <x:v>-5.116055</x:v>
      </x:c>
      <x:c t="n" s="0">
        <x:v>-1.080931</x:v>
      </x:c>
      <x:c t="n" s="0">
        <x:v>7.876987</x:v>
      </x:c>
      <x:c t="n" s="0">
        <x:v>11.70375</x:v>
      </x:c>
      <x:c t="n" s="0">
        <x:v>22.47355</x:v>
      </x:c>
      <x:c t="n" s="0">
        <x:v>29.60841</x:v>
      </x:c>
      <x:c t="n" s="0">
        <x:v>32.49347</x:v>
      </x:c>
      <x:c t="n" s="0">
        <x:v>29.12696</x:v>
      </x:c>
      <x:c t="n" s="0">
        <x:v>27.35616</x:v>
      </x:c>
      <x:c t="n" s="0">
        <x:v>36.46325</x:v>
      </x:c>
      <x:c t="n" s="0">
        <x:v>33.34392</x:v>
      </x:c>
      <x:c t="n" s="0">
        <x:v>40.3248</x:v>
      </x:c>
      <x:c t="n" s="0">
        <x:v>45.4731</x:v>
      </x:c>
      <x:c t="n" s="0">
        <x:v>39.49013</x:v>
      </x:c>
      <x:c t="n" s="0">
        <x:v>47.60917</x:v>
      </x:c>
      <x:c t="n" s="0">
        <x:v>43.73737</x:v>
      </x:c>
      <x:c t="n" s="0">
        <x:v>47.08656</x:v>
      </x:c>
      <x:c t="n" s="0">
        <x:v>49.14002</x:v>
      </x:c>
      <x:c t="n" s="0">
        <x:v>47.4665</x:v>
      </x:c>
      <x:c t="n" s="0">
        <x:v>46.17017</x:v>
      </x:c>
      <x:c t="n" s="0">
        <x:v>45.89775</x:v>
      </x:c>
      <x:c t="n" s="0">
        <x:v>47.63511</x:v>
      </x:c>
      <x:c t="n" s="0">
        <x:v>42.44028</x:v>
      </x:c>
      <x:c t="n" s="0">
        <x:v>39.73535</x:v>
      </x:c>
      <x:c t="n" s="0">
        <x:v>40.37628</x:v>
      </x:c>
      <x:c t="n" s="0">
        <x:v>34.70396</x:v>
      </x:c>
      <x:c t="n" s="0">
        <x:v>29.73308</x:v>
      </x:c>
      <x:c t="n" s="0">
        <x:v>32.00968</x:v>
      </x:c>
      <x:c t="n" s="0">
        <x:v>23.86112</x:v>
      </x:c>
      <x:c t="n" s="0">
        <x:v>10.0406</x:v>
      </x:c>
      <x:c t="n" s="0">
        <x:v>10.70025</x:v>
      </x:c>
      <x:c t="n" s="0">
        <x:v>5.663777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43942.8787268518</x:v>
      </x:c>
      <x:c t="n" s="7">
        <x:v>43942.8787268518</x:v>
      </x:c>
      <x:c t="n" s="0">
        <x:v>60.50917</x:v>
      </x:c>
      <x:c t="n" s="0">
        <x:v>69.76372</x:v>
      </x:c>
      <x:c t="n" s="0">
        <x:v>68.86335</x:v>
      </x:c>
      <x:c t="n" s="0">
        <x:v>76.06882</x:v>
      </x:c>
      <x:c t="n" s="0">
        <x:v>-30.06697</x:v>
      </x:c>
      <x:c t="n" s="0">
        <x:v>-24.499</x:v>
      </x:c>
      <x:c t="n" s="0">
        <x:v>-14.78587</x:v>
      </x:c>
      <x:c t="n" s="0">
        <x:v>-4.411121</x:v>
      </x:c>
      <x:c t="n" s="0">
        <x:v>3.643658</x:v>
      </x:c>
      <x:c t="n" s="0">
        <x:v>1.651728</x:v>
      </x:c>
      <x:c t="n" s="0">
        <x:v>10.64494</x:v>
      </x:c>
      <x:c t="n" s="0">
        <x:v>13.72768</x:v>
      </x:c>
      <x:c t="n" s="0">
        <x:v>25.72509</x:v>
      </x:c>
      <x:c t="n" s="0">
        <x:v>29.89341</x:v>
      </x:c>
      <x:c t="n" s="0">
        <x:v>33.48667</x:v>
      </x:c>
      <x:c t="n" s="0">
        <x:v>29.31473</x:v>
      </x:c>
      <x:c t="n" s="0">
        <x:v>33.0829</x:v>
      </x:c>
      <x:c t="n" s="0">
        <x:v>36.71991</x:v>
      </x:c>
      <x:c t="n" s="0">
        <x:v>36.65149</x:v>
      </x:c>
      <x:c t="n" s="0">
        <x:v>41.87744</x:v>
      </x:c>
      <x:c t="n" s="0">
        <x:v>42.34566</x:v>
      </x:c>
      <x:c t="n" s="0">
        <x:v>45.38383</x:v>
      </x:c>
      <x:c t="n" s="0">
        <x:v>48.06332</x:v>
      </x:c>
      <x:c t="n" s="0">
        <x:v>50.45775</x:v>
      </x:c>
      <x:c t="n" s="0">
        <x:v>49.44725</x:v>
      </x:c>
      <x:c t="n" s="0">
        <x:v>52.8005</x:v>
      </x:c>
      <x:c t="n" s="0">
        <x:v>47.2398</x:v>
      </x:c>
      <x:c t="n" s="0">
        <x:v>48.11991</x:v>
      </x:c>
      <x:c t="n" s="0">
        <x:v>46.95958</x:v>
      </x:c>
      <x:c t="n" s="0">
        <x:v>46.41879</x:v>
      </x:c>
      <x:c t="n" s="0">
        <x:v>43.39656</x:v>
      </x:c>
      <x:c t="n" s="0">
        <x:v>41.08521</x:v>
      </x:c>
      <x:c t="n" s="0">
        <x:v>39.0961</x:v>
      </x:c>
      <x:c t="n" s="0">
        <x:v>34.87636</x:v>
      </x:c>
      <x:c t="n" s="0">
        <x:v>29.42869</x:v>
      </x:c>
      <x:c t="n" s="0">
        <x:v>31.9053</x:v>
      </x:c>
      <x:c t="n" s="0">
        <x:v>23.86395</x:v>
      </x:c>
      <x:c t="n" s="0">
        <x:v>11.3198</x:v>
      </x:c>
      <x:c t="n" s="0">
        <x:v>11.37818</x:v>
      </x:c>
      <x:c t="n" s="0">
        <x:v>4.838087</x:v>
      </x:c>
      <x:c t="n" s="0">
        <x:v>-30.06697</x:v>
      </x:c>
      <x:c t="n" s="0">
        <x:v>-27.62519</x:v>
      </x:c>
      <x:c t="n" s="0">
        <x:v>-20.7205</x:v>
      </x:c>
      <x:c t="n" s="0">
        <x:v>-4.337692</x:v>
      </x:c>
      <x:c t="n" s="0">
        <x:v>-5.116055</x:v>
      </x:c>
      <x:c t="n" s="0">
        <x:v>-1.080931</x:v>
      </x:c>
      <x:c t="n" s="0">
        <x:v>7.876987</x:v>
      </x:c>
      <x:c t="n" s="0">
        <x:v>10.81285</x:v>
      </x:c>
      <x:c t="n" s="0">
        <x:v>22.47355</x:v>
      </x:c>
      <x:c t="n" s="0">
        <x:v>29.60841</x:v>
      </x:c>
      <x:c t="n" s="0">
        <x:v>32.49347</x:v>
      </x:c>
      <x:c t="n" s="0">
        <x:v>29.12696</x:v>
      </x:c>
      <x:c t="n" s="0">
        <x:v>29.06442</x:v>
      </x:c>
      <x:c t="n" s="0">
        <x:v>36.60998</x:v>
      </x:c>
      <x:c t="n" s="0">
        <x:v>34.85865</x:v>
      </x:c>
      <x:c t="n" s="0">
        <x:v>43.40793</x:v>
      </x:c>
      <x:c t="n" s="0">
        <x:v>42.24486</x:v>
      </x:c>
      <x:c t="n" s="0">
        <x:v>43.64825</x:v>
      </x:c>
      <x:c t="n" s="0">
        <x:v>49.54767</x:v>
      </x:c>
      <x:c t="n" s="0">
        <x:v>48.9566</x:v>
      </x:c>
      <x:c t="n" s="0">
        <x:v>45.36963</x:v>
      </x:c>
      <x:c t="n" s="0">
        <x:v>51.22725</x:v>
      </x:c>
      <x:c t="n" s="0">
        <x:v>48.39939</x:v>
      </x:c>
      <x:c t="n" s="0">
        <x:v>48.41932</x:v>
      </x:c>
      <x:c t="n" s="0">
        <x:v>50.47222</x:v>
      </x:c>
      <x:c t="n" s="0">
        <x:v>45.77713</x:v>
      </x:c>
      <x:c t="n" s="0">
        <x:v>41.99949</x:v>
      </x:c>
      <x:c t="n" s="0">
        <x:v>40.91241</x:v>
      </x:c>
      <x:c t="n" s="0">
        <x:v>39.10246</x:v>
      </x:c>
      <x:c t="n" s="0">
        <x:v>35.63214</x:v>
      </x:c>
      <x:c t="n" s="0">
        <x:v>29.66165</x:v>
      </x:c>
      <x:c t="n" s="0">
        <x:v>36.38288</x:v>
      </x:c>
      <x:c t="n" s="0">
        <x:v>24.54102</x:v>
      </x:c>
      <x:c t="n" s="0">
        <x:v>9.927167</x:v>
      </x:c>
      <x:c t="n" s="0">
        <x:v>10.33915</x:v>
      </x:c>
      <x:c t="n" s="0">
        <x:v>5.660497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43942.8787268518</x:v>
      </x:c>
      <x:c t="n" s="7">
        <x:v>43942.8787268518</x:v>
      </x:c>
      <x:c t="n" s="0">
        <x:v>57.74454</x:v>
      </x:c>
      <x:c t="n" s="0">
        <x:v>65.9616</x:v>
      </x:c>
      <x:c t="n" s="0">
        <x:v>74.40023</x:v>
      </x:c>
      <x:c t="n" s="0">
        <x:v>79.93979</x:v>
      </x:c>
      <x:c t="n" s="0">
        <x:v>-30.06697</x:v>
      </x:c>
      <x:c t="n" s="0">
        <x:v>-24.83767</x:v>
      </x:c>
      <x:c t="n" s="0">
        <x:v>-15.28595</x:v>
      </x:c>
      <x:c t="n" s="0">
        <x:v>-4.400329</x:v>
      </x:c>
      <x:c t="n" s="0">
        <x:v>3.134211</x:v>
      </x:c>
      <x:c t="n" s="0">
        <x:v>1.345095</x:v>
      </x:c>
      <x:c t="n" s="0">
        <x:v>10.33537</x:v>
      </x:c>
      <x:c t="n" s="0">
        <x:v>13.27166</x:v>
      </x:c>
      <x:c t="n" s="0">
        <x:v>25.40081</x:v>
      </x:c>
      <x:c t="n" s="0">
        <x:v>29.85295</x:v>
      </x:c>
      <x:c t="n" s="0">
        <x:v>33.35509</x:v>
      </x:c>
      <x:c t="n" s="0">
        <x:v>29.28782</x:v>
      </x:c>
      <x:c t="n" s="0">
        <x:v>32.90369</x:v>
      </x:c>
      <x:c t="n" s="0">
        <x:v>37.60097</x:v>
      </x:c>
      <x:c t="n" s="0">
        <x:v>36.88034</x:v>
      </x:c>
      <x:c t="n" s="0">
        <x:v>41.91009</x:v>
      </x:c>
      <x:c t="n" s="0">
        <x:v>42.16369</x:v>
      </x:c>
      <x:c t="n" s="0">
        <x:v>45.05413</x:v>
      </x:c>
      <x:c t="n" s="0">
        <x:v>47.7142</x:v>
      </x:c>
      <x:c t="n" s="0">
        <x:v>50.58851</x:v>
      </x:c>
      <x:c t="n" s="0">
        <x:v>49.02757</x:v>
      </x:c>
      <x:c t="n" s="0">
        <x:v>52.91397</x:v>
      </x:c>
      <x:c t="n" s="0">
        <x:v>47.91535</x:v>
      </x:c>
      <x:c t="n" s="0">
        <x:v>48.06472</x:v>
      </x:c>
      <x:c t="n" s="0">
        <x:v>47.2514</x:v>
      </x:c>
      <x:c t="n" s="0">
        <x:v>46.39349</x:v>
      </x:c>
      <x:c t="n" s="0">
        <x:v>43.4518</x:v>
      </x:c>
      <x:c t="n" s="0">
        <x:v>41.02617</x:v>
      </x:c>
      <x:c t="n" s="0">
        <x:v>39.23906</x:v>
      </x:c>
      <x:c t="n" s="0">
        <x:v>34.80714</x:v>
      </x:c>
      <x:c t="n" s="0">
        <x:v>29.47611</x:v>
      </x:c>
      <x:c t="n" s="0">
        <x:v>33.41148</x:v>
      </x:c>
      <x:c t="n" s="0">
        <x:v>24.02869</x:v>
      </x:c>
      <x:c t="n" s="0">
        <x:v>11.16422</x:v>
      </x:c>
      <x:c t="n" s="0">
        <x:v>11.25334</x:v>
      </x:c>
      <x:c t="n" s="0">
        <x:v>5.191497</x:v>
      </x:c>
      <x:c t="n" s="0">
        <x:v>-30.06697</x:v>
      </x:c>
      <x:c t="n" s="0">
        <x:v>-27.62519</x:v>
      </x:c>
      <x:c t="n" s="0">
        <x:v>-20.7205</x:v>
      </x:c>
      <x:c t="n" s="0">
        <x:v>-4.337692</x:v>
      </x:c>
      <x:c t="n" s="0">
        <x:v>-0.4519028</x:v>
      </x:c>
      <x:c t="n" s="0">
        <x:v>-1.080931</x:v>
      </x:c>
      <x:c t="n" s="0">
        <x:v>7.876987</x:v>
      </x:c>
      <x:c t="n" s="0">
        <x:v>8.740367</x:v>
      </x:c>
      <x:c t="n" s="0">
        <x:v>23.15639</x:v>
      </x:c>
      <x:c t="n" s="0">
        <x:v>28.55274</x:v>
      </x:c>
      <x:c t="n" s="0">
        <x:v>32.49347</x:v>
      </x:c>
      <x:c t="n" s="0">
        <x:v>28.97384</x:v>
      </x:c>
      <x:c t="n" s="0">
        <x:v>32.02142</x:v>
      </x:c>
      <x:c t="n" s="0">
        <x:v>42.04583</x:v>
      </x:c>
      <x:c t="n" s="0">
        <x:v>38.41557</x:v>
      </x:c>
      <x:c t="n" s="0">
        <x:v>40.89871</x:v>
      </x:c>
      <x:c t="n" s="0">
        <x:v>41.82537</x:v>
      </x:c>
      <x:c t="n" s="0">
        <x:v>40.26109</x:v>
      </x:c>
      <x:c t="n" s="0">
        <x:v>45.20252</x:v>
      </x:c>
      <x:c t="n" s="0">
        <x:v>52.91517</x:v>
      </x:c>
      <x:c t="n" s="0">
        <x:v>44.48342</x:v>
      </x:c>
      <x:c t="n" s="0">
        <x:v>54.32127</x:v>
      </x:c>
      <x:c t="n" s="0">
        <x:v>50.91646</x:v>
      </x:c>
      <x:c t="n" s="0">
        <x:v>47.91567</x:v>
      </x:c>
      <x:c t="n" s="0">
        <x:v>45.60188</x:v>
      </x:c>
      <x:c t="n" s="0">
        <x:v>46.75528</x:v>
      </x:c>
      <x:c t="n" s="0">
        <x:v>44.00483</x:v>
      </x:c>
      <x:c t="n" s="0">
        <x:v>39.24611</x:v>
      </x:c>
      <x:c t="n" s="0">
        <x:v>39.73946</x:v>
      </x:c>
      <x:c t="n" s="0">
        <x:v>34.73212</x:v>
      </x:c>
      <x:c t="n" s="0">
        <x:v>29.01612</x:v>
      </x:c>
      <x:c t="n" s="0">
        <x:v>37.04219</x:v>
      </x:c>
      <x:c t="n" s="0">
        <x:v>24.09335</x:v>
      </x:c>
      <x:c t="n" s="0">
        <x:v>10.80389</x:v>
      </x:c>
      <x:c t="n" s="0">
        <x:v>10.20452</x:v>
      </x:c>
      <x:c t="n" s="0">
        <x:v>5.92202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43942.8787268518</x:v>
      </x:c>
      <x:c t="n" s="7">
        <x:v>43942.8787268518</x:v>
      </x:c>
      <x:c t="n" s="0">
        <x:v>57.84008</x:v>
      </x:c>
      <x:c t="n" s="0">
        <x:v>66.75342</x:v>
      </x:c>
      <x:c t="n" s="0">
        <x:v>67.94869</x:v>
      </x:c>
      <x:c t="n" s="0">
        <x:v>75.09476</x:v>
      </x:c>
      <x:c t="n" s="0">
        <x:v>-30.06697</x:v>
      </x:c>
      <x:c t="n" s="0">
        <x:v>-25.14962</x:v>
      </x:c>
      <x:c t="n" s="0">
        <x:v>-15.76396</x:v>
      </x:c>
      <x:c t="n" s="0">
        <x:v>-4.391132</x:v>
      </x:c>
      <x:c t="n" s="0">
        <x:v>2.880247</x:v>
      </x:c>
      <x:c t="n" s="0">
        <x:v>1.064911</x:v>
      </x:c>
      <x:c t="n" s="0">
        <x:v>10.05231</x:v>
      </x:c>
      <x:c t="n" s="0">
        <x:v>12.84028</x:v>
      </x:c>
      <x:c t="n" s="0">
        <x:v>25.17205</x:v>
      </x:c>
      <x:c t="n" s="0">
        <x:v>29.33115</x:v>
      </x:c>
      <x:c t="n" s="0">
        <x:v>33.37801</x:v>
      </x:c>
      <x:c t="n" s="0">
        <x:v>29.18886</x:v>
      </x:c>
      <x:c t="n" s="0">
        <x:v>32.78554</x:v>
      </x:c>
      <x:c t="n" s="0">
        <x:v>38.60553</x:v>
      </x:c>
      <x:c t="n" s="0">
        <x:v>36.93952</x:v>
      </x:c>
      <x:c t="n" s="0">
        <x:v>42.18252</x:v>
      </x:c>
      <x:c t="n" s="0">
        <x:v>42.03487</x:v>
      </x:c>
      <x:c t="n" s="0">
        <x:v>44.54598</x:v>
      </x:c>
      <x:c t="n" s="0">
        <x:v>47.19147</x:v>
      </x:c>
      <x:c t="n" s="0">
        <x:v>50.52628</x:v>
      </x:c>
      <x:c t="n" s="0">
        <x:v>48.76095</x:v>
      </x:c>
      <x:c t="n" s="0">
        <x:v>53.091</x:v>
      </x:c>
      <x:c t="n" s="0">
        <x:v>48.21382</x:v>
      </x:c>
      <x:c t="n" s="0">
        <x:v>47.92107</x:v>
      </x:c>
      <x:c t="n" s="0">
        <x:v>47.08501</x:v>
      </x:c>
      <x:c t="n" s="0">
        <x:v>46.30926</x:v>
      </x:c>
      <x:c t="n" s="0">
        <x:v>43.24484</x:v>
      </x:c>
      <x:c t="n" s="0">
        <x:v>40.85271</x:v>
      </x:c>
      <x:c t="n" s="0">
        <x:v>39.20366</x:v>
      </x:c>
      <x:c t="n" s="0">
        <x:v>34.69358</x:v>
      </x:c>
      <x:c t="n" s="0">
        <x:v>29.38374</x:v>
      </x:c>
      <x:c t="n" s="0">
        <x:v>34.0955</x:v>
      </x:c>
      <x:c t="n" s="0">
        <x:v>23.82073</x:v>
      </x:c>
      <x:c t="n" s="0">
        <x:v>11.39435</x:v>
      </x:c>
      <x:c t="n" s="0">
        <x:v>11.06463</x:v>
      </x:c>
      <x:c t="n" s="0">
        <x:v>5.027728</x:v>
      </x:c>
      <x:c t="n" s="0">
        <x:v>-30.06697</x:v>
      </x:c>
      <x:c t="n" s="0">
        <x:v>-27.62519</x:v>
      </x:c>
      <x:c t="n" s="0">
        <x:v>-20.7205</x:v>
      </x:c>
      <x:c t="n" s="0">
        <x:v>-4.337692</x:v>
      </x:c>
      <x:c t="n" s="0">
        <x:v>0.9938654</x:v>
      </x:c>
      <x:c t="n" s="0">
        <x:v>-1.080931</x:v>
      </x:c>
      <x:c t="n" s="0">
        <x:v>7.876987</x:v>
      </x:c>
      <x:c t="n" s="0">
        <x:v>8.740367</x:v>
      </x:c>
      <x:c t="n" s="0">
        <x:v>23.51986</x:v>
      </x:c>
      <x:c t="n" s="0">
        <x:v>20.97074</x:v>
      </x:c>
      <x:c t="n" s="0">
        <x:v>35.47148</x:v>
      </x:c>
      <x:c t="n" s="0">
        <x:v>28.47916</x:v>
      </x:c>
      <x:c t="n" s="0">
        <x:v>32.02142</x:v>
      </x:c>
      <x:c t="n" s="0">
        <x:v>41.42515</x:v>
      </x:c>
      <x:c t="n" s="0">
        <x:v>34.97967</x:v>
      </x:c>
      <x:c t="n" s="0">
        <x:v>45.15969</x:v>
      </x:c>
      <x:c t="n" s="0">
        <x:v>40.59056</x:v>
      </x:c>
      <x:c t="n" s="0">
        <x:v>40.51366</x:v>
      </x:c>
      <x:c t="n" s="0">
        <x:v>44.34591</x:v>
      </x:c>
      <x:c t="n" s="0">
        <x:v>47.90656</x:v>
      </x:c>
      <x:c t="n" s="0">
        <x:v>48.2926</x:v>
      </x:c>
      <x:c t="n" s="0">
        <x:v>53.69328</x:v>
      </x:c>
      <x:c t="n" s="0">
        <x:v>46.13246</x:v>
      </x:c>
      <x:c t="n" s="0">
        <x:v>46.53946</x:v>
      </x:c>
      <x:c t="n" s="0">
        <x:v>47.12353</x:v>
      </x:c>
      <x:c t="n" s="0">
        <x:v>46.45297</x:v>
      </x:c>
      <x:c t="n" s="0">
        <x:v>43.36086</x:v>
      </x:c>
      <x:c t="n" s="0">
        <x:v>40.42361</x:v>
      </x:c>
      <x:c t="n" s="0">
        <x:v>39.5239</x:v>
      </x:c>
      <x:c t="n" s="0">
        <x:v>33.69654</x:v>
      </x:c>
      <x:c t="n" s="0">
        <x:v>29.58507</x:v>
      </x:c>
      <x:c t="n" s="0">
        <x:v>37.36609</x:v>
      </x:c>
      <x:c t="n" s="0">
        <x:v>23.11658</x:v>
      </x:c>
      <x:c t="n" s="0">
        <x:v>12.01744</x:v>
      </x:c>
      <x:c t="n" s="0">
        <x:v>11.22812</x:v>
      </x:c>
      <x:c t="n" s="0">
        <x:v>4.110534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43942.8787268518</x:v>
      </x:c>
      <x:c t="n" s="7">
        <x:v>43942.8787268518</x:v>
      </x:c>
      <x:c t="n" s="0">
        <x:v>57.05029</x:v>
      </x:c>
      <x:c t="n" s="0">
        <x:v>65.66197</x:v>
      </x:c>
      <x:c t="n" s="0">
        <x:v>63.13467</x:v>
      </x:c>
      <x:c t="n" s="0">
        <x:v>71.3567</x:v>
      </x:c>
      <x:c t="n" s="0">
        <x:v>-30.06697</x:v>
      </x:c>
      <x:c t="n" s="0">
        <x:v>-25.43468</x:v>
      </x:c>
      <x:c t="n" s="0">
        <x:v>-16.21848</x:v>
      </x:c>
      <x:c t="n" s="0">
        <x:v>-4.383295</x:v>
      </x:c>
      <x:c t="n" s="0">
        <x:v>2.650939</x:v>
      </x:c>
      <x:c t="n" s="0">
        <x:v>0.8104265</x:v>
      </x:c>
      <x:c t="n" s="0">
        <x:v>9.767911</x:v>
      </x:c>
      <x:c t="n" s="0">
        <x:v>12.67795</x:v>
      </x:c>
      <x:c t="n" s="0">
        <x:v>24.96666</x:v>
      </x:c>
      <x:c t="n" s="0">
        <x:v>28.7528</x:v>
      </x:c>
      <x:c t="n" s="0">
        <x:v>34.19769</x:v>
      </x:c>
      <x:c t="n" s="0">
        <x:v>29.09222</x:v>
      </x:c>
      <x:c t="n" s="0">
        <x:v>32.80957</x:v>
      </x:c>
      <x:c t="n" s="0">
        <x:v>38.71135</x:v>
      </x:c>
      <x:c t="n" s="0">
        <x:v>36.38298</x:v>
      </x:c>
      <x:c t="n" s="0">
        <x:v>42.71313</x:v>
      </x:c>
      <x:c t="n" s="0">
        <x:v>41.84743</x:v>
      </x:c>
      <x:c t="n" s="0">
        <x:v>44.18294</x:v>
      </x:c>
      <x:c t="n" s="0">
        <x:v>47.59091</x:v>
      </x:c>
      <x:c t="n" s="0">
        <x:v>50.94197</x:v>
      </x:c>
      <x:c t="n" s="0">
        <x:v>49.2595</x:v>
      </x:c>
      <x:c t="n" s="0">
        <x:v>53.49231</x:v>
      </x:c>
      <x:c t="n" s="0">
        <x:v>48.66228</x:v>
      </x:c>
      <x:c t="n" s="0">
        <x:v>47.51419</x:v>
      </x:c>
      <x:c t="n" s="0">
        <x:v>47.27822</x:v>
      </x:c>
      <x:c t="n" s="0">
        <x:v>46.21603</x:v>
      </x:c>
      <x:c t="n" s="0">
        <x:v>43.23293</x:v>
      </x:c>
      <x:c t="n" s="0">
        <x:v>40.86738</x:v>
      </x:c>
      <x:c t="n" s="0">
        <x:v>39.07485</x:v>
      </x:c>
      <x:c t="n" s="0">
        <x:v>34.83154</x:v>
      </x:c>
      <x:c t="n" s="0">
        <x:v>29.27928</x:v>
      </x:c>
      <x:c t="n" s="0">
        <x:v>34.62943</x:v>
      </x:c>
      <x:c t="n" s="0">
        <x:v>23.78889</x:v>
      </x:c>
      <x:c t="n" s="0">
        <x:v>11.43444</x:v>
      </x:c>
      <x:c t="n" s="0">
        <x:v>11.16114</x:v>
      </x:c>
      <x:c t="n" s="0">
        <x:v>4.830589</x:v>
      </x:c>
      <x:c t="n" s="0">
        <x:v>-30.06697</x:v>
      </x:c>
      <x:c t="n" s="0">
        <x:v>-27.62519</x:v>
      </x:c>
      <x:c t="n" s="0">
        <x:v>-20.7205</x:v>
      </x:c>
      <x:c t="n" s="0">
        <x:v>-4.337692</x:v>
      </x:c>
      <x:c t="n" s="0">
        <x:v>0.9938654</x:v>
      </x:c>
      <x:c t="n" s="0">
        <x:v>4.030028</x:v>
      </x:c>
      <x:c t="n" s="0">
        <x:v>7.403988</x:v>
      </x:c>
      <x:c t="n" s="0">
        <x:v>12.60838</x:v>
      </x:c>
      <x:c t="n" s="0">
        <x:v>23.51986</x:v>
      </x:c>
      <x:c t="n" s="0">
        <x:v>20.97074</x:v>
      </x:c>
      <x:c t="n" s="0">
        <x:v>37.22157</x:v>
      </x:c>
      <x:c t="n" s="0">
        <x:v>28.47916</x:v>
      </x:c>
      <x:c t="n" s="0">
        <x:v>33.48329</x:v>
      </x:c>
      <x:c t="n" s="0">
        <x:v>38.74184</x:v>
      </x:c>
      <x:c t="n" s="0">
        <x:v>31.03277</x:v>
      </x:c>
      <x:c t="n" s="0">
        <x:v>42.83553</x:v>
      </x:c>
      <x:c t="n" s="0">
        <x:v>41.80988</x:v>
      </x:c>
      <x:c t="n" s="0">
        <x:v>39.53891</x:v>
      </x:c>
      <x:c t="n" s="0">
        <x:v>50.15938</x:v>
      </x:c>
      <x:c t="n" s="0">
        <x:v>53.02264</x:v>
      </x:c>
      <x:c t="n" s="0">
        <x:v>51.73319</x:v>
      </x:c>
      <x:c t="n" s="0">
        <x:v>54.52106</x:v>
      </x:c>
      <x:c t="n" s="0">
        <x:v>50.09327</x:v>
      </x:c>
      <x:c t="n" s="0">
        <x:v>46.30094</x:v>
      </x:c>
      <x:c t="n" s="0">
        <x:v>46.61831</x:v>
      </x:c>
      <x:c t="n" s="0">
        <x:v>44.59341</x:v>
      </x:c>
      <x:c t="n" s="0">
        <x:v>42.66077</x:v>
      </x:c>
      <x:c t="n" s="0">
        <x:v>41.00775</x:v>
      </x:c>
      <x:c t="n" s="0">
        <x:v>37.23657</x:v>
      </x:c>
      <x:c t="n" s="0">
        <x:v>36.36175</x:v>
      </x:c>
      <x:c t="n" s="0">
        <x:v>26.685</x:v>
      </x:c>
      <x:c t="n" s="0">
        <x:v>37.04766</x:v>
      </x:c>
      <x:c t="n" s="0">
        <x:v>23.44095</x:v>
      </x:c>
      <x:c t="n" s="0">
        <x:v>12.18798</x:v>
      </x:c>
      <x:c t="n" s="0">
        <x:v>11.49396</x:v>
      </x:c>
      <x:c t="n" s="0">
        <x:v>3.840205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43942.8787268518</x:v>
      </x:c>
      <x:c t="n" s="7">
        <x:v>43942.8787268518</x:v>
      </x:c>
      <x:c t="n" s="0">
        <x:v>58.40107</x:v>
      </x:c>
      <x:c t="n" s="0">
        <x:v>68.18009</x:v>
      </x:c>
      <x:c t="n" s="0">
        <x:v>71.89977</x:v>
      </x:c>
      <x:c t="n" s="0">
        <x:v>78.73893</x:v>
      </x:c>
      <x:c t="n" s="0">
        <x:v>-30.06697</x:v>
      </x:c>
      <x:c t="n" s="0">
        <x:v>-25.69424</x:v>
      </x:c>
      <x:c t="n" s="0">
        <x:v>-16.64828</x:v>
      </x:c>
      <x:c t="n" s="0">
        <x:v>-4.376614</x:v>
      </x:c>
      <x:c t="n" s="0">
        <x:v>2.445039</x:v>
      </x:c>
      <x:c t="n" s="0">
        <x:v>3.108224</x:v>
      </x:c>
      <x:c t="n" s="0">
        <x:v>9.493295</x:v>
      </x:c>
      <x:c t="n" s="0">
        <x:v>12.66786</x:v>
      </x:c>
      <x:c t="n" s="0">
        <x:v>24.73732</x:v>
      </x:c>
      <x:c t="n" s="0">
        <x:v>28.18948</x:v>
      </x:c>
      <x:c t="n" s="0">
        <x:v>34.79291</x:v>
      </x:c>
      <x:c t="n" s="0">
        <x:v>29.18935</x:v>
      </x:c>
      <x:c t="n" s="0">
        <x:v>32.94408</x:v>
      </x:c>
      <x:c t="n" s="0">
        <x:v>38.64612</x:v>
      </x:c>
      <x:c t="n" s="0">
        <x:v>36.07012</x:v>
      </x:c>
      <x:c t="n" s="0">
        <x:v>42.46298</x:v>
      </x:c>
      <x:c t="n" s="0">
        <x:v>42.59492</x:v>
      </x:c>
      <x:c t="n" s="0">
        <x:v>44.16101</x:v>
      </x:c>
      <x:c t="n" s="0">
        <x:v>47.69163</x:v>
      </x:c>
      <x:c t="n" s="0">
        <x:v>51.07772</x:v>
      </x:c>
      <x:c t="n" s="0">
        <x:v>49.05679</x:v>
      </x:c>
      <x:c t="n" s="0">
        <x:v>53.02605</x:v>
      </x:c>
      <x:c t="n" s="0">
        <x:v>48.81195</x:v>
      </x:c>
      <x:c t="n" s="0">
        <x:v>47.617</x:v>
      </x:c>
      <x:c t="n" s="0">
        <x:v>47.22429</x:v>
      </x:c>
      <x:c t="n" s="0">
        <x:v>46.12844</x:v>
      </x:c>
      <x:c t="n" s="0">
        <x:v>43.13802</x:v>
      </x:c>
      <x:c t="n" s="0">
        <x:v>40.82179</x:v>
      </x:c>
      <x:c t="n" s="0">
        <x:v>38.95065</x:v>
      </x:c>
      <x:c t="n" s="0">
        <x:v>34.99033</x:v>
      </x:c>
      <x:c t="n" s="0">
        <x:v>29.12849</x:v>
      </x:c>
      <x:c t="n" s="0">
        <x:v>35.62053</x:v>
      </x:c>
      <x:c t="n" s="0">
        <x:v>24.09122</x:v>
      </x:c>
      <x:c t="n" s="0">
        <x:v>11.48584</x:v>
      </x:c>
      <x:c t="n" s="0">
        <x:v>11.35358</x:v>
      </x:c>
      <x:c t="n" s="0">
        <x:v>4.774951</x:v>
      </x:c>
      <x:c t="n" s="0">
        <x:v>-30.06697</x:v>
      </x:c>
      <x:c t="n" s="0">
        <x:v>-27.62519</x:v>
      </x:c>
      <x:c t="n" s="0">
        <x:v>-20.7205</x:v>
      </x:c>
      <x:c t="n" s="0">
        <x:v>-4.337692</x:v>
      </x:c>
      <x:c t="n" s="0">
        <x:v>0.9938654</x:v>
      </x:c>
      <x:c t="n" s="0">
        <x:v>8.908829</x:v>
      </x:c>
      <x:c t="n" s="0">
        <x:v>7.403988</x:v>
      </x:c>
      <x:c t="n" s="0">
        <x:v>12.60838</x:v>
      </x:c>
      <x:c t="n" s="0">
        <x:v>21.58161</x:v>
      </x:c>
      <x:c t="n" s="0">
        <x:v>20.39591</x:v>
      </x:c>
      <x:c t="n" s="0">
        <x:v>37.22157</x:v>
      </x:c>
      <x:c t="n" s="0">
        <x:v>31.96868</x:v>
      </x:c>
      <x:c t="n" s="0">
        <x:v>33.65709</x:v>
      </x:c>
      <x:c t="n" s="0">
        <x:v>36.48614</x:v>
      </x:c>
      <x:c t="n" s="0">
        <x:v>33.91548</x:v>
      </x:c>
      <x:c t="n" s="0">
        <x:v>43.93738</x:v>
      </x:c>
      <x:c t="n" s="0">
        <x:v>47.59579</x:v>
      </x:c>
      <x:c t="n" s="0">
        <x:v>43.78879</x:v>
      </x:c>
      <x:c t="n" s="0">
        <x:v>45.95296</x:v>
      </x:c>
      <x:c t="n" s="0">
        <x:v>52.16669</x:v>
      </x:c>
      <x:c t="n" s="0">
        <x:v>42.96527</x:v>
      </x:c>
      <x:c t="n" s="0">
        <x:v>47.19871</x:v>
      </x:c>
      <x:c t="n" s="0">
        <x:v>50.97558</x:v>
      </x:c>
      <x:c t="n" s="0">
        <x:v>47.2479</x:v>
      </x:c>
      <x:c t="n" s="0">
        <x:v>47.19503</x:v>
      </x:c>
      <x:c t="n" s="0">
        <x:v>44.46432</x:v>
      </x:c>
      <x:c t="n" s="0">
        <x:v>42.72792</x:v>
      </x:c>
      <x:c t="n" s="0">
        <x:v>40.40871</x:v>
      </x:c>
      <x:c t="n" s="0">
        <x:v>38.40335</x:v>
      </x:c>
      <x:c t="n" s="0">
        <x:v>35.33036</x:v>
      </x:c>
      <x:c t="n" s="0">
        <x:v>29.74201</x:v>
      </x:c>
      <x:c t="n" s="0">
        <x:v>40.58223</x:v>
      </x:c>
      <x:c t="n" s="0">
        <x:v>28.44192</x:v>
      </x:c>
      <x:c t="n" s="0">
        <x:v>11.97722</x:v>
      </x:c>
      <x:c t="n" s="0">
        <x:v>11.32172</x:v>
      </x:c>
      <x:c t="n" s="0">
        <x:v>3.914221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43942.8787268518</x:v>
      </x:c>
      <x:c t="n" s="7">
        <x:v>43942.8787268518</x:v>
      </x:c>
      <x:c t="n" s="0">
        <x:v>58.31251</x:v>
      </x:c>
      <x:c t="n" s="0">
        <x:v>66.2419</x:v>
      </x:c>
      <x:c t="n" s="0">
        <x:v>75.40045</x:v>
      </x:c>
      <x:c t="n" s="0">
        <x:v>81.14627</x:v>
      </x:c>
      <x:c t="n" s="0">
        <x:v>-30.06697</x:v>
      </x:c>
      <x:c t="n" s="0">
        <x:v>-25.92876</x:v>
      </x:c>
      <x:c t="n" s="0">
        <x:v>-17.1435</x:v>
      </x:c>
      <x:c t="n" s="0">
        <x:v>-4.570849</x:v>
      </x:c>
      <x:c t="n" s="0">
        <x:v>2.26112</x:v>
      </x:c>
      <x:c t="n" s="0">
        <x:v>4.5976</x:v>
      </x:c>
      <x:c t="n" s="0">
        <x:v>9.244183</x:v>
      </x:c>
      <x:c t="n" s="0">
        <x:v>12.65923</x:v>
      </x:c>
      <x:c t="n" s="0">
        <x:v>24.20628</x:v>
      </x:c>
      <x:c t="n" s="0">
        <x:v>27.53809</x:v>
      </x:c>
      <x:c t="n" s="0">
        <x:v>35.24372</x:v>
      </x:c>
      <x:c t="n" s="0">
        <x:v>30.27409</x:v>
      </x:c>
      <x:c t="n" s="0">
        <x:v>32.96728</x:v>
      </x:c>
      <x:c t="n" s="0">
        <x:v>38.10249</x:v>
      </x:c>
      <x:c t="n" s="0">
        <x:v>35.83315</x:v>
      </x:c>
      <x:c t="n" s="0">
        <x:v>43.28621</x:v>
      </x:c>
      <x:c t="n" s="0">
        <x:v>44.70383</x:v>
      </x:c>
      <x:c t="n" s="0">
        <x:v>44.21962</x:v>
      </x:c>
      <x:c t="n" s="0">
        <x:v>47.39154</x:v>
      </x:c>
      <x:c t="n" s="0">
        <x:v>51.02751</x:v>
      </x:c>
      <x:c t="n" s="0">
        <x:v>48.67946</x:v>
      </x:c>
      <x:c t="n" s="0">
        <x:v>52.66185</x:v>
      </x:c>
      <x:c t="n" s="0">
        <x:v>48.64928</x:v>
      </x:c>
      <x:c t="n" s="0">
        <x:v>47.47127</x:v>
      </x:c>
      <x:c t="n" s="0">
        <x:v>47.16058</x:v>
      </x:c>
      <x:c t="n" s="0">
        <x:v>45.85491</x:v>
      </x:c>
      <x:c t="n" s="0">
        <x:v>43.14556</x:v>
      </x:c>
      <x:c t="n" s="0">
        <x:v>40.67118</x:v>
      </x:c>
      <x:c t="n" s="0">
        <x:v>39.0386</x:v>
      </x:c>
      <x:c t="n" s="0">
        <x:v>35.044</x:v>
      </x:c>
      <x:c t="n" s="0">
        <x:v>29.2345</x:v>
      </x:c>
      <x:c t="n" s="0">
        <x:v>37.35243</x:v>
      </x:c>
      <x:c t="n" s="0">
        <x:v>26.06003</x:v>
      </x:c>
      <x:c t="n" s="0">
        <x:v>11.58756</x:v>
      </x:c>
      <x:c t="n" s="0">
        <x:v>11.10468</x:v>
      </x:c>
      <x:c t="n" s="0">
        <x:v>4.716037</x:v>
      </x:c>
      <x:c t="n" s="0">
        <x:v>-30.06697</x:v>
      </x:c>
      <x:c t="n" s="0">
        <x:v>-27.62519</x:v>
      </x:c>
      <x:c t="n" s="0">
        <x:v>-24.93179</x:v>
      </x:c>
      <x:c t="n" s="0">
        <x:v>-8.134536</x:v>
      </x:c>
      <x:c t="n" s="0">
        <x:v>0.9938654</x:v>
      </x:c>
      <x:c t="n" s="0">
        <x:v>8.908829</x:v>
      </x:c>
      <x:c t="n" s="0">
        <x:v>7.403988</x:v>
      </x:c>
      <x:c t="n" s="0">
        <x:v>12.60838</x:v>
      </x:c>
      <x:c t="n" s="0">
        <x:v>17.9912</x:v>
      </x:c>
      <x:c t="n" s="0">
        <x:v>0.1124207</x:v>
      </x:c>
      <x:c t="n" s="0">
        <x:v>37.22157</x:v>
      </x:c>
      <x:c t="n" s="0">
        <x:v>33.87827</x:v>
      </x:c>
      <x:c t="n" s="0">
        <x:v>32.52666</x:v>
      </x:c>
      <x:c t="n" s="0">
        <x:v>31.52393</x:v>
      </x:c>
      <x:c t="n" s="0">
        <x:v>34.27209</x:v>
      </x:c>
      <x:c t="n" s="0">
        <x:v>44.33494</x:v>
      </x:c>
      <x:c t="n" s="0">
        <x:v>48.1137</x:v>
      </x:c>
      <x:c t="n" s="0">
        <x:v>47.89917</x:v>
      </x:c>
      <x:c t="n" s="0">
        <x:v>44.80667</x:v>
      </x:c>
      <x:c t="n" s="0">
        <x:v>49.40648</x:v>
      </x:c>
      <x:c t="n" s="0">
        <x:v>47.825</x:v>
      </x:c>
      <x:c t="n" s="0">
        <x:v>49.67377</x:v>
      </x:c>
      <x:c t="n" s="0">
        <x:v>45.49459</x:v>
      </x:c>
      <x:c t="n" s="0">
        <x:v>47.16196</x:v>
      </x:c>
      <x:c t="n" s="0">
        <x:v>46.0019</x:v>
      </x:c>
      <x:c t="n" s="0">
        <x:v>45.64087</x:v>
      </x:c>
      <x:c t="n" s="0">
        <x:v>44.68227</x:v>
      </x:c>
      <x:c t="n" s="0">
        <x:v>41.25209</x:v>
      </x:c>
      <x:c t="n" s="0">
        <x:v>39.05604</x:v>
      </x:c>
      <x:c t="n" s="0">
        <x:v>34.24705</x:v>
      </x:c>
      <x:c t="n" s="0">
        <x:v>27.96536</x:v>
      </x:c>
      <x:c t="n" s="0">
        <x:v>41.90852</x:v>
      </x:c>
      <x:c t="n" s="0">
        <x:v>31.13933</x:v>
      </x:c>
      <x:c t="n" s="0">
        <x:v>13.1758</x:v>
      </x:c>
      <x:c t="n" s="0">
        <x:v>10.05752</x:v>
      </x:c>
      <x:c t="n" s="0">
        <x:v>5.217245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43942.8787268518</x:v>
      </x:c>
      <x:c t="n" s="7">
        <x:v>43942.8787268518</x:v>
      </x:c>
      <x:c t="n" s="0">
        <x:v>58.54412</x:v>
      </x:c>
      <x:c t="n" s="0">
        <x:v>66.75342</x:v>
      </x:c>
      <x:c t="n" s="0">
        <x:v>67.87511</x:v>
      </x:c>
      <x:c t="n" s="0">
        <x:v>74.367</x:v>
      </x:c>
      <x:c t="n" s="0">
        <x:v>-30.06697</x:v>
      </x:c>
      <x:c t="n" s="0">
        <x:v>-26.13947</x:v>
      </x:c>
      <x:c t="n" s="0">
        <x:v>-17.77753</x:v>
      </x:c>
      <x:c t="n" s="0">
        <x:v>-5.084987</x:v>
      </x:c>
      <x:c t="n" s="0">
        <x:v>2.097637</x:v>
      </x:c>
      <x:c t="n" s="0">
        <x:v>5.55954</x:v>
      </x:c>
      <x:c t="n" s="0">
        <x:v>9.019502</x:v>
      </x:c>
      <x:c t="n" s="0">
        <x:v>13.34903</x:v>
      </x:c>
      <x:c t="n" s="0">
        <x:v>23.6949</x:v>
      </x:c>
      <x:c t="n" s="0">
        <x:v>26.85413</x:v>
      </x:c>
      <x:c t="n" s="0">
        <x:v>35.24725</x:v>
      </x:c>
      <x:c t="n" s="0">
        <x:v>31.02502</x:v>
      </x:c>
      <x:c t="n" s="0">
        <x:v>32.84772</x:v>
      </x:c>
      <x:c t="n" s="0">
        <x:v>37.60826</x:v>
      </x:c>
      <x:c t="n" s="0">
        <x:v>35.64954</x:v>
      </x:c>
      <x:c t="n" s="0">
        <x:v>42.63393</x:v>
      </x:c>
      <x:c t="n" s="0">
        <x:v>44.14082</x:v>
      </x:c>
      <x:c t="n" s="0">
        <x:v>44.92561</x:v>
      </x:c>
      <x:c t="n" s="0">
        <x:v>47.012</x:v>
      </x:c>
      <x:c t="n" s="0">
        <x:v>50.68589</x:v>
      </x:c>
      <x:c t="n" s="0">
        <x:v>48.48977</x:v>
      </x:c>
      <x:c t="n" s="0">
        <x:v>52.33509</x:v>
      </x:c>
      <x:c t="n" s="0">
        <x:v>48.43022</x:v>
      </x:c>
      <x:c t="n" s="0">
        <x:v>47.36631</x:v>
      </x:c>
      <x:c t="n" s="0">
        <x:v>46.77782</x:v>
      </x:c>
      <x:c t="n" s="0">
        <x:v>45.7736</x:v>
      </x:c>
      <x:c t="n" s="0">
        <x:v>43.44669</x:v>
      </x:c>
      <x:c t="n" s="0">
        <x:v>40.89167</x:v>
      </x:c>
      <x:c t="n" s="0">
        <x:v>39.03473</x:v>
      </x:c>
      <x:c t="n" s="0">
        <x:v>34.85643</x:v>
      </x:c>
      <x:c t="n" s="0">
        <x:v>29.13621</x:v>
      </x:c>
      <x:c t="n" s="0">
        <x:v>38.23343</x:v>
      </x:c>
      <x:c t="n" s="0">
        <x:v>27.60675</x:v>
      </x:c>
      <x:c t="n" s="0">
        <x:v>11.79451</x:v>
      </x:c>
      <x:c t="n" s="0">
        <x:v>11.06068</x:v>
      </x:c>
      <x:c t="n" s="0">
        <x:v>4.773707</x:v>
      </x:c>
      <x:c t="n" s="0">
        <x:v>-30.06697</x:v>
      </x:c>
      <x:c t="n" s="0">
        <x:v>-27.62519</x:v>
      </x:c>
      <x:c t="n" s="0">
        <x:v>-28.18997</x:v>
      </x:c>
      <x:c t="n" s="0">
        <x:v>-10.85666</x:v>
      </x:c>
      <x:c t="n" s="0">
        <x:v>0.9938654</x:v>
      </x:c>
      <x:c t="n" s="0">
        <x:v>8.908829</x:v>
      </x:c>
      <x:c t="n" s="0">
        <x:v>7.403988</x:v>
      </x:c>
      <x:c t="n" s="0">
        <x:v>17.42083</x:v>
      </x:c>
      <x:c t="n" s="0">
        <x:v>17.43706</x:v>
      </x:c>
      <x:c t="n" s="0">
        <x:v>0.1124207</x:v>
      </x:c>
      <x:c t="n" s="0">
        <x:v>33.13286</x:v>
      </x:c>
      <x:c t="n" s="0">
        <x:v>33.87827</x:v>
      </x:c>
      <x:c t="n" s="0">
        <x:v>32.07341</x:v>
      </x:c>
      <x:c t="n" s="0">
        <x:v>32.90707</x:v>
      </x:c>
      <x:c t="n" s="0">
        <x:v>34.09631</x:v>
      </x:c>
      <x:c t="n" s="0">
        <x:v>33.49281</x:v>
      </x:c>
      <x:c t="n" s="0">
        <x:v>42.04805</x:v>
      </x:c>
      <x:c t="n" s="0">
        <x:v>44.9966</x:v>
      </x:c>
      <x:c t="n" s="0">
        <x:v>44.73415</x:v>
      </x:c>
      <x:c t="n" s="0">
        <x:v>47.63989</x:v>
      </x:c>
      <x:c t="n" s="0">
        <x:v>47.31213</x:v>
      </x:c>
      <x:c t="n" s="0">
        <x:v>50.84375</x:v>
      </x:c>
      <x:c t="n" s="0">
        <x:v>46.62247</x:v>
      </x:c>
      <x:c t="n" s="0">
        <x:v>46.30272</x:v>
      </x:c>
      <x:c t="n" s="0">
        <x:v>44.77646</x:v>
      </x:c>
      <x:c t="n" s="0">
        <x:v>43.6686</x:v>
      </x:c>
      <x:c t="n" s="0">
        <x:v>44.14992</x:v>
      </x:c>
      <x:c t="n" s="0">
        <x:v>41.3316</x:v>
      </x:c>
      <x:c t="n" s="0">
        <x:v>38.91563</x:v>
      </x:c>
      <x:c t="n" s="0">
        <x:v>33.85011</x:v>
      </x:c>
      <x:c t="n" s="0">
        <x:v>30.29367</x:v>
      </x:c>
      <x:c t="n" s="0">
        <x:v>41.21315</x:v>
      </x:c>
      <x:c t="n" s="0">
        <x:v>32.34351</x:v>
      </x:c>
      <x:c t="n" s="0">
        <x:v>10.7875</x:v>
      </x:c>
      <x:c t="n" s="0">
        <x:v>11.81032</x:v>
      </x:c>
      <x:c t="n" s="0">
        <x:v>4.733282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43942.8787268518</x:v>
      </x:c>
      <x:c t="n" s="7">
        <x:v>43942.8787268518</x:v>
      </x:c>
      <x:c t="n" s="0">
        <x:v>58.4714</x:v>
      </x:c>
      <x:c t="n" s="0">
        <x:v>68.00281</x:v>
      </x:c>
      <x:c t="n" s="0">
        <x:v>73.05182</x:v>
      </x:c>
      <x:c t="n" s="0">
        <x:v>80.98308</x:v>
      </x:c>
      <x:c t="n" s="0">
        <x:v>-30.06697</x:v>
      </x:c>
      <x:c t="n" s="0">
        <x:v>-26.32785</x:v>
      </x:c>
      <x:c t="n" s="0">
        <x:v>-18.40352</x:v>
      </x:c>
      <x:c t="n" s="0">
        <x:v>-5.57808</x:v>
      </x:c>
      <x:c t="n" s="0">
        <x:v>1.952974</x:v>
      </x:c>
      <x:c t="n" s="0">
        <x:v>6.240201</x:v>
      </x:c>
      <x:c t="n" s="0">
        <x:v>8.817965</x:v>
      </x:c>
      <x:c t="n" s="0">
        <x:v>14.36129</x:v>
      </x:c>
      <x:c t="n" s="0">
        <x:v>23.06263</x:v>
      </x:c>
      <x:c t="n" s="0">
        <x:v>26.1704</x:v>
      </x:c>
      <x:c t="n" s="0">
        <x:v>34.90253</x:v>
      </x:c>
      <x:c t="n" s="0">
        <x:v>31.5773</x:v>
      </x:c>
      <x:c t="n" s="0">
        <x:v>32.74294</x:v>
      </x:c>
      <x:c t="n" s="0">
        <x:v>37.18897</x:v>
      </x:c>
      <x:c t="n" s="0">
        <x:v>35.40121</x:v>
      </x:c>
      <x:c t="n" s="0">
        <x:v>42.16525</x:v>
      </x:c>
      <x:c t="n" s="0">
        <x:v>44.1986</x:v>
      </x:c>
      <x:c t="n" s="0">
        <x:v>44.81605</x:v>
      </x:c>
      <x:c t="n" s="0">
        <x:v>46.63048</x:v>
      </x:c>
      <x:c t="n" s="0">
        <x:v>50.25795</x:v>
      </x:c>
      <x:c t="n" s="0">
        <x:v>49.12531</x:v>
      </x:c>
      <x:c t="n" s="0">
        <x:v>52.60745</x:v>
      </x:c>
      <x:c t="n" s="0">
        <x:v>48.335</x:v>
      </x:c>
      <x:c t="n" s="0">
        <x:v>47.31024</x:v>
      </x:c>
      <x:c t="n" s="0">
        <x:v>46.78107</x:v>
      </x:c>
      <x:c t="n" s="0">
        <x:v>45.89973</x:v>
      </x:c>
      <x:c t="n" s="0">
        <x:v>43.71842</x:v>
      </x:c>
      <x:c t="n" s="0">
        <x:v>40.64946</x:v>
      </x:c>
      <x:c t="n" s="0">
        <x:v>39.41471</x:v>
      </x:c>
      <x:c t="n" s="0">
        <x:v>34.74843</x:v>
      </x:c>
      <x:c t="n" s="0">
        <x:v>29.33756</x:v>
      </x:c>
      <x:c t="n" s="0">
        <x:v>38.77542</x:v>
      </x:c>
      <x:c t="n" s="0">
        <x:v>28.56159</x:v>
      </x:c>
      <x:c t="n" s="0">
        <x:v>11.67232</x:v>
      </x:c>
      <x:c t="n" s="0">
        <x:v>11.19821</x:v>
      </x:c>
      <x:c t="n" s="0">
        <x:v>4.804741</x:v>
      </x:c>
      <x:c t="n" s="0">
        <x:v>-30.06697</x:v>
      </x:c>
      <x:c t="n" s="0">
        <x:v>-28.32855</x:v>
      </x:c>
      <x:c t="n" s="0">
        <x:v>-28.18997</x:v>
      </x:c>
      <x:c t="n" s="0">
        <x:v>-10.85666</x:v>
      </x:c>
      <x:c t="n" s="0">
        <x:v>5.405674</x:v>
      </x:c>
      <x:c t="n" s="0">
        <x:v>8.908829</x:v>
      </x:c>
      <x:c t="n" s="0">
        <x:v>7.116344</x:v>
      </x:c>
      <x:c t="n" s="0">
        <x:v>17.8177</x:v>
      </x:c>
      <x:c t="n" s="0">
        <x:v>4.189229</x:v>
      </x:c>
      <x:c t="n" s="0">
        <x:v>8.314639</x:v>
      </x:c>
      <x:c t="n" s="0">
        <x:v>32.03489</x:v>
      </x:c>
      <x:c t="n" s="0">
        <x:v>33.94561</x:v>
      </x:c>
      <x:c t="n" s="0">
        <x:v>33.37442</x:v>
      </x:c>
      <x:c t="n" s="0">
        <x:v>33.28498</x:v>
      </x:c>
      <x:c t="n" s="0">
        <x:v>33.56846</x:v>
      </x:c>
      <x:c t="n" s="0">
        <x:v>38.92534</x:v>
      </x:c>
      <x:c t="n" s="0">
        <x:v>43.12913</x:v>
      </x:c>
      <x:c t="n" s="0">
        <x:v>46.10055</x:v>
      </x:c>
      <x:c t="n" s="0">
        <x:v>44.42406</x:v>
      </x:c>
      <x:c t="n" s="0">
        <x:v>44.52476</x:v>
      </x:c>
      <x:c t="n" s="0">
        <x:v>51.80281</x:v>
      </x:c>
      <x:c t="n" s="0">
        <x:v>53.4807</x:v>
      </x:c>
      <x:c t="n" s="0">
        <x:v>47.87132</x:v>
      </x:c>
      <x:c t="n" s="0">
        <x:v>48.28539</x:v>
      </x:c>
      <x:c t="n" s="0">
        <x:v>46.85362</x:v>
      </x:c>
      <x:c t="n" s="0">
        <x:v>49.11912</x:v>
      </x:c>
      <x:c t="n" s="0">
        <x:v>45.69477</x:v>
      </x:c>
      <x:c t="n" s="0">
        <x:v>39.51666</x:v>
      </x:c>
      <x:c t="n" s="0">
        <x:v>41.51825</x:v>
      </x:c>
      <x:c t="n" s="0">
        <x:v>34.06405</x:v>
      </x:c>
      <x:c t="n" s="0">
        <x:v>29.39431</x:v>
      </x:c>
      <x:c t="n" s="0">
        <x:v>40.76788</x:v>
      </x:c>
      <x:c t="n" s="0">
        <x:v>31.12118</x:v>
      </x:c>
      <x:c t="n" s="0">
        <x:v>10.95194</x:v>
      </x:c>
      <x:c t="n" s="0">
        <x:v>10.69146</x:v>
      </x:c>
      <x:c t="n" s="0">
        <x:v>5.331924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43942.8787268518</x:v>
      </x:c>
      <x:c t="n" s="7">
        <x:v>43942.8787268518</x:v>
      </x:c>
      <x:c t="n" s="0">
        <x:v>59.99907</x:v>
      </x:c>
      <x:c t="n" s="0">
        <x:v>68.35043</x:v>
      </x:c>
      <x:c t="n" s="0">
        <x:v>70.8984</x:v>
      </x:c>
      <x:c t="n" s="0">
        <x:v>80.30614</x:v>
      </x:c>
      <x:c t="n" s="0">
        <x:v>-30.06697</x:v>
      </x:c>
      <x:c t="n" s="0">
        <x:v>-26.88071</x:v>
      </x:c>
      <x:c t="n" s="0">
        <x:v>-19.02045</x:v>
      </x:c>
      <x:c t="n" s="0">
        <x:v>-6.048625</x:v>
      </x:c>
      <x:c t="n" s="0">
        <x:v>3.774171</x:v>
      </x:c>
      <x:c t="n" s="0">
        <x:v>6.747429</x:v>
      </x:c>
      <x:c t="n" s="0">
        <x:v>8.555799</x:v>
      </x:c>
      <x:c t="n" s="0">
        <x:v>16.22552</x:v>
      </x:c>
      <x:c t="n" s="0">
        <x:v>22.38694</x:v>
      </x:c>
      <x:c t="n" s="0">
        <x:v>25.51437</x:v>
      </x:c>
      <x:c t="n" s="0">
        <x:v>34.58479</x:v>
      </x:c>
      <x:c t="n" s="0">
        <x:v>32.03958</x:v>
      </x:c>
      <x:c t="n" s="0">
        <x:v>33.13978</x:v>
      </x:c>
      <x:c t="n" s="0">
        <x:v>36.86732</x:v>
      </x:c>
      <x:c t="n" s="0">
        <x:v>35.2896</x:v>
      </x:c>
      <x:c t="n" s="0">
        <x:v>42.17126</x:v>
      </x:c>
      <x:c t="n" s="0">
        <x:v>43.71708</x:v>
      </x:c>
      <x:c t="n" s="0">
        <x:v>45.16068</x:v>
      </x:c>
      <x:c t="n" s="0">
        <x:v>46.70998</x:v>
      </x:c>
      <x:c t="n" s="0">
        <x:v>49.74079</x:v>
      </x:c>
      <x:c t="n" s="0">
        <x:v>49.25029</x:v>
      </x:c>
      <x:c t="n" s="0">
        <x:v>52.34345</x:v>
      </x:c>
      <x:c t="n" s="0">
        <x:v>48.40171</x:v>
      </x:c>
      <x:c t="n" s="0">
        <x:v>47.66822</x:v>
      </x:c>
      <x:c t="n" s="0">
        <x:v>46.54861</x:v>
      </x:c>
      <x:c t="n" s="0">
        <x:v>46.3728</x:v>
      </x:c>
      <x:c t="n" s="0">
        <x:v>43.78736</x:v>
      </x:c>
      <x:c t="n" s="0">
        <x:v>41.03363</x:v>
      </x:c>
      <x:c t="n" s="0">
        <x:v>39.34108</x:v>
      </x:c>
      <x:c t="n" s="0">
        <x:v>34.95597</x:v>
      </x:c>
      <x:c t="n" s="0">
        <x:v>29.33848</x:v>
      </x:c>
      <x:c t="n" s="0">
        <x:v>39.06907</x:v>
      </x:c>
      <x:c t="n" s="0">
        <x:v>29.02494</x:v>
      </x:c>
      <x:c t="n" s="0">
        <x:v>11.87601</x:v>
      </x:c>
      <x:c t="n" s="0">
        <x:v>11.19988</x:v>
      </x:c>
      <x:c t="n" s="0">
        <x:v>4.824032</x:v>
      </x:c>
      <x:c t="n" s="0">
        <x:v>-30.06697</x:v>
      </x:c>
      <x:c t="n" s="0">
        <x:v>-29.16826</x:v>
      </x:c>
      <x:c t="n" s="0">
        <x:v>-28.18997</x:v>
      </x:c>
      <x:c t="n" s="0">
        <x:v>-10.85666</x:v>
      </x:c>
      <x:c t="n" s="0">
        <x:v>8.551045</x:v>
      </x:c>
      <x:c t="n" s="0">
        <x:v>8.908829</x:v>
      </x:c>
      <x:c t="n" s="0">
        <x:v>6.590068</x:v>
      </x:c>
      <x:c t="n" s="0">
        <x:v>23.39751</x:v>
      </x:c>
      <x:c t="n" s="0">
        <x:v>4.189229</x:v>
      </x:c>
      <x:c t="n" s="0">
        <x:v>12.14297</x:v>
      </x:c>
      <x:c t="n" s="0">
        <x:v>32.03489</x:v>
      </x:c>
      <x:c t="n" s="0">
        <x:v>34.0556</x:v>
      </x:c>
      <x:c t="n" s="0">
        <x:v>34.93214</x:v>
      </x:c>
      <x:c t="n" s="0">
        <x:v>34.73709</x:v>
      </x:c>
      <x:c t="n" s="0">
        <x:v>35.31586</x:v>
      </x:c>
      <x:c t="n" s="0">
        <x:v>42.98051</x:v>
      </x:c>
      <x:c t="n" s="0">
        <x:v>35.93494</x:v>
      </x:c>
      <x:c t="n" s="0">
        <x:v>45.6726</x:v>
      </x:c>
      <x:c t="n" s="0">
        <x:v>46.0425</x:v>
      </x:c>
      <x:c t="n" s="0">
        <x:v>47.29061</x:v>
      </x:c>
      <x:c t="n" s="0">
        <x:v>50.06771</x:v>
      </x:c>
      <x:c t="n" s="0">
        <x:v>49.96233</x:v>
      </x:c>
      <x:c t="n" s="0">
        <x:v>49.20301</x:v>
      </x:c>
      <x:c t="n" s="0">
        <x:v>48.75098</x:v>
      </x:c>
      <x:c t="n" s="0">
        <x:v>43.61883</x:v>
      </x:c>
      <x:c t="n" s="0">
        <x:v>45.73967</x:v>
      </x:c>
      <x:c t="n" s="0">
        <x:v>45.21907</x:v>
      </x:c>
      <x:c t="n" s="0">
        <x:v>42.4228</x:v>
      </x:c>
      <x:c t="n" s="0">
        <x:v>38.20145</x:v>
      </x:c>
      <x:c t="n" s="0">
        <x:v>36.25774</x:v>
      </x:c>
      <x:c t="n" s="0">
        <x:v>29.1417</x:v>
      </x:c>
      <x:c t="n" s="0">
        <x:v>41.40636</x:v>
      </x:c>
      <x:c t="n" s="0">
        <x:v>31.6335</x:v>
      </x:c>
      <x:c t="n" s="0">
        <x:v>13.61797</x:v>
      </x:c>
      <x:c t="n" s="0">
        <x:v>11.14652</x:v>
      </x:c>
      <x:c t="n" s="0">
        <x:v>4.528659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43942.8787268518</x:v>
      </x:c>
      <x:c t="n" s="7">
        <x:v>43942.8787268518</x:v>
      </x:c>
      <x:c t="n" s="0">
        <x:v>59.74114</x:v>
      </x:c>
      <x:c t="n" s="0">
        <x:v>68.82468</x:v>
      </x:c>
      <x:c t="n" s="0">
        <x:v>71.67828</x:v>
      </x:c>
      <x:c t="n" s="0">
        <x:v>78.10506</x:v>
      </x:c>
      <x:c t="n" s="0">
        <x:v>-30.06697</x:v>
      </x:c>
      <x:c t="n" s="0">
        <x:v>-27.41606</x:v>
      </x:c>
      <x:c t="n" s="0">
        <x:v>-19.62704</x:v>
      </x:c>
      <x:c t="n" s="0">
        <x:v>-6.495259</x:v>
      </x:c>
      <x:c t="n" s="0">
        <x:v>4.888555</x:v>
      </x:c>
      <x:c t="n" s="0">
        <x:v>7.757564</x:v>
      </x:c>
      <x:c t="n" s="0">
        <x:v>8.318647</x:v>
      </x:c>
      <x:c t="n" s="0">
        <x:v>19.11588</x:v>
      </x:c>
      <x:c t="n" s="0">
        <x:v>21.71287</x:v>
      </x:c>
      <x:c t="n" s="0">
        <x:v>24.86309</x:v>
      </x:c>
      <x:c t="n" s="0">
        <x:v>34.29372</x:v>
      </x:c>
      <x:c t="n" s="0">
        <x:v>32.39882</x:v>
      </x:c>
      <x:c t="n" s="0">
        <x:v>33.45217</x:v>
      </x:c>
      <x:c t="n" s="0">
        <x:v>36.61432</x:v>
      </x:c>
      <x:c t="n" s="0">
        <x:v>35.36324</x:v>
      </x:c>
      <x:c t="n" s="0">
        <x:v>41.85089</x:v>
      </x:c>
      <x:c t="n" s="0">
        <x:v>43.09966</x:v>
      </x:c>
      <x:c t="n" s="0">
        <x:v>45.09755</x:v>
      </x:c>
      <x:c t="n" s="0">
        <x:v>46.6442</x:v>
      </x:c>
      <x:c t="n" s="0">
        <x:v>49.63445</x:v>
      </x:c>
      <x:c t="n" s="0">
        <x:v>49.9472</x:v>
      </x:c>
      <x:c t="n" s="0">
        <x:v>52.17755</x:v>
      </x:c>
      <x:c t="n" s="0">
        <x:v>49.17417</x:v>
      </x:c>
      <x:c t="n" s="0">
        <x:v>47.3966</x:v>
      </x:c>
      <x:c t="n" s="0">
        <x:v>46.54909</x:v>
      </x:c>
      <x:c t="n" s="0">
        <x:v>46.29305</x:v>
      </x:c>
      <x:c t="n" s="0">
        <x:v>44.17144</x:v>
      </x:c>
      <x:c t="n" s="0">
        <x:v>41.07413</x:v>
      </x:c>
      <x:c t="n" s="0">
        <x:v>39.30611</x:v>
      </x:c>
      <x:c t="n" s="0">
        <x:v>34.919</x:v>
      </x:c>
      <x:c t="n" s="0">
        <x:v>29.14852</x:v>
      </x:c>
      <x:c t="n" s="0">
        <x:v>39.44813</x:v>
      </x:c>
      <x:c t="n" s="0">
        <x:v>29.47111</x:v>
      </x:c>
      <x:c t="n" s="0">
        <x:v>11.9837</x:v>
      </x:c>
      <x:c t="n" s="0">
        <x:v>11.10507</x:v>
      </x:c>
      <x:c t="n" s="0">
        <x:v>4.752896</x:v>
      </x:c>
      <x:c t="n" s="0">
        <x:v>-30.06697</x:v>
      </x:c>
      <x:c t="n" s="0">
        <x:v>-29.16826</x:v>
      </x:c>
      <x:c t="n" s="0">
        <x:v>-28.18997</x:v>
      </x:c>
      <x:c t="n" s="0">
        <x:v>-10.85666</x:v>
      </x:c>
      <x:c t="n" s="0">
        <x:v>8.551045</x:v>
      </x:c>
      <x:c t="n" s="0">
        <x:v>12.58427</x:v>
      </x:c>
      <x:c t="n" s="0">
        <x:v>6.590068</x:v>
      </x:c>
      <x:c t="n" s="0">
        <x:v>24.96293</x:v>
      </x:c>
      <x:c t="n" s="0">
        <x:v>4.189229</x:v>
      </x:c>
      <x:c t="n" s="0">
        <x:v>12.14297</x:v>
      </x:c>
      <x:c t="n" s="0">
        <x:v>34.08887</x:v>
      </x:c>
      <x:c t="n" s="0">
        <x:v>34.0556</x:v>
      </x:c>
      <x:c t="n" s="0">
        <x:v>33.81576</x:v>
      </x:c>
      <x:c t="n" s="0">
        <x:v>33.97529</x:v>
      </x:c>
      <x:c t="n" s="0">
        <x:v>35.39399</x:v>
      </x:c>
      <x:c t="n" s="0">
        <x:v>33.28616</x:v>
      </x:c>
      <x:c t="n" s="0">
        <x:v>35.85748</x:v>
      </x:c>
      <x:c t="n" s="0">
        <x:v>43.59856</x:v>
      </x:c>
      <x:c t="n" s="0">
        <x:v>47.40097</x:v>
      </x:c>
      <x:c t="n" s="0">
        <x:v>46.9751</x:v>
      </x:c>
      <x:c t="n" s="0">
        <x:v>52.68542</x:v>
      </x:c>
      <x:c t="n" s="0">
        <x:v>52.59378</x:v>
      </x:c>
      <x:c t="n" s="0">
        <x:v>52.5149</x:v>
      </x:c>
      <x:c t="n" s="0">
        <x:v>45.78468</x:v>
      </x:c>
      <x:c t="n" s="0">
        <x:v>48.84435</x:v>
      </x:c>
      <x:c t="n" s="0">
        <x:v>46.12638</x:v>
      </x:c>
      <x:c t="n" s="0">
        <x:v>45.24242</x:v>
      </x:c>
      <x:c t="n" s="0">
        <x:v>40.81726</x:v>
      </x:c>
      <x:c t="n" s="0">
        <x:v>40.46764</x:v>
      </x:c>
      <x:c t="n" s="0">
        <x:v>35.33441</x:v>
      </x:c>
      <x:c t="n" s="0">
        <x:v>27.87663</x:v>
      </x:c>
      <x:c t="n" s="0">
        <x:v>40.73231</x:v>
      </x:c>
      <x:c t="n" s="0">
        <x:v>32.13723</x:v>
      </x:c>
      <x:c t="n" s="0">
        <x:v>12.33901</x:v>
      </x:c>
      <x:c t="n" s="0">
        <x:v>10.79191</x:v>
      </x:c>
      <x:c t="n" s="0">
        <x:v>4.60953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43942.8787268518</x:v>
      </x:c>
      <x:c t="n" s="7">
        <x:v>43942.8787268518</x:v>
      </x:c>
      <x:c t="n" s="0">
        <x:v>58.30855</x:v>
      </x:c>
      <x:c t="n" s="0">
        <x:v>66.98823</x:v>
      </x:c>
      <x:c t="n" s="0">
        <x:v>73.65749</x:v>
      </x:c>
      <x:c t="n" s="0">
        <x:v>78.3931</x:v>
      </x:c>
      <x:c t="n" s="0">
        <x:v>-30.06697</x:v>
      </x:c>
      <x:c t="n" s="0">
        <x:v>-27.93222</x:v>
      </x:c>
      <x:c t="n" s="0">
        <x:v>-20.22195</x:v>
      </x:c>
      <x:c t="n" s="0">
        <x:v>-6.916814</x:v>
      </x:c>
      <x:c t="n" s="0">
        <x:v>5.655986</x:v>
      </x:c>
      <x:c t="n" s="0">
        <x:v>9.162672</x:v>
      </x:c>
      <x:c t="n" s="0">
        <x:v>8.10533</x:v>
      </x:c>
      <x:c t="n" s="0">
        <x:v>20.62361</x:v>
      </x:c>
      <x:c t="n" s="0">
        <x:v>21.05135</x:v>
      </x:c>
      <x:c t="n" s="0">
        <x:v>24.21729</x:v>
      </x:c>
      <x:c t="n" s="0">
        <x:v>34.6309</x:v>
      </x:c>
      <x:c t="n" s="0">
        <x:v>32.47227</x:v>
      </x:c>
      <x:c t="n" s="0">
        <x:v>32.96973</x:v>
      </x:c>
      <x:c t="n" s="0">
        <x:v>36.13207</x:v>
      </x:c>
      <x:c t="n" s="0">
        <x:v>35.27033</x:v>
      </x:c>
      <x:c t="n" s="0">
        <x:v>41.44968</x:v>
      </x:c>
      <x:c t="n" s="0">
        <x:v>42.69136</x:v>
      </x:c>
      <x:c t="n" s="0">
        <x:v>44.7337</x:v>
      </x:c>
      <x:c t="n" s="0">
        <x:v>46.52763</x:v>
      </x:c>
      <x:c t="n" s="0">
        <x:v>49.09312</x:v>
      </x:c>
      <x:c t="n" s="0">
        <x:v>49.80199</x:v>
      </x:c>
      <x:c t="n" s="0">
        <x:v>51.8594</x:v>
      </x:c>
      <x:c t="n" s="0">
        <x:v>49.8675</x:v>
      </x:c>
      <x:c t="n" s="0">
        <x:v>47.60479</x:v>
      </x:c>
      <x:c t="n" s="0">
        <x:v>46.66729</x:v>
      </x:c>
      <x:c t="n" s="0">
        <x:v>46.1605</x:v>
      </x:c>
      <x:c t="n" s="0">
        <x:v>44.25002</x:v>
      </x:c>
      <x:c t="n" s="0">
        <x:v>41.01262</x:v>
      </x:c>
      <x:c t="n" s="0">
        <x:v>39.54842</x:v>
      </x:c>
      <x:c t="n" s="0">
        <x:v>34.83239</x:v>
      </x:c>
      <x:c t="n" s="0">
        <x:v>28.97362</x:v>
      </x:c>
      <x:c t="n" s="0">
        <x:v>39.59653</x:v>
      </x:c>
      <x:c t="n" s="0">
        <x:v>29.97716</x:v>
      </x:c>
      <x:c t="n" s="0">
        <x:v>11.86814</x:v>
      </x:c>
      <x:c t="n" s="0">
        <x:v>11.07978</x:v>
      </x:c>
      <x:c t="n" s="0">
        <x:v>4.91767</x:v>
      </x:c>
      <x:c t="n" s="0">
        <x:v>-30.06697</x:v>
      </x:c>
      <x:c t="n" s="0">
        <x:v>-29.16826</x:v>
      </x:c>
      <x:c t="n" s="0">
        <x:v>-28.18997</x:v>
      </x:c>
      <x:c t="n" s="0">
        <x:v>-10.85666</x:v>
      </x:c>
      <x:c t="n" s="0">
        <x:v>8.551045</x:v>
      </x:c>
      <x:c t="n" s="0">
        <x:v>13.34096</x:v>
      </x:c>
      <x:c t="n" s="0">
        <x:v>6.590068</x:v>
      </x:c>
      <x:c t="n" s="0">
        <x:v>24.96293</x:v>
      </x:c>
      <x:c t="n" s="0">
        <x:v>7.746105</x:v>
      </x:c>
      <x:c t="n" s="0">
        <x:v>15.34059</x:v>
      </x:c>
      <x:c t="n" s="0">
        <x:v>36.20559</x:v>
      </x:c>
      <x:c t="n" s="0">
        <x:v>30.49133</x:v>
      </x:c>
      <x:c t="n" s="0">
        <x:v>24.63098</x:v>
      </x:c>
      <x:c t="n" s="0">
        <x:v>30.25705</x:v>
      </x:c>
      <x:c t="n" s="0">
        <x:v>34.68287</x:v>
      </x:c>
      <x:c t="n" s="0">
        <x:v>39.41494</x:v>
      </x:c>
      <x:c t="n" s="0">
        <x:v>39.9137</x:v>
      </x:c>
      <x:c t="n" s="0">
        <x:v>41.71848</x:v>
      </x:c>
      <x:c t="n" s="0">
        <x:v>46.94441</x:v>
      </x:c>
      <x:c t="n" s="0">
        <x:v>41.79665</x:v>
      </x:c>
      <x:c t="n" s="0">
        <x:v>48.46832</x:v>
      </x:c>
      <x:c t="n" s="0">
        <x:v>43.4123</x:v>
      </x:c>
      <x:c t="n" s="0">
        <x:v>52.52942</x:v>
      </x:c>
      <x:c t="n" s="0">
        <x:v>48.19338</x:v>
      </x:c>
      <x:c t="n" s="0">
        <x:v>45.45585</x:v>
      </x:c>
      <x:c t="n" s="0">
        <x:v>45.98007</x:v>
      </x:c>
      <x:c t="n" s="0">
        <x:v>41.33375</x:v>
      </x:c>
      <x:c t="n" s="0">
        <x:v>39.97488</x:v>
      </x:c>
      <x:c t="n" s="0">
        <x:v>39.69638</x:v>
      </x:c>
      <x:c t="n" s="0">
        <x:v>33.24182</x:v>
      </x:c>
      <x:c t="n" s="0">
        <x:v>27.70486</x:v>
      </x:c>
      <x:c t="n" s="0">
        <x:v>40.0881</x:v>
      </x:c>
      <x:c t="n" s="0">
        <x:v>31.68833</x:v>
      </x:c>
      <x:c t="n" s="0">
        <x:v>10.8982</x:v>
      </x:c>
      <x:c t="n" s="0">
        <x:v>10.98345</x:v>
      </x:c>
      <x:c t="n" s="0">
        <x:v>5.694554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43942.8787268518</x:v>
      </x:c>
      <x:c t="n" s="7">
        <x:v>43942.8787268518</x:v>
      </x:c>
      <x:c t="n" s="0">
        <x:v>59.7191</x:v>
      </x:c>
      <x:c t="n" s="0">
        <x:v>68.67227</x:v>
      </x:c>
      <x:c t="n" s="0">
        <x:v>72.96256</x:v>
      </x:c>
      <x:c t="n" s="0">
        <x:v>80.44589</x:v>
      </x:c>
      <x:c t="n" s="0">
        <x:v>-30.06697</x:v>
      </x:c>
      <x:c t="n" s="0">
        <x:v>-28.45109</x:v>
      </x:c>
      <x:c t="n" s="0">
        <x:v>-20.74697</x:v>
      </x:c>
      <x:c t="n" s="0">
        <x:v>-7.303593</x:v>
      </x:c>
      <x:c t="n" s="0">
        <x:v>6.218671</x:v>
      </x:c>
      <x:c t="n" s="0">
        <x:v>10.08309</x:v>
      </x:c>
      <x:c t="n" s="0">
        <x:v>7.952385</x:v>
      </x:c>
      <x:c t="n" s="0">
        <x:v>21.83962</x:v>
      </x:c>
      <x:c t="n" s="0">
        <x:v>20.40059</x:v>
      </x:c>
      <x:c t="n" s="0">
        <x:v>23.74954</x:v>
      </x:c>
      <x:c t="n" s="0">
        <x:v>34.89949</x:v>
      </x:c>
      <x:c t="n" s="0">
        <x:v>31.89694</x:v>
      </x:c>
      <x:c t="n" s="0">
        <x:v>32.39191</x:v>
      </x:c>
      <x:c t="n" s="0">
        <x:v>35.90612</x:v>
      </x:c>
      <x:c t="n" s="0">
        <x:v>35.70576</x:v>
      </x:c>
      <x:c t="n" s="0">
        <x:v>41.1899</x:v>
      </x:c>
      <x:c t="n" s="0">
        <x:v>42.69495</x:v>
      </x:c>
      <x:c t="n" s="0">
        <x:v>44.32715</x:v>
      </x:c>
      <x:c t="n" s="0">
        <x:v>47.15813</x:v>
      </x:c>
      <x:c t="n" s="0">
        <x:v>48.9283</x:v>
      </x:c>
      <x:c t="n" s="0">
        <x:v>49.8316</x:v>
      </x:c>
      <x:c t="n" s="0">
        <x:v>52.14054</x:v>
      </x:c>
      <x:c t="n" s="0">
        <x:v>50.22997</x:v>
      </x:c>
      <x:c t="n" s="0">
        <x:v>47.67786</x:v>
      </x:c>
      <x:c t="n" s="0">
        <x:v>46.41275</x:v>
      </x:c>
      <x:c t="n" s="0">
        <x:v>46.00148</x:v>
      </x:c>
      <x:c t="n" s="0">
        <x:v>44.04123</x:v>
      </x:c>
      <x:c t="n" s="0">
        <x:v>40.77437</x:v>
      </x:c>
      <x:c t="n" s="0">
        <x:v>39.45773</x:v>
      </x:c>
      <x:c t="n" s="0">
        <x:v>34.86786</x:v>
      </x:c>
      <x:c t="n" s="0">
        <x:v>28.91819</x:v>
      </x:c>
      <x:c t="n" s="0">
        <x:v>39.90352</x:v>
      </x:c>
      <x:c t="n" s="0">
        <x:v>30.4285</x:v>
      </x:c>
      <x:c t="n" s="0">
        <x:v>11.713</x:v>
      </x:c>
      <x:c t="n" s="0">
        <x:v>10.97697</x:v>
      </x:c>
      <x:c t="n" s="0">
        <x:v>4.990355</x:v>
      </x:c>
      <x:c t="n" s="0">
        <x:v>-30.06697</x:v>
      </x:c>
      <x:c t="n" s="0">
        <x:v>-29.16826</x:v>
      </x:c>
      <x:c t="n" s="0">
        <x:v>-23.7357</x:v>
      </x:c>
      <x:c t="n" s="0">
        <x:v>-10.37619</x:v>
      </x:c>
      <x:c t="n" s="0">
        <x:v>8.551045</x:v>
      </x:c>
      <x:c t="n" s="0">
        <x:v>13.34096</x:v>
      </x:c>
      <x:c t="n" s="0">
        <x:v>7.744548</x:v>
      </x:c>
      <x:c t="n" s="0">
        <x:v>27.22779</x:v>
      </x:c>
      <x:c t="n" s="0">
        <x:v>7.746105</x:v>
      </x:c>
      <x:c t="n" s="0">
        <x:v>19.42862</x:v>
      </x:c>
      <x:c t="n" s="0">
        <x:v>36.20559</x:v>
      </x:c>
      <x:c t="n" s="0">
        <x:v>24.23411</x:v>
      </x:c>
      <x:c t="n" s="0">
        <x:v>24.63098</x:v>
      </x:c>
      <x:c t="n" s="0">
        <x:v>38.51655</x:v>
      </x:c>
      <x:c t="n" s="0">
        <x:v>38.89294</x:v>
      </x:c>
      <x:c t="n" s="0">
        <x:v>38.60619</x:v>
      </x:c>
      <x:c t="n" s="0">
        <x:v>43.67006</x:v>
      </x:c>
      <x:c t="n" s="0">
        <x:v>40.06785</x:v>
      </x:c>
      <x:c t="n" s="0">
        <x:v>48.96179</x:v>
      </x:c>
      <x:c t="n" s="0">
        <x:v>50.21957</x:v>
      </x:c>
      <x:c t="n" s="0">
        <x:v>51.59052</x:v>
      </x:c>
      <x:c t="n" s="0">
        <x:v>54.31847</x:v>
      </x:c>
      <x:c t="n" s="0">
        <x:v>52.07941</x:v>
      </x:c>
      <x:c t="n" s="0">
        <x:v>48.46646</x:v>
      </x:c>
      <x:c t="n" s="0">
        <x:v>47.53293</x:v>
      </x:c>
      <x:c t="n" s="0">
        <x:v>45.9729</x:v>
      </x:c>
      <x:c t="n" s="0">
        <x:v>43.46581</x:v>
      </x:c>
      <x:c t="n" s="0">
        <x:v>40.14937</x:v>
      </x:c>
      <x:c t="n" s="0">
        <x:v>39.28914</x:v>
      </x:c>
      <x:c t="n" s="0">
        <x:v>35.25241</x:v>
      </x:c>
      <x:c t="n" s="0">
        <x:v>28.79387</x:v>
      </x:c>
      <x:c t="n" s="0">
        <x:v>40.80576</x:v>
      </x:c>
      <x:c t="n" s="0">
        <x:v>32.09047</x:v>
      </x:c>
      <x:c t="n" s="0">
        <x:v>9.890843</x:v>
      </x:c>
      <x:c t="n" s="0">
        <x:v>9.594283</x:v>
      </x:c>
      <x:c t="n" s="0">
        <x:v>5.813519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43942.8787268518</x:v>
      </x:c>
      <x:c t="n" s="7">
        <x:v>43942.8787268518</x:v>
      </x:c>
      <x:c t="n" s="0">
        <x:v>58.57417</x:v>
      </x:c>
      <x:c t="n" s="0">
        <x:v>66.98823</x:v>
      </x:c>
      <x:c t="n" s="0">
        <x:v>71.55946</x:v>
      </x:c>
      <x:c t="n" s="0">
        <x:v>77.87576</x:v>
      </x:c>
      <x:c t="n" s="0">
        <x:v>-30.06697</x:v>
      </x:c>
      <x:c t="n" s="0">
        <x:v>-29.12375</x:v>
      </x:c>
      <x:c t="n" s="0">
        <x:v>-20.8597</x:v>
      </x:c>
      <x:c t="n" s="0">
        <x:v>-7.602427</x:v>
      </x:c>
      <x:c t="n" s="0">
        <x:v>6.647503</x:v>
      </x:c>
      <x:c t="n" s="0">
        <x:v>10.73927</x:v>
      </x:c>
      <x:c t="n" s="0">
        <x:v>8.062426</x:v>
      </x:c>
      <x:c t="n" s="0">
        <x:v>23.78179</x:v>
      </x:c>
      <x:c t="n" s="0">
        <x:v>19.88225</x:v>
      </x:c>
      <x:c t="n" s="0">
        <x:v>23.33039</x:v>
      </x:c>
      <x:c t="n" s="0">
        <x:v>35.11641</x:v>
      </x:c>
      <x:c t="n" s="0">
        <x:v>31.33696</x:v>
      </x:c>
      <x:c t="n" s="0">
        <x:v>32.08701</x:v>
      </x:c>
      <x:c t="n" s="0">
        <x:v>37.1992</x:v>
      </x:c>
      <x:c t="n" s="0">
        <x:v>36.54169</x:v>
      </x:c>
      <x:c t="n" s="0">
        <x:v>40.78713</x:v>
      </x:c>
      <x:c t="n" s="0">
        <x:v>42.85908</x:v>
      </x:c>
      <x:c t="n" s="0">
        <x:v>43.927</x:v>
      </x:c>
      <x:c t="n" s="0">
        <x:v>47.45909</x:v>
      </x:c>
      <x:c t="n" s="0">
        <x:v>48.89977</x:v>
      </x:c>
      <x:c t="n" s="0">
        <x:v>50.03621</x:v>
      </x:c>
      <x:c t="n" s="0">
        <x:v>52.09283</x:v>
      </x:c>
      <x:c t="n" s="0">
        <x:v>50.12351</x:v>
      </x:c>
      <x:c t="n" s="0">
        <x:v>47.60049</x:v>
      </x:c>
      <x:c t="n" s="0">
        <x:v>46.95924</x:v>
      </x:c>
      <x:c t="n" s="0">
        <x:v>45.96648</x:v>
      </x:c>
      <x:c t="n" s="0">
        <x:v>43.96918</x:v>
      </x:c>
      <x:c t="n" s="0">
        <x:v>40.57612</x:v>
      </x:c>
      <x:c t="n" s="0">
        <x:v>39.44866</x:v>
      </x:c>
      <x:c t="n" s="0">
        <x:v>34.83643</x:v>
      </x:c>
      <x:c t="n" s="0">
        <x:v>28.81025</x:v>
      </x:c>
      <x:c t="n" s="0">
        <x:v>40.02581</x:v>
      </x:c>
      <x:c t="n" s="0">
        <x:v>30.75391</x:v>
      </x:c>
      <x:c t="n" s="0">
        <x:v>11.58976</x:v>
      </x:c>
      <x:c t="n" s="0">
        <x:v>10.7643</x:v>
      </x:c>
      <x:c t="n" s="0">
        <x:v>5.090636</x:v>
      </x:c>
      <x:c t="n" s="0">
        <x:v>-30.06697</x:v>
      </x:c>
      <x:c t="n" s="0">
        <x:v>-29.16826</x:v>
      </x:c>
      <x:c t="n" s="0">
        <x:v>-21.58347</x:v>
      </x:c>
      <x:c t="n" s="0">
        <x:v>-9.943619</x:v>
      </x:c>
      <x:c t="n" s="0">
        <x:v>8.551045</x:v>
      </x:c>
      <x:c t="n" s="0">
        <x:v>13.34096</x:v>
      </x:c>
      <x:c t="n" s="0">
        <x:v>8.655692</x:v>
      </x:c>
      <x:c t="n" s="0">
        <x:v>28.7088</x:v>
      </x:c>
      <x:c t="n" s="0">
        <x:v>17.09449</x:v>
      </x:c>
      <x:c t="n" s="0">
        <x:v>19.42862</x:v>
      </x:c>
      <x:c t="n" s="0">
        <x:v>36.20559</x:v>
      </x:c>
      <x:c t="n" s="0">
        <x:v>24.23411</x:v>
      </x:c>
      <x:c t="n" s="0">
        <x:v>31.35265</x:v>
      </x:c>
      <x:c t="n" s="0">
        <x:v>41.18992</x:v>
      </x:c>
      <x:c t="n" s="0">
        <x:v>40.42396</x:v>
      </x:c>
      <x:c t="n" s="0">
        <x:v>35.36912</x:v>
      </x:c>
      <x:c t="n" s="0">
        <x:v>43.20554</x:v>
      </x:c>
      <x:c t="n" s="0">
        <x:v>39.91914</x:v>
      </x:c>
      <x:c t="n" s="0">
        <x:v>48.6732</x:v>
      </x:c>
      <x:c t="n" s="0">
        <x:v>45.60631</x:v>
      </x:c>
      <x:c t="n" s="0">
        <x:v>50.86308</x:v>
      </x:c>
      <x:c t="n" s="0">
        <x:v>53.30753</x:v>
      </x:c>
      <x:c t="n" s="0">
        <x:v>49.24532</x:v>
      </x:c>
      <x:c t="n" s="0">
        <x:v>46.63013</x:v>
      </x:c>
      <x:c t="n" s="0">
        <x:v>48.76092</x:v>
      </x:c>
      <x:c t="n" s="0">
        <x:v>43.28564</x:v>
      </x:c>
      <x:c t="n" s="0">
        <x:v>42.88331</x:v>
      </x:c>
      <x:c t="n" s="0">
        <x:v>41.47598</x:v>
      </x:c>
      <x:c t="n" s="0">
        <x:v>39.61168</x:v>
      </x:c>
      <x:c t="n" s="0">
        <x:v>33.92312</x:v>
      </x:c>
      <x:c t="n" s="0">
        <x:v>28.64867</x:v>
      </x:c>
      <x:c t="n" s="0">
        <x:v>41.48889</x:v>
      </x:c>
      <x:c t="n" s="0">
        <x:v>32.6211</x:v>
      </x:c>
      <x:c t="n" s="0">
        <x:v>11.04884</x:v>
      </x:c>
      <x:c t="n" s="0">
        <x:v>9.681212</x:v>
      </x:c>
      <x:c t="n" s="0">
        <x:v>5.623631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43942.8787268518</x:v>
      </x:c>
      <x:c t="n" s="7">
        <x:v>43942.8787268518</x:v>
      </x:c>
      <x:c t="n" s="0">
        <x:v>59.17053</x:v>
      </x:c>
      <x:c t="n" s="0">
        <x:v>68.35043</x:v>
      </x:c>
      <x:c t="n" s="0">
        <x:v>70.50876</x:v>
      </x:c>
      <x:c t="n" s="0">
        <x:v>78.06767</x:v>
      </x:c>
      <x:c t="n" s="0">
        <x:v>-30.06697</x:v>
      </x:c>
      <x:c t="n" s="0">
        <x:v>-29.16826</x:v>
      </x:c>
      <x:c t="n" s="0">
        <x:v>-20.95835</x:v>
      </x:c>
      <x:c t="n" s="0">
        <x:v>-7.874995</x:v>
      </x:c>
      <x:c t="n" s="0">
        <x:v>7.007741</x:v>
      </x:c>
      <x:c t="n" s="0">
        <x:v>11.23052</x:v>
      </x:c>
      <x:c t="n" s="0">
        <x:v>8.154244</x:v>
      </x:c>
      <x:c t="n" s="0">
        <x:v>24.94769</x:v>
      </x:c>
      <x:c t="n" s="0">
        <x:v>19.75707</x:v>
      </x:c>
      <x:c t="n" s="0">
        <x:v>22.99806</x:v>
      </x:c>
      <x:c t="n" s="0">
        <x:v>35.31421</x:v>
      </x:c>
      <x:c t="n" s="0">
        <x:v>31.04508</x:v>
      </x:c>
      <x:c t="n" s="0">
        <x:v>32.04842</x:v>
      </x:c>
      <x:c t="n" s="0">
        <x:v>37.56662</x:v>
      </x:c>
      <x:c t="n" s="0">
        <x:v>37.6633</x:v>
      </x:c>
      <x:c t="n" s="0">
        <x:v>40.22836</x:v>
      </x:c>
      <x:c t="n" s="0">
        <x:v>42.44417</x:v>
      </x:c>
      <x:c t="n" s="0">
        <x:v>44.17936</x:v>
      </x:c>
      <x:c t="n" s="0">
        <x:v>47.15825</x:v>
      </x:c>
      <x:c t="n" s="0">
        <x:v>48.97898</x:v>
      </x:c>
      <x:c t="n" s="0">
        <x:v>50.22959</x:v>
      </x:c>
      <x:c t="n" s="0">
        <x:v>52.37955</x:v>
      </x:c>
      <x:c t="n" s="0">
        <x:v>50.02058</x:v>
      </x:c>
      <x:c t="n" s="0">
        <x:v>47.27948</x:v>
      </x:c>
      <x:c t="n" s="0">
        <x:v>47.14719</x:v>
      </x:c>
      <x:c t="n" s="0">
        <x:v>45.62634</x:v>
      </x:c>
      <x:c t="n" s="0">
        <x:v>43.77991</x:v>
      </x:c>
      <x:c t="n" s="0">
        <x:v>41.03286</x:v>
      </x:c>
      <x:c t="n" s="0">
        <x:v>39.44104</x:v>
      </x:c>
      <x:c t="n" s="0">
        <x:v>34.75261</x:v>
      </x:c>
      <x:c t="n" s="0">
        <x:v>28.77792</x:v>
      </x:c>
      <x:c t="n" s="0">
        <x:v>40.06497</x:v>
      </x:c>
      <x:c t="n" s="0">
        <x:v>30.95578</x:v>
      </x:c>
      <x:c t="n" s="0">
        <x:v>11.4226</x:v>
      </x:c>
      <x:c t="n" s="0">
        <x:v>10.83296</x:v>
      </x:c>
      <x:c t="n" s="0">
        <x:v>5.317718</x:v>
      </x:c>
      <x:c t="n" s="0">
        <x:v>-30.06697</x:v>
      </x:c>
      <x:c t="n" s="0">
        <x:v>-29.16826</x:v>
      </x:c>
      <x:c t="n" s="0">
        <x:v>-21.58347</x:v>
      </x:c>
      <x:c t="n" s="0">
        <x:v>-9.943619</x:v>
      </x:c>
      <x:c t="n" s="0">
        <x:v>8.746496</x:v>
      </x:c>
      <x:c t="n" s="0">
        <x:v>13.34096</x:v>
      </x:c>
      <x:c t="n" s="0">
        <x:v>8.655692</x:v>
      </x:c>
      <x:c t="n" s="0">
        <x:v>28.694</x:v>
      </x:c>
      <x:c t="n" s="0">
        <x:v>18.94222</x:v>
      </x:c>
      <x:c t="n" s="0">
        <x:v>22.0022</x:v>
      </x:c>
      <x:c t="n" s="0">
        <x:v>36.39575</x:v>
      </x:c>
      <x:c t="n" s="0">
        <x:v>33.21125</x:v>
      </x:c>
      <x:c t="n" s="0">
        <x:v>31.81553</x:v>
      </x:c>
      <x:c t="n" s="0">
        <x:v>36.16605</x:v>
      </x:c>
      <x:c t="n" s="0">
        <x:v>41.3398</x:v>
      </x:c>
      <x:c t="n" s="0">
        <x:v>35.1253</x:v>
      </x:c>
      <x:c t="n" s="0">
        <x:v>35.89893</x:v>
      </x:c>
      <x:c t="n" s="0">
        <x:v>46.72081</x:v>
      </x:c>
      <x:c t="n" s="0">
        <x:v>44.91638</x:v>
      </x:c>
      <x:c t="n" s="0">
        <x:v>49.24848</x:v>
      </x:c>
      <x:c t="n" s="0">
        <x:v>49.26954</x:v>
      </x:c>
      <x:c t="n" s="0">
        <x:v>53.0209</x:v>
      </x:c>
      <x:c t="n" s="0">
        <x:v>46.99493</x:v>
      </x:c>
      <x:c t="n" s="0">
        <x:v>43.67367</x:v>
      </x:c>
      <x:c t="n" s="0">
        <x:v>45.43237</x:v>
      </x:c>
      <x:c t="n" s="0">
        <x:v>41.39996</x:v>
      </x:c>
      <x:c t="n" s="0">
        <x:v>43.45791</x:v>
      </x:c>
      <x:c t="n" s="0">
        <x:v>43.23904</x:v>
      </x:c>
      <x:c t="n" s="0">
        <x:v>39.05818</x:v>
      </x:c>
      <x:c t="n" s="0">
        <x:v>34.96846</x:v>
      </x:c>
      <x:c t="n" s="0">
        <x:v>29.31156</x:v>
      </x:c>
      <x:c t="n" s="0">
        <x:v>39.18512</x:v>
      </x:c>
      <x:c t="n" s="0">
        <x:v>31.78917</x:v>
      </x:c>
      <x:c t="n" s="0">
        <x:v>10.02706</x:v>
      </x:c>
      <x:c t="n" s="0">
        <x:v>11.40929</x:v>
      </x:c>
      <x:c t="n" s="0">
        <x:v>6.295509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43942.8787268518</x:v>
      </x:c>
      <x:c t="n" s="7">
        <x:v>43942.8787268518</x:v>
      </x:c>
      <x:c t="n" s="0">
        <x:v>58.57078</x:v>
      </x:c>
      <x:c t="n" s="0">
        <x:v>65.66197</x:v>
      </x:c>
      <x:c t="n" s="0">
        <x:v>71.32379</x:v>
      </x:c>
      <x:c t="n" s="0">
        <x:v>78.4278</x:v>
      </x:c>
      <x:c t="n" s="0">
        <x:v>-30.06697</x:v>
      </x:c>
      <x:c t="n" s="0">
        <x:v>-29.16826</x:v>
      </x:c>
      <x:c t="n" s="0">
        <x:v>-21.04438</x:v>
      </x:c>
      <x:c t="n" s="0">
        <x:v>-8.122138</x:v>
      </x:c>
      <x:c t="n" s="0">
        <x:v>7.314722</x:v>
      </x:c>
      <x:c t="n" s="0">
        <x:v>11.61012</x:v>
      </x:c>
      <x:c t="n" s="0">
        <x:v>8.231152</x:v>
      </x:c>
      <x:c t="n" s="0">
        <x:v>25.71721</x:v>
      </x:c>
      <x:c t="n" s="0">
        <x:v>19.64724</x:v>
      </x:c>
      <x:c t="n" s="0">
        <x:v>23.09248</x:v>
      </x:c>
      <x:c t="n" s="0">
        <x:v>35.49466</x:v>
      </x:c>
      <x:c t="n" s="0">
        <x:v>32.19906</x:v>
      </x:c>
      <x:c t="n" s="0">
        <x:v>33.9575</x:v>
      </x:c>
      <x:c t="n" s="0">
        <x:v>37.02591</x:v>
      </x:c>
      <x:c t="n" s="0">
        <x:v>38.31997</x:v>
      </x:c>
      <x:c t="n" s="0">
        <x:v>39.87307</x:v>
      </x:c>
      <x:c t="n" s="0">
        <x:v>42.08817</x:v>
      </x:c>
      <x:c t="n" s="0">
        <x:v>44.64608</x:v>
      </x:c>
      <x:c t="n" s="0">
        <x:v>46.98693</x:v>
      </x:c>
      <x:c t="n" s="0">
        <x:v>48.8716</x:v>
      </x:c>
      <x:c t="n" s="0">
        <x:v>50.29696</x:v>
      </x:c>
      <x:c t="n" s="0">
        <x:v>52.10542</x:v>
      </x:c>
      <x:c t="n" s="0">
        <x:v>49.91696</x:v>
      </x:c>
      <x:c t="n" s="0">
        <x:v>47.64313</x:v>
      </x:c>
      <x:c t="n" s="0">
        <x:v>47.13157</x:v>
      </x:c>
      <x:c t="n" s="0">
        <x:v>45.94427</x:v>
      </x:c>
      <x:c t="n" s="0">
        <x:v>43.73073</x:v>
      </x:c>
      <x:c t="n" s="0">
        <x:v>41.39433</x:v>
      </x:c>
      <x:c t="n" s="0">
        <x:v>39.51948</x:v>
      </x:c>
      <x:c t="n" s="0">
        <x:v>34.73771</x:v>
      </x:c>
      <x:c t="n" s="0">
        <x:v>29.04127</x:v>
      </x:c>
      <x:c t="n" s="0">
        <x:v>39.83764</x:v>
      </x:c>
      <x:c t="n" s="0">
        <x:v>30.8887</x:v>
      </x:c>
      <x:c t="n" s="0">
        <x:v>11.22246</x:v>
      </x:c>
      <x:c t="n" s="0">
        <x:v>10.70573</x:v>
      </x:c>
      <x:c t="n" s="0">
        <x:v>5.339469</x:v>
      </x:c>
      <x:c t="n" s="0">
        <x:v>-30.06697</x:v>
      </x:c>
      <x:c t="n" s="0">
        <x:v>-29.16826</x:v>
      </x:c>
      <x:c t="n" s="0">
        <x:v>-21.58347</x:v>
      </x:c>
      <x:c t="n" s="0">
        <x:v>-9.943619</x:v>
      </x:c>
      <x:c t="n" s="0">
        <x:v>8.773713</x:v>
      </x:c>
      <x:c t="n" s="0">
        <x:v>13.34096</x:v>
      </x:c>
      <x:c t="n" s="0">
        <x:v>8.655692</x:v>
      </x:c>
      <x:c t="n" s="0">
        <x:v>28.58901</x:v>
      </x:c>
      <x:c t="n" s="0">
        <x:v>18.94222</x:v>
      </x:c>
      <x:c t="n" s="0">
        <x:v>23.60721</x:v>
      </x:c>
      <x:c t="n" s="0">
        <x:v>36.42225</x:v>
      </x:c>
      <x:c t="n" s="0">
        <x:v>35.93766</x:v>
      </x:c>
      <x:c t="n" s="0">
        <x:v>41.21479</x:v>
      </x:c>
      <x:c t="n" s="0">
        <x:v>30.53453</x:v>
      </x:c>
      <x:c t="n" s="0">
        <x:v>40.61323</x:v>
      </x:c>
      <x:c t="n" s="0">
        <x:v>39.14195</x:v>
      </x:c>
      <x:c t="n" s="0">
        <x:v>40.52135</x:v>
      </x:c>
      <x:c t="n" s="0">
        <x:v>48.15228</x:v>
      </x:c>
      <x:c t="n" s="0">
        <x:v>48.50036</x:v>
      </x:c>
      <x:c t="n" s="0">
        <x:v>50.86163</x:v>
      </x:c>
      <x:c t="n" s="0">
        <x:v>51.05606</x:v>
      </x:c>
      <x:c t="n" s="0">
        <x:v>49.12249</x:v>
      </x:c>
      <x:c t="n" s="0">
        <x:v>50.68428</x:v>
      </x:c>
      <x:c t="n" s="0">
        <x:v>49.15932</x:v>
      </x:c>
      <x:c t="n" s="0">
        <x:v>48.09569</x:v>
      </x:c>
      <x:c t="n" s="0">
        <x:v>48.99864</x:v>
      </x:c>
      <x:c t="n" s="0">
        <x:v>44.18473</x:v>
      </x:c>
      <x:c t="n" s="0">
        <x:v>42.95742</x:v>
      </x:c>
      <x:c t="n" s="0">
        <x:v>39.93328</x:v>
      </x:c>
      <x:c t="n" s="0">
        <x:v>34.39224</x:v>
      </x:c>
      <x:c t="n" s="0">
        <x:v>29.71801</x:v>
      </x:c>
      <x:c t="n" s="0">
        <x:v>37.6613</x:v>
      </x:c>
      <x:c t="n" s="0">
        <x:v>29.47885</x:v>
      </x:c>
      <x:c t="n" s="0">
        <x:v>10.52552</x:v>
      </x:c>
      <x:c t="n" s="0">
        <x:v>10.37933</x:v>
      </x:c>
      <x:c t="n" s="0">
        <x:v>4.844694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43942.8787268518</x:v>
      </x:c>
      <x:c t="n" s="7">
        <x:v>43942.8787268518</x:v>
      </x:c>
      <x:c t="n" s="0">
        <x:v>58.52439</x:v>
      </x:c>
      <x:c t="n" s="0">
        <x:v>66.98823</x:v>
      </x:c>
      <x:c t="n" s="0">
        <x:v>69.84395</x:v>
      </x:c>
      <x:c t="n" s="0">
        <x:v>78.58614</x:v>
      </x:c>
      <x:c t="n" s="0">
        <x:v>-30.06697</x:v>
      </x:c>
      <x:c t="n" s="0">
        <x:v>-29.16826</x:v>
      </x:c>
      <x:c t="n" s="0">
        <x:v>-21.11929</x:v>
      </x:c>
      <x:c t="n" s="0">
        <x:v>-8.344947</x:v>
      </x:c>
      <x:c t="n" s="0">
        <x:v>7.560739</x:v>
      </x:c>
      <x:c t="n" s="0">
        <x:v>11.84915</x:v>
      </x:c>
      <x:c t="n" s="0">
        <x:v>8.295772</x:v>
      </x:c>
      <x:c t="n" s="0">
        <x:v>26.2741</x:v>
      </x:c>
      <x:c t="n" s="0">
        <x:v>19.62526</x:v>
      </x:c>
      <x:c t="n" s="0">
        <x:v>23.17153</x:v>
      </x:c>
      <x:c t="n" s="0">
        <x:v>35.64305</x:v>
      </x:c>
      <x:c t="n" s="0">
        <x:v>32.98827</x:v>
      </x:c>
      <x:c t="n" s="0">
        <x:v>36.65107</x:v>
      </x:c>
      <x:c t="n" s="0">
        <x:v>36.44588</x:v>
      </x:c>
      <x:c t="n" s="0">
        <x:v>38.59537</x:v>
      </x:c>
      <x:c t="n" s="0">
        <x:v>40.13033</x:v>
      </x:c>
      <x:c t="n" s="0">
        <x:v>41.99991</x:v>
      </x:c>
      <x:c t="n" s="0">
        <x:v>45.47874</x:v>
      </x:c>
      <x:c t="n" s="0">
        <x:v>47.79221</x:v>
      </x:c>
      <x:c t="n" s="0">
        <x:v>49.6607</x:v>
      </x:c>
      <x:c t="n" s="0">
        <x:v>50.06129</x:v>
      </x:c>
      <x:c t="n" s="0">
        <x:v>52.08656</x:v>
      </x:c>
      <x:c t="n" s="0">
        <x:v>50.39539</x:v>
      </x:c>
      <x:c t="n" s="0">
        <x:v>47.69894</x:v>
      </x:c>
      <x:c t="n" s="0">
        <x:v>47.0541</x:v>
      </x:c>
      <x:c t="n" s="0">
        <x:v>46.03368</x:v>
      </x:c>
      <x:c t="n" s="0">
        <x:v>43.75407</x:v>
      </x:c>
      <x:c t="n" s="0">
        <x:v>41.85892</x:v>
      </x:c>
      <x:c t="n" s="0">
        <x:v>39.34927</x:v>
      </x:c>
      <x:c t="n" s="0">
        <x:v>34.76519</x:v>
      </x:c>
      <x:c t="n" s="0">
        <x:v>28.96767</x:v>
      </x:c>
      <x:c t="n" s="0">
        <x:v>39.35413</x:v>
      </x:c>
      <x:c t="n" s="0">
        <x:v>30.48236</x:v>
      </x:c>
      <x:c t="n" s="0">
        <x:v>11.08869</x:v>
      </x:c>
      <x:c t="n" s="0">
        <x:v>10.88997</x:v>
      </x:c>
      <x:c t="n" s="0">
        <x:v>5.123613</x:v>
      </x:c>
      <x:c t="n" s="0">
        <x:v>-30.06697</x:v>
      </x:c>
      <x:c t="n" s="0">
        <x:v>-29.16826</x:v>
      </x:c>
      <x:c t="n" s="0">
        <x:v>-21.58347</x:v>
      </x:c>
      <x:c t="n" s="0">
        <x:v>-9.943619</x:v>
      </x:c>
      <x:c t="n" s="0">
        <x:v>8.773713</x:v>
      </x:c>
      <x:c t="n" s="0">
        <x:v>12.05675</x:v>
      </x:c>
      <x:c t="n" s="0">
        <x:v>8.655692</x:v>
      </x:c>
      <x:c t="n" s="0">
        <x:v>28.58901</x:v>
      </x:c>
      <x:c t="n" s="0">
        <x:v>20.7224</x:v>
      </x:c>
      <x:c t="n" s="0">
        <x:v>23.60721</x:v>
      </x:c>
      <x:c t="n" s="0">
        <x:v>36.42225</x:v>
      </x:c>
      <x:c t="n" s="0">
        <x:v>35.93766</x:v>
      </x:c>
      <x:c t="n" s="0">
        <x:v>42.33768</x:v>
      </x:c>
      <x:c t="n" s="0">
        <x:v>26.97264</x:v>
      </x:c>
      <x:c t="n" s="0">
        <x:v>37.82755</x:v>
      </x:c>
      <x:c t="n" s="0">
        <x:v>41.98817</x:v>
      </x:c>
      <x:c t="n" s="0">
        <x:v>40.10674</x:v>
      </x:c>
      <x:c t="n" s="0">
        <x:v>47.09002</x:v>
      </x:c>
      <x:c t="n" s="0">
        <x:v>49.22482</x:v>
      </x:c>
      <x:c t="n" s="0">
        <x:v>51.6431</x:v>
      </x:c>
      <x:c t="n" s="0">
        <x:v>46.79429</x:v>
      </x:c>
      <x:c t="n" s="0">
        <x:v>51.73766</x:v>
      </x:c>
      <x:c t="n" s="0">
        <x:v>51.58989</x:v>
      </x:c>
      <x:c t="n" s="0">
        <x:v>49.53066</x:v>
      </x:c>
      <x:c t="n" s="0">
        <x:v>45.39806</x:v>
      </x:c>
      <x:c t="n" s="0">
        <x:v>46.18206</x:v>
      </x:c>
      <x:c t="n" s="0">
        <x:v>41.74018</x:v>
      </x:c>
      <x:c t="n" s="0">
        <x:v>42.39037</x:v>
      </x:c>
      <x:c t="n" s="0">
        <x:v>38.18805</x:v>
      </x:c>
      <x:c t="n" s="0">
        <x:v>34.4798</x:v>
      </x:c>
      <x:c t="n" s="0">
        <x:v>27.95861</x:v>
      </x:c>
      <x:c t="n" s="0">
        <x:v>31.58177</x:v>
      </x:c>
      <x:c t="n" s="0">
        <x:v>23.18172</x:v>
      </x:c>
      <x:c t="n" s="0">
        <x:v>10.8843</x:v>
      </x:c>
      <x:c t="n" s="0">
        <x:v>12.06132</x:v>
      </x:c>
      <x:c t="n" s="0">
        <x:v>3.622436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43942.8787268518</x:v>
      </x:c>
      <x:c t="n" s="7">
        <x:v>43942.8787268518</x:v>
      </x:c>
      <x:c t="n" s="0">
        <x:v>59.04787</x:v>
      </x:c>
      <x:c t="n" s="0">
        <x:v>68.18009</x:v>
      </x:c>
      <x:c t="n" s="0">
        <x:v>72.72094</x:v>
      </x:c>
      <x:c t="n" s="0">
        <x:v>79.61043</x:v>
      </x:c>
      <x:c t="n" s="0">
        <x:v>-30.06697</x:v>
      </x:c>
      <x:c t="n" s="0">
        <x:v>-29.16826</x:v>
      </x:c>
      <x:c t="n" s="0">
        <x:v>-21.18417</x:v>
      </x:c>
      <x:c t="n" s="0">
        <x:v>-8.544718</x:v>
      </x:c>
      <x:c t="n" s="0">
        <x:v>7.760345</x:v>
      </x:c>
      <x:c t="n" s="0">
        <x:v>11.64674</x:v>
      </x:c>
      <x:c t="n" s="0">
        <x:v>8.176167</x:v>
      </x:c>
      <x:c t="n" s="0">
        <x:v>26.69899</x:v>
      </x:c>
      <x:c t="n" s="0">
        <x:v>20.05948</x:v>
      </x:c>
      <x:c t="n" s="0">
        <x:v>23.23792</x:v>
      </x:c>
      <x:c t="n" s="0">
        <x:v>35.76588</x:v>
      </x:c>
      <x:c t="n" s="0">
        <x:v>33.1994</x:v>
      </x:c>
      <x:c t="n" s="0">
        <x:v>38.0959</x:v>
      </x:c>
      <x:c t="n" s="0">
        <x:v>35.84359</x:v>
      </x:c>
      <x:c t="n" s="0">
        <x:v>38.00252</x:v>
      </x:c>
      <x:c t="n" s="0">
        <x:v>40.74081</x:v>
      </x:c>
      <x:c t="n" s="0">
        <x:v>41.49491</x:v>
      </x:c>
      <x:c t="n" s="0">
        <x:v>45.5867</x:v>
      </x:c>
      <x:c t="n" s="0">
        <x:v>47.71667</x:v>
      </x:c>
      <x:c t="n" s="0">
        <x:v>49.5669</x:v>
      </x:c>
      <x:c t="n" s="0">
        <x:v>49.68641</x:v>
      </x:c>
      <x:c t="n" s="0">
        <x:v>52.1813</x:v>
      </x:c>
      <x:c t="n" s="0">
        <x:v>50.03892</x:v>
      </x:c>
      <x:c t="n" s="0">
        <x:v>47.88757</x:v>
      </x:c>
      <x:c t="n" s="0">
        <x:v>46.86982</x:v>
      </x:c>
      <x:c t="n" s="0">
        <x:v>46.13843</x:v>
      </x:c>
      <x:c t="n" s="0">
        <x:v>43.50375</x:v>
      </x:c>
      <x:c t="n" s="0">
        <x:v>41.63899</x:v>
      </x:c>
      <x:c t="n" s="0">
        <x:v>39.34576</x:v>
      </x:c>
      <x:c t="n" s="0">
        <x:v>34.61333</x:v>
      </x:c>
      <x:c t="n" s="0">
        <x:v>28.98056</x:v>
      </x:c>
      <x:c t="n" s="0">
        <x:v>38.77472</x:v>
      </x:c>
      <x:c t="n" s="0">
        <x:v>29.86413</x:v>
      </x:c>
      <x:c t="n" s="0">
        <x:v>11.15963</x:v>
      </x:c>
      <x:c t="n" s="0">
        <x:v>10.98187</x:v>
      </x:c>
      <x:c t="n" s="0">
        <x:v>5.120502</x:v>
      </x:c>
      <x:c t="n" s="0">
        <x:v>-30.06697</x:v>
      </x:c>
      <x:c t="n" s="0">
        <x:v>-29.16826</x:v>
      </x:c>
      <x:c t="n" s="0">
        <x:v>-21.58347</x:v>
      </x:c>
      <x:c t="n" s="0">
        <x:v>-9.943619</x:v>
      </x:c>
      <x:c t="n" s="0">
        <x:v>8.773713</x:v>
      </x:c>
      <x:c t="n" s="0">
        <x:v>10.22534</x:v>
      </x:c>
      <x:c t="n" s="0">
        <x:v>5.832992</x:v>
      </x:c>
      <x:c t="n" s="0">
        <x:v>28.58901</x:v>
      </x:c>
      <x:c t="n" s="0">
        <x:v>21.98139</x:v>
      </x:c>
      <x:c t="n" s="0">
        <x:v>24.09715</x:v>
      </x:c>
      <x:c t="n" s="0">
        <x:v>35.48012</x:v>
      </x:c>
      <x:c t="n" s="0">
        <x:v>31.85323</x:v>
      </x:c>
      <x:c t="n" s="0">
        <x:v>41.85484</x:v>
      </x:c>
      <x:c t="n" s="0">
        <x:v>26.68798</x:v>
      </x:c>
      <x:c t="n" s="0">
        <x:v>29.59484</x:v>
      </x:c>
      <x:c t="n" s="0">
        <x:v>43.25116</x:v>
      </x:c>
      <x:c t="n" s="0">
        <x:v>33.42925</x:v>
      </x:c>
      <x:c t="n" s="0">
        <x:v>44.3904</x:v>
      </x:c>
      <x:c t="n" s="0">
        <x:v>48.96813</x:v>
      </x:c>
      <x:c t="n" s="0">
        <x:v>46.91883</x:v>
      </x:c>
      <x:c t="n" s="0">
        <x:v>44.95889</x:v>
      </x:c>
      <x:c t="n" s="0">
        <x:v>52.44398</x:v>
      </x:c>
      <x:c t="n" s="0">
        <x:v>48.74375</x:v>
      </x:c>
      <x:c t="n" s="0">
        <x:v>48.03807</x:v>
      </x:c>
      <x:c t="n" s="0">
        <x:v>45.09291</x:v>
      </x:c>
      <x:c t="n" s="0">
        <x:v>45.16961</x:v>
      </x:c>
      <x:c t="n" s="0">
        <x:v>44.61975</x:v>
      </x:c>
      <x:c t="n" s="0">
        <x:v>41.18199</x:v>
      </x:c>
      <x:c t="n" s="0">
        <x:v>39.04108</x:v>
      </x:c>
      <x:c t="n" s="0">
        <x:v>35.18978</x:v>
      </x:c>
      <x:c t="n" s="0">
        <x:v>29.13368</x:v>
      </x:c>
      <x:c t="n" s="0">
        <x:v>30.27814</x:v>
      </x:c>
      <x:c t="n" s="0">
        <x:v>20.60038</x:v>
      </x:c>
      <x:c t="n" s="0">
        <x:v>10.76805</x:v>
      </x:c>
      <x:c t="n" s="0">
        <x:v>10.91629</x:v>
      </x:c>
      <x:c t="n" s="0">
        <x:v>5.552342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43942.8787268518</x:v>
      </x:c>
      <x:c t="n" s="7">
        <x:v>43942.8787268518</x:v>
      </x:c>
      <x:c t="n" s="0">
        <x:v>58.0818</x:v>
      </x:c>
      <x:c t="n" s="0">
        <x:v>65.9616</x:v>
      </x:c>
      <x:c t="n" s="0">
        <x:v>74.29605</x:v>
      </x:c>
      <x:c t="n" s="0">
        <x:v>80.29117</x:v>
      </x:c>
      <x:c t="n" s="0">
        <x:v>-30.06697</x:v>
      </x:c>
      <x:c t="n" s="0">
        <x:v>-29.16826</x:v>
      </x:c>
      <x:c t="n" s="0">
        <x:v>-21.09591</x:v>
      </x:c>
      <x:c t="n" s="0">
        <x:v>-8.308407</x:v>
      </x:c>
      <x:c t="n" s="0">
        <x:v>7.923839</x:v>
      </x:c>
      <x:c t="n" s="0">
        <x:v>11.46607</x:v>
      </x:c>
      <x:c t="n" s="0">
        <x:v>7.781637</x:v>
      </x:c>
      <x:c t="n" s="0">
        <x:v>26.66193</x:v>
      </x:c>
      <x:c t="n" s="0">
        <x:v>20.39877</x:v>
      </x:c>
      <x:c t="n" s="0">
        <x:v>23.50557</x:v>
      </x:c>
      <x:c t="n" s="0">
        <x:v>35.47639</x:v>
      </x:c>
      <x:c t="n" s="0">
        <x:v>32.76768</x:v>
      </x:c>
      <x:c t="n" s="0">
        <x:v>38.63788</x:v>
      </x:c>
      <x:c t="n" s="0">
        <x:v>35.21681</x:v>
      </x:c>
      <x:c t="n" s="0">
        <x:v>37.60228</x:v>
      </x:c>
      <x:c t="n" s="0">
        <x:v>41.01828</x:v>
      </x:c>
      <x:c t="n" s="0">
        <x:v>40.95352</x:v>
      </x:c>
      <x:c t="n" s="0">
        <x:v>45.17431</x:v>
      </x:c>
      <x:c t="n" s="0">
        <x:v>48.17026</x:v>
      </x:c>
      <x:c t="n" s="0">
        <x:v>49.40993</x:v>
      </x:c>
      <x:c t="n" s="0">
        <x:v>49.17403</x:v>
      </x:c>
      <x:c t="n" s="0">
        <x:v>52.0602</x:v>
      </x:c>
      <x:c t="n" s="0">
        <x:v>50.43007</x:v>
      </x:c>
      <x:c t="n" s="0">
        <x:v>48.26805</x:v>
      </x:c>
      <x:c t="n" s="0">
        <x:v>46.94681</x:v>
      </x:c>
      <x:c t="n" s="0">
        <x:v>45.81596</x:v>
      </x:c>
      <x:c t="n" s="0">
        <x:v>44.08436</x:v>
      </x:c>
      <x:c t="n" s="0">
        <x:v>41.75504</x:v>
      </x:c>
      <x:c t="n" s="0">
        <x:v>39.34084</x:v>
      </x:c>
      <x:c t="n" s="0">
        <x:v>34.64948</x:v>
      </x:c>
      <x:c t="n" s="0">
        <x:v>29.03341</x:v>
      </x:c>
      <x:c t="n" s="0">
        <x:v>38.18756</x:v>
      </x:c>
      <x:c t="n" s="0">
        <x:v>29.32165</x:v>
      </x:c>
      <x:c t="n" s="0">
        <x:v>11.11477</x:v>
      </x:c>
      <x:c t="n" s="0">
        <x:v>10.99655</x:v>
      </x:c>
      <x:c t="n" s="0">
        <x:v>5.085238</x:v>
      </x:c>
      <x:c t="n" s="0">
        <x:v>-30.06697</x:v>
      </x:c>
      <x:c t="n" s="0">
        <x:v>-29.16826</x:v>
      </x:c>
      <x:c t="n" s="0">
        <x:v>-20.15325</x:v>
      </x:c>
      <x:c t="n" s="0">
        <x:v>-6.119023</x:v>
      </x:c>
      <x:c t="n" s="0">
        <x:v>8.773713</x:v>
      </x:c>
      <x:c t="n" s="0">
        <x:v>10.22534</x:v>
      </x:c>
      <x:c t="n" s="0">
        <x:v>4.251909</x:v>
      </x:c>
      <x:c t="n" s="0">
        <x:v>24.53276</x:v>
      </x:c>
      <x:c t="n" s="0">
        <x:v>21.532</x:v>
      </x:c>
      <x:c t="n" s="0">
        <x:v>24.80787</x:v>
      </x:c>
      <x:c t="n" s="0">
        <x:v>33.23427</x:v>
      </x:c>
      <x:c t="n" s="0">
        <x:v>28.66204</x:v>
      </x:c>
      <x:c t="n" s="0">
        <x:v>40.90748</x:v>
      </x:c>
      <x:c t="n" s="0">
        <x:v>23.89627</x:v>
      </x:c>
      <x:c t="n" s="0">
        <x:v>35.30155</x:v>
      </x:c>
      <x:c t="n" s="0">
        <x:v>41.98032</x:v>
      </x:c>
      <x:c t="n" s="0">
        <x:v>37.7904</x:v>
      </x:c>
      <x:c t="n" s="0">
        <x:v>44.88527</x:v>
      </x:c>
      <x:c t="n" s="0">
        <x:v>49.02222</x:v>
      </x:c>
      <x:c t="n" s="0">
        <x:v>50.05901</x:v>
      </x:c>
      <x:c t="n" s="0">
        <x:v>47.20419</x:v>
      </x:c>
      <x:c t="n" s="0">
        <x:v>53.88606</x:v>
      </x:c>
      <x:c t="n" s="0">
        <x:v>51.45926</x:v>
      </x:c>
      <x:c t="n" s="0">
        <x:v>49.7939</x:v>
      </x:c>
      <x:c t="n" s="0">
        <x:v>47.52335</x:v>
      </x:c>
      <x:c t="n" s="0">
        <x:v>46.55002</x:v>
      </x:c>
      <x:c t="n" s="0">
        <x:v>46.15279</x:v>
      </x:c>
      <x:c t="n" s="0">
        <x:v>43.3043</x:v>
      </x:c>
      <x:c t="n" s="0">
        <x:v>39.69361</x:v>
      </x:c>
      <x:c t="n" s="0">
        <x:v>33.50394</x:v>
      </x:c>
      <x:c t="n" s="0">
        <x:v>29.10928</x:v>
      </x:c>
      <x:c t="n" s="0">
        <x:v>30.01996</x:v>
      </x:c>
      <x:c t="n" s="0">
        <x:v>22.62839</x:v>
      </x:c>
      <x:c t="n" s="0">
        <x:v>11.47306</x:v>
      </x:c>
      <x:c t="n" s="0">
        <x:v>11.17348</x:v>
      </x:c>
      <x:c t="n" s="0">
        <x:v>4.838527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43942.8787268518</x:v>
      </x:c>
      <x:c t="n" s="7">
        <x:v>43942.8787268518</x:v>
      </x:c>
      <x:c t="n" s="0">
        <x:v>57.92848</x:v>
      </x:c>
      <x:c t="n" s="0">
        <x:v>65.9616</x:v>
      </x:c>
      <x:c t="n" s="0">
        <x:v>74.31231</x:v>
      </x:c>
      <x:c t="n" s="0">
        <x:v>80.72617</x:v>
      </x:c>
      <x:c t="n" s="0">
        <x:v>-30.06697</x:v>
      </x:c>
      <x:c t="n" s="0">
        <x:v>-29.16826</x:v>
      </x:c>
      <x:c t="n" s="0">
        <x:v>-20.94517</x:v>
      </x:c>
      <x:c t="n" s="0">
        <x:v>-7.91153</x:v>
      </x:c>
      <x:c t="n" s="0">
        <x:v>8.058753</x:v>
      </x:c>
      <x:c t="n" s="0">
        <x:v>11.3056</x:v>
      </x:c>
      <x:c t="n" s="0">
        <x:v>7.413773</x:v>
      </x:c>
      <x:c t="n" s="0">
        <x:v>26.40902</x:v>
      </x:c>
      <x:c t="n" s="0">
        <x:v>20.36028</x:v>
      </x:c>
      <x:c t="n" s="0">
        <x:v>23.72178</x:v>
      </x:c>
      <x:c t="n" s="0">
        <x:v>35.21291</x:v>
      </x:c>
      <x:c t="n" s="0">
        <x:v>32.36163</x:v>
      </x:c>
      <x:c t="n" s="0">
        <x:v>39.05259</x:v>
      </x:c>
      <x:c t="n" s="0">
        <x:v>34.58594</x:v>
      </x:c>
      <x:c t="n" s="0">
        <x:v>37.23806</x:v>
      </x:c>
      <x:c t="n" s="0">
        <x:v>40.83661</x:v>
      </x:c>
      <x:c t="n" s="0">
        <x:v>41.02959</x:v>
      </x:c>
      <x:c t="n" s="0">
        <x:v>45.0844</x:v>
      </x:c>
      <x:c t="n" s="0">
        <x:v>47.88478</x:v>
      </x:c>
      <x:c t="n" s="0">
        <x:v>49.37924</x:v>
      </x:c>
      <x:c t="n" s="0">
        <x:v>49.16811</x:v>
      </x:c>
      <x:c t="n" s="0">
        <x:v>52.43755</x:v>
      </x:c>
      <x:c t="n" s="0">
        <x:v>50.40906</x:v>
      </x:c>
      <x:c t="n" s="0">
        <x:v>48.19595</x:v>
      </x:c>
      <x:c t="n" s="0">
        <x:v>47.0181</x:v>
      </x:c>
      <x:c t="n" s="0">
        <x:v>46.23193</x:v>
      </x:c>
      <x:c t="n" s="0">
        <x:v>44.29694</x:v>
      </x:c>
      <x:c t="n" s="0">
        <x:v>41.89181</x:v>
      </x:c>
      <x:c t="n" s="0">
        <x:v>39.32277</x:v>
      </x:c>
      <x:c t="n" s="0">
        <x:v>34.51727</x:v>
      </x:c>
      <x:c t="n" s="0">
        <x:v>29.01656</x:v>
      </x:c>
      <x:c t="n" s="0">
        <x:v>37.61976</x:v>
      </x:c>
      <x:c t="n" s="0">
        <x:v>28.75684</x:v>
      </x:c>
      <x:c t="n" s="0">
        <x:v>11.14147</x:v>
      </x:c>
      <x:c t="n" s="0">
        <x:v>10.89646</x:v>
      </x:c>
      <x:c t="n" s="0">
        <x:v>5.082764</x:v>
      </x:c>
      <x:c t="n" s="0">
        <x:v>-30.06697</x:v>
      </x:c>
      <x:c t="n" s="0">
        <x:v>-29.16826</x:v>
      </x:c>
      <x:c t="n" s="0">
        <x:v>-20.15325</x:v>
      </x:c>
      <x:c t="n" s="0">
        <x:v>-6.119023</x:v>
      </x:c>
      <x:c t="n" s="0">
        <x:v>8.773713</x:v>
      </x:c>
      <x:c t="n" s="0">
        <x:v>10.22534</x:v>
      </x:c>
      <x:c t="n" s="0">
        <x:v>4.251909</x:v>
      </x:c>
      <x:c t="n" s="0">
        <x:v>24.53276</x:v>
      </x:c>
      <x:c t="n" s="0">
        <x:v>19.81179</x:v>
      </x:c>
      <x:c t="n" s="0">
        <x:v>24.80787</x:v>
      </x:c>
      <x:c t="n" s="0">
        <x:v>33.23427</x:v>
      </x:c>
      <x:c t="n" s="0">
        <x:v>28.66204</x:v>
      </x:c>
      <x:c t="n" s="0">
        <x:v>40.20377</x:v>
      </x:c>
      <x:c t="n" s="0">
        <x:v>36.57473</x:v>
      </x:c>
      <x:c t="n" s="0">
        <x:v>31.73421</x:v>
      </x:c>
      <x:c t="n" s="0">
        <x:v>36.55664</x:v>
      </x:c>
      <x:c t="n" s="0">
        <x:v>42.58015</x:v>
      </x:c>
      <x:c t="n" s="0">
        <x:v>42.87488</x:v>
      </x:c>
      <x:c t="n" s="0">
        <x:v>46.35997</x:v>
      </x:c>
      <x:c t="n" s="0">
        <x:v>47.36803</x:v>
      </x:c>
      <x:c t="n" s="0">
        <x:v>48.75608</x:v>
      </x:c>
      <x:c t="n" s="0">
        <x:v>50.95337</x:v>
      </x:c>
      <x:c t="n" s="0">
        <x:v>51.17001</x:v>
      </x:c>
      <x:c t="n" s="0">
        <x:v>49.43205</x:v>
      </x:c>
      <x:c t="n" s="0">
        <x:v>48.46066</x:v>
      </x:c>
      <x:c t="n" s="0">
        <x:v>46.76383</x:v>
      </x:c>
      <x:c t="n" s="0">
        <x:v>44.11011</x:v>
      </x:c>
      <x:c t="n" s="0">
        <x:v>41.64999</x:v>
      </x:c>
      <x:c t="n" s="0">
        <x:v>39.92747</x:v>
      </x:c>
      <x:c t="n" s="0">
        <x:v>34.24795</x:v>
      </x:c>
      <x:c t="n" s="0">
        <x:v>29.6236</x:v>
      </x:c>
      <x:c t="n" s="0">
        <x:v>30.42931</x:v>
      </x:c>
      <x:c t="n" s="0">
        <x:v>21.93535</x:v>
      </x:c>
      <x:c t="n" s="0">
        <x:v>11.0135</x:v>
      </x:c>
      <x:c t="n" s="0">
        <x:v>9.838364</x:v>
      </x:c>
      <x:c t="n" s="0">
        <x:v>5.684432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43942.8787268518</x:v>
      </x:c>
      <x:c t="n" s="7">
        <x:v>43942.8787268518</x:v>
      </x:c>
      <x:c t="n" s="0">
        <x:v>60.09547</x:v>
      </x:c>
      <x:c t="n" s="0">
        <x:v>67.81797</x:v>
      </x:c>
      <x:c t="n" s="0">
        <x:v>71.8534</x:v>
      </x:c>
      <x:c t="n" s="0">
        <x:v>78.96866</x:v>
      </x:c>
      <x:c t="n" s="0">
        <x:v>-30.06697</x:v>
      </x:c>
      <x:c t="n" s="0">
        <x:v>-29.16826</x:v>
      </x:c>
      <x:c t="n" s="0">
        <x:v>-20.82035</x:v>
      </x:c>
      <x:c t="n" s="0">
        <x:v>-7.599129</x:v>
      </x:c>
      <x:c t="n" s="0">
        <x:v>8.030876</x:v>
      </x:c>
      <x:c t="n" s="0">
        <x:v>11.1637</x:v>
      </x:c>
      <x:c t="n" s="0">
        <x:v>7.072883</x:v>
      </x:c>
      <x:c t="n" s="0">
        <x:v>26.08064</x:v>
      </x:c>
      <x:c t="n" s="0">
        <x:v>20.2844</x:v>
      </x:c>
      <x:c t="n" s="0">
        <x:v>23.85957</x:v>
      </x:c>
      <x:c t="n" s="0">
        <x:v>34.9745</x:v>
      </x:c>
      <x:c t="n" s="0">
        <x:v>31.91344</x:v>
      </x:c>
      <x:c t="n" s="0">
        <x:v>38.87302</x:v>
      </x:c>
      <x:c t="n" s="0">
        <x:v>36.19551</x:v>
      </x:c>
      <x:c t="n" s="0">
        <x:v>36.60176</x:v>
      </x:c>
      <x:c t="n" s="0">
        <x:v>40.56834</x:v>
      </x:c>
      <x:c t="n" s="0">
        <x:v>41.22595</x:v>
      </x:c>
      <x:c t="n" s="0">
        <x:v>44.94515</x:v>
      </x:c>
      <x:c t="n" s="0">
        <x:v>47.82798</x:v>
      </x:c>
      <x:c t="n" s="0">
        <x:v>48.96171</x:v>
      </x:c>
      <x:c t="n" s="0">
        <x:v>49.57426</x:v>
      </x:c>
      <x:c t="n" s="0">
        <x:v>52.0679</x:v>
      </x:c>
      <x:c t="n" s="0">
        <x:v>50.28123</x:v>
      </x:c>
      <x:c t="n" s="0">
        <x:v>48.71155</x:v>
      </x:c>
      <x:c t="n" s="0">
        <x:v>47.23364</x:v>
      </x:c>
      <x:c t="n" s="0">
        <x:v>46.26423</x:v>
      </x:c>
      <x:c t="n" s="0">
        <x:v>43.99525</x:v>
      </x:c>
      <x:c t="n" s="0">
        <x:v>41.76701</x:v>
      </x:c>
      <x:c t="n" s="0">
        <x:v>39.4283</x:v>
      </x:c>
      <x:c t="n" s="0">
        <x:v>34.58944</x:v>
      </x:c>
      <x:c t="n" s="0">
        <x:v>29.01784</x:v>
      </x:c>
      <x:c t="n" s="0">
        <x:v>37.0583</x:v>
      </x:c>
      <x:c t="n" s="0">
        <x:v>28.26181</x:v>
      </x:c>
      <x:c t="n" s="0">
        <x:v>11.10363</x:v>
      </x:c>
      <x:c t="n" s="0">
        <x:v>10.8252</x:v>
      </x:c>
      <x:c t="n" s="0">
        <x:v>5.168749</x:v>
      </x:c>
      <x:c t="n" s="0">
        <x:v>-30.06697</x:v>
      </x:c>
      <x:c t="n" s="0">
        <x:v>-29.16826</x:v>
      </x:c>
      <x:c t="n" s="0">
        <x:v>-20.15325</x:v>
      </x:c>
      <x:c t="n" s="0">
        <x:v>-6.119023</x:v>
      </x:c>
      <x:c t="n" s="0">
        <x:v>6.21111</x:v>
      </x:c>
      <x:c t="n" s="0">
        <x:v>10.22534</x:v>
      </x:c>
      <x:c t="n" s="0">
        <x:v>4.251909</x:v>
      </x:c>
      <x:c t="n" s="0">
        <x:v>21.17939</x:v>
      </x:c>
      <x:c t="n" s="0">
        <x:v>19.81179</x:v>
      </x:c>
      <x:c t="n" s="0">
        <x:v>24.27097</x:v>
      </x:c>
      <x:c t="n" s="0">
        <x:v>33.23427</x:v>
      </x:c>
      <x:c t="n" s="0">
        <x:v>25.25506</x:v>
      </x:c>
      <x:c t="n" s="0">
        <x:v>36.94586</x:v>
      </x:c>
      <x:c t="n" s="0">
        <x:v>40.68539</x:v>
      </x:c>
      <x:c t="n" s="0">
        <x:v>25.45927</x:v>
      </x:c>
      <x:c t="n" s="0">
        <x:v>40.40612</x:v>
      </x:c>
      <x:c t="n" s="0">
        <x:v>41.37615</x:v>
      </x:c>
      <x:c t="n" s="0">
        <x:v>44.20687</x:v>
      </x:c>
      <x:c t="n" s="0">
        <x:v>47.28185</x:v>
      </x:c>
      <x:c t="n" s="0">
        <x:v>47.59357</x:v>
      </x:c>
      <x:c t="n" s="0">
        <x:v>51.95712</x:v>
      </x:c>
      <x:c t="n" s="0">
        <x:v>48.27948</x:v>
      </x:c>
      <x:c t="n" s="0">
        <x:v>48.2061</x:v>
      </x:c>
      <x:c t="n" s="0">
        <x:v>50.15837</x:v>
      </x:c>
      <x:c t="n" s="0">
        <x:v>47.57134</x:v>
      </x:c>
      <x:c t="n" s="0">
        <x:v>46.54045</x:v>
      </x:c>
      <x:c t="n" s="0">
        <x:v>42.69237</x:v>
      </x:c>
      <x:c t="n" s="0">
        <x:v>39.5447</x:v>
      </x:c>
      <x:c t="n" s="0">
        <x:v>38.43544</x:v>
      </x:c>
      <x:c t="n" s="0">
        <x:v>34.42917</x:v>
      </x:c>
      <x:c t="n" s="0">
        <x:v>28.92325</x:v>
      </x:c>
      <x:c t="n" s="0">
        <x:v>29.71901</x:v>
      </x:c>
      <x:c t="n" s="0">
        <x:v>23.40087</x:v>
      </x:c>
      <x:c t="n" s="0">
        <x:v>11.06729</x:v>
      </x:c>
      <x:c t="n" s="0">
        <x:v>10.48246</x:v>
      </x:c>
      <x:c t="n" s="0">
        <x:v>4.599281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43942.8787268518</x:v>
      </x:c>
      <x:c t="n" s="7">
        <x:v>43942.8787268518</x:v>
      </x:c>
      <x:c t="n" s="0">
        <x:v>58.9235</x:v>
      </x:c>
      <x:c t="n" s="0">
        <x:v>67.62492</x:v>
      </x:c>
      <x:c t="n" s="0">
        <x:v>72.40588</x:v>
      </x:c>
      <x:c t="n" s="0">
        <x:v>78.00464</x:v>
      </x:c>
      <x:c t="n" s="0">
        <x:v>-30.06697</x:v>
      </x:c>
      <x:c t="n" s="0">
        <x:v>-29.16826</x:v>
      </x:c>
      <x:c t="n" s="0">
        <x:v>-20.71655</x:v>
      </x:c>
      <x:c t="n" s="0">
        <x:v>-7.349039</x:v>
      </x:c>
      <x:c t="n" s="0">
        <x:v>7.591175</x:v>
      </x:c>
      <x:c t="n" s="0">
        <x:v>11.03873</x:v>
      </x:c>
      <x:c t="n" s="0">
        <x:v>6.98252</x:v>
      </x:c>
      <x:c t="n" s="0">
        <x:v>25.46711</x:v>
      </x:c>
      <x:c t="n" s="0">
        <x:v>20.21854</x:v>
      </x:c>
      <x:c t="n" s="0">
        <x:v>23.86752</x:v>
      </x:c>
      <x:c t="n" s="0">
        <x:v>35.50747</x:v>
      </x:c>
      <x:c t="n" s="0">
        <x:v>31.2736</x:v>
      </x:c>
      <x:c t="n" s="0">
        <x:v>38.63967</x:v>
      </x:c>
      <x:c t="n" s="0">
        <x:v>37.27207</x:v>
      </x:c>
      <x:c t="n" s="0">
        <x:v>36.04979</x:v>
      </x:c>
      <x:c t="n" s="0">
        <x:v>40.63768</x:v>
      </x:c>
      <x:c t="n" s="0">
        <x:v>41.87492</x:v>
      </x:c>
      <x:c t="n" s="0">
        <x:v>44.82292</x:v>
      </x:c>
      <x:c t="n" s="0">
        <x:v>47.6273</x:v>
      </x:c>
      <x:c t="n" s="0">
        <x:v>48.74973</x:v>
      </x:c>
      <x:c t="n" s="0">
        <x:v>49.67202</x:v>
      </x:c>
      <x:c t="n" s="0">
        <x:v>51.80333</x:v>
      </x:c>
      <x:c t="n" s="0">
        <x:v>49.80156</x:v>
      </x:c>
      <x:c t="n" s="0">
        <x:v>48.60121</x:v>
      </x:c>
      <x:c t="n" s="0">
        <x:v>47.20825</x:v>
      </x:c>
      <x:c t="n" s="0">
        <x:v>46.13714</x:v>
      </x:c>
      <x:c t="n" s="0">
        <x:v>43.88966</x:v>
      </x:c>
      <x:c t="n" s="0">
        <x:v>41.50298</x:v>
      </x:c>
      <x:c t="n" s="0">
        <x:v>39.20731</x:v>
      </x:c>
      <x:c t="n" s="0">
        <x:v>34.34418</x:v>
      </x:c>
      <x:c t="n" s="0">
        <x:v>29.03645</x:v>
      </x:c>
      <x:c t="n" s="0">
        <x:v>36.48134</x:v>
      </x:c>
      <x:c t="n" s="0">
        <x:v>27.81304</x:v>
      </x:c>
      <x:c t="n" s="0">
        <x:v>11.01317</x:v>
      </x:c>
      <x:c t="n" s="0">
        <x:v>10.73067</x:v>
      </x:c>
      <x:c t="n" s="0">
        <x:v>5.045273</x:v>
      </x:c>
      <x:c t="n" s="0">
        <x:v>-30.06697</x:v>
      </x:c>
      <x:c t="n" s="0">
        <x:v>-29.16826</x:v>
      </x:c>
      <x:c t="n" s="0">
        <x:v>-20.15325</x:v>
      </x:c>
      <x:c t="n" s="0">
        <x:v>-6.119023</x:v>
      </x:c>
      <x:c t="n" s="0">
        <x:v>3.350557</x:v>
      </x:c>
      <x:c t="n" s="0">
        <x:v>9.920426</x:v>
      </x:c>
      <x:c t="n" s="0">
        <x:v>7.443488</x:v>
      </x:c>
      <x:c t="n" s="0">
        <x:v>15.97031</x:v>
      </x:c>
      <x:c t="n" s="0">
        <x:v>19.33665</x:v>
      </x:c>
      <x:c t="n" s="0">
        <x:v>23.91378</x:v>
      </x:c>
      <x:c t="n" s="0">
        <x:v>39.33868</x:v>
      </x:c>
      <x:c t="n" s="0">
        <x:v>19.80705</x:v>
      </x:c>
      <x:c t="n" s="0">
        <x:v>36.94586</x:v>
      </x:c>
      <x:c t="n" s="0">
        <x:v>41.08637</x:v>
      </x:c>
      <x:c t="n" s="0">
        <x:v>30.41985</x:v>
      </x:c>
      <x:c t="n" s="0">
        <x:v>40.52267</x:v>
      </x:c>
      <x:c t="n" s="0">
        <x:v>45.34857</x:v>
      </x:c>
      <x:c t="n" s="0">
        <x:v>43.69824</x:v>
      </x:c>
      <x:c t="n" s="0">
        <x:v>44.58031</x:v>
      </x:c>
      <x:c t="n" s="0">
        <x:v>44.4698</x:v>
      </x:c>
      <x:c t="n" s="0">
        <x:v>48.78297</x:v>
      </x:c>
      <x:c t="n" s="0">
        <x:v>52.07306</x:v>
      </x:c>
      <x:c t="n" s="0">
        <x:v>47.32487</x:v>
      </x:c>
      <x:c t="n" s="0">
        <x:v>46.22823</x:v>
      </x:c>
      <x:c t="n" s="0">
        <x:v>48.54114</x:v>
      </x:c>
      <x:c t="n" s="0">
        <x:v>44.47761</x:v>
      </x:c>
      <x:c t="n" s="0">
        <x:v>43.32745</x:v>
      </x:c>
      <x:c t="n" s="0">
        <x:v>41.44354</x:v>
      </x:c>
      <x:c t="n" s="0">
        <x:v>38.41571</x:v>
      </x:c>
      <x:c t="n" s="0">
        <x:v>32.13057</x:v>
      </x:c>
      <x:c t="n" s="0">
        <x:v>28.74604</x:v>
      </x:c>
      <x:c t="n" s="0">
        <x:v>28.21746</x:v>
      </x:c>
      <x:c t="n" s="0">
        <x:v>22.2897</x:v>
      </x:c>
      <x:c t="n" s="0">
        <x:v>10.87118</x:v>
      </x:c>
      <x:c t="n" s="0">
        <x:v>11.09529</x:v>
      </x:c>
      <x:c t="n" s="0">
        <x:v>4.247363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43942.8787268518</x:v>
      </x:c>
      <x:c t="n" s="7">
        <x:v>43942.8787268518</x:v>
      </x:c>
      <x:c t="n" s="0">
        <x:v>60.16265</x:v>
      </x:c>
      <x:c t="n" s="0">
        <x:v>67.81797</x:v>
      </x:c>
      <x:c t="n" s="0">
        <x:v>69.14089</x:v>
      </x:c>
      <x:c t="n" s="0">
        <x:v>77.88882</x:v>
      </x:c>
      <x:c t="n" s="0">
        <x:v>-30.06697</x:v>
      </x:c>
      <x:c t="n" s="0">
        <x:v>-29.16826</x:v>
      </x:c>
      <x:c t="n" s="0">
        <x:v>-20.62977</x:v>
      </x:c>
      <x:c t="n" s="0">
        <x:v>-7.146294</x:v>
      </x:c>
      <x:c t="n" s="0">
        <x:v>7.176842</x:v>
      </x:c>
      <x:c t="n" s="0">
        <x:v>10.69952</x:v>
      </x:c>
      <x:c t="n" s="0">
        <x:v>7.104202</x:v>
      </x:c>
      <x:c t="n" s="0">
        <x:v>24.86438</x:v>
      </x:c>
      <x:c t="n" s="0">
        <x:v>19.77392</x:v>
      </x:c>
      <x:c t="n" s="0">
        <x:v>23.8743</x:v>
      </x:c>
      <x:c t="n" s="0">
        <x:v>36.45829</x:v>
      </x:c>
      <x:c t="n" s="0">
        <x:v>30.64094</x:v>
      </x:c>
      <x:c t="n" s="0">
        <x:v>38.42682</x:v>
      </x:c>
      <x:c t="n" s="0">
        <x:v>38.14968</x:v>
      </x:c>
      <x:c t="n" s="0">
        <x:v>36.52534</x:v>
      </x:c>
      <x:c t="n" s="0">
        <x:v>40.5282</x:v>
      </x:c>
      <x:c t="n" s="0">
        <x:v>42.2021</x:v>
      </x:c>
      <x:c t="n" s="0">
        <x:v>44.56003</x:v>
      </x:c>
      <x:c t="n" s="0">
        <x:v>47.40688</x:v>
      </x:c>
      <x:c t="n" s="0">
        <x:v>48.21516</x:v>
      </x:c>
      <x:c t="n" s="0">
        <x:v>49.35288</x:v>
      </x:c>
      <x:c t="n" s="0">
        <x:v>51.71057</x:v>
      </x:c>
      <x:c t="n" s="0">
        <x:v>49.76548</x:v>
      </x:c>
      <x:c t="n" s="0">
        <x:v>48.72446</x:v>
      </x:c>
      <x:c t="n" s="0">
        <x:v>47.48491</x:v>
      </x:c>
      <x:c t="n" s="0">
        <x:v>45.87975</x:v>
      </x:c>
      <x:c t="n" s="0">
        <x:v>43.86212</x:v>
      </x:c>
      <x:c t="n" s="0">
        <x:v>41.76462</x:v>
      </x:c>
      <x:c t="n" s="0">
        <x:v>39.20367</x:v>
      </x:c>
      <x:c t="n" s="0">
        <x:v>34.27059</x:v>
      </x:c>
      <x:c t="n" s="0">
        <x:v>29.05617</x:v>
      </x:c>
      <x:c t="n" s="0">
        <x:v>35.93768</x:v>
      </x:c>
      <x:c t="n" s="0">
        <x:v>27.29922</x:v>
      </x:c>
      <x:c t="n" s="0">
        <x:v>11.03316</x:v>
      </x:c>
      <x:c t="n" s="0">
        <x:v>10.89006</x:v>
      </x:c>
      <x:c t="n" s="0">
        <x:v>5.016024</x:v>
      </x:c>
      <x:c t="n" s="0">
        <x:v>-30.06697</x:v>
      </x:c>
      <x:c t="n" s="0">
        <x:v>-29.16826</x:v>
      </x:c>
      <x:c t="n" s="0">
        <x:v>-20.15325</x:v>
      </x:c>
      <x:c t="n" s="0">
        <x:v>-6.119023</x:v>
      </x:c>
      <x:c t="n" s="0">
        <x:v>3.350557</x:v>
      </x:c>
      <x:c t="n" s="0">
        <x:v>6.830077</x:v>
      </x:c>
      <x:c t="n" s="0">
        <x:v>7.754941</x:v>
      </x:c>
      <x:c t="n" s="0">
        <x:v>15.97031</x:v>
      </x:c>
      <x:c t="n" s="0">
        <x:v>12.14022</x:v>
      </x:c>
      <x:c t="n" s="0">
        <x:v>23.91378</x:v>
      </x:c>
      <x:c t="n" s="0">
        <x:v>39.78339</x:v>
      </x:c>
      <x:c t="n" s="0">
        <x:v>19.80705</x:v>
      </x:c>
      <x:c t="n" s="0">
        <x:v>36.8949</x:v>
      </x:c>
      <x:c t="n" s="0">
        <x:v>41.31031</x:v>
      </x:c>
      <x:c t="n" s="0">
        <x:v>41.05808</x:v>
      </x:c>
      <x:c t="n" s="0">
        <x:v>39.51902</x:v>
      </x:c>
      <x:c t="n" s="0">
        <x:v>43.46227</x:v>
      </x:c>
      <x:c t="n" s="0">
        <x:v>42.60998</x:v>
      </x:c>
      <x:c t="n" s="0">
        <x:v>45.54541</x:v>
      </x:c>
      <x:c t="n" s="0">
        <x:v>42.52712</x:v>
      </x:c>
      <x:c t="n" s="0">
        <x:v>46.07437</x:v>
      </x:c>
      <x:c t="n" s="0">
        <x:v>49.78772</x:v>
      </x:c>
      <x:c t="n" s="0">
        <x:v>48.90747</x:v>
      </x:c>
      <x:c t="n" s="0">
        <x:v>49.80489</x:v>
      </x:c>
      <x:c t="n" s="0">
        <x:v>47.8928</x:v>
      </x:c>
      <x:c t="n" s="0">
        <x:v>46.66159</x:v>
      </x:c>
      <x:c t="n" s="0">
        <x:v>43.34004</x:v>
      </x:c>
      <x:c t="n" s="0">
        <x:v>41.97822</x:v>
      </x:c>
      <x:c t="n" s="0">
        <x:v>39.6917</x:v>
      </x:c>
      <x:c t="n" s="0">
        <x:v>34.73874</x:v>
      </x:c>
      <x:c t="n" s="0">
        <x:v>30.07827</x:v>
      </x:c>
      <x:c t="n" s="0">
        <x:v>29.52575</x:v>
      </x:c>
      <x:c t="n" s="0">
        <x:v>22.37506</x:v>
      </x:c>
      <x:c t="n" s="0">
        <x:v>9.924786</x:v>
      </x:c>
      <x:c t="n" s="0">
        <x:v>10.21688</x:v>
      </x:c>
      <x:c t="n" s="0">
        <x:v>4.482793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43942.8787268518</x:v>
      </x:c>
      <x:c t="n" s="7">
        <x:v>43942.8787268518</x:v>
      </x:c>
      <x:c t="n" s="0">
        <x:v>59.70367</x:v>
      </x:c>
      <x:c t="n" s="0">
        <x:v>69.51548</x:v>
      </x:c>
      <x:c t="n" s="0">
        <x:v>73.95308</x:v>
      </x:c>
      <x:c t="n" s="0">
        <x:v>80.25349</x:v>
      </x:c>
      <x:c t="n" s="0">
        <x:v>-30.06697</x:v>
      </x:c>
      <x:c t="n" s="0">
        <x:v>-29.16826</x:v>
      </x:c>
      <x:c t="n" s="0">
        <x:v>-20.55711</x:v>
      </x:c>
      <x:c t="n" s="0">
        <x:v>-6.980338</x:v>
      </x:c>
      <x:c t="n" s="0">
        <x:v>6.788725</x:v>
      </x:c>
      <x:c t="n" s="0">
        <x:v>10.30857</x:v>
      </x:c>
      <x:c t="n" s="0">
        <x:v>7.20549</x:v>
      </x:c>
      <x:c t="n" s="0">
        <x:v>24.30444</x:v>
      </x:c>
      <x:c t="n" s="0">
        <x:v>19.21477</x:v>
      </x:c>
      <x:c t="n" s="0">
        <x:v>24.63997</x:v>
      </x:c>
      <x:c t="n" s="0">
        <x:v>37.13244</x:v>
      </x:c>
      <x:c t="n" s="0">
        <x:v>30.39881</x:v>
      </x:c>
      <x:c t="n" s="0">
        <x:v>38.23339</x:v>
      </x:c>
      <x:c t="n" s="0">
        <x:v>38.59314</x:v>
      </x:c>
      <x:c t="n" s="0">
        <x:v>37.97046</x:v>
      </x:c>
      <x:c t="n" s="0">
        <x:v>40.34265</x:v>
      </x:c>
      <x:c t="n" s="0">
        <x:v>42.84365</x:v>
      </x:c>
      <x:c t="n" s="0">
        <x:v>44.26293</x:v>
      </x:c>
      <x:c t="n" s="0">
        <x:v>46.93812</x:v>
      </x:c>
      <x:c t="n" s="0">
        <x:v>47.99614</x:v>
      </x:c>
      <x:c t="n" s="0">
        <x:v>49.22231</x:v>
      </x:c>
      <x:c t="n" s="0">
        <x:v>52.18937</x:v>
      </x:c>
      <x:c t="n" s="0">
        <x:v>49.80412</x:v>
      </x:c>
      <x:c t="n" s="0">
        <x:v>48.59116</x:v>
      </x:c>
      <x:c t="n" s="0">
        <x:v>47.29483</x:v>
      </x:c>
      <x:c t="n" s="0">
        <x:v>46.03259</x:v>
      </x:c>
      <x:c t="n" s="0">
        <x:v>43.80405</x:v>
      </x:c>
      <x:c t="n" s="0">
        <x:v>41.55688</x:v>
      </x:c>
      <x:c t="n" s="0">
        <x:v>39.32659</x:v>
      </x:c>
      <x:c t="n" s="0">
        <x:v>34.24319</x:v>
      </x:c>
      <x:c t="n" s="0">
        <x:v>29.15656</x:v>
      </x:c>
      <x:c t="n" s="0">
        <x:v>35.46114</x:v>
      </x:c>
      <x:c t="n" s="0">
        <x:v>26.84222</x:v>
      </x:c>
      <x:c t="n" s="0">
        <x:v>10.81289</x:v>
      </x:c>
      <x:c t="n" s="0">
        <x:v>10.82515</x:v>
      </x:c>
      <x:c t="n" s="0">
        <x:v>4.924387</x:v>
      </x:c>
      <x:c t="n" s="0">
        <x:v>-30.06697</x:v>
      </x:c>
      <x:c t="n" s="0">
        <x:v>-29.16826</x:v>
      </x:c>
      <x:c t="n" s="0">
        <x:v>-20.15325</x:v>
      </x:c>
      <x:c t="n" s="0">
        <x:v>-6.119023</x:v>
      </x:c>
      <x:c t="n" s="0">
        <x:v>3.350557</x:v>
      </x:c>
      <x:c t="n" s="0">
        <x:v>6.830077</x:v>
      </x:c>
      <x:c t="n" s="0">
        <x:v>7.754941</x:v>
      </x:c>
      <x:c t="n" s="0">
        <x:v>19.44621</x:v>
      </x:c>
      <x:c t="n" s="0">
        <x:v>12.14022</x:v>
      </x:c>
      <x:c t="n" s="0">
        <x:v>31.59065</x:v>
      </x:c>
      <x:c t="n" s="0">
        <x:v>39.78339</x:v>
      </x:c>
      <x:c t="n" s="0">
        <x:v>30.6486</x:v>
      </x:c>
      <x:c t="n" s="0">
        <x:v>36.88757</x:v>
      </x:c>
      <x:c t="n" s="0">
        <x:v>39.93416</x:v>
      </x:c>
      <x:c t="n" s="0">
        <x:v>41.67519</x:v>
      </x:c>
      <x:c t="n" s="0">
        <x:v>39.41448</x:v>
      </x:c>
      <x:c t="n" s="0">
        <x:v>45.57454</x:v>
      </x:c>
      <x:c t="n" s="0">
        <x:v>40.206</x:v>
      </x:c>
      <x:c t="n" s="0">
        <x:v>43.00053</x:v>
      </x:c>
      <x:c t="n" s="0">
        <x:v>45.8161</x:v>
      </x:c>
      <x:c t="n" s="0">
        <x:v>48.60544</x:v>
      </x:c>
      <x:c t="n" s="0">
        <x:v>55.70698</x:v>
      </x:c>
      <x:c t="n" s="0">
        <x:v>49.52386</x:v>
      </x:c>
      <x:c t="n" s="0">
        <x:v>49.55427</x:v>
      </x:c>
      <x:c t="n" s="0">
        <x:v>48.01977</x:v>
      </x:c>
      <x:c t="n" s="0">
        <x:v>45.25382</x:v>
      </x:c>
      <x:c t="n" s="0">
        <x:v>42.64859</x:v>
      </x:c>
      <x:c t="n" s="0">
        <x:v>41.1353</x:v>
      </x:c>
      <x:c t="n" s="0">
        <x:v>40.06439</x:v>
      </x:c>
      <x:c t="n" s="0">
        <x:v>34.57845</x:v>
      </x:c>
      <x:c t="n" s="0">
        <x:v>29.01549</x:v>
      </x:c>
      <x:c t="n" s="0">
        <x:v>30.46246</x:v>
      </x:c>
      <x:c t="n" s="0">
        <x:v>22.44713</x:v>
      </x:c>
      <x:c t="n" s="0">
        <x:v>12.45673</x:v>
      </x:c>
      <x:c t="n" s="0">
        <x:v>11.72411</x:v>
      </x:c>
      <x:c t="n" s="0">
        <x:v>4.884471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43942.8787384259</x:v>
      </x:c>
      <x:c t="n" s="7">
        <x:v>43942.8787384259</x:v>
      </x:c>
      <x:c t="n" s="0">
        <x:v>59.05782</x:v>
      </x:c>
      <x:c t="n" s="0">
        <x:v>66.2419</x:v>
      </x:c>
      <x:c t="n" s="0">
        <x:v>69.43193</x:v>
      </x:c>
      <x:c t="n" s="0">
        <x:v>76.33794</x:v>
      </x:c>
      <x:c t="n" s="0">
        <x:v>-30.06697</x:v>
      </x:c>
      <x:c t="n" s="0">
        <x:v>-29.16826</x:v>
      </x:c>
      <x:c t="n" s="0">
        <x:v>-20.52018</x:v>
      </x:c>
      <x:c t="n" s="0">
        <x:v>-6.900095</x:v>
      </x:c>
      <x:c t="n" s="0">
        <x:v>6.427377</x:v>
      </x:c>
      <x:c t="n" s="0">
        <x:v>9.944333</x:v>
      </x:c>
      <x:c t="n" s="0">
        <x:v>7.29016</x:v>
      </x:c>
      <x:c t="n" s="0">
        <x:v>23.97986</x:v>
      </x:c>
      <x:c t="n" s="0">
        <x:v>19.03469</x:v>
      </x:c>
      <x:c t="n" s="0">
        <x:v>28.01901</x:v>
      </x:c>
      <x:c t="n" s="0">
        <x:v>37.63543</x:v>
      </x:c>
      <x:c t="n" s="0">
        <x:v>30.52259</x:v>
      </x:c>
      <x:c t="n" s="0">
        <x:v>38.19874</x:v>
      </x:c>
      <x:c t="n" s="0">
        <x:v>38.77274</x:v>
      </x:c>
      <x:c t="n" s="0">
        <x:v>37.81869</x:v>
      </x:c>
      <x:c t="n" s="0">
        <x:v>40.28681</x:v>
      </x:c>
      <x:c t="n" s="0">
        <x:v>43.12062</x:v>
      </x:c>
      <x:c t="n" s="0">
        <x:v>43.71014</x:v>
      </x:c>
      <x:c t="n" s="0">
        <x:v>46.56507</x:v>
      </x:c>
      <x:c t="n" s="0">
        <x:v>48.92467</x:v>
      </x:c>
      <x:c t="n" s="0">
        <x:v>48.96019</x:v>
      </x:c>
      <x:c t="n" s="0">
        <x:v>52.58606</x:v>
      </x:c>
      <x:c t="n" s="0">
        <x:v>49.44885</x:v>
      </x:c>
      <x:c t="n" s="0">
        <x:v>48.80093</x:v>
      </x:c>
      <x:c t="n" s="0">
        <x:v>47.74841</x:v>
      </x:c>
      <x:c t="n" s="0">
        <x:v>45.92197</x:v>
      </x:c>
      <x:c t="n" s="0">
        <x:v>43.65754</x:v>
      </x:c>
      <x:c t="n" s="0">
        <x:v>41.66101</x:v>
      </x:c>
      <x:c t="n" s="0">
        <x:v>39.5206</x:v>
      </x:c>
      <x:c t="n" s="0">
        <x:v>34.38501</x:v>
      </x:c>
      <x:c t="n" s="0">
        <x:v>29.28779</x:v>
      </x:c>
      <x:c t="n" s="0">
        <x:v>34.98569</x:v>
      </x:c>
      <x:c t="n" s="0">
        <x:v>26.4283</x:v>
      </x:c>
      <x:c t="n" s="0">
        <x:v>11.42227</x:v>
      </x:c>
      <x:c t="n" s="0">
        <x:v>10.92447</x:v>
      </x:c>
      <x:c t="n" s="0">
        <x:v>5.004081</x:v>
      </x:c>
      <x:c t="n" s="0">
        <x:v>-30.06697</x:v>
      </x:c>
      <x:c t="n" s="0">
        <x:v>-28.57563</x:v>
      </x:c>
      <x:c t="n" s="0">
        <x:v>-20.45459</x:v>
      </x:c>
      <x:c t="n" s="0">
        <x:v>-6.789937</x:v>
      </x:c>
      <x:c t="n" s="0">
        <x:v>3.350557</x:v>
      </x:c>
      <x:c t="n" s="0">
        <x:v>6.830077</x:v>
      </x:c>
      <x:c t="n" s="0">
        <x:v>7.754941</x:v>
      </x:c>
      <x:c t="n" s="0">
        <x:v>21.35185</x:v>
      </x:c>
      <x:c t="n" s="0">
        <x:v>19.99825</x:v>
      </x:c>
      <x:c t="n" s="0">
        <x:v>34.21342</x:v>
      </x:c>
      <x:c t="n" s="0">
        <x:v>38.46886</x:v>
      </x:c>
      <x:c t="n" s="0">
        <x:v>31.18357</x:v>
      </x:c>
      <x:c t="n" s="0">
        <x:v>38.79314</x:v>
      </x:c>
      <x:c t="n" s="0">
        <x:v>39.13429</x:v>
      </x:c>
      <x:c t="n" s="0">
        <x:v>30.58178</x:v>
      </x:c>
      <x:c t="n" s="0">
        <x:v>40.03355</x:v>
      </x:c>
      <x:c t="n" s="0">
        <x:v>43.88562</x:v>
      </x:c>
      <x:c t="n" s="0">
        <x:v>42.80903</x:v>
      </x:c>
      <x:c t="n" s="0">
        <x:v>43.33766</x:v>
      </x:c>
      <x:c t="n" s="0">
        <x:v>52.84817</x:v>
      </x:c>
      <x:c t="n" s="0">
        <x:v>45.45609</x:v>
      </x:c>
      <x:c t="n" s="0">
        <x:v>54.1263</x:v>
      </x:c>
      <x:c t="n" s="0">
        <x:v>45.5694</x:v>
      </x:c>
      <x:c t="n" s="0">
        <x:v>48.30704</x:v>
      </x:c>
      <x:c t="n" s="0">
        <x:v>49.69108</x:v>
      </x:c>
      <x:c t="n" s="0">
        <x:v>44.0407</x:v>
      </x:c>
      <x:c t="n" s="0">
        <x:v>42.716</x:v>
      </x:c>
      <x:c t="n" s="0">
        <x:v>41.20647</x:v>
      </x:c>
      <x:c t="n" s="0">
        <x:v>40.18528</x:v>
      </x:c>
      <x:c t="n" s="0">
        <x:v>35.1723</x:v>
      </x:c>
      <x:c t="n" s="0">
        <x:v>29.00901</x:v>
      </x:c>
      <x:c t="n" s="0">
        <x:v>31.10687</x:v>
      </x:c>
      <x:c t="n" s="0">
        <x:v>22.8194</x:v>
      </x:c>
      <x:c t="n" s="0">
        <x:v>12.62313</x:v>
      </x:c>
      <x:c t="n" s="0">
        <x:v>11.68306</x:v>
      </x:c>
      <x:c t="n" s="0">
        <x:v>5.604439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43942.8787384259</x:v>
      </x:c>
      <x:c t="n" s="7">
        <x:v>43942.8787384259</x:v>
      </x:c>
      <x:c t="n" s="0">
        <x:v>58.91987</x:v>
      </x:c>
      <x:c t="n" s="0">
        <x:v>66.75342</x:v>
      </x:c>
      <x:c t="n" s="0">
        <x:v>69.76347</x:v>
      </x:c>
      <x:c t="n" s="0">
        <x:v>78.73893</x:v>
      </x:c>
      <x:c t="n" s="0">
        <x:v>-30.06697</x:v>
      </x:c>
      <x:c t="n" s="0">
        <x:v>-29.16826</x:v>
      </x:c>
      <x:c t="n" s="0">
        <x:v>-20.52614</x:v>
      </x:c>
      <x:c t="n" s="0">
        <x:v>-6.920071</x:v>
      </x:c>
      <x:c t="n" s="0">
        <x:v>6.093029</x:v>
      </x:c>
      <x:c t="n" s="0">
        <x:v>9.607092</x:v>
      </x:c>
      <x:c t="n" s="0">
        <x:v>7.361186</x:v>
      </x:c>
      <x:c t="n" s="0">
        <x:v>23.68207</x:v>
      </x:c>
      <x:c t="n" s="0">
        <x:v>19.39723</x:v>
      </x:c>
      <x:c t="n" s="0">
        <x:v>29.6678</x:v>
      </x:c>
      <x:c t="n" s="0">
        <x:v>37.30477</x:v>
      </x:c>
      <x:c t="n" s="0">
        <x:v>30.62557</x:v>
      </x:c>
      <x:c t="n" s="0">
        <x:v>38.3742</x:v>
      </x:c>
      <x:c t="n" s="0">
        <x:v>38.31752</x:v>
      </x:c>
      <x:c t="n" s="0">
        <x:v>37.23484</x:v>
      </x:c>
      <x:c t="n" s="0">
        <x:v>40.28151</x:v>
      </x:c>
      <x:c t="n" s="0">
        <x:v>43.07375</x:v>
      </x:c>
      <x:c t="n" s="0">
        <x:v>43.98951</x:v>
      </x:c>
      <x:c t="n" s="0">
        <x:v>46.11029</x:v>
      </x:c>
      <x:c t="n" s="0">
        <x:v>48.92287</x:v>
      </x:c>
      <x:c t="n" s="0">
        <x:v>48.62106</x:v>
      </x:c>
      <x:c t="n" s="0">
        <x:v>53.32206</x:v>
      </x:c>
      <x:c t="n" s="0">
        <x:v>49.20765</x:v>
      </x:c>
      <x:c t="n" s="0">
        <x:v>48.69503</x:v>
      </x:c>
      <x:c t="n" s="0">
        <x:v>48.03178</x:v>
      </x:c>
      <x:c t="n" s="0">
        <x:v>45.5932</x:v>
      </x:c>
      <x:c t="n" s="0">
        <x:v>43.47109</x:v>
      </x:c>
      <x:c t="n" s="0">
        <x:v>41.82543</x:v>
      </x:c>
      <x:c t="n" s="0">
        <x:v>39.46801</x:v>
      </x:c>
      <x:c t="n" s="0">
        <x:v>34.52563</x:v>
      </x:c>
      <x:c t="n" s="0">
        <x:v>29.24427</x:v>
      </x:c>
      <x:c t="n" s="0">
        <x:v>34.57133</x:v>
      </x:c>
      <x:c t="n" s="0">
        <x:v>26.01727</x:v>
      </x:c>
      <x:c t="n" s="0">
        <x:v>11.48955</x:v>
      </x:c>
      <x:c t="n" s="0">
        <x:v>10.91536</x:v>
      </x:c>
      <x:c t="n" s="0">
        <x:v>4.975566</x:v>
      </x:c>
      <x:c t="n" s="0">
        <x:v>-30.06697</x:v>
      </x:c>
      <x:c t="n" s="0">
        <x:v>-28.05424</x:v>
      </x:c>
      <x:c t="n" s="0">
        <x:v>-20.55987</x:v>
      </x:c>
      <x:c t="n" s="0">
        <x:v>-7.038767</x:v>
      </x:c>
      <x:c t="n" s="0">
        <x:v>3.429148</x:v>
      </x:c>
      <x:c t="n" s="0">
        <x:v>6.830077</x:v>
      </x:c>
      <x:c t="n" s="0">
        <x:v>8.271599</x:v>
      </x:c>
      <x:c t="n" s="0">
        <x:v>21.88674</x:v>
      </x:c>
      <x:c t="n" s="0">
        <x:v>21.0661</x:v>
      </x:c>
      <x:c t="n" s="0">
        <x:v>34.21342</x:v>
      </x:c>
      <x:c t="n" s="0">
        <x:v>34.60582</x:v>
      </x:c>
      <x:c t="n" s="0">
        <x:v>31.18357</x:v>
      </x:c>
      <x:c t="n" s="0">
        <x:v>39.27908</x:v>
      </x:c>
      <x:c t="n" s="0">
        <x:v>24.26867</x:v>
      </x:c>
      <x:c t="n" s="0">
        <x:v>27.47515</x:v>
      </x:c>
      <x:c t="n" s="0">
        <x:v>40.36757</x:v>
      </x:c>
      <x:c t="n" s="0">
        <x:v>41.14244</x:v>
      </x:c>
      <x:c t="n" s="0">
        <x:v>42.98018</x:v>
      </x:c>
      <x:c t="n" s="0">
        <x:v>41.40057</x:v>
      </x:c>
      <x:c t="n" s="0">
        <x:v>49.65833</x:v>
      </x:c>
      <x:c t="n" s="0">
        <x:v>46.8969</x:v>
      </x:c>
      <x:c t="n" s="0">
        <x:v>56.12646</x:v>
      </x:c>
      <x:c t="n" s="0">
        <x:v>50.4096</x:v>
      </x:c>
      <x:c t="n" s="0">
        <x:v>47.33868</x:v>
      </x:c>
      <x:c t="n" s="0">
        <x:v>48.26572</x:v>
      </x:c>
      <x:c t="n" s="0">
        <x:v>43.0537</x:v>
      </x:c>
      <x:c t="n" s="0">
        <x:v>42.59034</x:v>
      </x:c>
      <x:c t="n" s="0">
        <x:v>44.26967</x:v>
      </x:c>
      <x:c t="n" s="0">
        <x:v>39.52991</x:v>
      </x:c>
      <x:c t="n" s="0">
        <x:v>33.61271</x:v>
      </x:c>
      <x:c t="n" s="0">
        <x:v>29.22948</x:v>
      </x:c>
      <x:c t="n" s="0">
        <x:v>30.80237</x:v>
      </x:c>
      <x:c t="n" s="0">
        <x:v>22.04103</x:v>
      </x:c>
      <x:c t="n" s="0">
        <x:v>11.10353</x:v>
      </x:c>
      <x:c t="n" s="0">
        <x:v>10.53733</x:v>
      </x:c>
      <x:c t="n" s="0">
        <x:v>4.522076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43942.8787384259</x:v>
      </x:c>
      <x:c t="n" s="7">
        <x:v>43942.8787384259</x:v>
      </x:c>
      <x:c t="n" s="0">
        <x:v>58.78458</x:v>
      </x:c>
      <x:c t="n" s="0">
        <x:v>66.50519</x:v>
      </x:c>
      <x:c t="n" s="0">
        <x:v>72.58716</x:v>
      </x:c>
      <x:c t="n" s="0">
        <x:v>77.94068</x:v>
      </x:c>
      <x:c t="n" s="0">
        <x:v>-30.06697</x:v>
      </x:c>
      <x:c t="n" s="0">
        <x:v>-29.16826</x:v>
      </x:c>
      <x:c t="n" s="0">
        <x:v>-20.53125</x:v>
      </x:c>
      <x:c t="n" s="0">
        <x:v>-6.937204</x:v>
      </x:c>
      <x:c t="n" s="0">
        <x:v>5.825813</x:v>
      </x:c>
      <x:c t="n" s="0">
        <x:v>9.296774</x:v>
      </x:c>
      <x:c t="n" s="0">
        <x:v>7.92016</x:v>
      </x:c>
      <x:c t="n" s="0">
        <x:v>23.71589</x:v>
      </x:c>
      <x:c t="n" s="0">
        <x:v>19.68455</x:v>
      </x:c>
      <x:c t="n" s="0">
        <x:v>30.3396</x:v>
      </x:c>
      <x:c t="n" s="0">
        <x:v>37.00096</x:v>
      </x:c>
      <x:c t="n" s="0">
        <x:v>30.78596</x:v>
      </x:c>
      <x:c t="n" s="0">
        <x:v>38.51863</x:v>
      </x:c>
      <x:c t="n" s="0">
        <x:v>37.66135</x:v>
      </x:c>
      <x:c t="n" s="0">
        <x:v>36.60037</x:v>
      </x:c>
      <x:c t="n" s="0">
        <x:v>40.35284</x:v>
      </x:c>
      <x:c t="n" s="0">
        <x:v>42.78607</x:v>
      </x:c>
      <x:c t="n" s="0">
        <x:v>43.52846</x:v>
      </x:c>
      <x:c t="n" s="0">
        <x:v>45.80889</x:v>
      </x:c>
      <x:c t="n" s="0">
        <x:v>49.34859</x:v>
      </x:c>
      <x:c t="n" s="0">
        <x:v>48.33929</x:v>
      </x:c>
      <x:c t="n" s="0">
        <x:v>53.48898</x:v>
      </x:c>
      <x:c t="n" s="0">
        <x:v>49.54284</x:v>
      </x:c>
      <x:c t="n" s="0">
        <x:v>48.77585</x:v>
      </x:c>
      <x:c t="n" s="0">
        <x:v>47.81702</x:v>
      </x:c>
      <x:c t="n" s="0">
        <x:v>45.24341</x:v>
      </x:c>
      <x:c t="n" s="0">
        <x:v>43.53629</x:v>
      </x:c>
      <x:c t="n" s="0">
        <x:v>42.01801</x:v>
      </x:c>
      <x:c t="n" s="0">
        <x:v>39.47368</x:v>
      </x:c>
      <x:c t="n" s="0">
        <x:v>34.30999</x:v>
      </x:c>
      <x:c t="n" s="0">
        <x:v>29.17109</x:v>
      </x:c>
      <x:c t="n" s="0">
        <x:v>34.2219</x:v>
      </x:c>
      <x:c t="n" s="0">
        <x:v>25.63518</x:v>
      </x:c>
      <x:c t="n" s="0">
        <x:v>11.32597</x:v>
      </x:c>
      <x:c t="n" s="0">
        <x:v>10.9317</x:v>
      </x:c>
      <x:c t="n" s="0">
        <x:v>4.91649</x:v>
      </x:c>
      <x:c t="n" s="0">
        <x:v>-30.06697</x:v>
      </x:c>
      <x:c t="n" s="0">
        <x:v>-28.05424</x:v>
      </x:c>
      <x:c t="n" s="0">
        <x:v>-20.55987</x:v>
      </x:c>
      <x:c t="n" s="0">
        <x:v>-7.038767</x:v>
      </x:c>
      <x:c t="n" s="0">
        <x:v>3.942739</x:v>
      </x:c>
      <x:c t="n" s="0">
        <x:v>6.830077</x:v>
      </x:c>
      <x:c t="n" s="0">
        <x:v>10.78829</x:v>
      </x:c>
      <x:c t="n" s="0">
        <x:v>24.46629</x:v>
      </x:c>
      <x:c t="n" s="0">
        <x:v>21.0661</x:v>
      </x:c>
      <x:c t="n" s="0">
        <x:v>31.45838</x:v>
      </x:c>
      <x:c t="n" s="0">
        <x:v>34.60582</x:v>
      </x:c>
      <x:c t="n" s="0">
        <x:v>31.98302</x:v>
      </x:c>
      <x:c t="n" s="0">
        <x:v>39.68121</x:v>
      </x:c>
      <x:c t="n" s="0">
        <x:v>38.1028</x:v>
      </x:c>
      <x:c t="n" s="0">
        <x:v>28.13284</x:v>
      </x:c>
      <x:c t="n" s="0">
        <x:v>40.88028</x:v>
      </x:c>
      <x:c t="n" s="0">
        <x:v>43.075</x:v>
      </x:c>
      <x:c t="n" s="0">
        <x:v>39.70596</x:v>
      </x:c>
      <x:c t="n" s="0">
        <x:v>43.5559</x:v>
      </x:c>
      <x:c t="n" s="0">
        <x:v>51.28784</x:v>
      </x:c>
      <x:c t="n" s="0">
        <x:v>44.96518</x:v>
      </x:c>
      <x:c t="n" s="0">
        <x:v>52.65085</x:v>
      </x:c>
      <x:c t="n" s="0">
        <x:v>50.16666</x:v>
      </x:c>
      <x:c t="n" s="0">
        <x:v>49.04808</x:v>
      </x:c>
      <x:c t="n" s="0">
        <x:v>46.49402</x:v>
      </x:c>
      <x:c t="n" s="0">
        <x:v>43.834</x:v>
      </x:c>
      <x:c t="n" s="0">
        <x:v>42.94532</x:v>
      </x:c>
      <x:c t="n" s="0">
        <x:v>41.49245</x:v>
      </x:c>
      <x:c t="n" s="0">
        <x:v>39.62045</x:v>
      </x:c>
      <x:c t="n" s="0">
        <x:v>33.12225</x:v>
      </x:c>
      <x:c t="n" s="0">
        <x:v>29.11383</x:v>
      </x:c>
      <x:c t="n" s="0">
        <x:v>31.28031</x:v>
      </x:c>
      <x:c t="n" s="0">
        <x:v>22.12538</x:v>
      </x:c>
      <x:c t="n" s="0">
        <x:v>10.14583</x:v>
      </x:c>
      <x:c t="n" s="0">
        <x:v>9.612411</x:v>
      </x:c>
      <x:c t="n" s="0">
        <x:v>5.736167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43942.8787384259</x:v>
      </x:c>
      <x:c t="n" s="7">
        <x:v>43942.8787384259</x:v>
      </x:c>
      <x:c t="n" s="0">
        <x:v>58.33311</x:v>
      </x:c>
      <x:c t="n" s="0">
        <x:v>67.62492</x:v>
      </x:c>
      <x:c t="n" s="0">
        <x:v>67.42361</x:v>
      </x:c>
      <x:c t="n" s="0">
        <x:v>74.48281</x:v>
      </x:c>
      <x:c t="n" s="0">
        <x:v>-30.06697</x:v>
      </x:c>
      <x:c t="n" s="0">
        <x:v>-29.16826</x:v>
      </x:c>
      <x:c t="n" s="0">
        <x:v>-20.53558</x:v>
      </x:c>
      <x:c t="n" s="0">
        <x:v>-6.951892</x:v>
      </x:c>
      <x:c t="n" s="0">
        <x:v>5.596837</x:v>
      </x:c>
      <x:c t="n" s="0">
        <x:v>9.012983</x:v>
      </x:c>
      <x:c t="n" s="0">
        <x:v>8.476135</x:v>
      </x:c>
      <x:c t="n" s="0">
        <x:v>23.83385</x:v>
      </x:c>
      <x:c t="n" s="0">
        <x:v>20.32578</x:v>
      </x:c>
      <x:c t="n" s="0">
        <x:v>30.28332</x:v>
      </x:c>
      <x:c t="n" s="0">
        <x:v>36.72354</x:v>
      </x:c>
      <x:c t="n" s="0">
        <x:v>31.02714</x:v>
      </x:c>
      <x:c t="n" s="0">
        <x:v>38.82433</x:v>
      </x:c>
      <x:c t="n" s="0">
        <x:v>38.71238</x:v>
      </x:c>
      <x:c t="n" s="0">
        <x:v>36.1329</x:v>
      </x:c>
      <x:c t="n" s="0">
        <x:v>40.08335</x:v>
      </x:c>
      <x:c t="n" s="0">
        <x:v>42.9389</x:v>
      </x:c>
      <x:c t="n" s="0">
        <x:v>43.33376</x:v>
      </x:c>
      <x:c t="n" s="0">
        <x:v>45.77385</x:v>
      </x:c>
      <x:c t="n" s="0">
        <x:v>49.52337</x:v>
      </x:c>
      <x:c t="n" s="0">
        <x:v>48.49895</x:v>
      </x:c>
      <x:c t="n" s="0">
        <x:v>52.98573</x:v>
      </x:c>
      <x:c t="n" s="0">
        <x:v>49.7026</x:v>
      </x:c>
      <x:c t="n" s="0">
        <x:v>48.48243</x:v>
      </x:c>
      <x:c t="n" s="0">
        <x:v>48.02593</x:v>
      </x:c>
      <x:c t="n" s="0">
        <x:v>45.03389</x:v>
      </x:c>
      <x:c t="n" s="0">
        <x:v>43.90284</x:v>
      </x:c>
      <x:c t="n" s="0">
        <x:v>41.74334</x:v>
      </x:c>
      <x:c t="n" s="0">
        <x:v>39.32441</x:v>
      </x:c>
      <x:c t="n" s="0">
        <x:v>34.24132</x:v>
      </x:c>
      <x:c t="n" s="0">
        <x:v>29.08722</x:v>
      </x:c>
      <x:c t="n" s="0">
        <x:v>33.86111</x:v>
      </x:c>
      <x:c t="n" s="0">
        <x:v>25.22064</x:v>
      </x:c>
      <x:c t="n" s="0">
        <x:v>11.44454</x:v>
      </x:c>
      <x:c t="n" s="0">
        <x:v>10.75753</x:v>
      </x:c>
      <x:c t="n" s="0">
        <x:v>5.096231</x:v>
      </x:c>
      <x:c t="n" s="0">
        <x:v>-30.06697</x:v>
      </x:c>
      <x:c t="n" s="0">
        <x:v>-28.05424</x:v>
      </x:c>
      <x:c t="n" s="0">
        <x:v>-20.55987</x:v>
      </x:c>
      <x:c t="n" s="0">
        <x:v>-7.038767</x:v>
      </x:c>
      <x:c t="n" s="0">
        <x:v>3.942739</x:v>
      </x:c>
      <x:c t="n" s="0">
        <x:v>6.830077</x:v>
      </x:c>
      <x:c t="n" s="0">
        <x:v>10.78829</x:v>
      </x:c>
      <x:c t="n" s="0">
        <x:v>24.46629</x:v>
      </x:c>
      <x:c t="n" s="0">
        <x:v>24.54453</x:v>
      </x:c>
      <x:c t="n" s="0">
        <x:v>29.93855</x:v>
      </x:c>
      <x:c t="n" s="0">
        <x:v>34.60582</x:v>
      </x:c>
      <x:c t="n" s="0">
        <x:v>32.21983</x:v>
      </x:c>
      <x:c t="n" s="0">
        <x:v>40.27833</x:v>
      </x:c>
      <x:c t="n" s="0">
        <x:v>42.24875</x:v>
      </x:c>
      <x:c t="n" s="0">
        <x:v>31.787</x:v>
      </x:c>
      <x:c t="n" s="0">
        <x:v>34.94361</x:v>
      </x:c>
      <x:c t="n" s="0">
        <x:v>42.61998</x:v>
      </x:c>
      <x:c t="n" s="0">
        <x:v>45.22441</x:v>
      </x:c>
      <x:c t="n" s="0">
        <x:v>47.01686</x:v>
      </x:c>
      <x:c t="n" s="0">
        <x:v>48.01364</x:v>
      </x:c>
      <x:c t="n" s="0">
        <x:v>49.30239</x:v>
      </x:c>
      <x:c t="n" s="0">
        <x:v>45.16273</x:v>
      </x:c>
      <x:c t="n" s="0">
        <x:v>50.27229</x:v>
      </x:c>
      <x:c t="n" s="0">
        <x:v>49.18149</x:v>
      </x:c>
      <x:c t="n" s="0">
        <x:v>48.89522</x:v>
      </x:c>
      <x:c t="n" s="0">
        <x:v>46.38052</x:v>
      </x:c>
      <x:c t="n" s="0">
        <x:v>46.59509</x:v>
      </x:c>
      <x:c t="n" s="0">
        <x:v>41.68338</x:v>
      </x:c>
      <x:c t="n" s="0">
        <x:v>37.2327</x:v>
      </x:c>
      <x:c t="n" s="0">
        <x:v>35.34241</x:v>
      </x:c>
      <x:c t="n" s="0">
        <x:v>28.64831</x:v>
      </x:c>
      <x:c t="n" s="0">
        <x:v>29.8641</x:v>
      </x:c>
      <x:c t="n" s="0">
        <x:v>22.25522</x:v>
      </x:c>
      <x:c t="n" s="0">
        <x:v>12.36659</x:v>
      </x:c>
      <x:c t="n" s="0">
        <x:v>10.07625</x:v>
      </x:c>
      <x:c t="n" s="0">
        <x:v>5.991578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43942.8787384259</x:v>
      </x:c>
      <x:c t="n" s="7">
        <x:v>43942.8787384259</x:v>
      </x:c>
      <x:c t="n" s="0">
        <x:v>59.4418</x:v>
      </x:c>
      <x:c t="n" s="0">
        <x:v>67.42288</x:v>
      </x:c>
      <x:c t="n" s="0">
        <x:v>72.44395</x:v>
      </x:c>
      <x:c t="n" s="0">
        <x:v>78.89687</x:v>
      </x:c>
      <x:c t="n" s="0">
        <x:v>-30.06697</x:v>
      </x:c>
      <x:c t="n" s="0">
        <x:v>-29.16826</x:v>
      </x:c>
      <x:c t="n" s="0">
        <x:v>-20.53933</x:v>
      </x:c>
      <x:c t="n" s="0">
        <x:v>-6.964476</x:v>
      </x:c>
      <x:c t="n" s="0">
        <x:v>5.391248</x:v>
      </x:c>
      <x:c t="n" s="0">
        <x:v>8.796021</x:v>
      </x:c>
      <x:c t="n" s="0">
        <x:v>8.9004</x:v>
      </x:c>
      <x:c t="n" s="0">
        <x:v>23.93211</x:v>
      </x:c>
      <x:c t="n" s="0">
        <x:v>21.68394</x:v>
      </x:c>
      <x:c t="n" s="0">
        <x:v>30.23466</x:v>
      </x:c>
      <x:c t="n" s="0">
        <x:v>36.51741</x:v>
      </x:c>
      <x:c t="n" s="0">
        <x:v>31.22301</x:v>
      </x:c>
      <x:c t="n" s="0">
        <x:v>39.06939</x:v>
      </x:c>
      <x:c t="n" s="0">
        <x:v>39.17537</x:v>
      </x:c>
      <x:c t="n" s="0">
        <x:v>36.92549</x:v>
      </x:c>
      <x:c t="n" s="0">
        <x:v>40.61147</x:v>
      </x:c>
      <x:c t="n" s="0">
        <x:v>42.88298</x:v>
      </x:c>
      <x:c t="n" s="0">
        <x:v>43.78084</x:v>
      </x:c>
      <x:c t="n" s="0">
        <x:v>46.20332</x:v>
      </x:c>
      <x:c t="n" s="0">
        <x:v>49.70872</x:v>
      </x:c>
      <x:c t="n" s="0">
        <x:v>48.08866</x:v>
      </x:c>
      <x:c t="n" s="0">
        <x:v>53.19835</x:v>
      </x:c>
      <x:c t="n" s="0">
        <x:v>49.90749</x:v>
      </x:c>
      <x:c t="n" s="0">
        <x:v>48.83257</x:v>
      </x:c>
      <x:c t="n" s="0">
        <x:v>47.95252</x:v>
      </x:c>
      <x:c t="n" s="0">
        <x:v>45.38155</x:v>
      </x:c>
      <x:c t="n" s="0">
        <x:v>43.9435</x:v>
      </x:c>
      <x:c t="n" s="0">
        <x:v>41.99232</x:v>
      </x:c>
      <x:c t="n" s="0">
        <x:v>39.17923</x:v>
      </x:c>
      <x:c t="n" s="0">
        <x:v>34.4082</x:v>
      </x:c>
      <x:c t="n" s="0">
        <x:v>29.01248</x:v>
      </x:c>
      <x:c t="n" s="0">
        <x:v>33.39257</x:v>
      </x:c>
      <x:c t="n" s="0">
        <x:v>24.92968</x:v>
      </x:c>
      <x:c t="n" s="0">
        <x:v>11.32756</x:v>
      </x:c>
      <x:c t="n" s="0">
        <x:v>10.57849</x:v>
      </x:c>
      <x:c t="n" s="0">
        <x:v>5.193781</x:v>
      </x:c>
      <x:c t="n" s="0">
        <x:v>-30.06697</x:v>
      </x:c>
      <x:c t="n" s="0">
        <x:v>-28.05424</x:v>
      </x:c>
      <x:c t="n" s="0">
        <x:v>-20.55987</x:v>
      </x:c>
      <x:c t="n" s="0">
        <x:v>-7.038767</x:v>
      </x:c>
      <x:c t="n" s="0">
        <x:v>3.942739</x:v>
      </x:c>
      <x:c t="n" s="0">
        <x:v>7.513585</x:v>
      </x:c>
      <x:c t="n" s="0">
        <x:v>10.78829</x:v>
      </x:c>
      <x:c t="n" s="0">
        <x:v>24.46629</x:v>
      </x:c>
      <x:c t="n" s="0">
        <x:v>25.78519</x:v>
      </x:c>
      <x:c t="n" s="0">
        <x:v>29.93855</x:v>
      </x:c>
      <x:c t="n" s="0">
        <x:v>35.35192</x:v>
      </x:c>
      <x:c t="n" s="0">
        <x:v>32.21983</x:v>
      </x:c>
      <x:c t="n" s="0">
        <x:v>39.50761</x:v>
      </x:c>
      <x:c t="n" s="0">
        <x:v>39.16225</x:v>
      </x:c>
      <x:c t="n" s="0">
        <x:v>41.86332</x:v>
      </x:c>
      <x:c t="n" s="0">
        <x:v>44.80454</x:v>
      </x:c>
      <x:c t="n" s="0">
        <x:v>43.2351</x:v>
      </x:c>
      <x:c t="n" s="0">
        <x:v>44.45471</x:v>
      </x:c>
      <x:c t="n" s="0">
        <x:v>48.75864</x:v>
      </x:c>
      <x:c t="n" s="0">
        <x:v>52.93314</x:v>
      </x:c>
      <x:c t="n" s="0">
        <x:v>46.23932</x:v>
      </x:c>
      <x:c t="n" s="0">
        <x:v>55.47422</x:v>
      </x:c>
      <x:c t="n" s="0">
        <x:v>50.78767</x:v>
      </x:c>
      <x:c t="n" s="0">
        <x:v>49.9871</x:v>
      </x:c>
      <x:c t="n" s="0">
        <x:v>46.53997</x:v>
      </x:c>
      <x:c t="n" s="0">
        <x:v>42.98222</x:v>
      </x:c>
      <x:c t="n" s="0">
        <x:v>42.84887</x:v>
      </x:c>
      <x:c t="n" s="0">
        <x:v>41.56784</x:v>
      </x:c>
      <x:c t="n" s="0">
        <x:v>38.44771</x:v>
      </x:c>
      <x:c t="n" s="0">
        <x:v>34.78546</x:v>
      </x:c>
      <x:c t="n" s="0">
        <x:v>28.25647</x:v>
      </x:c>
      <x:c t="n" s="0">
        <x:v>28.43884</x:v>
      </x:c>
      <x:c t="n" s="0">
        <x:v>22.2171</x:v>
      </x:c>
      <x:c t="n" s="0">
        <x:v>11.96875</x:v>
      </x:c>
      <x:c t="n" s="0">
        <x:v>11.1604</x:v>
      </x:c>
      <x:c t="n" s="0">
        <x:v>4.626895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43942.8787384259</x:v>
      </x:c>
      <x:c t="n" s="7">
        <x:v>43942.8787384259</x:v>
      </x:c>
      <x:c t="n" s="0">
        <x:v>58.69665</x:v>
      </x:c>
      <x:c t="n" s="0">
        <x:v>68.18009</x:v>
      </x:c>
      <x:c t="n" s="0">
        <x:v>66.31329</x:v>
      </x:c>
      <x:c t="n" s="0">
        <x:v>74.62337</x:v>
      </x:c>
      <x:c t="n" s="0">
        <x:v>-30.06697</x:v>
      </x:c>
      <x:c t="n" s="0">
        <x:v>-29.16826</x:v>
      </x:c>
      <x:c t="n" s="0">
        <x:v>-20.54249</x:v>
      </x:c>
      <x:c t="n" s="0">
        <x:v>-6.975252</x:v>
      </x:c>
      <x:c t="n" s="0">
        <x:v>5.20762</x:v>
      </x:c>
      <x:c t="n" s="0">
        <x:v>8.641006</x:v>
      </x:c>
      <x:c t="n" s="0">
        <x:v>9.232564</x:v>
      </x:c>
      <x:c t="n" s="0">
        <x:v>23.99961</x:v>
      </x:c>
      <x:c t="n" s="0">
        <x:v>22.58069</x:v>
      </x:c>
      <x:c t="n" s="0">
        <x:v>30.05024</x:v>
      </x:c>
      <x:c t="n" s="0">
        <x:v>36.37687</x:v>
      </x:c>
      <x:c t="n" s="0">
        <x:v>31.37843</x:v>
      </x:c>
      <x:c t="n" s="0">
        <x:v>38.78236</x:v>
      </x:c>
      <x:c t="n" s="0">
        <x:v>38.76171</x:v>
      </x:c>
      <x:c t="n" s="0">
        <x:v>38.2854</x:v>
      </x:c>
      <x:c t="n" s="0">
        <x:v>41.53946</x:v>
      </x:c>
      <x:c t="n" s="0">
        <x:v>43.54036</x:v>
      </x:c>
      <x:c t="n" s="0">
        <x:v>44.25087</x:v>
      </x:c>
      <x:c t="n" s="0">
        <x:v>46.08569</x:v>
      </x:c>
      <x:c t="n" s="0">
        <x:v>49.84552</x:v>
      </x:c>
      <x:c t="n" s="0">
        <x:v>48.11451</x:v>
      </x:c>
      <x:c t="n" s="0">
        <x:v>52.92636</x:v>
      </x:c>
      <x:c t="n" s="0">
        <x:v>49.80254</x:v>
      </x:c>
      <x:c t="n" s="0">
        <x:v>48.63675</x:v>
      </x:c>
      <x:c t="n" s="0">
        <x:v>47.63234</x:v>
      </x:c>
      <x:c t="n" s="0">
        <x:v>45.18436</x:v>
      </x:c>
      <x:c t="n" s="0">
        <x:v>43.65454</x:v>
      </x:c>
      <x:c t="n" s="0">
        <x:v>41.90363</x:v>
      </x:c>
      <x:c t="n" s="0">
        <x:v>39.08767</x:v>
      </x:c>
      <x:c t="n" s="0">
        <x:v>34.72077</x:v>
      </x:c>
      <x:c t="n" s="0">
        <x:v>28.8507</x:v>
      </x:c>
      <x:c t="n" s="0">
        <x:v>33.01186</x:v>
      </x:c>
      <x:c t="n" s="0">
        <x:v>24.55639</x:v>
      </x:c>
      <x:c t="n" s="0">
        <x:v>11.50176</x:v>
      </x:c>
      <x:c t="n" s="0">
        <x:v>10.70857</x:v>
      </x:c>
      <x:c t="n" s="0">
        <x:v>5.100472</x:v>
      </x:c>
      <x:c t="n" s="0">
        <x:v>-30.06697</x:v>
      </x:c>
      <x:c t="n" s="0">
        <x:v>-28.05424</x:v>
      </x:c>
      <x:c t="n" s="0">
        <x:v>-20.33735</x:v>
      </x:c>
      <x:c t="n" s="0">
        <x:v>-7.589715</x:v>
      </x:c>
      <x:c t="n" s="0">
        <x:v>3.942739</x:v>
      </x:c>
      <x:c t="n" s="0">
        <x:v>7.603005</x:v>
      </x:c>
      <x:c t="n" s="0">
        <x:v>10.93587</x:v>
      </x:c>
      <x:c t="n" s="0">
        <x:v>24.32315</x:v>
      </x:c>
      <x:c t="n" s="0">
        <x:v>25.29575</x:v>
      </x:c>
      <x:c t="n" s="0">
        <x:v>26.44389</x:v>
      </x:c>
      <x:c t="n" s="0">
        <x:v>35.44877</x:v>
      </x:c>
      <x:c t="n" s="0">
        <x:v>32.17446</x:v>
      </x:c>
      <x:c t="n" s="0">
        <x:v>35.71354</x:v>
      </x:c>
      <x:c t="n" s="0">
        <x:v>34.94588</x:v>
      </x:c>
      <x:c t="n" s="0">
        <x:v>41.77388</x:v>
      </x:c>
      <x:c t="n" s="0">
        <x:v>44.28991</x:v>
      </x:c>
      <x:c t="n" s="0">
        <x:v>47.27673</x:v>
      </x:c>
      <x:c t="n" s="0">
        <x:v>45.4088</x:v>
      </x:c>
      <x:c t="n" s="0">
        <x:v>47</x:v>
      </x:c>
      <x:c t="n" s="0">
        <x:v>46.25382</x:v>
      </x:c>
      <x:c t="n" s="0">
        <x:v>46.76765</x:v>
      </x:c>
      <x:c t="n" s="0">
        <x:v>47.48996</x:v>
      </x:c>
      <x:c t="n" s="0">
        <x:v>49.71474</x:v>
      </x:c>
      <x:c t="n" s="0">
        <x:v>43.31356</x:v>
      </x:c>
      <x:c t="n" s="0">
        <x:v>46.75914</x:v>
      </x:c>
      <x:c t="n" s="0">
        <x:v>44.59681</x:v>
      </x:c>
      <x:c t="n" s="0">
        <x:v>43.91117</x:v>
      </x:c>
      <x:c t="n" s="0">
        <x:v>41.2801</x:v>
      </x:c>
      <x:c t="n" s="0">
        <x:v>38.58678</x:v>
      </x:c>
      <x:c t="n" s="0">
        <x:v>35.65715</x:v>
      </x:c>
      <x:c t="n" s="0">
        <x:v>27.99344</x:v>
      </x:c>
      <x:c t="n" s="0">
        <x:v>30.38275</x:v>
      </x:c>
      <x:c t="n" s="0">
        <x:v>21.11229</x:v>
      </x:c>
      <x:c t="n" s="0">
        <x:v>10.38411</x:v>
      </x:c>
      <x:c t="n" s="0">
        <x:v>10.49918</x:v>
      </x:c>
      <x:c t="n" s="0">
        <x:v>4.318552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43942.8787384259</x:v>
      </x:c>
      <x:c t="n" s="7">
        <x:v>43942.8787384259</x:v>
      </x:c>
      <x:c t="n" s="0">
        <x:v>60.39826</x:v>
      </x:c>
      <x:c t="n" s="0">
        <x:v>68.82468</x:v>
      </x:c>
      <x:c t="n" s="0">
        <x:v>76.20995</x:v>
      </x:c>
      <x:c t="n" s="0">
        <x:v>81.93295</x:v>
      </x:c>
      <x:c t="n" s="0">
        <x:v>-30.06697</x:v>
      </x:c>
      <x:c t="n" s="0">
        <x:v>-29.16826</x:v>
      </x:c>
      <x:c t="n" s="0">
        <x:v>-20.42938</x:v>
      </x:c>
      <x:c t="n" s="0">
        <x:v>-7.256417</x:v>
      </x:c>
      <x:c t="n" s="0">
        <x:v>5.044406</x:v>
      </x:c>
      <x:c t="n" s="0">
        <x:v>8.504095</x:v>
      </x:c>
      <x:c t="n" s="0">
        <x:v>9.600433</x:v>
      </x:c>
      <x:c t="n" s="0">
        <x:v>24.04836</x:v>
      </x:c>
      <x:c t="n" s="0">
        <x:v>22.76911</x:v>
      </x:c>
      <x:c t="n" s="0">
        <x:v>29.44776</x:v>
      </x:c>
      <x:c t="n" s="0">
        <x:v>36.25314</x:v>
      </x:c>
      <x:c t="n" s="0">
        <x:v>31.50413</x:v>
      </x:c>
      <x:c t="n" s="0">
        <x:v>38.44864</x:v>
      </x:c>
      <x:c t="n" s="0">
        <x:v>38.29847</x:v>
      </x:c>
      <x:c t="n" s="0">
        <x:v>38.51451</x:v>
      </x:c>
      <x:c t="n" s="0">
        <x:v>41.87029</x:v>
      </x:c>
      <x:c t="n" s="0">
        <x:v>43.85198</x:v>
      </x:c>
      <x:c t="n" s="0">
        <x:v>44.32584</x:v>
      </x:c>
      <x:c t="n" s="0">
        <x:v>47.26494</x:v>
      </x:c>
      <x:c t="n" s="0">
        <x:v>49.33668</x:v>
      </x:c>
      <x:c t="n" s="0">
        <x:v>47.75983</x:v>
      </x:c>
      <x:c t="n" s="0">
        <x:v>52.53558</x:v>
      </x:c>
      <x:c t="n" s="0">
        <x:v>49.89545</x:v>
      </x:c>
      <x:c t="n" s="0">
        <x:v>49.12614</x:v>
      </x:c>
      <x:c t="n" s="0">
        <x:v>47.6943</x:v>
      </x:c>
      <x:c t="n" s="0">
        <x:v>45.96143</x:v>
      </x:c>
      <x:c t="n" s="0">
        <x:v>43.93025</x:v>
      </x:c>
      <x:c t="n" s="0">
        <x:v>41.71922</x:v>
      </x:c>
      <x:c t="n" s="0">
        <x:v>39.31905</x:v>
      </x:c>
      <x:c t="n" s="0">
        <x:v>34.54684</x:v>
      </x:c>
      <x:c t="n" s="0">
        <x:v>28.99004</x:v>
      </x:c>
      <x:c t="n" s="0">
        <x:v>32.76284</x:v>
      </x:c>
      <x:c t="n" s="0">
        <x:v>24.32098</x:v>
      </x:c>
      <x:c t="n" s="0">
        <x:v>11.30803</x:v>
      </x:c>
      <x:c t="n" s="0">
        <x:v>10.85572</x:v>
      </x:c>
      <x:c t="n" s="0">
        <x:v>5.027308</x:v>
      </x:c>
      <x:c t="n" s="0">
        <x:v>-30.06697</x:v>
      </x:c>
      <x:c t="n" s="0">
        <x:v>-28.05424</x:v>
      </x:c>
      <x:c t="n" s="0">
        <x:v>-19.731</x:v>
      </x:c>
      <x:c t="n" s="0">
        <x:v>-9.850207</x:v>
      </x:c>
      <x:c t="n" s="0">
        <x:v>3.942739</x:v>
      </x:c>
      <x:c t="n" s="0">
        <x:v>7.603005</x:v>
      </x:c>
      <x:c t="n" s="0">
        <x:v>11.35073</x:v>
      </x:c>
      <x:c t="n" s="0">
        <x:v>24.32315</x:v>
      </x:c>
      <x:c t="n" s="0">
        <x:v>23.37189</x:v>
      </x:c>
      <x:c t="n" s="0">
        <x:v>20.56707</x:v>
      </x:c>
      <x:c t="n" s="0">
        <x:v>35.44877</x:v>
      </x:c>
      <x:c t="n" s="0">
        <x:v>32.17446</x:v>
      </x:c>
      <x:c t="n" s="0">
        <x:v>35.71354</x:v>
      </x:c>
      <x:c t="n" s="0">
        <x:v>32.43149</x:v>
      </x:c>
      <x:c t="n" s="0">
        <x:v>39.12244</x:v>
      </x:c>
      <x:c t="n" s="0">
        <x:v>42.70709</x:v>
      </x:c>
      <x:c t="n" s="0">
        <x:v>43.20779</x:v>
      </x:c>
      <x:c t="n" s="0">
        <x:v>46.80513</x:v>
      </x:c>
      <x:c t="n" s="0">
        <x:v>50.22135</x:v>
      </x:c>
      <x:c t="n" s="0">
        <x:v>42.55464</x:v>
      </x:c>
      <x:c t="n" s="0">
        <x:v>48.79914</x:v>
      </x:c>
      <x:c t="n" s="0">
        <x:v>51.73494</x:v>
      </x:c>
      <x:c t="n" s="0">
        <x:v>49.2683</x:v>
      </x:c>
      <x:c t="n" s="0">
        <x:v>52.39454</x:v>
      </x:c>
      <x:c t="n" s="0">
        <x:v>46.9867</x:v>
      </x:c>
      <x:c t="n" s="0">
        <x:v>49.14449</x:v>
      </x:c>
      <x:c t="n" s="0">
        <x:v>44.62186</x:v>
      </x:c>
      <x:c t="n" s="0">
        <x:v>40.91689</x:v>
      </x:c>
      <x:c t="n" s="0">
        <x:v>41.10266</x:v>
      </x:c>
      <x:c t="n" s="0">
        <x:v>34.06016</x:v>
      </x:c>
      <x:c t="n" s="0">
        <x:v>29.54602</x:v>
      </x:c>
      <x:c t="n" s="0">
        <x:v>30.65173</x:v>
      </x:c>
      <x:c t="n" s="0">
        <x:v>22.27735</x:v>
      </x:c>
      <x:c t="n" s="0">
        <x:v>9.669111</x:v>
      </x:c>
      <x:c t="n" s="0">
        <x:v>11.71524</x:v>
      </x:c>
      <x:c t="n" s="0">
        <x:v>5.621133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43942.8787384259</x:v>
      </x:c>
      <x:c t="n" s="7">
        <x:v>43942.8787384259</x:v>
      </x:c>
      <x:c t="n" s="0">
        <x:v>58.17392</x:v>
      </x:c>
      <x:c t="n" s="0">
        <x:v>69.25219</x:v>
      </x:c>
      <x:c t="n" s="0">
        <x:v>71.68716</x:v>
      </x:c>
      <x:c t="n" s="0">
        <x:v>80.71259</x:v>
      </x:c>
      <x:c t="n" s="0">
        <x:v>-30.06697</x:v>
      </x:c>
      <x:c t="n" s="0">
        <x:v>-29.0004</x:v>
      </x:c>
      <x:c t="n" s="0">
        <x:v>-20.32035</x:v>
      </x:c>
      <x:c t="n" s="0">
        <x:v>-7.551294</x:v>
      </x:c>
      <x:c t="n" s="0">
        <x:v>4.899991</x:v>
      </x:c>
      <x:c t="n" s="0">
        <x:v>8.383652</x:v>
      </x:c>
      <x:c t="n" s="0">
        <x:v>9.904217</x:v>
      </x:c>
      <x:c t="n" s="0">
        <x:v>24.02258</x:v>
      </x:c>
      <x:c t="n" s="0">
        <x:v>22.86249</x:v>
      </x:c>
      <x:c t="n" s="0">
        <x:v>28.85747</x:v>
      </x:c>
      <x:c t="n" s="0">
        <x:v>36.14461</x:v>
      </x:c>
      <x:c t="n" s="0">
        <x:v>31.60867</x:v>
      </x:c>
      <x:c t="n" s="0">
        <x:v>38.28132</x:v>
      </x:c>
      <x:c t="n" s="0">
        <x:v>37.78062</x:v>
      </x:c>
      <x:c t="n" s="0">
        <x:v>38.31945</x:v>
      </x:c>
      <x:c t="n" s="0">
        <x:v>41.92344</x:v>
      </x:c>
      <x:c t="n" s="0">
        <x:v>43.75134</x:v>
      </x:c>
      <x:c t="n" s="0">
        <x:v>44.75904</x:v>
      </x:c>
      <x:c t="n" s="0">
        <x:v>47.3855</x:v>
      </x:c>
      <x:c t="n" s="0">
        <x:v>49.17225</x:v>
      </x:c>
      <x:c t="n" s="0">
        <x:v>48.05927</x:v>
      </x:c>
      <x:c t="n" s="0">
        <x:v>52.72724</x:v>
      </x:c>
      <x:c t="n" s="0">
        <x:v>49.63956</x:v>
      </x:c>
      <x:c t="n" s="0">
        <x:v>49.60992</x:v>
      </x:c>
      <x:c t="n" s="0">
        <x:v>47.30138</x:v>
      </x:c>
      <x:c t="n" s="0">
        <x:v>45.89481</x:v>
      </x:c>
      <x:c t="n" s="0">
        <x:v>43.87357</x:v>
      </x:c>
      <x:c t="n" s="0">
        <x:v>41.70442</x:v>
      </x:c>
      <x:c t="n" s="0">
        <x:v>39.33706</x:v>
      </x:c>
      <x:c t="n" s="0">
        <x:v>34.53122</x:v>
      </x:c>
      <x:c t="n" s="0">
        <x:v>28.91393</x:v>
      </x:c>
      <x:c t="n" s="0">
        <x:v>32.46678</x:v>
      </x:c>
      <x:c t="n" s="0">
        <x:v>24.06048</x:v>
      </x:c>
      <x:c t="n" s="0">
        <x:v>10.97872</x:v>
      </x:c>
      <x:c t="n" s="0">
        <x:v>10.88244</x:v>
      </x:c>
      <x:c t="n" s="0">
        <x:v>5.139484</x:v>
      </x:c>
      <x:c t="n" s="0">
        <x:v>-30.06697</x:v>
      </x:c>
      <x:c t="n" s="0">
        <x:v>-28.05424</x:v>
      </x:c>
      <x:c t="n" s="0">
        <x:v>-19.731</x:v>
      </x:c>
      <x:c t="n" s="0">
        <x:v>-9.850207</x:v>
      </x:c>
      <x:c t="n" s="0">
        <x:v>3.942739</x:v>
      </x:c>
      <x:c t="n" s="0">
        <x:v>7.603005</x:v>
      </x:c>
      <x:c t="n" s="0">
        <x:v>11.35073</x:v>
      </x:c>
      <x:c t="n" s="0">
        <x:v>23.41147</x:v>
      </x:c>
      <x:c t="n" s="0">
        <x:v>23.37189</x:v>
      </x:c>
      <x:c t="n" s="0">
        <x:v>20.56707</x:v>
      </x:c>
      <x:c t="n" s="0">
        <x:v>35.30589</x:v>
      </x:c>
      <x:c t="n" s="0">
        <x:v>32.17446</x:v>
      </x:c>
      <x:c t="n" s="0">
        <x:v>37.91099</x:v>
      </x:c>
      <x:c t="n" s="0">
        <x:v>33.6913</x:v>
      </x:c>
      <x:c t="n" s="0">
        <x:v>34.43324</x:v>
      </x:c>
      <x:c t="n" s="0">
        <x:v>43.17739</x:v>
      </x:c>
      <x:c t="n" s="0">
        <x:v>42.06332</x:v>
      </x:c>
      <x:c t="n" s="0">
        <x:v>45.39635</x:v>
      </x:c>
      <x:c t="n" s="0">
        <x:v>48.59913</x:v>
      </x:c>
      <x:c t="n" s="0">
        <x:v>48.22932</x:v>
      </x:c>
      <x:c t="n" s="0">
        <x:v>47.51715</x:v>
      </x:c>
      <x:c t="n" s="0">
        <x:v>53.76299</x:v>
      </x:c>
      <x:c t="n" s="0">
        <x:v>48.38975</x:v>
      </x:c>
      <x:c t="n" s="0">
        <x:v>50.52272</x:v>
      </x:c>
      <x:c t="n" s="0">
        <x:v>46.25704</x:v>
      </x:c>
      <x:c t="n" s="0">
        <x:v>45.50015</x:v>
      </x:c>
      <x:c t="n" s="0">
        <x:v>42.84242</x:v>
      </x:c>
      <x:c t="n" s="0">
        <x:v>41.41772</x:v>
      </x:c>
      <x:c t="n" s="0">
        <x:v>40.03191</x:v>
      </x:c>
      <x:c t="n" s="0">
        <x:v>34.73323</x:v>
      </x:c>
      <x:c t="n" s="0">
        <x:v>28.25726</x:v>
      </x:c>
      <x:c t="n" s="0">
        <x:v>30.17197</x:v>
      </x:c>
      <x:c t="n" s="0">
        <x:v>22.3644</x:v>
      </x:c>
      <x:c t="n" s="0">
        <x:v>9.271275</x:v>
      </x:c>
      <x:c t="n" s="0">
        <x:v>10.26382</x:v>
      </x:c>
      <x:c t="n" s="0">
        <x:v>5.263852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43942.8787384259</x:v>
      </x:c>
      <x:c t="n" s="7">
        <x:v>43942.8787384259</x:v>
      </x:c>
      <x:c t="n" s="0">
        <x:v>58.71067</x:v>
      </x:c>
      <x:c t="n" s="0">
        <x:v>67.81797</x:v>
      </x:c>
      <x:c t="n" s="0">
        <x:v>76.18038</x:v>
      </x:c>
      <x:c t="n" s="0">
        <x:v>80.75324</x:v>
      </x:c>
      <x:c t="n" s="0">
        <x:v>-30.06697</x:v>
      </x:c>
      <x:c t="n" s="0">
        <x:v>-28.89838</x:v>
      </x:c>
      <x:c t="n" s="0">
        <x:v>-20.22938</x:v>
      </x:c>
      <x:c t="n" s="0">
        <x:v>-7.820017</x:v>
      </x:c>
      <x:c t="n" s="0">
        <x:v>4.872178</x:v>
      </x:c>
      <x:c t="n" s="0">
        <x:v>8.278078</x:v>
      </x:c>
      <x:c t="n" s="0">
        <x:v>10.14783</x:v>
      </x:c>
      <x:c t="n" s="0">
        <x:v>23.89462</x:v>
      </x:c>
      <x:c t="n" s="0">
        <x:v>22.94068</x:v>
      </x:c>
      <x:c t="n" s="0">
        <x:v>28.48737</x:v>
      </x:c>
      <x:c t="n" s="0">
        <x:v>36.00182</x:v>
      </x:c>
      <x:c t="n" s="0">
        <x:v>32.05661</x:v>
      </x:c>
      <x:c t="n" s="0">
        <x:v>38.26249</x:v>
      </x:c>
      <x:c t="n" s="0">
        <x:v>37.81833</x:v>
      </x:c>
      <x:c t="n" s="0">
        <x:v>37.84793</x:v>
      </x:c>
      <x:c t="n" s="0">
        <x:v>42.34287</x:v>
      </x:c>
      <x:c t="n" s="0">
        <x:v>43.23183</x:v>
      </x:c>
      <x:c t="n" s="0">
        <x:v>44.6286</x:v>
      </x:c>
      <x:c t="n" s="0">
        <x:v>48.09895</x:v>
      </x:c>
      <x:c t="n" s="0">
        <x:v>48.63583</x:v>
      </x:c>
      <x:c t="n" s="0">
        <x:v>48.06181</x:v>
      </x:c>
      <x:c t="n" s="0">
        <x:v>52.77903</x:v>
      </x:c>
      <x:c t="n" s="0">
        <x:v>49.36634</x:v>
      </x:c>
      <x:c t="n" s="0">
        <x:v>49.35529</x:v>
      </x:c>
      <x:c t="n" s="0">
        <x:v>47.72701</x:v>
      </x:c>
      <x:c t="n" s="0">
        <x:v>45.61151</x:v>
      </x:c>
      <x:c t="n" s="0">
        <x:v>43.62606</x:v>
      </x:c>
      <x:c t="n" s="0">
        <x:v>41.69423</x:v>
      </x:c>
      <x:c t="n" s="0">
        <x:v>39.51793</x:v>
      </x:c>
      <x:c t="n" s="0">
        <x:v>34.55096</x:v>
      </x:c>
      <x:c t="n" s="0">
        <x:v>28.8747</x:v>
      </x:c>
      <x:c t="n" s="0">
        <x:v>32.12587</x:v>
      </x:c>
      <x:c t="n" s="0">
        <x:v>23.73375</x:v>
      </x:c>
      <x:c t="n" s="0">
        <x:v>11.02465</x:v>
      </x:c>
      <x:c t="n" s="0">
        <x:v>10.82318</x:v>
      </x:c>
      <x:c t="n" s="0">
        <x:v>5.114336</x:v>
      </x:c>
      <x:c t="n" s="0">
        <x:v>-30.06697</x:v>
      </x:c>
      <x:c t="n" s="0">
        <x:v>-28.54241</x:v>
      </x:c>
      <x:c t="n" s="0">
        <x:v>-19.731</x:v>
      </x:c>
      <x:c t="n" s="0">
        <x:v>-9.850207</x:v>
      </x:c>
      <x:c t="n" s="0">
        <x:v>5.159619</x:v>
      </x:c>
      <x:c t="n" s="0">
        <x:v>7.603005</x:v>
      </x:c>
      <x:c t="n" s="0">
        <x:v>11.35073</x:v>
      </x:c>
      <x:c t="n" s="0">
        <x:v>23.05943</x:v>
      </x:c>
      <x:c t="n" s="0">
        <x:v>22.8342</x:v>
      </x:c>
      <x:c t="n" s="0">
        <x:v>26.92011</x:v>
      </x:c>
      <x:c t="n" s="0">
        <x:v>35.05678</x:v>
      </x:c>
      <x:c t="n" s="0">
        <x:v>34.94913</x:v>
      </x:c>
      <x:c t="n" s="0">
        <x:v>38.15062</x:v>
      </x:c>
      <x:c t="n" s="0">
        <x:v>38.94086</x:v>
      </x:c>
      <x:c t="n" s="0">
        <x:v>35.44728</x:v>
      </x:c>
      <x:c t="n" s="0">
        <x:v>44.31896</x:v>
      </x:c>
      <x:c t="n" s="0">
        <x:v>38.38141</x:v>
      </x:c>
      <x:c t="n" s="0">
        <x:v>42.64793</x:v>
      </x:c>
      <x:c t="n" s="0">
        <x:v>49.9931</x:v>
      </x:c>
      <x:c t="n" s="0">
        <x:v>40.18985</x:v>
      </x:c>
      <x:c t="n" s="0">
        <x:v>49.17964</x:v>
      </x:c>
      <x:c t="n" s="0">
        <x:v>53.0928</x:v>
      </x:c>
      <x:c t="n" s="0">
        <x:v>45.42141</x:v>
      </x:c>
      <x:c t="n" s="0">
        <x:v>47.78003</x:v>
      </x:c>
      <x:c t="n" s="0">
        <x:v>50.10461</x:v>
      </x:c>
      <x:c t="n" s="0">
        <x:v>44.10994</x:v>
      </x:c>
      <x:c t="n" s="0">
        <x:v>43.4946</x:v>
      </x:c>
      <x:c t="n" s="0">
        <x:v>41.00527</x:v>
      </x:c>
      <x:c t="n" s="0">
        <x:v>38.80233</x:v>
      </x:c>
      <x:c t="n" s="0">
        <x:v>34.30132</x:v>
      </x:c>
      <x:c t="n" s="0">
        <x:v>29.0304</x:v>
      </x:c>
      <x:c t="n" s="0">
        <x:v>29.29948</x:v>
      </x:c>
      <x:c t="n" s="0">
        <x:v>21.29367</x:v>
      </x:c>
      <x:c t="n" s="0">
        <x:v>12.40857</x:v>
      </x:c>
      <x:c t="n" s="0">
        <x:v>10.93306</x:v>
      </x:c>
      <x:c t="n" s="0">
        <x:v>4.63109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43942.8787384259</x:v>
      </x:c>
      <x:c t="n" s="7">
        <x:v>43942.8787384259</x:v>
      </x:c>
      <x:c t="n" s="0">
        <x:v>60.49389</x:v>
      </x:c>
      <x:c t="n" s="0">
        <x:v>69.99853</x:v>
      </x:c>
      <x:c t="n" s="0">
        <x:v>71.95098</x:v>
      </x:c>
      <x:c t="n" s="0">
        <x:v>79.5218</x:v>
      </x:c>
      <x:c t="n" s="0">
        <x:v>-30.06697</x:v>
      </x:c>
      <x:c t="n" s="0">
        <x:v>-28.8577</x:v>
      </x:c>
      <x:c t="n" s="0">
        <x:v>-20.15318</x:v>
      </x:c>
      <x:c t="n" s="0">
        <x:v>-8.063458</x:v>
      </x:c>
      <x:c t="n" s="0">
        <x:v>4.93869</x:v>
      </x:c>
      <x:c t="n" s="0">
        <x:v>8.185837</x:v>
      </x:c>
      <x:c t="n" s="0">
        <x:v>10.34558</x:v>
      </x:c>
      <x:c t="n" s="0">
        <x:v>23.78226</x:v>
      </x:c>
      <x:c t="n" s="0">
        <x:v>22.48506</x:v>
      </x:c>
      <x:c t="n" s="0">
        <x:v>28.3414</x:v>
      </x:c>
      <x:c t="n" s="0">
        <x:v>35.87604</x:v>
      </x:c>
      <x:c t="n" s="0">
        <x:v>32.69118</x:v>
      </x:c>
      <x:c t="n" s="0">
        <x:v>38.05007</x:v>
      </x:c>
      <x:c t="n" s="0">
        <x:v>38.00141</x:v>
      </x:c>
      <x:c t="n" s="0">
        <x:v>37.83897</x:v>
      </x:c>
      <x:c t="n" s="0">
        <x:v>42.73009</x:v>
      </x:c>
      <x:c t="n" s="0">
        <x:v>43.06585</x:v>
      </x:c>
      <x:c t="n" s="0">
        <x:v>44.91427</x:v>
      </x:c>
      <x:c t="n" s="0">
        <x:v>47.68212</x:v>
      </x:c>
      <x:c t="n" s="0">
        <x:v>48.47092</x:v>
      </x:c>
      <x:c t="n" s="0">
        <x:v>48.30537</x:v>
      </x:c>
      <x:c t="n" s="0">
        <x:v>53.20963</x:v>
      </x:c>
      <x:c t="n" s="0">
        <x:v>49.00872</x:v>
      </x:c>
      <x:c t="n" s="0">
        <x:v>48.99891</x:v>
      </x:c>
      <x:c t="n" s="0">
        <x:v>47.63969</x:v>
      </x:c>
      <x:c t="n" s="0">
        <x:v>45.69492</x:v>
      </x:c>
      <x:c t="n" s="0">
        <x:v>43.63023</x:v>
      </x:c>
      <x:c t="n" s="0">
        <x:v>41.7826</x:v>
      </x:c>
      <x:c t="n" s="0">
        <x:v>39.41669</x:v>
      </x:c>
      <x:c t="n" s="0">
        <x:v>34.48947</x:v>
      </x:c>
      <x:c t="n" s="0">
        <x:v>28.86561</x:v>
      </x:c>
      <x:c t="n" s="0">
        <x:v>31.83328</x:v>
      </x:c>
      <x:c t="n" s="0">
        <x:v>23.54852</x:v>
      </x:c>
      <x:c t="n" s="0">
        <x:v>11.22451</x:v>
      </x:c>
      <x:c t="n" s="0">
        <x:v>10.7969</x:v>
      </x:c>
      <x:c t="n" s="0">
        <x:v>5.036796</x:v>
      </x:c>
      <x:c t="n" s="0">
        <x:v>-30.06697</x:v>
      </x:c>
      <x:c t="n" s="0">
        <x:v>-28.61685</x:v>
      </x:c>
      <x:c t="n" s="0">
        <x:v>-19.731</x:v>
      </x:c>
      <x:c t="n" s="0">
        <x:v>-9.850207</x:v>
      </x:c>
      <x:c t="n" s="0">
        <x:v>5.308642</x:v>
      </x:c>
      <x:c t="n" s="0">
        <x:v>9.435559</x:v>
      </x:c>
      <x:c t="n" s="0">
        <x:v>11.35073</x:v>
      </x:c>
      <x:c t="n" s="0">
        <x:v>23.05943</x:v>
      </x:c>
      <x:c t="n" s="0">
        <x:v>11.72209</x:v>
      </x:c>
      <x:c t="n" s="0">
        <x:v>27.37246</x:v>
      </x:c>
      <x:c t="n" s="0">
        <x:v>35.05678</x:v>
      </x:c>
      <x:c t="n" s="0">
        <x:v>35.23259</x:v>
      </x:c>
      <x:c t="n" s="0">
        <x:v>34.28249</x:v>
      </x:c>
      <x:c t="n" s="0">
        <x:v>37.28333</x:v>
      </x:c>
      <x:c t="n" s="0">
        <x:v>37.78615</x:v>
      </x:c>
      <x:c t="n" s="0">
        <x:v>43.74866</x:v>
      </x:c>
      <x:c t="n" s="0">
        <x:v>41.40749</x:v>
      </x:c>
      <x:c t="n" s="0">
        <x:v>46.85963</x:v>
      </x:c>
      <x:c t="n" s="0">
        <x:v>44.54224</x:v>
      </x:c>
      <x:c t="n" s="0">
        <x:v>50.68044</x:v>
      </x:c>
      <x:c t="n" s="0">
        <x:v>49.89622</x:v>
      </x:c>
      <x:c t="n" s="0">
        <x:v>54.42251</x:v>
      </x:c>
      <x:c t="n" s="0">
        <x:v>50.67826</x:v>
      </x:c>
      <x:c t="n" s="0">
        <x:v>48.0694</x:v>
      </x:c>
      <x:c t="n" s="0">
        <x:v>48.18233</x:v>
      </x:c>
      <x:c t="n" s="0">
        <x:v>45.40154</x:v>
      </x:c>
      <x:c t="n" s="0">
        <x:v>42.34766</x:v>
      </x:c>
      <x:c t="n" s="0">
        <x:v>42.85187</x:v>
      </x:c>
      <x:c t="n" s="0">
        <x:v>40.20937</x:v>
      </x:c>
      <x:c t="n" s="0">
        <x:v>33.76876</x:v>
      </x:c>
      <x:c t="n" s="0">
        <x:v>28.77651</x:v>
      </x:c>
      <x:c t="n" s="0">
        <x:v>29.20627</x:v>
      </x:c>
      <x:c t="n" s="0">
        <x:v>21.46396</x:v>
      </x:c>
      <x:c t="n" s="0">
        <x:v>11.25691</x:v>
      </x:c>
      <x:c t="n" s="0">
        <x:v>10.73851</x:v>
      </x:c>
      <x:c t="n" s="0">
        <x:v>4.342572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43942.8787384259</x:v>
      </x:c>
      <x:c t="n" s="7">
        <x:v>43942.8787384259</x:v>
      </x:c>
      <x:c t="n" s="0">
        <x:v>59.30408</x:v>
      </x:c>
      <x:c t="n" s="0">
        <x:v>66.50519</x:v>
      </x:c>
      <x:c t="n" s="0">
        <x:v>71.7564</x:v>
      </x:c>
      <x:c t="n" s="0">
        <x:v>78.56387</x:v>
      </x:c>
      <x:c t="n" s="0">
        <x:v>-30.06697</x:v>
      </x:c>
      <x:c t="n" s="0">
        <x:v>-28.82322</x:v>
      </x:c>
      <x:c t="n" s="0">
        <x:v>-20.08907</x:v>
      </x:c>
      <x:c t="n" s="0">
        <x:v>-8.282744</x:v>
      </x:c>
      <x:c t="n" s="0">
        <x:v>4.994698</x:v>
      </x:c>
      <x:c t="n" s="0">
        <x:v>8.831731</x:v>
      </x:c>
      <x:c t="n" s="0">
        <x:v>10.36984</x:v>
      </x:c>
      <x:c t="n" s="0">
        <x:v>23.61684</x:v>
      </x:c>
      <x:c t="n" s="0">
        <x:v>21.86159</x:v>
      </x:c>
      <x:c t="n" s="0">
        <x:v>28.21274</x:v>
      </x:c>
      <x:c t="n" s="0">
        <x:v>35.76566</x:v>
      </x:c>
      <x:c t="n" s="0">
        <x:v>33.1682</x:v>
      </x:c>
      <x:c t="n" s="0">
        <x:v>37.52427</x:v>
      </x:c>
      <x:c t="n" s="0">
        <x:v>37.45571</x:v>
      </x:c>
      <x:c t="n" s="0">
        <x:v>37.69683</x:v>
      </x:c>
      <x:c t="n" s="0">
        <x:v>42.51538</x:v>
      </x:c>
      <x:c t="n" s="0">
        <x:v>42.63794</x:v>
      </x:c>
      <x:c t="n" s="0">
        <x:v>44.63724</x:v>
      </x:c>
      <x:c t="n" s="0">
        <x:v>47.47476</x:v>
      </x:c>
      <x:c t="n" s="0">
        <x:v>49.04597</x:v>
      </x:c>
      <x:c t="n" s="0">
        <x:v>48.59327</x:v>
      </x:c>
      <x:c t="n" s="0">
        <x:v>52.7605</x:v>
      </x:c>
      <x:c t="n" s="0">
        <x:v>49.35983</x:v>
      </x:c>
      <x:c t="n" s="0">
        <x:v>49.03831</x:v>
      </x:c>
      <x:c t="n" s="0">
        <x:v>48.20924</x:v>
      </x:c>
      <x:c t="n" s="0">
        <x:v>45.60677</x:v>
      </x:c>
      <x:c t="n" s="0">
        <x:v>43.41391</x:v>
      </x:c>
      <x:c t="n" s="0">
        <x:v>41.71547</x:v>
      </x:c>
      <x:c t="n" s="0">
        <x:v>39.37389</x:v>
      </x:c>
      <x:c t="n" s="0">
        <x:v>34.37851</x:v>
      </x:c>
      <x:c t="n" s="0">
        <x:v>28.83907</x:v>
      </x:c>
      <x:c t="n" s="0">
        <x:v>31.62195</x:v>
      </x:c>
      <x:c t="n" s="0">
        <x:v>23.36864</x:v>
      </x:c>
      <x:c t="n" s="0">
        <x:v>11.05015</x:v>
      </x:c>
      <x:c t="n" s="0">
        <x:v>10.68207</x:v>
      </x:c>
      <x:c t="n" s="0">
        <x:v>4.948087</x:v>
      </x:c>
      <x:c t="n" s="0">
        <x:v>-30.06697</x:v>
      </x:c>
      <x:c t="n" s="0">
        <x:v>-28.61685</x:v>
      </x:c>
      <x:c t="n" s="0">
        <x:v>-19.731</x:v>
      </x:c>
      <x:c t="n" s="0">
        <x:v>-9.850207</x:v>
      </x:c>
      <x:c t="n" s="0">
        <x:v>5.308642</x:v>
      </x:c>
      <x:c t="n" s="0">
        <x:v>11.40487</x:v>
      </x:c>
      <x:c t="n" s="0">
        <x:v>9.018406</x:v>
      </x:c>
      <x:c t="n" s="0">
        <x:v>21.59572</x:v>
      </x:c>
      <x:c t="n" s="0">
        <x:v>11.72209</x:v>
      </x:c>
      <x:c t="n" s="0">
        <x:v>27.37246</x:v>
      </x:c>
      <x:c t="n" s="0">
        <x:v>35.05678</x:v>
      </x:c>
      <x:c t="n" s="0">
        <x:v>35.42453</x:v>
      </x:c>
      <x:c t="n" s="0">
        <x:v>31.45154</x:v>
      </x:c>
      <x:c t="n" s="0">
        <x:v>30.81432</x:v>
      </x:c>
      <x:c t="n" s="0">
        <x:v>36.05974</x:v>
      </x:c>
      <x:c t="n" s="0">
        <x:v>40.30243</x:v>
      </x:c>
      <x:c t="n" s="0">
        <x:v>36.82101</x:v>
      </x:c>
      <x:c t="n" s="0">
        <x:v>38.84035</x:v>
      </x:c>
      <x:c t="n" s="0">
        <x:v>44.78988</x:v>
      </x:c>
      <x:c t="n" s="0">
        <x:v>49.61622</x:v>
      </x:c>
      <x:c t="n" s="0">
        <x:v>47.71166</x:v>
      </x:c>
      <x:c t="n" s="0">
        <x:v>51.41752</x:v>
      </x:c>
      <x:c t="n" s="0">
        <x:v>47.37406</x:v>
      </x:c>
      <x:c t="n" s="0">
        <x:v>49.92058</x:v>
      </x:c>
      <x:c t="n" s="0">
        <x:v>49.50726</x:v>
      </x:c>
      <x:c t="n" s="0">
        <x:v>45.82688</x:v>
      </x:c>
      <x:c t="n" s="0">
        <x:v>41.18182</x:v>
      </x:c>
      <x:c t="n" s="0">
        <x:v>41.24047</x:v>
      </x:c>
      <x:c t="n" s="0">
        <x:v>38.00033</x:v>
      </x:c>
      <x:c t="n" s="0">
        <x:v>33.63864</x:v>
      </x:c>
      <x:c t="n" s="0">
        <x:v>28.95003</x:v>
      </x:c>
      <x:c t="n" s="0">
        <x:v>29.35017</x:v>
      </x:c>
      <x:c t="n" s="0">
        <x:v>23.64215</x:v>
      </x:c>
      <x:c t="n" s="0">
        <x:v>9.591076</x:v>
      </x:c>
      <x:c t="n" s="0">
        <x:v>8.722445</x:v>
      </x:c>
      <x:c t="n" s="0">
        <x:v>4.751944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43942.8787384259</x:v>
      </x:c>
      <x:c t="n" s="7">
        <x:v>43942.8787384259</x:v>
      </x:c>
      <x:c t="n" s="0">
        <x:v>59.94238</x:v>
      </x:c>
      <x:c t="n" s="0">
        <x:v>68.00281</x:v>
      </x:c>
      <x:c t="n" s="0">
        <x:v>72.25162</x:v>
      </x:c>
      <x:c t="n" s="0">
        <x:v>78.49637</x:v>
      </x:c>
      <x:c t="n" s="0">
        <x:v>-30.06697</x:v>
      </x:c>
      <x:c t="n" s="0">
        <x:v>-28.79366</x:v>
      </x:c>
      <x:c t="n" s="0">
        <x:v>-20.03515</x:v>
      </x:c>
      <x:c t="n" s="0">
        <x:v>-8.479202</x:v>
      </x:c>
      <x:c t="n" s="0">
        <x:v>5.041964</x:v>
      </x:c>
      <x:c t="n" s="0">
        <x:v>9.316222</x:v>
      </x:c>
      <x:c t="n" s="0">
        <x:v>9.985697</x:v>
      </x:c>
      <x:c t="n" s="0">
        <x:v>23.27187</x:v>
      </x:c>
      <x:c t="n" s="0">
        <x:v>21.49765</x:v>
      </x:c>
      <x:c t="n" s="0">
        <x:v>28.04086</x:v>
      </x:c>
      <x:c t="n" s="0">
        <x:v>35.56305</x:v>
      </x:c>
      <x:c t="n" s="0">
        <x:v>33.68486</x:v>
      </x:c>
      <x:c t="n" s="0">
        <x:v>37.01857</x:v>
      </x:c>
      <x:c t="n" s="0">
        <x:v>36.90877</x:v>
      </x:c>
      <x:c t="n" s="0">
        <x:v>37.49302</x:v>
      </x:c>
      <x:c t="n" s="0">
        <x:v>42.29656</x:v>
      </x:c>
      <x:c t="n" s="0">
        <x:v>42.14271</x:v>
      </x:c>
      <x:c t="n" s="0">
        <x:v>44.06977</x:v>
      </x:c>
      <x:c t="n" s="0">
        <x:v>46.94121</x:v>
      </x:c>
      <x:c t="n" s="0">
        <x:v>48.91817</x:v>
      </x:c>
      <x:c t="n" s="0">
        <x:v>48.13229</x:v>
      </x:c>
      <x:c t="n" s="0">
        <x:v>52.71741</x:v>
      </x:c>
      <x:c t="n" s="0">
        <x:v>49.00571</x:v>
      </x:c>
      <x:c t="n" s="0">
        <x:v>49.64787</x:v>
      </x:c>
      <x:c t="n" s="0">
        <x:v>48.19985</x:v>
      </x:c>
      <x:c t="n" s="0">
        <x:v>45.68377</x:v>
      </x:c>
      <x:c t="n" s="0">
        <x:v>43.70435</x:v>
      </x:c>
      <x:c t="n" s="0">
        <x:v>41.53289</x:v>
      </x:c>
      <x:c t="n" s="0">
        <x:v>39.67104</x:v>
      </x:c>
      <x:c t="n" s="0">
        <x:v>34.1529</x:v>
      </x:c>
      <x:c t="n" s="0">
        <x:v>28.76332</x:v>
      </x:c>
      <x:c t="n" s="0">
        <x:v>31.22108</x:v>
      </x:c>
      <x:c t="n" s="0">
        <x:v>23.24879</x:v>
      </x:c>
      <x:c t="n" s="0">
        <x:v>11.02192</x:v>
      </x:c>
      <x:c t="n" s="0">
        <x:v>10.56496</x:v>
      </x:c>
      <x:c t="n" s="0">
        <x:v>4.93764</x:v>
      </x:c>
      <x:c t="n" s="0">
        <x:v>-30.06697</x:v>
      </x:c>
      <x:c t="n" s="0">
        <x:v>-28.61685</x:v>
      </x:c>
      <x:c t="n" s="0">
        <x:v>-19.731</x:v>
      </x:c>
      <x:c t="n" s="0">
        <x:v>-9.850207</x:v>
      </x:c>
      <x:c t="n" s="0">
        <x:v>5.308642</x:v>
      </x:c>
      <x:c t="n" s="0">
        <x:v>11.40487</x:v>
      </x:c>
      <x:c t="n" s="0">
        <x:v>6.603303</x:v>
      </x:c>
      <x:c t="n" s="0">
        <x:v>20.40117</x:v>
      </x:c>
      <x:c t="n" s="0">
        <x:v>20.7181</x:v>
      </x:c>
      <x:c t="n" s="0">
        <x:v>26.36039</x:v>
      </x:c>
      <x:c t="n" s="0">
        <x:v>33.10078</x:v>
      </x:c>
      <x:c t="n" s="0">
        <x:v>35.95416</x:v>
      </x:c>
      <x:c t="n" s="0">
        <x:v>34.7112</x:v>
      </x:c>
      <x:c t="n" s="0">
        <x:v>29.28196</x:v>
      </x:c>
      <x:c t="n" s="0">
        <x:v>36.45265</x:v>
      </x:c>
      <x:c t="n" s="0">
        <x:v>40.88138</x:v>
      </x:c>
      <x:c t="n" s="0">
        <x:v>39.68451</x:v>
      </x:c>
      <x:c t="n" s="0">
        <x:v>38.24121</x:v>
      </x:c>
      <x:c t="n" s="0">
        <x:v>37.34964</x:v>
      </x:c>
      <x:c t="n" s="0">
        <x:v>48.38035</x:v>
      </x:c>
      <x:c t="n" s="0">
        <x:v>48.3998</x:v>
      </x:c>
      <x:c t="n" s="0">
        <x:v>51.06115</x:v>
      </x:c>
      <x:c t="n" s="0">
        <x:v>47.52296</x:v>
      </x:c>
      <x:c t="n" s="0">
        <x:v>51.61832</x:v>
      </x:c>
      <x:c t="n" s="0">
        <x:v>47.52769</x:v>
      </x:c>
      <x:c t="n" s="0">
        <x:v>45.78683</x:v>
      </x:c>
      <x:c t="n" s="0">
        <x:v>45.44305</x:v>
      </x:c>
      <x:c t="n" s="0">
        <x:v>40.81011</x:v>
      </x:c>
      <x:c t="n" s="0">
        <x:v>41.21084</x:v>
      </x:c>
      <x:c t="n" s="0">
        <x:v>32.798</x:v>
      </x:c>
      <x:c t="n" s="0">
        <x:v>27.57463</x:v>
      </x:c>
      <x:c t="n" s="0">
        <x:v>28.0372</x:v>
      </x:c>
      <x:c t="n" s="0">
        <x:v>20.32673</x:v>
      </x:c>
      <x:c t="n" s="0">
        <x:v>11.11762</x:v>
      </x:c>
      <x:c t="n" s="0">
        <x:v>10.55399</x:v>
      </x:c>
      <x:c t="n" s="0">
        <x:v>5.175512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43942.8787384259</x:v>
      </x:c>
      <x:c t="n" s="7">
        <x:v>43942.8787384259</x:v>
      </x:c>
      <x:c t="n" s="0">
        <x:v>58.77193</x:v>
      </x:c>
      <x:c t="n" s="0">
        <x:v>68.18009</x:v>
      </x:c>
      <x:c t="n" s="0">
        <x:v>69.03055</x:v>
      </x:c>
      <x:c t="n" s="0">
        <x:v>77.3626</x:v>
      </x:c>
      <x:c t="n" s="0">
        <x:v>-30.06697</x:v>
      </x:c>
      <x:c t="n" s="0">
        <x:v>-29.07355</x:v>
      </x:c>
      <x:c t="n" s="0">
        <x:v>-19.8419</x:v>
      </x:c>
      <x:c t="n" s="0">
        <x:v>-8.803214</x:v>
      </x:c>
      <x:c t="n" s="0">
        <x:v>5.081928</x:v>
      </x:c>
      <x:c t="n" s="0">
        <x:v>9.691091</x:v>
      </x:c>
      <x:c t="n" s="0">
        <x:v>9.628382</x:v>
      </x:c>
      <x:c t="n" s="0">
        <x:v>22.95388</x:v>
      </x:c>
      <x:c t="n" s="0">
        <x:v>21.54755</x:v>
      </x:c>
      <x:c t="n" s="0">
        <x:v>27.79283</x:v>
      </x:c>
      <x:c t="n" s="0">
        <x:v>35.20624</x:v>
      </x:c>
      <x:c t="n" s="0">
        <x:v>34.0995</x:v>
      </x:c>
      <x:c t="n" s="0">
        <x:v>37.08466</x:v>
      </x:c>
      <x:c t="n" s="0">
        <x:v>36.31809</x:v>
      </x:c>
      <x:c t="n" s="0">
        <x:v>37.42944</x:v>
      </x:c>
      <x:c t="n" s="0">
        <x:v>42.35712</x:v>
      </x:c>
      <x:c t="n" s="0">
        <x:v>42.4975</x:v>
      </x:c>
      <x:c t="n" s="0">
        <x:v>43.65622</x:v>
      </x:c>
      <x:c t="n" s="0">
        <x:v>46.43521</x:v>
      </x:c>
      <x:c t="n" s="0">
        <x:v>48.7378</x:v>
      </x:c>
      <x:c t="n" s="0">
        <x:v>48.35983</x:v>
      </x:c>
      <x:c t="n" s="0">
        <x:v>52.8748</x:v>
      </x:c>
      <x:c t="n" s="0">
        <x:v>49.0058</x:v>
      </x:c>
      <x:c t="n" s="0">
        <x:v>49.53913</x:v>
      </x:c>
      <x:c t="n" s="0">
        <x:v>48.39287</x:v>
      </x:c>
      <x:c t="n" s="0">
        <x:v>45.81572</x:v>
      </x:c>
      <x:c t="n" s="0">
        <x:v>43.6385</x:v>
      </x:c>
      <x:c t="n" s="0">
        <x:v>41.55651</x:v>
      </x:c>
      <x:c t="n" s="0">
        <x:v>39.73836</x:v>
      </x:c>
      <x:c t="n" s="0">
        <x:v>34.0472</x:v>
      </x:c>
      <x:c t="n" s="0">
        <x:v>28.68588</x:v>
      </x:c>
      <x:c t="n" s="0">
        <x:v>30.90515</x:v>
      </x:c>
      <x:c t="n" s="0">
        <x:v>22.86581</x:v>
      </x:c>
      <x:c t="n" s="0">
        <x:v>11.06545</x:v>
      </x:c>
      <x:c t="n" s="0">
        <x:v>10.59142</x:v>
      </x:c>
      <x:c t="n" s="0">
        <x:v>4.887702</x:v>
      </x:c>
      <x:c t="n" s="0">
        <x:v>-30.06697</x:v>
      </x:c>
      <x:c t="n" s="0">
        <x:v>-29.16826</x:v>
      </x:c>
      <x:c t="n" s="0">
        <x:v>-18.43749</x:v>
      </x:c>
      <x:c t="n" s="0">
        <x:v>-12.62904</x:v>
      </x:c>
      <x:c t="n" s="0">
        <x:v>5.308642</x:v>
      </x:c>
      <x:c t="n" s="0">
        <x:v>11.40487</x:v>
      </x:c>
      <x:c t="n" s="0">
        <x:v>6.603303</x:v>
      </x:c>
      <x:c t="n" s="0">
        <x:v>19.28431</x:v>
      </x:c>
      <x:c t="n" s="0">
        <x:v>21.82848</x:v>
      </x:c>
      <x:c t="n" s="0">
        <x:v>25.96283</x:v>
      </x:c>
      <x:c t="n" s="0">
        <x:v>32.18757</x:v>
      </x:c>
      <x:c t="n" s="0">
        <x:v>35.95416</x:v>
      </x:c>
      <x:c t="n" s="0">
        <x:v>37.45239</x:v>
      </x:c>
      <x:c t="n" s="0">
        <x:v>28.01016</x:v>
      </x:c>
      <x:c t="n" s="0">
        <x:v>37.03754</x:v>
      </x:c>
      <x:c t="n" s="0">
        <x:v>43.44829</x:v>
      </x:c>
      <x:c t="n" s="0">
        <x:v>45.65231</x:v>
      </x:c>
      <x:c t="n" s="0">
        <x:v>45.10422</x:v>
      </x:c>
      <x:c t="n" s="0">
        <x:v>41.96547</x:v>
      </x:c>
      <x:c t="n" s="0">
        <x:v>47.99633</x:v>
      </x:c>
      <x:c t="n" s="0">
        <x:v>49.00755</x:v>
      </x:c>
      <x:c t="n" s="0">
        <x:v>53.53868</x:v>
      </x:c>
      <x:c t="n" s="0">
        <x:v>50.51281</x:v>
      </x:c>
      <x:c t="n" s="0">
        <x:v>48.45405</x:v>
      </x:c>
      <x:c t="n" s="0">
        <x:v>49.02071</x:v>
      </x:c>
      <x:c t="n" s="0">
        <x:v>46.20462</x:v>
      </x:c>
      <x:c t="n" s="0">
        <x:v>42.92009</x:v>
      </x:c>
      <x:c t="n" s="0">
        <x:v>41.49561</x:v>
      </x:c>
      <x:c t="n" s="0">
        <x:v>41.03163</x:v>
      </x:c>
      <x:c t="n" s="0">
        <x:v>34.52512</x:v>
      </x:c>
      <x:c t="n" s="0">
        <x:v>29.36399</x:v>
      </x:c>
      <x:c t="n" s="0">
        <x:v>28.67752</x:v>
      </x:c>
      <x:c t="n" s="0">
        <x:v>21.00988</x:v>
      </x:c>
      <x:c t="n" s="0">
        <x:v>11.63166</x:v>
      </x:c>
      <x:c t="n" s="0">
        <x:v>10.77466</x:v>
      </x:c>
      <x:c t="n" s="0">
        <x:v>3.961985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43942.8787384259</x:v>
      </x:c>
      <x:c t="n" s="7">
        <x:v>43942.8787384259</x:v>
      </x:c>
      <x:c t="n" s="0">
        <x:v>58.75423</x:v>
      </x:c>
      <x:c t="n" s="0">
        <x:v>66.50519</x:v>
      </x:c>
      <x:c t="n" s="0">
        <x:v>66.07642</x:v>
      </x:c>
      <x:c t="n" s="0">
        <x:v>75.56472</x:v>
      </x:c>
      <x:c t="n" s="0">
        <x:v>-30.06697</x:v>
      </x:c>
      <x:c t="n" s="0">
        <x:v>-29.16826</x:v>
      </x:c>
      <x:c t="n" s="0">
        <x:v>-19.60653</x:v>
      </x:c>
      <x:c t="n" s="0">
        <x:v>-9.191317</x:v>
      </x:c>
      <x:c t="n" s="0">
        <x:v>5.031017</x:v>
      </x:c>
      <x:c t="n" s="0">
        <x:v>9.987463</x:v>
      </x:c>
      <x:c t="n" s="0">
        <x:v>9.298073</x:v>
      </x:c>
      <x:c t="n" s="0">
        <x:v>22.34975</x:v>
      </x:c>
      <x:c t="n" s="0">
        <x:v>21.58971</x:v>
      </x:c>
      <x:c t="n" s="0">
        <x:v>27.56918</x:v>
      </x:c>
      <x:c t="n" s="0">
        <x:v>34.87643</x:v>
      </x:c>
      <x:c t="n" s="0">
        <x:v>34.42475</x:v>
      </x:c>
      <x:c t="n" s="0">
        <x:v>37.14032</x:v>
      </x:c>
      <x:c t="n" s="0">
        <x:v>35.80912</x:v>
      </x:c>
      <x:c t="n" s="0">
        <x:v>37.74398</x:v>
      </x:c>
      <x:c t="n" s="0">
        <x:v>42.42797</x:v>
      </x:c>
      <x:c t="n" s="0">
        <x:v>43.44794</x:v>
      </x:c>
      <x:c t="n" s="0">
        <x:v>44.62051</x:v>
      </x:c>
      <x:c t="n" s="0">
        <x:v>46.14447</x:v>
      </x:c>
      <x:c t="n" s="0">
        <x:v>48.93093</x:v>
      </x:c>
      <x:c t="n" s="0">
        <x:v>48.28171</x:v>
      </x:c>
      <x:c t="n" s="0">
        <x:v>53.03416</x:v>
      </x:c>
      <x:c t="n" s="0">
        <x:v>49.23452</x:v>
      </x:c>
      <x:c t="n" s="0">
        <x:v>49.2823</x:v>
      </x:c>
      <x:c t="n" s="0">
        <x:v>47.92294</x:v>
      </x:c>
      <x:c t="n" s="0">
        <x:v>45.71213</x:v>
      </x:c>
      <x:c t="n" s="0">
        <x:v>43.54987</x:v>
      </x:c>
      <x:c t="n" s="0">
        <x:v>41.81081</x:v>
      </x:c>
      <x:c t="n" s="0">
        <x:v>40.00434</x:v>
      </x:c>
      <x:c t="n" s="0">
        <x:v>34.43092</x:v>
      </x:c>
      <x:c t="n" s="0">
        <x:v>28.85781</x:v>
      </x:c>
      <x:c t="n" s="0">
        <x:v>30.85628</x:v>
      </x:c>
      <x:c t="n" s="0">
        <x:v>22.74638</x:v>
      </x:c>
      <x:c t="n" s="0">
        <x:v>11.07155</x:v>
      </x:c>
      <x:c t="n" s="0">
        <x:v>10.60495</x:v>
      </x:c>
      <x:c t="n" s="0">
        <x:v>4.817585</x:v>
      </x:c>
      <x:c t="n" s="0">
        <x:v>-30.06697</x:v>
      </x:c>
      <x:c t="n" s="0">
        <x:v>-29.16826</x:v>
      </x:c>
      <x:c t="n" s="0">
        <x:v>-18.43749</x:v>
      </x:c>
      <x:c t="n" s="0">
        <x:v>-12.62904</x:v>
      </x:c>
      <x:c t="n" s="0">
        <x:v>2.524734</x:v>
      </x:c>
      <x:c t="n" s="0">
        <x:v>11.40487</x:v>
      </x:c>
      <x:c t="n" s="0">
        <x:v>6.603303</x:v>
      </x:c>
      <x:c t="n" s="0">
        <x:v>10.08406</x:v>
      </x:c>
      <x:c t="n" s="0">
        <x:v>21.82848</x:v>
      </x:c>
      <x:c t="n" s="0">
        <x:v>27.40077</x:v>
      </x:c>
      <x:c t="n" s="0">
        <x:v>32.18757</x:v>
      </x:c>
      <x:c t="n" s="0">
        <x:v>35.45916</x:v>
      </x:c>
      <x:c t="n" s="0">
        <x:v>40.05891</x:v>
      </x:c>
      <x:c t="n" s="0">
        <x:v>31.19255</x:v>
      </x:c>
      <x:c t="n" s="0">
        <x:v>40.09561</x:v>
      </x:c>
      <x:c t="n" s="0">
        <x:v>42.16196</x:v>
      </x:c>
      <x:c t="n" s="0">
        <x:v>47.03065</x:v>
      </x:c>
      <x:c t="n" s="0">
        <x:v>47.55042</x:v>
      </x:c>
      <x:c t="n" s="0">
        <x:v>46.54167</x:v>
      </x:c>
      <x:c t="n" s="0">
        <x:v>50.01653</x:v>
      </x:c>
      <x:c t="n" s="0">
        <x:v>45.54156</x:v>
      </x:c>
      <x:c t="n" s="0">
        <x:v>53.78994</x:v>
      </x:c>
      <x:c t="n" s="0">
        <x:v>47.63824</x:v>
      </x:c>
      <x:c t="n" s="0">
        <x:v>46.16557</x:v>
      </x:c>
      <x:c t="n" s="0">
        <x:v>42.97058</x:v>
      </x:c>
      <x:c t="n" s="0">
        <x:v>44.75558</x:v>
      </x:c>
      <x:c t="n" s="0">
        <x:v>43.75309</x:v>
      </x:c>
      <x:c t="n" s="0">
        <x:v>42.91846</x:v>
      </x:c>
      <x:c t="n" s="0">
        <x:v>39.97666</x:v>
      </x:c>
      <x:c t="n" s="0">
        <x:v>35.5903</x:v>
      </x:c>
      <x:c t="n" s="0">
        <x:v>28.95885</x:v>
      </x:c>
      <x:c t="n" s="0">
        <x:v>30.62521</x:v>
      </x:c>
      <x:c t="n" s="0">
        <x:v>20.73489</x:v>
      </x:c>
      <x:c t="n" s="0">
        <x:v>10.84931</x:v>
      </x:c>
      <x:c t="n" s="0">
        <x:v>11.16187</x:v>
      </x:c>
      <x:c t="n" s="0">
        <x:v>4.794153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43942.8787384259</x:v>
      </x:c>
      <x:c t="n" s="7">
        <x:v>43942.8787384259</x:v>
      </x:c>
      <x:c t="n" s="0">
        <x:v>59.74421</x:v>
      </x:c>
      <x:c t="n" s="0">
        <x:v>69.76372</x:v>
      </x:c>
      <x:c t="n" s="0">
        <x:v>72.60651</x:v>
      </x:c>
      <x:c t="n" s="0">
        <x:v>79.93979</x:v>
      </x:c>
      <x:c t="n" s="0">
        <x:v>-30.06697</x:v>
      </x:c>
      <x:c t="n" s="0">
        <x:v>-29.16826</x:v>
      </x:c>
      <x:c t="n" s="0">
        <x:v>-19.41518</x:v>
      </x:c>
      <x:c t="n" s="0">
        <x:v>-9.552651</x:v>
      </x:c>
      <x:c t="n" s="0">
        <x:v>4.387857</x:v>
      </x:c>
      <x:c t="n" s="0">
        <x:v>10.22549</x:v>
      </x:c>
      <x:c t="n" s="0">
        <x:v>9.089188</x:v>
      </x:c>
      <x:c t="n" s="0">
        <x:v>21.70829</x:v>
      </x:c>
      <x:c t="n" s="0">
        <x:v>22.14595</x:v>
      </x:c>
      <x:c t="n" s="0">
        <x:v>28.35001</x:v>
      </x:c>
      <x:c t="n" s="0">
        <x:v>34.57348</x:v>
      </x:c>
      <x:c t="n" s="0">
        <x:v>34.08538</x:v>
      </x:c>
      <x:c t="n" s="0">
        <x:v>38.80385</x:v>
      </x:c>
      <x:c t="n" s="0">
        <x:v>35.39088</x:v>
      </x:c>
      <x:c t="n" s="0">
        <x:v>38.20871</x:v>
      </x:c>
      <x:c t="n" s="0">
        <x:v>42.21385</x:v>
      </x:c>
      <x:c t="n" s="0">
        <x:v>43.59065</x:v>
      </x:c>
      <x:c t="n" s="0">
        <x:v>44.44302</x:v>
      </x:c>
      <x:c t="n" s="0">
        <x:v>46.58468</x:v>
      </x:c>
      <x:c t="n" s="0">
        <x:v>49.57986</x:v>
      </x:c>
      <x:c t="n" s="0">
        <x:v>48.72662</x:v>
      </x:c>
      <x:c t="n" s="0">
        <x:v>53.26392</x:v>
      </x:c>
      <x:c t="n" s="0">
        <x:v>49.06408</x:v>
      </x:c>
      <x:c t="n" s="0">
        <x:v>49.14602</x:v>
      </x:c>
      <x:c t="n" s="0">
        <x:v>47.63714</x:v>
      </x:c>
      <x:c t="n" s="0">
        <x:v>45.57308</x:v>
      </x:c>
      <x:c t="n" s="0">
        <x:v>43.6072</x:v>
      </x:c>
      <x:c t="n" s="0">
        <x:v>41.75644</x:v>
      </x:c>
      <x:c t="n" s="0">
        <x:v>39.94113</x:v>
      </x:c>
      <x:c t="n" s="0">
        <x:v>34.26352</x:v>
      </x:c>
      <x:c t="n" s="0">
        <x:v>28.89656</x:v>
      </x:c>
      <x:c t="n" s="0">
        <x:v>30.68071</x:v>
      </x:c>
      <x:c t="n" s="0">
        <x:v>22.54439</x:v>
      </x:c>
      <x:c t="n" s="0">
        <x:v>11.1452</x:v>
      </x:c>
      <x:c t="n" s="0">
        <x:v>10.59979</x:v>
      </x:c>
      <x:c t="n" s="0">
        <x:v>4.857325</x:v>
      </x:c>
      <x:c t="n" s="0">
        <x:v>-30.06697</x:v>
      </x:c>
      <x:c t="n" s="0">
        <x:v>-29.16826</x:v>
      </x:c>
      <x:c t="n" s="0">
        <x:v>-18.43749</x:v>
      </x:c>
      <x:c t="n" s="0">
        <x:v>-12.62904</x:v>
      </x:c>
      <x:c t="n" s="0">
        <x:v>-7.406897</x:v>
      </x:c>
      <x:c t="n" s="0">
        <x:v>11.40487</x:v>
      </x:c>
      <x:c t="n" s="0">
        <x:v>8.690137</x:v>
      </x:c>
      <x:c t="n" s="0">
        <x:v>10.08406</x:v>
      </x:c>
      <x:c t="n" s="0">
        <x:v>26.54664</x:v>
      </x:c>
      <x:c t="n" s="0">
        <x:v>32.1328</x:v>
      </x:c>
      <x:c t="n" s="0">
        <x:v>30.97567</x:v>
      </x:c>
      <x:c t="n" s="0">
        <x:v>27.35991</x:v>
      </x:c>
      <x:c t="n" s="0">
        <x:v>43.7767</x:v>
      </x:c>
      <x:c t="n" s="0">
        <x:v>33.33531</x:v>
      </x:c>
      <x:c t="n" s="0">
        <x:v>40.58751</x:v>
      </x:c>
      <x:c t="n" s="0">
        <x:v>38.96244</x:v>
      </x:c>
      <x:c t="n" s="0">
        <x:v>39.93975</x:v>
      </x:c>
      <x:c t="n" s="0">
        <x:v>38.79357</x:v>
      </x:c>
      <x:c t="n" s="0">
        <x:v>47.1617</x:v>
      </x:c>
      <x:c t="n" s="0">
        <x:v>52.89948</x:v>
      </x:c>
      <x:c t="n" s="0">
        <x:v>51.9973</x:v>
      </x:c>
      <x:c t="n" s="0">
        <x:v>53.79996</x:v>
      </x:c>
      <x:c t="n" s="0">
        <x:v>48.68141</x:v>
      </x:c>
      <x:c t="n" s="0">
        <x:v>49.06433</x:v>
      </x:c>
      <x:c t="n" s="0">
        <x:v>45.55802</x:v>
      </x:c>
      <x:c t="n" s="0">
        <x:v>43.9835</x:v>
      </x:c>
      <x:c t="n" s="0">
        <x:v>45.06558</x:v>
      </x:c>
      <x:c t="n" s="0">
        <x:v>41.73267</x:v>
      </x:c>
      <x:c t="n" s="0">
        <x:v>40.21192</x:v>
      </x:c>
      <x:c t="n" s="0">
        <x:v>33.39109</x:v>
      </x:c>
      <x:c t="n" s="0">
        <x:v>29.74438</x:v>
      </x:c>
      <x:c t="n" s="0">
        <x:v>30.86529</x:v>
      </x:c>
      <x:c t="n" s="0">
        <x:v>22.11053</x:v>
      </x:c>
      <x:c t="n" s="0">
        <x:v>10.46242</x:v>
      </x:c>
      <x:c t="n" s="0">
        <x:v>9.901299</x:v>
      </x:c>
      <x:c t="n" s="0">
        <x:v>4.806488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43942.8787384259</x:v>
      </x:c>
      <x:c t="n" s="7">
        <x:v>43942.8787384259</x:v>
      </x:c>
      <x:c t="n" s="0">
        <x:v>59.77431</x:v>
      </x:c>
      <x:c t="n" s="0">
        <x:v>68.97191</x:v>
      </x:c>
      <x:c t="n" s="0">
        <x:v>69.61395</x:v>
      </x:c>
      <x:c t="n" s="0">
        <x:v>78.15441</x:v>
      </x:c>
      <x:c t="n" s="0">
        <x:v>-30.06697</x:v>
      </x:c>
      <x:c t="n" s="0">
        <x:v>-29.16826</x:v>
      </x:c>
      <x:c t="n" s="0">
        <x:v>-19.25811</x:v>
      </x:c>
      <x:c t="n" s="0">
        <x:v>-9.886982</x:v>
      </x:c>
      <x:c t="n" s="0">
        <x:v>3.751386</x:v>
      </x:c>
      <x:c t="n" s="0">
        <x:v>10.41892</x:v>
      </x:c>
      <x:c t="n" s="0">
        <x:v>9.165248</x:v>
      </x:c>
      <x:c t="n" s="0">
        <x:v>21.07376</x:v>
      </x:c>
      <x:c t="n" s="0">
        <x:v>23.65657</x:v>
      </x:c>
      <x:c t="n" s="0">
        <x:v>29.15199</x:v>
      </x:c>
      <x:c t="n" s="0">
        <x:v>33.94756</x:v>
      </x:c>
      <x:c t="n" s="0">
        <x:v>33.55506</x:v>
      </x:c>
      <x:c t="n" s="0">
        <x:v>39.98571</x:v>
      </x:c>
      <x:c t="n" s="0">
        <x:v>35.82482</x:v>
      </x:c>
      <x:c t="n" s="0">
        <x:v>38.75292</x:v>
      </x:c>
      <x:c t="n" s="0">
        <x:v>41.78655</x:v>
      </x:c>
      <x:c t="n" s="0">
        <x:v>42.95771</x:v>
      </x:c>
      <x:c t="n" s="0">
        <x:v>44.15457</x:v>
      </x:c>
      <x:c t="n" s="0">
        <x:v>46.09658</x:v>
      </x:c>
      <x:c t="n" s="0">
        <x:v>49.90287</x:v>
      </x:c>
      <x:c t="n" s="0">
        <x:v>48.81295</x:v>
      </x:c>
      <x:c t="n" s="0">
        <x:v>52.73579</x:v>
      </x:c>
      <x:c t="n" s="0">
        <x:v>49.23766</x:v>
      </x:c>
      <x:c t="n" s="0">
        <x:v>49.20538</x:v>
      </x:c>
      <x:c t="n" s="0">
        <x:v>47.92176</x:v>
      </x:c>
      <x:c t="n" s="0">
        <x:v>45.30733</x:v>
      </x:c>
      <x:c t="n" s="0">
        <x:v>43.94044</x:v>
      </x:c>
      <x:c t="n" s="0">
        <x:v>41.93146</x:v>
      </x:c>
      <x:c t="n" s="0">
        <x:v>39.99859</x:v>
      </x:c>
      <x:c t="n" s="0">
        <x:v>34.49982</x:v>
      </x:c>
      <x:c t="n" s="0">
        <x:v>29.14183</x:v>
      </x:c>
      <x:c t="n" s="0">
        <x:v>30.66857</x:v>
      </x:c>
      <x:c t="n" s="0">
        <x:v>22.34441</x:v>
      </x:c>
      <x:c t="n" s="0">
        <x:v>11.21906</x:v>
      </x:c>
      <x:c t="n" s="0">
        <x:v>10.54613</x:v>
      </x:c>
      <x:c t="n" s="0">
        <x:v>4.855404</x:v>
      </x:c>
      <x:c t="n" s="0">
        <x:v>-30.06697</x:v>
      </x:c>
      <x:c t="n" s="0">
        <x:v>-29.16826</x:v>
      </x:c>
      <x:c t="n" s="0">
        <x:v>-18.43749</x:v>
      </x:c>
      <x:c t="n" s="0">
        <x:v>-12.62904</x:v>
      </x:c>
      <x:c t="n" s="0">
        <x:v>-7.406897</x:v>
      </x:c>
      <x:c t="n" s="0">
        <x:v>11.35446</x:v>
      </x:c>
      <x:c t="n" s="0">
        <x:v>9.585372</x:v>
      </x:c>
      <x:c t="n" s="0">
        <x:v>11.23819</x:v>
      </x:c>
      <x:c t="n" s="0">
        <x:v>28.00029</x:v>
      </x:c>
      <x:c t="n" s="0">
        <x:v>32.1328</x:v>
      </x:c>
      <x:c t="n" s="0">
        <x:v>16.33892</x:v>
      </x:c>
      <x:c t="n" s="0">
        <x:v>27.35991</x:v>
      </x:c>
      <x:c t="n" s="0">
        <x:v>43.7767</x:v>
      </x:c>
      <x:c t="n" s="0">
        <x:v>38.66156</x:v>
      </x:c>
      <x:c t="n" s="0">
        <x:v>40.66029</x:v>
      </x:c>
      <x:c t="n" s="0">
        <x:v>40.68386</x:v>
      </x:c>
      <x:c t="n" s="0">
        <x:v>33.68048</x:v>
      </x:c>
      <x:c t="n" s="0">
        <x:v>41.48258</x:v>
      </x:c>
      <x:c t="n" s="0">
        <x:v>39.8904</x:v>
      </x:c>
      <x:c t="n" s="0">
        <x:v>51.81669</x:v>
      </x:c>
      <x:c t="n" s="0">
        <x:v>48.44414</x:v>
      </x:c>
      <x:c t="n" s="0">
        <x:v>48.946</x:v>
      </x:c>
      <x:c t="n" s="0">
        <x:v>49.15881</x:v>
      </x:c>
      <x:c t="n" s="0">
        <x:v>49.14431</x:v>
      </x:c>
      <x:c t="n" s="0">
        <x:v>48.98624</x:v>
      </x:c>
      <x:c t="n" s="0">
        <x:v>46.18045</x:v>
      </x:c>
      <x:c t="n" s="0">
        <x:v>44.21307</x:v>
      </x:c>
      <x:c t="n" s="0">
        <x:v>42.84081</x:v>
      </x:c>
      <x:c t="n" s="0">
        <x:v>39.55116</x:v>
      </x:c>
      <x:c t="n" s="0">
        <x:v>35.789</x:v>
      </x:c>
      <x:c t="n" s="0">
        <x:v>30.06105</x:v>
      </x:c>
      <x:c t="n" s="0">
        <x:v>28.91793</x:v>
      </x:c>
      <x:c t="n" s="0">
        <x:v>20.19761</x:v>
      </x:c>
      <x:c t="n" s="0">
        <x:v>13.07777</x:v>
      </x:c>
      <x:c t="n" s="0">
        <x:v>10.51153</x:v>
      </x:c>
      <x:c t="n" s="0">
        <x:v>5.403586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43942.8787384259</x:v>
      </x:c>
      <x:c t="n" s="7">
        <x:v>43942.8787384259</x:v>
      </x:c>
      <x:c t="n" s="0">
        <x:v>58.69575</x:v>
      </x:c>
      <x:c t="n" s="0">
        <x:v>67.42288</x:v>
      </x:c>
      <x:c t="n" s="0">
        <x:v>76.97959</x:v>
      </x:c>
      <x:c t="n" s="0">
        <x:v>82.86385</x:v>
      </x:c>
      <x:c t="n" s="0">
        <x:v>-30.06697</x:v>
      </x:c>
      <x:c t="n" s="0">
        <x:v>-29.16826</x:v>
      </x:c>
      <x:c t="n" s="0">
        <x:v>-19.12839</x:v>
      </x:c>
      <x:c t="n" s="0">
        <x:v>-10.19442</x:v>
      </x:c>
      <x:c t="n" s="0">
        <x:v>3.122572</x:v>
      </x:c>
      <x:c t="n" s="0">
        <x:v>10.52307</x:v>
      </x:c>
      <x:c t="n" s="0">
        <x:v>9.229168</x:v>
      </x:c>
      <x:c t="n" s="0">
        <x:v>20.55441</x:v>
      </x:c>
      <x:c t="n" s="0">
        <x:v>24.62879</x:v>
      </x:c>
      <x:c t="n" s="0">
        <x:v>29.73625</x:v>
      </x:c>
      <x:c t="n" s="0">
        <x:v>33.27512</x:v>
      </x:c>
      <x:c t="n" s="0">
        <x:v>33.04447</x:v>
      </x:c>
      <x:c t="n" s="0">
        <x:v>40.21598</x:v>
      </x:c>
      <x:c t="n" s="0">
        <x:v>36.37301</x:v>
      </x:c>
      <x:c t="n" s="0">
        <x:v>38.6551</x:v>
      </x:c>
      <x:c t="n" s="0">
        <x:v>41.96996</x:v>
      </x:c>
      <x:c t="n" s="0">
        <x:v>42.70348</x:v>
      </x:c>
      <x:c t="n" s="0">
        <x:v>44.01113</x:v>
      </x:c>
      <x:c t="n" s="0">
        <x:v>45.54902</x:v>
      </x:c>
      <x:c t="n" s="0">
        <x:v>50.31744</x:v>
      </x:c>
      <x:c t="n" s="0">
        <x:v>49.09589</x:v>
      </x:c>
      <x:c t="n" s="0">
        <x:v>52.43068</x:v>
      </x:c>
      <x:c t="n" s="0">
        <x:v>49.5856</x:v>
      </x:c>
      <x:c t="n" s="0">
        <x:v>48.9333</x:v>
      </x:c>
      <x:c t="n" s="0">
        <x:v>47.80437</x:v>
      </x:c>
      <x:c t="n" s="0">
        <x:v>45.54912</x:v>
      </x:c>
      <x:c t="n" s="0">
        <x:v>44.56208</x:v>
      </x:c>
      <x:c t="n" s="0">
        <x:v>41.75293</x:v>
      </x:c>
      <x:c t="n" s="0">
        <x:v>39.90486</x:v>
      </x:c>
      <x:c t="n" s="0">
        <x:v>34.61283</x:v>
      </x:c>
      <x:c t="n" s="0">
        <x:v>29.12951</x:v>
      </x:c>
      <x:c t="n" s="0">
        <x:v>30.54802</x:v>
      </x:c>
      <x:c t="n" s="0">
        <x:v>22.30306</x:v>
      </x:c>
      <x:c t="n" s="0">
        <x:v>11.50068</x:v>
      </x:c>
      <x:c t="n" s="0">
        <x:v>10.58751</x:v>
      </x:c>
      <x:c t="n" s="0">
        <x:v>4.905612</x:v>
      </x:c>
      <x:c t="n" s="0">
        <x:v>-30.06697</x:v>
      </x:c>
      <x:c t="n" s="0">
        <x:v>-29.16826</x:v>
      </x:c>
      <x:c t="n" s="0">
        <x:v>-18.43749</x:v>
      </x:c>
      <x:c t="n" s="0">
        <x:v>-12.62904</x:v>
      </x:c>
      <x:c t="n" s="0">
        <x:v>-7.406897</x:v>
      </x:c>
      <x:c t="n" s="0">
        <x:v>10.98415</x:v>
      </x:c>
      <x:c t="n" s="0">
        <x:v>9.585372</x:v>
      </x:c>
      <x:c t="n" s="0">
        <x:v>15.44363</x:v>
      </x:c>
      <x:c t="n" s="0">
        <x:v>29.48744</x:v>
      </x:c>
      <x:c t="n" s="0">
        <x:v>32.1328</x:v>
      </x:c>
      <x:c t="n" s="0">
        <x:v>16.33892</x:v>
      </x:c>
      <x:c t="n" s="0">
        <x:v>30.5744</x:v>
      </x:c>
      <x:c t="n" s="0">
        <x:v>38.27982</x:v>
      </x:c>
      <x:c t="n" s="0">
        <x:v>37.67427</x:v>
      </x:c>
      <x:c t="n" s="0">
        <x:v>36.44895</x:v>
      </x:c>
      <x:c t="n" s="0">
        <x:v>41.67865</x:v>
      </x:c>
      <x:c t="n" s="0">
        <x:v>40.82907</x:v>
      </x:c>
      <x:c t="n" s="0">
        <x:v>44.24839</x:v>
      </x:c>
      <x:c t="n" s="0">
        <x:v>44.1433</x:v>
      </x:c>
      <x:c t="n" s="0">
        <x:v>50.48321</x:v>
      </x:c>
      <x:c t="n" s="0">
        <x:v>49.52174</x:v>
      </x:c>
      <x:c t="n" s="0">
        <x:v>48.08103</x:v>
      </x:c>
      <x:c t="n" s="0">
        <x:v>52.35741</x:v>
      </x:c>
      <x:c t="n" s="0">
        <x:v>48.21938</x:v>
      </x:c>
      <x:c t="n" s="0">
        <x:v>49.14936</x:v>
      </x:c>
      <x:c t="n" s="0">
        <x:v>44.76969</x:v>
      </x:c>
      <x:c t="n" s="0">
        <x:v>47.11427</x:v>
      </x:c>
      <x:c t="n" s="0">
        <x:v>41.43369</x:v>
      </x:c>
      <x:c t="n" s="0">
        <x:v>39.67024</x:v>
      </x:c>
      <x:c t="n" s="0">
        <x:v>34.66718</x:v>
      </x:c>
      <x:c t="n" s="0">
        <x:v>29.20289</x:v>
      </x:c>
      <x:c t="n" s="0">
        <x:v>30.08825</x:v>
      </x:c>
      <x:c t="n" s="0">
        <x:v>22.83324</x:v>
      </x:c>
      <x:c t="n" s="0">
        <x:v>12.07434</x:v>
      </x:c>
      <x:c t="n" s="0">
        <x:v>10.95289</x:v>
      </x:c>
      <x:c t="n" s="0">
        <x:v>4.753492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43942.8787384259</x:v>
      </x:c>
      <x:c t="n" s="7">
        <x:v>43942.8787384259</x:v>
      </x:c>
      <x:c t="n" s="0">
        <x:v>59.1795</x:v>
      </x:c>
      <x:c t="n" s="0">
        <x:v>69.38583</x:v>
      </x:c>
      <x:c t="n" s="0">
        <x:v>67.62209</x:v>
      </x:c>
      <x:c t="n" s="0">
        <x:v>77.66125</x:v>
      </x:c>
      <x:c t="n" s="0">
        <x:v>-30.06697</x:v>
      </x:c>
      <x:c t="n" s="0">
        <x:v>-29.16826</x:v>
      </x:c>
      <x:c t="n" s="0">
        <x:v>-19.02691</x:v>
      </x:c>
      <x:c t="n" s="0">
        <x:v>-10.50556</x:v>
      </x:c>
      <x:c t="n" s="0">
        <x:v>2.502492</x:v>
      </x:c>
      <x:c t="n" s="0">
        <x:v>10.59351</x:v>
      </x:c>
      <x:c t="n" s="0">
        <x:v>9.283022</x:v>
      </x:c>
      <x:c t="n" s="0">
        <x:v>20.09212</x:v>
      </x:c>
      <x:c t="n" s="0">
        <x:v>26.43806</x:v>
      </x:c>
      <x:c t="n" s="0">
        <x:v>30.92179</x:v>
      </x:c>
      <x:c t="n" s="0">
        <x:v>32.60482</x:v>
      </x:c>
      <x:c t="n" s="0">
        <x:v>33.08219</x:v>
      </x:c>
      <x:c t="n" s="0">
        <x:v>39.82308</x:v>
      </x:c>
      <x:c t="n" s="0">
        <x:v>36.22819</x:v>
      </x:c>
      <x:c t="n" s="0">
        <x:v>38.51584</x:v>
      </x:c>
      <x:c t="n" s="0">
        <x:v>41.58838</x:v>
      </x:c>
      <x:c t="n" s="0">
        <x:v>42.1412</x:v>
      </x:c>
      <x:c t="n" s="0">
        <x:v>43.99114</x:v>
      </x:c>
      <x:c t="n" s="0">
        <x:v>45.96574</x:v>
      </x:c>
      <x:c t="n" s="0">
        <x:v>50.38003</x:v>
      </x:c>
      <x:c t="n" s="0">
        <x:v>48.96342</x:v>
      </x:c>
      <x:c t="n" s="0">
        <x:v>52.18222</x:v>
      </x:c>
      <x:c t="n" s="0">
        <x:v>49.45186</x:v>
      </x:c>
      <x:c t="n" s="0">
        <x:v>49.04332</x:v>
      </x:c>
      <x:c t="n" s="0">
        <x:v>48.27644</x:v>
      </x:c>
      <x:c t="n" s="0">
        <x:v>45.53199</x:v>
      </x:c>
      <x:c t="n" s="0">
        <x:v>44.50309</x:v>
      </x:c>
      <x:c t="n" s="0">
        <x:v>41.80458</x:v>
      </x:c>
      <x:c t="n" s="0">
        <x:v>40.00195</x:v>
      </x:c>
      <x:c t="n" s="0">
        <x:v>34.63363</x:v>
      </x:c>
      <x:c t="n" s="0">
        <x:v>29.20619</x:v>
      </x:c>
      <x:c t="n" s="0">
        <x:v>30.40664</x:v>
      </x:c>
      <x:c t="n" s="0">
        <x:v>22.28587</x:v>
      </x:c>
      <x:c t="n" s="0">
        <x:v>11.52975</x:v>
      </x:c>
      <x:c t="n" s="0">
        <x:v>10.72439</x:v>
      </x:c>
      <x:c t="n" s="0">
        <x:v>4.883258</x:v>
      </x:c>
      <x:c t="n" s="0">
        <x:v>-30.06697</x:v>
      </x:c>
      <x:c t="n" s="0">
        <x:v>-29.16826</x:v>
      </x:c>
      <x:c t="n" s="0">
        <x:v>-18.58137</x:v>
      </x:c>
      <x:c t="n" s="0">
        <x:v>-14.12301</x:v>
      </x:c>
      <x:c t="n" s="0">
        <x:v>-7.406897</x:v>
      </x:c>
      <x:c t="n" s="0">
        <x:v>10.98415</x:v>
      </x:c>
      <x:c t="n" s="0">
        <x:v>9.585372</x:v>
      </x:c>
      <x:c t="n" s="0">
        <x:v>15.44363</x:v>
      </x:c>
      <x:c t="n" s="0">
        <x:v>31.19962</x:v>
      </x:c>
      <x:c t="n" s="0">
        <x:v>35.68448</x:v>
      </x:c>
      <x:c t="n" s="0">
        <x:v>16.33892</x:v>
      </x:c>
      <x:c t="n" s="0">
        <x:v>33.29654</x:v>
      </x:c>
      <x:c t="n" s="0">
        <x:v>36.31675</x:v>
      </x:c>
      <x:c t="n" s="0">
        <x:v>35.26785</x:v>
      </x:c>
      <x:c t="n" s="0">
        <x:v>39.73488</x:v>
      </x:c>
      <x:c t="n" s="0">
        <x:v>38.7792</x:v>
      </x:c>
      <x:c t="n" s="0">
        <x:v>37.77367</x:v>
      </x:c>
      <x:c t="n" s="0">
        <x:v>41.93433</x:v>
      </x:c>
      <x:c t="n" s="0">
        <x:v>48.90668</x:v>
      </x:c>
      <x:c t="n" s="0">
        <x:v>51.46712</x:v>
      </x:c>
      <x:c t="n" s="0">
        <x:v>49.33512</x:v>
      </x:c>
      <x:c t="n" s="0">
        <x:v>52.02023</x:v>
      </x:c>
      <x:c t="n" s="0">
        <x:v>48.59883</x:v>
      </x:c>
      <x:c t="n" s="0">
        <x:v>47.58935</x:v>
      </x:c>
      <x:c t="n" s="0">
        <x:v>49.57535</x:v>
      </x:c>
      <x:c t="n" s="0">
        <x:v>45.35258</x:v>
      </x:c>
      <x:c t="n" s="0">
        <x:v>44.8064</x:v>
      </x:c>
      <x:c t="n" s="0">
        <x:v>39.67492</x:v>
      </x:c>
      <x:c t="n" s="0">
        <x:v>39.57746</x:v>
      </x:c>
      <x:c t="n" s="0">
        <x:v>34.66622</x:v>
      </x:c>
      <x:c t="n" s="0">
        <x:v>30.10744</x:v>
      </x:c>
      <x:c t="n" s="0">
        <x:v>30.06655</x:v>
      </x:c>
      <x:c t="n" s="0">
        <x:v>21.38011</x:v>
      </x:c>
      <x:c t="n" s="0">
        <x:v>11.13223</x:v>
      </x:c>
      <x:c t="n" s="0">
        <x:v>10.78361</x:v>
      </x:c>
      <x:c t="n" s="0">
        <x:v>5.474377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43942.8787384259</x:v>
      </x:c>
      <x:c t="n" s="7">
        <x:v>43942.8787384259</x:v>
      </x:c>
      <x:c t="n" s="0">
        <x:v>59.36745</x:v>
      </x:c>
      <x:c t="n" s="0">
        <x:v>67.21099</x:v>
      </x:c>
      <x:c t="n" s="0">
        <x:v>69.13502</x:v>
      </x:c>
      <x:c t="n" s="0">
        <x:v>76.66112</x:v>
      </x:c>
      <x:c t="n" s="0">
        <x:v>-30.06697</x:v>
      </x:c>
      <x:c t="n" s="0">
        <x:v>-29.16826</x:v>
      </x:c>
      <x:c t="n" s="0">
        <x:v>-18.98242</x:v>
      </x:c>
      <x:c t="n" s="0">
        <x:v>-11.0047</x:v>
      </x:c>
      <x:c t="n" s="0">
        <x:v>1.892335</x:v>
      </x:c>
      <x:c t="n" s="0">
        <x:v>10.65277</x:v>
      </x:c>
      <x:c t="n" s="0">
        <x:v>9.328491</x:v>
      </x:c>
      <x:c t="n" s="0">
        <x:v>19.79398</x:v>
      </x:c>
      <x:c t="n" s="0">
        <x:v>27.54726</x:v>
      </x:c>
      <x:c t="n" s="0">
        <x:v>32.03137</x:v>
      </x:c>
      <x:c t="n" s="0">
        <x:v>32.36418</x:v>
      </x:c>
      <x:c t="n" s="0">
        <x:v>33.11415</x:v>
      </x:c>
      <x:c t="n" s="0">
        <x:v>39.45219</x:v>
      </x:c>
      <x:c t="n" s="0">
        <x:v>36.34032</x:v>
      </x:c>
      <x:c t="n" s="0">
        <x:v>39.12239</x:v>
      </x:c>
      <x:c t="n" s="0">
        <x:v>41.37944</x:v>
      </x:c>
      <x:c t="n" s="0">
        <x:v>42.02856</x:v>
      </x:c>
      <x:c t="n" s="0">
        <x:v>43.54858</x:v>
      </x:c>
      <x:c t="n" s="0">
        <x:v>47.54082</x:v>
      </x:c>
      <x:c t="n" s="0">
        <x:v>50.1134</x:v>
      </x:c>
      <x:c t="n" s="0">
        <x:v>49.00477</x:v>
      </x:c>
      <x:c t="n" s="0">
        <x:v>52.13078</x:v>
      </x:c>
      <x:c t="n" s="0">
        <x:v>49.42855</x:v>
      </x:c>
      <x:c t="n" s="0">
        <x:v>48.76613</x:v>
      </x:c>
      <x:c t="n" s="0">
        <x:v>47.94407</x:v>
      </x:c>
      <x:c t="n" s="0">
        <x:v>45.28328</x:v>
      </x:c>
      <x:c t="n" s="0">
        <x:v>44.37288</x:v>
      </x:c>
      <x:c t="n" s="0">
        <x:v>41.7522</x:v>
      </x:c>
      <x:c t="n" s="0">
        <x:v>39.74346</x:v>
      </x:c>
      <x:c t="n" s="0">
        <x:v>34.58791</x:v>
      </x:c>
      <x:c t="n" s="0">
        <x:v>29.36889</x:v>
      </x:c>
      <x:c t="n" s="0">
        <x:v>30.44236</x:v>
      </x:c>
      <x:c t="n" s="0">
        <x:v>22.15475</x:v>
      </x:c>
      <x:c t="n" s="0">
        <x:v>11.35497</x:v>
      </x:c>
      <x:c t="n" s="0">
        <x:v>10.8084</x:v>
      </x:c>
      <x:c t="n" s="0">
        <x:v>4.953464</x:v>
      </x:c>
      <x:c t="n" s="0">
        <x:v>-30.06697</x:v>
      </x:c>
      <x:c t="n" s="0">
        <x:v>-29.16826</x:v>
      </x:c>
      <x:c t="n" s="0">
        <x:v>-18.73018</x:v>
      </x:c>
      <x:c t="n" s="0">
        <x:v>-16.41874</x:v>
      </x:c>
      <x:c t="n" s="0">
        <x:v>-7.406897</x:v>
      </x:c>
      <x:c t="n" s="0">
        <x:v>10.98415</x:v>
      </x:c>
      <x:c t="n" s="0">
        <x:v>9.585372</x:v>
      </x:c>
      <x:c t="n" s="0">
        <x:v>18.7193</x:v>
      </x:c>
      <x:c t="n" s="0">
        <x:v>31.19962</x:v>
      </x:c>
      <x:c t="n" s="0">
        <x:v>35.68448</x:v>
      </x:c>
      <x:c t="n" s="0">
        <x:v>33.32537</x:v>
      </x:c>
      <x:c t="n" s="0">
        <x:v>33.29654</x:v>
      </x:c>
      <x:c t="n" s="0">
        <x:v>36.18902</x:v>
      </x:c>
      <x:c t="n" s="0">
        <x:v>38.51261</x:v>
      </x:c>
      <x:c t="n" s="0">
        <x:v>41.23031</x:v>
      </x:c>
      <x:c t="n" s="0">
        <x:v>40.46733</x:v>
      </x:c>
      <x:c t="n" s="0">
        <x:v>39.48878</x:v>
      </x:c>
      <x:c t="n" s="0">
        <x:v>41.02727</x:v>
      </x:c>
      <x:c t="n" s="0">
        <x:v>50.80309</x:v>
      </x:c>
      <x:c t="n" s="0">
        <x:v>45.67804</x:v>
      </x:c>
      <x:c t="n" s="0">
        <x:v>48.19401</x:v>
      </x:c>
      <x:c t="n" s="0">
        <x:v>52.66268</x:v>
      </x:c>
      <x:c t="n" s="0">
        <x:v>49.59383</x:v>
      </x:c>
      <x:c t="n" s="0">
        <x:v>47.38697</x:v>
      </x:c>
      <x:c t="n" s="0">
        <x:v>44.82899</x:v>
      </x:c>
      <x:c t="n" s="0">
        <x:v>44.77257</x:v>
      </x:c>
      <x:c t="n" s="0">
        <x:v>42.32419</x:v>
      </x:c>
      <x:c t="n" s="0">
        <x:v>43.56448</x:v>
      </x:c>
      <x:c t="n" s="0">
        <x:v>39.40139</x:v>
      </x:c>
      <x:c t="n" s="0">
        <x:v>34.56295</x:v>
      </x:c>
      <x:c t="n" s="0">
        <x:v>29.93425</x:v>
      </x:c>
      <x:c t="n" s="0">
        <x:v>30.4992</x:v>
      </x:c>
      <x:c t="n" s="0">
        <x:v>22.03003</x:v>
      </x:c>
      <x:c t="n" s="0">
        <x:v>10.40044</x:v>
      </x:c>
      <x:c t="n" s="0">
        <x:v>11.5696</x:v>
      </x:c>
      <x:c t="n" s="0">
        <x:v>5.029665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43942.8787384259</x:v>
      </x:c>
      <x:c t="n" s="7">
        <x:v>43942.8787384259</x:v>
      </x:c>
      <x:c t="n" s="0">
        <x:v>59.08294</x:v>
      </x:c>
      <x:c t="n" s="0">
        <x:v>69.11431</x:v>
      </x:c>
      <x:c t="n" s="0">
        <x:v>71.47189</x:v>
      </x:c>
      <x:c t="n" s="0">
        <x:v>77.66125</x:v>
      </x:c>
      <x:c t="n" s="0">
        <x:v>-30.06697</x:v>
      </x:c>
      <x:c t="n" s="0">
        <x:v>-29.16826</x:v>
      </x:c>
      <x:c t="n" s="0">
        <x:v>-18.94484</x:v>
      </x:c>
      <x:c t="n" s="0">
        <x:v>-11.48171</x:v>
      </x:c>
      <x:c t="n" s="0">
        <x:v>1.293401</x:v>
      </x:c>
      <x:c t="n" s="0">
        <x:v>10.70275</x:v>
      </x:c>
      <x:c t="n" s="0">
        <x:v>9.196828</x:v>
      </x:c>
      <x:c t="n" s="0">
        <x:v>19.74209</x:v>
      </x:c>
      <x:c t="n" s="0">
        <x:v>28.31181</x:v>
      </x:c>
      <x:c t="n" s="0">
        <x:v>32.79614</x:v>
      </x:c>
      <x:c t="n" s="0">
        <x:v>32.76094</x:v>
      </x:c>
      <x:c t="n" s="0">
        <x:v>33.14126</x:v>
      </x:c>
      <x:c t="n" s="0">
        <x:v>39.10043</x:v>
      </x:c>
      <x:c t="n" s="0">
        <x:v>37.02498</x:v>
      </x:c>
      <x:c t="n" s="0">
        <x:v>39.07108</x:v>
      </x:c>
      <x:c t="n" s="0">
        <x:v>41.48223</x:v>
      </x:c>
      <x:c t="n" s="0">
        <x:v>41.5105</x:v>
      </x:c>
      <x:c t="n" s="0">
        <x:v>43.42395</x:v>
      </x:c>
      <x:c t="n" s="0">
        <x:v>47.08797</x:v>
      </x:c>
      <x:c t="n" s="0">
        <x:v>50.03936</x:v>
      </x:c>
      <x:c t="n" s="0">
        <x:v>48.99243</x:v>
      </x:c>
      <x:c t="n" s="0">
        <x:v>52.14547</x:v>
      </x:c>
      <x:c t="n" s="0">
        <x:v>49.57462</x:v>
      </x:c>
      <x:c t="n" s="0">
        <x:v>48.55177</x:v>
      </x:c>
      <x:c t="n" s="0">
        <x:v>47.74879</x:v>
      </x:c>
      <x:c t="n" s="0">
        <x:v>45.51384</x:v>
      </x:c>
      <x:c t="n" s="0">
        <x:v>44.08902</x:v>
      </x:c>
      <x:c t="n" s="0">
        <x:v>41.93863</x:v>
      </x:c>
      <x:c t="n" s="0">
        <x:v>39.91066</x:v>
      </x:c>
      <x:c t="n" s="0">
        <x:v>34.51124</x:v>
      </x:c>
      <x:c t="n" s="0">
        <x:v>29.47345</x:v>
      </x:c>
      <x:c t="n" s="0">
        <x:v>30.43227</x:v>
      </x:c>
      <x:c t="n" s="0">
        <x:v>22.27943</x:v>
      </x:c>
      <x:c t="n" s="0">
        <x:v>11.18429</x:v>
      </x:c>
      <x:c t="n" s="0">
        <x:v>10.69874</x:v>
      </x:c>
      <x:c t="n" s="0">
        <x:v>5.104568</x:v>
      </x:c>
      <x:c t="n" s="0">
        <x:v>-30.06697</x:v>
      </x:c>
      <x:c t="n" s="0">
        <x:v>-29.16826</x:v>
      </x:c>
      <x:c t="n" s="0">
        <x:v>-18.73018</x:v>
      </x:c>
      <x:c t="n" s="0">
        <x:v>-16.41874</x:v>
      </x:c>
      <x:c t="n" s="0">
        <x:v>1.127323</x:v>
      </x:c>
      <x:c t="n" s="0">
        <x:v>10.98415</x:v>
      </x:c>
      <x:c t="n" s="0">
        <x:v>7.445975</x:v>
      </x:c>
      <x:c t="n" s="0">
        <x:v>19.42538</x:v>
      </x:c>
      <x:c t="n" s="0">
        <x:v>31.63246</x:v>
      </x:c>
      <x:c t="n" s="0">
        <x:v>35.30393</x:v>
      </x:c>
      <x:c t="n" s="0">
        <x:v>34.55297</x:v>
      </x:c>
      <x:c t="n" s="0">
        <x:v>37.23895</x:v>
      </x:c>
      <x:c t="n" s="0">
        <x:v>36.1456</x:v>
      </x:c>
      <x:c t="n" s="0">
        <x:v>39.70439</x:v>
      </x:c>
      <x:c t="n" s="0">
        <x:v>37.31775</x:v>
      </x:c>
      <x:c t="n" s="0">
        <x:v>42.4994</x:v>
      </x:c>
      <x:c t="n" s="0">
        <x:v>40.16999</x:v>
      </x:c>
      <x:c t="n" s="0">
        <x:v>44.52013</x:v>
      </x:c>
      <x:c t="n" s="0">
        <x:v>49.44365</x:v>
      </x:c>
      <x:c t="n" s="0">
        <x:v>50.88883</x:v>
      </x:c>
      <x:c t="n" s="0">
        <x:v>49.11202</x:v>
      </x:c>
      <x:c t="n" s="0">
        <x:v>48.96952</x:v>
      </x:c>
      <x:c t="n" s="0">
        <x:v>50.79443</x:v>
      </x:c>
      <x:c t="n" s="0">
        <x:v>47.57718</x:v>
      </x:c>
      <x:c t="n" s="0">
        <x:v>46.50983</x:v>
      </x:c>
      <x:c t="n" s="0">
        <x:v>46.57215</x:v>
      </x:c>
      <x:c t="n" s="0">
        <x:v>42.11306</x:v>
      </x:c>
      <x:c t="n" s="0">
        <x:v>42.49275</x:v>
      </x:c>
      <x:c t="n" s="0">
        <x:v>41.19376</x:v>
      </x:c>
      <x:c t="n" s="0">
        <x:v>35.6371</x:v>
      </x:c>
      <x:c t="n" s="0">
        <x:v>29.98379</x:v>
      </x:c>
      <x:c t="n" s="0">
        <x:v>30.35386</x:v>
      </x:c>
      <x:c t="n" s="0">
        <x:v>22.64778</x:v>
      </x:c>
      <x:c t="n" s="0">
        <x:v>10.77803</x:v>
      </x:c>
      <x:c t="n" s="0">
        <x:v>11.25665</x:v>
      </x:c>
      <x:c t="n" s="0">
        <x:v>5.772313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43942.8787384259</x:v>
      </x:c>
      <x:c t="n" s="7">
        <x:v>43942.8787384259</x:v>
      </x:c>
      <x:c t="n" s="0">
        <x:v>58.35824</x:v>
      </x:c>
      <x:c t="n" s="0">
        <x:v>67.21099</x:v>
      </x:c>
      <x:c t="n" s="0">
        <x:v>66.55741</x:v>
      </x:c>
      <x:c t="n" s="0">
        <x:v>72.5321</x:v>
      </x:c>
      <x:c t="n" s="0">
        <x:v>-30.06697</x:v>
      </x:c>
      <x:c t="n" s="0">
        <x:v>-29.16826</x:v>
      </x:c>
      <x:c t="n" s="0">
        <x:v>-18.91295</x:v>
      </x:c>
      <x:c t="n" s="0">
        <x:v>-11.93517</x:v>
      </x:c>
      <x:c t="n" s="0">
        <x:v>2.434945</x:v>
      </x:c>
      <x:c t="n" s="0">
        <x:v>10.74498</x:v>
      </x:c>
      <x:c t="n" s="0">
        <x:v>8.98122</x:v>
      </x:c>
      <x:c t="n" s="0">
        <x:v>19.69727</x:v>
      </x:c>
      <x:c t="n" s="0">
        <x:v>29.25644</x:v>
      </x:c>
      <x:c t="n" s="0">
        <x:v>33.02345</x:v>
      </x:c>
      <x:c t="n" s="0">
        <x:v>33.07326</x:v>
      </x:c>
      <x:c t="n" s="0">
        <x:v>35.68414</x:v>
      </x:c>
      <x:c t="n" s="0">
        <x:v>38.77568</x:v>
      </x:c>
      <x:c t="n" s="0">
        <x:v>37.09874</x:v>
      </x:c>
      <x:c t="n" s="0">
        <x:v>38.77946</x:v>
      </x:c>
      <x:c t="n" s="0">
        <x:v>41.3533</x:v>
      </x:c>
      <x:c t="n" s="0">
        <x:v>41.77659</x:v>
      </x:c>
      <x:c t="n" s="0">
        <x:v>43.85852</x:v>
      </x:c>
      <x:c t="n" s="0">
        <x:v>48.5429</x:v>
      </x:c>
      <x:c t="n" s="0">
        <x:v>50.21342</x:v>
      </x:c>
      <x:c t="n" s="0">
        <x:v>49.10276</x:v>
      </x:c>
      <x:c t="n" s="0">
        <x:v>51.92124</x:v>
      </x:c>
      <x:c t="n" s="0">
        <x:v>49.53789</x:v>
      </x:c>
      <x:c t="n" s="0">
        <x:v>48.43285</x:v>
      </x:c>
      <x:c t="n" s="0">
        <x:v>47.44292</x:v>
      </x:c>
      <x:c t="n" s="0">
        <x:v>45.52334</x:v>
      </x:c>
      <x:c t="n" s="0">
        <x:v>44.07951</x:v>
      </x:c>
      <x:c t="n" s="0">
        <x:v>42.1009</x:v>
      </x:c>
      <x:c t="n" s="0">
        <x:v>39.95964</x:v>
      </x:c>
      <x:c t="n" s="0">
        <x:v>34.68216</x:v>
      </x:c>
      <x:c t="n" s="0">
        <x:v>29.4716</x:v>
      </x:c>
      <x:c t="n" s="0">
        <x:v>30.39133</x:v>
      </x:c>
      <x:c t="n" s="0">
        <x:v>22.26372</x:v>
      </x:c>
      <x:c t="n" s="0">
        <x:v>11.18417</x:v>
      </x:c>
      <x:c t="n" s="0">
        <x:v>10.87263</x:v>
      </x:c>
      <x:c t="n" s="0">
        <x:v>5.047281</x:v>
      </x:c>
      <x:c t="n" s="0">
        <x:v>-30.06697</x:v>
      </x:c>
      <x:c t="n" s="0">
        <x:v>-29.16826</x:v>
      </x:c>
      <x:c t="n" s="0">
        <x:v>-18.73018</x:v>
      </x:c>
      <x:c t="n" s="0">
        <x:v>-16.41874</x:v>
      </x:c>
      <x:c t="n" s="0">
        <x:v>6.665625</x:v>
      </x:c>
      <x:c t="n" s="0">
        <x:v>10.98415</x:v>
      </x:c>
      <x:c t="n" s="0">
        <x:v>7.445975</x:v>
      </x:c>
      <x:c t="n" s="0">
        <x:v>19.42538</x:v>
      </x:c>
      <x:c t="n" s="0">
        <x:v>32.72008</x:v>
      </x:c>
      <x:c t="n" s="0">
        <x:v>33.90889</x:v>
      </x:c>
      <x:c t="n" s="0">
        <x:v>34.55297</x:v>
      </x:c>
      <x:c t="n" s="0">
        <x:v>41.69458</x:v>
      </x:c>
      <x:c t="n" s="0">
        <x:v>37.47873</x:v>
      </x:c>
      <x:c t="n" s="0">
        <x:v>34.90829</x:v>
      </x:c>
      <x:c t="n" s="0">
        <x:v>35.11268</x:v>
      </x:c>
      <x:c t="n" s="0">
        <x:v>38.82419</x:v>
      </x:c>
      <x:c t="n" s="0">
        <x:v>43.26977</x:v>
      </x:c>
      <x:c t="n" s="0">
        <x:v>44.85136</x:v>
      </x:c>
      <x:c t="n" s="0">
        <x:v>52.3132</x:v>
      </x:c>
      <x:c t="n" s="0">
        <x:v>52.70345</x:v>
      </x:c>
      <x:c t="n" s="0">
        <x:v>49.29736</x:v>
      </x:c>
      <x:c t="n" s="0">
        <x:v>50.58197</x:v>
      </x:c>
      <x:c t="n" s="0">
        <x:v>46.85215</x:v>
      </x:c>
      <x:c t="n" s="0">
        <x:v>48.84694</x:v>
      </x:c>
      <x:c t="n" s="0">
        <x:v>44.08087</x:v>
      </x:c>
      <x:c t="n" s="0">
        <x:v>45.60957</x:v>
      </x:c>
      <x:c t="n" s="0">
        <x:v>44.09453</x:v>
      </x:c>
      <x:c t="n" s="0">
        <x:v>43.34275</x:v>
      </x:c>
      <x:c t="n" s="0">
        <x:v>40.2873</x:v>
      </x:c>
      <x:c t="n" s="0">
        <x:v>34.88994</x:v>
      </x:c>
      <x:c t="n" s="0">
        <x:v>30.04657</x:v>
      </x:c>
      <x:c t="n" s="0">
        <x:v>29.99127</x:v>
      </x:c>
      <x:c t="n" s="0">
        <x:v>21.95225</x:v>
      </x:c>
      <x:c t="n" s="0">
        <x:v>10.83165</x:v>
      </x:c>
      <x:c t="n" s="0">
        <x:v>11.2401</x:v>
      </x:c>
      <x:c t="n" s="0">
        <x:v>4.875694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43942.8787384259</x:v>
      </x:c>
      <x:c t="n" s="7">
        <x:v>43942.8787384259</x:v>
      </x:c>
      <x:c t="n" s="0">
        <x:v>59.78276</x:v>
      </x:c>
      <x:c t="n" s="0">
        <x:v>68.35043</x:v>
      </x:c>
      <x:c t="n" s="0">
        <x:v>71.38572</x:v>
      </x:c>
      <x:c t="n" s="0">
        <x:v>76.84739</x:v>
      </x:c>
      <x:c t="n" s="0">
        <x:v>-30.06697</x:v>
      </x:c>
      <x:c t="n" s="0">
        <x:v>-29.16826</x:v>
      </x:c>
      <x:c t="n" s="0">
        <x:v>-18.88594</x:v>
      </x:c>
      <x:c t="n" s="0">
        <x:v>-12.36385</x:v>
      </x:c>
      <x:c t="n" s="0">
        <x:v>3.37162</x:v>
      </x:c>
      <x:c t="n" s="0">
        <x:v>10.708</x:v>
      </x:c>
      <x:c t="n" s="0">
        <x:v>8.788215</x:v>
      </x:c>
      <x:c t="n" s="0">
        <x:v>19.63855</x:v>
      </x:c>
      <x:c t="n" s="0">
        <x:v>29.96825</x:v>
      </x:c>
      <x:c t="n" s="0">
        <x:v>33.1645</x:v>
      </x:c>
      <x:c t="n" s="0">
        <x:v>33.32328</x:v>
      </x:c>
      <x:c t="n" s="0">
        <x:v>37.25739</x:v>
      </x:c>
      <x:c t="n" s="0">
        <x:v>38.81897</x:v>
      </x:c>
      <x:c t="n" s="0">
        <x:v>36.72136</x:v>
      </x:c>
      <x:c t="n" s="0">
        <x:v>38.28246</x:v>
      </x:c>
      <x:c t="n" s="0">
        <x:v>41.71651</x:v>
      </x:c>
      <x:c t="n" s="0">
        <x:v>42.36221</x:v>
      </x:c>
      <x:c t="n" s="0">
        <x:v>43.57982</x:v>
      </x:c>
      <x:c t="n" s="0">
        <x:v>48.52662</x:v>
      </x:c>
      <x:c t="n" s="0">
        <x:v>51.10997</x:v>
      </x:c>
      <x:c t="n" s="0">
        <x:v>49.07689</x:v>
      </x:c>
      <x:c t="n" s="0">
        <x:v>52.43551</x:v>
      </x:c>
      <x:c t="n" s="0">
        <x:v>49.83395</x:v>
      </x:c>
      <x:c t="n" s="0">
        <x:v>48.37102</x:v>
      </x:c>
      <x:c t="n" s="0">
        <x:v>47.32744</x:v>
      </x:c>
      <x:c t="n" s="0">
        <x:v>45.47929</x:v>
      </x:c>
      <x:c t="n" s="0">
        <x:v>43.89812</x:v>
      </x:c>
      <x:c t="n" s="0">
        <x:v>42.26877</x:v>
      </x:c>
      <x:c t="n" s="0">
        <x:v>40.10691</x:v>
      </x:c>
      <x:c t="n" s="0">
        <x:v>34.85829</x:v>
      </x:c>
      <x:c t="n" s="0">
        <x:v>29.4036</x:v>
      </x:c>
      <x:c t="n" s="0">
        <x:v>30.53767</x:v>
      </x:c>
      <x:c t="n" s="0">
        <x:v>22.22699</x:v>
      </x:c>
      <x:c t="n" s="0">
        <x:v>10.99368</x:v>
      </x:c>
      <x:c t="n" s="0">
        <x:v>10.77248</x:v>
      </x:c>
      <x:c t="n" s="0">
        <x:v>5.340264</x:v>
      </x:c>
      <x:c t="n" s="0">
        <x:v>-30.06697</x:v>
      </x:c>
      <x:c t="n" s="0">
        <x:v>-29.16826</x:v>
      </x:c>
      <x:c t="n" s="0">
        <x:v>-18.73018</x:v>
      </x:c>
      <x:c t="n" s="0">
        <x:v>-16.41874</x:v>
      </x:c>
      <x:c t="n" s="0">
        <x:v>6.665625</x:v>
      </x:c>
      <x:c t="n" s="0">
        <x:v>9.699718</x:v>
      </x:c>
      <x:c t="n" s="0">
        <x:v>7.445975</x:v>
      </x:c>
      <x:c t="n" s="0">
        <x:v>19.06976</x:v>
      </x:c>
      <x:c t="n" s="0">
        <x:v>32.72008</x:v>
      </x:c>
      <x:c t="n" s="0">
        <x:v>33.90889</x:v>
      </x:c>
      <x:c t="n" s="0">
        <x:v>33.41866</x:v>
      </x:c>
      <x:c t="n" s="0">
        <x:v>41.69458</x:v>
      </x:c>
      <x:c t="n" s="0">
        <x:v>39.06398</x:v>
      </x:c>
      <x:c t="n" s="0">
        <x:v>33.43201</x:v>
      </x:c>
      <x:c t="n" s="0">
        <x:v>37.90447</x:v>
      </x:c>
      <x:c t="n" s="0">
        <x:v>44.98534</x:v>
      </x:c>
      <x:c t="n" s="0">
        <x:v>45.67492</x:v>
      </x:c>
      <x:c t="n" s="0">
        <x:v>39.14577</x:v>
      </x:c>
      <x:c t="n" s="0">
        <x:v>44.80692</x:v>
      </x:c>
      <x:c t="n" s="0">
        <x:v>53.70347</x:v>
      </x:c>
      <x:c t="n" s="0">
        <x:v>50.70841</x:v>
      </x:c>
      <x:c t="n" s="0">
        <x:v>54.94118</x:v>
      </x:c>
      <x:c t="n" s="0">
        <x:v>52.41228</x:v>
      </x:c>
      <x:c t="n" s="0">
        <x:v>47.92398</x:v>
      </x:c>
      <x:c t="n" s="0">
        <x:v>47.89414</x:v>
      </x:c>
      <x:c t="n" s="0">
        <x:v>45.48637</x:v>
      </x:c>
      <x:c t="n" s="0">
        <x:v>42.01153</x:v>
      </x:c>
      <x:c t="n" s="0">
        <x:v>43.04864</x:v>
      </x:c>
      <x:c t="n" s="0">
        <x:v>40.40293</x:v>
      </x:c>
      <x:c t="n" s="0">
        <x:v>34.77229</x:v>
      </x:c>
      <x:c t="n" s="0">
        <x:v>28.73318</x:v>
      </x:c>
      <x:c t="n" s="0">
        <x:v>31.22852</x:v>
      </x:c>
      <x:c t="n" s="0">
        <x:v>22.47182</x:v>
      </x:c>
      <x:c t="n" s="0">
        <x:v>9.425919</x:v>
      </x:c>
      <x:c t="n" s="0">
        <x:v>9.011948</x:v>
      </x:c>
      <x:c t="n" s="0">
        <x:v>6.519704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43942.8787384259</x:v>
      </x:c>
      <x:c t="n" s="7">
        <x:v>43942.8787384259</x:v>
      </x:c>
      <x:c t="n" s="0">
        <x:v>59.06915</x:v>
      </x:c>
      <x:c t="n" s="0">
        <x:v>67.81797</x:v>
      </x:c>
      <x:c t="n" s="0">
        <x:v>68.74763</x:v>
      </x:c>
      <x:c t="n" s="0">
        <x:v>76.55604</x:v>
      </x:c>
      <x:c t="n" s="0">
        <x:v>-30.06697</x:v>
      </x:c>
      <x:c t="n" s="0">
        <x:v>-29.16826</x:v>
      </x:c>
      <x:c t="n" s="0">
        <x:v>-18.86299</x:v>
      </x:c>
      <x:c t="n" s="0">
        <x:v>-12.76675</x:v>
      </x:c>
      <x:c t="n" s="0">
        <x:v>4.037429</x:v>
      </x:c>
      <x:c t="n" s="0">
        <x:v>10.46627</x:v>
      </x:c>
      <x:c t="n" s="0">
        <x:v>8.616307</x:v>
      </x:c>
      <x:c t="n" s="0">
        <x:v>19.53093</x:v>
      </x:c>
      <x:c t="n" s="0">
        <x:v>30.03521</x:v>
      </x:c>
      <x:c t="n" s="0">
        <x:v>33.28144</x:v>
      </x:c>
      <x:c t="n" s="0">
        <x:v>32.8191</x:v>
      </x:c>
      <x:c t="n" s="0">
        <x:v>38.08361</x:v>
      </x:c>
      <x:c t="n" s="0">
        <x:v>38.85561</x:v>
      </x:c>
      <x:c t="n" s="0">
        <x:v>36.42303</x:v>
      </x:c>
      <x:c t="n" s="0">
        <x:v>39.1438</x:v>
      </x:c>
      <x:c t="n" s="0">
        <x:v>42.59993</x:v>
      </x:c>
      <x:c t="n" s="0">
        <x:v>42.83754</x:v>
      </x:c>
      <x:c t="n" s="0">
        <x:v>43.08666</x:v>
      </x:c>
      <x:c t="n" s="0">
        <x:v>48.32058</x:v>
      </x:c>
      <x:c t="n" s="0">
        <x:v>51.17519</x:v>
      </x:c>
      <x:c t="n" s="0">
        <x:v>49.61286</x:v>
      </x:c>
      <x:c t="n" s="0">
        <x:v>52.12032</x:v>
      </x:c>
      <x:c t="n" s="0">
        <x:v>50.02304</x:v>
      </x:c>
      <x:c t="n" s="0">
        <x:v>48.44895</x:v>
      </x:c>
      <x:c t="n" s="0">
        <x:v>47.39304</x:v>
      </x:c>
      <x:c t="n" s="0">
        <x:v>45.38058</x:v>
      </x:c>
      <x:c t="n" s="0">
        <x:v>44.07324</x:v>
      </x:c>
      <x:c t="n" s="0">
        <x:v>42.36897</x:v>
      </x:c>
      <x:c t="n" s="0">
        <x:v>40.09341</x:v>
      </x:c>
      <x:c t="n" s="0">
        <x:v>34.8867</x:v>
      </x:c>
      <x:c t="n" s="0">
        <x:v>29.50016</x:v>
      </x:c>
      <x:c t="n" s="0">
        <x:v>30.55654</x:v>
      </x:c>
      <x:c t="n" s="0">
        <x:v>22.26521</x:v>
      </x:c>
      <x:c t="n" s="0">
        <x:v>10.94156</x:v>
      </x:c>
      <x:c t="n" s="0">
        <x:v>10.57319</x:v>
      </x:c>
      <x:c t="n" s="0">
        <x:v>5.163734</x:v>
      </x:c>
      <x:c t="n" s="0">
        <x:v>-30.06697</x:v>
      </x:c>
      <x:c t="n" s="0">
        <x:v>-29.16826</x:v>
      </x:c>
      <x:c t="n" s="0">
        <x:v>-18.73018</x:v>
      </x:c>
      <x:c t="n" s="0">
        <x:v>-16.41874</x:v>
      </x:c>
      <x:c t="n" s="0">
        <x:v>6.665625</x:v>
      </x:c>
      <x:c t="n" s="0">
        <x:v>8.695292</x:v>
      </x:c>
      <x:c t="n" s="0">
        <x:v>7.727127</x:v>
      </x:c>
      <x:c t="n" s="0">
        <x:v>18.84152</x:v>
      </x:c>
      <x:c t="n" s="0">
        <x:v>27.56165</x:v>
      </x:c>
      <x:c t="n" s="0">
        <x:v>33.82946</x:v>
      </x:c>
      <x:c t="n" s="0">
        <x:v>23.61384</x:v>
      </x:c>
      <x:c t="n" s="0">
        <x:v>39.01309</x:v>
      </x:c>
      <x:c t="n" s="0">
        <x:v>39.53623</x:v>
      </x:c>
      <x:c t="n" s="0">
        <x:v>34.41172</x:v>
      </x:c>
      <x:c t="n" s="0">
        <x:v>42.7456</x:v>
      </x:c>
      <x:c t="n" s="0">
        <x:v>46.06205</x:v>
      </x:c>
      <x:c t="n" s="0">
        <x:v>43.68799</x:v>
      </x:c>
      <x:c t="n" s="0">
        <x:v>36.98005</x:v>
      </x:c>
      <x:c t="n" s="0">
        <x:v>47.26273</x:v>
      </x:c>
      <x:c t="n" s="0">
        <x:v>50.06213</x:v>
      </x:c>
      <x:c t="n" s="0">
        <x:v>50.64518</x:v>
      </x:c>
      <x:c t="n" s="0">
        <x:v>47.59251</x:v>
      </x:c>
      <x:c t="n" s="0">
        <x:v>51.71914</x:v>
      </x:c>
      <x:c t="n" s="0">
        <x:v>48.43559</x:v>
      </x:c>
      <x:c t="n" s="0">
        <x:v>47.01269</x:v>
      </x:c>
      <x:c t="n" s="0">
        <x:v>44.202</x:v>
      </x:c>
      <x:c t="n" s="0">
        <x:v>44.80267</x:v>
      </x:c>
      <x:c t="n" s="0">
        <x:v>40.74131</x:v>
      </x:c>
      <x:c t="n" s="0">
        <x:v>39.90369</x:v>
      </x:c>
      <x:c t="n" s="0">
        <x:v>35.06435</x:v>
      </x:c>
      <x:c t="n" s="0">
        <x:v>29.6804</x:v>
      </x:c>
      <x:c t="n" s="0">
        <x:v>30.84027</x:v>
      </x:c>
      <x:c t="n" s="0">
        <x:v>21.12361</x:v>
      </x:c>
      <x:c t="n" s="0">
        <x:v>10.40521</x:v>
      </x:c>
      <x:c t="n" s="0">
        <x:v>9.472281</x:v>
      </x:c>
      <x:c t="n" s="0">
        <x:v>4.017111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43942.8787384259</x:v>
      </x:c>
      <x:c t="n" s="7">
        <x:v>43942.8787384259</x:v>
      </x:c>
      <x:c t="n" s="0">
        <x:v>59.98705</x:v>
      </x:c>
      <x:c t="n" s="0">
        <x:v>69.76372</x:v>
      </x:c>
      <x:c t="n" s="0">
        <x:v>73.23846</x:v>
      </x:c>
      <x:c t="n" s="0">
        <x:v>80.48193</x:v>
      </x:c>
      <x:c t="n" s="0">
        <x:v>-30.06697</x:v>
      </x:c>
      <x:c t="n" s="0">
        <x:v>-29.16826</x:v>
      </x:c>
      <x:c t="n" s="0">
        <x:v>-18.84348</x:v>
      </x:c>
      <x:c t="n" s="0">
        <x:v>-13.14315</x:v>
      </x:c>
      <x:c t="n" s="0">
        <x:v>4.534983</x:v>
      </x:c>
      <x:c t="n" s="0">
        <x:v>10.2486</x:v>
      </x:c>
      <x:c t="n" s="0">
        <x:v>8.664364</x:v>
      </x:c>
      <x:c t="n" s="0">
        <x:v>19.43687</x:v>
      </x:c>
      <x:c t="n" s="0">
        <x:v>29.62426</x:v>
      </x:c>
      <x:c t="n" s="0">
        <x:v>33.29875</x:v>
      </x:c>
      <x:c t="n" s="0">
        <x:v>32.22204</x:v>
      </x:c>
      <x:c t="n" s="0">
        <x:v>37.53037</x:v>
      </x:c>
      <x:c t="n" s="0">
        <x:v>39.14679</x:v>
      </x:c>
      <x:c t="n" s="0">
        <x:v>36.18143</x:v>
      </x:c>
      <x:c t="n" s="0">
        <x:v>39.49783</x:v>
      </x:c>
      <x:c t="n" s="0">
        <x:v>43.08312</x:v>
      </x:c>
      <x:c t="n" s="0">
        <x:v>42.56236</x:v>
      </x:c>
      <x:c t="n" s="0">
        <x:v>42.83157</x:v>
      </x:c>
      <x:c t="n" s="0">
        <x:v>48.08168</x:v>
      </x:c>
      <x:c t="n" s="0">
        <x:v>50.74861</x:v>
      </x:c>
      <x:c t="n" s="0">
        <x:v>49.48162</x:v>
      </x:c>
      <x:c t="n" s="0">
        <x:v>52.10145</x:v>
      </x:c>
      <x:c t="n" s="0">
        <x:v>50.1954</x:v>
      </x:c>
      <x:c t="n" s="0">
        <x:v>48.1321</x:v>
      </x:c>
      <x:c t="n" s="0">
        <x:v>47.46968</x:v>
      </x:c>
      <x:c t="n" s="0">
        <x:v>45.59689</x:v>
      </x:c>
      <x:c t="n" s="0">
        <x:v>43.8425</x:v>
      </x:c>
      <x:c t="n" s="0">
        <x:v>42.08884</x:v>
      </x:c>
      <x:c t="n" s="0">
        <x:v>39.98201</x:v>
      </x:c>
      <x:c t="n" s="0">
        <x:v>34.70397</x:v>
      </x:c>
      <x:c t="n" s="0">
        <x:v>29.4721</x:v>
      </x:c>
      <x:c t="n" s="0">
        <x:v>30.51314</x:v>
      </x:c>
      <x:c t="n" s="0">
        <x:v>22.06762</x:v>
      </x:c>
      <x:c t="n" s="0">
        <x:v>10.94555</x:v>
      </x:c>
      <x:c t="n" s="0">
        <x:v>10.65856</x:v>
      </x:c>
      <x:c t="n" s="0">
        <x:v>5.211232</x:v>
      </x:c>
      <x:c t="n" s="0">
        <x:v>-30.06697</x:v>
      </x:c>
      <x:c t="n" s="0">
        <x:v>-29.16826</x:v>
      </x:c>
      <x:c t="n" s="0">
        <x:v>-19.25281</x:v>
      </x:c>
      <x:c t="n" s="0">
        <x:v>-16.09732</x:v>
      </x:c>
      <x:c t="n" s="0">
        <x:v>6.665625</x:v>
      </x:c>
      <x:c t="n" s="0">
        <x:v>8.695292</x:v>
      </x:c>
      <x:c t="n" s="0">
        <x:v>9.307148</x:v>
      </x:c>
      <x:c t="n" s="0">
        <x:v>19.33983</x:v>
      </x:c>
      <x:c t="n" s="0">
        <x:v>25.85031</x:v>
      </x:c>
      <x:c t="n" s="0">
        <x:v>33.22868</x:v>
      </x:c>
      <x:c t="n" s="0">
        <x:v>23.61384</x:v>
      </x:c>
      <x:c t="n" s="0">
        <x:v>30.6516</x:v>
      </x:c>
      <x:c t="n" s="0">
        <x:v>40.70598</x:v>
      </x:c>
      <x:c t="n" s="0">
        <x:v>34.42353</x:v>
      </x:c>
      <x:c t="n" s="0">
        <x:v>38.87027</x:v>
      </x:c>
      <x:c t="n" s="0">
        <x:v>43.04987</x:v>
      </x:c>
      <x:c t="n" s="0">
        <x:v>36.60033</x:v>
      </x:c>
      <x:c t="n" s="0">
        <x:v>41.93526</x:v>
      </x:c>
      <x:c t="n" s="0">
        <x:v>46.43005</x:v>
      </x:c>
      <x:c t="n" s="0">
        <x:v>44.97051</x:v>
      </x:c>
      <x:c t="n" s="0">
        <x:v>48.80348</x:v>
      </x:c>
      <x:c t="n" s="0">
        <x:v>52.06997</x:v>
      </x:c>
      <x:c t="n" s="0">
        <x:v>46.75262</x:v>
      </x:c>
      <x:c t="n" s="0">
        <x:v>47.65844</x:v>
      </x:c>
      <x:c t="n" s="0">
        <x:v>48.11096</x:v>
      </x:c>
      <x:c t="n" s="0">
        <x:v>46.77792</x:v>
      </x:c>
      <x:c t="n" s="0">
        <x:v>42.93352</x:v>
      </x:c>
      <x:c t="n" s="0">
        <x:v>41.13279</x:v>
      </x:c>
      <x:c t="n" s="0">
        <x:v>39.51419</x:v>
      </x:c>
      <x:c t="n" s="0">
        <x:v>33.31787</x:v>
      </x:c>
      <x:c t="n" s="0">
        <x:v>29.54462</x:v>
      </x:c>
      <x:c t="n" s="0">
        <x:v>31.92607</x:v>
      </x:c>
      <x:c t="n" s="0">
        <x:v>21.90302</x:v>
      </x:c>
      <x:c t="n" s="0">
        <x:v>10.98599</x:v>
      </x:c>
      <x:c t="n" s="0">
        <x:v>10.87423</x:v>
      </x:c>
      <x:c t="n" s="0">
        <x:v>5.331696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43942.8787384259</x:v>
      </x:c>
      <x:c t="n" s="7">
        <x:v>43942.8787384259</x:v>
      </x:c>
      <x:c t="n" s="0">
        <x:v>58.88927</x:v>
      </x:c>
      <x:c t="n" s="0">
        <x:v>67.21099</x:v>
      </x:c>
      <x:c t="n" s="0">
        <x:v>70.4299</x:v>
      </x:c>
      <x:c t="n" s="0">
        <x:v>77.75641</x:v>
      </x:c>
      <x:c t="n" s="0">
        <x:v>-30.06697</x:v>
      </x:c>
      <x:c t="n" s="0">
        <x:v>-29.16826</x:v>
      </x:c>
      <x:c t="n" s="0">
        <x:v>-19.09472</x:v>
      </x:c>
      <x:c t="n" s="0">
        <x:v>-13.40579</x:v>
      </x:c>
      <x:c t="n" s="0">
        <x:v>4.918981</x:v>
      </x:c>
      <x:c t="n" s="0">
        <x:v>10.05366</x:v>
      </x:c>
      <x:c t="n" s="0">
        <x:v>8.764335</x:v>
      </x:c>
      <x:c t="n" s="0">
        <x:v>19.5904</x:v>
      </x:c>
      <x:c t="n" s="0">
        <x:v>29.23963</x:v>
      </x:c>
      <x:c t="n" s="0">
        <x:v>33.28859</x:v>
      </x:c>
      <x:c t="n" s="0">
        <x:v>31.63783</x:v>
      </x:c>
      <x:c t="n" s="0">
        <x:v>36.99477</x:v>
      </x:c>
      <x:c t="n" s="0">
        <x:v>39.41233</x:v>
      </x:c>
      <x:c t="n" s="0">
        <x:v>35.96815</x:v>
      </x:c>
      <x:c t="n" s="0">
        <x:v>39.13422</x:v>
      </x:c>
      <x:c t="n" s="0">
        <x:v>42.72188</x:v>
      </x:c>
      <x:c t="n" s="0">
        <x:v>42.48967</x:v>
      </x:c>
      <x:c t="n" s="0">
        <x:v>42.33371</x:v>
      </x:c>
      <x:c t="n" s="0">
        <x:v>47.76153</x:v>
      </x:c>
      <x:c t="n" s="0">
        <x:v>50.48396</x:v>
      </x:c>
      <x:c t="n" s="0">
        <x:v>49.70731</x:v>
      </x:c>
      <x:c t="n" s="0">
        <x:v>51.99928</x:v>
      </x:c>
      <x:c t="n" s="0">
        <x:v>49.89926</x:v>
      </x:c>
      <x:c t="n" s="0">
        <x:v>48.34694</x:v>
      </x:c>
      <x:c t="n" s="0">
        <x:v>47.29292</x:v>
      </x:c>
      <x:c t="n" s="0">
        <x:v>45.58512</x:v>
      </x:c>
      <x:c t="n" s="0">
        <x:v>44.04102</x:v>
      </x:c>
      <x:c t="n" s="0">
        <x:v>41.99436</x:v>
      </x:c>
      <x:c t="n" s="0">
        <x:v>39.9244</x:v>
      </x:c>
      <x:c t="n" s="0">
        <x:v>34.66255</x:v>
      </x:c>
      <x:c t="n" s="0">
        <x:v>29.32264</x:v>
      </x:c>
      <x:c t="n" s="0">
        <x:v>30.70418</x:v>
      </x:c>
      <x:c t="n" s="0">
        <x:v>22.07265</x:v>
      </x:c>
      <x:c t="n" s="0">
        <x:v>10.78508</x:v>
      </x:c>
      <x:c t="n" s="0">
        <x:v>10.48763</x:v>
      </x:c>
      <x:c t="n" s="0">
        <x:v>5.069837</x:v>
      </x:c>
      <x:c t="n" s="0">
        <x:v>-30.06697</x:v>
      </x:c>
      <x:c t="n" s="0">
        <x:v>-28.92924</x:v>
      </x:c>
      <x:c t="n" s="0">
        <x:v>-21.35443</x:v>
      </x:c>
      <x:c t="n" s="0">
        <x:v>-15.25508</x:v>
      </x:c>
      <x:c t="n" s="0">
        <x:v>6.665625</x:v>
      </x:c>
      <x:c t="n" s="0">
        <x:v>8.695292</x:v>
      </x:c>
      <x:c t="n" s="0">
        <x:v>9.307148</x:v>
      </x:c>
      <x:c t="n" s="0">
        <x:v>20.56268</x:v>
      </x:c>
      <x:c t="n" s="0">
        <x:v>25.85031</x:v>
      </x:c>
      <x:c t="n" s="0">
        <x:v>33.22868</x:v>
      </x:c>
      <x:c t="n" s="0">
        <x:v>23.61384</x:v>
      </x:c>
      <x:c t="n" s="0">
        <x:v>30.6516</x:v>
      </x:c>
      <x:c t="n" s="0">
        <x:v>40.70598</x:v>
      </x:c>
      <x:c t="n" s="0">
        <x:v>34.45875</x:v>
      </x:c>
      <x:c t="n" s="0">
        <x:v>34.50643</x:v>
      </x:c>
      <x:c t="n" s="0">
        <x:v>41.86571</x:v>
      </x:c>
      <x:c t="n" s="0">
        <x:v>43.63126</x:v>
      </x:c>
      <x:c t="n" s="0">
        <x:v>27.36505</x:v>
      </x:c>
      <x:c t="n" s="0">
        <x:v>43.02726</x:v>
      </x:c>
      <x:c t="n" s="0">
        <x:v>49.09113</x:v>
      </x:c>
      <x:c t="n" s="0">
        <x:v>51.5324</x:v>
      </x:c>
      <x:c t="n" s="0">
        <x:v>54.69264</x:v>
      </x:c>
      <x:c t="n" s="0">
        <x:v>49.31327</x:v>
      </x:c>
      <x:c t="n" s="0">
        <x:v>50.00766</x:v>
      </x:c>
      <x:c t="n" s="0">
        <x:v>45.92048</x:v>
      </x:c>
      <x:c t="n" s="0">
        <x:v>44.90797</x:v>
      </x:c>
      <x:c t="n" s="0">
        <x:v>44.84809</x:v>
      </x:c>
      <x:c t="n" s="0">
        <x:v>42.11258</x:v>
      </x:c>
      <x:c t="n" s="0">
        <x:v>40.04424</x:v>
      </x:c>
      <x:c t="n" s="0">
        <x:v>34.22611</x:v>
      </x:c>
      <x:c t="n" s="0">
        <x:v>27.00529</x:v>
      </x:c>
      <x:c t="n" s="0">
        <x:v>29.5142</x:v>
      </x:c>
      <x:c t="n" s="0">
        <x:v>21.89994</x:v>
      </x:c>
      <x:c t="n" s="0">
        <x:v>9.531623</x:v>
      </x:c>
      <x:c t="n" s="0">
        <x:v>10.34964</x:v>
      </x:c>
      <x:c t="n" s="0">
        <x:v>4.954633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43942.8787384259</x:v>
      </x:c>
      <x:c t="n" s="7">
        <x:v>43942.8787384259</x:v>
      </x:c>
      <x:c t="n" s="0">
        <x:v>59.08203</x:v>
      </x:c>
      <x:c t="n" s="0">
        <x:v>67.81797</x:v>
      </x:c>
      <x:c t="n" s="0">
        <x:v>70.38084</x:v>
      </x:c>
      <x:c t="n" s="0">
        <x:v>78.48502</x:v>
      </x:c>
      <x:c t="n" s="0">
        <x:v>-30.06697</x:v>
      </x:c>
      <x:c t="n" s="0">
        <x:v>-29.16826</x:v>
      </x:c>
      <x:c t="n" s="0">
        <x:v>-19.35996</x:v>
      </x:c>
      <x:c t="n" s="0">
        <x:v>-13.63142</x:v>
      </x:c>
      <x:c t="n" s="0">
        <x:v>6.037717</x:v>
      </x:c>
      <x:c t="n" s="0">
        <x:v>9.87996</x:v>
      </x:c>
      <x:c t="n" s="0">
        <x:v>8.847927</x:v>
      </x:c>
      <x:c t="n" s="0">
        <x:v>19.74663</x:v>
      </x:c>
      <x:c t="n" s="0">
        <x:v>28.79239</x:v>
      </x:c>
      <x:c t="n" s="0">
        <x:v>33.2799</x:v>
      </x:c>
      <x:c t="n" s="0">
        <x:v>31.48431</x:v>
      </x:c>
      <x:c t="n" s="0">
        <x:v>36.47844</x:v>
      </x:c>
      <x:c t="n" s="0">
        <x:v>39.65938</x:v>
      </x:c>
      <x:c t="n" s="0">
        <x:v>35.83481</x:v>
      </x:c>
      <x:c t="n" s="0">
        <x:v>38.52515</x:v>
      </x:c>
      <x:c t="n" s="0">
        <x:v>42.88953</x:v>
      </x:c>
      <x:c t="n" s="0">
        <x:v>42.58339</x:v>
      </x:c>
      <x:c t="n" s="0">
        <x:v>41.92113</x:v>
      </x:c>
      <x:c t="n" s="0">
        <x:v>48.28823</x:v>
      </x:c>
      <x:c t="n" s="0">
        <x:v>50.3181</x:v>
      </x:c>
      <x:c t="n" s="0">
        <x:v>50.19627</x:v>
      </x:c>
      <x:c t="n" s="0">
        <x:v>52.54265</x:v>
      </x:c>
      <x:c t="n" s="0">
        <x:v>49.73347</x:v>
      </x:c>
      <x:c t="n" s="0">
        <x:v>48.52734</x:v>
      </x:c>
      <x:c t="n" s="0">
        <x:v>47.29076</x:v>
      </x:c>
      <x:c t="n" s="0">
        <x:v>45.69112</x:v>
      </x:c>
      <x:c t="n" s="0">
        <x:v>43.89812</x:v>
      </x:c>
      <x:c t="n" s="0">
        <x:v>41.94381</x:v>
      </x:c>
      <x:c t="n" s="0">
        <x:v>40.11413</x:v>
      </x:c>
      <x:c t="n" s="0">
        <x:v>34.62263</x:v>
      </x:c>
      <x:c t="n" s="0">
        <x:v>29.05367</x:v>
      </x:c>
      <x:c t="n" s="0">
        <x:v>30.59402</x:v>
      </x:c>
      <x:c t="n" s="0">
        <x:v>22.04798</x:v>
      </x:c>
      <x:c t="n" s="0">
        <x:v>10.67666</x:v>
      </x:c>
      <x:c t="n" s="0">
        <x:v>10.50222</x:v>
      </x:c>
      <x:c t="n" s="0">
        <x:v>5.16412</x:v>
      </x:c>
      <x:c t="n" s="0">
        <x:v>-30.06697</x:v>
      </x:c>
      <x:c t="n" s="0">
        <x:v>-28.92924</x:v>
      </x:c>
      <x:c t="n" s="0">
        <x:v>-21.35443</x:v>
      </x:c>
      <x:c t="n" s="0">
        <x:v>-15.25508</x:v>
      </x:c>
      <x:c t="n" s="0">
        <x:v>11.34069</x:v>
      </x:c>
      <x:c t="n" s="0">
        <x:v>8.695292</x:v>
      </x:c>
      <x:c t="n" s="0">
        <x:v>9.307148</x:v>
      </x:c>
      <x:c t="n" s="0">
        <x:v>20.56268</x:v>
      </x:c>
      <x:c t="n" s="0">
        <x:v>22.52807</x:v>
      </x:c>
      <x:c t="n" s="0">
        <x:v>32.66353</x:v>
      </x:c>
      <x:c t="n" s="0">
        <x:v>32.80853</x:v>
      </x:c>
      <x:c t="n" s="0">
        <x:v>31.5281</x:v>
      </x:c>
      <x:c t="n" s="0">
        <x:v>40.98965</x:v>
      </x:c>
      <x:c t="n" s="0">
        <x:v>36.09425</x:v>
      </x:c>
      <x:c t="n" s="0">
        <x:v>29.28758</x:v>
      </x:c>
      <x:c t="n" s="0">
        <x:v>44.77219</x:v>
      </x:c>
      <x:c t="n" s="0">
        <x:v>41.7803</x:v>
      </x:c>
      <x:c t="n" s="0">
        <x:v>40.60899</x:v>
      </x:c>
      <x:c t="n" s="0">
        <x:v>50.63091</x:v>
      </x:c>
      <x:c t="n" s="0">
        <x:v>47.9051</x:v>
      </x:c>
      <x:c t="n" s="0">
        <x:v>52.10338</x:v>
      </x:c>
      <x:c t="n" s="0">
        <x:v>53.43913</x:v>
      </x:c>
      <x:c t="n" s="0">
        <x:v>48.20908</x:v>
      </x:c>
      <x:c t="n" s="0">
        <x:v>45.51028</x:v>
      </x:c>
      <x:c t="n" s="0">
        <x:v>45.48506</x:v>
      </x:c>
      <x:c t="n" s="0">
        <x:v>47.50269</x:v>
      </x:c>
      <x:c t="n" s="0">
        <x:v>42.65682</x:v>
      </x:c>
      <x:c t="n" s="0">
        <x:v>40.56516</x:v>
      </x:c>
      <x:c t="n" s="0">
        <x:v>40.45779</x:v>
      </x:c>
      <x:c t="n" s="0">
        <x:v>34.52185</x:v>
      </x:c>
      <x:c t="n" s="0">
        <x:v>27.52826</x:v>
      </x:c>
      <x:c t="n" s="0">
        <x:v>30.25772</x:v>
      </x:c>
      <x:c t="n" s="0">
        <x:v>22.05969</x:v>
      </x:c>
      <x:c t="n" s="0">
        <x:v>11.18281</x:v>
      </x:c>
      <x:c t="n" s="0">
        <x:v>10.20028</x:v>
      </x:c>
      <x:c t="n" s="0">
        <x:v>5.75728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43942.8787384259</x:v>
      </x:c>
      <x:c t="n" s="7">
        <x:v>43942.8787384259</x:v>
      </x:c>
      <x:c t="n" s="0">
        <x:v>58.30827</x:v>
      </x:c>
      <x:c t="n" s="0">
        <x:v>68.35043</x:v>
      </x:c>
      <x:c t="n" s="0">
        <x:v>71.128</x:v>
      </x:c>
      <x:c t="n" s="0">
        <x:v>78.05514</x:v>
      </x:c>
      <x:c t="n" s="0">
        <x:v>-30.06697</x:v>
      </x:c>
      <x:c t="n" s="0">
        <x:v>-29.16826</x:v>
      </x:c>
      <x:c t="n" s="0">
        <x:v>-19.6001</x:v>
      </x:c>
      <x:c t="n" s="0">
        <x:v>-13.83385</x:v>
      </x:c>
      <x:c t="n" s="0">
        <x:v>7.674564</x:v>
      </x:c>
      <x:c t="n" s="0">
        <x:v>9.725906</x:v>
      </x:c>
      <x:c t="n" s="0">
        <x:v>8.918065</x:v>
      </x:c>
      <x:c t="n" s="0">
        <x:v>19.87574</x:v>
      </x:c>
      <x:c t="n" s="0">
        <x:v>28.21402</x:v>
      </x:c>
      <x:c t="n" s="0">
        <x:v>33.06329</x:v>
      </x:c>
      <x:c t="n" s="0">
        <x:v>31.93794</x:v>
      </x:c>
      <x:c t="n" s="0">
        <x:v>36.09236</x:v>
      </x:c>
      <x:c t="n" s="0">
        <x:v>39.88823</x:v>
      </x:c>
      <x:c t="n" s="0">
        <x:v>36.07808</x:v>
      </x:c>
      <x:c t="n" s="0">
        <x:v>38.32749</x:v>
      </x:c>
      <x:c t="n" s="0">
        <x:v>43.52412</x:v>
      </x:c>
      <x:c t="n" s="0">
        <x:v>42.06193</x:v>
      </x:c>
      <x:c t="n" s="0">
        <x:v>43.13977</x:v>
      </x:c>
      <x:c t="n" s="0">
        <x:v>47.94411</x:v>
      </x:c>
      <x:c t="n" s="0">
        <x:v>49.97429</x:v>
      </x:c>
      <x:c t="n" s="0">
        <x:v>50.15526</x:v>
      </x:c>
      <x:c t="n" s="0">
        <x:v>52.85701</x:v>
      </x:c>
      <x:c t="n" s="0">
        <x:v>49.51371</x:v>
      </x:c>
      <x:c t="n" s="0">
        <x:v>48.46198</x:v>
      </x:c>
      <x:c t="n" s="0">
        <x:v>46.98303</x:v>
      </x:c>
      <x:c t="n" s="0">
        <x:v>46.27947</x:v>
      </x:c>
      <x:c t="n" s="0">
        <x:v>43.88614</x:v>
      </x:c>
      <x:c t="n" s="0">
        <x:v>41.9318</x:v>
      </x:c>
      <x:c t="n" s="0">
        <x:v>40.43234</x:v>
      </x:c>
      <x:c t="n" s="0">
        <x:v>34.42291</x:v>
      </x:c>
      <x:c t="n" s="0">
        <x:v>29.18889</x:v>
      </x:c>
      <x:c t="n" s="0">
        <x:v>30.4454</x:v>
      </x:c>
      <x:c t="n" s="0">
        <x:v>21.95415</x:v>
      </x:c>
      <x:c t="n" s="0">
        <x:v>10.71832</x:v>
      </x:c>
      <x:c t="n" s="0">
        <x:v>10.62533</x:v>
      </x:c>
      <x:c t="n" s="0">
        <x:v>5.174387</x:v>
      </x:c>
      <x:c t="n" s="0">
        <x:v>-30.06697</x:v>
      </x:c>
      <x:c t="n" s="0">
        <x:v>-28.92924</x:v>
      </x:c>
      <x:c t="n" s="0">
        <x:v>-21.35443</x:v>
      </x:c>
      <x:c t="n" s="0">
        <x:v>-15.25508</x:v>
      </x:c>
      <x:c t="n" s="0">
        <x:v>12.20334</x:v>
      </x:c>
      <x:c t="n" s="0">
        <x:v>8.695292</x:v>
      </x:c>
      <x:c t="n" s="0">
        <x:v>9.307148</x:v>
      </x:c>
      <x:c t="n" s="0">
        <x:v>20.71692</x:v>
      </x:c>
      <x:c t="n" s="0">
        <x:v>20.43106</x:v>
      </x:c>
      <x:c t="n" s="0">
        <x:v>31.51923</x:v>
      </x:c>
      <x:c t="n" s="0">
        <x:v>33.92521</x:v>
      </x:c>
      <x:c t="n" s="0">
        <x:v>32.68288</x:v>
      </x:c>
      <x:c t="n" s="0">
        <x:v>41.02871</x:v>
      </x:c>
      <x:c t="n" s="0">
        <x:v>37.27955</x:v>
      </x:c>
      <x:c t="n" s="0">
        <x:v>39.37727</x:v>
      </x:c>
      <x:c t="n" s="0">
        <x:v>44.92315</x:v>
      </x:c>
      <x:c t="n" s="0">
        <x:v>34.92855</x:v>
      </x:c>
      <x:c t="n" s="0">
        <x:v>46.8365</x:v>
      </x:c>
      <x:c t="n" s="0">
        <x:v>47.0172</x:v>
      </x:c>
      <x:c t="n" s="0">
        <x:v>49.39701</x:v>
      </x:c>
      <x:c t="n" s="0">
        <x:v>48.91494</x:v>
      </x:c>
      <x:c t="n" s="0">
        <x:v>55.01191</x:v>
      </x:c>
      <x:c t="n" s="0">
        <x:v>47.07117</x:v>
      </x:c>
      <x:c t="n" s="0">
        <x:v>50.39103</x:v>
      </x:c>
      <x:c t="n" s="0">
        <x:v>44.80179</x:v>
      </x:c>
      <x:c t="n" s="0">
        <x:v>47.19683</x:v>
      </x:c>
      <x:c t="n" s="0">
        <x:v>43.98069</x:v>
      </x:c>
      <x:c t="n" s="0">
        <x:v>42.30347</x:v>
      </x:c>
      <x:c t="n" s="0">
        <x:v>42.81575</x:v>
      </x:c>
      <x:c t="n" s="0">
        <x:v>33.0193</x:v>
      </x:c>
      <x:c t="n" s="0">
        <x:v>29.5408</x:v>
      </x:c>
      <x:c t="n" s="0">
        <x:v>28.79291</x:v>
      </x:c>
      <x:c t="n" s="0">
        <x:v>22.03877</x:v>
      </x:c>
      <x:c t="n" s="0">
        <x:v>10.81218</x:v>
      </x:c>
      <x:c t="n" s="0">
        <x:v>10.73625</x:v>
      </x:c>
      <x:c t="n" s="0">
        <x:v>3.992631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43942.8787384259</x:v>
      </x:c>
      <x:c t="n" s="7">
        <x:v>43942.8787384259</x:v>
      </x:c>
      <x:c t="n" s="0">
        <x:v>57.95467</x:v>
      </x:c>
      <x:c t="n" s="0">
        <x:v>65.9616</x:v>
      </x:c>
      <x:c t="n" s="0">
        <x:v>68.86855</x:v>
      </x:c>
      <x:c t="n" s="0">
        <x:v>77.64748</x:v>
      </x:c>
      <x:c t="n" s="0">
        <x:v>-30.06697</x:v>
      </x:c>
      <x:c t="n" s="0">
        <x:v>-29.16826</x:v>
      </x:c>
      <x:c t="n" s="0">
        <x:v>-19.81622</x:v>
      </x:c>
      <x:c t="n" s="0">
        <x:v>-14.01455</x:v>
      </x:c>
      <x:c t="n" s="0">
        <x:v>8.706358</x:v>
      </x:c>
      <x:c t="n" s="0">
        <x:v>9.589871</x:v>
      </x:c>
      <x:c t="n" s="0">
        <x:v>8.977081</x:v>
      </x:c>
      <x:c t="n" s="0">
        <x:v>20.14038</x:v>
      </x:c>
      <x:c t="n" s="0">
        <x:v>27.65067</x:v>
      </x:c>
      <x:c t="n" s="0">
        <x:v>32.86934</x:v>
      </x:c>
      <x:c t="n" s="0">
        <x:v>32.29105</x:v>
      </x:c>
      <x:c t="n" s="0">
        <x:v>35.73308</x:v>
      </x:c>
      <x:c t="n" s="0">
        <x:v>40.20069</x:v>
      </x:c>
      <x:c t="n" s="0">
        <x:v>36.19883</x:v>
      </x:c>
      <x:c t="n" s="0">
        <x:v>38.72484</x:v>
      </x:c>
      <x:c t="n" s="0">
        <x:v>43.07563</x:v>
      </x:c>
      <x:c t="n" s="0">
        <x:v>41.59584</x:v>
      </x:c>
      <x:c t="n" s="0">
        <x:v>42.86749</x:v>
      </x:c>
      <x:c t="n" s="0">
        <x:v>47.97346</x:v>
      </x:c>
      <x:c t="n" s="0">
        <x:v>50.02274</x:v>
      </x:c>
      <x:c t="n" s="0">
        <x:v>50.0841</x:v>
      </x:c>
      <x:c t="n" s="0">
        <x:v>53.07322</x:v>
      </x:c>
      <x:c t="n" s="0">
        <x:v>49.51887</x:v>
      </x:c>
      <x:c t="n" s="0">
        <x:v>48.59658</x:v>
      </x:c>
      <x:c t="n" s="0">
        <x:v>46.59315</x:v>
      </x:c>
      <x:c t="n" s="0">
        <x:v>46.29163</x:v>
      </x:c>
      <x:c t="n" s="0">
        <x:v>43.83642</x:v>
      </x:c>
      <x:c t="n" s="0">
        <x:v>42.02766</x:v>
      </x:c>
      <x:c t="n" s="0">
        <x:v>40.96842</x:v>
      </x:c>
      <x:c t="n" s="0">
        <x:v>34.45612</x:v>
      </x:c>
      <x:c t="n" s="0">
        <x:v>29.03415</x:v>
      </x:c>
      <x:c t="n" s="0">
        <x:v>30.28176</x:v>
      </x:c>
      <x:c t="n" s="0">
        <x:v>21.92393</x:v>
      </x:c>
      <x:c t="n" s="0">
        <x:v>10.63378</x:v>
      </x:c>
      <x:c t="n" s="0">
        <x:v>10.63555</x:v>
      </x:c>
      <x:c t="n" s="0">
        <x:v>5.089769</x:v>
      </x:c>
      <x:c t="n" s="0">
        <x:v>-30.06697</x:v>
      </x:c>
      <x:c t="n" s="0">
        <x:v>-28.92924</x:v>
      </x:c>
      <x:c t="n" s="0">
        <x:v>-21.35443</x:v>
      </x:c>
      <x:c t="n" s="0">
        <x:v>-15.25508</x:v>
      </x:c>
      <x:c t="n" s="0">
        <x:v>12.20334</x:v>
      </x:c>
      <x:c t="n" s="0">
        <x:v>12.73548</x:v>
      </x:c>
      <x:c t="n" s="0">
        <x:v>8.165834</x:v>
      </x:c>
      <x:c t="n" s="0">
        <x:v>21.66601</x:v>
      </x:c>
      <x:c t="n" s="0">
        <x:v>19.22392</x:v>
      </x:c>
      <x:c t="n" s="0">
        <x:v>31.51923</x:v>
      </x:c>
      <x:c t="n" s="0">
        <x:v>33.92521</x:v>
      </x:c>
      <x:c t="n" s="0">
        <x:v>32.68288</x:v>
      </x:c>
      <x:c t="n" s="0">
        <x:v>42.1973</x:v>
      </x:c>
      <x:c t="n" s="0">
        <x:v>36.41013</x:v>
      </x:c>
      <x:c t="n" s="0">
        <x:v>40.60322</x:v>
      </x:c>
      <x:c t="n" s="0">
        <x:v>36.05293</x:v>
      </x:c>
      <x:c t="n" s="0">
        <x:v>38.2505</x:v>
      </x:c>
      <x:c t="n" s="0">
        <x:v>40.40244</x:v>
      </x:c>
      <x:c t="n" s="0">
        <x:v>47.18205</x:v>
      </x:c>
      <x:c t="n" s="0">
        <x:v>48.68693</x:v>
      </x:c>
      <x:c t="n" s="0">
        <x:v>49.43459</x:v>
      </x:c>
      <x:c t="n" s="0">
        <x:v>52.85596</x:v>
      </x:c>
      <x:c t="n" s="0">
        <x:v>50.07394</x:v>
      </x:c>
      <x:c t="n" s="0">
        <x:v>46.34342</x:v>
      </x:c>
      <x:c t="n" s="0">
        <x:v>46.8749</x:v>
      </x:c>
      <x:c t="n" s="0">
        <x:v>46.56588</x:v>
      </x:c>
      <x:c t="n" s="0">
        <x:v>43.16242</x:v>
      </x:c>
      <x:c t="n" s="0">
        <x:v>41.58111</x:v>
      </x:c>
      <x:c t="n" s="0">
        <x:v>43.5516</x:v>
      </x:c>
      <x:c t="n" s="0">
        <x:v>34.60801</x:v>
      </x:c>
      <x:c t="n" s="0">
        <x:v>29.24873</x:v>
      </x:c>
      <x:c t="n" s="0">
        <x:v>30.37143</x:v>
      </x:c>
      <x:c t="n" s="0">
        <x:v>20.35567</x:v>
      </x:c>
      <x:c t="n" s="0">
        <x:v>10.67606</x:v>
      </x:c>
      <x:c t="n" s="0">
        <x:v>10.71136</x:v>
      </x:c>
      <x:c t="n" s="0">
        <x:v>5.201193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43942.8787384259</x:v>
      </x:c>
      <x:c t="n" s="7">
        <x:v>43942.8787384259</x:v>
      </x:c>
      <x:c t="n" s="0">
        <x:v>62.60257</x:v>
      </x:c>
      <x:c t="n" s="0">
        <x:v>80.02132</x:v>
      </x:c>
      <x:c t="n" s="0">
        <x:v>73.383</x:v>
      </x:c>
      <x:c t="n" s="0">
        <x:v>81.70612</x:v>
      </x:c>
      <x:c t="n" s="0">
        <x:v>-30.06697</x:v>
      </x:c>
      <x:c t="n" s="0">
        <x:v>-29.16826</x:v>
      </x:c>
      <x:c t="n" s="0">
        <x:v>-20.00969</x:v>
      </x:c>
      <x:c t="n" s="0">
        <x:v>-14.17503</x:v>
      </x:c>
      <x:c t="n" s="0">
        <x:v>9.427374</x:v>
      </x:c>
      <x:c t="n" s="0">
        <x:v>11.23101</x:v>
      </x:c>
      <x:c t="n" s="0">
        <x:v>8.588738</x:v>
      </x:c>
      <x:c t="n" s="0">
        <x:v>20.39934</x:v>
      </x:c>
      <x:c t="n" s="0">
        <x:v>27.01478</x:v>
      </x:c>
      <x:c t="n" s="0">
        <x:v>32.69656</x:v>
      </x:c>
      <x:c t="n" s="0">
        <x:v>32.57143</x:v>
      </x:c>
      <x:c t="n" s="0">
        <x:v>35.33043</x:v>
      </x:c>
      <x:c t="n" s="0">
        <x:v>40.62794</x:v>
      </x:c>
      <x:c t="n" s="0">
        <x:v>36.18123</x:v>
      </x:c>
      <x:c t="n" s="0">
        <x:v>39.08392</x:v>
      </x:c>
      <x:c t="n" s="0">
        <x:v>42.71367</x:v>
      </x:c>
      <x:c t="n" s="0">
        <x:v>41.39439</x:v>
      </x:c>
      <x:c t="n" s="0">
        <x:v>42.7051</x:v>
      </x:c>
      <x:c t="n" s="0">
        <x:v>47.50211</x:v>
      </x:c>
      <x:c t="n" s="0">
        <x:v>49.57763</x:v>
      </x:c>
      <x:c t="n" s="0">
        <x:v>49.81895</x:v>
      </x:c>
      <x:c t="n" s="0">
        <x:v>52.89668</x:v>
      </x:c>
      <x:c t="n" s="0">
        <x:v>49.54472</x:v>
      </x:c>
      <x:c t="n" s="0">
        <x:v>48.37197</x:v>
      </x:c>
      <x:c t="n" s="0">
        <x:v>47.05675</x:v>
      </x:c>
      <x:c t="n" s="0">
        <x:v>45.99072</x:v>
      </x:c>
      <x:c t="n" s="0">
        <x:v>43.68726</x:v>
      </x:c>
      <x:c t="n" s="0">
        <x:v>41.9564</x:v>
      </x:c>
      <x:c t="n" s="0">
        <x:v>41.27325</x:v>
      </x:c>
      <x:c t="n" s="0">
        <x:v>34.32178</x:v>
      </x:c>
      <x:c t="n" s="0">
        <x:v>32.71107</x:v>
      </x:c>
      <x:c t="n" s="0">
        <x:v>31.61875</x:v>
      </x:c>
      <x:c t="n" s="0">
        <x:v>41.55817</x:v>
      </x:c>
      <x:c t="n" s="0">
        <x:v>39.59874</x:v>
      </x:c>
      <x:c t="n" s="0">
        <x:v>23.3997</x:v>
      </x:c>
      <x:c t="n" s="0">
        <x:v>17.17289</x:v>
      </x:c>
      <x:c t="n" s="0">
        <x:v>-30.06697</x:v>
      </x:c>
      <x:c t="n" s="0">
        <x:v>-28.92924</x:v>
      </x:c>
      <x:c t="n" s="0">
        <x:v>-21.35443</x:v>
      </x:c>
      <x:c t="n" s="0">
        <x:v>-15.25508</x:v>
      </x:c>
      <x:c t="n" s="0">
        <x:v>12.20334</x:v>
      </x:c>
      <x:c t="n" s="0">
        <x:v>15.76586</x:v>
      </x:c>
      <x:c t="n" s="0">
        <x:v>5.14738</x:v>
      </x:c>
      <x:c t="n" s="0">
        <x:v>21.66601</x:v>
      </x:c>
      <x:c t="n" s="0">
        <x:v>15.90733</x:v>
      </x:c>
      <x:c t="n" s="0">
        <x:v>30.39109</x:v>
      </x:c>
      <x:c t="n" s="0">
        <x:v>32.82638</x:v>
      </x:c>
      <x:c t="n" s="0">
        <x:v>29.79593</x:v>
      </x:c>
      <x:c t="n" s="0">
        <x:v>42.52606</x:v>
      </x:c>
      <x:c t="n" s="0">
        <x:v>36.07681</x:v>
      </x:c>
      <x:c t="n" s="0">
        <x:v>40.7401</x:v>
      </x:c>
      <x:c t="n" s="0">
        <x:v>40.44407</x:v>
      </x:c>
      <x:c t="n" s="0">
        <x:v>40.26733</x:v>
      </x:c>
      <x:c t="n" s="0">
        <x:v>48.10915</x:v>
      </x:c>
      <x:c t="n" s="0">
        <x:v>39.17999</x:v>
      </x:c>
      <x:c t="n" s="0">
        <x:v>46.82296</x:v>
      </x:c>
      <x:c t="n" s="0">
        <x:v>49.59177</x:v>
      </x:c>
      <x:c t="n" s="0">
        <x:v>51.23178</x:v>
      </x:c>
      <x:c t="n" s="0">
        <x:v>50.82661</x:v>
      </x:c>
      <x:c t="n" s="0">
        <x:v>46.45594</x:v>
      </x:c>
      <x:c t="n" s="0">
        <x:v>47.15911</x:v>
      </x:c>
      <x:c t="n" s="0">
        <x:v>46.58406</x:v>
      </x:c>
      <x:c t="n" s="0">
        <x:v>44.99005</x:v>
      </x:c>
      <x:c t="n" s="0">
        <x:v>43.70286</x:v>
      </x:c>
      <x:c t="n" s="0">
        <x:v>46.62763</x:v>
      </x:c>
      <x:c t="n" s="0">
        <x:v>57.4103</x:v>
      </x:c>
      <x:c t="n" s="0">
        <x:v>54.86884</x:v>
      </x:c>
      <x:c t="n" s="0">
        <x:v>47.86131</x:v>
      </x:c>
      <x:c t="n" s="0">
        <x:v>49.7057</x:v>
      </x:c>
      <x:c t="n" s="0">
        <x:v>47.67882</x:v>
      </x:c>
      <x:c t="n" s="0">
        <x:v>31.28433</x:v>
      </x:c>
      <x:c t="n" s="0">
        <x:v>25.06113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43942.8787384259</x:v>
      </x:c>
      <x:c t="n" s="7">
        <x:v>43942.8787384259</x:v>
      </x:c>
      <x:c t="n" s="0">
        <x:v>58.61809</x:v>
      </x:c>
      <x:c t="n" s="0">
        <x:v>69.51548</x:v>
      </x:c>
      <x:c t="n" s="0">
        <x:v>79.71122</x:v>
      </x:c>
      <x:c t="n" s="0">
        <x:v>84.53394</x:v>
      </x:c>
      <x:c t="n" s="0">
        <x:v>-30.06697</x:v>
      </x:c>
      <x:c t="n" s="0">
        <x:v>-29.16826</x:v>
      </x:c>
      <x:c t="n" s="0">
        <x:v>-20.01938</x:v>
      </x:c>
      <x:c t="n" s="0">
        <x:v>-12.18511</x:v>
      </x:c>
      <x:c t="n" s="0">
        <x:v>9.960619</x:v>
      </x:c>
      <x:c t="n" s="0">
        <x:v>12.26479</x:v>
      </x:c>
      <x:c t="n" s="0">
        <x:v>8.227161</x:v>
      </x:c>
      <x:c t="n" s="0">
        <x:v>20.28392</x:v>
      </x:c>
      <x:c t="n" s="0">
        <x:v>26.38663</x:v>
      </x:c>
      <x:c t="n" s="0">
        <x:v>32.11837</x:v>
      </x:c>
      <x:c t="n" s="0">
        <x:v>32.09402</x:v>
      </x:c>
      <x:c t="n" s="0">
        <x:v>34.73421</x:v>
      </x:c>
      <x:c t="n" s="0">
        <x:v>40.8493</x:v>
      </x:c>
      <x:c t="n" s="0">
        <x:v>36.08032</x:v>
      </x:c>
      <x:c t="n" s="0">
        <x:v>39.23424</x:v>
      </x:c>
      <x:c t="n" s="0">
        <x:v>42.66962</x:v>
      </x:c>
      <x:c t="n" s="0">
        <x:v>41.17091</x:v>
      </x:c>
      <x:c t="n" s="0">
        <x:v>46.14687</x:v>
      </x:c>
      <x:c t="n" s="0">
        <x:v>47.69928</x:v>
      </x:c>
      <x:c t="n" s="0">
        <x:v>49.3131</x:v>
      </x:c>
      <x:c t="n" s="0">
        <x:v>49.68507</x:v>
      </x:c>
      <x:c t="n" s="0">
        <x:v>52.55421</x:v>
      </x:c>
      <x:c t="n" s="0">
        <x:v>49.5426</x:v>
      </x:c>
      <x:c t="n" s="0">
        <x:v>48.34066</x:v>
      </x:c>
      <x:c t="n" s="0">
        <x:v>46.96264</x:v>
      </x:c>
      <x:c t="n" s="0">
        <x:v>46.28335</x:v>
      </x:c>
      <x:c t="n" s="0">
        <x:v>43.96402</x:v>
      </x:c>
      <x:c t="n" s="0">
        <x:v>41.94042</x:v>
      </x:c>
      <x:c t="n" s="0">
        <x:v>42.40105</x:v>
      </x:c>
      <x:c t="n" s="0">
        <x:v>48.8926</x:v>
      </x:c>
      <x:c t="n" s="0">
        <x:v>46.27868</x:v>
      </x:c>
      <x:c t="n" s="0">
        <x:v>40.01963</x:v>
      </x:c>
      <x:c t="n" s="0">
        <x:v>41.01801</x:v>
      </x:c>
      <x:c t="n" s="0">
        <x:v>38.93776</x:v>
      </x:c>
      <x:c t="n" s="0">
        <x:v>22.76199</x:v>
      </x:c>
      <x:c t="n" s="0">
        <x:v>16.52531</x:v>
      </x:c>
      <x:c t="n" s="0">
        <x:v>-30.06697</x:v>
      </x:c>
      <x:c t="n" s="0">
        <x:v>-28.92924</x:v>
      </x:c>
      <x:c t="n" s="0">
        <x:v>-19.37703</x:v>
      </x:c>
      <x:c t="n" s="0">
        <x:v>-5.224031</x:v>
      </x:c>
      <x:c t="n" s="0">
        <x:v>12.20334</x:v>
      </x:c>
      <x:c t="n" s="0">
        <x:v>15.76586</x:v>
      </x:c>
      <x:c t="n" s="0">
        <x:v>5.14738</x:v>
      </x:c>
      <x:c t="n" s="0">
        <x:v>17.08321</x:v>
      </x:c>
      <x:c t="n" s="0">
        <x:v>15.90733</x:v>
      </x:c>
      <x:c t="n" s="0">
        <x:v>20.81019</x:v>
      </x:c>
      <x:c t="n" s="0">
        <x:v>24.17096</x:v>
      </x:c>
      <x:c t="n" s="0">
        <x:v>26.16689</x:v>
      </x:c>
      <x:c t="n" s="0">
        <x:v>39.8624</x:v>
      </x:c>
      <x:c t="n" s="0">
        <x:v>35.03832</x:v>
      </x:c>
      <x:c t="n" s="0">
        <x:v>39.45351</x:v>
      </x:c>
      <x:c t="n" s="0">
        <x:v>43.19881</x:v>
      </x:c>
      <x:c t="n" s="0">
        <x:v>37.51012</x:v>
      </x:c>
      <x:c t="n" s="0">
        <x:v>52.09738</x:v>
      </x:c>
      <x:c t="n" s="0">
        <x:v>49.66411</x:v>
      </x:c>
      <x:c t="n" s="0">
        <x:v>47.5194</x:v>
      </x:c>
      <x:c t="n" s="0">
        <x:v>47.3339</x:v>
      </x:c>
      <x:c t="n" s="0">
        <x:v>48.28609</x:v>
      </x:c>
      <x:c t="n" s="0">
        <x:v>47.78172</x:v>
      </x:c>
      <x:c t="n" s="0">
        <x:v>48.16658</x:v>
      </x:c>
      <x:c t="n" s="0">
        <x:v>47.84206</x:v>
      </x:c>
      <x:c t="n" s="0">
        <x:v>45.65018</x:v>
      </x:c>
      <x:c t="n" s="0">
        <x:v>45.42896</x:v>
      </x:c>
      <x:c t="n" s="0">
        <x:v>37.81946</x:v>
      </x:c>
      <x:c t="n" s="0">
        <x:v>41.1289</x:v>
      </x:c>
      <x:c t="n" s="0">
        <x:v>34.16984</x:v>
      </x:c>
      <x:c t="n" s="0">
        <x:v>28.98137</x:v>
      </x:c>
      <x:c t="n" s="0">
        <x:v>39.87767</x:v>
      </x:c>
      <x:c t="n" s="0">
        <x:v>27.75666</x:v>
      </x:c>
      <x:c t="n" s="0">
        <x:v>12.10949</x:v>
      </x:c>
      <x:c t="n" s="0">
        <x:v>11.62773</x:v>
      </x:c>
      <x:c t="n" s="0">
        <x:v>6.02178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43942.8787384259</x:v>
      </x:c>
      <x:c t="n" s="7">
        <x:v>43942.8787384259</x:v>
      </x:c>
      <x:c t="n" s="0">
        <x:v>58.67252</x:v>
      </x:c>
      <x:c t="n" s="0">
        <x:v>67.42288</x:v>
      </x:c>
      <x:c t="n" s="0">
        <x:v>77.08081</x:v>
      </x:c>
      <x:c t="n" s="0">
        <x:v>82.11414</x:v>
      </x:c>
      <x:c t="n" s="0">
        <x:v>-30.06697</x:v>
      </x:c>
      <x:c t="n" s="0">
        <x:v>-29.16826</x:v>
      </x:c>
      <x:c t="n" s="0">
        <x:v>-19.88227</x:v>
      </x:c>
      <x:c t="n" s="0">
        <x:v>-9.951697</x:v>
      </x:c>
      <x:c t="n" s="0">
        <x:v>10.36933</x:v>
      </x:c>
      <x:c t="n" s="0">
        <x:v>12.98694</x:v>
      </x:c>
      <x:c t="n" s="0">
        <x:v>7.892584</x:v>
      </x:c>
      <x:c t="n" s="0">
        <x:v>19.85133</x:v>
      </x:c>
      <x:c t="n" s="0">
        <x:v>25.7673</x:v>
      </x:c>
      <x:c t="n" s="0">
        <x:v>31.48765</x:v>
      </x:c>
      <x:c t="n" s="0">
        <x:v>31.52685</x:v>
      </x:c>
      <x:c t="n" s="0">
        <x:v>34.15095</x:v>
      </x:c>
      <x:c t="n" s="0">
        <x:v>40.2538</x:v>
      </x:c>
      <x:c t="n" s="0">
        <x:v>35.94294</x:v>
      </x:c>
      <x:c t="n" s="0">
        <x:v>39.43435</x:v>
      </x:c>
      <x:c t="n" s="0">
        <x:v>42.55508</x:v>
      </x:c>
      <x:c t="n" s="0">
        <x:v>40.78453</x:v>
      </x:c>
      <x:c t="n" s="0">
        <x:v>46.554</x:v>
      </x:c>
      <x:c t="n" s="0">
        <x:v>47.60707</x:v>
      </x:c>
      <x:c t="n" s="0">
        <x:v>49.01929</x:v>
      </x:c>
      <x:c t="n" s="0">
        <x:v>49.33787</x:v>
      </x:c>
      <x:c t="n" s="0">
        <x:v>52.20968</x:v>
      </x:c>
      <x:c t="n" s="0">
        <x:v>49.16502</x:v>
      </x:c>
      <x:c t="n" s="0">
        <x:v>48.03016</x:v>
      </x:c>
      <x:c t="n" s="0">
        <x:v>46.87172</x:v>
      </x:c>
      <x:c t="n" s="0">
        <x:v>46.22975</x:v>
      </x:c>
      <x:c t="n" s="0">
        <x:v>44.22028</x:v>
      </x:c>
      <x:c t="n" s="0">
        <x:v>41.77699</x:v>
      </x:c>
      <x:c t="n" s="0">
        <x:v>42.456</x:v>
      </x:c>
      <x:c t="n" s="0">
        <x:v>48.23071</x:v>
      </x:c>
      <x:c t="n" s="0">
        <x:v>45.60728</x:v>
      </x:c>
      <x:c t="n" s="0">
        <x:v>39.94449</x:v>
      </x:c>
      <x:c t="n" s="0">
        <x:v>40.36638</x:v>
      </x:c>
      <x:c t="n" s="0">
        <x:v>38.25388</x:v>
      </x:c>
      <x:c t="n" s="0">
        <x:v>22.13197</x:v>
      </x:c>
      <x:c t="n" s="0">
        <x:v>15.90795</x:v>
      </x:c>
      <x:c t="n" s="0">
        <x:v>-30.06697</x:v>
      </x:c>
      <x:c t="n" s="0">
        <x:v>-28.92924</x:v>
      </x:c>
      <x:c t="n" s="0">
        <x:v>-19.15584</x:v>
      </x:c>
      <x:c t="n" s="0">
        <x:v>-4.698349</x:v>
      </x:c>
      <x:c t="n" s="0">
        <x:v>12.20334</x:v>
      </x:c>
      <x:c t="n" s="0">
        <x:v>15.76586</x:v>
      </x:c>
      <x:c t="n" s="0">
        <x:v>5.14738</x:v>
      </x:c>
      <x:c t="n" s="0">
        <x:v>15.73118</x:v>
      </x:c>
      <x:c t="n" s="0">
        <x:v>19.0269</x:v>
      </x:c>
      <x:c t="n" s="0">
        <x:v>20.81019</x:v>
      </x:c>
      <x:c t="n" s="0">
        <x:v>24.17096</x:v>
      </x:c>
      <x:c t="n" s="0">
        <x:v>26.16689</x:v>
      </x:c>
      <x:c t="n" s="0">
        <x:v>31.72132</x:v>
      </x:c>
      <x:c t="n" s="0">
        <x:v>35.45494</x:v>
      </x:c>
      <x:c t="n" s="0">
        <x:v>42.67266</x:v>
      </x:c>
      <x:c t="n" s="0">
        <x:v>40.53155</x:v>
      </x:c>
      <x:c t="n" s="0">
        <x:v>39.30242</x:v>
      </x:c>
      <x:c t="n" s="0">
        <x:v>45.48751</x:v>
      </x:c>
      <x:c t="n" s="0">
        <x:v>45.75178</x:v>
      </x:c>
      <x:c t="n" s="0">
        <x:v>46.80602</x:v>
      </x:c>
      <x:c t="n" s="0">
        <x:v>50.95507</x:v>
      </x:c>
      <x:c t="n" s="0">
        <x:v>49.94482</x:v>
      </x:c>
      <x:c t="n" s="0">
        <x:v>42.90158</x:v>
      </x:c>
      <x:c t="n" s="0">
        <x:v>47.42302</x:v>
      </x:c>
      <x:c t="n" s="0">
        <x:v>48.07335</x:v>
      </x:c>
      <x:c t="n" s="0">
        <x:v>47.00439</x:v>
      </x:c>
      <x:c t="n" s="0">
        <x:v>45.64067</x:v>
      </x:c>
      <x:c t="n" s="0">
        <x:v>42.2529</x:v>
      </x:c>
      <x:c t="n" s="0">
        <x:v>41.66047</x:v>
      </x:c>
      <x:c t="n" s="0">
        <x:v>34.23053</x:v>
      </x:c>
      <x:c t="n" s="0">
        <x:v>28.9299</x:v>
      </x:c>
      <x:c t="n" s="0">
        <x:v>40.06313</x:v>
      </x:c>
      <x:c t="n" s="0">
        <x:v>27.5326</x:v>
      </x:c>
      <x:c t="n" s="0">
        <x:v>11.56573</x:v>
      </x:c>
      <x:c t="n" s="0">
        <x:v>10.52515</x:v>
      </x:c>
      <x:c t="n" s="0">
        <x:v>4.291898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43942.8787384259</x:v>
      </x:c>
      <x:c t="n" s="7">
        <x:v>43942.8787384259</x:v>
      </x:c>
      <x:c t="n" s="0">
        <x:v>60.61573</x:v>
      </x:c>
      <x:c t="n" s="0">
        <x:v>70.22129</x:v>
      </x:c>
      <x:c t="n" s="0">
        <x:v>66.95119</x:v>
      </x:c>
      <x:c t="n" s="0">
        <x:v>76.83078</x:v>
      </x:c>
      <x:c t="n" s="0">
        <x:v>-30.06697</x:v>
      </x:c>
      <x:c t="n" s="0">
        <x:v>-29.16826</x:v>
      </x:c>
      <x:c t="n" s="0">
        <x:v>-19.76852</x:v>
      </x:c>
      <x:c t="n" s="0">
        <x:v>-8.669754</x:v>
      </x:c>
      <x:c t="n" s="0">
        <x:v>10.71019</x:v>
      </x:c>
      <x:c t="n" s="0">
        <x:v>13.5209</x:v>
      </x:c>
      <x:c t="n" s="0">
        <x:v>7.765644</x:v>
      </x:c>
      <x:c t="n" s="0">
        <x:v>19.44438</x:v>
      </x:c>
      <x:c t="n" s="0">
        <x:v>25.42914</x:v>
      </x:c>
      <x:c t="n" s="0">
        <x:v>30.99272</x:v>
      </x:c>
      <x:c t="n" s="0">
        <x:v>30.97591</x:v>
      </x:c>
      <x:c t="n" s="0">
        <x:v>33.68954</x:v>
      </x:c>
      <x:c t="n" s="0">
        <x:v>39.67135</x:v>
      </x:c>
      <x:c t="n" s="0">
        <x:v>36.00641</x:v>
      </x:c>
      <x:c t="n" s="0">
        <x:v>40.67287</x:v>
      </x:c>
      <x:c t="n" s="0">
        <x:v>42.32357</x:v>
      </x:c>
      <x:c t="n" s="0">
        <x:v>40.75131</x:v>
      </x:c>
      <x:c t="n" s="0">
        <x:v>46.20171</x:v>
      </x:c>
      <x:c t="n" s="0">
        <x:v>47.17481</x:v>
      </x:c>
      <x:c t="n" s="0">
        <x:v>48.73203</x:v>
      </x:c>
      <x:c t="n" s="0">
        <x:v>49.54564</x:v>
      </x:c>
      <x:c t="n" s="0">
        <x:v>51.75724</x:v>
      </x:c>
      <x:c t="n" s="0">
        <x:v>48.8529</x:v>
      </x:c>
      <x:c t="n" s="0">
        <x:v>48.43176</x:v>
      </x:c>
      <x:c t="n" s="0">
        <x:v>47.21375</x:v>
      </x:c>
      <x:c t="n" s="0">
        <x:v>46.20086</x:v>
      </x:c>
      <x:c t="n" s="0">
        <x:v>44.36063</x:v>
      </x:c>
      <x:c t="n" s="0">
        <x:v>41.69796</x:v>
      </x:c>
      <x:c t="n" s="0">
        <x:v>42.22361</x:v>
      </x:c>
      <x:c t="n" s="0">
        <x:v>47.57209</x:v>
      </x:c>
      <x:c t="n" s="0">
        <x:v>44.93993</x:v>
      </x:c>
      <x:c t="n" s="0">
        <x:v>40.08502</x:v>
      </x:c>
      <x:c t="n" s="0">
        <x:v>39.72613</x:v>
      </x:c>
      <x:c t="n" s="0">
        <x:v>37.57042</x:v>
      </x:c>
      <x:c t="n" s="0">
        <x:v>21.49333</x:v>
      </x:c>
      <x:c t="n" s="0">
        <x:v>15.28698</x:v>
      </x:c>
      <x:c t="n" s="0">
        <x:v>-30.06697</x:v>
      </x:c>
      <x:c t="n" s="0">
        <x:v>-26.56408</x:v>
      </x:c>
      <x:c t="n" s="0">
        <x:v>-19.15584</x:v>
      </x:c>
      <x:c t="n" s="0">
        <x:v>-4.698349</x:v>
      </x:c>
      <x:c t="n" s="0">
        <x:v>12.54946</x:v>
      </x:c>
      <x:c t="n" s="0">
        <x:v>15.76586</x:v>
      </x:c>
      <x:c t="n" s="0">
        <x:v>9.781653</x:v>
      </x:c>
      <x:c t="n" s="0">
        <x:v>15.73118</x:v>
      </x:c>
      <x:c t="n" s="0">
        <x:v>23.07057</x:v>
      </x:c>
      <x:c t="n" s="0">
        <x:v>30.21208</x:v>
      </x:c>
      <x:c t="n" s="0">
        <x:v>24.17096</x:v>
      </x:c>
      <x:c t="n" s="0">
        <x:v>32.73201</x:v>
      </x:c>
      <x:c t="n" s="0">
        <x:v>37.2235</x:v>
      </x:c>
      <x:c t="n" s="0">
        <x:v>36.50806</x:v>
      </x:c>
      <x:c t="n" s="0">
        <x:v>44.56741</x:v>
      </x:c>
      <x:c t="n" s="0">
        <x:v>41.42309</x:v>
      </x:c>
      <x:c t="n" s="0">
        <x:v>40.72937</x:v>
      </x:c>
      <x:c t="n" s="0">
        <x:v>44.67021</x:v>
      </x:c>
      <x:c t="n" s="0">
        <x:v>42.0746</x:v>
      </x:c>
      <x:c t="n" s="0">
        <x:v>45.58858</x:v>
      </x:c>
      <x:c t="n" s="0">
        <x:v>42.79749</x:v>
      </x:c>
      <x:c t="n" s="0">
        <x:v>48.37267</x:v>
      </x:c>
      <x:c t="n" s="0">
        <x:v>48.75521</x:v>
      </x:c>
      <x:c t="n" s="0">
        <x:v>49.74492</x:v>
      </x:c>
      <x:c t="n" s="0">
        <x:v>48.1694</x:v>
      </x:c>
      <x:c t="n" s="0">
        <x:v>45.03458</x:v>
      </x:c>
      <x:c t="n" s="0">
        <x:v>42.88002</x:v>
      </x:c>
      <x:c t="n" s="0">
        <x:v>39.03849</x:v>
      </x:c>
      <x:c t="n" s="0">
        <x:v>40.13953</x:v>
      </x:c>
      <x:c t="n" s="0">
        <x:v>34.83435</x:v>
      </x:c>
      <x:c t="n" s="0">
        <x:v>30.19606</x:v>
      </x:c>
      <x:c t="n" s="0">
        <x:v>41.42926</x:v>
      </x:c>
      <x:c t="n" s="0">
        <x:v>28.89178</x:v>
      </x:c>
      <x:c t="n" s="0">
        <x:v>12.69618</x:v>
      </x:c>
      <x:c t="n" s="0">
        <x:v>11.02071</x:v>
      </x:c>
      <x:c t="n" s="0">
        <x:v>5.517803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43942.8787384259</x:v>
      </x:c>
      <x:c t="n" s="7">
        <x:v>43942.8787384259</x:v>
      </x:c>
      <x:c t="n" s="0">
        <x:v>58.98749</x:v>
      </x:c>
      <x:c t="n" s="0">
        <x:v>69.25219</x:v>
      </x:c>
      <x:c t="n" s="0">
        <x:v>72.66482</x:v>
      </x:c>
      <x:c t="n" s="0">
        <x:v>79.70588</x:v>
      </x:c>
      <x:c t="n" s="0">
        <x:v>-30.06697</x:v>
      </x:c>
      <x:c t="n" s="0">
        <x:v>-28.64901</x:v>
      </x:c>
      <x:c t="n" s="0">
        <x:v>-19.6737</x:v>
      </x:c>
      <x:c t="n" s="0">
        <x:v>-7.812247</x:v>
      </x:c>
      <x:c t="n" s="0">
        <x:v>11.10057</x:v>
      </x:c>
      <x:c t="n" s="0">
        <x:v>13.93011</x:v>
      </x:c>
      <x:c t="n" s="0">
        <x:v>8.694822</x:v>
      </x:c>
      <x:c t="n" s="0">
        <x:v>18.98338</x:v>
      </x:c>
      <x:c t="n" s="0">
        <x:v>25.15501</x:v>
      </x:c>
      <x:c t="n" s="0">
        <x:v>31.3428</x:v>
      </x:c>
      <x:c t="n" s="0">
        <x:v>30.881</x:v>
      </x:c>
      <x:c t="n" s="0">
        <x:v>33.95236</x:v>
      </x:c>
      <x:c t="n" s="0">
        <x:v>40.03889</x:v>
      </x:c>
      <x:c t="n" s="0">
        <x:v>36.0696</x:v>
      </x:c>
      <x:c t="n" s="0">
        <x:v>41.05071</x:v>
      </x:c>
      <x:c t="n" s="0">
        <x:v>42.33183</x:v>
      </x:c>
      <x:c t="n" s="0">
        <x:v>40.80459</x:v>
      </x:c>
      <x:c t="n" s="0">
        <x:v>45.97752</x:v>
      </x:c>
      <x:c t="n" s="0">
        <x:v>47.14161</x:v>
      </x:c>
      <x:c t="n" s="0">
        <x:v>48.57182</x:v>
      </x:c>
      <x:c t="n" s="0">
        <x:v>49.14924</x:v>
      </x:c>
      <x:c t="n" s="0">
        <x:v>51.70305</x:v>
      </x:c>
      <x:c t="n" s="0">
        <x:v>48.64567</x:v>
      </x:c>
      <x:c t="n" s="0">
        <x:v>48.40447</x:v>
      </x:c>
      <x:c t="n" s="0">
        <x:v>47.11824</x:v>
      </x:c>
      <x:c t="n" s="0">
        <x:v>45.96745</x:v>
      </x:c>
      <x:c t="n" s="0">
        <x:v>44.2843</x:v>
      </x:c>
      <x:c t="n" s="0">
        <x:v>41.46573</x:v>
      </x:c>
      <x:c t="n" s="0">
        <x:v>42.02918</x:v>
      </x:c>
      <x:c t="n" s="0">
        <x:v>46.92089</x:v>
      </x:c>
      <x:c t="n" s="0">
        <x:v>44.27478</x:v>
      </x:c>
      <x:c t="n" s="0">
        <x:v>40.22485</x:v>
      </x:c>
      <x:c t="n" s="0">
        <x:v>39.1065</x:v>
      </x:c>
      <x:c t="n" s="0">
        <x:v>36.88728</x:v>
      </x:c>
      <x:c t="n" s="0">
        <x:v>20.87685</x:v>
      </x:c>
      <x:c t="n" s="0">
        <x:v>14.67938</x:v>
      </x:c>
      <x:c t="n" s="0">
        <x:v>-30.06697</x:v>
      </x:c>
      <x:c t="n" s="0">
        <x:v>-25.04143</x:v>
      </x:c>
      <x:c t="n" s="0">
        <x:v>-19.15584</x:v>
      </x:c>
      <x:c t="n" s="0">
        <x:v>-4.698349</x:v>
      </x:c>
      <x:c t="n" s="0">
        <x:v>12.87003</x:v>
      </x:c>
      <x:c t="n" s="0">
        <x:v>15.76586</x:v>
      </x:c>
      <x:c t="n" s="0">
        <x:v>11.97223</x:v>
      </x:c>
      <x:c t="n" s="0">
        <x:v>12.57903</x:v>
      </x:c>
      <x:c t="n" s="0">
        <x:v>23.07057</x:v>
      </x:c>
      <x:c t="n" s="0">
        <x:v>32.96573</x:v>
      </x:c>
      <x:c t="n" s="0">
        <x:v>32.54243</x:v>
      </x:c>
      <x:c t="n" s="0">
        <x:v>35.23489</x:v>
      </x:c>
      <x:c t="n" s="0">
        <x:v>42.21337</x:v>
      </x:c>
      <x:c t="n" s="0">
        <x:v>36.17694</x:v>
      </x:c>
      <x:c t="n" s="0">
        <x:v>40.90955</x:v>
      </x:c>
      <x:c t="n" s="0">
        <x:v>43.04941</x:v>
      </x:c>
      <x:c t="n" s="0">
        <x:v>41.26839</x:v>
      </x:c>
      <x:c t="n" s="0">
        <x:v>40.65868</x:v>
      </x:c>
      <x:c t="n" s="0">
        <x:v>47.80272</x:v>
      </x:c>
      <x:c t="n" s="0">
        <x:v>48.47025</x:v>
      </x:c>
      <x:c t="n" s="0">
        <x:v>47.58067</x:v>
      </x:c>
      <x:c t="n" s="0">
        <x:v>51.87847</x:v>
      </x:c>
      <x:c t="n" s="0">
        <x:v>44.31767</x:v>
      </x:c>
      <x:c t="n" s="0">
        <x:v>47.55204</x:v>
      </x:c>
      <x:c t="n" s="0">
        <x:v>46.4134</x:v>
      </x:c>
      <x:c t="n" s="0">
        <x:v>44.26937</x:v>
      </x:c>
      <x:c t="n" s="0">
        <x:v>45.41516</x:v>
      </x:c>
      <x:c t="n" s="0">
        <x:v>40.98356</x:v>
      </x:c>
      <x:c t="n" s="0">
        <x:v>42.05549</x:v>
      </x:c>
      <x:c t="n" s="0">
        <x:v>34.83848</x:v>
      </x:c>
      <x:c t="n" s="0">
        <x:v>28.59576</x:v>
      </x:c>
      <x:c t="n" s="0">
        <x:v>40.16106</x:v>
      </x:c>
      <x:c t="n" s="0">
        <x:v>28.54788</x:v>
      </x:c>
      <x:c t="n" s="0">
        <x:v>12.652</x:v>
      </x:c>
      <x:c t="n" s="0">
        <x:v>10.78231</x:v>
      </x:c>
      <x:c t="n" s="0">
        <x:v>5.81363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43942.8787384259</x:v>
      </x:c>
      <x:c t="n" s="7">
        <x:v>43942.8787384259</x:v>
      </x:c>
      <x:c t="n" s="0">
        <x:v>58.40575</x:v>
      </x:c>
      <x:c t="n" s="0">
        <x:v>67.42288</x:v>
      </x:c>
      <x:c t="n" s="0">
        <x:v>74.98686</x:v>
      </x:c>
      <x:c t="n" s="0">
        <x:v>79.87424</x:v>
      </x:c>
      <x:c t="n" s="0">
        <x:v>-30.06697</x:v>
      </x:c>
      <x:c t="n" s="0">
        <x:v>-27.89811</x:v>
      </x:c>
      <x:c t="n" s="0">
        <x:v>-19.59434</x:v>
      </x:c>
      <x:c t="n" s="0">
        <x:v>-7.19387</x:v>
      </x:c>
      <x:c t="n" s="0">
        <x:v>11.40827</x:v>
      </x:c>
      <x:c t="n" s="0">
        <x:v>13.8384</x:v>
      </x:c>
      <x:c t="n" s="0">
        <x:v>9.356201</x:v>
      </x:c>
      <x:c t="n" s="0">
        <x:v>18.40622</x:v>
      </x:c>
      <x:c t="n" s="0">
        <x:v>24.68699</x:v>
      </x:c>
      <x:c t="n" s="0">
        <x:v>31.62094</x:v>
      </x:c>
      <x:c t="n" s="0">
        <x:v>31.40789</x:v>
      </x:c>
      <x:c t="n" s="0">
        <x:v>34.16487</x:v>
      </x:c>
      <x:c t="n" s="0">
        <x:v>40.4325</x:v>
      </x:c>
      <x:c t="n" s="0">
        <x:v>36.03384</x:v>
      </x:c>
      <x:c t="n" s="0">
        <x:v>40.9422</x:v>
      </x:c>
      <x:c t="n" s="0">
        <x:v>42.58414</x:v>
      </x:c>
      <x:c t="n" s="0">
        <x:v>40.57669</x:v>
      </x:c>
      <x:c t="n" s="0">
        <x:v>45.47802</x:v>
      </x:c>
      <x:c t="n" s="0">
        <x:v>46.86849</x:v>
      </x:c>
      <x:c t="n" s="0">
        <x:v>48.40376</x:v>
      </x:c>
      <x:c t="n" s="0">
        <x:v>48.98812</x:v>
      </x:c>
      <x:c t="n" s="0">
        <x:v>51.80878</x:v>
      </x:c>
      <x:c t="n" s="0">
        <x:v>48.60583</x:v>
      </x:c>
      <x:c t="n" s="0">
        <x:v>48.27597</x:v>
      </x:c>
      <x:c t="n" s="0">
        <x:v>47.3187</x:v>
      </x:c>
      <x:c t="n" s="0">
        <x:v>46.08743</x:v>
      </x:c>
      <x:c t="n" s="0">
        <x:v>44.26232</x:v>
      </x:c>
      <x:c t="n" s="0">
        <x:v>41.35748</x:v>
      </x:c>
      <x:c t="n" s="0">
        <x:v>42.09555</x:v>
      </x:c>
      <x:c t="n" s="0">
        <x:v>46.30888</x:v>
      </x:c>
      <x:c t="n" s="0">
        <x:v>43.61897</x:v>
      </x:c>
      <x:c t="n" s="0">
        <x:v>40.30573</x:v>
      </x:c>
      <x:c t="n" s="0">
        <x:v>38.50278</x:v>
      </x:c>
      <x:c t="n" s="0">
        <x:v>36.20462</x:v>
      </x:c>
      <x:c t="n" s="0">
        <x:v>20.26366</x:v>
      </x:c>
      <x:c t="n" s="0">
        <x:v>14.08117</x:v>
      </x:c>
      <x:c t="n" s="0">
        <x:v>-30.06697</x:v>
      </x:c>
      <x:c t="n" s="0">
        <x:v>-25.04143</x:v>
      </x:c>
      <x:c t="n" s="0">
        <x:v>-19.15584</x:v>
      </x:c>
      <x:c t="n" s="0">
        <x:v>-4.698349</x:v>
      </x:c>
      <x:c t="n" s="0">
        <x:v>12.87003</x:v>
      </x:c>
      <x:c t="n" s="0">
        <x:v>9.943968</x:v>
      </x:c>
      <x:c t="n" s="0">
        <x:v>11.97223</x:v>
      </x:c>
      <x:c t="n" s="0">
        <x:v>10.67148</x:v>
      </x:c>
      <x:c t="n" s="0">
        <x:v>14.30966</x:v>
      </x:c>
      <x:c t="n" s="0">
        <x:v>32.96573</x:v>
      </x:c>
      <x:c t="n" s="0">
        <x:v>33.63091</x:v>
      </x:c>
      <x:c t="n" s="0">
        <x:v>35.23489</x:v>
      </x:c>
      <x:c t="n" s="0">
        <x:v>42.21337</x:v>
      </x:c>
      <x:c t="n" s="0">
        <x:v>35.81849</x:v>
      </x:c>
      <x:c t="n" s="0">
        <x:v>40.85546</x:v>
      </x:c>
      <x:c t="n" s="0">
        <x:v>41.87619</x:v>
      </x:c>
      <x:c t="n" s="0">
        <x:v>36.7407</x:v>
      </x:c>
      <x:c t="n" s="0">
        <x:v>41.13361</x:v>
      </x:c>
      <x:c t="n" s="0">
        <x:v>48.3386</x:v>
      </x:c>
      <x:c t="n" s="0">
        <x:v>45.65051</x:v>
      </x:c>
      <x:c t="n" s="0">
        <x:v>50.49591</x:v>
      </x:c>
      <x:c t="n" s="0">
        <x:v>54.00642</x:v>
      </x:c>
      <x:c t="n" s="0">
        <x:v>49.82971</x:v>
      </x:c>
      <x:c t="n" s="0">
        <x:v>49.07552</x:v>
      </x:c>
      <x:c t="n" s="0">
        <x:v>46.40461</x:v>
      </x:c>
      <x:c t="n" s="0">
        <x:v>46.416</x:v>
      </x:c>
      <x:c t="n" s="0">
        <x:v>44.26259</x:v>
      </x:c>
      <x:c t="n" s="0">
        <x:v>40.93282</x:v>
      </x:c>
      <x:c t="n" s="0">
        <x:v>42.87367</x:v>
      </x:c>
      <x:c t="n" s="0">
        <x:v>36.70292</x:v>
      </x:c>
      <x:c t="n" s="0">
        <x:v>29.79723</x:v>
      </x:c>
      <x:c t="n" s="0">
        <x:v>41.73941</x:v>
      </x:c>
      <x:c t="n" s="0">
        <x:v>31.70047</x:v>
      </x:c>
      <x:c t="n" s="0">
        <x:v>11.27144</x:v>
      </x:c>
      <x:c t="n" s="0">
        <x:v>10.54126</x:v>
      </x:c>
      <x:c t="n" s="0">
        <x:v>5.351968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43942.8787384259</x:v>
      </x:c>
      <x:c t="n" s="7">
        <x:v>43942.8787384259</x:v>
      </x:c>
      <x:c t="n" s="0">
        <x:v>58.57051</x:v>
      </x:c>
      <x:c t="n" s="0">
        <x:v>68.67227</x:v>
      </x:c>
      <x:c t="n" s="0">
        <x:v>75.7587</x:v>
      </x:c>
      <x:c t="n" s="0">
        <x:v>81.74386</x:v>
      </x:c>
      <x:c t="n" s="0">
        <x:v>-30.06697</x:v>
      </x:c>
      <x:c t="n" s="0">
        <x:v>-27.34564</x:v>
      </x:c>
      <x:c t="n" s="0">
        <x:v>-19.52762</x:v>
      </x:c>
      <x:c t="n" s="0">
        <x:v>-6.727591</x:v>
      </x:c>
      <x:c t="n" s="0">
        <x:v>11.65482</x:v>
      </x:c>
      <x:c t="n" s="0">
        <x:v>13.33021</x:v>
      </x:c>
      <x:c t="n" s="0">
        <x:v>9.850857</x:v>
      </x:c>
      <x:c t="n" s="0">
        <x:v>17.84422</x:v>
      </x:c>
      <x:c t="n" s="0">
        <x:v>24.00638</x:v>
      </x:c>
      <x:c t="n" s="0">
        <x:v>31.84515</x:v>
      </x:c>
      <x:c t="n" s="0">
        <x:v>31.81221</x:v>
      </x:c>
      <x:c t="n" s="0">
        <x:v>34.19302</x:v>
      </x:c>
      <x:c t="n" s="0">
        <x:v>40.69592</x:v>
      </x:c>
      <x:c t="n" s="0">
        <x:v>36.07409</x:v>
      </x:c>
      <x:c t="n" s="0">
        <x:v>41.03957</x:v>
      </x:c>
      <x:c t="n" s="0">
        <x:v>41.93473</x:v>
      </x:c>
      <x:c t="n" s="0">
        <x:v>40.18465</x:v>
      </x:c>
      <x:c t="n" s="0">
        <x:v>45.13101</x:v>
      </x:c>
      <x:c t="n" s="0">
        <x:v>47.96676</x:v>
      </x:c>
      <x:c t="n" s="0">
        <x:v>47.98843</x:v>
      </x:c>
      <x:c t="n" s="0">
        <x:v>49.50637</x:v>
      </x:c>
      <x:c t="n" s="0">
        <x:v>52.87845</x:v>
      </x:c>
      <x:c t="n" s="0">
        <x:v>48.769</x:v>
      </x:c>
      <x:c t="n" s="0">
        <x:v>48.33207</x:v>
      </x:c>
      <x:c t="n" s="0">
        <x:v>47.35127</x:v>
      </x:c>
      <x:c t="n" s="0">
        <x:v>46.05106</x:v>
      </x:c>
      <x:c t="n" s="0">
        <x:v>44.4921</x:v>
      </x:c>
      <x:c t="n" s="0">
        <x:v>41.31121</x:v>
      </x:c>
      <x:c t="n" s="0">
        <x:v>42.68703</x:v>
      </x:c>
      <x:c t="n" s="0">
        <x:v>45.67545</x:v>
      </x:c>
      <x:c t="n" s="0">
        <x:v>42.95842</x:v>
      </x:c>
      <x:c t="n" s="0">
        <x:v>40.90588</x:v>
      </x:c>
      <x:c t="n" s="0">
        <x:v>38.17095</x:v>
      </x:c>
      <x:c t="n" s="0">
        <x:v>35.52187</x:v>
      </x:c>
      <x:c t="n" s="0">
        <x:v>19.64852</x:v>
      </x:c>
      <x:c t="n" s="0">
        <x:v>13.48929</x:v>
      </x:c>
      <x:c t="n" s="0">
        <x:v>-30.06697</x:v>
      </x:c>
      <x:c t="n" s="0">
        <x:v>-25.04143</x:v>
      </x:c>
      <x:c t="n" s="0">
        <x:v>-19.15584</x:v>
      </x:c>
      <x:c t="n" s="0">
        <x:v>-4.698349</x:v>
      </x:c>
      <x:c t="n" s="0">
        <x:v>12.87003</x:v>
      </x:c>
      <x:c t="n" s="0">
        <x:v>7.703604</x:v>
      </x:c>
      <x:c t="n" s="0">
        <x:v>11.97223</x:v>
      </x:c>
      <x:c t="n" s="0">
        <x:v>9.623782</x:v>
      </x:c>
      <x:c t="n" s="0">
        <x:v>2.69089</x:v>
      </x:c>
      <x:c t="n" s="0">
        <x:v>32.75698</x:v>
      </x:c>
      <x:c t="n" s="0">
        <x:v>33.63091</x:v>
      </x:c>
      <x:c t="n" s="0">
        <x:v>33.36552</x:v>
      </x:c>
      <x:c t="n" s="0">
        <x:v>41.84651</x:v>
      </x:c>
      <x:c t="n" s="0">
        <x:v>36.69845</x:v>
      </x:c>
      <x:c t="n" s="0">
        <x:v>41.56925</x:v>
      </x:c>
      <x:c t="n" s="0">
        <x:v>36.71754</x:v>
      </x:c>
      <x:c t="n" s="0">
        <x:v>39.06251</x:v>
      </x:c>
      <x:c t="n" s="0">
        <x:v>44.62358</x:v>
      </x:c>
      <x:c t="n" s="0">
        <x:v>50.6835</x:v>
      </x:c>
      <x:c t="n" s="0">
        <x:v>45.58876</x:v>
      </x:c>
      <x:c t="n" s="0">
        <x:v>50.61593</x:v>
      </x:c>
      <x:c t="n" s="0">
        <x:v>54.85409</x:v>
      </x:c>
      <x:c t="n" s="0">
        <x:v>51.02922</x:v>
      </x:c>
      <x:c t="n" s="0">
        <x:v>48.40349</x:v>
      </x:c>
      <x:c t="n" s="0">
        <x:v>51.0502</x:v>
      </x:c>
      <x:c t="n" s="0">
        <x:v>46.03933</x:v>
      </x:c>
      <x:c t="n" s="0">
        <x:v>44.71114</x:v>
      </x:c>
      <x:c t="n" s="0">
        <x:v>40.11085</x:v>
      </x:c>
      <x:c t="n" s="0">
        <x:v>45.60781</x:v>
      </x:c>
      <x:c t="n" s="0">
        <x:v>33.47791</x:v>
      </x:c>
      <x:c t="n" s="0">
        <x:v>29.38982</x:v>
      </x:c>
      <x:c t="n" s="0">
        <x:v>43.4276</x:v>
      </x:c>
      <x:c t="n" s="0">
        <x:v>36.25266</x:v>
      </x:c>
      <x:c t="n" s="0">
        <x:v>11.69606</x:v>
      </x:c>
      <x:c t="n" s="0">
        <x:v>10.66889</x:v>
      </x:c>
      <x:c t="n" s="0">
        <x:v>4.968613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43942.8787384259</x:v>
      </x:c>
      <x:c t="n" s="7">
        <x:v>43942.8787384259</x:v>
      </x:c>
      <x:c t="n" s="0">
        <x:v>60.99338</x:v>
      </x:c>
      <x:c t="n" s="0">
        <x:v>70.32853</x:v>
      </x:c>
      <x:c t="n" s="0">
        <x:v>73.99596</x:v>
      </x:c>
      <x:c t="n" s="0">
        <x:v>79.39459</x:v>
      </x:c>
      <x:c t="n" s="0">
        <x:v>-30.06697</x:v>
      </x:c>
      <x:c t="n" s="0">
        <x:v>-26.84641</x:v>
      </x:c>
      <x:c t="n" s="0">
        <x:v>-18.95551</x:v>
      </x:c>
      <x:c t="n" s="0">
        <x:v>-6.093923</x:v>
      </x:c>
      <x:c t="n" s="0">
        <x:v>11.85484</x:v>
      </x:c>
      <x:c t="n" s="0">
        <x:v>12.8435</x:v>
      </x:c>
      <x:c t="n" s="0">
        <x:v>10.23283</x:v>
      </x:c>
      <x:c t="n" s="0">
        <x:v>17.21947</x:v>
      </x:c>
      <x:c t="n" s="0">
        <x:v>23.32656</x:v>
      </x:c>
      <x:c t="n" s="0">
        <x:v>31.92828</x:v>
      </x:c>
      <x:c t="n" s="0">
        <x:v>32.13002</x:v>
      </x:c>
      <x:c t="n" s="0">
        <x:v>33.98413</x:v>
      </x:c>
      <x:c t="n" s="0">
        <x:v>40.88409</x:v>
      </x:c>
      <x:c t="n" s="0">
        <x:v>36.21457</x:v>
      </x:c>
      <x:c t="n" s="0">
        <x:v>40.87241</x:v>
      </x:c>
      <x:c t="n" s="0">
        <x:v>41.88381</x:v>
      </x:c>
      <x:c t="n" s="0">
        <x:v>40.54964</x:v>
      </x:c>
      <x:c t="n" s="0">
        <x:v>45.17556</x:v>
      </x:c>
      <x:c t="n" s="0">
        <x:v>48.22338</x:v>
      </x:c>
      <x:c t="n" s="0">
        <x:v>48.11475</x:v>
      </x:c>
      <x:c t="n" s="0">
        <x:v>49.59382</x:v>
      </x:c>
      <x:c t="n" s="0">
        <x:v>52.83692</x:v>
      </x:c>
      <x:c t="n" s="0">
        <x:v>49.04</x:v>
      </x:c>
      <x:c t="n" s="0">
        <x:v>48.50828</x:v>
      </x:c>
      <x:c t="n" s="0">
        <x:v>48.19645</x:v>
      </x:c>
      <x:c t="n" s="0">
        <x:v>46.0293</x:v>
      </x:c>
      <x:c t="n" s="0">
        <x:v>44.79401</x:v>
      </x:c>
      <x:c t="n" s="0">
        <x:v>41.32986</x:v>
      </x:c>
      <x:c t="n" s="0">
        <x:v>43.42994</x:v>
      </x:c>
      <x:c t="n" s="0">
        <x:v>45.02637</x:v>
      </x:c>
      <x:c t="n" s="0">
        <x:v>42.30465</x:v>
      </x:c>
      <x:c t="n" s="0">
        <x:v>41.46057</x:v>
      </x:c>
      <x:c t="n" s="0">
        <x:v>37.94645</x:v>
      </x:c>
      <x:c t="n" s="0">
        <x:v>34.83923</x:v>
      </x:c>
      <x:c t="n" s="0">
        <x:v>19.05107</x:v>
      </x:c>
      <x:c t="n" s="0">
        <x:v>12.91882</x:v>
      </x:c>
      <x:c t="n" s="0">
        <x:v>-30.06697</x:v>
      </x:c>
      <x:c t="n" s="0">
        <x:v>-24.2897</x:v>
      </x:c>
      <x:c t="n" s="0">
        <x:v>-14.5389</x:v>
      </x:c>
      <x:c t="n" s="0">
        <x:v>-2.367493</x:v>
      </x:c>
      <x:c t="n" s="0">
        <x:v>12.87003</x:v>
      </x:c>
      <x:c t="n" s="0">
        <x:v>7.703604</x:v>
      </x:c>
      <x:c t="n" s="0">
        <x:v>11.97223</x:v>
      </x:c>
      <x:c t="n" s="0">
        <x:v>6.990022</x:v>
      </x:c>
      <x:c t="n" s="0">
        <x:v>2.69089</x:v>
      </x:c>
      <x:c t="n" s="0">
        <x:v>32.38508</x:v>
      </x:c>
      <x:c t="n" s="0">
        <x:v>34.21587</x:v>
      </x:c>
      <x:c t="n" s="0">
        <x:v>32.50731</x:v>
      </x:c>
      <x:c t="n" s="0">
        <x:v>41.84651</x:v>
      </x:c>
      <x:c t="n" s="0">
        <x:v>36.95617</x:v>
      </x:c>
      <x:c t="n" s="0">
        <x:v>38.24963</x:v>
      </x:c>
      <x:c t="n" s="0">
        <x:v>41.73199</x:v>
      </x:c>
      <x:c t="n" s="0">
        <x:v>41.70681</x:v>
      </x:c>
      <x:c t="n" s="0">
        <x:v>45.45637</x:v>
      </x:c>
      <x:c t="n" s="0">
        <x:v>49.02103</x:v>
      </x:c>
      <x:c t="n" s="0">
        <x:v>47.23993</x:v>
      </x:c>
      <x:c t="n" s="0">
        <x:v>48.53997</x:v>
      </x:c>
      <x:c t="n" s="0">
        <x:v>52.60242</x:v>
      </x:c>
      <x:c t="n" s="0">
        <x:v>47.33236</x:v>
      </x:c>
      <x:c t="n" s="0">
        <x:v>49.10453</x:v>
      </x:c>
      <x:c t="n" s="0">
        <x:v>48.83272</x:v>
      </x:c>
      <x:c t="n" s="0">
        <x:v>46.67801</x:v>
      </x:c>
      <x:c t="n" s="0">
        <x:v>46.08987</x:v>
      </x:c>
      <x:c t="n" s="0">
        <x:v>42.95869</x:v>
      </x:c>
      <x:c t="n" s="0">
        <x:v>46.07624</x:v>
      </x:c>
      <x:c t="n" s="0">
        <x:v>31.73916</x:v>
      </x:c>
      <x:c t="n" s="0">
        <x:v>29.20117</x:v>
      </x:c>
      <x:c t="n" s="0">
        <x:v>43.79203</x:v>
      </x:c>
      <x:c t="n" s="0">
        <x:v>36.40224</x:v>
      </x:c>
      <x:c t="n" s="0">
        <x:v>10.95584</x:v>
      </x:c>
      <x:c t="n" s="0">
        <x:v>9.938074</x:v>
      </x:c>
      <x:c t="n" s="0">
        <x:v>5.526101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43942.8787384259</x:v>
      </x:c>
      <x:c t="n" s="7">
        <x:v>43942.8787384259</x:v>
      </x:c>
      <x:c t="n" s="0">
        <x:v>58.45287</x:v>
      </x:c>
      <x:c t="n" s="0">
        <x:v>67.62492</x:v>
      </x:c>
      <x:c t="n" s="0">
        <x:v>71.85366</x:v>
      </x:c>
      <x:c t="n" s="0">
        <x:v>78.26344</x:v>
      </x:c>
      <x:c t="n" s="0">
        <x:v>-30.06697</x:v>
      </x:c>
      <x:c t="n" s="0">
        <x:v>-26.27002</x:v>
      </x:c>
      <x:c t="n" s="0">
        <x:v>-17.44456</x:v>
      </x:c>
      <x:c t="n" s="0">
        <x:v>-5.007908</x:v>
      </x:c>
      <x:c t="n" s="0">
        <x:v>12.01865</x:v>
      </x:c>
      <x:c t="n" s="0">
        <x:v>12.37976</x:v>
      </x:c>
      <x:c t="n" s="0">
        <x:v>10.27604</x:v>
      </x:c>
      <x:c t="n" s="0">
        <x:v>16.60402</x:v>
      </x:c>
      <x:c t="n" s="0">
        <x:v>23.5897</x:v>
      </x:c>
      <x:c t="n" s="0">
        <x:v>31.99803</x:v>
      </x:c>
      <x:c t="n" s="0">
        <x:v>32.79457</x:v>
      </x:c>
      <x:c t="n" s="0">
        <x:v>33.79742</x:v>
      </x:c>
      <x:c t="n" s="0">
        <x:v>40.86698</x:v>
      </x:c>
      <x:c t="n" s="0">
        <x:v>36.15631</x:v>
      </x:c>
      <x:c t="n" s="0">
        <x:v>40.5407</x:v>
      </x:c>
      <x:c t="n" s="0">
        <x:v>41.59075</x:v>
      </x:c>
      <x:c t="n" s="0">
        <x:v>40.3775</x:v>
      </x:c>
      <x:c t="n" s="0">
        <x:v>45.34782</x:v>
      </x:c>
      <x:c t="n" s="0">
        <x:v>47.86562</x:v>
      </x:c>
      <x:c t="n" s="0">
        <x:v>48.8764</x:v>
      </x:c>
      <x:c t="n" s="0">
        <x:v>49.70164</x:v>
      </x:c>
      <x:c t="n" s="0">
        <x:v>52.33608</x:v>
      </x:c>
      <x:c t="n" s="0">
        <x:v>48.93292</x:v>
      </x:c>
      <x:c t="n" s="0">
        <x:v>48.42211</x:v>
      </x:c>
      <x:c t="n" s="0">
        <x:v>48.18024</x:v>
      </x:c>
      <x:c t="n" s="0">
        <x:v>46.6205</x:v>
      </x:c>
      <x:c t="n" s="0">
        <x:v>44.73135</x:v>
      </x:c>
      <x:c t="n" s="0">
        <x:v>41.52039</x:v>
      </x:c>
      <x:c t="n" s="0">
        <x:v>44.79065</x:v>
      </x:c>
      <x:c t="n" s="0">
        <x:v>44.38738</x:v>
      </x:c>
      <x:c t="n" s="0">
        <x:v>41.65877</x:v>
      </x:c>
      <x:c t="n" s="0">
        <x:v>41.7622</x:v>
      </x:c>
      <x:c t="n" s="0">
        <x:v>37.85064</x:v>
      </x:c>
      <x:c t="n" s="0">
        <x:v>34.15707</x:v>
      </x:c>
      <x:c t="n" s="0">
        <x:v>18.48109</x:v>
      </x:c>
      <x:c t="n" s="0">
        <x:v>12.4053</x:v>
      </x:c>
      <x:c t="n" s="0">
        <x:v>-30.06697</x:v>
      </x:c>
      <x:c t="n" s="0">
        <x:v>-23.89412</x:v>
      </x:c>
      <x:c t="n" s="0">
        <x:v>-13.10011</x:v>
      </x:c>
      <x:c t="n" s="0">
        <x:v>-1.40119</x:v>
      </x:c>
      <x:c t="n" s="0">
        <x:v>12.87003</x:v>
      </x:c>
      <x:c t="n" s="0">
        <x:v>7.703604</x:v>
      </x:c>
      <x:c t="n" s="0">
        <x:v>8.586434</x:v>
      </x:c>
      <x:c t="n" s="0">
        <x:v>6.990022</x:v>
      </x:c>
      <x:c t="n" s="0">
        <x:v>27.66104</x:v>
      </x:c>
      <x:c t="n" s="0">
        <x:v>32.38508</x:v>
      </x:c>
      <x:c t="n" s="0">
        <x:v>35.6085</x:v>
      </x:c>
      <x:c t="n" s="0">
        <x:v>32.50731</x:v>
      </x:c>
      <x:c t="n" s="0">
        <x:v>39.4817</x:v>
      </x:c>
      <x:c t="n" s="0">
        <x:v>34.99349</x:v>
      </x:c>
      <x:c t="n" s="0">
        <x:v>37.18479</x:v>
      </x:c>
      <x:c t="n" s="0">
        <x:v>37.91633</x:v>
      </x:c>
      <x:c t="n" s="0">
        <x:v>38.08638</x:v>
      </x:c>
      <x:c t="n" s="0">
        <x:v>44.6539</x:v>
      </x:c>
      <x:c t="n" s="0">
        <x:v>48.44823</x:v>
      </x:c>
      <x:c t="n" s="0">
        <x:v>53.28825</x:v>
      </x:c>
      <x:c t="n" s="0">
        <x:v>51.45084</x:v>
      </x:c>
      <x:c t="n" s="0">
        <x:v>46.60553</x:v>
      </x:c>
      <x:c t="n" s="0">
        <x:v>48.52711</x:v>
      </x:c>
      <x:c t="n" s="0">
        <x:v>48.49784</x:v>
      </x:c>
      <x:c t="n" s="0">
        <x:v>48.41684</x:v>
      </x:c>
      <x:c t="n" s="0">
        <x:v>48.70394</x:v>
      </x:c>
      <x:c t="n" s="0">
        <x:v>43.67208</x:v>
      </x:c>
      <x:c t="n" s="0">
        <x:v>40.833</x:v>
      </x:c>
      <x:c t="n" s="0">
        <x:v>48.32985</x:v>
      </x:c>
      <x:c t="n" s="0">
        <x:v>34.65812</x:v>
      </x:c>
      <x:c t="n" s="0">
        <x:v>28.79763</x:v>
      </x:c>
      <x:c t="n" s="0">
        <x:v>43.0752</x:v>
      </x:c>
      <x:c t="n" s="0">
        <x:v>36.88559</x:v>
      </x:c>
      <x:c t="n" s="0">
        <x:v>11.32082</x:v>
      </x:c>
      <x:c t="n" s="0">
        <x:v>11.11917</x:v>
      </x:c>
      <x:c t="n" s="0">
        <x:v>6.750534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43942.8787384259</x:v>
      </x:c>
      <x:c t="n" s="7">
        <x:v>43942.8787384259</x:v>
      </x:c>
      <x:c t="n" s="0">
        <x:v>58.31328</x:v>
      </x:c>
      <x:c t="n" s="0">
        <x:v>67.42288</x:v>
      </x:c>
      <x:c t="n" s="0">
        <x:v>71.49355</x:v>
      </x:c>
      <x:c t="n" s="0">
        <x:v>77.90185</x:v>
      </x:c>
      <x:c t="n" s="0">
        <x:v>-30.06697</x:v>
      </x:c>
      <x:c t="n" s="0">
        <x:v>-25.83201</x:v>
      </x:c>
      <x:c t="n" s="0">
        <x:v>-16.47218</x:v>
      </x:c>
      <x:c t="n" s="0">
        <x:v>-4.256264</x:v>
      </x:c>
      <x:c t="n" s="0">
        <x:v>12.0136</x:v>
      </x:c>
      <x:c t="n" s="0">
        <x:v>11.94029</x:v>
      </x:c>
      <x:c t="n" s="0">
        <x:v>9.885594</x:v>
      </x:c>
      <x:c t="n" s="0">
        <x:v>15.99911</x:v>
      </x:c>
      <x:c t="n" s="0">
        <x:v>24.89505</x:v>
      </x:c>
      <x:c t="n" s="0">
        <x:v>31.88924</x:v>
      </x:c>
      <x:c t="n" s="0">
        <x:v>33.33713</x:v>
      </x:c>
      <x:c t="n" s="0">
        <x:v>33.75404</x:v>
      </x:c>
      <x:c t="n" s="0">
        <x:v>40.57293</x:v>
      </x:c>
      <x:c t="n" s="0">
        <x:v>36.00478</x:v>
      </x:c>
      <x:c t="n" s="0">
        <x:v>40.13203</x:v>
      </x:c>
      <x:c t="n" s="0">
        <x:v>41.13638</x:v>
      </x:c>
      <x:c t="n" s="0">
        <x:v>40.14612</x:v>
      </x:c>
      <x:c t="n" s="0">
        <x:v>44.82999</x:v>
      </x:c>
      <x:c t="n" s="0">
        <x:v>48.25413</x:v>
      </x:c>
      <x:c t="n" s="0">
        <x:v>49.29189</x:v>
      </x:c>
      <x:c t="n" s="0">
        <x:v>49.48698</x:v>
      </x:c>
      <x:c t="n" s="0">
        <x:v>51.9084</x:v>
      </x:c>
      <x:c t="n" s="0">
        <x:v>48.78767</x:v>
      </x:c>
      <x:c t="n" s="0">
        <x:v>48.86248</x:v>
      </x:c>
      <x:c t="n" s="0">
        <x:v>47.90726</x:v>
      </x:c>
      <x:c t="n" s="0">
        <x:v>46.68488</x:v>
      </x:c>
      <x:c t="n" s="0">
        <x:v>44.45176</x:v>
      </x:c>
      <x:c t="n" s="0">
        <x:v>41.65258</x:v>
      </x:c>
      <x:c t="n" s="0">
        <x:v>44.49981</x:v>
      </x:c>
      <x:c t="n" s="0">
        <x:v>43.7789</x:v>
      </x:c>
      <x:c t="n" s="0">
        <x:v>41.00279</x:v>
      </x:c>
      <x:c t="n" s="0">
        <x:v>42.2308</x:v>
      </x:c>
      <x:c t="n" s="0">
        <x:v>37.84463</x:v>
      </x:c>
      <x:c t="n" s="0">
        <x:v>33.47637</x:v>
      </x:c>
      <x:c t="n" s="0">
        <x:v>17.90632</x:v>
      </x:c>
      <x:c t="n" s="0">
        <x:v>11.86318</x:v>
      </x:c>
      <x:c t="n" s="0">
        <x:v>-30.06697</x:v>
      </x:c>
      <x:c t="n" s="0">
        <x:v>-23.89412</x:v>
      </x:c>
      <x:c t="n" s="0">
        <x:v>-13.10011</x:v>
      </x:c>
      <x:c t="n" s="0">
        <x:v>-1.40119</x:v>
      </x:c>
      <x:c t="n" s="0">
        <x:v>11.40167</x:v>
      </x:c>
      <x:c t="n" s="0">
        <x:v>7.703604</x:v>
      </x:c>
      <x:c t="n" s="0">
        <x:v>6.414466</x:v>
      </x:c>
      <x:c t="n" s="0">
        <x:v>11.66971</x:v>
      </x:c>
      <x:c t="n" s="0">
        <x:v>28.90697</x:v>
      </x:c>
      <x:c t="n" s="0">
        <x:v>28.75241</x:v>
      </x:c>
      <x:c t="n" s="0">
        <x:v>35.6085</x:v>
      </x:c>
      <x:c t="n" s="0">
        <x:v>34.54772</x:v>
      </x:c>
      <x:c t="n" s="0">
        <x:v>38.28264</x:v>
      </x:c>
      <x:c t="n" s="0">
        <x:v>34.39362</x:v>
      </x:c>
      <x:c t="n" s="0">
        <x:v>36.3927</x:v>
      </x:c>
      <x:c t="n" s="0">
        <x:v>35.71942</x:v>
      </x:c>
      <x:c t="n" s="0">
        <x:v>41.96672</x:v>
      </x:c>
      <x:c t="n" s="0">
        <x:v>39.43151</x:v>
      </x:c>
      <x:c t="n" s="0">
        <x:v>47.3708</x:v>
      </x:c>
      <x:c t="n" s="0">
        <x:v>48.57954</x:v>
      </x:c>
      <x:c t="n" s="0">
        <x:v>44.30413</x:v>
      </x:c>
      <x:c t="n" s="0">
        <x:v>51.99099</x:v>
      </x:c>
      <x:c t="n" s="0">
        <x:v>45.99285</x:v>
      </x:c>
      <x:c t="n" s="0">
        <x:v>49.90252</x:v>
      </x:c>
      <x:c t="n" s="0">
        <x:v>46.72763</x:v>
      </x:c>
      <x:c t="n" s="0">
        <x:v>46.78118</x:v>
      </x:c>
      <x:c t="n" s="0">
        <x:v>43.80897</x:v>
      </x:c>
      <x:c t="n" s="0">
        <x:v>42.25466</x:v>
      </x:c>
      <x:c t="n" s="0">
        <x:v>42.33038</x:v>
      </x:c>
      <x:c t="n" s="0">
        <x:v>34.36795</x:v>
      </x:c>
      <x:c t="n" s="0">
        <x:v>28.59573</x:v>
      </x:c>
      <x:c t="n" s="0">
        <x:v>44.45621</x:v>
      </x:c>
      <x:c t="n" s="0">
        <x:v>38.46295</x:v>
      </x:c>
      <x:c t="n" s="0">
        <x:v>12.55198</x:v>
      </x:c>
      <x:c t="n" s="0">
        <x:v>10.98637</x:v>
      </x:c>
      <x:c t="n" s="0">
        <x:v>4.459265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43942.8787384259</x:v>
      </x:c>
      <x:c t="n" s="7">
        <x:v>43942.8787384259</x:v>
      </x:c>
      <x:c t="n" s="0">
        <x:v>59.63814</x:v>
      </x:c>
      <x:c t="n" s="0">
        <x:v>68.67227</x:v>
      </x:c>
      <x:c t="n" s="0">
        <x:v>69.25893</x:v>
      </x:c>
      <x:c t="n" s="0">
        <x:v>75.86584</x:v>
      </x:c>
      <x:c t="n" s="0">
        <x:v>-30.06697</x:v>
      </x:c>
      <x:c t="n" s="0">
        <x:v>-25.49</x:v>
      </x:c>
      <x:c t="n" s="0">
        <x:v>-15.78543</x:v>
      </x:c>
      <x:c t="n" s="0">
        <x:v>-3.703536</x:v>
      </x:c>
      <x:c t="n" s="0">
        <x:v>11.92947</x:v>
      </x:c>
      <x:c t="n" s="0">
        <x:v>11.52619</x:v>
      </x:c>
      <x:c t="n" s="0">
        <x:v>9.521886</x:v>
      </x:c>
      <x:c t="n" s="0">
        <x:v>15.99007</x:v>
      </x:c>
      <x:c t="n" s="0">
        <x:v>25.89246</x:v>
      </x:c>
      <x:c t="n" s="0">
        <x:v>31.2808</x:v>
      </x:c>
      <x:c t="n" s="0">
        <x:v>33.75223</x:v>
      </x:c>
      <x:c t="n" s="0">
        <x:v>34.04256</x:v>
      </x:c>
      <x:c t="n" s="0">
        <x:v>40.25919</x:v>
      </x:c>
      <x:c t="n" s="0">
        <x:v>35.62824</x:v>
      </x:c>
      <x:c t="n" s="0">
        <x:v>39.73181</x:v>
      </x:c>
      <x:c t="n" s="0">
        <x:v>40.66469</x:v>
      </x:c>
      <x:c t="n" s="0">
        <x:v>41.51289</x:v>
      </x:c>
      <x:c t="n" s="0">
        <x:v>44.46963</x:v>
      </x:c>
      <x:c t="n" s="0">
        <x:v>47.85461</x:v>
      </x:c>
      <x:c t="n" s="0">
        <x:v>49.12317</x:v>
      </x:c>
      <x:c t="n" s="0">
        <x:v>49.34839</x:v>
      </x:c>
      <x:c t="n" s="0">
        <x:v>53.1684</x:v>
      </x:c>
      <x:c t="n" s="0">
        <x:v>48.23134</x:v>
      </x:c>
      <x:c t="n" s="0">
        <x:v>48.89703</x:v>
      </x:c>
      <x:c t="n" s="0">
        <x:v>47.86452</x:v>
      </x:c>
      <x:c t="n" s="0">
        <x:v>46.50716</x:v>
      </x:c>
      <x:c t="n" s="0">
        <x:v>44.37188</x:v>
      </x:c>
      <x:c t="n" s="0">
        <x:v>41.36869</x:v>
      </x:c>
      <x:c t="n" s="0">
        <x:v>44.14464</x:v>
      </x:c>
      <x:c t="n" s="0">
        <x:v>43.16666</x:v>
      </x:c>
      <x:c t="n" s="0">
        <x:v>40.37291</x:v>
      </x:c>
      <x:c t="n" s="0">
        <x:v>42.42944</x:v>
      </x:c>
      <x:c t="n" s="0">
        <x:v>37.7762</x:v>
      </x:c>
      <x:c t="n" s="0">
        <x:v>32.79609</x:v>
      </x:c>
      <x:c t="n" s="0">
        <x:v>17.34573</x:v>
      </x:c>
      <x:c t="n" s="0">
        <x:v>11.36003</x:v>
      </x:c>
      <x:c t="n" s="0">
        <x:v>-30.06697</x:v>
      </x:c>
      <x:c t="n" s="0">
        <x:v>-23.89412</x:v>
      </x:c>
      <x:c t="n" s="0">
        <x:v>-13.10011</x:v>
      </x:c>
      <x:c t="n" s="0">
        <x:v>-1.40119</x:v>
      </x:c>
      <x:c t="n" s="0">
        <x:v>11.40167</x:v>
      </x:c>
      <x:c t="n" s="0">
        <x:v>7.703604</x:v>
      </x:c>
      <x:c t="n" s="0">
        <x:v>6.414466</x:v>
      </x:c>
      <x:c t="n" s="0">
        <x:v>16.40999</x:v>
      </x:c>
      <x:c t="n" s="0">
        <x:v>30.27618</x:v>
      </x:c>
      <x:c t="n" s="0">
        <x:v>22.07886</x:v>
      </x:c>
      <x:c t="n" s="0">
        <x:v>35.6085</x:v>
      </x:c>
      <x:c t="n" s="0">
        <x:v>35.42884</x:v>
      </x:c>
      <x:c t="n" s="0">
        <x:v>35.85677</x:v>
      </x:c>
      <x:c t="n" s="0">
        <x:v>31.84161</x:v>
      </x:c>
      <x:c t="n" s="0">
        <x:v>35.95945</x:v>
      </x:c>
      <x:c t="n" s="0">
        <x:v>35.91078</x:v>
      </x:c>
      <x:c t="n" s="0">
        <x:v>46.87511</x:v>
      </x:c>
      <x:c t="n" s="0">
        <x:v>40.38206</x:v>
      </x:c>
      <x:c t="n" s="0">
        <x:v>45.14902</x:v>
      </x:c>
      <x:c t="n" s="0">
        <x:v>49.0353</x:v>
      </x:c>
      <x:c t="n" s="0">
        <x:v>48.41948</x:v>
      </x:c>
      <x:c t="n" s="0">
        <x:v>56.7164</x:v>
      </x:c>
      <x:c t="n" s="0">
        <x:v>44.44188</x:v>
      </x:c>
      <x:c t="n" s="0">
        <x:v>49.26722</x:v>
      </x:c>
      <x:c t="n" s="0">
        <x:v>46.41292</x:v>
      </x:c>
      <x:c t="n" s="0">
        <x:v>44.93779</x:v>
      </x:c>
      <x:c t="n" s="0">
        <x:v>44.24325</x:v>
      </x:c>
      <x:c t="n" s="0">
        <x:v>41.7588</x:v>
      </x:c>
      <x:c t="n" s="0">
        <x:v>42.58172</x:v>
      </x:c>
      <x:c t="n" s="0">
        <x:v>33.22642</x:v>
      </x:c>
      <x:c t="n" s="0">
        <x:v>29.61008</x:v>
      </x:c>
      <x:c t="n" s="0">
        <x:v>42.25668</x:v>
      </x:c>
      <x:c t="n" s="0">
        <x:v>36.333</x:v>
      </x:c>
      <x:c t="n" s="0">
        <x:v>11.24201</x:v>
      </x:c>
      <x:c t="n" s="0">
        <x:v>8.607958</x:v>
      </x:c>
      <x:c t="n" s="0">
        <x:v>6.215191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43942.8787384259</x:v>
      </x:c>
      <x:c t="n" s="7">
        <x:v>43942.8787384259</x:v>
      </x:c>
      <x:c t="n" s="0">
        <x:v>58.31271</x:v>
      </x:c>
      <x:c t="n" s="0">
        <x:v>67.21099</x:v>
      </x:c>
      <x:c t="n" s="0">
        <x:v>70.82348</x:v>
      </x:c>
      <x:c t="n" s="0">
        <x:v>77.42109</x:v>
      </x:c>
      <x:c t="n" s="0">
        <x:v>-30.06697</x:v>
      </x:c>
      <x:c t="n" s="0">
        <x:v>-25.21782</x:v>
      </x:c>
      <x:c t="n" s="0">
        <x:v>-15.27423</x:v>
      </x:c>
      <x:c t="n" s="0">
        <x:v>-3.281485</x:v>
      </x:c>
      <x:c t="n" s="0">
        <x:v>11.85631</x:v>
      </x:c>
      <x:c t="n" s="0">
        <x:v>11.14439</x:v>
      </x:c>
      <x:c t="n" s="0">
        <x:v>9.18517</x:v>
      </x:c>
      <x:c t="n" s="0">
        <x:v>16.05396</x:v>
      </x:c>
      <x:c t="n" s="0">
        <x:v>27.23704</x:v>
      </x:c>
      <x:c t="n" s="0">
        <x:v>30.6838</x:v>
      </x:c>
      <x:c t="n" s="0">
        <x:v>33.96975</x:v>
      </x:c>
      <x:c t="n" s="0">
        <x:v>34.27464</x:v>
      </x:c>
      <x:c t="n" s="0">
        <x:v>39.6412</x:v>
      </x:c>
      <x:c t="n" s="0">
        <x:v>35.30212</x:v>
      </x:c>
      <x:c t="n" s="0">
        <x:v>39.31245</x:v>
      </x:c>
      <x:c t="n" s="0">
        <x:v>40.3503</x:v>
      </x:c>
      <x:c t="n" s="0">
        <x:v>42.51295</x:v>
      </x:c>
      <x:c t="n" s="0">
        <x:v>44.00016</x:v>
      </x:c>
      <x:c t="n" s="0">
        <x:v>47.40026</x:v>
      </x:c>
      <x:c t="n" s="0">
        <x:v>49.45323</x:v>
      </x:c>
      <x:c t="n" s="0">
        <x:v>49.366</x:v>
      </x:c>
      <x:c t="n" s="0">
        <x:v>52.97392</x:v>
      </x:c>
      <x:c t="n" s="0">
        <x:v>47.95218</x:v>
      </x:c>
      <x:c t="n" s="0">
        <x:v>49.01516</x:v>
      </x:c>
      <x:c t="n" s="0">
        <x:v>47.72345</x:v>
      </x:c>
      <x:c t="n" s="0">
        <x:v>46.25507</x:v>
      </x:c>
      <x:c t="n" s="0">
        <x:v>44.13551</x:v>
      </x:c>
      <x:c t="n" s="0">
        <x:v>41.63576</x:v>
      </x:c>
      <x:c t="n" s="0">
        <x:v>43.95969</x:v>
      </x:c>
      <x:c t="n" s="0">
        <x:v>42.58146</x:v>
      </x:c>
      <x:c t="n" s="0">
        <x:v>39.73693</x:v>
      </x:c>
      <x:c t="n" s="0">
        <x:v>42.04809</x:v>
      </x:c>
      <x:c t="n" s="0">
        <x:v>37.36208</x:v>
      </x:c>
      <x:c t="n" s="0">
        <x:v>32.11668</x:v>
      </x:c>
      <x:c t="n" s="0">
        <x:v>16.80601</x:v>
      </x:c>
      <x:c t="n" s="0">
        <x:v>10.87776</x:v>
      </x:c>
      <x:c t="n" s="0">
        <x:v>-30.06697</x:v>
      </x:c>
      <x:c t="n" s="0">
        <x:v>-23.89412</x:v>
      </x:c>
      <x:c t="n" s="0">
        <x:v>-13.10011</x:v>
      </x:c>
      <x:c t="n" s="0">
        <x:v>-1.40119</x:v>
      </x:c>
      <x:c t="n" s="0">
        <x:v>11.40167</x:v>
      </x:c>
      <x:c t="n" s="0">
        <x:v>7.914808</x:v>
      </x:c>
      <x:c t="n" s="0">
        <x:v>6.414466</x:v>
      </x:c>
      <x:c t="n" s="0">
        <x:v>16.40999</x:v>
      </x:c>
      <x:c t="n" s="0">
        <x:v>31.31561</x:v>
      </x:c>
      <x:c t="n" s="0">
        <x:v>22.07886</x:v>
      </x:c>
      <x:c t="n" s="0">
        <x:v>34.18713</x:v>
      </x:c>
      <x:c t="n" s="0">
        <x:v>35.42884</x:v>
      </x:c>
      <x:c t="n" s="0">
        <x:v>29.8676</x:v>
      </x:c>
      <x:c t="n" s="0">
        <x:v>34.32402</x:v>
      </x:c>
      <x:c t="n" s="0">
        <x:v>34.5234</x:v>
      </x:c>
      <x:c t="n" s="0">
        <x:v>39.04697</x:v>
      </x:c>
      <x:c t="n" s="0">
        <x:v>42.86165</x:v>
      </x:c>
      <x:c t="n" s="0">
        <x:v>41.95473</x:v>
      </x:c>
      <x:c t="n" s="0">
        <x:v>47.06691</x:v>
      </x:c>
      <x:c t="n" s="0">
        <x:v>50.92215</x:v>
      </x:c>
      <x:c t="n" s="0">
        <x:v>49.1945</x:v>
      </x:c>
      <x:c t="n" s="0">
        <x:v>50.18778</x:v>
      </x:c>
      <x:c t="n" s="0">
        <x:v>48.17715</x:v>
      </x:c>
      <x:c t="n" s="0">
        <x:v>49.88152</x:v>
      </x:c>
      <x:c t="n" s="0">
        <x:v>48.27593</x:v>
      </x:c>
      <x:c t="n" s="0">
        <x:v>45.27992</x:v>
      </x:c>
      <x:c t="n" s="0">
        <x:v>41.08695</x:v>
      </x:c>
      <x:c t="n" s="0">
        <x:v>41.43775</x:v>
      </x:c>
      <x:c t="n" s="0">
        <x:v>41.89468</x:v>
      </x:c>
      <x:c t="n" s="0">
        <x:v>34.77999</x:v>
      </x:c>
      <x:c t="n" s="0">
        <x:v>28.56944</x:v>
      </x:c>
      <x:c t="n" s="0">
        <x:v>36.49821</x:v>
      </x:c>
      <x:c t="n" s="0">
        <x:v>31.03912</x:v>
      </x:c>
      <x:c t="n" s="0">
        <x:v>11.5775</x:v>
      </x:c>
      <x:c t="n" s="0">
        <x:v>10.55829</x:v>
      </x:c>
      <x:c t="n" s="0">
        <x:v>6.321259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43942.8787384259</x:v>
      </x:c>
      <x:c t="n" s="7">
        <x:v>43942.8787384259</x:v>
      </x:c>
      <x:c t="n" s="0">
        <x:v>59.50574</x:v>
      </x:c>
      <x:c t="n" s="0">
        <x:v>68.18009</x:v>
      </x:c>
      <x:c t="n" s="0">
        <x:v>75.01884</x:v>
      </x:c>
      <x:c t="n" s="0">
        <x:v>81.18918</x:v>
      </x:c>
      <x:c t="n" s="0">
        <x:v>-30.06697</x:v>
      </x:c>
      <x:c t="n" s="0">
        <x:v>-24.99819</x:v>
      </x:c>
      <x:c t="n" s="0">
        <x:v>-14.88077</x:v>
      </x:c>
      <x:c t="n" s="0">
        <x:v>-2.95091</x:v>
      </x:c>
      <x:c t="n" s="0">
        <x:v>11.79284</x:v>
      </x:c>
      <x:c t="n" s="0">
        <x:v>10.80766</x:v>
      </x:c>
      <x:c t="n" s="0">
        <x:v>8.833364</x:v>
      </x:c>
      <x:c t="n" s="0">
        <x:v>16.84861</x:v>
      </x:c>
      <x:c t="n" s="0">
        <x:v>28.12688</x:v>
      </x:c>
      <x:c t="n" s="0">
        <x:v>30.1425</x:v>
      </x:c>
      <x:c t="n" s="0">
        <x:v>33.8457</x:v>
      </x:c>
      <x:c t="n" s="0">
        <x:v>34.59218</x:v>
      </x:c>
      <x:c t="n" s="0">
        <x:v>39.03341</x:v>
      </x:c>
      <x:c t="n" s="0">
        <x:v>35.39366</x:v>
      </x:c>
      <x:c t="n" s="0">
        <x:v>38.81166</x:v>
      </x:c>
      <x:c t="n" s="0">
        <x:v>40.30041</x:v>
      </x:c>
      <x:c t="n" s="0">
        <x:v>42.05492</x:v>
      </x:c>
      <x:c t="n" s="0">
        <x:v>44.01688</x:v>
      </x:c>
      <x:c t="n" s="0">
        <x:v>47.76506</x:v>
      </x:c>
      <x:c t="n" s="0">
        <x:v>49.26851</x:v>
      </x:c>
      <x:c t="n" s="0">
        <x:v>49.13899</x:v>
      </x:c>
      <x:c t="n" s="0">
        <x:v>52.8063</x:v>
      </x:c>
      <x:c t="n" s="0">
        <x:v>48.47279</x:v>
      </x:c>
      <x:c t="n" s="0">
        <x:v>48.83892</x:v>
      </x:c>
      <x:c t="n" s="0">
        <x:v>47.95607</x:v>
      </x:c>
      <x:c t="n" s="0">
        <x:v>46.03852</x:v>
      </x:c>
      <x:c t="n" s="0">
        <x:v>44.18773</x:v>
      </x:c>
      <x:c t="n" s="0">
        <x:v>41.57824</x:v>
      </x:c>
      <x:c t="n" s="0">
        <x:v>43.74257</x:v>
      </x:c>
      <x:c t="n" s="0">
        <x:v>42.01904</x:v>
      </x:c>
      <x:c t="n" s="0">
        <x:v>39.14428</x:v>
      </x:c>
      <x:c t="n" s="0">
        <x:v>41.41735</x:v>
      </x:c>
      <x:c t="n" s="0">
        <x:v>36.70619</x:v>
      </x:c>
      <x:c t="n" s="0">
        <x:v>31.43617</x:v>
      </x:c>
      <x:c t="n" s="0">
        <x:v>16.25679</x:v>
      </x:c>
      <x:c t="n" s="0">
        <x:v>10.41529</x:v>
      </x:c>
      <x:c t="n" s="0">
        <x:v>-30.06697</x:v>
      </x:c>
      <x:c t="n" s="0">
        <x:v>-23.89412</x:v>
      </x:c>
      <x:c t="n" s="0">
        <x:v>-12.47636</x:v>
      </x:c>
      <x:c t="n" s="0">
        <x:v>-1.622523</x:v>
      </x:c>
      <x:c t="n" s="0">
        <x:v>11.40167</x:v>
      </x:c>
      <x:c t="n" s="0">
        <x:v>8.03677</x:v>
      </x:c>
      <x:c t="n" s="0">
        <x:v>5.468807</x:v>
      </x:c>
      <x:c t="n" s="0">
        <x:v>21.1826</x:v>
      </x:c>
      <x:c t="n" s="0">
        <x:v>31.31561</x:v>
      </x:c>
      <x:c t="n" s="0">
        <x:v>26.24288</x:v>
      </x:c>
      <x:c t="n" s="0">
        <x:v>33.03896</x:v>
      </x:c>
      <x:c t="n" s="0">
        <x:v>36.49342</x:v>
      </x:c>
      <x:c t="n" s="0">
        <x:v>34.00985</x:v>
      </x:c>
      <x:c t="n" s="0">
        <x:v>35.89367</x:v>
      </x:c>
      <x:c t="n" s="0">
        <x:v>33.5755</x:v>
      </x:c>
      <x:c t="n" s="0">
        <x:v>40.33356</x:v>
      </x:c>
      <x:c t="n" s="0">
        <x:v>37.63666</x:v>
      </x:c>
      <x:c t="n" s="0">
        <x:v>43.79792</x:v>
      </x:c>
      <x:c t="n" s="0">
        <x:v>48.67014</x:v>
      </x:c>
      <x:c t="n" s="0">
        <x:v>48.23413</x:v>
      </x:c>
      <x:c t="n" s="0">
        <x:v>47.69025</x:v>
      </x:c>
      <x:c t="n" s="0">
        <x:v>53.64045</x:v>
      </x:c>
      <x:c t="n" s="0">
        <x:v>49.16352</x:v>
      </x:c>
      <x:c t="n" s="0">
        <x:v>48.40226</x:v>
      </x:c>
      <x:c t="n" s="0">
        <x:v>49.25182</x:v>
      </x:c>
      <x:c t="n" s="0">
        <x:v>43.47935</x:v>
      </x:c>
      <x:c t="n" s="0">
        <x:v>44.08672</x:v>
      </x:c>
      <x:c t="n" s="0">
        <x:v>42.72028</x:v>
      </x:c>
      <x:c t="n" s="0">
        <x:v>43.57784</x:v>
      </x:c>
      <x:c t="n" s="0">
        <x:v>35.21855</x:v>
      </x:c>
      <x:c t="n" s="0">
        <x:v>30.5248</x:v>
      </x:c>
      <x:c t="n" s="0">
        <x:v>30.44705</x:v>
      </x:c>
      <x:c t="n" s="0">
        <x:v>22.65901</x:v>
      </x:c>
      <x:c t="n" s="0">
        <x:v>10.11236</x:v>
      </x:c>
      <x:c t="n" s="0">
        <x:v>9.947005</x:v>
      </x:c>
      <x:c t="n" s="0">
        <x:v>5.639452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43942.8787384259</x:v>
      </x:c>
      <x:c t="n" s="7">
        <x:v>43942.8787384259</x:v>
      </x:c>
      <x:c t="n" s="0">
        <x:v>60.82983</x:v>
      </x:c>
      <x:c t="n" s="0">
        <x:v>70.53538</x:v>
      </x:c>
      <x:c t="n" s="0">
        <x:v>72.3563</x:v>
      </x:c>
      <x:c t="n" s="0">
        <x:v>77.50738</x:v>
      </x:c>
      <x:c t="n" s="0">
        <x:v>-30.06697</x:v>
      </x:c>
      <x:c t="n" s="0">
        <x:v>-24.81889</x:v>
      </x:c>
      <x:c t="n" s="0">
        <x:v>-13.80264</x:v>
      </x:c>
      <x:c t="n" s="0">
        <x:v>-2.954366</x:v>
      </x:c>
      <x:c t="n" s="0">
        <x:v>11.73789</x:v>
      </x:c>
      <x:c t="n" s="0">
        <x:v>10.49785</x:v>
      </x:c>
      <x:c t="n" s="0">
        <x:v>8.466316</x:v>
      </x:c>
      <x:c t="n" s="0">
        <x:v>17.94686</x:v>
      </x:c>
      <x:c t="n" s="0">
        <x:v>28.76479</x:v>
      </x:c>
      <x:c t="n" s="0">
        <x:v>29.92052</x:v>
      </x:c>
      <x:c t="n" s="0">
        <x:v>33.73687</x:v>
      </x:c>
      <x:c t="n" s="0">
        <x:v>34.95528</x:v>
      </x:c>
      <x:c t="n" s="0">
        <x:v>38.90761</x:v>
      </x:c>
      <x:c t="n" s="0">
        <x:v>35.67561</x:v>
      </x:c>
      <x:c t="n" s="0">
        <x:v>38.39543</x:v>
      </x:c>
      <x:c t="n" s="0">
        <x:v>40.27612</x:v>
      </x:c>
      <x:c t="n" s="0">
        <x:v>41.51615</x:v>
      </x:c>
      <x:c t="n" s="0">
        <x:v>43.67735</x:v>
      </x:c>
      <x:c t="n" s="0">
        <x:v>47.96263</x:v>
      </x:c>
      <x:c t="n" s="0">
        <x:v>49.12197</x:v>
      </x:c>
      <x:c t="n" s="0">
        <x:v>48.71355</x:v>
      </x:c>
      <x:c t="n" s="0">
        <x:v>52.70319</x:v>
      </x:c>
      <x:c t="n" s="0">
        <x:v>48.39519</x:v>
      </x:c>
      <x:c t="n" s="0">
        <x:v>48.66022</x:v>
      </x:c>
      <x:c t="n" s="0">
        <x:v>47.85558</x:v>
      </x:c>
      <x:c t="n" s="0">
        <x:v>45.56126</x:v>
      </x:c>
      <x:c t="n" s="0">
        <x:v>44.0414</x:v>
      </x:c>
      <x:c t="n" s="0">
        <x:v>41.6914</x:v>
      </x:c>
      <x:c t="n" s="0">
        <x:v>44.02033</x:v>
      </x:c>
      <x:c t="n" s="0">
        <x:v>41.49641</x:v>
      </x:c>
      <x:c t="n" s="0">
        <x:v>38.5229</x:v>
      </x:c>
      <x:c t="n" s="0">
        <x:v>40.78481</x:v>
      </x:c>
      <x:c t="n" s="0">
        <x:v>36.05399</x:v>
      </x:c>
      <x:c t="n" s="0">
        <x:v>30.7571</x:v>
      </x:c>
      <x:c t="n" s="0">
        <x:v>15.72787</x:v>
      </x:c>
      <x:c t="n" s="0">
        <x:v>10.00594</x:v>
      </x:c>
      <x:c t="n" s="0">
        <x:v>-30.06697</x:v>
      </x:c>
      <x:c t="n" s="0">
        <x:v>-23.89412</x:v>
      </x:c>
      <x:c t="n" s="0">
        <x:v>-9.606173</x:v>
      </x:c>
      <x:c t="n" s="0">
        <x:v>-3.601592</x:v>
      </x:c>
      <x:c t="n" s="0">
        <x:v>11.40167</x:v>
      </x:c>
      <x:c t="n" s="0">
        <x:v>8.03677</x:v>
      </x:c>
      <x:c t="n" s="0">
        <x:v>5.315191</x:v>
      </x:c>
      <x:c t="n" s="0">
        <x:v>21.57775</x:v>
      </x:c>
      <x:c t="n" s="0">
        <x:v>29.78023</x:v>
      </x:c>
      <x:c t="n" s="0">
        <x:v>28.32904</x:v>
      </x:c>
      <x:c t="n" s="0">
        <x:v>33.03896</x:v>
      </x:c>
      <x:c t="n" s="0">
        <x:v>36.62624</x:v>
      </x:c>
      <x:c t="n" s="0">
        <x:v>38.5494</x:v>
      </x:c>
      <x:c t="n" s="0">
        <x:v>37.86125</x:v>
      </x:c>
      <x:c t="n" s="0">
        <x:v>34.84663</x:v>
      </x:c>
      <x:c t="n" s="0">
        <x:v>38.2364</x:v>
      </x:c>
      <x:c t="n" s="0">
        <x:v>32.43818</x:v>
      </x:c>
      <x:c t="n" s="0">
        <x:v>37.54609</x:v>
      </x:c>
      <x:c t="n" s="0">
        <x:v>48.52454</x:v>
      </x:c>
      <x:c t="n" s="0">
        <x:v>47.31615</x:v>
      </x:c>
      <x:c t="n" s="0">
        <x:v>46.0999</x:v>
      </x:c>
      <x:c t="n" s="0">
        <x:v>49.89582</x:v>
      </x:c>
      <x:c t="n" s="0">
        <x:v>48.05267</x:v>
      </x:c>
      <x:c t="n" s="0">
        <x:v>47.91531</x:v>
      </x:c>
      <x:c t="n" s="0">
        <x:v>45.78655</x:v>
      </x:c>
      <x:c t="n" s="0">
        <x:v>43.0181</x:v>
      </x:c>
      <x:c t="n" s="0">
        <x:v>44.71107</x:v>
      </x:c>
      <x:c t="n" s="0">
        <x:v>41.02332</x:v>
      </x:c>
      <x:c t="n" s="0">
        <x:v>46.09185</x:v>
      </x:c>
      <x:c t="n" s="0">
        <x:v>35.46033</x:v>
      </x:c>
      <x:c t="n" s="0">
        <x:v>29.74918</x:v>
      </x:c>
      <x:c t="n" s="0">
        <x:v>29.64072</x:v>
      </x:c>
      <x:c t="n" s="0">
        <x:v>23.09176</x:v>
      </x:c>
      <x:c t="n" s="0">
        <x:v>10.10295</x:v>
      </x:c>
      <x:c t="n" s="0">
        <x:v>9.978468</x:v>
      </x:c>
      <x:c t="n" s="0">
        <x:v>5.999753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43942.8787384259</x:v>
      </x:c>
      <x:c t="n" s="7">
        <x:v>43942.8787384259</x:v>
      </x:c>
      <x:c t="n" s="0">
        <x:v>58.57946</x:v>
      </x:c>
      <x:c t="n" s="0">
        <x:v>67.62492</x:v>
      </x:c>
      <x:c t="n" s="0">
        <x:v>67.95112</x:v>
      </x:c>
      <x:c t="n" s="0">
        <x:v>75.67467</x:v>
      </x:c>
      <x:c t="n" s="0">
        <x:v>-30.06697</x:v>
      </x:c>
      <x:c t="n" s="0">
        <x:v>-24.67167</x:v>
      </x:c>
      <x:c t="n" s="0">
        <x:v>-12.87664</x:v>
      </x:c>
      <x:c t="n" s="0">
        <x:v>-3.043046</x:v>
      </x:c>
      <x:c t="n" s="0">
        <x:v>11.6904</x:v>
      </x:c>
      <x:c t="n" s="0">
        <x:v>10.21455</x:v>
      </x:c>
      <x:c t="n" s="0">
        <x:v>8.126245</x:v>
      </x:c>
      <x:c t="n" s="0">
        <x:v>18.70533</x:v>
      </x:c>
      <x:c t="n" s="0">
        <x:v>28.3461</x:v>
      </x:c>
      <x:c t="n" s="0">
        <x:v>29.72152</x:v>
      </x:c>
      <x:c t="n" s="0">
        <x:v>33.64172</x:v>
      </x:c>
      <x:c t="n" s="0">
        <x:v>35.24303</x:v>
      </x:c>
      <x:c t="n" s="0">
        <x:v>38.85712</x:v>
      </x:c>
      <x:c t="n" s="0">
        <x:v>36.18639</x:v>
      </x:c>
      <x:c t="n" s="0">
        <x:v>37.97194</x:v>
      </x:c>
      <x:c t="n" s="0">
        <x:v>39.70676</x:v>
      </x:c>
      <x:c t="n" s="0">
        <x:v>41.02924</x:v>
      </x:c>
      <x:c t="n" s="0">
        <x:v>43.50926</x:v>
      </x:c>
      <x:c t="n" s="0">
        <x:v>48.09116</x:v>
      </x:c>
      <x:c t="n" s="0">
        <x:v>48.88341</x:v>
      </x:c>
      <x:c t="n" s="0">
        <x:v>48.436</x:v>
      </x:c>
      <x:c t="n" s="0">
        <x:v>52.43147</x:v>
      </x:c>
      <x:c t="n" s="0">
        <x:v>48.06981</x:v>
      </x:c>
      <x:c t="n" s="0">
        <x:v>49.08444</x:v>
      </x:c>
      <x:c t="n" s="0">
        <x:v>47.63643</x:v>
      </x:c>
      <x:c t="n" s="0">
        <x:v>45.45742</x:v>
      </x:c>
      <x:c t="n" s="0">
        <x:v>43.93583</x:v>
      </x:c>
      <x:c t="n" s="0">
        <x:v>41.64772</x:v>
      </x:c>
      <x:c t="n" s="0">
        <x:v>44.76425</x:v>
      </x:c>
      <x:c t="n" s="0">
        <x:v>40.97241</x:v>
      </x:c>
      <x:c t="n" s="0">
        <x:v>37.92986</x:v>
      </x:c>
      <x:c t="n" s="0">
        <x:v>40.16341</x:v>
      </x:c>
      <x:c t="n" s="0">
        <x:v>35.40598</x:v>
      </x:c>
      <x:c t="n" s="0">
        <x:v>30.07652</x:v>
      </x:c>
      <x:c t="n" s="0">
        <x:v>15.32817</x:v>
      </x:c>
      <x:c t="n" s="0">
        <x:v>9.569798</x:v>
      </x:c>
      <x:c t="n" s="0">
        <x:v>-30.06697</x:v>
      </x:c>
      <x:c t="n" s="0">
        <x:v>-23.89412</x:v>
      </x:c>
      <x:c t="n" s="0">
        <x:v>-9.606173</x:v>
      </x:c>
      <x:c t="n" s="0">
        <x:v>-3.601592</x:v>
      </x:c>
      <x:c t="n" s="0">
        <x:v>11.40167</x:v>
      </x:c>
      <x:c t="n" s="0">
        <x:v>8.03677</x:v>
      </x:c>
      <x:c t="n" s="0">
        <x:v>5.315191</x:v>
      </x:c>
      <x:c t="n" s="0">
        <x:v>21.57775</x:v>
      </x:c>
      <x:c t="n" s="0">
        <x:v>24.45156</x:v>
      </x:c>
      <x:c t="n" s="0">
        <x:v>28.32904</x:v>
      </x:c>
      <x:c t="n" s="0">
        <x:v>34.27566</x:v>
      </x:c>
      <x:c t="n" s="0">
        <x:v>36.62624</x:v>
      </x:c>
      <x:c t="n" s="0">
        <x:v>38.5494</x:v>
      </x:c>
      <x:c t="n" s="0">
        <x:v>38.359</x:v>
      </x:c>
      <x:c t="n" s="0">
        <x:v>33.06081</x:v>
      </x:c>
      <x:c t="n" s="0">
        <x:v>38.21961</x:v>
      </x:c>
      <x:c t="n" s="0">
        <x:v>37.06115</x:v>
      </x:c>
      <x:c t="n" s="0">
        <x:v>45.41702</x:v>
      </x:c>
      <x:c t="n" s="0">
        <x:v>48.73569</x:v>
      </x:c>
      <x:c t="n" s="0">
        <x:v>46.42647</x:v>
      </x:c>
      <x:c t="n" s="0">
        <x:v>43.85702</x:v>
      </x:c>
      <x:c t="n" s="0">
        <x:v>50.68578</x:v>
      </x:c>
      <x:c t="n" s="0">
        <x:v>46.35962</x:v>
      </x:c>
      <x:c t="n" s="0">
        <x:v>50.39262</x:v>
      </x:c>
      <x:c t="n" s="0">
        <x:v>45.50187</x:v>
      </x:c>
      <x:c t="n" s="0">
        <x:v>44.5303</x:v>
      </x:c>
      <x:c t="n" s="0">
        <x:v>43.81422</x:v>
      </x:c>
      <x:c t="n" s="0">
        <x:v>39.78741</x:v>
      </x:c>
      <x:c t="n" s="0">
        <x:v>48.34075</x:v>
      </x:c>
      <x:c t="n" s="0">
        <x:v>35.14256</x:v>
      </x:c>
      <x:c t="n" s="0">
        <x:v>28.80568</x:v>
      </x:c>
      <x:c t="n" s="0">
        <x:v>29.68248</x:v>
      </x:c>
      <x:c t="n" s="0">
        <x:v>22.10344</x:v>
      </x:c>
      <x:c t="n" s="0">
        <x:v>10.40417</x:v>
      </x:c>
      <x:c t="n" s="0">
        <x:v>11.87799</x:v>
      </x:c>
      <x:c t="n" s="0">
        <x:v>5.461375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43942.8787384259</x:v>
      </x:c>
      <x:c t="n" s="7">
        <x:v>43942.8787384259</x:v>
      </x:c>
      <x:c t="n" s="0">
        <x:v>58.66608</x:v>
      </x:c>
      <x:c t="n" s="0">
        <x:v>67.21099</x:v>
      </x:c>
      <x:c t="n" s="0">
        <x:v>72.79916</x:v>
      </x:c>
      <x:c t="n" s="0">
        <x:v>80.18486</x:v>
      </x:c>
      <x:c t="n" s="0">
        <x:v>-30.06697</x:v>
      </x:c>
      <x:c t="n" s="0">
        <x:v>-24.58727</x:v>
      </x:c>
      <x:c t="n" s="0">
        <x:v>-12.21714</x:v>
      </x:c>
      <x:c t="n" s="0">
        <x:v>-3.12024</x:v>
      </x:c>
      <x:c t="n" s="0">
        <x:v>11.50026</x:v>
      </x:c>
      <x:c t="n" s="0">
        <x:v>9.957065</x:v>
      </x:c>
      <x:c t="n" s="0">
        <x:v>7.813122</x:v>
      </x:c>
      <x:c t="n" s="0">
        <x:v>19.08198</x:v>
      </x:c>
      <x:c t="n" s="0">
        <x:v>27.95351</x:v>
      </x:c>
      <x:c t="n" s="0">
        <x:v>29.65284</x:v>
      </x:c>
      <x:c t="n" s="0">
        <x:v>34.56585</x:v>
      </x:c>
      <x:c t="n" s="0">
        <x:v>35.93068</x:v>
      </x:c>
      <x:c t="n" s="0">
        <x:v>38.55479</x:v>
      </x:c>
      <x:c t="n" s="0">
        <x:v>37.27602</x:v>
      </x:c>
      <x:c t="n" s="0">
        <x:v>37.4812</x:v>
      </x:c>
      <x:c t="n" s="0">
        <x:v>40.06713</x:v>
      </x:c>
      <x:c t="n" s="0">
        <x:v>40.63991</x:v>
      </x:c>
      <x:c t="n" s="0">
        <x:v>44.51691</x:v>
      </x:c>
      <x:c t="n" s="0">
        <x:v>48.26456</x:v>
      </x:c>
      <x:c t="n" s="0">
        <x:v>49.43672</x:v>
      </x:c>
      <x:c t="n" s="0">
        <x:v>48.10017</x:v>
      </x:c>
      <x:c t="n" s="0">
        <x:v>52.04517</x:v>
      </x:c>
      <x:c t="n" s="0">
        <x:v>48.49099</x:v>
      </x:c>
      <x:c t="n" s="0">
        <x:v>48.86599</x:v>
      </x:c>
      <x:c t="n" s="0">
        <x:v>47.6273</x:v>
      </x:c>
      <x:c t="n" s="0">
        <x:v>45.49002</x:v>
      </x:c>
      <x:c t="n" s="0">
        <x:v>44.28936</x:v>
      </x:c>
      <x:c t="n" s="0">
        <x:v>41.63778</x:v>
      </x:c>
      <x:c t="n" s="0">
        <x:v>45.43592</x:v>
      </x:c>
      <x:c t="n" s="0">
        <x:v>40.47208</x:v>
      </x:c>
      <x:c t="n" s="0">
        <x:v>37.34631</x:v>
      </x:c>
      <x:c t="n" s="0">
        <x:v>39.53915</x:v>
      </x:c>
      <x:c t="n" s="0">
        <x:v>34.7473</x:v>
      </x:c>
      <x:c t="n" s="0">
        <x:v>29.40116</x:v>
      </x:c>
      <x:c t="n" s="0">
        <x:v>14.89958</x:v>
      </x:c>
      <x:c t="n" s="0">
        <x:v>9.120788</x:v>
      </x:c>
      <x:c t="n" s="0">
        <x:v>-30.06697</x:v>
      </x:c>
      <x:c t="n" s="0">
        <x:v>-24.33794</x:v>
      </x:c>
      <x:c t="n" s="0">
        <x:v>-9.606173</x:v>
      </x:c>
      <x:c t="n" s="0">
        <x:v>-3.601592</x:v>
      </x:c>
      <x:c t="n" s="0">
        <x:v>8.672189</x:v>
      </x:c>
      <x:c t="n" s="0">
        <x:v>8.03677</x:v>
      </x:c>
      <x:c t="n" s="0">
        <x:v>5.315191</x:v>
      </x:c>
      <x:c t="n" s="0">
        <x:v>19.95607</x:v>
      </x:c>
      <x:c t="n" s="0">
        <x:v>24.45156</x:v>
      </x:c>
      <x:c t="n" s="0">
        <x:v>29.9067</x:v>
      </x:c>
      <x:c t="n" s="0">
        <x:v>38.64466</x:v>
      </x:c>
      <x:c t="n" s="0">
        <x:v>39.86677</x:v>
      </x:c>
      <x:c t="n" s="0">
        <x:v>33.93408</x:v>
      </x:c>
      <x:c t="n" s="0">
        <x:v>41.84097</x:v>
      </x:c>
      <x:c t="n" s="0">
        <x:v>32.2808</x:v>
      </x:c>
      <x:c t="n" s="0">
        <x:v>41.28128</x:v>
      </x:c>
      <x:c t="n" s="0">
        <x:v>37.2992</x:v>
      </x:c>
      <x:c t="n" s="0">
        <x:v>47.34757</x:v>
      </x:c>
      <x:c t="n" s="0">
        <x:v>48.87026</x:v>
      </x:c>
      <x:c t="n" s="0">
        <x:v>51.65268</x:v>
      </x:c>
      <x:c t="n" s="0">
        <x:v>46.99419</x:v>
      </x:c>
      <x:c t="n" s="0">
        <x:v>45.65025</x:v>
      </x:c>
      <x:c t="n" s="0">
        <x:v>53.51264</x:v>
      </x:c>
      <x:c t="n" s="0">
        <x:v>46.65638</x:v>
      </x:c>
      <x:c t="n" s="0">
        <x:v>48.48602</x:v>
      </x:c>
      <x:c t="n" s="0">
        <x:v>47.19647</x:v>
      </x:c>
      <x:c t="n" s="0">
        <x:v>46.08335</x:v>
      </x:c>
      <x:c t="n" s="0">
        <x:v>42.43479</x:v>
      </x:c>
      <x:c t="n" s="0">
        <x:v>47.78463</x:v>
      </x:c>
      <x:c t="n" s="0">
        <x:v>34.42225</x:v>
      </x:c>
      <x:c t="n" s="0">
        <x:v>28.73573</x:v>
      </x:c>
      <x:c t="n" s="0">
        <x:v>29.22739</x:v>
      </x:c>
      <x:c t="n" s="0">
        <x:v>21.44478</x:v>
      </x:c>
      <x:c t="n" s="0">
        <x:v>10.47184</x:v>
      </x:c>
      <x:c t="n" s="0">
        <x:v>11.44806</x:v>
      </x:c>
      <x:c t="n" s="0">
        <x:v>4.728968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43942.8787384259</x:v>
      </x:c>
      <x:c t="n" s="7">
        <x:v>43942.8787384259</x:v>
      </x:c>
      <x:c t="n" s="0">
        <x:v>58.47507</x:v>
      </x:c>
      <x:c t="n" s="0">
        <x:v>67.81797</x:v>
      </x:c>
      <x:c t="n" s="0">
        <x:v>72.3755</x:v>
      </x:c>
      <x:c t="n" s="0">
        <x:v>79.23494</x:v>
      </x:c>
      <x:c t="n" s="0">
        <x:v>-30.06697</x:v>
      </x:c>
      <x:c t="n" s="0">
        <x:v>-24.57448</x:v>
      </x:c>
      <x:c t="n" s="0">
        <x:v>-11.72371</x:v>
      </x:c>
      <x:c t="n" s="0">
        <x:v>-3.187269</x:v>
      </x:c>
      <x:c t="n" s="0">
        <x:v>11.08086</x:v>
      </x:c>
      <x:c t="n" s="0">
        <x:v>9.72439</x:v>
      </x:c>
      <x:c t="n" s="0">
        <x:v>7.526583</x:v>
      </x:c>
      <x:c t="n" s="0">
        <x:v>19.10627</x:v>
      </x:c>
      <x:c t="n" s="0">
        <x:v>27.61398</x:v>
      </x:c>
      <x:c t="n" s="0">
        <x:v>29.75796</x:v>
      </x:c>
      <x:c t="n" s="0">
        <x:v>35.45576</x:v>
      </x:c>
      <x:c t="n" s="0">
        <x:v>36.99827</x:v>
      </x:c>
      <x:c t="n" s="0">
        <x:v>38.11839</x:v>
      </x:c>
      <x:c t="n" s="0">
        <x:v>38.31966</x:v>
      </x:c>
      <x:c t="n" s="0">
        <x:v>37.02117</x:v>
      </x:c>
      <x:c t="n" s="0">
        <x:v>40.04133</x:v>
      </x:c>
      <x:c t="n" s="0">
        <x:v>40.29855</x:v>
      </x:c>
      <x:c t="n" s="0">
        <x:v>44.27774</x:v>
      </x:c>
      <x:c t="n" s="0">
        <x:v>48.06802</x:v>
      </x:c>
      <x:c t="n" s="0">
        <x:v>49.2921</x:v>
      </x:c>
      <x:c t="n" s="0">
        <x:v>48.4763</x:v>
      </x:c>
      <x:c t="n" s="0">
        <x:v>52.86464</x:v>
      </x:c>
      <x:c t="n" s="0">
        <x:v>49.23592</x:v>
      </x:c>
      <x:c t="n" s="0">
        <x:v>48.68534</x:v>
      </x:c>
      <x:c t="n" s="0">
        <x:v>47.48609</x:v>
      </x:c>
      <x:c t="n" s="0">
        <x:v>45.65157</x:v>
      </x:c>
      <x:c t="n" s="0">
        <x:v>44.54891</x:v>
      </x:c>
      <x:c t="n" s="0">
        <x:v>41.53735</x:v>
      </x:c>
      <x:c t="n" s="0">
        <x:v>46.47157</x:v>
      </x:c>
      <x:c t="n" s="0">
        <x:v>39.98605</x:v>
      </x:c>
      <x:c t="n" s="0">
        <x:v>36.74582</x:v>
      </x:c>
      <x:c t="n" s="0">
        <x:v>38.91381</x:v>
      </x:c>
      <x:c t="n" s="0">
        <x:v>34.09503</x:v>
      </x:c>
      <x:c t="n" s="0">
        <x:v>28.72467</x:v>
      </x:c>
      <x:c t="n" s="0">
        <x:v>14.68418</x:v>
      </x:c>
      <x:c t="n" s="0">
        <x:v>8.748867</x:v>
      </x:c>
      <x:c t="n" s="0">
        <x:v>-30.06697</x:v>
      </x:c>
      <x:c t="n" s="0">
        <x:v>-24.49657</x:v>
      </x:c>
      <x:c t="n" s="0">
        <x:v>-9.606173</x:v>
      </x:c>
      <x:c t="n" s="0">
        <x:v>-3.601592</x:v>
      </x:c>
      <x:c t="n" s="0">
        <x:v>7.175033</x:v>
      </x:c>
      <x:c t="n" s="0">
        <x:v>7.349806</x:v>
      </x:c>
      <x:c t="n" s="0">
        <x:v>4.20781</x:v>
      </x:c>
      <x:c t="n" s="0">
        <x:v>19.24571</x:v>
      </x:c>
      <x:c t="n" s="0">
        <x:v>24.99589</x:v>
      </x:c>
      <x:c t="n" s="0">
        <x:v>30.32668</x:v>
      </x:c>
      <x:c t="n" s="0">
        <x:v>38.64466</x:v>
      </x:c>
      <x:c t="n" s="0">
        <x:v>40.56815</x:v>
      </x:c>
      <x:c t="n" s="0">
        <x:v>33.93408</x:v>
      </x:c>
      <x:c t="n" s="0">
        <x:v>40.98628</x:v>
      </x:c>
      <x:c t="n" s="0">
        <x:v>32.46398</x:v>
      </x:c>
      <x:c t="n" s="0">
        <x:v>39.00942</x:v>
      </x:c>
      <x:c t="n" s="0">
        <x:v>35.49485</x:v>
      </x:c>
      <x:c t="n" s="0">
        <x:v>39.65972</x:v>
      </x:c>
      <x:c t="n" s="0">
        <x:v>47.04836</x:v>
      </x:c>
      <x:c t="n" s="0">
        <x:v>53.10333</x:v>
      </x:c>
      <x:c t="n" s="0">
        <x:v>50.6217</x:v>
      </x:c>
      <x:c t="n" s="0">
        <x:v>56.67176</x:v>
      </x:c>
      <x:c t="n" s="0">
        <x:v>46.37352</x:v>
      </x:c>
      <x:c t="n" s="0">
        <x:v>48.47709</x:v>
      </x:c>
      <x:c t="n" s="0">
        <x:v>44.21061</x:v>
      </x:c>
      <x:c t="n" s="0">
        <x:v>44.62425</x:v>
      </x:c>
      <x:c t="n" s="0">
        <x:v>43.5342</x:v>
      </x:c>
      <x:c t="n" s="0">
        <x:v>42.88323</x:v>
      </x:c>
      <x:c t="n" s="0">
        <x:v>50.7122</x:v>
      </x:c>
      <x:c t="n" s="0">
        <x:v>35.34131</x:v>
      </x:c>
      <x:c t="n" s="0">
        <x:v>28.23354</x:v>
      </x:c>
      <x:c t="n" s="0">
        <x:v>29.23179</x:v>
      </x:c>
      <x:c t="n" s="0">
        <x:v>21.07468</x:v>
      </x:c>
      <x:c t="n" s="0">
        <x:v>10.01492</x:v>
      </x:c>
      <x:c t="n" s="0">
        <x:v>12.53651</x:v>
      </x:c>
      <x:c t="n" s="0">
        <x:v>4.772375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43942.8787384259</x:v>
      </x:c>
      <x:c t="n" s="7">
        <x:v>43942.8787384259</x:v>
      </x:c>
      <x:c t="n" s="0">
        <x:v>59.28766</x:v>
      </x:c>
      <x:c t="n" s="0">
        <x:v>68.00281</x:v>
      </x:c>
      <x:c t="n" s="0">
        <x:v>68.03014</x:v>
      </x:c>
      <x:c t="n" s="0">
        <x:v>75.33609</x:v>
      </x:c>
      <x:c t="n" s="0">
        <x:v>-30.06697</x:v>
      </x:c>
      <x:c t="n" s="0">
        <x:v>-24.56348</x:v>
      </x:c>
      <x:c t="n" s="0">
        <x:v>-11.34259</x:v>
      </x:c>
      <x:c t="n" s="0">
        <x:v>-3.245345</x:v>
      </x:c>
      <x:c t="n" s="0">
        <x:v>10.68752</x:v>
      </x:c>
      <x:c t="n" s="0">
        <x:v>9.275623</x:v>
      </x:c>
      <x:c t="n" s="0">
        <x:v>6.93163</x:v>
      </x:c>
      <x:c t="n" s="0">
        <x:v>19.12691</x:v>
      </x:c>
      <x:c t="n" s="0">
        <x:v>27.31703</x:v>
      </x:c>
      <x:c t="n" s="0">
        <x:v>29.84577</x:v>
      </x:c>
      <x:c t="n" s="0">
        <x:v>36.09372</x:v>
      </x:c>
      <x:c t="n" s="0">
        <x:v>37.73957</x:v>
      </x:c>
      <x:c t="n" s="0">
        <x:v>38.76094</x:v>
      </x:c>
      <x:c t="n" s="0">
        <x:v>38.21019</x:v>
      </x:c>
      <x:c t="n" s="0">
        <x:v>36.69946</x:v>
      </x:c>
      <x:c t="n" s="0">
        <x:v>39.52252</x:v>
      </x:c>
      <x:c t="n" s="0">
        <x:v>39.62645</x:v>
      </x:c>
      <x:c t="n" s="0">
        <x:v>44.03321</x:v>
      </x:c>
      <x:c t="n" s="0">
        <x:v>48.1319</x:v>
      </x:c>
      <x:c t="n" s="0">
        <x:v>49.85443</x:v>
      </x:c>
      <x:c t="n" s="0">
        <x:v>48.28338</x:v>
      </x:c>
      <x:c t="n" s="0">
        <x:v>52.71534</x:v>
      </x:c>
      <x:c t="n" s="0">
        <x:v>48.99717</x:v>
      </x:c>
      <x:c t="n" s="0">
        <x:v>48.69407</x:v>
      </x:c>
      <x:c t="n" s="0">
        <x:v>47.62122</x:v>
      </x:c>
      <x:c t="n" s="0">
        <x:v>46.09695</x:v>
      </x:c>
      <x:c t="n" s="0">
        <x:v>44.31395</x:v>
      </x:c>
      <x:c t="n" s="0">
        <x:v>42.06316</x:v>
      </x:c>
      <x:c t="n" s="0">
        <x:v>47.35645</x:v>
      </x:c>
      <x:c t="n" s="0">
        <x:v>39.52105</x:v>
      </x:c>
      <x:c t="n" s="0">
        <x:v>36.19777</x:v>
      </x:c>
      <x:c t="n" s="0">
        <x:v>38.33595</x:v>
      </x:c>
      <x:c t="n" s="0">
        <x:v>33.4541</x:v>
      </x:c>
      <x:c t="n" s="0">
        <x:v>28.04761</x:v>
      </x:c>
      <x:c t="n" s="0">
        <x:v>14.3014</x:v>
      </x:c>
      <x:c t="n" s="0">
        <x:v>8.321158</x:v>
      </x:c>
      <x:c t="n" s="0">
        <x:v>-30.06697</x:v>
      </x:c>
      <x:c t="n" s="0">
        <x:v>-24.49657</x:v>
      </x:c>
      <x:c t="n" s="0">
        <x:v>-9.606173</x:v>
      </x:c>
      <x:c t="n" s="0">
        <x:v>-3.601592</x:v>
      </x:c>
      <x:c t="n" s="0">
        <x:v>7.175033</x:v>
      </x:c>
      <x:c t="n" s="0">
        <x:v>4.215016</x:v>
      </x:c>
      <x:c t="n" s="0">
        <x:v>-4.697163</x:v>
      </x:c>
      <x:c t="n" s="0">
        <x:v>18.36859</x:v>
      </x:c>
      <x:c t="n" s="0">
        <x:v>24.99589</x:v>
      </x:c>
      <x:c t="n" s="0">
        <x:v>30.32668</x:v>
      </x:c>
      <x:c t="n" s="0">
        <x:v>38.64466</x:v>
      </x:c>
      <x:c t="n" s="0">
        <x:v>40.56815</x:v>
      </x:c>
      <x:c t="n" s="0">
        <x:v>43.25308</x:v>
      </x:c>
      <x:c t="n" s="0">
        <x:v>36.39578</x:v>
      </x:c>
      <x:c t="n" s="0">
        <x:v>34.95024</x:v>
      </x:c>
      <x:c t="n" s="0">
        <x:v>23.57605</x:v>
      </x:c>
      <x:c t="n" s="0">
        <x:v>27.12628</x:v>
      </x:c>
      <x:c t="n" s="0">
        <x:v>44.82855</x:v>
      </x:c>
      <x:c t="n" s="0">
        <x:v>51.23987</x:v>
      </x:c>
      <x:c t="n" s="0">
        <x:v>46.5023</x:v>
      </x:c>
      <x:c t="n" s="0">
        <x:v>44.59156</x:v>
      </x:c>
      <x:c t="n" s="0">
        <x:v>49.74552</x:v>
      </x:c>
      <x:c t="n" s="0">
        <x:v>47.48103</x:v>
      </x:c>
      <x:c t="n" s="0">
        <x:v>46.66302</x:v>
      </x:c>
      <x:c t="n" s="0">
        <x:v>48.85622</x:v>
      </x:c>
      <x:c t="n" s="0">
        <x:v>48.06992</x:v>
      </x:c>
      <x:c t="n" s="0">
        <x:v>44.94239</x:v>
      </x:c>
      <x:c t="n" s="0">
        <x:v>43.53151</x:v>
      </x:c>
      <x:c t="n" s="0">
        <x:v>50.20794</x:v>
      </x:c>
      <x:c t="n" s="0">
        <x:v>35.38956</x:v>
      </x:c>
      <x:c t="n" s="0">
        <x:v>29.61656</x:v>
      </x:c>
      <x:c t="n" s="0">
        <x:v>31.07335</x:v>
      </x:c>
      <x:c t="n" s="0">
        <x:v>20.91976</x:v>
      </x:c>
      <x:c t="n" s="0">
        <x:v>9.301223</x:v>
      </x:c>
      <x:c t="n" s="0">
        <x:v>10.62038</x:v>
      </x:c>
      <x:c t="n" s="0">
        <x:v>5.724844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43942.8787384259</x:v>
      </x:c>
      <x:c t="n" s="7">
        <x:v>43942.8787384259</x:v>
      </x:c>
      <x:c t="n" s="0">
        <x:v>59.85632</x:v>
      </x:c>
      <x:c t="n" s="0">
        <x:v>68.00281</x:v>
      </x:c>
      <x:c t="n" s="0">
        <x:v>71.37753</x:v>
      </x:c>
      <x:c t="n" s="0">
        <x:v>78.3931</x:v>
      </x:c>
      <x:c t="n" s="0">
        <x:v>-30.06697</x:v>
      </x:c>
      <x:c t="n" s="0">
        <x:v>-24.5542</x:v>
      </x:c>
      <x:c t="n" s="0">
        <x:v>-11.04166</x:v>
      </x:c>
      <x:c t="n" s="0">
        <x:v>-3.295567</x:v>
      </x:c>
      <x:c t="n" s="0">
        <x:v>10.32088</x:v>
      </x:c>
      <x:c t="n" s="0">
        <x:v>8.815856</x:v>
      </x:c>
      <x:c t="n" s="0">
        <x:v>6.29705</x:v>
      </x:c>
      <x:c t="n" s="0">
        <x:v>18.81587</x:v>
      </x:c>
      <x:c t="n" s="0">
        <x:v>27.04629</x:v>
      </x:c>
      <x:c t="n" s="0">
        <x:v>29.76287</x:v>
      </x:c>
      <x:c t="n" s="0">
        <x:v>36.36307</x:v>
      </x:c>
      <x:c t="n" s="0">
        <x:v>37.93124</x:v>
      </x:c>
      <x:c t="n" s="0">
        <x:v>39.95515</x:v>
      </x:c>
      <x:c t="n" s="0">
        <x:v>38.06352</x:v>
      </x:c>
      <x:c t="n" s="0">
        <x:v>36.51166</x:v>
      </x:c>
      <x:c t="n" s="0">
        <x:v>38.84487</x:v>
      </x:c>
      <x:c t="n" s="0">
        <x:v>39.52222</x:v>
      </x:c>
      <x:c t="n" s="0">
        <x:v>44.64881</x:v>
      </x:c>
      <x:c t="n" s="0">
        <x:v>48.34999</x:v>
      </x:c>
      <x:c t="n" s="0">
        <x:v>49.54339</x:v>
      </x:c>
      <x:c t="n" s="0">
        <x:v>48.08878</x:v>
      </x:c>
      <x:c t="n" s="0">
        <x:v>52.68568</x:v>
      </x:c>
      <x:c t="n" s="0">
        <x:v>48.71955</x:v>
      </x:c>
      <x:c t="n" s="0">
        <x:v>48.6282</x:v>
      </x:c>
      <x:c t="n" s="0">
        <x:v>47.35482</x:v>
      </x:c>
      <x:c t="n" s="0">
        <x:v>46.038</x:v>
      </x:c>
      <x:c t="n" s="0">
        <x:v>44.42726</x:v>
      </x:c>
      <x:c t="n" s="0">
        <x:v>42.08694</x:v>
      </x:c>
      <x:c t="n" s="0">
        <x:v>47.84874</x:v>
      </x:c>
      <x:c t="n" s="0">
        <x:v>39.10138</x:v>
      </x:c>
      <x:c t="n" s="0">
        <x:v>35.653</x:v>
      </x:c>
      <x:c t="n" s="0">
        <x:v>37.75925</x:v>
      </x:c>
      <x:c t="n" s="0">
        <x:v>32.80494</x:v>
      </x:c>
      <x:c t="n" s="0">
        <x:v>27.37461</x:v>
      </x:c>
      <x:c t="n" s="0">
        <x:v>13.88898</x:v>
      </x:c>
      <x:c t="n" s="0">
        <x:v>8.073383</x:v>
      </x:c>
      <x:c t="n" s="0">
        <x:v>-30.06697</x:v>
      </x:c>
      <x:c t="n" s="0">
        <x:v>-24.49657</x:v>
      </x:c>
      <x:c t="n" s="0">
        <x:v>-9.606173</x:v>
      </x:c>
      <x:c t="n" s="0">
        <x:v>-3.601592</x:v>
      </x:c>
      <x:c t="n" s="0">
        <x:v>7.175033</x:v>
      </x:c>
      <x:c t="n" s="0">
        <x:v>4.215016</x:v>
      </x:c>
      <x:c t="n" s="0">
        <x:v>-4.697163</x:v>
      </x:c>
      <x:c t="n" s="0">
        <x:v>16.34122</x:v>
      </x:c>
      <x:c t="n" s="0">
        <x:v>24.99589</x:v>
      </x:c>
      <x:c t="n" s="0">
        <x:v>27.13264</x:v>
      </x:c>
      <x:c t="n" s="0">
        <x:v>35.86143</x:v>
      </x:c>
      <x:c t="n" s="0">
        <x:v>37.61423</x:v>
      </x:c>
      <x:c t="n" s="0">
        <x:v>43.76903</x:v>
      </x:c>
      <x:c t="n" s="0">
        <x:v>38.56284</x:v>
      </x:c>
      <x:c t="n" s="0">
        <x:v>35.06363</x:v>
      </x:c>
      <x:c t="n" s="0">
        <x:v>12.35821</x:v>
      </x:c>
      <x:c t="n" s="0">
        <x:v>42.25885</x:v>
      </x:c>
      <x:c t="n" s="0">
        <x:v>48.24561</x:v>
      </x:c>
      <x:c t="n" s="0">
        <x:v>44.32563</x:v>
      </x:c>
      <x:c t="n" s="0">
        <x:v>46.53018</x:v>
      </x:c>
      <x:c t="n" s="0">
        <x:v>47.51404</x:v>
      </x:c>
      <x:c t="n" s="0">
        <x:v>52.98916</x:v>
      </x:c>
      <x:c t="n" s="0">
        <x:v>45.64394</x:v>
      </x:c>
      <x:c t="n" s="0">
        <x:v>48.59454</x:v>
      </x:c>
      <x:c t="n" s="0">
        <x:v>48.0886</x:v>
      </x:c>
      <x:c t="n" s="0">
        <x:v>48.29552</x:v>
      </x:c>
      <x:c t="n" s="0">
        <x:v>44.34456</x:v>
      </x:c>
      <x:c t="n" s="0">
        <x:v>41.49074</x:v>
      </x:c>
      <x:c t="n" s="0">
        <x:v>50.33892</x:v>
      </x:c>
      <x:c t="n" s="0">
        <x:v>35.62747</x:v>
      </x:c>
      <x:c t="n" s="0">
        <x:v>28.63005</x:v>
      </x:c>
      <x:c t="n" s="0">
        <x:v>30.5715</x:v>
      </x:c>
      <x:c t="n" s="0">
        <x:v>20.87705</x:v>
      </x:c>
      <x:c t="n" s="0">
        <x:v>11.05533</x:v>
      </x:c>
      <x:c t="n" s="0">
        <x:v>10.60726</x:v>
      </x:c>
      <x:c t="n" s="0">
        <x:v>5.514865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43942.8787384259</x:v>
      </x:c>
      <x:c t="n" s="7">
        <x:v>43942.8787384259</x:v>
      </x:c>
      <x:c t="n" s="0">
        <x:v>59.08423</x:v>
      </x:c>
      <x:c t="n" s="0">
        <x:v>69.88271</x:v>
      </x:c>
      <x:c t="n" s="0">
        <x:v>66.65295</x:v>
      </x:c>
      <x:c t="n" s="0">
        <x:v>74.03159</x:v>
      </x:c>
      <x:c t="n" s="0">
        <x:v>-30.06697</x:v>
      </x:c>
      <x:c t="n" s="0">
        <x:v>-24.69185</x:v>
      </x:c>
      <x:c t="n" s="0">
        <x:v>-10.64895</x:v>
      </x:c>
      <x:c t="n" s="0">
        <x:v>-3.624477</x:v>
      </x:c>
      <x:c t="n" s="0">
        <x:v>9.981212</x:v>
      </x:c>
      <x:c t="n" s="0">
        <x:v>8.380563</x:v>
      </x:c>
      <x:c t="n" s="0">
        <x:v>5.670396</x:v>
      </x:c>
      <x:c t="n" s="0">
        <x:v>18.53138</x:v>
      </x:c>
      <x:c t="n" s="0">
        <x:v>26.766</x:v>
      </x:c>
      <x:c t="n" s="0">
        <x:v>29.21636</x:v>
      </x:c>
      <x:c t="n" s="0">
        <x:v>35.9725</x:v>
      </x:c>
      <x:c t="n" s="0">
        <x:v>37.88639</x:v>
      </x:c>
      <x:c t="n" s="0">
        <x:v>40.65856</x:v>
      </x:c>
      <x:c t="n" s="0">
        <x:v>38.40628</x:v>
      </x:c>
      <x:c t="n" s="0">
        <x:v>36.28599</x:v>
      </x:c>
      <x:c t="n" s="0">
        <x:v>38.67419</x:v>
      </x:c>
      <x:c t="n" s="0">
        <x:v>40.37527</x:v>
      </x:c>
      <x:c t="n" s="0">
        <x:v>44.83239</x:v>
      </x:c>
      <x:c t="n" s="0">
        <x:v>48.05952</x:v>
      </x:c>
      <x:c t="n" s="0">
        <x:v>49.18107</x:v>
      </x:c>
      <x:c t="n" s="0">
        <x:v>47.9551</x:v>
      </x:c>
      <x:c t="n" s="0">
        <x:v>52.46101</x:v>
      </x:c>
      <x:c t="n" s="0">
        <x:v>48.33514</x:v>
      </x:c>
      <x:c t="n" s="0">
        <x:v>48.65345</x:v>
      </x:c>
      <x:c t="n" s="0">
        <x:v>47.74967</x:v>
      </x:c>
      <x:c t="n" s="0">
        <x:v>46.47084</x:v>
      </x:c>
      <x:c t="n" s="0">
        <x:v>44.34703</x:v>
      </x:c>
      <x:c t="n" s="0">
        <x:v>42.12716</x:v>
      </x:c>
      <x:c t="n" s="0">
        <x:v>47.76682</x:v>
      </x:c>
      <x:c t="n" s="0">
        <x:v>38.80888</x:v>
      </x:c>
      <x:c t="n" s="0">
        <x:v>35.07871</x:v>
      </x:c>
      <x:c t="n" s="0">
        <x:v>37.19978</x:v>
      </x:c>
      <x:c t="n" s="0">
        <x:v>32.17001</x:v>
      </x:c>
      <x:c t="n" s="0">
        <x:v>26.70582</x:v>
      </x:c>
      <x:c t="n" s="0">
        <x:v>13.44828</x:v>
      </x:c>
      <x:c t="n" s="0">
        <x:v>7.719781</x:v>
      </x:c>
      <x:c t="n" s="0">
        <x:v>-30.06697</x:v>
      </x:c>
      <x:c t="n" s="0">
        <x:v>-26.54377</x:v>
      </x:c>
      <x:c t="n" s="0">
        <x:v>-8.431885</x:v>
      </x:c>
      <x:c t="n" s="0">
        <x:v>-10.1718</x:v>
      </x:c>
      <x:c t="n" s="0">
        <x:v>7.175033</x:v>
      </x:c>
      <x:c t="n" s="0">
        <x:v>4.215016</x:v>
      </x:c>
      <x:c t="n" s="0">
        <x:v>-4.697163</x:v>
      </x:c>
      <x:c t="n" s="0">
        <x:v>16.34122</x:v>
      </x:c>
      <x:c t="n" s="0">
        <x:v>24.34131</x:v>
      </x:c>
      <x:c t="n" s="0">
        <x:v>22.55018</x:v>
      </x:c>
      <x:c t="n" s="0">
        <x:v>32.49965</x:v>
      </x:c>
      <x:c t="n" s="0">
        <x:v>37.61423</x:v>
      </x:c>
      <x:c t="n" s="0">
        <x:v>42.13362</x:v>
      </x:c>
      <x:c t="n" s="0">
        <x:v>40.0019</x:v>
      </x:c>
      <x:c t="n" s="0">
        <x:v>34.58343</x:v>
      </x:c>
      <x:c t="n" s="0">
        <x:v>39.77071</x:v>
      </x:c>
      <x:c t="n" s="0">
        <x:v>42.2424</x:v>
      </x:c>
      <x:c t="n" s="0">
        <x:v>41.22559</x:v>
      </x:c>
      <x:c t="n" s="0">
        <x:v>43.3814</x:v>
      </x:c>
      <x:c t="n" s="0">
        <x:v>44.32156</x:v>
      </x:c>
      <x:c t="n" s="0">
        <x:v>46.93382</x:v>
      </x:c>
      <x:c t="n" s="0">
        <x:v>51.18925</x:v>
      </x:c>
      <x:c t="n" s="0">
        <x:v>49.12355</x:v>
      </x:c>
      <x:c t="n" s="0">
        <x:v>49.23107</x:v>
      </x:c>
      <x:c t="n" s="0">
        <x:v>47.81136</x:v>
      </x:c>
      <x:c t="n" s="0">
        <x:v>45.30059</x:v>
      </x:c>
      <x:c t="n" s="0">
        <x:v>43.5034</x:v>
      </x:c>
      <x:c t="n" s="0">
        <x:v>42.43447</x:v>
      </x:c>
      <x:c t="n" s="0">
        <x:v>41.30732</x:v>
      </x:c>
      <x:c t="n" s="0">
        <x:v>35.58034</x:v>
      </x:c>
      <x:c t="n" s="0">
        <x:v>27.88136</x:v>
      </x:c>
      <x:c t="n" s="0">
        <x:v>29.34629</x:v>
      </x:c>
      <x:c t="n" s="0">
        <x:v>22.17145</x:v>
      </x:c>
      <x:c t="n" s="0">
        <x:v>9.645884</x:v>
      </x:c>
      <x:c t="n" s="0">
        <x:v>8.717919</x:v>
      </x:c>
      <x:c t="n" s="0">
        <x:v>4.515552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43942.8787384259</x:v>
      </x:c>
      <x:c t="n" s="7">
        <x:v>43942.8787384259</x:v>
      </x:c>
      <x:c t="n" s="0">
        <x:v>59.68285</x:v>
      </x:c>
      <x:c t="n" s="0">
        <x:v>69.25219</x:v>
      </x:c>
      <x:c t="n" s="0">
        <x:v>73.68666</x:v>
      </x:c>
      <x:c t="n" s="0">
        <x:v>78.88652</x:v>
      </x:c>
      <x:c t="n" s="0">
        <x:v>-30.06697</x:v>
      </x:c>
      <x:c t="n" s="0">
        <x:v>-24.95584</x:v>
      </x:c>
      <x:c t="n" s="0">
        <x:v>-10.2135</x:v>
      </x:c>
      <x:c t="n" s="0">
        <x:v>-4.229272</x:v>
      </x:c>
      <x:c t="n" s="0">
        <x:v>9.668489</x:v>
      </x:c>
      <x:c t="n" s="0">
        <x:v>7.970807</x:v>
      </x:c>
      <x:c t="n" s="0">
        <x:v>5.052775</x:v>
      </x:c>
      <x:c t="n" s="0">
        <x:v>18.27273</x:v>
      </x:c>
      <x:c t="n" s="0">
        <x:v>26.47694</x:v>
      </x:c>
      <x:c t="n" s="0">
        <x:v>28.68814</x:v>
      </x:c>
      <x:c t="n" s="0">
        <x:v>35.60867</x:v>
      </x:c>
      <x:c t="n" s="0">
        <x:v>37.84771</x:v>
      </x:c>
      <x:c t="n" s="0">
        <x:v>40.50515</x:v>
      </x:c>
      <x:c t="n" s="0">
        <x:v>38.35094</x:v>
      </x:c>
      <x:c t="n" s="0">
        <x:v>36.43378</x:v>
      </x:c>
      <x:c t="n" s="0">
        <x:v>38.69949</x:v>
      </x:c>
      <x:c t="n" s="0">
        <x:v>40.71415</x:v>
      </x:c>
      <x:c t="n" s="0">
        <x:v>44.59065</x:v>
      </x:c>
      <x:c t="n" s="0">
        <x:v>47.49567</x:v>
      </x:c>
      <x:c t="n" s="0">
        <x:v>48.71457</x:v>
      </x:c>
      <x:c t="n" s="0">
        <x:v>47.68231</x:v>
      </x:c>
      <x:c t="n" s="0">
        <x:v>52.69377</x:v>
      </x:c>
      <x:c t="n" s="0">
        <x:v>48.46477</x:v>
      </x:c>
      <x:c t="n" s="0">
        <x:v>48.54353</x:v>
      </x:c>
      <x:c t="n" s="0">
        <x:v>47.48651</x:v>
      </x:c>
      <x:c t="n" s="0">
        <x:v>46.5004</x:v>
      </x:c>
      <x:c t="n" s="0">
        <x:v>44.24469</x:v>
      </x:c>
      <x:c t="n" s="0">
        <x:v>42.2308</x:v>
      </x:c>
      <x:c t="n" s="0">
        <x:v>47.25684</x:v>
      </x:c>
      <x:c t="n" s="0">
        <x:v>38.46835</x:v>
      </x:c>
      <x:c t="n" s="0">
        <x:v>34.55751</x:v>
      </x:c>
      <x:c t="n" s="0">
        <x:v>36.65635</x:v>
      </x:c>
      <x:c t="n" s="0">
        <x:v>31.54814</x:v>
      </x:c>
      <x:c t="n" s="0">
        <x:v>26.03552</x:v>
      </x:c>
      <x:c t="n" s="0">
        <x:v>13.0569</x:v>
      </x:c>
      <x:c t="n" s="0">
        <x:v>7.322302</x:v>
      </x:c>
      <x:c t="n" s="0">
        <x:v>-30.06697</x:v>
      </x:c>
      <x:c t="n" s="0">
        <x:v>-26.93444</x:v>
      </x:c>
      <x:c t="n" s="0">
        <x:v>-8.28733</x:v>
      </x:c>
      <x:c t="n" s="0">
        <x:v>-13.23157</x:v>
      </x:c>
      <x:c t="n" s="0">
        <x:v>5.96065</x:v>
      </x:c>
      <x:c t="n" s="0">
        <x:v>4.215016</x:v>
      </x:c>
      <x:c t="n" s="0">
        <x:v>4.118901</x:v>
      </x:c>
      <x:c t="n" s="0">
        <x:v>18.2539</x:v>
      </x:c>
      <x:c t="n" s="0">
        <x:v>24.23919</x:v>
      </x:c>
      <x:c t="n" s="0">
        <x:v>22.55018</x:v>
      </x:c>
      <x:c t="n" s="0">
        <x:v>32.49965</x:v>
      </x:c>
      <x:c t="n" s="0">
        <x:v>37.61423</x:v>
      </x:c>
      <x:c t="n" s="0">
        <x:v>39.47942</x:v>
      </x:c>
      <x:c t="n" s="0">
        <x:v>34.76817</x:v>
      </x:c>
      <x:c t="n" s="0">
        <x:v>38.38369</x:v>
      </x:c>
      <x:c t="n" s="0">
        <x:v>36.80331</x:v>
      </x:c>
      <x:c t="n" s="0">
        <x:v>43.49367</x:v>
      </x:c>
      <x:c t="n" s="0">
        <x:v>45.29244</x:v>
      </x:c>
      <x:c t="n" s="0">
        <x:v>41.61679</x:v>
      </x:c>
      <x:c t="n" s="0">
        <x:v>43.76458</x:v>
      </x:c>
      <x:c t="n" s="0">
        <x:v>44.35127</x:v>
      </x:c>
      <x:c t="n" s="0">
        <x:v>54.41092</x:v>
      </x:c>
      <x:c t="n" s="0">
        <x:v>45.27245</x:v>
      </x:c>
      <x:c t="n" s="0">
        <x:v>46.8429</x:v>
      </x:c>
      <x:c t="n" s="0">
        <x:v>47.62434</x:v>
      </x:c>
      <x:c t="n" s="0">
        <x:v>46.45901</x:v>
      </x:c>
      <x:c t="n" s="0">
        <x:v>43.54177</x:v>
      </x:c>
      <x:c t="n" s="0">
        <x:v>42.14746</x:v>
      </x:c>
      <x:c t="n" s="0">
        <x:v>41.86882</x:v>
      </x:c>
      <x:c t="n" s="0">
        <x:v>35.7389</x:v>
      </x:c>
      <x:c t="n" s="0">
        <x:v>29.84169</x:v>
      </x:c>
      <x:c t="n" s="0">
        <x:v>30.43112</x:v>
      </x:c>
      <x:c t="n" s="0">
        <x:v>20.82417</x:v>
      </x:c>
      <x:c t="n" s="0">
        <x:v>9.97051</x:v>
      </x:c>
      <x:c t="n" s="0">
        <x:v>9.225606</x:v>
      </x:c>
      <x:c t="n" s="0">
        <x:v>3.845114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43942.8787384259</x:v>
      </x:c>
      <x:c t="n" s="7">
        <x:v>43942.8787384259</x:v>
      </x:c>
      <x:c t="n" s="0">
        <x:v>59.23098</x:v>
      </x:c>
      <x:c t="n" s="0">
        <x:v>68.82468</x:v>
      </x:c>
      <x:c t="n" s="0">
        <x:v>70.72511</x:v>
      </x:c>
      <x:c t="n" s="0">
        <x:v>78.00464</x:v>
      </x:c>
      <x:c t="n" s="0">
        <x:v>-30.06697</x:v>
      </x:c>
      <x:c t="n" s="0">
        <x:v>-25.19464</x:v>
      </x:c>
      <x:c t="n" s="0">
        <x:v>-9.873331</x:v>
      </x:c>
      <x:c t="n" s="0">
        <x:v>-4.822161</x:v>
      </x:c>
      <x:c t="n" s="0">
        <x:v>9.0405</x:v>
      </x:c>
      <x:c t="n" s="0">
        <x:v>7.587388</x:v>
      </x:c>
      <x:c t="n" s="0">
        <x:v>5.954962</x:v>
      </x:c>
      <x:c t="n" s="0">
        <x:v>18.80567</x:v>
      </x:c>
      <x:c t="n" s="0">
        <x:v>26.1623</x:v>
      </x:c>
      <x:c t="n" s="0">
        <x:v>29.28993</x:v>
      </x:c>
      <x:c t="n" s="0">
        <x:v>35.27183</x:v>
      </x:c>
      <x:c t="n" s="0">
        <x:v>37.51056</x:v>
      </x:c>
      <x:c t="n" s="0">
        <x:v>40.36969</x:v>
      </x:c>
      <x:c t="n" s="0">
        <x:v>37.73693</x:v>
      </x:c>
      <x:c t="n" s="0">
        <x:v>36.85473</x:v>
      </x:c>
      <x:c t="n" s="0">
        <x:v>38.44429</x:v>
      </x:c>
      <x:c t="n" s="0">
        <x:v>40.88974</x:v>
      </x:c>
      <x:c t="n" s="0">
        <x:v>44.5915</x:v>
      </x:c>
      <x:c t="n" s="0">
        <x:v>47.11729</x:v>
      </x:c>
      <x:c t="n" s="0">
        <x:v>48.69452</x:v>
      </x:c>
      <x:c t="n" s="0">
        <x:v>47.56446</x:v>
      </x:c>
      <x:c t="n" s="0">
        <x:v>52.61681</x:v>
      </x:c>
      <x:c t="n" s="0">
        <x:v>48.14937</x:v>
      </x:c>
      <x:c t="n" s="0">
        <x:v>48.81639</x:v>
      </x:c>
      <x:c t="n" s="0">
        <x:v>47.82678</x:v>
      </x:c>
      <x:c t="n" s="0">
        <x:v>46.66162</x:v>
      </x:c>
      <x:c t="n" s="0">
        <x:v>44.21069</x:v>
      </x:c>
      <x:c t="n" s="0">
        <x:v>41.98785</x:v>
      </x:c>
      <x:c t="n" s="0">
        <x:v>46.71576</x:v>
      </x:c>
      <x:c t="n" s="0">
        <x:v>38.10947</x:v>
      </x:c>
      <x:c t="n" s="0">
        <x:v>34.14163</x:v>
      </x:c>
      <x:c t="n" s="0">
        <x:v>36.16796</x:v>
      </x:c>
      <x:c t="n" s="0">
        <x:v>30.95414</x:v>
      </x:c>
      <x:c t="n" s="0">
        <x:v>25.36312</x:v>
      </x:c>
      <x:c t="n" s="0">
        <x:v>12.78717</x:v>
      </x:c>
      <x:c t="n" s="0">
        <x:v>7.121039</x:v>
      </x:c>
      <x:c t="n" s="0">
        <x:v>-30.06697</x:v>
      </x:c>
      <x:c t="n" s="0">
        <x:v>-26.93444</x:v>
      </x:c>
      <x:c t="n" s="0">
        <x:v>-8.28733</x:v>
      </x:c>
      <x:c t="n" s="0">
        <x:v>-13.23157</x:v>
      </x:c>
      <x:c t="n" s="0">
        <x:v>-8.972895</x:v>
      </x:c>
      <x:c t="n" s="0">
        <x:v>4.215016</x:v>
      </x:c>
      <x:c t="n" s="0">
        <x:v>9.689138</x:v>
      </x:c>
      <x:c t="n" s="0">
        <x:v>21.41085</x:v>
      </x:c>
      <x:c t="n" s="0">
        <x:v>21.43199</x:v>
      </x:c>
      <x:c t="n" s="0">
        <x:v>33.78216</x:v>
      </x:c>
      <x:c t="n" s="0">
        <x:v>32.11312</x:v>
      </x:c>
      <x:c t="n" s="0">
        <x:v>30.26031</x:v>
      </x:c>
      <x:c t="n" s="0">
        <x:v>38.04606</x:v>
      </x:c>
      <x:c t="n" s="0">
        <x:v>28.21126</x:v>
      </x:c>
      <x:c t="n" s="0">
        <x:v>36.9829</x:v>
      </x:c>
      <x:c t="n" s="0">
        <x:v>39.67465</x:v>
      </x:c>
      <x:c t="n" s="0">
        <x:v>38.80074</x:v>
      </x:c>
      <x:c t="n" s="0">
        <x:v>41.36116</x:v>
      </x:c>
      <x:c t="n" s="0">
        <x:v>47.72892</x:v>
      </x:c>
      <x:c t="n" s="0">
        <x:v>50.59688</x:v>
      </x:c>
      <x:c t="n" s="0">
        <x:v>52.57197</x:v>
      </x:c>
      <x:c t="n" s="0">
        <x:v>48.28639</x:v>
      </x:c>
      <x:c t="n" s="0">
        <x:v>46.2868</x:v>
      </x:c>
      <x:c t="n" s="0">
        <x:v>50.86338</x:v>
      </x:c>
      <x:c t="n" s="0">
        <x:v>47.10897</x:v>
      </x:c>
      <x:c t="n" s="0">
        <x:v>48.72585</x:v>
      </x:c>
      <x:c t="n" s="0">
        <x:v>45.502</x:v>
      </x:c>
      <x:c t="n" s="0">
        <x:v>39.98903</x:v>
      </x:c>
      <x:c t="n" s="0">
        <x:v>40.22817</x:v>
      </x:c>
      <x:c t="n" s="0">
        <x:v>34.58482</x:v>
      </x:c>
      <x:c t="n" s="0">
        <x:v>28.69278</x:v>
      </x:c>
      <x:c t="n" s="0">
        <x:v>30.02061</x:v>
      </x:c>
      <x:c t="n" s="0">
        <x:v>23.07212</x:v>
      </x:c>
      <x:c t="n" s="0">
        <x:v>8.525874</x:v>
      </x:c>
      <x:c t="n" s="0">
        <x:v>11.14007</x:v>
      </x:c>
      <x:c t="n" s="0">
        <x:v>5.563795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43942.87875</x:v>
      </x:c>
      <x:c t="n" s="7">
        <x:v>43942.87875</x:v>
      </x:c>
      <x:c t="n" s="0">
        <x:v>59.61919</x:v>
      </x:c>
      <x:c t="n" s="0">
        <x:v>69.88271</x:v>
      </x:c>
      <x:c t="n" s="0">
        <x:v>70.85053</x:v>
      </x:c>
      <x:c t="n" s="0">
        <x:v>76.84739</x:v>
      </x:c>
      <x:c t="n" s="0">
        <x:v>-30.06697</x:v>
      </x:c>
      <x:c t="n" s="0">
        <x:v>-25.40981</x:v>
      </x:c>
      <x:c t="n" s="0">
        <x:v>-9.602523</x:v>
      </x:c>
      <x:c t="n" s="0">
        <x:v>-5.401699</x:v>
      </x:c>
      <x:c t="n" s="0">
        <x:v>8.366913</x:v>
      </x:c>
      <x:c t="n" s="0">
        <x:v>7.230803</x:v>
      </x:c>
      <x:c t="n" s="0">
        <x:v>6.742895</x:v>
      </x:c>
      <x:c t="n" s="0">
        <x:v>19.29775</x:v>
      </x:c>
      <x:c t="n" s="0">
        <x:v>25.49977</x:v>
      </x:c>
      <x:c t="n" s="0">
        <x:v>30.49224</x:v>
      </x:c>
      <x:c t="n" s="0">
        <x:v>34.77044</x:v>
      </x:c>
      <x:c t="n" s="0">
        <x:v>36.87614</x:v>
      </x:c>
      <x:c t="n" s="0">
        <x:v>39.83323</x:v>
      </x:c>
      <x:c t="n" s="0">
        <x:v>37.31009</x:v>
      </x:c>
      <x:c t="n" s="0">
        <x:v>36.3004</x:v>
      </x:c>
      <x:c t="n" s="0">
        <x:v>39.17655</x:v>
      </x:c>
      <x:c t="n" s="0">
        <x:v>40.45458</x:v>
      </x:c>
      <x:c t="n" s="0">
        <x:v>44.3334</x:v>
      </x:c>
      <x:c t="n" s="0">
        <x:v>47.75037</x:v>
      </x:c>
      <x:c t="n" s="0">
        <x:v>49.71884</x:v>
      </x:c>
      <x:c t="n" s="0">
        <x:v>48.67928</x:v>
      </x:c>
      <x:c t="n" s="0">
        <x:v>52.27222</x:v>
      </x:c>
      <x:c t="n" s="0">
        <x:v>48.70218</x:v>
      </x:c>
      <x:c t="n" s="0">
        <x:v>48.69407</x:v>
      </x:c>
      <x:c t="n" s="0">
        <x:v>47.50771</x:v>
      </x:c>
      <x:c t="n" s="0">
        <x:v>46.84441</x:v>
      </x:c>
      <x:c t="n" s="0">
        <x:v>44.65006</x:v>
      </x:c>
      <x:c t="n" s="0">
        <x:v>41.73338</x:v>
      </x:c>
      <x:c t="n" s="0">
        <x:v>46.20774</x:v>
      </x:c>
      <x:c t="n" s="0">
        <x:v>37.69257</x:v>
      </x:c>
      <x:c t="n" s="0">
        <x:v>33.61555</x:v>
      </x:c>
      <x:c t="n" s="0">
        <x:v>35.63225</x:v>
      </x:c>
      <x:c t="n" s="0">
        <x:v>30.35957</x:v>
      </x:c>
      <x:c t="n" s="0">
        <x:v>24.69887</x:v>
      </x:c>
      <x:c t="n" s="0">
        <x:v>12.57457</x:v>
      </x:c>
      <x:c t="n" s="0">
        <x:v>6.739013</x:v>
      </x:c>
      <x:c t="n" s="0">
        <x:v>-30.06697</x:v>
      </x:c>
      <x:c t="n" s="0">
        <x:v>-26.93444</x:v>
      </x:c>
      <x:c t="n" s="0">
        <x:v>-8.28733</x:v>
      </x:c>
      <x:c t="n" s="0">
        <x:v>-13.23157</x:v>
      </x:c>
      <x:c t="n" s="0">
        <x:v>-8.972895</x:v>
      </x:c>
      <x:c t="n" s="0">
        <x:v>4.215016</x:v>
      </x:c>
      <x:c t="n" s="0">
        <x:v>9.689138</x:v>
      </x:c>
      <x:c t="n" s="0">
        <x:v>21.41085</x:v>
      </x:c>
      <x:c t="n" s="0">
        <x:v>11.0404</x:v>
      </x:c>
      <x:c t="n" s="0">
        <x:v>34.32101</x:v>
      </x:c>
      <x:c t="n" s="0">
        <x:v>27.53424</x:v>
      </x:c>
      <x:c t="n" s="0">
        <x:v>25.89612</x:v>
      </x:c>
      <x:c t="n" s="0">
        <x:v>33.46538</x:v>
      </x:c>
      <x:c t="n" s="0">
        <x:v>34.96103</x:v>
      </x:c>
      <x:c t="n" s="0">
        <x:v>29.38619</x:v>
      </x:c>
      <x:c t="n" s="0">
        <x:v>42.92192</x:v>
      </x:c>
      <x:c t="n" s="0">
        <x:v>36.84333</x:v>
      </x:c>
      <x:c t="n" s="0">
        <x:v>44.69465</x:v>
      </x:c>
      <x:c t="n" s="0">
        <x:v>49.35701</x:v>
      </x:c>
      <x:c t="n" s="0">
        <x:v>53.48205</x:v>
      </x:c>
      <x:c t="n" s="0">
        <x:v>48.32255</x:v>
      </x:c>
      <x:c t="n" s="0">
        <x:v>51.281</x:v>
      </x:c>
      <x:c t="n" s="0">
        <x:v>50.91499</x:v>
      </x:c>
      <x:c t="n" s="0">
        <x:v>47.49265</x:v>
      </x:c>
      <x:c t="n" s="0">
        <x:v>48.28869</x:v>
      </x:c>
      <x:c t="n" s="0">
        <x:v>46.39869</x:v>
      </x:c>
      <x:c t="n" s="0">
        <x:v>44.76051</x:v>
      </x:c>
      <x:c t="n" s="0">
        <x:v>40.46667</x:v>
      </x:c>
      <x:c t="n" s="0">
        <x:v>40.54441</x:v>
      </x:c>
      <x:c t="n" s="0">
        <x:v>33.88006</x:v>
      </x:c>
      <x:c t="n" s="0">
        <x:v>26.92469</x:v>
      </x:c>
      <x:c t="n" s="0">
        <x:v>29.84912</x:v>
      </x:c>
      <x:c t="n" s="0">
        <x:v>21.48035</x:v>
      </x:c>
      <x:c t="n" s="0">
        <x:v>10.45686</x:v>
      </x:c>
      <x:c t="n" s="0">
        <x:v>10.53175</x:v>
      </x:c>
      <x:c t="n" s="0">
        <x:v>3.867907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43942.87875</x:v>
      </x:c>
      <x:c t="n" s="7">
        <x:v>43942.87875</x:v>
      </x:c>
      <x:c t="n" s="0">
        <x:v>60.0511</x:v>
      </x:c>
      <x:c t="n" s="0">
        <x:v>68.82468</x:v>
      </x:c>
      <x:c t="n" s="0">
        <x:v>68.04454</x:v>
      </x:c>
      <x:c t="n" s="0">
        <x:v>76.08861</x:v>
      </x:c>
      <x:c t="n" s="0">
        <x:v>-30.06697</x:v>
      </x:c>
      <x:c t="n" s="0">
        <x:v>-25.60244</x:v>
      </x:c>
      <x:c t="n" s="0">
        <x:v>-9.383896</x:v>
      </x:c>
      <x:c t="n" s="0">
        <x:v>-5.966348</x:v>
      </x:c>
      <x:c t="n" s="0">
        <x:v>7.695288</x:v>
      </x:c>
      <x:c t="n" s="0">
        <x:v>7.111937</x:v>
      </x:c>
      <x:c t="n" s="0">
        <x:v>7.31842</x:v>
      </x:c>
      <x:c t="n" s="0">
        <x:v>19.47234</x:v>
      </x:c>
      <x:c t="n" s="0">
        <x:v>24.84097</x:v>
      </x:c>
      <x:c t="n" s="0">
        <x:v>31.30759</x:v>
      </x:c>
      <x:c t="n" s="0">
        <x:v>34.2232</x:v>
      </x:c>
      <x:c t="n" s="0">
        <x:v>36.24968</x:v>
      </x:c>
      <x:c t="n" s="0">
        <x:v>39.31596</x:v>
      </x:c>
      <x:c t="n" s="0">
        <x:v>37.08088</x:v>
      </x:c>
      <x:c t="n" s="0">
        <x:v>35.90135</x:v>
      </x:c>
      <x:c t="n" s="0">
        <x:v>40.35588</x:v>
      </x:c>
      <x:c t="n" s="0">
        <x:v>40.37453</x:v>
      </x:c>
      <x:c t="n" s="0">
        <x:v>44.54381</x:v>
      </x:c>
      <x:c t="n" s="0">
        <x:v>47.60257</x:v>
      </x:c>
      <x:c t="n" s="0">
        <x:v>49.87448</x:v>
      </x:c>
      <x:c t="n" s="0">
        <x:v>48.87061</x:v>
      </x:c>
      <x:c t="n" s="0">
        <x:v>52.45941</x:v>
      </x:c>
      <x:c t="n" s="0">
        <x:v>48.85204</x:v>
      </x:c>
      <x:c t="n" s="0">
        <x:v>48.52311</x:v>
      </x:c>
      <x:c t="n" s="0">
        <x:v>47.87093</x:v>
      </x:c>
      <x:c t="n" s="0">
        <x:v>46.74715</x:v>
      </x:c>
      <x:c t="n" s="0">
        <x:v>44.32949</x:v>
      </x:c>
      <x:c t="n" s="0">
        <x:v>41.47499</x:v>
      </x:c>
      <x:c t="n" s="0">
        <x:v>45.66521</x:v>
      </x:c>
      <x:c t="n" s="0">
        <x:v>37.34586</x:v>
      </x:c>
      <x:c t="n" s="0">
        <x:v>33.08387</x:v>
      </x:c>
      <x:c t="n" s="0">
        <x:v>35.1563</x:v>
      </x:c>
      <x:c t="n" s="0">
        <x:v>29.77611</x:v>
      </x:c>
      <x:c t="n" s="0">
        <x:v>24.05363</x:v>
      </x:c>
      <x:c t="n" s="0">
        <x:v>12.36986</x:v>
      </x:c>
      <x:c t="n" s="0">
        <x:v>6.47509</x:v>
      </x:c>
      <x:c t="n" s="0">
        <x:v>-30.06697</x:v>
      </x:c>
      <x:c t="n" s="0">
        <x:v>-26.93444</x:v>
      </x:c>
      <x:c t="n" s="0">
        <x:v>-8.28733</x:v>
      </x:c>
      <x:c t="n" s="0">
        <x:v>-13.23157</x:v>
      </x:c>
      <x:c t="n" s="0">
        <x:v>-8.972895</x:v>
      </x:c>
      <x:c t="n" s="0">
        <x:v>7.187323</x:v>
      </x:c>
      <x:c t="n" s="0">
        <x:v>9.689138</x:v>
      </x:c>
      <x:c t="n" s="0">
        <x:v>19.6695</x:v>
      </x:c>
      <x:c t="n" s="0">
        <x:v>11.0404</x:v>
      </x:c>
      <x:c t="n" s="0">
        <x:v>34.32101</x:v>
      </x:c>
      <x:c t="n" s="0">
        <x:v>27.53424</x:v>
      </x:c>
      <x:c t="n" s="0">
        <x:v>32.65862</x:v>
      </x:c>
      <x:c t="n" s="0">
        <x:v>33.46538</x:v>
      </x:c>
      <x:c t="n" s="0">
        <x:v>35.32233</x:v>
      </x:c>
      <x:c t="n" s="0">
        <x:v>33.3483</x:v>
      </x:c>
      <x:c t="n" s="0">
        <x:v>43.44527</x:v>
      </x:c>
      <x:c t="n" s="0">
        <x:v>40.28065</x:v>
      </x:c>
      <x:c t="n" s="0">
        <x:v>44.73536</x:v>
      </x:c>
      <x:c t="n" s="0">
        <x:v>45.82566</x:v>
      </x:c>
      <x:c t="n" s="0">
        <x:v>48.94886</x:v>
      </x:c>
      <x:c t="n" s="0">
        <x:v>49.59263</x:v>
      </x:c>
      <x:c t="n" s="0">
        <x:v>53.11446</x:v>
      </x:c>
      <x:c t="n" s="0">
        <x:v>50.85663</x:v>
      </x:c>
      <x:c t="n" s="0">
        <x:v>47.10299</x:v>
      </x:c>
      <x:c t="n" s="0">
        <x:v>49.57745</x:v>
      </x:c>
      <x:c t="n" s="0">
        <x:v>47.23188</x:v>
      </x:c>
      <x:c t="n" s="0">
        <x:v>42.43391</x:v>
      </x:c>
      <x:c t="n" s="0">
        <x:v>39.13589</x:v>
      </x:c>
      <x:c t="n" s="0">
        <x:v>40.20314</x:v>
      </x:c>
      <x:c t="n" s="0">
        <x:v>34.99188</x:v>
      </x:c>
      <x:c t="n" s="0">
        <x:v>27.64799</x:v>
      </x:c>
      <x:c t="n" s="0">
        <x:v>29.92213</x:v>
      </x:c>
      <x:c t="n" s="0">
        <x:v>22.18624</x:v>
      </x:c>
      <x:c t="n" s="0">
        <x:v>11.76599</x:v>
      </x:c>
      <x:c t="n" s="0">
        <x:v>11.9008</x:v>
      </x:c>
      <x:c t="n" s="0">
        <x:v>4.696049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43942.87875</x:v>
      </x:c>
      <x:c t="n" s="7">
        <x:v>43942.87875</x:v>
      </x:c>
      <x:c t="n" s="0">
        <x:v>59.27462</x:v>
      </x:c>
      <x:c t="n" s="0">
        <x:v>69.88271</x:v>
      </x:c>
      <x:c t="n" s="0">
        <x:v>66.78674</x:v>
      </x:c>
      <x:c t="n" s="0">
        <x:v>75.78192</x:v>
      </x:c>
      <x:c t="n" s="0">
        <x:v>-30.06697</x:v>
      </x:c>
      <x:c t="n" s="0">
        <x:v>-25.77396</x:v>
      </x:c>
      <x:c t="n" s="0">
        <x:v>-9.205534</x:v>
      </x:c>
      <x:c t="n" s="0">
        <x:v>-6.514503</x:v>
      </x:c>
      <x:c t="n" s="0">
        <x:v>7.025947</x:v>
      </x:c>
      <x:c t="n" s="0">
        <x:v>7.123022</x:v>
      </x:c>
      <x:c t="n" s="0">
        <x:v>7.755958</x:v>
      </x:c>
      <x:c t="n" s="0">
        <x:v>19.50168</x:v>
      </x:c>
      <x:c t="n" s="0">
        <x:v>24.1865</x:v>
      </x:c>
      <x:c t="n" s="0">
        <x:v>31.5462</x:v>
      </x:c>
      <x:c t="n" s="0">
        <x:v>33.69416</x:v>
      </x:c>
      <x:c t="n" s="0">
        <x:v>36.95279</x:v>
      </x:c>
      <x:c t="n" s="0">
        <x:v>39.15546</x:v>
      </x:c>
      <x:c t="n" s="0">
        <x:v>36.80991</x:v>
      </x:c>
      <x:c t="n" s="0">
        <x:v>35.61</x:v>
      </x:c>
      <x:c t="n" s="0">
        <x:v>40.44283</x:v>
      </x:c>
      <x:c t="n" s="0">
        <x:v>40.10178</x:v>
      </x:c>
      <x:c t="n" s="0">
        <x:v>45.03098</x:v>
      </x:c>
      <x:c t="n" s="0">
        <x:v>47.36726</x:v>
      </x:c>
      <x:c t="n" s="0">
        <x:v>49.96626</x:v>
      </x:c>
      <x:c t="n" s="0">
        <x:v>49.06004</x:v>
      </x:c>
      <x:c t="n" s="0">
        <x:v>52.436</x:v>
      </x:c>
      <x:c t="n" s="0">
        <x:v>49.00772</x:v>
      </x:c>
      <x:c t="n" s="0">
        <x:v>48.42625</x:v>
      </x:c>
      <x:c t="n" s="0">
        <x:v>48.07815</x:v>
      </x:c>
      <x:c t="n" s="0">
        <x:v>46.67669</x:v>
      </x:c>
      <x:c t="n" s="0">
        <x:v>44.0069</x:v>
      </x:c>
      <x:c t="n" s="0">
        <x:v>41.60676</x:v>
      </x:c>
      <x:c t="n" s="0">
        <x:v>45.23304</x:v>
      </x:c>
      <x:c t="n" s="0">
        <x:v>37.65608</x:v>
      </x:c>
      <x:c t="n" s="0">
        <x:v>32.5951</x:v>
      </x:c>
      <x:c t="n" s="0">
        <x:v>34.66887</x:v>
      </x:c>
      <x:c t="n" s="0">
        <x:v>29.21568</x:v>
      </x:c>
      <x:c t="n" s="0">
        <x:v>23.40222</x:v>
      </x:c>
      <x:c t="n" s="0">
        <x:v>12.15933</x:v>
      </x:c>
      <x:c t="n" s="0">
        <x:v>6.393353</x:v>
      </x:c>
      <x:c t="n" s="0">
        <x:v>-30.06697</x:v>
      </x:c>
      <x:c t="n" s="0">
        <x:v>-26.93444</x:v>
      </x:c>
      <x:c t="n" s="0">
        <x:v>-8.478097</x:v>
      </x:c>
      <x:c t="n" s="0">
        <x:v>-9.679745</x:v>
      </x:c>
      <x:c t="n" s="0">
        <x:v>-8.972895</x:v>
      </x:c>
      <x:c t="n" s="0">
        <x:v>7.187323</x:v>
      </x:c>
      <x:c t="n" s="0">
        <x:v>9.689138</x:v>
      </x:c>
      <x:c t="n" s="0">
        <x:v>19.6695</x:v>
      </x:c>
      <x:c t="n" s="0">
        <x:v>13.45118</x:v>
      </x:c>
      <x:c t="n" s="0">
        <x:v>30.50079</x:v>
      </x:c>
      <x:c t="n" s="0">
        <x:v>27.53424</x:v>
      </x:c>
      <x:c t="n" s="0">
        <x:v>40.80429</x:v>
      </x:c>
      <x:c t="n" s="0">
        <x:v>39.41854</x:v>
      </x:c>
      <x:c t="n" s="0">
        <x:v>34.52927</x:v>
      </x:c>
      <x:c t="n" s="0">
        <x:v>35.11821</x:v>
      </x:c>
      <x:c t="n" s="0">
        <x:v>39.67578</x:v>
      </x:c>
      <x:c t="n" s="0">
        <x:v>36.09944</x:v>
      </x:c>
      <x:c t="n" s="0">
        <x:v>46.73126</x:v>
      </x:c>
      <x:c t="n" s="0">
        <x:v>45.46378</x:v>
      </x:c>
      <x:c t="n" s="0">
        <x:v>51.02618</x:v>
      </x:c>
      <x:c t="n" s="0">
        <x:v>49.24672</x:v>
      </x:c>
      <x:c t="n" s="0">
        <x:v>55.61671</x:v>
      </x:c>
      <x:c t="n" s="0">
        <x:v>49.73511</x:v>
      </x:c>
      <x:c t="n" s="0">
        <x:v>48.96873</x:v>
      </x:c>
      <x:c t="n" s="0">
        <x:v>47.052</x:v>
      </x:c>
      <x:c t="n" s="0">
        <x:v>45.03197</x:v>
      </x:c>
      <x:c t="n" s="0">
        <x:v>41.37337</x:v>
      </x:c>
      <x:c t="n" s="0">
        <x:v>42.21244</x:v>
      </x:c>
      <x:c t="n" s="0">
        <x:v>38.76822</x:v>
      </x:c>
      <x:c t="n" s="0">
        <x:v>42.80415</x:v>
      </x:c>
      <x:c t="n" s="0">
        <x:v>28.61451</x:v>
      </x:c>
      <x:c t="n" s="0">
        <x:v>29.07938</x:v>
      </x:c>
      <x:c t="n" s="0">
        <x:v>21.23042</x:v>
      </x:c>
      <x:c t="n" s="0">
        <x:v>10.5275</x:v>
      </x:c>
      <x:c t="n" s="0">
        <x:v>9.437651</x:v>
      </x:c>
      <x:c t="n" s="0">
        <x:v>6.067638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43942.87875</x:v>
      </x:c>
      <x:c t="n" s="7">
        <x:v>43942.87875</x:v>
      </x:c>
      <x:c t="n" s="0">
        <x:v>59.25067</x:v>
      </x:c>
      <x:c t="n" s="0">
        <x:v>67.21099</x:v>
      </x:c>
      <x:c t="n" s="0">
        <x:v>69.76569</x:v>
      </x:c>
      <x:c t="n" s="0">
        <x:v>77.80986</x:v>
      </x:c>
      <x:c t="n" s="0">
        <x:v>-30.06697</x:v>
      </x:c>
      <x:c t="n" s="0">
        <x:v>-25.92587</x:v>
      </x:c>
      <x:c t="n" s="0">
        <x:v>-9.146448</x:v>
      </x:c>
      <x:c t="n" s="0">
        <x:v>-6.558046</x:v>
      </x:c>
      <x:c t="n" s="0">
        <x:v>6.359258</x:v>
      </x:c>
      <x:c t="n" s="0">
        <x:v>7.132468</x:v>
      </x:c>
      <x:c t="n" s="0">
        <x:v>8.073114</x:v>
      </x:c>
      <x:c t="n" s="0">
        <x:v>19.52659</x:v>
      </x:c>
      <x:c t="n" s="0">
        <x:v>23.60707</x:v>
      </x:c>
      <x:c t="n" s="0">
        <x:v>31.15965</x:v>
      </x:c>
      <x:c t="n" s="0">
        <x:v>33.41107</x:v>
      </x:c>
      <x:c t="n" s="0">
        <x:v>37.7748</x:v>
      </x:c>
      <x:c t="n" s="0">
        <x:v>39.19487</x:v>
      </x:c>
      <x:c t="n" s="0">
        <x:v>36.54288</x:v>
      </x:c>
      <x:c t="n" s="0">
        <x:v>35.8511</x:v>
      </x:c>
      <x:c t="n" s="0">
        <x:v>39.93579</x:v>
      </x:c>
      <x:c t="n" s="0">
        <x:v>39.58106</x:v>
      </x:c>
      <x:c t="n" s="0">
        <x:v>44.92649</x:v>
      </x:c>
      <x:c t="n" s="0">
        <x:v>46.94843</x:v>
      </x:c>
      <x:c t="n" s="0">
        <x:v>50.39283</x:v>
      </x:c>
      <x:c t="n" s="0">
        <x:v>48.52505</x:v>
      </x:c>
      <x:c t="n" s="0">
        <x:v>53.2228</x:v>
      </x:c>
      <x:c t="n" s="0">
        <x:v>49.16585</x:v>
      </x:c>
      <x:c t="n" s="0">
        <x:v>48.27561</x:v>
      </x:c>
      <x:c t="n" s="0">
        <x:v>47.68385</x:v>
      </x:c>
      <x:c t="n" s="0">
        <x:v>46.46712</x:v>
      </x:c>
      <x:c t="n" s="0">
        <x:v>43.83268</x:v>
      </x:c>
      <x:c t="n" s="0">
        <x:v>41.41727</x:v>
      </x:c>
      <x:c t="n" s="0">
        <x:v>44.63618</x:v>
      </x:c>
      <x:c t="n" s="0">
        <x:v>41.58177</x:v>
      </x:c>
      <x:c t="n" s="0">
        <x:v>32.19803</x:v>
      </x:c>
      <x:c t="n" s="0">
        <x:v>34.1922</x:v>
      </x:c>
      <x:c t="n" s="0">
        <x:v>28.64471</x:v>
      </x:c>
      <x:c t="n" s="0">
        <x:v>22.74422</x:v>
      </x:c>
      <x:c t="n" s="0">
        <x:v>11.94522</x:v>
      </x:c>
      <x:c t="n" s="0">
        <x:v>6.175755</x:v>
      </x:c>
      <x:c t="n" s="0">
        <x:v>-30.06697</x:v>
      </x:c>
      <x:c t="n" s="0">
        <x:v>-26.93444</x:v>
      </x:c>
      <x:c t="n" s="0">
        <x:v>-8.815935</x:v>
      </x:c>
      <x:c t="n" s="0">
        <x:v>-6.821867</x:v>
      </x:c>
      <x:c t="n" s="0">
        <x:v>-8.972895</x:v>
      </x:c>
      <x:c t="n" s="0">
        <x:v>7.187323</x:v>
      </x:c>
      <x:c t="n" s="0">
        <x:v>9.40643</x:v>
      </x:c>
      <x:c t="n" s="0">
        <x:v>19.6695</x:v>
      </x:c>
      <x:c t="n" s="0">
        <x:v>15.78108</x:v>
      </x:c>
      <x:c t="n" s="0">
        <x:v>27.74346</x:v>
      </x:c>
      <x:c t="n" s="0">
        <x:v>33.73769</x:v>
      </x:c>
      <x:c t="n" s="0">
        <x:v>40.80429</x:v>
      </x:c>
      <x:c t="n" s="0">
        <x:v>39.41854</x:v>
      </x:c>
      <x:c t="n" s="0">
        <x:v>35.15409</x:v>
      </x:c>
      <x:c t="n" s="0">
        <x:v>37.04349</x:v>
      </x:c>
      <x:c t="n" s="0">
        <x:v>24.7396</x:v>
      </x:c>
      <x:c t="n" s="0">
        <x:v>33.93036</x:v>
      </x:c>
      <x:c t="n" s="0">
        <x:v>46.26831</x:v>
      </x:c>
      <x:c t="n" s="0">
        <x:v>46.6839</x:v>
      </x:c>
      <x:c t="n" s="0">
        <x:v>53.53323</x:v>
      </x:c>
      <x:c t="n" s="0">
        <x:v>42.0616</x:v>
      </x:c>
      <x:c t="n" s="0">
        <x:v>54.82762</x:v>
      </x:c>
      <x:c t="n" s="0">
        <x:v>47.96436</x:v>
      </x:c>
      <x:c t="n" s="0">
        <x:v>44.61774</x:v>
      </x:c>
      <x:c t="n" s="0">
        <x:v>46.49142</x:v>
      </x:c>
      <x:c t="n" s="0">
        <x:v>44.92526</x:v>
      </x:c>
      <x:c t="n" s="0">
        <x:v>45.08396</x:v>
      </x:c>
      <x:c t="n" s="0">
        <x:v>41.11938</x:v>
      </x:c>
      <x:c t="n" s="0">
        <x:v>39.37</x:v>
      </x:c>
      <x:c t="n" s="0">
        <x:v>49.75968</x:v>
      </x:c>
      <x:c t="n" s="0">
        <x:v>27.60791</x:v>
      </x:c>
      <x:c t="n" s="0">
        <x:v>29.20827</x:v>
      </x:c>
      <x:c t="n" s="0">
        <x:v>21.27882</x:v>
      </x:c>
      <x:c t="n" s="0">
        <x:v>10.25854</x:v>
      </x:c>
      <x:c t="n" s="0">
        <x:v>10.9922</x:v>
      </x:c>
      <x:c t="n" s="0">
        <x:v>3.992549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43942.87875</x:v>
      </x:c>
      <x:c t="n" s="7">
        <x:v>43942.87875</x:v>
      </x:c>
      <x:c t="n" s="0">
        <x:v>59.1974</x:v>
      </x:c>
      <x:c t="n" s="0">
        <x:v>70.22129</x:v>
      </x:c>
      <x:c t="n" s="0">
        <x:v>71.57317</x:v>
      </x:c>
      <x:c t="n" s="0">
        <x:v>78.26344</x:v>
      </x:c>
      <x:c t="n" s="0">
        <x:v>-30.06697</x:v>
      </x:c>
      <x:c t="n" s="0">
        <x:v>-26.06007</x:v>
      </x:c>
      <x:c t="n" s="0">
        <x:v>-9.096619</x:v>
      </x:c>
      <x:c t="n" s="0">
        <x:v>-6.59558</x:v>
      </x:c>
      <x:c t="n" s="0">
        <x:v>5.695649</x:v>
      </x:c>
      <x:c t="n" s="0">
        <x:v>7.140518</x:v>
      </x:c>
      <x:c t="n" s="0">
        <x:v>8.261984</x:v>
      </x:c>
      <x:c t="n" s="0">
        <x:v>19.75275</x:v>
      </x:c>
      <x:c t="n" s="0">
        <x:v>23.04253</x:v>
      </x:c>
      <x:c t="n" s="0">
        <x:v>30.79988</x:v>
      </x:c>
      <x:c t="n" s="0">
        <x:v>33.75814</x:v>
      </x:c>
      <x:c t="n" s="0">
        <x:v>38.37145</x:v>
      </x:c>
      <x:c t="n" s="0">
        <x:v>39.00679</x:v>
      </x:c>
      <x:c t="n" s="0">
        <x:v>36.47162</x:v>
      </x:c>
      <x:c t="n" s="0">
        <x:v>35.64718</x:v>
      </x:c>
      <x:c t="n" s="0">
        <x:v>39.44507</x:v>
      </x:c>
      <x:c t="n" s="0">
        <x:v>39.32114</x:v>
      </x:c>
      <x:c t="n" s="0">
        <x:v>45.2268</x:v>
      </x:c>
      <x:c t="n" s="0">
        <x:v>47.24201</x:v>
      </x:c>
      <x:c t="n" s="0">
        <x:v>50.32345</x:v>
      </x:c>
      <x:c t="n" s="0">
        <x:v>48.17406</x:v>
      </x:c>
      <x:c t="n" s="0">
        <x:v>53.53664</x:v>
      </x:c>
      <x:c t="n" s="0">
        <x:v>48.83751</x:v>
      </x:c>
      <x:c t="n" s="0">
        <x:v>48.22767</x:v>
      </x:c>
      <x:c t="n" s="0">
        <x:v>47.44302</x:v>
      </x:c>
      <x:c t="n" s="0">
        <x:v>46.48369</x:v>
      </x:c>
      <x:c t="n" s="0">
        <x:v>43.84491</x:v>
      </x:c>
      <x:c t="n" s="0">
        <x:v>41.6621</x:v>
      </x:c>
      <x:c t="n" s="0">
        <x:v>44.22543</x:v>
      </x:c>
      <x:c t="n" s="0">
        <x:v>45.02762</x:v>
      </x:c>
      <x:c t="n" s="0">
        <x:v>31.82977</x:v>
      </x:c>
      <x:c t="n" s="0">
        <x:v>33.73932</x:v>
      </x:c>
      <x:c t="n" s="0">
        <x:v>28.10659</x:v>
      </x:c>
      <x:c t="n" s="0">
        <x:v>22.1083</x:v>
      </x:c>
      <x:c t="n" s="0">
        <x:v>11.98011</x:v>
      </x:c>
      <x:c t="n" s="0">
        <x:v>6.002572</x:v>
      </x:c>
      <x:c t="n" s="0">
        <x:v>-30.06697</x:v>
      </x:c>
      <x:c t="n" s="0">
        <x:v>-26.93444</x:v>
      </x:c>
      <x:c t="n" s="0">
        <x:v>-8.815935</x:v>
      </x:c>
      <x:c t="n" s="0">
        <x:v>-6.821867</x:v>
      </x:c>
      <x:c t="n" s="0">
        <x:v>-8.972895</x:v>
      </x:c>
      <x:c t="n" s="0">
        <x:v>7.187323</x:v>
      </x:c>
      <x:c t="n" s="0">
        <x:v>9.227528</x:v>
      </x:c>
      <x:c t="n" s="0">
        <x:v>21.55051</x:v>
      </x:c>
      <x:c t="n" s="0">
        <x:v>15.78108</x:v>
      </x:c>
      <x:c t="n" s="0">
        <x:v>27.74346</x:v>
      </x:c>
      <x:c t="n" s="0">
        <x:v>35.36985</x:v>
      </x:c>
      <x:c t="n" s="0">
        <x:v>40.80429</x:v>
      </x:c>
      <x:c t="n" s="0">
        <x:v>35.96228</x:v>
      </x:c>
      <x:c t="n" s="0">
        <x:v>36.02953</x:v>
      </x:c>
      <x:c t="n" s="0">
        <x:v>31.12016</x:v>
      </x:c>
      <x:c t="n" s="0">
        <x:v>35.95569</x:v>
      </x:c>
      <x:c t="n" s="0">
        <x:v>40.59259</x:v>
      </x:c>
      <x:c t="n" s="0">
        <x:v>45.56197</x:v>
      </x:c>
      <x:c t="n" s="0">
        <x:v>46.48159</x:v>
      </x:c>
      <x:c t="n" s="0">
        <x:v>44.50167</x:v>
      </x:c>
      <x:c t="n" s="0">
        <x:v>46.61518</x:v>
      </x:c>
      <x:c t="n" s="0">
        <x:v>55.43704</x:v>
      </x:c>
      <x:c t="n" s="0">
        <x:v>48.20506</x:v>
      </x:c>
      <x:c t="n" s="0">
        <x:v>49.90597</x:v>
      </x:c>
      <x:c t="n" s="0">
        <x:v>42.62421</x:v>
      </x:c>
      <x:c t="n" s="0">
        <x:v>46.35482</x:v>
      </x:c>
      <x:c t="n" s="0">
        <x:v>38.87836</x:v>
      </x:c>
      <x:c t="n" s="0">
        <x:v>42.52902</x:v>
      </x:c>
      <x:c t="n" s="0">
        <x:v>38.89683</x:v>
      </x:c>
      <x:c t="n" s="0">
        <x:v>50.99869</x:v>
      </x:c>
      <x:c t="n" s="0">
        <x:v>28.87532</x:v>
      </x:c>
      <x:c t="n" s="0">
        <x:v>29.32544</x:v>
      </x:c>
      <x:c t="n" s="0">
        <x:v>21.58528</x:v>
      </x:c>
      <x:c t="n" s="0">
        <x:v>10.17699</x:v>
      </x:c>
      <x:c t="n" s="0">
        <x:v>12.90811</x:v>
      </x:c>
      <x:c t="n" s="0">
        <x:v>5.259463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43942.87875</x:v>
      </x:c>
      <x:c t="n" s="7">
        <x:v>43942.87875</x:v>
      </x:c>
      <x:c t="n" s="0">
        <x:v>60.08407</x:v>
      </x:c>
      <x:c t="n" s="0">
        <x:v>69.51548</x:v>
      </x:c>
      <x:c t="n" s="0">
        <x:v>68.62006</x:v>
      </x:c>
      <x:c t="n" s="0">
        <x:v>76.60889</x:v>
      </x:c>
      <x:c t="n" s="0">
        <x:v>-30.06697</x:v>
      </x:c>
      <x:c t="n" s="0">
        <x:v>-26.42616</x:v>
      </x:c>
      <x:c t="n" s="0">
        <x:v>-9.05451</x:v>
      </x:c>
      <x:c t="n" s="0">
        <x:v>-6.627893</x:v>
      </x:c>
      <x:c t="n" s="0">
        <x:v>6.129404</x:v>
      </x:c>
      <x:c t="n" s="0">
        <x:v>7.147382</x:v>
      </x:c>
      <x:c t="n" s="0">
        <x:v>8.417027</x:v>
      </x:c>
      <x:c t="n" s="0">
        <x:v>20.11082</x:v>
      </x:c>
      <x:c t="n" s="0">
        <x:v>22.45226</x:v>
      </x:c>
      <x:c t="n" s="0">
        <x:v>30.75315</x:v>
      </x:c>
      <x:c t="n" s="0">
        <x:v>34.03405</x:v>
      </x:c>
      <x:c t="n" s="0">
        <x:v>38.15217</x:v>
      </x:c>
      <x:c t="n" s="0">
        <x:v>38.61557</x:v>
      </x:c>
      <x:c t="n" s="0">
        <x:v>36.27081</x:v>
      </x:c>
      <x:c t="n" s="0">
        <x:v>35.28341</x:v>
      </x:c>
      <x:c t="n" s="0">
        <x:v>39.36691</x:v>
      </x:c>
      <x:c t="n" s="0">
        <x:v>39.74107</x:v>
      </x:c>
      <x:c t="n" s="0">
        <x:v>45.25417</x:v>
      </x:c>
      <x:c t="n" s="0">
        <x:v>47.25912</x:v>
      </x:c>
      <x:c t="n" s="0">
        <x:v>50.53223</x:v>
      </x:c>
      <x:c t="n" s="0">
        <x:v>48.92004</x:v>
      </x:c>
      <x:c t="n" s="0">
        <x:v>53.46469</x:v>
      </x:c>
      <x:c t="n" s="0">
        <x:v>48.92807</x:v>
      </x:c>
      <x:c t="n" s="0">
        <x:v>48.7518</x:v>
      </x:c>
      <x:c t="n" s="0">
        <x:v>47.04908</x:v>
      </x:c>
      <x:c t="n" s="0">
        <x:v>46.4339</x:v>
      </x:c>
      <x:c t="n" s="0">
        <x:v>43.61077</x:v>
      </x:c>
      <x:c t="n" s="0">
        <x:v>41.5538</x:v>
      </x:c>
      <x:c t="n" s="0">
        <x:v>43.75284</x:v>
      </x:c>
      <x:c t="n" s="0">
        <x:v>46.58574</x:v>
      </x:c>
      <x:c t="n" s="0">
        <x:v>31.49068</x:v>
      </x:c>
      <x:c t="n" s="0">
        <x:v>33.29174</x:v>
      </x:c>
      <x:c t="n" s="0">
        <x:v>27.55301</x:v>
      </x:c>
      <x:c t="n" s="0">
        <x:v>21.46455</x:v>
      </x:c>
      <x:c t="n" s="0">
        <x:v>12.47675</x:v>
      </x:c>
      <x:c t="n" s="0">
        <x:v>6.127148</x:v>
      </x:c>
      <x:c t="n" s="0">
        <x:v>-30.06697</x:v>
      </x:c>
      <x:c t="n" s="0">
        <x:v>-29.16826</x:v>
      </x:c>
      <x:c t="n" s="0">
        <x:v>-8.815935</x:v>
      </x:c>
      <x:c t="n" s="0">
        <x:v>-6.821867</x:v>
      </x:c>
      <x:c t="n" s="0">
        <x:v>9.934338</x:v>
      </x:c>
      <x:c t="n" s="0">
        <x:v>7.187323</x:v>
      </x:c>
      <x:c t="n" s="0">
        <x:v>9.227528</x:v>
      </x:c>
      <x:c t="n" s="0">
        <x:v>21.7633</x:v>
      </x:c>
      <x:c t="n" s="0">
        <x:v>12.91063</x:v>
      </x:c>
      <x:c t="n" s="0">
        <x:v>31.46735</x:v>
      </x:c>
      <x:c t="n" s="0">
        <x:v>35.36985</x:v>
      </x:c>
      <x:c t="n" s="0">
        <x:v>26.11052</x:v>
      </x:c>
      <x:c t="n" s="0">
        <x:v>35.13336</x:v>
      </x:c>
      <x:c t="n" s="0">
        <x:v>32.50756</x:v>
      </x:c>
      <x:c t="n" s="0">
        <x:v>34.18997</x:v>
      </x:c>
      <x:c t="n" s="0">
        <x:v>40.13358</x:v>
      </x:c>
      <x:c t="n" s="0">
        <x:v>38.75591</x:v>
      </x:c>
      <x:c t="n" s="0">
        <x:v>47.15043</x:v>
      </x:c>
      <x:c t="n" s="0">
        <x:v>50.24338</x:v>
      </x:c>
      <x:c t="n" s="0">
        <x:v>52.63956</x:v>
      </x:c>
      <x:c t="n" s="0">
        <x:v>51.29985</x:v>
      </x:c>
      <x:c t="n" s="0">
        <x:v>49.01164</x:v>
      </x:c>
      <x:c t="n" s="0">
        <x:v>48.24461</x:v>
      </x:c>
      <x:c t="n" s="0">
        <x:v>50.0014</x:v>
      </x:c>
      <x:c t="n" s="0">
        <x:v>44.64336</x:v>
      </x:c>
      <x:c t="n" s="0">
        <x:v>45.41508</x:v>
      </x:c>
      <x:c t="n" s="0">
        <x:v>42.23589</x:v>
      </x:c>
      <x:c t="n" s="0">
        <x:v>41.01954</x:v>
      </x:c>
      <x:c t="n" s="0">
        <x:v>40.48557</x:v>
      </x:c>
      <x:c t="n" s="0">
        <x:v>51.63559</x:v>
      </x:c>
      <x:c t="n" s="0">
        <x:v>28.31372</x:v>
      </x:c>
      <x:c t="n" s="0">
        <x:v>29.62065</x:v>
      </x:c>
      <x:c t="n" s="0">
        <x:v>21.06532</x:v>
      </x:c>
      <x:c t="n" s="0">
        <x:v>10.55159</x:v>
      </x:c>
      <x:c t="n" s="0">
        <x:v>15.12055</x:v>
      </x:c>
      <x:c t="n" s="0">
        <x:v>7.166883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43942.87875</x:v>
      </x:c>
      <x:c t="n" s="7">
        <x:v>43942.87875</x:v>
      </x:c>
      <x:c t="n" s="0">
        <x:v>59.51761</x:v>
      </x:c>
      <x:c t="n" s="0">
        <x:v>66.98823</x:v>
      </x:c>
      <x:c t="n" s="0">
        <x:v>69.69283</x:v>
      </x:c>
      <x:c t="n" s="0">
        <x:v>77.45004</x:v>
      </x:c>
      <x:c t="n" s="0">
        <x:v>-30.06697</x:v>
      </x:c>
      <x:c t="n" s="0">
        <x:v>-26.92098</x:v>
      </x:c>
      <x:c t="n" s="0">
        <x:v>-9.018872</x:v>
      </x:c>
      <x:c t="n" s="0">
        <x:v>-6.655683</x:v>
      </x:c>
      <x:c t="n" s="0">
        <x:v>6.937811</x:v>
      </x:c>
      <x:c t="n" s="0">
        <x:v>7.105274</x:v>
      </x:c>
      <x:c t="n" s="0">
        <x:v>8.54519</x:v>
      </x:c>
      <x:c t="n" s="0">
        <x:v>20.74849</x:v>
      </x:c>
      <x:c t="n" s="0">
        <x:v>21.84868</x:v>
      </x:c>
      <x:c t="n" s="0">
        <x:v>30.86502</x:v>
      </x:c>
      <x:c t="n" s="0">
        <x:v>34.25656</x:v>
      </x:c>
      <x:c t="n" s="0">
        <x:v>37.51302</x:v>
      </x:c>
      <x:c t="n" s="0">
        <x:v>38.45982</x:v>
      </x:c>
      <x:c t="n" s="0">
        <x:v>35.66283</x:v>
      </x:c>
      <x:c t="n" s="0">
        <x:v>35.39075</x:v>
      </x:c>
      <x:c t="n" s="0">
        <x:v>39.46221</x:v>
      </x:c>
      <x:c t="n" s="0">
        <x:v>39.28105</x:v>
      </x:c>
      <x:c t="n" s="0">
        <x:v>45.59171</x:v>
      </x:c>
      <x:c t="n" s="0">
        <x:v>47.62183</x:v>
      </x:c>
      <x:c t="n" s="0">
        <x:v>50.65362</x:v>
      </x:c>
      <x:c t="n" s="0">
        <x:v>48.83043</x:v>
      </x:c>
      <x:c t="n" s="0">
        <x:v>53.07792</x:v>
      </x:c>
      <x:c t="n" s="0">
        <x:v>48.89859</x:v>
      </x:c>
      <x:c t="n" s="0">
        <x:v>48.74416</x:v>
      </x:c>
      <x:c t="n" s="0">
        <x:v>46.69635</x:v>
      </x:c>
      <x:c t="n" s="0">
        <x:v>46.38672</x:v>
      </x:c>
      <x:c t="n" s="0">
        <x:v>43.51769</x:v>
      </x:c>
      <x:c t="n" s="0">
        <x:v>41.56164</x:v>
      </x:c>
      <x:c t="n" s="0">
        <x:v>43.36316</x:v>
      </x:c>
      <x:c t="n" s="0">
        <x:v>47.89793</x:v>
      </x:c>
      <x:c t="n" s="0">
        <x:v>31.17098</x:v>
      </x:c>
      <x:c t="n" s="0">
        <x:v>32.9188</x:v>
      </x:c>
      <x:c t="n" s="0">
        <x:v>27.08926</x:v>
      </x:c>
      <x:c t="n" s="0">
        <x:v>20.84357</x:v>
      </x:c>
      <x:c t="n" s="0">
        <x:v>13.3804</x:v>
      </x:c>
      <x:c t="n" s="0">
        <x:v>6.202541</x:v>
      </x:c>
      <x:c t="n" s="0">
        <x:v>-30.06697</x:v>
      </x:c>
      <x:c t="n" s="0">
        <x:v>-29.16826</x:v>
      </x:c>
      <x:c t="n" s="0">
        <x:v>-8.815935</x:v>
      </x:c>
      <x:c t="n" s="0">
        <x:v>-6.821867</x:v>
      </x:c>
      <x:c t="n" s="0">
        <x:v>9.934338</x:v>
      </x:c>
      <x:c t="n" s="0">
        <x:v>5.766936</x:v>
      </x:c>
      <x:c t="n" s="0">
        <x:v>9.227528</x:v>
      </x:c>
      <x:c t="n" s="0">
        <x:v>25.88751</x:v>
      </x:c>
      <x:c t="n" s="0">
        <x:v>12.91063</x:v>
      </x:c>
      <x:c t="n" s="0">
        <x:v>31.46735</x:v>
      </x:c>
      <x:c t="n" s="0">
        <x:v>36.11645</x:v>
      </x:c>
      <x:c t="n" s="0">
        <x:v>26.11052</x:v>
      </x:c>
      <x:c t="n" s="0">
        <x:v>40.67726</x:v>
      </x:c>
      <x:c t="n" s="0">
        <x:v>26.48618</x:v>
      </x:c>
      <x:c t="n" s="0">
        <x:v>36.09036</x:v>
      </x:c>
      <x:c t="n" s="0">
        <x:v>39.45047</x:v>
      </x:c>
      <x:c t="n" s="0">
        <x:v>38.20497</x:v>
      </x:c>
      <x:c t="n" s="0">
        <x:v>44.6006</x:v>
      </x:c>
      <x:c t="n" s="0">
        <x:v>47.97195</x:v>
      </x:c>
      <x:c t="n" s="0">
        <x:v>49.54214</x:v>
      </x:c>
      <x:c t="n" s="0">
        <x:v>48.09173</x:v>
      </x:c>
      <x:c t="n" s="0">
        <x:v>51.99513</x:v>
      </x:c>
      <x:c t="n" s="0">
        <x:v>49.339</x:v>
      </x:c>
      <x:c t="n" s="0">
        <x:v>48.02985</x:v>
      </x:c>
      <x:c t="n" s="0">
        <x:v>45.84097</x:v>
      </x:c>
      <x:c t="n" s="0">
        <x:v>48.1604</x:v>
      </x:c>
      <x:c t="n" s="0">
        <x:v>44.45518</x:v>
      </x:c>
      <x:c t="n" s="0">
        <x:v>43.16721</x:v>
      </x:c>
      <x:c t="n" s="0">
        <x:v>39.14046</x:v>
      </x:c>
      <x:c t="n" s="0">
        <x:v>52.08904</x:v>
      </x:c>
      <x:c t="n" s="0">
        <x:v>29.09699</x:v>
      </x:c>
      <x:c t="n" s="0">
        <x:v>29.68094</x:v>
      </x:c>
      <x:c t="n" s="0">
        <x:v>22.53544</x:v>
      </x:c>
      <x:c t="n" s="0">
        <x:v>10.76015</x:v>
      </x:c>
      <x:c t="n" s="0">
        <x:v>17.53556</x:v>
      </x:c>
      <x:c t="n" s="0">
        <x:v>6.80217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43942.87875</x:v>
      </x:c>
      <x:c t="n" s="7">
        <x:v>43942.87875</x:v>
      </x:c>
      <x:c t="n" s="0">
        <x:v>60.10015</x:v>
      </x:c>
      <x:c t="n" s="0">
        <x:v>69.38583</x:v>
      </x:c>
      <x:c t="n" s="0">
        <x:v>71.47086</x:v>
      </x:c>
      <x:c t="n" s="0">
        <x:v>77.25831</x:v>
      </x:c>
      <x:c t="n" s="0">
        <x:v>-30.06697</x:v>
      </x:c>
      <x:c t="n" s="0">
        <x:v>-27.39332</x:v>
      </x:c>
      <x:c t="n" s="0">
        <x:v>-8.988665</x:v>
      </x:c>
      <x:c t="n" s="0">
        <x:v>-6.679556</x:v>
      </x:c>
      <x:c t="n" s="0">
        <x:v>7.526061</x:v>
      </x:c>
      <x:c t="n" s="0">
        <x:v>6.742154</x:v>
      </x:c>
      <x:c t="n" s="0">
        <x:v>8.920662</x:v>
      </x:c>
      <x:c t="n" s="0">
        <x:v>22.85137</x:v>
      </x:c>
      <x:c t="n" s="0">
        <x:v>21.25715</x:v>
      </x:c>
      <x:c t="n" s="0">
        <x:v>30.95832</x:v>
      </x:c>
      <x:c t="n" s="0">
        <x:v>35.25708</x:v>
      </x:c>
      <x:c t="n" s="0">
        <x:v>36.88113</x:v>
      </x:c>
      <x:c t="n" s="0">
        <x:v>39.50684</x:v>
      </x:c>
      <x:c t="n" s="0">
        <x:v>35.35453</x:v>
      </x:c>
      <x:c t="n" s="0">
        <x:v>35.60013</x:v>
      </x:c>
      <x:c t="n" s="0">
        <x:v>39.51147</x:v>
      </x:c>
      <x:c t="n" s="0">
        <x:v>39.31927</x:v>
      </x:c>
      <x:c t="n" s="0">
        <x:v>45.05547</x:v>
      </x:c>
      <x:c t="n" s="0">
        <x:v>47.9715</x:v>
      </x:c>
      <x:c t="n" s="0">
        <x:v>50.78724</x:v>
      </x:c>
      <x:c t="n" s="0">
        <x:v>48.60963</x:v>
      </x:c>
      <x:c t="n" s="0">
        <x:v>53.0311</x:v>
      </x:c>
      <x:c t="n" s="0">
        <x:v>48.64552</x:v>
      </x:c>
      <x:c t="n" s="0">
        <x:v>48.51938</x:v>
      </x:c>
      <x:c t="n" s="0">
        <x:v>46.68203</x:v>
      </x:c>
      <x:c t="n" s="0">
        <x:v>46.6881</x:v>
      </x:c>
      <x:c t="n" s="0">
        <x:v>43.7403</x:v>
      </x:c>
      <x:c t="n" s="0">
        <x:v>41.82254</x:v>
      </x:c>
      <x:c t="n" s="0">
        <x:v>42.99285</x:v>
      </x:c>
      <x:c t="n" s="0">
        <x:v>49.10305</x:v>
      </x:c>
      <x:c t="n" s="0">
        <x:v>30.91787</x:v>
      </x:c>
      <x:c t="n" s="0">
        <x:v>32.54438</x:v>
      </x:c>
      <x:c t="n" s="0">
        <x:v>26.59824</x:v>
      </x:c>
      <x:c t="n" s="0">
        <x:v>20.25312</x:v>
      </x:c>
      <x:c t="n" s="0">
        <x:v>14.1235</x:v>
      </x:c>
      <x:c t="n" s="0">
        <x:v>6.274809</x:v>
      </x:c>
      <x:c t="n" s="0">
        <x:v>-30.06697</x:v>
      </x:c>
      <x:c t="n" s="0">
        <x:v>-29.16826</x:v>
      </x:c>
      <x:c t="n" s="0">
        <x:v>-8.815935</x:v>
      </x:c>
      <x:c t="n" s="0">
        <x:v>-6.821867</x:v>
      </x:c>
      <x:c t="n" s="0">
        <x:v>9.934338</x:v>
      </x:c>
      <x:c t="n" s="0">
        <x:v>3.642396</x:v>
      </x:c>
      <x:c t="n" s="0">
        <x:v>11.60881</x:v>
      </x:c>
      <x:c t="n" s="0">
        <x:v>27.96417</x:v>
      </x:c>
      <x:c t="n" s="0">
        <x:v>12.91063</x:v>
      </x:c>
      <x:c t="n" s="0">
        <x:v>31.46735</x:v>
      </x:c>
      <x:c t="n" s="0">
        <x:v>39.35026</x:v>
      </x:c>
      <x:c t="n" s="0">
        <x:v>26.44614</x:v>
      </x:c>
      <x:c t="n" s="0">
        <x:v>43.03505</x:v>
      </x:c>
      <x:c t="n" s="0">
        <x:v>34.75104</x:v>
      </x:c>
      <x:c t="n" s="0">
        <x:v>36.84759</x:v>
      </x:c>
      <x:c t="n" s="0">
        <x:v>40.64023</x:v>
      </x:c>
      <x:c t="n" s="0">
        <x:v>38.84529</x:v>
      </x:c>
      <x:c t="n" s="0">
        <x:v>40.00269</x:v>
      </x:c>
      <x:c t="n" s="0">
        <x:v>48.939</x:v>
      </x:c>
      <x:c t="n" s="0">
        <x:v>51.4246</x:v>
      </x:c>
      <x:c t="n" s="0">
        <x:v>47.7244</x:v>
      </x:c>
      <x:c t="n" s="0">
        <x:v>51.8034</x:v>
      </x:c>
      <x:c t="n" s="0">
        <x:v>48.3553</x:v>
      </x:c>
      <x:c t="n" s="0">
        <x:v>49.16069</x:v>
      </x:c>
      <x:c t="n" s="0">
        <x:v>45.81638</x:v>
      </x:c>
      <x:c t="n" s="0">
        <x:v>48.09494</x:v>
      </x:c>
      <x:c t="n" s="0">
        <x:v>44.74649</x:v>
      </x:c>
      <x:c t="n" s="0">
        <x:v>41.41183</x:v>
      </x:c>
      <x:c t="n" s="0">
        <x:v>39.38079</x:v>
      </x:c>
      <x:c t="n" s="0">
        <x:v>53.31929</x:v>
      </x:c>
      <x:c t="n" s="0">
        <x:v>29.46566</x:v>
      </x:c>
      <x:c t="n" s="0">
        <x:v>28.84857</x:v>
      </x:c>
      <x:c t="n" s="0">
        <x:v>21.41942</x:v>
      </x:c>
      <x:c t="n" s="0">
        <x:v>12.04192</x:v>
      </x:c>
      <x:c t="n" s="0">
        <x:v>15.84451</x:v>
      </x:c>
      <x:c t="n" s="0">
        <x:v>6.383566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43942.87875</x:v>
      </x:c>
      <x:c t="n" s="7">
        <x:v>43942.87875</x:v>
      </x:c>
      <x:c t="n" s="0">
        <x:v>60.447</x:v>
      </x:c>
      <x:c t="n" s="0">
        <x:v>68.97191</x:v>
      </x:c>
      <x:c t="n" s="0">
        <x:v>71.03194</x:v>
      </x:c>
      <x:c t="n" s="0">
        <x:v>77.25831</x:v>
      </x:c>
      <x:c t="n" s="0">
        <x:v>-30.06697</x:v>
      </x:c>
      <x:c t="n" s="0">
        <x:v>-27.8422</x:v>
      </x:c>
      <x:c t="n" s="0">
        <x:v>-8.963032</x:v>
      </x:c>
      <x:c t="n" s="0">
        <x:v>-6.700048</x:v>
      </x:c>
      <x:c t="n" s="0">
        <x:v>7.972184</x:v>
      </x:c>
      <x:c t="n" s="0">
        <x:v>6.406031</x:v>
      </x:c>
      <x:c t="n" s="0">
        <x:v>9.57736</x:v>
      </x:c>
      <x:c t="n" s="0">
        <x:v>24.08266</x:v>
      </x:c>
      <x:c t="n" s="0">
        <x:v>20.66931</x:v>
      </x:c>
      <x:c t="n" s="0">
        <x:v>30.80335</x:v>
      </x:c>
      <x:c t="n" s="0">
        <x:v>36.15137</x:v>
      </x:c>
      <x:c t="n" s="0">
        <x:v>36.27067</x:v>
      </x:c>
      <x:c t="n" s="0">
        <x:v>40.23652</x:v>
      </x:c>
      <x:c t="n" s="0">
        <x:v>35.33932</x:v>
      </x:c>
      <x:c t="n" s="0">
        <x:v>35.77191</x:v>
      </x:c>
      <x:c t="n" s="0">
        <x:v>39.73836</x:v>
      </x:c>
      <x:c t="n" s="0">
        <x:v>38.94373</x:v>
      </x:c>
      <x:c t="n" s="0">
        <x:v>45.23657</x:v>
      </x:c>
      <x:c t="n" s="0">
        <x:v>47.95905</x:v>
      </x:c>
      <x:c t="n" s="0">
        <x:v>50.46997</x:v>
      </x:c>
      <x:c t="n" s="0">
        <x:v>49.02914</x:v>
      </x:c>
      <x:c t="n" s="0">
        <x:v>52.82162</x:v>
      </x:c>
      <x:c t="n" s="0">
        <x:v>48.87316</x:v>
      </x:c>
      <x:c t="n" s="0">
        <x:v>48.54606</x:v>
      </x:c>
      <x:c t="n" s="0">
        <x:v>46.86395</x:v>
      </x:c>
      <x:c t="n" s="0">
        <x:v>46.86728</x:v>
      </x:c>
      <x:c t="n" s="0">
        <x:v>43.89511</x:v>
      </x:c>
      <x:c t="n" s="0">
        <x:v>41.74473</x:v>
      </x:c>
      <x:c t="n" s="0">
        <x:v>42.57141</x:v>
      </x:c>
      <x:c t="n" s="0">
        <x:v>50.13195</x:v>
      </x:c>
      <x:c t="n" s="0">
        <x:v>30.64849</x:v>
      </x:c>
      <x:c t="n" s="0">
        <x:v>32.21877</x:v>
      </x:c>
      <x:c t="n" s="0">
        <x:v>26.14848</x:v>
      </x:c>
      <x:c t="n" s="0">
        <x:v>19.66846</x:v>
      </x:c>
      <x:c t="n" s="0">
        <x:v>14.7614</x:v>
      </x:c>
      <x:c t="n" s="0">
        <x:v>6.287986</x:v>
      </x:c>
      <x:c t="n" s="0">
        <x:v>-30.06697</x:v>
      </x:c>
      <x:c t="n" s="0">
        <x:v>-29.16826</x:v>
      </x:c>
      <x:c t="n" s="0">
        <x:v>-9.055079</x:v>
      </x:c>
      <x:c t="n" s="0">
        <x:v>-6.660057</x:v>
      </x:c>
      <x:c t="n" s="0">
        <x:v>9.934338</x:v>
      </x:c>
      <x:c t="n" s="0">
        <x:v>3.642396</x:v>
      </x:c>
      <x:c t="n" s="0">
        <x:v>12.18049</x:v>
      </x:c>
      <x:c t="n" s="0">
        <x:v>27.96417</x:v>
      </x:c>
      <x:c t="n" s="0">
        <x:v>12.17344</x:v>
      </x:c>
      <x:c t="n" s="0">
        <x:v>28.0398</x:v>
      </x:c>
      <x:c t="n" s="0">
        <x:v>39.35026</x:v>
      </x:c>
      <x:c t="n" s="0">
        <x:v>26.9536</x:v>
      </x:c>
      <x:c t="n" s="0">
        <x:v>41.43095</x:v>
      </x:c>
      <x:c t="n" s="0">
        <x:v>35.46204</x:v>
      </x:c>
      <x:c t="n" s="0">
        <x:v>36.10075</x:v>
      </x:c>
      <x:c t="n" s="0">
        <x:v>39.06615</x:v>
      </x:c>
      <x:c t="n" s="0">
        <x:v>32.09391</x:v>
      </x:c>
      <x:c t="n" s="0">
        <x:v>47.96162</x:v>
      </x:c>
      <x:c t="n" s="0">
        <x:v>47.57664</x:v>
      </x:c>
      <x:c t="n" s="0">
        <x:v>49.37294</x:v>
      </x:c>
      <x:c t="n" s="0">
        <x:v>51.95915</x:v>
      </x:c>
      <x:c t="n" s="0">
        <x:v>51.01459</x:v>
      </x:c>
      <x:c t="n" s="0">
        <x:v>48.54479</x:v>
      </x:c>
      <x:c t="n" s="0">
        <x:v>47.40544</x:v>
      </x:c>
      <x:c t="n" s="0">
        <x:v>47.67686</x:v>
      </x:c>
      <x:c t="n" s="0">
        <x:v>47.96398</x:v>
      </x:c>
      <x:c t="n" s="0">
        <x:v>44.53259</x:v>
      </x:c>
      <x:c t="n" s="0">
        <x:v>41.7562</x:v>
      </x:c>
      <x:c t="n" s="0">
        <x:v>39.03075</x:v>
      </x:c>
      <x:c t="n" s="0">
        <x:v>53.65219</x:v>
      </x:c>
      <x:c t="n" s="0">
        <x:v>27.74327</x:v>
      </x:c>
      <x:c t="n" s="0">
        <x:v>29.6828</x:v>
      </x:c>
      <x:c t="n" s="0">
        <x:v>21.6182</x:v>
      </x:c>
      <x:c t="n" s="0">
        <x:v>11.7229</x:v>
      </x:c>
      <x:c t="n" s="0">
        <x:v>17.25172</x:v>
      </x:c>
      <x:c t="n" s="0">
        <x:v>6.529465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43942.87875</x:v>
      </x:c>
      <x:c t="n" s="7">
        <x:v>43942.87875</x:v>
      </x:c>
      <x:c t="n" s="0">
        <x:v>59.99036</x:v>
      </x:c>
      <x:c t="n" s="0">
        <x:v>70.11134</x:v>
      </x:c>
      <x:c t="n" s="0">
        <x:v>67.56436</x:v>
      </x:c>
      <x:c t="n" s="0">
        <x:v>76.12791</x:v>
      </x:c>
      <x:c t="n" s="0">
        <x:v>-30.06697</x:v>
      </x:c>
      <x:c t="n" s="0">
        <x:v>-28.35601</x:v>
      </x:c>
      <x:c t="n" s="0">
        <x:v>-9.160543</x:v>
      </x:c>
      <x:c t="n" s="0">
        <x:v>-6.576241</x:v>
      </x:c>
      <x:c t="n" s="0">
        <x:v>8.319963</x:v>
      </x:c>
      <x:c t="n" s="0">
        <x:v>6.096821</x:v>
      </x:c>
      <x:c t="n" s="0">
        <x:v>10.06895</x:v>
      </x:c>
      <x:c t="n" s="0">
        <x:v>24.91349</x:v>
      </x:c>
      <x:c t="n" s="0">
        <x:v>20.08501</x:v>
      </x:c>
      <x:c t="n" s="0">
        <x:v>30.43185</x:v>
      </x:c>
      <x:c t="n" s="0">
        <x:v>36.79195</x:v>
      </x:c>
      <x:c t="n" s="0">
        <x:v>35.67138</x:v>
      </x:c>
      <x:c t="n" s="0">
        <x:v>39.79384</x:v>
      </x:c>
      <x:c t="n" s="0">
        <x:v>35.5135</x:v>
      </x:c>
      <x:c t="n" s="0">
        <x:v>35.69275</x:v>
      </x:c>
      <x:c t="n" s="0">
        <x:v>39.23779</x:v>
      </x:c>
      <x:c t="n" s="0">
        <x:v>38.42606</x:v>
      </x:c>
      <x:c t="n" s="0">
        <x:v>45.23627</x:v>
      </x:c>
      <x:c t="n" s="0">
        <x:v>47.63207</x:v>
      </x:c>
      <x:c t="n" s="0">
        <x:v>50.88676</x:v>
      </x:c>
      <x:c t="n" s="0">
        <x:v>49.21305</x:v>
      </x:c>
      <x:c t="n" s="0">
        <x:v>52.43475</x:v>
      </x:c>
      <x:c t="n" s="0">
        <x:v>48.75011</x:v>
      </x:c>
      <x:c t="n" s="0">
        <x:v>48.44582</x:v>
      </x:c>
      <x:c t="n" s="0">
        <x:v>46.714</x:v>
      </x:c>
      <x:c t="n" s="0">
        <x:v>46.8437</x:v>
      </x:c>
      <x:c t="n" s="0">
        <x:v>44.15908</x:v>
      </x:c>
      <x:c t="n" s="0">
        <x:v>41.73167</x:v>
      </x:c>
      <x:c t="n" s="0">
        <x:v>42.21401</x:v>
      </x:c>
      <x:c t="n" s="0">
        <x:v>50.62959</x:v>
      </x:c>
      <x:c t="n" s="0">
        <x:v>30.45284</x:v>
      </x:c>
      <x:c t="n" s="0">
        <x:v>31.95884</x:v>
      </x:c>
      <x:c t="n" s="0">
        <x:v>25.73246</x:v>
      </x:c>
      <x:c t="n" s="0">
        <x:v>19.13781</x:v>
      </x:c>
      <x:c t="n" s="0">
        <x:v>14.99337</x:v>
      </x:c>
      <x:c t="n" s="0">
        <x:v>6.281829</x:v>
      </x:c>
      <x:c t="n" s="0">
        <x:v>-30.06697</x:v>
      </x:c>
      <x:c t="n" s="0">
        <x:v>-29.16826</x:v>
      </x:c>
      <x:c t="n" s="0">
        <x:v>-11.24659</x:v>
      </x:c>
      <x:c t="n" s="0">
        <x:v>-5.67013</x:v>
      </x:c>
      <x:c t="n" s="0">
        <x:v>9.934338</x:v>
      </x:c>
      <x:c t="n" s="0">
        <x:v>3.642396</x:v>
      </x:c>
      <x:c t="n" s="0">
        <x:v>12.18049</x:v>
      </x:c>
      <x:c t="n" s="0">
        <x:v>27.57445</x:v>
      </x:c>
      <x:c t="n" s="0">
        <x:v>12.05712</x:v>
      </x:c>
      <x:c t="n" s="0">
        <x:v>27.22184</x:v>
      </x:c>
      <x:c t="n" s="0">
        <x:v>39.35026</x:v>
      </x:c>
      <x:c t="n" s="0">
        <x:v>26.9536</x:v>
      </x:c>
      <x:c t="n" s="0">
        <x:v>35.50179</x:v>
      </x:c>
      <x:c t="n" s="0">
        <x:v>36.7159</x:v>
      </x:c>
      <x:c t="n" s="0">
        <x:v>35.20497</x:v>
      </x:c>
      <x:c t="n" s="0">
        <x:v>36.80325</x:v>
      </x:c>
      <x:c t="n" s="0">
        <x:v>39.14174</x:v>
      </x:c>
      <x:c t="n" s="0">
        <x:v>41.36878</x:v>
      </x:c>
      <x:c t="n" s="0">
        <x:v>42.51579</x:v>
      </x:c>
      <x:c t="n" s="0">
        <x:v>52.28289</x:v>
      </x:c>
      <x:c t="n" s="0">
        <x:v>48.90551</x:v>
      </x:c>
      <x:c t="n" s="0">
        <x:v>50.98072</x:v>
      </x:c>
      <x:c t="n" s="0">
        <x:v>47.65863</x:v>
      </x:c>
      <x:c t="n" s="0">
        <x:v>47.80396</x:v>
      </x:c>
      <x:c t="n" s="0">
        <x:v>45.44973</x:v>
      </x:c>
      <x:c t="n" s="0">
        <x:v>45.33907</x:v>
      </x:c>
      <x:c t="n" s="0">
        <x:v>44.61636</x:v>
      </x:c>
      <x:c t="n" s="0">
        <x:v>41.87741</x:v>
      </x:c>
      <x:c t="n" s="0">
        <x:v>38.68095</x:v>
      </x:c>
      <x:c t="n" s="0">
        <x:v>52.49313</x:v>
      </x:c>
      <x:c t="n" s="0">
        <x:v>29.54645</x:v>
      </x:c>
      <x:c t="n" s="0">
        <x:v>30.00929</x:v>
      </x:c>
      <x:c t="n" s="0">
        <x:v>22.25357</x:v>
      </x:c>
      <x:c t="n" s="0">
        <x:v>12.75662</x:v>
      </x:c>
      <x:c t="n" s="0">
        <x:v>16.56094</x:v>
      </x:c>
      <x:c t="n" s="0">
        <x:v>5.895684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43942.87875</x:v>
      </x:c>
      <x:c t="n" s="7">
        <x:v>43942.87875</x:v>
      </x:c>
      <x:c t="n" s="0">
        <x:v>59.44594</x:v>
      </x:c>
      <x:c t="n" s="0">
        <x:v>67.21099</x:v>
      </x:c>
      <x:c t="n" s="0">
        <x:v>73.43375</x:v>
      </x:c>
      <x:c t="n" s="0">
        <x:v>78.70664</x:v>
      </x:c>
      <x:c t="n" s="0">
        <x:v>-30.06697</x:v>
      </x:c>
      <x:c t="n" s="0">
        <x:v>-28.88028</x:v>
      </x:c>
      <x:c t="n" s="0">
        <x:v>-9.409361</x:v>
      </x:c>
      <x:c t="n" s="0">
        <x:v>-6.431601</x:v>
      </x:c>
      <x:c t="n" s="0">
        <x:v>8.71451</x:v>
      </x:c>
      <x:c t="n" s="0">
        <x:v>5.814116</x:v>
      </x:c>
      <x:c t="n" s="0">
        <x:v>10.44879</x:v>
      </x:c>
      <x:c t="n" s="0">
        <x:v>25.25279</x:v>
      </x:c>
      <x:c t="n" s="0">
        <x:v>19.53624</x:v>
      </x:c>
      <x:c t="n" s="0">
        <x:v>30.08731</x:v>
      </x:c>
      <x:c t="n" s="0">
        <x:v>37.00153</x:v>
      </x:c>
      <x:c t="n" s="0">
        <x:v>35.08468</x:v>
      </x:c>
      <x:c t="n" s="0">
        <x:v>39.37642</x:v>
      </x:c>
      <x:c t="n" s="0">
        <x:v>35.71116</x:v>
      </x:c>
      <x:c t="n" s="0">
        <x:v>35.62942</x:v>
      </x:c>
      <x:c t="n" s="0">
        <x:v>39.26741</x:v>
      </x:c>
      <x:c t="n" s="0">
        <x:v>40.62351</x:v>
      </x:c>
      <x:c t="n" s="0">
        <x:v>45.14426</x:v>
      </x:c>
      <x:c t="n" s="0">
        <x:v>47.32241</x:v>
      </x:c>
      <x:c t="n" s="0">
        <x:v>50.55662</x:v>
      </x:c>
      <x:c t="n" s="0">
        <x:v>50.04574</x:v>
      </x:c>
      <x:c t="n" s="0">
        <x:v>52.37809</x:v>
      </x:c>
      <x:c t="n" s="0">
        <x:v>48.62234</x:v>
      </x:c>
      <x:c t="n" s="0">
        <x:v>49.13828</x:v>
      </x:c>
      <x:c t="n" s="0">
        <x:v>46.76883</x:v>
      </x:c>
      <x:c t="n" s="0">
        <x:v>46.96165</x:v>
      </x:c>
      <x:c t="n" s="0">
        <x:v>43.97889</x:v>
      </x:c>
      <x:c t="n" s="0">
        <x:v>41.6464</x:v>
      </x:c>
      <x:c t="n" s="0">
        <x:v>41.75259</x:v>
      </x:c>
      <x:c t="n" s="0">
        <x:v>51.02855</x:v>
      </x:c>
      <x:c t="n" s="0">
        <x:v>30.29878</x:v>
      </x:c>
      <x:c t="n" s="0">
        <x:v>31.63179</x:v>
      </x:c>
      <x:c t="n" s="0">
        <x:v>25.35953</x:v>
      </x:c>
      <x:c t="n" s="0">
        <x:v>18.58809</x:v>
      </x:c>
      <x:c t="n" s="0">
        <x:v>15.01832</x:v>
      </x:c>
      <x:c t="n" s="0">
        <x:v>6.278132</x:v>
      </x:c>
      <x:c t="n" s="0">
        <x:v>-30.06697</x:v>
      </x:c>
      <x:c t="n" s="0">
        <x:v>-29.16826</x:v>
      </x:c>
      <x:c t="n" s="0">
        <x:v>-11.24659</x:v>
      </x:c>
      <x:c t="n" s="0">
        <x:v>-5.67013</x:v>
      </x:c>
      <x:c t="n" s="0">
        <x:v>11.16412</x:v>
      </x:c>
      <x:c t="n" s="0">
        <x:v>3.642396</x:v>
      </x:c>
      <x:c t="n" s="0">
        <x:v>12.18049</x:v>
      </x:c>
      <x:c t="n" s="0">
        <x:v>26.83544</x:v>
      </x:c>
      <x:c t="n" s="0">
        <x:v>13.64022</x:v>
      </x:c>
      <x:c t="n" s="0">
        <x:v>30.06662</x:v>
      </x:c>
      <x:c t="n" s="0">
        <x:v>35.29719</x:v>
      </x:c>
      <x:c t="n" s="0">
        <x:v>29.3043</x:v>
      </x:c>
      <x:c t="n" s="0">
        <x:v>35.50179</x:v>
      </x:c>
      <x:c t="n" s="0">
        <x:v>34.80303</x:v>
      </x:c>
      <x:c t="n" s="0">
        <x:v>35.25168</x:v>
      </x:c>
      <x:c t="n" s="0">
        <x:v>38.9746</x:v>
      </x:c>
      <x:c t="n" s="0">
        <x:v>45.79625</x:v>
      </x:c>
      <x:c t="n" s="0">
        <x:v>45.41118</x:v>
      </x:c>
      <x:c t="n" s="0">
        <x:v>45.0675</x:v>
      </x:c>
      <x:c t="n" s="0">
        <x:v>49.98308</x:v>
      </x:c>
      <x:c t="n" s="0">
        <x:v>53.27783</x:v>
      </x:c>
      <x:c t="n" s="0">
        <x:v>51.96405</x:v>
      </x:c>
      <x:c t="n" s="0">
        <x:v>52.95221</x:v>
      </x:c>
      <x:c t="n" s="0">
        <x:v>51.76508</x:v>
      </x:c>
      <x:c t="n" s="0">
        <x:v>47.80635</x:v>
      </x:c>
      <x:c t="n" s="0">
        <x:v>48.48626</x:v>
      </x:c>
      <x:c t="n" s="0">
        <x:v>42.78263</x:v>
      </x:c>
      <x:c t="n" s="0">
        <x:v>39.65522</x:v>
      </x:c>
      <x:c t="n" s="0">
        <x:v>35.4297</x:v>
      </x:c>
      <x:c t="n" s="0">
        <x:v>52.87489</x:v>
      </x:c>
      <x:c t="n" s="0">
        <x:v>28.88369</x:v>
      </x:c>
      <x:c t="n" s="0">
        <x:v>28.93681</x:v>
      </x:c>
      <x:c t="n" s="0">
        <x:v>22.19798</x:v>
      </x:c>
      <x:c t="n" s="0">
        <x:v>11.50833</x:v>
      </x:c>
      <x:c t="n" s="0">
        <x:v>14.76764</x:v>
      </x:c>
      <x:c t="n" s="0">
        <x:v>7.457809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43942.87875</x:v>
      </x:c>
      <x:c t="n" s="7">
        <x:v>43942.87875</x:v>
      </x:c>
      <x:c t="n" s="0">
        <x:v>59.92013</x:v>
      </x:c>
      <x:c t="n" s="0">
        <x:v>69.64137</x:v>
      </x:c>
      <x:c t="n" s="0">
        <x:v>70.64374</x:v>
      </x:c>
      <x:c t="n" s="0">
        <x:v>76.88042</x:v>
      </x:c>
      <x:c t="n" s="0">
        <x:v>-30.06697</x:v>
      </x:c>
      <x:c t="n" s="0">
        <x:v>-29.16826</x:v>
      </x:c>
      <x:c t="n" s="0">
        <x:v>-9.633765</x:v>
      </x:c>
      <x:c t="n" s="0">
        <x:v>-6.311779</x:v>
      </x:c>
      <x:c t="n" s="0">
        <x:v>9.316132</x:v>
      </x:c>
      <x:c t="n" s="0">
        <x:v>5.557196</x:v>
      </x:c>
      <x:c t="n" s="0">
        <x:v>10.74879</x:v>
      </x:c>
      <x:c t="n" s="0">
        <x:v>25.52295</x:v>
      </x:c>
      <x:c t="n" s="0">
        <x:v>19.07124</x:v>
      </x:c>
      <x:c t="n" s="0">
        <x:v>30.79218</x:v>
      </x:c>
      <x:c t="n" s="0">
        <x:v>36.35335</x:v>
      </x:c>
      <x:c t="n" s="0">
        <x:v>34.78556</x:v>
      </x:c>
      <x:c t="n" s="0">
        <x:v>38.86596</x:v>
      </x:c>
      <x:c t="n" s="0">
        <x:v>35.07237</x:v>
      </x:c>
      <x:c t="n" s="0">
        <x:v>35.63468</x:v>
      </x:c>
      <x:c t="n" s="0">
        <x:v>39.05223</x:v>
      </x:c>
      <x:c t="n" s="0">
        <x:v>40.4765</x:v>
      </x:c>
      <x:c t="n" s="0">
        <x:v>44.87254</x:v>
      </x:c>
      <x:c t="n" s="0">
        <x:v>46.97005</x:v>
      </x:c>
      <x:c t="n" s="0">
        <x:v>50.901</x:v>
      </x:c>
      <x:c t="n" s="0">
        <x:v>50.50459</x:v>
      </x:c>
      <x:c t="n" s="0">
        <x:v>52.37382</x:v>
      </x:c>
      <x:c t="n" s="0">
        <x:v>49.21251</x:v>
      </x:c>
      <x:c t="n" s="0">
        <x:v>48.86423</x:v>
      </x:c>
      <x:c t="n" s="0">
        <x:v>47.13562</x:v>
      </x:c>
      <x:c t="n" s="0">
        <x:v>47.08138</x:v>
      </x:c>
      <x:c t="n" s="0">
        <x:v>44.30202</x:v>
      </x:c>
      <x:c t="n" s="0">
        <x:v>41.50998</x:v>
      </x:c>
      <x:c t="n" s="0">
        <x:v>41.37987</x:v>
      </x:c>
      <x:c t="n" s="0">
        <x:v>51.2989</x:v>
      </x:c>
      <x:c t="n" s="0">
        <x:v>29.99189</x:v>
      </x:c>
      <x:c t="n" s="0">
        <x:v>31.38542</x:v>
      </x:c>
      <x:c t="n" s="0">
        <x:v>24.97956</x:v>
      </x:c>
      <x:c t="n" s="0">
        <x:v>18.03797</x:v>
      </x:c>
      <x:c t="n" s="0">
        <x:v>15.28793</x:v>
      </x:c>
      <x:c t="n" s="0">
        <x:v>6.692035</x:v>
      </x:c>
      <x:c t="n" s="0">
        <x:v>-30.06697</x:v>
      </x:c>
      <x:c t="n" s="0">
        <x:v>-29.16826</x:v>
      </x:c>
      <x:c t="n" s="0">
        <x:v>-11.24659</x:v>
      </x:c>
      <x:c t="n" s="0">
        <x:v>-5.67013</x:v>
      </x:c>
      <x:c t="n" s="0">
        <x:v>11.76341</x:v>
      </x:c>
      <x:c t="n" s="0">
        <x:v>3.642396</x:v>
      </x:c>
      <x:c t="n" s="0">
        <x:v>12.18049</x:v>
      </x:c>
      <x:c t="n" s="0">
        <x:v>26.83544</x:v>
      </x:c>
      <x:c t="n" s="0">
        <x:v>14.3711</x:v>
      </x:c>
      <x:c t="n" s="0">
        <x:v>33.9436</x:v>
      </x:c>
      <x:c t="n" s="0">
        <x:v>24.00929</x:v>
      </x:c>
      <x:c t="n" s="0">
        <x:v>32.83379</x:v>
      </x:c>
      <x:c t="n" s="0">
        <x:v>31.03247</x:v>
      </x:c>
      <x:c t="n" s="0">
        <x:v>23.70405</x:v>
      </x:c>
      <x:c t="n" s="0">
        <x:v>36.17084</x:v>
      </x:c>
      <x:c t="n" s="0">
        <x:v>36.9483</x:v>
      </x:c>
      <x:c t="n" s="0">
        <x:v>35.23284</x:v>
      </x:c>
      <x:c t="n" s="0">
        <x:v>41.83585</x:v>
      </x:c>
      <x:c t="n" s="0">
        <x:v>45.62466</x:v>
      </x:c>
      <x:c t="n" s="0">
        <x:v>54.43639</x:v>
      </x:c>
      <x:c t="n" s="0">
        <x:v>53.24046</x:v>
      </x:c>
      <x:c t="n" s="0">
        <x:v>50.75098</x:v>
      </x:c>
      <x:c t="n" s="0">
        <x:v>46.51217</x:v>
      </x:c>
      <x:c t="n" s="0">
        <x:v>45.45231</x:v>
      </x:c>
      <x:c t="n" s="0">
        <x:v>47.99861</x:v>
      </x:c>
      <x:c t="n" s="0">
        <x:v>45.67166</x:v>
      </x:c>
      <x:c t="n" s="0">
        <x:v>46.74569</x:v>
      </x:c>
      <x:c t="n" s="0">
        <x:v>39.84579</x:v>
      </x:c>
      <x:c t="n" s="0">
        <x:v>38.40073</x:v>
      </x:c>
      <x:c t="n" s="0">
        <x:v>52.53582</x:v>
      </x:c>
      <x:c t="n" s="0">
        <x:v>28.76971</x:v>
      </x:c>
      <x:c t="n" s="0">
        <x:v>29.80785</x:v>
      </x:c>
      <x:c t="n" s="0">
        <x:v>20.97025</x:v>
      </x:c>
      <x:c t="n" s="0">
        <x:v>11.30258</x:v>
      </x:c>
      <x:c t="n" s="0">
        <x:v>17.10514</x:v>
      </x:c>
      <x:c t="n" s="0">
        <x:v>8.254466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43942.87875</x:v>
      </x:c>
      <x:c t="n" s="7">
        <x:v>43942.87875</x:v>
      </x:c>
      <x:c t="n" s="0">
        <x:v>59.28209</x:v>
      </x:c>
      <x:c t="n" s="0">
        <x:v>67.81797</x:v>
      </x:c>
      <x:c t="n" s="0">
        <x:v>66.96936</x:v>
      </x:c>
      <x:c t="n" s="0">
        <x:v>75.67467</x:v>
      </x:c>
      <x:c t="n" s="0">
        <x:v>-30.06697</x:v>
      </x:c>
      <x:c t="n" s="0">
        <x:v>-29.16826</x:v>
      </x:c>
      <x:c t="n" s="0">
        <x:v>-9.835037</x:v>
      </x:c>
      <x:c t="n" s="0">
        <x:v>-6.212003</x:v>
      </x:c>
      <x:c t="n" s="0">
        <x:v>9.771231</x:v>
      </x:c>
      <x:c t="n" s="0">
        <x:v>5.325065</x:v>
      </x:c>
      <x:c t="n" s="0">
        <x:v>12.82731</x:v>
      </x:c>
      <x:c t="n" s="0">
        <x:v>25.28217</x:v>
      </x:c>
      <x:c t="n" s="0">
        <x:v>18.63045</x:v>
      </x:c>
      <x:c t="n" s="0">
        <x:v>31.42033</x:v>
      </x:c>
      <x:c t="n" s="0">
        <x:v>35.7111</x:v>
      </x:c>
      <x:c t="n" s="0">
        <x:v>34.54978</x:v>
      </x:c>
      <x:c t="n" s="0">
        <x:v>38.30122</x:v>
      </x:c>
      <x:c t="n" s="0">
        <x:v>34.59777</x:v>
      </x:c>
      <x:c t="n" s="0">
        <x:v>35.797</x:v>
      </x:c>
      <x:c t="n" s="0">
        <x:v>38.67842</x:v>
      </x:c>
      <x:c t="n" s="0">
        <x:v>39.97123</x:v>
      </x:c>
      <x:c t="n" s="0">
        <x:v>45.27026</x:v>
      </x:c>
      <x:c t="n" s="0">
        <x:v>47.122</x:v>
      </x:c>
      <x:c t="n" s="0">
        <x:v>51.88189</x:v>
      </x:c>
      <x:c t="n" s="0">
        <x:v>51.32786</x:v>
      </x:c>
      <x:c t="n" s="0">
        <x:v>52.37429</x:v>
      </x:c>
      <x:c t="n" s="0">
        <x:v>48.9875</x:v>
      </x:c>
      <x:c t="n" s="0">
        <x:v>48.98165</x:v>
      </x:c>
      <x:c t="n" s="0">
        <x:v>47.2274</x:v>
      </x:c>
      <x:c t="n" s="0">
        <x:v>46.73634</x:v>
      </x:c>
      <x:c t="n" s="0">
        <x:v>44.34029</x:v>
      </x:c>
      <x:c t="n" s="0">
        <x:v>41.3221</x:v>
      </x:c>
      <x:c t="n" s="0">
        <x:v>41.0148</x:v>
      </x:c>
      <x:c t="n" s="0">
        <x:v>51.50124</x:v>
      </x:c>
      <x:c t="n" s="0">
        <x:v>30.01486</x:v>
      </x:c>
      <x:c t="n" s="0">
        <x:v>31.1911</x:v>
      </x:c>
      <x:c t="n" s="0">
        <x:v>24.57908</x:v>
      </x:c>
      <x:c t="n" s="0">
        <x:v>17.4909</x:v>
      </x:c>
      <x:c t="n" s="0">
        <x:v>15.48897</x:v>
      </x:c>
      <x:c t="n" s="0">
        <x:v>7.069665</x:v>
      </x:c>
      <x:c t="n" s="0">
        <x:v>-30.06697</x:v>
      </x:c>
      <x:c t="n" s="0">
        <x:v>-29.16826</x:v>
      </x:c>
      <x:c t="n" s="0">
        <x:v>-11.24659</x:v>
      </x:c>
      <x:c t="n" s="0">
        <x:v>-5.67013</x:v>
      </x:c>
      <x:c t="n" s="0">
        <x:v>11.76341</x:v>
      </x:c>
      <x:c t="n" s="0">
        <x:v>3.390839</x:v>
      </x:c>
      <x:c t="n" s="0">
        <x:v>19.39348</x:v>
      </x:c>
      <x:c t="n" s="0">
        <x:v>19.14262</x:v>
      </x:c>
      <x:c t="n" s="0">
        <x:v>14.3711</x:v>
      </x:c>
      <x:c t="n" s="0">
        <x:v>33.9436</x:v>
      </x:c>
      <x:c t="n" s="0">
        <x:v>24.00929</x:v>
      </x:c>
      <x:c t="n" s="0">
        <x:v>32.83379</x:v>
      </x:c>
      <x:c t="n" s="0">
        <x:v>31.03247</x:v>
      </x:c>
      <x:c t="n" s="0">
        <x:v>32.75755</x:v>
      </x:c>
      <x:c t="n" s="0">
        <x:v>37.2468</x:v>
      </x:c>
      <x:c t="n" s="0">
        <x:v>34.71547</x:v>
      </x:c>
      <x:c t="n" s="0">
        <x:v>38.02113</x:v>
      </x:c>
      <x:c t="n" s="0">
        <x:v>46.4451</x:v>
      </x:c>
      <x:c t="n" s="0">
        <x:v>48.03786</x:v>
      </x:c>
      <x:c t="n" s="0">
        <x:v>53.01656</x:v>
      </x:c>
      <x:c t="n" s="0">
        <x:v>53.0796</x:v>
      </x:c>
      <x:c t="n" s="0">
        <x:v>52.6156</x:v>
      </x:c>
      <x:c t="n" s="0">
        <x:v>47.88668</x:v>
      </x:c>
      <x:c t="n" s="0">
        <x:v>49.59835</x:v>
      </x:c>
      <x:c t="n" s="0">
        <x:v>48.44923</x:v>
      </x:c>
      <x:c t="n" s="0">
        <x:v>43.58528</x:v>
      </x:c>
      <x:c t="n" s="0">
        <x:v>45.66919</x:v>
      </x:c>
      <x:c t="n" s="0">
        <x:v>42.07772</x:v>
      </x:c>
      <x:c t="n" s="0">
        <x:v>38.50174</x:v>
      </x:c>
      <x:c t="n" s="0">
        <x:v>51.94699</x:v>
      </x:c>
      <x:c t="n" s="0">
        <x:v>29.06293</x:v>
      </x:c>
      <x:c t="n" s="0">
        <x:v>29.93425</x:v>
      </x:c>
      <x:c t="n" s="0">
        <x:v>20.57247</x:v>
      </x:c>
      <x:c t="n" s="0">
        <x:v>11.21021</x:v>
      </x:c>
      <x:c t="n" s="0">
        <x:v>15.84397</x:v>
      </x:c>
      <x:c t="n" s="0">
        <x:v>8.186375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43942.87875</x:v>
      </x:c>
      <x:c t="n" s="7">
        <x:v>43942.87875</x:v>
      </x:c>
      <x:c t="n" s="0">
        <x:v>60.34338</x:v>
      </x:c>
      <x:c t="n" s="0">
        <x:v>69.11431</x:v>
      </x:c>
      <x:c t="n" s="0">
        <x:v>71.44594</x:v>
      </x:c>
      <x:c t="n" s="0">
        <x:v>78.27539</x:v>
      </x:c>
      <x:c t="n" s="0">
        <x:v>-30.06697</x:v>
      </x:c>
      <x:c t="n" s="0">
        <x:v>-29.16826</x:v>
      </x:c>
      <x:c t="n" s="0">
        <x:v>-10.01464</x:v>
      </x:c>
      <x:c t="n" s="0">
        <x:v>-6.12857</x:v>
      </x:c>
      <x:c t="n" s="0">
        <x:v>10.12538</x:v>
      </x:c>
      <x:c t="n" s="0">
        <x:v>5.025764</x:v>
      </x:c>
      <x:c t="n" s="0">
        <x:v>14.63455</x:v>
      </x:c>
      <x:c t="n" s="0">
        <x:v>24.77378</x:v>
      </x:c>
      <x:c t="n" s="0">
        <x:v>18.18356</x:v>
      </x:c>
      <x:c t="n" s="0">
        <x:v>31.8931</x:v>
      </x:c>
      <x:c t="n" s="0">
        <x:v>35.07568</x:v>
      </x:c>
      <x:c t="n" s="0">
        <x:v>34.34979</x:v>
      </x:c>
      <x:c t="n" s="0">
        <x:v>38.25832</x:v>
      </x:c>
      <x:c t="n" s="0">
        <x:v>34.59684</x:v>
      </x:c>
      <x:c t="n" s="0">
        <x:v>36.30871</x:v>
      </x:c>
      <x:c t="n" s="0">
        <x:v>38.23308</x:v>
      </x:c>
      <x:c t="n" s="0">
        <x:v>40.23705</x:v>
      </x:c>
      <x:c t="n" s="0">
        <x:v>45.12083</x:v>
      </x:c>
      <x:c t="n" s="0">
        <x:v>47.22613</x:v>
      </x:c>
      <x:c t="n" s="0">
        <x:v>51.50138</x:v>
      </x:c>
      <x:c t="n" s="0">
        <x:v>51.1151</x:v>
      </x:c>
      <x:c t="n" s="0">
        <x:v>52.01332</x:v>
      </x:c>
      <x:c t="n" s="0">
        <x:v>49.51875</x:v>
      </x:c>
      <x:c t="n" s="0">
        <x:v>48.59745</x:v>
      </x:c>
      <x:c t="n" s="0">
        <x:v>47.82928</x:v>
      </x:c>
      <x:c t="n" s="0">
        <x:v>46.58229</x:v>
      </x:c>
      <x:c t="n" s="0">
        <x:v>44.62762</x:v>
      </x:c>
      <x:c t="n" s="0">
        <x:v>41.27957</x:v>
      </x:c>
      <x:c t="n" s="0">
        <x:v>40.87284</x:v>
      </x:c>
      <x:c t="n" s="0">
        <x:v>51.46699</x:v>
      </x:c>
      <x:c t="n" s="0">
        <x:v>29.82621</x:v>
      </x:c>
      <x:c t="n" s="0">
        <x:v>31.11989</x:v>
      </x:c>
      <x:c t="n" s="0">
        <x:v>24.23796</x:v>
      </x:c>
      <x:c t="n" s="0">
        <x:v>16.9552</x:v>
      </x:c>
      <x:c t="n" s="0">
        <x:v>15.71414</x:v>
      </x:c>
      <x:c t="n" s="0">
        <x:v>7.440397</x:v>
      </x:c>
      <x:c t="n" s="0">
        <x:v>-30.06697</x:v>
      </x:c>
      <x:c t="n" s="0">
        <x:v>-29.16826</x:v>
      </x:c>
      <x:c t="n" s="0">
        <x:v>-11.24659</x:v>
      </x:c>
      <x:c t="n" s="0">
        <x:v>-5.67013</x:v>
      </x:c>
      <x:c t="n" s="0">
        <x:v>11.76341</x:v>
      </x:c>
      <x:c t="n" s="0">
        <x:v>2.534793</x:v>
      </x:c>
      <x:c t="n" s="0">
        <x:v>19.39348</x:v>
      </x:c>
      <x:c t="n" s="0">
        <x:v>19.14262</x:v>
      </x:c>
      <x:c t="n" s="0">
        <x:v>11.79588</x:v>
      </x:c>
      <x:c t="n" s="0">
        <x:v>33.77582</x:v>
      </x:c>
      <x:c t="n" s="0">
        <x:v>26.54314</x:v>
      </x:c>
      <x:c t="n" s="0">
        <x:v>33.24924</x:v>
      </x:c>
      <x:c t="n" s="0">
        <x:v>39.89095</x:v>
      </x:c>
      <x:c t="n" s="0">
        <x:v>34.59136</x:v>
      </x:c>
      <x:c t="n" s="0">
        <x:v>38.67797</x:v>
      </x:c>
      <x:c t="n" s="0">
        <x:v>33.36208</x:v>
      </x:c>
      <x:c t="n" s="0">
        <x:v>42.79294</x:v>
      </x:c>
      <x:c t="n" s="0">
        <x:v>45.58854</x:v>
      </x:c>
      <x:c t="n" s="0">
        <x:v>46.52218</x:v>
      </x:c>
      <x:c t="n" s="0">
        <x:v>48.70026</x:v>
      </x:c>
      <x:c t="n" s="0">
        <x:v>50.11784</x:v>
      </x:c>
      <x:c t="n" s="0">
        <x:v>46.22787</x:v>
      </x:c>
      <x:c t="n" s="0">
        <x:v>52.05544</x:v>
      </x:c>
      <x:c t="n" s="0">
        <x:v>45.65819</x:v>
      </x:c>
      <x:c t="n" s="0">
        <x:v>50.58069</x:v>
      </x:c>
      <x:c t="n" s="0">
        <x:v>46.09254</x:v>
      </x:c>
      <x:c t="n" s="0">
        <x:v>43.88935</x:v>
      </x:c>
      <x:c t="n" s="0">
        <x:v>39.26252</x:v>
      </x:c>
      <x:c t="n" s="0">
        <x:v>40.08895</x:v>
      </x:c>
      <x:c t="n" s="0">
        <x:v>51.98309</x:v>
      </x:c>
      <x:c t="n" s="0">
        <x:v>29.63039</x:v>
      </x:c>
      <x:c t="n" s="0">
        <x:v>30.39614</x:v>
      </x:c>
      <x:c t="n" s="0">
        <x:v>21.68051</x:v>
      </x:c>
      <x:c t="n" s="0">
        <x:v>9.748587</x:v>
      </x:c>
      <x:c t="n" s="0">
        <x:v>17.40478</x:v>
      </x:c>
      <x:c t="n" s="0">
        <x:v>10.05849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43942.87875</x:v>
      </x:c>
      <x:c t="n" s="7">
        <x:v>43942.87875</x:v>
      </x:c>
      <x:c t="n" s="0">
        <x:v>60.86469</x:v>
      </x:c>
      <x:c t="n" s="0">
        <x:v>70.32853</x:v>
      </x:c>
      <x:c t="n" s="0">
        <x:v>75.52576</x:v>
      </x:c>
      <x:c t="n" s="0">
        <x:v>80.67841</x:v>
      </x:c>
      <x:c t="n" s="0">
        <x:v>-30.06697</x:v>
      </x:c>
      <x:c t="n" s="0">
        <x:v>-29.16826</x:v>
      </x:c>
      <x:c t="n" s="0">
        <x:v>-10.26797</x:v>
      </x:c>
      <x:c t="n" s="0">
        <x:v>-6.213768</x:v>
      </x:c>
      <x:c t="n" s="0">
        <x:v>10.40654</x:v>
      </x:c>
      <x:c t="n" s="0">
        <x:v>4.739836</x:v>
      </x:c>
      <x:c t="n" s="0">
        <x:v>15.74285</x:v>
      </x:c>
      <x:c t="n" s="0">
        <x:v>24.28687</x:v>
      </x:c>
      <x:c t="n" s="0">
        <x:v>17.53065</x:v>
      </x:c>
      <x:c t="n" s="0">
        <x:v>32.03759</x:v>
      </x:c>
      <x:c t="n" s="0">
        <x:v>34.71723</x:v>
      </x:c>
      <x:c t="n" s="0">
        <x:v>34.25166</x:v>
      </x:c>
      <x:c t="n" s="0">
        <x:v>38.64466</x:v>
      </x:c>
      <x:c t="n" s="0">
        <x:v>35.05083</x:v>
      </x:c>
      <x:c t="n" s="0">
        <x:v>36.54129</x:v>
      </x:c>
      <x:c t="n" s="0">
        <x:v>38.15145</x:v>
      </x:c>
      <x:c t="n" s="0">
        <x:v>41.12705</x:v>
      </x:c>
      <x:c t="n" s="0">
        <x:v>44.98608</x:v>
      </x:c>
      <x:c t="n" s="0">
        <x:v>46.7794</x:v>
      </x:c>
      <x:c t="n" s="0">
        <x:v>51.57582</x:v>
      </x:c>
      <x:c t="n" s="0">
        <x:v>50.74072</x:v>
      </x:c>
      <x:c t="n" s="0">
        <x:v>51.90417</x:v>
      </x:c>
      <x:c t="n" s="0">
        <x:v>49.47785</x:v>
      </x:c>
      <x:c t="n" s="0">
        <x:v>48.18998</x:v>
      </x:c>
      <x:c t="n" s="0">
        <x:v>48.04595</x:v>
      </x:c>
      <x:c t="n" s="0">
        <x:v>46.35112</x:v>
      </x:c>
      <x:c t="n" s="0">
        <x:v>44.33355</x:v>
      </x:c>
      <x:c t="n" s="0">
        <x:v>41.12272</x:v>
      </x:c>
      <x:c t="n" s="0">
        <x:v>40.77065</x:v>
      </x:c>
      <x:c t="n" s="0">
        <x:v>51.89427</x:v>
      </x:c>
      <x:c t="n" s="0">
        <x:v>29.82851</x:v>
      </x:c>
      <x:c t="n" s="0">
        <x:v>30.85682</x:v>
      </x:c>
      <x:c t="n" s="0">
        <x:v>23.9161</x:v>
      </x:c>
      <x:c t="n" s="0">
        <x:v>16.48611</x:v>
      </x:c>
      <x:c t="n" s="0">
        <x:v>15.98451</x:v>
      </x:c>
      <x:c t="n" s="0">
        <x:v>7.641541</x:v>
      </x:c>
      <x:c t="n" s="0">
        <x:v>-30.06697</x:v>
      </x:c>
      <x:c t="n" s="0">
        <x:v>-29.16826</x:v>
      </x:c>
      <x:c t="n" s="0">
        <x:v>-13.78136</x:v>
      </x:c>
      <x:c t="n" s="0">
        <x:v>-8.846037</x:v>
      </x:c>
      <x:c t="n" s="0">
        <x:v>11.76341</x:v>
      </x:c>
      <x:c t="n" s="0">
        <x:v>2.534793</x:v>
      </x:c>
      <x:c t="n" s="0">
        <x:v>19.39348</x:v>
      </x:c>
      <x:c t="n" s="0">
        <x:v>19.14262</x:v>
      </x:c>
      <x:c t="n" s="0">
        <x:v>4.59829</x:v>
      </x:c>
      <x:c t="n" s="0">
        <x:v>32.37484</x:v>
      </x:c>
      <x:c t="n" s="0">
        <x:v>32.66479</x:v>
      </x:c>
      <x:c t="n" s="0">
        <x:v>33.62839</x:v>
      </x:c>
      <x:c t="n" s="0">
        <x:v>40.39968</x:v>
      </x:c>
      <x:c t="n" s="0">
        <x:v>38.16052</x:v>
      </x:c>
      <x:c t="n" s="0">
        <x:v>35.8662</x:v>
      </x:c>
      <x:c t="n" s="0">
        <x:v>39.18883</x:v>
      </x:c>
      <x:c t="n" s="0">
        <x:v>44.62105</x:v>
      </x:c>
      <x:c t="n" s="0">
        <x:v>42.1598</x:v>
      </x:c>
      <x:c t="n" s="0">
        <x:v>44.61177</x:v>
      </x:c>
      <x:c t="n" s="0">
        <x:v>53.0864</x:v>
      </x:c>
      <x:c t="n" s="0">
        <x:v>47.91837</x:v>
      </x:c>
      <x:c t="n" s="0">
        <x:v>51.6436</x:v>
      </x:c>
      <x:c t="n" s="0">
        <x:v>47.90732</x:v>
      </x:c>
      <x:c t="n" s="0">
        <x:v>45.33167</x:v>
      </x:c>
      <x:c t="n" s="0">
        <x:v>48.16652</x:v>
      </x:c>
      <x:c t="n" s="0">
        <x:v>46.60462</x:v>
      </x:c>
      <x:c t="n" s="0">
        <x:v>43.58292</x:v>
      </x:c>
      <x:c t="n" s="0">
        <x:v>42.75236</x:v>
      </x:c>
      <x:c t="n" s="0">
        <x:v>40.02287</x:v>
      </x:c>
      <x:c t="n" s="0">
        <x:v>54.28828</x:v>
      </x:c>
      <x:c t="n" s="0">
        <x:v>28.87443</x:v>
      </x:c>
      <x:c t="n" s="0">
        <x:v>29.03548</x:v>
      </x:c>
      <x:c t="n" s="0">
        <x:v>21.879</x:v>
      </x:c>
      <x:c t="n" s="0">
        <x:v>11.89097</x:v>
      </x:c>
      <x:c t="n" s="0">
        <x:v>17.39256</x:v>
      </x:c>
      <x:c t="n" s="0">
        <x:v>8.310993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43942.87875</x:v>
      </x:c>
      <x:c t="n" s="7">
        <x:v>43942.87875</x:v>
      </x:c>
      <x:c t="n" s="0">
        <x:v>61.74665</x:v>
      </x:c>
      <x:c t="n" s="0">
        <x:v>70.92167</x:v>
      </x:c>
      <x:c t="n" s="0">
        <x:v>67.8147</x:v>
      </x:c>
      <x:c t="n" s="0">
        <x:v>76.72978</x:v>
      </x:c>
      <x:c t="n" s="0">
        <x:v>-30.06697</x:v>
      </x:c>
      <x:c t="n" s="0">
        <x:v>-29.16826</x:v>
      </x:c>
      <x:c t="n" s="0">
        <x:v>-10.7833</x:v>
      </x:c>
      <x:c t="n" s="0">
        <x:v>-6.7583</x:v>
      </x:c>
      <x:c t="n" s="0">
        <x:v>10.63303</x:v>
      </x:c>
      <x:c t="n" s="0">
        <x:v>4.479795</x:v>
      </x:c>
      <x:c t="n" s="0">
        <x:v>16.50692</x:v>
      </x:c>
      <x:c t="n" s="0">
        <x:v>23.83005</x:v>
      </x:c>
      <x:c t="n" s="0">
        <x:v>16.88298</x:v>
      </x:c>
      <x:c t="n" s="0">
        <x:v>32.08848</x:v>
      </x:c>
      <x:c t="n" s="0">
        <x:v>34.47166</x:v>
      </x:c>
      <x:c t="n" s="0">
        <x:v>34.16607</x:v>
      </x:c>
      <x:c t="n" s="0">
        <x:v>38.95801</x:v>
      </x:c>
      <x:c t="n" s="0">
        <x:v>35.75729</x:v>
      </x:c>
      <x:c t="n" s="0">
        <x:v>36.13509</x:v>
      </x:c>
      <x:c t="n" s="0">
        <x:v>39.2983</x:v>
      </x:c>
      <x:c t="n" s="0">
        <x:v>41.44257</x:v>
      </x:c>
      <x:c t="n" s="0">
        <x:v>44.64543</x:v>
      </x:c>
      <x:c t="n" s="0">
        <x:v>46.69882</x:v>
      </x:c>
      <x:c t="n" s="0">
        <x:v>51.41029</x:v>
      </x:c>
      <x:c t="n" s="0">
        <x:v>50.34754</x:v>
      </x:c>
      <x:c t="n" s="0">
        <x:v>51.44407</x:v>
      </x:c>
      <x:c t="n" s="0">
        <x:v>49.66372</x:v>
      </x:c>
      <x:c t="n" s="0">
        <x:v>48.21281</x:v>
      </x:c>
      <x:c t="n" s="0">
        <x:v>48.03817</x:v>
      </x:c>
      <x:c t="n" s="0">
        <x:v>46.38975</x:v>
      </x:c>
      <x:c t="n" s="0">
        <x:v>44.35198</x:v>
      </x:c>
      <x:c t="n" s="0">
        <x:v>41.37777</x:v>
      </x:c>
      <x:c t="n" s="0">
        <x:v>40.49944</x:v>
      </x:c>
      <x:c t="n" s="0">
        <x:v>52.57576</x:v>
      </x:c>
      <x:c t="n" s="0">
        <x:v>29.65207</x:v>
      </x:c>
      <x:c t="n" s="0">
        <x:v>30.68874</x:v>
      </x:c>
      <x:c t="n" s="0">
        <x:v>23.63318</x:v>
      </x:c>
      <x:c t="n" s="0">
        <x:v>15.98119</x:v>
      </x:c>
      <x:c t="n" s="0">
        <x:v>16.35439</x:v>
      </x:c>
      <x:c t="n" s="0">
        <x:v>7.716803</x:v>
      </x:c>
      <x:c t="n" s="0">
        <x:v>-30.06697</x:v>
      </x:c>
      <x:c t="n" s="0">
        <x:v>-29.16826</x:v>
      </x:c>
      <x:c t="n" s="0">
        <x:v>-16.58428</x:v>
      </x:c>
      <x:c t="n" s="0">
        <x:v>-13.3639</x:v>
      </x:c>
      <x:c t="n" s="0">
        <x:v>11.76341</x:v>
      </x:c>
      <x:c t="n" s="0">
        <x:v>2.534793</x:v>
      </x:c>
      <x:c t="n" s="0">
        <x:v>18.90861</x:v>
      </x:c>
      <x:c t="n" s="0">
        <x:v>19.37808</x:v>
      </x:c>
      <x:c t="n" s="0">
        <x:v>10.89175</x:v>
      </x:c>
      <x:c t="n" s="0">
        <x:v>32.37484</x:v>
      </x:c>
      <x:c t="n" s="0">
        <x:v>32.66479</x:v>
      </x:c>
      <x:c t="n" s="0">
        <x:v>33.62839</x:v>
      </x:c>
      <x:c t="n" s="0">
        <x:v>40.55469</x:v>
      </x:c>
      <x:c t="n" s="0">
        <x:v>38.14319</x:v>
      </x:c>
      <x:c t="n" s="0">
        <x:v>33.31646</x:v>
      </x:c>
      <x:c t="n" s="0">
        <x:v>44.7595</x:v>
      </x:c>
      <x:c t="n" s="0">
        <x:v>39.71154</x:v>
      </x:c>
      <x:c t="n" s="0">
        <x:v>42.4081</x:v>
      </x:c>
      <x:c t="n" s="0">
        <x:v>44.29987</x:v>
      </x:c>
      <x:c t="n" s="0">
        <x:v>50.47499</x:v>
      </x:c>
      <x:c t="n" s="0">
        <x:v>46.44138</x:v>
      </x:c>
      <x:c t="n" s="0">
        <x:v>46.33412</x:v>
      </x:c>
      <x:c t="n" s="0">
        <x:v>49.83482</x:v>
      </x:c>
      <x:c t="n" s="0">
        <x:v>48.24064</x:v>
      </x:c>
      <x:c t="n" s="0">
        <x:v>47.95075</x:v>
      </x:c>
      <x:c t="n" s="0">
        <x:v>46.1442</x:v>
      </x:c>
      <x:c t="n" s="0">
        <x:v>43.28854</x:v>
      </x:c>
      <x:c t="n" s="0">
        <x:v>40.68285</x:v>
      </x:c>
      <x:c t="n" s="0">
        <x:v>38.63895</x:v>
      </x:c>
      <x:c t="n" s="0">
        <x:v>55.73598</x:v>
      </x:c>
      <x:c t="n" s="0">
        <x:v>28.9498</x:v>
      </x:c>
      <x:c t="n" s="0">
        <x:v>29.10475</x:v>
      </x:c>
      <x:c t="n" s="0">
        <x:v>20.3834</x:v>
      </x:c>
      <x:c t="n" s="0">
        <x:v>9.834694</x:v>
      </x:c>
      <x:c t="n" s="0">
        <x:v>19.02308</x:v>
      </x:c>
      <x:c t="n" s="0">
        <x:v>7.749191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43942.87875</x:v>
      </x:c>
      <x:c t="n" s="7">
        <x:v>43942.87875</x:v>
      </x:c>
      <x:c t="n" s="0">
        <x:v>62.0847</x:v>
      </x:c>
      <x:c t="n" s="0">
        <x:v>71.60432</x:v>
      </x:c>
      <x:c t="n" s="0">
        <x:v>75.85246</x:v>
      </x:c>
      <x:c t="n" s="0">
        <x:v>81.59089</x:v>
      </x:c>
      <x:c t="n" s="0">
        <x:v>-30.06697</x:v>
      </x:c>
      <x:c t="n" s="0">
        <x:v>-29.16826</x:v>
      </x:c>
      <x:c t="n" s="0">
        <x:v>-11.27767</x:v>
      </x:c>
      <x:c t="n" s="0">
        <x:v>-7.284369</x:v>
      </x:c>
      <x:c t="n" s="0">
        <x:v>10.81753</x:v>
      </x:c>
      <x:c t="n" s="0">
        <x:v>4.244681</x:v>
      </x:c>
      <x:c t="n" s="0">
        <x:v>16.30433</x:v>
      </x:c>
      <x:c t="n" s="0">
        <x:v>23.40511</x:v>
      </x:c>
      <x:c t="n" s="0">
        <x:v>17.03081</x:v>
      </x:c>
      <x:c t="n" s="0">
        <x:v>32.13148</x:v>
      </x:c>
      <x:c t="n" s="0">
        <x:v>34.25034</x:v>
      </x:c>
      <x:c t="n" s="0">
        <x:v>34.09161</x:v>
      </x:c>
      <x:c t="n" s="0">
        <x:v>39.26099</x:v>
      </x:c>
      <x:c t="n" s="0">
        <x:v>35.74737</x:v>
      </x:c>
      <x:c t="n" s="0">
        <x:v>35.98431</x:v>
      </x:c>
      <x:c t="n" s="0">
        <x:v>40.53708</x:v>
      </x:c>
      <x:c t="n" s="0">
        <x:v>40.82985</x:v>
      </x:c>
      <x:c t="n" s="0">
        <x:v>44.25591</x:v>
      </x:c>
      <x:c t="n" s="0">
        <x:v>46.75081</x:v>
      </x:c>
      <x:c t="n" s="0">
        <x:v>51.55119</x:v>
      </x:c>
      <x:c t="n" s="0">
        <x:v>50.49118</x:v>
      </x:c>
      <x:c t="n" s="0">
        <x:v>51.77744</x:v>
      </x:c>
      <x:c t="n" s="0">
        <x:v>49.86649</x:v>
      </x:c>
      <x:c t="n" s="0">
        <x:v>48.83378</x:v>
      </x:c>
      <x:c t="n" s="0">
        <x:v>47.96677</x:v>
      </x:c>
      <x:c t="n" s="0">
        <x:v>46.69386</x:v>
      </x:c>
      <x:c t="n" s="0">
        <x:v>44.14066</x:v>
      </x:c>
      <x:c t="n" s="0">
        <x:v>41.27331</x:v>
      </x:c>
      <x:c t="n" s="0">
        <x:v>40.52778</x:v>
      </x:c>
      <x:c t="n" s="0">
        <x:v>53.33007</x:v>
      </x:c>
      <x:c t="n" s="0">
        <x:v>29.5136</x:v>
      </x:c>
      <x:c t="n" s="0">
        <x:v>30.57244</x:v>
      </x:c>
      <x:c t="n" s="0">
        <x:v>23.31479</x:v>
      </x:c>
      <x:c t="n" s="0">
        <x:v>15.51206</x:v>
      </x:c>
      <x:c t="n" s="0">
        <x:v>17.2063</x:v>
      </x:c>
      <x:c t="n" s="0">
        <x:v>7.942478</x:v>
      </x:c>
      <x:c t="n" s="0">
        <x:v>-30.06697</x:v>
      </x:c>
      <x:c t="n" s="0">
        <x:v>-29.03733</x:v>
      </x:c>
      <x:c t="n" s="0">
        <x:v>-16.58428</x:v>
      </x:c>
      <x:c t="n" s="0">
        <x:v>-13.3639</x:v>
      </x:c>
      <x:c t="n" s="0">
        <x:v>10.36004</x:v>
      </x:c>
      <x:c t="n" s="0">
        <x:v>2.534793</x:v>
      </x:c>
      <x:c t="n" s="0">
        <x:v>11.29352</x:v>
      </x:c>
      <x:c t="n" s="0">
        <x:v>19.4107</x:v>
      </x:c>
      <x:c t="n" s="0">
        <x:v>18.92398</x:v>
      </x:c>
      <x:c t="n" s="0">
        <x:v>30.62452</x:v>
      </x:c>
      <x:c t="n" s="0">
        <x:v>32.66479</x:v>
      </x:c>
      <x:c t="n" s="0">
        <x:v>33.8163</x:v>
      </x:c>
      <x:c t="n" s="0">
        <x:v>40.70435</x:v>
      </x:c>
      <x:c t="n" s="0">
        <x:v>34.26452</x:v>
      </x:c>
      <x:c t="n" s="0">
        <x:v>35.22575</x:v>
      </x:c>
      <x:c t="n" s="0">
        <x:v>41.87473</x:v>
      </x:c>
      <x:c t="n" s="0">
        <x:v>28.36546</x:v>
      </x:c>
      <x:c t="n" s="0">
        <x:v>37.86966</x:v>
      </x:c>
      <x:c t="n" s="0">
        <x:v>46.97069</x:v>
      </x:c>
      <x:c t="n" s="0">
        <x:v>50.25645</x:v>
      </x:c>
      <x:c t="n" s="0">
        <x:v>51.72676</x:v>
      </x:c>
      <x:c t="n" s="0">
        <x:v>54.92119</x:v>
      </x:c>
      <x:c t="n" s="0">
        <x:v>51.73506</x:v>
      </x:c>
      <x:c t="n" s="0">
        <x:v>51.26152</x:v>
      </x:c>
      <x:c t="n" s="0">
        <x:v>49.50164</x:v>
      </x:c>
      <x:c t="n" s="0">
        <x:v>47.33173</x:v>
      </x:c>
      <x:c t="n" s="0">
        <x:v>42.93102</x:v>
      </x:c>
      <x:c t="n" s="0">
        <x:v>40.58634</x:v>
      </x:c>
      <x:c t="n" s="0">
        <x:v>40.52053</x:v>
      </x:c>
      <x:c t="n" s="0">
        <x:v>56.70538</x:v>
      </x:c>
      <x:c t="n" s="0">
        <x:v>28.78836</x:v>
      </x:c>
      <x:c t="n" s="0">
        <x:v>29.75517</x:v>
      </x:c>
      <x:c t="n" s="0">
        <x:v>21.20092</x:v>
      </x:c>
      <x:c t="n" s="0">
        <x:v>11.55604</x:v>
      </x:c>
      <x:c t="n" s="0">
        <x:v>21.01609</x:v>
      </x:c>
      <x:c t="n" s="0">
        <x:v>9.387555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43942.87875</x:v>
      </x:c>
      <x:c t="n" s="7">
        <x:v>43942.87875</x:v>
      </x:c>
      <x:c t="n" s="0">
        <x:v>61.61034</x:v>
      </x:c>
      <x:c t="n" s="0">
        <x:v>71.01311</x:v>
      </x:c>
      <x:c t="n" s="0">
        <x:v>70.54852</x:v>
      </x:c>
      <x:c t="n" s="0">
        <x:v>77.97917</x:v>
      </x:c>
      <x:c t="n" s="0">
        <x:v>-30.06697</x:v>
      </x:c>
      <x:c t="n" s="0">
        <x:v>-29.16826</x:v>
      </x:c>
      <x:c t="n" s="0">
        <x:v>-11.74958</x:v>
      </x:c>
      <x:c t="n" s="0">
        <x:v>-7.790351</x:v>
      </x:c>
      <x:c t="n" s="0">
        <x:v>10.36901</x:v>
      </x:c>
      <x:c t="n" s="0">
        <x:v>4.033292</x:v>
      </x:c>
      <x:c t="n" s="0">
        <x:v>15.8471</x:v>
      </x:c>
      <x:c t="n" s="0">
        <x:v>23.06021</x:v>
      </x:c>
      <x:c t="n" s="0">
        <x:v>17.36408</x:v>
      </x:c>
      <x:c t="n" s="0">
        <x:v>31.53588</x:v>
      </x:c>
      <x:c t="n" s="0">
        <x:v>34.07243</x:v>
      </x:c>
      <x:c t="n" s="0">
        <x:v>34.09466</x:v>
      </x:c>
      <x:c t="n" s="0">
        <x:v>39.50399</x:v>
      </x:c>
      <x:c t="n" s="0">
        <x:v>35.56001</x:v>
      </x:c>
      <x:c t="n" s="0">
        <x:v>35.68298</x:v>
      </x:c>
      <x:c t="n" s="0">
        <x:v>40.01505</x:v>
      </x:c>
      <x:c t="n" s="0">
        <x:v>40.15832</x:v>
      </x:c>
      <x:c t="n" s="0">
        <x:v>43.9428</x:v>
      </x:c>
      <x:c t="n" s="0">
        <x:v>47.28867</x:v>
      </x:c>
      <x:c t="n" s="0">
        <x:v>51.2166</x:v>
      </x:c>
      <x:c t="n" s="0">
        <x:v>50.07807</x:v>
      </x:c>
      <x:c t="n" s="0">
        <x:v>51.93088</x:v>
      </x:c>
      <x:c t="n" s="0">
        <x:v>49.70265</x:v>
      </x:c>
      <x:c t="n" s="0">
        <x:v>48.90303</x:v>
      </x:c>
      <x:c t="n" s="0">
        <x:v>48.12141</x:v>
      </x:c>
      <x:c t="n" s="0">
        <x:v>46.63688</x:v>
      </x:c>
      <x:c t="n" s="0">
        <x:v>44.02243</x:v>
      </x:c>
      <x:c t="n" s="0">
        <x:v>41.11252</x:v>
      </x:c>
      <x:c t="n" s="0">
        <x:v>40.2524</x:v>
      </x:c>
      <x:c t="n" s="0">
        <x:v>54.25782</x:v>
      </x:c>
      <x:c t="n" s="0">
        <x:v>29.48764</x:v>
      </x:c>
      <x:c t="n" s="0">
        <x:v>30.37654</x:v>
      </x:c>
      <x:c t="n" s="0">
        <x:v>23.08362</x:v>
      </x:c>
      <x:c t="n" s="0">
        <x:v>15.1163</x:v>
      </x:c>
      <x:c t="n" s="0">
        <x:v>18.94035</x:v>
      </x:c>
      <x:c t="n" s="0">
        <x:v>7.993267</x:v>
      </x:c>
      <x:c t="n" s="0">
        <x:v>-30.06697</x:v>
      </x:c>
      <x:c t="n" s="0">
        <x:v>-27.94493</x:v>
      </x:c>
      <x:c t="n" s="0">
        <x:v>-16.58428</x:v>
      </x:c>
      <x:c t="n" s="0">
        <x:v>-13.3639</x:v>
      </x:c>
      <x:c t="n" s="0">
        <x:v>5.973935</x:v>
      </x:c>
      <x:c t="n" s="0">
        <x:v>2.534793</x:v>
      </x:c>
      <x:c t="n" s="0">
        <x:v>11.29352</x:v>
      </x:c>
      <x:c t="n" s="0">
        <x:v>21.80338</x:v>
      </x:c>
      <x:c t="n" s="0">
        <x:v>18.92398</x:v>
      </x:c>
      <x:c t="n" s="0">
        <x:v>22.99876</x:v>
      </x:c>
      <x:c t="n" s="0">
        <x:v>33.3333</x:v>
      </x:c>
      <x:c t="n" s="0">
        <x:v>34.11247</x:v>
      </x:c>
      <x:c t="n" s="0">
        <x:v>39.12931</x:v>
      </x:c>
      <x:c t="n" s="0">
        <x:v>32.9314</x:v>
      </x:c>
      <x:c t="n" s="0">
        <x:v>30.29997</x:v>
      </x:c>
      <x:c t="n" s="0">
        <x:v>32.30861</x:v>
      </x:c>
      <x:c t="n" s="0">
        <x:v>23.79097</x:v>
      </x:c>
      <x:c t="n" s="0">
        <x:v>46.62809</x:v>
      </x:c>
      <x:c t="n" s="0">
        <x:v>51.03092</x:v>
      </x:c>
      <x:c t="n" s="0">
        <x:v>50.94417</x:v>
      </x:c>
      <x:c t="n" s="0">
        <x:v>42.28628</x:v>
      </x:c>
      <x:c t="n" s="0">
        <x:v>51.10382</x:v>
      </x:c>
      <x:c t="n" s="0">
        <x:v>49.47581</x:v>
      </x:c>
      <x:c t="n" s="0">
        <x:v>49.43112</x:v>
      </x:c>
      <x:c t="n" s="0">
        <x:v>47.64977</x:v>
      </x:c>
      <x:c t="n" s="0">
        <x:v>46.92482</x:v>
      </x:c>
      <x:c t="n" s="0">
        <x:v>42.82598</x:v>
      </x:c>
      <x:c t="n" s="0">
        <x:v>40.64408</x:v>
      </x:c>
      <x:c t="n" s="0">
        <x:v>39.17683</x:v>
      </x:c>
      <x:c t="n" s="0">
        <x:v>57.84016</x:v>
      </x:c>
      <x:c t="n" s="0">
        <x:v>29.19508</x:v>
      </x:c>
      <x:c t="n" s="0">
        <x:v>29.80796</x:v>
      </x:c>
      <x:c t="n" s="0">
        <x:v>21.76389</x:v>
      </x:c>
      <x:c t="n" s="0">
        <x:v>10.81573</x:v>
      </x:c>
      <x:c t="n" s="0">
        <x:v>24.17045</x:v>
      </x:c>
      <x:c t="n" s="0">
        <x:v>7.913332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43942.87875</x:v>
      </x:c>
      <x:c t="n" s="7">
        <x:v>43942.87875</x:v>
      </x:c>
      <x:c t="n" s="0">
        <x:v>59.90496</x:v>
      </x:c>
      <x:c t="n" s="0">
        <x:v>69.76372</x:v>
      </x:c>
      <x:c t="n" s="0">
        <x:v>74.53352</x:v>
      </x:c>
      <x:c t="n" s="0">
        <x:v>80.75324</x:v>
      </x:c>
      <x:c t="n" s="0">
        <x:v>-30.06697</x:v>
      </x:c>
      <x:c t="n" s="0">
        <x:v>-29.16826</x:v>
      </x:c>
      <x:c t="n" s="0">
        <x:v>-12.19766</x:v>
      </x:c>
      <x:c t="n" s="0">
        <x:v>-8.274681</x:v>
      </x:c>
      <x:c t="n" s="0">
        <x:v>9.945486</x:v>
      </x:c>
      <x:c t="n" s="0">
        <x:v>5.130086</x:v>
      </x:c>
      <x:c t="n" s="0">
        <x:v>15.41446</x:v>
      </x:c>
      <x:c t="n" s="0">
        <x:v>23.10177</x:v>
      </x:c>
      <x:c t="n" s="0">
        <x:v>17.62976</x:v>
      </x:c>
      <x:c t="n" s="0">
        <x:v>30.95332</x:v>
      </x:c>
      <x:c t="n" s="0">
        <x:v>34.04945</x:v>
      </x:c>
      <x:c t="n" s="0">
        <x:v>34.09727</x:v>
      </x:c>
      <x:c t="n" s="0">
        <x:v>38.99969</x:v>
      </x:c>
      <x:c t="n" s="0">
        <x:v>35.03432</x:v>
      </x:c>
      <x:c t="n" s="0">
        <x:v>35.06107</x:v>
      </x:c>
      <x:c t="n" s="0">
        <x:v>39.35266</x:v>
      </x:c>
      <x:c t="n" s="0">
        <x:v>39.66558</x:v>
      </x:c>
      <x:c t="n" s="0">
        <x:v>44.81439</x:v>
      </x:c>
      <x:c t="n" s="0">
        <x:v>47.63872</x:v>
      </x:c>
      <x:c t="n" s="0">
        <x:v>51.61652</x:v>
      </x:c>
      <x:c t="n" s="0">
        <x:v>49.58897</x:v>
      </x:c>
      <x:c t="n" s="0">
        <x:v>53.00413</x:v>
      </x:c>
      <x:c t="n" s="0">
        <x:v>49.79696</x:v>
      </x:c>
      <x:c t="n" s="0">
        <x:v>49.03724</x:v>
      </x:c>
      <x:c t="n" s="0">
        <x:v>48.15052</x:v>
      </x:c>
      <x:c t="n" s="0">
        <x:v>46.99419</x:v>
      </x:c>
      <x:c t="n" s="0">
        <x:v>43.74939</x:v>
      </x:c>
      <x:c t="n" s="0">
        <x:v>41.23874</x:v>
      </x:c>
      <x:c t="n" s="0">
        <x:v>40.2264</x:v>
      </x:c>
      <x:c t="n" s="0">
        <x:v>54.68665</x:v>
      </x:c>
      <x:c t="n" s="0">
        <x:v>29.44247</x:v>
      </x:c>
      <x:c t="n" s="0">
        <x:v>30.27303</x:v>
      </x:c>
      <x:c t="n" s="0">
        <x:v>22.86499</x:v>
      </x:c>
      <x:c t="n" s="0">
        <x:v>14.69755</x:v>
      </x:c>
      <x:c t="n" s="0">
        <x:v>19.3548</x:v>
      </x:c>
      <x:c t="n" s="0">
        <x:v>7.943525</x:v>
      </x:c>
      <x:c t="n" s="0">
        <x:v>-30.06697</x:v>
      </x:c>
      <x:c t="n" s="0">
        <x:v>-27.94493</x:v>
      </x:c>
      <x:c t="n" s="0">
        <x:v>-16.58428</x:v>
      </x:c>
      <x:c t="n" s="0">
        <x:v>-13.3639</x:v>
      </x:c>
      <x:c t="n" s="0">
        <x:v>5.973935</x:v>
      </x:c>
      <x:c t="n" s="0">
        <x:v>11.0355</x:v>
      </x:c>
      <x:c t="n" s="0">
        <x:v>11.29352</x:v>
      </x:c>
      <x:c t="n" s="0">
        <x:v>23.33723</x:v>
      </x:c>
      <x:c t="n" s="0">
        <x:v>18.92398</x:v>
      </x:c>
      <x:c t="n" s="0">
        <x:v>22.99876</x:v>
      </x:c>
      <x:c t="n" s="0">
        <x:v>33.91249</x:v>
      </x:c>
      <x:c t="n" s="0">
        <x:v>34.11247</x:v>
      </x:c>
      <x:c t="n" s="0">
        <x:v>33.46554</x:v>
      </x:c>
      <x:c t="n" s="0">
        <x:v>28.9648</x:v>
      </x:c>
      <x:c t="n" s="0">
        <x:v>25.49736</x:v>
      </x:c>
      <x:c t="n" s="0">
        <x:v>34.46468</x:v>
      </x:c>
      <x:c t="n" s="0">
        <x:v>38.0208</x:v>
      </x:c>
      <x:c t="n" s="0">
        <x:v>46.05815</x:v>
      </x:c>
      <x:c t="n" s="0">
        <x:v>48.05166</x:v>
      </x:c>
      <x:c t="n" s="0">
        <x:v>52.23301</x:v>
      </x:c>
      <x:c t="n" s="0">
        <x:v>45.08116</x:v>
      </x:c>
      <x:c t="n" s="0">
        <x:v>57.04504</x:v>
      </x:c>
      <x:c t="n" s="0">
        <x:v>47.51824</x:v>
      </x:c>
      <x:c t="n" s="0">
        <x:v>51.12839</x:v>
      </x:c>
      <x:c t="n" s="0">
        <x:v>48.1432</x:v>
      </x:c>
      <x:c t="n" s="0">
        <x:v>48.55683</x:v>
      </x:c>
      <x:c t="n" s="0">
        <x:v>44.07738</x:v>
      </x:c>
      <x:c t="n" s="0">
        <x:v>41.28983</x:v>
      </x:c>
      <x:c t="n" s="0">
        <x:v>39.61377</x:v>
      </x:c>
      <x:c t="n" s="0">
        <x:v>53.5916</x:v>
      </x:c>
      <x:c t="n" s="0">
        <x:v>29.81396</x:v>
      </x:c>
      <x:c t="n" s="0">
        <x:v>29.86717</x:v>
      </x:c>
      <x:c t="n" s="0">
        <x:v>20.081</x:v>
      </x:c>
      <x:c t="n" s="0">
        <x:v>10.97414</x:v>
      </x:c>
      <x:c t="n" s="0">
        <x:v>17.06805</x:v>
      </x:c>
      <x:c t="n" s="0">
        <x:v>6.729764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43942.87875</x:v>
      </x:c>
      <x:c t="n" s="7">
        <x:v>43942.87875</x:v>
      </x:c>
      <x:c t="n" s="0">
        <x:v>58.90568</x:v>
      </x:c>
      <x:c t="n" s="0">
        <x:v>67.62492</x:v>
      </x:c>
      <x:c t="n" s="0">
        <x:v>73.0112</x:v>
      </x:c>
      <x:c t="n" s="0">
        <x:v>80.02834</x:v>
      </x:c>
      <x:c t="n" s="0">
        <x:v>-30.06697</x:v>
      </x:c>
      <x:c t="n" s="0">
        <x:v>-29.16826</x:v>
      </x:c>
      <x:c t="n" s="0">
        <x:v>-12.62072</x:v>
      </x:c>
      <x:c t="n" s="0">
        <x:v>-8.735906</x:v>
      </x:c>
      <x:c t="n" s="0">
        <x:v>9.54791</x:v>
      </x:c>
      <x:c t="n" s="0">
        <x:v>7.13152</x:v>
      </x:c>
      <x:c t="n" s="0">
        <x:v>15.00746</x:v>
      </x:c>
      <x:c t="n" s="0">
        <x:v>23.13694</x:v>
      </x:c>
      <x:c t="n" s="0">
        <x:v>17.99563</x:v>
      </x:c>
      <x:c t="n" s="0">
        <x:v>30.38531</x:v>
      </x:c>
      <x:c t="n" s="0">
        <x:v>34.02972</x:v>
      </x:c>
      <x:c t="n" s="0">
        <x:v>34.15977</x:v>
      </x:c>
      <x:c t="n" s="0">
        <x:v>38.51716</x:v>
      </x:c>
      <x:c t="n" s="0">
        <x:v>34.56841</x:v>
      </x:c>
      <x:c t="n" s="0">
        <x:v>34.47078</x:v>
      </x:c>
      <x:c t="n" s="0">
        <x:v>39.3876</x:v>
      </x:c>
      <x:c t="n" s="0">
        <x:v>40.20183</x:v>
      </x:c>
      <x:c t="n" s="0">
        <x:v>44.59827</x:v>
      </x:c>
      <x:c t="n" s="0">
        <x:v>47.50625</x:v>
      </x:c>
      <x:c t="n" s="0">
        <x:v>51.41557</x:v>
      </x:c>
      <x:c t="n" s="0">
        <x:v>49.23455</x:v>
      </x:c>
      <x:c t="n" s="0">
        <x:v>53.25739</x:v>
      </x:c>
      <x:c t="n" s="0">
        <x:v>49.42467</x:v>
      </x:c>
      <x:c t="n" s="0">
        <x:v>49.3083</x:v>
      </x:c>
      <x:c t="n" s="0">
        <x:v>47.94381</x:v>
      </x:c>
      <x:c t="n" s="0">
        <x:v>46.79118</x:v>
      </x:c>
      <x:c t="n" s="0">
        <x:v>43.93127</x:v>
      </x:c>
      <x:c t="n" s="0">
        <x:v>41.05251</x:v>
      </x:c>
      <x:c t="n" s="0">
        <x:v>40.20794</x:v>
      </x:c>
      <x:c t="n" s="0">
        <x:v>54.0449</x:v>
      </x:c>
      <x:c t="n" s="0">
        <x:v>29.4771</x:v>
      </x:c>
      <x:c t="n" s="0">
        <x:v>30.16273</x:v>
      </x:c>
      <x:c t="n" s="0">
        <x:v>22.66285</x:v>
      </x:c>
      <x:c t="n" s="0">
        <x:v>14.26105</x:v>
      </x:c>
      <x:c t="n" s="0">
        <x:v>18.77302</x:v>
      </x:c>
      <x:c t="n" s="0">
        <x:v>7.663216</x:v>
      </x:c>
      <x:c t="n" s="0">
        <x:v>-30.06697</x:v>
      </x:c>
      <x:c t="n" s="0">
        <x:v>-27.94493</x:v>
      </x:c>
      <x:c t="n" s="0">
        <x:v>-16.58428</x:v>
      </x:c>
      <x:c t="n" s="0">
        <x:v>-13.3639</x:v>
      </x:c>
      <x:c t="n" s="0">
        <x:v>5.973935</x:v>
      </x:c>
      <x:c t="n" s="0">
        <x:v>12.12878</x:v>
      </x:c>
      <x:c t="n" s="0">
        <x:v>11.29352</x:v>
      </x:c>
      <x:c t="n" s="0">
        <x:v>23.33723</x:v>
      </x:c>
      <x:c t="n" s="0">
        <x:v>20.04385</x:v>
      </x:c>
      <x:c t="n" s="0">
        <x:v>23.7781</x:v>
      </x:c>
      <x:c t="n" s="0">
        <x:v>33.91249</x:v>
      </x:c>
      <x:c t="n" s="0">
        <x:v>34.99434</x:v>
      </x:c>
      <x:c t="n" s="0">
        <x:v>33.46554</x:v>
      </x:c>
      <x:c t="n" s="0">
        <x:v>30.82196</x:v>
      </x:c>
      <x:c t="n" s="0">
        <x:v>26.18065</x:v>
      </x:c>
      <x:c t="n" s="0">
        <x:v>40.64756</x:v>
      </x:c>
      <x:c t="n" s="0">
        <x:v>42.58179</x:v>
      </x:c>
      <x:c t="n" s="0">
        <x:v>42.61694</x:v>
      </x:c>
      <x:c t="n" s="0">
        <x:v>44.8919</x:v>
      </x:c>
      <x:c t="n" s="0">
        <x:v>50.13096</x:v>
      </x:c>
      <x:c t="n" s="0">
        <x:v>46.98837</x:v>
      </x:c>
      <x:c t="n" s="0">
        <x:v>53.00666</x:v>
      </x:c>
      <x:c t="n" s="0">
        <x:v>47.26031</x:v>
      </x:c>
      <x:c t="n" s="0">
        <x:v>49.74963</x:v>
      </x:c>
      <x:c t="n" s="0">
        <x:v>45.97119</x:v>
      </x:c>
      <x:c t="n" s="0">
        <x:v>45.21044</x:v>
      </x:c>
      <x:c t="n" s="0">
        <x:v>42.32132</x:v>
      </x:c>
      <x:c t="n" s="0">
        <x:v>39.88074</x:v>
      </x:c>
      <x:c t="n" s="0">
        <x:v>39.93342</x:v>
      </x:c>
      <x:c t="n" s="0">
        <x:v>43.99981</x:v>
      </x:c>
      <x:c t="n" s="0">
        <x:v>28.17483</x:v>
      </x:c>
      <x:c t="n" s="0">
        <x:v>29.48333</x:v>
      </x:c>
      <x:c t="n" s="0">
        <x:v>21.66769</x:v>
      </x:c>
      <x:c t="n" s="0">
        <x:v>10.87544</x:v>
      </x:c>
      <x:c t="n" s="0">
        <x:v>10.64207</x:v>
      </x:c>
      <x:c t="n" s="0">
        <x:v>5.400855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43942.87875</x:v>
      </x:c>
      <x:c t="n" s="7">
        <x:v>43942.87875</x:v>
      </x:c>
      <x:c t="n" s="0">
        <x:v>60.50791</x:v>
      </x:c>
      <x:c t="n" s="0">
        <x:v>69.88271</x:v>
      </x:c>
      <x:c t="n" s="0">
        <x:v>73.68898</x:v>
      </x:c>
      <x:c t="n" s="0">
        <x:v>81.11536</x:v>
      </x:c>
      <x:c t="n" s="0">
        <x:v>-30.06697</x:v>
      </x:c>
      <x:c t="n" s="0">
        <x:v>-29.16826</x:v>
      </x:c>
      <x:c t="n" s="0">
        <x:v>-13.01783</x:v>
      </x:c>
      <x:c t="n" s="0">
        <x:v>-9.172727</x:v>
      </x:c>
      <x:c t="n" s="0">
        <x:v>9.176941</x:v>
      </x:c>
      <x:c t="n" s="0">
        <x:v>8.321931</x:v>
      </x:c>
      <x:c t="n" s="0">
        <x:v>14.62686</x:v>
      </x:c>
      <x:c t="n" s="0">
        <x:v>23.16676</x:v>
      </x:c>
      <x:c t="n" s="0">
        <x:v>18.36177</x:v>
      </x:c>
      <x:c t="n" s="0">
        <x:v>29.92377</x:v>
      </x:c>
      <x:c t="n" s="0">
        <x:v>34.01281</x:v>
      </x:c>
      <x:c t="n" s="0">
        <x:v>34.37345</x:v>
      </x:c>
      <x:c t="n" s="0">
        <x:v>37.95079</x:v>
      </x:c>
      <x:c t="n" s="0">
        <x:v>34.24619</x:v>
      </x:c>
      <x:c t="n" s="0">
        <x:v>34.27122</x:v>
      </x:c>
      <x:c t="n" s="0">
        <x:v>40.05418</x:v>
      </x:c>
      <x:c t="n" s="0">
        <x:v>40.10902</x:v>
      </x:c>
      <x:c t="n" s="0">
        <x:v>44.50846</x:v>
      </x:c>
      <x:c t="n" s="0">
        <x:v>46.92262</x:v>
      </x:c>
      <x:c t="n" s="0">
        <x:v>51.07417</x:v>
      </x:c>
      <x:c t="n" s="0">
        <x:v>48.97478</x:v>
      </x:c>
      <x:c t="n" s="0">
        <x:v>52.70406</x:v>
      </x:c>
      <x:c t="n" s="0">
        <x:v>49.49668</x:v>
      </x:c>
      <x:c t="n" s="0">
        <x:v>49.34689</x:v>
      </x:c>
      <x:c t="n" s="0">
        <x:v>47.85207</x:v>
      </x:c>
      <x:c t="n" s="0">
        <x:v>46.76397</x:v>
      </x:c>
      <x:c t="n" s="0">
        <x:v>43.78535</x:v>
      </x:c>
      <x:c t="n" s="0">
        <x:v>40.92084</x:v>
      </x:c>
      <x:c t="n" s="0">
        <x:v>40.10129</x:v>
      </x:c>
      <x:c t="n" s="0">
        <x:v>53.41188</x:v>
      </x:c>
      <x:c t="n" s="0">
        <x:v>29.19887</x:v>
      </x:c>
      <x:c t="n" s="0">
        <x:v>31.07918</x:v>
      </x:c>
      <x:c t="n" s="0">
        <x:v>22.77828</x:v>
      </x:c>
      <x:c t="n" s="0">
        <x:v>13.86186</x:v>
      </x:c>
      <x:c t="n" s="0">
        <x:v>18.1894</x:v>
      </x:c>
      <x:c t="n" s="0">
        <x:v>7.355819</x:v>
      </x:c>
      <x:c t="n" s="0">
        <x:v>-30.06697</x:v>
      </x:c>
      <x:c t="n" s="0">
        <x:v>-26.06639</x:v>
      </x:c>
      <x:c t="n" s="0">
        <x:v>-18.50297</x:v>
      </x:c>
      <x:c t="n" s="0">
        <x:v>-11.72847</x:v>
      </x:c>
      <x:c t="n" s="0">
        <x:v>5.973935</x:v>
      </x:c>
      <x:c t="n" s="0">
        <x:v>12.12878</x:v>
      </x:c>
      <x:c t="n" s="0">
        <x:v>13.02193</x:v>
      </x:c>
      <x:c t="n" s="0">
        <x:v>23.60436</x:v>
      </x:c>
      <x:c t="n" s="0">
        <x:v>20.04385</x:v>
      </x:c>
      <x:c t="n" s="0">
        <x:v>25.51813</x:v>
      </x:c>
      <x:c t="n" s="0">
        <x:v>33.91249</x:v>
      </x:c>
      <x:c t="n" s="0">
        <x:v>35.44859</x:v>
      </x:c>
      <x:c t="n" s="0">
        <x:v>27.50731</x:v>
      </x:c>
      <x:c t="n" s="0">
        <x:v>31.64539</x:v>
      </x:c>
      <x:c t="n" s="0">
        <x:v>34.74143</x:v>
      </x:c>
      <x:c t="n" s="0">
        <x:v>43.24511</x:v>
      </x:c>
      <x:c t="n" s="0">
        <x:v>38.69734</x:v>
      </x:c>
      <x:c t="n" s="0">
        <x:v>44.22912</x:v>
      </x:c>
      <x:c t="n" s="0">
        <x:v>43.38702</x:v>
      </x:c>
      <x:c t="n" s="0">
        <x:v>46.32431</x:v>
      </x:c>
      <x:c t="n" s="0">
        <x:v>45.4756</x:v>
      </x:c>
      <x:c t="n" s="0">
        <x:v>48.79654</x:v>
      </x:c>
      <x:c t="n" s="0">
        <x:v>50.65613</x:v>
      </x:c>
      <x:c t="n" s="0">
        <x:v>48.13412</x:v>
      </x:c>
      <x:c t="n" s="0">
        <x:v>46.9801</x:v>
      </x:c>
      <x:c t="n" s="0">
        <x:v>48.31907</x:v>
      </x:c>
      <x:c t="n" s="0">
        <x:v>42.6598</x:v>
      </x:c>
      <x:c t="n" s="0">
        <x:v>39.72668</x:v>
      </x:c>
      <x:c t="n" s="0">
        <x:v>38.38759</x:v>
      </x:c>
      <x:c t="n" s="0">
        <x:v>39.11432</x:v>
      </x:c>
      <x:c t="n" s="0">
        <x:v>28.20911</x:v>
      </x:c>
      <x:c t="n" s="0">
        <x:v>35.50299</x:v>
      </x:c>
      <x:c t="n" s="0">
        <x:v>24.55408</x:v>
      </x:c>
      <x:c t="n" s="0">
        <x:v>11.84132</x:v>
      </x:c>
      <x:c t="n" s="0">
        <x:v>12.05541</x:v>
      </x:c>
      <x:c t="n" s="0">
        <x:v>4.684224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43942.87875</x:v>
      </x:c>
      <x:c t="n" s="7">
        <x:v>43942.87875</x:v>
      </x:c>
      <x:c t="n" s="0">
        <x:v>59.32144</x:v>
      </x:c>
      <x:c t="n" s="0">
        <x:v>69.64137</x:v>
      </x:c>
      <x:c t="n" s="0">
        <x:v>68.11639</x:v>
      </x:c>
      <x:c t="n" s="0">
        <x:v>75.40595</x:v>
      </x:c>
      <x:c t="n" s="0">
        <x:v>-30.06697</x:v>
      </x:c>
      <x:c t="n" s="0">
        <x:v>-28.15203</x:v>
      </x:c>
      <x:c t="n" s="0">
        <x:v>-13.68763</x:v>
      </x:c>
      <x:c t="n" s="0">
        <x:v>-9.271805</x:v>
      </x:c>
      <x:c t="n" s="0">
        <x:v>8.832928</x:v>
      </x:c>
      <x:c t="n" s="0">
        <x:v>9.130895</x:v>
      </x:c>
      <x:c t="n" s="0">
        <x:v>14.67051</x:v>
      </x:c>
      <x:c t="n" s="0">
        <x:v>23.30157</x:v>
      </x:c>
      <x:c t="n" s="0">
        <x:v>18.85476</x:v>
      </x:c>
      <x:c t="n" s="0">
        <x:v>29.49963</x:v>
      </x:c>
      <x:c t="n" s="0">
        <x:v>34.02352</x:v>
      </x:c>
      <x:c t="n" s="0">
        <x:v>34.54798</x:v>
      </x:c>
      <x:c t="n" s="0">
        <x:v>37.33201</x:v>
      </x:c>
      <x:c t="n" s="0">
        <x:v>34.12054</x:v>
      </x:c>
      <x:c t="n" s="0">
        <x:v>35.20106</x:v>
      </x:c>
      <x:c t="n" s="0">
        <x:v>40.58849</x:v>
      </x:c>
      <x:c t="n" s="0">
        <x:v>39.95153</x:v>
      </x:c>
      <x:c t="n" s="0">
        <x:v>45.68102</x:v>
      </x:c>
      <x:c t="n" s="0">
        <x:v>47.10366</x:v>
      </x:c>
      <x:c t="n" s="0">
        <x:v>51.00548</x:v>
      </x:c>
      <x:c t="n" s="0">
        <x:v>48.53211</x:v>
      </x:c>
      <x:c t="n" s="0">
        <x:v>52.47244</x:v>
      </x:c>
      <x:c t="n" s="0">
        <x:v>49.22147</x:v>
      </x:c>
      <x:c t="n" s="0">
        <x:v>49.03194</x:v>
      </x:c>
      <x:c t="n" s="0">
        <x:v>47.68533</x:v>
      </x:c>
      <x:c t="n" s="0">
        <x:v>47.12941</x:v>
      </x:c>
      <x:c t="n" s="0">
        <x:v>43.85817</x:v>
      </x:c>
      <x:c t="n" s="0">
        <x:v>40.77532</x:v>
      </x:c>
      <x:c t="n" s="0">
        <x:v>39.9007</x:v>
      </x:c>
      <x:c t="n" s="0">
        <x:v>52.7458</x:v>
      </x:c>
      <x:c t="n" s="0">
        <x:v>29.28969</x:v>
      </x:c>
      <x:c t="n" s="0">
        <x:v>33.49483</x:v>
      </x:c>
      <x:c t="n" s="0">
        <x:v>22.98577</x:v>
      </x:c>
      <x:c t="n" s="0">
        <x:v>13.71429</x:v>
      </x:c>
      <x:c t="n" s="0">
        <x:v>17.71843</x:v>
      </x:c>
      <x:c t="n" s="0">
        <x:v>7.086451</x:v>
      </x:c>
      <x:c t="n" s="0">
        <x:v>-30.06697</x:v>
      </x:c>
      <x:c t="n" s="0">
        <x:v>-24.06542</x:v>
      </x:c>
      <x:c t="n" s="0">
        <x:v>-28.18997</x:v>
      </x:c>
      <x:c t="n" s="0">
        <x:v>-9.901513</x:v>
      </x:c>
      <x:c t="n" s="0">
        <x:v>5.973935</x:v>
      </x:c>
      <x:c t="n" s="0">
        <x:v>12.12878</x:v>
      </x:c>
      <x:c t="n" s="0">
        <x:v>14.91741</x:v>
      </x:c>
      <x:c t="n" s="0">
        <x:v>24.01603</x:v>
      </x:c>
      <x:c t="n" s="0">
        <x:v>21.97832</x:v>
      </x:c>
      <x:c t="n" s="0">
        <x:v>25.51813</x:v>
      </x:c>
      <x:c t="n" s="0">
        <x:v>34.17878</x:v>
      </x:c>
      <x:c t="n" s="0">
        <x:v>35.44859</x:v>
      </x:c>
      <x:c t="n" s="0">
        <x:v>27.50731</x:v>
      </x:c>
      <x:c t="n" s="0">
        <x:v>34.15445</x:v>
      </x:c>
      <x:c t="n" s="0">
        <x:v>42.34926</x:v>
      </x:c>
      <x:c t="n" s="0">
        <x:v>42.58895</x:v>
      </x:c>
      <x:c t="n" s="0">
        <x:v>37.86242</x:v>
      </x:c>
      <x:c t="n" s="0">
        <x:v>50.28664</x:v>
      </x:c>
      <x:c t="n" s="0">
        <x:v>48.23589</x:v>
      </x:c>
      <x:c t="n" s="0">
        <x:v>52.17922</x:v>
      </x:c>
      <x:c t="n" s="0">
        <x:v>47.05494</x:v>
      </x:c>
      <x:c t="n" s="0">
        <x:v>52.3441</x:v>
      </x:c>
      <x:c t="n" s="0">
        <x:v>47.53132</x:v>
      </x:c>
      <x:c t="n" s="0">
        <x:v>46.26099</x:v>
      </x:c>
      <x:c t="n" s="0">
        <x:v>47.24746</x:v>
      </x:c>
      <x:c t="n" s="0">
        <x:v>47.641</x:v>
      </x:c>
      <x:c t="n" s="0">
        <x:v>44.80557</x:v>
      </x:c>
      <x:c t="n" s="0">
        <x:v>40.54191</x:v>
      </x:c>
      <x:c t="n" s="0">
        <x:v>39.42971</x:v>
      </x:c>
      <x:c t="n" s="0">
        <x:v>36.45199</x:v>
      </x:c>
      <x:c t="n" s="0">
        <x:v>29.57867</x:v>
      </x:c>
      <x:c t="n" s="0">
        <x:v>40.31796</x:v>
      </x:c>
      <x:c t="n" s="0">
        <x:v>23.01643</x:v>
      </x:c>
      <x:c t="n" s="0">
        <x:v>11.89855</x:v>
      </x:c>
      <x:c t="n" s="0">
        <x:v>11.92288</x:v>
      </x:c>
      <x:c t="n" s="0">
        <x:v>5.055959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43942.87875</x:v>
      </x:c>
      <x:c t="n" s="7">
        <x:v>43942.87875</x:v>
      </x:c>
      <x:c t="n" s="0">
        <x:v>59.51083</x:v>
      </x:c>
      <x:c t="n" s="0">
        <x:v>69.51548</x:v>
      </x:c>
      <x:c t="n" s="0">
        <x:v>69.11053</x:v>
      </x:c>
      <x:c t="n" s="0">
        <x:v>76.31926</x:v>
      </x:c>
      <x:c t="n" s="0">
        <x:v>-30.06697</x:v>
      </x:c>
      <x:c t="n" s="0">
        <x:v>-27.26073</x:v>
      </x:c>
      <x:c t="n" s="0">
        <x:v>-14.35486</x:v>
      </x:c>
      <x:c t="n" s="0">
        <x:v>-9.358247</x:v>
      </x:c>
      <x:c t="n" s="0">
        <x:v>8.339019</x:v>
      </x:c>
      <x:c t="n" s="0">
        <x:v>9.719489</x:v>
      </x:c>
      <x:c t="n" s="0">
        <x:v>14.70744</x:v>
      </x:c>
      <x:c t="n" s="0">
        <x:v>23.41348</x:v>
      </x:c>
      <x:c t="n" s="0">
        <x:v>19.71237</x:v>
      </x:c>
      <x:c t="n" s="0">
        <x:v>29.10349</x:v>
      </x:c>
      <x:c t="n" s="0">
        <x:v>34.04653</x:v>
      </x:c>
      <x:c t="n" s="0">
        <x:v>34.62873</x:v>
      </x:c>
      <x:c t="n" s="0">
        <x:v>36.89908</x:v>
      </x:c>
      <x:c t="n" s="0">
        <x:v>34.16533</x:v>
      </x:c>
      <x:c t="n" s="0">
        <x:v>38.66573</x:v>
      </x:c>
      <x:c t="n" s="0">
        <x:v>40.7459</x:v>
      </x:c>
      <x:c t="n" s="0">
        <x:v>39.48981</x:v>
      </x:c>
      <x:c t="n" s="0">
        <x:v>46.55708</x:v>
      </x:c>
      <x:c t="n" s="0">
        <x:v>47.13054</x:v>
      </x:c>
      <x:c t="n" s="0">
        <x:v>51.11592</x:v>
      </x:c>
      <x:c t="n" s="0">
        <x:v>48.58087</x:v>
      </x:c>
      <x:c t="n" s="0">
        <x:v>52.58871</x:v>
      </x:c>
      <x:c t="n" s="0">
        <x:v>50.50884</x:v>
      </x:c>
      <x:c t="n" s="0">
        <x:v>48.95468</x:v>
      </x:c>
      <x:c t="n" s="0">
        <x:v>47.72579</x:v>
      </x:c>
      <x:c t="n" s="0">
        <x:v>47.0433</x:v>
      </x:c>
      <x:c t="n" s="0">
        <x:v>43.72126</x:v>
      </x:c>
      <x:c t="n" s="0">
        <x:v>40.98622</x:v>
      </x:c>
      <x:c t="n" s="0">
        <x:v>39.91064</x:v>
      </x:c>
      <x:c t="n" s="0">
        <x:v>52.07108</x:v>
      </x:c>
      <x:c t="n" s="0">
        <x:v>29.975</x:v>
      </x:c>
      <x:c t="n" s="0">
        <x:v>35.29085</x:v>
      </x:c>
      <x:c t="n" s="0">
        <x:v>23.13577</x:v>
      </x:c>
      <x:c t="n" s="0">
        <x:v>13.50862</x:v>
      </x:c>
      <x:c t="n" s="0">
        <x:v>17.21465</x:v>
      </x:c>
      <x:c t="n" s="0">
        <x:v>6.864707</x:v>
      </x:c>
      <x:c t="n" s="0">
        <x:v>-30.06697</x:v>
      </x:c>
      <x:c t="n" s="0">
        <x:v>-24.06542</x:v>
      </x:c>
      <x:c t="n" s="0">
        <x:v>-28.18997</x:v>
      </x:c>
      <x:c t="n" s="0">
        <x:v>-9.901513</x:v>
      </x:c>
      <x:c t="n" s="0">
        <x:v>-1.63147</x:v>
      </x:c>
      <x:c t="n" s="0">
        <x:v>12.12878</x:v>
      </x:c>
      <x:c t="n" s="0">
        <x:v>14.91741</x:v>
      </x:c>
      <x:c t="n" s="0">
        <x:v>23.69603</x:v>
      </x:c>
      <x:c t="n" s="0">
        <x:v>22.82648</x:v>
      </x:c>
      <x:c t="n" s="0">
        <x:v>25.63736</x:v>
      </x:c>
      <x:c t="n" s="0">
        <x:v>34.17878</x:v>
      </x:c>
      <x:c t="n" s="0">
        <x:v>33.84077</x:v>
      </x:c>
      <x:c t="n" s="0">
        <x:v>34.47663</x:v>
      </x:c>
      <x:c t="n" s="0">
        <x:v>33.897</x:v>
      </x:c>
      <x:c t="n" s="0">
        <x:v>44.91452</x:v>
      </x:c>
      <x:c t="n" s="0">
        <x:v>40.69884</x:v>
      </x:c>
      <x:c t="n" s="0">
        <x:v>33.90774</x:v>
      </x:c>
      <x:c t="n" s="0">
        <x:v>50.39467</x:v>
      </x:c>
      <x:c t="n" s="0">
        <x:v>48.53744</x:v>
      </x:c>
      <x:c t="n" s="0">
        <x:v>51.0308</x:v>
      </x:c>
      <x:c t="n" s="0">
        <x:v>47.17303</x:v>
      </x:c>
      <x:c t="n" s="0">
        <x:v>51.51932</x:v>
      </x:c>
      <x:c t="n" s="0">
        <x:v>54.09164</x:v>
      </x:c>
      <x:c t="n" s="0">
        <x:v>49.42216</x:v>
      </x:c>
      <x:c t="n" s="0">
        <x:v>49.0178</x:v>
      </x:c>
      <x:c t="n" s="0">
        <x:v>44.8147</x:v>
      </x:c>
      <x:c t="n" s="0">
        <x:v>42.27263</x:v>
      </x:c>
      <x:c t="n" s="0">
        <x:v>41.62336</x:v>
      </x:c>
      <x:c t="n" s="0">
        <x:v>39.81451</x:v>
      </x:c>
      <x:c t="n" s="0">
        <x:v>34.4766</x:v>
      </x:c>
      <x:c t="n" s="0">
        <x:v>38.11992</x:v>
      </x:c>
      <x:c t="n" s="0">
        <x:v>38.90604</x:v>
      </x:c>
      <x:c t="n" s="0">
        <x:v>24.53766</x:v>
      </x:c>
      <x:c t="n" s="0">
        <x:v>13.09831</x:v>
      </x:c>
      <x:c t="n" s="0">
        <x:v>11.83648</x:v>
      </x:c>
      <x:c t="n" s="0">
        <x:v>5.630508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43942.87875</x:v>
      </x:c>
      <x:c t="n" s="7">
        <x:v>43942.87875</x:v>
      </x:c>
      <x:c t="n" s="0">
        <x:v>61.21608</x:v>
      </x:c>
      <x:c t="n" s="0">
        <x:v>69.99853</x:v>
      </x:c>
      <x:c t="n" s="0">
        <x:v>72.7588</x:v>
      </x:c>
      <x:c t="n" s="0">
        <x:v>80.41684</x:v>
      </x:c>
      <x:c t="n" s="0">
        <x:v>-30.06697</x:v>
      </x:c>
      <x:c t="n" s="0">
        <x:v>-26.62181</x:v>
      </x:c>
      <x:c t="n" s="0">
        <x:v>-15.01909</x:v>
      </x:c>
      <x:c t="n" s="0">
        <x:v>-9.433458</x:v>
      </x:c>
      <x:c t="n" s="0">
        <x:v>7.677554</x:v>
      </x:c>
      <x:c t="n" s="0">
        <x:v>10.16584</x:v>
      </x:c>
      <x:c t="n" s="0">
        <x:v>14.73873</x:v>
      </x:c>
      <x:c t="n" s="0">
        <x:v>23.1855</x:v>
      </x:c>
      <x:c t="n" s="0">
        <x:v>20.33081</x:v>
      </x:c>
      <x:c t="n" s="0">
        <x:v>28.74853</x:v>
      </x:c>
      <x:c t="n" s="0">
        <x:v>34.06609</x:v>
      </x:c>
      <x:c t="n" s="0">
        <x:v>34.27239</x:v>
      </x:c>
      <x:c t="n" s="0">
        <x:v>36.66318</x:v>
      </x:c>
      <x:c t="n" s="0">
        <x:v>33.71578</x:v>
      </x:c>
      <x:c t="n" s="0">
        <x:v>39.60821</x:v>
      </x:c>
      <x:c t="n" s="0">
        <x:v>40.71371</x:v>
      </x:c>
      <x:c t="n" s="0">
        <x:v>39.19389</x:v>
      </x:c>
      <x:c t="n" s="0">
        <x:v>47.3947</x:v>
      </x:c>
      <x:c t="n" s="0">
        <x:v>47.76355</x:v>
      </x:c>
      <x:c t="n" s="0">
        <x:v>50.94679</x:v>
      </x:c>
      <x:c t="n" s="0">
        <x:v>48.19839</x:v>
      </x:c>
      <x:c t="n" s="0">
        <x:v>52.41064</x:v>
      </x:c>
      <x:c t="n" s="0">
        <x:v>51.04794</x:v>
      </x:c>
      <x:c t="n" s="0">
        <x:v>49.04911</x:v>
      </x:c>
      <x:c t="n" s="0">
        <x:v>47.86037</x:v>
      </x:c>
      <x:c t="n" s="0">
        <x:v>46.82333</x:v>
      </x:c>
      <x:c t="n" s="0">
        <x:v>43.61572</x:v>
      </x:c>
      <x:c t="n" s="0">
        <x:v>41.43661</x:v>
      </x:c>
      <x:c t="n" s="0">
        <x:v>39.93384</x:v>
      </x:c>
      <x:c t="n" s="0">
        <x:v>51.70055</x:v>
      </x:c>
      <x:c t="n" s="0">
        <x:v>34.03835</x:v>
      </x:c>
      <x:c t="n" s="0">
        <x:v>35.9399</x:v>
      </x:c>
      <x:c t="n" s="0">
        <x:v>23.46299</x:v>
      </x:c>
      <x:c t="n" s="0">
        <x:v>13.49137</x:v>
      </x:c>
      <x:c t="n" s="0">
        <x:v>16.74664</x:v>
      </x:c>
      <x:c t="n" s="0">
        <x:v>6.725866</x:v>
      </x:c>
      <x:c t="n" s="0">
        <x:v>-30.06697</x:v>
      </x:c>
      <x:c t="n" s="0">
        <x:v>-24.06542</x:v>
      </x:c>
      <x:c t="n" s="0">
        <x:v>-28.18997</x:v>
      </x:c>
      <x:c t="n" s="0">
        <x:v>-9.901513</x:v>
      </x:c>
      <x:c t="n" s="0">
        <x:v>-6.583008</x:v>
      </x:c>
      <x:c t="n" s="0">
        <x:v>12.12878</x:v>
      </x:c>
      <x:c t="n" s="0">
        <x:v>14.91741</x:v>
      </x:c>
      <x:c t="n" s="0">
        <x:v>20.36821</x:v>
      </x:c>
      <x:c t="n" s="0">
        <x:v>22.82648</x:v>
      </x:c>
      <x:c t="n" s="0">
        <x:v>25.75341</x:v>
      </x:c>
      <x:c t="n" s="0">
        <x:v>34.17878</x:v>
      </x:c>
      <x:c t="n" s="0">
        <x:v>31.2598</x:v>
      </x:c>
      <x:c t="n" s="0">
        <x:v>34.94608</x:v>
      </x:c>
      <x:c t="n" s="0">
        <x:v>24.18532</x:v>
      </x:c>
      <x:c t="n" s="0">
        <x:v>40.69851</x:v>
      </x:c>
      <x:c t="n" s="0">
        <x:v>40.67211</x:v>
      </x:c>
      <x:c t="n" s="0">
        <x:v>39.67372</x:v>
      </x:c>
      <x:c t="n" s="0">
        <x:v>50.10152</x:v>
      </x:c>
      <x:c t="n" s="0">
        <x:v>50.16848</x:v>
      </x:c>
      <x:c t="n" s="0">
        <x:v>50.36129</x:v>
      </x:c>
      <x:c t="n" s="0">
        <x:v>46.53238</x:v>
      </x:c>
      <x:c t="n" s="0">
        <x:v>50.49796</x:v>
      </x:c>
      <x:c t="n" s="0">
        <x:v>53.17824</x:v>
      </x:c>
      <x:c t="n" s="0">
        <x:v>50.33935</x:v>
      </x:c>
      <x:c t="n" s="0">
        <x:v>46.57325</x:v>
      </x:c>
      <x:c t="n" s="0">
        <x:v>46.813</x:v>
      </x:c>
      <x:c t="n" s="0">
        <x:v>44.27532</x:v>
      </x:c>
      <x:c t="n" s="0">
        <x:v>43.82093</x:v>
      </x:c>
      <x:c t="n" s="0">
        <x:v>40.27309</x:v>
      </x:c>
      <x:c t="n" s="0">
        <x:v>51.34797</x:v>
      </x:c>
      <x:c t="n" s="0">
        <x:v>38.43375</x:v>
      </x:c>
      <x:c t="n" s="0">
        <x:v>38.84103</x:v>
      </x:c>
      <x:c t="n" s="0">
        <x:v>25.01842</x:v>
      </x:c>
      <x:c t="n" s="0">
        <x:v>11.76032</x:v>
      </x:c>
      <x:c t="n" s="0">
        <x:v>10.9273</x:v>
      </x:c>
      <x:c t="n" s="0">
        <x:v>5.728545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43942.87875</x:v>
      </x:c>
      <x:c t="n" s="7">
        <x:v>43942.87875</x:v>
      </x:c>
      <x:c t="n" s="0">
        <x:v>59.08096</x:v>
      </x:c>
      <x:c t="n" s="0">
        <x:v>67.81797</x:v>
      </x:c>
      <x:c t="n" s="0">
        <x:v>75.30201</x:v>
      </x:c>
      <x:c t="n" s="0">
        <x:v>81.96367</x:v>
      </x:c>
      <x:c t="n" s="0">
        <x:v>-30.06697</x:v>
      </x:c>
      <x:c t="n" s="0">
        <x:v>-26.14211</x:v>
      </x:c>
      <x:c t="n" s="0">
        <x:v>-15.67985</x:v>
      </x:c>
      <x:c t="n" s="0">
        <x:v>-9.498731</x:v>
      </x:c>
      <x:c t="n" s="0">
        <x:v>7.019996</x:v>
      </x:c>
      <x:c t="n" s="0">
        <x:v>10.41448</x:v>
      </x:c>
      <x:c t="n" s="0">
        <x:v>14.85232</x:v>
      </x:c>
      <x:c t="n" s="0">
        <x:v>22.87187</x:v>
      </x:c>
      <x:c t="n" s="0">
        <x:v>20.8804</x:v>
      </x:c>
      <x:c t="n" s="0">
        <x:v>28.42058</x:v>
      </x:c>
      <x:c t="n" s="0">
        <x:v>34.03957</x:v>
      </x:c>
      <x:c t="n" s="0">
        <x:v>33.94307</x:v>
      </x:c>
      <x:c t="n" s="0">
        <x:v>36.48178</x:v>
      </x:c>
      <x:c t="n" s="0">
        <x:v>33.11241</x:v>
      </x:c>
      <x:c t="n" s="0">
        <x:v>39.58643</x:v>
      </x:c>
      <x:c t="n" s="0">
        <x:v>40.67466</x:v>
      </x:c>
      <x:c t="n" s="0">
        <x:v>39.63361</x:v>
      </x:c>
      <x:c t="n" s="0">
        <x:v>47.80672</x:v>
      </x:c>
      <x:c t="n" s="0">
        <x:v>48.25546</x:v>
      </x:c>
      <x:c t="n" s="0">
        <x:v>50.68847</x:v>
      </x:c>
      <x:c t="n" s="0">
        <x:v>48.63548</x:v>
      </x:c>
      <x:c t="n" s="0">
        <x:v>52.10797</x:v>
      </x:c>
      <x:c t="n" s="0">
        <x:v>50.91552</x:v>
      </x:c>
      <x:c t="n" s="0">
        <x:v>49.04827</x:v>
      </x:c>
      <x:c t="n" s="0">
        <x:v>47.86049</x:v>
      </x:c>
      <x:c t="n" s="0">
        <x:v>46.91611</x:v>
      </x:c>
      <x:c t="n" s="0">
        <x:v>44.02659</x:v>
      </x:c>
      <x:c t="n" s="0">
        <x:v>41.51455</x:v>
      </x:c>
      <x:c t="n" s="0">
        <x:v>39.89502</x:v>
      </x:c>
      <x:c t="n" s="0">
        <x:v>51.5405</x:v>
      </x:c>
      <x:c t="n" s="0">
        <x:v>33.59495</x:v>
      </x:c>
      <x:c t="n" s="0">
        <x:v>36.07177</x:v>
      </x:c>
      <x:c t="n" s="0">
        <x:v>24.43979</x:v>
      </x:c>
      <x:c t="n" s="0">
        <x:v>13.15737</x:v>
      </x:c>
      <x:c t="n" s="0">
        <x:v>16.20828</x:v>
      </x:c>
      <x:c t="n" s="0">
        <x:v>6.488004</x:v>
      </x:c>
      <x:c t="n" s="0">
        <x:v>-30.06697</x:v>
      </x:c>
      <x:c t="n" s="0">
        <x:v>-24.06542</x:v>
      </x:c>
      <x:c t="n" s="0">
        <x:v>-28.18997</x:v>
      </x:c>
      <x:c t="n" s="0">
        <x:v>-9.901513</x:v>
      </x:c>
      <x:c t="n" s="0">
        <x:v>-6.583008</x:v>
      </x:c>
      <x:c t="n" s="0">
        <x:v>9.917366</x:v>
      </x:c>
      <x:c t="n" s="0">
        <x:v>16.67962</x:v>
      </x:c>
      <x:c t="n" s="0">
        <x:v>20.36821</x:v>
      </x:c>
      <x:c t="n" s="0">
        <x:v>24.00116</x:v>
      </x:c>
      <x:c t="n" s="0">
        <x:v>25.75341</x:v>
      </x:c>
      <x:c t="n" s="0">
        <x:v>32.94328</x:v>
      </x:c>
      <x:c t="n" s="0">
        <x:v>31.2598</x:v>
      </x:c>
      <x:c t="n" s="0">
        <x:v>35.93998</x:v>
      </x:c>
      <x:c t="n" s="0">
        <x:v>37.59018</x:v>
      </x:c>
      <x:c t="n" s="0">
        <x:v>39.22308</x:v>
      </x:c>
      <x:c t="n" s="0">
        <x:v>39.93546</x:v>
      </x:c>
      <x:c t="n" s="0">
        <x:v>41.7123</x:v>
      </x:c>
      <x:c t="n" s="0">
        <x:v>48.20449</x:v>
      </x:c>
      <x:c t="n" s="0">
        <x:v>49.64361</x:v>
      </x:c>
      <x:c t="n" s="0">
        <x:v>45.57554</x:v>
      </x:c>
      <x:c t="n" s="0">
        <x:v>49.60082</x:v>
      </x:c>
      <x:c t="n" s="0">
        <x:v>50.55905</x:v>
      </x:c>
      <x:c t="n" s="0">
        <x:v>49.2035</x:v>
      </x:c>
      <x:c t="n" s="0">
        <x:v>49.12353</x:v>
      </x:c>
      <x:c t="n" s="0">
        <x:v>47.16662</x:v>
      </x:c>
      <x:c t="n" s="0">
        <x:v>46.02157</x:v>
      </x:c>
      <x:c t="n" s="0">
        <x:v>44.53858</x:v>
      </x:c>
      <x:c t="n" s="0">
        <x:v>42.16566</x:v>
      </x:c>
      <x:c t="n" s="0">
        <x:v>43.06104</x:v>
      </x:c>
      <x:c t="n" s="0">
        <x:v>46.80667</x:v>
      </x:c>
      <x:c t="n" s="0">
        <x:v>29.13786</x:v>
      </x:c>
      <x:c t="n" s="0">
        <x:v>37.72713</x:v>
      </x:c>
      <x:c t="n" s="0">
        <x:v>28.61217</x:v>
      </x:c>
      <x:c t="n" s="0">
        <x:v>10.68158</x:v>
      </x:c>
      <x:c t="n" s="0">
        <x:v>9.413314</x:v>
      </x:c>
      <x:c t="n" s="0">
        <x:v>4.745416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43942.87875</x:v>
      </x:c>
      <x:c t="n" s="7">
        <x:v>43942.87875</x:v>
      </x:c>
      <x:c t="n" s="0">
        <x:v>60.89907</x:v>
      </x:c>
      <x:c t="n" s="0">
        <x:v>68.18009</x:v>
      </x:c>
      <x:c t="n" s="0">
        <x:v>68.42717</x:v>
      </x:c>
      <x:c t="n" s="0">
        <x:v>76.94572</x:v>
      </x:c>
      <x:c t="n" s="0">
        <x:v>-30.06697</x:v>
      </x:c>
      <x:c t="n" s="0">
        <x:v>-25.77061</x:v>
      </x:c>
      <x:c t="n" s="0">
        <x:v>-16.33657</x:v>
      </x:c>
      <x:c t="n" s="0">
        <x:v>-9.555264</x:v>
      </x:c>
      <x:c t="n" s="0">
        <x:v>6.366958</x:v>
      </x:c>
      <x:c t="n" s="0">
        <x:v>9.946145</x:v>
      </x:c>
      <x:c t="n" s="0">
        <x:v>15.46126</x:v>
      </x:c>
      <x:c t="n" s="0">
        <x:v>22.58483</x:v>
      </x:c>
      <x:c t="n" s="0">
        <x:v>21.75988</x:v>
      </x:c>
      <x:c t="n" s="0">
        <x:v>28.11946</x:v>
      </x:c>
      <x:c t="n" s="0">
        <x:v>33.72493</x:v>
      </x:c>
      <x:c t="n" s="0">
        <x:v>33.8729</x:v>
      </x:c>
      <x:c t="n" s="0">
        <x:v>36.52171</x:v>
      </x:c>
      <x:c t="n" s="0">
        <x:v>35.9327</x:v>
      </x:c>
      <x:c t="n" s="0">
        <x:v>39.49047</x:v>
      </x:c>
      <x:c t="n" s="0">
        <x:v>40.46667</x:v>
      </x:c>
      <x:c t="n" s="0">
        <x:v>39.62497</x:v>
      </x:c>
      <x:c t="n" s="0">
        <x:v>47.47752</x:v>
      </x:c>
      <x:c t="n" s="0">
        <x:v>48.77222</x:v>
      </x:c>
      <x:c t="n" s="0">
        <x:v>50.5989</x:v>
      </x:c>
      <x:c t="n" s="0">
        <x:v>48.22464</x:v>
      </x:c>
      <x:c t="n" s="0">
        <x:v>52.3503</x:v>
      </x:c>
      <x:c t="n" s="0">
        <x:v>50.51444</x:v>
      </x:c>
      <x:c t="n" s="0">
        <x:v>49.30157</x:v>
      </x:c>
      <x:c t="n" s="0">
        <x:v>47.81292</x:v>
      </x:c>
      <x:c t="n" s="0">
        <x:v>47.0451</x:v>
      </x:c>
      <x:c t="n" s="0">
        <x:v>44.41558</x:v>
      </x:c>
      <x:c t="n" s="0">
        <x:v>41.46503</x:v>
      </x:c>
      <x:c t="n" s="0">
        <x:v>40.84508</x:v>
      </x:c>
      <x:c t="n" s="0">
        <x:v>50.90221</x:v>
      </x:c>
      <x:c t="n" s="0">
        <x:v>33.74502</x:v>
      </x:c>
      <x:c t="n" s="0">
        <x:v>37.12067</x:v>
      </x:c>
      <x:c t="n" s="0">
        <x:v>25.94877</x:v>
      </x:c>
      <x:c t="n" s="0">
        <x:v>13.01706</x:v>
      </x:c>
      <x:c t="n" s="0">
        <x:v>15.68408</x:v>
      </x:c>
      <x:c t="n" s="0">
        <x:v>6.277311</x:v>
      </x:c>
      <x:c t="n" s="0">
        <x:v>-30.06697</x:v>
      </x:c>
      <x:c t="n" s="0">
        <x:v>-24.06542</x:v>
      </x:c>
      <x:c t="n" s="0">
        <x:v>-28.18997</x:v>
      </x:c>
      <x:c t="n" s="0">
        <x:v>-9.901513</x:v>
      </x:c>
      <x:c t="n" s="0">
        <x:v>-6.583008</x:v>
      </x:c>
      <x:c t="n" s="0">
        <x:v>5.181365</x:v>
      </x:c>
      <x:c t="n" s="0">
        <x:v>17.92966</x:v>
      </x:c>
      <x:c t="n" s="0">
        <x:v>20.36821</x:v>
      </x:c>
      <x:c t="n" s="0">
        <x:v>24.92481</x:v>
      </x:c>
      <x:c t="n" s="0">
        <x:v>24.81044</x:v>
      </x:c>
      <x:c t="n" s="0">
        <x:v>31.21</x:v>
      </x:c>
      <x:c t="n" s="0">
        <x:v>34.76421</x:v>
      </x:c>
      <x:c t="n" s="0">
        <x:v>36.74825</x:v>
      </x:c>
      <x:c t="n" s="0">
        <x:v>41.72413</x:v>
      </x:c>
      <x:c t="n" s="0">
        <x:v>38.88213</x:v>
      </x:c>
      <x:c t="n" s="0">
        <x:v>37.89068</x:v>
      </x:c>
      <x:c t="n" s="0">
        <x:v>36.90241</x:v>
      </x:c>
      <x:c t="n" s="0">
        <x:v>44.94559</x:v>
      </x:c>
      <x:c t="n" s="0">
        <x:v>52.85424</x:v>
      </x:c>
      <x:c t="n" s="0">
        <x:v>54.35786</x:v>
      </x:c>
      <x:c t="n" s="0">
        <x:v>46.65759</x:v>
      </x:c>
      <x:c t="n" s="0">
        <x:v>52.83348</x:v>
      </x:c>
      <x:c t="n" s="0">
        <x:v>47.12448</x:v>
      </x:c>
      <x:c t="n" s="0">
        <x:v>49.90995</x:v>
      </x:c>
      <x:c t="n" s="0">
        <x:v>47.99581</x:v>
      </x:c>
      <x:c t="n" s="0">
        <x:v>48.54445</x:v>
      </x:c>
      <x:c t="n" s="0">
        <x:v>47.02543</x:v>
      </x:c>
      <x:c t="n" s="0">
        <x:v>39.92653</x:v>
      </x:c>
      <x:c t="n" s="0">
        <x:v>41.63512</x:v>
      </x:c>
      <x:c t="n" s="0">
        <x:v>40.85358</x:v>
      </x:c>
      <x:c t="n" s="0">
        <x:v>35.01435</x:v>
      </x:c>
      <x:c t="n" s="0">
        <x:v>40.14633</x:v>
      </x:c>
      <x:c t="n" s="0">
        <x:v>29.85129</x:v>
      </x:c>
      <x:c t="n" s="0">
        <x:v>12.06252</x:v>
      </x:c>
      <x:c t="n" s="0">
        <x:v>10.20873</x:v>
      </x:c>
      <x:c t="n" s="0">
        <x:v>5.206573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43942.87875</x:v>
      </x:c>
      <x:c t="n" s="7">
        <x:v>43942.87875</x:v>
      </x:c>
      <x:c t="n" s="0">
        <x:v>60.66598</x:v>
      </x:c>
      <x:c t="n" s="0">
        <x:v>68.51434</x:v>
      </x:c>
      <x:c t="n" s="0">
        <x:v>66.98491</x:v>
      </x:c>
      <x:c t="n" s="0">
        <x:v>76.62637</x:v>
      </x:c>
      <x:c t="n" s="0">
        <x:v>-30.06697</x:v>
      </x:c>
      <x:c t="n" s="0">
        <x:v>-25.47651</x:v>
      </x:c>
      <x:c t="n" s="0">
        <x:v>-16.82897</x:v>
      </x:c>
      <x:c t="n" s="0">
        <x:v>-8.123218</x:v>
      </x:c>
      <x:c t="n" s="0">
        <x:v>5.719131</x:v>
      </x:c>
      <x:c t="n" s="0">
        <x:v>9.501842</x:v>
      </x:c>
      <x:c t="n" s="0">
        <x:v>15.92124</x:v>
      </x:c>
      <x:c t="n" s="0">
        <x:v>22.31787</x:v>
      </x:c>
      <x:c t="n" s="0">
        <x:v>22.39155</x:v>
      </x:c>
      <x:c t="n" s="0">
        <x:v>27.63585</x:v>
      </x:c>
      <x:c t="n" s="0">
        <x:v>33.4369</x:v>
      </x:c>
      <x:c t="n" s="0">
        <x:v>34.15185</x:v>
      </x:c>
      <x:c t="n" s="0">
        <x:v>36.55553</x:v>
      </x:c>
      <x:c t="n" s="0">
        <x:v>37.03067</x:v>
      </x:c>
      <x:c t="n" s="0">
        <x:v>39.09586</x:v>
      </x:c>
      <x:c t="n" s="0">
        <x:v>40.0222</x:v>
      </x:c>
      <x:c t="n" s="0">
        <x:v>39.39139</x:v>
      </x:c>
      <x:c t="n" s="0">
        <x:v>47.23022</x:v>
      </x:c>
      <x:c t="n" s="0">
        <x:v>49.07417</x:v>
      </x:c>
      <x:c t="n" s="0">
        <x:v>51.05535</x:v>
      </x:c>
      <x:c t="n" s="0">
        <x:v>48.46218</x:v>
      </x:c>
      <x:c t="n" s="0">
        <x:v>52.46288</x:v>
      </x:c>
      <x:c t="n" s="0">
        <x:v>50.14572</x:v>
      </x:c>
      <x:c t="n" s="0">
        <x:v>49.30902</x:v>
      </x:c>
      <x:c t="n" s="0">
        <x:v>47.78051</x:v>
      </x:c>
      <x:c t="n" s="0">
        <x:v>47.07895</x:v>
      </x:c>
      <x:c t="n" s="0">
        <x:v>44.49183</x:v>
      </x:c>
      <x:c t="n" s="0">
        <x:v>41.12093</x:v>
      </x:c>
      <x:c t="n" s="0">
        <x:v>40.76889</x:v>
      </x:c>
      <x:c t="n" s="0">
        <x:v>50.27039</x:v>
      </x:c>
      <x:c t="n" s="0">
        <x:v>34.00146</x:v>
      </x:c>
      <x:c t="n" s="0">
        <x:v>37.31957</x:v>
      </x:c>
      <x:c t="n" s="0">
        <x:v>26.45074</x:v>
      </x:c>
      <x:c t="n" s="0">
        <x:v>12.82611</x:v>
      </x:c>
      <x:c t="n" s="0">
        <x:v>15.24723</x:v>
      </x:c>
      <x:c t="n" s="0">
        <x:v>6.11048</x:v>
      </x:c>
      <x:c t="n" s="0">
        <x:v>-30.06697</x:v>
      </x:c>
      <x:c t="n" s="0">
        <x:v>-24.06542</x:v>
      </x:c>
      <x:c t="n" s="0">
        <x:v>-20.44599</x:v>
      </x:c>
      <x:c t="n" s="0">
        <x:v>-2.393833</x:v>
      </x:c>
      <x:c t="n" s="0">
        <x:v>-6.583008</x:v>
      </x:c>
      <x:c t="n" s="0">
        <x:v>5.181365</x:v>
      </x:c>
      <x:c t="n" s="0">
        <x:v>17.92966</x:v>
      </x:c>
      <x:c t="n" s="0">
        <x:v>20.26949</x:v>
      </x:c>
      <x:c t="n" s="0">
        <x:v>24.35502</x:v>
      </x:c>
      <x:c t="n" s="0">
        <x:v>22.56166</x:v>
      </x:c>
      <x:c t="n" s="0">
        <x:v>31.21</x:v>
      </x:c>
      <x:c t="n" s="0">
        <x:v>35.49988</x:v>
      </x:c>
      <x:c t="n" s="0">
        <x:v>37.39281</x:v>
      </x:c>
      <x:c t="n" s="0">
        <x:v>38.60712</x:v>
      </x:c>
      <x:c t="n" s="0">
        <x:v>31.18121</x:v>
      </x:c>
      <x:c t="n" s="0">
        <x:v>40.44031</x:v>
      </x:c>
      <x:c t="n" s="0">
        <x:v>38.78252</x:v>
      </x:c>
      <x:c t="n" s="0">
        <x:v>47.70919</x:v>
      </x:c>
      <x:c t="n" s="0">
        <x:v>47.29635</x:v>
      </x:c>
      <x:c t="n" s="0">
        <x:v>49.01414</x:v>
      </x:c>
      <x:c t="n" s="0">
        <x:v>50.35035</x:v>
      </x:c>
      <x:c t="n" s="0">
        <x:v>53.32018</x:v>
      </x:c>
      <x:c t="n" s="0">
        <x:v>46.75879</x:v>
      </x:c>
      <x:c t="n" s="0">
        <x:v>49.61069</x:v>
      </x:c>
      <x:c t="n" s="0">
        <x:v>48.04205</x:v>
      </x:c>
      <x:c t="n" s="0">
        <x:v>47.98604</x:v>
      </x:c>
      <x:c t="n" s="0">
        <x:v>44.17756</x:v>
      </x:c>
      <x:c t="n" s="0">
        <x:v>40.21149</x:v>
      </x:c>
      <x:c t="n" s="0">
        <x:v>41.147</x:v>
      </x:c>
      <x:c t="n" s="0">
        <x:v>36.58496</x:v>
      </x:c>
      <x:c t="n" s="0">
        <x:v>37.30634</x:v>
      </x:c>
      <x:c t="n" s="0">
        <x:v>38.31116</x:v>
      </x:c>
      <x:c t="n" s="0">
        <x:v>30.34846</x:v>
      </x:c>
      <x:c t="n" s="0">
        <x:v>11.82904</x:v>
      </x:c>
      <x:c t="n" s="0">
        <x:v>10.34668</x:v>
      </x:c>
      <x:c t="n" s="0">
        <x:v>4.339592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43942.87875</x:v>
      </x:c>
      <x:c t="n" s="7">
        <x:v>43942.87875</x:v>
      </x:c>
      <x:c t="n" s="0">
        <x:v>61.23256</x:v>
      </x:c>
      <x:c t="n" s="0">
        <x:v>68.97191</x:v>
      </x:c>
      <x:c t="n" s="0">
        <x:v>66.55093</x:v>
      </x:c>
      <x:c t="n" s="0">
        <x:v>75.84502</x:v>
      </x:c>
      <x:c t="n" s="0">
        <x:v>-30.06697</x:v>
      </x:c>
      <x:c t="n" s="0">
        <x:v>-25.24039</x:v>
      </x:c>
      <x:c t="n" s="0">
        <x:v>-17.203</x:v>
      </x:c>
      <x:c t="n" s="0">
        <x:v>-6.661767</x:v>
      </x:c>
      <x:c t="n" s="0">
        <x:v>5.077303</x:v>
      </x:c>
      <x:c t="n" s="0">
        <x:v>9.08272</x:v>
      </x:c>
      <x:c t="n" s="0">
        <x:v>16.27886</x:v>
      </x:c>
      <x:c t="n" s="0">
        <x:v>22.07268</x:v>
      </x:c>
      <x:c t="n" s="0">
        <x:v>22.02409</x:v>
      </x:c>
      <x:c t="n" s="0">
        <x:v>27.1754</x:v>
      </x:c>
      <x:c t="n" s="0">
        <x:v>33.17483</x:v>
      </x:c>
      <x:c t="n" s="0">
        <x:v>34.37667</x:v>
      </x:c>
      <x:c t="n" s="0">
        <x:v>36.85639</x:v>
      </x:c>
      <x:c t="n" s="0">
        <x:v>36.72345</x:v>
      </x:c>
      <x:c t="n" s="0">
        <x:v>38.58921</x:v>
      </x:c>
      <x:c t="n" s="0">
        <x:v>40.78761</x:v>
      </x:c>
      <x:c t="n" s="0">
        <x:v>39.01082</x:v>
      </x:c>
      <x:c t="n" s="0">
        <x:v>47.3612</x:v>
      </x:c>
      <x:c t="n" s="0">
        <x:v>48.97046</x:v>
      </x:c>
      <x:c t="n" s="0">
        <x:v>51.01014</x:v>
      </x:c>
      <x:c t="n" s="0">
        <x:v>48.63496</x:v>
      </x:c>
      <x:c t="n" s="0">
        <x:v>52.3495</x:v>
      </x:c>
      <x:c t="n" s="0">
        <x:v>49.7622</x:v>
      </x:c>
      <x:c t="n" s="0">
        <x:v>49.46173</x:v>
      </x:c>
      <x:c t="n" s="0">
        <x:v>47.69584</x:v>
      </x:c>
      <x:c t="n" s="0">
        <x:v>47.07026</x:v>
      </x:c>
      <x:c t="n" s="0">
        <x:v>44.30584</x:v>
      </x:c>
      <x:c t="n" s="0">
        <x:v>41.53796</x:v>
      </x:c>
      <x:c t="n" s="0">
        <x:v>40.56044</x:v>
      </x:c>
      <x:c t="n" s="0">
        <x:v>49.78282</x:v>
      </x:c>
      <x:c t="n" s="0">
        <x:v>35.06921</x:v>
      </x:c>
      <x:c t="n" s="0">
        <x:v>37.69628</x:v>
      </x:c>
      <x:c t="n" s="0">
        <x:v>27.55402</x:v>
      </x:c>
      <x:c t="n" s="0">
        <x:v>12.63305</x:v>
      </x:c>
      <x:c t="n" s="0">
        <x:v>14.78123</x:v>
      </x:c>
      <x:c t="n" s="0">
        <x:v>5.972219</x:v>
      </x:c>
      <x:c t="n" s="0">
        <x:v>-30.06697</x:v>
      </x:c>
      <x:c t="n" s="0">
        <x:v>-24.06542</x:v>
      </x:c>
      <x:c t="n" s="0">
        <x:v>-20.44599</x:v>
      </x:c>
      <x:c t="n" s="0">
        <x:v>-2.393833</x:v>
      </x:c>
      <x:c t="n" s="0">
        <x:v>-6.583008</x:v>
      </x:c>
      <x:c t="n" s="0">
        <x:v>5.181365</x:v>
      </x:c>
      <x:c t="n" s="0">
        <x:v>17.92966</x:v>
      </x:c>
      <x:c t="n" s="0">
        <x:v>20.26949</x:v>
      </x:c>
      <x:c t="n" s="0">
        <x:v>7.056391</x:v>
      </x:c>
      <x:c t="n" s="0">
        <x:v>22.56166</x:v>
      </x:c>
      <x:c t="n" s="0">
        <x:v>31.21</x:v>
      </x:c>
      <x:c t="n" s="0">
        <x:v>35.49988</x:v>
      </x:c>
      <x:c t="n" s="0">
        <x:v>38.29145</x:v>
      </x:c>
      <x:c t="n" s="0">
        <x:v>34.29092</x:v>
      </x:c>
      <x:c t="n" s="0">
        <x:v>34.65743</x:v>
      </x:c>
      <x:c t="n" s="0">
        <x:v>42.57242</x:v>
      </x:c>
      <x:c t="n" s="0">
        <x:v>41.1132</x:v>
      </x:c>
      <x:c t="n" s="0">
        <x:v>45.26552</x:v>
      </x:c>
      <x:c t="n" s="0">
        <x:v>46.49735</x:v>
      </x:c>
      <x:c t="n" s="0">
        <x:v>49.03925</x:v>
      </x:c>
      <x:c t="n" s="0">
        <x:v>49.21628</x:v>
      </x:c>
      <x:c t="n" s="0">
        <x:v>53.72387</x:v>
      </x:c>
      <x:c t="n" s="0">
        <x:v>49.8851</x:v>
      </x:c>
      <x:c t="n" s="0">
        <x:v>49.69152</x:v>
      </x:c>
      <x:c t="n" s="0">
        <x:v>46.5098</x:v>
      </x:c>
      <x:c t="n" s="0">
        <x:v>44.83778</x:v>
      </x:c>
      <x:c t="n" s="0">
        <x:v>43.20142</x:v>
      </x:c>
      <x:c t="n" s="0">
        <x:v>42.55029</x:v>
      </x:c>
      <x:c t="n" s="0">
        <x:v>37.0629</x:v>
      </x:c>
      <x:c t="n" s="0">
        <x:v>51.2778</x:v>
      </x:c>
      <x:c t="n" s="0">
        <x:v>37.73013</x:v>
      </x:c>
      <x:c t="n" s="0">
        <x:v>39.2006</x:v>
      </x:c>
      <x:c t="n" s="0">
        <x:v>30.7633</x:v>
      </x:c>
      <x:c t="n" s="0">
        <x:v>11.5222</x:v>
      </x:c>
      <x:c t="n" s="0">
        <x:v>11.34653</x:v>
      </x:c>
      <x:c t="n" s="0">
        <x:v>5.088666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43942.87875</x:v>
      </x:c>
      <x:c t="n" s="7">
        <x:v>43942.87875</x:v>
      </x:c>
      <x:c t="n" s="0">
        <x:v>61.66435</x:v>
      </x:c>
      <x:c t="n" s="0">
        <x:v>71.27639</x:v>
      </x:c>
      <x:c t="n" s="0">
        <x:v>69.80959</x:v>
      </x:c>
      <x:c t="n" s="0">
        <x:v>76.28165</x:v>
      </x:c>
      <x:c t="n" s="0">
        <x:v>-30.06697</x:v>
      </x:c>
      <x:c t="n" s="0">
        <x:v>-24.92162</x:v>
      </x:c>
      <x:c t="n" s="0">
        <x:v>-17.55013</x:v>
      </x:c>
      <x:c t="n" s="0">
        <x:v>-5.713454</x:v>
      </x:c>
      <x:c t="n" s="0">
        <x:v>4.515742</x:v>
      </x:c>
      <x:c t="n" s="0">
        <x:v>8.689678</x:v>
      </x:c>
      <x:c t="n" s="0">
        <x:v>16.56256</x:v>
      </x:c>
      <x:c t="n" s="0">
        <x:v>21.93236</x:v>
      </x:c>
      <x:c t="n" s="0">
        <x:v>21.36238</x:v>
      </x:c>
      <x:c t="n" s="0">
        <x:v>26.86196</x:v>
      </x:c>
      <x:c t="n" s="0">
        <x:v>32.7574</x:v>
      </x:c>
      <x:c t="n" s="0">
        <x:v>34.39793</x:v>
      </x:c>
      <x:c t="n" s="0">
        <x:v>37.0978</x:v>
      </x:c>
      <x:c t="n" s="0">
        <x:v>36.28969</x:v>
      </x:c>
      <x:c t="n" s="0">
        <x:v>38.28602</x:v>
      </x:c>
      <x:c t="n" s="0">
        <x:v>40.39011</x:v>
      </x:c>
      <x:c t="n" s="0">
        <x:v>42.41022</x:v>
      </x:c>
      <x:c t="n" s="0">
        <x:v>46.85084</x:v>
      </x:c>
      <x:c t="n" s="0">
        <x:v>48.47706</x:v>
      </x:c>
      <x:c t="n" s="0">
        <x:v>50.4419</x:v>
      </x:c>
      <x:c t="n" s="0">
        <x:v>48.90514</x:v>
      </x:c>
      <x:c t="n" s="0">
        <x:v>52.74372</x:v>
      </x:c>
      <x:c t="n" s="0">
        <x:v>50.23849</x:v>
      </x:c>
      <x:c t="n" s="0">
        <x:v>49.29871</x:v>
      </x:c>
      <x:c t="n" s="0">
        <x:v>47.77058</x:v>
      </x:c>
      <x:c t="n" s="0">
        <x:v>46.98712</x:v>
      </x:c>
      <x:c t="n" s="0">
        <x:v>44.39863</x:v>
      </x:c>
      <x:c t="n" s="0">
        <x:v>41.58818</x:v>
      </x:c>
      <x:c t="n" s="0">
        <x:v>40.21255</x:v>
      </x:c>
      <x:c t="n" s="0">
        <x:v>51.42142</x:v>
      </x:c>
      <x:c t="n" s="0">
        <x:v>34.80018</x:v>
      </x:c>
      <x:c t="n" s="0">
        <x:v>37.91062</x:v>
      </x:c>
      <x:c t="n" s="0">
        <x:v>28.49217</x:v>
      </x:c>
      <x:c t="n" s="0">
        <x:v>12.63896</x:v>
      </x:c>
      <x:c t="n" s="0">
        <x:v>14.59879</x:v>
      </x:c>
      <x:c t="n" s="0">
        <x:v>5.933629</x:v>
      </x:c>
      <x:c t="n" s="0">
        <x:v>-30.06697</x:v>
      </x:c>
      <x:c t="n" s="0">
        <x:v>-22.66258</x:v>
      </x:c>
      <x:c t="n" s="0">
        <x:v>-20.44599</x:v>
      </x:c>
      <x:c t="n" s="0">
        <x:v>-2.393833</x:v>
      </x:c>
      <x:c t="n" s="0">
        <x:v>-0.06377871</x:v>
      </x:c>
      <x:c t="n" s="0">
        <x:v>5.181365</x:v>
      </x:c>
      <x:c t="n" s="0">
        <x:v>17.92966</x:v>
      </x:c>
      <x:c t="n" s="0">
        <x:v>21.84048</x:v>
      </x:c>
      <x:c t="n" s="0">
        <x:v>7.056391</x:v>
      </x:c>
      <x:c t="n" s="0">
        <x:v>26.00638</x:v>
      </x:c>
      <x:c t="n" s="0">
        <x:v>26.7147</x:v>
      </x:c>
      <x:c t="n" s="0">
        <x:v>32.69087</x:v>
      </x:c>
      <x:c t="n" s="0">
        <x:v>38.29145</x:v>
      </x:c>
      <x:c t="n" s="0">
        <x:v>28.41373</x:v>
      </x:c>
      <x:c t="n" s="0">
        <x:v>35.89764</x:v>
      </x:c>
      <x:c t="n" s="0">
        <x:v>33.56556</x:v>
      </x:c>
      <x:c t="n" s="0">
        <x:v>48.69152</x:v>
      </x:c>
      <x:c t="n" s="0">
        <x:v>44.33599</x:v>
      </x:c>
      <x:c t="n" s="0">
        <x:v>48.19247</x:v>
      </x:c>
      <x:c t="n" s="0">
        <x:v>40.76558</x:v>
      </x:c>
      <x:c t="n" s="0">
        <x:v>51.4706</x:v>
      </x:c>
      <x:c t="n" s="0">
        <x:v>53.79878</x:v>
      </x:c>
      <x:c t="n" s="0">
        <x:v>52.68015</x:v>
      </x:c>
      <x:c t="n" s="0">
        <x:v>49.49326</x:v>
      </x:c>
      <x:c t="n" s="0">
        <x:v>47.74812</x:v>
      </x:c>
      <x:c t="n" s="0">
        <x:v>47.04481</x:v>
      </x:c>
      <x:c t="n" s="0">
        <x:v>44.65025</x:v>
      </x:c>
      <x:c t="n" s="0">
        <x:v>42.13394</x:v>
      </x:c>
      <x:c t="n" s="0">
        <x:v>38.47863</x:v>
      </x:c>
      <x:c t="n" s="0">
        <x:v>56.27742</x:v>
      </x:c>
      <x:c t="n" s="0">
        <x:v>30.12694</x:v>
      </x:c>
      <x:c t="n" s="0">
        <x:v>39.69549</x:v>
      </x:c>
      <x:c t="n" s="0">
        <x:v>31.92587</x:v>
      </x:c>
      <x:c t="n" s="0">
        <x:v>12.82501</x:v>
      </x:c>
      <x:c t="n" s="0">
        <x:v>15.90028</x:v>
      </x:c>
      <x:c t="n" s="0">
        <x:v>7.784876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43942.87875</x:v>
      </x:c>
      <x:c t="n" s="7">
        <x:v>43942.87875</x:v>
      </x:c>
      <x:c t="n" s="0">
        <x:v>61.40391</x:v>
      </x:c>
      <x:c t="n" s="0">
        <x:v>69.64137</x:v>
      </x:c>
      <x:c t="n" s="0">
        <x:v>70.88168</x:v>
      </x:c>
      <x:c t="n" s="0">
        <x:v>77.53577</x:v>
      </x:c>
      <x:c t="n" s="0">
        <x:v>-30.06697</x:v>
      </x:c>
      <x:c t="n" s="0">
        <x:v>-24.3518</x:v>
      </x:c>
      <x:c t="n" s="0">
        <x:v>-17.87026</x:v>
      </x:c>
      <x:c t="n" s="0">
        <x:v>-5.040785</x:v>
      </x:c>
      <x:c t="n" s="0">
        <x:v>4.193983</x:v>
      </x:c>
      <x:c t="n" s="0">
        <x:v>8.323326</x:v>
      </x:c>
      <x:c t="n" s="0">
        <x:v>16.34556</x:v>
      </x:c>
      <x:c t="n" s="0">
        <x:v>22.031</x:v>
      </x:c>
      <x:c t="n" s="0">
        <x:v>20.70453</x:v>
      </x:c>
      <x:c t="n" s="0">
        <x:v>26.91927</x:v>
      </x:c>
      <x:c t="n" s="0">
        <x:v>32.25292</x:v>
      </x:c>
      <x:c t="n" s="0">
        <x:v>33.93452</x:v>
      </x:c>
      <x:c t="n" s="0">
        <x:v>36.78326</x:v>
      </x:c>
      <x:c t="n" s="0">
        <x:v>35.60963</x:v>
      </x:c>
      <x:c t="n" s="0">
        <x:v>37.91442</x:v>
      </x:c>
      <x:c t="n" s="0">
        <x:v>39.82607</x:v>
      </x:c>
      <x:c t="n" s="0">
        <x:v>42.5513</x:v>
      </x:c>
      <x:c t="n" s="0">
        <x:v>46.91273</x:v>
      </x:c>
      <x:c t="n" s="0">
        <x:v>49.77749</x:v>
      </x:c>
      <x:c t="n" s="0">
        <x:v>50.13571</x:v>
      </x:c>
      <x:c t="n" s="0">
        <x:v>49.32764</x:v>
      </x:c>
      <x:c t="n" s="0">
        <x:v>52.76033</x:v>
      </x:c>
      <x:c t="n" s="0">
        <x:v>50.68379</x:v>
      </x:c>
      <x:c t="n" s="0">
        <x:v>49.14157</x:v>
      </x:c>
      <x:c t="n" s="0">
        <x:v>47.4612</x:v>
      </x:c>
      <x:c t="n" s="0">
        <x:v>46.99272</x:v>
      </x:c>
      <x:c t="n" s="0">
        <x:v>44.70067</x:v>
      </x:c>
      <x:c t="n" s="0">
        <x:v>41.76629</x:v>
      </x:c>
      <x:c t="n" s="0">
        <x:v>40.13424</x:v>
      </x:c>
      <x:c t="n" s="0">
        <x:v>52.08152</x:v>
      </x:c>
      <x:c t="n" s="0">
        <x:v>34.33106</x:v>
      </x:c>
      <x:c t="n" s="0">
        <x:v>38.36932</x:v>
      </x:c>
      <x:c t="n" s="0">
        <x:v>28.78277</x:v>
      </x:c>
      <x:c t="n" s="0">
        <x:v>12.47427</x:v>
      </x:c>
      <x:c t="n" s="0">
        <x:v>14.88624</x:v>
      </x:c>
      <x:c t="n" s="0">
        <x:v>6.497939</x:v>
      </x:c>
      <x:c t="n" s="0">
        <x:v>-30.06697</x:v>
      </x:c>
      <x:c t="n" s="0">
        <x:v>-21.997</x:v>
      </x:c>
      <x:c t="n" s="0">
        <x:v>-20.44599</x:v>
      </x:c>
      <x:c t="n" s="0">
        <x:v>-2.393833</x:v>
      </x:c>
      <x:c t="n" s="0">
        <x:v>1.598361</x:v>
      </x:c>
      <x:c t="n" s="0">
        <x:v>5.181365</x:v>
      </x:c>
      <x:c t="n" s="0">
        <x:v>9.233364</x:v>
      </x:c>
      <x:c t="n" s="0">
        <x:v>22.5671</x:v>
      </x:c>
      <x:c t="n" s="0">
        <x:v>7.056391</x:v>
      </x:c>
      <x:c t="n" s="0">
        <x:v>27.24018</x:v>
      </x:c>
      <x:c t="n" s="0">
        <x:v>26.7147</x:v>
      </x:c>
      <x:c t="n" s="0">
        <x:v>29.26477</x:v>
      </x:c>
      <x:c t="n" s="0">
        <x:v>26.16836</x:v>
      </x:c>
      <x:c t="n" s="0">
        <x:v>14.77981</x:v>
      </x:c>
      <x:c t="n" s="0">
        <x:v>33.86468</x:v>
      </x:c>
      <x:c t="n" s="0">
        <x:v>32.15551</x:v>
      </x:c>
      <x:c t="n" s="0">
        <x:v>40.57565</x:v>
      </x:c>
      <x:c t="n" s="0">
        <x:v>46.8139</x:v>
      </x:c>
      <x:c t="n" s="0">
        <x:v>52.95319</x:v>
      </x:c>
      <x:c t="n" s="0">
        <x:v>48.37345</x:v>
      </x:c>
      <x:c t="n" s="0">
        <x:v>50.31763</x:v>
      </x:c>
      <x:c t="n" s="0">
        <x:v>53.11964</x:v>
      </x:c>
      <x:c t="n" s="0">
        <x:v>51.48548</x:v>
      </x:c>
      <x:c t="n" s="0">
        <x:v>46.65318</x:v>
      </x:c>
      <x:c t="n" s="0">
        <x:v>45.31076</x:v>
      </x:c>
      <x:c t="n" s="0">
        <x:v>46.87132</x:v>
      </x:c>
      <x:c t="n" s="0">
        <x:v>47.08033</x:v>
      </x:c>
      <x:c t="n" s="0">
        <x:v>42.70552</x:v>
      </x:c>
      <x:c t="n" s="0">
        <x:v>40.00925</x:v>
      </x:c>
      <x:c t="n" s="0">
        <x:v>53.93128</x:v>
      </x:c>
      <x:c t="n" s="0">
        <x:v>29.97879</x:v>
      </x:c>
      <x:c t="n" s="0">
        <x:v>40.46532</x:v>
      </x:c>
      <x:c t="n" s="0">
        <x:v>30.66662</x:v>
      </x:c>
      <x:c t="n" s="0">
        <x:v>11.17471</x:v>
      </x:c>
      <x:c t="n" s="0">
        <x:v>13.96841</x:v>
      </x:c>
      <x:c t="n" s="0">
        <x:v>8.231364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43942.87875</x:v>
      </x:c>
      <x:c t="n" s="7">
        <x:v>43942.87875</x:v>
      </x:c>
      <x:c t="n" s="0">
        <x:v>62.47375</x:v>
      </x:c>
      <x:c t="n" s="0">
        <x:v>69.99853</x:v>
      </x:c>
      <x:c t="n" s="0">
        <x:v>70.84438</x:v>
      </x:c>
      <x:c t="n" s="0">
        <x:v>80.32851</x:v>
      </x:c>
      <x:c t="n" s="0">
        <x:v>-30.06697</x:v>
      </x:c>
      <x:c t="n" s="0">
        <x:v>-23.91832</x:v>
      </x:c>
      <x:c t="n" s="0">
        <x:v>-18.16364</x:v>
      </x:c>
      <x:c t="n" s="0">
        <x:v>-4.538757</x:v>
      </x:c>
      <x:c t="n" s="0">
        <x:v>3.89896</x:v>
      </x:c>
      <x:c t="n" s="0">
        <x:v>8.88509</x:v>
      </x:c>
      <x:c t="n" s="0">
        <x:v>15.67248</x:v>
      </x:c>
      <x:c t="n" s="0">
        <x:v>22.1135</x:v>
      </x:c>
      <x:c t="n" s="0">
        <x:v>21.25037</x:v>
      </x:c>
      <x:c t="n" s="0">
        <x:v>26.96762</x:v>
      </x:c>
      <x:c t="n" s="0">
        <x:v>31.77021</x:v>
      </x:c>
      <x:c t="n" s="0">
        <x:v>33.49541</x:v>
      </x:c>
      <x:c t="n" s="0">
        <x:v>36.16192</x:v>
      </x:c>
      <x:c t="n" s="0">
        <x:v>35.72564</x:v>
      </x:c>
      <x:c t="n" s="0">
        <x:v>37.69095</x:v>
      </x:c>
      <x:c t="n" s="0">
        <x:v>39.92396</x:v>
      </x:c>
      <x:c t="n" s="0">
        <x:v>42.29706</x:v>
      </x:c>
      <x:c t="n" s="0">
        <x:v>46.74202</x:v>
      </x:c>
      <x:c t="n" s="0">
        <x:v>49.19391</x:v>
      </x:c>
      <x:c t="n" s="0">
        <x:v>50.29368</x:v>
      </x:c>
      <x:c t="n" s="0">
        <x:v>49.61917</x:v>
      </x:c>
      <x:c t="n" s="0">
        <x:v>52.95342</x:v>
      </x:c>
      <x:c t="n" s="0">
        <x:v>50.71674</x:v>
      </x:c>
      <x:c t="n" s="0">
        <x:v>49.30163</x:v>
      </x:c>
      <x:c t="n" s="0">
        <x:v>47.25253</x:v>
      </x:c>
      <x:c t="n" s="0">
        <x:v>46.89751</x:v>
      </x:c>
      <x:c t="n" s="0">
        <x:v>44.86176</x:v>
      </x:c>
      <x:c t="n" s="0">
        <x:v>41.67082</x:v>
      </x:c>
      <x:c t="n" s="0">
        <x:v>44.70976</x:v>
      </x:c>
      <x:c t="n" s="0">
        <x:v>52.16607</x:v>
      </x:c>
      <x:c t="n" s="0">
        <x:v>33.92204</x:v>
      </x:c>
      <x:c t="n" s="0">
        <x:v>38.63859</x:v>
      </x:c>
      <x:c t="n" s="0">
        <x:v>29.3261</x:v>
      </x:c>
      <x:c t="n" s="0">
        <x:v>12.33129</x:v>
      </x:c>
      <x:c t="n" s="0">
        <x:v>14.5179</x:v>
      </x:c>
      <x:c t="n" s="0">
        <x:v>6.50062</x:v>
      </x:c>
      <x:c t="n" s="0">
        <x:v>-30.06697</x:v>
      </x:c>
      <x:c t="n" s="0">
        <x:v>-21.997</x:v>
      </x:c>
      <x:c t="n" s="0">
        <x:v>-20.44599</x:v>
      </x:c>
      <x:c t="n" s="0">
        <x:v>-2.393833</x:v>
      </x:c>
      <x:c t="n" s="0">
        <x:v>1.598361</x:v>
      </x:c>
      <x:c t="n" s="0">
        <x:v>12.72581</x:v>
      </x:c>
      <x:c t="n" s="0">
        <x:v>-1.485537</x:v>
      </x:c>
      <x:c t="n" s="0">
        <x:v>22.5671</x:v>
      </x:c>
      <x:c t="n" s="0">
        <x:v>25.41219</x:v>
      </x:c>
      <x:c t="n" s="0">
        <x:v>27.24018</x:v>
      </x:c>
      <x:c t="n" s="0">
        <x:v>26.7147</x:v>
      </x:c>
      <x:c t="n" s="0">
        <x:v>29.26477</x:v>
      </x:c>
      <x:c t="n" s="0">
        <x:v>26.16836</x:v>
      </x:c>
      <x:c t="n" s="0">
        <x:v>38.25312</x:v>
      </x:c>
      <x:c t="n" s="0">
        <x:v>37.97281</x:v>
      </x:c>
      <x:c t="n" s="0">
        <x:v>42.13639</x:v>
      </x:c>
      <x:c t="n" s="0">
        <x:v>42.07423</x:v>
      </x:c>
      <x:c t="n" s="0">
        <x:v>44.69912</x:v>
      </x:c>
      <x:c t="n" s="0">
        <x:v>38.39844</x:v>
      </x:c>
      <x:c t="n" s="0">
        <x:v>52.41276</x:v>
      </x:c>
      <x:c t="n" s="0">
        <x:v>50.03685</x:v>
      </x:c>
      <x:c t="n" s="0">
        <x:v>55.27557</x:v>
      </x:c>
      <x:c t="n" s="0">
        <x:v>52.94928</x:v>
      </x:c>
      <x:c t="n" s="0">
        <x:v>51.69363</x:v>
      </x:c>
      <x:c t="n" s="0">
        <x:v>46.77557</x:v>
      </x:c>
      <x:c t="n" s="0">
        <x:v>45.30507</x:v>
      </x:c>
      <x:c t="n" s="0">
        <x:v>44.04655</x:v>
      </x:c>
      <x:c t="n" s="0">
        <x:v>42.41035</x:v>
      </x:c>
      <x:c t="n" s="0">
        <x:v>56.44292</x:v>
      </x:c>
      <x:c t="n" s="0">
        <x:v>50.47094</x:v>
      </x:c>
      <x:c t="n" s="0">
        <x:v>28.83096</x:v>
      </x:c>
      <x:c t="n" s="0">
        <x:v>39.66133</x:v>
      </x:c>
      <x:c t="n" s="0">
        <x:v>31.11202</x:v>
      </x:c>
      <x:c t="n" s="0">
        <x:v>9.912275</x:v>
      </x:c>
      <x:c t="n" s="0">
        <x:v>10.91725</x:v>
      </x:c>
      <x:c t="n" s="0">
        <x:v>4.818276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43942.87875</x:v>
      </x:c>
      <x:c t="n" s="7">
        <x:v>43942.87875</x:v>
      </x:c>
      <x:c t="n" s="0">
        <x:v>60.74307</x:v>
      </x:c>
      <x:c t="n" s="0">
        <x:v>70.32853</x:v>
      </x:c>
      <x:c t="n" s="0">
        <x:v>71.71786</x:v>
      </x:c>
      <x:c t="n" s="0">
        <x:v>79.53074</x:v>
      </x:c>
      <x:c t="n" s="0">
        <x:v>-30.06697</x:v>
      </x:c>
      <x:c t="n" s="0">
        <x:v>-23.57946</x:v>
      </x:c>
      <x:c t="n" s="0">
        <x:v>-18.43094</x:v>
      </x:c>
      <x:c t="n" s="0">
        <x:v>-4.151642</x:v>
      </x:c>
      <x:c t="n" s="0">
        <x:v>3.630096</x:v>
      </x:c>
      <x:c t="n" s="0">
        <x:v>9.703943</x:v>
      </x:c>
      <x:c t="n" s="0">
        <x:v>15.00144</x:v>
      </x:c>
      <x:c t="n" s="0">
        <x:v>22.15112</x:v>
      </x:c>
      <x:c t="n" s="0">
        <x:v>22.1657</x:v>
      </x:c>
      <x:c t="n" s="0">
        <x:v>26.93842</x:v>
      </x:c>
      <x:c t="n" s="0">
        <x:v>31.48263</x:v>
      </x:c>
      <x:c t="n" s="0">
        <x:v>32.96877</x:v>
      </x:c>
      <x:c t="n" s="0">
        <x:v>35.69382</x:v>
      </x:c>
      <x:c t="n" s="0">
        <x:v>36.19939</x:v>
      </x:c>
      <x:c t="n" s="0">
        <x:v>37.97241</x:v>
      </x:c>
      <x:c t="n" s="0">
        <x:v>40.53716</x:v>
      </x:c>
      <x:c t="n" s="0">
        <x:v>42.5174</x:v>
      </x:c>
      <x:c t="n" s="0">
        <x:v>46.39404</x:v>
      </x:c>
      <x:c t="n" s="0">
        <x:v>48.92927</x:v>
      </x:c>
      <x:c t="n" s="0">
        <x:v>50.2656</x:v>
      </x:c>
      <x:c t="n" s="0">
        <x:v>49.5506</x:v>
      </x:c>
      <x:c t="n" s="0">
        <x:v>53.41706</x:v>
      </x:c>
      <x:c t="n" s="0">
        <x:v>50.78003</x:v>
      </x:c>
      <x:c t="n" s="0">
        <x:v>49.31892</x:v>
      </x:c>
      <x:c t="n" s="0">
        <x:v>47.34399</x:v>
      </x:c>
      <x:c t="n" s="0">
        <x:v>46.88211</x:v>
      </x:c>
      <x:c t="n" s="0">
        <x:v>44.74625</x:v>
      </x:c>
      <x:c t="n" s="0">
        <x:v>42.2295</x:v>
      </x:c>
      <x:c t="n" s="0">
        <x:v>50.70359</x:v>
      </x:c>
      <x:c t="n" s="0">
        <x:v>51.62062</x:v>
      </x:c>
      <x:c t="n" s="0">
        <x:v>33.55127</x:v>
      </x:c>
      <x:c t="n" s="0">
        <x:v>38.57121</x:v>
      </x:c>
      <x:c t="n" s="0">
        <x:v>29.38083</x:v>
      </x:c>
      <x:c t="n" s="0">
        <x:v>12.22184</x:v>
      </x:c>
      <x:c t="n" s="0">
        <x:v>14.06432</x:v>
      </x:c>
      <x:c t="n" s="0">
        <x:v>6.296332</x:v>
      </x:c>
      <x:c t="n" s="0">
        <x:v>-30.06697</x:v>
      </x:c>
      <x:c t="n" s="0">
        <x:v>-21.997</x:v>
      </x:c>
      <x:c t="n" s="0">
        <x:v>-20.44599</x:v>
      </x:c>
      <x:c t="n" s="0">
        <x:v>-2.393833</x:v>
      </x:c>
      <x:c t="n" s="0">
        <x:v>1.598361</x:v>
      </x:c>
      <x:c t="n" s="0">
        <x:v>12.72581</x:v>
      </x:c>
      <x:c t="n" s="0">
        <x:v>-1.485537</x:v>
      </x:c>
      <x:c t="n" s="0">
        <x:v>21.75793</x:v>
      </x:c>
      <x:c t="n" s="0">
        <x:v>25.41219</x:v>
      </x:c>
      <x:c t="n" s="0">
        <x:v>25.10458</x:v>
      </x:c>
      <x:c t="n" s="0">
        <x:v>32.71215</x:v>
      </x:c>
      <x:c t="n" s="0">
        <x:v>23.84666</x:v>
      </x:c>
      <x:c t="n" s="0">
        <x:v>32.56367</x:v>
      </x:c>
      <x:c t="n" s="0">
        <x:v>37.58918</x:v>
      </x:c>
      <x:c t="n" s="0">
        <x:v>39.16723</x:v>
      </x:c>
      <x:c t="n" s="0">
        <x:v>43.53157</x:v>
      </x:c>
      <x:c t="n" s="0">
        <x:v>42.66511</x:v>
      </x:c>
      <x:c t="n" s="0">
        <x:v>46.64104</x:v>
      </x:c>
      <x:c t="n" s="0">
        <x:v>49.2533</x:v>
      </x:c>
      <x:c t="n" s="0">
        <x:v>48.50399</x:v>
      </x:c>
      <x:c t="n" s="0">
        <x:v>48.37298</x:v>
      </x:c>
      <x:c t="n" s="0">
        <x:v>54.60558</x:v>
      </x:c>
      <x:c t="n" s="0">
        <x:v>45.97225</x:v>
      </x:c>
      <x:c t="n" s="0">
        <x:v>48.79387</x:v>
      </x:c>
      <x:c t="n" s="0">
        <x:v>48.88337</x:v>
      </x:c>
      <x:c t="n" s="0">
        <x:v>47.94312</x:v>
      </x:c>
      <x:c t="n" s="0">
        <x:v>45.81673</x:v>
      </x:c>
      <x:c t="n" s="0">
        <x:v>44.71407</x:v>
      </x:c>
      <x:c t="n" s="0">
        <x:v>56.85616</x:v>
      </x:c>
      <x:c t="n" s="0">
        <x:v>42.18279</x:v>
      </x:c>
      <x:c t="n" s="0">
        <x:v>30.76102</x:v>
      </x:c>
      <x:c t="n" s="0">
        <x:v>36.12867</x:v>
      </x:c>
      <x:c t="n" s="0">
        <x:v>27.71259</x:v>
      </x:c>
      <x:c t="n" s="0">
        <x:v>12.15812</x:v>
      </x:c>
      <x:c t="n" s="0">
        <x:v>9.543506</x:v>
      </x:c>
      <x:c t="n" s="0">
        <x:v>4.912509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43942.87875</x:v>
      </x:c>
      <x:c t="n" s="7">
        <x:v>43942.87875</x:v>
      </x:c>
      <x:c t="n" s="0">
        <x:v>60.07266</x:v>
      </x:c>
      <x:c t="n" s="0">
        <x:v>67.81797</x:v>
      </x:c>
      <x:c t="n" s="0">
        <x:v>76.25401</x:v>
      </x:c>
      <x:c t="n" s="0">
        <x:v>83.87012</x:v>
      </x:c>
      <x:c t="n" s="0">
        <x:v>-30.06697</x:v>
      </x:c>
      <x:c t="n" s="0">
        <x:v>-23.21531</x:v>
      </x:c>
      <x:c t="n" s="0">
        <x:v>-18.47888</x:v>
      </x:c>
      <x:c t="n" s="0">
        <x:v>-3.625849</x:v>
      </x:c>
      <x:c t="n" s="0">
        <x:v>3.386518</x:v>
      </x:c>
      <x:c t="n" s="0">
        <x:v>10.29865</x:v>
      </x:c>
      <x:c t="n" s="0">
        <x:v>14.33278</x:v>
      </x:c>
      <x:c t="n" s="0">
        <x:v>21.97409</x:v>
      </x:c>
      <x:c t="n" s="0">
        <x:v>22.48174</x:v>
      </x:c>
      <x:c t="n" s="0">
        <x:v>26.42714</x:v>
      </x:c>
      <x:c t="n" s="0">
        <x:v>32.24838</x:v>
      </x:c>
      <x:c t="n" s="0">
        <x:v>32.34172</x:v>
      </x:c>
      <x:c t="n" s="0">
        <x:v>35.39191</x:v>
      </x:c>
      <x:c t="n" s="0">
        <x:v>36.0712</x:v>
      </x:c>
      <x:c t="n" s="0">
        <x:v>38.00937</x:v>
      </x:c>
      <x:c t="n" s="0">
        <x:v>41.45909</x:v>
      </x:c>
      <x:c t="n" s="0">
        <x:v>42.55589</x:v>
      </x:c>
      <x:c t="n" s="0">
        <x:v>46.49398</x:v>
      </x:c>
      <x:c t="n" s="0">
        <x:v>49.32685</x:v>
      </x:c>
      <x:c t="n" s="0">
        <x:v>50.14799</x:v>
      </x:c>
      <x:c t="n" s="0">
        <x:v>49.46867</x:v>
      </x:c>
      <x:c t="n" s="0">
        <x:v>53.41592</x:v>
      </x:c>
      <x:c t="n" s="0">
        <x:v>50.36056</x:v>
      </x:c>
      <x:c t="n" s="0">
        <x:v>49.43334</x:v>
      </x:c>
      <x:c t="n" s="0">
        <x:v>47.42438</x:v>
      </x:c>
      <x:c t="n" s="0">
        <x:v>46.80254</x:v>
      </x:c>
      <x:c t="n" s="0">
        <x:v>44.87286</x:v>
      </x:c>
      <x:c t="n" s="0">
        <x:v>42.65311</x:v>
      </x:c>
      <x:c t="n" s="0">
        <x:v>51.49955</x:v>
      </x:c>
      <x:c t="n" s="0">
        <x:v>50.97363</x:v>
      </x:c>
      <x:c t="n" s="0">
        <x:v>33.13401</x:v>
      </x:c>
      <x:c t="n" s="0">
        <x:v>38.01228</x:v>
      </x:c>
      <x:c t="n" s="0">
        <x:v>28.82864</x:v>
      </x:c>
      <x:c t="n" s="0">
        <x:v>11.95215</x:v>
      </x:c>
      <x:c t="n" s="0">
        <x:v>13.75561</x:v>
      </x:c>
      <x:c t="n" s="0">
        <x:v>6.098058</x:v>
      </x:c>
      <x:c t="n" s="0">
        <x:v>-30.06697</x:v>
      </x:c>
      <x:c t="n" s="0">
        <x:v>-21.16221</x:v>
      </x:c>
      <x:c t="n" s="0">
        <x:v>-17.66419</x:v>
      </x:c>
      <x:c t="n" s="0">
        <x:v>-0.6720365</x:v>
      </x:c>
      <x:c t="n" s="0">
        <x:v>1.598361</x:v>
      </x:c>
      <x:c t="n" s="0">
        <x:v>12.72581</x:v>
      </x:c>
      <x:c t="n" s="0">
        <x:v>-1.485537</x:v>
      </x:c>
      <x:c t="n" s="0">
        <x:v>20.76266</x:v>
      </x:c>
      <x:c t="n" s="0">
        <x:v>22.07188</x:v>
      </x:c>
      <x:c t="n" s="0">
        <x:v>20.72562</x:v>
      </x:c>
      <x:c t="n" s="0">
        <x:v>35.13922</x:v>
      </x:c>
      <x:c t="n" s="0">
        <x:v>21.94527</x:v>
      </x:c>
      <x:c t="n" s="0">
        <x:v>33.01728</x:v>
      </x:c>
      <x:c t="n" s="0">
        <x:v>34.61734</x:v>
      </x:c>
      <x:c t="n" s="0">
        <x:v>37.81109</x:v>
      </x:c>
      <x:c t="n" s="0">
        <x:v>45.47507</x:v>
      </x:c>
      <x:c t="n" s="0">
        <x:v>44.47517</x:v>
      </x:c>
      <x:c t="n" s="0">
        <x:v>43.63612</x:v>
      </x:c>
      <x:c t="n" s="0">
        <x:v>51.79043</x:v>
      </x:c>
      <x:c t="n" s="0">
        <x:v>48.60201</x:v>
      </x:c>
      <x:c t="n" s="0">
        <x:v>50.54966</x:v>
      </x:c>
      <x:c t="n" s="0">
        <x:v>52.40557</x:v>
      </x:c>
      <x:c t="n" s="0">
        <x:v>50.79423</x:v>
      </x:c>
      <x:c t="n" s="0">
        <x:v>47.74576</x:v>
      </x:c>
      <x:c t="n" s="0">
        <x:v>44.92271</x:v>
      </x:c>
      <x:c t="n" s="0">
        <x:v>45.36396</x:v>
      </x:c>
      <x:c t="n" s="0">
        <x:v>44.76405</x:v>
      </x:c>
      <x:c t="n" s="0">
        <x:v>44.92075</x:v>
      </x:c>
      <x:c t="n" s="0">
        <x:v>53.11161</x:v>
      </x:c>
      <x:c t="n" s="0">
        <x:v>37.78951</x:v>
      </x:c>
      <x:c t="n" s="0">
        <x:v>29.60922</x:v>
      </x:c>
      <x:c t="n" s="0">
        <x:v>29.83788</x:v>
      </x:c>
      <x:c t="n" s="0">
        <x:v>22.01802</x:v>
      </x:c>
      <x:c t="n" s="0">
        <x:v>8.985653</x:v>
      </x:c>
      <x:c t="n" s="0">
        <x:v>10.96893</x:v>
      </x:c>
      <x:c t="n" s="0">
        <x:v>5.249885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43942.87875</x:v>
      </x:c>
      <x:c t="n" s="7">
        <x:v>43942.87875</x:v>
      </x:c>
      <x:c t="n" s="0">
        <x:v>60.60746</x:v>
      </x:c>
      <x:c t="n" s="0">
        <x:v>69.88271</x:v>
      </x:c>
      <x:c t="n" s="0">
        <x:v>73.70651</x:v>
      </x:c>
      <x:c t="n" s="0">
        <x:v>81.11536</x:v>
      </x:c>
      <x:c t="n" s="0">
        <x:v>-30.06697</x:v>
      </x:c>
      <x:c t="n" s="0">
        <x:v>-22.79437</x:v>
      </x:c>
      <x:c t="n" s="0">
        <x:v>-18.23457</x:v>
      </x:c>
      <x:c t="n" s="0">
        <x:v>-2.930489</x:v>
      </x:c>
      <x:c t="n" s="0">
        <x:v>3.167102</x:v>
      </x:c>
      <x:c t="n" s="0">
        <x:v>10.74911</x:v>
      </x:c>
      <x:c t="n" s="0">
        <x:v>14.5498</x:v>
      </x:c>
      <x:c t="n" s="0">
        <x:v>21.81696</x:v>
      </x:c>
      <x:c t="n" s="0">
        <x:v>22.19258</x:v>
      </x:c>
      <x:c t="n" s="0">
        <x:v>25.93711</x:v>
      </x:c>
      <x:c t="n" s="0">
        <x:v>32.81001</x:v>
      </x:c>
      <x:c t="n" s="0">
        <x:v>31.72366</x:v>
      </x:c>
      <x:c t="n" s="0">
        <x:v>35.13324</x:v>
      </x:c>
      <x:c t="n" s="0">
        <x:v>35.9889</x:v>
      </x:c>
      <x:c t="n" s="0">
        <x:v>37.86583</x:v>
      </x:c>
      <x:c t="n" s="0">
        <x:v>42.51045</x:v>
      </x:c>
      <x:c t="n" s="0">
        <x:v>42.75849</x:v>
      </x:c>
      <x:c t="n" s="0">
        <x:v>46.00859</x:v>
      </x:c>
      <x:c t="n" s="0">
        <x:v>49.16445</x:v>
      </x:c>
      <x:c t="n" s="0">
        <x:v>49.9448</x:v>
      </x:c>
      <x:c t="n" s="0">
        <x:v>49.20109</x:v>
      </x:c>
      <x:c t="n" s="0">
        <x:v>53.49417</x:v>
      </x:c>
      <x:c t="n" s="0">
        <x:v>50.49721</x:v>
      </x:c>
      <x:c t="n" s="0">
        <x:v>49.78863</x:v>
      </x:c>
      <x:c t="n" s="0">
        <x:v>47.02862</x:v>
      </x:c>
      <x:c t="n" s="0">
        <x:v>46.53446</x:v>
      </x:c>
      <x:c t="n" s="0">
        <x:v>45.00949</x:v>
      </x:c>
      <x:c t="n" s="0">
        <x:v>44.09341</x:v>
      </x:c>
      <x:c t="n" s="0">
        <x:v>51.28518</x:v>
      </x:c>
      <x:c t="n" s="0">
        <x:v>50.3128</x:v>
      </x:c>
      <x:c t="n" s="0">
        <x:v>32.72608</x:v>
      </x:c>
      <x:c t="n" s="0">
        <x:v>37.48161</x:v>
      </x:c>
      <x:c t="n" s="0">
        <x:v>28.2911</x:v>
      </x:c>
      <x:c t="n" s="0">
        <x:v>12.01405</x:v>
      </x:c>
      <x:c t="n" s="0">
        <x:v>13.39876</x:v>
      </x:c>
      <x:c t="n" s="0">
        <x:v>6.095124</x:v>
      </x:c>
      <x:c t="n" s="0">
        <x:v>-30.06697</x:v>
      </x:c>
      <x:c t="n" s="0">
        <x:v>-20.91615</x:v>
      </x:c>
      <x:c t="n" s="0">
        <x:v>-17.02837</x:v>
      </x:c>
      <x:c t="n" s="0">
        <x:v>-0.2223272</x:v>
      </x:c>
      <x:c t="n" s="0">
        <x:v>4.803885</x:v>
      </x:c>
      <x:c t="n" s="0">
        <x:v>12.72581</x:v>
      </x:c>
      <x:c t="n" s="0">
        <x:v>17.86751</x:v>
      </x:c>
      <x:c t="n" s="0">
        <x:v>20.57076</x:v>
      </x:c>
      <x:c t="n" s="0">
        <x:v>19.95381</x:v>
      </x:c>
      <x:c t="n" s="0">
        <x:v>20.72562</x:v>
      </x:c>
      <x:c t="n" s="0">
        <x:v>35.13922</x:v>
      </x:c>
      <x:c t="n" s="0">
        <x:v>21.94527</x:v>
      </x:c>
      <x:c t="n" s="0">
        <x:v>33.66942</x:v>
      </x:c>
      <x:c t="n" s="0">
        <x:v>37.2043</x:v>
      </x:c>
      <x:c t="n" s="0">
        <x:v>35.9053</x:v>
      </x:c>
      <x:c t="n" s="0">
        <x:v>46.19492</x:v>
      </x:c>
      <x:c t="n" s="0">
        <x:v>40.64991</x:v>
      </x:c>
      <x:c t="n" s="0">
        <x:v>41.13955</x:v>
      </x:c>
      <x:c t="n" s="0">
        <x:v>36.56052</x:v>
      </x:c>
      <x:c t="n" s="0">
        <x:v>50.00494</x:v>
      </x:c>
      <x:c t="n" s="0">
        <x:v>45.48323</x:v>
      </x:c>
      <x:c t="n" s="0">
        <x:v>53.69435</x:v>
      </x:c>
      <x:c t="n" s="0">
        <x:v>47.11312</x:v>
      </x:c>
      <x:c t="n" s="0">
        <x:v>51.00296</x:v>
      </x:c>
      <x:c t="n" s="0">
        <x:v>46.56314</x:v>
      </x:c>
      <x:c t="n" s="0">
        <x:v>43.10789</x:v>
      </x:c>
      <x:c t="n" s="0">
        <x:v>45.39767</x:v>
      </x:c>
      <x:c t="n" s="0">
        <x:v>49.39964</x:v>
      </x:c>
      <x:c t="n" s="0">
        <x:v>45.69579</x:v>
      </x:c>
      <x:c t="n" s="0">
        <x:v>35.79366</x:v>
      </x:c>
      <x:c t="n" s="0">
        <x:v>28.69016</x:v>
      </x:c>
      <x:c t="n" s="0">
        <x:v>31.34685</x:v>
      </x:c>
      <x:c t="n" s="0">
        <x:v>21.4795</x:v>
      </x:c>
      <x:c t="n" s="0">
        <x:v>12.31608</x:v>
      </x:c>
      <x:c t="n" s="0">
        <x:v>10.69447</x:v>
      </x:c>
      <x:c t="n" s="0">
        <x:v>5.868679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43942.87875</x:v>
      </x:c>
      <x:c t="n" s="7">
        <x:v>43942.87875</x:v>
      </x:c>
      <x:c t="n" s="0">
        <x:v>60.53407</x:v>
      </x:c>
      <x:c t="n" s="0">
        <x:v>68.67227</x:v>
      </x:c>
      <x:c t="n" s="0">
        <x:v>71.58683</x:v>
      </x:c>
      <x:c t="n" s="0">
        <x:v>76.78058</x:v>
      </x:c>
      <x:c t="n" s="0">
        <x:v>-30.06697</x:v>
      </x:c>
      <x:c t="n" s="0">
        <x:v>-22.46461</x:v>
      </x:c>
      <x:c t="n" s="0">
        <x:v>-18.03633</x:v>
      </x:c>
      <x:c t="n" s="0">
        <x:v>-2.413737</x:v>
      </x:c>
      <x:c t="n" s="0">
        <x:v>5.302692</x:v>
      </x:c>
      <x:c t="n" s="0">
        <x:v>11.09998</x:v>
      </x:c>
      <x:c t="n" s="0">
        <x:v>15.38353</x:v>
      </x:c>
      <x:c t="n" s="0">
        <x:v>21.54019</x:v>
      </x:c>
      <x:c t="n" s="0">
        <x:v>21.9294</x:v>
      </x:c>
      <x:c t="n" s="0">
        <x:v>25.53442</x:v>
      </x:c>
      <x:c t="n" s="0">
        <x:v>33.23813</x:v>
      </x:c>
      <x:c t="n" s="0">
        <x:v>31.32838</x:v>
      </x:c>
      <x:c t="n" s="0">
        <x:v>35.01331</x:v>
      </x:c>
      <x:c t="n" s="0">
        <x:v>36.53431</x:v>
      </x:c>
      <x:c t="n" s="0">
        <x:v>37.5502</x:v>
      </x:c>
      <x:c t="n" s="0">
        <x:v>43.34864</x:v>
      </x:c>
      <x:c t="n" s="0">
        <x:v>42.67708</x:v>
      </x:c>
      <x:c t="n" s="0">
        <x:v>45.47725</x:v>
      </x:c>
      <x:c t="n" s="0">
        <x:v>48.58549</x:v>
      </x:c>
      <x:c t="n" s="0">
        <x:v>49.96667</x:v>
      </x:c>
      <x:c t="n" s="0">
        <x:v>49.00044</x:v>
      </x:c>
      <x:c t="n" s="0">
        <x:v>53.4982</x:v>
      </x:c>
      <x:c t="n" s="0">
        <x:v>50.1659</x:v>
      </x:c>
      <x:c t="n" s="0">
        <x:v>49.71794</x:v>
      </x:c>
      <x:c t="n" s="0">
        <x:v>47.26849</x:v>
      </x:c>
      <x:c t="n" s="0">
        <x:v>46.28805</x:v>
      </x:c>
      <x:c t="n" s="0">
        <x:v>45.01962</x:v>
      </x:c>
      <x:c t="n" s="0">
        <x:v>45.26972</x:v>
      </x:c>
      <x:c t="n" s="0">
        <x:v>50.73891</x:v>
      </x:c>
      <x:c t="n" s="0">
        <x:v>49.65641</x:v>
      </x:c>
      <x:c t="n" s="0">
        <x:v>32.32572</x:v>
      </x:c>
      <x:c t="n" s="0">
        <x:v>36.90862</x:v>
      </x:c>
      <x:c t="n" s="0">
        <x:v>27.74247</x:v>
      </x:c>
      <x:c t="n" s="0">
        <x:v>11.6731</x:v>
      </x:c>
      <x:c t="n" s="0">
        <x:v>13.08766</x:v>
      </x:c>
      <x:c t="n" s="0">
        <x:v>5.907465</x:v>
      </x:c>
      <x:c t="n" s="0">
        <x:v>-30.06697</x:v>
      </x:c>
      <x:c t="n" s="0">
        <x:v>-20.91615</x:v>
      </x:c>
      <x:c t="n" s="0">
        <x:v>-17.02837</x:v>
      </x:c>
      <x:c t="n" s="0">
        <x:v>-0.2223272</x:v>
      </x:c>
      <x:c t="n" s="0">
        <x:v>11.48201</x:v>
      </x:c>
      <x:c t="n" s="0">
        <x:v>12.72581</x:v>
      </x:c>
      <x:c t="n" s="0">
        <x:v>18.44113</x:v>
      </x:c>
      <x:c t="n" s="0">
        <x:v>18.91973</x:v>
      </x:c>
      <x:c t="n" s="0">
        <x:v>19.95381</x:v>
      </x:c>
      <x:c t="n" s="0">
        <x:v>22.72079</x:v>
      </x:c>
      <x:c t="n" s="0">
        <x:v>35.13922</x:v>
      </x:c>
      <x:c t="n" s="0">
        <x:v>30.01409</x:v>
      </x:c>
      <x:c t="n" s="0">
        <x:v>34.2363</x:v>
      </x:c>
      <x:c t="n" s="0">
        <x:v>38.8144</x:v>
      </x:c>
      <x:c t="n" s="0">
        <x:v>37.14842</x:v>
      </x:c>
      <x:c t="n" s="0">
        <x:v>46.612</x:v>
      </x:c>
      <x:c t="n" s="0">
        <x:v>44.09727</x:v>
      </x:c>
      <x:c t="n" s="0">
        <x:v>39.42279</x:v>
      </x:c>
      <x:c t="n" s="0">
        <x:v>42.0083</x:v>
      </x:c>
      <x:c t="n" s="0">
        <x:v>50.84824</x:v>
      </x:c>
      <x:c t="n" s="0">
        <x:v>46.33118</x:v>
      </x:c>
      <x:c t="n" s="0">
        <x:v>53.78248</x:v>
      </x:c>
      <x:c t="n" s="0">
        <x:v>49.58768</x:v>
      </x:c>
      <x:c t="n" s="0">
        <x:v>49.70348</x:v>
      </x:c>
      <x:c t="n" s="0">
        <x:v>48.97595</x:v>
      </x:c>
      <x:c t="n" s="0">
        <x:v>45.91838</x:v>
      </x:c>
      <x:c t="n" s="0">
        <x:v>45.31263</x:v>
      </x:c>
      <x:c t="n" s="0">
        <x:v>47.81159</x:v>
      </x:c>
      <x:c t="n" s="0">
        <x:v>42.28568</x:v>
      </x:c>
      <x:c t="n" s="0">
        <x:v>36.26089</x:v>
      </x:c>
      <x:c t="n" s="0">
        <x:v>27.97783</x:v>
      </x:c>
      <x:c t="n" s="0">
        <x:v>30.82699</x:v>
      </x:c>
      <x:c t="n" s="0">
        <x:v>23.44329</x:v>
      </x:c>
      <x:c t="n" s="0">
        <x:v>9.30572</x:v>
      </x:c>
      <x:c t="n" s="0">
        <x:v>10.58066</x:v>
      </x:c>
      <x:c t="n" s="0">
        <x:v>5.079165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43942.87875</x:v>
      </x:c>
      <x:c t="n" s="7">
        <x:v>43942.87875</x:v>
      </x:c>
      <x:c t="n" s="0">
        <x:v>59.30434</x:v>
      </x:c>
      <x:c t="n" s="0">
        <x:v>70.11134</x:v>
      </x:c>
      <x:c t="n" s="0">
        <x:v>75.27807</x:v>
      </x:c>
      <x:c t="n" s="0">
        <x:v>82.3632</x:v>
      </x:c>
      <x:c t="n" s="0">
        <x:v>-30.06697</x:v>
      </x:c>
      <x:c t="n" s="0">
        <x:v>-22.20155</x:v>
      </x:c>
      <x:c t="n" s="0">
        <x:v>-17.87391</x:v>
      </x:c>
      <x:c t="n" s="0">
        <x:v>-2.016406</x:v>
      </x:c>
      <x:c t="n" s="0">
        <x:v>6.945215</x:v>
      </x:c>
      <x:c t="n" s="0">
        <x:v>11.3787</x:v>
      </x:c>
      <x:c t="n" s="0">
        <x:v>15.98738</x:v>
      </x:c>
      <x:c t="n" s="0">
        <x:v>21.24304</x:v>
      </x:c>
      <x:c t="n" s="0">
        <x:v>21.6762</x:v>
      </x:c>
      <x:c t="n" s="0">
        <x:v>25.26464</x:v>
      </x:c>
      <x:c t="n" s="0">
        <x:v>33.5248</x:v>
      </x:c>
      <x:c t="n" s="0">
        <x:v>31.29449</x:v>
      </x:c>
      <x:c t="n" s="0">
        <x:v>34.90819</x:v>
      </x:c>
      <x:c t="n" s="0">
        <x:v>37.20074</x:v>
      </x:c>
      <x:c t="n" s="0">
        <x:v>38.52106</x:v>
      </x:c>
      <x:c t="n" s="0">
        <x:v>44.07502</x:v>
      </x:c>
      <x:c t="n" s="0">
        <x:v>42.63412</x:v>
      </x:c>
      <x:c t="n" s="0">
        <x:v>45.02802</x:v>
      </x:c>
      <x:c t="n" s="0">
        <x:v>48.20372</x:v>
      </x:c>
      <x:c t="n" s="0">
        <x:v>50.11101</x:v>
      </x:c>
      <x:c t="n" s="0">
        <x:v>48.79718</x:v>
      </x:c>
      <x:c t="n" s="0">
        <x:v>53.13064</x:v>
      </x:c>
      <x:c t="n" s="0">
        <x:v>50.2068</x:v>
      </x:c>
      <x:c t="n" s="0">
        <x:v>49.79655</x:v>
      </x:c>
      <x:c t="n" s="0">
        <x:v>47.58188</x:v>
      </x:c>
      <x:c t="n" s="0">
        <x:v>46.69046</x:v>
      </x:c>
      <x:c t="n" s="0">
        <x:v>45.09064</x:v>
      </x:c>
      <x:c t="n" s="0">
        <x:v>45.11584</x:v>
      </x:c>
      <x:c t="n" s="0">
        <x:v>50.11494</x:v>
      </x:c>
      <x:c t="n" s="0">
        <x:v>49.00632</x:v>
      </x:c>
      <x:c t="n" s="0">
        <x:v>32.22298</x:v>
      </x:c>
      <x:c t="n" s="0">
        <x:v>36.43198</x:v>
      </x:c>
      <x:c t="n" s="0">
        <x:v>27.40065</x:v>
      </x:c>
      <x:c t="n" s="0">
        <x:v>11.5761</x:v>
      </x:c>
      <x:c t="n" s="0">
        <x:v>12.85442</x:v>
      </x:c>
      <x:c t="n" s="0">
        <x:v>5.751652</x:v>
      </x:c>
      <x:c t="n" s="0">
        <x:v>-30.06697</x:v>
      </x:c>
      <x:c t="n" s="0">
        <x:v>-20.91615</x:v>
      </x:c>
      <x:c t="n" s="0">
        <x:v>-17.02837</x:v>
      </x:c>
      <x:c t="n" s="0">
        <x:v>-0.2223272</x:v>
      </x:c>
      <x:c t="n" s="0">
        <x:v>11.48201</x:v>
      </x:c>
      <x:c t="n" s="0">
        <x:v>12.72581</x:v>
      </x:c>
      <x:c t="n" s="0">
        <x:v>18.44113</x:v>
      </x:c>
      <x:c t="n" s="0">
        <x:v>18.91973</x:v>
      </x:c>
      <x:c t="n" s="0">
        <x:v>19.57469</x:v>
      </x:c>
      <x:c t="n" s="0">
        <x:v>23.22374</x:v>
      </x:c>
      <x:c t="n" s="0">
        <x:v>34.76754</x:v>
      </x:c>
      <x:c t="n" s="0">
        <x:v>31.09072</x:v>
      </x:c>
      <x:c t="n" s="0">
        <x:v>35.70917</x:v>
      </x:c>
      <x:c t="n" s="0">
        <x:v>40.58215</x:v>
      </x:c>
      <x:c t="n" s="0">
        <x:v>42.83964</x:v>
      </x:c>
      <x:c t="n" s="0">
        <x:v>45.78495</x:v>
      </x:c>
      <x:c t="n" s="0">
        <x:v>39.68728</x:v>
      </x:c>
      <x:c t="n" s="0">
        <x:v>40.87437</x:v>
      </x:c>
      <x:c t="n" s="0">
        <x:v>45.8211</x:v>
      </x:c>
      <x:c t="n" s="0">
        <x:v>49.29343</x:v>
      </x:c>
      <x:c t="n" s="0">
        <x:v>50.35766</x:v>
      </x:c>
      <x:c t="n" s="0">
        <x:v>47.88995</x:v>
      </x:c>
      <x:c t="n" s="0">
        <x:v>49.44416</x:v>
      </x:c>
      <x:c t="n" s="0">
        <x:v>50.05541</x:v>
      </x:c>
      <x:c t="n" s="0">
        <x:v>47.47633</x:v>
      </x:c>
      <x:c t="n" s="0">
        <x:v>49.19761</x:v>
      </x:c>
      <x:c t="n" s="0">
        <x:v>46.05589</x:v>
      </x:c>
      <x:c t="n" s="0">
        <x:v>44.37054</x:v>
      </x:c>
      <x:c t="n" s="0">
        <x:v>40.08762</x:v>
      </x:c>
      <x:c t="n" s="0">
        <x:v>36.58846</x:v>
      </x:c>
      <x:c t="n" s="0">
        <x:v>31.9453</x:v>
      </x:c>
      <x:c t="n" s="0">
        <x:v>31.18906</x:v>
      </x:c>
      <x:c t="n" s="0">
        <x:v>22.60441</x:v>
      </x:c>
      <x:c t="n" s="0">
        <x:v>10.56002</x:v>
      </x:c>
      <x:c t="n" s="0">
        <x:v>10.50779</x:v>
      </x:c>
      <x:c t="n" s="0">
        <x:v>3.960564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43942.87875</x:v>
      </x:c>
      <x:c t="n" s="7">
        <x:v>43942.87875</x:v>
      </x:c>
      <x:c t="n" s="0">
        <x:v>58.40746</x:v>
      </x:c>
      <x:c t="n" s="0">
        <x:v>67.81797</x:v>
      </x:c>
      <x:c t="n" s="0">
        <x:v>71.03706</x:v>
      </x:c>
      <x:c t="n" s="0">
        <x:v>82.12399</x:v>
      </x:c>
      <x:c t="n" s="0">
        <x:v>-30.06697</x:v>
      </x:c>
      <x:c t="n" s="0">
        <x:v>-21.98874</x:v>
      </x:c>
      <x:c t="n" s="0">
        <x:v>-17.73985</x:v>
      </x:c>
      <x:c t="n" s="0">
        <x:v>-1.703671</x:v>
      </x:c>
      <x:c t="n" s="0">
        <x:v>7.979627</x:v>
      </x:c>
      <x:c t="n" s="0">
        <x:v>11.47688</x:v>
      </x:c>
      <x:c t="n" s="0">
        <x:v>16.44398</x:v>
      </x:c>
      <x:c t="n" s="0">
        <x:v>20.9721</x:v>
      </x:c>
      <x:c t="n" s="0">
        <x:v>21.40321</x:v>
      </x:c>
      <x:c t="n" s="0">
        <x:v>25.02018</x:v>
      </x:c>
      <x:c t="n" s="0">
        <x:v>33.72991</x:v>
      </x:c>
      <x:c t="n" s="0">
        <x:v>31.26533</x:v>
      </x:c>
      <x:c t="n" s="0">
        <x:v>35.37592</x:v>
      </x:c>
      <x:c t="n" s="0">
        <x:v>38.01949</x:v>
      </x:c>
      <x:c t="n" s="0">
        <x:v>39.12383</x:v>
      </x:c>
      <x:c t="n" s="0">
        <x:v>43.69213</x:v>
      </x:c>
      <x:c t="n" s="0">
        <x:v>42.43813</x:v>
      </x:c>
      <x:c t="n" s="0">
        <x:v>44.52846</x:v>
      </x:c>
      <x:c t="n" s="0">
        <x:v>47.74718</x:v>
      </x:c>
      <x:c t="n" s="0">
        <x:v>49.92472</x:v>
      </x:c>
      <x:c t="n" s="0">
        <x:v>49.1973</x:v>
      </x:c>
      <x:c t="n" s="0">
        <x:v>53.28398</x:v>
      </x:c>
      <x:c t="n" s="0">
        <x:v>50.88</x:v>
      </x:c>
      <x:c t="n" s="0">
        <x:v>49.74403</x:v>
      </x:c>
      <x:c t="n" s="0">
        <x:v>47.49899</x:v>
      </x:c>
      <x:c t="n" s="0">
        <x:v>46.87847</x:v>
      </x:c>
      <x:c t="n" s="0">
        <x:v>45.26794</x:v>
      </x:c>
      <x:c t="n" s="0">
        <x:v>44.98034</x:v>
      </x:c>
      <x:c t="n" s="0">
        <x:v>49.48773</x:v>
      </x:c>
      <x:c t="n" s="0">
        <x:v>48.36231</x:v>
      </x:c>
      <x:c t="n" s="0">
        <x:v>32.01424</x:v>
      </x:c>
      <x:c t="n" s="0">
        <x:v>35.94693</x:v>
      </x:c>
      <x:c t="n" s="0">
        <x:v>26.86401</x:v>
      </x:c>
      <x:c t="n" s="0">
        <x:v>11.40048</x:v>
      </x:c>
      <x:c t="n" s="0">
        <x:v>12.51601</x:v>
      </x:c>
      <x:c t="n" s="0">
        <x:v>5.608626</x:v>
      </x:c>
      <x:c t="n" s="0">
        <x:v>-30.06697</x:v>
      </x:c>
      <x:c t="n" s="0">
        <x:v>-20.91615</x:v>
      </x:c>
      <x:c t="n" s="0">
        <x:v>-17.02837</x:v>
      </x:c>
      <x:c t="n" s="0">
        <x:v>-0.2223272</x:v>
      </x:c>
      <x:c t="n" s="0">
        <x:v>11.48201</x:v>
      </x:c>
      <x:c t="n" s="0">
        <x:v>11.24267</x:v>
      </x:c>
      <x:c t="n" s="0">
        <x:v>18.44113</x:v>
      </x:c>
      <x:c t="n" s="0">
        <x:v>18.91973</x:v>
      </x:c>
      <x:c t="n" s="0">
        <x:v>19.33024</x:v>
      </x:c>
      <x:c t="n" s="0">
        <x:v>23.22374</x:v>
      </x:c>
      <x:c t="n" s="0">
        <x:v>34.76754</x:v>
      </x:c>
      <x:c t="n" s="0">
        <x:v>31.09072</x:v>
      </x:c>
      <x:c t="n" s="0">
        <x:v>37.40991</x:v>
      </x:c>
      <x:c t="n" s="0">
        <x:v>41.04109</x:v>
      </x:c>
      <x:c t="n" s="0">
        <x:v>39.98665</x:v>
      </x:c>
      <x:c t="n" s="0">
        <x:v>39.10424</x:v>
      </x:c>
      <x:c t="n" s="0">
        <x:v>41.91565</x:v>
      </x:c>
      <x:c t="n" s="0">
        <x:v>36.54865</x:v>
      </x:c>
      <x:c t="n" s="0">
        <x:v>42.74976</x:v>
      </x:c>
      <x:c t="n" s="0">
        <x:v>50.48225</x:v>
      </x:c>
      <x:c t="n" s="0">
        <x:v>48.7632</x:v>
      </x:c>
      <x:c t="n" s="0">
        <x:v>54.9533</x:v>
      </x:c>
      <x:c t="n" s="0">
        <x:v>53.07356</x:v>
      </x:c>
      <x:c t="n" s="0">
        <x:v>49.95812</x:v>
      </x:c>
      <x:c t="n" s="0">
        <x:v>50.32325</x:v>
      </x:c>
      <x:c t="n" s="0">
        <x:v>45.54167</x:v>
      </x:c>
      <x:c t="n" s="0">
        <x:v>45.23258</x:v>
      </x:c>
      <x:c t="n" s="0">
        <x:v>42.08336</x:v>
      </x:c>
      <x:c t="n" s="0">
        <x:v>37.84303</x:v>
      </x:c>
      <x:c t="n" s="0">
        <x:v>36.17645</x:v>
      </x:c>
      <x:c t="n" s="0">
        <x:v>33.00845</x:v>
      </x:c>
      <x:c t="n" s="0">
        <x:v>29.71765</x:v>
      </x:c>
      <x:c t="n" s="0">
        <x:v>20.66036</x:v>
      </x:c>
      <x:c t="n" s="0">
        <x:v>12.36065</x:v>
      </x:c>
      <x:c t="n" s="0">
        <x:v>10.13882</x:v>
      </x:c>
      <x:c t="n" s="0">
        <x:v>5.350519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43942.87875</x:v>
      </x:c>
      <x:c t="n" s="7">
        <x:v>43942.87875</x:v>
      </x:c>
      <x:c t="n" s="0">
        <x:v>60.38223</x:v>
      </x:c>
      <x:c t="n" s="0">
        <x:v>69.99853</x:v>
      </x:c>
      <x:c t="n" s="0">
        <x:v>75.82819</x:v>
      </x:c>
      <x:c t="n" s="0">
        <x:v>81.16471</x:v>
      </x:c>
      <x:c t="n" s="0">
        <x:v>-30.06697</x:v>
      </x:c>
      <x:c t="n" s="0">
        <x:v>-21.81498</x:v>
      </x:c>
      <x:c t="n" s="0">
        <x:v>-17.62856</x:v>
      </x:c>
      <x:c t="n" s="0">
        <x:v>-1.453333</x:v>
      </x:c>
      <x:c t="n" s="0">
        <x:v>8.702136</x:v>
      </x:c>
      <x:c t="n" s="0">
        <x:v>11.36055</x:v>
      </x:c>
      <x:c t="n" s="0">
        <x:v>16.79919</x:v>
      </x:c>
      <x:c t="n" s="0">
        <x:v>20.48374</x:v>
      </x:c>
      <x:c t="n" s="0">
        <x:v>21.15566</x:v>
      </x:c>
      <x:c t="n" s="0">
        <x:v>24.77389</x:v>
      </x:c>
      <x:c t="n" s="0">
        <x:v>33.89772</x:v>
      </x:c>
      <x:c t="n" s="0">
        <x:v>31.66391</x:v>
      </x:c>
      <x:c t="n" s="0">
        <x:v>35.73901</x:v>
      </x:c>
      <x:c t="n" s="0">
        <x:v>37.86503</x:v>
      </x:c>
      <x:c t="n" s="0">
        <x:v>39.02257</x:v>
      </x:c>
      <x:c t="n" s="0">
        <x:v>43.60217</x:v>
      </x:c>
      <x:c t="n" s="0">
        <x:v>42.22377</x:v>
      </x:c>
      <x:c t="n" s="0">
        <x:v>44.27592</x:v>
      </x:c>
      <x:c t="n" s="0">
        <x:v>47.30727</x:v>
      </x:c>
      <x:c t="n" s="0">
        <x:v>50.15603</x:v>
      </x:c>
      <x:c t="n" s="0">
        <x:v>48.82879</x:v>
      </x:c>
      <x:c t="n" s="0">
        <x:v>53.76323</x:v>
      </x:c>
      <x:c t="n" s="0">
        <x:v>50.34138</x:v>
      </x:c>
      <x:c t="n" s="0">
        <x:v>49.72916</x:v>
      </x:c>
      <x:c t="n" s="0">
        <x:v>47.95622</x:v>
      </x:c>
      <x:c t="n" s="0">
        <x:v>46.54754</x:v>
      </x:c>
      <x:c t="n" s="0">
        <x:v>45.13623</x:v>
      </x:c>
      <x:c t="n" s="0">
        <x:v>44.75815</x:v>
      </x:c>
      <x:c t="n" s="0">
        <x:v>48.86529</x:v>
      </x:c>
      <x:c t="n" s="0">
        <x:v>47.82283</x:v>
      </x:c>
      <x:c t="n" s="0">
        <x:v>32.89328</x:v>
      </x:c>
      <x:c t="n" s="0">
        <x:v>35.413</x:v>
      </x:c>
      <x:c t="n" s="0">
        <x:v>26.36406</x:v>
      </x:c>
      <x:c t="n" s="0">
        <x:v>11.54113</x:v>
      </x:c>
      <x:c t="n" s="0">
        <x:v>12.29423</x:v>
      </x:c>
      <x:c t="n" s="0">
        <x:v>5.614113</x:v>
      </x:c>
      <x:c t="n" s="0">
        <x:v>-30.06697</x:v>
      </x:c>
      <x:c t="n" s="0">
        <x:v>-20.91615</x:v>
      </x:c>
      <x:c t="n" s="0">
        <x:v>-17.13959</x:v>
      </x:c>
      <x:c t="n" s="0">
        <x:v>-0.685052</x:v>
      </x:c>
      <x:c t="n" s="0">
        <x:v>11.48201</x:v>
      </x:c>
      <x:c t="n" s="0">
        <x:v>10.60938</x:v>
      </x:c>
      <x:c t="n" s="0">
        <x:v>17.63476</x:v>
      </x:c>
      <x:c t="n" s="0">
        <x:v>9.796313</x:v>
      </x:c>
      <x:c t="n" s="0">
        <x:v>21.19772</x:v>
      </x:c>
      <x:c t="n" s="0">
        <x:v>22.57494</x:v>
      </x:c>
      <x:c t="n" s="0">
        <x:v>34.76754</x:v>
      </x:c>
      <x:c t="n" s="0">
        <x:v>34.37294</x:v>
      </x:c>
      <x:c t="n" s="0">
        <x:v>37.40991</x:v>
      </x:c>
      <x:c t="n" s="0">
        <x:v>26.51531</x:v>
      </x:c>
      <x:c t="n" s="0">
        <x:v>43.53886</x:v>
      </x:c>
      <x:c t="n" s="0">
        <x:v>43.89553</x:v>
      </x:c>
      <x:c t="n" s="0">
        <x:v>42.20393</x:v>
      </x:c>
      <x:c t="n" s="0">
        <x:v>44.0878</x:v>
      </x:c>
      <x:c t="n" s="0">
        <x:v>40.00194</x:v>
      </x:c>
      <x:c t="n" s="0">
        <x:v>49.96768</x:v>
      </x:c>
      <x:c t="n" s="0">
        <x:v>45.00202</x:v>
      </x:c>
      <x:c t="n" s="0">
        <x:v>55.11397</x:v>
      </x:c>
      <x:c t="n" s="0">
        <x:v>46.22051</x:v>
      </x:c>
      <x:c t="n" s="0">
        <x:v>48.31394</x:v>
      </x:c>
      <x:c t="n" s="0">
        <x:v>46.44562</x:v>
      </x:c>
      <x:c t="n" s="0">
        <x:v>46.66531</x:v>
      </x:c>
      <x:c t="n" s="0">
        <x:v>44.56083</x:v>
      </x:c>
      <x:c t="n" s="0">
        <x:v>43.84838</x:v>
      </x:c>
      <x:c t="n" s="0">
        <x:v>38.80282</x:v>
      </x:c>
      <x:c t="n" s="0">
        <x:v>47.19503</x:v>
      </x:c>
      <x:c t="n" s="0">
        <x:v>35.14701</x:v>
      </x:c>
      <x:c t="n" s="0">
        <x:v>29.46043</x:v>
      </x:c>
      <x:c t="n" s="0">
        <x:v>21.36971</x:v>
      </x:c>
      <x:c t="n" s="0">
        <x:v>11.50558</x:v>
      </x:c>
      <x:c t="n" s="0">
        <x:v>11.22995</x:v>
      </x:c>
      <x:c t="n" s="0">
        <x:v>5.532736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43942.87875</x:v>
      </x:c>
      <x:c t="n" s="7">
        <x:v>43942.87875</x:v>
      </x:c>
      <x:c t="n" s="0">
        <x:v>59.63</x:v>
      </x:c>
      <x:c t="n" s="0">
        <x:v>67.42288</x:v>
      </x:c>
      <x:c t="n" s="0">
        <x:v>70.59161</x:v>
      </x:c>
      <x:c t="n" s="0">
        <x:v>77.42109</x:v>
      </x:c>
      <x:c t="n" s="0">
        <x:v>-30.06697</x:v>
      </x:c>
      <x:c t="n" s="0">
        <x:v>-21.67188</x:v>
      </x:c>
      <x:c t="n" s="0">
        <x:v>-17.59983</x:v>
      </x:c>
      <x:c t="n" s="0">
        <x:v>-1.547212</x:v>
      </x:c>
      <x:c t="n" s="0">
        <x:v>9.236337</x:v>
      </x:c>
      <x:c t="n" s="0">
        <x:v>11.25867</x:v>
      </x:c>
      <x:c t="n" s="0">
        <x:v>16.52812</x:v>
      </x:c>
      <x:c t="n" s="0">
        <x:v>19.86135</x:v>
      </x:c>
      <x:c t="n" s="0">
        <x:v>21.69392</x:v>
      </x:c>
      <x:c t="n" s="0">
        <x:v>24.47503</x:v>
      </x:c>
      <x:c t="n" s="0">
        <x:v>34.01646</x:v>
      </x:c>
      <x:c t="n" s="0">
        <x:v>32.18088</x:v>
      </x:c>
      <x:c t="n" s="0">
        <x:v>36.40545</x:v>
      </x:c>
      <x:c t="n" s="0">
        <x:v>37.2338</x:v>
      </x:c>
      <x:c t="n" s="0">
        <x:v>42.02099</x:v>
      </x:c>
      <x:c t="n" s="0">
        <x:v>44.64681</x:v>
      </x:c>
      <x:c t="n" s="0">
        <x:v>42.78561</x:v>
      </x:c>
      <x:c t="n" s="0">
        <x:v>44.05893</x:v>
      </x:c>
      <x:c t="n" s="0">
        <x:v>46.71453</x:v>
      </x:c>
      <x:c t="n" s="0">
        <x:v>50.12991</x:v>
      </x:c>
      <x:c t="n" s="0">
        <x:v>48.35006</x:v>
      </x:c>
      <x:c t="n" s="0">
        <x:v>53.29458</x:v>
      </x:c>
      <x:c t="n" s="0">
        <x:v>50.18316</x:v>
      </x:c>
      <x:c t="n" s="0">
        <x:v>49.56834</x:v>
      </x:c>
      <x:c t="n" s="0">
        <x:v>48.06336</x:v>
      </x:c>
      <x:c t="n" s="0">
        <x:v>46.67435</x:v>
      </x:c>
      <x:c t="n" s="0">
        <x:v>44.89323</x:v>
      </x:c>
      <x:c t="n" s="0">
        <x:v>44.55357</x:v>
      </x:c>
      <x:c t="n" s="0">
        <x:v>48.24596</x:v>
      </x:c>
      <x:c t="n" s="0">
        <x:v>47.79033</x:v>
      </x:c>
      <x:c t="n" s="0">
        <x:v>32.49092</x:v>
      </x:c>
      <x:c t="n" s="0">
        <x:v>34.89352</x:v>
      </x:c>
      <x:c t="n" s="0">
        <x:v>26.02835</x:v>
      </x:c>
      <x:c t="n" s="0">
        <x:v>11.41809</x:v>
      </x:c>
      <x:c t="n" s="0">
        <x:v>12.17136</x:v>
      </x:c>
      <x:c t="n" s="0">
        <x:v>5.599455</x:v>
      </x:c>
      <x:c t="n" s="0">
        <x:v>-30.06697</x:v>
      </x:c>
      <x:c t="n" s="0">
        <x:v>-20.91615</x:v>
      </x:c>
      <x:c t="n" s="0">
        <x:v>-17.49144</x:v>
      </x:c>
      <x:c t="n" s="0">
        <x:v>-2.471806</x:v>
      </x:c>
      <x:c t="n" s="0">
        <x:v>11.48201</x:v>
      </x:c>
      <x:c t="n" s="0">
        <x:v>10.60938</x:v>
      </x:c>
      <x:c t="n" s="0">
        <x:v>13.5221</x:v>
      </x:c>
      <x:c t="n" s="0">
        <x:v>9.796313</x:v>
      </x:c>
      <x:c t="n" s="0">
        <x:v>24.31202</x:v>
      </x:c>
      <x:c t="n" s="0">
        <x:v>22.13338</x:v>
      </x:c>
      <x:c t="n" s="0">
        <x:v>34.322</x:v>
      </x:c>
      <x:c t="n" s="0">
        <x:v>34.37294</x:v>
      </x:c>
      <x:c t="n" s="0">
        <x:v>39.7286</x:v>
      </x:c>
      <x:c t="n" s="0">
        <x:v>27.93696</x:v>
      </x:c>
      <x:c t="n" s="0">
        <x:v>48.4327</x:v>
      </x:c>
      <x:c t="n" s="0">
        <x:v>49.46441</x:v>
      </x:c>
      <x:c t="n" s="0">
        <x:v>43.96275</x:v>
      </x:c>
      <x:c t="n" s="0">
        <x:v>43.24734</x:v>
      </x:c>
      <x:c t="n" s="0">
        <x:v>41.23759</x:v>
      </x:c>
      <x:c t="n" s="0">
        <x:v>50.69835</x:v>
      </x:c>
      <x:c t="n" s="0">
        <x:v>47.69842</x:v>
      </x:c>
      <x:c t="n" s="0">
        <x:v>51.58687</x:v>
      </x:c>
      <x:c t="n" s="0">
        <x:v>50.63844</x:v>
      </x:c>
      <x:c t="n" s="0">
        <x:v>52.79444</x:v>
      </x:c>
      <x:c t="n" s="0">
        <x:v>49.65283</x:v>
      </x:c>
      <x:c t="n" s="0">
        <x:v>47.39148</x:v>
      </x:c>
      <x:c t="n" s="0">
        <x:v>42.86451</x:v>
      </x:c>
      <x:c t="n" s="0">
        <x:v>42.64748</x:v>
      </x:c>
      <x:c t="n" s="0">
        <x:v>41.69841</x:v>
      </x:c>
      <x:c t="n" s="0">
        <x:v>43.33862</x:v>
      </x:c>
      <x:c t="n" s="0">
        <x:v>26.98215</x:v>
      </x:c>
      <x:c t="n" s="0">
        <x:v>29.63317</x:v>
      </x:c>
      <x:c t="n" s="0">
        <x:v>23.69955</x:v>
      </x:c>
      <x:c t="n" s="0">
        <x:v>9.319174</x:v>
      </x:c>
      <x:c t="n" s="0">
        <x:v>10.49736</x:v>
      </x:c>
      <x:c t="n" s="0">
        <x:v>5.224803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43942.87875</x:v>
      </x:c>
      <x:c t="n" s="7">
        <x:v>43942.87875</x:v>
      </x:c>
      <x:c t="n" s="0">
        <x:v>59.95331</x:v>
      </x:c>
      <x:c t="n" s="0">
        <x:v>68.82468</x:v>
      </x:c>
      <x:c t="n" s="0">
        <x:v>72.73299</x:v>
      </x:c>
      <x:c t="n" s="0">
        <x:v>78.83438</x:v>
      </x:c>
      <x:c t="n" s="0">
        <x:v>-30.06697</x:v>
      </x:c>
      <x:c t="n" s="0">
        <x:v>-21.55329</x:v>
      </x:c>
      <x:c t="n" s="0">
        <x:v>-17.58393</x:v>
      </x:c>
      <x:c t="n" s="0">
        <x:v>-1.670517</x:v>
      </x:c>
      <x:c t="n" s="0">
        <x:v>9.645701</x:v>
      </x:c>
      <x:c t="n" s="0">
        <x:v>11.16973</x:v>
      </x:c>
      <x:c t="n" s="0">
        <x:v>16.19931</x:v>
      </x:c>
      <x:c t="n" s="0">
        <x:v>19.45167</x:v>
      </x:c>
      <x:c t="n" s="0">
        <x:v>22.18907</x:v>
      </x:c>
      <x:c t="n" s="0">
        <x:v>24.20243</x:v>
      </x:c>
      <x:c t="n" s="0">
        <x:v>33.9891</x:v>
      </x:c>
      <x:c t="n" s="0">
        <x:v>32.57836</x:v>
      </x:c>
      <x:c t="n" s="0">
        <x:v>37.07907</x:v>
      </x:c>
      <x:c t="n" s="0">
        <x:v>36.69501</x:v>
      </x:c>
      <x:c t="n" s="0">
        <x:v>42.89054</x:v>
      </x:c>
      <x:c t="n" s="0">
        <x:v>45.13197</x:v>
      </x:c>
      <x:c t="n" s="0">
        <x:v>42.40873</x:v>
      </x:c>
      <x:c t="n" s="0">
        <x:v>44.68413</x:v>
      </x:c>
      <x:c t="n" s="0">
        <x:v>46.57385</x:v>
      </x:c>
      <x:c t="n" s="0">
        <x:v>50.34646</x:v>
      </x:c>
      <x:c t="n" s="0">
        <x:v>48.25268</x:v>
      </x:c>
      <x:c t="n" s="0">
        <x:v>53.1121</x:v>
      </x:c>
      <x:c t="n" s="0">
        <x:v>50.41344</x:v>
      </x:c>
      <x:c t="n" s="0">
        <x:v>50.61755</x:v>
      </x:c>
      <x:c t="n" s="0">
        <x:v>48.21163</x:v>
      </x:c>
      <x:c t="n" s="0">
        <x:v>46.60549</x:v>
      </x:c>
      <x:c t="n" s="0">
        <x:v>44.82691</x:v>
      </x:c>
      <x:c t="n" s="0">
        <x:v>44.26702</x:v>
      </x:c>
      <x:c t="n" s="0">
        <x:v>47.75938</x:v>
      </x:c>
      <x:c t="n" s="0">
        <x:v>47.19627</x:v>
      </x:c>
      <x:c t="n" s="0">
        <x:v>32.25011</x:v>
      </x:c>
      <x:c t="n" s="0">
        <x:v>34.50632</x:v>
      </x:c>
      <x:c t="n" s="0">
        <x:v>25.66373</x:v>
      </x:c>
      <x:c t="n" s="0">
        <x:v>11.29572</x:v>
      </x:c>
      <x:c t="n" s="0">
        <x:v>11.9147</x:v>
      </x:c>
      <x:c t="n" s="0">
        <x:v>5.420487</x:v>
      </x:c>
      <x:c t="n" s="0">
        <x:v>-30.06697</x:v>
      </x:c>
      <x:c t="n" s="0">
        <x:v>-20.91615</x:v>
      </x:c>
      <x:c t="n" s="0">
        <x:v>-17.49144</x:v>
      </x:c>
      <x:c t="n" s="0">
        <x:v>-2.471806</x:v>
      </x:c>
      <x:c t="n" s="0">
        <x:v>11.48201</x:v>
      </x:c>
      <x:c t="n" s="0">
        <x:v>10.60938</x:v>
      </x:c>
      <x:c t="n" s="0">
        <x:v>13.5221</x:v>
      </x:c>
      <x:c t="n" s="0">
        <x:v>18.72798</x:v>
      </x:c>
      <x:c t="n" s="0">
        <x:v>24.31202</x:v>
      </x:c>
      <x:c t="n" s="0">
        <x:v>22.13338</x:v>
      </x:c>
      <x:c t="n" s="0">
        <x:v>33.82548</x:v>
      </x:c>
      <x:c t="n" s="0">
        <x:v>34.37294</x:v>
      </x:c>
      <x:c t="n" s="0">
        <x:v>39.7286</x:v>
      </x:c>
      <x:c t="n" s="0">
        <x:v>30.57924</x:v>
      </x:c>
      <x:c t="n" s="0">
        <x:v>42.98363</x:v>
      </x:c>
      <x:c t="n" s="0">
        <x:v>44.53194</x:v>
      </x:c>
      <x:c t="n" s="0">
        <x:v>40.1044</x:v>
      </x:c>
      <x:c t="n" s="0">
        <x:v>48.45007</x:v>
      </x:c>
      <x:c t="n" s="0">
        <x:v>46.89776</x:v>
      </x:c>
      <x:c t="n" s="0">
        <x:v>51.22312</x:v>
      </x:c>
      <x:c t="n" s="0">
        <x:v>44.65284</x:v>
      </x:c>
      <x:c t="n" s="0">
        <x:v>49.6927</x:v>
      </x:c>
      <x:c t="n" s="0">
        <x:v>49.7656</x:v>
      </x:c>
      <x:c t="n" s="0">
        <x:v>51.96043</x:v>
      </x:c>
      <x:c t="n" s="0">
        <x:v>48.03566</x:v>
      </x:c>
      <x:c t="n" s="0">
        <x:v>46.72182</x:v>
      </x:c>
      <x:c t="n" s="0">
        <x:v>44.63858</x:v>
      </x:c>
      <x:c t="n" s="0">
        <x:v>41.84327</x:v>
      </x:c>
      <x:c t="n" s="0">
        <x:v>40.88036</x:v>
      </x:c>
      <x:c t="n" s="0">
        <x:v>38.18102</x:v>
      </x:c>
      <x:c t="n" s="0">
        <x:v>32.45578</x:v>
      </x:c>
      <x:c t="n" s="0">
        <x:v>30.36007</x:v>
      </x:c>
      <x:c t="n" s="0">
        <x:v>22.11901</x:v>
      </x:c>
      <x:c t="n" s="0">
        <x:v>10.31638</x:v>
      </x:c>
      <x:c t="n" s="0">
        <x:v>10.9486</x:v>
      </x:c>
      <x:c t="n" s="0">
        <x:v>4.029116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43942.87875</x:v>
      </x:c>
      <x:c t="n" s="7">
        <x:v>43942.87875</x:v>
      </x:c>
      <x:c t="n" s="0">
        <x:v>59.91606</x:v>
      </x:c>
      <x:c t="n" s="0">
        <x:v>68.18009</x:v>
      </x:c>
      <x:c t="n" s="0">
        <x:v>75.48077</x:v>
      </x:c>
      <x:c t="n" s="0">
        <x:v>81.93809</x:v>
      </x:c>
      <x:c t="n" s="0">
        <x:v>-30.06697</x:v>
      </x:c>
      <x:c t="n" s="0">
        <x:v>-21.40654</x:v>
      </x:c>
      <x:c t="n" s="0">
        <x:v>-17.5704</x:v>
      </x:c>
      <x:c t="n" s="0">
        <x:v>-1.778668</x:v>
      </x:c>
      <x:c t="n" s="0">
        <x:v>10.10773</x:v>
      </x:c>
      <x:c t="n" s="0">
        <x:v>11.0923</x:v>
      </x:c>
      <x:c t="n" s="0">
        <x:v>15.89734</x:v>
      </x:c>
      <x:c t="n" s="0">
        <x:v>19.63141</x:v>
      </x:c>
      <x:c t="n" s="0">
        <x:v>22.57139</x:v>
      </x:c>
      <x:c t="n" s="0">
        <x:v>24.78976</x:v>
      </x:c>
      <x:c t="n" s="0">
        <x:v>33.96559</x:v>
      </x:c>
      <x:c t="n" s="0">
        <x:v>32.42724</x:v>
      </x:c>
      <x:c t="n" s="0">
        <x:v>38.0463</x:v>
      </x:c>
      <x:c t="n" s="0">
        <x:v>36.29605</x:v>
      </x:c>
      <x:c t="n" s="0">
        <x:v>42.66666</x:v>
      </x:c>
      <x:c t="n" s="0">
        <x:v>44.71308</x:v>
      </x:c>
      <x:c t="n" s="0">
        <x:v>42.34041</x:v>
      </x:c>
      <x:c t="n" s="0">
        <x:v>44.81614</x:v>
      </x:c>
      <x:c t="n" s="0">
        <x:v>46.48537</x:v>
      </x:c>
      <x:c t="n" s="0">
        <x:v>50.53452</x:v>
      </x:c>
      <x:c t="n" s="0">
        <x:v>47.92031</x:v>
      </x:c>
      <x:c t="n" s="0">
        <x:v>52.85644</x:v>
      </x:c>
      <x:c t="n" s="0">
        <x:v>50.29558</x:v>
      </x:c>
      <x:c t="n" s="0">
        <x:v>50.26271</x:v>
      </x:c>
      <x:c t="n" s="0">
        <x:v>48.35224</x:v>
      </x:c>
      <x:c t="n" s="0">
        <x:v>46.56701</x:v>
      </x:c>
      <x:c t="n" s="0">
        <x:v>44.91296</x:v>
      </x:c>
      <x:c t="n" s="0">
        <x:v>44.09111</x:v>
      </x:c>
      <x:c t="n" s="0">
        <x:v>47.17167</x:v>
      </x:c>
      <x:c t="n" s="0">
        <x:v>46.57456</x:v>
      </x:c>
      <x:c t="n" s="0">
        <x:v>32.25492</x:v>
      </x:c>
      <x:c t="n" s="0">
        <x:v>34.10815</x:v>
      </x:c>
      <x:c t="n" s="0">
        <x:v>25.37544</x:v>
      </x:c>
      <x:c t="n" s="0">
        <x:v>11.08114</x:v>
      </x:c>
      <x:c t="n" s="0">
        <x:v>11.72968</x:v>
      </x:c>
      <x:c t="n" s="0">
        <x:v>5.279467</x:v>
      </x:c>
      <x:c t="n" s="0">
        <x:v>-30.06697</x:v>
      </x:c>
      <x:c t="n" s="0">
        <x:v>-20.45021</x:v>
      </x:c>
      <x:c t="n" s="0">
        <x:v>-17.49144</x:v>
      </x:c>
      <x:c t="n" s="0">
        <x:v>-2.471806</x:v>
      </x:c>
      <x:c t="n" s="0">
        <x:v>12.51224</x:v>
      </x:c>
      <x:c t="n" s="0">
        <x:v>10.60938</x:v>
      </x:c>
      <x:c t="n" s="0">
        <x:v>13.5221</x:v>
      </x:c>
      <x:c t="n" s="0">
        <x:v>20.55574</x:v>
      </x:c>
      <x:c t="n" s="0">
        <x:v>24.39044</x:v>
      </x:c>
      <x:c t="n" s="0">
        <x:v>28.86999</x:v>
      </x:c>
      <x:c t="n" s="0">
        <x:v>33.82548</x:v>
      </x:c>
      <x:c t="n" s="0">
        <x:v>26.65731</x:v>
      </x:c>
      <x:c t="n" s="0">
        <x:v>42.26755</x:v>
      </x:c>
      <x:c t="n" s="0">
        <x:v>35.83644</x:v>
      </x:c>
      <x:c t="n" s="0">
        <x:v>41.32932</x:v>
      </x:c>
      <x:c t="n" s="0">
        <x:v>37.02758</x:v>
      </x:c>
      <x:c t="n" s="0">
        <x:v>43.4943</x:v>
      </x:c>
      <x:c t="n" s="0">
        <x:v>40.26942</x:v>
      </x:c>
      <x:c t="n" s="0">
        <x:v>47.35842</x:v>
      </x:c>
      <x:c t="n" s="0">
        <x:v>50.7667</x:v>
      </x:c>
      <x:c t="n" s="0">
        <x:v>44.0747</x:v>
      </x:c>
      <x:c t="n" s="0">
        <x:v>49.96349</x:v>
      </x:c>
      <x:c t="n" s="0">
        <x:v>51.76524</x:v>
      </x:c>
      <x:c t="n" s="0">
        <x:v>48.03071</x:v>
      </x:c>
      <x:c t="n" s="0">
        <x:v>49.58414</x:v>
      </x:c>
      <x:c t="n" s="0">
        <x:v>44.73193</x:v>
      </x:c>
      <x:c t="n" s="0">
        <x:v>44.43204</x:v>
      </x:c>
      <x:c t="n" s="0">
        <x:v>42.33886</x:v>
      </x:c>
      <x:c t="n" s="0">
        <x:v>39.94011</x:v>
      </x:c>
      <x:c t="n" s="0">
        <x:v>35.5832</x:v>
      </x:c>
      <x:c t="n" s="0">
        <x:v>31.20737</x:v>
      </x:c>
      <x:c t="n" s="0">
        <x:v>30.96189</x:v>
      </x:c>
      <x:c t="n" s="0">
        <x:v>23.10758</x:v>
      </x:c>
      <x:c t="n" s="0">
        <x:v>8.76619</x:v>
      </x:c>
      <x:c t="n" s="0">
        <x:v>11.36452</x:v>
      </x:c>
      <x:c t="n" s="0">
        <x:v>4.856287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43942.87875</x:v>
      </x:c>
      <x:c t="n" s="7">
        <x:v>43942.87875</x:v>
      </x:c>
      <x:c t="n" s="0">
        <x:v>60.72324</x:v>
      </x:c>
      <x:c t="n" s="0">
        <x:v>69.64137</x:v>
      </x:c>
      <x:c t="n" s="0">
        <x:v>71.91975</x:v>
      </x:c>
      <x:c t="n" s="0">
        <x:v>79.62794</x:v>
      </x:c>
      <x:c t="n" s="0">
        <x:v>-30.06697</x:v>
      </x:c>
      <x:c t="n" s="0">
        <x:v>-21.24229</x:v>
      </x:c>
      <x:c t="n" s="0">
        <x:v>-17.55887</x:v>
      </x:c>
      <x:c t="n" s="0">
        <x:v>-1.873213</x:v>
      </x:c>
      <x:c t="n" s="0">
        <x:v>10.58291</x:v>
      </x:c>
      <x:c t="n" s="0">
        <x:v>11.02507</x:v>
      </x:c>
      <x:c t="n" s="0">
        <x:v>15.6217</x:v>
      </x:c>
      <x:c t="n" s="0">
        <x:v>19.77923</x:v>
      </x:c>
      <x:c t="n" s="0">
        <x:v>22.97051</x:v>
      </x:c>
      <x:c t="n" s="0">
        <x:v>25.82637</x:v>
      </x:c>
      <x:c t="n" s="0">
        <x:v>33.94542</x:v>
      </x:c>
      <x:c t="n" s="0">
        <x:v>31.80026</x:v>
      </x:c>
      <x:c t="n" s="0">
        <x:v>39.06468</x:v>
      </x:c>
      <x:c t="n" s="0">
        <x:v>36.6203</x:v>
      </x:c>
      <x:c t="n" s="0">
        <x:v>42.56898</x:v>
      </x:c>
      <x:c t="n" s="0">
        <x:v>44.10135</x:v>
      </x:c>
      <x:c t="n" s="0">
        <x:v>42.60891</x:v>
      </x:c>
      <x:c t="n" s="0">
        <x:v>44.41955</x:v>
      </x:c>
      <x:c t="n" s="0">
        <x:v>46.53774</x:v>
      </x:c>
      <x:c t="n" s="0">
        <x:v>50.24823</x:v>
      </x:c>
      <x:c t="n" s="0">
        <x:v>47.76917</x:v>
      </x:c>
      <x:c t="n" s="0">
        <x:v>52.95282</x:v>
      </x:c>
      <x:c t="n" s="0">
        <x:v>50.53493</x:v>
      </x:c>
      <x:c t="n" s="0">
        <x:v>50.02948</x:v>
      </x:c>
      <x:c t="n" s="0">
        <x:v>48.42357</x:v>
      </x:c>
      <x:c t="n" s="0">
        <x:v>46.64301</x:v>
      </x:c>
      <x:c t="n" s="0">
        <x:v>44.74059</x:v>
      </x:c>
      <x:c t="n" s="0">
        <x:v>43.68551</x:v>
      </x:c>
      <x:c t="n" s="0">
        <x:v>46.64668</x:v>
      </x:c>
      <x:c t="n" s="0">
        <x:v>46.09565</x:v>
      </x:c>
      <x:c t="n" s="0">
        <x:v>32.32542</x:v>
      </x:c>
      <x:c t="n" s="0">
        <x:v>33.70464</x:v>
      </x:c>
      <x:c t="n" s="0">
        <x:v>24.97676</x:v>
      </x:c>
      <x:c t="n" s="0">
        <x:v>10.77343</x:v>
      </x:c>
      <x:c t="n" s="0">
        <x:v>11.58343</x:v>
      </x:c>
      <x:c t="n" s="0">
        <x:v>5.387582</x:v>
      </x:c>
      <x:c t="n" s="0">
        <x:v>-30.06697</x:v>
      </x:c>
      <x:c t="n" s="0">
        <x:v>-20.38755</x:v>
      </x:c>
      <x:c t="n" s="0">
        <x:v>-17.49144</x:v>
      </x:c>
      <x:c t="n" s="0">
        <x:v>-2.471806</x:v>
      </x:c>
      <x:c t="n" s="0">
        <x:v>12.64133</x:v>
      </x:c>
      <x:c t="n" s="0">
        <x:v>9.747847</x:v>
      </x:c>
      <x:c t="n" s="0">
        <x:v>11.81631</x:v>
      </x:c>
      <x:c t="n" s="0">
        <x:v>20.55574</x:v>
      </x:c>
      <x:c t="n" s="0">
        <x:v>24.90294</x:v>
      </x:c>
      <x:c t="n" s="0">
        <x:v>29.33327</x:v>
      </x:c>
      <x:c t="n" s="0">
        <x:v>33.82548</x:v>
      </x:c>
      <x:c t="n" s="0">
        <x:v>21.40847</x:v>
      </x:c>
      <x:c t="n" s="0">
        <x:v>42.53387</x:v>
      </x:c>
      <x:c t="n" s="0">
        <x:v>38.14592</x:v>
      </x:c>
      <x:c t="n" s="0">
        <x:v>42.05379</x:v>
      </x:c>
      <x:c t="n" s="0">
        <x:v>38.33615</x:v>
      </x:c>
      <x:c t="n" s="0">
        <x:v>41.78707</x:v>
      </x:c>
      <x:c t="n" s="0">
        <x:v>40.90073</x:v>
      </x:c>
      <x:c t="n" s="0">
        <x:v>43.90504</x:v>
      </x:c>
      <x:c t="n" s="0">
        <x:v>47.20189</x:v>
      </x:c>
      <x:c t="n" s="0">
        <x:v>46.55506</x:v>
      </x:c>
      <x:c t="n" s="0">
        <x:v>53.3857</x:v>
      </x:c>
      <x:c t="n" s="0">
        <x:v>50.26973</x:v>
      </x:c>
      <x:c t="n" s="0">
        <x:v>50.00539</x:v>
      </x:c>
      <x:c t="n" s="0">
        <x:v>48.76265</x:v>
      </x:c>
      <x:c t="n" s="0">
        <x:v>46.14977</x:v>
      </x:c>
      <x:c t="n" s="0">
        <x:v>46.26307</x:v>
      </x:c>
      <x:c t="n" s="0">
        <x:v>40.70546</x:v>
      </x:c>
      <x:c t="n" s="0">
        <x:v>40.68137</x:v>
      </x:c>
      <x:c t="n" s="0">
        <x:v>45.70273</x:v>
      </x:c>
      <x:c t="n" s="0">
        <x:v>32.20344</x:v>
      </x:c>
      <x:c t="n" s="0">
        <x:v>29.52985</x:v>
      </x:c>
      <x:c t="n" s="0">
        <x:v>21.64713</x:v>
      </x:c>
      <x:c t="n" s="0">
        <x:v>9.797137</x:v>
      </x:c>
      <x:c t="n" s="0">
        <x:v>9.557658</x:v>
      </x:c>
      <x:c t="n" s="0">
        <x:v>5.688626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43942.87875</x:v>
      </x:c>
      <x:c t="n" s="7">
        <x:v>43942.87875</x:v>
      </x:c>
      <x:c t="n" s="0">
        <x:v>60.34779</x:v>
      </x:c>
      <x:c t="n" s="0">
        <x:v>68.35043</x:v>
      </x:c>
      <x:c t="n" s="0">
        <x:v>71.07417</x:v>
      </x:c>
      <x:c t="n" s="0">
        <x:v>78.51899</x:v>
      </x:c>
      <x:c t="n" s="0">
        <x:v>-30.06697</x:v>
      </x:c>
      <x:c t="n" s="0">
        <x:v>-21.1067</x:v>
      </x:c>
      <x:c t="n" s="0">
        <x:v>-17.54907</x:v>
      </x:c>
      <x:c t="n" s="0">
        <x:v>-1.955618</x:v>
      </x:c>
      <x:c t="n" s="0">
        <x:v>10.95125</x:v>
      </x:c>
      <x:c t="n" s="0">
        <x:v>10.6772</x:v>
      </x:c>
      <x:c t="n" s="0">
        <x:v>14.99723</x:v>
      </x:c>
      <x:c t="n" s="0">
        <x:v>20.10173</x:v>
      </x:c>
      <x:c t="n" s="0">
        <x:v>23.31202</x:v>
      </x:c>
      <x:c t="n" s="0">
        <x:v>26.55013</x:v>
      </x:c>
      <x:c t="n" s="0">
        <x:v>33.76558</x:v>
      </x:c>
      <x:c t="n" s="0">
        <x:v>31.18227</x:v>
      </x:c>
      <x:c t="n" s="0">
        <x:v>39.66083</x:v>
      </x:c>
      <x:c t="n" s="0">
        <x:v>36.67778</x:v>
      </x:c>
      <x:c t="n" s="0">
        <x:v>42.74463</x:v>
      </x:c>
      <x:c t="n" s="0">
        <x:v>43.73753</x:v>
      </x:c>
      <x:c t="n" s="0">
        <x:v>42.43903</x:v>
      </x:c>
      <x:c t="n" s="0">
        <x:v>43.87138</x:v>
      </x:c>
      <x:c t="n" s="0">
        <x:v>46.63483</x:v>
      </x:c>
      <x:c t="n" s="0">
        <x:v>50.5653</x:v>
      </x:c>
      <x:c t="n" s="0">
        <x:v>47.25777</x:v>
      </x:c>
      <x:c t="n" s="0">
        <x:v>52.72591</x:v>
      </x:c>
      <x:c t="n" s="0">
        <x:v>50.55816</x:v>
      </x:c>
      <x:c t="n" s="0">
        <x:v>49.97588</x:v>
      </x:c>
      <x:c t="n" s="0">
        <x:v>48.54757</x:v>
      </x:c>
      <x:c t="n" s="0">
        <x:v>46.44477</x:v>
      </x:c>
      <x:c t="n" s="0">
        <x:v>44.85413</x:v>
      </x:c>
      <x:c t="n" s="0">
        <x:v>43.60759</x:v>
      </x:c>
      <x:c t="n" s="0">
        <x:v>46.16336</x:v>
      </x:c>
      <x:c t="n" s="0">
        <x:v>46.84938</x:v>
      </x:c>
      <x:c t="n" s="0">
        <x:v>32.03204</x:v>
      </x:c>
      <x:c t="n" s="0">
        <x:v>33.30193</x:v>
      </x:c>
      <x:c t="n" s="0">
        <x:v>24.72138</x:v>
      </x:c>
      <x:c t="n" s="0">
        <x:v>10.66517</x:v>
      </x:c>
      <x:c t="n" s="0">
        <x:v>11.49894</x:v>
      </x:c>
      <x:c t="n" s="0">
        <x:v>5.338257</x:v>
      </x:c>
      <x:c t="n" s="0">
        <x:v>-30.06697</x:v>
      </x:c>
      <x:c t="n" s="0">
        <x:v>-20.38755</x:v>
      </x:c>
      <x:c t="n" s="0">
        <x:v>-17.49144</x:v>
      </x:c>
      <x:c t="n" s="0">
        <x:v>-2.471806</x:v>
      </x:c>
      <x:c t="n" s="0">
        <x:v>12.64133</x:v>
      </x:c>
      <x:c t="n" s="0">
        <x:v>7.770809</x:v>
      </x:c>
      <x:c t="n" s="0">
        <x:v>4.787325</x:v>
      </x:c>
      <x:c t="n" s="0">
        <x:v>23.64874</x:v>
      </x:c>
      <x:c t="n" s="0">
        <x:v>24.90294</x:v>
      </x:c>
      <x:c t="n" s="0">
        <x:v>29.33327</x:v>
      </x:c>
      <x:c t="n" s="0">
        <x:v>31.60345</x:v>
      </x:c>
      <x:c t="n" s="0">
        <x:v>25.50191</x:v>
      </x:c>
      <x:c t="n" s="0">
        <x:v>40.58661</x:v>
      </x:c>
      <x:c t="n" s="0">
        <x:v>35.61203</x:v>
      </x:c>
      <x:c t="n" s="0">
        <x:v>44.33415</x:v>
      </x:c>
      <x:c t="n" s="0">
        <x:v>41.31329</x:v>
      </x:c>
      <x:c t="n" s="0">
        <x:v>43.2113</x:v>
      </x:c>
      <x:c t="n" s="0">
        <x:v>34.62468</x:v>
      </x:c>
      <x:c t="n" s="0">
        <x:v>48.69536</x:v>
      </x:c>
      <x:c t="n" s="0">
        <x:v>53.01551</x:v>
      </x:c>
      <x:c t="n" s="0">
        <x:v>45.58654</x:v>
      </x:c>
      <x:c t="n" s="0">
        <x:v>53.16113</x:v>
      </x:c>
      <x:c t="n" s="0">
        <x:v>49.8635</x:v>
      </x:c>
      <x:c t="n" s="0">
        <x:v>49.1009</x:v>
      </x:c>
      <x:c t="n" s="0">
        <x:v>49.18223</x:v>
      </x:c>
      <x:c t="n" s="0">
        <x:v>45.25681</x:v>
      </x:c>
      <x:c t="n" s="0">
        <x:v>42.47233</x:v>
      </x:c>
      <x:c t="n" s="0">
        <x:v>43.57773</x:v>
      </x:c>
      <x:c t="n" s="0">
        <x:v>41.56011</x:v>
      </x:c>
      <x:c t="n" s="0">
        <x:v>49.14025</x:v>
      </x:c>
      <x:c t="n" s="0">
        <x:v>30.12856</x:v>
      </x:c>
      <x:c t="n" s="0">
        <x:v>30.14467</x:v>
      </x:c>
      <x:c t="n" s="0">
        <x:v>22.53037</x:v>
      </x:c>
      <x:c t="n" s="0">
        <x:v>10.61855</x:v>
      </x:c>
      <x:c t="n" s="0">
        <x:v>10.16657</x:v>
      </x:c>
      <x:c t="n" s="0">
        <x:v>5.123196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43942.87875</x:v>
      </x:c>
      <x:c t="n" s="7">
        <x:v>43942.87875</x:v>
      </x:c>
      <x:c t="n" s="0">
        <x:v>60.41473</x:v>
      </x:c>
      <x:c t="n" s="0">
        <x:v>69.88271</x:v>
      </x:c>
      <x:c t="n" s="0">
        <x:v>77.36884</x:v>
      </x:c>
      <x:c t="n" s="0">
        <x:v>83.31644</x:v>
      </x:c>
      <x:c t="n" s="0">
        <x:v>-30.06697</x:v>
      </x:c>
      <x:c t="n" s="0">
        <x:v>-20.99426</x:v>
      </x:c>
      <x:c t="n" s="0">
        <x:v>-17.54072</x:v>
      </x:c>
      <x:c t="n" s="0">
        <x:v>-2.027254</x:v>
      </x:c>
      <x:c t="n" s="0">
        <x:v>11.24284</x:v>
      </x:c>
      <x:c t="n" s="0">
        <x:v>10.35633</x:v>
      </x:c>
      <x:c t="n" s="0">
        <x:v>14.38209</x:v>
      </x:c>
      <x:c t="n" s="0">
        <x:v>21.41366</x:v>
      </x:c>
      <x:c t="n" s="0">
        <x:v>23.29231</x:v>
      </x:c>
      <x:c t="n" s="0">
        <x:v>26.74982</x:v>
      </x:c>
      <x:c t="n" s="0">
        <x:v>33.50956</x:v>
      </x:c>
      <x:c t="n" s="0">
        <x:v>31.25443</x:v>
      </x:c>
      <x:c t="n" s="0">
        <x:v>39.35719</x:v>
      </x:c>
      <x:c t="n" s="0">
        <x:v>36.40016</x:v>
      </x:c>
      <x:c t="n" s="0">
        <x:v>43.01614</x:v>
      </x:c>
      <x:c t="n" s="0">
        <x:v>43.53388</x:v>
      </x:c>
      <x:c t="n" s="0">
        <x:v>42.61895</x:v>
      </x:c>
      <x:c t="n" s="0">
        <x:v>43.46268</x:v>
      </x:c>
      <x:c t="n" s="0">
        <x:v>46.96966</x:v>
      </x:c>
      <x:c t="n" s="0">
        <x:v>50.59655</x:v>
      </x:c>
      <x:c t="n" s="0">
        <x:v>47.64716</x:v>
      </x:c>
      <x:c t="n" s="0">
        <x:v>52.48659</x:v>
      </x:c>
      <x:c t="n" s="0">
        <x:v>50.44154</x:v>
      </x:c>
      <x:c t="n" s="0">
        <x:v>49.76965</x:v>
      </x:c>
      <x:c t="n" s="0">
        <x:v>48.59211</x:v>
      </x:c>
      <x:c t="n" s="0">
        <x:v>46.19533</x:v>
      </x:c>
      <x:c t="n" s="0">
        <x:v>44.70503</x:v>
      </x:c>
      <x:c t="n" s="0">
        <x:v>43.3848</x:v>
      </x:c>
      <x:c t="n" s="0">
        <x:v>45.6873</x:v>
      </x:c>
      <x:c t="n" s="0">
        <x:v>47.08659</x:v>
      </x:c>
      <x:c t="n" s="0">
        <x:v>31.72344</x:v>
      </x:c>
      <x:c t="n" s="0">
        <x:v>33.00879</x:v>
      </x:c>
      <x:c t="n" s="0">
        <x:v>24.29964</x:v>
      </x:c>
      <x:c t="n" s="0">
        <x:v>10.68363</x:v>
      </x:c>
      <x:c t="n" s="0">
        <x:v>11.27753</x:v>
      </x:c>
      <x:c t="n" s="0">
        <x:v>5.416933</x:v>
      </x:c>
      <x:c t="n" s="0">
        <x:v>-30.06697</x:v>
      </x:c>
      <x:c t="n" s="0">
        <x:v>-20.38755</x:v>
      </x:c>
      <x:c t="n" s="0">
        <x:v>-17.49144</x:v>
      </x:c>
      <x:c t="n" s="0">
        <x:v>-2.471806</x:v>
      </x:c>
      <x:c t="n" s="0">
        <x:v>12.64133</x:v>
      </x:c>
      <x:c t="n" s="0">
        <x:v>7.770809</x:v>
      </x:c>
      <x:c t="n" s="0">
        <x:v>4.787325</x:v>
      </x:c>
      <x:c t="n" s="0">
        <x:v>25.43688</x:v>
      </x:c>
      <x:c t="n" s="0">
        <x:v>20.6384</x:v>
      </x:c>
      <x:c t="n" s="0">
        <x:v>25.58662</x:v>
      </x:c>
      <x:c t="n" s="0">
        <x:v>31.60345</x:v>
      </x:c>
      <x:c t="n" s="0">
        <x:v>32.72213</x:v>
      </x:c>
      <x:c t="n" s="0">
        <x:v>36.96388</x:v>
      </x:c>
      <x:c t="n" s="0">
        <x:v>34.28039</x:v>
      </x:c>
      <x:c t="n" s="0">
        <x:v>43.01611</x:v>
      </x:c>
      <x:c t="n" s="0">
        <x:v>41.14584</x:v>
      </x:c>
      <x:c t="n" s="0">
        <x:v>43.0443</x:v>
      </x:c>
      <x:c t="n" s="0">
        <x:v>42.04476</x:v>
      </x:c>
      <x:c t="n" s="0">
        <x:v>48.2889</x:v>
      </x:c>
      <x:c t="n" s="0">
        <x:v>49.63184</x:v>
      </x:c>
      <x:c t="n" s="0">
        <x:v>51.30867</x:v>
      </x:c>
      <x:c t="n" s="0">
        <x:v>49.10458</x:v>
      </x:c>
      <x:c t="n" s="0">
        <x:v>49.42875</x:v>
      </x:c>
      <x:c t="n" s="0">
        <x:v>44.74276</x:v>
      </x:c>
      <x:c t="n" s="0">
        <x:v>49.08616</x:v>
      </x:c>
      <x:c t="n" s="0">
        <x:v>45.13569</x:v>
      </x:c>
      <x:c t="n" s="0">
        <x:v>43.48863</x:v>
      </x:c>
      <x:c t="n" s="0">
        <x:v>42.0604</x:v>
      </x:c>
      <x:c t="n" s="0">
        <x:v>44.16724</x:v>
      </x:c>
      <x:c t="n" s="0">
        <x:v>48.01092</x:v>
      </x:c>
      <x:c t="n" s="0">
        <x:v>29.31164</x:v>
      </x:c>
      <x:c t="n" s="0">
        <x:v>30.76464</x:v>
      </x:c>
      <x:c t="n" s="0">
        <x:v>19.88969</x:v>
      </x:c>
      <x:c t="n" s="0">
        <x:v>10.89704</x:v>
      </x:c>
      <x:c t="n" s="0">
        <x:v>9.900254</x:v>
      </x:c>
      <x:c t="n" s="0">
        <x:v>5.462817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43942.87875</x:v>
      </x:c>
      <x:c t="n" s="7">
        <x:v>43942.87875</x:v>
      </x:c>
      <x:c t="n" s="0">
        <x:v>60.76437</x:v>
      </x:c>
      <x:c t="n" s="0">
        <x:v>71.90921</x:v>
      </x:c>
      <x:c t="n" s="0">
        <x:v>76.0489</x:v>
      </x:c>
      <x:c t="n" s="0">
        <x:v>84.06631</x:v>
      </x:c>
      <x:c t="n" s="0">
        <x:v>-30.06697</x:v>
      </x:c>
      <x:c t="n" s="0">
        <x:v>-20.90238</x:v>
      </x:c>
      <x:c t="n" s="0">
        <x:v>-17.69452</x:v>
      </x:c>
      <x:c t="n" s="0">
        <x:v>-2.400241</x:v>
      </x:c>
      <x:c t="n" s="0">
        <x:v>11.47724</x:v>
      </x:c>
      <x:c t="n" s="0">
        <x:v>10.06217</x:v>
      </x:c>
      <x:c t="n" s="0">
        <x:v>13.77753</x:v>
      </x:c>
      <x:c t="n" s="0">
        <x:v>22.28674</x:v>
      </x:c>
      <x:c t="n" s="0">
        <x:v>22.7821</x:v>
      </x:c>
      <x:c t="n" s="0">
        <x:v>26.3627</x:v>
      </x:c>
      <x:c t="n" s="0">
        <x:v>33.27829</x:v>
      </x:c>
      <x:c t="n" s="0">
        <x:v>31.50212</x:v>
      </x:c>
      <x:c t="n" s="0">
        <x:v>39.07994</x:v>
      </x:c>
      <x:c t="n" s="0">
        <x:v>37.4825</x:v>
      </x:c>
      <x:c t="n" s="0">
        <x:v>42.62434</x:v>
      </x:c>
      <x:c t="n" s="0">
        <x:v>43.09404</x:v>
      </x:c>
      <x:c t="n" s="0">
        <x:v>42.34608</x:v>
      </x:c>
      <x:c t="n" s="0">
        <x:v>44.08155</x:v>
      </x:c>
      <x:c t="n" s="0">
        <x:v>47.22586</x:v>
      </x:c>
      <x:c t="n" s="0">
        <x:v>50.72228</x:v>
      </x:c>
      <x:c t="n" s="0">
        <x:v>48.08064</x:v>
      </x:c>
      <x:c t="n" s="0">
        <x:v>52.34172</x:v>
      </x:c>
      <x:c t="n" s="0">
        <x:v>49.86361</x:v>
      </x:c>
      <x:c t="n" s="0">
        <x:v>49.4027</x:v>
      </x:c>
      <x:c t="n" s="0">
        <x:v>48.55568</x:v>
      </x:c>
      <x:c t="n" s="0">
        <x:v>45.99684</x:v>
      </x:c>
      <x:c t="n" s="0">
        <x:v>44.56316</x:v>
      </x:c>
      <x:c t="n" s="0">
        <x:v>43.24487</x:v>
      </x:c>
      <x:c t="n" s="0">
        <x:v>46.74213</x:v>
      </x:c>
      <x:c t="n" s="0">
        <x:v>46.63158</x:v>
      </x:c>
      <x:c t="n" s="0">
        <x:v>31.43362</x:v>
      </x:c>
      <x:c t="n" s="0">
        <x:v>32.71878</x:v>
      </x:c>
      <x:c t="n" s="0">
        <x:v>24.08589</x:v>
      </x:c>
      <x:c t="n" s="0">
        <x:v>10.72697</x:v>
      </x:c>
      <x:c t="n" s="0">
        <x:v>11.06615</x:v>
      </x:c>
      <x:c t="n" s="0">
        <x:v>5.196534</x:v>
      </x:c>
      <x:c t="n" s="0">
        <x:v>-30.06697</x:v>
      </x:c>
      <x:c t="n" s="0">
        <x:v>-20.40578</x:v>
      </x:c>
      <x:c t="n" s="0">
        <x:v>-19.5929</x:v>
      </x:c>
      <x:c t="n" s="0">
        <x:v>-9.532001</x:v>
      </x:c>
      <x:c t="n" s="0">
        <x:v>12.64133</x:v>
      </x:c>
      <x:c t="n" s="0">
        <x:v>7.770809</x:v>
      </x:c>
      <x:c t="n" s="0">
        <x:v>4.787325</x:v>
      </x:c>
      <x:c t="n" s="0">
        <x:v>25.08952</x:v>
      </x:c>
      <x:c t="n" s="0">
        <x:v>17.10686</x:v>
      </x:c>
      <x:c t="n" s="0">
        <x:v>22.93851</x:v>
      </x:c>
      <x:c t="n" s="0">
        <x:v>31.60345</x:v>
      </x:c>
      <x:c t="n" s="0">
        <x:v>32.72213</x:v>
      </x:c>
      <x:c t="n" s="0">
        <x:v>35.25962</x:v>
      </x:c>
      <x:c t="n" s="0">
        <x:v>42.66117</x:v>
      </x:c>
      <x:c t="n" s="0">
        <x:v>39.13372</x:v>
      </x:c>
      <x:c t="n" s="0">
        <x:v>39.61171</x:v>
      </x:c>
      <x:c t="n" s="0">
        <x:v>37.68094</x:v>
      </x:c>
      <x:c t="n" s="0">
        <x:v>47.72866</x:v>
      </x:c>
      <x:c t="n" s="0">
        <x:v>47.54013</x:v>
      </x:c>
      <x:c t="n" s="0">
        <x:v>53.38366</x:v>
      </x:c>
      <x:c t="n" s="0">
        <x:v>45.13789</x:v>
      </x:c>
      <x:c t="n" s="0">
        <x:v>49.92993</x:v>
      </x:c>
      <x:c t="n" s="0">
        <x:v>45.81581</x:v>
      </x:c>
      <x:c t="n" s="0">
        <x:v>47.19087</x:v>
      </x:c>
      <x:c t="n" s="0">
        <x:v>46.93047</x:v>
      </x:c>
      <x:c t="n" s="0">
        <x:v>44.91812</x:v>
      </x:c>
      <x:c t="n" s="0">
        <x:v>46.85654</x:v>
      </x:c>
      <x:c t="n" s="0">
        <x:v>41.8865</x:v>
      </x:c>
      <x:c t="n" s="0">
        <x:v>49.87059</x:v>
      </x:c>
      <x:c t="n" s="0">
        <x:v>38.71827</x:v>
      </x:c>
      <x:c t="n" s="0">
        <x:v>29.56133</x:v>
      </x:c>
      <x:c t="n" s="0">
        <x:v>29.92677</x:v>
      </x:c>
      <x:c t="n" s="0">
        <x:v>23.31831</x:v>
      </x:c>
      <x:c t="n" s="0">
        <x:v>10.04305</x:v>
      </x:c>
      <x:c t="n" s="0">
        <x:v>9.781118</x:v>
      </x:c>
      <x:c t="n" s="0">
        <x:v>4.377121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43942.87875</x:v>
      </x:c>
      <x:c t="n" s="7">
        <x:v>43942.87875</x:v>
      </x:c>
      <x:c t="n" s="0">
        <x:v>60.05368</x:v>
      </x:c>
      <x:c t="n" s="0">
        <x:v>70.53538</x:v>
      </x:c>
      <x:c t="n" s="0">
        <x:v>71.97457</x:v>
      </x:c>
      <x:c t="n" s="0">
        <x:v>79.34824</x:v>
      </x:c>
      <x:c t="n" s="0">
        <x:v>-30.06697</x:v>
      </x:c>
      <x:c t="n" s="0">
        <x:v>-20.82649</x:v>
      </x:c>
      <x:c t="n" s="0">
        <x:v>-17.92514</x:v>
      </x:c>
      <x:c t="n" s="0">
        <x:v>-2.944182</x:v>
      </x:c>
      <x:c t="n" s="0">
        <x:v>11.66788</x:v>
      </x:c>
      <x:c t="n" s="0">
        <x:v>9.794153</x:v>
      </x:c>
      <x:c t="n" s="0">
        <x:v>13.1849</x:v>
      </x:c>
      <x:c t="n" s="0">
        <x:v>22.59528</x:v>
      </x:c>
      <x:c t="n" s="0">
        <x:v>22.29324</x:v>
      </x:c>
      <x:c t="n" s="0">
        <x:v>26.00235</x:v>
      </x:c>
      <x:c t="n" s="0">
        <x:v>33.07054</x:v>
      </x:c>
      <x:c t="n" s="0">
        <x:v>31.70303</x:v>
      </x:c>
      <x:c t="n" s="0">
        <x:v>38.45552</x:v>
      </x:c>
      <x:c t="n" s="0">
        <x:v>38.7374</x:v>
      </x:c>
      <x:c t="n" s="0">
        <x:v>42.28026</x:v>
      </x:c>
      <x:c t="n" s="0">
        <x:v>42.85362</x:v>
      </x:c>
      <x:c t="n" s="0">
        <x:v>41.87003</x:v>
      </x:c>
      <x:c t="n" s="0">
        <x:v>44.85511</x:v>
      </x:c>
      <x:c t="n" s="0">
        <x:v>46.88872</x:v>
      </x:c>
      <x:c t="n" s="0">
        <x:v>50.7096</x:v>
      </x:c>
      <x:c t="n" s="0">
        <x:v>47.61284</x:v>
      </x:c>
      <x:c t="n" s="0">
        <x:v>52.45353</x:v>
      </x:c>
      <x:c t="n" s="0">
        <x:v>49.85499</x:v>
      </x:c>
      <x:c t="n" s="0">
        <x:v>49.47635</x:v>
      </x:c>
      <x:c t="n" s="0">
        <x:v>48.52177</x:v>
      </x:c>
      <x:c t="n" s="0">
        <x:v>46.4951</x:v>
      </x:c>
      <x:c t="n" s="0">
        <x:v>44.92628</x:v>
      </x:c>
      <x:c t="n" s="0">
        <x:v>43.1823</x:v>
      </x:c>
      <x:c t="n" s="0">
        <x:v>46.28368</x:v>
      </x:c>
      <x:c t="n" s="0">
        <x:v>46.03795</x:v>
      </x:c>
      <x:c t="n" s="0">
        <x:v>31.33554</x:v>
      </x:c>
      <x:c t="n" s="0">
        <x:v>32.40858</x:v>
      </x:c>
      <x:c t="n" s="0">
        <x:v>23.92191</x:v>
      </x:c>
      <x:c t="n" s="0">
        <x:v>10.62751</x:v>
      </x:c>
      <x:c t="n" s="0">
        <x:v>10.7652</x:v>
      </x:c>
      <x:c t="n" s="0">
        <x:v>5.149069</x:v>
      </x:c>
      <x:c t="n" s="0">
        <x:v>-30.06697</x:v>
      </x:c>
      <x:c t="n" s="0">
        <x:v>-20.40578</x:v>
      </x:c>
      <x:c t="n" s="0">
        <x:v>-19.5929</x:v>
      </x:c>
      <x:c t="n" s="0">
        <x:v>-9.532001</x:v>
      </x:c>
      <x:c t="n" s="0">
        <x:v>11.14194</x:v>
      </x:c>
      <x:c t="n" s="0">
        <x:v>7.770809</x:v>
      </x:c>
      <x:c t="n" s="0">
        <x:v>4.787325</x:v>
      </x:c>
      <x:c t="n" s="0">
        <x:v>23.84128</x:v>
      </x:c>
      <x:c t="n" s="0">
        <x:v>17.10686</x:v>
      </x:c>
      <x:c t="n" s="0">
        <x:v>22.93851</x:v>
      </x:c>
      <x:c t="n" s="0">
        <x:v>31.45367</x:v>
      </x:c>
      <x:c t="n" s="0">
        <x:v>32.72213</x:v>
      </x:c>
      <x:c t="n" s="0">
        <x:v>28.24952</x:v>
      </x:c>
      <x:c t="n" s="0">
        <x:v>41.41884</x:v>
      </x:c>
      <x:c t="n" s="0">
        <x:v>39.57162</x:v>
      </x:c>
      <x:c t="n" s="0">
        <x:v>41.75581</x:v>
      </x:c>
      <x:c t="n" s="0">
        <x:v>37.42561</x:v>
      </x:c>
      <x:c t="n" s="0">
        <x:v>45.60134</x:v>
      </x:c>
      <x:c t="n" s="0">
        <x:v>42.79855</x:v>
      </x:c>
      <x:c t="n" s="0">
        <x:v>50.84999</x:v>
      </x:c>
      <x:c t="n" s="0">
        <x:v>45.80676</x:v>
      </x:c>
      <x:c t="n" s="0">
        <x:v>55.52419</x:v>
      </x:c>
      <x:c t="n" s="0">
        <x:v>50.92129</x:v>
      </x:c>
      <x:c t="n" s="0">
        <x:v>51.0661</x:v>
      </x:c>
      <x:c t="n" s="0">
        <x:v>50.44902</x:v>
      </x:c>
      <x:c t="n" s="0">
        <x:v>48.11813</x:v>
      </x:c>
      <x:c t="n" s="0">
        <x:v>45.54937</x:v>
      </x:c>
      <x:c t="n" s="0">
        <x:v>42.79744</x:v>
      </x:c>
      <x:c t="n" s="0">
        <x:v>39.66827</x:v>
      </x:c>
      <x:c t="n" s="0">
        <x:v>37.04021</x:v>
      </x:c>
      <x:c t="n" s="0">
        <x:v>30.25465</x:v>
      </x:c>
      <x:c t="n" s="0">
        <x:v>30.67763</x:v>
      </x:c>
      <x:c t="n" s="0">
        <x:v>22.5428</x:v>
      </x:c>
      <x:c t="n" s="0">
        <x:v>9.287539</x:v>
      </x:c>
      <x:c t="n" s="0">
        <x:v>8.80859</x:v>
      </x:c>
      <x:c t="n" s="0">
        <x:v>4.47345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43942.87875</x:v>
      </x:c>
      <x:c t="n" s="7">
        <x:v>43942.87875</x:v>
      </x:c>
      <x:c t="n" s="0">
        <x:v>59.57561</x:v>
      </x:c>
      <x:c t="n" s="0">
        <x:v>68.35043</x:v>
      </x:c>
      <x:c t="n" s="0">
        <x:v>74.01369</x:v>
      </x:c>
      <x:c t="n" s="0">
        <x:v>80.65779</x:v>
      </x:c>
      <x:c t="n" s="0">
        <x:v>-30.06697</x:v>
      </x:c>
      <x:c t="n" s="0">
        <x:v>-20.76271</x:v>
      </x:c>
      <x:c t="n" s="0">
        <x:v>-18.13226</x:v>
      </x:c>
      <x:c t="n" s="0">
        <x:v>-3.469604</x:v>
      </x:c>
      <x:c t="n" s="0">
        <x:v>11.18355</x:v>
      </x:c>
      <x:c t="n" s="0">
        <x:v>9.551388</x:v>
      </x:c>
      <x:c t="n" s="0">
        <x:v>12.80504</x:v>
      </x:c>
      <x:c t="n" s="0">
        <x:v>22.80099</x:v>
      </x:c>
      <x:c t="n" s="0">
        <x:v>22.11328</x:v>
      </x:c>
      <x:c t="n" s="0">
        <x:v>26.11848</x:v>
      </x:c>
      <x:c t="n" s="0">
        <x:v>32.84201</x:v>
      </x:c>
      <x:c t="n" s="0">
        <x:v>33.44185</x:v>
      </x:c>
      <x:c t="n" s="0">
        <x:v>37.84045</x:v>
      </x:c>
      <x:c t="n" s="0">
        <x:v>38.26807</x:v>
      </x:c>
      <x:c t="n" s="0">
        <x:v>42.24714</x:v>
      </x:c>
      <x:c t="n" s="0">
        <x:v>42.95143</x:v>
      </x:c>
      <x:c t="n" s="0">
        <x:v>41.68651</x:v>
      </x:c>
      <x:c t="n" s="0">
        <x:v>44.31499</x:v>
      </x:c>
      <x:c t="n" s="0">
        <x:v>47.18197</x:v>
      </x:c>
      <x:c t="n" s="0">
        <x:v>50.95268</x:v>
      </x:c>
      <x:c t="n" s="0">
        <x:v>48.14521</x:v>
      </x:c>
      <x:c t="n" s="0">
        <x:v>52.5387</x:v>
      </x:c>
      <x:c t="n" s="0">
        <x:v>49.84586</x:v>
      </x:c>
      <x:c t="n" s="0">
        <x:v>50.10017</x:v>
      </x:c>
      <x:c t="n" s="0">
        <x:v>49.00749</x:v>
      </x:c>
      <x:c t="n" s="0">
        <x:v>46.49603</x:v>
      </x:c>
      <x:c t="n" s="0">
        <x:v>45.30305</x:v>
      </x:c>
      <x:c t="n" s="0">
        <x:v>43.25331</x:v>
      </x:c>
      <x:c t="n" s="0">
        <x:v>45.84118</x:v>
      </x:c>
      <x:c t="n" s="0">
        <x:v>45.44229</x:v>
      </x:c>
      <x:c t="n" s="0">
        <x:v>31.17642</x:v>
      </x:c>
      <x:c t="n" s="0">
        <x:v>32.12384</x:v>
      </x:c>
      <x:c t="n" s="0">
        <x:v>23.79569</x:v>
      </x:c>
      <x:c t="n" s="0">
        <x:v>10.52514</x:v>
      </x:c>
      <x:c t="n" s="0">
        <x:v>10.7793</x:v>
      </x:c>
      <x:c t="n" s="0">
        <x:v>5.145198</x:v>
      </x:c>
      <x:c t="n" s="0">
        <x:v>-30.06697</x:v>
      </x:c>
      <x:c t="n" s="0">
        <x:v>-20.40578</x:v>
      </x:c>
      <x:c t="n" s="0">
        <x:v>-19.5929</x:v>
      </x:c>
      <x:c t="n" s="0">
        <x:v>-9.532001</x:v>
      </x:c>
      <x:c t="n" s="0">
        <x:v>6.094206</x:v>
      </x:c>
      <x:c t="n" s="0">
        <x:v>7.770809</x:v>
      </x:c>
      <x:c t="n" s="0">
        <x:v>12.26409</x:v>
      </x:c>
      <x:c t="n" s="0">
        <x:v>23.84128</x:v>
      </x:c>
      <x:c t="n" s="0">
        <x:v>23.40318</x:v>
      </x:c>
      <x:c t="n" s="0">
        <x:v>27.9589</x:v>
      </x:c>
      <x:c t="n" s="0">
        <x:v>31.19196</x:v>
      </x:c>
      <x:c t="n" s="0">
        <x:v>39.5537</x:v>
      </x:c>
      <x:c t="n" s="0">
        <x:v>28.24952</x:v>
      </x:c>
      <x:c t="n" s="0">
        <x:v>19.54379</x:v>
      </x:c>
      <x:c t="n" s="0">
        <x:v>45.45165</x:v>
      </x:c>
      <x:c t="n" s="0">
        <x:v>43.97857</x:v>
      </x:c>
      <x:c t="n" s="0">
        <x:v>42.48568</x:v>
      </x:c>
      <x:c t="n" s="0">
        <x:v>40.61378</x:v>
      </x:c>
      <x:c t="n" s="0">
        <x:v>50.98444</x:v>
      </x:c>
      <x:c t="n" s="0">
        <x:v>47.99572</x:v>
      </x:c>
      <x:c t="n" s="0">
        <x:v>50.78657</x:v>
      </x:c>
      <x:c t="n" s="0">
        <x:v>52.63502</x:v>
      </x:c>
      <x:c t="n" s="0">
        <x:v>47.69501</x:v>
      </x:c>
      <x:c t="n" s="0">
        <x:v>53.97557</x:v>
      </x:c>
      <x:c t="n" s="0">
        <x:v>50.0113</x:v>
      </x:c>
      <x:c t="n" s="0">
        <x:v>47.00474</x:v>
      </x:c>
      <x:c t="n" s="0">
        <x:v>48.05691</x:v>
      </x:c>
      <x:c t="n" s="0">
        <x:v>43.20433</x:v>
      </x:c>
      <x:c t="n" s="0">
        <x:v>40.88994</x:v>
      </x:c>
      <x:c t="n" s="0">
        <x:v>36.26823</x:v>
      </x:c>
      <x:c t="n" s="0">
        <x:v>29.43108</x:v>
      </x:c>
      <x:c t="n" s="0">
        <x:v>30.03795</x:v>
      </x:c>
      <x:c t="n" s="0">
        <x:v>22.33281</x:v>
      </x:c>
      <x:c t="n" s="0">
        <x:v>10.31729</x:v>
      </x:c>
      <x:c t="n" s="0">
        <x:v>10.05093</x:v>
      </x:c>
      <x:c t="n" s="0">
        <x:v>4.93555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43942.87875</x:v>
      </x:c>
      <x:c t="n" s="7">
        <x:v>43942.87875</x:v>
      </x:c>
      <x:c t="n" s="0">
        <x:v>58.81489</x:v>
      </x:c>
      <x:c t="n" s="0">
        <x:v>66.98823</x:v>
      </x:c>
      <x:c t="n" s="0">
        <x:v>71.25398</x:v>
      </x:c>
      <x:c t="n" s="0">
        <x:v>79.42216</x:v>
      </x:c>
      <x:c t="n" s="0">
        <x:v>-30.06697</x:v>
      </x:c>
      <x:c t="n" s="0">
        <x:v>-20.70895</x:v>
      </x:c>
      <x:c t="n" s="0">
        <x:v>-18.31731</x:v>
      </x:c>
      <x:c t="n" s="0">
        <x:v>-3.974887</x:v>
      </x:c>
      <x:c t="n" s="0">
        <x:v>10.72234</x:v>
      </x:c>
      <x:c t="n" s="0">
        <x:v>9.332744</x:v>
      </x:c>
      <x:c t="n" s="0">
        <x:v>13.00205</x:v>
      </x:c>
      <x:c t="n" s="0">
        <x:v>22.96928</x:v>
      </x:c>
      <x:c t="n" s="0">
        <x:v>22.685</x:v>
      </x:c>
      <x:c t="n" s="0">
        <x:v>26.44077</x:v>
      </x:c>
      <x:c t="n" s="0">
        <x:v>32.63685</x:v>
      </x:c>
      <x:c t="n" s="0">
        <x:v>35.05651</x:v>
      </x:c>
      <x:c t="n" s="0">
        <x:v>37.86211</x:v>
      </x:c>
      <x:c t="n" s="0">
        <x:v>37.89774</x:v>
      </x:c>
      <x:c t="n" s="0">
        <x:v>43.66413</x:v>
      </x:c>
      <x:c t="n" s="0">
        <x:v>43.36876</x:v>
      </x:c>
      <x:c t="n" s="0">
        <x:v>42.28177</x:v>
      </x:c>
      <x:c t="n" s="0">
        <x:v>43.97169</x:v>
      </x:c>
      <x:c t="n" s="0">
        <x:v>47.97438</x:v>
      </x:c>
      <x:c t="n" s="0">
        <x:v>50.32329</x:v>
      </x:c>
      <x:c t="n" s="0">
        <x:v>49.16518</x:v>
      </x:c>
      <x:c t="n" s="0">
        <x:v>52.63644</x:v>
      </x:c>
      <x:c t="n" s="0">
        <x:v>49.90696</x:v>
      </x:c>
      <x:c t="n" s="0">
        <x:v>50.5714</x:v>
      </x:c>
      <x:c t="n" s="0">
        <x:v>49.36589</x:v>
      </x:c>
      <x:c t="n" s="0">
        <x:v>46.82003</x:v>
      </x:c>
      <x:c t="n" s="0">
        <x:v>46.04265</x:v>
      </x:c>
      <x:c t="n" s="0">
        <x:v>42.95009</x:v>
      </x:c>
      <x:c t="n" s="0">
        <x:v>45.31596</x:v>
      </x:c>
      <x:c t="n" s="0">
        <x:v>44.82003</x:v>
      </x:c>
      <x:c t="n" s="0">
        <x:v>30.78284</x:v>
      </x:c>
      <x:c t="n" s="0">
        <x:v>31.92175</x:v>
      </x:c>
      <x:c t="n" s="0">
        <x:v>23.69571</x:v>
      </x:c>
      <x:c t="n" s="0">
        <x:v>10.48387</x:v>
      </x:c>
      <x:c t="n" s="0">
        <x:v>10.51943</x:v>
      </x:c>
      <x:c t="n" s="0">
        <x:v>5.116007</x:v>
      </x:c>
      <x:c t="n" s="0">
        <x:v>-30.06697</x:v>
      </x:c>
      <x:c t="n" s="0">
        <x:v>-20.40578</x:v>
      </x:c>
      <x:c t="n" s="0">
        <x:v>-19.5929</x:v>
      </x:c>
      <x:c t="n" s="0">
        <x:v>-9.532001</x:v>
      </x:c>
      <x:c t="n" s="0">
        <x:v>6.094206</x:v>
      </x:c>
      <x:c t="n" s="0">
        <x:v>8.093696</x:v>
      </x:c>
      <x:c t="n" s="0">
        <x:v>14.00391</x:v>
      </x:c>
      <x:c t="n" s="0">
        <x:v>23.38912</x:v>
      </x:c>
      <x:c t="n" s="0">
        <x:v>25.04441</x:v>
      </x:c>
      <x:c t="n" s="0">
        <x:v>27.9589</x:v>
      </x:c>
      <x:c t="n" s="0">
        <x:v>31.19196</x:v>
      </x:c>
      <x:c t="n" s="0">
        <x:v>39.5537</x:v>
      </x:c>
      <x:c t="n" s="0">
        <x:v>39.73447</x:v>
      </x:c>
      <x:c t="n" s="0">
        <x:v>40.33047</x:v>
      </x:c>
      <x:c t="n" s="0">
        <x:v>47.36449</x:v>
      </x:c>
      <x:c t="n" s="0">
        <x:v>45.79811</x:v>
      </x:c>
      <x:c t="n" s="0">
        <x:v>43.60661</x:v>
      </x:c>
      <x:c t="n" s="0">
        <x:v>39.85186</x:v>
      </x:c>
      <x:c t="n" s="0">
        <x:v>50.09336</x:v>
      </x:c>
      <x:c t="n" s="0">
        <x:v>40.53741</x:v>
      </x:c>
      <x:c t="n" s="0">
        <x:v>51.91393</x:v>
      </x:c>
      <x:c t="n" s="0">
        <x:v>48.72805</x:v>
      </x:c>
      <x:c t="n" s="0">
        <x:v>50.28975</x:v>
      </x:c>
      <x:c t="n" s="0">
        <x:v>49.42009</x:v>
      </x:c>
      <x:c t="n" s="0">
        <x:v>50.03862</x:v>
      </x:c>
      <x:c t="n" s="0">
        <x:v>47.9565</x:v>
      </x:c>
      <x:c t="n" s="0">
        <x:v>47.5422</x:v>
      </x:c>
      <x:c t="n" s="0">
        <x:v>41.4495</x:v>
      </x:c>
      <x:c t="n" s="0">
        <x:v>40.45365</x:v>
      </x:c>
      <x:c t="n" s="0">
        <x:v>35.59621</x:v>
      </x:c>
      <x:c t="n" s="0">
        <x:v>27.59114</x:v>
      </x:c>
      <x:c t="n" s="0">
        <x:v>31.4072</x:v>
      </x:c>
      <x:c t="n" s="0">
        <x:v>23.48233</x:v>
      </x:c>
      <x:c t="n" s="0">
        <x:v>10.30145</x:v>
      </x:c>
      <x:c t="n" s="0">
        <x:v>8.828685</x:v>
      </x:c>
      <x:c t="n" s="0">
        <x:v>5.033623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43942.87875</x:v>
      </x:c>
      <x:c t="n" s="7">
        <x:v>43942.87875</x:v>
      </x:c>
      <x:c t="n" s="0">
        <x:v>60.55294</x:v>
      </x:c>
      <x:c t="n" s="0">
        <x:v>67.81797</x:v>
      </x:c>
      <x:c t="n" s="0">
        <x:v>71.37881</x:v>
      </x:c>
      <x:c t="n" s="0">
        <x:v>80.0601</x:v>
      </x:c>
      <x:c t="n" s="0">
        <x:v>-30.06697</x:v>
      </x:c>
      <x:c t="n" s="0">
        <x:v>-20.66358</x:v>
      </x:c>
      <x:c t="n" s="0">
        <x:v>-18.48185</x:v>
      </x:c>
      <x:c t="n" s="0">
        <x:v>-4.458466</x:v>
      </x:c>
      <x:c t="n" s="0">
        <x:v>10.28552</x:v>
      </x:c>
      <x:c t="n" s="0">
        <x:v>9.350084</x:v>
      </x:c>
      <x:c t="n" s="0">
        <x:v>13.1635</x:v>
      </x:c>
      <x:c t="n" s="0">
        <x:v>22.62854</x:v>
      </x:c>
      <x:c t="n" s="0">
        <x:v>23.11996</x:v>
      </x:c>
      <x:c t="n" s="0">
        <x:v>26.69827</x:v>
      </x:c>
      <x:c t="n" s="0">
        <x:v>32.45361</x:v>
      </x:c>
      <x:c t="n" s="0">
        <x:v>36.07802</x:v>
      </x:c>
      <x:c t="n" s="0">
        <x:v>38.19104</x:v>
      </x:c>
      <x:c t="n" s="0">
        <x:v>39.24297</x:v>
      </x:c>
      <x:c t="n" s="0">
        <x:v>43.59367</x:v>
      </x:c>
      <x:c t="n" s="0">
        <x:v>43.71143</x:v>
      </x:c>
      <x:c t="n" s="0">
        <x:v>42.23753</x:v>
      </x:c>
      <x:c t="n" s="0">
        <x:v>43.81798</x:v>
      </x:c>
      <x:c t="n" s="0">
        <x:v>48.24057</x:v>
      </x:c>
      <x:c t="n" s="0">
        <x:v>49.86357</x:v>
      </x:c>
      <x:c t="n" s="0">
        <x:v>48.65636</x:v>
      </x:c>
      <x:c t="n" s="0">
        <x:v>52.22357</x:v>
      </x:c>
      <x:c t="n" s="0">
        <x:v>49.62667</x:v>
      </x:c>
      <x:c t="n" s="0">
        <x:v>50.37536</x:v>
      </x:c>
      <x:c t="n" s="0">
        <x:v>48.92638</x:v>
      </x:c>
      <x:c t="n" s="0">
        <x:v>47.10721</x:v>
      </x:c>
      <x:c t="n" s="0">
        <x:v>46.63416</x:v>
      </x:c>
      <x:c t="n" s="0">
        <x:v>43.04926</x:v>
      </x:c>
      <x:c t="n" s="0">
        <x:v>44.90256</x:v>
      </x:c>
      <x:c t="n" s="0">
        <x:v>44.2081</x:v>
      </x:c>
      <x:c t="n" s="0">
        <x:v>30.57138</x:v>
      </x:c>
      <x:c t="n" s="0">
        <x:v>31.73914</x:v>
      </x:c>
      <x:c t="n" s="0">
        <x:v>23.50142</x:v>
      </x:c>
      <x:c t="n" s="0">
        <x:v>10.27752</x:v>
      </x:c>
      <x:c t="n" s="0">
        <x:v>10.35496</x:v>
      </x:c>
      <x:c t="n" s="0">
        <x:v>5.074569</x:v>
      </x:c>
      <x:c t="n" s="0">
        <x:v>-30.06697</x:v>
      </x:c>
      <x:c t="n" s="0">
        <x:v>-20.40578</x:v>
      </x:c>
      <x:c t="n" s="0">
        <x:v>-19.5929</x:v>
      </x:c>
      <x:c t="n" s="0">
        <x:v>-9.532001</x:v>
      </x:c>
      <x:c t="n" s="0">
        <x:v>6.094206</x:v>
      </x:c>
      <x:c t="n" s="0">
        <x:v>9.859114</x:v>
      </x:c>
      <x:c t="n" s="0">
        <x:v>14.00391</x:v>
      </x:c>
      <x:c t="n" s="0">
        <x:v>17.04249</x:v>
      </x:c>
      <x:c t="n" s="0">
        <x:v>25.25341</x:v>
      </x:c>
      <x:c t="n" s="0">
        <x:v>27.9589</x:v>
      </x:c>
      <x:c t="n" s="0">
        <x:v>31.19196</x:v>
      </x:c>
      <x:c t="n" s="0">
        <x:v>38.94293</x:v>
      </x:c>
      <x:c t="n" s="0">
        <x:v>39.73447</x:v>
      </x:c>
      <x:c t="n" s="0">
        <x:v>43.32261</x:v>
      </x:c>
      <x:c t="n" s="0">
        <x:v>39.15861</x:v>
      </x:c>
      <x:c t="n" s="0">
        <x:v>44.93559</x:v>
      </x:c>
      <x:c t="n" s="0">
        <x:v>45.59399</x:v>
      </x:c>
      <x:c t="n" s="0">
        <x:v>45.58057</x:v>
      </x:c>
      <x:c t="n" s="0">
        <x:v>48.27988</x:v>
      </x:c>
      <x:c t="n" s="0">
        <x:v>48.80793</x:v>
      </x:c>
      <x:c t="n" s="0">
        <x:v>46.21257</x:v>
      </x:c>
      <x:c t="n" s="0">
        <x:v>49.68843</x:v>
      </x:c>
      <x:c t="n" s="0">
        <x:v>46.96755</x:v>
      </x:c>
      <x:c t="n" s="0">
        <x:v>49.46655</x:v>
      </x:c>
      <x:c t="n" s="0">
        <x:v>47.90591</x:v>
      </x:c>
      <x:c t="n" s="0">
        <x:v>49.04338</x:v>
      </x:c>
      <x:c t="n" s="0">
        <x:v>48.85494</x:v>
      </x:c>
      <x:c t="n" s="0">
        <x:v>43.35904</x:v>
      </x:c>
      <x:c t="n" s="0">
        <x:v>40.01894</x:v>
      </x:c>
      <x:c t="n" s="0">
        <x:v>35.39956</x:v>
      </x:c>
      <x:c t="n" s="0">
        <x:v>28.84935</x:v>
      </x:c>
      <x:c t="n" s="0">
        <x:v>28.06893</x:v>
      </x:c>
      <x:c t="n" s="0">
        <x:v>20.86948</x:v>
      </x:c>
      <x:c t="n" s="0">
        <x:v>7.793777</x:v>
      </x:c>
      <x:c t="n" s="0">
        <x:v>9.714478</x:v>
      </x:c>
      <x:c t="n" s="0">
        <x:v>4.931348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43942.87875</x:v>
      </x:c>
      <x:c t="n" s="7">
        <x:v>43942.87875</x:v>
      </x:c>
      <x:c t="n" s="0">
        <x:v>59.63903</x:v>
      </x:c>
      <x:c t="n" s="0">
        <x:v>69.51548</x:v>
      </x:c>
      <x:c t="n" s="0">
        <x:v>73.46217</x:v>
      </x:c>
      <x:c t="n" s="0">
        <x:v>79.2825</x:v>
      </x:c>
      <x:c t="n" s="0">
        <x:v>-30.06697</x:v>
      </x:c>
      <x:c t="n" s="0">
        <x:v>-20.62519</x:v>
      </x:c>
      <x:c t="n" s="0">
        <x:v>-18.63094</x:v>
      </x:c>
      <x:c t="n" s="0">
        <x:v>-4.922557</x:v>
      </x:c>
      <x:c t="n" s="0">
        <x:v>9.874186</x:v>
      </x:c>
      <x:c t="n" s="0">
        <x:v>9.428213</x:v>
      </x:c>
      <x:c t="n" s="0">
        <x:v>13.29679</x:v>
      </x:c>
      <x:c t="n" s="0">
        <x:v>22.14366</x:v>
      </x:c>
      <x:c t="n" s="0">
        <x:v>23.61603</x:v>
      </x:c>
      <x:c t="n" s="0">
        <x:v>26.72582</x:v>
      </x:c>
      <x:c t="n" s="0">
        <x:v>32.0923</x:v>
      </x:c>
      <x:c t="n" s="0">
        <x:v>36.19936</x:v>
      </x:c>
      <x:c t="n" s="0">
        <x:v>39.73766</x:v>
      </x:c>
      <x:c t="n" s="0">
        <x:v>39.90463</x:v>
      </x:c>
      <x:c t="n" s="0">
        <x:v>43.24516</x:v>
      </x:c>
      <x:c t="n" s="0">
        <x:v>43.69749</x:v>
      </x:c>
      <x:c t="n" s="0">
        <x:v>43.59655</x:v>
      </x:c>
      <x:c t="n" s="0">
        <x:v>43.88408</x:v>
      </x:c>
      <x:c t="n" s="0">
        <x:v>48.02547</x:v>
      </x:c>
      <x:c t="n" s="0">
        <x:v>50.02509</x:v>
      </x:c>
      <x:c t="n" s="0">
        <x:v>48.80628</x:v>
      </x:c>
      <x:c t="n" s="0">
        <x:v>52.06334</x:v>
      </x:c>
      <x:c t="n" s="0">
        <x:v>49.22711</x:v>
      </x:c>
      <x:c t="n" s="0">
        <x:v>50.16631</x:v>
      </x:c>
      <x:c t="n" s="0">
        <x:v>49.18977</x:v>
      </x:c>
      <x:c t="n" s="0">
        <x:v>47.23103</x:v>
      </x:c>
      <x:c t="n" s="0">
        <x:v>46.51254</x:v>
      </x:c>
      <x:c t="n" s="0">
        <x:v>42.96337</x:v>
      </x:c>
      <x:c t="n" s="0">
        <x:v>44.41237</x:v>
      </x:c>
      <x:c t="n" s="0">
        <x:v>43.63104</x:v>
      </x:c>
      <x:c t="n" s="0">
        <x:v>30.30659</x:v>
      </x:c>
      <x:c t="n" s="0">
        <x:v>31.48254</x:v>
      </x:c>
      <x:c t="n" s="0">
        <x:v>23.28816</x:v>
      </x:c>
      <x:c t="n" s="0">
        <x:v>10.14581</x:v>
      </x:c>
      <x:c t="n" s="0">
        <x:v>10.31154</x:v>
      </x:c>
      <x:c t="n" s="0">
        <x:v>5.194104</x:v>
      </x:c>
      <x:c t="n" s="0">
        <x:v>-30.06697</x:v>
      </x:c>
      <x:c t="n" s="0">
        <x:v>-20.40578</x:v>
      </x:c>
      <x:c t="n" s="0">
        <x:v>-19.70372</x:v>
      </x:c>
      <x:c t="n" s="0">
        <x:v>-9.812165</x:v>
      </x:c>
      <x:c t="n" s="0">
        <x:v>6.094206</x:v>
      </x:c>
      <x:c t="n" s="0">
        <x:v>9.859114</x:v>
      </x:c>
      <x:c t="n" s="0">
        <x:v>14.00391</x:v>
      </x:c>
      <x:c t="n" s="0">
        <x:v>17.04249</x:v>
      </x:c>
      <x:c t="n" s="0">
        <x:v>25.82611</x:v>
      </x:c>
      <x:c t="n" s="0">
        <x:v>25.95745</x:v>
      </x:c>
      <x:c t="n" s="0">
        <x:v>26.46133</x:v>
      </x:c>
      <x:c t="n" s="0">
        <x:v>36.3227</x:v>
      </x:c>
      <x:c t="n" s="0">
        <x:v>45.70546</x:v>
      </x:c>
      <x:c t="n" s="0">
        <x:v>41.6413</x:v>
      </x:c>
      <x:c t="n" s="0">
        <x:v>42.49871</x:v>
      </x:c>
      <x:c t="n" s="0">
        <x:v>42.16889</x:v>
      </x:c>
      <x:c t="n" s="0">
        <x:v>46.44343</x:v>
      </x:c>
      <x:c t="n" s="0">
        <x:v>41.36581</x:v>
      </x:c>
      <x:c t="n" s="0">
        <x:v>46.91057</x:v>
      </x:c>
      <x:c t="n" s="0">
        <x:v>48.86175</x:v>
      </x:c>
      <x:c t="n" s="0">
        <x:v>49.9698</x:v>
      </x:c>
      <x:c t="n" s="0">
        <x:v>51.17027</x:v>
      </x:c>
      <x:c t="n" s="0">
        <x:v>49.18982</x:v>
      </x:c>
      <x:c t="n" s="0">
        <x:v>48.39108</x:v>
      </x:c>
      <x:c t="n" s="0">
        <x:v>48.93296</x:v>
      </x:c>
      <x:c t="n" s="0">
        <x:v>48.03612</x:v>
      </x:c>
      <x:c t="n" s="0">
        <x:v>45.47251</x:v>
      </x:c>
      <x:c t="n" s="0">
        <x:v>42.96621</x:v>
      </x:c>
      <x:c t="n" s="0">
        <x:v>39.7789</x:v>
      </x:c>
      <x:c t="n" s="0">
        <x:v>35.47834</x:v>
      </x:c>
      <x:c t="n" s="0">
        <x:v>27.99992</x:v>
      </x:c>
      <x:c t="n" s="0">
        <x:v>29.70674</x:v>
      </x:c>
      <x:c t="n" s="0">
        <x:v>22.9023</x:v>
      </x:c>
      <x:c t="n" s="0">
        <x:v>10.77519</x:v>
      </x:c>
      <x:c t="n" s="0">
        <x:v>10.81201</x:v>
      </x:c>
      <x:c t="n" s="0">
        <x:v>5.746421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43942.8787615741</x:v>
      </x:c>
      <x:c t="n" s="7">
        <x:v>43942.8787615741</x:v>
      </x:c>
      <x:c t="n" s="0">
        <x:v>58.83701</x:v>
      </x:c>
      <x:c t="n" s="0">
        <x:v>66.75342</x:v>
      </x:c>
      <x:c t="n" s="0">
        <x:v>76.26839</x:v>
      </x:c>
      <x:c t="n" s="0">
        <x:v>82.61634</x:v>
      </x:c>
      <x:c t="n" s="0">
        <x:v>-30.06697</x:v>
      </x:c>
      <x:c t="n" s="0">
        <x:v>-20.59268</x:v>
      </x:c>
      <x:c t="n" s="0">
        <x:v>-18.78535</x:v>
      </x:c>
      <x:c t="n" s="0">
        <x:v>-5.388741</x:v>
      </x:c>
      <x:c t="n" s="0">
        <x:v>9.489147</x:v>
      </x:c>
      <x:c t="n" s="0">
        <x:v>9.493841</x:v>
      </x:c>
      <x:c t="n" s="0">
        <x:v>13.21773</x:v>
      </x:c>
      <x:c t="n" s="0">
        <x:v>21.84679</x:v>
      </x:c>
      <x:c t="n" s="0">
        <x:v>24.01749</x:v>
      </x:c>
      <x:c t="n" s="0">
        <x:v>26.57604</x:v>
      </x:c>
      <x:c t="n" s="0">
        <x:v>31.55042</x:v>
      </x:c>
      <x:c t="n" s="0">
        <x:v>36.21759</x:v>
      </x:c>
      <x:c t="n" s="0">
        <x:v>41.47663</x:v>
      </x:c>
      <x:c t="n" s="0">
        <x:v>40.06432</x:v>
      </x:c>
      <x:c t="n" s="0">
        <x:v>43.4276</x:v>
      </x:c>
      <x:c t="n" s="0">
        <x:v>43.37375</x:v>
      </x:c>
      <x:c t="n" s="0">
        <x:v>43.45325</x:v>
      </x:c>
      <x:c t="n" s="0">
        <x:v>43.76406</x:v>
      </x:c>
      <x:c t="n" s="0">
        <x:v>48.12405</x:v>
      </x:c>
      <x:c t="n" s="0">
        <x:v>49.46378</x:v>
      </x:c>
      <x:c t="n" s="0">
        <x:v>48.53062</x:v>
      </x:c>
      <x:c t="n" s="0">
        <x:v>52.05903</x:v>
      </x:c>
      <x:c t="n" s="0">
        <x:v>49.48999</x:v>
      </x:c>
      <x:c t="n" s="0">
        <x:v>49.99276</x:v>
      </x:c>
      <x:c t="n" s="0">
        <x:v>48.96764</x:v>
      </x:c>
      <x:c t="n" s="0">
        <x:v>47.36218</x:v>
      </x:c>
      <x:c t="n" s="0">
        <x:v>46.26077</x:v>
      </x:c>
      <x:c t="n" s="0">
        <x:v>43.14548</x:v>
      </x:c>
      <x:c t="n" s="0">
        <x:v>44.049</x:v>
      </x:c>
      <x:c t="n" s="0">
        <x:v>43.07159</x:v>
      </x:c>
      <x:c t="n" s="0">
        <x:v>30.0342</x:v>
      </x:c>
      <x:c t="n" s="0">
        <x:v>31.36912</x:v>
      </x:c>
      <x:c t="n" s="0">
        <x:v>23.12568</x:v>
      </x:c>
      <x:c t="n" s="0">
        <x:v>10.31404</x:v>
      </x:c>
      <x:c t="n" s="0">
        <x:v>10.27845</x:v>
      </x:c>
      <x:c t="n" s="0">
        <x:v>5.253215</x:v>
      </x:c>
      <x:c t="n" s="0">
        <x:v>-30.06697</x:v>
      </x:c>
      <x:c t="n" s="0">
        <x:v>-20.40578</x:v>
      </x:c>
      <x:c t="n" s="0">
        <x:v>-19.81745</x:v>
      </x:c>
      <x:c t="n" s="0">
        <x:v>-10.11166</x:v>
      </x:c>
      <x:c t="n" s="0">
        <x:v>6.094206</x:v>
      </x:c>
      <x:c t="n" s="0">
        <x:v>9.859114</x:v>
      </x:c>
      <x:c t="n" s="0">
        <x:v>11.11012</x:v>
      </x:c>
      <x:c t="n" s="0">
        <x:v>20.97041</x:v>
      </x:c>
      <x:c t="n" s="0">
        <x:v>25.82611</x:v>
      </x:c>
      <x:c t="n" s="0">
        <x:v>25.57816</x:v>
      </x:c>
      <x:c t="n" s="0">
        <x:v>25.02421</x:v>
      </x:c>
      <x:c t="n" s="0">
        <x:v>36.3227</x:v>
      </x:c>
      <x:c t="n" s="0">
        <x:v>46.14588</x:v>
      </x:c>
      <x:c t="n" s="0">
        <x:v>40.89655</x:v>
      </x:c>
      <x:c t="n" s="0">
        <x:v>44.01219</x:v>
      </x:c>
      <x:c t="n" s="0">
        <x:v>40.75003</x:v>
      </x:c>
      <x:c t="n" s="0">
        <x:v>39.78074</x:v>
      </x:c>
      <x:c t="n" s="0">
        <x:v>42.40635</x:v>
      </x:c>
      <x:c t="n" s="0">
        <x:v>49.93451</x:v>
      </x:c>
      <x:c t="n" s="0">
        <x:v>47.52856</x:v>
      </x:c>
      <x:c t="n" s="0">
        <x:v>43.04243</x:v>
      </x:c>
      <x:c t="n" s="0">
        <x:v>52.15442</x:v>
      </x:c>
      <x:c t="n" s="0">
        <x:v>48.39988</x:v>
      </x:c>
      <x:c t="n" s="0">
        <x:v>48.9286</x:v>
      </x:c>
      <x:c t="n" s="0">
        <x:v>48.50882</x:v>
      </x:c>
      <x:c t="n" s="0">
        <x:v>48.24419</x:v>
      </x:c>
      <x:c t="n" s="0">
        <x:v>43.93277</x:v>
      </x:c>
      <x:c t="n" s="0">
        <x:v>44.39719</x:v>
      </x:c>
      <x:c t="n" s="0">
        <x:v>43.76675</x:v>
      </x:c>
      <x:c t="n" s="0">
        <x:v>35.4531</x:v>
      </x:c>
      <x:c t="n" s="0">
        <x:v>29.18134</x:v>
      </x:c>
      <x:c t="n" s="0">
        <x:v>31.11194</x:v>
      </x:c>
      <x:c t="n" s="0">
        <x:v>21.54619</x:v>
      </x:c>
      <x:c t="n" s="0">
        <x:v>10.46929</x:v>
      </x:c>
      <x:c t="n" s="0">
        <x:v>9.83508</x:v>
      </x:c>
      <x:c t="n" s="0">
        <x:v>5.311239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43942.8787615741</x:v>
      </x:c>
      <x:c t="n" s="7">
        <x:v>43942.8787615741</x:v>
      </x:c>
      <x:c t="n" s="0">
        <x:v>58.19564</x:v>
      </x:c>
      <x:c t="n" s="0">
        <x:v>66.2419</x:v>
      </x:c>
      <x:c t="n" s="0">
        <x:v>71.18327</x:v>
      </x:c>
      <x:c t="n" s="0">
        <x:v>78.26344</x:v>
      </x:c>
      <x:c t="n" s="0">
        <x:v>-30.06697</x:v>
      </x:c>
      <x:c t="n" s="0">
        <x:v>-20.56515</x:v>
      </x:c>
      <x:c t="n" s="0">
        <x:v>-18.92169</x:v>
      </x:c>
      <x:c t="n" s="0">
        <x:v>-5.83078</x:v>
      </x:c>
      <x:c t="n" s="0">
        <x:v>9.13092</x:v>
      </x:c>
      <x:c t="n" s="0">
        <x:v>9.549116</x:v>
      </x:c>
      <x:c t="n" s="0">
        <x:v>12.83436</x:v>
      </x:c>
      <x:c t="n" s="0">
        <x:v>21.83372</x:v>
      </x:c>
      <x:c t="n" s="0">
        <x:v>24.33322</x:v>
      </x:c>
      <x:c t="n" s="0">
        <x:v>26.44391</x:v>
      </x:c>
      <x:c t="n" s="0">
        <x:v>31.02724</x:v>
      </x:c>
      <x:c t="n" s="0">
        <x:v>36.23309</x:v>
      </x:c>
      <x:c t="n" s="0">
        <x:v>42.18632</x:v>
      </x:c>
      <x:c t="n" s="0">
        <x:v>40.6585</x:v>
      </x:c>
      <x:c t="n" s="0">
        <x:v>43.19972</x:v>
      </x:c>
      <x:c t="n" s="0">
        <x:v>43.0614</x:v>
      </x:c>
      <x:c t="n" s="0">
        <x:v>43.20247</x:v>
      </x:c>
      <x:c t="n" s="0">
        <x:v>43.58345</x:v>
      </x:c>
      <x:c t="n" s="0">
        <x:v>49.19155</x:v>
      </x:c>
      <x:c t="n" s="0">
        <x:v>49.53051</x:v>
      </x:c>
      <x:c t="n" s="0">
        <x:v>48.15181</x:v>
      </x:c>
      <x:c t="n" s="0">
        <x:v>52.66559</x:v>
      </x:c>
      <x:c t="n" s="0">
        <x:v>49.20906</x:v>
      </x:c>
      <x:c t="n" s="0">
        <x:v>49.80634</x:v>
      </x:c>
      <x:c t="n" s="0">
        <x:v>48.83055</x:v>
      </x:c>
      <x:c t="n" s="0">
        <x:v>47.20576</x:v>
      </x:c>
      <x:c t="n" s="0">
        <x:v>46.29101</x:v>
      </x:c>
      <x:c t="n" s="0">
        <x:v>43.24796</x:v>
      </x:c>
      <x:c t="n" s="0">
        <x:v>44.32309</x:v>
      </x:c>
      <x:c t="n" s="0">
        <x:v>42.50846</x:v>
      </x:c>
      <x:c t="n" s="0">
        <x:v>30.05162</x:v>
      </x:c>
      <x:c t="n" s="0">
        <x:v>31.17851</x:v>
      </x:c>
      <x:c t="n" s="0">
        <x:v>23.13505</x:v>
      </x:c>
      <x:c t="n" s="0">
        <x:v>10.30606</x:v>
      </x:c>
      <x:c t="n" s="0">
        <x:v>10.20998</x:v>
      </x:c>
      <x:c t="n" s="0">
        <x:v>5.216959</x:v>
      </x:c>
      <x:c t="n" s="0">
        <x:v>-30.06697</x:v>
      </x:c>
      <x:c t="n" s="0">
        <x:v>-20.4762</x:v>
      </x:c>
      <x:c t="n" s="0">
        <x:v>-19.81745</x:v>
      </x:c>
      <x:c t="n" s="0">
        <x:v>-10.11166</x:v>
      </x:c>
      <x:c t="n" s="0">
        <x:v>5.933869</x:v>
      </x:c>
      <x:c t="n" s="0">
        <x:v>9.859114</x:v>
      </x:c>
      <x:c t="n" s="0">
        <x:v>9.462673</x:v>
      </x:c>
      <x:c t="n" s="0">
        <x:v>21.75646</x:v>
      </x:c>
      <x:c t="n" s="0">
        <x:v>25.82112</x:v>
      </x:c>
      <x:c t="n" s="0">
        <x:v>26.86876</x:v>
      </x:c>
      <x:c t="n" s="0">
        <x:v>25.02421</x:v>
      </x:c>
      <x:c t="n" s="0">
        <x:v>36.15386</x:v>
      </x:c>
      <x:c t="n" s="0">
        <x:v>42.43049</x:v>
      </x:c>
      <x:c t="n" s="0">
        <x:v>43.94545</x:v>
      </x:c>
      <x:c t="n" s="0">
        <x:v>40.12901</x:v>
      </x:c>
      <x:c t="n" s="0">
        <x:v>40.06176</x:v>
      </x:c>
      <x:c t="n" s="0">
        <x:v>44.01289</x:v>
      </x:c>
      <x:c t="n" s="0">
        <x:v>45.73729</x:v>
      </x:c>
      <x:c t="n" s="0">
        <x:v>53.00194</x:v>
      </x:c>
      <x:c t="n" s="0">
        <x:v>51.43098</x:v>
      </x:c>
      <x:c t="n" s="0">
        <x:v>45.03854</x:v>
      </x:c>
      <x:c t="n" s="0">
        <x:v>54.93287</x:v>
      </x:c>
      <x:c t="n" s="0">
        <x:v>47.72588</x:v>
      </x:c>
      <x:c t="n" s="0">
        <x:v>47.79545</x:v>
      </x:c>
      <x:c t="n" s="0">
        <x:v>47.41325</x:v>
      </x:c>
      <x:c t="n" s="0">
        <x:v>44.66506</x:v>
      </x:c>
      <x:c t="n" s="0">
        <x:v>46.44714</x:v>
      </x:c>
      <x:c t="n" s="0">
        <x:v>44.41004</x:v>
      </x:c>
      <x:c t="n" s="0">
        <x:v>43.85683</x:v>
      </x:c>
      <x:c t="n" s="0">
        <x:v>36.4823</x:v>
      </x:c>
      <x:c t="n" s="0">
        <x:v>29.76933</x:v>
      </x:c>
      <x:c t="n" s="0">
        <x:v>30.25756</x:v>
      </x:c>
      <x:c t="n" s="0">
        <x:v>24.11387</x:v>
      </x:c>
      <x:c t="n" s="0">
        <x:v>11.21592</x:v>
      </x:c>
      <x:c t="n" s="0">
        <x:v>9.504198</x:v>
      </x:c>
      <x:c t="n" s="0">
        <x:v>5.077054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43942.8787615741</x:v>
      </x:c>
      <x:c t="n" s="7">
        <x:v>43942.8787615741</x:v>
      </x:c>
      <x:c t="n" s="0">
        <x:v>59.28331</x:v>
      </x:c>
      <x:c t="n" s="0">
        <x:v>68.67227</x:v>
      </x:c>
      <x:c t="n" s="0">
        <x:v>73.70131</x:v>
      </x:c>
      <x:c t="n" s="0">
        <x:v>77.95354</x:v>
      </x:c>
      <x:c t="n" s="0">
        <x:v>-30.06697</x:v>
      </x:c>
      <x:c t="n" s="0">
        <x:v>-20.60655</x:v>
      </x:c>
      <x:c t="n" s="0">
        <x:v>-19.0416</x:v>
      </x:c>
      <x:c t="n" s="0">
        <x:v>-6.247544</x:v>
      </x:c>
      <x:c t="n" s="0">
        <x:v>8.723651</x:v>
      </x:c>
      <x:c t="n" s="0">
        <x:v>9.59577</x:v>
      </x:c>
      <x:c t="n" s="0">
        <x:v>12.47782</x:v>
      </x:c>
      <x:c t="n" s="0">
        <x:v>21.82253</x:v>
      </x:c>
      <x:c t="n" s="0">
        <x:v>24.57987</x:v>
      </x:c>
      <x:c t="n" s="0">
        <x:v>27.3315</x:v>
      </x:c>
      <x:c t="n" s="0">
        <x:v>30.52439</x:v>
      </x:c>
      <x:c t="n" s="0">
        <x:v>36.09313</x:v>
      </x:c>
      <x:c t="n" s="0">
        <x:v>41.64655</x:v>
      </x:c>
      <x:c t="n" s="0">
        <x:v>41.32243</x:v>
      </x:c>
      <x:c t="n" s="0">
        <x:v>43.142</x:v>
      </x:c>
      <x:c t="n" s="0">
        <x:v>42.67435</x:v>
      </x:c>
      <x:c t="n" s="0">
        <x:v>43.1601</x:v>
      </x:c>
      <x:c t="n" s="0">
        <x:v>45.58143</x:v>
      </x:c>
      <x:c t="n" s="0">
        <x:v>49.56382</x:v>
      </x:c>
      <x:c t="n" s="0">
        <x:v>49.89967</x:v>
      </x:c>
      <x:c t="n" s="0">
        <x:v>48.47879</x:v>
      </x:c>
      <x:c t="n" s="0">
        <x:v>52.50994</x:v>
      </x:c>
      <x:c t="n" s="0">
        <x:v>49.83475</x:v>
      </x:c>
      <x:c t="n" s="0">
        <x:v>49.5715</x:v>
      </x:c>
      <x:c t="n" s="0">
        <x:v>48.93518</x:v>
      </x:c>
      <x:c t="n" s="0">
        <x:v>47.23996</x:v>
      </x:c>
      <x:c t="n" s="0">
        <x:v>46.20352</x:v>
      </x:c>
      <x:c t="n" s="0">
        <x:v>43.52796</x:v>
      </x:c>
      <x:c t="n" s="0">
        <x:v>43.84896</x:v>
      </x:c>
      <x:c t="n" s="0">
        <x:v>41.98891</x:v>
      </x:c>
      <x:c t="n" s="0">
        <x:v>29.90862</x:v>
      </x:c>
      <x:c t="n" s="0">
        <x:v>31.2489</x:v>
      </x:c>
      <x:c t="n" s="0">
        <x:v>23.41548</x:v>
      </x:c>
      <x:c t="n" s="0">
        <x:v>10.64627</x:v>
      </x:c>
      <x:c t="n" s="0">
        <x:v>10.35334</x:v>
      </x:c>
      <x:c t="n" s="0">
        <x:v>5.1173</x:v>
      </x:c>
      <x:c t="n" s="0">
        <x:v>-30.06697</x:v>
      </x:c>
      <x:c t="n" s="0">
        <x:v>-21.00396</x:v>
      </x:c>
      <x:c t="n" s="0">
        <x:v>-19.81745</x:v>
      </x:c>
      <x:c t="n" s="0">
        <x:v>-10.11166</x:v>
      </x:c>
      <x:c t="n" s="0">
        <x:v>4.607001</x:v>
      </x:c>
      <x:c t="n" s="0">
        <x:v>9.859114</x:v>
      </x:c>
      <x:c t="n" s="0">
        <x:v>9.462673</x:v>
      </x:c>
      <x:c t="n" s="0">
        <x:v>21.75646</x:v>
      </x:c>
      <x:c t="n" s="0">
        <x:v>25.78602</x:v>
      </x:c>
      <x:c t="n" s="0">
        <x:v>31.33971</x:v>
      </x:c>
      <x:c t="n" s="0">
        <x:v>31.13033</x:v>
      </x:c>
      <x:c t="n" s="0">
        <x:v>34.7423</x:v>
      </x:c>
      <x:c t="n" s="0">
        <x:v>35.18286</x:v>
      </x:c>
      <x:c t="n" s="0">
        <x:v>42.92679</x:v>
      </x:c>
      <x:c t="n" s="0">
        <x:v>44.88875</x:v>
      </x:c>
      <x:c t="n" s="0">
        <x:v>40.5024</x:v>
      </x:c>
      <x:c t="n" s="0">
        <x:v>40.03873</x:v>
      </x:c>
      <x:c t="n" s="0">
        <x:v>50.16727</x:v>
      </x:c>
      <x:c t="n" s="0">
        <x:v>50.36724</x:v>
      </x:c>
      <x:c t="n" s="0">
        <x:v>52.3275</x:v>
      </x:c>
      <x:c t="n" s="0">
        <x:v>50.42931</x:v>
      </x:c>
      <x:c t="n" s="0">
        <x:v>51.78804</x:v>
      </x:c>
      <x:c t="n" s="0">
        <x:v>52.19772</x:v>
      </x:c>
      <x:c t="n" s="0">
        <x:v>46.98876</x:v>
      </x:c>
      <x:c t="n" s="0">
        <x:v>49.2754</x:v>
      </x:c>
      <x:c t="n" s="0">
        <x:v>47.83276</x:v>
      </x:c>
      <x:c t="n" s="0">
        <x:v>47.57288</x:v>
      </x:c>
      <x:c t="n" s="0">
        <x:v>43.31482</x:v>
      </x:c>
      <x:c t="n" s="0">
        <x:v>39.66529</x:v>
      </x:c>
      <x:c t="n" s="0">
        <x:v>34.57116</x:v>
      </x:c>
      <x:c t="n" s="0">
        <x:v>29.20611</x:v>
      </x:c>
      <x:c t="n" s="0">
        <x:v>31.91871</x:v>
      </x:c>
      <x:c t="n" s="0">
        <x:v>24.26513</x:v>
      </x:c>
      <x:c t="n" s="0">
        <x:v>11.56462</x:v>
      </x:c>
      <x:c t="n" s="0">
        <x:v>11.65908</x:v>
      </x:c>
      <x:c t="n" s="0">
        <x:v>4.567926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43942.8787615741</x:v>
      </x:c>
      <x:c t="n" s="7">
        <x:v>43942.8787615741</x:v>
      </x:c>
      <x:c t="n" s="0">
        <x:v>59.18328</x:v>
      </x:c>
      <x:c t="n" s="0">
        <x:v>67.21099</x:v>
      </x:c>
      <x:c t="n" s="0">
        <x:v>72.498</x:v>
      </x:c>
      <x:c t="n" s="0">
        <x:v>78.58614</x:v>
      </x:c>
      <x:c t="n" s="0">
        <x:v>-30.06697</x:v>
      </x:c>
      <x:c t="n" s="0">
        <x:v>-20.66255</x:v>
      </x:c>
      <x:c t="n" s="0">
        <x:v>-19.14672</x:v>
      </x:c>
      <x:c t="n" s="0">
        <x:v>-6.638162</x:v>
      </x:c>
      <x:c t="n" s="0">
        <x:v>8.316918</x:v>
      </x:c>
      <x:c t="n" s="0">
        <x:v>9.464899</x:v>
      </x:c>
      <x:c t="n" s="0">
        <x:v>12.14829</x:v>
      </x:c>
      <x:c t="n" s="0">
        <x:v>21.88156</x:v>
      </x:c>
      <x:c t="n" s="0">
        <x:v>24.77822</x:v>
      </x:c>
      <x:c t="n" s="0">
        <x:v>28.20005</x:v>
      </x:c>
      <x:c t="n" s="0">
        <x:v>31.43406</x:v>
      </x:c>
      <x:c t="n" s="0">
        <x:v>35.92027</x:v>
      </x:c>
      <x:c t="n" s="0">
        <x:v>41.12568</x:v>
      </x:c>
      <x:c t="n" s="0">
        <x:v>40.97804</x:v>
      </x:c>
      <x:c t="n" s="0">
        <x:v>43.78456</x:v>
      </x:c>
      <x:c t="n" s="0">
        <x:v>42.58433</x:v>
      </x:c>
      <x:c t="n" s="0">
        <x:v>42.75555</x:v>
      </x:c>
      <x:c t="n" s="0">
        <x:v>45.44037</x:v>
      </x:c>
      <x:c t="n" s="0">
        <x:v>49.30747</x:v>
      </x:c>
      <x:c t="n" s="0">
        <x:v>49.98191</x:v>
      </x:c>
      <x:c t="n" s="0">
        <x:v>48.46619</x:v>
      </x:c>
      <x:c t="n" s="0">
        <x:v>52.07175</x:v>
      </x:c>
      <x:c t="n" s="0">
        <x:v>49.57841</x:v>
      </x:c>
      <x:c t="n" s="0">
        <x:v>49.22479</x:v>
      </x:c>
      <x:c t="n" s="0">
        <x:v>48.57271</x:v>
      </x:c>
      <x:c t="n" s="0">
        <x:v>47.30051</x:v>
      </x:c>
      <x:c t="n" s="0">
        <x:v>46.23926</x:v>
      </x:c>
      <x:c t="n" s="0">
        <x:v>43.22626</x:v>
      </x:c>
      <x:c t="n" s="0">
        <x:v>43.4556</x:v>
      </x:c>
      <x:c t="n" s="0">
        <x:v>41.45292</x:v>
      </x:c>
      <x:c t="n" s="0">
        <x:v>30.01979</x:v>
      </x:c>
      <x:c t="n" s="0">
        <x:v>31.36447</x:v>
      </x:c>
      <x:c t="n" s="0">
        <x:v>23.29305</x:v>
      </x:c>
      <x:c t="n" s="0">
        <x:v>10.7205</x:v>
      </x:c>
      <x:c t="n" s="0">
        <x:v>10.57586</x:v>
      </x:c>
      <x:c t="n" s="0">
        <x:v>4.960698</x:v>
      </x:c>
      <x:c t="n" s="0">
        <x:v>-30.06697</x:v>
      </x:c>
      <x:c t="n" s="0">
        <x:v>-21.00396</x:v>
      </x:c>
      <x:c t="n" s="0">
        <x:v>-19.81745</x:v>
      </x:c>
      <x:c t="n" s="0">
        <x:v>-10.11166</x:v>
      </x:c>
      <x:c t="n" s="0">
        <x:v>4.607001</x:v>
      </x:c>
      <x:c t="n" s="0">
        <x:v>5.984907</x:v>
      </x:c>
      <x:c t="n" s="0">
        <x:v>9.462673</x:v>
      </x:c>
      <x:c t="n" s="0">
        <x:v>22.76254</x:v>
      </x:c>
      <x:c t="n" s="0">
        <x:v>25.78602</x:v>
      </x:c>
      <x:c t="n" s="0">
        <x:v>31.33971</x:v>
      </x:c>
      <x:c t="n" s="0">
        <x:v>34.66781</x:v>
      </x:c>
      <x:c t="n" s="0">
        <x:v>34.7423</x:v>
      </x:c>
      <x:c t="n" s="0">
        <x:v>40.67012</x:v>
      </x:c>
      <x:c t="n" s="0">
        <x:v>36.08578</x:v>
      </x:c>
      <x:c t="n" s="0">
        <x:v>45.51451</x:v>
      </x:c>
      <x:c t="n" s="0">
        <x:v>42.69941</x:v>
      </x:c>
      <x:c t="n" s="0">
        <x:v>39.88282</x:v>
      </x:c>
      <x:c t="n" s="0">
        <x:v>41.84841</x:v>
      </x:c>
      <x:c t="n" s="0">
        <x:v>45.82036</x:v>
      </x:c>
      <x:c t="n" s="0">
        <x:v>45.16249</x:v>
      </x:c>
      <x:c t="n" s="0">
        <x:v>47.69477</x:v>
      </x:c>
      <x:c t="n" s="0">
        <x:v>45.31207</x:v>
      </x:c>
      <x:c t="n" s="0">
        <x:v>48.09208</x:v>
      </x:c>
      <x:c t="n" s="0">
        <x:v>47.84568</x:v>
      </x:c>
      <x:c t="n" s="0">
        <x:v>44.33958</x:v>
      </x:c>
      <x:c t="n" s="0">
        <x:v>48.36963</x:v>
      </x:c>
      <x:c t="n" s="0">
        <x:v>47.11526</x:v>
      </x:c>
      <x:c t="n" s="0">
        <x:v>42.08326</x:v>
      </x:c>
      <x:c t="n" s="0">
        <x:v>39.08517</x:v>
      </x:c>
      <x:c t="n" s="0">
        <x:v>35.34059</x:v>
      </x:c>
      <x:c t="n" s="0">
        <x:v>30.48415</x:v>
      </x:c>
      <x:c t="n" s="0">
        <x:v>31.52927</x:v>
      </x:c>
      <x:c t="n" s="0">
        <x:v>22.39977</x:v>
      </x:c>
      <x:c t="n" s="0">
        <x:v>11.74125</x:v>
      </x:c>
      <x:c t="n" s="0">
        <x:v>11.04383</x:v>
      </x:c>
      <x:c t="n" s="0">
        <x:v>4.875772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43942.8787615741</x:v>
      </x:c>
      <x:c t="n" s="7">
        <x:v>43942.8787615741</x:v>
      </x:c>
      <x:c t="n" s="0">
        <x:v>59.77104</x:v>
      </x:c>
      <x:c t="n" s="0">
        <x:v>68.82468</x:v>
      </x:c>
      <x:c t="n" s="0">
        <x:v>73.23312</x:v>
      </x:c>
      <x:c t="n" s="0">
        <x:v>78.54149</x:v>
      </x:c>
      <x:c t="n" s="0">
        <x:v>-30.06697</x:v>
      </x:c>
      <x:c t="n" s="0">
        <x:v>-20.7109</x:v>
      </x:c>
      <x:c t="n" s="0">
        <x:v>-19.23856</x:v>
      </x:c>
      <x:c t="n" s="0">
        <x:v>-7.002045</x:v>
      </x:c>
      <x:c t="n" s="0">
        <x:v>7.936594</x:v>
      </x:c>
      <x:c t="n" s="0">
        <x:v>8.824634</x:v>
      </x:c>
      <x:c t="n" s="0">
        <x:v>11.84561</x:v>
      </x:c>
      <x:c t="n" s="0">
        <x:v>22.11414</x:v>
      </x:c>
      <x:c t="n" s="0">
        <x:v>25.06727</x:v>
      </x:c>
      <x:c t="n" s="0">
        <x:v>28.82513</x:v>
      </x:c>
      <x:c t="n" s="0">
        <x:v>32.08384</x:v>
      </x:c>
      <x:c t="n" s="0">
        <x:v>35.81042</x:v>
      </x:c>
      <x:c t="n" s="0">
        <x:v>41.70464</x:v>
      </x:c>
      <x:c t="n" s="0">
        <x:v>40.53538</x:v>
      </x:c>
      <x:c t="n" s="0">
        <x:v>43.58379</x:v>
      </x:c>
      <x:c t="n" s="0">
        <x:v>43.05902</x:v>
      </x:c>
      <x:c t="n" s="0">
        <x:v>42.60394</x:v>
      </x:c>
      <x:c t="n" s="0">
        <x:v>45.66482</x:v>
      </x:c>
      <x:c t="n" s="0">
        <x:v>49.09468</x:v>
      </x:c>
      <x:c t="n" s="0">
        <x:v>49.87391</x:v>
      </x:c>
      <x:c t="n" s="0">
        <x:v>48.21756</x:v>
      </x:c>
      <x:c t="n" s="0">
        <x:v>51.78532</x:v>
      </x:c>
      <x:c t="n" s="0">
        <x:v>49.68715</x:v>
      </x:c>
      <x:c t="n" s="0">
        <x:v>49.04145</x:v>
      </x:c>
      <x:c t="n" s="0">
        <x:v>48.35989</x:v>
      </x:c>
      <x:c t="n" s="0">
        <x:v>47.59552</x:v>
      </x:c>
      <x:c t="n" s="0">
        <x:v>46.44799</x:v>
      </x:c>
      <x:c t="n" s="0">
        <x:v>43.04766</x:v>
      </x:c>
      <x:c t="n" s="0">
        <x:v>43.0729</x:v>
      </x:c>
      <x:c t="n" s="0">
        <x:v>40.94727</x:v>
      </x:c>
      <x:c t="n" s="0">
        <x:v>29.80259</x:v>
      </x:c>
      <x:c t="n" s="0">
        <x:v>31.25933</x:v>
      </x:c>
      <x:c t="n" s="0">
        <x:v>23.2134</x:v>
      </x:c>
      <x:c t="n" s="0">
        <x:v>10.89192</x:v>
      </x:c>
      <x:c t="n" s="0">
        <x:v>10.54936</x:v>
      </x:c>
      <x:c t="n" s="0">
        <x:v>5.020915</x:v>
      </x:c>
      <x:c t="n" s="0">
        <x:v>-30.06697</x:v>
      </x:c>
      <x:c t="n" s="0">
        <x:v>-21.00396</x:v>
      </x:c>
      <x:c t="n" s="0">
        <x:v>-19.81745</x:v>
      </x:c>
      <x:c t="n" s="0">
        <x:v>-10.11166</x:v>
      </x:c>
      <x:c t="n" s="0">
        <x:v>4.607001</x:v>
      </x:c>
      <x:c t="n" s="0">
        <x:v>-2.683023</x:v>
      </x:c>
      <x:c t="n" s="0">
        <x:v>9.462673</x:v>
      </x:c>
      <x:c t="n" s="0">
        <x:v>23.27047</x:v>
      </x:c>
      <x:c t="n" s="0">
        <x:v>26.86049</x:v>
      </x:c>
      <x:c t="n" s="0">
        <x:v>31.33971</x:v>
      </x:c>
      <x:c t="n" s="0">
        <x:v>34.66781</x:v>
      </x:c>
      <x:c t="n" s="0">
        <x:v>35.96694</x:v>
      </x:c>
      <x:c t="n" s="0">
        <x:v>44.08557</x:v>
      </x:c>
      <x:c t="n" s="0">
        <x:v>36.64791</x:v>
      </x:c>
      <x:c t="n" s="0">
        <x:v>41.13704</x:v>
      </x:c>
      <x:c t="n" s="0">
        <x:v>45.74938</x:v>
      </x:c>
      <x:c t="n" s="0">
        <x:v>41.76181</x:v>
      </x:c>
      <x:c t="n" s="0">
        <x:v>48.04826</x:v>
      </x:c>
      <x:c t="n" s="0">
        <x:v>50.18403</x:v>
      </x:c>
      <x:c t="n" s="0">
        <x:v>49.43717</x:v>
      </x:c>
      <x:c t="n" s="0">
        <x:v>47.93143</x:v>
      </x:c>
      <x:c t="n" s="0">
        <x:v>50.99183</x:v>
      </x:c>
      <x:c t="n" s="0">
        <x:v>51.08355</x:v>
      </x:c>
      <x:c t="n" s="0">
        <x:v>47.64262</x:v>
      </x:c>
      <x:c t="n" s="0">
        <x:v>49.5686</x:v>
      </x:c>
      <x:c t="n" s="0">
        <x:v>48.28537</x:v>
      </x:c>
      <x:c t="n" s="0">
        <x:v>44.54906</x:v>
      </x:c>
      <x:c t="n" s="0">
        <x:v>41.94403</x:v>
      </x:c>
      <x:c t="n" s="0">
        <x:v>41.04946</x:v>
      </x:c>
      <x:c t="n" s="0">
        <x:v>34.94434</x:v>
      </x:c>
      <x:c t="n" s="0">
        <x:v>29.02198</x:v>
      </x:c>
      <x:c t="n" s="0">
        <x:v>29.66094</x:v>
      </x:c>
      <x:c t="n" s="0">
        <x:v>23.79884</x:v>
      </x:c>
      <x:c t="n" s="0">
        <x:v>11.08457</x:v>
      </x:c>
      <x:c t="n" s="0">
        <x:v>10.62475</x:v>
      </x:c>
      <x:c t="n" s="0">
        <x:v>4.631383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43942.8787615741</x:v>
      </x:c>
      <x:c t="n" s="7">
        <x:v>43942.8787615741</x:v>
      </x:c>
      <x:c t="n" s="0">
        <x:v>58.3594</x:v>
      </x:c>
      <x:c t="n" s="0">
        <x:v>68.18009</x:v>
      </x:c>
      <x:c t="n" s="0">
        <x:v>68.98248</x:v>
      </x:c>
      <x:c t="n" s="0">
        <x:v>76.08861</x:v>
      </x:c>
      <x:c t="n" s="0">
        <x:v>-30.06697</x:v>
      </x:c>
      <x:c t="n" s="0">
        <x:v>-20.75264</x:v>
      </x:c>
      <x:c t="n" s="0">
        <x:v>-19.31857</x:v>
      </x:c>
      <x:c t="n" s="0">
        <x:v>-7.338938</x:v>
      </x:c>
      <x:c t="n" s="0">
        <x:v>7.583141</x:v>
      </x:c>
      <x:c t="n" s="0">
        <x:v>8.19148</x:v>
      </x:c>
      <x:c t="n" s="0">
        <x:v>12.15719</x:v>
      </x:c>
      <x:c t="n" s="0">
        <x:v>22.30336</x:v>
      </x:c>
      <x:c t="n" s="0">
        <x:v>25.40766</x:v>
      </x:c>
      <x:c t="n" s="0">
        <x:v>29.62707</x:v>
      </x:c>
      <x:c t="n" s="0">
        <x:v>32.57089</x:v>
      </x:c>
      <x:c t="n" s="0">
        <x:v>35.99135</x:v>
      </x:c>
      <x:c t="n" s="0">
        <x:v>42.14451</x:v>
      </x:c>
      <x:c t="n" s="0">
        <x:v>40.17752</x:v>
      </x:c>
      <x:c t="n" s="0">
        <x:v>43.36488</x:v>
      </x:c>
      <x:c t="n" s="0">
        <x:v>42.85292</x:v>
      </x:c>
      <x:c t="n" s="0">
        <x:v>42.27471</x:v>
      </x:c>
      <x:c t="n" s="0">
        <x:v>46.07222</x:v>
      </x:c>
      <x:c t="n" s="0">
        <x:v>49.29364</x:v>
      </x:c>
      <x:c t="n" s="0">
        <x:v>49.57653</x:v>
      </x:c>
      <x:c t="n" s="0">
        <x:v>48.07827</x:v>
      </x:c>
      <x:c t="n" s="0">
        <x:v>51.79831</x:v>
      </x:c>
      <x:c t="n" s="0">
        <x:v>49.96497</x:v>
      </x:c>
      <x:c t="n" s="0">
        <x:v>49.0937</x:v>
      </x:c>
      <x:c t="n" s="0">
        <x:v>48.69133</x:v>
      </x:c>
      <x:c t="n" s="0">
        <x:v>47.52768</x:v>
      </x:c>
      <x:c t="n" s="0">
        <x:v>46.20507</x:v>
      </x:c>
      <x:c t="n" s="0">
        <x:v>43.18891</x:v>
      </x:c>
      <x:c t="n" s="0">
        <x:v>42.87104</x:v>
      </x:c>
      <x:c t="n" s="0">
        <x:v>40.39297</x:v>
      </x:c>
      <x:c t="n" s="0">
        <x:v>29.60489</x:v>
      </x:c>
      <x:c t="n" s="0">
        <x:v>31.00232</x:v>
      </x:c>
      <x:c t="n" s="0">
        <x:v>23.25546</x:v>
      </x:c>
      <x:c t="n" s="0">
        <x:v>10.81839</x:v>
      </x:c>
      <x:c t="n" s="0">
        <x:v>10.49155</x:v>
      </x:c>
      <x:c t="n" s="0">
        <x:v>5.012534</x:v>
      </x:c>
      <x:c t="n" s="0">
        <x:v>-30.06697</x:v>
      </x:c>
      <x:c t="n" s="0">
        <x:v>-21.28707</x:v>
      </x:c>
      <x:c t="n" s="0">
        <x:v>-19.4474</x:v>
      </x:c>
      <x:c t="n" s="0">
        <x:v>-10.25167</x:v>
      </x:c>
      <x:c t="n" s="0">
        <x:v>4.607001</x:v>
      </x:c>
      <x:c t="n" s="0">
        <x:v>-2.683023</x:v>
      </x:c>
      <x:c t="n" s="0">
        <x:v>14.91219</x:v>
      </x:c>
      <x:c t="n" s="0">
        <x:v>22.96559</x:v>
      </x:c>
      <x:c t="n" s="0">
        <x:v>26.99439</x:v>
      </x:c>
      <x:c t="n" s="0">
        <x:v>33.17828</x:v>
      </x:c>
      <x:c t="n" s="0">
        <x:v>34.66781</x:v>
      </x:c>
      <x:c t="n" s="0">
        <x:v>36.92113</x:v>
      </x:c>
      <x:c t="n" s="0">
        <x:v>43.89346</x:v>
      </x:c>
      <x:c t="n" s="0">
        <x:v>37.14554</x:v>
      </x:c>
      <x:c t="n" s="0">
        <x:v>42.56516</x:v>
      </x:c>
      <x:c t="n" s="0">
        <x:v>27.95676</x:v>
      </x:c>
      <x:c t="n" s="0">
        <x:v>40.69806</x:v>
      </x:c>
      <x:c t="n" s="0">
        <x:v>48.99623</x:v>
      </x:c>
      <x:c t="n" s="0">
        <x:v>47.11781</x:v>
      </x:c>
      <x:c t="n" s="0">
        <x:v>48.69054</x:v>
      </x:c>
      <x:c t="n" s="0">
        <x:v>45.24717</x:v>
      </x:c>
      <x:c t="n" s="0">
        <x:v>51.56927</x:v>
      </x:c>
      <x:c t="n" s="0">
        <x:v>52.16387</x:v>
      </x:c>
      <x:c t="n" s="0">
        <x:v>48.63495</x:v>
      </x:c>
      <x:c t="n" s="0">
        <x:v>48.68876</x:v>
      </x:c>
      <x:c t="n" s="0">
        <x:v>47.55682</x:v>
      </x:c>
      <x:c t="n" s="0">
        <x:v>43.92683</x:v>
      </x:c>
      <x:c t="n" s="0">
        <x:v>43.21284</x:v>
      </x:c>
      <x:c t="n" s="0">
        <x:v>40.26781</x:v>
      </x:c>
      <x:c t="n" s="0">
        <x:v>35.29099</x:v>
      </x:c>
      <x:c t="n" s="0">
        <x:v>26.96894</x:v>
      </x:c>
      <x:c t="n" s="0">
        <x:v>29.68871</x:v>
      </x:c>
      <x:c t="n" s="0">
        <x:v>22.34608</x:v>
      </x:c>
      <x:c t="n" s="0">
        <x:v>10.28148</x:v>
      </x:c>
      <x:c t="n" s="0">
        <x:v>10.97641</x:v>
      </x:c>
      <x:c t="n" s="0">
        <x:v>6.166454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43942.8787615741</x:v>
      </x:c>
      <x:c t="n" s="7">
        <x:v>43942.8787615741</x:v>
      </x:c>
      <x:c t="n" s="0">
        <x:v>60.14981</x:v>
      </x:c>
      <x:c t="n" s="0">
        <x:v>68.00281</x:v>
      </x:c>
      <x:c t="n" s="0">
        <x:v>72.20826</x:v>
      </x:c>
      <x:c t="n" s="0">
        <x:v>80.22313</x:v>
      </x:c>
      <x:c t="n" s="0">
        <x:v>-30.06697</x:v>
      </x:c>
      <x:c t="n" s="0">
        <x:v>-20.9254</x:v>
      </x:c>
      <x:c t="n" s="0">
        <x:v>-19.21121</x:v>
      </x:c>
      <x:c t="n" s="0">
        <x:v>-7.689412</x:v>
      </x:c>
      <x:c t="n" s="0">
        <x:v>7.256694</x:v>
      </x:c>
      <x:c t="n" s="0">
        <x:v>7.566454</x:v>
      </x:c>
      <x:c t="n" s="0">
        <x:v>12.68531</x:v>
      </x:c>
      <x:c t="n" s="0">
        <x:v>22.27161</x:v>
      </x:c>
      <x:c t="n" s="0">
        <x:v>25.67863</x:v>
      </x:c>
      <x:c t="n" s="0">
        <x:v>30.36316</x:v>
      </x:c>
      <x:c t="n" s="0">
        <x:v>32.53974</x:v>
      </x:c>
      <x:c t="n" s="0">
        <x:v>36.14012</x:v>
      </x:c>
      <x:c t="n" s="0">
        <x:v>42.23839</x:v>
      </x:c>
      <x:c t="n" s="0">
        <x:v>40.46228</x:v>
      </x:c>
      <x:c t="n" s="0">
        <x:v>43.34689</x:v>
      </x:c>
      <x:c t="n" s="0">
        <x:v>42.52805</x:v>
      </x:c>
      <x:c t="n" s="0">
        <x:v>42.53161</x:v>
      </x:c>
      <x:c t="n" s="0">
        <x:v>46.67238</x:v>
      </x:c>
      <x:c t="n" s="0">
        <x:v>48.71225</x:v>
      </x:c>
      <x:c t="n" s="0">
        <x:v>50.58458</x:v>
      </x:c>
      <x:c t="n" s="0">
        <x:v>47.78902</x:v>
      </x:c>
      <x:c t="n" s="0">
        <x:v>51.64852</x:v>
      </x:c>
      <x:c t="n" s="0">
        <x:v>50.12139</x:v>
      </x:c>
      <x:c t="n" s="0">
        <x:v>49.0975</x:v>
      </x:c>
      <x:c t="n" s="0">
        <x:v>48.60256</x:v>
      </x:c>
      <x:c t="n" s="0">
        <x:v>47.75631</x:v>
      </x:c>
      <x:c t="n" s="0">
        <x:v>45.90916</x:v>
      </x:c>
      <x:c t="n" s="0">
        <x:v>43.21755</x:v>
      </x:c>
      <x:c t="n" s="0">
        <x:v>42.53443</x:v>
      </x:c>
      <x:c t="n" s="0">
        <x:v>39.90585</x:v>
      </x:c>
      <x:c t="n" s="0">
        <x:v>29.37704</x:v>
      </x:c>
      <x:c t="n" s="0">
        <x:v>31.01425</x:v>
      </x:c>
      <x:c t="n" s="0">
        <x:v>23.06678</x:v>
      </x:c>
      <x:c t="n" s="0">
        <x:v>10.7712</x:v>
      </x:c>
      <x:c t="n" s="0">
        <x:v>10.52871</x:v>
      </x:c>
      <x:c t="n" s="0">
        <x:v>5.263615</x:v>
      </x:c>
      <x:c t="n" s="0">
        <x:v>-30.06697</x:v>
      </x:c>
      <x:c t="n" s="0">
        <x:v>-22.26751</x:v>
      </x:c>
      <x:c t="n" s="0">
        <x:v>-18.49561</x:v>
      </x:c>
      <x:c t="n" s="0">
        <x:v>-10.70103</x:v>
      </x:c>
      <x:c t="n" s="0">
        <x:v>4.607001</x:v>
      </x:c>
      <x:c t="n" s="0">
        <x:v>-2.683023</x:v>
      </x:c>
      <x:c t="n" s="0">
        <x:v>14.91219</x:v>
      </x:c>
      <x:c t="n" s="0">
        <x:v>21.89668</x:v>
      </x:c>
      <x:c t="n" s="0">
        <x:v>26.99439</x:v>
      </x:c>
      <x:c t="n" s="0">
        <x:v>33.17828</x:v>
      </x:c>
      <x:c t="n" s="0">
        <x:v>29.50173</x:v>
      </x:c>
      <x:c t="n" s="0">
        <x:v>36.92113</x:v>
      </x:c>
      <x:c t="n" s="0">
        <x:v>42.24021</x:v>
      </x:c>
      <x:c t="n" s="0">
        <x:v>44.6143</x:v>
      </x:c>
      <x:c t="n" s="0">
        <x:v>43.34834</x:v>
      </x:c>
      <x:c t="n" s="0">
        <x:v>42.04475</x:v>
      </x:c>
      <x:c t="n" s="0">
        <x:v>42.40568</x:v>
      </x:c>
      <x:c t="n" s="0">
        <x:v>48.06316</x:v>
      </x:c>
      <x:c t="n" s="0">
        <x:v>39.8821</x:v>
      </x:c>
      <x:c t="n" s="0">
        <x:v>54.166</x:v>
      </x:c>
      <x:c t="n" s="0">
        <x:v>47.07958</x:v>
      </x:c>
      <x:c t="n" s="0">
        <x:v>49.48027</x:v>
      </x:c>
      <x:c t="n" s="0">
        <x:v>48.74116</x:v>
      </x:c>
      <x:c t="n" s="0">
        <x:v>50.27314</x:v>
      </x:c>
      <x:c t="n" s="0">
        <x:v>49.91312</x:v>
      </x:c>
      <x:c t="n" s="0">
        <x:v>49.28056</x:v>
      </x:c>
      <x:c t="n" s="0">
        <x:v>46.15614</x:v>
      </x:c>
      <x:c t="n" s="0">
        <x:v>43.14915</x:v>
      </x:c>
      <x:c t="n" s="0">
        <x:v>39.66215</x:v>
      </x:c>
      <x:c t="n" s="0">
        <x:v>33.0357</x:v>
      </x:c>
      <x:c t="n" s="0">
        <x:v>27.63251</x:v>
      </x:c>
      <x:c t="n" s="0">
        <x:v>30.82263</x:v>
      </x:c>
      <x:c t="n" s="0">
        <x:v>22.26043</x:v>
      </x:c>
      <x:c t="n" s="0">
        <x:v>10.39145</x:v>
      </x:c>
      <x:c t="n" s="0">
        <x:v>9.703959</x:v>
      </x:c>
      <x:c t="n" s="0">
        <x:v>5.56136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43942.8787615741</x:v>
      </x:c>
      <x:c t="n" s="7">
        <x:v>43942.8787615741</x:v>
      </x:c>
      <x:c t="n" s="0">
        <x:v>59.70299</x:v>
      </x:c>
      <x:c t="n" s="0">
        <x:v>68.00281</x:v>
      </x:c>
      <x:c t="n" s="0">
        <x:v>68.68718</x:v>
      </x:c>
      <x:c t="n" s="0">
        <x:v>76.67838</x:v>
      </x:c>
      <x:c t="n" s="0">
        <x:v>-30.06697</x:v>
      </x:c>
      <x:c t="n" s="0">
        <x:v>-21.09756</x:v>
      </x:c>
      <x:c t="n" s="0">
        <x:v>-19.09924</x:v>
      </x:c>
      <x:c t="n" s="0">
        <x:v>-8.018673</x:v>
      </x:c>
      <x:c t="n" s="0">
        <x:v>7.070918</x:v>
      </x:c>
      <x:c t="n" s="0">
        <x:v>6.950684</x:v>
      </x:c>
      <x:c t="n" s="0">
        <x:v>13.0905</x:v>
      </x:c>
      <x:c t="n" s="0">
        <x:v>22.21885</x:v>
      </x:c>
      <x:c t="n" s="0">
        <x:v>25.73379</x:v>
      </x:c>
      <x:c t="n" s="0">
        <x:v>30.90601</x:v>
      </x:c>
      <x:c t="n" s="0">
        <x:v>32.09598</x:v>
      </x:c>
      <x:c t="n" s="0">
        <x:v>36.26326</x:v>
      </x:c>
      <x:c t="n" s="0">
        <x:v>42.23866</x:v>
      </x:c>
      <x:c t="n" s="0">
        <x:v>41.98759</x:v>
      </x:c>
      <x:c t="n" s="0">
        <x:v>43.38646</x:v>
      </x:c>
      <x:c t="n" s="0">
        <x:v>42.39403</x:v>
      </x:c>
      <x:c t="n" s="0">
        <x:v>41.99444</x:v>
      </x:c>
      <x:c t="n" s="0">
        <x:v>46.58481</x:v>
      </x:c>
      <x:c t="n" s="0">
        <x:v>48.50609</x:v>
      </x:c>
      <x:c t="n" s="0">
        <x:v>50.57238</x:v>
      </x:c>
      <x:c t="n" s="0">
        <x:v>48.03625</x:v>
      </x:c>
      <x:c t="n" s="0">
        <x:v>51.6605</x:v>
      </x:c>
      <x:c t="n" s="0">
        <x:v>49.8245</x:v>
      </x:c>
      <x:c t="n" s="0">
        <x:v>49.37021</x:v>
      </x:c>
      <x:c t="n" s="0">
        <x:v>48.66574</x:v>
      </x:c>
      <x:c t="n" s="0">
        <x:v>47.75883</x:v>
      </x:c>
      <x:c t="n" s="0">
        <x:v>46.03266</x:v>
      </x:c>
      <x:c t="n" s="0">
        <x:v>43.57357</x:v>
      </x:c>
      <x:c t="n" s="0">
        <x:v>42.17882</x:v>
      </x:c>
      <x:c t="n" s="0">
        <x:v>39.39273</x:v>
      </x:c>
      <x:c t="n" s="0">
        <x:v>29.26679</x:v>
      </x:c>
      <x:c t="n" s="0">
        <x:v>30.71718</x:v>
      </x:c>
      <x:c t="n" s="0">
        <x:v>23.11619</x:v>
      </x:c>
      <x:c t="n" s="0">
        <x:v>10.64533</x:v>
      </x:c>
      <x:c t="n" s="0">
        <x:v>10.55453</x:v>
      </x:c>
      <x:c t="n" s="0">
        <x:v>5.355179</x:v>
      </x:c>
      <x:c t="n" s="0">
        <x:v>-30.06697</x:v>
      </x:c>
      <x:c t="n" s="0">
        <x:v>-22.26751</x:v>
      </x:c>
      <x:c t="n" s="0">
        <x:v>-18.49561</x:v>
      </x:c>
      <x:c t="n" s="0">
        <x:v>-10.70103</x:v>
      </x:c>
      <x:c t="n" s="0">
        <x:v>6.636567</x:v>
      </x:c>
      <x:c t="n" s="0">
        <x:v>-2.683023</x:v>
      </x:c>
      <x:c t="n" s="0">
        <x:v>14.91219</x:v>
      </x:c>
      <x:c t="n" s="0">
        <x:v>21.89668</x:v>
      </x:c>
      <x:c t="n" s="0">
        <x:v>24.95462</x:v>
      </x:c>
      <x:c t="n" s="0">
        <x:v>31.86475</x:v>
      </x:c>
      <x:c t="n" s="0">
        <x:v>27.78506</x:v>
      </x:c>
      <x:c t="n" s="0">
        <x:v>43.51452</x:v>
      </x:c>
      <x:c t="n" s="0">
        <x:v>42.24021</x:v>
      </x:c>
      <x:c t="n" s="0">
        <x:v>46.35353</x:v>
      </x:c>
      <x:c t="n" s="0">
        <x:v>43.65768</x:v>
      </x:c>
      <x:c t="n" s="0">
        <x:v>40.21809</x:v>
      </x:c>
      <x:c t="n" s="0">
        <x:v>37.77052</x:v>
      </x:c>
      <x:c t="n" s="0">
        <x:v>45.82592</x:v>
      </x:c>
      <x:c t="n" s="0">
        <x:v>46.94551</x:v>
      </x:c>
      <x:c t="n" s="0">
        <x:v>50.06941</x:v>
      </x:c>
      <x:c t="n" s="0">
        <x:v>48.92074</x:v>
      </x:c>
      <x:c t="n" s="0">
        <x:v>52.56755</x:v>
      </x:c>
      <x:c t="n" s="0">
        <x:v>48.83755</x:v>
      </x:c>
      <x:c t="n" s="0">
        <x:v>50.74834</x:v>
      </x:c>
      <x:c t="n" s="0">
        <x:v>48.0167</x:v>
      </x:c>
      <x:c t="n" s="0">
        <x:v>47.55151</x:v>
      </x:c>
      <x:c t="n" s="0">
        <x:v>45.78015</x:v>
      </x:c>
      <x:c t="n" s="0">
        <x:v>45.17266</x:v>
      </x:c>
      <x:c t="n" s="0">
        <x:v>40.14579</x:v>
      </x:c>
      <x:c t="n" s="0">
        <x:v>34.3815</x:v>
      </x:c>
      <x:c t="n" s="0">
        <x:v>28.56456</x:v>
      </x:c>
      <x:c t="n" s="0">
        <x:v>28.28112</x:v>
      </x:c>
      <x:c t="n" s="0">
        <x:v>23.30324</x:v>
      </x:c>
      <x:c t="n" s="0">
        <x:v>11.23211</x:v>
      </x:c>
      <x:c t="n" s="0">
        <x:v>10.99388</x:v>
      </x:c>
      <x:c t="n" s="0">
        <x:v>5.536609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43942.8787615741</x:v>
      </x:c>
      <x:c t="n" s="7">
        <x:v>43942.8787615741</x:v>
      </x:c>
      <x:c t="n" s="0">
        <x:v>60.35118</x:v>
      </x:c>
      <x:c t="n" s="0">
        <x:v>69.64137</x:v>
      </x:c>
      <x:c t="n" s="0">
        <x:v>72.82457</x:v>
      </x:c>
      <x:c t="n" s="0">
        <x:v>80.68527</x:v>
      </x:c>
      <x:c t="n" s="0">
        <x:v>-30.06697</x:v>
      </x:c>
      <x:c t="n" s="0">
        <x:v>-21.25019</x:v>
      </x:c>
      <x:c t="n" s="0">
        <x:v>-19.00586</x:v>
      </x:c>
      <x:c t="n" s="0">
        <x:v>-8.321094</x:v>
      </x:c>
      <x:c t="n" s="0">
        <x:v>7.081948</x:v>
      </x:c>
      <x:c t="n" s="0">
        <x:v>6.345407</x:v>
      </x:c>
      <x:c t="n" s="0">
        <x:v>13.40892</x:v>
      </x:c>
      <x:c t="n" s="0">
        <x:v>22.17329</x:v>
      </x:c>
      <x:c t="n" s="0">
        <x:v>25.51855</x:v>
      </x:c>
      <x:c t="n" s="0">
        <x:v>30.58575</x:v>
      </x:c>
      <x:c t="n" s="0">
        <x:v>31.67743</x:v>
      </x:c>
      <x:c t="n" s="0">
        <x:v>40.47619</x:v>
      </x:c>
      <x:c t="n" s="0">
        <x:v>42.13043</x:v>
      </x:c>
      <x:c t="n" s="0">
        <x:v>42.59435</x:v>
      </x:c>
      <x:c t="n" s="0">
        <x:v>43.30477</x:v>
      </x:c>
      <x:c t="n" s="0">
        <x:v>42.19675</x:v>
      </x:c>
      <x:c t="n" s="0">
        <x:v>41.91122</x:v>
      </x:c>
      <x:c t="n" s="0">
        <x:v>46.4132</x:v>
      </x:c>
      <x:c t="n" s="0">
        <x:v>47.91809</x:v>
      </x:c>
      <x:c t="n" s="0">
        <x:v>50.44069</x:v>
      </x:c>
      <x:c t="n" s="0">
        <x:v>47.75793</x:v>
      </x:c>
      <x:c t="n" s="0">
        <x:v>51.54581</x:v>
      </x:c>
      <x:c t="n" s="0">
        <x:v>50.34358</x:v>
      </x:c>
      <x:c t="n" s="0">
        <x:v>49.52028</x:v>
      </x:c>
      <x:c t="n" s="0">
        <x:v>48.91014</x:v>
      </x:c>
      <x:c t="n" s="0">
        <x:v>47.61226</x:v>
      </x:c>
      <x:c t="n" s="0">
        <x:v>45.747</x:v>
      </x:c>
      <x:c t="n" s="0">
        <x:v>43.37964</x:v>
      </x:c>
      <x:c t="n" s="0">
        <x:v>41.92115</x:v>
      </x:c>
      <x:c t="n" s="0">
        <x:v>38.9447</x:v>
      </x:c>
      <x:c t="n" s="0">
        <x:v>29.29384</x:v>
      </x:c>
      <x:c t="n" s="0">
        <x:v>30.59683</x:v>
      </x:c>
      <x:c t="n" s="0">
        <x:v>23.22556</x:v>
      </x:c>
      <x:c t="n" s="0">
        <x:v>10.74416</x:v>
      </x:c>
      <x:c t="n" s="0">
        <x:v>10.48586</x:v>
      </x:c>
      <x:c t="n" s="0">
        <x:v>5.425247</x:v>
      </x:c>
      <x:c t="n" s="0">
        <x:v>-30.06697</x:v>
      </x:c>
      <x:c t="n" s="0">
        <x:v>-22.26751</x:v>
      </x:c>
      <x:c t="n" s="0">
        <x:v>-18.49561</x:v>
      </x:c>
      <x:c t="n" s="0">
        <x:v>-10.70103</x:v>
      </x:c>
      <x:c t="n" s="0">
        <x:v>7.145935</x:v>
      </x:c>
      <x:c t="n" s="0">
        <x:v>-2.683023</x:v>
      </x:c>
      <x:c t="n" s="0">
        <x:v>14.72262</x:v>
      </x:c>
      <x:c t="n" s="0">
        <x:v>21.57485</x:v>
      </x:c>
      <x:c t="n" s="0">
        <x:v>23.98647</x:v>
      </x:c>
      <x:c t="n" s="0">
        <x:v>28.00724</x:v>
      </x:c>
      <x:c t="n" s="0">
        <x:v>27.78506</x:v>
      </x:c>
      <x:c t="n" s="0">
        <x:v>47.13461</x:v>
      </x:c>
      <x:c t="n" s="0">
        <x:v>40.78714</x:v>
      </x:c>
      <x:c t="n" s="0">
        <x:v>43.87638</x:v>
      </x:c>
      <x:c t="n" s="0">
        <x:v>41.82751</x:v>
      </x:c>
      <x:c t="n" s="0">
        <x:v>42.47451</x:v>
      </x:c>
      <x:c t="n" s="0">
        <x:v>43.00843</x:v>
      </x:c>
      <x:c t="n" s="0">
        <x:v>44.00846</x:v>
      </x:c>
      <x:c t="n" s="0">
        <x:v>39.65965</x:v>
      </x:c>
      <x:c t="n" s="0">
        <x:v>48.11544</x:v>
      </x:c>
      <x:c t="n" s="0">
        <x:v>45.10034</x:v>
      </x:c>
      <x:c t="n" s="0">
        <x:v>52.78568</x:v>
      </x:c>
      <x:c t="n" s="0">
        <x:v>52.13044</x:v>
      </x:c>
      <x:c t="n" s="0">
        <x:v>48.76491</x:v>
      </x:c>
      <x:c t="n" s="0">
        <x:v>48.87162</x:v>
      </x:c>
      <x:c t="n" s="0">
        <x:v>44.38781</x:v>
      </x:c>
      <x:c t="n" s="0">
        <x:v>44.44962</x:v>
      </x:c>
      <x:c t="n" s="0">
        <x:v>43.39313</x:v>
      </x:c>
      <x:c t="n" s="0">
        <x:v>38.72843</x:v>
      </x:c>
      <x:c t="n" s="0">
        <x:v>33.96337</x:v>
      </x:c>
      <x:c t="n" s="0">
        <x:v>30.34582</x:v>
      </x:c>
      <x:c t="n" s="0">
        <x:v>30.34947</x:v>
      </x:c>
      <x:c t="n" s="0">
        <x:v>23.86335</x:v>
      </x:c>
      <x:c t="n" s="0">
        <x:v>10.51068</x:v>
      </x:c>
      <x:c t="n" s="0">
        <x:v>9.425951</x:v>
      </x:c>
      <x:c t="n" s="0">
        <x:v>6.310074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43942.8787615741</x:v>
      </x:c>
      <x:c t="n" s="7">
        <x:v>43942.8787615741</x:v>
      </x:c>
      <x:c t="n" s="0">
        <x:v>60.56303</x:v>
      </x:c>
      <x:c t="n" s="0">
        <x:v>71.01311</x:v>
      </x:c>
      <x:c t="n" s="0">
        <x:v>70.12534</x:v>
      </x:c>
      <x:c t="n" s="0">
        <x:v>76.55604</x:v>
      </x:c>
      <x:c t="n" s="0">
        <x:v>-30.06697</x:v>
      </x:c>
      <x:c t="n" s="0">
        <x:v>-21.38478</x:v>
      </x:c>
      <x:c t="n" s="0">
        <x:v>-18.92767</x:v>
      </x:c>
      <x:c t="n" s="0">
        <x:v>-8.597165</x:v>
      </x:c>
      <x:c t="n" s="0">
        <x:v>7.091348</x:v>
      </x:c>
      <x:c t="n" s="0">
        <x:v>5.751973</x:v>
      </x:c>
      <x:c t="n" s="0">
        <x:v>13.43692</x:v>
      </x:c>
      <x:c t="n" s="0">
        <x:v>21.8635</x:v>
      </x:c>
      <x:c t="n" s="0">
        <x:v>25.32588</x:v>
      </x:c>
      <x:c t="n" s="0">
        <x:v>30.2922</x:v>
      </x:c>
      <x:c t="n" s="0">
        <x:v>31.28497</x:v>
      </x:c>
      <x:c t="n" s="0">
        <x:v>42.32396</x:v>
      </x:c>
      <x:c t="n" s="0">
        <x:v>41.93084</x:v>
      </x:c>
      <x:c t="n" s="0">
        <x:v>42.71675</x:v>
      </x:c>
      <x:c t="n" s="0">
        <x:v>43.03494</x:v>
      </x:c>
      <x:c t="n" s="0">
        <x:v>42.35491</x:v>
      </x:c>
      <x:c t="n" s="0">
        <x:v>42.08775</x:v>
      </x:c>
      <x:c t="n" s="0">
        <x:v>46.27826</x:v>
      </x:c>
      <x:c t="n" s="0">
        <x:v>47.43679</x:v>
      </x:c>
      <x:c t="n" s="0">
        <x:v>50.11864</x:v>
      </x:c>
      <x:c t="n" s="0">
        <x:v>47.81784</x:v>
      </x:c>
      <x:c t="n" s="0">
        <x:v>51.52811</x:v>
      </x:c>
      <x:c t="n" s="0">
        <x:v>50.29668</x:v>
      </x:c>
      <x:c t="n" s="0">
        <x:v>49.31432</x:v>
      </x:c>
      <x:c t="n" s="0">
        <x:v>48.52596</x:v>
      </x:c>
      <x:c t="n" s="0">
        <x:v>47.64133</x:v>
      </x:c>
      <x:c t="n" s="0">
        <x:v>45.54616</x:v>
      </x:c>
      <x:c t="n" s="0">
        <x:v>43.34641</x:v>
      </x:c>
      <x:c t="n" s="0">
        <x:v>41.45536</x:v>
      </x:c>
      <x:c t="n" s="0">
        <x:v>38.49985</x:v>
      </x:c>
      <x:c t="n" s="0">
        <x:v>29.45127</x:v>
      </x:c>
      <x:c t="n" s="0">
        <x:v>30.97617</x:v>
      </x:c>
      <x:c t="n" s="0">
        <x:v>23.44425</x:v>
      </x:c>
      <x:c t="n" s="0">
        <x:v>10.66736</x:v>
      </x:c>
      <x:c t="n" s="0">
        <x:v>10.49073</x:v>
      </x:c>
      <x:c t="n" s="0">
        <x:v>5.287971</x:v>
      </x:c>
      <x:c t="n" s="0">
        <x:v>-30.06697</x:v>
      </x:c>
      <x:c t="n" s="0">
        <x:v>-22.26751</x:v>
      </x:c>
      <x:c t="n" s="0">
        <x:v>-18.49561</x:v>
      </x:c>
      <x:c t="n" s="0">
        <x:v>-10.70103</x:v>
      </x:c>
      <x:c t="n" s="0">
        <x:v>7.145935</x:v>
      </x:c>
      <x:c t="n" s="0">
        <x:v>1.67833</x:v>
      </x:c>
      <x:c t="n" s="0">
        <x:v>13.0966</x:v>
      </x:c>
      <x:c t="n" s="0">
        <x:v>18.21724</x:v>
      </x:c>
      <x:c t="n" s="0">
        <x:v>25.20898</x:v>
      </x:c>
      <x:c t="n" s="0">
        <x:v>28.00724</x:v>
      </x:c>
      <x:c t="n" s="0">
        <x:v>34.91349</x:v>
      </x:c>
      <x:c t="n" s="0">
        <x:v>47.13461</x:v>
      </x:c>
      <x:c t="n" s="0">
        <x:v>40.53334</x:v>
      </x:c>
      <x:c t="n" s="0">
        <x:v>42.85668</x:v>
      </x:c>
      <x:c t="n" s="0">
        <x:v>42.00277</x:v>
      </x:c>
      <x:c t="n" s="0">
        <x:v>41.2562</x:v>
      </x:c>
      <x:c t="n" s="0">
        <x:v>40.44111</x:v>
      </x:c>
      <x:c t="n" s="0">
        <x:v>44.89376</x:v>
      </x:c>
      <x:c t="n" s="0">
        <x:v>45.76319</x:v>
      </x:c>
      <x:c t="n" s="0">
        <x:v>53.20753</x:v>
      </x:c>
      <x:c t="n" s="0">
        <x:v>47.04456</x:v>
      </x:c>
      <x:c t="n" s="0">
        <x:v>49.7396</x:v>
      </x:c>
      <x:c t="n" s="0">
        <x:v>51.39191</x:v>
      </x:c>
      <x:c t="n" s="0">
        <x:v>47.64789</x:v>
      </x:c>
      <x:c t="n" s="0">
        <x:v>46.28679</x:v>
      </x:c>
      <x:c t="n" s="0">
        <x:v>48.76353</x:v>
      </x:c>
      <x:c t="n" s="0">
        <x:v>43.28192</x:v>
      </x:c>
      <x:c t="n" s="0">
        <x:v>42.58305</x:v>
      </x:c>
      <x:c t="n" s="0">
        <x:v>36.26717</x:v>
      </x:c>
      <x:c t="n" s="0">
        <x:v>35.68658</x:v>
      </x:c>
      <x:c t="n" s="0">
        <x:v>30.24164</x:v>
      </x:c>
      <x:c t="n" s="0">
        <x:v>35.40683</x:v>
      </x:c>
      <x:c t="n" s="0">
        <x:v>25.14846</x:v>
      </x:c>
      <x:c t="n" s="0">
        <x:v>9.922075</x:v>
      </x:c>
      <x:c t="n" s="0">
        <x:v>10.97235</x:v>
      </x:c>
      <x:c t="n" s="0">
        <x:v>4.296091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43942.8787615741</x:v>
      </x:c>
      <x:c t="n" s="7">
        <x:v>43942.8787615741</x:v>
      </x:c>
      <x:c t="n" s="0">
        <x:v>59.10487</x:v>
      </x:c>
      <x:c t="n" s="0">
        <x:v>68.35043</x:v>
      </x:c>
      <x:c t="n" s="0">
        <x:v>66.64321</x:v>
      </x:c>
      <x:c t="n" s="0">
        <x:v>74.89154</x:v>
      </x:c>
      <x:c t="n" s="0">
        <x:v>-30.06697</x:v>
      </x:c>
      <x:c t="n" s="0">
        <x:v>-21.50322</x:v>
      </x:c>
      <x:c t="n" s="0">
        <x:v>-18.862</x:v>
      </x:c>
      <x:c t="n" s="0">
        <x:v>-8.847676</x:v>
      </x:c>
      <x:c t="n" s="0">
        <x:v>7.099359</x:v>
      </x:c>
      <x:c t="n" s="0">
        <x:v>5.626422</x:v>
      </x:c>
      <x:c t="n" s="0">
        <x:v>13.38887</x:v>
      </x:c>
      <x:c t="n" s="0">
        <x:v>21.48752</x:v>
      </x:c>
      <x:c t="n" s="0">
        <x:v>25.55523</x:v>
      </x:c>
      <x:c t="n" s="0">
        <x:v>30.02477</x:v>
      </x:c>
      <x:c t="n" s="0">
        <x:v>33.44131</x:v>
      </x:c>
      <x:c t="n" s="0">
        <x:v>43.08392</x:v>
      </x:c>
      <x:c t="n" s="0">
        <x:v>41.74683</x:v>
      </x:c>
      <x:c t="n" s="0">
        <x:v>42.29663</x:v>
      </x:c>
      <x:c t="n" s="0">
        <x:v>43.07341</x:v>
      </x:c>
      <x:c t="n" s="0">
        <x:v>41.80525</x:v>
      </x:c>
      <x:c t="n" s="0">
        <x:v>41.85684</x:v>
      </x:c>
      <x:c t="n" s="0">
        <x:v>46.14311</x:v>
      </x:c>
      <x:c t="n" s="0">
        <x:v>47.73079</x:v>
      </x:c>
      <x:c t="n" s="0">
        <x:v>50.99224</x:v>
      </x:c>
      <x:c t="n" s="0">
        <x:v>47.652</x:v>
      </x:c>
      <x:c t="n" s="0">
        <x:v>52.0952</x:v>
      </x:c>
      <x:c t="n" s="0">
        <x:v>50.67146</x:v>
      </x:c>
      <x:c t="n" s="0">
        <x:v>49.45515</x:v>
      </x:c>
      <x:c t="n" s="0">
        <x:v>48.3245</x:v>
      </x:c>
      <x:c t="n" s="0">
        <x:v>47.8053</x:v>
      </x:c>
      <x:c t="n" s="0">
        <x:v>45.64773</x:v>
      </x:c>
      <x:c t="n" s="0">
        <x:v>43.67216</x:v>
      </x:c>
      <x:c t="n" s="0">
        <x:v>41.30217</x:v>
      </x:c>
      <x:c t="n" s="0">
        <x:v>38.28822</x:v>
      </x:c>
      <x:c t="n" s="0">
        <x:v>29.45096</x:v>
      </x:c>
      <x:c t="n" s="0">
        <x:v>32.55835</x:v>
      </x:c>
      <x:c t="n" s="0">
        <x:v>23.657</x:v>
      </x:c>
      <x:c t="n" s="0">
        <x:v>10.55888</x:v>
      </x:c>
      <x:c t="n" s="0">
        <x:v>10.41384</x:v>
      </x:c>
      <x:c t="n" s="0">
        <x:v>5.341951</x:v>
      </x:c>
      <x:c t="n" s="0">
        <x:v>-30.06697</x:v>
      </x:c>
      <x:c t="n" s="0">
        <x:v>-22.26751</x:v>
      </x:c>
      <x:c t="n" s="0">
        <x:v>-18.49561</x:v>
      </x:c>
      <x:c t="n" s="0">
        <x:v>-10.70103</x:v>
      </x:c>
      <x:c t="n" s="0">
        <x:v>7.145935</x:v>
      </x:c>
      <x:c t="n" s="0">
        <x:v>4.80883</x:v>
      </x:c>
      <x:c t="n" s="0">
        <x:v>13.0966</x:v>
      </x:c>
      <x:c t="n" s="0">
        <x:v>18.21724</x:v>
      </x:c>
      <x:c t="n" s="0">
        <x:v>26.6978</x:v>
      </x:c>
      <x:c t="n" s="0">
        <x:v>28.73171</x:v>
      </x:c>
      <x:c t="n" s="0">
        <x:v>38.61272</x:v>
      </x:c>
      <x:c t="n" s="0">
        <x:v>43.58007</x:v>
      </x:c>
      <x:c t="n" s="0">
        <x:v>40.40367</x:v>
      </x:c>
      <x:c t="n" s="0">
        <x:v>33.64481</x:v>
      </x:c>
      <x:c t="n" s="0">
        <x:v>43.29185</x:v>
      </x:c>
      <x:c t="n" s="0">
        <x:v>35.59435</x:v>
      </x:c>
      <x:c t="n" s="0">
        <x:v>42.60791</x:v>
      </x:c>
      <x:c t="n" s="0">
        <x:v>47.8104</x:v>
      </x:c>
      <x:c t="n" s="0">
        <x:v>50.05815</x:v>
      </x:c>
      <x:c t="n" s="0">
        <x:v>52.00395</x:v>
      </x:c>
      <x:c t="n" s="0">
        <x:v>49.16891</x:v>
      </x:c>
      <x:c t="n" s="0">
        <x:v>55.29256</x:v>
      </x:c>
      <x:c t="n" s="0">
        <x:v>50.77032</x:v>
      </x:c>
      <x:c t="n" s="0">
        <x:v>50.45026</x:v>
      </x:c>
      <x:c t="n" s="0">
        <x:v>48.3014</x:v>
      </x:c>
      <x:c t="n" s="0">
        <x:v>49.33855</x:v>
      </x:c>
      <x:c t="n" s="0">
        <x:v>47.19695</x:v>
      </x:c>
      <x:c t="n" s="0">
        <x:v>46.53397</x:v>
      </x:c>
      <x:c t="n" s="0">
        <x:v>41.80313</x:v>
      </x:c>
      <x:c t="n" s="0">
        <x:v>36.72157</x:v>
      </x:c>
      <x:c t="n" s="0">
        <x:v>29.29098</x:v>
      </x:c>
      <x:c t="n" s="0">
        <x:v>37.63527</x:v>
      </x:c>
      <x:c t="n" s="0">
        <x:v>26.20671</x:v>
      </x:c>
      <x:c t="n" s="0">
        <x:v>9.464652</x:v>
      </x:c>
      <x:c t="n" s="0">
        <x:v>8.71317</x:v>
      </x:c>
      <x:c t="n" s="0">
        <x:v>5.591905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43942.8787615741</x:v>
      </x:c>
      <x:c t="n" s="7">
        <x:v>43942.8787615741</x:v>
      </x:c>
      <x:c t="n" s="0">
        <x:v>59.25747</x:v>
      </x:c>
      <x:c t="n" s="0">
        <x:v>66.98823</x:v>
      </x:c>
      <x:c t="n" s="0">
        <x:v>65.48148</x:v>
      </x:c>
      <x:c t="n" s="0">
        <x:v>74.27806</x:v>
      </x:c>
      <x:c t="n" s="0">
        <x:v>-30.06697</x:v>
      </x:c>
      <x:c t="n" s="0">
        <x:v>-21.60701</x:v>
      </x:c>
      <x:c t="n" s="0">
        <x:v>-18.64721</x:v>
      </x:c>
      <x:c t="n" s="0">
        <x:v>-8.112162</x:v>
      </x:c>
      <x:c t="n" s="0">
        <x:v>7.106189</x:v>
      </x:c>
      <x:c t="n" s="0">
        <x:v>5.516248</x:v>
      </x:c>
      <x:c t="n" s="0">
        <x:v>13.34741</x:v>
      </x:c>
      <x:c t="n" s="0">
        <x:v>21.06092</x:v>
      </x:c>
      <x:c t="n" s="0">
        <x:v>25.74194</x:v>
      </x:c>
      <x:c t="n" s="0">
        <x:v>30.04473</x:v>
      </x:c>
      <x:c t="n" s="0">
        <x:v>34.6936</x:v>
      </x:c>
      <x:c t="n" s="0">
        <x:v>42.59372</x:v>
      </x:c>
      <x:c t="n" s="0">
        <x:v>41.56601</x:v>
      </x:c>
      <x:c t="n" s="0">
        <x:v>41.71142</x:v>
      </x:c>
      <x:c t="n" s="0">
        <x:v>42.86608</x:v>
      </x:c>
      <x:c t="n" s="0">
        <x:v>41.32793</x:v>
      </x:c>
      <x:c t="n" s="0">
        <x:v>42.33411</x:v>
      </x:c>
      <x:c t="n" s="0">
        <x:v>46.33789</x:v>
      </x:c>
      <x:c t="n" s="0">
        <x:v>48.3387</x:v>
      </x:c>
      <x:c t="n" s="0">
        <x:v>50.75716</x:v>
      </x:c>
      <x:c t="n" s="0">
        <x:v>47.84891</x:v>
      </x:c>
      <x:c t="n" s="0">
        <x:v>52.46326</x:v>
      </x:c>
      <x:c t="n" s="0">
        <x:v>50.22759</x:v>
      </x:c>
      <x:c t="n" s="0">
        <x:v>50.28286</x:v>
      </x:c>
      <x:c t="n" s="0">
        <x:v>48.27958</x:v>
      </x:c>
      <x:c t="n" s="0">
        <x:v>48.2799</x:v>
      </x:c>
      <x:c t="n" s="0">
        <x:v>45.69059</x:v>
      </x:c>
      <x:c t="n" s="0">
        <x:v>43.84118</x:v>
      </x:c>
      <x:c t="n" s="0">
        <x:v>41.35037</x:v>
      </x:c>
      <x:c t="n" s="0">
        <x:v>37.97147</x:v>
      </x:c>
      <x:c t="n" s="0">
        <x:v>29.53293</x:v>
      </x:c>
      <x:c t="n" s="0">
        <x:v>33.97444</x:v>
      </x:c>
      <x:c t="n" s="0">
        <x:v>24.46834</x:v>
      </x:c>
      <x:c t="n" s="0">
        <x:v>10.74388</x:v>
      </x:c>
      <x:c t="n" s="0">
        <x:v>10.28918</x:v>
      </x:c>
      <x:c t="n" s="0">
        <x:v>5.212384</x:v>
      </x:c>
      <x:c t="n" s="0">
        <x:v>-30.06697</x:v>
      </x:c>
      <x:c t="n" s="0">
        <x:v>-22.26751</x:v>
      </x:c>
      <x:c t="n" s="0">
        <x:v>-16.8687</x:v>
      </x:c>
      <x:c t="n" s="0">
        <x:v>-3.138177</x:v>
      </x:c>
      <x:c t="n" s="0">
        <x:v>7.145935</x:v>
      </x:c>
      <x:c t="n" s="0">
        <x:v>4.80883</x:v>
      </x:c>
      <x:c t="n" s="0">
        <x:v>13.0966</x:v>
      </x:c>
      <x:c t="n" s="0">
        <x:v>15.6003</x:v>
      </x:c>
      <x:c t="n" s="0">
        <x:v>26.6978</x:v>
      </x:c>
      <x:c t="n" s="0">
        <x:v>30.37802</x:v>
      </x:c>
      <x:c t="n" s="0">
        <x:v>38.61272</x:v>
      </x:c>
      <x:c t="n" s="0">
        <x:v>37.37847</x:v>
      </x:c>
      <x:c t="n" s="0">
        <x:v>40.32396</x:v>
      </x:c>
      <x:c t="n" s="0">
        <x:v>35.12833</x:v>
      </x:c>
      <x:c t="n" s="0">
        <x:v>38.44889</x:v>
      </x:c>
      <x:c t="n" s="0">
        <x:v>36.41882</x:v>
      </x:c>
      <x:c t="n" s="0">
        <x:v>44.79478</x:v>
      </x:c>
      <x:c t="n" s="0">
        <x:v>44.59117</x:v>
      </x:c>
      <x:c t="n" s="0">
        <x:v>49.81546</x:v>
      </x:c>
      <x:c t="n" s="0">
        <x:v>48.549</x:v>
      </x:c>
      <x:c t="n" s="0">
        <x:v>49.3585</x:v>
      </x:c>
      <x:c t="n" s="0">
        <x:v>53.99178</x:v>
      </x:c>
      <x:c t="n" s="0">
        <x:v>45.28623</x:v>
      </x:c>
      <x:c t="n" s="0">
        <x:v>53.43876</x:v>
      </x:c>
      <x:c t="n" s="0">
        <x:v>47.33446</x:v>
      </x:c>
      <x:c t="n" s="0">
        <x:v>49.38843</x:v>
      </x:c>
      <x:c t="n" s="0">
        <x:v>46.43237</x:v>
      </x:c>
      <x:c t="n" s="0">
        <x:v>42.62952</x:v>
      </x:c>
      <x:c t="n" s="0">
        <x:v>40.69947</x:v>
      </x:c>
      <x:c t="n" s="0">
        <x:v>35.18904</x:v>
      </x:c>
      <x:c t="n" s="0">
        <x:v>30.17792</x:v>
      </x:c>
      <x:c t="n" s="0">
        <x:v>38.89545</x:v>
      </x:c>
      <x:c t="n" s="0">
        <x:v>28.84382</x:v>
      </x:c>
      <x:c t="n" s="0">
        <x:v>11.91753</x:v>
      </x:c>
      <x:c t="n" s="0">
        <x:v>10.89961</x:v>
      </x:c>
      <x:c t="n" s="0">
        <x:v>4.244028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43942.8787615741</x:v>
      </x:c>
      <x:c t="n" s="7">
        <x:v>43942.8787615741</x:v>
      </x:c>
      <x:c t="n" s="0">
        <x:v>60.10786</x:v>
      </x:c>
      <x:c t="n" s="0">
        <x:v>68.18009</x:v>
      </x:c>
      <x:c t="n" s="0">
        <x:v>70.77086</x:v>
      </x:c>
      <x:c t="n" s="0">
        <x:v>78.60831</x:v>
      </x:c>
      <x:c t="n" s="0">
        <x:v>-30.06697</x:v>
      </x:c>
      <x:c t="n" s="0">
        <x:v>-21.69767</x:v>
      </x:c>
      <x:c t="n" s="0">
        <x:v>-18.24614</x:v>
      </x:c>
      <x:c t="n" s="0">
        <x:v>-6.531477</x:v>
      </x:c>
      <x:c t="n" s="0">
        <x:v>7.112012</x:v>
      </x:c>
      <x:c t="n" s="0">
        <x:v>5.419893</x:v>
      </x:c>
      <x:c t="n" s="0">
        <x:v>13.31169</x:v>
      </x:c>
      <x:c t="n" s="0">
        <x:v>20.52592</x:v>
      </x:c>
      <x:c t="n" s="0">
        <x:v>25.89528</x:v>
      </x:c>
      <x:c t="n" s="0">
        <x:v>30.09501</x:v>
      </x:c>
      <x:c t="n" s="0">
        <x:v>35.53555</x:v>
      </x:c>
      <x:c t="n" s="0">
        <x:v>42.12626</x:v>
      </x:c>
      <x:c t="n" s="0">
        <x:v>41.40539</x:v>
      </x:c>
      <x:c t="n" s="0">
        <x:v>41.2613</x:v>
      </x:c>
      <x:c t="n" s="0">
        <x:v>42.26497</x:v>
      </x:c>
      <x:c t="n" s="0">
        <x:v>40.88057</x:v>
      </x:c>
      <x:c t="n" s="0">
        <x:v>42.32351</x:v>
      </x:c>
      <x:c t="n" s="0">
        <x:v>46.20368</x:v>
      </x:c>
      <x:c t="n" s="0">
        <x:v>48.29282</x:v>
      </x:c>
      <x:c t="n" s="0">
        <x:v>51.59783</x:v>
      </x:c>
      <x:c t="n" s="0">
        <x:v>47.82846</x:v>
      </x:c>
      <x:c t="n" s="0">
        <x:v>53.04365</x:v>
      </x:c>
      <x:c t="n" s="0">
        <x:v>50.37903</x:v>
      </x:c>
      <x:c t="n" s="0">
        <x:v>49.9362</x:v>
      </x:c>
      <x:c t="n" s="0">
        <x:v>48.39954</x:v>
      </x:c>
      <x:c t="n" s="0">
        <x:v>48.39842</x:v>
      </x:c>
      <x:c t="n" s="0">
        <x:v>45.81498</x:v>
      </x:c>
      <x:c t="n" s="0">
        <x:v>43.6144</x:v>
      </x:c>
      <x:c t="n" s="0">
        <x:v>41.32626</x:v>
      </x:c>
      <x:c t="n" s="0">
        <x:v>37.693</x:v>
      </x:c>
      <x:c t="n" s="0">
        <x:v>29.89872</x:v>
      </x:c>
      <x:c t="n" s="0">
        <x:v>35.16776</x:v>
      </x:c>
      <x:c t="n" s="0">
        <x:v>26.75941</x:v>
      </x:c>
      <x:c t="n" s="0">
        <x:v>10.92623</x:v>
      </x:c>
      <x:c t="n" s="0">
        <x:v>10.54293</x:v>
      </x:c>
      <x:c t="n" s="0">
        <x:v>5.231692</x:v>
      </x:c>
      <x:c t="n" s="0">
        <x:v>-30.06697</x:v>
      </x:c>
      <x:c t="n" s="0">
        <x:v>-22.26751</x:v>
      </x:c>
      <x:c t="n" s="0">
        <x:v>-16.43843</x:v>
      </x:c>
      <x:c t="n" s="0">
        <x:v>-2.083385</x:v>
      </x:c>
      <x:c t="n" s="0">
        <x:v>7.145935</x:v>
      </x:c>
      <x:c t="n" s="0">
        <x:v>4.80883</x:v>
      </x:c>
      <x:c t="n" s="0">
        <x:v>13.0966</x:v>
      </x:c>
      <x:c t="n" s="0">
        <x:v>14.20005</x:v>
      </x:c>
      <x:c t="n" s="0">
        <x:v>26.83813</x:v>
      </x:c>
      <x:c t="n" s="0">
        <x:v>30.37802</x:v>
      </x:c>
      <x:c t="n" s="0">
        <x:v>38.61272</x:v>
      </x:c>
      <x:c t="n" s="0">
        <x:v>37.37847</x:v>
      </x:c>
      <x:c t="n" s="0">
        <x:v>42.87182</x:v>
      </x:c>
      <x:c t="n" s="0">
        <x:v>36.8376</x:v>
      </x:c>
      <x:c t="n" s="0">
        <x:v>36.29684</x:v>
      </x:c>
      <x:c t="n" s="0">
        <x:v>36.17503</x:v>
      </x:c>
      <x:c t="n" s="0">
        <x:v>38.93755</x:v>
      </x:c>
      <x:c t="n" s="0">
        <x:v>49.49814</x:v>
      </x:c>
      <x:c t="n" s="0">
        <x:v>48.33389</x:v>
      </x:c>
      <x:c t="n" s="0">
        <x:v>54.99103</x:v>
      </x:c>
      <x:c t="n" s="0">
        <x:v>41.85375</x:v>
      </x:c>
      <x:c t="n" s="0">
        <x:v>53.89885</x:v>
      </x:c>
      <x:c t="n" s="0">
        <x:v>52.29478</x:v>
      </x:c>
      <x:c t="n" s="0">
        <x:v>48.86322</x:v>
      </x:c>
      <x:c t="n" s="0">
        <x:v>48.38361</x:v>
      </x:c>
      <x:c t="n" s="0">
        <x:v>49.65102</x:v>
      </x:c>
      <x:c t="n" s="0">
        <x:v>47.16253</x:v>
      </x:c>
      <x:c t="n" s="0">
        <x:v>43.15989</x:v>
      </x:c>
      <x:c t="n" s="0">
        <x:v>41.91969</x:v>
      </x:c>
      <x:c t="n" s="0">
        <x:v>35.48976</x:v>
      </x:c>
      <x:c t="n" s="0">
        <x:v>31.77118</x:v>
      </x:c>
      <x:c t="n" s="0">
        <x:v>37.60014</x:v>
      </x:c>
      <x:c t="n" s="0">
        <x:v>33.30443</x:v>
      </x:c>
      <x:c t="n" s="0">
        <x:v>12.31449</x:v>
      </x:c>
      <x:c t="n" s="0">
        <x:v>11.03785</x:v>
      </x:c>
      <x:c t="n" s="0">
        <x:v>4.962749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43942.8787615741</x:v>
      </x:c>
      <x:c t="n" s="7">
        <x:v>43942.8787615741</x:v>
      </x:c>
      <x:c t="n" s="0">
        <x:v>57.99902</x:v>
      </x:c>
      <x:c t="n" s="0">
        <x:v>65.66197</x:v>
      </x:c>
      <x:c t="n" s="0">
        <x:v>74.9373</x:v>
      </x:c>
      <x:c t="n" s="0">
        <x:v>81.10294</x:v>
      </x:c>
      <x:c t="n" s="0">
        <x:v>-30.06697</x:v>
      </x:c>
      <x:c t="n" s="0">
        <x:v>-21.80657</x:v>
      </x:c>
      <x:c t="n" s="0">
        <x:v>-17.93072</x:v>
      </x:c>
      <x:c t="n" s="0">
        <x:v>-5.525875</x:v>
      </x:c>
      <x:c t="n" s="0">
        <x:v>7.077041</x:v>
      </x:c>
      <x:c t="n" s="0">
        <x:v>5.335875</x:v>
      </x:c>
      <x:c t="n" s="0">
        <x:v>13.31353</x:v>
      </x:c>
      <x:c t="n" s="0">
        <x:v>20.01025</x:v>
      </x:c>
      <x:c t="n" s="0">
        <x:v>26.1072</x:v>
      </x:c>
      <x:c t="n" s="0">
        <x:v>30.11525</x:v>
      </x:c>
      <x:c t="n" s="0">
        <x:v>35.8325</x:v>
      </x:c>
      <x:c t="n" s="0">
        <x:v>41.661</x:v>
      </x:c>
      <x:c t="n" s="0">
        <x:v>42.23318</x:v>
      </x:c>
      <x:c t="n" s="0">
        <x:v>40.79164</x:v>
      </x:c>
      <x:c t="n" s="0">
        <x:v>41.90533</x:v>
      </x:c>
      <x:c t="n" s="0">
        <x:v>40.33726</x:v>
      </x:c>
      <x:c t="n" s="0">
        <x:v>41.73331</x:v>
      </x:c>
      <x:c t="n" s="0">
        <x:v>47.01603</x:v>
      </x:c>
      <x:c t="n" s="0">
        <x:v>48.24263</x:v>
      </x:c>
      <x:c t="n" s="0">
        <x:v>51.40553</x:v>
      </x:c>
      <x:c t="n" s="0">
        <x:v>47.68025</x:v>
      </x:c>
      <x:c t="n" s="0">
        <x:v>52.88662</x:v>
      </x:c>
      <x:c t="n" s="0">
        <x:v>50.3797</x:v>
      </x:c>
      <x:c t="n" s="0">
        <x:v>49.74895</x:v>
      </x:c>
      <x:c t="n" s="0">
        <x:v>48.11022</x:v>
      </x:c>
      <x:c t="n" s="0">
        <x:v>48.6244</x:v>
      </x:c>
      <x:c t="n" s="0">
        <x:v>46.01282</x:v>
      </x:c>
      <x:c t="n" s="0">
        <x:v>43.55129</x:v>
      </x:c>
      <x:c t="n" s="0">
        <x:v>41.36196</x:v>
      </x:c>
      <x:c t="n" s="0">
        <x:v>37.48832</x:v>
      </x:c>
      <x:c t="n" s="0">
        <x:v>29.98968</x:v>
      </x:c>
      <x:c t="n" s="0">
        <x:v>35.76855</x:v>
      </x:c>
      <x:c t="n" s="0">
        <x:v>28.73442</x:v>
      </x:c>
      <x:c t="n" s="0">
        <x:v>11.29986</x:v>
      </x:c>
      <x:c t="n" s="0">
        <x:v>10.42289</x:v>
      </x:c>
      <x:c t="n" s="0">
        <x:v>5.103752</x:v>
      </x:c>
      <x:c t="n" s="0">
        <x:v>-28.85897</x:v>
      </x:c>
      <x:c t="n" s="0">
        <x:v>-23.2212</x:v>
      </x:c>
      <x:c t="n" s="0">
        <x:v>-16.43843</x:v>
      </x:c>
      <x:c t="n" s="0">
        <x:v>-2.083385</x:v>
      </x:c>
      <x:c t="n" s="0">
        <x:v>5.995048</x:v>
      </x:c>
      <x:c t="n" s="0">
        <x:v>4.80883</x:v>
      </x:c>
      <x:c t="n" s="0">
        <x:v>13.8925</x:v>
      </x:c>
      <x:c t="n" s="0">
        <x:v>14.20005</x:v>
      </x:c>
      <x:c t="n" s="0">
        <x:v>27.23379</x:v>
      </x:c>
      <x:c t="n" s="0">
        <x:v>29.80457</x:v>
      </x:c>
      <x:c t="n" s="0">
        <x:v>35.99416</x:v>
      </x:c>
      <x:c t="n" s="0">
        <x:v>35.53121</x:v>
      </x:c>
      <x:c t="n" s="0">
        <x:v>45.27657</x:v>
      </x:c>
      <x:c t="n" s="0">
        <x:v>34.52161</x:v>
      </x:c>
      <x:c t="n" s="0">
        <x:v>38.85046</x:v>
      </x:c>
      <x:c t="n" s="0">
        <x:v>32.38643</x:v>
      </x:c>
      <x:c t="n" s="0">
        <x:v>36.51787</x:v>
      </x:c>
      <x:c t="n" s="0">
        <x:v>47.01986</x:v>
      </x:c>
      <x:c t="n" s="0">
        <x:v>48.71878</x:v>
      </x:c>
      <x:c t="n" s="0">
        <x:v>46.6935</x:v>
      </x:c>
      <x:c t="n" s="0">
        <x:v>47.52251</x:v>
      </x:c>
      <x:c t="n" s="0">
        <x:v>54.14893</x:v>
      </x:c>
      <x:c t="n" s="0">
        <x:v>49.98902</x:v>
      </x:c>
      <x:c t="n" s="0">
        <x:v>45.08653</x:v>
      </x:c>
      <x:c t="n" s="0">
        <x:v>46.97918</x:v>
      </x:c>
      <x:c t="n" s="0">
        <x:v>48.76328</x:v>
      </x:c>
      <x:c t="n" s="0">
        <x:v>45.24907</x:v>
      </x:c>
      <x:c t="n" s="0">
        <x:v>42.39029</x:v>
      </x:c>
      <x:c t="n" s="0">
        <x:v>40.97411</x:v>
      </x:c>
      <x:c t="n" s="0">
        <x:v>36.58235</x:v>
      </x:c>
      <x:c t="n" s="0">
        <x:v>31.59845</x:v>
      </x:c>
      <x:c t="n" s="0">
        <x:v>38.52194</x:v>
      </x:c>
      <x:c t="n" s="0">
        <x:v>33.80762</x:v>
      </x:c>
      <x:c t="n" s="0">
        <x:v>12.85319</x:v>
      </x:c>
      <x:c t="n" s="0">
        <x:v>9.299805</x:v>
      </x:c>
      <x:c t="n" s="0">
        <x:v>4.679756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43942.8787615741</x:v>
      </x:c>
      <x:c t="n" s="7">
        <x:v>43942.8787615741</x:v>
      </x:c>
      <x:c t="n" s="0">
        <x:v>59.74274</x:v>
      </x:c>
      <x:c t="n" s="0">
        <x:v>67.81797</x:v>
      </x:c>
      <x:c t="n" s="0">
        <x:v>69.44899</x:v>
      </x:c>
      <x:c t="n" s="0">
        <x:v>78.00464</x:v>
      </x:c>
      <x:c t="n" s="0">
        <x:v>-30.06697</x:v>
      </x:c>
      <x:c t="n" s="0">
        <x:v>-22.10562</x:v>
      </x:c>
      <x:c t="n" s="0">
        <x:v>-17.67838</x:v>
      </x:c>
      <x:c t="n" s="0">
        <x:v>-4.81987</x:v>
      </x:c>
      <x:c t="n" s="0">
        <x:v>6.777171</x:v>
      </x:c>
      <x:c t="n" s="0">
        <x:v>5.262813</x:v>
      </x:c>
      <x:c t="n" s="0">
        <x:v>13.52024</x:v>
      </x:c>
      <x:c t="n" s="0">
        <x:v>19.57553</x:v>
      </x:c>
      <x:c t="n" s="0">
        <x:v>26.29101</x:v>
      </x:c>
      <x:c t="n" s="0">
        <x:v>29.98627</x:v>
      </x:c>
      <x:c t="n" s="0">
        <x:v>35.77843</x:v>
      </x:c>
      <x:c t="n" s="0">
        <x:v>41.05992</x:v>
      </x:c>
      <x:c t="n" s="0">
        <x:v>42.83339</x:v>
      </x:c>
      <x:c t="n" s="0">
        <x:v>40.20634</x:v>
      </x:c>
      <x:c t="n" s="0">
        <x:v>41.60544</x:v>
      </x:c>
      <x:c t="n" s="0">
        <x:v>39.86593</x:v>
      </x:c>
      <x:c t="n" s="0">
        <x:v>42.2081</x:v>
      </x:c>
      <x:c t="n" s="0">
        <x:v>46.53168</x:v>
      </x:c>
      <x:c t="n" s="0">
        <x:v>48.31784</x:v>
      </x:c>
      <x:c t="n" s="0">
        <x:v>51.08919</x:v>
      </x:c>
      <x:c t="n" s="0">
        <x:v>47.29633</x:v>
      </x:c>
      <x:c t="n" s="0">
        <x:v>52.98424</x:v>
      </x:c>
      <x:c t="n" s="0">
        <x:v>50.28565</x:v>
      </x:c>
      <x:c t="n" s="0">
        <x:v>49.41693</x:v>
      </x:c>
      <x:c t="n" s="0">
        <x:v>48.2238</x:v>
      </x:c>
      <x:c t="n" s="0">
        <x:v>48.22885</x:v>
      </x:c>
      <x:c t="n" s="0">
        <x:v>45.87131</x:v>
      </x:c>
      <x:c t="n" s="0">
        <x:v>43.4597</x:v>
      </x:c>
      <x:c t="n" s="0">
        <x:v>41.14947</x:v>
      </x:c>
      <x:c t="n" s="0">
        <x:v>37.57582</x:v>
      </x:c>
      <x:c t="n" s="0">
        <x:v>30.32631</x:v>
      </x:c>
      <x:c t="n" s="0">
        <x:v>36.4103</x:v>
      </x:c>
      <x:c t="n" s="0">
        <x:v>30.42218</x:v>
      </x:c>
      <x:c t="n" s="0">
        <x:v>11.64063</x:v>
      </x:c>
      <x:c t="n" s="0">
        <x:v>10.29732</x:v>
      </x:c>
      <x:c t="n" s="0">
        <x:v>5.140579</x:v>
      </x:c>
      <x:c t="n" s="0">
        <x:v>-27.9149</x:v>
      </x:c>
      <x:c t="n" s="0">
        <x:v>-24.44504</x:v>
      </x:c>
      <x:c t="n" s="0">
        <x:v>-16.43843</x:v>
      </x:c>
      <x:c t="n" s="0">
        <x:v>-2.083385</x:v>
      </x:c>
      <x:c t="n" s="0">
        <x:v>4.424677</x:v>
      </x:c>
      <x:c t="n" s="0">
        <x:v>4.80883</x:v>
      </x:c>
      <x:c t="n" s="0">
        <x:v>14.56488</x:v>
      </x:c>
      <x:c t="n" s="0">
        <x:v>16.66654</x:v>
      </x:c>
      <x:c t="n" s="0">
        <x:v>27.23379</x:v>
      </x:c>
      <x:c t="n" s="0">
        <x:v>29.1437</x:v>
      </x:c>
      <x:c t="n" s="0">
        <x:v>35.4478</x:v>
      </x:c>
      <x:c t="n" s="0">
        <x:v>32.25107</x:v>
      </x:c>
      <x:c t="n" s="0">
        <x:v>44.97021</x:v>
      </x:c>
      <x:c t="n" s="0">
        <x:v>32.13559</x:v>
      </x:c>
      <x:c t="n" s="0">
        <x:v>39.50769</x:v>
      </x:c>
      <x:c t="n" s="0">
        <x:v>36.0239</x:v>
      </x:c>
      <x:c t="n" s="0">
        <x:v>44.27014</x:v>
      </x:c>
      <x:c t="n" s="0">
        <x:v>37.72589</x:v>
      </x:c>
      <x:c t="n" s="0">
        <x:v>49.40748</x:v>
      </x:c>
      <x:c t="n" s="0">
        <x:v>50.0302</x:v>
      </x:c>
      <x:c t="n" s="0">
        <x:v>42.71777</x:v>
      </x:c>
      <x:c t="n" s="0">
        <x:v>51.46486</x:v>
      </x:c>
      <x:c t="n" s="0">
        <x:v>48.28606</x:v>
      </x:c>
      <x:c t="n" s="0">
        <x:v>47.63214</x:v>
      </x:c>
      <x:c t="n" s="0">
        <x:v>47.66138</x:v>
      </x:c>
      <x:c t="n" s="0">
        <x:v>46.64507</x:v>
      </x:c>
      <x:c t="n" s="0">
        <x:v>42.42214</x:v>
      </x:c>
      <x:c t="n" s="0">
        <x:v>41.13705</x:v>
      </x:c>
      <x:c t="n" s="0">
        <x:v>38.92189</x:v>
      </x:c>
      <x:c t="n" s="0">
        <x:v>37.46079</x:v>
      </x:c>
      <x:c t="n" s="0">
        <x:v>30.0542</x:v>
      </x:c>
      <x:c t="n" s="0">
        <x:v>39.86444</x:v>
      </x:c>
      <x:c t="n" s="0">
        <x:v>34.68234</x:v>
      </x:c>
      <x:c t="n" s="0">
        <x:v>12.85337</x:v>
      </x:c>
      <x:c t="n" s="0">
        <x:v>10.50991</x:v>
      </x:c>
      <x:c t="n" s="0">
        <x:v>5.300804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43942.8787615741</x:v>
      </x:c>
      <x:c t="n" s="7">
        <x:v>43942.8787615741</x:v>
      </x:c>
      <x:c t="n" s="0">
        <x:v>59.26694</x:v>
      </x:c>
      <x:c t="n" s="0">
        <x:v>68.82468</x:v>
      </x:c>
      <x:c t="n" s="0">
        <x:v>72.26735</x:v>
      </x:c>
      <x:c t="n" s="0">
        <x:v>77.88882</x:v>
      </x:c>
      <x:c t="n" s="0">
        <x:v>-30.06697</x:v>
      </x:c>
      <x:c t="n" s="0">
        <x:v>-22.37835</x:v>
      </x:c>
      <x:c t="n" s="0">
        <x:v>-17.47389</x:v>
      </x:c>
      <x:c t="n" s="0">
        <x:v>-4.296256</x:v>
      </x:c>
      <x:c t="n" s="0">
        <x:v>6.503587</x:v>
      </x:c>
      <x:c t="n" s="0">
        <x:v>5.615229</x:v>
      </x:c>
      <x:c t="n" s="0">
        <x:v>13.6893</x:v>
      </x:c>
      <x:c t="n" s="0">
        <x:v>19.34433</x:v>
      </x:c>
      <x:c t="n" s="0">
        <x:v>26.37824</x:v>
      </x:c>
      <x:c t="n" s="0">
        <x:v>29.87301</x:v>
      </x:c>
      <x:c t="n" s="0">
        <x:v>35.7317</x:v>
      </x:c>
      <x:c t="n" s="0">
        <x:v>40.4712</x:v>
      </x:c>
      <x:c t="n" s="0">
        <x:v>42.84853</x:v>
      </x:c>
      <x:c t="n" s="0">
        <x:v>39.65297</x:v>
      </x:c>
      <x:c t="n" s="0">
        <x:v>41.34553</x:v>
      </x:c>
      <x:c t="n" s="0">
        <x:v>39.33668</x:v>
      </x:c>
      <x:c t="n" s="0">
        <x:v>41.78651</x:v>
      </x:c>
      <x:c t="n" s="0">
        <x:v>46.41237</x:v>
      </x:c>
      <x:c t="n" s="0">
        <x:v>48.33291</x:v>
      </x:c>
      <x:c t="n" s="0">
        <x:v>50.85128</x:v>
      </x:c>
      <x:c t="n" s="0">
        <x:v>47.30288</x:v>
      </x:c>
      <x:c t="n" s="0">
        <x:v>52.93597</x:v>
      </x:c>
      <x:c t="n" s="0">
        <x:v>50.19811</x:v>
      </x:c>
      <x:c t="n" s="0">
        <x:v>49.57668</x:v>
      </x:c>
      <x:c t="n" s="0">
        <x:v>48.07755</x:v>
      </x:c>
      <x:c t="n" s="0">
        <x:v>48.0377</x:v>
      </x:c>
      <x:c t="n" s="0">
        <x:v>45.58941</x:v>
      </x:c>
      <x:c t="n" s="0">
        <x:v>43.07436</x:v>
      </x:c>
      <x:c t="n" s="0">
        <x:v>40.86147</x:v>
      </x:c>
      <x:c t="n" s="0">
        <x:v>37.35334</x:v>
      </x:c>
      <x:c t="n" s="0">
        <x:v>30.33129</x:v>
      </x:c>
      <x:c t="n" s="0">
        <x:v>37.31894</x:v>
      </x:c>
      <x:c t="n" s="0">
        <x:v>31.3055</x:v>
      </x:c>
      <x:c t="n" s="0">
        <x:v>11.55324</x:v>
      </x:c>
      <x:c t="n" s="0">
        <x:v>10.40817</x:v>
      </x:c>
      <x:c t="n" s="0">
        <x:v>5.172303</x:v>
      </x:c>
      <x:c t="n" s="0">
        <x:v>-27.9149</x:v>
      </x:c>
      <x:c t="n" s="0">
        <x:v>-24.44504</x:v>
      </x:c>
      <x:c t="n" s="0">
        <x:v>-16.43843</x:v>
      </x:c>
      <x:c t="n" s="0">
        <x:v>-2.083385</x:v>
      </x:c>
      <x:c t="n" s="0">
        <x:v>4.424677</x:v>
      </x:c>
      <x:c t="n" s="0">
        <x:v>8.365037</x:v>
      </x:c>
      <x:c t="n" s="0">
        <x:v>14.56488</x:v>
      </x:c>
      <x:c t="n" s="0">
        <x:v>17.67018</x:v>
      </x:c>
      <x:c t="n" s="0">
        <x:v>26.57777</x:v>
      </x:c>
      <x:c t="n" s="0">
        <x:v>29.1437</x:v>
      </x:c>
      <x:c t="n" s="0">
        <x:v>35.4478</x:v>
      </x:c>
      <x:c t="n" s="0">
        <x:v>32.25107</x:v>
      </x:c>
      <x:c t="n" s="0">
        <x:v>41.85773</x:v>
      </x:c>
      <x:c t="n" s="0">
        <x:v>33.15581</x:v>
      </x:c>
      <x:c t="n" s="0">
        <x:v>38.82772</x:v>
      </x:c>
      <x:c t="n" s="0">
        <x:v>28.79347</x:v>
      </x:c>
      <x:c t="n" s="0">
        <x:v>37.55438</x:v>
      </x:c>
      <x:c t="n" s="0">
        <x:v>48.15057</x:v>
      </x:c>
      <x:c t="n" s="0">
        <x:v>43.90211</x:v>
      </x:c>
      <x:c t="n" s="0">
        <x:v>46.98154</x:v>
      </x:c>
      <x:c t="n" s="0">
        <x:v>48.47334</x:v>
      </x:c>
      <x:c t="n" s="0">
        <x:v>52.04179</x:v>
      </x:c>
      <x:c t="n" s="0">
        <x:v>50.05212</x:v>
      </x:c>
      <x:c t="n" s="0">
        <x:v>49.79528</x:v>
      </x:c>
      <x:c t="n" s="0">
        <x:v>48.62079</x:v>
      </x:c>
      <x:c t="n" s="0">
        <x:v>45.60463</x:v>
      </x:c>
      <x:c t="n" s="0">
        <x:v>44.38871</x:v>
      </x:c>
      <x:c t="n" s="0">
        <x:v>40.93341</x:v>
      </x:c>
      <x:c t="n" s="0">
        <x:v>40.42374</x:v>
      </x:c>
      <x:c t="n" s="0">
        <x:v>36.17714</x:v>
      </x:c>
      <x:c t="n" s="0">
        <x:v>31.24619</x:v>
      </x:c>
      <x:c t="n" s="0">
        <x:v>41.05095</x:v>
      </x:c>
      <x:c t="n" s="0">
        <x:v>35.27734</x:v>
      </x:c>
      <x:c t="n" s="0">
        <x:v>11.21755</x:v>
      </x:c>
      <x:c t="n" s="0">
        <x:v>10.34101</x:v>
      </x:c>
      <x:c t="n" s="0">
        <x:v>5.890386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43942.8787615741</x:v>
      </x:c>
      <x:c t="n" s="7">
        <x:v>43942.8787615741</x:v>
      </x:c>
      <x:c t="n" s="0">
        <x:v>59.74693</x:v>
      </x:c>
      <x:c t="n" s="0">
        <x:v>70.92167</x:v>
      </x:c>
      <x:c t="n" s="0">
        <x:v>69.00708</x:v>
      </x:c>
      <x:c t="n" s="0">
        <x:v>75.28889</x:v>
      </x:c>
      <x:c t="n" s="0">
        <x:v>-30.06697</x:v>
      </x:c>
      <x:c t="n" s="0">
        <x:v>-22.62557</x:v>
      </x:c>
      <x:c t="n" s="0">
        <x:v>-17.30655</x:v>
      </x:c>
      <x:c t="n" s="0">
        <x:v>-3.894184</x:v>
      </x:c>
      <x:c t="n" s="0">
        <x:v>6.25547</x:v>
      </x:c>
      <x:c t="n" s="0">
        <x:v>6.225752</x:v>
      </x:c>
      <x:c t="n" s="0">
        <x:v>13.82865</x:v>
      </x:c>
      <x:c t="n" s="0">
        <x:v>19.13665</x:v>
      </x:c>
      <x:c t="n" s="0">
        <x:v>26.39256</x:v>
      </x:c>
      <x:c t="n" s="0">
        <x:v>29.77389</x:v>
      </x:c>
      <x:c t="n" s="0">
        <x:v>35.6914</x:v>
      </x:c>
      <x:c t="n" s="0">
        <x:v>39.99959</x:v>
      </x:c>
      <x:c t="n" s="0">
        <x:v>42.71725</x:v>
      </x:c>
      <x:c t="n" s="0">
        <x:v>39.13565</x:v>
      </x:c>
      <x:c t="n" s="0">
        <x:v>40.98341</x:v>
      </x:c>
      <x:c t="n" s="0">
        <x:v>38.72575</x:v>
      </x:c>
      <x:c t="n" s="0">
        <x:v>41.56947</x:v>
      </x:c>
      <x:c t="n" s="0">
        <x:v>46.27628</x:v>
      </x:c>
      <x:c t="n" s="0">
        <x:v>47.67432</x:v>
      </x:c>
      <x:c t="n" s="0">
        <x:v>50.59422</x:v>
      </x:c>
      <x:c t="n" s="0">
        <x:v>47.28813</x:v>
      </x:c>
      <x:c t="n" s="0">
        <x:v>52.47237</x:v>
      </x:c>
      <x:c t="n" s="0">
        <x:v>50.10244</x:v>
      </x:c>
      <x:c t="n" s="0">
        <x:v>49.15157</x:v>
      </x:c>
      <x:c t="n" s="0">
        <x:v>48.4459</x:v>
      </x:c>
      <x:c t="n" s="0">
        <x:v>48.01783</x:v>
      </x:c>
      <x:c t="n" s="0">
        <x:v>45.31069</x:v>
      </x:c>
      <x:c t="n" s="0">
        <x:v>43.1833</x:v>
      </x:c>
      <x:c t="n" s="0">
        <x:v>41.05857</x:v>
      </x:c>
      <x:c t="n" s="0">
        <x:v>37.26456</x:v>
      </x:c>
      <x:c t="n" s="0">
        <x:v>30.51007</x:v>
      </x:c>
      <x:c t="n" s="0">
        <x:v>38.43876</x:v>
      </x:c>
      <x:c t="n" s="0">
        <x:v>32.38186</x:v>
      </x:c>
      <x:c t="n" s="0">
        <x:v>11.411</x:v>
      </x:c>
      <x:c t="n" s="0">
        <x:v>10.26296</x:v>
      </x:c>
      <x:c t="n" s="0">
        <x:v>5.201416</x:v>
      </x:c>
      <x:c t="n" s="0">
        <x:v>-27.9149</x:v>
      </x:c>
      <x:c t="n" s="0">
        <x:v>-24.44504</x:v>
      </x:c>
      <x:c t="n" s="0">
        <x:v>-16.43843</x:v>
      </x:c>
      <x:c t="n" s="0">
        <x:v>-2.083385</x:v>
      </x:c>
      <x:c t="n" s="0">
        <x:v>4.424677</x:v>
      </x:c>
      <x:c t="n" s="0">
        <x:v>8.698734</x:v>
      </x:c>
      <x:c t="n" s="0">
        <x:v>14.56488</x:v>
      </x:c>
      <x:c t="n" s="0">
        <x:v>19.79141</x:v>
      </x:c>
      <x:c t="n" s="0">
        <x:v>26.4754</x:v>
      </x:c>
      <x:c t="n" s="0">
        <x:v>32.28996</x:v>
      </x:c>
      <x:c t="n" s="0">
        <x:v>36.92609</x:v>
      </x:c>
      <x:c t="n" s="0">
        <x:v>36.76357</x:v>
      </x:c>
      <x:c t="n" s="0">
        <x:v>41.85773</x:v>
      </x:c>
      <x:c t="n" s="0">
        <x:v>34.36787</x:v>
      </x:c>
      <x:c t="n" s="0">
        <x:v>37.89669</x:v>
      </x:c>
      <x:c t="n" s="0">
        <x:v>31.41981</x:v>
      </x:c>
      <x:c t="n" s="0">
        <x:v>38.09698</x:v>
      </x:c>
      <x:c t="n" s="0">
        <x:v>41.47387</x:v>
      </x:c>
      <x:c t="n" s="0">
        <x:v>32.19402</x:v>
      </x:c>
      <x:c t="n" s="0">
        <x:v>49.92043</x:v>
      </x:c>
      <x:c t="n" s="0">
        <x:v>47.40122</x:v>
      </x:c>
      <x:c t="n" s="0">
        <x:v>48.92282</x:v>
      </x:c>
      <x:c t="n" s="0">
        <x:v>50.43716</x:v>
      </x:c>
      <x:c t="n" s="0">
        <x:v>44.75864</x:v>
      </x:c>
      <x:c t="n" s="0">
        <x:v>50.57095</x:v>
      </x:c>
      <x:c t="n" s="0">
        <x:v>48.96833</x:v>
      </x:c>
      <x:c t="n" s="0">
        <x:v>45.17428</x:v>
      </x:c>
      <x:c t="n" s="0">
        <x:v>44.2727</x:v>
      </x:c>
      <x:c t="n" s="0">
        <x:v>41.34106</x:v>
      </x:c>
      <x:c t="n" s="0">
        <x:v>35.76067</x:v>
      </x:c>
      <x:c t="n" s="0">
        <x:v>30.99256</x:v>
      </x:c>
      <x:c t="n" s="0">
        <x:v>41.82027</x:v>
      </x:c>
      <x:c t="n" s="0">
        <x:v>36.42176</x:v>
      </x:c>
      <x:c t="n" s="0">
        <x:v>10.96177</x:v>
      </x:c>
      <x:c t="n" s="0">
        <x:v>9.60128</x:v>
      </x:c>
      <x:c t="n" s="0">
        <x:v>5.111043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43942.8787615741</x:v>
      </x:c>
      <x:c t="n" s="7">
        <x:v>43942.8787615741</x:v>
      </x:c>
      <x:c t="n" s="0">
        <x:v>59.70211</x:v>
      </x:c>
      <x:c t="n" s="0">
        <x:v>66.98823</x:v>
      </x:c>
      <x:c t="n" s="0">
        <x:v>66.02464</x:v>
      </x:c>
      <x:c t="n" s="0">
        <x:v>75.2171</x:v>
      </x:c>
      <x:c t="n" s="0">
        <x:v>-30.06697</x:v>
      </x:c>
      <x:c t="n" s="0">
        <x:v>-22.88027</x:v>
      </x:c>
      <x:c t="n" s="0">
        <x:v>-17.02309</x:v>
      </x:c>
      <x:c t="n" s="0">
        <x:v>-3.544299</x:v>
      </x:c>
      <x:c t="n" s="0">
        <x:v>6.031736</x:v>
      </x:c>
      <x:c t="n" s="0">
        <x:v>6.6868</x:v>
      </x:c>
      <x:c t="n" s="0">
        <x:v>14.02915</x:v>
      </x:c>
      <x:c t="n" s="0">
        <x:v>19.67919</x:v>
      </x:c>
      <x:c t="n" s="0">
        <x:v>26.40475</x:v>
      </x:c>
      <x:c t="n" s="0">
        <x:v>31.03971</x:v>
      </x:c>
      <x:c t="n" s="0">
        <x:v>36.2653</x:v>
      </x:c>
      <x:c t="n" s="0">
        <x:v>39.72273</x:v>
      </x:c>
      <x:c t="n" s="0">
        <x:v>42.45509</x:v>
      </x:c>
      <x:c t="n" s="0">
        <x:v>38.94823</x:v>
      </x:c>
      <x:c t="n" s="0">
        <x:v>40.49317</x:v>
      </x:c>
      <x:c t="n" s="0">
        <x:v>38.62171</x:v>
      </x:c>
      <x:c t="n" s="0">
        <x:v>40.94326</x:v>
      </x:c>
      <x:c t="n" s="0">
        <x:v>45.97474</x:v>
      </x:c>
      <x:c t="n" s="0">
        <x:v>47.84035</x:v>
      </x:c>
      <x:c t="n" s="0">
        <x:v>50.42202</x:v>
      </x:c>
      <x:c t="n" s="0">
        <x:v>47.3854</x:v>
      </x:c>
      <x:c t="n" s="0">
        <x:v>52.55267</x:v>
      </x:c>
      <x:c t="n" s="0">
        <x:v>50.22723</x:v>
      </x:c>
      <x:c t="n" s="0">
        <x:v>49.1512</x:v>
      </x:c>
      <x:c t="n" s="0">
        <x:v>49.09203</x:v>
      </x:c>
      <x:c t="n" s="0">
        <x:v>48.07903</x:v>
      </x:c>
      <x:c t="n" s="0">
        <x:v>45.37992</x:v>
      </x:c>
      <x:c t="n" s="0">
        <x:v>43.09219</x:v>
      </x:c>
      <x:c t="n" s="0">
        <x:v>40.82366</x:v>
      </x:c>
      <x:c t="n" s="0">
        <x:v>36.95068</x:v>
      </x:c>
      <x:c t="n" s="0">
        <x:v>30.61277</x:v>
      </x:c>
      <x:c t="n" s="0">
        <x:v>38.90352</x:v>
      </x:c>
      <x:c t="n" s="0">
        <x:v>33.15464</x:v>
      </x:c>
      <x:c t="n" s="0">
        <x:v>11.49812</x:v>
      </x:c>
      <x:c t="n" s="0">
        <x:v>10.1989</x:v>
      </x:c>
      <x:c t="n" s="0">
        <x:v>5.199761</x:v>
      </x:c>
      <x:c t="n" s="0">
        <x:v>-27.9149</x:v>
      </x:c>
      <x:c t="n" s="0">
        <x:v>-25.81029</x:v>
      </x:c>
      <x:c t="n" s="0">
        <x:v>-14.04017</x:v>
      </x:c>
      <x:c t="n" s="0">
        <x:v>-1.508959</x:v>
      </x:c>
      <x:c t="n" s="0">
        <x:v>4.424677</x:v>
      </x:c>
      <x:c t="n" s="0">
        <x:v>8.698734</x:v>
      </x:c>
      <x:c t="n" s="0">
        <x:v>16.14319</x:v>
      </x:c>
      <x:c t="n" s="0">
        <x:v>21.95048</x:v>
      </x:c>
      <x:c t="n" s="0">
        <x:v>26.4754</x:v>
      </x:c>
      <x:c t="n" s="0">
        <x:v>34.98279</x:v>
      </x:c>
      <x:c t="n" s="0">
        <x:v>38.6312</x:v>
      </x:c>
      <x:c t="n" s="0">
        <x:v>37.61077</x:v>
      </x:c>
      <x:c t="n" s="0">
        <x:v>39.49157</x:v>
      </x:c>
      <x:c t="n" s="0">
        <x:v>38.42699</x:v>
      </x:c>
      <x:c t="n" s="0">
        <x:v>32.60911</x:v>
      </x:c>
      <x:c t="n" s="0">
        <x:v>40.91941</x:v>
      </x:c>
      <x:c t="n" s="0">
        <x:v>27.93128</x:v>
      </x:c>
      <x:c t="n" s="0">
        <x:v>42.4262</x:v>
      </x:c>
      <x:c t="n" s="0">
        <x:v>51.05407</x:v>
      </x:c>
      <x:c t="n" s="0">
        <x:v>51.17847</x:v>
      </x:c>
      <x:c t="n" s="0">
        <x:v>48.02822</x:v>
      </x:c>
      <x:c t="n" s="0">
        <x:v>53.51986</x:v>
      </x:c>
      <x:c t="n" s="0">
        <x:v>49.90357</x:v>
      </x:c>
      <x:c t="n" s="0">
        <x:v>49.14388</x:v>
      </x:c>
      <x:c t="n" s="0">
        <x:v>50.34248</x:v>
      </x:c>
      <x:c t="n" s="0">
        <x:v>46.82758</x:v>
      </x:c>
      <x:c t="n" s="0">
        <x:v>45.252</x:v>
      </x:c>
      <x:c t="n" s="0">
        <x:v>42.14868</x:v>
      </x:c>
      <x:c t="n" s="0">
        <x:v>40.29338</x:v>
      </x:c>
      <x:c t="n" s="0">
        <x:v>35.66614</x:v>
      </x:c>
      <x:c t="n" s="0">
        <x:v>31.70896</x:v>
      </x:c>
      <x:c t="n" s="0">
        <x:v>41.51884</x:v>
      </x:c>
      <x:c t="n" s="0">
        <x:v>35.29567</x:v>
      </x:c>
      <x:c t="n" s="0">
        <x:v>11.23744</x:v>
      </x:c>
      <x:c t="n" s="0">
        <x:v>9.384899</x:v>
      </x:c>
      <x:c t="n" s="0">
        <x:v>5.112576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43942.8787615741</x:v>
      </x:c>
      <x:c t="n" s="7">
        <x:v>43942.8787615741</x:v>
      </x:c>
      <x:c t="n" s="0">
        <x:v>59.62189</x:v>
      </x:c>
      <x:c t="n" s="0">
        <x:v>69.25219</x:v>
      </x:c>
      <x:c t="n" s="0">
        <x:v>64.84269</x:v>
      </x:c>
      <x:c t="n" s="0">
        <x:v>73.93542</x:v>
      </x:c>
      <x:c t="n" s="0">
        <x:v>-29.90855</x:v>
      </x:c>
      <x:c t="n" s="0">
        <x:v>-23.33385</x:v>
      </x:c>
      <x:c t="n" s="0">
        <x:v>-15.99457</x:v>
      </x:c>
      <x:c t="n" s="0">
        <x:v>-3.067007</x:v>
      </x:c>
      <x:c t="n" s="0">
        <x:v>5.83109</x:v>
      </x:c>
      <x:c t="n" s="0">
        <x:v>7.045166</x:v>
      </x:c>
      <x:c t="n" s="0">
        <x:v>14.68833</x:v>
      </x:c>
      <x:c t="n" s="0">
        <x:v>20.09428</x:v>
      </x:c>
      <x:c t="n" s="0">
        <x:v>26.72363</x:v>
      </x:c>
      <x:c t="n" s="0">
        <x:v>31.88877</x:v>
      </x:c>
      <x:c t="n" s="0">
        <x:v>36.70174</x:v>
      </x:c>
      <x:c t="n" s="0">
        <x:v>39.47146</x:v>
      </x:c>
      <x:c t="n" s="0">
        <x:v>42.12965</x:v>
      </x:c>
      <x:c t="n" s="0">
        <x:v>38.87593</x:v>
      </x:c>
      <x:c t="n" s="0">
        <x:v>39.93391</x:v>
      </x:c>
      <x:c t="n" s="0">
        <x:v>39.35088</x:v>
      </x:c>
      <x:c t="n" s="0">
        <x:v>40.54829</x:v>
      </x:c>
      <x:c t="n" s="0">
        <x:v>45.57226</x:v>
      </x:c>
      <x:c t="n" s="0">
        <x:v>48.24459</x:v>
      </x:c>
      <x:c t="n" s="0">
        <x:v>50.90373</x:v>
      </x:c>
      <x:c t="n" s="0">
        <x:v>48.01056</x:v>
      </x:c>
      <x:c t="n" s="0">
        <x:v>52.72197</x:v>
      </x:c>
      <x:c t="n" s="0">
        <x:v>49.85874</x:v>
      </x:c>
      <x:c t="n" s="0">
        <x:v>49.14284</x:v>
      </x:c>
      <x:c t="n" s="0">
        <x:v>49.09197</x:v>
      </x:c>
      <x:c t="n" s="0">
        <x:v>47.94945</x:v>
      </x:c>
      <x:c t="n" s="0">
        <x:v>45.52359</x:v>
      </x:c>
      <x:c t="n" s="0">
        <x:v>43.30399</x:v>
      </x:c>
      <x:c t="n" s="0">
        <x:v>40.72695</x:v>
      </x:c>
      <x:c t="n" s="0">
        <x:v>36.85334</x:v>
      </x:c>
      <x:c t="n" s="0">
        <x:v>30.68028</x:v>
      </x:c>
      <x:c t="n" s="0">
        <x:v>39.56806</x:v>
      </x:c>
      <x:c t="n" s="0">
        <x:v>33.70826</x:v>
      </x:c>
      <x:c t="n" s="0">
        <x:v>11.32749</x:v>
      </x:c>
      <x:c t="n" s="0">
        <x:v>10.14837</x:v>
      </x:c>
      <x:c t="n" s="0">
        <x:v>5.221362</x:v>
      </x:c>
      <x:c t="n" s="0">
        <x:v>-27.9149</x:v>
      </x:c>
      <x:c t="n" s="0">
        <x:v>-27.81265</x:v>
      </x:c>
      <x:c t="n" s="0">
        <x:v>-12.50407</x:v>
      </x:c>
      <x:c t="n" s="0">
        <x:v>-1.001712</x:v>
      </x:c>
      <x:c t="n" s="0">
        <x:v>4.424677</x:v>
      </x:c>
      <x:c t="n" s="0">
        <x:v>8.698734</x:v>
      </x:c>
      <x:c t="n" s="0">
        <x:v>17.29831</x:v>
      </x:c>
      <x:c t="n" s="0">
        <x:v>21.95048</x:v>
      </x:c>
      <x:c t="n" s="0">
        <x:v>29.37064</x:v>
      </x:c>
      <x:c t="n" s="0">
        <x:v>34.98279</x:v>
      </x:c>
      <x:c t="n" s="0">
        <x:v>38.6312</x:v>
      </x:c>
      <x:c t="n" s="0">
        <x:v>37.61077</x:v>
      </x:c>
      <x:c t="n" s="0">
        <x:v>39.49157</x:v>
      </x:c>
      <x:c t="n" s="0">
        <x:v>39.61203</x:v>
      </x:c>
      <x:c t="n" s="0">
        <x:v>33.16891</x:v>
      </x:c>
      <x:c t="n" s="0">
        <x:v>40.01749</x:v>
      </x:c>
      <x:c t="n" s="0">
        <x:v>39.78358</x:v>
      </x:c>
      <x:c t="n" s="0">
        <x:v>42.09243</x:v>
      </x:c>
      <x:c t="n" s="0">
        <x:v>47.71088</x:v>
      </x:c>
      <x:c t="n" s="0">
        <x:v>52.38964</x:v>
      </x:c>
      <x:c t="n" s="0">
        <x:v>53.41303</x:v>
      </x:c>
      <x:c t="n" s="0">
        <x:v>54.56435</x:v>
      </x:c>
      <x:c t="n" s="0">
        <x:v>45.15177</x:v>
      </x:c>
      <x:c t="n" s="0">
        <x:v>51.8824</x:v>
      </x:c>
      <x:c t="n" s="0">
        <x:v>49.6127</x:v>
      </x:c>
      <x:c t="n" s="0">
        <x:v>47.68586</x:v>
      </x:c>
      <x:c t="n" s="0">
        <x:v>45.76145</x:v>
      </x:c>
      <x:c t="n" s="0">
        <x:v>43.75634</x:v>
      </x:c>
      <x:c t="n" s="0">
        <x:v>37.83105</x:v>
      </x:c>
      <x:c t="n" s="0">
        <x:v>36.50355</x:v>
      </x:c>
      <x:c t="n" s="0">
        <x:v>30.46031</x:v>
      </x:c>
      <x:c t="n" s="0">
        <x:v>42.27297</x:v>
      </x:c>
      <x:c t="n" s="0">
        <x:v>36.08867</x:v>
      </x:c>
      <x:c t="n" s="0">
        <x:v>11.84946</x:v>
      </x:c>
      <x:c t="n" s="0">
        <x:v>10.7593</x:v>
      </x:c>
      <x:c t="n" s="0">
        <x:v>5.270427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43942.8787615741</x:v>
      </x:c>
      <x:c t="n" s="7">
        <x:v>43942.8787615741</x:v>
      </x:c>
      <x:c t="n" s="0">
        <x:v>58.48822</x:v>
      </x:c>
      <x:c t="n" s="0">
        <x:v>67.42288</x:v>
      </x:c>
      <x:c t="n" s="0">
        <x:v>69.51352</x:v>
      </x:c>
      <x:c t="n" s="0">
        <x:v>76.52045</x:v>
      </x:c>
      <x:c t="n" s="0">
        <x:v>-29.55564</x:v>
      </x:c>
      <x:c t="n" s="0">
        <x:v>-23.76267</x:v>
      </x:c>
      <x:c t="n" s="0">
        <x:v>-15.2754</x:v>
      </x:c>
      <x:c t="n" s="0">
        <x:v>-2.69719</x:v>
      </x:c>
      <x:c t="n" s="0">
        <x:v>5.921885</x:v>
      </x:c>
      <x:c t="n" s="0">
        <x:v>7.329423</x:v>
      </x:c>
      <x:c t="n" s="0">
        <x:v>15.18155</x:v>
      </x:c>
      <x:c t="n" s="0">
        <x:v>20.41984</x:v>
      </x:c>
      <x:c t="n" s="0">
        <x:v>27.39099</x:v>
      </x:c>
      <x:c t="n" s="0">
        <x:v>32.32518</x:v>
      </x:c>
      <x:c t="n" s="0">
        <x:v>37.04262</x:v>
      </x:c>
      <x:c t="n" s="0">
        <x:v>39.40993</x:v>
      </x:c>
      <x:c t="n" s="0">
        <x:v>41.949</x:v>
      </x:c>
      <x:c t="n" s="0">
        <x:v>39.27322</x:v>
      </x:c>
      <x:c t="n" s="0">
        <x:v>39.41315</x:v>
      </x:c>
      <x:c t="n" s="0">
        <x:v>38.78117</x:v>
      </x:c>
      <x:c t="n" s="0">
        <x:v>40.47862</x:v>
      </x:c>
      <x:c t="n" s="0">
        <x:v>45.12444</x:v>
      </x:c>
      <x:c t="n" s="0">
        <x:v>47.84271</x:v>
      </x:c>
      <x:c t="n" s="0">
        <x:v>50.92872</x:v>
      </x:c>
      <x:c t="n" s="0">
        <x:v>49.84995</x:v>
      </x:c>
      <x:c t="n" s="0">
        <x:v>52.63798</x:v>
      </x:c>
      <x:c t="n" s="0">
        <x:v>49.94079</x:v>
      </x:c>
      <x:c t="n" s="0">
        <x:v>49.33136</x:v>
      </x:c>
      <x:c t="n" s="0">
        <x:v>48.96137</x:v>
      </x:c>
      <x:c t="n" s="0">
        <x:v>47.98867</x:v>
      </x:c>
      <x:c t="n" s="0">
        <x:v>45.33475</x:v>
      </x:c>
      <x:c t="n" s="0">
        <x:v>42.95875</x:v>
      </x:c>
      <x:c t="n" s="0">
        <x:v>40.65488</x:v>
      </x:c>
      <x:c t="n" s="0">
        <x:v>36.89469</x:v>
      </x:c>
      <x:c t="n" s="0">
        <x:v>30.65075</x:v>
      </x:c>
      <x:c t="n" s="0">
        <x:v>39.96508</x:v>
      </x:c>
      <x:c t="n" s="0">
        <x:v>34.56981</x:v>
      </x:c>
      <x:c t="n" s="0">
        <x:v>11.39607</x:v>
      </x:c>
      <x:c t="n" s="0">
        <x:v>10.20533</x:v>
      </x:c>
      <x:c t="n" s="0">
        <x:v>5.147817</x:v>
      </x:c>
      <x:c t="n" s="0">
        <x:v>-27.9149</x:v>
      </x:c>
      <x:c t="n" s="0">
        <x:v>-27.81265</x:v>
      </x:c>
      <x:c t="n" s="0">
        <x:v>-12.50407</x:v>
      </x:c>
      <x:c t="n" s="0">
        <x:v>-1.001712</x:v>
      </x:c>
      <x:c t="n" s="0">
        <x:v>7.22453</x:v>
      </x:c>
      <x:c t="n" s="0">
        <x:v>8.698734</x:v>
      </x:c>
      <x:c t="n" s="0">
        <x:v>17.29831</x:v>
      </x:c>
      <x:c t="n" s="0">
        <x:v>22.28801</x:v>
      </x:c>
      <x:c t="n" s="0">
        <x:v>30.02342</x:v>
      </x:c>
      <x:c t="n" s="0">
        <x:v>33.01649</x:v>
      </x:c>
      <x:c t="n" s="0">
        <x:v>38.6312</x:v>
      </x:c>
      <x:c t="n" s="0">
        <x:v>40.4271</x:v>
      </x:c>
      <x:c t="n" s="0">
        <x:v>41.95341</x:v>
      </x:c>
      <x:c t="n" s="0">
        <x:v>41.06714</x:v>
      </x:c>
      <x:c t="n" s="0">
        <x:v>33.47313</x:v>
      </x:c>
      <x:c t="n" s="0">
        <x:v>33.32407</x:v>
      </x:c>
      <x:c t="n" s="0">
        <x:v>38.91915</x:v>
      </x:c>
      <x:c t="n" s="0">
        <x:v>40.12232</x:v>
      </x:c>
      <x:c t="n" s="0">
        <x:v>43.76969</x:v>
      </x:c>
      <x:c t="n" s="0">
        <x:v>51.45558</x:v>
      </x:c>
      <x:c t="n" s="0">
        <x:v>52.45508</x:v>
      </x:c>
      <x:c t="n" s="0">
        <x:v>49.57973</x:v>
      </x:c>
      <x:c t="n" s="0">
        <x:v>51.94747</x:v>
      </x:c>
      <x:c t="n" s="0">
        <x:v>48.35374</x:v>
      </x:c>
      <x:c t="n" s="0">
        <x:v>48.14762</x:v>
      </x:c>
      <x:c t="n" s="0">
        <x:v>47.87026</x:v>
      </x:c>
      <x:c t="n" s="0">
        <x:v>43.63061</x:v>
      </x:c>
      <x:c t="n" s="0">
        <x:v>42.91384</x:v>
      </x:c>
      <x:c t="n" s="0">
        <x:v>41.28011</x:v>
      </x:c>
      <x:c t="n" s="0">
        <x:v>36.55008</x:v>
      </x:c>
      <x:c t="n" s="0">
        <x:v>30.09482</x:v>
      </x:c>
      <x:c t="n" s="0">
        <x:v>41.10903</x:v>
      </x:c>
      <x:c t="n" s="0">
        <x:v>38.67064</x:v>
      </x:c>
      <x:c t="n" s="0">
        <x:v>10.28547</x:v>
      </x:c>
      <x:c t="n" s="0">
        <x:v>10.45684</x:v>
      </x:c>
      <x:c t="n" s="0">
        <x:v>5.026171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43942.8787615741</x:v>
      </x:c>
      <x:c t="n" s="7">
        <x:v>43942.8787615741</x:v>
      </x:c>
      <x:c t="n" s="0">
        <x:v>59.55997</x:v>
      </x:c>
      <x:c t="n" s="0">
        <x:v>67.81797</x:v>
      </x:c>
      <x:c t="n" s="0">
        <x:v>69.6364</x:v>
      </x:c>
      <x:c t="n" s="0">
        <x:v>77.47881</x:v>
      </x:c>
      <x:c t="n" s="0">
        <x:v>-29.27559</x:v>
      </x:c>
      <x:c t="n" s="0">
        <x:v>-24.16573</x:v>
      </x:c>
      <x:c t="n" s="0">
        <x:v>-14.74333</x:v>
      </x:c>
      <x:c t="n" s="0">
        <x:v>-2.404518</x:v>
      </x:c>
      <x:c t="n" s="0">
        <x:v>6.13816</x:v>
      </x:c>
      <x:c t="n" s="0">
        <x:v>7.558275</x:v>
      </x:c>
      <x:c t="n" s="0">
        <x:v>15.56252</x:v>
      </x:c>
      <x:c t="n" s="0">
        <x:v>20.91584</x:v>
      </x:c>
      <x:c t="n" s="0">
        <x:v>27.88956</x:v>
      </x:c>
      <x:c t="n" s="0">
        <x:v>32.17666</x:v>
      </x:c>
      <x:c t="n" s="0">
        <x:v>37.30379</x:v>
      </x:c>
      <x:c t="n" s="0">
        <x:v>39.78956</x:v>
      </x:c>
      <x:c t="n" s="0">
        <x:v>42.11133</x:v>
      </x:c>
      <x:c t="n" s="0">
        <x:v>39.4007</x:v>
      </x:c>
      <x:c t="n" s="0">
        <x:v>39.13308</x:v>
      </x:c>
      <x:c t="n" s="0">
        <x:v>38.42401</x:v>
      </x:c>
      <x:c t="n" s="0">
        <x:v>40.07447</x:v>
      </x:c>
      <x:c t="n" s="0">
        <x:v>44.70852</x:v>
      </x:c>
      <x:c t="n" s="0">
        <x:v>47.54013</x:v>
      </x:c>
      <x:c t="n" s="0">
        <x:v>51.21611</x:v>
      </x:c>
      <x:c t="n" s="0">
        <x:v>49.56314</x:v>
      </x:c>
      <x:c t="n" s="0">
        <x:v>52.90681</x:v>
      </x:c>
      <x:c t="n" s="0">
        <x:v>50.36621</x:v>
      </x:c>
      <x:c t="n" s="0">
        <x:v>49.21037</x:v>
      </x:c>
      <x:c t="n" s="0">
        <x:v>48.96091</x:v>
      </x:c>
      <x:c t="n" s="0">
        <x:v>47.70408</x:v>
      </x:c>
      <x:c t="n" s="0">
        <x:v>45.00184</x:v>
      </x:c>
      <x:c t="n" s="0">
        <x:v>43.19506</x:v>
      </x:c>
      <x:c t="n" s="0">
        <x:v>40.63496</x:v>
      </x:c>
      <x:c t="n" s="0">
        <x:v>36.92377</x:v>
      </x:c>
      <x:c t="n" s="0">
        <x:v>30.5976</x:v>
      </x:c>
      <x:c t="n" s="0">
        <x:v>39.7551</x:v>
      </x:c>
      <x:c t="n" s="0">
        <x:v>34.71214</x:v>
      </x:c>
      <x:c t="n" s="0">
        <x:v>11.24955</x:v>
      </x:c>
      <x:c t="n" s="0">
        <x:v>10.11245</x:v>
      </x:c>
      <x:c t="n" s="0">
        <x:v>5.156677</x:v>
      </x:c>
      <x:c t="n" s="0">
        <x:v>-27.9149</x:v>
      </x:c>
      <x:c t="n" s="0">
        <x:v>-27.81265</x:v>
      </x:c>
      <x:c t="n" s="0">
        <x:v>-12.50407</x:v>
      </x:c>
      <x:c t="n" s="0">
        <x:v>-1.001712</x:v>
      </x:c>
      <x:c t="n" s="0">
        <x:v>7.22453</x:v>
      </x:c>
      <x:c t="n" s="0">
        <x:v>8.698734</x:v>
      </x:c>
      <x:c t="n" s="0">
        <x:v>17.29831</x:v>
      </x:c>
      <x:c t="n" s="0">
        <x:v>23.16696</x:v>
      </x:c>
      <x:c t="n" s="0">
        <x:v>28.85334</x:v>
      </x:c>
      <x:c t="n" s="0">
        <x:v>31.18829</x:v>
      </x:c>
      <x:c t="n" s="0">
        <x:v>38.54393</x:v>
      </x:c>
      <x:c t="n" s="0">
        <x:v>41.52052</x:v>
      </x:c>
      <x:c t="n" s="0">
        <x:v>42.9558</x:v>
      </x:c>
      <x:c t="n" s="0">
        <x:v>38.22996</x:v>
      </x:c>
      <x:c t="n" s="0">
        <x:v>38.15313</x:v>
      </x:c>
      <x:c t="n" s="0">
        <x:v>35.08277</x:v>
      </x:c>
      <x:c t="n" s="0">
        <x:v>34.96045</x:v>
      </x:c>
      <x:c t="n" s="0">
        <x:v>42.0084</x:v>
      </x:c>
      <x:c t="n" s="0">
        <x:v>47.18729</x:v>
      </x:c>
      <x:c t="n" s="0">
        <x:v>52.11308</x:v>
      </x:c>
      <x:c t="n" s="0">
        <x:v>47.35573</x:v>
      </x:c>
      <x:c t="n" s="0">
        <x:v>54.58932</x:v>
      </x:c>
      <x:c t="n" s="0">
        <x:v>51.18087</x:v>
      </x:c>
      <x:c t="n" s="0">
        <x:v>45.59365</x:v>
      </x:c>
      <x:c t="n" s="0">
        <x:v>50.18769</x:v>
      </x:c>
      <x:c t="n" s="0">
        <x:v>43.96795</x:v>
      </x:c>
      <x:c t="n" s="0">
        <x:v>42.0544</x:v>
      </x:c>
      <x:c t="n" s="0">
        <x:v>43.60134</x:v>
      </x:c>
      <x:c t="n" s="0">
        <x:v>41.6259</x:v>
      </x:c>
      <x:c t="n" s="0">
        <x:v>37.19614</x:v>
      </x:c>
      <x:c t="n" s="0">
        <x:v>30.6946</x:v>
      </x:c>
      <x:c t="n" s="0">
        <x:v>34.75571</x:v>
      </x:c>
      <x:c t="n" s="0">
        <x:v>29.36124</x:v>
      </x:c>
      <x:c t="n" s="0">
        <x:v>9.808604</x:v>
      </x:c>
      <x:c t="n" s="0">
        <x:v>7.933803</x:v>
      </x:c>
      <x:c t="n" s="0">
        <x:v>4.561414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43942.8787615741</x:v>
      </x:c>
      <x:c t="n" s="7">
        <x:v>43942.8787615741</x:v>
      </x:c>
      <x:c t="n" s="0">
        <x:v>59.02625</x:v>
      </x:c>
      <x:c t="n" s="0">
        <x:v>67.21099</x:v>
      </x:c>
      <x:c t="n" s="0">
        <x:v>69.75426</x:v>
      </x:c>
      <x:c t="n" s="0">
        <x:v>76.91319</x:v>
      </x:c>
      <x:c t="n" s="0">
        <x:v>-28.91097</x:v>
      </x:c>
      <x:c t="n" s="0">
        <x:v>-24.54228</x:v>
      </x:c>
      <x:c t="n" s="0">
        <x:v>-14.33544</x:v>
      </x:c>
      <x:c t="n" s="0">
        <x:v>-2.169291</x:v>
      </x:c>
      <x:c t="n" s="0">
        <x:v>6.314704</x:v>
      </x:c>
      <x:c t="n" s="0">
        <x:v>7.794894</x:v>
      </x:c>
      <x:c t="n" s="0">
        <x:v>15.86335</x:v>
      </x:c>
      <x:c t="n" s="0">
        <x:v>21.32642</x:v>
      </x:c>
      <x:c t="n" s="0">
        <x:v>27.63169</x:v>
      </x:c>
      <x:c t="n" s="0">
        <x:v>32.04567</x:v>
      </x:c>
      <x:c t="n" s="0">
        <x:v>37.50608</x:v>
      </x:c>
      <x:c t="n" s="0">
        <x:v>40.08941</x:v>
      </x:c>
      <x:c t="n" s="0">
        <x:v>42.15099</x:v>
      </x:c>
      <x:c t="n" s="0">
        <x:v>38.96164</x:v>
      </x:c>
      <x:c t="n" s="0">
        <x:v>38.98819</x:v>
      </x:c>
      <x:c t="n" s="0">
        <x:v>38.00788</x:v>
      </x:c>
      <x:c t="n" s="0">
        <x:v>39.67473</x:v>
      </x:c>
      <x:c t="n" s="0">
        <x:v>44.62454</x:v>
      </x:c>
      <x:c t="n" s="0">
        <x:v>47.67535</x:v>
      </x:c>
      <x:c t="n" s="0">
        <x:v>51.34</x:v>
      </x:c>
      <x:c t="n" s="0">
        <x:v>49.36257</x:v>
      </x:c>
      <x:c t="n" s="0">
        <x:v>52.78626</x:v>
      </x:c>
      <x:c t="n" s="0">
        <x:v>50.31085</x:v>
      </x:c>
      <x:c t="n" s="0">
        <x:v>48.96049</x:v>
      </x:c>
      <x:c t="n" s="0">
        <x:v>48.95499</x:v>
      </x:c>
      <x:c t="n" s="0">
        <x:v>47.91292</x:v>
      </x:c>
      <x:c t="n" s="0">
        <x:v>44.64436</x:v>
      </x:c>
      <x:c t="n" s="0">
        <x:v>43.12337</x:v>
      </x:c>
      <x:c t="n" s="0">
        <x:v>40.98833</x:v>
      </x:c>
      <x:c t="n" s="0">
        <x:v>36.72488</x:v>
      </x:c>
      <x:c t="n" s="0">
        <x:v>30.59571</x:v>
      </x:c>
      <x:c t="n" s="0">
        <x:v>39.19033</x:v>
      </x:c>
      <x:c t="n" s="0">
        <x:v>34.08335</x:v>
      </x:c>
      <x:c t="n" s="0">
        <x:v>11.15508</x:v>
      </x:c>
      <x:c t="n" s="0">
        <x:v>10.36083</x:v>
      </x:c>
      <x:c t="n" s="0">
        <x:v>5.078173</x:v>
      </x:c>
      <x:c t="n" s="0">
        <x:v>-26.43844</x:v>
      </x:c>
      <x:c t="n" s="0">
        <x:v>-27.81265</x:v>
      </x:c>
      <x:c t="n" s="0">
        <x:v>-12.50407</x:v>
      </x:c>
      <x:c t="n" s="0">
        <x:v>-1.001712</x:v>
      </x:c>
      <x:c t="n" s="0">
        <x:v>7.22453</x:v>
      </x:c>
      <x:c t="n" s="0">
        <x:v>9.309757</x:v>
      </x:c>
      <x:c t="n" s="0">
        <x:v>17.29831</x:v>
      </x:c>
      <x:c t="n" s="0">
        <x:v>23.16696</x:v>
      </x:c>
      <x:c t="n" s="0">
        <x:v>25.70769</x:v>
      </x:c>
      <x:c t="n" s="0">
        <x:v>31.18829</x:v>
      </x:c>
      <x:c t="n" s="0">
        <x:v>38.53131</x:v>
      </x:c>
      <x:c t="n" s="0">
        <x:v>41.52052</x:v>
      </x:c>
      <x:c t="n" s="0">
        <x:v>40.22307</x:v>
      </x:c>
      <x:c t="n" s="0">
        <x:v>34.73201</x:v>
      </x:c>
      <x:c t="n" s="0">
        <x:v>37.8504</x:v>
      </x:c>
      <x:c t="n" s="0">
        <x:v>33.95866</x:v>
      </x:c>
      <x:c t="n" s="0">
        <x:v>37.33463</x:v>
      </x:c>
      <x:c t="n" s="0">
        <x:v>43.37751</x:v>
      </x:c>
      <x:c t="n" s="0">
        <x:v>47.99255</x:v>
      </x:c>
      <x:c t="n" s="0">
        <x:v>51.61227</x:v>
      </x:c>
      <x:c t="n" s="0">
        <x:v>47.06471</x:v>
      </x:c>
      <x:c t="n" s="0">
        <x:v>51.49657</x:v>
      </x:c>
      <x:c t="n" s="0">
        <x:v>50.56293</x:v>
      </x:c>
      <x:c t="n" s="0">
        <x:v>50.42964</x:v>
      </x:c>
      <x:c t="n" s="0">
        <x:v>49.80777</x:v>
      </x:c>
      <x:c t="n" s="0">
        <x:v>50.2158</x:v>
      </x:c>
      <x:c t="n" s="0">
        <x:v>40.92831</x:v>
      </x:c>
      <x:c t="n" s="0">
        <x:v>42.81526</x:v>
      </x:c>
      <x:c t="n" s="0">
        <x:v>41.96358</x:v>
      </x:c>
      <x:c t="n" s="0">
        <x:v>35.01408</x:v>
      </x:c>
      <x:c t="n" s="0">
        <x:v>30.52452</x:v>
      </x:c>
      <x:c t="n" s="0">
        <x:v>31.92316</x:v>
      </x:c>
      <x:c t="n" s="0">
        <x:v>23.2164</x:v>
      </x:c>
      <x:c t="n" s="0">
        <x:v>10.76095</x:v>
      </x:c>
      <x:c t="n" s="0">
        <x:v>12.08644</x:v>
      </x:c>
      <x:c t="n" s="0">
        <x:v>4.745803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43942.8787615741</x:v>
      </x:c>
      <x:c t="n" s="7">
        <x:v>43942.8787615741</x:v>
      </x:c>
      <x:c t="n" s="0">
        <x:v>58.89812</x:v>
      </x:c>
      <x:c t="n" s="0">
        <x:v>65.9616</x:v>
      </x:c>
      <x:c t="n" s="0">
        <x:v>64.75814</x:v>
      </x:c>
      <x:c t="n" s="0">
        <x:v>72.57664</x:v>
      </x:c>
      <x:c t="n" s="0">
        <x:v>-28.28031</x:v>
      </x:c>
      <x:c t="n" s="0">
        <x:v>-24.89198</x:v>
      </x:c>
      <x:c t="n" s="0">
        <x:v>-14.01507</x:v>
      </x:c>
      <x:c t="n" s="0">
        <x:v>-1.978021</x:v>
      </x:c>
      <x:c t="n" s="0">
        <x:v>6.459995</x:v>
      </x:c>
      <x:c t="n" s="0">
        <x:v>8.117939</x:v>
      </x:c>
      <x:c t="n" s="0">
        <x:v>15.88054</x:v>
      </x:c>
      <x:c t="n" s="0">
        <x:v>21.44949</x:v>
      </x:c>
      <x:c t="n" s="0">
        <x:v>27.39864</x:v>
      </x:c>
      <x:c t="n" s="0">
        <x:v>31.9525</x:v>
      </x:c>
      <x:c t="n" s="0">
        <x:v>37.67169</x:v>
      </x:c>
      <x:c t="n" s="0">
        <x:v>39.87914</x:v>
      </x:c>
      <x:c t="n" s="0">
        <x:v>41.52426</x:v>
      </x:c>
      <x:c t="n" s="0">
        <x:v>38.43954</x:v>
      </x:c>
      <x:c t="n" s="0">
        <x:v>38.81763</x:v>
      </x:c>
      <x:c t="n" s="0">
        <x:v>37.7636</x:v>
      </x:c>
      <x:c t="n" s="0">
        <x:v>39.62798</x:v>
      </x:c>
      <x:c t="n" s="0">
        <x:v>44.28542</x:v>
      </x:c>
      <x:c t="n" s="0">
        <x:v>47.80231</x:v>
      </x:c>
      <x:c t="n" s="0">
        <x:v>51.09588</x:v>
      </x:c>
      <x:c t="n" s="0">
        <x:v>49.0774</x:v>
      </x:c>
      <x:c t="n" s="0">
        <x:v>52.3896</x:v>
      </x:c>
      <x:c t="n" s="0">
        <x:v>50.2639</x:v>
      </x:c>
      <x:c t="n" s="0">
        <x:v>49.39021</x:v>
      </x:c>
      <x:c t="n" s="0">
        <x:v>49.16615</x:v>
      </x:c>
      <x:c t="n" s="0">
        <x:v>48.72993</x:v>
      </x:c>
      <x:c t="n" s="0">
        <x:v>44.54542</x:v>
      </x:c>
      <x:c t="n" s="0">
        <x:v>43.27795</x:v>
      </x:c>
      <x:c t="n" s="0">
        <x:v>41.03275</x:v>
      </x:c>
      <x:c t="n" s="0">
        <x:v>36.54217</x:v>
      </x:c>
      <x:c t="n" s="0">
        <x:v>30.49583</x:v>
      </x:c>
      <x:c t="n" s="0">
        <x:v>38.60894</x:v>
      </x:c>
      <x:c t="n" s="0">
        <x:v>33.43716</x:v>
      </x:c>
      <x:c t="n" s="0">
        <x:v>11.13218</x:v>
      </x:c>
      <x:c t="n" s="0">
        <x:v>10.28087</x:v>
      </x:c>
      <x:c t="n" s="0">
        <x:v>5.168919</x:v>
      </x:c>
      <x:c t="n" s="0">
        <x:v>-25.74574</x:v>
      </x:c>
      <x:c t="n" s="0">
        <x:v>-27.81265</x:v>
      </x:c>
      <x:c t="n" s="0">
        <x:v>-12.09968</x:v>
      </x:c>
      <x:c t="n" s="0">
        <x:v>-1.339016</x:v>
      </x:c>
      <x:c t="n" s="0">
        <x:v>7.22453</x:v>
      </x:c>
      <x:c t="n" s="0">
        <x:v>9.638951</x:v>
      </x:c>
      <x:c t="n" s="0">
        <x:v>14.77357</x:v>
      </x:c>
      <x:c t="n" s="0">
        <x:v>21.19734</x:v>
      </x:c>
      <x:c t="n" s="0">
        <x:v>25.70769</x:v>
      </x:c>
      <x:c t="n" s="0">
        <x:v>31.80924</x:v>
      </x:c>
      <x:c t="n" s="0">
        <x:v>38.53131</x:v>
      </x:c>
      <x:c t="n" s="0">
        <x:v>32.83245</x:v>
      </x:c>
      <x:c t="n" s="0">
        <x:v>31.15128</x:v>
      </x:c>
      <x:c t="n" s="0">
        <x:v>29.71904</x:v>
      </x:c>
      <x:c t="n" s="0">
        <x:v>37.13816</x:v>
      </x:c>
      <x:c t="n" s="0">
        <x:v>36.78011</x:v>
      </x:c>
      <x:c t="n" s="0">
        <x:v>39.2678</x:v>
      </x:c>
      <x:c t="n" s="0">
        <x:v>42.58209</x:v>
      </x:c>
      <x:c t="n" s="0">
        <x:v>47.68862</x:v>
      </x:c>
      <x:c t="n" s="0">
        <x:v>50.60526</x:v>
      </x:c>
      <x:c t="n" s="0">
        <x:v>49.48533</x:v>
      </x:c>
      <x:c t="n" s="0">
        <x:v>50.13027</x:v>
      </x:c>
      <x:c t="n" s="0">
        <x:v>49.79155</x:v>
      </x:c>
      <x:c t="n" s="0">
        <x:v>51.32489</x:v>
      </x:c>
      <x:c t="n" s="0">
        <x:v>47.21981</x:v>
      </x:c>
      <x:c t="n" s="0">
        <x:v>51.00845</x:v>
      </x:c>
      <x:c t="n" s="0">
        <x:v>45.46135</x:v>
      </x:c>
      <x:c t="n" s="0">
        <x:v>42.78194</x:v>
      </x:c>
      <x:c t="n" s="0">
        <x:v>41.25733</x:v>
      </x:c>
      <x:c t="n" s="0">
        <x:v>35.18359</x:v>
      </x:c>
      <x:c t="n" s="0">
        <x:v>29.29889</x:v>
      </x:c>
      <x:c t="n" s="0">
        <x:v>30.31552</x:v>
      </x:c>
      <x:c t="n" s="0">
        <x:v>21.70669</x:v>
      </x:c>
      <x:c t="n" s="0">
        <x:v>11.2853</x:v>
      </x:c>
      <x:c t="n" s="0">
        <x:v>10.39371</x:v>
      </x:c>
      <x:c t="n" s="0">
        <x:v>5.566822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43942.8787615741</x:v>
      </x:c>
      <x:c t="n" s="7">
        <x:v>43942.8787615741</x:v>
      </x:c>
      <x:c t="n" s="0">
        <x:v>59.33701</x:v>
      </x:c>
      <x:c t="n" s="0">
        <x:v>66.98823</x:v>
      </x:c>
      <x:c t="n" s="0">
        <x:v>72.24051</x:v>
      </x:c>
      <x:c t="n" s="0">
        <x:v>79.3108</x:v>
      </x:c>
      <x:c t="n" s="0">
        <x:v>-27.80613</x:v>
      </x:c>
      <x:c t="n" s="0">
        <x:v>-25.21488</x:v>
      </x:c>
      <x:c t="n" s="0">
        <x:v>-13.28109</x:v>
      </x:c>
      <x:c t="n" s="0">
        <x:v>-2.18594</x:v>
      </x:c>
      <x:c t="n" s="0">
        <x:v>6.580341</x:v>
      </x:c>
      <x:c t="n" s="0">
        <x:v>8.375997</x:v>
      </x:c>
      <x:c t="n" s="0">
        <x:v>15.67791</x:v>
      </x:c>
      <x:c t="n" s="0">
        <x:v>21.36385</x:v>
      </x:c>
      <x:c t="n" s="0">
        <x:v>27.18922</x:v>
      </x:c>
      <x:c t="n" s="0">
        <x:v>32.01322</x:v>
      </x:c>
      <x:c t="n" s="0">
        <x:v>37.80828</x:v>
      </x:c>
      <x:c t="n" s="0">
        <x:v>39.20654</x:v>
      </x:c>
      <x:c t="n" s="0">
        <x:v>40.90656</x:v>
      </x:c>
      <x:c t="n" s="0">
        <x:v>37.82245</x:v>
      </x:c>
      <x:c t="n" s="0">
        <x:v>38.30497</x:v>
      </x:c>
      <x:c t="n" s="0">
        <x:v>37.68333</x:v>
      </x:c>
      <x:c t="n" s="0">
        <x:v>39.33672</x:v>
      </x:c>
      <x:c t="n" s="0">
        <x:v>44.17728</x:v>
      </x:c>
      <x:c t="n" s="0">
        <x:v>47.39144</x:v>
      </x:c>
      <x:c t="n" s="0">
        <x:v>51.16161</x:v>
      </x:c>
      <x:c t="n" s="0">
        <x:v>49.05184</x:v>
      </x:c>
      <x:c t="n" s="0">
        <x:v>52.23525</x:v>
      </x:c>
      <x:c t="n" s="0">
        <x:v>49.96525</x:v>
      </x:c>
      <x:c t="n" s="0">
        <x:v>49.60951</x:v>
      </x:c>
      <x:c t="n" s="0">
        <x:v>48.93398</x:v>
      </x:c>
      <x:c t="n" s="0">
        <x:v>48.46619</x:v>
      </x:c>
      <x:c t="n" s="0">
        <x:v>44.87856</x:v>
      </x:c>
      <x:c t="n" s="0">
        <x:v>43.43879</x:v>
      </x:c>
      <x:c t="n" s="0">
        <x:v>41.06586</x:v>
      </x:c>
      <x:c t="n" s="0">
        <x:v>36.45444</x:v>
      </x:c>
      <x:c t="n" s="0">
        <x:v>30.39061</x:v>
      </x:c>
      <x:c t="n" s="0">
        <x:v>38.04725</x:v>
      </x:c>
      <x:c t="n" s="0">
        <x:v>32.8032</x:v>
      </x:c>
      <x:c t="n" s="0">
        <x:v>10.96971</x:v>
      </x:c>
      <x:c t="n" s="0">
        <x:v>10.27954</x:v>
      </x:c>
      <x:c t="n" s="0">
        <x:v>5.104134</x:v>
      </x:c>
      <x:c t="n" s="0">
        <x:v>-25.74574</x:v>
      </x:c>
      <x:c t="n" s="0">
        <x:v>-27.81265</x:v>
      </x:c>
      <x:c t="n" s="0">
        <x:v>-9.998177</x:v>
      </x:c>
      <x:c t="n" s="0">
        <x:v>-4.957518</x:v>
      </x:c>
      <x:c t="n" s="0">
        <x:v>7.22453</x:v>
      </x:c>
      <x:c t="n" s="0">
        <x:v>9.638951</x:v>
      </x:c>
      <x:c t="n" s="0">
        <x:v>14.2546</x:v>
      </x:c>
      <x:c t="n" s="0">
        <x:v>20.82587</x:v>
      </x:c>
      <x:c t="n" s="0">
        <x:v>26.56129</x:v>
      </x:c>
      <x:c t="n" s="0">
        <x:v>32.35241</x:v>
      </x:c>
      <x:c t="n" s="0">
        <x:v>39.20501</x:v>
      </x:c>
      <x:c t="n" s="0">
        <x:v>22.21495</x:v>
      </x:c>
      <x:c t="n" s="0">
        <x:v>32.52413</x:v>
      </x:c>
      <x:c t="n" s="0">
        <x:v>31.29427</x:v>
      </x:c>
      <x:c t="n" s="0">
        <x:v>27.54212</x:v>
      </x:c>
      <x:c t="n" s="0">
        <x:v>37.436</x:v>
      </x:c>
      <x:c t="n" s="0">
        <x:v>38.80978</x:v>
      </x:c>
      <x:c t="n" s="0">
        <x:v>44.38372</x:v>
      </x:c>
      <x:c t="n" s="0">
        <x:v>44.07106</x:v>
      </x:c>
      <x:c t="n" s="0">
        <x:v>52.06461</x:v>
      </x:c>
      <x:c t="n" s="0">
        <x:v>46.49151</x:v>
      </x:c>
      <x:c t="n" s="0">
        <x:v>47.38981</x:v>
      </x:c>
      <x:c t="n" s="0">
        <x:v>48.98148</x:v>
      </x:c>
      <x:c t="n" s="0">
        <x:v>49.82001</x:v>
      </x:c>
      <x:c t="n" s="0">
        <x:v>48.82744</x:v>
      </x:c>
      <x:c t="n" s="0">
        <x:v>46.94635</x:v>
      </x:c>
      <x:c t="n" s="0">
        <x:v>47.14908</x:v>
      </x:c>
      <x:c t="n" s="0">
        <x:v>44.79971</x:v>
      </x:c>
      <x:c t="n" s="0">
        <x:v>41.99101</x:v>
      </x:c>
      <x:c t="n" s="0">
        <x:v>35.28765</x:v>
      </x:c>
      <x:c t="n" s="0">
        <x:v>30.18115</x:v>
      </x:c>
      <x:c t="n" s="0">
        <x:v>30.91074</x:v>
      </x:c>
      <x:c t="n" s="0">
        <x:v>22.46324</x:v>
      </x:c>
      <x:c t="n" s="0">
        <x:v>9.400907</x:v>
      </x:c>
      <x:c t="n" s="0">
        <x:v>10.42513</x:v>
      </x:c>
      <x:c t="n" s="0">
        <x:v>4.602915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43942.8787615741</x:v>
      </x:c>
      <x:c t="n" s="7">
        <x:v>43942.8787615741</x:v>
      </x:c>
      <x:c t="n" s="0">
        <x:v>58.98821</x:v>
      </x:c>
      <x:c t="n" s="0">
        <x:v>66.75342</x:v>
      </x:c>
      <x:c t="n" s="0">
        <x:v>69.22416</x:v>
      </x:c>
      <x:c t="n" s="0">
        <x:v>76.92949</x:v>
      </x:c>
      <x:c t="n" s="0">
        <x:v>-27.43857</x:v>
      </x:c>
      <x:c t="n" s="0">
        <x:v>-25.51087</x:v>
      </x:c>
      <x:c t="n" s="0">
        <x:v>-12.61826</x:v>
      </x:c>
      <x:c t="n" s="0">
        <x:v>-2.495811</x:v>
      </x:c>
      <x:c t="n" s="0">
        <x:v>6.680545</x:v>
      </x:c>
      <x:c t="n" s="0">
        <x:v>8.584859</x:v>
      </x:c>
      <x:c t="n" s="0">
        <x:v>15.49704</x:v>
      </x:c>
      <x:c t="n" s="0">
        <x:v>21.28935</x:v>
      </x:c>
      <x:c t="n" s="0">
        <x:v>27.34895</x:v>
      </x:c>
      <x:c t="n" s="0">
        <x:v>32.06441</x:v>
      </x:c>
      <x:c t="n" s="0">
        <x:v>38.33401</x:v>
      </x:c>
      <x:c t="n" s="0">
        <x:v>38.53605</x:v>
      </x:c>
      <x:c t="n" s="0">
        <x:v>40.47107</x:v>
      </x:c>
      <x:c t="n" s="0">
        <x:v>37.70311</x:v>
      </x:c>
      <x:c t="n" s="0">
        <x:v>37.80728</x:v>
      </x:c>
      <x:c t="n" s="0">
        <x:v>37.55111</x:v>
      </x:c>
      <x:c t="n" s="0">
        <x:v>39.81999</x:v>
      </x:c>
      <x:c t="n" s="0">
        <x:v>44.39041</x:v>
      </x:c>
      <x:c t="n" s="0">
        <x:v>47.0804</x:v>
      </x:c>
      <x:c t="n" s="0">
        <x:v>51.695</x:v>
      </x:c>
      <x:c t="n" s="0">
        <x:v>48.77517</x:v>
      </x:c>
      <x:c t="n" s="0">
        <x:v>51.69818</x:v>
      </x:c>
      <x:c t="n" s="0">
        <x:v>50.16135</x:v>
      </x:c>
      <x:c t="n" s="0">
        <x:v>49.48497</x:v>
      </x:c>
      <x:c t="n" s="0">
        <x:v>48.85258</x:v>
      </x:c>
      <x:c t="n" s="0">
        <x:v>48.3028</x:v>
      </x:c>
      <x:c t="n" s="0">
        <x:v>45.10552</x:v>
      </x:c>
      <x:c t="n" s="0">
        <x:v>43.51944</x:v>
      </x:c>
      <x:c t="n" s="0">
        <x:v>41.1476</x:v>
      </x:c>
      <x:c t="n" s="0">
        <x:v>36.07041</x:v>
      </x:c>
      <x:c t="n" s="0">
        <x:v>30.30317</x:v>
      </x:c>
      <x:c t="n" s="0">
        <x:v>37.47531</x:v>
      </x:c>
      <x:c t="n" s="0">
        <x:v>32.18298</x:v>
      </x:c>
      <x:c t="n" s="0">
        <x:v>10.99607</x:v>
      </x:c>
      <x:c t="n" s="0">
        <x:v>10.42248</x:v>
      </x:c>
      <x:c t="n" s="0">
        <x:v>5.03889</x:v>
      </x:c>
      <x:c t="n" s="0">
        <x:v>-25.74574</x:v>
      </x:c>
      <x:c t="n" s="0">
        <x:v>-27.81265</x:v>
      </x:c>
      <x:c t="n" s="0">
        <x:v>-9.998177</x:v>
      </x:c>
      <x:c t="n" s="0">
        <x:v>-4.957518</x:v>
      </x:c>
      <x:c t="n" s="0">
        <x:v>7.22453</x:v>
      </x:c>
      <x:c t="n" s="0">
        <x:v>9.638951</x:v>
      </x:c>
      <x:c t="n" s="0">
        <x:v>14.2546</x:v>
      </x:c>
      <x:c t="n" s="0">
        <x:v>20.82587</x:v>
      </x:c>
      <x:c t="n" s="0">
        <x:v>28.42328</x:v>
      </x:c>
      <x:c t="n" s="0">
        <x:v>32.35241</x:v>
      </x:c>
      <x:c t="n" s="0">
        <x:v>40.76164</x:v>
      </x:c>
      <x:c t="n" s="0">
        <x:v>22.21495</x:v>
      </x:c>
      <x:c t="n" s="0">
        <x:v>37.14384</x:v>
      </x:c>
      <x:c t="n" s="0">
        <x:v>37.95996</x:v>
      </x:c>
      <x:c t="n" s="0">
        <x:v>34.4976</x:v>
      </x:c>
      <x:c t="n" s="0">
        <x:v>35.75573</x:v>
      </x:c>
      <x:c t="n" s="0">
        <x:v>41.17083</x:v>
      </x:c>
      <x:c t="n" s="0">
        <x:v>45.1382</x:v>
      </x:c>
      <x:c t="n" s="0">
        <x:v>42.26832</x:v>
      </x:c>
      <x:c t="n" s="0">
        <x:v>52.68191</x:v>
      </x:c>
      <x:c t="n" s="0">
        <x:v>46.84223</x:v>
      </x:c>
      <x:c t="n" s="0">
        <x:v>46.40089</x:v>
      </x:c>
      <x:c t="n" s="0">
        <x:v>49.65207</x:v>
      </x:c>
      <x:c t="n" s="0">
        <x:v>48.2954</x:v>
      </x:c>
      <x:c t="n" s="0">
        <x:v>47.56772</x:v>
      </x:c>
      <x:c t="n" s="0">
        <x:v>46.68365</x:v>
      </x:c>
      <x:c t="n" s="0">
        <x:v>45.11921</x:v>
      </x:c>
      <x:c t="n" s="0">
        <x:v>43.35353</x:v>
      </x:c>
      <x:c t="n" s="0">
        <x:v>40.58728</x:v>
      </x:c>
      <x:c t="n" s="0">
        <x:v>33.11951</x:v>
      </x:c>
      <x:c t="n" s="0">
        <x:v>29.98063</x:v>
      </x:c>
      <x:c t="n" s="0">
        <x:v>29.96484</x:v>
      </x:c>
      <x:c t="n" s="0">
        <x:v>22.23324</x:v>
      </x:c>
      <x:c t="n" s="0">
        <x:v>11.98968</x:v>
      </x:c>
      <x:c t="n" s="0">
        <x:v>10.8147</x:v>
      </x:c>
      <x:c t="n" s="0">
        <x:v>4.65463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43942.8787615741</x:v>
      </x:c>
      <x:c t="n" s="7">
        <x:v>43942.8787615741</x:v>
      </x:c>
      <x:c t="n" s="0">
        <x:v>58.95742</x:v>
      </x:c>
      <x:c t="n" s="0">
        <x:v>67.81797</x:v>
      </x:c>
      <x:c t="n" s="0">
        <x:v>68.91228</x:v>
      </x:c>
      <x:c t="n" s="0">
        <x:v>77.026</x:v>
      </x:c>
      <x:c t="n" s="0">
        <x:v>-27.11314</x:v>
      </x:c>
      <x:c t="n" s="0">
        <x:v>-25.89774</x:v>
      </x:c>
      <x:c t="n" s="0">
        <x:v>-12.12266</x:v>
      </x:c>
      <x:c t="n" s="0">
        <x:v>-2.779163</x:v>
      </x:c>
      <x:c t="n" s="0">
        <x:v>6.639722</x:v>
      </x:c>
      <x:c t="n" s="0">
        <x:v>8.75561</x:v>
      </x:c>
      <x:c t="n" s="0">
        <x:v>15.33637</x:v>
      </x:c>
      <x:c t="n" s="0">
        <x:v>21.72105</x:v>
      </x:c>
      <x:c t="n" s="0">
        <x:v>27.52333</x:v>
      </x:c>
      <x:c t="n" s="0">
        <x:v>32.47752</x:v>
      </x:c>
      <x:c t="n" s="0">
        <x:v>38.78458</x:v>
      </x:c>
      <x:c t="n" s="0">
        <x:v>38.11287</x:v>
      </x:c>
      <x:c t="n" s="0">
        <x:v>40.11779</x:v>
      </x:c>
      <x:c t="n" s="0">
        <x:v>37.74157</x:v>
      </x:c>
      <x:c t="n" s="0">
        <x:v>37.53986</x:v>
      </x:c>
      <x:c t="n" s="0">
        <x:v>37.45858</x:v>
      </x:c>
      <x:c t="n" s="0">
        <x:v>39.61598</x:v>
      </x:c>
      <x:c t="n" s="0">
        <x:v>44.07359</x:v>
      </x:c>
      <x:c t="n" s="0">
        <x:v>46.43495</x:v>
      </x:c>
      <x:c t="n" s="0">
        <x:v>51.30515</x:v>
      </x:c>
      <x:c t="n" s="0">
        <x:v>48.43378</x:v>
      </x:c>
      <x:c t="n" s="0">
        <x:v>51.44071</x:v>
      </x:c>
      <x:c t="n" s="0">
        <x:v>49.88882</x:v>
      </x:c>
      <x:c t="n" s="0">
        <x:v>49.84584</x:v>
      </x:c>
      <x:c t="n" s="0">
        <x:v>48.75122</x:v>
      </x:c>
      <x:c t="n" s="0">
        <x:v>48.08768</x:v>
      </x:c>
      <x:c t="n" s="0">
        <x:v>44.99117</x:v>
      </x:c>
      <x:c t="n" s="0">
        <x:v>43.32813</x:v>
      </x:c>
      <x:c t="n" s="0">
        <x:v>40.94326</x:v>
      </x:c>
      <x:c t="n" s="0">
        <x:v>36.10002</x:v>
      </x:c>
      <x:c t="n" s="0">
        <x:v>30.3915</x:v>
      </x:c>
      <x:c t="n" s="0">
        <x:v>36.92478</x:v>
      </x:c>
      <x:c t="n" s="0">
        <x:v>31.58155</x:v>
      </x:c>
      <x:c t="n" s="0">
        <x:v>10.95435</x:v>
      </x:c>
      <x:c t="n" s="0">
        <x:v>10.42851</x:v>
      </x:c>
      <x:c t="n" s="0">
        <x:v>5.051449</x:v>
      </x:c>
      <x:c t="n" s="0">
        <x:v>-25.43228</x:v>
      </x:c>
      <x:c t="n" s="0">
        <x:v>-29.16826</x:v>
      </x:c>
      <x:c t="n" s="0">
        <x:v>-9.998177</x:v>
      </x:c>
      <x:c t="n" s="0">
        <x:v>-4.957518</x:v>
      </x:c>
      <x:c t="n" s="0">
        <x:v>5.471814</x:v>
      </x:c>
      <x:c t="n" s="0">
        <x:v>9.638951</x:v>
      </x:c>
      <x:c t="n" s="0">
        <x:v>14.2546</x:v>
      </x:c>
      <x:c t="n" s="0">
        <x:v>25.19137</x:v>
      </x:c>
      <x:c t="n" s="0">
        <x:v>28.42328</x:v>
      </x:c>
      <x:c t="n" s="0">
        <x:v>35.56791</x:v>
      </x:c>
      <x:c t="n" s="0">
        <x:v>40.76164</x:v>
      </x:c>
      <x:c t="n" s="0">
        <x:v>36.81261</x:v>
      </x:c>
      <x:c t="n" s="0">
        <x:v>37.14384</x:v>
      </x:c>
      <x:c t="n" s="0">
        <x:v>37.19893</x:v>
      </x:c>
      <x:c t="n" s="0">
        <x:v>35.02043</x:v>
      </x:c>
      <x:c t="n" s="0">
        <x:v>38.58839</x:v>
      </x:c>
      <x:c t="n" s="0">
        <x:v>38.04221</x:v>
      </x:c>
      <x:c t="n" s="0">
        <x:v>36.58315</x:v>
      </x:c>
      <x:c t="n" s="0">
        <x:v>37.56133</x:v>
      </x:c>
      <x:c t="n" s="0">
        <x:v>49.31675</x:v>
      </x:c>
      <x:c t="n" s="0">
        <x:v>43.86206</x:v>
      </x:c>
      <x:c t="n" s="0">
        <x:v>51.67454</x:v>
      </x:c>
      <x:c t="n" s="0">
        <x:v>47.41484</x:v>
      </x:c>
      <x:c t="n" s="0">
        <x:v>51.80593</x:v>
      </x:c>
      <x:c t="n" s="0">
        <x:v>48.23268</x:v>
      </x:c>
      <x:c t="n" s="0">
        <x:v>46.96789</x:v>
      </x:c>
      <x:c t="n" s="0">
        <x:v>43.22932</x:v>
      </x:c>
      <x:c t="n" s="0">
        <x:v>43.57402</x:v>
      </x:c>
      <x:c t="n" s="0">
        <x:v>38.84515</x:v>
      </x:c>
      <x:c t="n" s="0">
        <x:v>36.96287</x:v>
      </x:c>
      <x:c t="n" s="0">
        <x:v>30.30233</x:v>
      </x:c>
      <x:c t="n" s="0">
        <x:v>30.47197</x:v>
      </x:c>
      <x:c t="n" s="0">
        <x:v>22.85855</x:v>
      </x:c>
      <x:c t="n" s="0">
        <x:v>10.33745</x:v>
      </x:c>
      <x:c t="n" s="0">
        <x:v>10.01702</x:v>
      </x:c>
      <x:c t="n" s="0">
        <x:v>5.703623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43942.8787615741</x:v>
      </x:c>
      <x:c t="n" s="7">
        <x:v>43942.8787615741</x:v>
      </x:c>
      <x:c t="n" s="0">
        <x:v>60.30531</x:v>
      </x:c>
      <x:c t="n" s="0">
        <x:v>68.67227</x:v>
      </x:c>
      <x:c t="n" s="0">
        <x:v>68.25275</x:v>
      </x:c>
      <x:c t="n" s="0">
        <x:v>76.59135</x:v>
      </x:c>
      <x:c t="n" s="0">
        <x:v>-26.80395</x:v>
      </x:c>
      <x:c t="n" s="0">
        <x:v>-26.46154</x:v>
      </x:c>
      <x:c t="n" s="0">
        <x:v>-11.74003</x:v>
      </x:c>
      <x:c t="n" s="0">
        <x:v>-3.036708</x:v>
      </x:c>
      <x:c t="n" s="0">
        <x:v>6.403643</x:v>
      </x:c>
      <x:c t="n" s="0">
        <x:v>8.896302</x:v>
      </x:c>
      <x:c t="n" s="0">
        <x:v>15.43547</x:v>
      </x:c>
      <x:c t="n" s="0">
        <x:v>22.68039</x:v>
      </x:c>
      <x:c t="n" s="0">
        <x:v>27.36155</x:v>
      </x:c>
      <x:c t="n" s="0">
        <x:v>33.28112</x:v>
      </x:c>
      <x:c t="n" s="0">
        <x:v>39.13552</x:v>
      </x:c>
      <x:c t="n" s="0">
        <x:v>38.10004</x:v>
      </x:c>
      <x:c t="n" s="0">
        <x:v>39.8684</x:v>
      </x:c>
      <x:c t="n" s="0">
        <x:v>37.48083</x:v>
      </x:c>
      <x:c t="n" s="0">
        <x:v>37.00688</x:v>
      </x:c>
      <x:c t="n" s="0">
        <x:v>37.84779</x:v>
      </x:c>
      <x:c t="n" s="0">
        <x:v>39.33746</x:v>
      </x:c>
      <x:c t="n" s="0">
        <x:v>43.46471</x:v>
      </x:c>
      <x:c t="n" s="0">
        <x:v>46.0405</x:v>
      </x:c>
      <x:c t="n" s="0">
        <x:v>51.34263</x:v>
      </x:c>
      <x:c t="n" s="0">
        <x:v>48.10505</x:v>
      </x:c>
      <x:c t="n" s="0">
        <x:v>51.97617</x:v>
      </x:c>
      <x:c t="n" s="0">
        <x:v>49.56525</x:v>
      </x:c>
      <x:c t="n" s="0">
        <x:v>49.76572</x:v>
      </x:c>
      <x:c t="n" s="0">
        <x:v>48.81819</x:v>
      </x:c>
      <x:c t="n" s="0">
        <x:v>47.77851</x:v>
      </x:c>
      <x:c t="n" s="0">
        <x:v>44.77619</x:v>
      </x:c>
      <x:c t="n" s="0">
        <x:v>43.73606</x:v>
      </x:c>
      <x:c t="n" s="0">
        <x:v>40.72554</x:v>
      </x:c>
      <x:c t="n" s="0">
        <x:v>36.06311</x:v>
      </x:c>
      <x:c t="n" s="0">
        <x:v>30.17665</x:v>
      </x:c>
      <x:c t="n" s="0">
        <x:v>36.41553</x:v>
      </x:c>
      <x:c t="n" s="0">
        <x:v>30.99825</x:v>
      </x:c>
      <x:c t="n" s="0">
        <x:v>10.75257</x:v>
      </x:c>
      <x:c t="n" s="0">
        <x:v>10.36514</x:v>
      </x:c>
      <x:c t="n" s="0">
        <x:v>5.057983</x:v>
      </x:c>
      <x:c t="n" s="0">
        <x:v>-25.33263</x:v>
      </x:c>
      <x:c t="n" s="0">
        <x:v>-29.16826</x:v>
      </x:c>
      <x:c t="n" s="0">
        <x:v>-9.998177</x:v>
      </x:c>
      <x:c t="n" s="0">
        <x:v>-4.957518</x:v>
      </x:c>
      <x:c t="n" s="0">
        <x:v>4.684911</x:v>
      </x:c>
      <x:c t="n" s="0">
        <x:v>9.168156</x:v>
      </x:c>
      <x:c t="n" s="0">
        <x:v>16.6972</x:v>
      </x:c>
      <x:c t="n" s="0">
        <x:v>26.02403</x:v>
      </x:c>
      <x:c t="n" s="0">
        <x:v>24.36287</x:v>
      </x:c>
      <x:c t="n" s="0">
        <x:v>36.26591</x:v>
      </x:c>
      <x:c t="n" s="0">
        <x:v>40.76164</x:v>
      </x:c>
      <x:c t="n" s="0">
        <x:v>38.02417</x:v>
      </x:c>
      <x:c t="n" s="0">
        <x:v>38.44681</x:v>
      </x:c>
      <x:c t="n" s="0">
        <x:v>35.52906</x:v>
      </x:c>
      <x:c t="n" s="0">
        <x:v>26.55186</x:v>
      </x:c>
      <x:c t="n" s="0">
        <x:v>38.85958</x:v>
      </x:c>
      <x:c t="n" s="0">
        <x:v>36.15963</x:v>
      </x:c>
      <x:c t="n" s="0">
        <x:v>39.42782</x:v>
      </x:c>
      <x:c t="n" s="0">
        <x:v>43.29062</x:v>
      </x:c>
      <x:c t="n" s="0">
        <x:v>50.9046</x:v>
      </x:c>
      <x:c t="n" s="0">
        <x:v>47.03542</x:v>
      </x:c>
      <x:c t="n" s="0">
        <x:v>54.68295</x:v>
      </x:c>
      <x:c t="n" s="0">
        <x:v>46.69917</x:v>
      </x:c>
      <x:c t="n" s="0">
        <x:v>48.11353</x:v>
      </x:c>
      <x:c t="n" s="0">
        <x:v>47.98785</x:v>
      </x:c>
      <x:c t="n" s="0">
        <x:v>44.2383</x:v>
      </x:c>
      <x:c t="n" s="0">
        <x:v>45.02481</x:v>
      </x:c>
      <x:c t="n" s="0">
        <x:v>44.41668</x:v>
      </x:c>
      <x:c t="n" s="0">
        <x:v>38.90242</x:v>
      </x:c>
      <x:c t="n" s="0">
        <x:v>35.44134</x:v>
      </x:c>
      <x:c t="n" s="0">
        <x:v>29.31086</x:v>
      </x:c>
      <x:c t="n" s="0">
        <x:v>30.47869</x:v>
      </x:c>
      <x:c t="n" s="0">
        <x:v>23.08864</x:v>
      </x:c>
      <x:c t="n" s="0">
        <x:v>9.232818</x:v>
      </x:c>
      <x:c t="n" s="0">
        <x:v>10.75469</x:v>
      </x:c>
      <x:c t="n" s="0">
        <x:v>4.708094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43942.8787615741</x:v>
      </x:c>
      <x:c t="n" s="7">
        <x:v>43942.8787615741</x:v>
      </x:c>
      <x:c t="n" s="0">
        <x:v>59.51923</x:v>
      </x:c>
      <x:c t="n" s="0">
        <x:v>69.99853</x:v>
      </x:c>
      <x:c t="n" s="0">
        <x:v>66.90486</x:v>
      </x:c>
      <x:c t="n" s="0">
        <x:v>75.73934</x:v>
      </x:c>
      <x:c t="n" s="0">
        <x:v>-26.55648</x:v>
      </x:c>
      <x:c t="n" s="0">
        <x:v>-27.0092</x:v>
      </x:c>
      <x:c t="n" s="0">
        <x:v>-11.43799</x:v>
      </x:c>
      <x:c t="n" s="0">
        <x:v>-3.269438</x:v>
      </x:c>
      <x:c t="n" s="0">
        <x:v>6.19134</x:v>
      </x:c>
      <x:c t="n" s="0">
        <x:v>8.526544</x:v>
      </x:c>
      <x:c t="n" s="0">
        <x:v>15.64411</x:v>
      </x:c>
      <x:c t="n" s="0">
        <x:v>23.35953</x:v>
      </x:c>
      <x:c t="n" s="0">
        <x:v>27.03332</x:v>
      </x:c>
      <x:c t="n" s="0">
        <x:v>33.86639</x:v>
      </x:c>
      <x:c t="n" s="0">
        <x:v>39.35742</x:v>
      </x:c>
      <x:c t="n" s="0">
        <x:v>38.08905</x:v>
      </x:c>
      <x:c t="n" s="0">
        <x:v>39.68772</x:v>
      </x:c>
      <x:c t="n" s="0">
        <x:v>37.3161</x:v>
      </x:c>
      <x:c t="n" s="0">
        <x:v>36.37843</x:v>
      </x:c>
      <x:c t="n" s="0">
        <x:v>37.80692</x:v>
      </x:c>
      <x:c t="n" s="0">
        <x:v>38.98896</x:v>
      </x:c>
      <x:c t="n" s="0">
        <x:v>44.00759</x:v>
      </x:c>
      <x:c t="n" s="0">
        <x:v>45.67381</x:v>
      </x:c>
      <x:c t="n" s="0">
        <x:v>51.17871</x:v>
      </x:c>
      <x:c t="n" s="0">
        <x:v>48.06845</x:v>
      </x:c>
      <x:c t="n" s="0">
        <x:v>52.74988</x:v>
      </x:c>
      <x:c t="n" s="0">
        <x:v>49.40206</x:v>
      </x:c>
      <x:c t="n" s="0">
        <x:v>49.54683</x:v>
      </x:c>
      <x:c t="n" s="0">
        <x:v>48.69126</x:v>
      </x:c>
      <x:c t="n" s="0">
        <x:v>47.63913</x:v>
      </x:c>
      <x:c t="n" s="0">
        <x:v>45.19182</x:v>
      </x:c>
      <x:c t="n" s="0">
        <x:v>43.6133</x:v>
      </x:c>
      <x:c t="n" s="0">
        <x:v>40.77914</x:v>
      </x:c>
      <x:c t="n" s="0">
        <x:v>36.15554</x:v>
      </x:c>
      <x:c t="n" s="0">
        <x:v>30.1984</x:v>
      </x:c>
      <x:c t="n" s="0">
        <x:v>35.97337</x:v>
      </x:c>
      <x:c t="n" s="0">
        <x:v>30.4149</x:v>
      </x:c>
      <x:c t="n" s="0">
        <x:v>10.60676</x:v>
      </x:c>
      <x:c t="n" s="0">
        <x:v>10.67331</x:v>
      </x:c>
      <x:c t="n" s="0">
        <x:v>5.007152</x:v>
      </x:c>
      <x:c t="n" s="0">
        <x:v>-25.33263</x:v>
      </x:c>
      <x:c t="n" s="0">
        <x:v>-29.16826</x:v>
      </x:c>
      <x:c t="n" s="0">
        <x:v>-9.998177</x:v>
      </x:c>
      <x:c t="n" s="0">
        <x:v>-4.957518</x:v>
      </x:c>
      <x:c t="n" s="0">
        <x:v>4.684911</x:v>
      </x:c>
      <x:c t="n" s="0">
        <x:v>2.145959</x:v>
      </x:c>
      <x:c t="n" s="0">
        <x:v>16.6972</x:v>
      </x:c>
      <x:c t="n" s="0">
        <x:v>26.5494</x:v>
      </x:c>
      <x:c t="n" s="0">
        <x:v>24.36287</x:v>
      </x:c>
      <x:c t="n" s="0">
        <x:v>36.26591</x:v>
      </x:c>
      <x:c t="n" s="0">
        <x:v>40.18398</x:v>
      </x:c>
      <x:c t="n" s="0">
        <x:v>38.02417</x:v>
      </x:c>
      <x:c t="n" s="0">
        <x:v>38.44681</x:v>
      </x:c>
      <x:c t="n" s="0">
        <x:v>36.97681</x:v>
      </x:c>
      <x:c t="n" s="0">
        <x:v>25.15768</x:v>
      </x:c>
      <x:c t="n" s="0">
        <x:v>37.17338</x:v>
      </x:c>
      <x:c t="n" s="0">
        <x:v>37.02588</x:v>
      </x:c>
      <x:c t="n" s="0">
        <x:v>47.53149</x:v>
      </x:c>
      <x:c t="n" s="0">
        <x:v>40.94156</x:v>
      </x:c>
      <x:c t="n" s="0">
        <x:v>49.89945</x:v>
      </x:c>
      <x:c t="n" s="0">
        <x:v>48.46697</x:v>
      </x:c>
      <x:c t="n" s="0">
        <x:v>54.44579</x:v>
      </x:c>
      <x:c t="n" s="0">
        <x:v>49.56174</x:v>
      </x:c>
      <x:c t="n" s="0">
        <x:v>50.98901</x:v>
      </x:c>
      <x:c t="n" s="0">
        <x:v>49.8957</x:v>
      </x:c>
      <x:c t="n" s="0">
        <x:v>47.08627</x:v>
      </x:c>
      <x:c t="n" s="0">
        <x:v>45.65392</x:v>
      </x:c>
      <x:c t="n" s="0">
        <x:v>43.80163</x:v>
      </x:c>
      <x:c t="n" s="0">
        <x:v>42.01702</x:v>
      </x:c>
      <x:c t="n" s="0">
        <x:v>37.75193</x:v>
      </x:c>
      <x:c t="n" s="0">
        <x:v>30.09984</x:v>
      </x:c>
      <x:c t="n" s="0">
        <x:v>31.9403</x:v>
      </x:c>
      <x:c t="n" s="0">
        <x:v>22.73507</x:v>
      </x:c>
      <x:c t="n" s="0">
        <x:v>9.09445</x:v>
      </x:c>
      <x:c t="n" s="0">
        <x:v>11.57654</x:v>
      </x:c>
      <x:c t="n" s="0">
        <x:v>4.552449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43942.8787615741</x:v>
      </x:c>
      <x:c t="n" s="7">
        <x:v>43942.8787615741</x:v>
      </x:c>
      <x:c t="n" s="0">
        <x:v>59.63648</x:v>
      </x:c>
      <x:c t="n" s="0">
        <x:v>68.51434</x:v>
      </x:c>
      <x:c t="n" s="0">
        <x:v>67.12633</x:v>
      </x:c>
      <x:c t="n" s="0">
        <x:v>75.3595</x:v>
      </x:c>
      <x:c t="n" s="0">
        <x:v>-26.35546</x:v>
      </x:c>
      <x:c t="n" s="0">
        <x:v>-27.53831</x:v>
      </x:c>
      <x:c t="n" s="0">
        <x:v>-11.19569</x:v>
      </x:c>
      <x:c t="n" s="0">
        <x:v>-3.478571</x:v>
      </x:c>
      <x:c t="n" s="0">
        <x:v>6.001431</x:v>
      </x:c>
      <x:c t="n" s="0">
        <x:v>8.008789</x:v>
      </x:c>
      <x:c t="n" s="0">
        <x:v>15.81468</x:v>
      </x:c>
      <x:c t="n" s="0">
        <x:v>24.20916</x:v>
      </x:c>
      <x:c t="n" s="0">
        <x:v>26.73191</x:v>
      </x:c>
      <x:c t="n" s="0">
        <x:v>34.22258</x:v>
      </x:c>
      <x:c t="n" s="0">
        <x:v>39.4529</x:v>
      </x:c>
      <x:c t="n" s="0">
        <x:v>37.85815</x:v>
      </x:c>
      <x:c t="n" s="0">
        <x:v>39.62248</x:v>
      </x:c>
      <x:c t="n" s="0">
        <x:v>37.36787</x:v>
      </x:c>
      <x:c t="n" s="0">
        <x:v>35.74182</x:v>
      </x:c>
      <x:c t="n" s="0">
        <x:v>37.63243</x:v>
      </x:c>
      <x:c t="n" s="0">
        <x:v>39.17855</x:v>
      </x:c>
      <x:c t="n" s="0">
        <x:v>44.09784</x:v>
      </x:c>
      <x:c t="n" s="0">
        <x:v>45.1461</x:v>
      </x:c>
      <x:c t="n" s="0">
        <x:v>51.05915</x:v>
      </x:c>
      <x:c t="n" s="0">
        <x:v>48.48354</x:v>
      </x:c>
      <x:c t="n" s="0">
        <x:v>52.58464</x:v>
      </x:c>
      <x:c t="n" s="0">
        <x:v>49.449</x:v>
      </x:c>
      <x:c t="n" s="0">
        <x:v>50.32025</x:v>
      </x:c>
      <x:c t="n" s="0">
        <x:v>48.83084</x:v>
      </x:c>
      <x:c t="n" s="0">
        <x:v>47.50778</x:v>
      </x:c>
      <x:c t="n" s="0">
        <x:v>45.33319</x:v>
      </x:c>
      <x:c t="n" s="0">
        <x:v>43.30927</x:v>
      </x:c>
      <x:c t="n" s="0">
        <x:v>40.91481</x:v>
      </x:c>
      <x:c t="n" s="0">
        <x:v>36.21447</x:v>
      </x:c>
      <x:c t="n" s="0">
        <x:v>30.00995</x:v>
      </x:c>
      <x:c t="n" s="0">
        <x:v>35.49791</x:v>
      </x:c>
      <x:c t="n" s="0">
        <x:v>29.86303</x:v>
      </x:c>
      <x:c t="n" s="0">
        <x:v>10.64944</x:v>
      </x:c>
      <x:c t="n" s="0">
        <x:v>10.77747</x:v>
      </x:c>
      <x:c t="n" s="0">
        <x:v>5.040442</x:v>
      </x:c>
      <x:c t="n" s="0">
        <x:v>-25.33263</x:v>
      </x:c>
      <x:c t="n" s="0">
        <x:v>-29.16826</x:v>
      </x:c>
      <x:c t="n" s="0">
        <x:v>-9.998177</x:v>
      </x:c>
      <x:c t="n" s="0">
        <x:v>-4.957518</x:v>
      </x:c>
      <x:c t="n" s="0">
        <x:v>4.684911</x:v>
      </x:c>
      <x:c t="n" s="0">
        <x:v>2.145959</x:v>
      </x:c>
      <x:c t="n" s="0">
        <x:v>16.6972</x:v>
      </x:c>
      <x:c t="n" s="0">
        <x:v>27.3045</x:v>
      </x:c>
      <x:c t="n" s="0">
        <x:v>24.36287</x:v>
      </x:c>
      <x:c t="n" s="0">
        <x:v>35.26172</x:v>
      </x:c>
      <x:c t="n" s="0">
        <x:v>39.97299</x:v>
      </x:c>
      <x:c t="n" s="0">
        <x:v>34.68719</x:v>
      </x:c>
      <x:c t="n" s="0">
        <x:v>40.08894</x:v>
      </x:c>
      <x:c t="n" s="0">
        <x:v>37.65901</x:v>
      </x:c>
      <x:c t="n" s="0">
        <x:v>31.40788</x:v>
      </x:c>
      <x:c t="n" s="0">
        <x:v>35.62801</x:v>
      </x:c>
      <x:c t="n" s="0">
        <x:v>41.61885</x:v>
      </x:c>
      <x:c t="n" s="0">
        <x:v>39.59273</x:v>
      </x:c>
      <x:c t="n" s="0">
        <x:v>43.55349</x:v>
      </x:c>
      <x:c t="n" s="0">
        <x:v>49.27197</x:v>
      </x:c>
      <x:c t="n" s="0">
        <x:v>51.09653</x:v>
      </x:c>
      <x:c t="n" s="0">
        <x:v>52.35782</x:v>
      </x:c>
      <x:c t="n" s="0">
        <x:v>48.49123</x:v>
      </x:c>
      <x:c t="n" s="0">
        <x:v>51.99634</x:v>
      </x:c>
      <x:c t="n" s="0">
        <x:v>48.93438</x:v>
      </x:c>
      <x:c t="n" s="0">
        <x:v>47.20215</x:v>
      </x:c>
      <x:c t="n" s="0">
        <x:v>46.33426</x:v>
      </x:c>
      <x:c t="n" s="0">
        <x:v>39.8872</x:v>
      </x:c>
      <x:c t="n" s="0">
        <x:v>41.1277</x:v>
      </x:c>
      <x:c t="n" s="0">
        <x:v>34.6827</x:v>
      </x:c>
      <x:c t="n" s="0">
        <x:v>28.58458</x:v>
      </x:c>
      <x:c t="n" s="0">
        <x:v>30.02431</x:v>
      </x:c>
      <x:c t="n" s="0">
        <x:v>22.39776</x:v>
      </x:c>
      <x:c t="n" s="0">
        <x:v>11.08341</x:v>
      </x:c>
      <x:c t="n" s="0">
        <x:v>10.83237</x:v>
      </x:c>
      <x:c t="n" s="0">
        <x:v>5.053405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43942.8787615741</x:v>
      </x:c>
      <x:c t="n" s="7">
        <x:v>43942.8787615741</x:v>
      </x:c>
      <x:c t="n" s="0">
        <x:v>59.24912</x:v>
      </x:c>
      <x:c t="n" s="0">
        <x:v>67.62492</x:v>
      </x:c>
      <x:c t="n" s="0">
        <x:v>65.63979</x:v>
      </x:c>
      <x:c t="n" s="0">
        <x:v>74.65095</x:v>
      </x:c>
      <x:c t="n" s="0">
        <x:v>-26.19112</x:v>
      </x:c>
      <x:c t="n" s="0">
        <x:v>-28.13759</x:v>
      </x:c>
      <x:c t="n" s="0">
        <x:v>-11.03275</x:v>
      </x:c>
      <x:c t="n" s="0">
        <x:v>-3.633978</x:v>
      </x:c>
      <x:c t="n" s="0">
        <x:v>5.832398</x:v>
      </x:c>
      <x:c t="n" s="0">
        <x:v>7.511795</x:v>
      </x:c>
      <x:c t="n" s="0">
        <x:v>15.95523</x:v>
      </x:c>
      <x:c t="n" s="0">
        <x:v>24.82274</x:v>
      </x:c>
      <x:c t="n" s="0">
        <x:v>26.63159</x:v>
      </x:c>
      <x:c t="n" s="0">
        <x:v>34.26802</x:v>
      </x:c>
      <x:c t="n" s="0">
        <x:v>39.53281</x:v>
      </x:c>
      <x:c t="n" s="0">
        <x:v>37.51656</x:v>
      </x:c>
      <x:c t="n" s="0">
        <x:v>39.823</x:v>
      </x:c>
      <x:c t="n" s="0">
        <x:v>37.04943</x:v>
      </x:c>
      <x:c t="n" s="0">
        <x:v>35.81049</x:v>
      </x:c>
      <x:c t="n" s="0">
        <x:v>37.16522</x:v>
      </x:c>
      <x:c t="n" s="0">
        <x:v>39.50851</x:v>
      </x:c>
      <x:c t="n" s="0">
        <x:v>43.73935</x:v>
      </x:c>
      <x:c t="n" s="0">
        <x:v>45.07252</x:v>
      </x:c>
      <x:c t="n" s="0">
        <x:v>50.51229</x:v>
      </x:c>
      <x:c t="n" s="0">
        <x:v>49.36753</x:v>
      </x:c>
      <x:c t="n" s="0">
        <x:v>52.66942</x:v>
      </x:c>
      <x:c t="n" s="0">
        <x:v>49.18858</x:v>
      </x:c>
      <x:c t="n" s="0">
        <x:v>50.02934</x:v>
      </x:c>
      <x:c t="n" s="0">
        <x:v>48.85744</x:v>
      </x:c>
      <x:c t="n" s="0">
        <x:v>47.58835</x:v>
      </x:c>
      <x:c t="n" s="0">
        <x:v>45.04475</x:v>
      </x:c>
      <x:c t="n" s="0">
        <x:v>43.19044</x:v>
      </x:c>
      <x:c t="n" s="0">
        <x:v>40.80699</x:v>
      </x:c>
      <x:c t="n" s="0">
        <x:v>36.18999</x:v>
      </x:c>
      <x:c t="n" s="0">
        <x:v>29.94121</x:v>
      </x:c>
      <x:c t="n" s="0">
        <x:v>35.00587</x:v>
      </x:c>
      <x:c t="n" s="0">
        <x:v>29.3272</x:v>
      </x:c>
      <x:c t="n" s="0">
        <x:v>10.69281</x:v>
      </x:c>
      <x:c t="n" s="0">
        <x:v>10.70229</x:v>
      </x:c>
      <x:c t="n" s="0">
        <x:v>4.994752</x:v>
      </x:c>
      <x:c t="n" s="0">
        <x:v>-25.33263</x:v>
      </x:c>
      <x:c t="n" s="0">
        <x:v>-29.16826</x:v>
      </x:c>
      <x:c t="n" s="0">
        <x:v>-10.31802</x:v>
      </x:c>
      <x:c t="n" s="0">
        <x:v>-4.491876</x:v>
      </x:c>
      <x:c t="n" s="0">
        <x:v>4.684911</x:v>
      </x:c>
      <x:c t="n" s="0">
        <x:v>2.145959</x:v>
      </x:c>
      <x:c t="n" s="0">
        <x:v>16.6972</x:v>
      </x:c>
      <x:c t="n" s="0">
        <x:v>27.3045</x:v>
      </x:c>
      <x:c t="n" s="0">
        <x:v>26.83513</x:v>
      </x:c>
      <x:c t="n" s="0">
        <x:v>34.5247</x:v>
      </x:c>
      <x:c t="n" s="0">
        <x:v>39.97299</x:v>
      </x:c>
      <x:c t="n" s="0">
        <x:v>34.68719</x:v>
      </x:c>
      <x:c t="n" s="0">
        <x:v>40.84042</x:v>
      </x:c>
      <x:c t="n" s="0">
        <x:v>28.74051</x:v>
      </x:c>
      <x:c t="n" s="0">
        <x:v>36.69497</x:v>
      </x:c>
      <x:c t="n" s="0">
        <x:v>31.08386</x:v>
      </x:c>
      <x:c t="n" s="0">
        <x:v>39.79766</x:v>
      </x:c>
      <x:c t="n" s="0">
        <x:v>43.68793</x:v>
      </x:c>
      <x:c t="n" s="0">
        <x:v>41.74171</x:v>
      </x:c>
      <x:c t="n" s="0">
        <x:v>46.15359</x:v>
      </x:c>
      <x:c t="n" s="0">
        <x:v>51.51056</x:v>
      </x:c>
      <x:c t="n" s="0">
        <x:v>52.86831</x:v>
      </x:c>
      <x:c t="n" s="0">
        <x:v>50.37185</x:v>
      </x:c>
      <x:c t="n" s="0">
        <x:v>45.66761</x:v>
      </x:c>
      <x:c t="n" s="0">
        <x:v>48.40823</x:v>
      </x:c>
      <x:c t="n" s="0">
        <x:v>47.15487</x:v>
      </x:c>
      <x:c t="n" s="0">
        <x:v>44.48221</x:v>
      </x:c>
      <x:c t="n" s="0">
        <x:v>43.05527</x:v>
      </x:c>
      <x:c t="n" s="0">
        <x:v>40.31596</x:v>
      </x:c>
      <x:c t="n" s="0">
        <x:v>36.20949</x:v>
      </x:c>
      <x:c t="n" s="0">
        <x:v>29.5546</x:v>
      </x:c>
      <x:c t="n" s="0">
        <x:v>30.99555</x:v>
      </x:c>
      <x:c t="n" s="0">
        <x:v>23.60829</x:v>
      </x:c>
      <x:c t="n" s="0">
        <x:v>10.98576</x:v>
      </x:c>
      <x:c t="n" s="0">
        <x:v>10.5923</x:v>
      </x:c>
      <x:c t="n" s="0">
        <x:v>4.980614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43942.8787615741</x:v>
      </x:c>
      <x:c t="n" s="7">
        <x:v>43942.8787615741</x:v>
      </x:c>
      <x:c t="n" s="0">
        <x:v>60.321</x:v>
      </x:c>
      <x:c t="n" s="0">
        <x:v>69.88271</x:v>
      </x:c>
      <x:c t="n" s="0">
        <x:v>69.11832</x:v>
      </x:c>
      <x:c t="n" s="0">
        <x:v>77.01007</x:v>
      </x:c>
      <x:c t="n" s="0">
        <x:v>-26.0554</x:v>
      </x:c>
      <x:c t="n" s="0">
        <x:v>-28.82153</x:v>
      </x:c>
      <x:c t="n" s="0">
        <x:v>-10.92877</x:v>
      </x:c>
      <x:c t="n" s="0">
        <x:v>-3.741381</x:v>
      </x:c>
      <x:c t="n" s="0">
        <x:v>5.682642</x:v>
      </x:c>
      <x:c t="n" s="0">
        <x:v>7.037086</x:v>
      </x:c>
      <x:c t="n" s="0">
        <x:v>16.07176</x:v>
      </x:c>
      <x:c t="n" s="0">
        <x:v>25.28583</x:v>
      </x:c>
      <x:c t="n" s="0">
        <x:v>26.70263</x:v>
      </x:c>
      <x:c t="n" s="0">
        <x:v>34.30645</x:v>
      </x:c>
      <x:c t="n" s="0">
        <x:v>39.59992</x:v>
      </x:c>
      <x:c t="n" s="0">
        <x:v>37.20194</x:v>
      </x:c>
      <x:c t="n" s="0">
        <x:v>40.00394</x:v>
      </x:c>
      <x:c t="n" s="0">
        <x:v>36.36733</x:v>
      </x:c>
      <x:c t="n" s="0">
        <x:v>35.89654</x:v>
      </x:c>
      <x:c t="n" s="0">
        <x:v>36.57983</x:v>
      </x:c>
      <x:c t="n" s="0">
        <x:v>39.20081</x:v>
      </x:c>
      <x:c t="n" s="0">
        <x:v>43.63819</x:v>
      </x:c>
      <x:c t="n" s="0">
        <x:v>45.62535</x:v>
      </x:c>
      <x:c t="n" s="0">
        <x:v>50.28344</x:v>
      </x:c>
      <x:c t="n" s="0">
        <x:v>49.45952</x:v>
      </x:c>
      <x:c t="n" s="0">
        <x:v>52.20908</x:v>
      </x:c>
      <x:c t="n" s="0">
        <x:v>49.42286</x:v>
      </x:c>
      <x:c t="n" s="0">
        <x:v>49.70884</x:v>
      </x:c>
      <x:c t="n" s="0">
        <x:v>48.51066</x:v>
      </x:c>
      <x:c t="n" s="0">
        <x:v>47.15689</x:v>
      </x:c>
      <x:c t="n" s="0">
        <x:v>45.43642</x:v>
      </x:c>
      <x:c t="n" s="0">
        <x:v>43.19797</x:v>
      </x:c>
      <x:c t="n" s="0">
        <x:v>41.12043</x:v>
      </x:c>
      <x:c t="n" s="0">
        <x:v>36.26482</x:v>
      </x:c>
      <x:c t="n" s="0">
        <x:v>29.80363</x:v>
      </x:c>
      <x:c t="n" s="0">
        <x:v>34.77895</x:v>
      </x:c>
      <x:c t="n" s="0">
        <x:v>28.81018</x:v>
      </x:c>
      <x:c t="n" s="0">
        <x:v>10.83985</x:v>
      </x:c>
      <x:c t="n" s="0">
        <x:v>10.61676</x:v>
      </x:c>
      <x:c t="n" s="0">
        <x:v>4.931779</x:v>
      </x:c>
      <x:c t="n" s="0">
        <x:v>-25.33263</x:v>
      </x:c>
      <x:c t="n" s="0">
        <x:v>-29.16826</x:v>
      </x:c>
      <x:c t="n" s="0">
        <x:v>-10.3657</x:v>
      </x:c>
      <x:c t="n" s="0">
        <x:v>-4.429251</x:v>
      </x:c>
      <x:c t="n" s="0">
        <x:v>4.323256</x:v>
      </x:c>
      <x:c t="n" s="0">
        <x:v>2.145959</x:v>
      </x:c>
      <x:c t="n" s="0">
        <x:v>16.74404</x:v>
      </x:c>
      <x:c t="n" s="0">
        <x:v>26.42901</x:v>
      </x:c>
      <x:c t="n" s="0">
        <x:v>27.09641</x:v>
      </x:c>
      <x:c t="n" s="0">
        <x:v>34.5247</x:v>
      </x:c>
      <x:c t="n" s="0">
        <x:v>39.37694</x:v>
      </x:c>
      <x:c t="n" s="0">
        <x:v>34.68719</x:v>
      </x:c>
      <x:c t="n" s="0">
        <x:v>41.17932</x:v>
      </x:c>
      <x:c t="n" s="0">
        <x:v>26.19755</x:v>
      </x:c>
      <x:c t="n" s="0">
        <x:v>36.13019</x:v>
      </x:c>
      <x:c t="n" s="0">
        <x:v>26.96593</x:v>
      </x:c>
      <x:c t="n" s="0">
        <x:v>34.25647</x:v>
      </x:c>
      <x:c t="n" s="0">
        <x:v>39.4775</x:v>
      </x:c>
      <x:c t="n" s="0">
        <x:v>51.19936</x:v>
      </x:c>
      <x:c t="n" s="0">
        <x:v>50.53216</x:v>
      </x:c>
      <x:c t="n" s="0">
        <x:v>53.216</x:v>
      </x:c>
      <x:c t="n" s="0">
        <x:v>49.22474</x:v>
      </x:c>
      <x:c t="n" s="0">
        <x:v>49.77785</x:v>
      </x:c>
      <x:c t="n" s="0">
        <x:v>48.78879</x:v>
      </x:c>
      <x:c t="n" s="0">
        <x:v>45.92392</x:v>
      </x:c>
      <x:c t="n" s="0">
        <x:v>45.48278</x:v>
      </x:c>
      <x:c t="n" s="0">
        <x:v>46.43901</x:v>
      </x:c>
      <x:c t="n" s="0">
        <x:v>44.42197</x:v>
      </x:c>
      <x:c t="n" s="0">
        <x:v>42.54503</x:v>
      </x:c>
      <x:c t="n" s="0">
        <x:v>36.55354</x:v>
      </x:c>
      <x:c t="n" s="0">
        <x:v>29.54221</x:v>
      </x:c>
      <x:c t="n" s="0">
        <x:v>33.37266</x:v>
      </x:c>
      <x:c t="n" s="0">
        <x:v>22.84134</x:v>
      </x:c>
      <x:c t="n" s="0">
        <x:v>11.48918</x:v>
      </x:c>
      <x:c t="n" s="0">
        <x:v>10.27683</x:v>
      </x:c>
      <x:c t="n" s="0">
        <x:v>5.205182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43942.8787615741</x:v>
      </x:c>
      <x:c t="n" s="7">
        <x:v>43942.8787615741</x:v>
      </x:c>
      <x:c t="n" s="0">
        <x:v>58.67212</x:v>
      </x:c>
      <x:c t="n" s="0">
        <x:v>66.2419</x:v>
      </x:c>
      <x:c t="n" s="0">
        <x:v>69.08521</x:v>
      </x:c>
      <x:c t="n" s="0">
        <x:v>76.81411</x:v>
      </x:c>
      <x:c t="n" s="0">
        <x:v>-25.94282</x:v>
      </x:c>
      <x:c t="n" s="0">
        <x:v>-29.16826</x:v>
      </x:c>
      <x:c t="n" s="0">
        <x:v>-10.84191</x:v>
      </x:c>
      <x:c t="n" s="0">
        <x:v>-3.835257</x:v>
      </x:c>
      <x:c t="n" s="0">
        <x:v>5.401337</x:v>
      </x:c>
      <x:c t="n" s="0">
        <x:v>6.586057</x:v>
      </x:c>
      <x:c t="n" s="0">
        <x:v>16.19622</x:v>
      </x:c>
      <x:c t="n" s="0">
        <x:v>25.00076</x:v>
      </x:c>
      <x:c t="n" s="0">
        <x:v>26.77615</x:v>
      </x:c>
      <x:c t="n" s="0">
        <x:v>33.99161</x:v>
      </x:c>
      <x:c t="n" s="0">
        <x:v>39.33584</x:v>
      </x:c>
      <x:c t="n" s="0">
        <x:v>36.75837</x:v>
      </x:c>
      <x:c t="n" s="0">
        <x:v>40.25591</x:v>
      </x:c>
      <x:c t="n" s="0">
        <x:v>36.08066</x:v>
      </x:c>
      <x:c t="n" s="0">
        <x:v>35.91825</x:v>
      </x:c>
      <x:c t="n" s="0">
        <x:v>37.30229</x:v>
      </x:c>
      <x:c t="n" s="0">
        <x:v>38.7269</x:v>
      </x:c>
      <x:c t="n" s="0">
        <x:v>43.0563</x:v>
      </x:c>
      <x:c t="n" s="0">
        <x:v>46.25812</x:v>
      </x:c>
      <x:c t="n" s="0">
        <x:v>50.82462</x:v>
      </x:c>
      <x:c t="n" s="0">
        <x:v>50.21409</x:v>
      </x:c>
      <x:c t="n" s="0">
        <x:v>52.34689</x:v>
      </x:c>
      <x:c t="n" s="0">
        <x:v>49.31729</x:v>
      </x:c>
      <x:c t="n" s="0">
        <x:v>49.42036</x:v>
      </x:c>
      <x:c t="n" s="0">
        <x:v>48.18865</x:v>
      </x:c>
      <x:c t="n" s="0">
        <x:v>46.99574</x:v>
      </x:c>
      <x:c t="n" s="0">
        <x:v>45.48315</x:v>
      </x:c>
      <x:c t="n" s="0">
        <x:v>43.40953</x:v>
      </x:c>
      <x:c t="n" s="0">
        <x:v>41.11156</x:v>
      </x:c>
      <x:c t="n" s="0">
        <x:v>36.07854</x:v>
      </x:c>
      <x:c t="n" s="0">
        <x:v>29.80179</x:v>
      </x:c>
      <x:c t="n" s="0">
        <x:v>34.63004</x:v>
      </x:c>
      <x:c t="n" s="0">
        <x:v>28.3265</x:v>
      </x:c>
      <x:c t="n" s="0">
        <x:v>10.70794</x:v>
      </x:c>
      <x:c t="n" s="0">
        <x:v>10.54813</x:v>
      </x:c>
      <x:c t="n" s="0">
        <x:v>5.047634</x:v>
      </x:c>
      <x:c t="n" s="0">
        <x:v>-25.33263</x:v>
      </x:c>
      <x:c t="n" s="0">
        <x:v>-29.16826</x:v>
      </x:c>
      <x:c t="n" s="0">
        <x:v>-10.3657</x:v>
      </x:c>
      <x:c t="n" s="0">
        <x:v>-4.429251</x:v>
      </x:c>
      <x:c t="n" s="0">
        <x:v>3.012521</x:v>
      </x:c>
      <x:c t="n" s="0">
        <x:v>2.145959</x:v>
      </x:c>
      <x:c t="n" s="0">
        <x:v>16.88162</x:v>
      </x:c>
      <x:c t="n" s="0">
        <x:v>21.61361</x:v>
      </x:c>
      <x:c t="n" s="0">
        <x:v>27.41154</x:v>
      </x:c>
      <x:c t="n" s="0">
        <x:v>26.29948</x:v>
      </x:c>
      <x:c t="n" s="0">
        <x:v>36.8485</x:v>
      </x:c>
      <x:c t="n" s="0">
        <x:v>29.77108</x:v>
      </x:c>
      <x:c t="n" s="0">
        <x:v>41.49369</x:v>
      </x:c>
      <x:c t="n" s="0">
        <x:v>35.02446</x:v>
      </x:c>
      <x:c t="n" s="0">
        <x:v>35.20892</x:v>
      </x:c>
      <x:c t="n" s="0">
        <x:v>41.92125</x:v>
      </x:c>
      <x:c t="n" s="0">
        <x:v>35.62236</x:v>
      </x:c>
      <x:c t="n" s="0">
        <x:v>34.57547</x:v>
      </x:c>
      <x:c t="n" s="0">
        <x:v>46.90891</x:v>
      </x:c>
      <x:c t="n" s="0">
        <x:v>52.87362</x:v>
      </x:c>
      <x:c t="n" s="0">
        <x:v>49.38583</x:v>
      </x:c>
      <x:c t="n" s="0">
        <x:v>53.58732</x:v>
      </x:c>
      <x:c t="n" s="0">
        <x:v>49.96416</x:v>
      </x:c>
      <x:c t="n" s="0">
        <x:v>48.26616</x:v>
      </x:c>
      <x:c t="n" s="0">
        <x:v>42.37785</x:v>
      </x:c>
      <x:c t="n" s="0">
        <x:v>45.71378</x:v>
      </x:c>
      <x:c t="n" s="0">
        <x:v>44.9963</x:v>
      </x:c>
      <x:c t="n" s="0">
        <x:v>43.63549</x:v>
      </x:c>
      <x:c t="n" s="0">
        <x:v>41.1696</x:v>
      </x:c>
      <x:c t="n" s="0">
        <x:v>35.30018</x:v>
      </x:c>
      <x:c t="n" s="0">
        <x:v>28.298</x:v>
      </x:c>
      <x:c t="n" s="0">
        <x:v>33.04355</x:v>
      </x:c>
      <x:c t="n" s="0">
        <x:v>23.08768</x:v>
      </x:c>
      <x:c t="n" s="0">
        <x:v>10.52349</x:v>
      </x:c>
      <x:c t="n" s="0">
        <x:v>11.28337</x:v>
      </x:c>
      <x:c t="n" s="0">
        <x:v>5.194094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43942.8787615741</x:v>
      </x:c>
      <x:c t="n" s="7">
        <x:v>43942.8787615741</x:v>
      </x:c>
      <x:c t="n" s="0">
        <x:v>59.3516</x:v>
      </x:c>
      <x:c t="n" s="0">
        <x:v>69.11431</x:v>
      </x:c>
      <x:c t="n" s="0">
        <x:v>67.50808</x:v>
      </x:c>
      <x:c t="n" s="0">
        <x:v>77.01007</x:v>
      </x:c>
      <x:c t="n" s="0">
        <x:v>-25.84895</x:v>
      </x:c>
      <x:c t="n" s="0">
        <x:v>-29.16826</x:v>
      </x:c>
      <x:c t="n" s="0">
        <x:v>-10.76907</x:v>
      </x:c>
      <x:c t="n" s="0">
        <x:v>-3.917067</x:v>
      </x:c>
      <x:c t="n" s="0">
        <x:v>5.124479</x:v>
      </x:c>
      <x:c t="n" s="0">
        <x:v>6.159914</x:v>
      </x:c>
      <x:c t="n" s="0">
        <x:v>16.30327</x:v>
      </x:c>
      <x:c t="n" s="0">
        <x:v>24.6431</x:v>
      </x:c>
      <x:c t="n" s="0">
        <x:v>26.92482</x:v>
      </x:c>
      <x:c t="n" s="0">
        <x:v>33.33068</x:v>
      </x:c>
      <x:c t="n" s="0">
        <x:v>39.05023</x:v>
      </x:c>
      <x:c t="n" s="0">
        <x:v>36.1758</x:v>
      </x:c>
      <x:c t="n" s="0">
        <x:v>40.4601</x:v>
      </x:c>
      <x:c t="n" s="0">
        <x:v>35.9416</x:v>
      </x:c>
      <x:c t="n" s="0">
        <x:v>35.5157</x:v>
      </x:c>
      <x:c t="n" s="0">
        <x:v>37.69706</x:v>
      </x:c>
      <x:c t="n" s="0">
        <x:v>38.68483</x:v>
      </x:c>
      <x:c t="n" s="0">
        <x:v>43.09742</x:v>
      </x:c>
      <x:c t="n" s="0">
        <x:v>46.55779</x:v>
      </x:c>
      <x:c t="n" s="0">
        <x:v>50.58216</x:v>
      </x:c>
      <x:c t="n" s="0">
        <x:v>50.1827</x:v>
      </x:c>
      <x:c t="n" s="0">
        <x:v>52.16279</x:v>
      </x:c>
      <x:c t="n" s="0">
        <x:v>49.85523</x:v>
      </x:c>
      <x:c t="n" s="0">
        <x:v>49.43865</x:v>
      </x:c>
      <x:c t="n" s="0">
        <x:v>47.84729</x:v>
      </x:c>
      <x:c t="n" s="0">
        <x:v>47.1621</x:v>
      </x:c>
      <x:c t="n" s="0">
        <x:v>45.75156</x:v>
      </x:c>
      <x:c t="n" s="0">
        <x:v>43.58326</x:v>
      </x:c>
      <x:c t="n" s="0">
        <x:v>41.07737</x:v>
      </x:c>
      <x:c t="n" s="0">
        <x:v>36.05122</x:v>
      </x:c>
      <x:c t="n" s="0">
        <x:v>29.62018</x:v>
      </x:c>
      <x:c t="n" s="0">
        <x:v>34.49676</x:v>
      </x:c>
      <x:c t="n" s="0">
        <x:v>27.92598</x:v>
      </x:c>
      <x:c t="n" s="0">
        <x:v>10.70827</x:v>
      </x:c>
      <x:c t="n" s="0">
        <x:v>10.81547</x:v>
      </x:c>
      <x:c t="n" s="0">
        <x:v>5.010722</x:v>
      </x:c>
      <x:c t="n" s="0">
        <x:v>-25.33263</x:v>
      </x:c>
      <x:c t="n" s="0">
        <x:v>-29.16826</x:v>
      </x:c>
      <x:c t="n" s="0">
        <x:v>-10.3657</x:v>
      </x:c>
      <x:c t="n" s="0">
        <x:v>-4.429251</x:v>
      </x:c>
      <x:c t="n" s="0">
        <x:v>3.012521</x:v>
      </x:c>
      <x:c t="n" s="0">
        <x:v>2.145959</x:v>
      </x:c>
      <x:c t="n" s="0">
        <x:v>16.88162</x:v>
      </x:c>
      <x:c t="n" s="0">
        <x:v>21.61361</x:v>
      </x:c>
      <x:c t="n" s="0">
        <x:v>27.70534</x:v>
      </x:c>
      <x:c t="n" s="0">
        <x:v>19.16655</x:v>
      </x:c>
      <x:c t="n" s="0">
        <x:v>36.8485</x:v>
      </x:c>
      <x:c t="n" s="0">
        <x:v>28.22048</x:v>
      </x:c>
      <x:c t="n" s="0">
        <x:v>41.1757</x:v>
      </x:c>
      <x:c t="n" s="0">
        <x:v>34.27955</x:v>
      </x:c>
      <x:c t="n" s="0">
        <x:v>30.82775</x:v>
      </x:c>
      <x:c t="n" s="0">
        <x:v>36.33829</x:v>
      </x:c>
      <x:c t="n" s="0">
        <x:v>36.79864</x:v>
      </x:c>
      <x:c t="n" s="0">
        <x:v>45.63551</x:v>
      </x:c>
      <x:c t="n" s="0">
        <x:v>46.64972</x:v>
      </x:c>
      <x:c t="n" s="0">
        <x:v>49.56714</x:v>
      </x:c>
      <x:c t="n" s="0">
        <x:v>50.31057</x:v>
      </x:c>
      <x:c t="n" s="0">
        <x:v>51.67088</x:v>
      </x:c>
      <x:c t="n" s="0">
        <x:v>50.71189</x:v>
      </x:c>
      <x:c t="n" s="0">
        <x:v>46.9331</x:v>
      </x:c>
      <x:c t="n" s="0">
        <x:v>46.21791</x:v>
      </x:c>
      <x:c t="n" s="0">
        <x:v>47.97055</x:v>
      </x:c>
      <x:c t="n" s="0">
        <x:v>47.9788</x:v>
      </x:c>
      <x:c t="n" s="0">
        <x:v>44.21548</x:v>
      </x:c>
      <x:c t="n" s="0">
        <x:v>39.47953</x:v>
      </x:c>
      <x:c t="n" s="0">
        <x:v>35.16723</x:v>
      </x:c>
      <x:c t="n" s="0">
        <x:v>28.93814</x:v>
      </x:c>
      <x:c t="n" s="0">
        <x:v>33.80869</x:v>
      </x:c>
      <x:c t="n" s="0">
        <x:v>24.65173</x:v>
      </x:c>
      <x:c t="n" s="0">
        <x:v>9.838515</x:v>
      </x:c>
      <x:c t="n" s="0">
        <x:v>11.12363</x:v>
      </x:c>
      <x:c t="n" s="0">
        <x:v>4.45064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43942.8787615741</x:v>
      </x:c>
      <x:c t="n" s="7">
        <x:v>43942.8787615741</x:v>
      </x:c>
      <x:c t="n" s="0">
        <x:v>60.26564</x:v>
      </x:c>
      <x:c t="n" s="0">
        <x:v>70.11134</x:v>
      </x:c>
      <x:c t="n" s="0">
        <x:v>67.6703</x:v>
      </x:c>
      <x:c t="n" s="0">
        <x:v>76.02898</x:v>
      </x:c>
      <x:c t="n" s="0">
        <x:v>-25.76279</x:v>
      </x:c>
      <x:c t="n" s="0">
        <x:v>-29.16826</x:v>
      </x:c>
      <x:c t="n" s="0">
        <x:v>-10.70782</x:v>
      </x:c>
      <x:c t="n" s="0">
        <x:v>-3.988177</x:v>
      </x:c>
      <x:c t="n" s="0">
        <x:v>4.873208</x:v>
      </x:c>
      <x:c t="n" s="0">
        <x:v>6.086293</x:v>
      </x:c>
      <x:c t="n" s="0">
        <x:v>16.39265</x:v>
      </x:c>
      <x:c t="n" s="0">
        <x:v>24.23259</x:v>
      </x:c>
      <x:c t="n" s="0">
        <x:v>27.04788</x:v>
      </x:c>
      <x:c t="n" s="0">
        <x:v>32.67374</x:v>
      </x:c>
      <x:c t="n" s="0">
        <x:v>38.7905</x:v>
      </x:c>
      <x:c t="n" s="0">
        <x:v>35.60777</x:v>
      </x:c>
      <x:c t="n" s="0">
        <x:v>40.27938</x:v>
      </x:c>
      <x:c t="n" s="0">
        <x:v>35.59142</x:v>
      </x:c>
      <x:c t="n" s="0">
        <x:v>34.99673</x:v>
      </x:c>
      <x:c t="n" s="0">
        <x:v>37.32377</x:v>
      </x:c>
      <x:c t="n" s="0">
        <x:v>38.01273</x:v>
      </x:c>
      <x:c t="n" s="0">
        <x:v>44.2351</x:v>
      </x:c>
      <x:c t="n" s="0">
        <x:v>47.09518</x:v>
      </x:c>
      <x:c t="n" s="0">
        <x:v>51.35182</x:v>
      </x:c>
      <x:c t="n" s="0">
        <x:v>50.48581</x:v>
      </x:c>
      <x:c t="n" s="0">
        <x:v>52.49022</x:v>
      </x:c>
      <x:c t="n" s="0">
        <x:v>49.65906</x:v>
      </x:c>
      <x:c t="n" s="0">
        <x:v>49.37105</x:v>
      </x:c>
      <x:c t="n" s="0">
        <x:v>47.81843</x:v>
      </x:c>
      <x:c t="n" s="0">
        <x:v>47.33832</x:v>
      </x:c>
      <x:c t="n" s="0">
        <x:v>45.53365</x:v>
      </x:c>
      <x:c t="n" s="0">
        <x:v>43.53892</x:v>
      </x:c>
      <x:c t="n" s="0">
        <x:v>40.88065</x:v>
      </x:c>
      <x:c t="n" s="0">
        <x:v>35.91095</x:v>
      </x:c>
      <x:c t="n" s="0">
        <x:v>29.64979</x:v>
      </x:c>
      <x:c t="n" s="0">
        <x:v>34.18419</x:v>
      </x:c>
      <x:c t="n" s="0">
        <x:v>27.50974</x:v>
      </x:c>
      <x:c t="n" s="0">
        <x:v>10.6891</x:v>
      </x:c>
      <x:c t="n" s="0">
        <x:v>10.68407</x:v>
      </x:c>
      <x:c t="n" s="0">
        <x:v>4.955352</x:v>
      </x:c>
      <x:c t="n" s="0">
        <x:v>-25.25508</x:v>
      </x:c>
      <x:c t="n" s="0">
        <x:v>-29.16826</x:v>
      </x:c>
      <x:c t="n" s="0">
        <x:v>-10.3657</x:v>
      </x:c>
      <x:c t="n" s="0">
        <x:v>-4.429251</x:v>
      </x:c>
      <x:c t="n" s="0">
        <x:v>3.012521</x:v>
      </x:c>
      <x:c t="n" s="0">
        <x:v>7.018068</x:v>
      </x:c>
      <x:c t="n" s="0">
        <x:v>16.88162</x:v>
      </x:c>
      <x:c t="n" s="0">
        <x:v>19.45838</x:v>
      </x:c>
      <x:c t="n" s="0">
        <x:v>27.70534</x:v>
      </x:c>
      <x:c t="n" s="0">
        <x:v>19.16655</x:v>
      </x:c>
      <x:c t="n" s="0">
        <x:v>36.8485</x:v>
      </x:c>
      <x:c t="n" s="0">
        <x:v>30.15419</x:v>
      </x:c>
      <x:c t="n" s="0">
        <x:v>37.88028</x:v>
      </x:c>
      <x:c t="n" s="0">
        <x:v>32.65638</x:v>
      </x:c>
      <x:c t="n" s="0">
        <x:v>27.34248</x:v>
      </x:c>
      <x:c t="n" s="0">
        <x:v>33.88458</x:v>
      </x:c>
      <x:c t="n" s="0">
        <x:v>38.97352</x:v>
      </x:c>
      <x:c t="n" s="0">
        <x:v>49.35644</x:v>
      </x:c>
      <x:c t="n" s="0">
        <x:v>50.31627</x:v>
      </x:c>
      <x:c t="n" s="0">
        <x:v>54.34901</x:v>
      </x:c>
      <x:c t="n" s="0">
        <x:v>51.91605</x:v>
      </x:c>
      <x:c t="n" s="0">
        <x:v>53.69651</x:v>
      </x:c>
      <x:c t="n" s="0">
        <x:v>49.04324</x:v>
      </x:c>
      <x:c t="n" s="0">
        <x:v>49.71025</x:v>
      </x:c>
      <x:c t="n" s="0">
        <x:v>50.38403</x:v>
      </x:c>
      <x:c t="n" s="0">
        <x:v>47.81499</x:v>
      </x:c>
      <x:c t="n" s="0">
        <x:v>43.22031</x:v>
      </x:c>
      <x:c t="n" s="0">
        <x:v>43.38651</x:v>
      </x:c>
      <x:c t="n" s="0">
        <x:v>39.63985</x:v>
      </x:c>
      <x:c t="n" s="0">
        <x:v>35.52891</x:v>
      </x:c>
      <x:c t="n" s="0">
        <x:v>29.83879</x:v>
      </x:c>
      <x:c t="n" s="0">
        <x:v>31.58932</x:v>
      </x:c>
      <x:c t="n" s="0">
        <x:v>23.31719</x:v>
      </x:c>
      <x:c t="n" s="0">
        <x:v>10.66397</x:v>
      </x:c>
      <x:c t="n" s="0">
        <x:v>9.695834</x:v>
      </x:c>
      <x:c t="n" s="0">
        <x:v>4.902378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43942.8787615741</x:v>
      </x:c>
      <x:c t="n" s="7">
        <x:v>43942.8787615741</x:v>
      </x:c>
      <x:c t="n" s="0">
        <x:v>59.67445</x:v>
      </x:c>
      <x:c t="n" s="0">
        <x:v>69.11431</x:v>
      </x:c>
      <x:c t="n" s="0">
        <x:v>67.88065</x:v>
      </x:c>
      <x:c t="n" s="0">
        <x:v>74.89154</x:v>
      </x:c>
      <x:c t="n" s="0">
        <x:v>-25.68374</x:v>
      </x:c>
      <x:c t="n" s="0">
        <x:v>-29.16826</x:v>
      </x:c>
      <x:c t="n" s="0">
        <x:v>-10.65619</x:v>
      </x:c>
      <x:c t="n" s="0">
        <x:v>-4.049841</x:v>
      </x:c>
      <x:c t="n" s="0">
        <x:v>4.646469</x:v>
      </x:c>
      <x:c t="n" s="0">
        <x:v>6.307935</x:v>
      </x:c>
      <x:c t="n" s="0">
        <x:v>16.46755</x:v>
      </x:c>
      <x:c t="n" s="0">
        <x:v>23.76625</x:v>
      </x:c>
      <x:c t="n" s="0">
        <x:v>27.15028</x:v>
      </x:c>
      <x:c t="n" s="0">
        <x:v>32.11362</x:v>
      </x:c>
      <x:c t="n" s="0">
        <x:v>39.33276</x:v>
      </x:c>
      <x:c t="n" s="0">
        <x:v>35.48472</x:v>
      </x:c>
      <x:c t="n" s="0">
        <x:v>40.00161</x:v>
      </x:c>
      <x:c t="n" s="0">
        <x:v>35.39051</x:v>
      </x:c>
      <x:c t="n" s="0">
        <x:v>34.41518</x:v>
      </x:c>
      <x:c t="n" s="0">
        <x:v>37.57877</x:v>
      </x:c>
      <x:c t="n" s="0">
        <x:v>39.06119</x:v>
      </x:c>
      <x:c t="n" s="0">
        <x:v>45.31538</x:v>
      </x:c>
      <x:c t="n" s="0">
        <x:v>48.34799</x:v>
      </x:c>
      <x:c t="n" s="0">
        <x:v>51.92839</x:v>
      </x:c>
      <x:c t="n" s="0">
        <x:v>50.01699</x:v>
      </x:c>
      <x:c t="n" s="0">
        <x:v>52.51741</x:v>
      </x:c>
      <x:c t="n" s="0">
        <x:v>49.68706</x:v>
      </x:c>
      <x:c t="n" s="0">
        <x:v>49.2398</x:v>
      </x:c>
      <x:c t="n" s="0">
        <x:v>48.76103</x:v>
      </x:c>
      <x:c t="n" s="0">
        <x:v>47.14969</x:v>
      </x:c>
      <x:c t="n" s="0">
        <x:v>45.57729</x:v>
      </x:c>
      <x:c t="n" s="0">
        <x:v>43.33681</x:v>
      </x:c>
      <x:c t="n" s="0">
        <x:v>40.89045</x:v>
      </x:c>
      <x:c t="n" s="0">
        <x:v>35.79835</x:v>
      </x:c>
      <x:c t="n" s="0">
        <x:v>29.55445</x:v>
      </x:c>
      <x:c t="n" s="0">
        <x:v>33.81352</x:v>
      </x:c>
      <x:c t="n" s="0">
        <x:v>27.05848</x:v>
      </x:c>
      <x:c t="n" s="0">
        <x:v>10.46636</x:v>
      </x:c>
      <x:c t="n" s="0">
        <x:v>10.57621</x:v>
      </x:c>
      <x:c t="n" s="0">
        <x:v>4.837565</x:v>
      </x:c>
      <x:c t="n" s="0">
        <x:v>-25.24412</x:v>
      </x:c>
      <x:c t="n" s="0">
        <x:v>-29.16826</x:v>
      </x:c>
      <x:c t="n" s="0">
        <x:v>-10.81613</x:v>
      </x:c>
      <x:c t="n" s="0">
        <x:v>-2.889104</x:v>
      </x:c>
      <x:c t="n" s="0">
        <x:v>3.012521</x:v>
      </x:c>
      <x:c t="n" s="0">
        <x:v>7.417488</x:v>
      </x:c>
      <x:c t="n" s="0">
        <x:v>15.67447</x:v>
      </x:c>
      <x:c t="n" s="0">
        <x:v>19.04021</x:v>
      </x:c>
      <x:c t="n" s="0">
        <x:v>26.81191</x:v>
      </x:c>
      <x:c t="n" s="0">
        <x:v>27.23165</x:v>
      </x:c>
      <x:c t="n" s="0">
        <x:v>43.65117</x:v>
      </x:c>
      <x:c t="n" s="0">
        <x:v>35.6139</x:v>
      </x:c>
      <x:c t="n" s="0">
        <x:v>37.88028</x:v>
      </x:c>
      <x:c t="n" s="0">
        <x:v>36.33688</x:v>
      </x:c>
      <x:c t="n" s="0">
        <x:v>32.43328</x:v>
      </x:c>
      <x:c t="n" s="0">
        <x:v>41.70317</x:v>
      </x:c>
      <x:c t="n" s="0">
        <x:v>40.35818</x:v>
      </x:c>
      <x:c t="n" s="0">
        <x:v>46.73989</x:v>
      </x:c>
      <x:c t="n" s="0">
        <x:v>52.10075</x:v>
      </x:c>
      <x:c t="n" s="0">
        <x:v>54.06487</x:v>
      </x:c>
      <x:c t="n" s="0">
        <x:v>41.92128</x:v>
      </x:c>
      <x:c t="n" s="0">
        <x:v>50.56519</x:v>
      </x:c>
      <x:c t="n" s="0">
        <x:v>49.39161</x:v>
      </x:c>
      <x:c t="n" s="0">
        <x:v>49.28566</x:v>
      </x:c>
      <x:c t="n" s="0">
        <x:v>50.39355</x:v>
      </x:c>
      <x:c t="n" s="0">
        <x:v>47.21019</x:v>
      </x:c>
      <x:c t="n" s="0">
        <x:v>46.54027</x:v>
      </x:c>
      <x:c t="n" s="0">
        <x:v>42.57698</x:v>
      </x:c>
      <x:c t="n" s="0">
        <x:v>41.34899</x:v>
      </x:c>
      <x:c t="n" s="0">
        <x:v>36.06407</x:v>
      </x:c>
      <x:c t="n" s="0">
        <x:v>28.74124</x:v>
      </x:c>
      <x:c t="n" s="0">
        <x:v>30.26275</x:v>
      </x:c>
      <x:c t="n" s="0">
        <x:v>21.97583</x:v>
      </x:c>
      <x:c t="n" s="0">
        <x:v>9.271101</x:v>
      </x:c>
      <x:c t="n" s="0">
        <x:v>11.27428</x:v>
      </x:c>
      <x:c t="n" s="0">
        <x:v>4.16434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43942.8787615741</x:v>
      </x:c>
      <x:c t="n" s="7">
        <x:v>43942.8787615741</x:v>
      </x:c>
      <x:c t="n" s="0">
        <x:v>59.74866</x:v>
      </x:c>
      <x:c t="n" s="0">
        <x:v>69.25219</x:v>
      </x:c>
      <x:c t="n" s="0">
        <x:v>67.30193</x:v>
      </x:c>
      <x:c t="n" s="0">
        <x:v>75.69634</x:v>
      </x:c>
      <x:c t="n" s="0">
        <x:v>-25.61734</x:v>
      </x:c>
      <x:c t="n" s="0">
        <x:v>-29.16826</x:v>
      </x:c>
      <x:c t="n" s="0">
        <x:v>-10.79255</x:v>
      </x:c>
      <x:c t="n" s="0">
        <x:v>-3.482237</x:v>
      </x:c>
      <x:c t="n" s="0">
        <x:v>4.442991</x:v>
      </x:c>
      <x:c t="n" s="0">
        <x:v>6.488661</x:v>
      </x:c>
      <x:c t="n" s="0">
        <x:v>16.06125</x:v>
      </x:c>
      <x:c t="n" s="0">
        <x:v>23.32405</x:v>
      </x:c>
      <x:c t="n" s="0">
        <x:v>26.8707</x:v>
      </x:c>
      <x:c t="n" s="0">
        <x:v>31.72688</x:v>
      </x:c>
      <x:c t="n" s="0">
        <x:v>40.64462</x:v>
      </x:c>
      <x:c t="n" s="0">
        <x:v>35.50382</x:v>
      </x:c>
      <x:c t="n" s="0">
        <x:v>39.78579</x:v>
      </x:c>
      <x:c t="n" s="0">
        <x:v>35.95681</x:v>
      </x:c>
      <x:c t="n" s="0">
        <x:v>34.67365</x:v>
      </x:c>
      <x:c t="n" s="0">
        <x:v>38.91841</x:v>
      </x:c>
      <x:c t="n" s="0">
        <x:v>38.66196</x:v>
      </x:c>
      <x:c t="n" s="0">
        <x:v>45.52281</x:v>
      </x:c>
      <x:c t="n" s="0">
        <x:v>48.42089</x:v>
      </x:c>
      <x:c t="n" s="0">
        <x:v>51.87606</x:v>
      </x:c>
      <x:c t="n" s="0">
        <x:v>49.55164</x:v>
      </x:c>
      <x:c t="n" s="0">
        <x:v>52.59405</x:v>
      </x:c>
      <x:c t="n" s="0">
        <x:v>50.14319</x:v>
      </x:c>
      <x:c t="n" s="0">
        <x:v>49.8204</x:v>
      </x:c>
      <x:c t="n" s="0">
        <x:v>48.45732</x:v>
      </x:c>
      <x:c t="n" s="0">
        <x:v>47.28421</x:v>
      </x:c>
      <x:c t="n" s="0">
        <x:v>45.58492</x:v>
      </x:c>
      <x:c t="n" s="0">
        <x:v>43.68917</x:v>
      </x:c>
      <x:c t="n" s="0">
        <x:v>40.89402</x:v>
      </x:c>
      <x:c t="n" s="0">
        <x:v>36.12589</x:v>
      </x:c>
      <x:c t="n" s="0">
        <x:v>29.53371</x:v>
      </x:c>
      <x:c t="n" s="0">
        <x:v>33.53881</x:v>
      </x:c>
      <x:c t="n" s="0">
        <x:v>26.62435</x:v>
      </x:c>
      <x:c t="n" s="0">
        <x:v>10.3608</x:v>
      </x:c>
      <x:c t="n" s="0">
        <x:v>10.63336</x:v>
      </x:c>
      <x:c t="n" s="0">
        <x:v>4.903553</x:v>
      </x:c>
      <x:c t="n" s="0">
        <x:v>-25.24412</x:v>
      </x:c>
      <x:c t="n" s="0">
        <x:v>-29.16826</x:v>
      </x:c>
      <x:c t="n" s="0">
        <x:v>-11.68934</x:v>
      </x:c>
      <x:c t="n" s="0">
        <x:v>-1.135105</x:v>
      </x:c>
      <x:c t="n" s="0">
        <x:v>3.012521</x:v>
      </x:c>
      <x:c t="n" s="0">
        <x:v>7.417488</x:v>
      </x:c>
      <x:c t="n" s="0">
        <x:v>12.35792</x:v>
      </x:c>
      <x:c t="n" s="0">
        <x:v>19.04021</x:v>
      </x:c>
      <x:c t="n" s="0">
        <x:v>24.73106</x:v>
      </x:c>
      <x:c t="n" s="0">
        <x:v>28.30812</x:v>
      </x:c>
      <x:c t="n" s="0">
        <x:v>44.66772</x:v>
      </x:c>
      <x:c t="n" s="0">
        <x:v>35.6139</x:v>
      </x:c>
      <x:c t="n" s="0">
        <x:v>38.44014</x:v>
      </x:c>
      <x:c t="n" s="0">
        <x:v>38.30002</x:v>
      </x:c>
      <x:c t="n" s="0">
        <x:v>35.93828</x:v>
      </x:c>
      <x:c t="n" s="0">
        <x:v>41.2804</x:v>
      </x:c>
      <x:c t="n" s="0">
        <x:v>38.03873</x:v>
      </x:c>
      <x:c t="n" s="0">
        <x:v>45.47726</x:v>
      </x:c>
      <x:c t="n" s="0">
        <x:v>46.49857</x:v>
      </x:c>
      <x:c t="n" s="0">
        <x:v>51.99269</x:v>
      </x:c>
      <x:c t="n" s="0">
        <x:v>46.90449</x:v>
      </x:c>
      <x:c t="n" s="0">
        <x:v>54.36272</x:v>
      </x:c>
      <x:c t="n" s="0">
        <x:v>51.92384</x:v>
      </x:c>
      <x:c t="n" s="0">
        <x:v>52.2781</x:v>
      </x:c>
      <x:c t="n" s="0">
        <x:v>45.80646</x:v>
      </x:c>
      <x:c t="n" s="0">
        <x:v>46.48206</x:v>
      </x:c>
      <x:c t="n" s="0">
        <x:v>44.26643</x:v>
      </x:c>
      <x:c t="n" s="0">
        <x:v>45.23859</x:v>
      </x:c>
      <x:c t="n" s="0">
        <x:v>41.67868</x:v>
      </x:c>
      <x:c t="n" s="0">
        <x:v>37.3094</x:v>
      </x:c>
      <x:c t="n" s="0">
        <x:v>29.64515</x:v>
      </x:c>
      <x:c t="n" s="0">
        <x:v>30.98689</x:v>
      </x:c>
      <x:c t="n" s="0">
        <x:v>22.62123</x:v>
      </x:c>
      <x:c t="n" s="0">
        <x:v>9.376382</x:v>
      </x:c>
      <x:c t="n" s="0">
        <x:v>10.24209</x:v>
      </x:c>
      <x:c t="n" s="0">
        <x:v>4.815945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43942.8787615741</x:v>
      </x:c>
      <x:c t="n" s="7">
        <x:v>43942.8787615741</x:v>
      </x:c>
      <x:c t="n" s="0">
        <x:v>58.88657</x:v>
      </x:c>
      <x:c t="n" s="0">
        <x:v>68.18009</x:v>
      </x:c>
      <x:c t="n" s="0">
        <x:v>68.41975</x:v>
      </x:c>
      <x:c t="n" s="0">
        <x:v>75.92774</x:v>
      </x:c>
      <x:c t="n" s="0">
        <x:v>-25.56152</x:v>
      </x:c>
      <x:c t="n" s="0">
        <x:v>-29.16826</x:v>
      </x:c>
      <x:c t="n" s="0">
        <x:v>-10.91249</x:v>
      </x:c>
      <x:c t="n" s="0">
        <x:v>-3.050065</x:v>
      </x:c>
      <x:c t="n" s="0">
        <x:v>4.261334</x:v>
      </x:c>
      <x:c t="n" s="0">
        <x:v>6.637266</x:v>
      </x:c>
      <x:c t="n" s="0">
        <x:v>15.68137</x:v>
      </x:c>
      <x:c t="n" s="0">
        <x:v>23.51728</x:v>
      </x:c>
      <x:c t="n" s="0">
        <x:v>26.61681</x:v>
      </x:c>
      <x:c t="n" s="0">
        <x:v>31.36694</x:v>
      </x:c>
      <x:c t="n" s="0">
        <x:v>41.51766</x:v>
      </x:c>
      <x:c t="n" s="0">
        <x:v>35.52006</x:v>
      </x:c>
      <x:c t="n" s="0">
        <x:v>39.6135</x:v>
      </x:c>
      <x:c t="n" s="0">
        <x:v>36.02908</x:v>
      </x:c>
      <x:c t="n" s="0">
        <x:v>35.19719</x:v>
      </x:c>
      <x:c t="n" s="0">
        <x:v>38.6498</x:v>
      </x:c>
      <x:c t="n" s="0">
        <x:v>38.69663</x:v>
      </x:c>
      <x:c t="n" s="0">
        <x:v>44.97385</x:v>
      </x:c>
      <x:c t="n" s="0">
        <x:v>47.99797</x:v>
      </x:c>
      <x:c t="n" s="0">
        <x:v>52.06165</x:v>
      </x:c>
      <x:c t="n" s="0">
        <x:v>49.29635</x:v>
      </x:c>
      <x:c t="n" s="0">
        <x:v>53.02368</x:v>
      </x:c>
      <x:c t="n" s="0">
        <x:v>50.01492</x:v>
      </x:c>
      <x:c t="n" s="0">
        <x:v>49.97196</x:v>
      </x:c>
      <x:c t="n" s="0">
        <x:v>48.03306</x:v>
      </x:c>
      <x:c t="n" s="0">
        <x:v>47.42078</x:v>
      </x:c>
      <x:c t="n" s="0">
        <x:v>45.26208</x:v>
      </x:c>
      <x:c t="n" s="0">
        <x:v>43.81986</x:v>
      </x:c>
      <x:c t="n" s="0">
        <x:v>41.00903</x:v>
      </x:c>
      <x:c t="n" s="0">
        <x:v>36.13619</x:v>
      </x:c>
      <x:c t="n" s="0">
        <x:v>29.59901</x:v>
      </x:c>
      <x:c t="n" s="0">
        <x:v>33.17842</x:v>
      </x:c>
      <x:c t="n" s="0">
        <x:v>26.1664</x:v>
      </x:c>
      <x:c t="n" s="0">
        <x:v>10.34818</x:v>
      </x:c>
      <x:c t="n" s="0">
        <x:v>10.60441</x:v>
      </x:c>
      <x:c t="n" s="0">
        <x:v>4.921996</x:v>
      </x:c>
      <x:c t="n" s="0">
        <x:v>-25.24412</x:v>
      </x:c>
      <x:c t="n" s="0">
        <x:v>-29.16826</x:v>
      </x:c>
      <x:c t="n" s="0">
        <x:v>-11.68934</x:v>
      </x:c>
      <x:c t="n" s="0">
        <x:v>-1.135105</x:v>
      </x:c>
      <x:c t="n" s="0">
        <x:v>3.012521</x:v>
      </x:c>
      <x:c t="n" s="0">
        <x:v>7.417488</x:v>
      </x:c>
      <x:c t="n" s="0">
        <x:v>12.35792</x:v>
      </x:c>
      <x:c t="n" s="0">
        <x:v>26.67199</x:v>
      </x:c>
      <x:c t="n" s="0">
        <x:v>24.73106</x:v>
      </x:c>
      <x:c t="n" s="0">
        <x:v>28.30812</x:v>
      </x:c>
      <x:c t="n" s="0">
        <x:v>44.66772</x:v>
      </x:c>
      <x:c t="n" s="0">
        <x:v>35.6139</x:v>
      </x:c>
      <x:c t="n" s="0">
        <x:v>38.44014</x:v>
      </x:c>
      <x:c t="n" s="0">
        <x:v>33.52621</x:v>
      </x:c>
      <x:c t="n" s="0">
        <x:v>38.05183</x:v>
      </x:c>
      <x:c t="n" s="0">
        <x:v>35.59808</x:v>
      </x:c>
      <x:c t="n" s="0">
        <x:v>37.80264</x:v>
      </x:c>
      <x:c t="n" s="0">
        <x:v>41.85007</x:v>
      </x:c>
      <x:c t="n" s="0">
        <x:v>44.61765</x:v>
      </x:c>
      <x:c t="n" s="0">
        <x:v>51.02446</x:v>
      </x:c>
      <x:c t="n" s="0">
        <x:v>48.64033</x:v>
      </x:c>
      <x:c t="n" s="0">
        <x:v>54.98383</x:v>
      </x:c>
      <x:c t="n" s="0">
        <x:v>50.74438</x:v>
      </x:c>
      <x:c t="n" s="0">
        <x:v>49.79696</x:v>
      </x:c>
      <x:c t="n" s="0">
        <x:v>46.55711</x:v>
      </x:c>
      <x:c t="n" s="0">
        <x:v>47.93222</x:v>
      </x:c>
      <x:c t="n" s="0">
        <x:v>41.27337</x:v>
      </x:c>
      <x:c t="n" s="0">
        <x:v>44.72683</x:v>
      </x:c>
      <x:c t="n" s="0">
        <x:v>41.36103</x:v>
      </x:c>
      <x:c t="n" s="0">
        <x:v>36.35985</x:v>
      </x:c>
      <x:c t="n" s="0">
        <x:v>29.99763</x:v>
      </x:c>
      <x:c t="n" s="0">
        <x:v>30.00792</x:v>
      </x:c>
      <x:c t="n" s="0">
        <x:v>22.25106</x:v>
      </x:c>
      <x:c t="n" s="0">
        <x:v>9.960955</x:v>
      </x:c>
      <x:c t="n" s="0">
        <x:v>9.98361</x:v>
      </x:c>
      <x:c t="n" s="0">
        <x:v>5.308065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43942.8787615741</x:v>
      </x:c>
      <x:c t="n" s="7">
        <x:v>43942.8787615741</x:v>
      </x:c>
      <x:c t="n" s="0">
        <x:v>60.07204</x:v>
      </x:c>
      <x:c t="n" s="0">
        <x:v>68.82468</x:v>
      </x:c>
      <x:c t="n" s="0">
        <x:v>70.65906</x:v>
      </x:c>
      <x:c t="n" s="0">
        <x:v>77.94068</x:v>
      </x:c>
      <x:c t="n" s="0">
        <x:v>-25.53107</x:v>
      </x:c>
      <x:c t="n" s="0">
        <x:v>-29.16826</x:v>
      </x:c>
      <x:c t="n" s="0">
        <x:v>-11.01761</x:v>
      </x:c>
      <x:c t="n" s="0">
        <x:v>-2.712236</x:v>
      </x:c>
      <x:c t="n" s="0">
        <x:v>4.386507</x:v>
      </x:c>
      <x:c t="n" s="0">
        <x:v>6.760272</x:v>
      </x:c>
      <x:c t="n" s="0">
        <x:v>15.32837</x:v>
      </x:c>
      <x:c t="n" s="0">
        <x:v>24.44834</x:v>
      </x:c>
      <x:c t="n" s="0">
        <x:v>27.82034</x:v>
      </x:c>
      <x:c t="n" s="0">
        <x:v>31.57703</x:v>
      </x:c>
      <x:c t="n" s="0">
        <x:v>42.14545</x:v>
      </x:c>
      <x:c t="n" s="0">
        <x:v>35.15227</x:v>
      </x:c>
      <x:c t="n" s="0">
        <x:v>39.3358</x:v>
      </x:c>
      <x:c t="n" s="0">
        <x:v>35.48041</x:v>
      </x:c>
      <x:c t="n" s="0">
        <x:v>35.74981</x:v>
      </x:c>
      <x:c t="n" s="0">
        <x:v>38.16479</x:v>
      </x:c>
      <x:c t="n" s="0">
        <x:v>38.2825</x:v>
      </x:c>
      <x:c t="n" s="0">
        <x:v>44.56659</x:v>
      </x:c>
      <x:c t="n" s="0">
        <x:v>47.82174</x:v>
      </x:c>
      <x:c t="n" s="0">
        <x:v>51.4431</x:v>
      </x:c>
      <x:c t="n" s="0">
        <x:v>49.32474</x:v>
      </x:c>
      <x:c t="n" s="0">
        <x:v>53.11839</x:v>
      </x:c>
      <x:c t="n" s="0">
        <x:v>50.42186</x:v>
      </x:c>
      <x:c t="n" s="0">
        <x:v>49.79546</x:v>
      </x:c>
      <x:c t="n" s="0">
        <x:v>48.07138</x:v>
      </x:c>
      <x:c t="n" s="0">
        <x:v>47.10735</x:v>
      </x:c>
      <x:c t="n" s="0">
        <x:v>45.19567</x:v>
      </x:c>
      <x:c t="n" s="0">
        <x:v>44.09737</x:v>
      </x:c>
      <x:c t="n" s="0">
        <x:v>41.12222</x:v>
      </x:c>
      <x:c t="n" s="0">
        <x:v>36.16718</x:v>
      </x:c>
      <x:c t="n" s="0">
        <x:v>29.5795</x:v>
      </x:c>
      <x:c t="n" s="0">
        <x:v>32.98184</x:v>
      </x:c>
      <x:c t="n" s="0">
        <x:v>25.78761</x:v>
      </x:c>
      <x:c t="n" s="0">
        <x:v>10.33126</x:v>
      </x:c>
      <x:c t="n" s="0">
        <x:v>10.52014</x:v>
      </x:c>
      <x:c t="n" s="0">
        <x:v>4.850087</x:v>
      </x:c>
      <x:c t="n" s="0">
        <x:v>-25.41536</x:v>
      </x:c>
      <x:c t="n" s="0">
        <x:v>-29.16826</x:v>
      </x:c>
      <x:c t="n" s="0">
        <x:v>-11.68934</x:v>
      </x:c>
      <x:c t="n" s="0">
        <x:v>-1.135105</x:v>
      </x:c>
      <x:c t="n" s="0">
        <x:v>5.874686</x:v>
      </x:c>
      <x:c t="n" s="0">
        <x:v>7.417488</x:v>
      </x:c>
      <x:c t="n" s="0">
        <x:v>12.35792</x:v>
      </x:c>
      <x:c t="n" s="0">
        <x:v>27.72992</x:v>
      </x:c>
      <x:c t="n" s="0">
        <x:v>33.24006</x:v>
      </x:c>
      <x:c t="n" s="0">
        <x:v>33.93898</x:v>
      </x:c>
      <x:c t="n" s="0">
        <x:v>43.70029</x:v>
      </x:c>
      <x:c t="n" s="0">
        <x:v>26.429</x:v>
      </x:c>
      <x:c t="n" s="0">
        <x:v>34.67619</x:v>
      </x:c>
      <x:c t="n" s="0">
        <x:v>28.74718</x:v>
      </x:c>
      <x:c t="n" s="0">
        <x:v>37.03215</x:v>
      </x:c>
      <x:c t="n" s="0">
        <x:v>31.81335</x:v>
      </x:c>
      <x:c t="n" s="0">
        <x:v>31.47762</x:v>
      </x:c>
      <x:c t="n" s="0">
        <x:v>36.12392</x:v>
      </x:c>
      <x:c t="n" s="0">
        <x:v>47.51065</x:v>
      </x:c>
      <x:c t="n" s="0">
        <x:v>46.74623</x:v>
      </x:c>
      <x:c t="n" s="0">
        <x:v>49.28394</x:v>
      </x:c>
      <x:c t="n" s="0">
        <x:v>52.16781</x:v>
      </x:c>
      <x:c t="n" s="0">
        <x:v>51.46421</x:v>
      </x:c>
      <x:c t="n" s="0">
        <x:v>47.69371</x:v>
      </x:c>
      <x:c t="n" s="0">
        <x:v>47.92297</x:v>
      </x:c>
      <x:c t="n" s="0">
        <x:v>45.6035</x:v>
      </x:c>
      <x:c t="n" s="0">
        <x:v>46.10745</x:v>
      </x:c>
      <x:c t="n" s="0">
        <x:v>45.00949</x:v>
      </x:c>
      <x:c t="n" s="0">
        <x:v>41.35741</x:v>
      </x:c>
      <x:c t="n" s="0">
        <x:v>35.20723</x:v>
      </x:c>
      <x:c t="n" s="0">
        <x:v>29.78228</x:v>
      </x:c>
      <x:c t="n" s="0">
        <x:v>31.21926</x:v>
      </x:c>
      <x:c t="n" s="0">
        <x:v>20.91986</x:v>
      </x:c>
      <x:c t="n" s="0">
        <x:v>11.60677</x:v>
      </x:c>
      <x:c t="n" s="0">
        <x:v>11.20696</x:v>
      </x:c>
      <x:c t="n" s="0">
        <x:v>4.273375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43942.8787615741</x:v>
      </x:c>
      <x:c t="n" s="7">
        <x:v>43942.8787615741</x:v>
      </x:c>
      <x:c t="n" s="0">
        <x:v>59.94352</x:v>
      </x:c>
      <x:c t="n" s="0">
        <x:v>70.92167</x:v>
      </x:c>
      <x:c t="n" s="0">
        <x:v>67.45477</x:v>
      </x:c>
      <x:c t="n" s="0">
        <x:v>75.65291</x:v>
      </x:c>
      <x:c t="n" s="0">
        <x:v>-25.51464</x:v>
      </x:c>
      <x:c t="n" s="0">
        <x:v>-29.16826</x:v>
      </x:c>
      <x:c t="n" s="0">
        <x:v>-11.10944</x:v>
      </x:c>
      <x:c t="n" s="0">
        <x:v>-2.443168</x:v>
      </x:c>
      <x:c t="n" s="0">
        <x:v>4.638172</x:v>
      </x:c>
      <x:c t="n" s="0">
        <x:v>6.995975</x:v>
      </x:c>
      <x:c t="n" s="0">
        <x:v>15.00238</x:v>
      </x:c>
      <x:c t="n" s="0">
        <x:v>25.16379</x:v>
      </x:c>
      <x:c t="n" s="0">
        <x:v>29.16364</x:v>
      </x:c>
      <x:c t="n" s="0">
        <x:v>32.01257</x:v>
      </x:c>
      <x:c t="n" s="0">
        <x:v>41.8341</x:v>
      </x:c>
      <x:c t="n" s="0">
        <x:v>34.56545</x:v>
      </x:c>
      <x:c t="n" s="0">
        <x:v>38.6941</x:v>
      </x:c>
      <x:c t="n" s="0">
        <x:v>35.07043</x:v>
      </x:c>
      <x:c t="n" s="0">
        <x:v>35.58895</x:v>
      </x:c>
      <x:c t="n" s="0">
        <x:v>37.50637</x:v>
      </x:c>
      <x:c t="n" s="0">
        <x:v>38.12324</x:v>
      </x:c>
      <x:c t="n" s="0">
        <x:v>44.07347</x:v>
      </x:c>
      <x:c t="n" s="0">
        <x:v>47.45148</x:v>
      </x:c>
      <x:c t="n" s="0">
        <x:v>51.11782</x:v>
      </x:c>
      <x:c t="n" s="0">
        <x:v>49.30166</x:v>
      </x:c>
      <x:c t="n" s="0">
        <x:v>52.67077</x:v>
      </x:c>
      <x:c t="n" s="0">
        <x:v>50.53203</x:v>
      </x:c>
      <x:c t="n" s="0">
        <x:v>49.59594</x:v>
      </x:c>
      <x:c t="n" s="0">
        <x:v>48.03204</x:v>
      </x:c>
      <x:c t="n" s="0">
        <x:v>47.25525</x:v>
      </x:c>
      <x:c t="n" s="0">
        <x:v>45.27367</x:v>
      </x:c>
      <x:c t="n" s="0">
        <x:v>43.94466</x:v>
      </x:c>
      <x:c t="n" s="0">
        <x:v>40.92815</x:v>
      </x:c>
      <x:c t="n" s="0">
        <x:v>36.07072</x:v>
      </x:c>
      <x:c t="n" s="0">
        <x:v>29.72233</x:v>
      </x:c>
      <x:c t="n" s="0">
        <x:v>32.69266</x:v>
      </x:c>
      <x:c t="n" s="0">
        <x:v>25.30603</x:v>
      </x:c>
      <x:c t="n" s="0">
        <x:v>10.6627</x:v>
      </x:c>
      <x:c t="n" s="0">
        <x:v>10.80251</x:v>
      </x:c>
      <x:c t="n" s="0">
        <x:v>4.848605</x:v>
      </x:c>
      <x:c t="n" s="0">
        <x:v>-25.41536</x:v>
      </x:c>
      <x:c t="n" s="0">
        <x:v>-29.16826</x:v>
      </x:c>
      <x:c t="n" s="0">
        <x:v>-11.68934</x:v>
      </x:c>
      <x:c t="n" s="0">
        <x:v>-1.135105</x:v>
      </x:c>
      <x:c t="n" s="0">
        <x:v>5.874686</x:v>
      </x:c>
      <x:c t="n" s="0">
        <x:v>9.728257</x:v>
      </x:c>
      <x:c t="n" s="0">
        <x:v>12.35792</x:v>
      </x:c>
      <x:c t="n" s="0">
        <x:v>28.41861</x:v>
      </x:c>
      <x:c t="n" s="0">
        <x:v>33.24006</x:v>
      </x:c>
      <x:c t="n" s="0">
        <x:v>33.93898</x:v>
      </x:c>
      <x:c t="n" s="0">
        <x:v>37.70459</x:v>
      </x:c>
      <x:c t="n" s="0">
        <x:v>26.429</x:v>
      </x:c>
      <x:c t="n" s="0">
        <x:v>27.04657</x:v>
      </x:c>
      <x:c t="n" s="0">
        <x:v>32.27049</x:v>
      </x:c>
      <x:c t="n" s="0">
        <x:v>35.58899</x:v>
      </x:c>
      <x:c t="n" s="0">
        <x:v>28.81332</x:v>
      </x:c>
      <x:c t="n" s="0">
        <x:v>38.98364</x:v>
      </x:c>
      <x:c t="n" s="0">
        <x:v>44.08416</x:v>
      </x:c>
      <x:c t="n" s="0">
        <x:v>46.9831</x:v>
      </x:c>
      <x:c t="n" s="0">
        <x:v>47.37766</x:v>
      </x:c>
      <x:c t="n" s="0">
        <x:v>46.63546</x:v>
      </x:c>
      <x:c t="n" s="0">
        <x:v>47.41157</x:v>
      </x:c>
      <x:c t="n" s="0">
        <x:v>50.01881</x:v>
      </x:c>
      <x:c t="n" s="0">
        <x:v>48.42676</x:v>
      </x:c>
      <x:c t="n" s="0">
        <x:v>48.69406</x:v>
      </x:c>
      <x:c t="n" s="0">
        <x:v>47.27806</x:v>
      </x:c>
      <x:c t="n" s="0">
        <x:v>46.18832</x:v>
      </x:c>
      <x:c t="n" s="0">
        <x:v>43.48029</x:v>
      </x:c>
      <x:c t="n" s="0">
        <x:v>38.27818</x:v>
      </x:c>
      <x:c t="n" s="0">
        <x:v>35.72791</x:v>
      </x:c>
      <x:c t="n" s="0">
        <x:v>30.53916</x:v>
      </x:c>
      <x:c t="n" s="0">
        <x:v>30.33033</x:v>
      </x:c>
      <x:c t="n" s="0">
        <x:v>21.78979</x:v>
      </x:c>
      <x:c t="n" s="0">
        <x:v>11.56616</x:v>
      </x:c>
      <x:c t="n" s="0">
        <x:v>11.06938</x:v>
      </x:c>
      <x:c t="n" s="0">
        <x:v>4.452341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43942.8787615741</x:v>
      </x:c>
      <x:c t="n" s="7">
        <x:v>43942.8787615741</x:v>
      </x:c>
      <x:c t="n" s="0">
        <x:v>58.36184</x:v>
      </x:c>
      <x:c t="n" s="0">
        <x:v>66.50519</x:v>
      </x:c>
      <x:c t="n" s="0">
        <x:v>71.62424</x:v>
      </x:c>
      <x:c t="n" s="0">
        <x:v>77.42109</x:v>
      </x:c>
      <x:c t="n" s="0">
        <x:v>-25.50057</x:v>
      </x:c>
      <x:c t="n" s="0">
        <x:v>-29.16826</x:v>
      </x:c>
      <x:c t="n" s="0">
        <x:v>-11.18943</x:v>
      </x:c>
      <x:c t="n" s="0">
        <x:v>-2.225879</x:v>
      </x:c>
      <x:c t="n" s="0">
        <x:v>4.842127</x:v>
      </x:c>
      <x:c t="n" s="0">
        <x:v>7.933223</x:v>
      </x:c>
      <x:c t="n" s="0">
        <x:v>14.73607</x:v>
      </x:c>
      <x:c t="n" s="0">
        <x:v>25.9851</x:v>
      </x:c>
      <x:c t="n" s="0">
        <x:v>30.05282</x:v>
      </x:c>
      <x:c t="n" s="0">
        <x:v>32.35281</x:v>
      </x:c>
      <x:c t="n" s="0">
        <x:v>41.42656</x:v>
      </x:c>
      <x:c t="n" s="0">
        <x:v>33.99269</x:v>
      </x:c>
      <x:c t="n" s="0">
        <x:v>38.13349</x:v>
      </x:c>
      <x:c t="n" s="0">
        <x:v>34.75822</x:v>
      </x:c>
      <x:c t="n" s="0">
        <x:v>36.25183</x:v>
      </x:c>
      <x:c t="n" s="0">
        <x:v>37.39342</x:v>
      </x:c>
      <x:c t="n" s="0">
        <x:v>38.5407</x:v>
      </x:c>
      <x:c t="n" s="0">
        <x:v>44.64604</x:v>
      </x:c>
      <x:c t="n" s="0">
        <x:v>47.87614</x:v>
      </x:c>
      <x:c t="n" s="0">
        <x:v>50.77961</x:v>
      </x:c>
      <x:c t="n" s="0">
        <x:v>48.8218</x:v>
      </x:c>
      <x:c t="n" s="0">
        <x:v>52.5712</x:v>
      </x:c>
      <x:c t="n" s="0">
        <x:v>50.52009</x:v>
      </x:c>
      <x:c t="n" s="0">
        <x:v>49.40419</x:v>
      </x:c>
      <x:c t="n" s="0">
        <x:v>48.49563</x:v>
      </x:c>
      <x:c t="n" s="0">
        <x:v>46.87479</x:v>
      </x:c>
      <x:c t="n" s="0">
        <x:v>45.52097</x:v>
      </x:c>
      <x:c t="n" s="0">
        <x:v>43.8131</x:v>
      </x:c>
      <x:c t="n" s="0">
        <x:v>40.81065</x:v>
      </x:c>
      <x:c t="n" s="0">
        <x:v>36.08515</x:v>
      </x:c>
      <x:c t="n" s="0">
        <x:v>29.68048</x:v>
      </x:c>
      <x:c t="n" s="0">
        <x:v>32.26993</x:v>
      </x:c>
      <x:c t="n" s="0">
        <x:v>24.95448</x:v>
      </x:c>
      <x:c t="n" s="0">
        <x:v>10.49648</x:v>
      </x:c>
      <x:c t="n" s="0">
        <x:v>10.65365</x:v>
      </x:c>
      <x:c t="n" s="0">
        <x:v>4.70759</x:v>
      </x:c>
      <x:c t="n" s="0">
        <x:v>-25.41536</x:v>
      </x:c>
      <x:c t="n" s="0">
        <x:v>-29.16826</x:v>
      </x:c>
      <x:c t="n" s="0">
        <x:v>-11.68934</x:v>
      </x:c>
      <x:c t="n" s="0">
        <x:v>-1.135105</x:v>
      </x:c>
      <x:c t="n" s="0">
        <x:v>5.874686</x:v>
      </x:c>
      <x:c t="n" s="0">
        <x:v>11.22849</x:v>
      </x:c>
      <x:c t="n" s="0">
        <x:v>13.18863</x:v>
      </x:c>
      <x:c t="n" s="0">
        <x:v>29.0129</x:v>
      </x:c>
      <x:c t="n" s="0">
        <x:v>33.24006</x:v>
      </x:c>
      <x:c t="n" s="0">
        <x:v>33.93898</x:v>
      </x:c>
      <x:c t="n" s="0">
        <x:v>37.70459</x:v>
      </x:c>
      <x:c t="n" s="0">
        <x:v>27.57431</x:v>
      </x:c>
      <x:c t="n" s="0">
        <x:v>35.22151</x:v>
      </x:c>
      <x:c t="n" s="0">
        <x:v>31.58083</x:v>
      </x:c>
      <x:c t="n" s="0">
        <x:v>39.64647</x:v>
      </x:c>
      <x:c t="n" s="0">
        <x:v>37.83147</x:v>
      </x:c>
      <x:c t="n" s="0">
        <x:v>40.92986</x:v>
      </x:c>
      <x:c t="n" s="0">
        <x:v>46.45514</x:v>
      </x:c>
      <x:c t="n" s="0">
        <x:v>47.76842</x:v>
      </x:c>
      <x:c t="n" s="0">
        <x:v>51.32083</x:v>
      </x:c>
      <x:c t="n" s="0">
        <x:v>46.39006</x:v>
      </x:c>
      <x:c t="n" s="0">
        <x:v>54.02876</x:v>
      </x:c>
      <x:c t="n" s="0">
        <x:v>50.59929</x:v>
      </x:c>
      <x:c t="n" s="0">
        <x:v>49.14747</x:v>
      </x:c>
      <x:c t="n" s="0">
        <x:v>49.97404</x:v>
      </x:c>
      <x:c t="n" s="0">
        <x:v>47.11643</x:v>
      </x:c>
      <x:c t="n" s="0">
        <x:v>46.26023</x:v>
      </x:c>
      <x:c t="n" s="0">
        <x:v>42.59562</x:v>
      </x:c>
      <x:c t="n" s="0">
        <x:v>40.50341</x:v>
      </x:c>
      <x:c t="n" s="0">
        <x:v>36.64141</x:v>
      </x:c>
      <x:c t="n" s="0">
        <x:v>29.3144</x:v>
      </x:c>
      <x:c t="n" s="0">
        <x:v>29.2515</x:v>
      </x:c>
      <x:c t="n" s="0">
        <x:v>21.11694</x:v>
      </x:c>
      <x:c t="n" s="0">
        <x:v>8.523751</x:v>
      </x:c>
      <x:c t="n" s="0">
        <x:v>9.305905</x:v>
      </x:c>
      <x:c t="n" s="0">
        <x:v>5.053481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43942.8787615741</x:v>
      </x:c>
      <x:c t="n" s="7">
        <x:v>43942.8787615741</x:v>
      </x:c>
      <x:c t="n" s="0">
        <x:v>59.32024</x:v>
      </x:c>
      <x:c t="n" s="0">
        <x:v>68.82468</x:v>
      </x:c>
      <x:c t="n" s="0">
        <x:v>73.52697</x:v>
      </x:c>
      <x:c t="n" s="0">
        <x:v>79.46774</x:v>
      </x:c>
      <x:c t="n" s="0">
        <x:v>-25.48875</x:v>
      </x:c>
      <x:c t="n" s="0">
        <x:v>-29.16826</x:v>
      </x:c>
      <x:c t="n" s="0">
        <x:v>-11.25893</x:v>
      </x:c>
      <x:c t="n" s="0">
        <x:v>-2.048545</x:v>
      </x:c>
      <x:c t="n" s="0">
        <x:v>5.009034</x:v>
      </x:c>
      <x:c t="n" s="0">
        <x:v>8.599373</x:v>
      </x:c>
      <x:c t="n" s="0">
        <x:v>14.58999</x:v>
      </x:c>
      <x:c t="n" s="0">
        <x:v>26.58132</x:v>
      </x:c>
      <x:c t="n" s="0">
        <x:v>30.27845</x:v>
      </x:c>
      <x:c t="n" s="0">
        <x:v>32.37963</x:v>
      </x:c>
      <x:c t="n" s="0">
        <x:v>41.04543</x:v>
      </x:c>
      <x:c t="n" s="0">
        <x:v>33.5682</x:v>
      </x:c>
      <x:c t="n" s="0">
        <x:v>38.0985</x:v>
      </x:c>
      <x:c t="n" s="0">
        <x:v>34.26979</x:v>
      </x:c>
      <x:c t="n" s="0">
        <x:v>36.87598</x:v>
      </x:c>
      <x:c t="n" s="0">
        <x:v>37.09951</x:v>
      </x:c>
      <x:c t="n" s="0">
        <x:v>39.0899</x:v>
      </x:c>
      <x:c t="n" s="0">
        <x:v>44.35735</x:v>
      </x:c>
      <x:c t="n" s="0">
        <x:v>47.8324</x:v>
      </x:c>
      <x:c t="n" s="0">
        <x:v>51.03455</x:v>
      </x:c>
      <x:c t="n" s="0">
        <x:v>49.403</x:v>
      </x:c>
      <x:c t="n" s="0">
        <x:v>52.85202</x:v>
      </x:c>
      <x:c t="n" s="0">
        <x:v>50.34638</x:v>
      </x:c>
      <x:c t="n" s="0">
        <x:v>49.31766</x:v>
      </x:c>
      <x:c t="n" s="0">
        <x:v>48.36982</x:v>
      </x:c>
      <x:c t="n" s="0">
        <x:v>46.95636</x:v>
      </x:c>
      <x:c t="n" s="0">
        <x:v>45.51156</x:v>
      </x:c>
      <x:c t="n" s="0">
        <x:v>43.65465</x:v>
      </x:c>
      <x:c t="n" s="0">
        <x:v>40.70573</x:v>
      </x:c>
      <x:c t="n" s="0">
        <x:v>36.08515</x:v>
      </x:c>
      <x:c t="n" s="0">
        <x:v>29.65514</x:v>
      </x:c>
      <x:c t="n" s="0">
        <x:v>31.999</x:v>
      </x:c>
      <x:c t="n" s="0">
        <x:v>24.57287</x:v>
      </x:c>
      <x:c t="n" s="0">
        <x:v>10.44132</x:v>
      </x:c>
      <x:c t="n" s="0">
        <x:v>10.57038</x:v>
      </x:c>
      <x:c t="n" s="0">
        <x:v>4.866252</x:v>
      </x:c>
      <x:c t="n" s="0">
        <x:v>-25.41536</x:v>
      </x:c>
      <x:c t="n" s="0">
        <x:v>-29.16826</x:v>
      </x:c>
      <x:c t="n" s="0">
        <x:v>-11.027</x:v>
      </x:c>
      <x:c t="n" s="0">
        <x:v>-0.7474986</x:v>
      </x:c>
      <x:c t="n" s="0">
        <x:v>5.874686</x:v>
      </x:c>
      <x:c t="n" s="0">
        <x:v>11.22849</x:v>
      </x:c>
      <x:c t="n" s="0">
        <x:v>13.62013</x:v>
      </x:c>
      <x:c t="n" s="0">
        <x:v>29.0129</x:v>
      </x:c>
      <x:c t="n" s="0">
        <x:v>29.47077</x:v>
      </x:c>
      <x:c t="n" s="0">
        <x:v>31.21819</x:v>
      </x:c>
      <x:c t="n" s="0">
        <x:v>37.70459</x:v>
      </x:c>
      <x:c t="n" s="0">
        <x:v>29.86711</x:v>
      </x:c>
      <x:c t="n" s="0">
        <x:v>37.88799</x:v>
      </x:c>
      <x:c t="n" s="0">
        <x:v>28.42648</x:v>
      </x:c>
      <x:c t="n" s="0">
        <x:v>38.58973</x:v>
      </x:c>
      <x:c t="n" s="0">
        <x:v>29.76743</x:v>
      </x:c>
      <x:c t="n" s="0">
        <x:v>41.11681</x:v>
      </x:c>
      <x:c t="n" s="0">
        <x:v>37.87386</x:v>
      </x:c>
      <x:c t="n" s="0">
        <x:v>50.17088</x:v>
      </x:c>
      <x:c t="n" s="0">
        <x:v>50.30319</x:v>
      </x:c>
      <x:c t="n" s="0">
        <x:v>52.93164</x:v>
      </x:c>
      <x:c t="n" s="0">
        <x:v>52.51145</x:v>
      </x:c>
      <x:c t="n" s="0">
        <x:v>52.38757</x:v>
      </x:c>
      <x:c t="n" s="0">
        <x:v>47.92119</x:v>
      </x:c>
      <x:c t="n" s="0">
        <x:v>46.51678</x:v>
      </x:c>
      <x:c t="n" s="0">
        <x:v>46.29214</x:v>
      </x:c>
      <x:c t="n" s="0">
        <x:v>45.37611</x:v>
      </x:c>
      <x:c t="n" s="0">
        <x:v>43.09767</x:v>
      </x:c>
      <x:c t="n" s="0">
        <x:v>41.03759</x:v>
      </x:c>
      <x:c t="n" s="0">
        <x:v>35.32269</x:v>
      </x:c>
      <x:c t="n" s="0">
        <x:v>28.95936</x:v>
      </x:c>
      <x:c t="n" s="0">
        <x:v>30.48535</x:v>
      </x:c>
      <x:c t="n" s="0">
        <x:v>21.28288</x:v>
      </x:c>
      <x:c t="n" s="0">
        <x:v>10.21606</x:v>
      </x:c>
      <x:c t="n" s="0">
        <x:v>9.70248</x:v>
      </x:c>
      <x:c t="n" s="0">
        <x:v>5.439166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43942.8787615741</x:v>
      </x:c>
      <x:c t="n" s="7">
        <x:v>43942.8787615741</x:v>
      </x:c>
      <x:c t="n" s="0">
        <x:v>59.37988</x:v>
      </x:c>
      <x:c t="n" s="0">
        <x:v>69.51548</x:v>
      </x:c>
      <x:c t="n" s="0">
        <x:v>70.77179</x:v>
      </x:c>
      <x:c t="n" s="0">
        <x:v>79.77401</x:v>
      </x:c>
      <x:c t="n" s="0">
        <x:v>-25.47863</x:v>
      </x:c>
      <x:c t="n" s="0">
        <x:v>-29.16826</x:v>
      </x:c>
      <x:c t="n" s="0">
        <x:v>-10.76889</x:v>
      </x:c>
      <x:c t="n" s="0">
        <x:v>-1.490798</x:v>
      </x:c>
      <x:c t="n" s="0">
        <x:v>5.146667</x:v>
      </x:c>
      <x:c t="n" s="0">
        <x:v>9.097148</x:v>
      </x:c>
      <x:c t="n" s="0">
        <x:v>14.46121</x:v>
      </x:c>
      <x:c t="n" s="0">
        <x:v>27.0328</x:v>
      </x:c>
      <x:c t="n" s="0">
        <x:v>30.06163</x:v>
      </x:c>
      <x:c t="n" s="0">
        <x:v>32.16529</x:v>
      </x:c>
      <x:c t="n" s="0">
        <x:v>40.70922</x:v>
      </x:c>
      <x:c t="n" s="0">
        <x:v>33.18848</x:v>
      </x:c>
      <x:c t="n" s="0">
        <x:v>38.0684</x:v>
      </x:c>
      <x:c t="n" s="0">
        <x:v>33.89167</x:v>
      </x:c>
      <x:c t="n" s="0">
        <x:v>36.92329</x:v>
      </x:c>
      <x:c t="n" s="0">
        <x:v>36.77448</x:v>
      </x:c>
      <x:c t="n" s="0">
        <x:v>39.20541</x:v>
      </x:c>
      <x:c t="n" s="0">
        <x:v>43.83308</x:v>
      </x:c>
      <x:c t="n" s="0">
        <x:v>48.41743</x:v>
      </x:c>
      <x:c t="n" s="0">
        <x:v>50.90264</x:v>
      </x:c>
      <x:c t="n" s="0">
        <x:v>49.3952</x:v>
      </x:c>
      <x:c t="n" s="0">
        <x:v>52.57061</x:v>
      </x:c>
      <x:c t="n" s="0">
        <x:v>50.53377</x:v>
      </x:c>
      <x:c t="n" s="0">
        <x:v>49.14395</x:v>
      </x:c>
      <x:c t="n" s="0">
        <x:v>48.23885</x:v>
      </x:c>
      <x:c t="n" s="0">
        <x:v>46.93311</x:v>
      </x:c>
      <x:c t="n" s="0">
        <x:v>45.70828</x:v>
      </x:c>
      <x:c t="n" s="0">
        <x:v>43.98027</x:v>
      </x:c>
      <x:c t="n" s="0">
        <x:v>40.66113</x:v>
      </x:c>
      <x:c t="n" s="0">
        <x:v>36.16614</x:v>
      </x:c>
      <x:c t="n" s="0">
        <x:v>29.74241</x:v>
      </x:c>
      <x:c t="n" s="0">
        <x:v>31.80133</x:v>
      </x:c>
      <x:c t="n" s="0">
        <x:v>24.42842</x:v>
      </x:c>
      <x:c t="n" s="0">
        <x:v>10.42449</x:v>
      </x:c>
      <x:c t="n" s="0">
        <x:v>10.6305</x:v>
      </x:c>
      <x:c t="n" s="0">
        <x:v>4.926229</x:v>
      </x:c>
      <x:c t="n" s="0">
        <x:v>-25.41536</x:v>
      </x:c>
      <x:c t="n" s="0">
        <x:v>-28.16444</x:v>
      </x:c>
      <x:c t="n" s="0">
        <x:v>-8.038138</x:v>
      </x:c>
      <x:c t="n" s="0">
        <x:v>1.287398</x:v>
      </x:c>
      <x:c t="n" s="0">
        <x:v>5.874686</x:v>
      </x:c>
      <x:c t="n" s="0">
        <x:v>11.22849</x:v>
      </x:c>
      <x:c t="n" s="0">
        <x:v>13.62013</x:v>
      </x:c>
      <x:c t="n" s="0">
        <x:v>28.11793</x:v>
      </x:c>
      <x:c t="n" s="0">
        <x:v>28.51566</x:v>
      </x:c>
      <x:c t="n" s="0">
        <x:v>30.64109</x:v>
      </x:c>
      <x:c t="n" s="0">
        <x:v>38.15106</x:v>
      </x:c>
      <x:c t="n" s="0">
        <x:v>29.86711</x:v>
      </x:c>
      <x:c t="n" s="0">
        <x:v>38.69871</x:v>
      </x:c>
      <x:c t="n" s="0">
        <x:v>33.76171</x:v>
      </x:c>
      <x:c t="n" s="0">
        <x:v>36.84763</x:v>
      </x:c>
      <x:c t="n" s="0">
        <x:v>36.76578</x:v>
      </x:c>
      <x:c t="n" s="0">
        <x:v>40.15369</x:v>
      </x:c>
      <x:c t="n" s="0">
        <x:v>37.71582</x:v>
      </x:c>
      <x:c t="n" s="0">
        <x:v>48.76918</x:v>
      </x:c>
      <x:c t="n" s="0">
        <x:v>51.24753</x:v>
      </x:c>
      <x:c t="n" s="0">
        <x:v>47.25422</x:v>
      </x:c>
      <x:c t="n" s="0">
        <x:v>50.50507</x:v>
      </x:c>
      <x:c t="n" s="0">
        <x:v>48.32715</x:v>
      </x:c>
      <x:c t="n" s="0">
        <x:v>47.53578</x:v>
      </x:c>
      <x:c t="n" s="0">
        <x:v>48.12313</x:v>
      </x:c>
      <x:c t="n" s="0">
        <x:v>45.32911</x:v>
      </x:c>
      <x:c t="n" s="0">
        <x:v>46.77753</x:v>
      </x:c>
      <x:c t="n" s="0">
        <x:v>45.23532</x:v>
      </x:c>
      <x:c t="n" s="0">
        <x:v>38.82095</x:v>
      </x:c>
      <x:c t="n" s="0">
        <x:v>36.91789</x:v>
      </x:c>
      <x:c t="n" s="0">
        <x:v>30.11996</x:v>
      </x:c>
      <x:c t="n" s="0">
        <x:v>29.19535</x:v>
      </x:c>
      <x:c t="n" s="0">
        <x:v>24.12363</x:v>
      </x:c>
      <x:c t="n" s="0">
        <x:v>10.25081</x:v>
      </x:c>
      <x:c t="n" s="0">
        <x:v>10.93873</x:v>
      </x:c>
      <x:c t="n" s="0">
        <x:v>4.889771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43942.8787615741</x:v>
      </x:c>
      <x:c t="n" s="7">
        <x:v>43942.8787615741</x:v>
      </x:c>
      <x:c t="n" s="0">
        <x:v>58.85952</x:v>
      </x:c>
      <x:c t="n" s="0">
        <x:v>67.42288</x:v>
      </x:c>
      <x:c t="n" s="0">
        <x:v>70.24684</x:v>
      </x:c>
      <x:c t="n" s="0">
        <x:v>76.92949</x:v>
      </x:c>
      <x:c t="n" s="0">
        <x:v>-25.47002</x:v>
      </x:c>
      <x:c t="n" s="0">
        <x:v>-29.16826</x:v>
      </x:c>
      <x:c t="n" s="0">
        <x:v>-10.24668</x:v>
      </x:c>
      <x:c t="n" s="0">
        <x:v>-0.9570097</x:v>
      </x:c>
      <x:c t="n" s="0">
        <x:v>5.283968</x:v>
      </x:c>
      <x:c t="n" s="0">
        <x:v>9.481299</x:v>
      </x:c>
      <x:c t="n" s="0">
        <x:v>14.34813</x:v>
      </x:c>
      <x:c t="n" s="0">
        <x:v>26.90032</x:v>
      </x:c>
      <x:c t="n" s="0">
        <x:v>29.84175</x:v>
      </x:c>
      <x:c t="n" s="0">
        <x:v>31.97347</x:v>
      </x:c>
      <x:c t="n" s="0">
        <x:v>40.42966</x:v>
      </x:c>
      <x:c t="n" s="0">
        <x:v>32.83563</x:v>
      </x:c>
      <x:c t="n" s="0">
        <x:v>38.74973</x:v>
      </x:c>
      <x:c t="n" s="0">
        <x:v>34.28936</x:v>
      </x:c>
      <x:c t="n" s="0">
        <x:v>36.64175</x:v>
      </x:c>
      <x:c t="n" s="0">
        <x:v>36.86565</x:v>
      </x:c>
      <x:c t="n" s="0">
        <x:v>39.52153</x:v>
      </x:c>
      <x:c t="n" s="0">
        <x:v>44.49203</x:v>
      </x:c>
      <x:c t="n" s="0">
        <x:v>47.9481</x:v>
      </x:c>
      <x:c t="n" s="0">
        <x:v>51.67809</x:v>
      </x:c>
      <x:c t="n" s="0">
        <x:v>49.29776</x:v>
      </x:c>
      <x:c t="n" s="0">
        <x:v>52.63245</x:v>
      </x:c>
      <x:c t="n" s="0">
        <x:v>50.4197</x:v>
      </x:c>
      <x:c t="n" s="0">
        <x:v>49.14998</x:v>
      </x:c>
      <x:c t="n" s="0">
        <x:v>48.06583</x:v>
      </x:c>
      <x:c t="n" s="0">
        <x:v>47.01713</x:v>
      </x:c>
      <x:c t="n" s="0">
        <x:v>45.74708</x:v>
      </x:c>
      <x:c t="n" s="0">
        <x:v>43.78248</x:v>
      </x:c>
      <x:c t="n" s="0">
        <x:v>40.52738</x:v>
      </x:c>
      <x:c t="n" s="0">
        <x:v>36.25575</x:v>
      </x:c>
      <x:c t="n" s="0">
        <x:v>29.75113</x:v>
      </x:c>
      <x:c t="n" s="0">
        <x:v>31.66213</x:v>
      </x:c>
      <x:c t="n" s="0">
        <x:v>24.50532</x:v>
      </x:c>
      <x:c t="n" s="0">
        <x:v>10.5564</x:v>
      </x:c>
      <x:c t="n" s="0">
        <x:v>10.36942</x:v>
      </x:c>
      <x:c t="n" s="0">
        <x:v>4.777775</x:v>
      </x:c>
      <x:c t="n" s="0">
        <x:v>-25.41536</x:v>
      </x:c>
      <x:c t="n" s="0">
        <x:v>-28.16444</x:v>
      </x:c>
      <x:c t="n" s="0">
        <x:v>-8.038138</x:v>
      </x:c>
      <x:c t="n" s="0">
        <x:v>1.287398</x:v>
      </x:c>
      <x:c t="n" s="0">
        <x:v>6.361489</x:v>
      </x:c>
      <x:c t="n" s="0">
        <x:v>11.22849</x:v>
      </x:c>
      <x:c t="n" s="0">
        <x:v>13.62013</x:v>
      </x:c>
      <x:c t="n" s="0">
        <x:v>26.032</x:v>
      </x:c>
      <x:c t="n" s="0">
        <x:v>27.51174</x:v>
      </x:c>
      <x:c t="n" s="0">
        <x:v>30.23268</x:v>
      </x:c>
      <x:c t="n" s="0">
        <x:v>38.29023</x:v>
      </x:c>
      <x:c t="n" s="0">
        <x:v>30.3209</x:v>
      </x:c>
      <x:c t="n" s="0">
        <x:v>42.10712</x:v>
      </x:c>
      <x:c t="n" s="0">
        <x:v>36.08472</x:v>
      </x:c>
      <x:c t="n" s="0">
        <x:v>33.13577</x:v>
      </x:c>
      <x:c t="n" s="0">
        <x:v>36.38441</x:v>
      </x:c>
      <x:c t="n" s="0">
        <x:v>41.16486</x:v>
      </x:c>
      <x:c t="n" s="0">
        <x:v>47.01353</x:v>
      </x:c>
      <x:c t="n" s="0">
        <x:v>41.98917</x:v>
      </x:c>
      <x:c t="n" s="0">
        <x:v>54.43392</x:v>
      </x:c>
      <x:c t="n" s="0">
        <x:v>46.72274</x:v>
      </x:c>
      <x:c t="n" s="0">
        <x:v>54.26083</x:v>
      </x:c>
      <x:c t="n" s="0">
        <x:v>49.93206</x:v>
      </x:c>
      <x:c t="n" s="0">
        <x:v>48.52476</x:v>
      </x:c>
      <x:c t="n" s="0">
        <x:v>46.154</x:v>
      </x:c>
      <x:c t="n" s="0">
        <x:v>48.24005</x:v>
      </x:c>
      <x:c t="n" s="0">
        <x:v>45.84983</x:v>
      </x:c>
      <x:c t="n" s="0">
        <x:v>42.29267</x:v>
      </x:c>
      <x:c t="n" s="0">
        <x:v>40.04438</x:v>
      </x:c>
      <x:c t="n" s="0">
        <x:v>37.28727</x:v>
      </x:c>
      <x:c t="n" s="0">
        <x:v>29.78818</x:v>
      </x:c>
      <x:c t="n" s="0">
        <x:v>31.74711</x:v>
      </x:c>
      <x:c t="n" s="0">
        <x:v>24.90447</x:v>
      </x:c>
      <x:c t="n" s="0">
        <x:v>12.03256</x:v>
      </x:c>
      <x:c t="n" s="0">
        <x:v>9.151147</x:v>
      </x:c>
      <x:c t="n" s="0">
        <x:v>3.188536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43942.8787615741</x:v>
      </x:c>
      <x:c t="n" s="7">
        <x:v>43942.8787615741</x:v>
      </x:c>
      <x:c t="n" s="0">
        <x:v>60.03706</x:v>
      </x:c>
      <x:c t="n" s="0">
        <x:v>69.11431</x:v>
      </x:c>
      <x:c t="n" s="0">
        <x:v>66.26847</x:v>
      </x:c>
      <x:c t="n" s="0">
        <x:v>74.39624</x:v>
      </x:c>
      <x:c t="n" s="0">
        <x:v>-25.46257</x:v>
      </x:c>
      <x:c t="n" s="0">
        <x:v>-29.16826</x:v>
      </x:c>
      <x:c t="n" s="0">
        <x:v>-9.845575</x:v>
      </x:c>
      <x:c t="n" s="0">
        <x:v>-0.5479289</x:v>
      </x:c>
      <x:c t="n" s="0">
        <x:v>5.540894</x:v>
      </x:c>
      <x:c t="n" s="0">
        <x:v>9.784452</x:v>
      </x:c>
      <x:c t="n" s="0">
        <x:v>14.2249</x:v>
      </x:c>
      <x:c t="n" s="0">
        <x:v>26.78388</x:v>
      </x:c>
      <x:c t="n" s="0">
        <x:v>29.46634</x:v>
      </x:c>
      <x:c t="n" s="0">
        <x:v>31.52778</x:v>
      </x:c>
      <x:c t="n" s="0">
        <x:v>40.17579</x:v>
      </x:c>
      <x:c t="n" s="0">
        <x:v>32.73621</x:v>
      </x:c>
      <x:c t="n" s="0">
        <x:v>39.43258</x:v>
      </x:c>
      <x:c t="n" s="0">
        <x:v>34.57308</x:v>
      </x:c>
      <x:c t="n" s="0">
        <x:v>36.28347</x:v>
      </x:c>
      <x:c t="n" s="0">
        <x:v>36.61395</x:v>
      </x:c>
      <x:c t="n" s="0">
        <x:v>39.7664</x:v>
      </x:c>
      <x:c t="n" s="0">
        <x:v>44.22351</x:v>
      </x:c>
      <x:c t="n" s="0">
        <x:v>47.44219</x:v>
      </x:c>
      <x:c t="n" s="0">
        <x:v>51.28324</x:v>
      </x:c>
      <x:c t="n" s="0">
        <x:v>49.22335</x:v>
      </x:c>
      <x:c t="n" s="0">
        <x:v>52.78788</x:v>
      </x:c>
      <x:c t="n" s="0">
        <x:v>50.10945</x:v>
      </x:c>
      <x:c t="n" s="0">
        <x:v>48.75126</x:v>
      </x:c>
      <x:c t="n" s="0">
        <x:v>47.9303</x:v>
      </x:c>
      <x:c t="n" s="0">
        <x:v>46.839</x:v>
      </x:c>
      <x:c t="n" s="0">
        <x:v>45.65794</x:v>
      </x:c>
      <x:c t="n" s="0">
        <x:v>43.8196</x:v>
      </x:c>
      <x:c t="n" s="0">
        <x:v>40.63025</x:v>
      </x:c>
      <x:c t="n" s="0">
        <x:v>36.2674</x:v>
      </x:c>
      <x:c t="n" s="0">
        <x:v>29.69148</x:v>
      </x:c>
      <x:c t="n" s="0">
        <x:v>31.54265</x:v>
      </x:c>
      <x:c t="n" s="0">
        <x:v>24.35483</x:v>
      </x:c>
      <x:c t="n" s="0">
        <x:v>10.55069</x:v>
      </x:c>
      <x:c t="n" s="0">
        <x:v>10.3385</x:v>
      </x:c>
      <x:c t="n" s="0">
        <x:v>4.913926</x:v>
      </x:c>
      <x:c t="n" s="0">
        <x:v>-25.41536</x:v>
      </x:c>
      <x:c t="n" s="0">
        <x:v>-28.16444</x:v>
      </x:c>
      <x:c t="n" s="0">
        <x:v>-8.038138</x:v>
      </x:c>
      <x:c t="n" s="0">
        <x:v>1.287398</x:v>
      </x:c>
      <x:c t="n" s="0">
        <x:v>6.799185</x:v>
      </x:c>
      <x:c t="n" s="0">
        <x:v>11.22849</x:v>
      </x:c>
      <x:c t="n" s="0">
        <x:v>13.23865</x:v>
      </x:c>
      <x:c t="n" s="0">
        <x:v>26.032</x:v>
      </x:c>
      <x:c t="n" s="0">
        <x:v>26.20369</x:v>
      </x:c>
      <x:c t="n" s="0">
        <x:v>25.14317</x:v>
      </x:c>
      <x:c t="n" s="0">
        <x:v>38.29023</x:v>
      </x:c>
      <x:c t="n" s="0">
        <x:v>32.61135</x:v>
      </x:c>
      <x:c t="n" s="0">
        <x:v>42.10712</x:v>
      </x:c>
      <x:c t="n" s="0">
        <x:v>35.80511</x:v>
      </x:c>
      <x:c t="n" s="0">
        <x:v>33.39182</x:v>
      </x:c>
      <x:c t="n" s="0">
        <x:v>33.77742</x:v>
      </x:c>
      <x:c t="n" s="0">
        <x:v>39.5281</x:v>
      </x:c>
      <x:c t="n" s="0">
        <x:v>44.8004</x:v>
      </x:c>
      <x:c t="n" s="0">
        <x:v>45.92213</x:v>
      </x:c>
      <x:c t="n" s="0">
        <x:v>44.84343</x:v>
      </x:c>
      <x:c t="n" s="0">
        <x:v>50.68453</x:v>
      </x:c>
      <x:c t="n" s="0">
        <x:v>52.95677</x:v>
      </x:c>
      <x:c t="n" s="0">
        <x:v>47.42366</x:v>
      </x:c>
      <x:c t="n" s="0">
        <x:v>48.10958</x:v>
      </x:c>
      <x:c t="n" s="0">
        <x:v>48.5509</x:v>
      </x:c>
      <x:c t="n" s="0">
        <x:v>46.61281</x:v>
      </x:c>
      <x:c t="n" s="0">
        <x:v>44.2523</x:v>
      </x:c>
      <x:c t="n" s="0">
        <x:v>43.90984</x:v>
      </x:c>
      <x:c t="n" s="0">
        <x:v>42.52171</x:v>
      </x:c>
      <x:c t="n" s="0">
        <x:v>35.18889</x:v>
      </x:c>
      <x:c t="n" s="0">
        <x:v>29.58572</x:v>
      </x:c>
      <x:c t="n" s="0">
        <x:v>30.31244</x:v>
      </x:c>
      <x:c t="n" s="0">
        <x:v>23.75611</x:v>
      </x:c>
      <x:c t="n" s="0">
        <x:v>9.502711</x:v>
      </x:c>
      <x:c t="n" s="0">
        <x:v>10.18075</x:v>
      </x:c>
      <x:c t="n" s="0">
        <x:v>6.326563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43942.8787615741</x:v>
      </x:c>
      <x:c t="n" s="7">
        <x:v>43942.8787615741</x:v>
      </x:c>
      <x:c t="n" s="0">
        <x:v>58.74</x:v>
      </x:c>
      <x:c t="n" s="0">
        <x:v>68.35043</x:v>
      </x:c>
      <x:c t="n" s="0">
        <x:v>68.39178</x:v>
      </x:c>
      <x:c t="n" s="0">
        <x:v>75.65291</x:v>
      </x:c>
      <x:c t="n" s="0">
        <x:v>-25.45627</x:v>
      </x:c>
      <x:c t="n" s="0">
        <x:v>-29.16826</x:v>
      </x:c>
      <x:c t="n" s="0">
        <x:v>-9.530107</x:v>
      </x:c>
      <x:c t="n" s="0">
        <x:v>-0.2266928</x:v>
      </x:c>
      <x:c t="n" s="0">
        <x:v>5.748889</x:v>
      </x:c>
      <x:c t="n" s="0">
        <x:v>10.02759</x:v>
      </x:c>
      <x:c t="n" s="0">
        <x:v>14.0782</x:v>
      </x:c>
      <x:c t="n" s="0">
        <x:v>27.10399</x:v>
      </x:c>
      <x:c t="n" s="0">
        <x:v>29.11784</x:v>
      </x:c>
      <x:c t="n" s="0">
        <x:v>31.00987</x:v>
      </x:c>
      <x:c t="n" s="0">
        <x:v>39.94656</x:v>
      </x:c>
      <x:c t="n" s="0">
        <x:v>32.7182</x:v>
      </x:c>
      <x:c t="n" s="0">
        <x:v>39.33293</x:v>
      </x:c>
      <x:c t="n" s="0">
        <x:v>34.75836</x:v>
      </x:c>
      <x:c t="n" s="0">
        <x:v>35.97581</x:v>
      </x:c>
      <x:c t="n" s="0">
        <x:v>36.17554</x:v>
      </x:c>
      <x:c t="n" s="0">
        <x:v>39.31794</x:v>
      </x:c>
      <x:c t="n" s="0">
        <x:v>44.40697</x:v>
      </x:c>
      <x:c t="n" s="0">
        <x:v>48.39275</x:v>
      </x:c>
      <x:c t="n" s="0">
        <x:v>50.84991</x:v>
      </x:c>
      <x:c t="n" s="0">
        <x:v>48.95532</x:v>
      </x:c>
      <x:c t="n" s="0">
        <x:v>52.46402</x:v>
      </x:c>
      <x:c t="n" s="0">
        <x:v>50.02619</x:v>
      </x:c>
      <x:c t="n" s="0">
        <x:v>48.9846</x:v>
      </x:c>
      <x:c t="n" s="0">
        <x:v>47.87716</x:v>
      </x:c>
      <x:c t="n" s="0">
        <x:v>46.89337</x:v>
      </x:c>
      <x:c t="n" s="0">
        <x:v>45.34061</x:v>
      </x:c>
      <x:c t="n" s="0">
        <x:v>43.52817</x:v>
      </x:c>
      <x:c t="n" s="0">
        <x:v>40.99014</x:v>
      </x:c>
      <x:c t="n" s="0">
        <x:v>36.19625</x:v>
      </x:c>
      <x:c t="n" s="0">
        <x:v>29.71405</x:v>
      </x:c>
      <x:c t="n" s="0">
        <x:v>31.36569</x:v>
      </x:c>
      <x:c t="n" s="0">
        <x:v>24.1158</x:v>
      </x:c>
      <x:c t="n" s="0">
        <x:v>10.54939</x:v>
      </x:c>
      <x:c t="n" s="0">
        <x:v>10.36969</x:v>
      </x:c>
      <x:c t="n" s="0">
        <x:v>4.929034</x:v>
      </x:c>
      <x:c t="n" s="0">
        <x:v>-25.70175</x:v>
      </x:c>
      <x:c t="n" s="0">
        <x:v>-28.16444</x:v>
      </x:c>
      <x:c t="n" s="0">
        <x:v>-8.038138</x:v>
      </x:c>
      <x:c t="n" s="0">
        <x:v>1.287398</x:v>
      </x:c>
      <x:c t="n" s="0">
        <x:v>6.799185</x:v>
      </x:c>
      <x:c t="n" s="0">
        <x:v>11.41389</x:v>
      </x:c>
      <x:c t="n" s="0">
        <x:v>13.10367</x:v>
      </x:c>
      <x:c t="n" s="0">
        <x:v>29.57734</x:v>
      </x:c>
      <x:c t="n" s="0">
        <x:v>26.20369</x:v>
      </x:c>
      <x:c t="n" s="0">
        <x:v>25.14317</x:v>
      </x:c>
      <x:c t="n" s="0">
        <x:v>38.93951</x:v>
      </x:c>
      <x:c t="n" s="0">
        <x:v>32.61135</x:v>
      </x:c>
      <x:c t="n" s="0">
        <x:v>34.00561</x:v>
      </x:c>
      <x:c t="n" s="0">
        <x:v>35.70777</x:v>
      </x:c>
      <x:c t="n" s="0">
        <x:v>37.54402</x:v>
      </x:c>
      <x:c t="n" s="0">
        <x:v>35.41902</x:v>
      </x:c>
      <x:c t="n" s="0">
        <x:v>32.3518</x:v>
      </x:c>
      <x:c t="n" s="0">
        <x:v>44.98264</x:v>
      </x:c>
      <x:c t="n" s="0">
        <x:v>51.14648</x:v>
      </x:c>
      <x:c t="n" s="0">
        <x:v>52.0262</x:v>
      </x:c>
      <x:c t="n" s="0">
        <x:v>44.12696</x:v>
      </x:c>
      <x:c t="n" s="0">
        <x:v>46.38405</x:v>
      </x:c>
      <x:c t="n" s="0">
        <x:v>48.7758</x:v>
      </x:c>
      <x:c t="n" s="0">
        <x:v>48.92452</x:v>
      </x:c>
      <x:c t="n" s="0">
        <x:v>44.83249</x:v>
      </x:c>
      <x:c t="n" s="0">
        <x:v>45.33171</x:v>
      </x:c>
      <x:c t="n" s="0">
        <x:v>43.31848</x:v>
      </x:c>
      <x:c t="n" s="0">
        <x:v>40.49465</x:v>
      </x:c>
      <x:c t="n" s="0">
        <x:v>41.1109</x:v>
      </x:c>
      <x:c t="n" s="0">
        <x:v>36.24418</x:v>
      </x:c>
      <x:c t="n" s="0">
        <x:v>29.96219</x:v>
      </x:c>
      <x:c t="n" s="0">
        <x:v>29.46639</x:v>
      </x:c>
      <x:c t="n" s="0">
        <x:v>20.43574</x:v>
      </x:c>
      <x:c t="n" s="0">
        <x:v>11.24037</x:v>
      </x:c>
      <x:c t="n" s="0">
        <x:v>11.39045</x:v>
      </x:c>
      <x:c t="n" s="0">
        <x:v>4.721995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43942.8787615741</x:v>
      </x:c>
      <x:c t="n" s="7">
        <x:v>43942.8787615741</x:v>
      </x:c>
      <x:c t="n" s="0">
        <x:v>57.8365</x:v>
      </x:c>
      <x:c t="n" s="0">
        <x:v>65.9616</x:v>
      </x:c>
      <x:c t="n" s="0">
        <x:v>69.22777</x:v>
      </x:c>
      <x:c t="n" s="0">
        <x:v>77.34785</x:v>
      </x:c>
      <x:c t="n" s="0">
        <x:v>-25.5976</x:v>
      </x:c>
      <x:c t="n" s="0">
        <x:v>-29.16826</x:v>
      </x:c>
      <x:c t="n" s="0">
        <x:v>-9.277718</x:v>
      </x:c>
      <x:c t="n" s="0">
        <x:v>0.03001128</x:v>
      </x:c>
      <x:c t="n" s="0">
        <x:v>5.918961</x:v>
      </x:c>
      <x:c t="n" s="0">
        <x:v>10.34637</x:v>
      </x:c>
      <x:c t="n" s="0">
        <x:v>13.94886</x:v>
      </x:c>
      <x:c t="n" s="0">
        <x:v>27.56512</x:v>
      </x:c>
      <x:c t="n" s="0">
        <x:v>28.79634</x:v>
      </x:c>
      <x:c t="n" s="0">
        <x:v>30.51271</x:v>
      </x:c>
      <x:c t="n" s="0">
        <x:v>39.99202</x:v>
      </x:c>
      <x:c t="n" s="0">
        <x:v>32.70277</x:v>
      </x:c>
      <x:c t="n" s="0">
        <x:v>38.86006</x:v>
      </x:c>
      <x:c t="n" s="0">
        <x:v>34.53225</x:v>
      </x:c>
      <x:c t="n" s="0">
        <x:v>37.38467</x:v>
      </x:c>
      <x:c t="n" s="0">
        <x:v>36.54565</x:v>
      </x:c>
      <x:c t="n" s="0">
        <x:v>38.74762</x:v>
      </x:c>
      <x:c t="n" s="0">
        <x:v>44.55627</x:v>
      </x:c>
      <x:c t="n" s="0">
        <x:v>47.99224</x:v>
      </x:c>
      <x:c t="n" s="0">
        <x:v>51.65093</x:v>
      </x:c>
      <x:c t="n" s="0">
        <x:v>48.95502</x:v>
      </x:c>
      <x:c t="n" s="0">
        <x:v>52.1954</x:v>
      </x:c>
      <x:c t="n" s="0">
        <x:v>49.89081</x:v>
      </x:c>
      <x:c t="n" s="0">
        <x:v>48.64929</x:v>
      </x:c>
      <x:c t="n" s="0">
        <x:v>47.51147</x:v>
      </x:c>
      <x:c t="n" s="0">
        <x:v>46.69297</x:v>
      </x:c>
      <x:c t="n" s="0">
        <x:v>45.14999</x:v>
      </x:c>
      <x:c t="n" s="0">
        <x:v>43.51556</x:v>
      </x:c>
      <x:c t="n" s="0">
        <x:v>40.78579</x:v>
      </x:c>
      <x:c t="n" s="0">
        <x:v>36.05755</x:v>
      </x:c>
      <x:c t="n" s="0">
        <x:v>29.55965</x:v>
      </x:c>
      <x:c t="n" s="0">
        <x:v>31.19299</x:v>
      </x:c>
      <x:c t="n" s="0">
        <x:v>23.95196</x:v>
      </x:c>
      <x:c t="n" s="0">
        <x:v>10.78426</x:v>
      </x:c>
      <x:c t="n" s="0">
        <x:v>10.51969</x:v>
      </x:c>
      <x:c t="n" s="0">
        <x:v>4.958222</x:v>
      </x:c>
      <x:c t="n" s="0">
        <x:v>-26.69535</x:v>
      </x:c>
      <x:c t="n" s="0">
        <x:v>-28.16444</x:v>
      </x:c>
      <x:c t="n" s="0">
        <x:v>-8.038138</x:v>
      </x:c>
      <x:c t="n" s="0">
        <x:v>1.287398</x:v>
      </x:c>
      <x:c t="n" s="0">
        <x:v>6.799185</x:v>
      </x:c>
      <x:c t="n" s="0">
        <x:v>11.92687</x:v>
      </x:c>
      <x:c t="n" s="0">
        <x:v>13.10367</x:v>
      </x:c>
      <x:c t="n" s="0">
        <x:v>29.57734</x:v>
      </x:c>
      <x:c t="n" s="0">
        <x:v>26.97689</x:v>
      </x:c>
      <x:c t="n" s="0">
        <x:v>25.14317</x:v>
      </x:c>
      <x:c t="n" s="0">
        <x:v>40.45196</x:v>
      </x:c>
      <x:c t="n" s="0">
        <x:v>32.96047</x:v>
      </x:c>
      <x:c t="n" s="0">
        <x:v>34.00561</x:v>
      </x:c>
      <x:c t="n" s="0">
        <x:v>29.8686</x:v>
      </x:c>
      <x:c t="n" s="0">
        <x:v>42.02675</x:v>
      </x:c>
      <x:c t="n" s="0">
        <x:v>37.91497</x:v>
      </x:c>
      <x:c t="n" s="0">
        <x:v>33.63575</x:v>
      </x:c>
      <x:c t="n" s="0">
        <x:v>43.29218</x:v>
      </x:c>
      <x:c t="n" s="0">
        <x:v>41.6425</x:v>
      </x:c>
      <x:c t="n" s="0">
        <x:v>52.46547</x:v>
      </x:c>
      <x:c t="n" s="0">
        <x:v>49.8396</x:v>
      </x:c>
      <x:c t="n" s="0">
        <x:v>54.95243</x:v>
      </x:c>
      <x:c t="n" s="0">
        <x:v>49.22341</x:v>
      </x:c>
      <x:c t="n" s="0">
        <x:v>47.53608</x:v>
      </x:c>
      <x:c t="n" s="0">
        <x:v>45.08338</x:v>
      </x:c>
      <x:c t="n" s="0">
        <x:v>46.00047</x:v>
      </x:c>
      <x:c t="n" s="0">
        <x:v>42.79872</x:v>
      </x:c>
      <x:c t="n" s="0">
        <x:v>43.79119</x:v>
      </x:c>
      <x:c t="n" s="0">
        <x:v>39.60865</x:v>
      </x:c>
      <x:c t="n" s="0">
        <x:v>33.55618</x:v>
      </x:c>
      <x:c t="n" s="0">
        <x:v>28.54407</x:v>
      </x:c>
      <x:c t="n" s="0">
        <x:v>30.46166</x:v>
      </x:c>
      <x:c t="n" s="0">
        <x:v>23.76193</x:v>
      </x:c>
      <x:c t="n" s="0">
        <x:v>11.66325</x:v>
      </x:c>
      <x:c t="n" s="0">
        <x:v>10.43443</x:v>
      </x:c>
      <x:c t="n" s="0">
        <x:v>5.222703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43942.8787615741</x:v>
      </x:c>
      <x:c t="n" s="7">
        <x:v>43942.8787615741</x:v>
      </x:c>
      <x:c t="n" s="0">
        <x:v>57.57648</x:v>
      </x:c>
      <x:c t="n" s="0">
        <x:v>66.50519</x:v>
      </x:c>
      <x:c t="n" s="0">
        <x:v>66.13756</x:v>
      </x:c>
      <x:c t="n" s="0">
        <x:v>72.48709</x:v>
      </x:c>
      <x:c t="n" s="0">
        <x:v>-25.74219</x:v>
      </x:c>
      <x:c t="n" s="0">
        <x:v>-29.16826</x:v>
      </x:c>
      <x:c t="n" s="0">
        <x:v>-8.859326</x:v>
      </x:c>
      <x:c t="n" s="0">
        <x:v>0.3143218</x:v>
      </x:c>
      <x:c t="n" s="0">
        <x:v>6.059114</x:v>
      </x:c>
      <x:c t="n" s="0">
        <x:v>10.6161</x:v>
      </x:c>
      <x:c t="n" s="0">
        <x:v>13.83528</x:v>
      </x:c>
      <x:c t="n" s="0">
        <x:v>27.92355</x:v>
      </x:c>
      <x:c t="n" s="0">
        <x:v>28.69145</x:v>
      </x:c>
      <x:c t="n" s="0">
        <x:v>30.37675</x:v>
      </x:c>
      <x:c t="n" s="0">
        <x:v>40.06227</x:v>
      </x:c>
      <x:c t="n" s="0">
        <x:v>32.82635</x:v>
      </x:c>
      <x:c t="n" s="0">
        <x:v>38.35323</x:v>
      </x:c>
      <x:c t="n" s="0">
        <x:v>34.09347</x:v>
      </x:c>
      <x:c t="n" s="0">
        <x:v>38.06781</x:v>
      </x:c>
      <x:c t="n" s="0">
        <x:v>36.6079</x:v>
      </x:c>
      <x:c t="n" s="0">
        <x:v>38.31435</x:v>
      </x:c>
      <x:c t="n" s="0">
        <x:v>43.94335</x:v>
      </x:c>
      <x:c t="n" s="0">
        <x:v>47.91384</x:v>
      </x:c>
      <x:c t="n" s="0">
        <x:v>51.72449</x:v>
      </x:c>
      <x:c t="n" s="0">
        <x:v>48.99137</x:v>
      </x:c>
      <x:c t="n" s="0">
        <x:v>52.86418</x:v>
      </x:c>
      <x:c t="n" s="0">
        <x:v>49.42981</x:v>
      </x:c>
      <x:c t="n" s="0">
        <x:v>48.42416</x:v>
      </x:c>
      <x:c t="n" s="0">
        <x:v>47.52473</x:v>
      </x:c>
      <x:c t="n" s="0">
        <x:v>46.53722</x:v>
      </x:c>
      <x:c t="n" s="0">
        <x:v>44.87651</x:v>
      </x:c>
      <x:c t="n" s="0">
        <x:v>43.64748</x:v>
      </x:c>
      <x:c t="n" s="0">
        <x:v>40.73445</x:v>
      </x:c>
      <x:c t="n" s="0">
        <x:v>35.86908</x:v>
      </x:c>
      <x:c t="n" s="0">
        <x:v>29.57137</x:v>
      </x:c>
      <x:c t="n" s="0">
        <x:v>31.14257</x:v>
      </x:c>
      <x:c t="n" s="0">
        <x:v>23.87643</x:v>
      </x:c>
      <x:c t="n" s="0">
        <x:v>10.7209</x:v>
      </x:c>
      <x:c t="n" s="0">
        <x:v>10.36753</x:v>
      </x:c>
      <x:c t="n" s="0">
        <x:v>4.90848</x:v>
      </x:c>
      <x:c t="n" s="0">
        <x:v>-26.69535</x:v>
      </x:c>
      <x:c t="n" s="0">
        <x:v>-28.16444</x:v>
      </x:c>
      <x:c t="n" s="0">
        <x:v>-5.882561</x:v>
      </x:c>
      <x:c t="n" s="0">
        <x:v>2.170347</x:v>
      </x:c>
      <x:c t="n" s="0">
        <x:v>6.799185</x:v>
      </x:c>
      <x:c t="n" s="0">
        <x:v>11.92687</x:v>
      </x:c>
      <x:c t="n" s="0">
        <x:v>13.10367</x:v>
      </x:c>
      <x:c t="n" s="0">
        <x:v>29.57734</x:v>
      </x:c>
      <x:c t="n" s="0">
        <x:v>28.02114</x:v>
      </x:c>
      <x:c t="n" s="0">
        <x:v>30.78679</x:v>
      </x:c>
      <x:c t="n" s="0">
        <x:v>40.45196</x:v>
      </x:c>
      <x:c t="n" s="0">
        <x:v>33.48639</x:v>
      </x:c>
      <x:c t="n" s="0">
        <x:v>30.15043</x:v>
      </x:c>
      <x:c t="n" s="0">
        <x:v>30.59576</x:v>
      </x:c>
      <x:c t="n" s="0">
        <x:v>38.00863</x:v>
      </x:c>
      <x:c t="n" s="0">
        <x:v>36.7599</x:v>
      </x:c>
      <x:c t="n" s="0">
        <x:v>33.74273</x:v>
      </x:c>
      <x:c t="n" s="0">
        <x:v>36.2625</x:v>
      </x:c>
      <x:c t="n" s="0">
        <x:v>49.51668</x:v>
      </x:c>
      <x:c t="n" s="0">
        <x:v>52.96616</x:v>
      </x:c>
      <x:c t="n" s="0">
        <x:v>47.70785</x:v>
      </x:c>
      <x:c t="n" s="0">
        <x:v>54.20426</x:v>
      </x:c>
      <x:c t="n" s="0">
        <x:v>46.0453</x:v>
      </x:c>
      <x:c t="n" s="0">
        <x:v>44.333</x:v>
      </x:c>
      <x:c t="n" s="0">
        <x:v>47.97365</x:v>
      </x:c>
      <x:c t="n" s="0">
        <x:v>44.33055</x:v>
      </x:c>
      <x:c t="n" s="0">
        <x:v>44.9478</x:v>
      </x:c>
      <x:c t="n" s="0">
        <x:v>43.77842</x:v>
      </x:c>
      <x:c t="n" s="0">
        <x:v>40.29918</x:v>
      </x:c>
      <x:c t="n" s="0">
        <x:v>35.58204</x:v>
      </x:c>
      <x:c t="n" s="0">
        <x:v>29.73988</x:v>
      </x:c>
      <x:c t="n" s="0">
        <x:v>31.70065</x:v>
      </x:c>
      <x:c t="n" s="0">
        <x:v>23.57434</x:v>
      </x:c>
      <x:c t="n" s="0">
        <x:v>10.11269</x:v>
      </x:c>
      <x:c t="n" s="0">
        <x:v>8.449968</x:v>
      </x:c>
      <x:c t="n" s="0">
        <x:v>4.07251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43942.8787615741</x:v>
      </x:c>
      <x:c t="n" s="7">
        <x:v>43942.8787615741</x:v>
      </x:c>
      <x:c t="n" s="0">
        <x:v>58.29752</x:v>
      </x:c>
      <x:c t="n" s="0">
        <x:v>66.75342</x:v>
      </x:c>
      <x:c t="n" s="0">
        <x:v>66.23745</x:v>
      </x:c>
      <x:c t="n" s="0">
        <x:v>73.49223</x:v>
      </x:c>
      <x:c t="n" s="0">
        <x:v>-25.86977</x:v>
      </x:c>
      <x:c t="n" s="0">
        <x:v>-29.16826</x:v>
      </x:c>
      <x:c t="n" s="0">
        <x:v>-8.025251</x:v>
      </x:c>
      <x:c t="n" s="0">
        <x:v>0.7382697</x:v>
      </x:c>
      <x:c t="n" s="0">
        <x:v>6.175328</x:v>
      </x:c>
      <x:c t="n" s="0">
        <x:v>10.8339</x:v>
      </x:c>
      <x:c t="n" s="0">
        <x:v>13.73586</x:v>
      </x:c>
      <x:c t="n" s="0">
        <x:v>28.59021</x:v>
      </x:c>
      <x:c t="n" s="0">
        <x:v>28.59982</x:v>
      </x:c>
      <x:c t="n" s="0">
        <x:v>30.43907</x:v>
      </x:c>
      <x:c t="n" s="0">
        <x:v>40.12138</x:v>
      </x:c>
      <x:c t="n" s="0">
        <x:v>32.92918</x:v>
      </x:c>
      <x:c t="n" s="0">
        <x:v>37.68388</x:v>
      </x:c>
      <x:c t="n" s="0">
        <x:v>33.84663</x:v>
      </x:c>
      <x:c t="n" s="0">
        <x:v>37.44544</x:v>
      </x:c>
      <x:c t="n" s="0">
        <x:v>36.63572</x:v>
      </x:c>
      <x:c t="n" s="0">
        <x:v>38.12841</x:v>
      </x:c>
      <x:c t="n" s="0">
        <x:v>43.40082</x:v>
      </x:c>
      <x:c t="n" s="0">
        <x:v>47.77178</x:v>
      </x:c>
      <x:c t="n" s="0">
        <x:v>51.75304</x:v>
      </x:c>
      <x:c t="n" s="0">
        <x:v>48.78791</x:v>
      </x:c>
      <x:c t="n" s="0">
        <x:v>52.91602</x:v>
      </x:c>
      <x:c t="n" s="0">
        <x:v>49.33419</x:v>
      </x:c>
      <x:c t="n" s="0">
        <x:v>48.31699</x:v>
      </x:c>
      <x:c t="n" s="0">
        <x:v>47.39821</x:v>
      </x:c>
      <x:c t="n" s="0">
        <x:v>46.19579</x:v>
      </x:c>
      <x:c t="n" s="0">
        <x:v>45.01547</x:v>
      </x:c>
      <x:c t="n" s="0">
        <x:v>43.37976</x:v>
      </x:c>
      <x:c t="n" s="0">
        <x:v>40.6387</x:v>
      </x:c>
      <x:c t="n" s="0">
        <x:v>35.7333</x:v>
      </x:c>
      <x:c t="n" s="0">
        <x:v>29.68018</x:v>
      </x:c>
      <x:c t="n" s="0">
        <x:v>31.15138</x:v>
      </x:c>
      <x:c t="n" s="0">
        <x:v>23.84395</x:v>
      </x:c>
      <x:c t="n" s="0">
        <x:v>10.83581</x:v>
      </x:c>
      <x:c t="n" s="0">
        <x:v>10.37421</x:v>
      </x:c>
      <x:c t="n" s="0">
        <x:v>4.787264</x:v>
      </x:c>
      <x:c t="n" s="0">
        <x:v>-26.69535</x:v>
      </x:c>
      <x:c t="n" s="0">
        <x:v>-28.16444</x:v>
      </x:c>
      <x:c t="n" s="0">
        <x:v>-4.966781</x:v>
      </x:c>
      <x:c t="n" s="0">
        <x:v>2.625075</x:v>
      </x:c>
      <x:c t="n" s="0">
        <x:v>6.799185</x:v>
      </x:c>
      <x:c t="n" s="0">
        <x:v>11.92687</x:v>
      </x:c>
      <x:c t="n" s="0">
        <x:v>13.10516</x:v>
      </x:c>
      <x:c t="n" s="0">
        <x:v>32.06781</x:v>
      </x:c>
      <x:c t="n" s="0">
        <x:v>27.64169</x:v>
      </x:c>
      <x:c t="n" s="0">
        <x:v>30.78679</x:v>
      </x:c>
      <x:c t="n" s="0">
        <x:v>40.45196</x:v>
      </x:c>
      <x:c t="n" s="0">
        <x:v>33.48639</x:v>
      </x:c>
      <x:c t="n" s="0">
        <x:v>21.6824</x:v>
      </x:c>
      <x:c t="n" s="0">
        <x:v>32.24673</x:v>
      </x:c>
      <x:c t="n" s="0">
        <x:v>29.80214</x:v>
      </x:c>
      <x:c t="n" s="0">
        <x:v>36.80786</x:v>
      </x:c>
      <x:c t="n" s="0">
        <x:v>37.96104</x:v>
      </x:c>
      <x:c t="n" s="0">
        <x:v>42.48059</x:v>
      </x:c>
      <x:c t="n" s="0">
        <x:v>43.22037</x:v>
      </x:c>
      <x:c t="n" s="0">
        <x:v>51.43699</x:v>
      </x:c>
      <x:c t="n" s="0">
        <x:v>47.73169</x:v>
      </x:c>
      <x:c t="n" s="0">
        <x:v>50.07672</x:v>
      </x:c>
      <x:c t="n" s="0">
        <x:v>48.11514</x:v>
      </x:c>
      <x:c t="n" s="0">
        <x:v>47.63463</x:v>
      </x:c>
      <x:c t="n" s="0">
        <x:v>45.78112</x:v>
      </x:c>
      <x:c t="n" s="0">
        <x:v>45.10538</x:v>
      </x:c>
      <x:c t="n" s="0">
        <x:v>44.74098</x:v>
      </x:c>
      <x:c t="n" s="0">
        <x:v>42.75095</x:v>
      </x:c>
      <x:c t="n" s="0">
        <x:v>39.87967</x:v>
      </x:c>
      <x:c t="n" s="0">
        <x:v>34.918</x:v>
      </x:c>
      <x:c t="n" s="0">
        <x:v>30.27163</x:v>
      </x:c>
      <x:c t="n" s="0">
        <x:v>29.68195</x:v>
      </x:c>
      <x:c t="n" s="0">
        <x:v>23.45375</x:v>
      </x:c>
      <x:c t="n" s="0">
        <x:v>11.62563</x:v>
      </x:c>
      <x:c t="n" s="0">
        <x:v>11.16617</x:v>
      </x:c>
      <x:c t="n" s="0">
        <x:v>5.597758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43942.8787615741</x:v>
      </x:c>
      <x:c t="n" s="7">
        <x:v>43942.8787615741</x:v>
      </x:c>
      <x:c t="n" s="0">
        <x:v>60.34257</x:v>
      </x:c>
      <x:c t="n" s="0">
        <x:v>70.73282</x:v>
      </x:c>
      <x:c t="n" s="0">
        <x:v>65.17516</x:v>
      </x:c>
      <x:c t="n" s="0">
        <x:v>73.45619</x:v>
      </x:c>
      <x:c t="n" s="0">
        <x:v>-25.98173</x:v>
      </x:c>
      <x:c t="n" s="0">
        <x:v>-29.16826</x:v>
      </x:c>
      <x:c t="n" s="0">
        <x:v>-7.421185</x:v>
      </x:c>
      <x:c t="n" s="0">
        <x:v>1.070206</x:v>
      </x:c>
      <x:c t="n" s="0">
        <x:v>6.272173</x:v>
      </x:c>
      <x:c t="n" s="0">
        <x:v>11.01163</x:v>
      </x:c>
      <x:c t="n" s="0">
        <x:v>13.65029</x:v>
      </x:c>
      <x:c t="n" s="0">
        <x:v>29.37989</x:v>
      </x:c>
      <x:c t="n" s="0">
        <x:v>28.22069</x:v>
      </x:c>
      <x:c t="n" s="0">
        <x:v>30.4916</x:v>
      </x:c>
      <x:c t="n" s="0">
        <x:v>39.93837</x:v>
      </x:c>
      <x:c t="n" s="0">
        <x:v>33.01511</x:v>
      </x:c>
      <x:c t="n" s="0">
        <x:v>37.1127</x:v>
      </x:c>
      <x:c t="n" s="0">
        <x:v>33.75476</x:v>
      </x:c>
      <x:c t="n" s="0">
        <x:v>37.01829</x:v>
      </x:c>
      <x:c t="n" s="0">
        <x:v>36.3782</x:v>
      </x:c>
      <x:c t="n" s="0">
        <x:v>38.51955</x:v>
      </x:c>
      <x:c t="n" s="0">
        <x:v>43.73218</x:v>
      </x:c>
      <x:c t="n" s="0">
        <x:v>47.53368</x:v>
      </x:c>
      <x:c t="n" s="0">
        <x:v>51.42576</x:v>
      </x:c>
      <x:c t="n" s="0">
        <x:v>49.15734</x:v>
      </x:c>
      <x:c t="n" s="0">
        <x:v>52.35486</x:v>
      </x:c>
      <x:c t="n" s="0">
        <x:v>49.07124</x:v>
      </x:c>
      <x:c t="n" s="0">
        <x:v>48.67421</x:v>
      </x:c>
      <x:c t="n" s="0">
        <x:v>47.45611</x:v>
      </x:c>
      <x:c t="n" s="0">
        <x:v>46.01834</x:v>
      </x:c>
      <x:c t="n" s="0">
        <x:v>44.90345</x:v>
      </x:c>
      <x:c t="n" s="0">
        <x:v>43.45543</x:v>
      </x:c>
      <x:c t="n" s="0">
        <x:v>40.33984</x:v>
      </x:c>
      <x:c t="n" s="0">
        <x:v>35.67358</x:v>
      </x:c>
      <x:c t="n" s="0">
        <x:v>29.67801</x:v>
      </x:c>
      <x:c t="n" s="0">
        <x:v>30.97228</x:v>
      </x:c>
      <x:c t="n" s="0">
        <x:v>23.91625</x:v>
      </x:c>
      <x:c t="n" s="0">
        <x:v>10.90337</x:v>
      </x:c>
      <x:c t="n" s="0">
        <x:v>10.44038</x:v>
      </x:c>
      <x:c t="n" s="0">
        <x:v>4.978203</x:v>
      </x:c>
      <x:c t="n" s="0">
        <x:v>-27.02301</x:v>
      </x:c>
      <x:c t="n" s="0">
        <x:v>-27.23096</x:v>
      </x:c>
      <x:c t="n" s="0">
        <x:v>-4.966781</x:v>
      </x:c>
      <x:c t="n" s="0">
        <x:v>2.625075</x:v>
      </x:c>
      <x:c t="n" s="0">
        <x:v>6.120533</x:v>
      </x:c>
      <x:c t="n" s="0">
        <x:v>11.92687</x:v>
      </x:c>
      <x:c t="n" s="0">
        <x:v>13.11558</x:v>
      </x:c>
      <x:c t="n" s="0">
        <x:v>32.33047</x:v>
      </x:c>
      <x:c t="n" s="0">
        <x:v>23.21537</x:v>
      </x:c>
      <x:c t="n" s="0">
        <x:v>30.33765</x:v>
      </x:c>
      <x:c t="n" s="0">
        <x:v>36.0293</x:v>
      </x:c>
      <x:c t="n" s="0">
        <x:v>35.61585</x:v>
      </x:c>
      <x:c t="n" s="0">
        <x:v>34.78819</x:v>
      </x:c>
      <x:c t="n" s="0">
        <x:v>35.01131</x:v>
      </x:c>
      <x:c t="n" s="0">
        <x:v>33.38459</x:v>
      </x:c>
      <x:c t="n" s="0">
        <x:v>32.25331</x:v>
      </x:c>
      <x:c t="n" s="0">
        <x:v>41.68358</x:v>
      </x:c>
      <x:c t="n" s="0">
        <x:v>44.57368</x:v>
      </x:c>
      <x:c t="n" s="0">
        <x:v>47.58884</x:v>
      </x:c>
      <x:c t="n" s="0">
        <x:v>46.93092</x:v>
      </x:c>
      <x:c t="n" s="0">
        <x:v>50.50945</x:v>
      </x:c>
      <x:c t="n" s="0">
        <x:v>43.8734</x:v>
      </x:c>
      <x:c t="n" s="0">
        <x:v>47.51738</x:v>
      </x:c>
      <x:c t="n" s="0">
        <x:v>50.26426</x:v>
      </x:c>
      <x:c t="n" s="0">
        <x:v>48.21468</x:v>
      </x:c>
      <x:c t="n" s="0">
        <x:v>43.1199</x:v>
      </x:c>
      <x:c t="n" s="0">
        <x:v>44.96711</x:v>
      </x:c>
      <x:c t="n" s="0">
        <x:v>43.37605</x:v>
      </x:c>
      <x:c t="n" s="0">
        <x:v>37.51475</x:v>
      </x:c>
      <x:c t="n" s="0">
        <x:v>34.50079</x:v>
      </x:c>
      <x:c t="n" s="0">
        <x:v>29.60856</x:v>
      </x:c>
      <x:c t="n" s="0">
        <x:v>30.54664</x:v>
      </x:c>
      <x:c t="n" s="0">
        <x:v>23.0631</x:v>
      </x:c>
      <x:c t="n" s="0">
        <x:v>11.53069</x:v>
      </x:c>
      <x:c t="n" s="0">
        <x:v>11.5016</x:v>
      </x:c>
      <x:c t="n" s="0">
        <x:v>5.290251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43942.8787615741</x:v>
      </x:c>
      <x:c t="n" s="7">
        <x:v>43942.8787615741</x:v>
      </x:c>
      <x:c t="n" s="0">
        <x:v>59.57521</x:v>
      </x:c>
      <x:c t="n" s="0">
        <x:v>67.81797</x:v>
      </x:c>
      <x:c t="n" s="0">
        <x:v>69.40053</x:v>
      </x:c>
      <x:c t="n" s="0">
        <x:v>77.3773</x:v>
      </x:c>
      <x:c t="n" s="0">
        <x:v>-26.22324</x:v>
      </x:c>
      <x:c t="n" s="0">
        <x:v>-28.40619</x:v>
      </x:c>
      <x:c t="n" s="0">
        <x:v>-6.96445</x:v>
      </x:c>
      <x:c t="n" s="0">
        <x:v>1.334892</x:v>
      </x:c>
      <x:c t="n" s="0">
        <x:v>5.978327</x:v>
      </x:c>
      <x:c t="n" s="0">
        <x:v>11.15787</x:v>
      </x:c>
      <x:c t="n" s="0">
        <x:v>13.57622</x:v>
      </x:c>
      <x:c t="n" s="0">
        <x:v>29.88272</x:v>
      </x:c>
      <x:c t="n" s="0">
        <x:v>27.76374</x:v>
      </x:c>
      <x:c t="n" s="0">
        <x:v>30.29626</x:v>
      </x:c>
      <x:c t="n" s="0">
        <x:v>39.37521</x:v>
      </x:c>
      <x:c t="n" s="0">
        <x:v>34.41582</x:v>
      </x:c>
      <x:c t="n" s="0">
        <x:v>37.20206</x:v>
      </x:c>
      <x:c t="n" s="0">
        <x:v>34.32679</x:v>
      </x:c>
      <x:c t="n" s="0">
        <x:v>36.52521</x:v>
      </x:c>
      <x:c t="n" s="0">
        <x:v>36.02469</x:v>
      </x:c>
      <x:c t="n" s="0">
        <x:v>39.73283</x:v>
      </x:c>
      <x:c t="n" s="0">
        <x:v>43.76703</x:v>
      </x:c>
      <x:c t="n" s="0">
        <x:v>48.20714</x:v>
      </x:c>
      <x:c t="n" s="0">
        <x:v>51.01102</x:v>
      </x:c>
      <x:c t="n" s="0">
        <x:v>49.00352</x:v>
      </x:c>
      <x:c t="n" s="0">
        <x:v>51.9679</x:v>
      </x:c>
      <x:c t="n" s="0">
        <x:v>48.75389</x:v>
      </x:c>
      <x:c t="n" s="0">
        <x:v>48.73709</x:v>
      </x:c>
      <x:c t="n" s="0">
        <x:v>47.7248</x:v>
      </x:c>
      <x:c t="n" s="0">
        <x:v>45.99799</x:v>
      </x:c>
      <x:c t="n" s="0">
        <x:v>44.98902</x:v>
      </x:c>
      <x:c t="n" s="0">
        <x:v>43.46917</x:v>
      </x:c>
      <x:c t="n" s="0">
        <x:v>40.20751</x:v>
      </x:c>
      <x:c t="n" s="0">
        <x:v>35.56345</x:v>
      </x:c>
      <x:c t="n" s="0">
        <x:v>29.68006</x:v>
      </x:c>
      <x:c t="n" s="0">
        <x:v>30.9151</x:v>
      </x:c>
      <x:c t="n" s="0">
        <x:v>23.69711</x:v>
      </x:c>
      <x:c t="n" s="0">
        <x:v>10.92381</x:v>
      </x:c>
      <x:c t="n" s="0">
        <x:v>10.56078</x:v>
      </x:c>
      <x:c t="n" s="0">
        <x:v>4.990977</x:v>
      </x:c>
      <x:c t="n" s="0">
        <x:v>-28.18698</x:v>
      </x:c>
      <x:c t="n" s="0">
        <x:v>-25.24376</x:v>
      </x:c>
      <x:c t="n" s="0">
        <x:v>-4.966781</x:v>
      </x:c>
      <x:c t="n" s="0">
        <x:v>2.625075</x:v>
      </x:c>
      <x:c t="n" s="0">
        <x:v>3.045392</x:v>
      </x:c>
      <x:c t="n" s="0">
        <x:v>11.92687</x:v>
      </x:c>
      <x:c t="n" s="0">
        <x:v>13.11558</x:v>
      </x:c>
      <x:c t="n" s="0">
        <x:v>31.08281</x:v>
      </x:c>
      <x:c t="n" s="0">
        <x:v>23.21537</x:v>
      </x:c>
      <x:c t="n" s="0">
        <x:v>28.61867</x:v>
      </x:c>
      <x:c t="n" s="0">
        <x:v>32.16196</x:v>
      </x:c>
      <x:c t="n" s="0">
        <x:v>38.96585</x:v>
      </x:c>
      <x:c t="n" s="0">
        <x:v>37.69096</x:v>
      </x:c>
      <x:c t="n" s="0">
        <x:v>36.68713</x:v>
      </x:c>
      <x:c t="n" s="0">
        <x:v>27.52193</x:v>
      </x:c>
      <x:c t="n" s="0">
        <x:v>33.51778</x:v>
      </x:c>
      <x:c t="n" s="0">
        <x:v>44.20161</x:v>
      </x:c>
      <x:c t="n" s="0">
        <x:v>44.17491</x:v>
      </x:c>
      <x:c t="n" s="0">
        <x:v>50.51486</x:v>
      </x:c>
      <x:c t="n" s="0">
        <x:v>46.79748</x:v>
      </x:c>
      <x:c t="n" s="0">
        <x:v>48.15882</x:v>
      </x:c>
      <x:c t="n" s="0">
        <x:v>51.61759</x:v>
      </x:c>
      <x:c t="n" s="0">
        <x:v>44.84902</x:v>
      </x:c>
      <x:c t="n" s="0">
        <x:v>53.08279</x:v>
      </x:c>
      <x:c t="n" s="0">
        <x:v>49.55182</x:v>
      </x:c>
      <x:c t="n" s="0">
        <x:v>47.42522</x:v>
      </x:c>
      <x:c t="n" s="0">
        <x:v>44.68034</x:v>
      </x:c>
      <x:c t="n" s="0">
        <x:v>43.45588</x:v>
      </x:c>
      <x:c t="n" s="0">
        <x:v>39.16042</x:v>
      </x:c>
      <x:c t="n" s="0">
        <x:v>34.82244</x:v>
      </x:c>
      <x:c t="n" s="0">
        <x:v>30.09639</x:v>
      </x:c>
      <x:c t="n" s="0">
        <x:v>32.72877</x:v>
      </x:c>
      <x:c t="n" s="0">
        <x:v>22.97456</x:v>
      </x:c>
      <x:c t="n" s="0">
        <x:v>10.42509</x:v>
      </x:c>
      <x:c t="n" s="0">
        <x:v>11.19196</x:v>
      </x:c>
      <x:c t="n" s="0">
        <x:v>4.59318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43942.8787731481</x:v>
      </x:c>
      <x:c t="n" s="7">
        <x:v>43942.8787731481</x:v>
      </x:c>
      <x:c t="n" s="0">
        <x:v>60.03893</x:v>
      </x:c>
      <x:c t="n" s="0">
        <x:v>69.99853</x:v>
      </x:c>
      <x:c t="n" s="0">
        <x:v>68.67619</x:v>
      </x:c>
      <x:c t="n" s="0">
        <x:v>74.96886</x:v>
      </x:c>
      <x:c t="n" s="0">
        <x:v>-26.46087</x:v>
      </x:c>
      <x:c t="n" s="0">
        <x:v>-27.77636</x:v>
      </x:c>
      <x:c t="n" s="0">
        <x:v>-6.609136</x:v>
      </x:c>
      <x:c t="n" s="0">
        <x:v>1.548833</x:v>
      </x:c>
      <x:c t="n" s="0">
        <x:v>5.655322</x:v>
      </x:c>
      <x:c t="n" s="0">
        <x:v>11.21878</x:v>
      </x:c>
      <x:c t="n" s="0">
        <x:v>13.51195</x:v>
      </x:c>
      <x:c t="n" s="0">
        <x:v>29.80568</x:v>
      </x:c>
      <x:c t="n" s="0">
        <x:v>27.3314</x:v>
      </x:c>
      <x:c t="n" s="0">
        <x:v>30.08822</x:v>
      </x:c>
      <x:c t="n" s="0">
        <x:v>38.82868</x:v>
      </x:c>
      <x:c t="n" s="0">
        <x:v>35.45457</x:v>
      </x:c>
      <x:c t="n" s="0">
        <x:v>37.27695</x:v>
      </x:c>
      <x:c t="n" s="0">
        <x:v>34.85309</x:v>
      </x:c>
      <x:c t="n" s="0">
        <x:v>35.84436</x:v>
      </x:c>
      <x:c t="n" s="0">
        <x:v>35.66026</x:v>
      </x:c>
      <x:c t="n" s="0">
        <x:v>40.81588</x:v>
      </x:c>
      <x:c t="n" s="0">
        <x:v>44.03392</x:v>
      </x:c>
      <x:c t="n" s="0">
        <x:v>47.77802</x:v>
      </x:c>
      <x:c t="n" s="0">
        <x:v>50.67128</x:v>
      </x:c>
      <x:c t="n" s="0">
        <x:v>48.90972</x:v>
      </x:c>
      <x:c t="n" s="0">
        <x:v>51.95744</x:v>
      </x:c>
      <x:c t="n" s="0">
        <x:v>48.46805</x:v>
      </x:c>
      <x:c t="n" s="0">
        <x:v>49.88751</x:v>
      </x:c>
      <x:c t="n" s="0">
        <x:v>47.84089</x:v>
      </x:c>
      <x:c t="n" s="0">
        <x:v>46.13565</x:v>
      </x:c>
      <x:c t="n" s="0">
        <x:v>45.34902</x:v>
      </x:c>
      <x:c t="n" s="0">
        <x:v>43.58084</x:v>
      </x:c>
      <x:c t="n" s="0">
        <x:v>40.21855</x:v>
      </x:c>
      <x:c t="n" s="0">
        <x:v>35.49318</x:v>
      </x:c>
      <x:c t="n" s="0">
        <x:v>29.62877</x:v>
      </x:c>
      <x:c t="n" s="0">
        <x:v>32.81892</x:v>
      </x:c>
      <x:c t="n" s="0">
        <x:v>24.1273</x:v>
      </x:c>
      <x:c t="n" s="0">
        <x:v>10.97772</x:v>
      </x:c>
      <x:c t="n" s="0">
        <x:v>10.71002</x:v>
      </x:c>
      <x:c t="n" s="0">
        <x:v>4.826958</x:v>
      </x:c>
      <x:c t="n" s="0">
        <x:v>-28.18698</x:v>
      </x:c>
      <x:c t="n" s="0">
        <x:v>-25.24376</x:v>
      </x:c>
      <x:c t="n" s="0">
        <x:v>-4.966781</x:v>
      </x:c>
      <x:c t="n" s="0">
        <x:v>2.625075</x:v>
      </x:c>
      <x:c t="n" s="0">
        <x:v>3.045392</x:v>
      </x:c>
      <x:c t="n" s="0">
        <x:v>11.1966</x:v>
      </x:c>
      <x:c t="n" s="0">
        <x:v>13.11558</x:v>
      </x:c>
      <x:c t="n" s="0">
        <x:v>29.32534</x:v>
      </x:c>
      <x:c t="n" s="0">
        <x:v>23.21537</x:v>
      </x:c>
      <x:c t="n" s="0">
        <x:v>28.61867</x:v>
      </x:c>
      <x:c t="n" s="0">
        <x:v>32.16196</x:v>
      </x:c>
      <x:c t="n" s="0">
        <x:v>38.96585</x:v>
      </x:c>
      <x:c t="n" s="0">
        <x:v>37.513</x:v>
      </x:c>
      <x:c t="n" s="0">
        <x:v>37.39736</x:v>
      </x:c>
      <x:c t="n" s="0">
        <x:v>33.9352</x:v>
      </x:c>
      <x:c t="n" s="0">
        <x:v>31.18476</x:v>
      </x:c>
      <x:c t="n" s="0">
        <x:v>43.43486</x:v>
      </x:c>
      <x:c t="n" s="0">
        <x:v>46.13432</x:v>
      </x:c>
      <x:c t="n" s="0">
        <x:v>39.7336</x:v>
      </x:c>
      <x:c t="n" s="0">
        <x:v>50.36506</x:v>
      </x:c>
      <x:c t="n" s="0">
        <x:v>47.86904</x:v>
      </x:c>
      <x:c t="n" s="0">
        <x:v>49.85353</x:v>
      </x:c>
      <x:c t="n" s="0">
        <x:v>47.65072</x:v>
      </x:c>
      <x:c t="n" s="0">
        <x:v>51.45777</x:v>
      </x:c>
      <x:c t="n" s="0">
        <x:v>46.97633</x:v>
      </x:c>
      <x:c t="n" s="0">
        <x:v>47.07005</x:v>
      </x:c>
      <x:c t="n" s="0">
        <x:v>46.82347</x:v>
      </x:c>
      <x:c t="n" s="0">
        <x:v>43.98759</x:v>
      </x:c>
      <x:c t="n" s="0">
        <x:v>40.46202</x:v>
      </x:c>
      <x:c t="n" s="0">
        <x:v>34.93894</x:v>
      </x:c>
      <x:c t="n" s="0">
        <x:v>29.26085</x:v>
      </x:c>
      <x:c t="n" s="0">
        <x:v>39.17026</x:v>
      </x:c>
      <x:c t="n" s="0">
        <x:v>28.02751</x:v>
      </x:c>
      <x:c t="n" s="0">
        <x:v>11.92745</x:v>
      </x:c>
      <x:c t="n" s="0">
        <x:v>11.69028</x:v>
      </x:c>
      <x:c t="n" s="0">
        <x:v>4.107281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43942.8787731481</x:v>
      </x:c>
      <x:c t="n" s="7">
        <x:v>43942.8787731481</x:v>
      </x:c>
      <x:c t="n" s="0">
        <x:v>59.35574</x:v>
      </x:c>
      <x:c t="n" s="0">
        <x:v>67.42288</x:v>
      </x:c>
      <x:c t="n" s="0">
        <x:v>70.61955</x:v>
      </x:c>
      <x:c t="n" s="0">
        <x:v>78.01732</x:v>
      </x:c>
      <x:c t="n" s="0">
        <x:v>-26.67457</x:v>
      </x:c>
      <x:c t="n" s="0">
        <x:v>-27.30218</x:v>
      </x:c>
      <x:c t="n" s="0">
        <x:v>-6.327128</x:v>
      </x:c>
      <x:c t="n" s="0">
        <x:v>1.723555</x:v>
      </x:c>
      <x:c t="n" s="0">
        <x:v>5.359071</x:v>
      </x:c>
      <x:c t="n" s="0">
        <x:v>11.17685</x:v>
      </x:c>
      <x:c t="n" s="0">
        <x:v>13.4563</x:v>
      </x:c>
      <x:c t="n" s="0">
        <x:v>29.73878</x:v>
      </x:c>
      <x:c t="n" s="0">
        <x:v>27.69868</x:v>
      </x:c>
      <x:c t="n" s="0">
        <x:v>29.90231</x:v>
      </x:c>
      <x:c t="n" s="0">
        <x:v>38.30044</x:v>
      </x:c>
      <x:c t="n" s="0">
        <x:v>35.95471</x:v>
      </x:c>
      <x:c t="n" s="0">
        <x:v>37.16774</x:v>
      </x:c>
      <x:c t="n" s="0">
        <x:v>35.38179</x:v>
      </x:c>
      <x:c t="n" s="0">
        <x:v>36.2706</x:v>
      </x:c>
      <x:c t="n" s="0">
        <x:v>35.32207</x:v>
      </x:c>
      <x:c t="n" s="0">
        <x:v>40.8349</x:v>
      </x:c>
      <x:c t="n" s="0">
        <x:v>44.66323</x:v>
      </x:c>
      <x:c t="n" s="0">
        <x:v>47.23974</x:v>
      </x:c>
      <x:c t="n" s="0">
        <x:v>50.72269</x:v>
      </x:c>
      <x:c t="n" s="0">
        <x:v>48.47393</x:v>
      </x:c>
      <x:c t="n" s="0">
        <x:v>52.22569</x:v>
      </x:c>
      <x:c t="n" s="0">
        <x:v>48.70199</x:v>
      </x:c>
      <x:c t="n" s="0">
        <x:v>49.74886</x:v>
      </x:c>
      <x:c t="n" s="0">
        <x:v>47.82158</x:v>
      </x:c>
      <x:c t="n" s="0">
        <x:v>46.14294</x:v>
      </x:c>
      <x:c t="n" s="0">
        <x:v>45.41607</x:v>
      </x:c>
      <x:c t="n" s="0">
        <x:v>43.52649</x:v>
      </x:c>
      <x:c t="n" s="0">
        <x:v>40.18199</x:v>
      </x:c>
      <x:c t="n" s="0">
        <x:v>35.40181</x:v>
      </x:c>
      <x:c t="n" s="0">
        <x:v>29.59458</x:v>
      </x:c>
      <x:c t="n" s="0">
        <x:v>34.83704</x:v>
      </x:c>
      <x:c t="n" s="0">
        <x:v>25.55219</x:v>
      </x:c>
      <x:c t="n" s="0">
        <x:v>11.11237</x:v>
      </x:c>
      <x:c t="n" s="0">
        <x:v>10.91608</x:v>
      </x:c>
      <x:c t="n" s="0">
        <x:v>4.824615</x:v>
      </x:c>
      <x:c t="n" s="0">
        <x:v>-28.18698</x:v>
      </x:c>
      <x:c t="n" s="0">
        <x:v>-25.24376</x:v>
      </x:c>
      <x:c t="n" s="0">
        <x:v>-4.966781</x:v>
      </x:c>
      <x:c t="n" s="0">
        <x:v>2.625075</x:v>
      </x:c>
      <x:c t="n" s="0">
        <x:v>3.045392</x:v>
      </x:c>
      <x:c t="n" s="0">
        <x:v>10.92308</x:v>
      </x:c>
      <x:c t="n" s="0">
        <x:v>13.64818</x:v>
      </x:c>
      <x:c t="n" s="0">
        <x:v>29.32534</x:v>
      </x:c>
      <x:c t="n" s="0">
        <x:v>30.90907</x:v>
      </x:c>
      <x:c t="n" s="0">
        <x:v>28.48811</x:v>
      </x:c>
      <x:c t="n" s="0">
        <x:v>32.91491</x:v>
      </x:c>
      <x:c t="n" s="0">
        <x:v>36.53092</x:v>
      </x:c>
      <x:c t="n" s="0">
        <x:v>36.00845</x:v>
      </x:c>
      <x:c t="n" s="0">
        <x:v>37.61045</x:v>
      </x:c>
      <x:c t="n" s="0">
        <x:v>38.16527</x:v>
      </x:c>
      <x:c t="n" s="0">
        <x:v>34.62723</x:v>
      </x:c>
      <x:c t="n" s="0">
        <x:v>41.04763</x:v>
      </x:c>
      <x:c t="n" s="0">
        <x:v>47.44364</x:v>
      </x:c>
      <x:c t="n" s="0">
        <x:v>40.30647</x:v>
      </x:c>
      <x:c t="n" s="0">
        <x:v>50.87112</x:v>
      </x:c>
      <x:c t="n" s="0">
        <x:v>51.62946</x:v>
      </x:c>
      <x:c t="n" s="0">
        <x:v>55.09293</x:v>
      </x:c>
      <x:c t="n" s="0">
        <x:v>51.02415</x:v>
      </x:c>
      <x:c t="n" s="0">
        <x:v>47.23893</x:v>
      </x:c>
      <x:c t="n" s="0">
        <x:v>48.2528</x:v>
      </x:c>
      <x:c t="n" s="0">
        <x:v>44.91908</x:v>
      </x:c>
      <x:c t="n" s="0">
        <x:v>45.37506</x:v>
      </x:c>
      <x:c t="n" s="0">
        <x:v>42.52258</x:v>
      </x:c>
      <x:c t="n" s="0">
        <x:v>40.59807</x:v>
      </x:c>
      <x:c t="n" s="0">
        <x:v>35.94333</x:v>
      </x:c>
      <x:c t="n" s="0">
        <x:v>28.68784</x:v>
      </x:c>
      <x:c t="n" s="0">
        <x:v>40.60718</x:v>
      </x:c>
      <x:c t="n" s="0">
        <x:v>30.4821</x:v>
      </x:c>
      <x:c t="n" s="0">
        <x:v>11.47117</x:v>
      </x:c>
      <x:c t="n" s="0">
        <x:v>10.48265</x:v>
      </x:c>
      <x:c t="n" s="0">
        <x:v>4.315596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43942.8787731481</x:v>
      </x:c>
      <x:c t="n" s="7">
        <x:v>43942.8787731481</x:v>
      </x:c>
      <x:c t="n" s="0">
        <x:v>58.79276</x:v>
      </x:c>
      <x:c t="n" s="0">
        <x:v>67.21099</x:v>
      </x:c>
      <x:c t="n" s="0">
        <x:v>64.92332</x:v>
      </x:c>
      <x:c t="n" s="0">
        <x:v>73.15656</x:v>
      </x:c>
      <x:c t="n" s="0">
        <x:v>-26.86606</x:v>
      </x:c>
      <x:c t="n" s="0">
        <x:v>-26.93457</x:v>
      </x:c>
      <x:c t="n" s="0">
        <x:v>-6.099985</x:v>
      </x:c>
      <x:c t="n" s="0">
        <x:v>1.867401</x:v>
      </x:c>
      <x:c t="n" s="0">
        <x:v>5.089012</x:v>
      </x:c>
      <x:c t="n" s="0">
        <x:v>11.14071</x:v>
      </x:c>
      <x:c t="n" s="0">
        <x:v>13.85715</x:v>
      </x:c>
      <x:c t="n" s="0">
        <x:v>29.68083</x:v>
      </x:c>
      <x:c t="n" s="0">
        <x:v>28.34229</x:v>
      </x:c>
      <x:c t="n" s="0">
        <x:v>29.64728</x:v>
      </x:c>
      <x:c t="n" s="0">
        <x:v>37.98838</x:v>
      </x:c>
      <x:c t="n" s="0">
        <x:v>35.71141</x:v>
      </x:c>
      <x:c t="n" s="0">
        <x:v>37.01661</x:v>
      </x:c>
      <x:c t="n" s="0">
        <x:v>35.43575</x:v>
      </x:c>
      <x:c t="n" s="0">
        <x:v>36.33007</x:v>
      </x:c>
      <x:c t="n" s="0">
        <x:v>35.38454</x:v>
      </x:c>
      <x:c t="n" s="0">
        <x:v>40.82875</x:v>
      </x:c>
      <x:c t="n" s="0">
        <x:v>45.12291</x:v>
      </x:c>
      <x:c t="n" s="0">
        <x:v>46.67763</x:v>
      </x:c>
      <x:c t="n" s="0">
        <x:v>50.64655</x:v>
      </x:c>
      <x:c t="n" s="0">
        <x:v>49.24213</x:v>
      </x:c>
      <x:c t="n" s="0">
        <x:v>52.67712</x:v>
      </x:c>
      <x:c t="n" s="0">
        <x:v>49.27663</x:v>
      </x:c>
      <x:c t="n" s="0">
        <x:v>49.63276</x:v>
      </x:c>
      <x:c t="n" s="0">
        <x:v>48.04005</x:v>
      </x:c>
      <x:c t="n" s="0">
        <x:v>46.17145</x:v>
      </x:c>
      <x:c t="n" s="0">
        <x:v>45.36882</x:v>
      </x:c>
      <x:c t="n" s="0">
        <x:v>43.56709</x:v>
      </x:c>
      <x:c t="n" s="0">
        <x:v>40.02814</x:v>
      </x:c>
      <x:c t="n" s="0">
        <x:v>35.38828</x:v>
      </x:c>
      <x:c t="n" s="0">
        <x:v>29.55008</x:v>
      </x:c>
      <x:c t="n" s="0">
        <x:v>36.69244</x:v>
      </x:c>
      <x:c t="n" s="0">
        <x:v>26.61787</x:v>
      </x:c>
      <x:c t="n" s="0">
        <x:v>11.44641</x:v>
      </x:c>
      <x:c t="n" s="0">
        <x:v>10.81352</x:v>
      </x:c>
      <x:c t="n" s="0">
        <x:v>4.811452</x:v>
      </x:c>
      <x:c t="n" s="0">
        <x:v>-28.18698</x:v>
      </x:c>
      <x:c t="n" s="0">
        <x:v>-24.54904</x:v>
      </x:c>
      <x:c t="n" s="0">
        <x:v>-4.715518</x:v>
      </x:c>
      <x:c t="n" s="0">
        <x:v>2.751981</x:v>
      </x:c>
      <x:c t="n" s="0">
        <x:v>3.045392</x:v>
      </x:c>
      <x:c t="n" s="0">
        <x:v>10.92308</x:v>
      </x:c>
      <x:c t="n" s="0">
        <x:v>16.21992</x:v>
      </x:c>
      <x:c t="n" s="0">
        <x:v>29.04309</x:v>
      </x:c>
      <x:c t="n" s="0">
        <x:v>30.90907</x:v>
      </x:c>
      <x:c t="n" s="0">
        <x:v>27.44431</x:v>
      </x:c>
      <x:c t="n" s="0">
        <x:v>36.16643</x:v>
      </x:c>
      <x:c t="n" s="0">
        <x:v>33.92583</x:v>
      </x:c>
      <x:c t="n" s="0">
        <x:v>36.00845</x:v>
      </x:c>
      <x:c t="n" s="0">
        <x:v>34.19788</x:v>
      </x:c>
      <x:c t="n" s="0">
        <x:v>34.62611</x:v>
      </x:c>
      <x:c t="n" s="0">
        <x:v>34.59763</x:v>
      </x:c>
      <x:c t="n" s="0">
        <x:v>39.4939</x:v>
      </x:c>
      <x:c t="n" s="0">
        <x:v>45.90908</x:v>
      </x:c>
      <x:c t="n" s="0">
        <x:v>38.10514</x:v>
      </x:c>
      <x:c t="n" s="0">
        <x:v>48.67803</x:v>
      </x:c>
      <x:c t="n" s="0">
        <x:v>48.84319</x:v>
      </x:c>
      <x:c t="n" s="0">
        <x:v>53.30281</x:v>
      </x:c>
      <x:c t="n" s="0">
        <x:v>51.2953</x:v>
      </x:c>
      <x:c t="n" s="0">
        <x:v>50.05022</x:v>
      </x:c>
      <x:c t="n" s="0">
        <x:v>48.63483</x:v>
      </x:c>
      <x:c t="n" s="0">
        <x:v>46.3671</x:v>
      </x:c>
      <x:c t="n" s="0">
        <x:v>45.57197</x:v>
      </x:c>
      <x:c t="n" s="0">
        <x:v>44.87353</x:v>
      </x:c>
      <x:c t="n" s="0">
        <x:v>37.50728</x:v>
      </x:c>
      <x:c t="n" s="0">
        <x:v>35.5226</x:v>
      </x:c>
      <x:c t="n" s="0">
        <x:v>29.39483</x:v>
      </x:c>
      <x:c t="n" s="0">
        <x:v>41.87566</x:v>
      </x:c>
      <x:c t="n" s="0">
        <x:v>30.48623</x:v>
      </x:c>
      <x:c t="n" s="0">
        <x:v>13.41925</x:v>
      </x:c>
      <x:c t="n" s="0">
        <x:v>11.81674</x:v>
      </x:c>
      <x:c t="n" s="0">
        <x:v>5.153711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43942.8787731481</x:v>
      </x:c>
      <x:c t="n" s="7">
        <x:v>43942.8787731481</x:v>
      </x:c>
      <x:c t="n" s="0">
        <x:v>58.81151</x:v>
      </x:c>
      <x:c t="n" s="0">
        <x:v>68.35043</x:v>
      </x:c>
      <x:c t="n" s="0">
        <x:v>65.8018</x:v>
      </x:c>
      <x:c t="n" s="0">
        <x:v>74.30791</x:v>
      </x:c>
      <x:c t="n" s="0">
        <x:v>-27.03646</x:v>
      </x:c>
      <x:c t="n" s="0">
        <x:v>-26.25658</x:v>
      </x:c>
      <x:c t="n" s="0">
        <x:v>-5.791492</x:v>
      </x:c>
      <x:c t="n" s="0">
        <x:v>2.04427</x:v>
      </x:c>
      <x:c t="n" s="0">
        <x:v>4.844286</x:v>
      </x:c>
      <x:c t="n" s="0">
        <x:v>11.10962</x:v>
      </x:c>
      <x:c t="n" s="0">
        <x:v>14.29288</x:v>
      </x:c>
      <x:c t="n" s="0">
        <x:v>29.53041</x:v>
      </x:c>
      <x:c t="n" s="0">
        <x:v>28.63785</x:v>
      </x:c>
      <x:c t="n" s="0">
        <x:v>29.38743</x:v>
      </x:c>
      <x:c t="n" s="0">
        <x:v>37.76554</x:v>
      </x:c>
      <x:c t="n" s="0">
        <x:v>35.49226</x:v>
      </x:c>
      <x:c t="n" s="0">
        <x:v>36.98494</x:v>
      </x:c>
      <x:c t="n" s="0">
        <x:v>35.2756</x:v>
      </x:c>
      <x:c t="n" s="0">
        <x:v>35.92643</x:v>
      </x:c>
      <x:c t="n" s="0">
        <x:v>35.05124</x:v>
      </x:c>
      <x:c t="n" s="0">
        <x:v>40.57731</x:v>
      </x:c>
      <x:c t="n" s="0">
        <x:v>44.84846</x:v>
      </x:c>
      <x:c t="n" s="0">
        <x:v>46.42369</x:v>
      </x:c>
      <x:c t="n" s="0">
        <x:v>50.24561</x:v>
      </x:c>
      <x:c t="n" s="0">
        <x:v>49.26038</x:v>
      </x:c>
      <x:c t="n" s="0">
        <x:v>52.55379</x:v>
      </x:c>
      <x:c t="n" s="0">
        <x:v>49.63414</x:v>
      </x:c>
      <x:c t="n" s="0">
        <x:v>49.41692</x:v>
      </x:c>
      <x:c t="n" s="0">
        <x:v>47.82453</x:v>
      </x:c>
      <x:c t="n" s="0">
        <x:v>46.34386</x:v>
      </x:c>
      <x:c t="n" s="0">
        <x:v>45.18123</x:v>
      </x:c>
      <x:c t="n" s="0">
        <x:v>43.51668</x:v>
      </x:c>
      <x:c t="n" s="0">
        <x:v>40.00161</x:v>
      </x:c>
      <x:c t="n" s="0">
        <x:v>35.37543</x:v>
      </x:c>
      <x:c t="n" s="0">
        <x:v>29.56306</x:v>
      </x:c>
      <x:c t="n" s="0">
        <x:v>37.84058</x:v>
      </x:c>
      <x:c t="n" s="0">
        <x:v>27.70833</x:v>
      </x:c>
      <x:c t="n" s="0">
        <x:v>11.8665</x:v>
      </x:c>
      <x:c t="n" s="0">
        <x:v>11.01674</x:v>
      </x:c>
      <x:c t="n" s="0">
        <x:v>4.827006</x:v>
      </x:c>
      <x:c t="n" s="0">
        <x:v>-28.18698</x:v>
      </x:c>
      <x:c t="n" s="0">
        <x:v>-23.59256</x:v>
      </x:c>
      <x:c t="n" s="0">
        <x:v>-4.326581</x:v>
      </x:c>
      <x:c t="n" s="0">
        <x:v>2.955583</x:v>
      </x:c>
      <x:c t="n" s="0">
        <x:v>3.045392</x:v>
      </x:c>
      <x:c t="n" s="0">
        <x:v>10.92308</x:v>
      </x:c>
      <x:c t="n" s="0">
        <x:v>16.21992</x:v>
      </x:c>
      <x:c t="n" s="0">
        <x:v>28.52763</x:v>
      </x:c>
      <x:c t="n" s="0">
        <x:v>28.52543</x:v>
      </x:c>
      <x:c t="n" s="0">
        <x:v>27.44431</x:v>
      </x:c>
      <x:c t="n" s="0">
        <x:v>36.16643</x:v>
      </x:c>
      <x:c t="n" s="0">
        <x:v>33.92583</x:v>
      </x:c>
      <x:c t="n" s="0">
        <x:v>37.17632</x:v>
      </x:c>
      <x:c t="n" s="0">
        <x:v>33.5695</x:v>
      </x:c>
      <x:c t="n" s="0">
        <x:v>34.80846</x:v>
      </x:c>
      <x:c t="n" s="0">
        <x:v>34.4961</x:v>
      </x:c>
      <x:c t="n" s="0">
        <x:v>40.49534</x:v>
      </x:c>
      <x:c t="n" s="0">
        <x:v>42.54411</x:v>
      </x:c>
      <x:c t="n" s="0">
        <x:v>47.51972</x:v>
      </x:c>
      <x:c t="n" s="0">
        <x:v>49.04587</x:v>
      </x:c>
      <x:c t="n" s="0">
        <x:v>51.65233</x:v>
      </x:c>
      <x:c t="n" s="0">
        <x:v>51.41011</x:v>
      </x:c>
      <x:c t="n" s="0">
        <x:v>51.22071</x:v>
      </x:c>
      <x:c t="n" s="0">
        <x:v>44.96495</x:v>
      </x:c>
      <x:c t="n" s="0">
        <x:v>47.95364</x:v>
      </x:c>
      <x:c t="n" s="0">
        <x:v>46.7099</x:v>
      </x:c>
      <x:c t="n" s="0">
        <x:v>43.78615</x:v>
      </x:c>
      <x:c t="n" s="0">
        <x:v>43.68864</x:v>
      </x:c>
      <x:c t="n" s="0">
        <x:v>40.77423</x:v>
      </x:c>
      <x:c t="n" s="0">
        <x:v>33.88546</x:v>
      </x:c>
      <x:c t="n" s="0">
        <x:v>29.77604</x:v>
      </x:c>
      <x:c t="n" s="0">
        <x:v>41.07746</x:v>
      </x:c>
      <x:c t="n" s="0">
        <x:v>32.30279</x:v>
      </x:c>
      <x:c t="n" s="0">
        <x:v>13.87912</x:v>
      </x:c>
      <x:c t="n" s="0">
        <x:v>11.03328</x:v>
      </x:c>
      <x:c t="n" s="0">
        <x:v>5.395095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43942.8787731481</x:v>
      </x:c>
      <x:c t="n" s="7">
        <x:v>43942.8787731481</x:v>
      </x:c>
      <x:c t="n" s="0">
        <x:v>59.12809</x:v>
      </x:c>
      <x:c t="n" s="0">
        <x:v>69.25219</x:v>
      </x:c>
      <x:c t="n" s="0">
        <x:v>65.62677</x:v>
      </x:c>
      <x:c t="n" s="0">
        <x:v>74.5677</x:v>
      </x:c>
      <x:c t="n" s="0">
        <x:v>-27.18742</x:v>
      </x:c>
      <x:c t="n" s="0">
        <x:v>-25.75114</x:v>
      </x:c>
      <x:c t="n" s="0">
        <x:v>-5.544339</x:v>
      </x:c>
      <x:c t="n" s="0">
        <x:v>2.189819</x:v>
      </x:c>
      <x:c t="n" s="0">
        <x:v>4.625209</x:v>
      </x:c>
      <x:c t="n" s="0">
        <x:v>11.08288</x:v>
      </x:c>
      <x:c t="n" s="0">
        <x:v>14.63325</x:v>
      </x:c>
      <x:c t="n" s="0">
        <x:v>29.39769</x:v>
      </x:c>
      <x:c t="n" s="0">
        <x:v>28.34066</x:v>
      </x:c>
      <x:c t="n" s="0">
        <x:v>29.14101</x:v>
      </x:c>
      <x:c t="n" s="0">
        <x:v>37.56573</x:v>
      </x:c>
      <x:c t="n" s="0">
        <x:v>35.25914</x:v>
      </x:c>
      <x:c t="n" s="0">
        <x:v>37.0134</x:v>
      </x:c>
      <x:c t="n" s="0">
        <x:v>34.88365</x:v>
      </x:c>
      <x:c t="n" s="0">
        <x:v>36.13951</x:v>
      </x:c>
      <x:c t="n" s="0">
        <x:v>35.33218</x:v>
      </x:c>
      <x:c t="n" s="0">
        <x:v>40.51429</x:v>
      </x:c>
      <x:c t="n" s="0">
        <x:v>44.74057</x:v>
      </x:c>
      <x:c t="n" s="0">
        <x:v>47.05492</x:v>
      </x:c>
      <x:c t="n" s="0">
        <x:v>50.27992</x:v>
      </x:c>
      <x:c t="n" s="0">
        <x:v>49.96645</x:v>
      </x:c>
      <x:c t="n" s="0">
        <x:v>52.39719</x:v>
      </x:c>
      <x:c t="n" s="0">
        <x:v>49.55463</x:v>
      </x:c>
      <x:c t="n" s="0">
        <x:v>49.08616</x:v>
      </x:c>
      <x:c t="n" s="0">
        <x:v>47.82471</x:v>
      </x:c>
      <x:c t="n" s="0">
        <x:v>46.17697</x:v>
      </x:c>
      <x:c t="n" s="0">
        <x:v>45.02666</x:v>
      </x:c>
      <x:c t="n" s="0">
        <x:v>43.58684</x:v>
      </x:c>
      <x:c t="n" s="0">
        <x:v>40.2901</x:v>
      </x:c>
      <x:c t="n" s="0">
        <x:v>35.22807</x:v>
      </x:c>
      <x:c t="n" s="0">
        <x:v>29.42575</x:v>
      </x:c>
      <x:c t="n" s="0">
        <x:v>38.63524</x:v>
      </x:c>
      <x:c t="n" s="0">
        <x:v>29.24201</x:v>
      </x:c>
      <x:c t="n" s="0">
        <x:v>12.02027</x:v>
      </x:c>
      <x:c t="n" s="0">
        <x:v>10.97313</x:v>
      </x:c>
      <x:c t="n" s="0">
        <x:v>4.966808</x:v>
      </x:c>
      <x:c t="n" s="0">
        <x:v>-28.18698</x:v>
      </x:c>
      <x:c t="n" s="0">
        <x:v>-23.59256</x:v>
      </x:c>
      <x:c t="n" s="0">
        <x:v>-4.326581</x:v>
      </x:c>
      <x:c t="n" s="0">
        <x:v>2.955583</x:v>
      </x:c>
      <x:c t="n" s="0">
        <x:v>3.06906</x:v>
      </x:c>
      <x:c t="n" s="0">
        <x:v>10.92308</x:v>
      </x:c>
      <x:c t="n" s="0">
        <x:v>16.21992</x:v>
      </x:c>
      <x:c t="n" s="0">
        <x:v>28.52763</x:v>
      </x:c>
      <x:c t="n" s="0">
        <x:v>26.01691</x:v>
      </x:c>
      <x:c t="n" s="0">
        <x:v>26.98546</x:v>
      </x:c>
      <x:c t="n" s="0">
        <x:v>36.16643</x:v>
      </x:c>
      <x:c t="n" s="0">
        <x:v>32.40151</x:v>
      </x:c>
      <x:c t="n" s="0">
        <x:v>37.17632</x:v>
      </x:c>
      <x:c t="n" s="0">
        <x:v>30.83647</x:v>
      </x:c>
      <x:c t="n" s="0">
        <x:v>37.212</x:v>
      </x:c>
      <x:c t="n" s="0">
        <x:v>36.78543</x:v>
      </x:c>
      <x:c t="n" s="0">
        <x:v>37.71737</x:v>
      </x:c>
      <x:c t="n" s="0">
        <x:v>42.5631</x:v>
      </x:c>
      <x:c t="n" s="0">
        <x:v>48.5825</x:v>
      </x:c>
      <x:c t="n" s="0">
        <x:v>48.10423</x:v>
      </x:c>
      <x:c t="n" s="0">
        <x:v>50.70208</x:v>
      </x:c>
      <x:c t="n" s="0">
        <x:v>53.11119</x:v>
      </x:c>
      <x:c t="n" s="0">
        <x:v>49.33677</x:v>
      </x:c>
      <x:c t="n" s="0">
        <x:v>48.854</x:v>
      </x:c>
      <x:c t="n" s="0">
        <x:v>47.16099</x:v>
      </x:c>
      <x:c t="n" s="0">
        <x:v>46.01059</x:v>
      </x:c>
      <x:c t="n" s="0">
        <x:v>43.66953</x:v>
      </x:c>
      <x:c t="n" s="0">
        <x:v>43.69431</x:v>
      </x:c>
      <x:c t="n" s="0">
        <x:v>41.28181</x:v>
      </x:c>
      <x:c t="n" s="0">
        <x:v>35.0856</x:v>
      </x:c>
      <x:c t="n" s="0">
        <x:v>28.90442</x:v>
      </x:c>
      <x:c t="n" s="0">
        <x:v>41.81683</x:v>
      </x:c>
      <x:c t="n" s="0">
        <x:v>34.03244</x:v>
      </x:c>
      <x:c t="n" s="0">
        <x:v>12.12294</x:v>
      </x:c>
      <x:c t="n" s="0">
        <x:v>11.03623</x:v>
      </x:c>
      <x:c t="n" s="0">
        <x:v>5.440059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43942.8787731481</x:v>
      </x:c>
      <x:c t="n" s="7">
        <x:v>43942.8787731481</x:v>
      </x:c>
      <x:c t="n" s="0">
        <x:v>59.31875</x:v>
      </x:c>
      <x:c t="n" s="0">
        <x:v>70.22129</x:v>
      </x:c>
      <x:c t="n" s="0">
        <x:v>70.71558</x:v>
      </x:c>
      <x:c t="n" s="0">
        <x:v>79.47679</x:v>
      </x:c>
      <x:c t="n" s="0">
        <x:v>-27.32064</x:v>
      </x:c>
      <x:c t="n" s="0">
        <x:v>-25.36166</x:v>
      </x:c>
      <x:c t="n" s="0">
        <x:v>-5.343855</x:v>
      </x:c>
      <x:c t="n" s="0">
        <x:v>2.310373</x:v>
      </x:c>
      <x:c t="n" s="0">
        <x:v>4.430327</x:v>
      </x:c>
      <x:c t="n" s="0">
        <x:v>11.05992</x:v>
      </x:c>
      <x:c t="n" s="0">
        <x:v>14.90421</x:v>
      </x:c>
      <x:c t="n" s="0">
        <x:v>29.53738</x:v>
      </x:c>
      <x:c t="n" s="0">
        <x:v>28.06969</x:v>
      </x:c>
      <x:c t="n" s="0">
        <x:v>28.83976</x:v>
      </x:c>
      <x:c t="n" s="0">
        <x:v>37.40979</x:v>
      </x:c>
      <x:c t="n" s="0">
        <x:v>34.79111</x:v>
      </x:c>
      <x:c t="n" s="0">
        <x:v>37.39293</x:v>
      </x:c>
      <x:c t="n" s="0">
        <x:v>34.45793</x:v>
      </x:c>
      <x:c t="n" s="0">
        <x:v>36.09367</x:v>
      </x:c>
      <x:c t="n" s="0">
        <x:v>35.62381</x:v>
      </x:c>
      <x:c t="n" s="0">
        <x:v>40.18237</x:v>
      </x:c>
      <x:c t="n" s="0">
        <x:v>44.16328</x:v>
      </x:c>
      <x:c t="n" s="0">
        <x:v>47.56895</x:v>
      </x:c>
      <x:c t="n" s="0">
        <x:v>49.76085</x:v>
      </x:c>
      <x:c t="n" s="0">
        <x:v>49.57506</x:v>
      </x:c>
      <x:c t="n" s="0">
        <x:v>52.57847</x:v>
      </x:c>
      <x:c t="n" s="0">
        <x:v>49.41176</x:v>
      </x:c>
      <x:c t="n" s="0">
        <x:v>49.21096</x:v>
      </x:c>
      <x:c t="n" s="0">
        <x:v>47.76546</x:v>
      </x:c>
      <x:c t="n" s="0">
        <x:v>46.24847</x:v>
      </x:c>
      <x:c t="n" s="0">
        <x:v>44.85364</x:v>
      </x:c>
      <x:c t="n" s="0">
        <x:v>43.80039</x:v>
      </x:c>
      <x:c t="n" s="0">
        <x:v>40.20794</x:v>
      </x:c>
      <x:c t="n" s="0">
        <x:v>35.27449</x:v>
      </x:c>
      <x:c t="n" s="0">
        <x:v>29.57858</x:v>
      </x:c>
      <x:c t="n" s="0">
        <x:v>39.14211</x:v>
      </x:c>
      <x:c t="n" s="0">
        <x:v>30.62425</x:v>
      </x:c>
      <x:c t="n" s="0">
        <x:v>11.95275</x:v>
      </x:c>
      <x:c t="n" s="0">
        <x:v>10.9777</x:v>
      </x:c>
      <x:c t="n" s="0">
        <x:v>5.131614</x:v>
      </x:c>
      <x:c t="n" s="0">
        <x:v>-28.18698</x:v>
      </x:c>
      <x:c t="n" s="0">
        <x:v>-23.59256</x:v>
      </x:c>
      <x:c t="n" s="0">
        <x:v>-4.326581</x:v>
      </x:c>
      <x:c t="n" s="0">
        <x:v>2.955583</x:v>
      </x:c>
      <x:c t="n" s="0">
        <x:v>3.072431</x:v>
      </x:c>
      <x:c t="n" s="0">
        <x:v>10.92308</x:v>
      </x:c>
      <x:c t="n" s="0">
        <x:v>16.21992</x:v>
      </x:c>
      <x:c t="n" s="0">
        <x:v>31.00744</x:v>
      </x:c>
      <x:c t="n" s="0">
        <x:v>26.01691</x:v>
      </x:c>
      <x:c t="n" s="0">
        <x:v>26.47233</x:v>
      </x:c>
      <x:c t="n" s="0">
        <x:v>36.62014</x:v>
      </x:c>
      <x:c t="n" s="0">
        <x:v>30.03226</x:v>
      </x:c>
      <x:c t="n" s="0">
        <x:v>40.85799</x:v>
      </x:c>
      <x:c t="n" s="0">
        <x:v>29.17749</x:v>
      </x:c>
      <x:c t="n" s="0">
        <x:v>34.51171</x:v>
      </x:c>
      <x:c t="n" s="0">
        <x:v>37.26459</x:v>
      </x:c>
      <x:c t="n" s="0">
        <x:v>38.72717</x:v>
      </x:c>
      <x:c t="n" s="0">
        <x:v>40.13611</x:v>
      </x:c>
      <x:c t="n" s="0">
        <x:v>49.77811</x:v>
      </x:c>
      <x:c t="n" s="0">
        <x:v>47.19469</x:v>
      </x:c>
      <x:c t="n" s="0">
        <x:v>45.2007</x:v>
      </x:c>
      <x:c t="n" s="0">
        <x:v>53.12917</x:v>
      </x:c>
      <x:c t="n" s="0">
        <x:v>46.72878</x:v>
      </x:c>
      <x:c t="n" s="0">
        <x:v>49.79731</x:v>
      </x:c>
      <x:c t="n" s="0">
        <x:v>47.50726</x:v>
      </x:c>
      <x:c t="n" s="0">
        <x:v>45.32635</x:v>
      </x:c>
      <x:c t="n" s="0">
        <x:v>43.08607</x:v>
      </x:c>
      <x:c t="n" s="0">
        <x:v>44.50237</x:v>
      </x:c>
      <x:c t="n" s="0">
        <x:v>40.18234</x:v>
      </x:c>
      <x:c t="n" s="0">
        <x:v>35.6714</x:v>
      </x:c>
      <x:c t="n" s="0">
        <x:v>30.10298</x:v>
      </x:c>
      <x:c t="n" s="0">
        <x:v>41.22393</x:v>
      </x:c>
      <x:c t="n" s="0">
        <x:v>34.76452</x:v>
      </x:c>
      <x:c t="n" s="0">
        <x:v>12.08031</x:v>
      </x:c>
      <x:c t="n" s="0">
        <x:v>10.66263</x:v>
      </x:c>
      <x:c t="n" s="0">
        <x:v>6.206936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43942.8787731481</x:v>
      </x:c>
      <x:c t="n" s="7">
        <x:v>43942.8787731481</x:v>
      </x:c>
      <x:c t="n" s="0">
        <x:v>58.51809</x:v>
      </x:c>
      <x:c t="n" s="0">
        <x:v>68.18009</x:v>
      </x:c>
      <x:c t="n" s="0">
        <x:v>68.35611</x:v>
      </x:c>
      <x:c t="n" s="0">
        <x:v>76.20546</x:v>
      </x:c>
      <x:c t="n" s="0">
        <x:v>-27.4365</x:v>
      </x:c>
      <x:c t="n" s="0">
        <x:v>-25.05472</x:v>
      </x:c>
      <x:c t="n" s="0">
        <x:v>-5.179673</x:v>
      </x:c>
      <x:c t="n" s="0">
        <x:v>2.410745</x:v>
      </x:c>
      <x:c t="n" s="0">
        <x:v>4.256677</x:v>
      </x:c>
      <x:c t="n" s="0">
        <x:v>10.98299</x:v>
      </x:c>
      <x:c t="n" s="0">
        <x:v>15.16368</x:v>
      </x:c>
      <x:c t="n" s="0">
        <x:v>29.78554</x:v>
      </x:c>
      <x:c t="n" s="0">
        <x:v>27.77898</x:v>
      </x:c>
      <x:c t="n" s="0">
        <x:v>28.56483</x:v>
      </x:c>
      <x:c t="n" s="0">
        <x:v>37.33522</x:v>
      </x:c>
      <x:c t="n" s="0">
        <x:v>34.34713</x:v>
      </x:c>
      <x:c t="n" s="0">
        <x:v>38.49677</x:v>
      </x:c>
      <x:c t="n" s="0">
        <x:v>33.88875</x:v>
      </x:c>
      <x:c t="n" s="0">
        <x:v>35.85373</x:v>
      </x:c>
      <x:c t="n" s="0">
        <x:v>36.10062</x:v>
      </x:c>
      <x:c t="n" s="0">
        <x:v>40.40398</x:v>
      </x:c>
      <x:c t="n" s="0">
        <x:v>44.29624</x:v>
      </x:c>
      <x:c t="n" s="0">
        <x:v>47.39842</x:v>
      </x:c>
      <x:c t="n" s="0">
        <x:v>49.52729</x:v>
      </x:c>
      <x:c t="n" s="0">
        <x:v>49.43146</x:v>
      </x:c>
      <x:c t="n" s="0">
        <x:v>52.64169</x:v>
      </x:c>
      <x:c t="n" s="0">
        <x:v>49.32114</x:v>
      </x:c>
      <x:c t="n" s="0">
        <x:v>49.47821</x:v>
      </x:c>
      <x:c t="n" s="0">
        <x:v>47.67435</x:v>
      </x:c>
      <x:c t="n" s="0">
        <x:v>46.20249</x:v>
      </x:c>
      <x:c t="n" s="0">
        <x:v>44.7677</x:v>
      </x:c>
      <x:c t="n" s="0">
        <x:v>43.64521</x:v>
      </x:c>
      <x:c t="n" s="0">
        <x:v>40.2023</x:v>
      </x:c>
      <x:c t="n" s="0">
        <x:v>35.15867</x:v>
      </x:c>
      <x:c t="n" s="0">
        <x:v>29.62159</x:v>
      </x:c>
      <x:c t="n" s="0">
        <x:v>39.68539</x:v>
      </x:c>
      <x:c t="n" s="0">
        <x:v>31.95255</x:v>
      </x:c>
      <x:c t="n" s="0">
        <x:v>12.07799</x:v>
      </x:c>
      <x:c t="n" s="0">
        <x:v>10.99625</x:v>
      </x:c>
      <x:c t="n" s="0">
        <x:v>5.427107</x:v>
      </x:c>
      <x:c t="n" s="0">
        <x:v>-28.14487</x:v>
      </x:c>
      <x:c t="n" s="0">
        <x:v>-23.59256</x:v>
      </x:c>
      <x:c t="n" s="0">
        <x:v>-4.326581</x:v>
      </x:c>
      <x:c t="n" s="0">
        <x:v>2.955583</x:v>
      </x:c>
      <x:c t="n" s="0">
        <x:v>3.072431</x:v>
      </x:c>
      <x:c t="n" s="0">
        <x:v>9.090634</x:v>
      </x:c>
      <x:c t="n" s="0">
        <x:v>16.96612</x:v>
      </x:c>
      <x:c t="n" s="0">
        <x:v>31.00744</x:v>
      </x:c>
      <x:c t="n" s="0">
        <x:v>23.79142</x:v>
      </x:c>
      <x:c t="n" s="0">
        <x:v>26.47233</x:v>
      </x:c>
      <x:c t="n" s="0">
        <x:v>36.87123</x:v>
      </x:c>
      <x:c t="n" s="0">
        <x:v>30.03226</x:v>
      </x:c>
      <x:c t="n" s="0">
        <x:v>42.13865</x:v>
      </x:c>
      <x:c t="n" s="0">
        <x:v>26.4594</x:v>
      </x:c>
      <x:c t="n" s="0">
        <x:v>34.50571</x:v>
      </x:c>
      <x:c t="n" s="0">
        <x:v>38.45362</x:v>
      </x:c>
      <x:c t="n" s="0">
        <x:v>42.43593</x:v>
      </x:c>
      <x:c t="n" s="0">
        <x:v>45.16706</x:v>
      </x:c>
      <x:c t="n" s="0">
        <x:v>47.10094</x:v>
      </x:c>
      <x:c t="n" s="0">
        <x:v>45.94023</x:v>
      </x:c>
      <x:c t="n" s="0">
        <x:v>51.29654</x:v>
      </x:c>
      <x:c t="n" s="0">
        <x:v>51.65865</x:v>
      </x:c>
      <x:c t="n" s="0">
        <x:v>51.42128</x:v>
      </x:c>
      <x:c t="n" s="0">
        <x:v>51.20892</x:v>
      </x:c>
      <x:c t="n" s="0">
        <x:v>47.08702</x:v>
      </x:c>
      <x:c t="n" s="0">
        <x:v>46.35024</x:v>
      </x:c>
      <x:c t="n" s="0">
        <x:v>44.9152</x:v>
      </x:c>
      <x:c t="n" s="0">
        <x:v>42.4846</x:v>
      </x:c>
      <x:c t="n" s="0">
        <x:v>41.28757</x:v>
      </x:c>
      <x:c t="n" s="0">
        <x:v>34.31963</x:v>
      </x:c>
      <x:c t="n" s="0">
        <x:v>29.58472</x:v>
      </x:c>
      <x:c t="n" s="0">
        <x:v>42.3275</x:v>
      </x:c>
      <x:c t="n" s="0">
        <x:v>36.79468</x:v>
      </x:c>
      <x:c t="n" s="0">
        <x:v>12.48296</x:v>
      </x:c>
      <x:c t="n" s="0">
        <x:v>11.08269</x:v>
      </x:c>
      <x:c t="n" s="0">
        <x:v>6.369666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43942.8787731481</x:v>
      </x:c>
      <x:c t="n" s="7">
        <x:v>43942.8787731481</x:v>
      </x:c>
      <x:c t="n" s="0">
        <x:v>59.53923</x:v>
      </x:c>
      <x:c t="n" s="0">
        <x:v>68.82468</x:v>
      </x:c>
      <x:c t="n" s="0">
        <x:v>68.85751</x:v>
      </x:c>
      <x:c t="n" s="0">
        <x:v>76.14743</x:v>
      </x:c>
      <x:c t="n" s="0">
        <x:v>-27.52868</x:v>
      </x:c>
      <x:c t="n" s="0">
        <x:v>-24.8086</x:v>
      </x:c>
      <x:c t="n" s="0">
        <x:v>-5.044209</x:v>
      </x:c>
      <x:c t="n" s="0">
        <x:v>2.494666</x:v>
      </x:c>
      <x:c t="n" s="0">
        <x:v>4.102672</x:v>
      </x:c>
      <x:c t="n" s="0">
        <x:v>10.52001</x:v>
      </x:c>
      <x:c t="n" s="0">
        <x:v>15.61688</x:v>
      </x:c>
      <x:c t="n" s="0">
        <x:v>29.98679</x:v>
      </x:c>
      <x:c t="n" s="0">
        <x:v>27.19058</x:v>
      </x:c>
      <x:c t="n" s="0">
        <x:v>28.31541</x:v>
      </x:c>
      <x:c t="n" s="0">
        <x:v>37.2705</x:v>
      </x:c>
      <x:c t="n" s="0">
        <x:v>34.19689</x:v>
      </x:c>
      <x:c t="n" s="0">
        <x:v>39.12987</x:v>
      </x:c>
      <x:c t="n" s="0">
        <x:v>33.38822</x:v>
      </x:c>
      <x:c t="n" s="0">
        <x:v>35.73976</x:v>
      </x:c>
      <x:c t="n" s="0">
        <x:v>37.11866</x:v>
      </x:c>
      <x:c t="n" s="0">
        <x:v>40.23008</x:v>
      </x:c>
      <x:c t="n" s="0">
        <x:v>44.11555</x:v>
      </x:c>
      <x:c t="n" s="0">
        <x:v>47.65976</x:v>
      </x:c>
      <x:c t="n" s="0">
        <x:v>49.18418</x:v>
      </x:c>
      <x:c t="n" s="0">
        <x:v>49.58395</x:v>
      </x:c>
      <x:c t="n" s="0">
        <x:v>52.59966</x:v>
      </x:c>
      <x:c t="n" s="0">
        <x:v>49.67773</x:v>
      </x:c>
      <x:c t="n" s="0">
        <x:v>49.42665</x:v>
      </x:c>
      <x:c t="n" s="0">
        <x:v>47.92244</x:v>
      </x:c>
      <x:c t="n" s="0">
        <x:v>45.99313</x:v>
      </x:c>
      <x:c t="n" s="0">
        <x:v>44.48008</x:v>
      </x:c>
      <x:c t="n" s="0">
        <x:v>43.80701</x:v>
      </x:c>
      <x:c t="n" s="0">
        <x:v>40.21147</x:v>
      </x:c>
      <x:c t="n" s="0">
        <x:v>35.30066</x:v>
      </x:c>
      <x:c t="n" s="0">
        <x:v>29.73299</x:v>
      </x:c>
      <x:c t="n" s="0">
        <x:v>40.1078</x:v>
      </x:c>
      <x:c t="n" s="0">
        <x:v>33.05233</x:v>
      </x:c>
      <x:c t="n" s="0">
        <x:v>11.96579</x:v>
      </x:c>
      <x:c t="n" s="0">
        <x:v>10.92679</x:v>
      </x:c>
      <x:c t="n" s="0">
        <x:v>5.356957</x:v>
      </x:c>
      <x:c t="n" s="0">
        <x:v>-28.10316</x:v>
      </x:c>
      <x:c t="n" s="0">
        <x:v>-23.59256</x:v>
      </x:c>
      <x:c t="n" s="0">
        <x:v>-4.326581</x:v>
      </x:c>
      <x:c t="n" s="0">
        <x:v>2.955583</x:v>
      </x:c>
      <x:c t="n" s="0">
        <x:v>3.072431</x:v>
      </x:c>
      <x:c t="n" s="0">
        <x:v>5.858391</x:v>
      </x:c>
      <x:c t="n" s="0">
        <x:v>17.60271</x:v>
      </x:c>
      <x:c t="n" s="0">
        <x:v>31.00744</x:v>
      </x:c>
      <x:c t="n" s="0">
        <x:v>18.98499</x:v>
      </x:c>
      <x:c t="n" s="0">
        <x:v>25.78336</x:v>
      </x:c>
      <x:c t="n" s="0">
        <x:v>36.87123</x:v>
      </x:c>
      <x:c t="n" s="0">
        <x:v>34.86395</x:v>
      </x:c>
      <x:c t="n" s="0">
        <x:v>40.0312</x:v>
      </x:c>
      <x:c t="n" s="0">
        <x:v>28.95186</x:v>
      </x:c>
      <x:c t="n" s="0">
        <x:v>35.00549</x:v>
      </x:c>
      <x:c t="n" s="0">
        <x:v>41.43348</x:v>
      </x:c>
      <x:c t="n" s="0">
        <x:v>35.37725</x:v>
      </x:c>
      <x:c t="n" s="0">
        <x:v>44.60165</x:v>
      </x:c>
      <x:c t="n" s="0">
        <x:v>49.77879</x:v>
      </x:c>
      <x:c t="n" s="0">
        <x:v>46.5162</x:v>
      </x:c>
      <x:c t="n" s="0">
        <x:v>47.23862</x:v>
      </x:c>
      <x:c t="n" s="0">
        <x:v>53.9537</x:v>
      </x:c>
      <x:c t="n" s="0">
        <x:v>47.9282</x:v>
      </x:c>
      <x:c t="n" s="0">
        <x:v>45.3171</x:v>
      </x:c>
      <x:c t="n" s="0">
        <x:v>48.96794</x:v>
      </x:c>
      <x:c t="n" s="0">
        <x:v>43.7742</x:v>
      </x:c>
      <x:c t="n" s="0">
        <x:v>41.82255</x:v>
      </x:c>
      <x:c t="n" s="0">
        <x:v>44.4227</x:v>
      </x:c>
      <x:c t="n" s="0">
        <x:v>38.52699</x:v>
      </x:c>
      <x:c t="n" s="0">
        <x:v>35.98102</x:v>
      </x:c>
      <x:c t="n" s="0">
        <x:v>30.07466</x:v>
      </x:c>
      <x:c t="n" s="0">
        <x:v>41.37302</x:v>
      </x:c>
      <x:c t="n" s="0">
        <x:v>36.74601</x:v>
      </x:c>
      <x:c t="n" s="0">
        <x:v>10.7865</x:v>
      </x:c>
      <x:c t="n" s="0">
        <x:v>10.59718</x:v>
      </x:c>
      <x:c t="n" s="0">
        <x:v>5.101228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43942.8787731481</x:v>
      </x:c>
      <x:c t="n" s="7">
        <x:v>43942.8787731481</x:v>
      </x:c>
      <x:c t="n" s="0">
        <x:v>59.22676</x:v>
      </x:c>
      <x:c t="n" s="0">
        <x:v>70.73282</x:v>
      </x:c>
      <x:c t="n" s="0">
        <x:v>67.27238</x:v>
      </x:c>
      <x:c t="n" s="0">
        <x:v>75.3828</x:v>
      </x:c>
      <x:c t="n" s="0">
        <x:v>-27.60891</x:v>
      </x:c>
      <x:c t="n" s="0">
        <x:v>-24.60891</x:v>
      </x:c>
      <x:c t="n" s="0">
        <x:v>-5.020652</x:v>
      </x:c>
      <x:c t="n" s="0">
        <x:v>2.510401</x:v>
      </x:c>
      <x:c t="n" s="0">
        <x:v>3.966681</x:v>
      </x:c>
      <x:c t="n" s="0">
        <x:v>10.08134</x:v>
      </x:c>
      <x:c t="n" s="0">
        <x:v>15.96968</x:v>
      </x:c>
      <x:c t="n" s="0">
        <x:v>29.95454</x:v>
      </x:c>
      <x:c t="n" s="0">
        <x:v>26.61607</x:v>
      </x:c>
      <x:c t="n" s="0">
        <x:v>27.91612</x:v>
      </x:c>
      <x:c t="n" s="0">
        <x:v>37.21445</x:v>
      </x:c>
      <x:c t="n" s="0">
        <x:v>34.45945</x:v>
      </x:c>
      <x:c t="n" s="0">
        <x:v>38.77465</x:v>
      </x:c>
      <x:c t="n" s="0">
        <x:v>32.99879</x:v>
      </x:c>
      <x:c t="n" s="0">
        <x:v>36.19707</x:v>
      </x:c>
      <x:c t="n" s="0">
        <x:v>37.78425</x:v>
      </x:c>
      <x:c t="n" s="0">
        <x:v>40.01057</x:v>
      </x:c>
      <x:c t="n" s="0">
        <x:v>44.165</x:v>
      </x:c>
      <x:c t="n" s="0">
        <x:v>47.72206</x:v>
      </x:c>
      <x:c t="n" s="0">
        <x:v>48.99725</x:v>
      </x:c>
      <x:c t="n" s="0">
        <x:v>49.52258</x:v>
      </x:c>
      <x:c t="n" s="0">
        <x:v>52.55007</x:v>
      </x:c>
      <x:c t="n" s="0">
        <x:v>49.27464</x:v>
      </x:c>
      <x:c t="n" s="0">
        <x:v>48.98299</x:v>
      </x:c>
      <x:c t="n" s="0">
        <x:v>47.86965</x:v>
      </x:c>
      <x:c t="n" s="0">
        <x:v>45.72126</x:v>
      </x:c>
      <x:c t="n" s="0">
        <x:v>44.88058</x:v>
      </x:c>
      <x:c t="n" s="0">
        <x:v>43.80835</x:v>
      </x:c>
      <x:c t="n" s="0">
        <x:v>40.30358</x:v>
      </x:c>
      <x:c t="n" s="0">
        <x:v>35.29957</x:v>
      </x:c>
      <x:c t="n" s="0">
        <x:v>29.64329</x:v>
      </x:c>
      <x:c t="n" s="0">
        <x:v>40.22574</x:v>
      </x:c>
      <x:c t="n" s="0">
        <x:v>33.61213</x:v>
      </x:c>
      <x:c t="n" s="0">
        <x:v>11.75741</x:v>
      </x:c>
      <x:c t="n" s="0">
        <x:v>10.76428</x:v>
      </x:c>
      <x:c t="n" s="0">
        <x:v>5.33508</x:v>
      </x:c>
      <x:c t="n" s="0">
        <x:v>-28.10316</x:v>
      </x:c>
      <x:c t="n" s="0">
        <x:v>-23.59256</x:v>
      </x:c>
      <x:c t="n" s="0">
        <x:v>-5.313334</x:v>
      </x:c>
      <x:c t="n" s="0">
        <x:v>2.341393</x:v>
      </x:c>
      <x:c t="n" s="0">
        <x:v>3.072431</x:v>
      </x:c>
      <x:c t="n" s="0">
        <x:v>5.858391</x:v>
      </x:c>
      <x:c t="n" s="0">
        <x:v>17.60271</x:v>
      </x:c>
      <x:c t="n" s="0">
        <x:v>28.64121</x:v>
      </x:c>
      <x:c t="n" s="0">
        <x:v>22.38385</x:v>
      </x:c>
      <x:c t="n" s="0">
        <x:v>24.3171</x:v>
      </x:c>
      <x:c t="n" s="0">
        <x:v>36.54139</x:v>
      </x:c>
      <x:c t="n" s="0">
        <x:v>35.74091</x:v>
      </x:c>
      <x:c t="n" s="0">
        <x:v>35.77623</x:v>
      </x:c>
      <x:c t="n" s="0">
        <x:v>29.54204</x:v>
      </x:c>
      <x:c t="n" s="0">
        <x:v>39.51837</x:v>
      </x:c>
      <x:c t="n" s="0">
        <x:v>39.21918</x:v>
      </x:c>
      <x:c t="n" s="0">
        <x:v>38.50983</x:v>
      </x:c>
      <x:c t="n" s="0">
        <x:v>41.67668</x:v>
      </x:c>
      <x:c t="n" s="0">
        <x:v>46.78441</x:v>
      </x:c>
      <x:c t="n" s="0">
        <x:v>51.60486</x:v>
      </x:c>
      <x:c t="n" s="0">
        <x:v>49.83541</x:v>
      </x:c>
      <x:c t="n" s="0">
        <x:v>49.08497</x:v>
      </x:c>
      <x:c t="n" s="0">
        <x:v>47.45709</x:v>
      </x:c>
      <x:c t="n" s="0">
        <x:v>46.52265</x:v>
      </x:c>
      <x:c t="n" s="0">
        <x:v>46.41415</x:v>
      </x:c>
      <x:c t="n" s="0">
        <x:v>45.24009</x:v>
      </x:c>
      <x:c t="n" s="0">
        <x:v>48.12112</x:v>
      </x:c>
      <x:c t="n" s="0">
        <x:v>44.31603</x:v>
      </x:c>
      <x:c t="n" s="0">
        <x:v>41.23753</x:v>
      </x:c>
      <x:c t="n" s="0">
        <x:v>35.1412</x:v>
      </x:c>
      <x:c t="n" s="0">
        <x:v>29.64772</x:v>
      </x:c>
      <x:c t="n" s="0">
        <x:v>40.74571</x:v>
      </x:c>
      <x:c t="n" s="0">
        <x:v>35.95148</x:v>
      </x:c>
      <x:c t="n" s="0">
        <x:v>10.20992</x:v>
      </x:c>
      <x:c t="n" s="0">
        <x:v>9.320877</x:v>
      </x:c>
      <x:c t="n" s="0">
        <x:v>5.326893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43942.8787731481</x:v>
      </x:c>
      <x:c t="n" s="7">
        <x:v>43942.8787731481</x:v>
      </x:c>
      <x:c t="n" s="0">
        <x:v>60.65872</x:v>
      </x:c>
      <x:c t="n" s="0">
        <x:v>68.82468</x:v>
      </x:c>
      <x:c t="n" s="0">
        <x:v>69.01729</x:v>
      </x:c>
      <x:c t="n" s="0">
        <x:v>76.59135</x:v>
      </x:c>
      <x:c t="n" s="0">
        <x:v>-27.67866</x:v>
      </x:c>
      <x:c t="n" s="0">
        <x:v>-24.44538</x:v>
      </x:c>
      <x:c t="n" s="0">
        <x:v>-5.084033</x:v>
      </x:c>
      <x:c t="n" s="0">
        <x:v>2.472807</x:v>
      </x:c>
      <x:c t="n" s="0">
        <x:v>3.847071</x:v>
      </x:c>
      <x:c t="n" s="0">
        <x:v>9.668075</x:v>
      </x:c>
      <x:c t="n" s="0">
        <x:v>16.24984</x:v>
      </x:c>
      <x:c t="n" s="0">
        <x:v>29.73517</x:v>
      </x:c>
      <x:c t="n" s="0">
        <x:v>26.87777</x:v>
      </x:c>
      <x:c t="n" s="0">
        <x:v>27.54341</x:v>
      </x:c>
      <x:c t="n" s="0">
        <x:v>36.89258</x:v>
      </x:c>
      <x:c t="n" s="0">
        <x:v>34.67176</x:v>
      </x:c>
      <x:c t="n" s="0">
        <x:v>38.44644</x:v>
      </x:c>
      <x:c t="n" s="0">
        <x:v>33.73291</x:v>
      </x:c>
      <x:c t="n" s="0">
        <x:v>36.81628</x:v>
      </x:c>
      <x:c t="n" s="0">
        <x:v>37.77702</x:v>
      </x:c>
      <x:c t="n" s="0">
        <x:v>39.61747</x:v>
      </x:c>
      <x:c t="n" s="0">
        <x:v>43.88365</x:v>
      </x:c>
      <x:c t="n" s="0">
        <x:v>47.60168</x:v>
      </x:c>
      <x:c t="n" s="0">
        <x:v>49.42531</x:v>
      </x:c>
      <x:c t="n" s="0">
        <x:v>49.22379</x:v>
      </x:c>
      <x:c t="n" s="0">
        <x:v>52.21289</x:v>
      </x:c>
      <x:c t="n" s="0">
        <x:v>48.94466</x:v>
      </x:c>
      <x:c t="n" s="0">
        <x:v>48.77262</x:v>
      </x:c>
      <x:c t="n" s="0">
        <x:v>47.817</x:v>
      </x:c>
      <x:c t="n" s="0">
        <x:v>45.86892</x:v>
      </x:c>
      <x:c t="n" s="0">
        <x:v>45.05348</x:v>
      </x:c>
      <x:c t="n" s="0">
        <x:v>43.68681</x:v>
      </x:c>
      <x:c t="n" s="0">
        <x:v>40.17249</x:v>
      </x:c>
      <x:c t="n" s="0">
        <x:v>35.37364</x:v>
      </x:c>
      <x:c t="n" s="0">
        <x:v>29.66868</x:v>
      </x:c>
      <x:c t="n" s="0">
        <x:v>40.18188</x:v>
      </x:c>
      <x:c t="n" s="0">
        <x:v>33.86222</x:v>
      </x:c>
      <x:c t="n" s="0">
        <x:v>11.58944</x:v>
      </x:c>
      <x:c t="n" s="0">
        <x:v>10.76433</x:v>
      </x:c>
      <x:c t="n" s="0">
        <x:v>5.338765</x:v>
      </x:c>
      <x:c t="n" s="0">
        <x:v>-28.10316</x:v>
      </x:c>
      <x:c t="n" s="0">
        <x:v>-23.59256</x:v>
      </x:c>
      <x:c t="n" s="0">
        <x:v>-5.474553</x:v>
      </x:c>
      <x:c t="n" s="0">
        <x:v>2.246107</x:v>
      </x:c>
      <x:c t="n" s="0">
        <x:v>3.072431</x:v>
      </x:c>
      <x:c t="n" s="0">
        <x:v>5.858391</x:v>
      </x:c>
      <x:c t="n" s="0">
        <x:v>17.60271</x:v>
      </x:c>
      <x:c t="n" s="0">
        <x:v>28.16682</x:v>
      </x:c>
      <x:c t="n" s="0">
        <x:v>29.19584</x:v>
      </x:c>
      <x:c t="n" s="0">
        <x:v>24.3171</x:v>
      </x:c>
      <x:c t="n" s="0">
        <x:v>33.05069</x:v>
      </x:c>
      <x:c t="n" s="0">
        <x:v>35.74091</x:v>
      </x:c>
      <x:c t="n" s="0">
        <x:v>36.51487</x:v>
      </x:c>
      <x:c t="n" s="0">
        <x:v>38.13787</x:v>
      </x:c>
      <x:c t="n" s="0">
        <x:v>37.12012</x:v>
      </x:c>
      <x:c t="n" s="0">
        <x:v>37.13055</x:v>
      </x:c>
      <x:c t="n" s="0">
        <x:v>34.44063</x:v>
      </x:c>
      <x:c t="n" s="0">
        <x:v>45.18074</x:v>
      </x:c>
      <x:c t="n" s="0">
        <x:v>44.97381</x:v>
      </x:c>
      <x:c t="n" s="0">
        <x:v>47.4509</x:v>
      </x:c>
      <x:c t="n" s="0">
        <x:v>44.62497</x:v>
      </x:c>
      <x:c t="n" s="0">
        <x:v>52.04535</x:v>
      </x:c>
      <x:c t="n" s="0">
        <x:v>47.50202</x:v>
      </x:c>
      <x:c t="n" s="0">
        <x:v>48.81606</x:v>
      </x:c>
      <x:c t="n" s="0">
        <x:v>47.5909</x:v>
      </x:c>
      <x:c t="n" s="0">
        <x:v>47.08924</x:v>
      </x:c>
      <x:c t="n" s="0">
        <x:v>44.30468</x:v>
      </x:c>
      <x:c t="n" s="0">
        <x:v>42.64885</x:v>
      </x:c>
      <x:c t="n" s="0">
        <x:v>38.94036</x:v>
      </x:c>
      <x:c t="n" s="0">
        <x:v>36.05987</x:v>
      </x:c>
      <x:c t="n" s="0">
        <x:v>30.08389</x:v>
      </x:c>
      <x:c t="n" s="0">
        <x:v>39.32236</x:v>
      </x:c>
      <x:c t="n" s="0">
        <x:v>33.08692</x:v>
      </x:c>
      <x:c t="n" s="0">
        <x:v>9.801176</x:v>
      </x:c>
      <x:c t="n" s="0">
        <x:v>10.87285</x:v>
      </x:c>
      <x:c t="n" s="0">
        <x:v>4.415842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43942.8787731481</x:v>
      </x:c>
      <x:c t="n" s="7">
        <x:v>43942.8787731481</x:v>
      </x:c>
      <x:c t="n" s="0">
        <x:v>58.37125</x:v>
      </x:c>
      <x:c t="n" s="0">
        <x:v>68.00281</x:v>
      </x:c>
      <x:c t="n" s="0">
        <x:v>68.51005</x:v>
      </x:c>
      <x:c t="n" s="0">
        <x:v>75.33609</x:v>
      </x:c>
      <x:c t="n" s="0">
        <x:v>-27.75505</x:v>
      </x:c>
      <x:c t="n" s="0">
        <x:v>-24.26564</x:v>
      </x:c>
      <x:c t="n" s="0">
        <x:v>-5.1389</x:v>
      </x:c>
      <x:c t="n" s="0">
        <x:v>2.440442</x:v>
      </x:c>
      <x:c t="n" s="0">
        <x:v>3.766359</x:v>
      </x:c>
      <x:c t="n" s="0">
        <x:v>9.281057</x:v>
      </x:c>
      <x:c t="n" s="0">
        <x:v>16.45761</x:v>
      </x:c>
      <x:c t="n" s="0">
        <x:v>29.44418</x:v>
      </x:c>
      <x:c t="n" s="0">
        <x:v>27.30337</x:v>
      </x:c>
      <x:c t="n" s="0">
        <x:v>27.3484</x:v>
      </x:c>
      <x:c t="n" s="0">
        <x:v>36.50343</x:v>
      </x:c>
      <x:c t="n" s="0">
        <x:v>34.63732</x:v>
      </x:c>
      <x:c t="n" s="0">
        <x:v>38.54295</x:v>
      </x:c>
      <x:c t="n" s="0">
        <x:v>34.72465</x:v>
      </x:c>
      <x:c t="n" s="0">
        <x:v>36.21185</x:v>
      </x:c>
      <x:c t="n" s="0">
        <x:v>37.56619</x:v>
      </x:c>
      <x:c t="n" s="0">
        <x:v>39.10801</x:v>
      </x:c>
      <x:c t="n" s="0">
        <x:v>45.27932</x:v>
      </x:c>
      <x:c t="n" s="0">
        <x:v>47.52075</x:v>
      </x:c>
      <x:c t="n" s="0">
        <x:v>50.13733</x:v>
      </x:c>
      <x:c t="n" s="0">
        <x:v>49.12951</x:v>
      </x:c>
      <x:c t="n" s="0">
        <x:v>52.30261</x:v>
      </x:c>
      <x:c t="n" s="0">
        <x:v>49.08857</x:v>
      </x:c>
      <x:c t="n" s="0">
        <x:v>48.6229</x:v>
      </x:c>
      <x:c t="n" s="0">
        <x:v>47.41721</x:v>
      </x:c>
      <x:c t="n" s="0">
        <x:v>45.93083</x:v>
      </x:c>
      <x:c t="n" s="0">
        <x:v>45.30912</x:v>
      </x:c>
      <x:c t="n" s="0">
        <x:v>43.42301</x:v>
      </x:c>
      <x:c t="n" s="0">
        <x:v>40.25025</x:v>
      </x:c>
      <x:c t="n" s="0">
        <x:v>35.52862</x:v>
      </x:c>
      <x:c t="n" s="0">
        <x:v>29.46575</x:v>
      </x:c>
      <x:c t="n" s="0">
        <x:v>39.88255</x:v>
      </x:c>
      <x:c t="n" s="0">
        <x:v>33.49393</x:v>
      </x:c>
      <x:c t="n" s="0">
        <x:v>11.35349</x:v>
      </x:c>
      <x:c t="n" s="0">
        <x:v>10.75988</x:v>
      </x:c>
      <x:c t="n" s="0">
        <x:v>5.219694</x:v>
      </x:c>
      <x:c t="n" s="0">
        <x:v>-28.39123</x:v>
      </x:c>
      <x:c t="n" s="0">
        <x:v>-23.01389</x:v>
      </x:c>
      <x:c t="n" s="0">
        <x:v>-5.474553</x:v>
      </x:c>
      <x:c t="n" s="0">
        <x:v>2.246107</x:v>
      </x:c>
      <x:c t="n" s="0">
        <x:v>3.505871</x:v>
      </x:c>
      <x:c t="n" s="0">
        <x:v>5.858391</x:v>
      </x:c>
      <x:c t="n" s="0">
        <x:v>17.37329</x:v>
      </x:c>
      <x:c t="n" s="0">
        <x:v>25.35417</x:v>
      </x:c>
      <x:c t="n" s="0">
        <x:v>29.19584</x:v>
      </x:c>
      <x:c t="n" s="0">
        <x:v>27.55553</x:v>
      </x:c>
      <x:c t="n" s="0">
        <x:v>33.05069</x:v>
      </x:c>
      <x:c t="n" s="0">
        <x:v>31.60132</x:v>
      </x:c>
      <x:c t="n" s="0">
        <x:v>39.72632</x:v>
      </x:c>
      <x:c t="n" s="0">
        <x:v>37.37044</x:v>
      </x:c>
      <x:c t="n" s="0">
        <x:v>27.22863</x:v>
      </x:c>
      <x:c t="n" s="0">
        <x:v>35.036</x:v>
      </x:c>
      <x:c t="n" s="0">
        <x:v>36.09624</x:v>
      </x:c>
      <x:c t="n" s="0">
        <x:v>50.58151</x:v>
      </x:c>
      <x:c t="n" s="0">
        <x:v>48.46781</x:v>
      </x:c>
      <x:c t="n" s="0">
        <x:v>53.55227</x:v>
      </x:c>
      <x:c t="n" s="0">
        <x:v>49.40633</x:v>
      </x:c>
      <x:c t="n" s="0">
        <x:v>52.09327</x:v>
      </x:c>
      <x:c t="n" s="0">
        <x:v>47.72007</x:v>
      </x:c>
      <x:c t="n" s="0">
        <x:v>48.55339</x:v>
      </x:c>
      <x:c t="n" s="0">
        <x:v>44.79772</x:v>
      </x:c>
      <x:c t="n" s="0">
        <x:v>46.51686</x:v>
      </x:c>
      <x:c t="n" s="0">
        <x:v>46.56356</x:v>
      </x:c>
      <x:c t="n" s="0">
        <x:v>40.73124</x:v>
      </x:c>
      <x:c t="n" s="0">
        <x:v>39.70327</x:v>
      </x:c>
      <x:c t="n" s="0">
        <x:v>35.93561</x:v>
      </x:c>
      <x:c t="n" s="0">
        <x:v>28.70445</x:v>
      </x:c>
      <x:c t="n" s="0">
        <x:v>35.04346</x:v>
      </x:c>
      <x:c t="n" s="0">
        <x:v>26.89175</x:v>
      </x:c>
      <x:c t="n" s="0">
        <x:v>9.609061</x:v>
      </x:c>
      <x:c t="n" s="0">
        <x:v>11.12434</x:v>
      </x:c>
      <x:c t="n" s="0">
        <x:v>5.700645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43942.8787731481</x:v>
      </x:c>
      <x:c t="n" s="7">
        <x:v>43942.8787731481</x:v>
      </x:c>
      <x:c t="n" s="0">
        <x:v>59.54985</x:v>
      </x:c>
      <x:c t="n" s="0">
        <x:v>67.62492</x:v>
      </x:c>
      <x:c t="n" s="0">
        <x:v>70.10584</x:v>
      </x:c>
      <x:c t="n" s="0">
        <x:v>78.77098</x:v>
      </x:c>
      <x:c t="n" s="0">
        <x:v>-27.86649</x:v>
      </x:c>
      <x:c t="n" s="0">
        <x:v>-23.99927</x:v>
      </x:c>
      <x:c t="n" s="0">
        <x:v>-5.186314</x:v>
      </x:c>
      <x:c t="n" s="0">
        <x:v>2.41261</x:v>
      </x:c>
      <x:c t="n" s="0">
        <x:v>3.763476</x:v>
      </x:c>
      <x:c t="n" s="0">
        <x:v>8.920825</x:v>
      </x:c>
      <x:c t="n" s="0">
        <x:v>16.57922</x:v>
      </x:c>
      <x:c t="n" s="0">
        <x:v>28.88818</x:v>
      </x:c>
      <x:c t="n" s="0">
        <x:v>27.63649</x:v>
      </x:c>
      <x:c t="n" s="0">
        <x:v>27.58262</x:v>
      </x:c>
      <x:c t="n" s="0">
        <x:v>36.14104</x:v>
      </x:c>
      <x:c t="n" s="0">
        <x:v>33.96809</x:v>
      </x:c>
      <x:c t="n" s="0">
        <x:v>38.73711</x:v>
      </x:c>
      <x:c t="n" s="0">
        <x:v>34.6854</x:v>
      </x:c>
      <x:c t="n" s="0">
        <x:v>36.01828</x:v>
      </x:c>
      <x:c t="n" s="0">
        <x:v>37.13526</x:v>
      </x:c>
      <x:c t="n" s="0">
        <x:v>38.94695</x:v>
      </x:c>
      <x:c t="n" s="0">
        <x:v>45.58985</x:v>
      </x:c>
      <x:c t="n" s="0">
        <x:v>47.28048</x:v>
      </x:c>
      <x:c t="n" s="0">
        <x:v>50.30618</x:v>
      </x:c>
      <x:c t="n" s="0">
        <x:v>48.8852</x:v>
      </x:c>
      <x:c t="n" s="0">
        <x:v>52.02318</x:v>
      </x:c>
      <x:c t="n" s="0">
        <x:v>49.02264</x:v>
      </x:c>
      <x:c t="n" s="0">
        <x:v>49.13219</x:v>
      </x:c>
      <x:c t="n" s="0">
        <x:v>47.09476</x:v>
      </x:c>
      <x:c t="n" s="0">
        <x:v>45.8996</x:v>
      </x:c>
      <x:c t="n" s="0">
        <x:v>45.1803</x:v>
      </x:c>
      <x:c t="n" s="0">
        <x:v>43.27598</x:v>
      </x:c>
      <x:c t="n" s="0">
        <x:v>40.00243</x:v>
      </x:c>
      <x:c t="n" s="0">
        <x:v>35.59417</x:v>
      </x:c>
      <x:c t="n" s="0">
        <x:v>29.49266</x:v>
      </x:c>
      <x:c t="n" s="0">
        <x:v>39.29675</x:v>
      </x:c>
      <x:c t="n" s="0">
        <x:v>32.88689</x:v>
      </x:c>
      <x:c t="n" s="0">
        <x:v>11.19431</x:v>
      </x:c>
      <x:c t="n" s="0">
        <x:v>10.75588</x:v>
      </x:c>
      <x:c t="n" s="0">
        <x:v>5.398316</x:v>
      </x:c>
      <x:c t="n" s="0">
        <x:v>-28.5737</x:v>
      </x:c>
      <x:c t="n" s="0">
        <x:v>-22.70041</x:v>
      </x:c>
      <x:c t="n" s="0">
        <x:v>-5.474553</x:v>
      </x:c>
      <x:c t="n" s="0">
        <x:v>2.246107</x:v>
      </x:c>
      <x:c t="n" s="0">
        <x:v>3.746583</x:v>
      </x:c>
      <x:c t="n" s="0">
        <x:v>5.858391</x:v>
      </x:c>
      <x:c t="n" s="0">
        <x:v>17.22958</x:v>
      </x:c>
      <x:c t="n" s="0">
        <x:v>21.91888</x:v>
      </x:c>
      <x:c t="n" s="0">
        <x:v>29.19584</x:v>
      </x:c>
      <x:c t="n" s="0">
        <x:v>28.74595</x:v>
      </x:c>
      <x:c t="n" s="0">
        <x:v>33.05069</x:v>
      </x:c>
      <x:c t="n" s="0">
        <x:v>18.00041</x:v>
      </x:c>
      <x:c t="n" s="0">
        <x:v>39.72632</x:v>
      </x:c>
      <x:c t="n" s="0">
        <x:v>33.60458</x:v>
      </x:c>
      <x:c t="n" s="0">
        <x:v>36.29832</x:v>
      </x:c>
      <x:c t="n" s="0">
        <x:v>36.55935</x:v>
      </x:c>
      <x:c t="n" s="0">
        <x:v>37.35803</x:v>
      </x:c>
      <x:c t="n" s="0">
        <x:v>35.62885</x:v>
      </x:c>
      <x:c t="n" s="0">
        <x:v>43.31994</x:v>
      </x:c>
      <x:c t="n" s="0">
        <x:v>49.55661</x:v>
      </x:c>
      <x:c t="n" s="0">
        <x:v>42.99131</x:v>
      </x:c>
      <x:c t="n" s="0">
        <x:v>51.65862</x:v>
      </x:c>
      <x:c t="n" s="0">
        <x:v>49.58178</x:v>
      </x:c>
      <x:c t="n" s="0">
        <x:v>50.18526</x:v>
      </x:c>
      <x:c t="n" s="0">
        <x:v>45.80093</x:v>
      </x:c>
      <x:c t="n" s="0">
        <x:v>43.46413</x:v>
      </x:c>
      <x:c t="n" s="0">
        <x:v>43.01131</x:v>
      </x:c>
      <x:c t="n" s="0">
        <x:v>41.43402</x:v>
      </x:c>
      <x:c t="n" s="0">
        <x:v>39.42796</x:v>
      </x:c>
      <x:c t="n" s="0">
        <x:v>35.83737</x:v>
      </x:c>
      <x:c t="n" s="0">
        <x:v>28.41042</x:v>
      </x:c>
      <x:c t="n" s="0">
        <x:v>30.6361</x:v>
      </x:c>
      <x:c t="n" s="0">
        <x:v>23.79961</x:v>
      </x:c>
      <x:c t="n" s="0">
        <x:v>10.57026</x:v>
      </x:c>
      <x:c t="n" s="0">
        <x:v>10.53517</x:v>
      </x:c>
      <x:c t="n" s="0">
        <x:v>5.629116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43942.8787731481</x:v>
      </x:c>
      <x:c t="n" s="7">
        <x:v>43942.8787731481</x:v>
      </x:c>
      <x:c t="n" s="0">
        <x:v>59.79489</x:v>
      </x:c>
      <x:c t="n" s="0">
        <x:v>66.98823</x:v>
      </x:c>
      <x:c t="n" s="0">
        <x:v>69.8636</x:v>
      </x:c>
      <x:c t="n" s="0">
        <x:v>78.82388</x:v>
      </x:c>
      <x:c t="n" s="0">
        <x:v>-27.96401</x:v>
      </x:c>
      <x:c t="n" s="0">
        <x:v>-23.78421</x:v>
      </x:c>
      <x:c t="n" s="0">
        <x:v>-5.22722</x:v>
      </x:c>
      <x:c t="n" s="0">
        <x:v>2.388698</x:v>
      </x:c>
      <x:c t="n" s="0">
        <x:v>3.761014</x:v>
      </x:c>
      <x:c t="n" s="0">
        <x:v>8.568288</x:v>
      </x:c>
      <x:c t="n" s="0">
        <x:v>16.68044</x:v>
      </x:c>
      <x:c t="n" s="0">
        <x:v>28.34954</x:v>
      </x:c>
      <x:c t="n" s="0">
        <x:v>27.78954</x:v>
      </x:c>
      <x:c t="n" s="0">
        <x:v>27.77312</x:v>
      </x:c>
      <x:c t="n" s="0">
        <x:v>35.78462</x:v>
      </x:c>
      <x:c t="n" s="0">
        <x:v>33.30154</x:v>
      </x:c>
      <x:c t="n" s="0">
        <x:v>38.98776</x:v>
      </x:c>
      <x:c t="n" s="0">
        <x:v>34.54343</x:v>
      </x:c>
      <x:c t="n" s="0">
        <x:v>36.24502</x:v>
      </x:c>
      <x:c t="n" s="0">
        <x:v>37.54973</x:v>
      </x:c>
      <x:c t="n" s="0">
        <x:v>38.68593</x:v>
      </x:c>
      <x:c t="n" s="0">
        <x:v>44.92473</x:v>
      </x:c>
      <x:c t="n" s="0">
        <x:v>46.89627</x:v>
      </x:c>
      <x:c t="n" s="0">
        <x:v>50.38069</x:v>
      </x:c>
      <x:c t="n" s="0">
        <x:v>50.13653</x:v>
      </x:c>
      <x:c t="n" s="0">
        <x:v>52.50013</x:v>
      </x:c>
      <x:c t="n" s="0">
        <x:v>48.85666</x:v>
      </x:c>
      <x:c t="n" s="0">
        <x:v>49.09488</x:v>
      </x:c>
      <x:c t="n" s="0">
        <x:v>46.8766</x:v>
      </x:c>
      <x:c t="n" s="0">
        <x:v>45.5299</x:v>
      </x:c>
      <x:c t="n" s="0">
        <x:v>45.25093</x:v>
      </x:c>
      <x:c t="n" s="0">
        <x:v>43.02425</x:v>
      </x:c>
      <x:c t="n" s="0">
        <x:v>40.01364</x:v>
      </x:c>
      <x:c t="n" s="0">
        <x:v>35.45498</x:v>
      </x:c>
      <x:c t="n" s="0">
        <x:v>29.4136</x:v>
      </x:c>
      <x:c t="n" s="0">
        <x:v>38.68697</x:v>
      </x:c>
      <x:c t="n" s="0">
        <x:v>32.29066</x:v>
      </x:c>
      <x:c t="n" s="0">
        <x:v>11.12193</x:v>
      </x:c>
      <x:c t="n" s="0">
        <x:v>10.59127</x:v>
      </x:c>
      <x:c t="n" s="0">
        <x:v>5.141654</x:v>
      </x:c>
      <x:c t="n" s="0">
        <x:v>-28.5737</x:v>
      </x:c>
      <x:c t="n" s="0">
        <x:v>-22.70041</x:v>
      </x:c>
      <x:c t="n" s="0">
        <x:v>-5.474553</x:v>
      </x:c>
      <x:c t="n" s="0">
        <x:v>2.246107</x:v>
      </x:c>
      <x:c t="n" s="0">
        <x:v>3.746583</x:v>
      </x:c>
      <x:c t="n" s="0">
        <x:v>5.455735</x:v>
      </x:c>
      <x:c t="n" s="0">
        <x:v>17.22958</x:v>
      </x:c>
      <x:c t="n" s="0">
        <x:v>21.91888</x:v>
      </x:c>
      <x:c t="n" s="0">
        <x:v>28.21494</x:v>
      </x:c>
      <x:c t="n" s="0">
        <x:v>28.74595</x:v>
      </x:c>
      <x:c t="n" s="0">
        <x:v>32.35943</x:v>
      </x:c>
      <x:c t="n" s="0">
        <x:v>18.00041</x:v>
      </x:c>
      <x:c t="n" s="0">
        <x:v>40.47134</x:v>
      </x:c>
      <x:c t="n" s="0">
        <x:v>32.31321</x:v>
      </x:c>
      <x:c t="n" s="0">
        <x:v>38.5115</x:v>
      </x:c>
      <x:c t="n" s="0">
        <x:v>38.84461</x:v>
      </x:c>
      <x:c t="n" s="0">
        <x:v>36.68897</x:v>
      </x:c>
      <x:c t="n" s="0">
        <x:v>31.18113</x:v>
      </x:c>
      <x:c t="n" s="0">
        <x:v>46.03016</x:v>
      </x:c>
      <x:c t="n" s="0">
        <x:v>51.00829</x:v>
      </x:c>
      <x:c t="n" s="0">
        <x:v>54.26987</x:v>
      </x:c>
      <x:c t="n" s="0">
        <x:v>53.3311</x:v>
      </x:c>
      <x:c t="n" s="0">
        <x:v>46.24746</x:v>
      </x:c>
      <x:c t="n" s="0">
        <x:v>48.44385</x:v>
      </x:c>
      <x:c t="n" s="0">
        <x:v>44.50178</x:v>
      </x:c>
      <x:c t="n" s="0">
        <x:v>41.54937</x:v>
      </x:c>
      <x:c t="n" s="0">
        <x:v>46.09375</x:v>
      </x:c>
      <x:c t="n" s="0">
        <x:v>41.6193</x:v>
      </x:c>
      <x:c t="n" s="0">
        <x:v>39.66224</x:v>
      </x:c>
      <x:c t="n" s="0">
        <x:v>34.73453</x:v>
      </x:c>
      <x:c t="n" s="0">
        <x:v>29.43207</x:v>
      </x:c>
      <x:c t="n" s="0">
        <x:v>29.56117</x:v>
      </x:c>
      <x:c t="n" s="0">
        <x:v>22.64064</x:v>
      </x:c>
      <x:c t="n" s="0">
        <x:v>10.39539</x:v>
      </x:c>
      <x:c t="n" s="0">
        <x:v>9.763638</x:v>
      </x:c>
      <x:c t="n" s="0">
        <x:v>3.646795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43942.8787731481</x:v>
      </x:c>
      <x:c t="n" s="7">
        <x:v>43942.8787731481</x:v>
      </x:c>
      <x:c t="n" s="0">
        <x:v>59.21695</x:v>
      </x:c>
      <x:c t="n" s="0">
        <x:v>67.21099</x:v>
      </x:c>
      <x:c t="n" s="0">
        <x:v>66.73511</x:v>
      </x:c>
      <x:c t="n" s="0">
        <x:v>74.03159</x:v>
      </x:c>
      <x:c t="n" s="0">
        <x:v>-28.04881</x:v>
      </x:c>
      <x:c t="n" s="0">
        <x:v>-23.60851</x:v>
      </x:c>
      <x:c t="n" s="0">
        <x:v>-5.262464</x:v>
      </x:c>
      <x:c t="n" s="0">
        <x:v>2.368171</x:v>
      </x:c>
      <x:c t="n" s="0">
        <x:v>3.75891</x:v>
      </x:c>
      <x:c t="n" s="0">
        <x:v>8.231177</x:v>
      </x:c>
      <x:c t="n" s="0">
        <x:v>16.76506</x:v>
      </x:c>
      <x:c t="n" s="0">
        <x:v>27.83343</x:v>
      </x:c>
      <x:c t="n" s="0">
        <x:v>27.85429</x:v>
      </x:c>
      <x:c t="n" s="0">
        <x:v>27.85151</x:v>
      </x:c>
      <x:c t="n" s="0">
        <x:v>35.39168</x:v>
      </x:c>
      <x:c t="n" s="0">
        <x:v>32.98602</x:v>
      </x:c>
      <x:c t="n" s="0">
        <x:v>39.23853</x:v>
      </x:c>
      <x:c t="n" s="0">
        <x:v>34.04201</x:v>
      </x:c>
      <x:c t="n" s="0">
        <x:v>36.88567</x:v>
      </x:c>
      <x:c t="n" s="0">
        <x:v>37.47184</x:v>
      </x:c>
      <x:c t="n" s="0">
        <x:v>38.34922</x:v>
      </x:c>
      <x:c t="n" s="0">
        <x:v>44.29571</x:v>
      </x:c>
      <x:c t="n" s="0">
        <x:v>47.06184</x:v>
      </x:c>
      <x:c t="n" s="0">
        <x:v>50.80272</x:v>
      </x:c>
      <x:c t="n" s="0">
        <x:v>49.68536</x:v>
      </x:c>
      <x:c t="n" s="0">
        <x:v>52.1785</x:v>
      </x:c>
      <x:c t="n" s="0">
        <x:v>48.82492</x:v>
      </x:c>
      <x:c t="n" s="0">
        <x:v>48.81258</x:v>
      </x:c>
      <x:c t="n" s="0">
        <x:v>46.6693</x:v>
      </x:c>
      <x:c t="n" s="0">
        <x:v>45.81777</x:v>
      </x:c>
      <x:c t="n" s="0">
        <x:v>45.03851</x:v>
      </x:c>
      <x:c t="n" s="0">
        <x:v>42.9305</x:v>
      </x:c>
      <x:c t="n" s="0">
        <x:v>39.88067</x:v>
      </x:c>
      <x:c t="n" s="0">
        <x:v>35.79949</x:v>
      </x:c>
      <x:c t="n" s="0">
        <x:v>29.41964</x:v>
      </x:c>
      <x:c t="n" s="0">
        <x:v>38.14733</x:v>
      </x:c>
      <x:c t="n" s="0">
        <x:v>31.68799</x:v>
      </x:c>
      <x:c t="n" s="0">
        <x:v>11.06619</x:v>
      </x:c>
      <x:c t="n" s="0">
        <x:v>10.79273</x:v>
      </x:c>
      <x:c t="n" s="0">
        <x:v>5.103131</x:v>
      </x:c>
      <x:c t="n" s="0">
        <x:v>-28.5737</x:v>
      </x:c>
      <x:c t="n" s="0">
        <x:v>-22.70041</x:v>
      </x:c>
      <x:c t="n" s="0">
        <x:v>-5.474553</x:v>
      </x:c>
      <x:c t="n" s="0">
        <x:v>2.246107</x:v>
      </x:c>
      <x:c t="n" s="0">
        <x:v>3.746583</x:v>
      </x:c>
      <x:c t="n" s="0">
        <x:v>5.455735</x:v>
      </x:c>
      <x:c t="n" s="0">
        <x:v>17.22958</x:v>
      </x:c>
      <x:c t="n" s="0">
        <x:v>22.25831</x:v>
      </x:c>
      <x:c t="n" s="0">
        <x:v>28.21494</x:v>
      </x:c>
      <x:c t="n" s="0">
        <x:v>26.68903</x:v>
      </x:c>
      <x:c t="n" s="0">
        <x:v>31.88483</x:v>
      </x:c>
      <x:c t="n" s="0">
        <x:v>32.62237</x:v>
      </x:c>
      <x:c t="n" s="0">
        <x:v>40.47134</x:v>
      </x:c>
      <x:c t="n" s="0">
        <x:v>28.57514</x:v>
      </x:c>
      <x:c t="n" s="0">
        <x:v>39.40284</x:v>
      </x:c>
      <x:c t="n" s="0">
        <x:v>36.43872</x:v>
      </x:c>
      <x:c t="n" s="0">
        <x:v>34.31834</x:v>
      </x:c>
      <x:c t="n" s="0">
        <x:v>38.88544</x:v>
      </x:c>
      <x:c t="n" s="0">
        <x:v>46.81278</x:v>
      </x:c>
      <x:c t="n" s="0">
        <x:v>52.70258</x:v>
      </x:c>
      <x:c t="n" s="0">
        <x:v>44.57211</x:v>
      </x:c>
      <x:c t="n" s="0">
        <x:v>50.61107</x:v>
      </x:c>
      <x:c t="n" s="0">
        <x:v>48.8485</x:v>
      </x:c>
      <x:c t="n" s="0">
        <x:v>46.50012</x:v>
      </x:c>
      <x:c t="n" s="0">
        <x:v>45.75157</x:v>
      </x:c>
      <x:c t="n" s="0">
        <x:v>47.77687</x:v>
      </x:c>
      <x:c t="n" s="0">
        <x:v>45.69917</x:v>
      </x:c>
      <x:c t="n" s="0">
        <x:v>42.80513</x:v>
      </x:c>
      <x:c t="n" s="0">
        <x:v>39.69437</x:v>
      </x:c>
      <x:c t="n" s="0">
        <x:v>37.85231</x:v>
      </x:c>
      <x:c t="n" s="0">
        <x:v>29.22524</x:v>
      </x:c>
      <x:c t="n" s="0">
        <x:v>31.56652</x:v>
      </x:c>
      <x:c t="n" s="0">
        <x:v>23.45368</x:v>
      </x:c>
      <x:c t="n" s="0">
        <x:v>10.70138</x:v>
      </x:c>
      <x:c t="n" s="0">
        <x:v>11.3268</x:v>
      </x:c>
      <x:c t="n" s="0">
        <x:v>4.735923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43942.8787731481</x:v>
      </x:c>
      <x:c t="n" s="7">
        <x:v>43942.8787731481</x:v>
      </x:c>
      <x:c t="n" s="0">
        <x:v>58.75783</x:v>
      </x:c>
      <x:c t="n" s="0">
        <x:v>68.18009</x:v>
      </x:c>
      <x:c t="n" s="0">
        <x:v>67.99709</x:v>
      </x:c>
      <x:c t="n" s="0">
        <x:v>76.37505</x:v>
      </x:c>
      <x:c t="n" s="0">
        <x:v>-28.12251</x:v>
      </x:c>
      <x:c t="n" s="0">
        <x:v>-23.45004</x:v>
      </x:c>
      <x:c t="n" s="0">
        <x:v>-5.353036</x:v>
      </x:c>
      <x:c t="n" s="0">
        <x:v>2.280559</x:v>
      </x:c>
      <x:c t="n" s="0">
        <x:v>3.757112</x:v>
      </x:c>
      <x:c t="n" s="0">
        <x:v>7.92099</x:v>
      </x:c>
      <x:c t="n" s="0">
        <x:v>16.83605</x:v>
      </x:c>
      <x:c t="n" s="0">
        <x:v>27.36378</x:v>
      </x:c>
      <x:c t="n" s="0">
        <x:v>27.72933</x:v>
      </x:c>
      <x:c t="n" s="0">
        <x:v>27.38454</x:v>
      </x:c>
      <x:c t="n" s="0">
        <x:v>35.02543</x:v>
      </x:c>
      <x:c t="n" s="0">
        <x:v>33.01541</x:v>
      </x:c>
      <x:c t="n" s="0">
        <x:v>39.25631</x:v>
      </x:c>
      <x:c t="n" s="0">
        <x:v>33.81322</x:v>
      </x:c>
      <x:c t="n" s="0">
        <x:v>37.30704</x:v>
      </x:c>
      <x:c t="n" s="0">
        <x:v>37.27497</x:v>
      </x:c>
      <x:c t="n" s="0">
        <x:v>37.97658</x:v>
      </x:c>
      <x:c t="n" s="0">
        <x:v>44.16122</x:v>
      </x:c>
      <x:c t="n" s="0">
        <x:v>46.88025</x:v>
      </x:c>
      <x:c t="n" s="0">
        <x:v>50.7013</x:v>
      </x:c>
      <x:c t="n" s="0">
        <x:v>49.40353</x:v>
      </x:c>
      <x:c t="n" s="0">
        <x:v>52.2066</x:v>
      </x:c>
      <x:c t="n" s="0">
        <x:v>48.75079</x:v>
      </x:c>
      <x:c t="n" s="0">
        <x:v>48.848</x:v>
      </x:c>
      <x:c t="n" s="0">
        <x:v>46.61422</x:v>
      </x:c>
      <x:c t="n" s="0">
        <x:v>45.43152</x:v>
      </x:c>
      <x:c t="n" s="0">
        <x:v>45.07169</x:v>
      </x:c>
      <x:c t="n" s="0">
        <x:v>42.8194</x:v>
      </x:c>
      <x:c t="n" s="0">
        <x:v>39.81254</x:v>
      </x:c>
      <x:c t="n" s="0">
        <x:v>35.84681</x:v>
      </x:c>
      <x:c t="n" s="0">
        <x:v>29.3128</x:v>
      </x:c>
      <x:c t="n" s="0">
        <x:v>37.57265</x:v>
      </x:c>
      <x:c t="n" s="0">
        <x:v>31.11425</x:v>
      </x:c>
      <x:c t="n" s="0">
        <x:v>11.03302</x:v>
      </x:c>
      <x:c t="n" s="0">
        <x:v>10.5627</x:v>
      </x:c>
      <x:c t="n" s="0">
        <x:v>5.102962</x:v>
      </x:c>
      <x:c t="n" s="0">
        <x:v>-28.5737</x:v>
      </x:c>
      <x:c t="n" s="0">
        <x:v>-22.51634</x:v>
      </x:c>
      <x:c t="n" s="0">
        <x:v>-6.621563</x:v>
      </x:c>
      <x:c t="n" s="0">
        <x:v>0.9110243</x:v>
      </x:c>
      <x:c t="n" s="0">
        <x:v>3.746583</x:v>
      </x:c>
      <x:c t="n" s="0">
        <x:v>5.455735</x:v>
      </x:c>
      <x:c t="n" s="0">
        <x:v>17.22958</x:v>
      </x:c>
      <x:c t="n" s="0">
        <x:v>22.57312</x:v>
      </x:c>
      <x:c t="n" s="0">
        <x:v>24.12862</x:v>
      </x:c>
      <x:c t="n" s="0">
        <x:v>22.6462</x:v>
      </x:c>
      <x:c t="n" s="0">
        <x:v>31.88483</x:v>
      </x:c>
      <x:c t="n" s="0">
        <x:v>33.18352</x:v>
      </x:c>
      <x:c t="n" s="0">
        <x:v>37.16449</x:v>
      </x:c>
      <x:c t="n" s="0">
        <x:v>34.6249</x:v>
      </x:c>
      <x:c t="n" s="0">
        <x:v>39.1019</x:v>
      </x:c>
      <x:c t="n" s="0">
        <x:v>35.68412</x:v>
      </x:c>
      <x:c t="n" s="0">
        <x:v>35.58273</x:v>
      </x:c>
      <x:c t="n" s="0">
        <x:v>44.20339</x:v>
      </x:c>
      <x:c t="n" s="0">
        <x:v>44.08899</x:v>
      </x:c>
      <x:c t="n" s="0">
        <x:v>50.6936</x:v>
      </x:c>
      <x:c t="n" s="0">
        <x:v>47.33055</x:v>
      </x:c>
      <x:c t="n" s="0">
        <x:v>53.20783</x:v>
      </x:c>
      <x:c t="n" s="0">
        <x:v>50.10814</x:v>
      </x:c>
      <x:c t="n" s="0">
        <x:v>48.62808</x:v>
      </x:c>
      <x:c t="n" s="0">
        <x:v>47.76322</x:v>
      </x:c>
      <x:c t="n" s="0">
        <x:v>42.72434</x:v>
      </x:c>
      <x:c t="n" s="0">
        <x:v>43.06534</x:v>
      </x:c>
      <x:c t="n" s="0">
        <x:v>41.58043</x:v>
      </x:c>
      <x:c t="n" s="0">
        <x:v>40.08544</x:v>
      </x:c>
      <x:c t="n" s="0">
        <x:v>34.98175</x:v>
      </x:c>
      <x:c t="n" s="0">
        <x:v>27.93082</x:v>
      </x:c>
      <x:c t="n" s="0">
        <x:v>30.26304</x:v>
      </x:c>
      <x:c t="n" s="0">
        <x:v>23.16562</x:v>
      </x:c>
      <x:c t="n" s="0">
        <x:v>10.83559</x:v>
      </x:c>
      <x:c t="n" s="0">
        <x:v>9.064855</x:v>
      </x:c>
      <x:c t="n" s="0">
        <x:v>4.81608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43942.8787731481</x:v>
      </x:c>
      <x:c t="n" s="7">
        <x:v>43942.8787731481</x:v>
      </x:c>
      <x:c t="n" s="0">
        <x:v>58.35738</x:v>
      </x:c>
      <x:c t="n" s="0">
        <x:v>68.18009</x:v>
      </x:c>
      <x:c t="n" s="0">
        <x:v>65.78893</x:v>
      </x:c>
      <x:c t="n" s="0">
        <x:v>74.48281</x:v>
      </x:c>
      <x:c t="n" s="0">
        <x:v>-28.18665</x:v>
      </x:c>
      <x:c t="n" s="0">
        <x:v>-23.28219</x:v>
      </x:c>
      <x:c t="n" s="0">
        <x:v>-5.606747</x:v>
      </x:c>
      <x:c t="n" s="0">
        <x:v>2.000372</x:v>
      </x:c>
      <x:c t="n" s="0">
        <x:v>3.755576</x:v>
      </x:c>
      <x:c t="n" s="0">
        <x:v>7.637327</x:v>
      </x:c>
      <x:c t="n" s="0">
        <x:v>16.5424</x:v>
      </x:c>
      <x:c t="n" s="0">
        <x:v>26.91808</x:v>
      </x:c>
      <x:c t="n" s="0">
        <x:v>27.06427</x:v>
      </x:c>
      <x:c t="n" s="0">
        <x:v>26.94167</x:v>
      </x:c>
      <x:c t="n" s="0">
        <x:v>34.68617</x:v>
      </x:c>
      <x:c t="n" s="0">
        <x:v>33.04036</x:v>
      </x:c>
      <x:c t="n" s="0">
        <x:v>38.7132</x:v>
      </x:c>
      <x:c t="n" s="0">
        <x:v>34.26396</x:v>
      </x:c>
      <x:c t="n" s="0">
        <x:v>37.37798</x:v>
      </x:c>
      <x:c t="n" s="0">
        <x:v>37.09958</x:v>
      </x:c>
      <x:c t="n" s="0">
        <x:v>37.50922</x:v>
      </x:c>
      <x:c t="n" s="0">
        <x:v>43.92906</x:v>
      </x:c>
      <x:c t="n" s="0">
        <x:v>47.392</x:v>
      </x:c>
      <x:c t="n" s="0">
        <x:v>50.84738</x:v>
      </x:c>
      <x:c t="n" s="0">
        <x:v>49.35226</x:v>
      </x:c>
      <x:c t="n" s="0">
        <x:v>52.51418</x:v>
      </x:c>
      <x:c t="n" s="0">
        <x:v>48.61217</x:v>
      </x:c>
      <x:c t="n" s="0">
        <x:v>48.58675</x:v>
      </x:c>
      <x:c t="n" s="0">
        <x:v>47.42213</x:v>
      </x:c>
      <x:c t="n" s="0">
        <x:v>45.84432</x:v>
      </x:c>
      <x:c t="n" s="0">
        <x:v>44.84922</x:v>
      </x:c>
      <x:c t="n" s="0">
        <x:v>42.76641</x:v>
      </x:c>
      <x:c t="n" s="0">
        <x:v>39.96062</x:v>
      </x:c>
      <x:c t="n" s="0">
        <x:v>35.77791</x:v>
      </x:c>
      <x:c t="n" s="0">
        <x:v>29.50282</x:v>
      </x:c>
      <x:c t="n" s="0">
        <x:v>37.02851</x:v>
      </x:c>
      <x:c t="n" s="0">
        <x:v>30.59481</x:v>
      </x:c>
      <x:c t="n" s="0">
        <x:v>11.03637</x:v>
      </x:c>
      <x:c t="n" s="0">
        <x:v>10.62114</x:v>
      </x:c>
      <x:c t="n" s="0">
        <x:v>5.042328</x:v>
      </x:c>
      <x:c t="n" s="0">
        <x:v>-28.5737</x:v>
      </x:c>
      <x:c t="n" s="0">
        <x:v>-22.40952</x:v>
      </x:c>
      <x:c t="n" s="0">
        <x:v>-7.490645</x:v>
      </x:c>
      <x:c t="n" s="0">
        <x:v>-0.1454962</x:v>
      </x:c>
      <x:c t="n" s="0">
        <x:v>3.497242</x:v>
      </x:c>
      <x:c t="n" s="0">
        <x:v>5.455735</x:v>
      </x:c>
      <x:c t="n" s="0">
        <x:v>9.415144</x:v>
      </x:c>
      <x:c t="n" s="0">
        <x:v>22.69716</x:v>
      </x:c>
      <x:c t="n" s="0">
        <x:v>12.09512</x:v>
      </x:c>
      <x:c t="n" s="0">
        <x:v>22.6462</x:v>
      </x:c>
      <x:c t="n" s="0">
        <x:v>32.18499</x:v>
      </x:c>
      <x:c t="n" s="0">
        <x:v>33.18352</x:v>
      </x:c>
      <x:c t="n" s="0">
        <x:v>32.15034</x:v>
      </x:c>
      <x:c t="n" s="0">
        <x:v>36.24158</x:v>
      </x:c>
      <x:c t="n" s="0">
        <x:v>36.06678</x:v>
      </x:c>
      <x:c t="n" s="0">
        <x:v>36.01734</x:v>
      </x:c>
      <x:c t="n" s="0">
        <x:v>36.47709</x:v>
      </x:c>
      <x:c t="n" s="0">
        <x:v>39.95361</x:v>
      </x:c>
      <x:c t="n" s="0">
        <x:v>50.784</x:v>
      </x:c>
      <x:c t="n" s="0">
        <x:v>51.54226</x:v>
      </x:c>
      <x:c t="n" s="0">
        <x:v>51.74776</x:v>
      </x:c>
      <x:c t="n" s="0">
        <x:v>53.57637</x:v>
      </x:c>
      <x:c t="n" s="0">
        <x:v>45.31936</x:v>
      </x:c>
      <x:c t="n" s="0">
        <x:v>47.62917</x:v>
      </x:c>
      <x:c t="n" s="0">
        <x:v>49.67549</x:v>
      </x:c>
      <x:c t="n" s="0">
        <x:v>46.91713</x:v>
      </x:c>
      <x:c t="n" s="0">
        <x:v>44.24616</x:v>
      </x:c>
      <x:c t="n" s="0">
        <x:v>43.49034</x:v>
      </x:c>
      <x:c t="n" s="0">
        <x:v>39.963</x:v>
      </x:c>
      <x:c t="n" s="0">
        <x:v>35.9741</x:v>
      </x:c>
      <x:c t="n" s="0">
        <x:v>31.12967</x:v>
      </x:c>
      <x:c t="n" s="0">
        <x:v>30.82761</x:v>
      </x:c>
      <x:c t="n" s="0">
        <x:v>24.51744</x:v>
      </x:c>
      <x:c t="n" s="0">
        <x:v>10.929</x:v>
      </x:c>
      <x:c t="n" s="0">
        <x:v>10.41061</x:v>
      </x:c>
      <x:c t="n" s="0">
        <x:v>5.649042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43942.8787731481</x:v>
      </x:c>
      <x:c t="n" s="7">
        <x:v>43942.8787731481</x:v>
      </x:c>
      <x:c t="n" s="0">
        <x:v>59.60844</x:v>
      </x:c>
      <x:c t="n" s="0">
        <x:v>69.25219</x:v>
      </x:c>
      <x:c t="n" s="0">
        <x:v>67.3804</x:v>
      </x:c>
      <x:c t="n" s="0">
        <x:v>75.2171</x:v>
      </x:c>
      <x:c t="n" s="0">
        <x:v>-28.24211</x:v>
      </x:c>
      <x:c t="n" s="0">
        <x:v>-23.14362</x:v>
      </x:c>
      <x:c t="n" s="0">
        <x:v>-5.835814</x:v>
      </x:c>
      <x:c t="n" s="0">
        <x:v>1.745886</x:v>
      </x:c>
      <x:c t="n" s="0">
        <x:v>3.532724</x:v>
      </x:c>
      <x:c t="n" s="0">
        <x:v>7.37948</x:v>
      </x:c>
      <x:c t="n" s="0">
        <x:v>15.89707</x:v>
      </x:c>
      <x:c t="n" s="0">
        <x:v>26.54279</x:v>
      </x:c>
      <x:c t="n" s="0">
        <x:v>26.40255</x:v>
      </x:c>
      <x:c t="n" s="0">
        <x:v>26.51586</x:v>
      </x:c>
      <x:c t="n" s="0">
        <x:v>34.52753</x:v>
      </x:c>
      <x:c t="n" s="0">
        <x:v>33.3206</x:v>
      </x:c>
      <x:c t="n" s="0">
        <x:v>38.20103</x:v>
      </x:c>
      <x:c t="n" s="0">
        <x:v>34.1697</x:v>
      </x:c>
      <x:c t="n" s="0">
        <x:v>37.04206</x:v>
      </x:c>
      <x:c t="n" s="0">
        <x:v>36.91982</x:v>
      </x:c>
      <x:c t="n" s="0">
        <x:v>39.12523</x:v>
      </x:c>
      <x:c t="n" s="0">
        <x:v>43.75782</x:v>
      </x:c>
      <x:c t="n" s="0">
        <x:v>47.37259</x:v>
      </x:c>
      <x:c t="n" s="0">
        <x:v>51.06239</x:v>
      </x:c>
      <x:c t="n" s="0">
        <x:v>49.63271</x:v>
      </x:c>
      <x:c t="n" s="0">
        <x:v>52.96461</x:v>
      </x:c>
      <x:c t="n" s="0">
        <x:v>48.46277</x:v>
      </x:c>
      <x:c t="n" s="0">
        <x:v>48.50264</x:v>
      </x:c>
      <x:c t="n" s="0">
        <x:v>47.26792</x:v>
      </x:c>
      <x:c t="n" s="0">
        <x:v>45.7795</x:v>
      </x:c>
      <x:c t="n" s="0">
        <x:v>44.81583</x:v>
      </x:c>
      <x:c t="n" s="0">
        <x:v>42.67842</x:v>
      </x:c>
      <x:c t="n" s="0">
        <x:v>39.77437</x:v>
      </x:c>
      <x:c t="n" s="0">
        <x:v>35.84902</x:v>
      </x:c>
      <x:c t="n" s="0">
        <x:v>29.53226</x:v>
      </x:c>
      <x:c t="n" s="0">
        <x:v>36.52972</x:v>
      </x:c>
      <x:c t="n" s="0">
        <x:v>30.05561</x:v>
      </x:c>
      <x:c t="n" s="0">
        <x:v>10.94897</x:v>
      </x:c>
      <x:c t="n" s="0">
        <x:v>10.40173</x:v>
      </x:c>
      <x:c t="n" s="0">
        <x:v>5.255451</x:v>
      </x:c>
      <x:c t="n" s="0">
        <x:v>-28.5737</x:v>
      </x:c>
      <x:c t="n" s="0">
        <x:v>-22.40952</x:v>
      </x:c>
      <x:c t="n" s="0">
        <x:v>-7.490645</x:v>
      </x:c>
      <x:c t="n" s="0">
        <x:v>-0.1454962</x:v>
      </x:c>
      <x:c t="n" s="0">
        <x:v>1.178802</x:v>
      </x:c>
      <x:c t="n" s="0">
        <x:v>5.455735</x:v>
      </x:c>
      <x:c t="n" s="0">
        <x:v>3.874154</x:v>
      </x:c>
      <x:c t="n" s="0">
        <x:v>23.47848</x:v>
      </x:c>
      <x:c t="n" s="0">
        <x:v>12.09512</x:v>
      </x:c>
      <x:c t="n" s="0">
        <x:v>22.37755</x:v>
      </x:c>
      <x:c t="n" s="0">
        <x:v>33.85062</x:v>
      </x:c>
      <x:c t="n" s="0">
        <x:v>35.6879</x:v>
      </x:c>
      <x:c t="n" s="0">
        <x:v>33.26535</x:v>
      </x:c>
      <x:c t="n" s="0">
        <x:v>29.80405</x:v>
      </x:c>
      <x:c t="n" s="0">
        <x:v>34.01966</x:v>
      </x:c>
      <x:c t="n" s="0">
        <x:v>35.44461</x:v>
      </x:c>
      <x:c t="n" s="0">
        <x:v>44.74693</x:v>
      </x:c>
      <x:c t="n" s="0">
        <x:v>42.04977</x:v>
      </x:c>
      <x:c t="n" s="0">
        <x:v>45.45717</x:v>
      </x:c>
      <x:c t="n" s="0">
        <x:v>52.0404</x:v>
      </x:c>
      <x:c t="n" s="0">
        <x:v>47.90619</x:v>
      </x:c>
      <x:c t="n" s="0">
        <x:v>55.13525</x:v>
      </x:c>
      <x:c t="n" s="0">
        <x:v>46.2029</x:v>
      </x:c>
      <x:c t="n" s="0">
        <x:v>48.07676</x:v>
      </x:c>
      <x:c t="n" s="0">
        <x:v>46.8569</x:v>
      </x:c>
      <x:c t="n" s="0">
        <x:v>45.18352</x:v>
      </x:c>
      <x:c t="n" s="0">
        <x:v>43.13476</x:v>
      </x:c>
      <x:c t="n" s="0">
        <x:v>42.25809</x:v>
      </x:c>
      <x:c t="n" s="0">
        <x:v>37.88184</x:v>
      </x:c>
      <x:c t="n" s="0">
        <x:v>35.92981</x:v>
      </x:c>
      <x:c t="n" s="0">
        <x:v>29.99336</x:v>
      </x:c>
      <x:c t="n" s="0">
        <x:v>29.77155</x:v>
      </x:c>
      <x:c t="n" s="0">
        <x:v>23.97799</x:v>
      </x:c>
      <x:c t="n" s="0">
        <x:v>10.6851</x:v>
      </x:c>
      <x:c t="n" s="0">
        <x:v>10.24934</x:v>
      </x:c>
      <x:c t="n" s="0">
        <x:v>5.735266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43942.8787731481</x:v>
      </x:c>
      <x:c t="n" s="7">
        <x:v>43942.8787731481</x:v>
      </x:c>
      <x:c t="n" s="0">
        <x:v>59.38615</x:v>
      </x:c>
      <x:c t="n" s="0">
        <x:v>67.42288</x:v>
      </x:c>
      <x:c t="n" s="0">
        <x:v>71.58818</x:v>
      </x:c>
      <x:c t="n" s="0">
        <x:v>79.67142</x:v>
      </x:c>
      <x:c t="n" s="0">
        <x:v>-28.29038</x:v>
      </x:c>
      <x:c t="n" s="0">
        <x:v>-23.02876</x:v>
      </x:c>
      <x:c t="n" s="0">
        <x:v>-6.041484</x:v>
      </x:c>
      <x:c t="n" s="0">
        <x:v>1.51608</x:v>
      </x:c>
      <x:c t="n" s="0">
        <x:v>3.259011</x:v>
      </x:c>
      <x:c t="n" s="0">
        <x:v>7.146464</x:v>
      </x:c>
      <x:c t="n" s="0">
        <x:v>15.25811</x:v>
      </x:c>
      <x:c t="n" s="0">
        <x:v>26.20941</x:v>
      </x:c>
      <x:c t="n" s="0">
        <x:v>25.80748</x:v>
      </x:c>
      <x:c t="n" s="0">
        <x:v>26.10206</x:v>
      </x:c>
      <x:c t="n" s="0">
        <x:v>34.43505</x:v>
      </x:c>
      <x:c t="n" s="0">
        <x:v>33.89945</x:v>
      </x:c>
      <x:c t="n" s="0">
        <x:v>37.79852</x:v>
      </x:c>
      <x:c t="n" s="0">
        <x:v>33.6218</x:v>
      </x:c>
      <x:c t="n" s="0">
        <x:v>36.60239</x:v>
      </x:c>
      <x:c t="n" s="0">
        <x:v>37.16066</x:v>
      </x:c>
      <x:c t="n" s="0">
        <x:v>40.53112</x:v>
      </x:c>
      <x:c t="n" s="0">
        <x:v>43.50261</x:v>
      </x:c>
      <x:c t="n" s="0">
        <x:v>47.27844</x:v>
      </x:c>
      <x:c t="n" s="0">
        <x:v>50.77238</x:v>
      </x:c>
      <x:c t="n" s="0">
        <x:v>49.54633</x:v>
      </x:c>
      <x:c t="n" s="0">
        <x:v>52.73523</x:v>
      </x:c>
      <x:c t="n" s="0">
        <x:v>48.38303</x:v>
      </x:c>
      <x:c t="n" s="0">
        <x:v>48.47027</x:v>
      </x:c>
      <x:c t="n" s="0">
        <x:v>47.90082</x:v>
      </x:c>
      <x:c t="n" s="0">
        <x:v>45.6366</x:v>
      </x:c>
      <x:c t="n" s="0">
        <x:v>44.5115</x:v>
      </x:c>
      <x:c t="n" s="0">
        <x:v>42.67334</x:v>
      </x:c>
      <x:c t="n" s="0">
        <x:v>39.71247</x:v>
      </x:c>
      <x:c t="n" s="0">
        <x:v>35.73309</x:v>
      </x:c>
      <x:c t="n" s="0">
        <x:v>29.55206</x:v>
      </x:c>
      <x:c t="n" s="0">
        <x:v>35.98653</x:v>
      </x:c>
      <x:c t="n" s="0">
        <x:v>29.51334</x:v>
      </x:c>
      <x:c t="n" s="0">
        <x:v>10.96797</x:v>
      </x:c>
      <x:c t="n" s="0">
        <x:v>10.42194</x:v>
      </x:c>
      <x:c t="n" s="0">
        <x:v>5.269393</x:v>
      </x:c>
      <x:c t="n" s="0">
        <x:v>-28.5737</x:v>
      </x:c>
      <x:c t="n" s="0">
        <x:v>-22.40952</x:v>
      </x:c>
      <x:c t="n" s="0">
        <x:v>-7.490645</x:v>
      </x:c>
      <x:c t="n" s="0">
        <x:v>-0.1454962</x:v>
      </x:c>
      <x:c t="n" s="0">
        <x:v>1.178802</x:v>
      </x:c>
      <x:c t="n" s="0">
        <x:v>5.455735</x:v>
      </x:c>
      <x:c t="n" s="0">
        <x:v>3.874154</x:v>
      </x:c>
      <x:c t="n" s="0">
        <x:v>23.47848</x:v>
      </x:c>
      <x:c t="n" s="0">
        <x:v>21.93513</x:v>
      </x:c>
      <x:c t="n" s="0">
        <x:v>22.28418</x:v>
      </x:c>
      <x:c t="n" s="0">
        <x:v>33.85062</x:v>
      </x:c>
      <x:c t="n" s="0">
        <x:v>36.28003</x:v>
      </x:c>
      <x:c t="n" s="0">
        <x:v>34.15177</x:v>
      </x:c>
      <x:c t="n" s="0">
        <x:v>29.7186</x:v>
      </x:c>
      <x:c t="n" s="0">
        <x:v>31.54768</x:v>
      </x:c>
      <x:c t="n" s="0">
        <x:v>39.96927</x:v>
      </x:c>
      <x:c t="n" s="0">
        <x:v>43.45195</x:v>
      </x:c>
      <x:c t="n" s="0">
        <x:v>43.55152</x:v>
      </x:c>
      <x:c t="n" s="0">
        <x:v>46.57891</x:v>
      </x:c>
      <x:c t="n" s="0">
        <x:v>48.78781</x:v>
      </x:c>
      <x:c t="n" s="0">
        <x:v>48.15491</x:v>
      </x:c>
      <x:c t="n" s="0">
        <x:v>49.37103</x:v>
      </x:c>
      <x:c t="n" s="0">
        <x:v>49.18507</x:v>
      </x:c>
      <x:c t="n" s="0">
        <x:v>47.9029</x:v>
      </x:c>
      <x:c t="n" s="0">
        <x:v>49.98737</x:v>
      </x:c>
      <x:c t="n" s="0">
        <x:v>45.4067</x:v>
      </x:c>
      <x:c t="n" s="0">
        <x:v>42.56319</x:v>
      </x:c>
      <x:c t="n" s="0">
        <x:v>40.92042</x:v>
      </x:c>
      <x:c t="n" s="0">
        <x:v>39.34944</x:v>
      </x:c>
      <x:c t="n" s="0">
        <x:v>34.55548</x:v>
      </x:c>
      <x:c t="n" s="0">
        <x:v>28.22048</x:v>
      </x:c>
      <x:c t="n" s="0">
        <x:v>30.62006</x:v>
      </x:c>
      <x:c t="n" s="0">
        <x:v>23.14143</x:v>
      </x:c>
      <x:c t="n" s="0">
        <x:v>11.12606</x:v>
      </x:c>
      <x:c t="n" s="0">
        <x:v>9.703838</x:v>
      </x:c>
      <x:c t="n" s="0">
        <x:v>5.187748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43942.8787731481</x:v>
      </x:c>
      <x:c t="n" s="7">
        <x:v>43942.8787731481</x:v>
      </x:c>
      <x:c t="n" s="0">
        <x:v>57.90945</x:v>
      </x:c>
      <x:c t="n" s="0">
        <x:v>67.21099</x:v>
      </x:c>
      <x:c t="n" s="0">
        <x:v>66.44011</x:v>
      </x:c>
      <x:c t="n" s="0">
        <x:v>74.78625</x:v>
      </x:c>
      <x:c t="n" s="0">
        <x:v>-28.42652</x:v>
      </x:c>
      <x:c t="n" s="0">
        <x:v>-22.93304</x:v>
      </x:c>
      <x:c t="n" s="0">
        <x:v>-6.225189</x:v>
      </x:c>
      <x:c t="n" s="0">
        <x:v>1.309709</x:v>
      </x:c>
      <x:c t="n" s="0">
        <x:v>3.010769</x:v>
      </x:c>
      <x:c t="n" s="0">
        <x:v>6.786983</x:v>
      </x:c>
      <x:c t="n" s="0">
        <x:v>14.62646</x:v>
      </x:c>
      <x:c t="n" s="0">
        <x:v>25.90292</x:v>
      </x:c>
      <x:c t="n" s="0">
        <x:v>25.66404</x:v>
      </x:c>
      <x:c t="n" s="0">
        <x:v>25.7145</x:v>
      </x:c>
      <x:c t="n" s="0">
        <x:v>34.35449</x:v>
      </x:c>
      <x:c t="n" s="0">
        <x:v>34.33924</x:v>
      </x:c>
      <x:c t="n" s="0">
        <x:v>37.42251</x:v>
      </x:c>
      <x:c t="n" s="0">
        <x:v>33.86732</x:v>
      </x:c>
      <x:c t="n" s="0">
        <x:v>36.38394</x:v>
      </x:c>
      <x:c t="n" s="0">
        <x:v>37.64361</x:v>
      </x:c>
      <x:c t="n" s="0">
        <x:v>40.0705</x:v>
      </x:c>
      <x:c t="n" s="0">
        <x:v>43.46252</x:v>
      </x:c>
      <x:c t="n" s="0">
        <x:v>47.03953</x:v>
      </x:c>
      <x:c t="n" s="0">
        <x:v>50.36297</x:v>
      </x:c>
      <x:c t="n" s="0">
        <x:v>49.14566</x:v>
      </x:c>
      <x:c t="n" s="0">
        <x:v>53.06294</x:v>
      </x:c>
      <x:c t="n" s="0">
        <x:v>48.42824</x:v>
      </x:c>
      <x:c t="n" s="0">
        <x:v>48.39962</x:v>
      </x:c>
      <x:c t="n" s="0">
        <x:v>47.88285</x:v>
      </x:c>
      <x:c t="n" s="0">
        <x:v>46.00134</x:v>
      </x:c>
      <x:c t="n" s="0">
        <x:v>44.66791</x:v>
      </x:c>
      <x:c t="n" s="0">
        <x:v>42.58245</x:v>
      </x:c>
      <x:c t="n" s="0">
        <x:v>39.7152</x:v>
      </x:c>
      <x:c t="n" s="0">
        <x:v>35.50947</x:v>
      </x:c>
      <x:c t="n" s="0">
        <x:v>29.47452</x:v>
      </x:c>
      <x:c t="n" s="0">
        <x:v>35.45459</x:v>
      </x:c>
      <x:c t="n" s="0">
        <x:v>29.03396</x:v>
      </x:c>
      <x:c t="n" s="0">
        <x:v>10.96439</x:v>
      </x:c>
      <x:c t="n" s="0">
        <x:v>10.36919</x:v>
      </x:c>
      <x:c t="n" s="0">
        <x:v>5.143</x:v>
      </x:c>
      <x:c t="n" s="0">
        <x:v>-29.79356</x:v>
      </x:c>
      <x:c t="n" s="0">
        <x:v>-22.40952</x:v>
      </x:c>
      <x:c t="n" s="0">
        <x:v>-7.490645</x:v>
      </x:c>
      <x:c t="n" s="0">
        <x:v>-0.1454962</x:v>
      </x:c>
      <x:c t="n" s="0">
        <x:v>1.178802</x:v>
      </x:c>
      <x:c t="n" s="0">
        <x:v>1.212367</x:v>
      </x:c>
      <x:c t="n" s="0">
        <x:v>3.874154</x:v>
      </x:c>
      <x:c t="n" s="0">
        <x:v>23.47848</x:v>
      </x:c>
      <x:c t="n" s="0">
        <x:v>24.71408</x:v>
      </x:c>
      <x:c t="n" s="0">
        <x:v>22.28418</x:v>
      </x:c>
      <x:c t="n" s="0">
        <x:v>33.85062</x:v>
      </x:c>
      <x:c t="n" s="0">
        <x:v>36.28003</x:v>
      </x:c>
      <x:c t="n" s="0">
        <x:v>38.78212</x:v>
      </x:c>
      <x:c t="n" s="0">
        <x:v>36.08506</x:v>
      </x:c>
      <x:c t="n" s="0">
        <x:v>36.52518</x:v>
      </x:c>
      <x:c t="n" s="0">
        <x:v>37.57227</x:v>
      </x:c>
      <x:c t="n" s="0">
        <x:v>42.36414</x:v>
      </x:c>
      <x:c t="n" s="0">
        <x:v>44.02176</x:v>
      </x:c>
      <x:c t="n" s="0">
        <x:v>43.13626</x:v>
      </x:c>
      <x:c t="n" s="0">
        <x:v>42.92107</x:v>
      </x:c>
      <x:c t="n" s="0">
        <x:v>46.47867</x:v>
      </x:c>
      <x:c t="n" s="0">
        <x:v>54.72194</x:v>
      </x:c>
      <x:c t="n" s="0">
        <x:v>50.29163</x:v>
      </x:c>
      <x:c t="n" s="0">
        <x:v>47.78162</x:v>
      </x:c>
      <x:c t="n" s="0">
        <x:v>47.76403</x:v>
      </x:c>
      <x:c t="n" s="0">
        <x:v>48.48526</x:v>
      </x:c>
      <x:c t="n" s="0">
        <x:v>47.39198</x:v>
      </x:c>
      <x:c t="n" s="0">
        <x:v>42.54303</x:v>
      </x:c>
      <x:c t="n" s="0">
        <x:v>38.88841</x:v>
      </x:c>
      <x:c t="n" s="0">
        <x:v>35.84865</x:v>
      </x:c>
      <x:c t="n" s="0">
        <x:v>30.15022</x:v>
      </x:c>
      <x:c t="n" s="0">
        <x:v>28.10074</x:v>
      </x:c>
      <x:c t="n" s="0">
        <x:v>24.04033</x:v>
      </x:c>
      <x:c t="n" s="0">
        <x:v>11.18825</x:v>
      </x:c>
      <x:c t="n" s="0">
        <x:v>10.02157</x:v>
      </x:c>
      <x:c t="n" s="0">
        <x:v>3.875731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43942.8787731481</x:v>
      </x:c>
      <x:c t="n" s="7">
        <x:v>43942.8787731481</x:v>
      </x:c>
      <x:c t="n" s="0">
        <x:v>59.93836</x:v>
      </x:c>
      <x:c t="n" s="0">
        <x:v>68.35043</x:v>
      </x:c>
      <x:c t="n" s="0">
        <x:v>66.91786</x:v>
      </x:c>
      <x:c t="n" s="0">
        <x:v>74.51129</x:v>
      </x:c>
      <x:c t="n" s="0">
        <x:v>-28.7016</x:v>
      </x:c>
      <x:c t="n" s="0">
        <x:v>-22.85293</x:v>
      </x:c>
      <x:c t="n" s="0">
        <x:v>-6.388477</x:v>
      </x:c>
      <x:c t="n" s="0">
        <x:v>1.12535</x:v>
      </x:c>
      <x:c t="n" s="0">
        <x:v>2.786916</x:v>
      </x:c>
      <x:c t="n" s="0">
        <x:v>6.192807</x:v>
      </x:c>
      <x:c t="n" s="0">
        <x:v>14.52143</x:v>
      </x:c>
      <x:c t="n" s="0">
        <x:v>25.72858</x:v>
      </x:c>
      <x:c t="n" s="0">
        <x:v>25.53766</x:v>
      </x:c>
      <x:c t="n" s="0">
        <x:v>25.43181</x:v>
      </x:c>
      <x:c t="n" s="0">
        <x:v>34.30217</x:v>
      </x:c>
      <x:c t="n" s="0">
        <x:v>34.10793</x:v>
      </x:c>
      <x:c t="n" s="0">
        <x:v>39.78645</x:v>
      </x:c>
      <x:c t="n" s="0">
        <x:v>34.27048</x:v>
      </x:c>
      <x:c t="n" s="0">
        <x:v>36.55058</x:v>
      </x:c>
      <x:c t="n" s="0">
        <x:v>37.24785</x:v>
      </x:c>
      <x:c t="n" s="0">
        <x:v>41.64119</x:v>
      </x:c>
      <x:c t="n" s="0">
        <x:v>44.03061</x:v>
      </x:c>
      <x:c t="n" s="0">
        <x:v>46.5519</x:v>
      </x:c>
      <x:c t="n" s="0">
        <x:v>50.04589</x:v>
      </x:c>
      <x:c t="n" s="0">
        <x:v>49.08405</x:v>
      </x:c>
      <x:c t="n" s="0">
        <x:v>53.27082</x:v>
      </x:c>
      <x:c t="n" s="0">
        <x:v>48.60825</x:v>
      </x:c>
      <x:c t="n" s="0">
        <x:v>48.07327</x:v>
      </x:c>
      <x:c t="n" s="0">
        <x:v>47.65617</x:v>
      </x:c>
      <x:c t="n" s="0">
        <x:v>46.251</x:v>
      </x:c>
      <x:c t="n" s="0">
        <x:v>45.08721</x:v>
      </x:c>
      <x:c t="n" s="0">
        <x:v>42.46609</x:v>
      </x:c>
      <x:c t="n" s="0">
        <x:v>39.62445</x:v>
      </x:c>
      <x:c t="n" s="0">
        <x:v>35.68373</x:v>
      </x:c>
      <x:c t="n" s="0">
        <x:v>29.44522</x:v>
      </x:c>
      <x:c t="n" s="0">
        <x:v>35.03363</x:v>
      </x:c>
      <x:c t="n" s="0">
        <x:v>28.54924</x:v>
      </x:c>
      <x:c t="n" s="0">
        <x:v>11.00177</x:v>
      </x:c>
      <x:c t="n" s="0">
        <x:v>10.25043</x:v>
      </x:c>
      <x:c t="n" s="0">
        <x:v>5.007882</x:v>
      </x:c>
      <x:c t="n" s="0">
        <x:v>-30.06697</x:v>
      </x:c>
      <x:c t="n" s="0">
        <x:v>-22.40952</x:v>
      </x:c>
      <x:c t="n" s="0">
        <x:v>-7.91765</x:v>
      </x:c>
      <x:c t="n" s="0">
        <x:v>-0.7033774</x:v>
      </x:c>
      <x:c t="n" s="0">
        <x:v>1.178802</x:v>
      </x:c>
      <x:c t="n" s="0">
        <x:v>-2.277003</x:v>
      </x:c>
      <x:c t="n" s="0">
        <x:v>15.60702</x:v>
      </x:c>
      <x:c t="n" s="0">
        <x:v>25.0313</x:v>
      </x:c>
      <x:c t="n" s="0">
        <x:v>23.86574</x:v>
      </x:c>
      <x:c t="n" s="0">
        <x:v>24.31</x:v>
      </x:c>
      <x:c t="n" s="0">
        <x:v>34.15612</x:v>
      </x:c>
      <x:c t="n" s="0">
        <x:v>25.65478</x:v>
      </x:c>
      <x:c t="n" s="0">
        <x:v>46.25603</x:v>
      </x:c>
      <x:c t="n" s="0">
        <x:v>35.87408</x:v>
      </x:c>
      <x:c t="n" s="0">
        <x:v>37.12906</x:v>
      </x:c>
      <x:c t="n" s="0">
        <x:v>35.54399</x:v>
      </x:c>
      <x:c t="n" s="0">
        <x:v>44.13888</x:v>
      </x:c>
      <x:c t="n" s="0">
        <x:v>46.36337</x:v>
      </x:c>
      <x:c t="n" s="0">
        <x:v>43.22034</x:v>
      </x:c>
      <x:c t="n" s="0">
        <x:v>49.22916</x:v>
      </x:c>
      <x:c t="n" s="0">
        <x:v>50.29017</x:v>
      </x:c>
      <x:c t="n" s="0">
        <x:v>53.95403</x:v>
      </x:c>
      <x:c t="n" s="0">
        <x:v>46.60008</x:v>
      </x:c>
      <x:c t="n" s="0">
        <x:v>44.41743</x:v>
      </x:c>
      <x:c t="n" s="0">
        <x:v>45.48288</x:v>
      </x:c>
      <x:c t="n" s="0">
        <x:v>46.69735</x:v>
      </x:c>
      <x:c t="n" s="0">
        <x:v>43.97938</x:v>
      </x:c>
      <x:c t="n" s="0">
        <x:v>42.85433</x:v>
      </x:c>
      <x:c t="n" s="0">
        <x:v>40.32957</x:v>
      </x:c>
      <x:c t="n" s="0">
        <x:v>35.28765</x:v>
      </x:c>
      <x:c t="n" s="0">
        <x:v>29.04583</x:v>
      </x:c>
      <x:c t="n" s="0">
        <x:v>31.45403</x:v>
      </x:c>
      <x:c t="n" s="0">
        <x:v>22.829</x:v>
      </x:c>
      <x:c t="n" s="0">
        <x:v>10.86234</x:v>
      </x:c>
      <x:c t="n" s="0">
        <x:v>9.985963</x:v>
      </x:c>
      <x:c t="n" s="0">
        <x:v>4.907061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43942.8787731481</x:v>
      </x:c>
      <x:c t="n" s="7">
        <x:v>43942.8787731481</x:v>
      </x:c>
      <x:c t="n" s="0">
        <x:v>58.02991</x:v>
      </x:c>
      <x:c t="n" s="0">
        <x:v>68.35043</x:v>
      </x:c>
      <x:c t="n" s="0">
        <x:v>70.02737</x:v>
      </x:c>
      <x:c t="n" s="0">
        <x:v>79.1186</x:v>
      </x:c>
      <x:c t="n" s="0">
        <x:v>-28.95048</x:v>
      </x:c>
      <x:c t="n" s="0">
        <x:v>-22.78571</x:v>
      </x:c>
      <x:c t="n" s="0">
        <x:v>-6.704579</x:v>
      </x:c>
      <x:c t="n" s="0">
        <x:v>0.7469443</x:v>
      </x:c>
      <x:c t="n" s="0">
        <x:v>2.586158</x:v>
      </x:c>
      <x:c t="n" s="0">
        <x:v>5.611832</x:v>
      </x:c>
      <x:c t="n" s="0">
        <x:v>14.69783</x:v>
      </x:c>
      <x:c t="n" s="0">
        <x:v>25.63351</x:v>
      </x:c>
      <x:c t="n" s="0">
        <x:v>25.07555</x:v>
      </x:c>
      <x:c t="n" s="0">
        <x:v>25.39687</x:v>
      </x:c>
      <x:c t="n" s="0">
        <x:v>34.30619</x:v>
      </x:c>
      <x:c t="n" s="0">
        <x:v>33.52734</x:v>
      </x:c>
      <x:c t="n" s="0">
        <x:v>41.55178</x:v>
      </x:c>
      <x:c t="n" s="0">
        <x:v>34.47276</x:v>
      </x:c>
      <x:c t="n" s="0">
        <x:v>36.51588</x:v>
      </x:c>
      <x:c t="n" s="0">
        <x:v>37.24437</x:v>
      </x:c>
      <x:c t="n" s="0">
        <x:v>41.57707</x:v>
      </x:c>
      <x:c t="n" s="0">
        <x:v>44.77279</x:v>
      </x:c>
      <x:c t="n" s="0">
        <x:v>46.11298</x:v>
      </x:c>
      <x:c t="n" s="0">
        <x:v>50.17083</x:v>
      </x:c>
      <x:c t="n" s="0">
        <x:v>49.03379</x:v>
      </x:c>
      <x:c t="n" s="0">
        <x:v>53.05019</x:v>
      </x:c>
      <x:c t="n" s="0">
        <x:v>48.57365</x:v>
      </x:c>
      <x:c t="n" s="0">
        <x:v>47.60699</x:v>
      </x:c>
      <x:c t="n" s="0">
        <x:v>47.40404</x:v>
      </x:c>
      <x:c t="n" s="0">
        <x:v>46.13212</x:v>
      </x:c>
      <x:c t="n" s="0">
        <x:v>44.79855</x:v>
      </x:c>
      <x:c t="n" s="0">
        <x:v>42.82861</x:v>
      </x:c>
      <x:c t="n" s="0">
        <x:v>39.92336</x:v>
      </x:c>
      <x:c t="n" s="0">
        <x:v>35.53933</x:v>
      </x:c>
      <x:c t="n" s="0">
        <x:v>29.41338</x:v>
      </x:c>
      <x:c t="n" s="0">
        <x:v>34.61341</x:v>
      </x:c>
      <x:c t="n" s="0">
        <x:v>28.03295</x:v>
      </x:c>
      <x:c t="n" s="0">
        <x:v>10.88065</x:v>
      </x:c>
      <x:c t="n" s="0">
        <x:v>10.2179</x:v>
      </x:c>
      <x:c t="n" s="0">
        <x:v>5.094602</x:v>
      </x:c>
      <x:c t="n" s="0">
        <x:v>-30.06697</x:v>
      </x:c>
      <x:c t="n" s="0">
        <x:v>-22.40952</x:v>
      </x:c>
      <x:c t="n" s="0">
        <x:v>-9.528857</x:v>
      </x:c>
      <x:c t="n" s="0">
        <x:v>-3.003826</x:v>
      </x:c>
      <x:c t="n" s="0">
        <x:v>1.178802</x:v>
      </x:c>
      <x:c t="n" s="0">
        <x:v>-2.277003</x:v>
      </x:c>
      <x:c t="n" s="0">
        <x:v>15.60702</x:v>
      </x:c>
      <x:c t="n" s="0">
        <x:v>25.0313</x:v>
      </x:c>
      <x:c t="n" s="0">
        <x:v>19.34143</x:v>
      </x:c>
      <x:c t="n" s="0">
        <x:v>25.18664</x:v>
      </x:c>
      <x:c t="n" s="0">
        <x:v>34.32961</x:v>
      </x:c>
      <x:c t="n" s="0">
        <x:v>25.65478</x:v>
      </x:c>
      <x:c t="n" s="0">
        <x:v>46.25603</x:v>
      </x:c>
      <x:c t="n" s="0">
        <x:v>35.49794</x:v>
      </x:c>
      <x:c t="n" s="0">
        <x:v>36.13742</x:v>
      </x:c>
      <x:c t="n" s="0">
        <x:v>37.90347</x:v>
      </x:c>
      <x:c t="n" s="0">
        <x:v>43.56892</x:v>
      </x:c>
      <x:c t="n" s="0">
        <x:v>47.70941</x:v>
      </x:c>
      <x:c t="n" s="0">
        <x:v>39.03452</x:v>
      </x:c>
      <x:c t="n" s="0">
        <x:v>51.84084</x:v>
      </x:c>
      <x:c t="n" s="0">
        <x:v>47.17976</x:v>
      </x:c>
      <x:c t="n" s="0">
        <x:v>51.87741</x:v>
      </x:c>
      <x:c t="n" s="0">
        <x:v>49.07192</x:v>
      </x:c>
      <x:c t="n" s="0">
        <x:v>42.60843</x:v>
      </x:c>
      <x:c t="n" s="0">
        <x:v>47.13282</x:v>
      </x:c>
      <x:c t="n" s="0">
        <x:v>44.65144</x:v>
      </x:c>
      <x:c t="n" s="0">
        <x:v>43.94044</x:v>
      </x:c>
      <x:c t="n" s="0">
        <x:v>42.83554</x:v>
      </x:c>
      <x:c t="n" s="0">
        <x:v>41.09933</x:v>
      </x:c>
      <x:c t="n" s="0">
        <x:v>34.51682</x:v>
      </x:c>
      <x:c t="n" s="0">
        <x:v>28.58733</x:v>
      </x:c>
      <x:c t="n" s="0">
        <x:v>30.4201</x:v>
      </x:c>
      <x:c t="n" s="0">
        <x:v>22.38727</x:v>
      </x:c>
      <x:c t="n" s="0">
        <x:v>10.09584</x:v>
      </x:c>
      <x:c t="n" s="0">
        <x:v>9.989451</x:v>
      </x:c>
      <x:c t="n" s="0">
        <x:v>5.895554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43942.8787731481</x:v>
      </x:c>
      <x:c t="n" s="7">
        <x:v>43942.8787731481</x:v>
      </x:c>
      <x:c t="n" s="0">
        <x:v>59.2749</x:v>
      </x:c>
      <x:c t="n" s="0">
        <x:v>68.35043</x:v>
      </x:c>
      <x:c t="n" s="0">
        <x:v>69.99234</x:v>
      </x:c>
      <x:c t="n" s="0">
        <x:v>76.97801</x:v>
      </x:c>
      <x:c t="n" s="0">
        <x:v>-29.17498</x:v>
      </x:c>
      <x:c t="n" s="0">
        <x:v>-22.7291</x:v>
      </x:c>
      <x:c t="n" s="0">
        <x:v>-7.018797</x:v>
      </x:c>
      <x:c t="n" s="0">
        <x:v>0.3638608</x:v>
      </x:c>
      <x:c t="n" s="0">
        <x:v>2.407038</x:v>
      </x:c>
      <x:c t="n" s="0">
        <x:v>5.045587</x:v>
      </x:c>
      <x:c t="n" s="0">
        <x:v>14.84301</x:v>
      </x:c>
      <x:c t="n" s="0">
        <x:v>25.5562</x:v>
      </x:c>
      <x:c t="n" s="0">
        <x:v>24.5841</x:v>
      </x:c>
      <x:c t="n" s="0">
        <x:v>25.36681</x:v>
      </x:c>
      <x:c t="n" s="0">
        <x:v>34.30962</x:v>
      </x:c>
      <x:c t="n" s="0">
        <x:v>32.96154</x:v>
      </x:c>
      <x:c t="n" s="0">
        <x:v>41.94643</x:v>
      </x:c>
      <x:c t="n" s="0">
        <x:v>34.62069</x:v>
      </x:c>
      <x:c t="n" s="0">
        <x:v>36.62032</x:v>
      </x:c>
      <x:c t="n" s="0">
        <x:v>37.5176</x:v>
      </x:c>
      <x:c t="n" s="0">
        <x:v>41.99348</x:v>
      </x:c>
      <x:c t="n" s="0">
        <x:v>44.82167</x:v>
      </x:c>
      <x:c t="n" s="0">
        <x:v>45.69788</x:v>
      </x:c>
      <x:c t="n" s="0">
        <x:v>50.86246</x:v>
      </x:c>
      <x:c t="n" s="0">
        <x:v>49.14482</x:v>
      </x:c>
      <x:c t="n" s="0">
        <x:v>52.85344</x:v>
      </x:c>
      <x:c t="n" s="0">
        <x:v>48.63716</x:v>
      </x:c>
      <x:c t="n" s="0">
        <x:v>47.15253</x:v>
      </x:c>
      <x:c t="n" s="0">
        <x:v>47.38359</x:v>
      </x:c>
      <x:c t="n" s="0">
        <x:v>45.95463</x:v>
      </x:c>
      <x:c t="n" s="0">
        <x:v>44.7918</x:v>
      </x:c>
      <x:c t="n" s="0">
        <x:v>42.65499</x:v>
      </x:c>
      <x:c t="n" s="0">
        <x:v>39.88073</x:v>
      </x:c>
      <x:c t="n" s="0">
        <x:v>35.39336</x:v>
      </x:c>
      <x:c t="n" s="0">
        <x:v>29.38316</x:v>
      </x:c>
      <x:c t="n" s="0">
        <x:v>34.23598</x:v>
      </x:c>
      <x:c t="n" s="0">
        <x:v>27.54701</x:v>
      </x:c>
      <x:c t="n" s="0">
        <x:v>10.89685</x:v>
      </x:c>
      <x:c t="n" s="0">
        <x:v>10.17023</x:v>
      </x:c>
      <x:c t="n" s="0">
        <x:v>5.088247</x:v>
      </x:c>
      <x:c t="n" s="0">
        <x:v>-30.06697</x:v>
      </x:c>
      <x:c t="n" s="0">
        <x:v>-22.40952</x:v>
      </x:c>
      <x:c t="n" s="0">
        <x:v>-9.528857</x:v>
      </x:c>
      <x:c t="n" s="0">
        <x:v>-3.003826</x:v>
      </x:c>
      <x:c t="n" s="0">
        <x:v>1.178802</x:v>
      </x:c>
      <x:c t="n" s="0">
        <x:v>-2.277003</x:v>
      </x:c>
      <x:c t="n" s="0">
        <x:v>15.60702</x:v>
      </x:c>
      <x:c t="n" s="0">
        <x:v>25.13148</x:v>
      </x:c>
      <x:c t="n" s="0">
        <x:v>19.34143</x:v>
      </x:c>
      <x:c t="n" s="0">
        <x:v>25.18664</x:v>
      </x:c>
      <x:c t="n" s="0">
        <x:v>34.32961</x:v>
      </x:c>
      <x:c t="n" s="0">
        <x:v>25.65478</x:v>
      </x:c>
      <x:c t="n" s="0">
        <x:v>41.23516</x:v>
      </x:c>
      <x:c t="n" s="0">
        <x:v>35.2578</x:v>
      </x:c>
      <x:c t="n" s="0">
        <x:v>37.77968</x:v>
      </x:c>
      <x:c t="n" s="0">
        <x:v>39.70844</x:v>
      </x:c>
      <x:c t="n" s="0">
        <x:v>41.06438</x:v>
      </x:c>
      <x:c t="n" s="0">
        <x:v>42.98721</x:v>
      </x:c>
      <x:c t="n" s="0">
        <x:v>45.2237</x:v>
      </x:c>
      <x:c t="n" s="0">
        <x:v>52.75992</x:v>
      </x:c>
      <x:c t="n" s="0">
        <x:v>50.84163</x:v>
      </x:c>
      <x:c t="n" s="0">
        <x:v>52.57527</x:v>
      </x:c>
      <x:c t="n" s="0">
        <x:v>47.76203</x:v>
      </x:c>
      <x:c t="n" s="0">
        <x:v>45.27061</x:v>
      </x:c>
      <x:c t="n" s="0">
        <x:v>45.18844</x:v>
      </x:c>
      <x:c t="n" s="0">
        <x:v>44.2337</x:v>
      </x:c>
      <x:c t="n" s="0">
        <x:v>45.26435</x:v>
      </x:c>
      <x:c t="n" s="0">
        <x:v>43.21281</x:v>
      </x:c>
      <x:c t="n" s="0">
        <x:v>38.95851</x:v>
      </x:c>
      <x:c t="n" s="0">
        <x:v>35.07438</x:v>
      </x:c>
      <x:c t="n" s="0">
        <x:v>29.36506</x:v>
      </x:c>
      <x:c t="n" s="0">
        <x:v>30.86626</x:v>
      </x:c>
      <x:c t="n" s="0">
        <x:v>21.99976</x:v>
      </x:c>
      <x:c t="n" s="0">
        <x:v>10.79747</x:v>
      </x:c>
      <x:c t="n" s="0">
        <x:v>10.05116</x:v>
      </x:c>
      <x:c t="n" s="0">
        <x:v>4.500573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43942.8787731481</x:v>
      </x:c>
      <x:c t="n" s="7">
        <x:v>43942.8787731481</x:v>
      </x:c>
      <x:c t="n" s="0">
        <x:v>58.9897</x:v>
      </x:c>
      <x:c t="n" s="0">
        <x:v>70.11134</x:v>
      </x:c>
      <x:c t="n" s="0">
        <x:v>69.63146</x:v>
      </x:c>
      <x:c t="n" s="0">
        <x:v>76.3935</x:v>
      </x:c>
      <x:c t="n" s="0">
        <x:v>-29.48342</x:v>
      </x:c>
      <x:c t="n" s="0">
        <x:v>-22.72601</x:v>
      </x:c>
      <x:c t="n" s="0">
        <x:v>-7.306406</x:v>
      </x:c>
      <x:c t="n" s="0">
        <x:v>0.007615701</x:v>
      </x:c>
      <x:c t="n" s="0">
        <x:v>2.144852</x:v>
      </x:c>
      <x:c t="n" s="0">
        <x:v>4.495665</x:v>
      </x:c>
      <x:c t="n" s="0">
        <x:v>14.96327</x:v>
      </x:c>
      <x:c t="n" s="0">
        <x:v>25.5047</x:v>
      </x:c>
      <x:c t="n" s="0">
        <x:v>24.1153</x:v>
      </x:c>
      <x:c t="n" s="0">
        <x:v>25.13203</x:v>
      </x:c>
      <x:c t="n" s="0">
        <x:v>34.31254</x:v>
      </x:c>
      <x:c t="n" s="0">
        <x:v>33.24687</x:v>
      </x:c>
      <x:c t="n" s="0">
        <x:v>41.84959</x:v>
      </x:c>
      <x:c t="n" s="0">
        <x:v>34.69518</x:v>
      </x:c>
      <x:c t="n" s="0">
        <x:v>36.8456</x:v>
      </x:c>
      <x:c t="n" s="0">
        <x:v>38.33287</x:v>
      </x:c>
      <x:c t="n" s="0">
        <x:v>41.33432</x:v>
      </x:c>
      <x:c t="n" s="0">
        <x:v>44.39108</x:v>
      </x:c>
      <x:c t="n" s="0">
        <x:v>45.72931</x:v>
      </x:c>
      <x:c t="n" s="0">
        <x:v>50.59611</x:v>
      </x:c>
      <x:c t="n" s="0">
        <x:v>50.14523</x:v>
      </x:c>
      <x:c t="n" s="0">
        <x:v>52.80392</x:v>
      </x:c>
      <x:c t="n" s="0">
        <x:v>48.27739</x:v>
      </x:c>
      <x:c t="n" s="0">
        <x:v>47.49306</x:v>
      </x:c>
      <x:c t="n" s="0">
        <x:v>47.39248</x:v>
      </x:c>
      <x:c t="n" s="0">
        <x:v>45.94363</x:v>
      </x:c>
      <x:c t="n" s="0">
        <x:v>44.86341</x:v>
      </x:c>
      <x:c t="n" s="0">
        <x:v>42.81042</x:v>
      </x:c>
      <x:c t="n" s="0">
        <x:v>39.79353</x:v>
      </x:c>
      <x:c t="n" s="0">
        <x:v>35.24217</x:v>
      </x:c>
      <x:c t="n" s="0">
        <x:v>29.41756</x:v>
      </x:c>
      <x:c t="n" s="0">
        <x:v>33.80931</x:v>
      </x:c>
      <x:c t="n" s="0">
        <x:v>27.03343</x:v>
      </x:c>
      <x:c t="n" s="0">
        <x:v>10.91275</x:v>
      </x:c>
      <x:c t="n" s="0">
        <x:v>10.31213</x:v>
      </x:c>
      <x:c t="n" s="0">
        <x:v>5.038352</x:v>
      </x:c>
      <x:c t="n" s="0">
        <x:v>-30.06697</x:v>
      </x:c>
      <x:c t="n" s="0">
        <x:v>-22.92198</x:v>
      </x:c>
      <x:c t="n" s="0">
        <x:v>-9.528857</x:v>
      </x:c>
      <x:c t="n" s="0">
        <x:v>-3.003826</x:v>
      </x:c>
      <x:c t="n" s="0">
        <x:v>-0.6669532</x:v>
      </x:c>
      <x:c t="n" s="0">
        <x:v>-2.277003</x:v>
      </x:c>
      <x:c t="n" s="0">
        <x:v>15.60702</x:v>
      </x:c>
      <x:c t="n" s="0">
        <x:v>25.1905</x:v>
      </x:c>
      <x:c t="n" s="0">
        <x:v>19.44682</x:v>
      </x:c>
      <x:c t="n" s="0">
        <x:v>21.60802</x:v>
      </x:c>
      <x:c t="n" s="0">
        <x:v>34.32874</x:v>
      </x:c>
      <x:c t="n" s="0">
        <x:v>36.65317</x:v>
      </x:c>
      <x:c t="n" s="0">
        <x:v>41.23516</x:v>
      </x:c>
      <x:c t="n" s="0">
        <x:v>35.10709</x:v>
      </x:c>
      <x:c t="n" s="0">
        <x:v>37.15532</x:v>
      </x:c>
      <x:c t="n" s="0">
        <x:v>41.82919</x:v>
      </x:c>
      <x:c t="n" s="0">
        <x:v>25.48711</x:v>
      </x:c>
      <x:c t="n" s="0">
        <x:v>40.37295</x:v>
      </x:c>
      <x:c t="n" s="0">
        <x:v>47.07594</x:v>
      </x:c>
      <x:c t="n" s="0">
        <x:v>46.05743</x:v>
      </x:c>
      <x:c t="n" s="0">
        <x:v>53.00372</x:v>
      </x:c>
      <x:c t="n" s="0">
        <x:v>49.68075</x:v>
      </x:c>
      <x:c t="n" s="0">
        <x:v>45.29322</x:v>
      </x:c>
      <x:c t="n" s="0">
        <x:v>49.61284</x:v>
      </x:c>
      <x:c t="n" s="0">
        <x:v>48.60121</x:v>
      </x:c>
      <x:c t="n" s="0">
        <x:v>46.84957</x:v>
      </x:c>
      <x:c t="n" s="0">
        <x:v>44.42403</x:v>
      </x:c>
      <x:c t="n" s="0">
        <x:v>42.68401</x:v>
      </x:c>
      <x:c t="n" s="0">
        <x:v>40.73215</x:v>
      </x:c>
      <x:c t="n" s="0">
        <x:v>36.08824</x:v>
      </x:c>
      <x:c t="n" s="0">
        <x:v>28.87086</x:v>
      </x:c>
      <x:c t="n" s="0">
        <x:v>30.04169</x:v>
      </x:c>
      <x:c t="n" s="0">
        <x:v>21.41936</x:v>
      </x:c>
      <x:c t="n" s="0">
        <x:v>10.60945</x:v>
      </x:c>
      <x:c t="n" s="0">
        <x:v>11.2477</x:v>
      </x:c>
      <x:c t="n" s="0">
        <x:v>4.912641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43942.8787731481</x:v>
      </x:c>
      <x:c t="n" s="7">
        <x:v>43942.8787731481</x:v>
      </x:c>
      <x:c t="n" s="0">
        <x:v>59.63072</x:v>
      </x:c>
      <x:c t="n" s="0">
        <x:v>68.18009</x:v>
      </x:c>
      <x:c t="n" s="0">
        <x:v>64.94041</x:v>
      </x:c>
      <x:c t="n" s="0">
        <x:v>76.92949</x:v>
      </x:c>
      <x:c t="n" s="0">
        <x:v>-29.87503</x:v>
      </x:c>
      <x:c t="n" s="0">
        <x:v>-22.76533</x:v>
      </x:c>
      <x:c t="n" s="0">
        <x:v>-7.568077</x:v>
      </x:c>
      <x:c t="n" s="0">
        <x:v>-0.3216223</x:v>
      </x:c>
      <x:c t="n" s="0">
        <x:v>1.804602</x:v>
      </x:c>
      <x:c t="n" s="0">
        <x:v>3.963699</x:v>
      </x:c>
      <x:c t="n" s="0">
        <x:v>15.0634</x:v>
      </x:c>
      <x:c t="n" s="0">
        <x:v>25.46023</x:v>
      </x:c>
      <x:c t="n" s="0">
        <x:v>23.70552</x:v>
      </x:c>
      <x:c t="n" s="0">
        <x:v>24.70818</x:v>
      </x:c>
      <x:c t="n" s="0">
        <x:v>34.31425</x:v>
      </x:c>
      <x:c t="n" s="0">
        <x:v>34.09587</x:v>
      </x:c>
      <x:c t="n" s="0">
        <x:v>41.80958</x:v>
      </x:c>
      <x:c t="n" s="0">
        <x:v>34.51246</x:v>
      </x:c>
      <x:c t="n" s="0">
        <x:v>36.52457</x:v>
      </x:c>
      <x:c t="n" s="0">
        <x:v>39.37108</x:v>
      </x:c>
      <x:c t="n" s="0">
        <x:v>40.66362</x:v>
      </x:c>
      <x:c t="n" s="0">
        <x:v>43.94547</x:v>
      </x:c>
      <x:c t="n" s="0">
        <x:v>46.10192</x:v>
      </x:c>
      <x:c t="n" s="0">
        <x:v>50.74011</x:v>
      </x:c>
      <x:c t="n" s="0">
        <x:v>49.81844</x:v>
      </x:c>
      <x:c t="n" s="0">
        <x:v>52.65789</x:v>
      </x:c>
      <x:c t="n" s="0">
        <x:v>48.59243</x:v>
      </x:c>
      <x:c t="n" s="0">
        <x:v>47.92242</x:v>
      </x:c>
      <x:c t="n" s="0">
        <x:v>47.32664</x:v>
      </x:c>
      <x:c t="n" s="0">
        <x:v>46.37029</x:v>
      </x:c>
      <x:c t="n" s="0">
        <x:v>44.60069</x:v>
      </x:c>
      <x:c t="n" s="0">
        <x:v>42.92572</x:v>
      </x:c>
      <x:c t="n" s="0">
        <x:v>40.00307</x:v>
      </x:c>
      <x:c t="n" s="0">
        <x:v>35.65593</x:v>
      </x:c>
      <x:c t="n" s="0">
        <x:v>29.36787</x:v>
      </x:c>
      <x:c t="n" s="0">
        <x:v>33.39581</x:v>
      </x:c>
      <x:c t="n" s="0">
        <x:v>26.59526</x:v>
      </x:c>
      <x:c t="n" s="0">
        <x:v>10.95292</x:v>
      </x:c>
      <x:c t="n" s="0">
        <x:v>10.5174</x:v>
      </x:c>
      <x:c t="n" s="0">
        <x:v>4.969592</x:v>
      </x:c>
      <x:c t="n" s="0">
        <x:v>-30.06697</x:v>
      </x:c>
      <x:c t="n" s="0">
        <x:v>-23.00038</x:v>
      </x:c>
      <x:c t="n" s="0">
        <x:v>-9.528857</x:v>
      </x:c>
      <x:c t="n" s="0">
        <x:v>-3.003826</x:v>
      </x:c>
      <x:c t="n" s="0">
        <x:v>-1.008617</x:v>
      </x:c>
      <x:c t="n" s="0">
        <x:v>-0.9880176</x:v>
      </x:c>
      <x:c t="n" s="0">
        <x:v>14.48015</x:v>
      </x:c>
      <x:c t="n" s="0">
        <x:v>25.1905</x:v>
      </x:c>
      <x:c t="n" s="0">
        <x:v>20.12057</x:v>
      </x:c>
      <x:c t="n" s="0">
        <x:v>20.73129</x:v>
      </x:c>
      <x:c t="n" s="0">
        <x:v>34.32262</x:v>
      </x:c>
      <x:c t="n" s="0">
        <x:v>37.18974</x:v>
      </x:c>
      <x:c t="n" s="0">
        <x:v>41.84858</x:v>
      </x:c>
      <x:c t="n" s="0">
        <x:v>31.29249</x:v>
      </x:c>
      <x:c t="n" s="0">
        <x:v>32.9573</x:v>
      </x:c>
      <x:c t="n" s="0">
        <x:v>43.21222</x:v>
      </x:c>
      <x:c t="n" s="0">
        <x:v>24.8799</x:v>
      </x:c>
      <x:c t="n" s="0">
        <x:v>37.49815</x:v>
      </x:c>
      <x:c t="n" s="0">
        <x:v>45.63499</x:v>
      </x:c>
      <x:c t="n" s="0">
        <x:v>51.83638</x:v>
      </x:c>
      <x:c t="n" s="0">
        <x:v>45.27995</x:v>
      </x:c>
      <x:c t="n" s="0">
        <x:v>52.96836</x:v>
      </x:c>
      <x:c t="n" s="0">
        <x:v>49.50117</x:v>
      </x:c>
      <x:c t="n" s="0">
        <x:v>48.60947</x:v>
      </x:c>
      <x:c t="n" s="0">
        <x:v>46.43188</x:v>
      </x:c>
      <x:c t="n" s="0">
        <x:v>47.5053</x:v>
      </x:c>
      <x:c t="n" s="0">
        <x:v>43.20646</x:v>
      </x:c>
      <x:c t="n" s="0">
        <x:v>43.43042</x:v>
      </x:c>
      <x:c t="n" s="0">
        <x:v>40.39941</x:v>
      </x:c>
      <x:c t="n" s="0">
        <x:v>36.34139</x:v>
      </x:c>
      <x:c t="n" s="0">
        <x:v>30.19554</x:v>
      </x:c>
      <x:c t="n" s="0">
        <x:v>29.50068</x:v>
      </x:c>
      <x:c t="n" s="0">
        <x:v>22.15534</x:v>
      </x:c>
      <x:c t="n" s="0">
        <x:v>12.32844</x:v>
      </x:c>
      <x:c t="n" s="0">
        <x:v>11.31934</x:v>
      </x:c>
      <x:c t="n" s="0">
        <x:v>3.652292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43942.8787731481</x:v>
      </x:c>
      <x:c t="n" s="7">
        <x:v>43942.8787731481</x:v>
      </x:c>
      <x:c t="n" s="0">
        <x:v>59.6953</x:v>
      </x:c>
      <x:c t="n" s="0">
        <x:v>67.81797</x:v>
      </x:c>
      <x:c t="n" s="0">
        <x:v>65.71519</x:v>
      </x:c>
      <x:c t="n" s="0">
        <x:v>73.66808</x:v>
      </x:c>
      <x:c t="n" s="0">
        <x:v>-30.06697</x:v>
      </x:c>
      <x:c t="n" s="0">
        <x:v>-22.79919</x:v>
      </x:c>
      <x:c t="n" s="0">
        <x:v>-7.804754</x:v>
      </x:c>
      <x:c t="n" s="0">
        <x:v>-0.6240204</x:v>
      </x:c>
      <x:c t="n" s="0">
        <x:v>1.4913</x:v>
      </x:c>
      <x:c t="n" s="0">
        <x:v>3.653546</x:v>
      </x:c>
      <x:c t="n" s="0">
        <x:v>14.53701</x:v>
      </x:c>
      <x:c t="n" s="0">
        <x:v>25.37388</x:v>
      </x:c>
      <x:c t="n" s="0">
        <x:v>23.33379</x:v>
      </x:c>
      <x:c t="n" s="0">
        <x:v>24.31026</x:v>
      </x:c>
      <x:c t="n" s="0">
        <x:v>34.31548</x:v>
      </x:c>
      <x:c t="n" s="0">
        <x:v>34.70907</x:v>
      </x:c>
      <x:c t="n" s="0">
        <x:v>41.84326</x:v>
      </x:c>
      <x:c t="n" s="0">
        <x:v>34.10094</x:v>
      </x:c>
      <x:c t="n" s="0">
        <x:v>36.22469</x:v>
      </x:c>
      <x:c t="n" s="0">
        <x:v>39.61741</x:v>
      </x:c>
      <x:c t="n" s="0">
        <x:v>40.07802</x:v>
      </x:c>
      <x:c t="n" s="0">
        <x:v>43.93666</x:v>
      </x:c>
      <x:c t="n" s="0">
        <x:v>46.09476</x:v>
      </x:c>
      <x:c t="n" s="0">
        <x:v>50.45345</x:v>
      </x:c>
      <x:c t="n" s="0">
        <x:v>49.23392</x:v>
      </x:c>
      <x:c t="n" s="0">
        <x:v>52.4161</x:v>
      </x:c>
      <x:c t="n" s="0">
        <x:v>48.1052</x:v>
      </x:c>
      <x:c t="n" s="0">
        <x:v>47.92278</x:v>
      </x:c>
      <x:c t="n" s="0">
        <x:v>47.17281</x:v>
      </x:c>
      <x:c t="n" s="0">
        <x:v>46.25763</x:v>
      </x:c>
      <x:c t="n" s="0">
        <x:v>44.85703</x:v>
      </x:c>
      <x:c t="n" s="0">
        <x:v>42.80393</x:v>
      </x:c>
      <x:c t="n" s="0">
        <x:v>39.9782</x:v>
      </x:c>
      <x:c t="n" s="0">
        <x:v>36.09095</x:v>
      </x:c>
      <x:c t="n" s="0">
        <x:v>29.55207</x:v>
      </x:c>
      <x:c t="n" s="0">
        <x:v>33.21469</x:v>
      </x:c>
      <x:c t="n" s="0">
        <x:v>26.33054</x:v>
      </x:c>
      <x:c t="n" s="0">
        <x:v>11.0438</x:v>
      </x:c>
      <x:c t="n" s="0">
        <x:v>10.54921</x:v>
      </x:c>
      <x:c t="n" s="0">
        <x:v>4.993053</x:v>
      </x:c>
      <x:c t="n" s="0">
        <x:v>-30.06697</x:v>
      </x:c>
      <x:c t="n" s="0">
        <x:v>-23.00038</x:v>
      </x:c>
      <x:c t="n" s="0">
        <x:v>-9.528857</x:v>
      </x:c>
      <x:c t="n" s="0">
        <x:v>-3.003826</x:v>
      </x:c>
      <x:c t="n" s="0">
        <x:v>-1.008617</x:v>
      </x:c>
      <x:c t="n" s="0">
        <x:v>1.492751</x:v>
      </x:c>
      <x:c t="n" s="0">
        <x:v>4.943766</x:v>
      </x:c>
      <x:c t="n" s="0">
        <x:v>23.66132</x:v>
      </x:c>
      <x:c t="n" s="0">
        <x:v>20.12057</x:v>
      </x:c>
      <x:c t="n" s="0">
        <x:v>20.73129</x:v>
      </x:c>
      <x:c t="n" s="0">
        <x:v>34.32262</x:v>
      </x:c>
      <x:c t="n" s="0">
        <x:v>36.63866</x:v>
      </x:c>
      <x:c t="n" s="0">
        <x:v>42.0352</x:v>
      </x:c>
      <x:c t="n" s="0">
        <x:v>31.92561</x:v>
      </x:c>
      <x:c t="n" s="0">
        <x:v>34.40228</x:v>
      </x:c>
      <x:c t="n" s="0">
        <x:v>38.57917</x:v>
      </x:c>
      <x:c t="n" s="0">
        <x:v>33.62669</x:v>
      </x:c>
      <x:c t="n" s="0">
        <x:v>47.49456</x:v>
      </x:c>
      <x:c t="n" s="0">
        <x:v>48.67669</x:v>
      </x:c>
      <x:c t="n" s="0">
        <x:v>51.12424</x:v>
      </x:c>
      <x:c t="n" s="0">
        <x:v>40.2387</x:v>
      </x:c>
      <x:c t="n" s="0">
        <x:v>50.64423</x:v>
      </x:c>
      <x:c t="n" s="0">
        <x:v>45.3496</x:v>
      </x:c>
      <x:c t="n" s="0">
        <x:v>47.74173</x:v>
      </x:c>
      <x:c t="n" s="0">
        <x:v>45.4171</x:v>
      </x:c>
      <x:c t="n" s="0">
        <x:v>45.90271</x:v>
      </x:c>
      <x:c t="n" s="0">
        <x:v>46.06453</x:v>
      </x:c>
      <x:c t="n" s="0">
        <x:v>43.63218</x:v>
      </x:c>
      <x:c t="n" s="0">
        <x:v>41.06791</x:v>
      </x:c>
      <x:c t="n" s="0">
        <x:v>38.08032</x:v>
      </x:c>
      <x:c t="n" s="0">
        <x:v>30.1195</x:v>
      </x:c>
      <x:c t="n" s="0">
        <x:v>32.09643</x:v>
      </x:c>
      <x:c t="n" s="0">
        <x:v>25.38313</x:v>
      </x:c>
      <x:c t="n" s="0">
        <x:v>10.45487</x:v>
      </x:c>
      <x:c t="n" s="0">
        <x:v>9.849004</x:v>
      </x:c>
      <x:c t="n" s="0">
        <x:v>5.293224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43942.8787731481</x:v>
      </x:c>
      <x:c t="n" s="7">
        <x:v>43942.8787731481</x:v>
      </x:c>
      <x:c t="n" s="0">
        <x:v>59.67022</x:v>
      </x:c>
      <x:c t="n" s="0">
        <x:v>68.67227</x:v>
      </x:c>
      <x:c t="n" s="0">
        <x:v>68.86834</x:v>
      </x:c>
      <x:c t="n" s="0">
        <x:v>76.99407</x:v>
      </x:c>
      <x:c t="n" s="0">
        <x:v>-30.06697</x:v>
      </x:c>
      <x:c t="n" s="0">
        <x:v>-22.82836</x:v>
      </x:c>
      <x:c t="n" s="0">
        <x:v>-8.017623</x:v>
      </x:c>
      <x:c t="n" s="0">
        <x:v>-0.9000688</x:v>
      </x:c>
      <x:c t="n" s="0">
        <x:v>1.204585</x:v>
      </x:c>
      <x:c t="n" s="0">
        <x:v>3.397653</x:v>
      </x:c>
      <x:c t="n" s="0">
        <x:v>13.93247</x:v>
      </x:c>
      <x:c t="n" s="0">
        <x:v>24.96857</x:v>
      </x:c>
      <x:c t="n" s="0">
        <x:v>23.04541</x:v>
      </x:c>
      <x:c t="n" s="0">
        <x:v>24.08172</x:v>
      </x:c>
      <x:c t="n" s="0">
        <x:v>34.31652</x:v>
      </x:c>
      <x:c t="n" s="0">
        <x:v>34.36615</x:v>
      </x:c>
      <x:c t="n" s="0">
        <x:v>41.83055</x:v>
      </x:c>
      <x:c t="n" s="0">
        <x:v>34.44528</x:v>
      </x:c>
      <x:c t="n" s="0">
        <x:v>36.0195</x:v>
      </x:c>
      <x:c t="n" s="0">
        <x:v>39.28641</x:v>
      </x:c>
      <x:c t="n" s="0">
        <x:v>39.56585</x:v>
      </x:c>
      <x:c t="n" s="0">
        <x:v>44.43367</x:v>
      </x:c>
      <x:c t="n" s="0">
        <x:v>46.44183</x:v>
      </x:c>
      <x:c t="n" s="0">
        <x:v>50.80155</x:v>
      </x:c>
      <x:c t="n" s="0">
        <x:v>48.94369</x:v>
      </x:c>
      <x:c t="n" s="0">
        <x:v>52.25719</x:v>
      </x:c>
      <x:c t="n" s="0">
        <x:v>47.99313</x:v>
      </x:c>
      <x:c t="n" s="0">
        <x:v>47.91085</x:v>
      </x:c>
      <x:c t="n" s="0">
        <x:v>47.22729</x:v>
      </x:c>
      <x:c t="n" s="0">
        <x:v>46.10067</x:v>
      </x:c>
      <x:c t="n" s="0">
        <x:v>44.84129</x:v>
      </x:c>
      <x:c t="n" s="0">
        <x:v>43.28794</x:v>
      </x:c>
      <x:c t="n" s="0">
        <x:v>40.03834</x:v>
      </x:c>
      <x:c t="n" s="0">
        <x:v>36.38905</x:v>
      </x:c>
      <x:c t="n" s="0">
        <x:v>29.66047</x:v>
      </x:c>
      <x:c t="n" s="0">
        <x:v>33.00565</x:v>
      </x:c>
      <x:c t="n" s="0">
        <x:v>26.14438</x:v>
      </x:c>
      <x:c t="n" s="0">
        <x:v>11.23956</x:v>
      </x:c>
      <x:c t="n" s="0">
        <x:v>10.59298</x:v>
      </x:c>
      <x:c t="n" s="0">
        <x:v>5.031006</x:v>
      </x:c>
      <x:c t="n" s="0">
        <x:v>-30.06697</x:v>
      </x:c>
      <x:c t="n" s="0">
        <x:v>-23.00038</x:v>
      </x:c>
      <x:c t="n" s="0">
        <x:v>-9.528857</x:v>
      </x:c>
      <x:c t="n" s="0">
        <x:v>-3.003826</x:v>
      </x:c>
      <x:c t="n" s="0">
        <x:v>-1.008617</x:v>
      </x:c>
      <x:c t="n" s="0">
        <x:v>1.492751</x:v>
      </x:c>
      <x:c t="n" s="0">
        <x:v>4.943766</x:v>
      </x:c>
      <x:c t="n" s="0">
        <x:v>21.28016</x:v>
      </x:c>
      <x:c t="n" s="0">
        <x:v>21.36022</x:v>
      </x:c>
      <x:c t="n" s="0">
        <x:v>23.54868</x:v>
      </x:c>
      <x:c t="n" s="0">
        <x:v>34.32262</x:v>
      </x:c>
      <x:c t="n" s="0">
        <x:v>23.87771</x:v>
      </x:c>
      <x:c t="n" s="0">
        <x:v>40.88238</x:v>
      </x:c>
      <x:c t="n" s="0">
        <x:v>36.93021</x:v>
      </x:c>
      <x:c t="n" s="0">
        <x:v>34.51109</x:v>
      </x:c>
      <x:c t="n" s="0">
        <x:v>34.37398</x:v>
      </x:c>
      <x:c t="n" s="0">
        <x:v>34.72328</x:v>
      </x:c>
      <x:c t="n" s="0">
        <x:v>42.70905</x:v>
      </x:c>
      <x:c t="n" s="0">
        <x:v>49.3886</x:v>
      </x:c>
      <x:c t="n" s="0">
        <x:v>51.16114</x:v>
      </x:c>
      <x:c t="n" s="0">
        <x:v>51.37427</x:v>
      </x:c>
      <x:c t="n" s="0">
        <x:v>49.19693</x:v>
      </x:c>
      <x:c t="n" s="0">
        <x:v>48.59215</x:v>
      </x:c>
      <x:c t="n" s="0">
        <x:v>50.42481</x:v>
      </x:c>
      <x:c t="n" s="0">
        <x:v>47.80904</x:v>
      </x:c>
      <x:c t="n" s="0">
        <x:v>46.64959</x:v>
      </x:c>
      <x:c t="n" s="0">
        <x:v>45.94872</x:v>
      </x:c>
      <x:c t="n" s="0">
        <x:v>44.32861</x:v>
      </x:c>
      <x:c t="n" s="0">
        <x:v>40.1234</x:v>
      </x:c>
      <x:c t="n" s="0">
        <x:v>37.37617</x:v>
      </x:c>
      <x:c t="n" s="0">
        <x:v>30.38129</x:v>
      </x:c>
      <x:c t="n" s="0">
        <x:v>31.40429</x:v>
      </x:c>
      <x:c t="n" s="0">
        <x:v>24.29493</x:v>
      </x:c>
      <x:c t="n" s="0">
        <x:v>12.57873</x:v>
      </x:c>
      <x:c t="n" s="0">
        <x:v>11.6048</x:v>
      </x:c>
      <x:c t="n" s="0">
        <x:v>5.458343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43942.8787731481</x:v>
      </x:c>
      <x:c t="n" s="7">
        <x:v>43942.8787731481</x:v>
      </x:c>
      <x:c t="n" s="0">
        <x:v>59.09013</x:v>
      </x:c>
      <x:c t="n" s="0">
        <x:v>70.22129</x:v>
      </x:c>
      <x:c t="n" s="0">
        <x:v>69.70458</x:v>
      </x:c>
      <x:c t="n" s="0">
        <x:v>76.26273</x:v>
      </x:c>
      <x:c t="n" s="0">
        <x:v>-30.06697</x:v>
      </x:c>
      <x:c t="n" s="0">
        <x:v>-22.99979</x:v>
      </x:c>
      <x:c t="n" s="0">
        <x:v>-8.287165</x:v>
      </x:c>
      <x:c t="n" s="0">
        <x:v>-0.9556257</x:v>
      </x:c>
      <x:c t="n" s="0">
        <x:v>0.9437841</x:v>
      </x:c>
      <x:c t="n" s="0">
        <x:v>3.166503</x:v>
      </x:c>
      <x:c t="n" s="0">
        <x:v>13.33987</x:v>
      </x:c>
      <x:c t="n" s="0">
        <x:v>24.58971</x:v>
      </x:c>
      <x:c t="n" s="0">
        <x:v>22.87377</x:v>
      </x:c>
      <x:c t="n" s="0">
        <x:v>24.09768</x:v>
      </x:c>
      <x:c t="n" s="0">
        <x:v>34.28072</x:v>
      </x:c>
      <x:c t="n" s="0">
        <x:v>33.74669</x:v>
      </x:c>
      <x:c t="n" s="0">
        <x:v>41.54189</x:v>
      </x:c>
      <x:c t="n" s="0">
        <x:v>34.9091</x:v>
      </x:c>
      <x:c t="n" s="0">
        <x:v>35.81791</x:v>
      </x:c>
      <x:c t="n" s="0">
        <x:v>38.87392</x:v>
      </x:c>
      <x:c t="n" s="0">
        <x:v>39.21497</x:v>
      </x:c>
      <x:c t="n" s="0">
        <x:v>44.16638</x:v>
      </x:c>
      <x:c t="n" s="0">
        <x:v>47.68063</x:v>
      </x:c>
      <x:c t="n" s="0">
        <x:v>50.41874</x:v>
      </x:c>
      <x:c t="n" s="0">
        <x:v>49.48528</x:v>
      </x:c>
      <x:c t="n" s="0">
        <x:v>51.88504</x:v>
      </x:c>
      <x:c t="n" s="0">
        <x:v>48.93627</x:v>
      </x:c>
      <x:c t="n" s="0">
        <x:v>48.75481</x:v>
      </x:c>
      <x:c t="n" s="0">
        <x:v>47.68486</x:v>
      </x:c>
      <x:c t="n" s="0">
        <x:v>46.83349</x:v>
      </x:c>
      <x:c t="n" s="0">
        <x:v>45.29536</x:v>
      </x:c>
      <x:c t="n" s="0">
        <x:v>43.07612</x:v>
      </x:c>
      <x:c t="n" s="0">
        <x:v>40.06479</x:v>
      </x:c>
      <x:c t="n" s="0">
        <x:v>36.41061</x:v>
      </x:c>
      <x:c t="n" s="0">
        <x:v>29.64527</x:v>
      </x:c>
      <x:c t="n" s="0">
        <x:v>32.82956</x:v>
      </x:c>
      <x:c t="n" s="0">
        <x:v>25.89321</x:v>
      </x:c>
      <x:c t="n" s="0">
        <x:v>11.37754</x:v>
      </x:c>
      <x:c t="n" s="0">
        <x:v>10.90116</x:v>
      </x:c>
      <x:c t="n" s="0">
        <x:v>4.910107</x:v>
      </x:c>
      <x:c t="n" s="0">
        <x:v>-30.06697</x:v>
      </x:c>
      <x:c t="n" s="0">
        <x:v>-24.97468</x:v>
      </x:c>
      <x:c t="n" s="0">
        <x:v>-10.83946</x:v>
      </x:c>
      <x:c t="n" s="0">
        <x:v>-0.5759251</x:v>
      </x:c>
      <x:c t="n" s="0">
        <x:v>-1.008617</x:v>
      </x:c>
      <x:c t="n" s="0">
        <x:v>1.492751</x:v>
      </x:c>
      <x:c t="n" s="0">
        <x:v>4.943766</x:v>
      </x:c>
      <x:c t="n" s="0">
        <x:v>21.2565</x:v>
      </x:c>
      <x:c t="n" s="0">
        <x:v>21.70559</x:v>
      </x:c>
      <x:c t="n" s="0">
        <x:v>24.18987</x:v>
      </x:c>
      <x:c t="n" s="0">
        <x:v>33.68888</x:v>
      </x:c>
      <x:c t="n" s="0">
        <x:v>23.87771</x:v>
      </x:c>
      <x:c t="n" s="0">
        <x:v>39.3084</x:v>
      </x:c>
      <x:c t="n" s="0">
        <x:v>36.7417</x:v>
      </x:c>
      <x:c t="n" s="0">
        <x:v>34.40345</x:v>
      </x:c>
      <x:c t="n" s="0">
        <x:v>36.75694</x:v>
      </x:c>
      <x:c t="n" s="0">
        <x:v>39.55395</x:v>
      </x:c>
      <x:c t="n" s="0">
        <x:v>43.07624</x:v>
      </x:c>
      <x:c t="n" s="0">
        <x:v>51.12764</x:v>
      </x:c>
      <x:c t="n" s="0">
        <x:v>48.04522</x:v>
      </x:c>
      <x:c t="n" s="0">
        <x:v>48.36143</x:v>
      </x:c>
      <x:c t="n" s="0">
        <x:v>49.4409</x:v>
      </x:c>
      <x:c t="n" s="0">
        <x:v>53.87582</x:v>
      </x:c>
      <x:c t="n" s="0">
        <x:v>50.97897</x:v>
      </x:c>
      <x:c t="n" s="0">
        <x:v>49.46532</x:v>
      </x:c>
      <x:c t="n" s="0">
        <x:v>48.97124</x:v>
      </x:c>
      <x:c t="n" s="0">
        <x:v>46.59464</x:v>
      </x:c>
      <x:c t="n" s="0">
        <x:v>42.00665</x:v>
      </x:c>
      <x:c t="n" s="0">
        <x:v>39.63848</x:v>
      </x:c>
      <x:c t="n" s="0">
        <x:v>36.74361</x:v>
      </x:c>
      <x:c t="n" s="0">
        <x:v>29.37584</x:v>
      </x:c>
      <x:c t="n" s="0">
        <x:v>32.42822</x:v>
      </x:c>
      <x:c t="n" s="0">
        <x:v>24.7628</x:v>
      </x:c>
      <x:c t="n" s="0">
        <x:v>12.86414</x:v>
      </x:c>
      <x:c t="n" s="0">
        <x:v>12.18541</x:v>
      </x:c>
      <x:c t="n" s="0">
        <x:v>3.607047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43942.8787731481</x:v>
      </x:c>
      <x:c t="n" s="7">
        <x:v>43942.8787731481</x:v>
      </x:c>
      <x:c t="n" s="0">
        <x:v>60.04633</x:v>
      </x:c>
      <x:c t="n" s="0">
        <x:v>67.81797</x:v>
      </x:c>
      <x:c t="n" s="0">
        <x:v>65.54578</x:v>
      </x:c>
      <x:c t="n" s="0">
        <x:v>74.51129</x:v>
      </x:c>
      <x:c t="n" s="0">
        <x:v>-30.06697</x:v>
      </x:c>
      <x:c t="n" s="0">
        <x:v>-23.23818</x:v>
      </x:c>
      <x:c t="n" s="0">
        <x:v>-8.578459</x:v>
      </x:c>
      <x:c t="n" s="0">
        <x:v>-0.8980883</x:v>
      </x:c>
      <x:c t="n" s="0">
        <x:v>0.7079412</x:v>
      </x:c>
      <x:c t="n" s="0">
        <x:v>2.958863</x:v>
      </x:c>
      <x:c t="n" s="0">
        <x:v>12.76066</x:v>
      </x:c>
      <x:c t="n" s="0">
        <x:v>24.22706</x:v>
      </x:c>
      <x:c t="n" s="0">
        <x:v>22.72162</x:v>
      </x:c>
      <x:c t="n" s="0">
        <x:v>24.11126</x:v>
      </x:c>
      <x:c t="n" s="0">
        <x:v>34.14573</x:v>
      </x:c>
      <x:c t="n" s="0">
        <x:v>33.13723</x:v>
      </x:c>
      <x:c t="n" s="0">
        <x:v>41.27921</x:v>
      </x:c>
      <x:c t="n" s="0">
        <x:v>35.16288</x:v>
      </x:c>
      <x:c t="n" s="0">
        <x:v>35.36631</x:v>
      </x:c>
      <x:c t="n" s="0">
        <x:v>38.95455</x:v>
      </x:c>
      <x:c t="n" s="0">
        <x:v>40.05574</x:v>
      </x:c>
      <x:c t="n" s="0">
        <x:v>44.32943</x:v>
      </x:c>
      <x:c t="n" s="0">
        <x:v>48.59146</x:v>
      </x:c>
      <x:c t="n" s="0">
        <x:v>50.46652</x:v>
      </x:c>
      <x:c t="n" s="0">
        <x:v>49.45972</x:v>
      </x:c>
      <x:c t="n" s="0">
        <x:v>51.74965</x:v>
      </x:c>
      <x:c t="n" s="0">
        <x:v>50.11183</x:v>
      </x:c>
      <x:c t="n" s="0">
        <x:v>49.20282</x:v>
      </x:c>
      <x:c t="n" s="0">
        <x:v>47.75849</x:v>
      </x:c>
      <x:c t="n" s="0">
        <x:v>46.70214</x:v>
      </x:c>
      <x:c t="n" s="0">
        <x:v>45.52515</x:v>
      </x:c>
      <x:c t="n" s="0">
        <x:v>43.0847</x:v>
      </x:c>
      <x:c t="n" s="0">
        <x:v>40.00238</x:v>
      </x:c>
      <x:c t="n" s="0">
        <x:v>36.39148</x:v>
      </x:c>
      <x:c t="n" s="0">
        <x:v>29.62911</x:v>
      </x:c>
      <x:c t="n" s="0">
        <x:v>32.74059</x:v>
      </x:c>
      <x:c t="n" s="0">
        <x:v>25.88068</x:v>
      </x:c>
      <x:c t="n" s="0">
        <x:v>11.59253</x:v>
      </x:c>
      <x:c t="n" s="0">
        <x:v>10.8436</x:v>
      </x:c>
      <x:c t="n" s="0">
        <x:v>4.787966</x:v>
      </x:c>
      <x:c t="n" s="0">
        <x:v>-30.06697</x:v>
      </x:c>
      <x:c t="n" s="0">
        <x:v>-24.97468</x:v>
      </x:c>
      <x:c t="n" s="0">
        <x:v>-10.83946</x:v>
      </x:c>
      <x:c t="n" s="0">
        <x:v>-0.5759251</x:v>
      </x:c>
      <x:c t="n" s="0">
        <x:v>-1.567585</x:v>
      </x:c>
      <x:c t="n" s="0">
        <x:v>1.492751</x:v>
      </x:c>
      <x:c t="n" s="0">
        <x:v>8.88797</x:v>
      </x:c>
      <x:c t="n" s="0">
        <x:v>21.08721</x:v>
      </x:c>
      <x:c t="n" s="0">
        <x:v>21.70559</x:v>
      </x:c>
      <x:c t="n" s="0">
        <x:v>24.18987</x:v>
      </x:c>
      <x:c t="n" s="0">
        <x:v>33.25889</x:v>
      </x:c>
      <x:c t="n" s="0">
        <x:v>23.87771</x:v>
      </x:c>
      <x:c t="n" s="0">
        <x:v>38.23635</x:v>
      </x:c>
      <x:c t="n" s="0">
        <x:v>36.40812</x:v>
      </x:c>
      <x:c t="n" s="0">
        <x:v>25.9247</x:v>
      </x:c>
      <x:c t="n" s="0">
        <x:v>41.82693</x:v>
      </x:c>
      <x:c t="n" s="0">
        <x:v>42.23784</x:v>
      </x:c>
      <x:c t="n" s="0">
        <x:v>46.05528</x:v>
      </x:c>
      <x:c t="n" s="0">
        <x:v>51.77703</x:v>
      </x:c>
      <x:c t="n" s="0">
        <x:v>50.47581</x:v>
      </x:c>
      <x:c t="n" s="0">
        <x:v>49.7192</x:v>
      </x:c>
      <x:c t="n" s="0">
        <x:v>49.93385</x:v>
      </x:c>
      <x:c t="n" s="0">
        <x:v>52.35251</x:v>
      </x:c>
      <x:c t="n" s="0">
        <x:v>50.3549</x:v>
      </x:c>
      <x:c t="n" s="0">
        <x:v>48.14766</x:v>
      </x:c>
      <x:c t="n" s="0">
        <x:v>45.88614</x:v>
      </x:c>
      <x:c t="n" s="0">
        <x:v>46.46076</x:v>
      </x:c>
      <x:c t="n" s="0">
        <x:v>44.20851</x:v>
      </x:c>
      <x:c t="n" s="0">
        <x:v>39.80189</x:v>
      </x:c>
      <x:c t="n" s="0">
        <x:v>36.04312</x:v>
      </x:c>
      <x:c t="n" s="0">
        <x:v>29.29811</x:v>
      </x:c>
      <x:c t="n" s="0">
        <x:v>31.87121</x:v>
      </x:c>
      <x:c t="n" s="0">
        <x:v>25.5914</x:v>
      </x:c>
      <x:c t="n" s="0">
        <x:v>12.82888</x:v>
      </x:c>
      <x:c t="n" s="0">
        <x:v>11.52385</x:v>
      </x:c>
      <x:c t="n" s="0">
        <x:v>4.136126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43942.8787731481</x:v>
      </x:c>
      <x:c t="n" s="7">
        <x:v>43942.8787731481</x:v>
      </x:c>
      <x:c t="n" s="0">
        <x:v>58.19733</x:v>
      </x:c>
      <x:c t="n" s="0">
        <x:v>66.75342</x:v>
      </x:c>
      <x:c t="n" s="0">
        <x:v>63.38584</x:v>
      </x:c>
      <x:c t="n" s="0">
        <x:v>72.25479</x:v>
      </x:c>
      <x:c t="n" s="0">
        <x:v>-30.06697</x:v>
      </x:c>
      <x:c t="n" s="0">
        <x:v>-23.45266</x:v>
      </x:c>
      <x:c t="n" s="0">
        <x:v>-8.8437</x:v>
      </x:c>
      <x:c t="n" s="0">
        <x:v>-0.8495468</x:v>
      </x:c>
      <x:c t="n" s="0">
        <x:v>0.349015</x:v>
      </x:c>
      <x:c t="n" s="0">
        <x:v>2.773318</x:v>
      </x:c>
      <x:c t="n" s="0">
        <x:v>12.64351</x:v>
      </x:c>
      <x:c t="n" s="0">
        <x:v>23.88786</x:v>
      </x:c>
      <x:c t="n" s="0">
        <x:v>22.52402</x:v>
      </x:c>
      <x:c t="n" s="0">
        <x:v>24.12273</x:v>
      </x:c>
      <x:c t="n" s="0">
        <x:v>34.02703</x:v>
      </x:c>
      <x:c t="n" s="0">
        <x:v>33.05436</x:v>
      </x:c>
      <x:c t="n" s="0">
        <x:v>40.69965</x:v>
      </x:c>
      <x:c t="n" s="0">
        <x:v>35.394</x:v>
      </x:c>
      <x:c t="n" s="0">
        <x:v>34.76461</x:v>
      </x:c>
      <x:c t="n" s="0">
        <x:v>40.10149</x:v>
      </x:c>
      <x:c t="n" s="0">
        <x:v>39.84338</x:v>
      </x:c>
      <x:c t="n" s="0">
        <x:v>44.90152</x:v>
      </x:c>
      <x:c t="n" s="0">
        <x:v>48.4383</x:v>
      </x:c>
      <x:c t="n" s="0">
        <x:v>50.10413</x:v>
      </x:c>
      <x:c t="n" s="0">
        <x:v>49.10903</x:v>
      </x:c>
      <x:c t="n" s="0">
        <x:v>51.36372</x:v>
      </x:c>
      <x:c t="n" s="0">
        <x:v>50.46865</x:v>
      </x:c>
      <x:c t="n" s="0">
        <x:v>48.85507</x:v>
      </x:c>
      <x:c t="n" s="0">
        <x:v>48.17452</x:v>
      </x:c>
      <x:c t="n" s="0">
        <x:v>46.62143</x:v>
      </x:c>
      <x:c t="n" s="0">
        <x:v>45.33057</x:v>
      </x:c>
      <x:c t="n" s="0">
        <x:v>43.17356</x:v>
      </x:c>
      <x:c t="n" s="0">
        <x:v>39.90811</x:v>
      </x:c>
      <x:c t="n" s="0">
        <x:v>36.09189</x:v>
      </x:c>
      <x:c t="n" s="0">
        <x:v>29.4234</x:v>
      </x:c>
      <x:c t="n" s="0">
        <x:v>32.62501</x:v>
      </x:c>
      <x:c t="n" s="0">
        <x:v>25.83807</x:v>
      </x:c>
      <x:c t="n" s="0">
        <x:v>11.69404</x:v>
      </x:c>
      <x:c t="n" s="0">
        <x:v>10.99134</x:v>
      </x:c>
      <x:c t="n" s="0">
        <x:v>4.742052</x:v>
      </x:c>
      <x:c t="n" s="0">
        <x:v>-30.06697</x:v>
      </x:c>
      <x:c t="n" s="0">
        <x:v>-24.97468</x:v>
      </x:c>
      <x:c t="n" s="0">
        <x:v>-10.83946</x:v>
      </x:c>
      <x:c t="n" s="0">
        <x:v>-0.5759251</x:v>
      </x:c>
      <x:c t="n" s="0">
        <x:v>-2.696638</x:v>
      </x:c>
      <x:c t="n" s="0">
        <x:v>1.492751</x:v>
      </x:c>
      <x:c t="n" s="0">
        <x:v>11.88647</x:v>
      </x:c>
      <x:c t="n" s="0">
        <x:v>21.08721</x:v>
      </x:c>
      <x:c t="n" s="0">
        <x:v>20.24005</x:v>
      </x:c>
      <x:c t="n" s="0">
        <x:v>24.18884</x:v>
      </x:c>
      <x:c t="n" s="0">
        <x:v>33.25889</x:v>
      </x:c>
      <x:c t="n" s="0">
        <x:v>34.23414</x:v>
      </x:c>
      <x:c t="n" s="0">
        <x:v>30.27872</x:v>
      </x:c>
      <x:c t="n" s="0">
        <x:v>36.72247</x:v>
      </x:c>
      <x:c t="n" s="0">
        <x:v>33.66679</x:v>
      </x:c>
      <x:c t="n" s="0">
        <x:v>42.94475</x:v>
      </x:c>
      <x:c t="n" s="0">
        <x:v>38.29754</x:v>
      </x:c>
      <x:c t="n" s="0">
        <x:v>47.47057</x:v>
      </x:c>
      <x:c t="n" s="0">
        <x:v>41.79458</x:v>
      </x:c>
      <x:c t="n" s="0">
        <x:v>44.03805</x:v>
      </x:c>
      <x:c t="n" s="0">
        <x:v>44.66364</x:v>
      </x:c>
      <x:c t="n" s="0">
        <x:v>49.40048</x:v>
      </x:c>
      <x:c t="n" s="0">
        <x:v>53.03771</x:v>
      </x:c>
      <x:c t="n" s="0">
        <x:v>49.36647</x:v>
      </x:c>
      <x:c t="n" s="0">
        <x:v>49.64027</x:v>
      </x:c>
      <x:c t="n" s="0">
        <x:v>46.52675</x:v>
      </x:c>
      <x:c t="n" s="0">
        <x:v>43.80865</x:v>
      </x:c>
      <x:c t="n" s="0">
        <x:v>43.76424</x:v>
      </x:c>
      <x:c t="n" s="0">
        <x:v>39.65874</x:v>
      </x:c>
      <x:c t="n" s="0">
        <x:v>34.43992</x:v>
      </x:c>
      <x:c t="n" s="0">
        <x:v>27.92063</x:v>
      </x:c>
      <x:c t="n" s="0">
        <x:v>31.88164</x:v>
      </x:c>
      <x:c t="n" s="0">
        <x:v>25.4287</x:v>
      </x:c>
      <x:c t="n" s="0">
        <x:v>11.0913</x:v>
      </x:c>
      <x:c t="n" s="0">
        <x:v>10.70557</x:v>
      </x:c>
      <x:c t="n" s="0">
        <x:v>4.809531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43942.8787731481</x:v>
      </x:c>
      <x:c t="n" s="7">
        <x:v>43942.8787731481</x:v>
      </x:c>
      <x:c t="n" s="0">
        <x:v>58.89728</x:v>
      </x:c>
      <x:c t="n" s="0">
        <x:v>66.75342</x:v>
      </x:c>
      <x:c t="n" s="0">
        <x:v>69.14864</x:v>
      </x:c>
      <x:c t="n" s="0">
        <x:v>77.08917</x:v>
      </x:c>
      <x:c t="n" s="0">
        <x:v>-30.06697</x:v>
      </x:c>
      <x:c t="n" s="0">
        <x:v>-23.6447</x:v>
      </x:c>
      <x:c t="n" s="0">
        <x:v>-9.083803</x:v>
      </x:c>
      <x:c t="n" s="0">
        <x:v>-0.8085162</x:v>
      </x:c>
      <x:c t="n" s="0">
        <x:v>0.01709402</x:v>
      </x:c>
      <x:c t="n" s="0">
        <x:v>2.608329</x:v>
      </x:c>
      <x:c t="n" s="0">
        <x:v>12.54089</x:v>
      </x:c>
      <x:c t="n" s="0">
        <x:v>23.57559</x:v>
      </x:c>
      <x:c t="n" s="0">
        <x:v>22.15965</x:v>
      </x:c>
      <x:c t="n" s="0">
        <x:v>24.13244</x:v>
      </x:c>
      <x:c t="n" s="0">
        <x:v>33.92302</x:v>
      </x:c>
      <x:c t="n" s="0">
        <x:v>33.24786</x:v>
      </x:c>
      <x:c t="n" s="0">
        <x:v>40.08121</x:v>
      </x:c>
      <x:c t="n" s="0">
        <x:v>35.64927</x:v>
      </x:c>
      <x:c t="n" s="0">
        <x:v>35.27446</x:v>
      </x:c>
      <x:c t="n" s="0">
        <x:v>40.22789</x:v>
      </x:c>
      <x:c t="n" s="0">
        <x:v>39.7504</x:v>
      </x:c>
      <x:c t="n" s="0">
        <x:v>45.15251</x:v>
      </x:c>
      <x:c t="n" s="0">
        <x:v>49.04807</x:v>
      </x:c>
      <x:c t="n" s="0">
        <x:v>50.1785</x:v>
      </x:c>
      <x:c t="n" s="0">
        <x:v>48.62133</x:v>
      </x:c>
      <x:c t="n" s="0">
        <x:v>50.95197</x:v>
      </x:c>
      <x:c t="n" s="0">
        <x:v>50.65955</x:v>
      </x:c>
      <x:c t="n" s="0">
        <x:v>49.01011</x:v>
      </x:c>
      <x:c t="n" s="0">
        <x:v>47.87025</x:v>
      </x:c>
      <x:c t="n" s="0">
        <x:v>46.74545</x:v>
      </x:c>
      <x:c t="n" s="0">
        <x:v>45.29276</x:v>
      </x:c>
      <x:c t="n" s="0">
        <x:v>43.22338</x:v>
      </x:c>
      <x:c t="n" s="0">
        <x:v>39.99637</x:v>
      </x:c>
      <x:c t="n" s="0">
        <x:v>36.03576</x:v>
      </x:c>
      <x:c t="n" s="0">
        <x:v>29.47147</x:v>
      </x:c>
      <x:c t="n" s="0">
        <x:v>32.71206</x:v>
      </x:c>
      <x:c t="n" s="0">
        <x:v>25.67108</x:v>
      </x:c>
      <x:c t="n" s="0">
        <x:v>11.6909</x:v>
      </x:c>
      <x:c t="n" s="0">
        <x:v>10.87172</x:v>
      </x:c>
      <x:c t="n" s="0">
        <x:v>4.751101</x:v>
      </x:c>
      <x:c t="n" s="0">
        <x:v>-30.06697</x:v>
      </x:c>
      <x:c t="n" s="0">
        <x:v>-24.97468</x:v>
      </x:c>
      <x:c t="n" s="0">
        <x:v>-10.83946</x:v>
      </x:c>
      <x:c t="n" s="0">
        <x:v>-0.5759251</x:v>
      </x:c>
      <x:c t="n" s="0">
        <x:v>-2.696638</x:v>
      </x:c>
      <x:c t="n" s="0">
        <x:v>1.492751</x:v>
      </x:c>
      <x:c t="n" s="0">
        <x:v>11.88647</x:v>
      </x:c>
      <x:c t="n" s="0">
        <x:v>21.08721</x:v>
      </x:c>
      <x:c t="n" s="0">
        <x:v>19.04348</x:v>
      </x:c>
      <x:c t="n" s="0">
        <x:v>24.18884</x:v>
      </x:c>
      <x:c t="n" s="0">
        <x:v>33.25889</x:v>
      </x:c>
      <x:c t="n" s="0">
        <x:v>34.23414</x:v>
      </x:c>
      <x:c t="n" s="0">
        <x:v>30.27872</x:v>
      </x:c>
      <x:c t="n" s="0">
        <x:v>36.90071</x:v>
      </x:c>
      <x:c t="n" s="0">
        <x:v>37.44414</x:v>
      </x:c>
      <x:c t="n" s="0">
        <x:v>40.28836</x:v>
      </x:c>
      <x:c t="n" s="0">
        <x:v>40.16285</x:v>
      </x:c>
      <x:c t="n" s="0">
        <x:v>45.37153</x:v>
      </x:c>
      <x:c t="n" s="0">
        <x:v>51.37593</x:v>
      </x:c>
      <x:c t="n" s="0">
        <x:v>52.01493</x:v>
      </x:c>
      <x:c t="n" s="0">
        <x:v>49.34899</x:v>
      </x:c>
      <x:c t="n" s="0">
        <x:v>47.8754</x:v>
      </x:c>
      <x:c t="n" s="0">
        <x:v>48.9472</x:v>
      </x:c>
      <x:c t="n" s="0">
        <x:v>49.67049</x:v>
      </x:c>
      <x:c t="n" s="0">
        <x:v>46.49599</x:v>
      </x:c>
      <x:c t="n" s="0">
        <x:v>47.80528</x:v>
      </x:c>
      <x:c t="n" s="0">
        <x:v>47.23252</x:v>
      </x:c>
      <x:c t="n" s="0">
        <x:v>41.94268</x:v>
      </x:c>
      <x:c t="n" s="0">
        <x:v>38.91788</x:v>
      </x:c>
      <x:c t="n" s="0">
        <x:v>35.45377</x:v>
      </x:c>
      <x:c t="n" s="0">
        <x:v>30.24672</x:v>
      </x:c>
      <x:c t="n" s="0">
        <x:v>33.25474</x:v>
      </x:c>
      <x:c t="n" s="0">
        <x:v>26.34287</x:v>
      </x:c>
      <x:c t="n" s="0">
        <x:v>12.77748</x:v>
      </x:c>
      <x:c t="n" s="0">
        <x:v>9.918377</x:v>
      </x:c>
      <x:c t="n" s="0">
        <x:v>4.645796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43942.8787731481</x:v>
      </x:c>
      <x:c t="n" s="7">
        <x:v>43942.8787731481</x:v>
      </x:c>
      <x:c t="n" s="0">
        <x:v>57.61797</x:v>
      </x:c>
      <x:c t="n" s="0">
        <x:v>65.34013</x:v>
      </x:c>
      <x:c t="n" s="0">
        <x:v>66.37532</x:v>
      </x:c>
      <x:c t="n" s="0">
        <x:v>74.42529</x:v>
      </x:c>
      <x:c t="n" s="0">
        <x:v>-30.06697</x:v>
      </x:c>
      <x:c t="n" s="0">
        <x:v>-23.81585</x:v>
      </x:c>
      <x:c t="n" s="0">
        <x:v>-9.299919</x:v>
      </x:c>
      <x:c t="n" s="0">
        <x:v>-0.7737788</x:v>
      </x:c>
      <x:c t="n" s="0">
        <x:v>-0.2879554</x:v>
      </x:c>
      <x:c t="n" s="0">
        <x:v>2.560291</x:v>
      </x:c>
      <x:c t="n" s="0">
        <x:v>12.45129</x:v>
      </x:c>
      <x:c t="n" s="0">
        <x:v>23.21061</x:v>
      </x:c>
      <x:c t="n" s="0">
        <x:v>21.82226</x:v>
      </x:c>
      <x:c t="n" s="0">
        <x:v>24.14072</x:v>
      </x:c>
      <x:c t="n" s="0">
        <x:v>34.54021</x:v>
      </x:c>
      <x:c t="n" s="0">
        <x:v>33.40656</x:v>
      </x:c>
      <x:c t="n" s="0">
        <x:v>39.69386</x:v>
      </x:c>
      <x:c t="n" s="0">
        <x:v>35.54004</x:v>
      </x:c>
      <x:c t="n" s="0">
        <x:v>36.02365</x:v>
      </x:c>
      <x:c t="n" s="0">
        <x:v>39.98297</x:v>
      </x:c>
      <x:c t="n" s="0">
        <x:v>40.64709</x:v>
      </x:c>
      <x:c t="n" s="0">
        <x:v>44.79935</x:v>
      </x:c>
      <x:c t="n" s="0">
        <x:v>48.79978</x:v>
      </x:c>
      <x:c t="n" s="0">
        <x:v>50.54942</x:v>
      </x:c>
      <x:c t="n" s="0">
        <x:v>49.6244</x:v>
      </x:c>
      <x:c t="n" s="0">
        <x:v>51.6949</x:v>
      </x:c>
      <x:c t="n" s="0">
        <x:v>50.28843</x:v>
      </x:c>
      <x:c t="n" s="0">
        <x:v>49.54132</x:v>
      </x:c>
      <x:c t="n" s="0">
        <x:v>47.87359</x:v>
      </x:c>
      <x:c t="n" s="0">
        <x:v>46.80947</x:v>
      </x:c>
      <x:c t="n" s="0">
        <x:v>45.50468</x:v>
      </x:c>
      <x:c t="n" s="0">
        <x:v>43.04626</x:v>
      </x:c>
      <x:c t="n" s="0">
        <x:v>39.77222</x:v>
      </x:c>
      <x:c t="n" s="0">
        <x:v>36.06452</x:v>
      </x:c>
      <x:c t="n" s="0">
        <x:v>29.6286</x:v>
      </x:c>
      <x:c t="n" s="0">
        <x:v>32.62954</x:v>
      </x:c>
      <x:c t="n" s="0">
        <x:v>25.77155</x:v>
      </x:c>
      <x:c t="n" s="0">
        <x:v>11.76782</x:v>
      </x:c>
      <x:c t="n" s="0">
        <x:v>10.75194</x:v>
      </x:c>
      <x:c t="n" s="0">
        <x:v>4.697187</x:v>
      </x:c>
      <x:c t="n" s="0">
        <x:v>-30.06697</x:v>
      </x:c>
      <x:c t="n" s="0">
        <x:v>-24.97468</x:v>
      </x:c>
      <x:c t="n" s="0">
        <x:v>-10.83946</x:v>
      </x:c>
      <x:c t="n" s="0">
        <x:v>-0.5759251</x:v>
      </x:c>
      <x:c t="n" s="0">
        <x:v>-2.696638</x:v>
      </x:c>
      <x:c t="n" s="0">
        <x:v>2.644862</x:v>
      </x:c>
      <x:c t="n" s="0">
        <x:v>11.88647</x:v>
      </x:c>
      <x:c t="n" s="0">
        <x:v>19.41336</x:v>
      </x:c>
      <x:c t="n" s="0">
        <x:v>20.37463</x:v>
      </x:c>
      <x:c t="n" s="0">
        <x:v>24.18884</x:v>
      </x:c>
      <x:c t="n" s="0">
        <x:v>38.24408</x:v>
      </x:c>
      <x:c t="n" s="0">
        <x:v>37.35486</x:v>
      </x:c>
      <x:c t="n" s="0">
        <x:v>37.77322</x:v>
      </x:c>
      <x:c t="n" s="0">
        <x:v>32.50874</x:v>
      </x:c>
      <x:c t="n" s="0">
        <x:v>39.49965</x:v>
      </x:c>
      <x:c t="n" s="0">
        <x:v>37.39931</x:v>
      </x:c>
      <x:c t="n" s="0">
        <x:v>45.42059</x:v>
      </x:c>
      <x:c t="n" s="0">
        <x:v>45.27698</x:v>
      </x:c>
      <x:c t="n" s="0">
        <x:v>50.74395</x:v>
      </x:c>
      <x:c t="n" s="0">
        <x:v>50.30502</x:v>
      </x:c>
      <x:c t="n" s="0">
        <x:v>52.45473</x:v>
      </x:c>
      <x:c t="n" s="0">
        <x:v>55.59538</x:v>
      </x:c>
      <x:c t="n" s="0">
        <x:v>48.31073</x:v>
      </x:c>
      <x:c t="n" s="0">
        <x:v>50.78756</x:v>
      </x:c>
      <x:c t="n" s="0">
        <x:v>48.46685</x:v>
      </x:c>
      <x:c t="n" s="0">
        <x:v>47.31307</x:v>
      </x:c>
      <x:c t="n" s="0">
        <x:v>45.58716</x:v>
      </x:c>
      <x:c t="n" s="0">
        <x:v>42.29807</x:v>
      </x:c>
      <x:c t="n" s="0">
        <x:v>39.26919</x:v>
      </x:c>
      <x:c t="n" s="0">
        <x:v>35.7681</x:v>
      </x:c>
      <x:c t="n" s="0">
        <x:v>30.56212</x:v>
      </x:c>
      <x:c t="n" s="0">
        <x:v>31.812</x:v>
      </x:c>
      <x:c t="n" s="0">
        <x:v>24.22328</x:v>
      </x:c>
      <x:c t="n" s="0">
        <x:v>10.50539</x:v>
      </x:c>
      <x:c t="n" s="0">
        <x:v>10.88665</x:v>
      </x:c>
      <x:c t="n" s="0">
        <x:v>4.288682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43942.8787731481</x:v>
      </x:c>
      <x:c t="n" s="7">
        <x:v>43942.8787731481</x:v>
      </x:c>
      <x:c t="n" s="0">
        <x:v>58.2568</x:v>
      </x:c>
      <x:c t="n" s="0">
        <x:v>66.98823</x:v>
      </x:c>
      <x:c t="n" s="0">
        <x:v>65.1768</x:v>
      </x:c>
      <x:c t="n" s="0">
        <x:v>73.87012</x:v>
      </x:c>
      <x:c t="n" s="0">
        <x:v>-30.06697</x:v>
      </x:c>
      <x:c t="n" s="0">
        <x:v>-23.96731</x:v>
      </x:c>
      <x:c t="n" s="0">
        <x:v>-9.500149</x:v>
      </x:c>
      <x:c t="n" s="0">
        <x:v>-0.6776514</x:v>
      </x:c>
      <x:c t="n" s="0">
        <x:v>-0.5665929</x:v>
      </x:c>
      <x:c t="n" s="0">
        <x:v>2.572738</x:v>
      </x:c>
      <x:c t="n" s="0">
        <x:v>12.37328</x:v>
      </x:c>
      <x:c t="n" s="0">
        <x:v>22.82442</x:v>
      </x:c>
      <x:c t="n" s="0">
        <x:v>21.94466</x:v>
      </x:c>
      <x:c t="n" s="0">
        <x:v>23.93066</x:v>
      </x:c>
      <x:c t="n" s="0">
        <x:v>35.31945</x:v>
      </x:c>
      <x:c t="n" s="0">
        <x:v>35.67754</x:v>
      </x:c>
      <x:c t="n" s="0">
        <x:v>39.46115</x:v>
      </x:c>
      <x:c t="n" s="0">
        <x:v>35.12334</x:v>
      </x:c>
      <x:c t="n" s="0">
        <x:v>36.61964</x:v>
      </x:c>
      <x:c t="n" s="0">
        <x:v>39.57243</x:v>
      </x:c>
      <x:c t="n" s="0">
        <x:v>41.39996</x:v>
      </x:c>
      <x:c t="n" s="0">
        <x:v>45.42452</x:v>
      </x:c>
      <x:c t="n" s="0">
        <x:v>49.65115</x:v>
      </x:c>
      <x:c t="n" s="0">
        <x:v>50.12991</x:v>
      </x:c>
      <x:c t="n" s="0">
        <x:v>49.55007</x:v>
      </x:c>
      <x:c t="n" s="0">
        <x:v>51.68874</x:v>
      </x:c>
      <x:c t="n" s="0">
        <x:v>50.01303</x:v>
      </x:c>
      <x:c t="n" s="0">
        <x:v>49.50586</x:v>
      </x:c>
      <x:c t="n" s="0">
        <x:v>48.20752</x:v>
      </x:c>
      <x:c t="n" s="0">
        <x:v>47.02219</x:v>
      </x:c>
      <x:c t="n" s="0">
        <x:v>45.70182</x:v>
      </x:c>
      <x:c t="n" s="0">
        <x:v>42.86831</x:v>
      </x:c>
      <x:c t="n" s="0">
        <x:v>39.79407</x:v>
      </x:c>
      <x:c t="n" s="0">
        <x:v>35.87017</x:v>
      </x:c>
      <x:c t="n" s="0">
        <x:v>29.77142</x:v>
      </x:c>
      <x:c t="n" s="0">
        <x:v>32.48491</x:v>
      </x:c>
      <x:c t="n" s="0">
        <x:v>25.66755</x:v>
      </x:c>
      <x:c t="n" s="0">
        <x:v>11.6397</x:v>
      </x:c>
      <x:c t="n" s="0">
        <x:v>10.92934</x:v>
      </x:c>
      <x:c t="n" s="0">
        <x:v>4.842197</x:v>
      </x:c>
      <x:c t="n" s="0">
        <x:v>-30.06697</x:v>
      </x:c>
      <x:c t="n" s="0">
        <x:v>-24.97468</x:v>
      </x:c>
      <x:c t="n" s="0">
        <x:v>-11.08137</x:v>
      </x:c>
      <x:c t="n" s="0">
        <x:v>0.8260735</x:v>
      </x:c>
      <x:c t="n" s="0">
        <x:v>-2.696638</x:v>
      </x:c>
      <x:c t="n" s="0">
        <x:v>2.644862</x:v>
      </x:c>
      <x:c t="n" s="0">
        <x:v>11.88647</x:v>
      </x:c>
      <x:c t="n" s="0">
        <x:v>19.41336</x:v>
      </x:c>
      <x:c t="n" s="0">
        <x:v>22.90792</x:v>
      </x:c>
      <x:c t="n" s="0">
        <x:v>20.65163</x:v>
      </x:c>
      <x:c t="n" s="0">
        <x:v>38.24408</x:v>
      </x:c>
      <x:c t="n" s="0">
        <x:v>41.39919</x:v>
      </x:c>
      <x:c t="n" s="0">
        <x:v>37.77322</x:v>
      </x:c>
      <x:c t="n" s="0">
        <x:v>34.25088</x:v>
      </x:c>
      <x:c t="n" s="0">
        <x:v>37.51279</x:v>
      </x:c>
      <x:c t="n" s="0">
        <x:v>35.03033</x:v>
      </x:c>
      <x:c t="n" s="0">
        <x:v>40.98274</x:v>
      </x:c>
      <x:c t="n" s="0">
        <x:v>46.33335</x:v>
      </x:c>
      <x:c t="n" s="0">
        <x:v>51.67807</x:v>
      </x:c>
      <x:c t="n" s="0">
        <x:v>46.7498</x:v>
      </x:c>
      <x:c t="n" s="0">
        <x:v>46.84629</x:v>
      </x:c>
      <x:c t="n" s="0">
        <x:v>46.29469</x:v>
      </x:c>
      <x:c t="n" s="0">
        <x:v>49.02607</x:v>
      </x:c>
      <x:c t="n" s="0">
        <x:v>48.95041</x:v>
      </x:c>
      <x:c t="n" s="0">
        <x:v>48.90568</x:v>
      </x:c>
      <x:c t="n" s="0">
        <x:v>47.10644</x:v>
      </x:c>
      <x:c t="n" s="0">
        <x:v>45.21826</x:v>
      </x:c>
      <x:c t="n" s="0">
        <x:v>41.83567</x:v>
      </x:c>
      <x:c t="n" s="0">
        <x:v>39.39039</x:v>
      </x:c>
      <x:c t="n" s="0">
        <x:v>34.02434</x:v>
      </x:c>
      <x:c t="n" s="0">
        <x:v>29.35797</x:v>
      </x:c>
      <x:c t="n" s="0">
        <x:v>31.42632</x:v>
      </x:c>
      <x:c t="n" s="0">
        <x:v>25.14083</x:v>
      </x:c>
      <x:c t="n" s="0">
        <x:v>11.58768</x:v>
      </x:c>
      <x:c t="n" s="0">
        <x:v>11.64742</x:v>
      </x:c>
      <x:c t="n" s="0">
        <x:v>5.475749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43942.8787731481</x:v>
      </x:c>
      <x:c t="n" s="7">
        <x:v>43942.8787731481</x:v>
      </x:c>
      <x:c t="n" s="0">
        <x:v>58.17947</x:v>
      </x:c>
      <x:c t="n" s="0">
        <x:v>65.9616</x:v>
      </x:c>
      <x:c t="n" s="0">
        <x:v>66.96883</x:v>
      </x:c>
      <x:c t="n" s="0">
        <x:v>73.93542</x:v>
      </x:c>
      <x:c t="n" s="0">
        <x:v>-30.06697</x:v>
      </x:c>
      <x:c t="n" s="0">
        <x:v>-24.10102</x:v>
      </x:c>
      <x:c t="n" s="0">
        <x:v>-9.724567</x:v>
      </x:c>
      <x:c t="n" s="0">
        <x:v>-0.1958171</x:v>
      </x:c>
      <x:c t="n" s="0">
        <x:v>-0.8195831</x:v>
      </x:c>
      <x:c t="n" s="0">
        <x:v>2.58334</x:v>
      </x:c>
      <x:c t="n" s="0">
        <x:v>12.13919</x:v>
      </x:c>
      <x:c t="n" s="0">
        <x:v>22.35633</x:v>
      </x:c>
      <x:c t="n" s="0">
        <x:v>22.0993</x:v>
      </x:c>
      <x:c t="n" s="0">
        <x:v>23.52252</x:v>
      </x:c>
      <x:c t="n" s="0">
        <x:v>35.88954</x:v>
      </x:c>
      <x:c t="n" s="0">
        <x:v>37.13599</x:v>
      </x:c>
      <x:c t="n" s="0">
        <x:v>39.2203</x:v>
      </x:c>
      <x:c t="n" s="0">
        <x:v>36.18712</x:v>
      </x:c>
      <x:c t="n" s="0">
        <x:v>36.30127</x:v>
      </x:c>
      <x:c t="n" s="0">
        <x:v>39.25624</x:v>
      </x:c>
      <x:c t="n" s="0">
        <x:v>40.85789</x:v>
      </x:c>
      <x:c t="n" s="0">
        <x:v>45.14977</x:v>
      </x:c>
      <x:c t="n" s="0">
        <x:v>49.24588</x:v>
      </x:c>
      <x:c t="n" s="0">
        <x:v>49.6304</x:v>
      </x:c>
      <x:c t="n" s="0">
        <x:v>49.242</x:v>
      </x:c>
      <x:c t="n" s="0">
        <x:v>51.35328</x:v>
      </x:c>
      <x:c t="n" s="0">
        <x:v>49.82132</x:v>
      </x:c>
      <x:c t="n" s="0">
        <x:v>49.13308</x:v>
      </x:c>
      <x:c t="n" s="0">
        <x:v>47.81574</x:v>
      </x:c>
      <x:c t="n" s="0">
        <x:v>46.78794</x:v>
      </x:c>
      <x:c t="n" s="0">
        <x:v>45.38276</x:v>
      </x:c>
      <x:c t="n" s="0">
        <x:v>42.80247</x:v>
      </x:c>
      <x:c t="n" s="0">
        <x:v>39.78818</x:v>
      </x:c>
      <x:c t="n" s="0">
        <x:v>35.75804</x:v>
      </x:c>
      <x:c t="n" s="0">
        <x:v>29.68522</x:v>
      </x:c>
      <x:c t="n" s="0">
        <x:v>32.34735</x:v>
      </x:c>
      <x:c t="n" s="0">
        <x:v>25.37852</x:v>
      </x:c>
      <x:c t="n" s="0">
        <x:v>11.79261</x:v>
      </x:c>
      <x:c t="n" s="0">
        <x:v>11.16581</x:v>
      </x:c>
      <x:c t="n" s="0">
        <x:v>4.653801</x:v>
      </x:c>
      <x:c t="n" s="0">
        <x:v>-30.06697</x:v>
      </x:c>
      <x:c t="n" s="0">
        <x:v>-24.97468</x:v>
      </x:c>
      <x:c t="n" s="0">
        <x:v>-11.33756</x:v>
      </x:c>
      <x:c t="n" s="0">
        <x:v>1.884231</x:v>
      </x:c>
      <x:c t="n" s="0">
        <x:v>-2.696638</x:v>
      </x:c>
      <x:c t="n" s="0">
        <x:v>2.644862</x:v>
      </x:c>
      <x:c t="n" s="0">
        <x:v>8.51217</x:v>
      </x:c>
      <x:c t="n" s="0">
        <x:v>14.83529</x:v>
      </x:c>
      <x:c t="n" s="0">
        <x:v>22.90792</x:v>
      </x:c>
      <x:c t="n" s="0">
        <x:v>19.79129</x:v>
      </x:c>
      <x:c t="n" s="0">
        <x:v>38.24408</x:v>
      </x:c>
      <x:c t="n" s="0">
        <x:v>41.39919</x:v>
      </x:c>
      <x:c t="n" s="0">
        <x:v>37.15035</x:v>
      </x:c>
      <x:c t="n" s="0">
        <x:v>40.76779</x:v>
      </x:c>
      <x:c t="n" s="0">
        <x:v>33.93179</x:v>
      </x:c>
      <x:c t="n" s="0">
        <x:v>37.43903</x:v>
      </x:c>
      <x:c t="n" s="0">
        <x:v>34.40419</x:v>
      </x:c>
      <x:c t="n" s="0">
        <x:v>41.61961</x:v>
      </x:c>
      <x:c t="n" s="0">
        <x:v>37.60532</x:v>
      </x:c>
      <x:c t="n" s="0">
        <x:v>45.92171</x:v>
      </x:c>
      <x:c t="n" s="0">
        <x:v>47.15125</x:v>
      </x:c>
      <x:c t="n" s="0">
        <x:v>48.70533</x:v>
      </x:c>
      <x:c t="n" s="0">
        <x:v>45.98717</x:v>
      </x:c>
      <x:c t="n" s="0">
        <x:v>47.11928</x:v>
      </x:c>
      <x:c t="n" s="0">
        <x:v>44.97227</x:v>
      </x:c>
      <x:c t="n" s="0">
        <x:v>46.42794</x:v>
      </x:c>
      <x:c t="n" s="0">
        <x:v>43.00122</x:v>
      </x:c>
      <x:c t="n" s="0">
        <x:v>41.05894</x:v>
      </x:c>
      <x:c t="n" s="0">
        <x:v>40.14103</x:v>
      </x:c>
      <x:c t="n" s="0">
        <x:v>35.3886</x:v>
      </x:c>
      <x:c t="n" s="0">
        <x:v>30.84352</x:v>
      </x:c>
      <x:c t="n" s="0">
        <x:v>31.42171</x:v>
      </x:c>
      <x:c t="n" s="0">
        <x:v>21.75014</x:v>
      </x:c>
      <x:c t="n" s="0">
        <x:v>12.61311</x:v>
      </x:c>
      <x:c t="n" s="0">
        <x:v>12.46081</x:v>
      </x:c>
      <x:c t="n" s="0">
        <x:v>4.019639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43942.8787731481</x:v>
      </x:c>
      <x:c t="n" s="7">
        <x:v>43942.8787731481</x:v>
      </x:c>
      <x:c t="n" s="0">
        <x:v>57.93348</x:v>
      </x:c>
      <x:c t="n" s="0">
        <x:v>67.62492</x:v>
      </x:c>
      <x:c t="n" s="0">
        <x:v>63.69127</x:v>
      </x:c>
      <x:c t="n" s="0">
        <x:v>72.79275</x:v>
      </x:c>
      <x:c t="n" s="0">
        <x:v>-30.06697</x:v>
      </x:c>
      <x:c t="n" s="0">
        <x:v>-24.21858</x:v>
      </x:c>
      <x:c t="n" s="0">
        <x:v>-9.925851</x:v>
      </x:c>
      <x:c t="n" s="0">
        <x:v>0.1771876</x:v>
      </x:c>
      <x:c t="n" s="0">
        <x:v>-1.047961</x:v>
      </x:c>
      <x:c t="n" s="0">
        <x:v>2.592374</x:v>
      </x:c>
      <x:c t="n" s="0">
        <x:v>11.64552</x:v>
      </x:c>
      <x:c t="n" s="0">
        <x:v>21.72025</x:v>
      </x:c>
      <x:c t="n" s="0">
        <x:v>22.22714</x:v>
      </x:c>
      <x:c t="n" s="0">
        <x:v>23.14075</x:v>
      </x:c>
      <x:c t="n" s="0">
        <x:v>36.25534</x:v>
      </x:c>
      <x:c t="n" s="0">
        <x:v>38.08282</x:v>
      </x:c>
      <x:c t="n" s="0">
        <x:v>38.95157</x:v>
      </x:c>
      <x:c t="n" s="0">
        <x:v>37.23593</x:v>
      </x:c>
      <x:c t="n" s="0">
        <x:v>36.11</x:v>
      </x:c>
      <x:c t="n" s="0">
        <x:v>39.0499</x:v>
      </x:c>
      <x:c t="n" s="0">
        <x:v>40.36006</x:v>
      </x:c>
      <x:c t="n" s="0">
        <x:v>44.6179</x:v>
      </x:c>
      <x:c t="n" s="0">
        <x:v>48.72374</x:v>
      </x:c>
      <x:c t="n" s="0">
        <x:v>49.25009</x:v>
      </x:c>
      <x:c t="n" s="0">
        <x:v>48.82305</x:v>
      </x:c>
      <x:c t="n" s="0">
        <x:v>51.00969</x:v>
      </x:c>
      <x:c t="n" s="0">
        <x:v>49.45057</x:v>
      </x:c>
      <x:c t="n" s="0">
        <x:v>49.43484</x:v>
      </x:c>
      <x:c t="n" s="0">
        <x:v>47.63234</x:v>
      </x:c>
      <x:c t="n" s="0">
        <x:v>46.68858</x:v>
      </x:c>
      <x:c t="n" s="0">
        <x:v>45.41416</x:v>
      </x:c>
      <x:c t="n" s="0">
        <x:v>42.50902</x:v>
      </x:c>
      <x:c t="n" s="0">
        <x:v>39.71347</x:v>
      </x:c>
      <x:c t="n" s="0">
        <x:v>35.60799</x:v>
      </x:c>
      <x:c t="n" s="0">
        <x:v>29.88249</x:v>
      </x:c>
      <x:c t="n" s="0">
        <x:v>32.11532</x:v>
      </x:c>
      <x:c t="n" s="0">
        <x:v>25.01148</x:v>
      </x:c>
      <x:c t="n" s="0">
        <x:v>11.67182</x:v>
      </x:c>
      <x:c t="n" s="0">
        <x:v>10.99041</x:v>
      </x:c>
      <x:c t="n" s="0">
        <x:v>4.686405</x:v>
      </x:c>
      <x:c t="n" s="0">
        <x:v>-30.06697</x:v>
      </x:c>
      <x:c t="n" s="0">
        <x:v>-25.30569</x:v>
      </x:c>
      <x:c t="n" s="0">
        <x:v>-11.33756</x:v>
      </x:c>
      <x:c t="n" s="0">
        <x:v>1.884231</x:v>
      </x:c>
      <x:c t="n" s="0">
        <x:v>-1.953675</x:v>
      </x:c>
      <x:c t="n" s="0">
        <x:v>2.644862</x:v>
      </x:c>
      <x:c t="n" s="0">
        <x:v>6.353929</x:v>
      </x:c>
      <x:c t="n" s="0">
        <x:v>10.59678</x:v>
      </x:c>
      <x:c t="n" s="0">
        <x:v>23.26586</x:v>
      </x:c>
      <x:c t="n" s="0">
        <x:v>19.66883</x:v>
      </x:c>
      <x:c t="n" s="0">
        <x:v>36.96112</x:v>
      </x:c>
      <x:c t="n" s="0">
        <x:v>40.89993</x:v>
      </x:c>
      <x:c t="n" s="0">
        <x:v>36.92116</x:v>
      </x:c>
      <x:c t="n" s="0">
        <x:v>38.97421</x:v>
      </x:c>
      <x:c t="n" s="0">
        <x:v>35.05764</x:v>
      </x:c>
      <x:c t="n" s="0">
        <x:v>37.69852</x:v>
      </x:c>
      <x:c t="n" s="0">
        <x:v>35.16131</x:v>
      </x:c>
      <x:c t="n" s="0">
        <x:v>41.18179</x:v>
      </x:c>
      <x:c t="n" s="0">
        <x:v>44.38133</x:v>
      </x:c>
      <x:c t="n" s="0">
        <x:v>43.76463</x:v>
      </x:c>
      <x:c t="n" s="0">
        <x:v>43.20054</x:v>
      </x:c>
      <x:c t="n" s="0">
        <x:v>50.47895</x:v>
      </x:c>
      <x:c t="n" s="0">
        <x:v>46.57892</x:v>
      </x:c>
      <x:c t="n" s="0">
        <x:v>50.94582</x:v>
      </x:c>
      <x:c t="n" s="0">
        <x:v>46.14329</x:v>
      </x:c>
      <x:c t="n" s="0">
        <x:v>46.64663</x:v>
      </x:c>
      <x:c t="n" s="0">
        <x:v>46.04992</x:v>
      </x:c>
      <x:c t="n" s="0">
        <x:v>41.64992</x:v>
      </x:c>
      <x:c t="n" s="0">
        <x:v>39.76301</x:v>
      </x:c>
      <x:c t="n" s="0">
        <x:v>34.7304</x:v>
      </x:c>
      <x:c t="n" s="0">
        <x:v>31.22789</x:v>
      </x:c>
      <x:c t="n" s="0">
        <x:v>29.76101</x:v>
      </x:c>
      <x:c t="n" s="0">
        <x:v>23.53881</x:v>
      </x:c>
      <x:c t="n" s="0">
        <x:v>10.5687</x:v>
      </x:c>
      <x:c t="n" s="0">
        <x:v>10.29464</x:v>
      </x:c>
      <x:c t="n" s="0">
        <x:v>6.133904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43942.8787731481</x:v>
      </x:c>
      <x:c t="n" s="7">
        <x:v>43942.8787731481</x:v>
      </x:c>
      <x:c t="n" s="0">
        <x:v>58.62217</x:v>
      </x:c>
      <x:c t="n" s="0">
        <x:v>66.75342</x:v>
      </x:c>
      <x:c t="n" s="0">
        <x:v>69.55643</x:v>
      </x:c>
      <x:c t="n" s="0">
        <x:v>77.72943</x:v>
      </x:c>
      <x:c t="n" s="0">
        <x:v>-30.06697</x:v>
      </x:c>
      <x:c t="n" s="0">
        <x:v>-24.57349</x:v>
      </x:c>
      <x:c t="n" s="0">
        <x:v>-10.10546</x:v>
      </x:c>
      <x:c t="n" s="0">
        <x:v>0.4721966</x:v>
      </x:c>
      <x:c t="n" s="0">
        <x:v>-0.7628199</x:v>
      </x:c>
      <x:c t="n" s="0">
        <x:v>2.600075</x:v>
      </x:c>
      <x:c t="n" s="0">
        <x:v>11.17435</x:v>
      </x:c>
      <x:c t="n" s="0">
        <x:v>21.09189</x:v>
      </x:c>
      <x:c t="n" s="0">
        <x:v>22.69794</x:v>
      </x:c>
      <x:c t="n" s="0">
        <x:v>22.7314</x:v>
      </x:c>
      <x:c t="n" s="0">
        <x:v>36.10842</x:v>
      </x:c>
      <x:c t="n" s="0">
        <x:v>37.90193</x:v>
      </x:c>
      <x:c t="n" s="0">
        <x:v>38.7669</x:v>
      </x:c>
      <x:c t="n" s="0">
        <x:v>36.71133</x:v>
      </x:c>
      <x:c t="n" s="0">
        <x:v>35.90252</x:v>
      </x:c>
      <x:c t="n" s="0">
        <x:v>38.72427</x:v>
      </x:c>
      <x:c t="n" s="0">
        <x:v>39.87088</x:v>
      </x:c>
      <x:c t="n" s="0">
        <x:v>44.37872</x:v>
      </x:c>
      <x:c t="n" s="0">
        <x:v>48.26723</x:v>
      </x:c>
      <x:c t="n" s="0">
        <x:v>48.8103</x:v>
      </x:c>
      <x:c t="n" s="0">
        <x:v>48.40973</x:v>
      </x:c>
      <x:c t="n" s="0">
        <x:v>50.83513</x:v>
      </x:c>
      <x:c t="n" s="0">
        <x:v>49.07802</x:v>
      </x:c>
      <x:c t="n" s="0">
        <x:v>49.46883</x:v>
      </x:c>
      <x:c t="n" s="0">
        <x:v>47.42998</x:v>
      </x:c>
      <x:c t="n" s="0">
        <x:v>46.81</x:v>
      </x:c>
      <x:c t="n" s="0">
        <x:v>45.1984</x:v>
      </x:c>
      <x:c t="n" s="0">
        <x:v>42.54831</x:v>
      </x:c>
      <x:c t="n" s="0">
        <x:v>39.80544</x:v>
      </x:c>
      <x:c t="n" s="0">
        <x:v>35.55209</x:v>
      </x:c>
      <x:c t="n" s="0">
        <x:v>30.0668</x:v>
      </x:c>
      <x:c t="n" s="0">
        <x:v>31.78779</x:v>
      </x:c>
      <x:c t="n" s="0">
        <x:v>24.79469</x:v>
      </x:c>
      <x:c t="n" s="0">
        <x:v>11.64454</x:v>
      </x:c>
      <x:c t="n" s="0">
        <x:v>10.9677</x:v>
      </x:c>
      <x:c t="n" s="0">
        <x:v>4.935381</x:v>
      </x:c>
      <x:c t="n" s="0">
        <x:v>-30.06697</x:v>
      </x:c>
      <x:c t="n" s="0">
        <x:v>-28.81609</x:v>
      </x:c>
      <x:c t="n" s="0">
        <x:v>-11.33756</x:v>
      </x:c>
      <x:c t="n" s="0">
        <x:v>1.884231</x:v>
      </x:c>
      <x:c t="n" s="0">
        <x:v>1.26993</x:v>
      </x:c>
      <x:c t="n" s="0">
        <x:v>2.644862</x:v>
      </x:c>
      <x:c t="n" s="0">
        <x:v>6.353929</x:v>
      </x:c>
      <x:c t="n" s="0">
        <x:v>10.59678</x:v>
      </x:c>
      <x:c t="n" s="0">
        <x:v>25.17978</x:v>
      </x:c>
      <x:c t="n" s="0">
        <x:v>18.69867</x:v>
      </x:c>
      <x:c t="n" s="0">
        <x:v>35.13227</x:v>
      </x:c>
      <x:c t="n" s="0">
        <x:v>32.57963</x:v>
      </x:c>
      <x:c t="n" s="0">
        <x:v>38.75775</x:v>
      </x:c>
      <x:c t="n" s="0">
        <x:v>30.67067</x:v>
      </x:c>
      <x:c t="n" s="0">
        <x:v>32.07229</x:v>
      </x:c>
      <x:c t="n" s="0">
        <x:v>33.72882</x:v>
      </x:c>
      <x:c t="n" s="0">
        <x:v>34.28716</x:v>
      </x:c>
      <x:c t="n" s="0">
        <x:v>41.31911</x:v>
      </x:c>
      <x:c t="n" s="0">
        <x:v>45.49345</x:v>
      </x:c>
      <x:c t="n" s="0">
        <x:v>44.05645</x:v>
      </x:c>
      <x:c t="n" s="0">
        <x:v>45.21686</x:v>
      </x:c>
      <x:c t="n" s="0">
        <x:v>51.24522</x:v>
      </x:c>
      <x:c t="n" s="0">
        <x:v>45.03083</x:v>
      </x:c>
      <x:c t="n" s="0">
        <x:v>49.83297</x:v>
      </x:c>
      <x:c t="n" s="0">
        <x:v>45.56469</x:v>
      </x:c>
      <x:c t="n" s="0">
        <x:v>46.58507</x:v>
      </x:c>
      <x:c t="n" s="0">
        <x:v>44.52441</x:v>
      </x:c>
      <x:c t="n" s="0">
        <x:v>42.01618</x:v>
      </x:c>
      <x:c t="n" s="0">
        <x:v>40.51907</x:v>
      </x:c>
      <x:c t="n" s="0">
        <x:v>36.37763</x:v>
      </x:c>
      <x:c t="n" s="0">
        <x:v>29.39858</x:v>
      </x:c>
      <x:c t="n" s="0">
        <x:v>30.74419</x:v>
      </x:c>
      <x:c t="n" s="0">
        <x:v>23.00925</x:v>
      </x:c>
      <x:c t="n" s="0">
        <x:v>11.05265</x:v>
      </x:c>
      <x:c t="n" s="0">
        <x:v>9.915028</x:v>
      </x:c>
      <x:c t="n" s="0">
        <x:v>4.945272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43942.8787731481</x:v>
      </x:c>
      <x:c t="n" s="7">
        <x:v>43942.8787731481</x:v>
      </x:c>
      <x:c t="n" s="0">
        <x:v>58.05717</x:v>
      </x:c>
      <x:c t="n" s="0">
        <x:v>66.50519</x:v>
      </x:c>
      <x:c t="n" s="0">
        <x:v>68.25663</x:v>
      </x:c>
      <x:c t="n" s="0">
        <x:v>74.59563</x:v>
      </x:c>
      <x:c t="n" s="0">
        <x:v>-30.06697</x:v>
      </x:c>
      <x:c t="n" s="0">
        <x:v>-24.98863</x:v>
      </x:c>
      <x:c t="n" s="0">
        <x:v>-10.26496</x:v>
      </x:c>
      <x:c t="n" s="0">
        <x:v>0.7091889</x:v>
      </x:c>
      <x:c t="n" s="0">
        <x:v>-0.3999999</x:v>
      </x:c>
      <x:c t="n" s="0">
        <x:v>2.485574</x:v>
      </x:c>
      <x:c t="n" s="0">
        <x:v>10.72706</x:v>
      </x:c>
      <x:c t="n" s="0">
        <x:v>20.45862</x:v>
      </x:c>
      <x:c t="n" s="0">
        <x:v>23.16105</x:v>
      </x:c>
      <x:c t="n" s="0">
        <x:v>22.32993</x:v>
      </x:c>
      <x:c t="n" s="0">
        <x:v>35.97889</x:v>
      </x:c>
      <x:c t="n" s="0">
        <x:v>37.42929</x:v>
      </x:c>
      <x:c t="n" s="0">
        <x:v>38.97849</x:v>
      </x:c>
      <x:c t="n" s="0">
        <x:v>36.55474</x:v>
      </x:c>
      <x:c t="n" s="0">
        <x:v>35.22073</x:v>
      </x:c>
      <x:c t="n" s="0">
        <x:v>38.60931</x:v>
      </x:c>
      <x:c t="n" s="0">
        <x:v>39.36285</x:v>
      </x:c>
      <x:c t="n" s="0">
        <x:v>43.92028</x:v>
      </x:c>
      <x:c t="n" s="0">
        <x:v>48.63955</x:v>
      </x:c>
      <x:c t="n" s="0">
        <x:v>49.49889</x:v>
      </x:c>
      <x:c t="n" s="0">
        <x:v>47.95061</x:v>
      </x:c>
      <x:c t="n" s="0">
        <x:v>51.08411</x:v>
      </x:c>
      <x:c t="n" s="0">
        <x:v>48.6624</x:v>
      </x:c>
      <x:c t="n" s="0">
        <x:v>49.37012</x:v>
      </x:c>
      <x:c t="n" s="0">
        <x:v>47.40209</x:v>
      </x:c>
      <x:c t="n" s="0">
        <x:v>46.9662</x:v>
      </x:c>
      <x:c t="n" s="0">
        <x:v>45.46869</x:v>
      </x:c>
      <x:c t="n" s="0">
        <x:v>42.48021</x:v>
      </x:c>
      <x:c t="n" s="0">
        <x:v>39.86826</x:v>
      </x:c>
      <x:c t="n" s="0">
        <x:v>35.65874</x:v>
      </x:c>
      <x:c t="n" s="0">
        <x:v>29.93424</x:v>
      </x:c>
      <x:c t="n" s="0">
        <x:v>32.08512</x:v>
      </x:c>
      <x:c t="n" s="0">
        <x:v>24.88164</x:v>
      </x:c>
      <x:c t="n" s="0">
        <x:v>11.7786</x:v>
      </x:c>
      <x:c t="n" s="0">
        <x:v>10.93624</x:v>
      </x:c>
      <x:c t="n" s="0">
        <x:v>4.970914</x:v>
      </x:c>
      <x:c t="n" s="0">
        <x:v>-30.06697</x:v>
      </x:c>
      <x:c t="n" s="0">
        <x:v>-28.81609</x:v>
      </x:c>
      <x:c t="n" s="0">
        <x:v>-11.33756</x:v>
      </x:c>
      <x:c t="n" s="0">
        <x:v>1.884231</x:v>
      </x:c>
      <x:c t="n" s="0">
        <x:v>1.26993</x:v>
      </x:c>
      <x:c t="n" s="0">
        <x:v>0.1243049</x:v>
      </x:c>
      <x:c t="n" s="0">
        <x:v>6.353929</x:v>
      </x:c>
      <x:c t="n" s="0">
        <x:v>7.634221</x:v>
      </x:c>
      <x:c t="n" s="0">
        <x:v>25.17978</x:v>
      </x:c>
      <x:c t="n" s="0">
        <x:v>18.69867</x:v>
      </x:c>
      <x:c t="n" s="0">
        <x:v>35.13227</x:v>
      </x:c>
      <x:c t="n" s="0">
        <x:v>32.57963</x:v>
      </x:c>
      <x:c t="n" s="0">
        <x:v>40.04448</x:v>
      </x:c>
      <x:c t="n" s="0">
        <x:v>38.32005</x:v>
      </x:c>
      <x:c t="n" s="0">
        <x:v>26.30603</x:v>
      </x:c>
      <x:c t="n" s="0">
        <x:v>41.08882</x:v>
      </x:c>
      <x:c t="n" s="0">
        <x:v>38.85493</x:v>
      </x:c>
      <x:c t="n" s="0">
        <x:v>39.43721</x:v>
      </x:c>
      <x:c t="n" s="0">
        <x:v>51.04357</x:v>
      </x:c>
      <x:c t="n" s="0">
        <x:v>52.49679</x:v>
      </x:c>
      <x:c t="n" s="0">
        <x:v>45.85223</x:v>
      </x:c>
      <x:c t="n" s="0">
        <x:v>49.10658</x:v>
      </x:c>
      <x:c t="n" s="0">
        <x:v>45.05477</x:v>
      </x:c>
      <x:c t="n" s="0">
        <x:v>47.8299</x:v>
      </x:c>
      <x:c t="n" s="0">
        <x:v>50.28683</x:v>
      </x:c>
      <x:c t="n" s="0">
        <x:v>47.86707</x:v>
      </x:c>
      <x:c t="n" s="0">
        <x:v>45.34103</x:v>
      </x:c>
      <x:c t="n" s="0">
        <x:v>44.07152</x:v>
      </x:c>
      <x:c t="n" s="0">
        <x:v>39.1214</x:v>
      </x:c>
      <x:c t="n" s="0">
        <x:v>36.2068</x:v>
      </x:c>
      <x:c t="n" s="0">
        <x:v>29.42214</x:v>
      </x:c>
      <x:c t="n" s="0">
        <x:v>34.01713</x:v>
      </x:c>
      <x:c t="n" s="0">
        <x:v>25.14944</x:v>
      </x:c>
      <x:c t="n" s="0">
        <x:v>12.48731</x:v>
      </x:c>
      <x:c t="n" s="0">
        <x:v>10.87489</x:v>
      </x:c>
      <x:c t="n" s="0">
        <x:v>5.548528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43942.8787731481</x:v>
      </x:c>
      <x:c t="n" s="7">
        <x:v>43942.8787731481</x:v>
      </x:c>
      <x:c t="n" s="0">
        <x:v>56.5563</x:v>
      </x:c>
      <x:c t="n" s="0">
        <x:v>64.61462</x:v>
      </x:c>
      <x:c t="n" s="0">
        <x:v>64.81609</x:v>
      </x:c>
      <x:c t="n" s="0">
        <x:v>72.79275</x:v>
      </x:c>
      <x:c t="n" s="0">
        <x:v>-30.06697</x:v>
      </x:c>
      <x:c t="n" s="0">
        <x:v>-25.37751</x:v>
      </x:c>
      <x:c t="n" s="0">
        <x:v>-10.40598</x:v>
      </x:c>
      <x:c t="n" s="0">
        <x:v>0.9018261</x:v>
      </x:c>
      <x:c t="n" s="0">
        <x:v>-0.1124653</x:v>
      </x:c>
      <x:c t="n" s="0">
        <x:v>2.022063</x:v>
      </x:c>
      <x:c t="n" s="0">
        <x:v>10.58246</x:v>
      </x:c>
      <x:c t="n" s="0">
        <x:v>19.7893</x:v>
      </x:c>
      <x:c t="n" s="0">
        <x:v>23.31061</x:v>
      </x:c>
      <x:c t="n" s="0">
        <x:v>21.95498</x:v>
      </x:c>
      <x:c t="n" s="0">
        <x:v>35.86513</x:v>
      </x:c>
      <x:c t="n" s="0">
        <x:v>36.98045</x:v>
      </x:c>
      <x:c t="n" s="0">
        <x:v>39.15137</x:v>
      </x:c>
      <x:c t="n" s="0">
        <x:v>37.28138</x:v>
      </x:c>
      <x:c t="n" s="0">
        <x:v>34.85012</x:v>
      </x:c>
      <x:c t="n" s="0">
        <x:v>39.47483</x:v>
      </x:c>
      <x:c t="n" s="0">
        <x:v>40.2054</x:v>
      </x:c>
      <x:c t="n" s="0">
        <x:v>43.54977</x:v>
      </x:c>
      <x:c t="n" s="0">
        <x:v>48.51675</x:v>
      </x:c>
      <x:c t="n" s="0">
        <x:v>49.22797</x:v>
      </x:c>
      <x:c t="n" s="0">
        <x:v>48.03739</x:v>
      </x:c>
      <x:c t="n" s="0">
        <x:v>50.9808</x:v>
      </x:c>
      <x:c t="n" s="0">
        <x:v>48.81402</x:v>
      </x:c>
      <x:c t="n" s="0">
        <x:v>48.99295</x:v>
      </x:c>
      <x:c t="n" s="0">
        <x:v>47.90298</x:v>
      </x:c>
      <x:c t="n" s="0">
        <x:v>46.74224</x:v>
      </x:c>
      <x:c t="n" s="0">
        <x:v>45.31053</x:v>
      </x:c>
      <x:c t="n" s="0">
        <x:v>42.571</x:v>
      </x:c>
      <x:c t="n" s="0">
        <x:v>39.64159</x:v>
      </x:c>
      <x:c t="n" s="0">
        <x:v>35.66224</x:v>
      </x:c>
      <x:c t="n" s="0">
        <x:v>30.07858</x:v>
      </x:c>
      <x:c t="n" s="0">
        <x:v>32.27327</x:v>
      </x:c>
      <x:c t="n" s="0">
        <x:v>24.80363</x:v>
      </x:c>
      <x:c t="n" s="0">
        <x:v>11.52781</x:v>
      </x:c>
      <x:c t="n" s="0">
        <x:v>10.83409</x:v>
      </x:c>
      <x:c t="n" s="0">
        <x:v>5.029172</x:v>
      </x:c>
      <x:c t="n" s="0">
        <x:v>-30.06697</x:v>
      </x:c>
      <x:c t="n" s="0">
        <x:v>-28.81609</x:v>
      </x:c>
      <x:c t="n" s="0">
        <x:v>-11.33756</x:v>
      </x:c>
      <x:c t="n" s="0">
        <x:v>1.884231</x:v>
      </x:c>
      <x:c t="n" s="0">
        <x:v>1.26993</x:v>
      </x:c>
      <x:c t="n" s="0">
        <x:v>-2.649602</x:v>
      </x:c>
      <x:c t="n" s="0">
        <x:v>11.3235</x:v>
      </x:c>
      <x:c t="n" s="0">
        <x:v>3.79497</x:v>
      </x:c>
      <x:c t="n" s="0">
        <x:v>22.80628</x:v>
      </x:c>
      <x:c t="n" s="0">
        <x:v>18.69867</x:v>
      </x:c>
      <x:c t="n" s="0">
        <x:v>35.13227</x:v>
      </x:c>
      <x:c t="n" s="0">
        <x:v>35.31534</x:v>
      </x:c>
      <x:c t="n" s="0">
        <x:v>39.42171</x:v>
      </x:c>
      <x:c t="n" s="0">
        <x:v>40.072</x:v>
      </x:c>
      <x:c t="n" s="0">
        <x:v>32.18355</x:v>
      </x:c>
      <x:c t="n" s="0">
        <x:v>41.38827</x:v>
      </x:c>
      <x:c t="n" s="0">
        <x:v>41.73542</x:v>
      </x:c>
      <x:c t="n" s="0">
        <x:v>40.20498</x:v>
      </x:c>
      <x:c t="n" s="0">
        <x:v>46.24754</x:v>
      </x:c>
      <x:c t="n" s="0">
        <x:v>45.89252</x:v>
      </x:c>
      <x:c t="n" s="0">
        <x:v>48.28758</x:v>
      </x:c>
      <x:c t="n" s="0">
        <x:v>52.33684</x:v>
      </x:c>
      <x:c t="n" s="0">
        <x:v>50.31761</x:v>
      </x:c>
      <x:c t="n" s="0">
        <x:v>46.3928</x:v>
      </x:c>
      <x:c t="n" s="0">
        <x:v>47.15346</x:v>
      </x:c>
      <x:c t="n" s="0">
        <x:v>44.52759</x:v>
      </x:c>
      <x:c t="n" s="0">
        <x:v>44.56503</x:v>
      </x:c>
      <x:c t="n" s="0">
        <x:v>40.51953</x:v>
      </x:c>
      <x:c t="n" s="0">
        <x:v>39.03305</x:v>
      </x:c>
      <x:c t="n" s="0">
        <x:v>35.7202</x:v>
      </x:c>
      <x:c t="n" s="0">
        <x:v>30.79677</x:v>
      </x:c>
      <x:c t="n" s="0">
        <x:v>34.37682</x:v>
      </x:c>
      <x:c t="n" s="0">
        <x:v>25.84099</x:v>
      </x:c>
      <x:c t="n" s="0">
        <x:v>11.01358</x:v>
      </x:c>
      <x:c t="n" s="0">
        <x:v>9.345223</x:v>
      </x:c>
      <x:c t="n" s="0">
        <x:v>4.379932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43942.8787731481</x:v>
      </x:c>
      <x:c t="n" s="7">
        <x:v>43942.8787731481</x:v>
      </x:c>
      <x:c t="n" s="0">
        <x:v>58.60449</x:v>
      </x:c>
      <x:c t="n" s="0">
        <x:v>69.38583</x:v>
      </x:c>
      <x:c t="n" s="0">
        <x:v>67.47411</x:v>
      </x:c>
      <x:c t="n" s="0">
        <x:v>76.99407</x:v>
      </x:c>
      <x:c t="n" s="0">
        <x:v>-30.06697</x:v>
      </x:c>
      <x:c t="n" s="0">
        <x:v>-25.73968</x:v>
      </x:c>
      <x:c t="n" s="0">
        <x:v>-10.53015</x:v>
      </x:c>
      <x:c t="n" s="0">
        <x:v>1.059838</x:v>
      </x:c>
      <x:c t="n" s="0">
        <x:v>0.1188709</x:v>
      </x:c>
      <x:c t="n" s="0">
        <x:v>1.582837</x:v>
      </x:c>
      <x:c t="n" s="0">
        <x:v>10.86204</x:v>
      </x:c>
      <x:c t="n" s="0">
        <x:v>19.12263</x:v>
      </x:c>
      <x:c t="n" s="0">
        <x:v>23.09921</x:v>
      </x:c>
      <x:c t="n" s="0">
        <x:v>22.07945</x:v>
      </x:c>
      <x:c t="n" s="0">
        <x:v>35.53407</x:v>
      </x:c>
      <x:c t="n" s="0">
        <x:v>37.11307</x:v>
      </x:c>
      <x:c t="n" s="0">
        <x:v>38.92257</x:v>
      </x:c>
      <x:c t="n" s="0">
        <x:v>37.48396</x:v>
      </x:c>
      <x:c t="n" s="0">
        <x:v>34.61232</x:v>
      </x:c>
      <x:c t="n" s="0">
        <x:v>39.38914</x:v>
      </x:c>
      <x:c t="n" s="0">
        <x:v>39.68912</x:v>
      </x:c>
      <x:c t="n" s="0">
        <x:v>43.10696</x:v>
      </x:c>
      <x:c t="n" s="0">
        <x:v>48.57838</x:v>
      </x:c>
      <x:c t="n" s="0">
        <x:v>48.85204</x:v>
      </x:c>
      <x:c t="n" s="0">
        <x:v>48.33952</x:v>
      </x:c>
      <x:c t="n" s="0">
        <x:v>51.05933</x:v>
      </x:c>
      <x:c t="n" s="0">
        <x:v>48.64648</x:v>
      </x:c>
      <x:c t="n" s="0">
        <x:v>48.90117</x:v>
      </x:c>
      <x:c t="n" s="0">
        <x:v>47.99815</x:v>
      </x:c>
      <x:c t="n" s="0">
        <x:v>46.73231</x:v>
      </x:c>
      <x:c t="n" s="0">
        <x:v>44.9313</x:v>
      </x:c>
      <x:c t="n" s="0">
        <x:v>42.39204</x:v>
      </x:c>
      <x:c t="n" s="0">
        <x:v>39.70695</x:v>
      </x:c>
      <x:c t="n" s="0">
        <x:v>35.60133</x:v>
      </x:c>
      <x:c t="n" s="0">
        <x:v>30.01587</x:v>
      </x:c>
      <x:c t="n" s="0">
        <x:v>32.6245</x:v>
      </x:c>
      <x:c t="n" s="0">
        <x:v>24.87621</x:v>
      </x:c>
      <x:c t="n" s="0">
        <x:v>11.4599</x:v>
      </x:c>
      <x:c t="n" s="0">
        <x:v>10.67031</x:v>
      </x:c>
      <x:c t="n" s="0">
        <x:v>4.97189</x:v>
      </x:c>
      <x:c t="n" s="0">
        <x:v>-30.06697</x:v>
      </x:c>
      <x:c t="n" s="0">
        <x:v>-28.98861</x:v>
      </x:c>
      <x:c t="n" s="0">
        <x:v>-11.52298</x:v>
      </x:c>
      <x:c t="n" s="0">
        <x:v>2.062151</x:v>
      </x:c>
      <x:c t="n" s="0">
        <x:v>1.26993</x:v>
      </x:c>
      <x:c t="n" s="0">
        <x:v>-2.649602</x:v>
      </x:c>
      <x:c t="n" s="0">
        <x:v>12.2126</x:v>
      </x:c>
      <x:c t="n" s="0">
        <x:v>6.303502</x:v>
      </x:c>
      <x:c t="n" s="0">
        <x:v>21.60062</x:v>
      </x:c>
      <x:c t="n" s="0">
        <x:v>24.0016</x:v>
      </x:c>
      <x:c t="n" s="0">
        <x:v>30.70182</x:v>
      </x:c>
      <x:c t="n" s="0">
        <x:v>37.81696</x:v>
      </x:c>
      <x:c t="n" s="0">
        <x:v>36.72489</x:v>
      </x:c>
      <x:c t="n" s="0">
        <x:v>36.98743</x:v>
      </x:c>
      <x:c t="n" s="0">
        <x:v>33.67225</x:v>
      </x:c>
      <x:c t="n" s="0">
        <x:v>39.37746</x:v>
      </x:c>
      <x:c t="n" s="0">
        <x:v>39.47152</x:v>
      </x:c>
      <x:c t="n" s="0">
        <x:v>38.29787</x:v>
      </x:c>
      <x:c t="n" s="0">
        <x:v>49.40438</x:v>
      </x:c>
      <x:c t="n" s="0">
        <x:v>47.01102</x:v>
      </x:c>
      <x:c t="n" s="0">
        <x:v>49.07773</x:v>
      </x:c>
      <x:c t="n" s="0">
        <x:v>52.20552</x:v>
      </x:c>
      <x:c t="n" s="0">
        <x:v>46.93049</x:v>
      </x:c>
      <x:c t="n" s="0">
        <x:v>48.18914</x:v>
      </x:c>
      <x:c t="n" s="0">
        <x:v>49.11499</x:v>
      </x:c>
      <x:c t="n" s="0">
        <x:v>46.93585</x:v>
      </x:c>
      <x:c t="n" s="0">
        <x:v>43.82727</x:v>
      </x:c>
      <x:c t="n" s="0">
        <x:v>40.68204</x:v>
      </x:c>
      <x:c t="n" s="0">
        <x:v>39.03656</x:v>
      </x:c>
      <x:c t="n" s="0">
        <x:v>34.08925</x:v>
      </x:c>
      <x:c t="n" s="0">
        <x:v>28.66804</x:v>
      </x:c>
      <x:c t="n" s="0">
        <x:v>32.85241</x:v>
      </x:c>
      <x:c t="n" s="0">
        <x:v>23.23647</x:v>
      </x:c>
      <x:c t="n" s="0">
        <x:v>9.484156</x:v>
      </x:c>
      <x:c t="n" s="0">
        <x:v>10.04161</x:v>
      </x:c>
      <x:c t="n" s="0">
        <x:v>5.204873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43942.8787731481</x:v>
      </x:c>
      <x:c t="n" s="7">
        <x:v>43942.8787731481</x:v>
      </x:c>
      <x:c t="n" s="0">
        <x:v>57.99428</x:v>
      </x:c>
      <x:c t="n" s="0">
        <x:v>67.21099</x:v>
      </x:c>
      <x:c t="n" s="0">
        <x:v>65.29599</x:v>
      </x:c>
      <x:c t="n" s="0">
        <x:v>73.90289</x:v>
      </x:c>
      <x:c t="n" s="0">
        <x:v>-30.06697</x:v>
      </x:c>
      <x:c t="n" s="0">
        <x:v>-26.21634</x:v>
      </x:c>
      <x:c t="n" s="0">
        <x:v>-10.71955</x:v>
      </x:c>
      <x:c t="n" s="0">
        <x:v>1.298925</x:v>
      </x:c>
      <x:c t="n" s="0">
        <x:v>0.3071283</x:v>
      </x:c>
      <x:c t="n" s="0">
        <x:v>1.168998</x:v>
      </x:c>
      <x:c t="n" s="0">
        <x:v>11.08734</x:v>
      </x:c>
      <x:c t="n" s="0">
        <x:v>18.51848</x:v>
      </x:c>
      <x:c t="n" s="0">
        <x:v>22.91015</x:v>
      </x:c>
      <x:c t="n" s="0">
        <x:v>22.41879</x:v>
      </x:c>
      <x:c t="n" s="0">
        <x:v>35.08615</x:v>
      </x:c>
      <x:c t="n" s="0">
        <x:v>37.22321</x:v>
      </x:c>
      <x:c t="n" s="0">
        <x:v>38.66322</x:v>
      </x:c>
      <x:c t="n" s="0">
        <x:v>37.32917</x:v>
      </x:c>
      <x:c t="n" s="0">
        <x:v>34.5777</x:v>
      </x:c>
      <x:c t="n" s="0">
        <x:v>39.50618</x:v>
      </x:c>
      <x:c t="n" s="0">
        <x:v>39.93995</x:v>
      </x:c>
      <x:c t="n" s="0">
        <x:v>42.81109</x:v>
      </x:c>
      <x:c t="n" s="0">
        <x:v>48.60199</x:v>
      </x:c>
      <x:c t="n" s="0">
        <x:v>48.79033</x:v>
      </x:c>
      <x:c t="n" s="0">
        <x:v>48.11832</x:v>
      </x:c>
      <x:c t="n" s="0">
        <x:v>51.18259</x:v>
      </x:c>
      <x:c t="n" s="0">
        <x:v>48.46976</x:v>
      </x:c>
      <x:c t="n" s="0">
        <x:v>48.49983</x:v>
      </x:c>
      <x:c t="n" s="0">
        <x:v>47.86743</x:v>
      </x:c>
      <x:c t="n" s="0">
        <x:v>46.55727</x:v>
      </x:c>
      <x:c t="n" s="0">
        <x:v>45.20239</x:v>
      </x:c>
      <x:c t="n" s="0">
        <x:v>42.46563</x:v>
      </x:c>
      <x:c t="n" s="0">
        <x:v>39.52292</x:v>
      </x:c>
      <x:c t="n" s="0">
        <x:v>35.32394</x:v>
      </x:c>
      <x:c t="n" s="0">
        <x:v>29.76356</x:v>
      </x:c>
      <x:c t="n" s="0">
        <x:v>32.63249</x:v>
      </x:c>
      <x:c t="n" s="0">
        <x:v>24.69675</x:v>
      </x:c>
      <x:c t="n" s="0">
        <x:v>11.44554</x:v>
      </x:c>
      <x:c t="n" s="0">
        <x:v>10.53139</x:v>
      </x:c>
      <x:c t="n" s="0">
        <x:v>5.016721</x:v>
      </x:c>
      <x:c t="n" s="0">
        <x:v>-30.06697</x:v>
      </x:c>
      <x:c t="n" s="0">
        <x:v>-29.16826</x:v>
      </x:c>
      <x:c t="n" s="0">
        <x:v>-12.13207</x:v>
      </x:c>
      <x:c t="n" s="0">
        <x:v>2.555956</x:v>
      </x:c>
      <x:c t="n" s="0">
        <x:v>1.26993</x:v>
      </x:c>
      <x:c t="n" s="0">
        <x:v>-2.649602</x:v>
      </x:c>
      <x:c t="n" s="0">
        <x:v>12.2126</x:v>
      </x:c>
      <x:c t="n" s="0">
        <x:v>9.951427</x:v>
      </x:c>
      <x:c t="n" s="0">
        <x:v>21.60062</x:v>
      </x:c>
      <x:c t="n" s="0">
        <x:v>24.0016</x:v>
      </x:c>
      <x:c t="n" s="0">
        <x:v>30.70182</x:v>
      </x:c>
      <x:c t="n" s="0">
        <x:v>37.81696</x:v>
      </x:c>
      <x:c t="n" s="0">
        <x:v>36.5859</x:v>
      </x:c>
      <x:c t="n" s="0">
        <x:v>36.84505</x:v>
      </x:c>
      <x:c t="n" s="0">
        <x:v>37.29259</x:v>
      </x:c>
      <x:c t="n" s="0">
        <x:v>41.28378</x:v>
      </x:c>
      <x:c t="n" s="0">
        <x:v>38.42663</x:v>
      </x:c>
      <x:c t="n" s="0">
        <x:v>42.02151</x:v>
      </x:c>
      <x:c t="n" s="0">
        <x:v>48.44286</x:v>
      </x:c>
      <x:c t="n" s="0">
        <x:v>50.07553</x:v>
      </x:c>
      <x:c t="n" s="0">
        <x:v>47.28905</x:v>
      </x:c>
      <x:c t="n" s="0">
        <x:v>49.00206</x:v>
      </x:c>
      <x:c t="n" s="0">
        <x:v>45.37748</x:v>
      </x:c>
      <x:c t="n" s="0">
        <x:v>43.68626</x:v>
      </x:c>
      <x:c t="n" s="0">
        <x:v>45.52341</x:v>
      </x:c>
      <x:c t="n" s="0">
        <x:v>44.34116</x:v>
      </x:c>
      <x:c t="n" s="0">
        <x:v>46.29079</x:v>
      </x:c>
      <x:c t="n" s="0">
        <x:v>43.97608</x:v>
      </x:c>
      <x:c t="n" s="0">
        <x:v>38.45368</x:v>
      </x:c>
      <x:c t="n" s="0">
        <x:v>31.82507</x:v>
      </x:c>
      <x:c t="n" s="0">
        <x:v>29.06176</x:v>
      </x:c>
      <x:c t="n" s="0">
        <x:v>31.67392</x:v>
      </x:c>
      <x:c t="n" s="0">
        <x:v>22.92568</x:v>
      </x:c>
      <x:c t="n" s="0">
        <x:v>11.69986</x:v>
      </x:c>
      <x:c t="n" s="0">
        <x:v>9.751243</x:v>
      </x:c>
      <x:c t="n" s="0">
        <x:v>5.114898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43942.8787731481</x:v>
      </x:c>
      <x:c t="n" s="7">
        <x:v>43942.8787731481</x:v>
      </x:c>
      <x:c t="n" s="0">
        <x:v>58.00584</x:v>
      </x:c>
      <x:c t="n" s="0">
        <x:v>65.9616</x:v>
      </x:c>
      <x:c t="n" s="0">
        <x:v>69.23975</x:v>
      </x:c>
      <x:c t="n" s="0">
        <x:v>77.40654</x:v>
      </x:c>
      <x:c t="n" s="0">
        <x:v>-30.06697</x:v>
      </x:c>
      <x:c t="n" s="0">
        <x:v>-26.69018</x:v>
      </x:c>
      <x:c t="n" s="0">
        <x:v>-10.89926</x:v>
      </x:c>
      <x:c t="n" s="0">
        <x:v>1.506685</x:v>
      </x:c>
      <x:c t="n" s="0">
        <x:v>0.5275619</x:v>
      </x:c>
      <x:c t="n" s="0">
        <x:v>0.7813879</x:v>
      </x:c>
      <x:c t="n" s="0">
        <x:v>11.27091</x:v>
      </x:c>
      <x:c t="n" s="0">
        <x:v>17.93522</x:v>
      </x:c>
      <x:c t="n" s="0">
        <x:v>22.73609</x:v>
      </x:c>
      <x:c t="n" s="0">
        <x:v>22.68898</x:v>
      </x:c>
      <x:c t="n" s="0">
        <x:v>34.66326</x:v>
      </x:c>
      <x:c t="n" s="0">
        <x:v>37.31511</x:v>
      </x:c>
      <x:c t="n" s="0">
        <x:v>38.34546</x:v>
      </x:c>
      <x:c t="n" s="0">
        <x:v>37.60007</x:v>
      </x:c>
      <x:c t="n" s="0">
        <x:v>36.23706</x:v>
      </x:c>
      <x:c t="n" s="0">
        <x:v>40.31015</x:v>
      </x:c>
      <x:c t="n" s="0">
        <x:v>39.59876</x:v>
      </x:c>
      <x:c t="n" s="0">
        <x:v>43.07583</x:v>
      </x:c>
      <x:c t="n" s="0">
        <x:v>48.38102</x:v>
      </x:c>
      <x:c t="n" s="0">
        <x:v>48.78102</x:v>
      </x:c>
      <x:c t="n" s="0">
        <x:v>47.84861</x:v>
      </x:c>
      <x:c t="n" s="0">
        <x:v>50.94566</x:v>
      </x:c>
      <x:c t="n" s="0">
        <x:v>48.40764</x:v>
      </x:c>
      <x:c t="n" s="0">
        <x:v>48.26244</x:v>
      </x:c>
      <x:c t="n" s="0">
        <x:v>47.73304</x:v>
      </x:c>
      <x:c t="n" s="0">
        <x:v>46.49578</x:v>
      </x:c>
      <x:c t="n" s="0">
        <x:v>44.94634</x:v>
      </x:c>
      <x:c t="n" s="0">
        <x:v>42.53357</x:v>
      </x:c>
      <x:c t="n" s="0">
        <x:v>39.81404</x:v>
      </x:c>
      <x:c t="n" s="0">
        <x:v>35.25041</x:v>
      </x:c>
      <x:c t="n" s="0">
        <x:v>29.71694</x:v>
      </x:c>
      <x:c t="n" s="0">
        <x:v>32.35759</x:v>
      </x:c>
      <x:c t="n" s="0">
        <x:v>24.41547</x:v>
      </x:c>
      <x:c t="n" s="0">
        <x:v>11.40296</x:v>
      </x:c>
      <x:c t="n" s="0">
        <x:v>10.45174</x:v>
      </x:c>
      <x:c t="n" s="0">
        <x:v>4.900995</x:v>
      </x:c>
      <x:c t="n" s="0">
        <x:v>-30.06697</x:v>
      </x:c>
      <x:c t="n" s="0">
        <x:v>-29.16826</x:v>
      </x:c>
      <x:c t="n" s="0">
        <x:v>-12.13207</x:v>
      </x:c>
      <x:c t="n" s="0">
        <x:v>2.555956</x:v>
      </x:c>
      <x:c t="n" s="0">
        <x:v>2.079872</x:v>
      </x:c>
      <x:c t="n" s="0">
        <x:v>-2.649602</x:v>
      </x:c>
      <x:c t="n" s="0">
        <x:v>12.2126</x:v>
      </x:c>
      <x:c t="n" s="0">
        <x:v>9.951427</x:v>
      </x:c>
      <x:c t="n" s="0">
        <x:v>21.4769</x:v>
      </x:c>
      <x:c t="n" s="0">
        <x:v>24.44044</x:v>
      </x:c>
      <x:c t="n" s="0">
        <x:v>30.70182</x:v>
      </x:c>
      <x:c t="n" s="0">
        <x:v>36.67871</x:v>
      </x:c>
      <x:c t="n" s="0">
        <x:v>35.46402</x:v>
      </x:c>
      <x:c t="n" s="0">
        <x:v>39.483</x:v>
      </x:c>
      <x:c t="n" s="0">
        <x:v>41.21888</x:v>
      </x:c>
      <x:c t="n" s="0">
        <x:v>43.10475</x:v>
      </x:c>
      <x:c t="n" s="0">
        <x:v>39.32179</x:v>
      </x:c>
      <x:c t="n" s="0">
        <x:v>44.6197</x:v>
      </x:c>
      <x:c t="n" s="0">
        <x:v>44.45869</x:v>
      </x:c>
      <x:c t="n" s="0">
        <x:v>44.72542</x:v>
      </x:c>
      <x:c t="n" s="0">
        <x:v>44.85974</x:v>
      </x:c>
      <x:c t="n" s="0">
        <x:v>50.90759</x:v>
      </x:c>
      <x:c t="n" s="0">
        <x:v>49.11212</x:v>
      </x:c>
      <x:c t="n" s="0">
        <x:v>45.95699</x:v>
      </x:c>
      <x:c t="n" s="0">
        <x:v>48.59454</x:v>
      </x:c>
      <x:c t="n" s="0">
        <x:v>46.71254</x:v>
      </x:c>
      <x:c t="n" s="0">
        <x:v>44.225</x:v>
      </x:c>
      <x:c t="n" s="0">
        <x:v>42.58382</x:v>
      </x:c>
      <x:c t="n" s="0">
        <x:v>41.90985</x:v>
      </x:c>
      <x:c t="n" s="0">
        <x:v>35.51698</x:v>
      </x:c>
      <x:c t="n" s="0">
        <x:v>29.31593</x:v>
      </x:c>
      <x:c t="n" s="0">
        <x:v>32.2218</x:v>
      </x:c>
      <x:c t="n" s="0">
        <x:v>23.46165</x:v>
      </x:c>
      <x:c t="n" s="0">
        <x:v>10.54902</x:v>
      </x:c>
      <x:c t="n" s="0">
        <x:v>9.366307</x:v>
      </x:c>
      <x:c t="n" s="0">
        <x:v>5.286784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43942.8787731481</x:v>
      </x:c>
      <x:c t="n" s="7">
        <x:v>43942.8787731481</x:v>
      </x:c>
      <x:c t="n" s="0">
        <x:v>58.71185</x:v>
      </x:c>
      <x:c t="n" s="0">
        <x:v>68.18009</x:v>
      </x:c>
      <x:c t="n" s="0">
        <x:v>67.90358</x:v>
      </x:c>
      <x:c t="n" s="0">
        <x:v>77.47881</x:v>
      </x:c>
      <x:c t="n" s="0">
        <x:v>-30.06697</x:v>
      </x:c>
      <x:c t="n" s="0">
        <x:v>-27.14046</x:v>
      </x:c>
      <x:c t="n" s="0">
        <x:v>-11.05885</x:v>
      </x:c>
      <x:c t="n" s="0">
        <x:v>1.676574</x:v>
      </x:c>
      <x:c t="n" s="0">
        <x:v>0.8779469</x:v>
      </x:c>
      <x:c t="n" s="0">
        <x:v>0.4205553</x:v>
      </x:c>
      <x:c t="n" s="0">
        <x:v>11.42176</x:v>
      </x:c>
      <x:c t="n" s="0">
        <x:v>17.36643</x:v>
      </x:c>
      <x:c t="n" s="0">
        <x:v>22.56497</x:v>
      </x:c>
      <x:c t="n" s="0">
        <x:v>23.20328</x:v>
      </x:c>
      <x:c t="n" s="0">
        <x:v>34.45762</x:v>
      </x:c>
      <x:c t="n" s="0">
        <x:v>36.78148</x:v>
      </x:c>
      <x:c t="n" s="0">
        <x:v>38.0266</x:v>
      </x:c>
      <x:c t="n" s="0">
        <x:v>37.9312</x:v>
      </x:c>
      <x:c t="n" s="0">
        <x:v>36.77944</x:v>
      </x:c>
      <x:c t="n" s="0">
        <x:v>40.16245</x:v>
      </x:c>
      <x:c t="n" s="0">
        <x:v>39.50047</x:v>
      </x:c>
      <x:c t="n" s="0">
        <x:v>43.13098</x:v>
      </x:c>
      <x:c t="n" s="0">
        <x:v>47.87653</x:v>
      </x:c>
      <x:c t="n" s="0">
        <x:v>48.47365</x:v>
      </x:c>
      <x:c t="n" s="0">
        <x:v>47.76076</x:v>
      </x:c>
      <x:c t="n" s="0">
        <x:v>50.80781</x:v>
      </x:c>
      <x:c t="n" s="0">
        <x:v>48.94234</x:v>
      </x:c>
      <x:c t="n" s="0">
        <x:v>47.99645</x:v>
      </x:c>
      <x:c t="n" s="0">
        <x:v>47.69723</x:v>
      </x:c>
      <x:c t="n" s="0">
        <x:v>46.35418</x:v>
      </x:c>
      <x:c t="n" s="0">
        <x:v>45.02481</x:v>
      </x:c>
      <x:c t="n" s="0">
        <x:v>42.64051</x:v>
      </x:c>
      <x:c t="n" s="0">
        <x:v>39.85601</x:v>
      </x:c>
      <x:c t="n" s="0">
        <x:v>35.10743</x:v>
      </x:c>
      <x:c t="n" s="0">
        <x:v>29.61242</x:v>
      </x:c>
      <x:c t="n" s="0">
        <x:v>33.4805</x:v>
      </x:c>
      <x:c t="n" s="0">
        <x:v>25.17337</x:v>
      </x:c>
      <x:c t="n" s="0">
        <x:v>11.29461</x:v>
      </x:c>
      <x:c t="n" s="0">
        <x:v>10.3362</x:v>
      </x:c>
      <x:c t="n" s="0">
        <x:v>5.074613</x:v>
      </x:c>
      <x:c t="n" s="0">
        <x:v>-30.06697</x:v>
      </x:c>
      <x:c t="n" s="0">
        <x:v>-29.16826</x:v>
      </x:c>
      <x:c t="n" s="0">
        <x:v>-12.13207</x:v>
      </x:c>
      <x:c t="n" s="0">
        <x:v>2.555956</x:v>
      </x:c>
      <x:c t="n" s="0">
        <x:v>2.502014</x:v>
      </x:c>
      <x:c t="n" s="0">
        <x:v>-2.649602</x:v>
      </x:c>
      <x:c t="n" s="0">
        <x:v>12.75559</x:v>
      </x:c>
      <x:c t="n" s="0">
        <x:v>12.17006</x:v>
      </x:c>
      <x:c t="n" s="0">
        <x:v>21.40093</x:v>
      </x:c>
      <x:c t="n" s="0">
        <x:v>25.5407</x:v>
      </x:c>
      <x:c t="n" s="0">
        <x:v>36.28811</x:v>
      </x:c>
      <x:c t="n" s="0">
        <x:v>26.72445</x:v>
      </x:c>
      <x:c t="n" s="0">
        <x:v>35.46402</x:v>
      </x:c>
      <x:c t="n" s="0">
        <x:v>38.75293</x:v>
      </x:c>
      <x:c t="n" s="0">
        <x:v>35.21585</x:v>
      </x:c>
      <x:c t="n" s="0">
        <x:v>35.80314</x:v>
      </x:c>
      <x:c t="n" s="0">
        <x:v>37.2664</x:v>
      </x:c>
      <x:c t="n" s="0">
        <x:v>42.32248</x:v>
      </x:c>
      <x:c t="n" s="0">
        <x:v>40.81907</x:v>
      </x:c>
      <x:c t="n" s="0">
        <x:v>49.19502</x:v>
      </x:c>
      <x:c t="n" s="0">
        <x:v>49.61776</x:v>
      </x:c>
      <x:c t="n" s="0">
        <x:v>46.80069</x:v>
      </x:c>
      <x:c t="n" s="0">
        <x:v>51.35836</x:v>
      </x:c>
      <x:c t="n" s="0">
        <x:v>47.72739</x:v>
      </x:c>
      <x:c t="n" s="0">
        <x:v>46.24363</x:v>
      </x:c>
      <x:c t="n" s="0">
        <x:v>44.77888</x:v>
      </x:c>
      <x:c t="n" s="0">
        <x:v>44.18731</x:v>
      </x:c>
      <x:c t="n" s="0">
        <x:v>43.31705</x:v>
      </x:c>
      <x:c t="n" s="0">
        <x:v>40.60608</x:v>
      </x:c>
      <x:c t="n" s="0">
        <x:v>33.70641</x:v>
      </x:c>
      <x:c t="n" s="0">
        <x:v>28.41913</x:v>
      </x:c>
      <x:c t="n" s="0">
        <x:v>38.84742</x:v>
      </x:c>
      <x:c t="n" s="0">
        <x:v>30.90764</x:v>
      </x:c>
      <x:c t="n" s="0">
        <x:v>10.52157</x:v>
      </x:c>
      <x:c t="n" s="0">
        <x:v>10.34648</x:v>
      </x:c>
      <x:c t="n" s="0">
        <x:v>5.690449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43942.8787731481</x:v>
      </x:c>
      <x:c t="n" s="7">
        <x:v>43942.8787731481</x:v>
      </x:c>
      <x:c t="n" s="0">
        <x:v>58.45677</x:v>
      </x:c>
      <x:c t="n" s="0">
        <x:v>68.18009</x:v>
      </x:c>
      <x:c t="n" s="0">
        <x:v>69.51209</x:v>
      </x:c>
      <x:c t="n" s="0">
        <x:v>78.3931</x:v>
      </x:c>
      <x:c t="n" s="0">
        <x:v>-30.06697</x:v>
      </x:c>
      <x:c t="n" s="0">
        <x:v>-27.56563</x:v>
      </x:c>
      <x:c t="n" s="0">
        <x:v>-11.19995</x:v>
      </x:c>
      <x:c t="n" s="0">
        <x:v>1.81658</x:v>
      </x:c>
      <x:c t="n" s="0">
        <x:v>1.156316</x:v>
      </x:c>
      <x:c t="n" s="0">
        <x:v>0.08672385</x:v>
      </x:c>
      <x:c t="n" s="0">
        <x:v>12.11039</x:v>
      </x:c>
      <x:c t="n" s="0">
        <x:v>17.31599</x:v>
      </x:c>
      <x:c t="n" s="0">
        <x:v>22.4133</x:v>
      </x:c>
      <x:c t="n" s="0">
        <x:v>23.63325</x:v>
      </x:c>
      <x:c t="n" s="0">
        <x:v>35.38325</x:v>
      </x:c>
      <x:c t="n" s="0">
        <x:v>36.16883</x:v>
      </x:c>
      <x:c t="n" s="0">
        <x:v>37.71976</x:v>
      </x:c>
      <x:c t="n" s="0">
        <x:v>37.702</x:v>
      </x:c>
      <x:c t="n" s="0">
        <x:v>36.09693</x:v>
      </x:c>
      <x:c t="n" s="0">
        <x:v>39.96387</x:v>
      </x:c>
      <x:c t="n" s="0">
        <x:v>39.29205</x:v>
      </x:c>
      <x:c t="n" s="0">
        <x:v>42.78712</x:v>
      </x:c>
      <x:c t="n" s="0">
        <x:v>47.45704</x:v>
      </x:c>
      <x:c t="n" s="0">
        <x:v>48.47399</x:v>
      </x:c>
      <x:c t="n" s="0">
        <x:v>48.0337</x:v>
      </x:c>
      <x:c t="n" s="0">
        <x:v>50.62799</x:v>
      </x:c>
      <x:c t="n" s="0">
        <x:v>48.95636</x:v>
      </x:c>
      <x:c t="n" s="0">
        <x:v>47.74577</x:v>
      </x:c>
      <x:c t="n" s="0">
        <x:v>47.33809</x:v>
      </x:c>
      <x:c t="n" s="0">
        <x:v>46.42379</x:v>
      </x:c>
      <x:c t="n" s="0">
        <x:v>45.45604</x:v>
      </x:c>
      <x:c t="n" s="0">
        <x:v>43.1961</x:v>
      </x:c>
      <x:c t="n" s="0">
        <x:v>40.18919</x:v>
      </x:c>
      <x:c t="n" s="0">
        <x:v>34.90245</x:v>
      </x:c>
      <x:c t="n" s="0">
        <x:v>29.70108</x:v>
      </x:c>
      <x:c t="n" s="0">
        <x:v>35.39252</x:v>
      </x:c>
      <x:c t="n" s="0">
        <x:v>27.48503</x:v>
      </x:c>
      <x:c t="n" s="0">
        <x:v>11.22509</x:v>
      </x:c>
      <x:c t="n" s="0">
        <x:v>10.38029</x:v>
      </x:c>
      <x:c t="n" s="0">
        <x:v>5.158596</x:v>
      </x:c>
      <x:c t="n" s="0">
        <x:v>-30.06697</x:v>
      </x:c>
      <x:c t="n" s="0">
        <x:v>-29.16826</x:v>
      </x:c>
      <x:c t="n" s="0">
        <x:v>-12.13207</x:v>
      </x:c>
      <x:c t="n" s="0">
        <x:v>2.555956</x:v>
      </x:c>
      <x:c t="n" s="0">
        <x:v>2.502014</x:v>
      </x:c>
      <x:c t="n" s="0">
        <x:v>1.268733</x:v>
      </x:c>
      <x:c t="n" s="0">
        <x:v>15.36275</x:v>
      </x:c>
      <x:c t="n" s="0">
        <x:v>17.96805</x:v>
      </x:c>
      <x:c t="n" s="0">
        <x:v>20.64438</x:v>
      </x:c>
      <x:c t="n" s="0">
        <x:v>25.5407</x:v>
      </x:c>
      <x:c t="n" s="0">
        <x:v>38.65275</x:v>
      </x:c>
      <x:c t="n" s="0">
        <x:v>26.72445</x:v>
      </x:c>
      <x:c t="n" s="0">
        <x:v>35.12901</x:v>
      </x:c>
      <x:c t="n" s="0">
        <x:v>35.29295</x:v>
      </x:c>
      <x:c t="n" s="0">
        <x:v>33.18818</x:v>
      </x:c>
      <x:c t="n" s="0">
        <x:v>39.58389</x:v>
      </x:c>
      <x:c t="n" s="0">
        <x:v>38.52602</x:v>
      </x:c>
      <x:c t="n" s="0">
        <x:v>39.96676</x:v>
      </x:c>
      <x:c t="n" s="0">
        <x:v>46.82384</x:v>
      </x:c>
      <x:c t="n" s="0">
        <x:v>45.90059</x:v>
      </x:c>
      <x:c t="n" s="0">
        <x:v>48.99455</x:v>
      </x:c>
      <x:c t="n" s="0">
        <x:v>50.11475</x:v>
      </x:c>
      <x:c t="n" s="0">
        <x:v>49.65497</x:v>
      </x:c>
      <x:c t="n" s="0">
        <x:v>45.01431</x:v>
      </x:c>
      <x:c t="n" s="0">
        <x:v>42.74899</x:v>
      </x:c>
      <x:c t="n" s="0">
        <x:v>47.12463</x:v>
      </x:c>
      <x:c t="n" s="0">
        <x:v>47.79646</x:v>
      </x:c>
      <x:c t="n" s="0">
        <x:v>46.22865</x:v>
      </x:c>
      <x:c t="n" s="0">
        <x:v>40.25788</x:v>
      </x:c>
      <x:c t="n" s="0">
        <x:v>33.15583</x:v>
      </x:c>
      <x:c t="n" s="0">
        <x:v>30.28058</x:v>
      </x:c>
      <x:c t="n" s="0">
        <x:v>40.85236</x:v>
      </x:c>
      <x:c t="n" s="0">
        <x:v>33.2563</x:v>
      </x:c>
      <x:c t="n" s="0">
        <x:v>11.65176</x:v>
      </x:c>
      <x:c t="n" s="0">
        <x:v>10.1253</x:v>
      </x:c>
      <x:c t="n" s="0">
        <x:v>4.974289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43942.8787731481</x:v>
      </x:c>
      <x:c t="n" s="7">
        <x:v>43942.8787731481</x:v>
      </x:c>
      <x:c t="n" s="0">
        <x:v>58.83596</x:v>
      </x:c>
      <x:c t="n" s="0">
        <x:v>66.50519</x:v>
      </x:c>
      <x:c t="n" s="0">
        <x:v>70.1115</x:v>
      </x:c>
      <x:c t="n" s="0">
        <x:v>76.84739</x:v>
      </x:c>
      <x:c t="n" s="0">
        <x:v>-30.06697</x:v>
      </x:c>
      <x:c t="n" s="0">
        <x:v>-27.96507</x:v>
      </x:c>
      <x:c t="n" s="0">
        <x:v>-11.32419</x:v>
      </x:c>
      <x:c t="n" s="0">
        <x:v>1.932676</x:v>
      </x:c>
      <x:c t="n" s="0">
        <x:v>1.380695</x:v>
      </x:c>
      <x:c t="n" s="0">
        <x:v>1.005121</x:v>
      </x:c>
      <x:c t="n" s="0">
        <x:v>12.76511</x:v>
      </x:c>
      <x:c t="n" s="0">
        <x:v>17.41749</x:v>
      </x:c>
      <x:c t="n" s="0">
        <x:v>22.05285</x:v>
      </x:c>
      <x:c t="n" s="0">
        <x:v>23.96951</x:v>
      </x:c>
      <x:c t="n" s="0">
        <x:v>36.04252</x:v>
      </x:c>
      <x:c t="n" s="0">
        <x:v>35.73627</x:v>
      </x:c>
      <x:c t="n" s="0">
        <x:v>37.41516</x:v>
      </x:c>
      <x:c t="n" s="0">
        <x:v>37.40085</x:v>
      </x:c>
      <x:c t="n" s="0">
        <x:v>36.31789</x:v>
      </x:c>
      <x:c t="n" s="0">
        <x:v>40.05194</x:v>
      </x:c>
      <x:c t="n" s="0">
        <x:v>39.02227</x:v>
      </x:c>
      <x:c t="n" s="0">
        <x:v>42.78834</x:v>
      </x:c>
      <x:c t="n" s="0">
        <x:v>47.22172</x:v>
      </x:c>
      <x:c t="n" s="0">
        <x:v>48.29751</x:v>
      </x:c>
      <x:c t="n" s="0">
        <x:v>48.02803</x:v>
      </x:c>
      <x:c t="n" s="0">
        <x:v>50.40002</x:v>
      </x:c>
      <x:c t="n" s="0">
        <x:v>48.97831</x:v>
      </x:c>
      <x:c t="n" s="0">
        <x:v>48.05675</x:v>
      </x:c>
      <x:c t="n" s="0">
        <x:v>47.29094</x:v>
      </x:c>
      <x:c t="n" s="0">
        <x:v>46.74213</x:v>
      </x:c>
      <x:c t="n" s="0">
        <x:v>45.43955</x:v>
      </x:c>
      <x:c t="n" s="0">
        <x:v>43.4681</x:v>
      </x:c>
      <x:c t="n" s="0">
        <x:v>40.08202</x:v>
      </x:c>
      <x:c t="n" s="0">
        <x:v>35.13437</x:v>
      </x:c>
      <x:c t="n" s="0">
        <x:v>29.60209</x:v>
      </x:c>
      <x:c t="n" s="0">
        <x:v>36.68037</x:v>
      </x:c>
      <x:c t="n" s="0">
        <x:v>29.53935</x:v>
      </x:c>
      <x:c t="n" s="0">
        <x:v>11.39287</x:v>
      </x:c>
      <x:c t="n" s="0">
        <x:v>10.26597</x:v>
      </x:c>
      <x:c t="n" s="0">
        <x:v>5.156448</x:v>
      </x:c>
      <x:c t="n" s="0">
        <x:v>-30.06697</x:v>
      </x:c>
      <x:c t="n" s="0">
        <x:v>-29.16826</x:v>
      </x:c>
      <x:c t="n" s="0">
        <x:v>-12.13207</x:v>
      </x:c>
      <x:c t="n" s="0">
        <x:v>2.555956</x:v>
      </x:c>
      <x:c t="n" s="0">
        <x:v>2.502014</x:v>
      </x:c>
      <x:c t="n" s="0">
        <x:v>4.258485</x:v>
      </x:c>
      <x:c t="n" s="0">
        <x:v>15.36275</x:v>
      </x:c>
      <x:c t="n" s="0">
        <x:v>17.96805</x:v>
      </x:c>
      <x:c t="n" s="0">
        <x:v>18.98757</x:v>
      </x:c>
      <x:c t="n" s="0">
        <x:v>25.07434</x:v>
      </x:c>
      <x:c t="n" s="0">
        <x:v>38.65275</x:v>
      </x:c>
      <x:c t="n" s="0">
        <x:v>36.16442</x:v>
      </x:c>
      <x:c t="n" s="0">
        <x:v>35.01134</x:v>
      </x:c>
      <x:c t="n" s="0">
        <x:v>34.23698</x:v>
      </x:c>
      <x:c t="n" s="0">
        <x:v>37.4245</x:v>
      </x:c>
      <x:c t="n" s="0">
        <x:v>41.08165</x:v>
      </x:c>
      <x:c t="n" s="0">
        <x:v>36.17297</x:v>
      </x:c>
      <x:c t="n" s="0">
        <x:v>44.10638</x:v>
      </x:c>
      <x:c t="n" s="0">
        <x:v>44.342</x:v>
      </x:c>
      <x:c t="n" s="0">
        <x:v>48.28761</x:v>
      </x:c>
      <x:c t="n" s="0">
        <x:v>46.66962</x:v>
      </x:c>
      <x:c t="n" s="0">
        <x:v>46.88377</x:v>
      </x:c>
      <x:c t="n" s="0">
        <x:v>47.97205</x:v>
      </x:c>
      <x:c t="n" s="0">
        <x:v>51.04866</x:v>
      </x:c>
      <x:c t="n" s="0">
        <x:v>47.22346</x:v>
      </x:c>
      <x:c t="n" s="0">
        <x:v>47.59033</x:v>
      </x:c>
      <x:c t="n" s="0">
        <x:v>46.08894</x:v>
      </x:c>
      <x:c t="n" s="0">
        <x:v>43.72025</x:v>
      </x:c>
      <x:c t="n" s="0">
        <x:v>40.76028</x:v>
      </x:c>
      <x:c t="n" s="0">
        <x:v>36.48676</x:v>
      </x:c>
      <x:c t="n" s="0">
        <x:v>29.32282</x:v>
      </x:c>
      <x:c t="n" s="0">
        <x:v>40.56155</x:v>
      </x:c>
      <x:c t="n" s="0">
        <x:v>34.487</x:v>
      </x:c>
      <x:c t="n" s="0">
        <x:v>12.47959</x:v>
      </x:c>
      <x:c t="n" s="0">
        <x:v>9.756533</x:v>
      </x:c>
      <x:c t="n" s="0">
        <x:v>4.495677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43942.8787731481</x:v>
      </x:c>
      <x:c t="n" s="7">
        <x:v>43942.8787731481</x:v>
      </x:c>
      <x:c t="n" s="0">
        <x:v>59.15266</x:v>
      </x:c>
      <x:c t="n" s="0">
        <x:v>68.67227</x:v>
      </x:c>
      <x:c t="n" s="0">
        <x:v>70.64677</x:v>
      </x:c>
      <x:c t="n" s="0">
        <x:v>78.46221</x:v>
      </x:c>
      <x:c t="n" s="0">
        <x:v>-30.06697</x:v>
      </x:c>
      <x:c t="n" s="0">
        <x:v>-28.33784</x:v>
      </x:c>
      <x:c t="n" s="0">
        <x:v>-11.47396</x:v>
      </x:c>
      <x:c t="n" s="0">
        <x:v>2.000082</x:v>
      </x:c>
      <x:c t="n" s="0">
        <x:v>1.563549</x:v>
      </x:c>
      <x:c t="n" s="0">
        <x:v>1.660102</x:v>
      </x:c>
      <x:c t="n" s="0">
        <x:v>13.2554</x:v>
      </x:c>
      <x:c t="n" s="0">
        <x:v>18.38999</x:v>
      </x:c>
      <x:c t="n" s="0">
        <x:v>21.7194</x:v>
      </x:c>
      <x:c t="n" s="0">
        <x:v>23.66874</x:v>
      </x:c>
      <x:c t="n" s="0">
        <x:v>36.5358</x:v>
      </x:c>
      <x:c t="n" s="0">
        <x:v>36.37297</x:v>
      </x:c>
      <x:c t="n" s="0">
        <x:v>37.03727</x:v>
      </x:c>
      <x:c t="n" s="0">
        <x:v>36.96774</x:v>
      </x:c>
      <x:c t="n" s="0">
        <x:v>36.32236</x:v>
      </x:c>
      <x:c t="n" s="0">
        <x:v>40.14685</x:v>
      </x:c>
      <x:c t="n" s="0">
        <x:v>38.93686</x:v>
      </x:c>
      <x:c t="n" s="0">
        <x:v>42.93156</x:v>
      </x:c>
      <x:c t="n" s="0">
        <x:v>46.98021</x:v>
      </x:c>
      <x:c t="n" s="0">
        <x:v>48.60329</x:v>
      </x:c>
      <x:c t="n" s="0">
        <x:v>48.00018</x:v>
      </x:c>
      <x:c t="n" s="0">
        <x:v>50.07141</x:v>
      </x:c>
      <x:c t="n" s="0">
        <x:v>49.2965</x:v>
      </x:c>
      <x:c t="n" s="0">
        <x:v>48.89175</x:v>
      </x:c>
      <x:c t="n" s="0">
        <x:v>47.70398</x:v>
      </x:c>
      <x:c t="n" s="0">
        <x:v>46.55774</x:v>
      </x:c>
      <x:c t="n" s="0">
        <x:v>45.6008</x:v>
      </x:c>
      <x:c t="n" s="0">
        <x:v>43.36966</x:v>
      </x:c>
      <x:c t="n" s="0">
        <x:v>40.25599</x:v>
      </x:c>
      <x:c t="n" s="0">
        <x:v>35.22807</x:v>
      </x:c>
      <x:c t="n" s="0">
        <x:v>29.56482</x:v>
      </x:c>
      <x:c t="n" s="0">
        <x:v>37.67688</x:v>
      </x:c>
      <x:c t="n" s="0">
        <x:v>30.64129</x:v>
      </x:c>
      <x:c t="n" s="0">
        <x:v>11.44811</x:v>
      </x:c>
      <x:c t="n" s="0">
        <x:v>10.22359</x:v>
      </x:c>
      <x:c t="n" s="0">
        <x:v>5.02685</x:v>
      </x:c>
      <x:c t="n" s="0">
        <x:v>-30.06697</x:v>
      </x:c>
      <x:c t="n" s="0">
        <x:v>-29.16826</x:v>
      </x:c>
      <x:c t="n" s="0">
        <x:v>-12.80363</x:v>
      </x:c>
      <x:c t="n" s="0">
        <x:v>2.203899</x:v>
      </x:c>
      <x:c t="n" s="0">
        <x:v>2.502014</x:v>
      </x:c>
      <x:c t="n" s="0">
        <x:v>4.258485</x:v>
      </x:c>
      <x:c t="n" s="0">
        <x:v>15.36275</x:v>
      </x:c>
      <x:c t="n" s="0">
        <x:v>23.60185</x:v>
      </x:c>
      <x:c t="n" s="0">
        <x:v>18.98757</x:v>
      </x:c>
      <x:c t="n" s="0">
        <x:v>18.22326</x:v>
      </x:c>
      <x:c t="n" s="0">
        <x:v>38.65275</x:v>
      </x:c>
      <x:c t="n" s="0">
        <x:v>38.92038</x:v>
      </x:c>
      <x:c t="n" s="0">
        <x:v>31.05173</x:v>
      </x:c>
      <x:c t="n" s="0">
        <x:v>32.83882</x:v>
      </x:c>
      <x:c t="n" s="0">
        <x:v>35.07228</x:v>
      </x:c>
      <x:c t="n" s="0">
        <x:v>40.04461</x:v>
      </x:c>
      <x:c t="n" s="0">
        <x:v>39.22768</x:v>
      </x:c>
      <x:c t="n" s="0">
        <x:v>42.28506</x:v>
      </x:c>
      <x:c t="n" s="0">
        <x:v>42.54419</x:v>
      </x:c>
      <x:c t="n" s="0">
        <x:v>50.90438</x:v>
      </x:c>
      <x:c t="n" s="0">
        <x:v>47.71933</x:v>
      </x:c>
      <x:c t="n" s="0">
        <x:v>47.58195</x:v>
      </x:c>
      <x:c t="n" s="0">
        <x:v>50.75529</x:v>
      </x:c>
      <x:c t="n" s="0">
        <x:v>51.08908</x:v>
      </x:c>
      <x:c t="n" s="0">
        <x:v>49.57832</x:v>
      </x:c>
      <x:c t="n" s="0">
        <x:v>45.76671</x:v>
      </x:c>
      <x:c t="n" s="0">
        <x:v>45.70481</x:v>
      </x:c>
      <x:c t="n" s="0">
        <x:v>41.42294</x:v>
      </x:c>
      <x:c t="n" s="0">
        <x:v>39.88526</x:v>
      </x:c>
      <x:c t="n" s="0">
        <x:v>35.79448</x:v>
      </x:c>
      <x:c t="n" s="0">
        <x:v>28.7091</x:v>
      </x:c>
      <x:c t="n" s="0">
        <x:v>41.48058</x:v>
      </x:c>
      <x:c t="n" s="0">
        <x:v>34.48457</x:v>
      </x:c>
      <x:c t="n" s="0">
        <x:v>10.94052</x:v>
      </x:c>
      <x:c t="n" s="0">
        <x:v>11.41447</x:v>
      </x:c>
      <x:c t="n" s="0">
        <x:v>5.209184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43942.8787731481</x:v>
      </x:c>
      <x:c t="n" s="7">
        <x:v>43942.8787731481</x:v>
      </x:c>
      <x:c t="n" s="0">
        <x:v>58.90092</x:v>
      </x:c>
      <x:c t="n" s="0">
        <x:v>65.9616</x:v>
      </x:c>
      <x:c t="n" s="0">
        <x:v>66.78527</x:v>
      </x:c>
      <x:c t="n" s="0">
        <x:v>74.89154</x:v>
      </x:c>
      <x:c t="n" s="0">
        <x:v>-30.06697</x:v>
      </x:c>
      <x:c t="n" s="0">
        <x:v>-28.68359</x:v>
      </x:c>
      <x:c t="n" s="0">
        <x:v>-11.67163</x:v>
      </x:c>
      <x:c t="n" s="0">
        <x:v>2.011825</x:v>
      </x:c>
      <x:c t="n" s="0">
        <x:v>1.713838</x:v>
      </x:c>
      <x:c t="n" s="0">
        <x:v>2.150566</x:v>
      </x:c>
      <x:c t="n" s="0">
        <x:v>13.63432</x:v>
      </x:c>
      <x:c t="n" s="0">
        <x:v>20.02199</x:v>
      </x:c>
      <x:c t="n" s="0">
        <x:v>21.41284</x:v>
      </x:c>
      <x:c t="n" s="0">
        <x:v>23.19029</x:v>
      </x:c>
      <x:c t="n" s="0">
        <x:v>36.7134</x:v>
      </x:c>
      <x:c t="n" s="0">
        <x:v>36.8514</x:v>
      </x:c>
      <x:c t="n" s="0">
        <x:v>36.37191</x:v>
      </x:c>
      <x:c t="n" s="0">
        <x:v>36.52607</x:v>
      </x:c>
      <x:c t="n" s="0">
        <x:v>36.04096</x:v>
      </x:c>
      <x:c t="n" s="0">
        <x:v>40.04294</x:v>
      </x:c>
      <x:c t="n" s="0">
        <x:v>39.06704</x:v>
      </x:c>
      <x:c t="n" s="0">
        <x:v>42.52727</x:v>
      </x:c>
      <x:c t="n" s="0">
        <x:v>46.36685</x:v>
      </x:c>
      <x:c t="n" s="0">
        <x:v>49.19126</x:v>
      </x:c>
      <x:c t="n" s="0">
        <x:v>47.65916</x:v>
      </x:c>
      <x:c t="n" s="0">
        <x:v>50.02615</x:v>
      </x:c>
      <x:c t="n" s="0">
        <x:v>49.25151</x:v>
      </x:c>
      <x:c t="n" s="0">
        <x:v>48.86163</x:v>
      </x:c>
      <x:c t="n" s="0">
        <x:v>47.57114</x:v>
      </x:c>
      <x:c t="n" s="0">
        <x:v>46.74035</x:v>
      </x:c>
      <x:c t="n" s="0">
        <x:v>45.49925</x:v>
      </x:c>
      <x:c t="n" s="0">
        <x:v>43.13918</x:v>
      </x:c>
      <x:c t="n" s="0">
        <x:v>40.22144</x:v>
      </x:c>
      <x:c t="n" s="0">
        <x:v>35.10712</x:v>
      </x:c>
      <x:c t="n" s="0">
        <x:v>29.60496</x:v>
      </x:c>
      <x:c t="n" s="0">
        <x:v>38.42205</x:v>
      </x:c>
      <x:c t="n" s="0">
        <x:v>31.77539</x:v>
      </x:c>
      <x:c t="n" s="0">
        <x:v>11.34362</x:v>
      </x:c>
      <x:c t="n" s="0">
        <x:v>10.41297</x:v>
      </x:c>
      <x:c t="n" s="0">
        <x:v>5.128276</x:v>
      </x:c>
      <x:c t="n" s="0">
        <x:v>-30.06697</x:v>
      </x:c>
      <x:c t="n" s="0">
        <x:v>-29.16826</x:v>
      </x:c>
      <x:c t="n" s="0">
        <x:v>-13.05272</x:v>
      </x:c>
      <x:c t="n" s="0">
        <x:v>2.079905</x:v>
      </x:c>
      <x:c t="n" s="0">
        <x:v>2.502014</x:v>
      </x:c>
      <x:c t="n" s="0">
        <x:v>4.258485</x:v>
      </x:c>
      <x:c t="n" s="0">
        <x:v>15.37699</x:v>
      </x:c>
      <x:c t="n" s="0">
        <x:v>24.5439</x:v>
      </x:c>
      <x:c t="n" s="0">
        <x:v>18.84839</x:v>
      </x:c>
      <x:c t="n" s="0">
        <x:v>18.22326</x:v>
      </x:c>
      <x:c t="n" s="0">
        <x:v>36.93494</x:v>
      </x:c>
      <x:c t="n" s="0">
        <x:v>38.92038</x:v>
      </x:c>
      <x:c t="n" s="0">
        <x:v>21.3382</x:v>
      </x:c>
      <x:c t="n" s="0">
        <x:v>31.64097</x:v>
      </x:c>
      <x:c t="n" s="0">
        <x:v>36.21535</x:v>
      </x:c>
      <x:c t="n" s="0">
        <x:v>38.87369</x:v>
      </x:c>
      <x:c t="n" s="0">
        <x:v>43.49664</x:v>
      </x:c>
      <x:c t="n" s="0">
        <x:v>41.285</x:v>
      </x:c>
      <x:c t="n" s="0">
        <x:v>38.13221</x:v>
      </x:c>
      <x:c t="n" s="0">
        <x:v>51.56796</x:v>
      </x:c>
      <x:c t="n" s="0">
        <x:v>39.88797</x:v>
      </x:c>
      <x:c t="n" s="0">
        <x:v>52.78571</x:v>
      </x:c>
      <x:c t="n" s="0">
        <x:v>47.72419</x:v>
      </x:c>
      <x:c t="n" s="0">
        <x:v>48.73235</x:v>
      </x:c>
      <x:c t="n" s="0">
        <x:v>46.58886</x:v>
      </x:c>
      <x:c t="n" s="0">
        <x:v>48.21432</x:v>
      </x:c>
      <x:c t="n" s="0">
        <x:v>43.39701</x:v>
      </x:c>
      <x:c t="n" s="0">
        <x:v>41.91546</x:v>
      </x:c>
      <x:c t="n" s="0">
        <x:v>41.72521</x:v>
      </x:c>
      <x:c t="n" s="0">
        <x:v>33.82676</x:v>
      </x:c>
      <x:c t="n" s="0">
        <x:v>30.42723</x:v>
      </x:c>
      <x:c t="n" s="0">
        <x:v>41.12034</x:v>
      </x:c>
      <x:c t="n" s="0">
        <x:v>36.43301</x:v>
      </x:c>
      <x:c t="n" s="0">
        <x:v>10.88803</x:v>
      </x:c>
      <x:c t="n" s="0">
        <x:v>9.996524</x:v>
      </x:c>
      <x:c t="n" s="0">
        <x:v>5.602007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43942.8787731481</x:v>
      </x:c>
      <x:c t="n" s="7">
        <x:v>43942.8787731481</x:v>
      </x:c>
      <x:c t="n" s="0">
        <x:v>56.54959</x:v>
      </x:c>
      <x:c t="n" s="0">
        <x:v>64.99251</x:v>
      </x:c>
      <x:c t="n" s="0">
        <x:v>64.40593</x:v>
      </x:c>
      <x:c t="n" s="0">
        <x:v>73.11761</x:v>
      </x:c>
      <x:c t="n" s="0">
        <x:v>-30.06697</x:v>
      </x:c>
      <x:c t="n" s="0">
        <x:v>-29.00275</x:v>
      </x:c>
      <x:c t="n" s="0">
        <x:v>-11.84789</x:v>
      </x:c>
      <x:c t="n" s="0">
        <x:v>2.021828</x:v>
      </x:c>
      <x:c t="n" s="0">
        <x:v>1.838196</x:v>
      </x:c>
      <x:c t="n" s="0">
        <x:v>2.529615</x:v>
      </x:c>
      <x:c t="n" s="0">
        <x:v>13.94388</x:v>
      </x:c>
      <x:c t="n" s="0">
        <x:v>21.05154</x:v>
      </x:c>
      <x:c t="n" s="0">
        <x:v>21.08939</x:v>
      </x:c>
      <x:c t="n" s="0">
        <x:v>22.73531</x:v>
      </x:c>
      <x:c t="n" s="0">
        <x:v>36.74645</x:v>
      </x:c>
      <x:c t="n" s="0">
        <x:v>37.22202</x:v>
      </x:c>
      <x:c t="n" s="0">
        <x:v>35.70984</x:v>
      </x:c>
      <x:c t="n" s="0">
        <x:v>36.05111</x:v>
      </x:c>
      <x:c t="n" s="0">
        <x:v>36.49899</x:v>
      </x:c>
      <x:c t="n" s="0">
        <x:v>39.80523</x:v>
      </x:c>
      <x:c t="n" s="0">
        <x:v>41.22109</x:v>
      </x:c>
      <x:c t="n" s="0">
        <x:v>42.97594</x:v>
      </x:c>
      <x:c t="n" s="0">
        <x:v>46.07809</x:v>
      </x:c>
      <x:c t="n" s="0">
        <x:v>49.23714</x:v>
      </x:c>
      <x:c t="n" s="0">
        <x:v>47.1068</x:v>
      </x:c>
      <x:c t="n" s="0">
        <x:v>50.30856</x:v>
      </x:c>
      <x:c t="n" s="0">
        <x:v>48.72039</x:v>
      </x:c>
      <x:c t="n" s="0">
        <x:v>48.82905</x:v>
      </x:c>
      <x:c t="n" s="0">
        <x:v>47.46623</x:v>
      </x:c>
      <x:c t="n" s="0">
        <x:v>46.52548</x:v>
      </x:c>
      <x:c t="n" s="0">
        <x:v>45.5017</x:v>
      </x:c>
      <x:c t="n" s="0">
        <x:v>43.10996</x:v>
      </x:c>
      <x:c t="n" s="0">
        <x:v>40.40634</x:v>
      </x:c>
      <x:c t="n" s="0">
        <x:v>34.99361</x:v>
      </x:c>
      <x:c t="n" s="0">
        <x:v>29.67802</x:v>
      </x:c>
      <x:c t="n" s="0">
        <x:v>38.99356</x:v>
      </x:c>
      <x:c t="n" s="0">
        <x:v>33.16444</x:v>
      </x:c>
      <x:c t="n" s="0">
        <x:v>11.23613</x:v>
      </x:c>
      <x:c t="n" s="0">
        <x:v>10.43856</x:v>
      </x:c>
      <x:c t="n" s="0">
        <x:v>5.199571</x:v>
      </x:c>
      <x:c t="n" s="0">
        <x:v>-30.06697</x:v>
      </x:c>
      <x:c t="n" s="0">
        <x:v>-28.87402</x:v>
      </x:c>
      <x:c t="n" s="0">
        <x:v>-13.05272</x:v>
      </x:c>
      <x:c t="n" s="0">
        <x:v>2.079905</x:v>
      </x:c>
      <x:c t="n" s="0">
        <x:v>1.624628</x:v>
      </x:c>
      <x:c t="n" s="0">
        <x:v>4.258485</x:v>
      </x:c>
      <x:c t="n" s="0">
        <x:v>15.41943</x:v>
      </x:c>
      <x:c t="n" s="0">
        <x:v>24.5439</x:v>
      </x:c>
      <x:c t="n" s="0">
        <x:v>18.4019</x:v>
      </x:c>
      <x:c t="n" s="0">
        <x:v>17.05744</x:v>
      </x:c>
      <x:c t="n" s="0">
        <x:v>36.93494</x:v>
      </x:c>
      <x:c t="n" s="0">
        <x:v>38.40734</x:v>
      </x:c>
      <x:c t="n" s="0">
        <x:v>25.70288</x:v>
      </x:c>
      <x:c t="n" s="0">
        <x:v>31.15499</x:v>
      </x:c>
      <x:c t="n" s="0">
        <x:v>38.5009</x:v>
      </x:c>
      <x:c t="n" s="0">
        <x:v>39.39492</x:v>
      </x:c>
      <x:c t="n" s="0">
        <x:v>44.93887</x:v>
      </x:c>
      <x:c t="n" s="0">
        <x:v>44.83849</x:v>
      </x:c>
      <x:c t="n" s="0">
        <x:v>43.16422</x:v>
      </x:c>
      <x:c t="n" s="0">
        <x:v>47.39941</x:v>
      </x:c>
      <x:c t="n" s="0">
        <x:v>42.16605</x:v>
      </x:c>
      <x:c t="n" s="0">
        <x:v>50.92719</x:v>
      </x:c>
      <x:c t="n" s="0">
        <x:v>44.50609</x:v>
      </x:c>
      <x:c t="n" s="0">
        <x:v>47.38749</x:v>
      </x:c>
      <x:c t="n" s="0">
        <x:v>45.83961</x:v>
      </x:c>
      <x:c t="n" s="0">
        <x:v>43.76212</x:v>
      </x:c>
      <x:c t="n" s="0">
        <x:v>45.25062</x:v>
      </x:c>
      <x:c t="n" s="0">
        <x:v>42.30986</x:v>
      </x:c>
      <x:c t="n" s="0">
        <x:v>40.12794</x:v>
      </x:c>
      <x:c t="n" s="0">
        <x:v>34.97334</x:v>
      </x:c>
      <x:c t="n" s="0">
        <x:v>29.97145</x:v>
      </x:c>
      <x:c t="n" s="0">
        <x:v>41.33969</x:v>
      </x:c>
      <x:c t="n" s="0">
        <x:v>38.0522</x:v>
      </x:c>
      <x:c t="n" s="0">
        <x:v>10.23953</x:v>
      </x:c>
      <x:c t="n" s="0">
        <x:v>11.07299</x:v>
      </x:c>
      <x:c t="n" s="0">
        <x:v>5.671374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43942.8787731481</x:v>
      </x:c>
      <x:c t="n" s="7">
        <x:v>43942.8787731481</x:v>
      </x:c>
      <x:c t="n" s="0">
        <x:v>60.06243</x:v>
      </x:c>
      <x:c t="n" s="0">
        <x:v>72.46144</x:v>
      </x:c>
      <x:c t="n" s="0">
        <x:v>67.95283</x:v>
      </x:c>
      <x:c t="n" s="0">
        <x:v>75.67467</x:v>
      </x:c>
      <x:c t="n" s="0">
        <x:v>-30.06697</x:v>
      </x:c>
      <x:c t="n" s="0">
        <x:v>-28.8313</x:v>
      </x:c>
      <x:c t="n" s="0">
        <x:v>-12.00429</x:v>
      </x:c>
      <x:c t="n" s="0">
        <x:v>2.030354</x:v>
      </x:c>
      <x:c t="n" s="0">
        <x:v>1.574739</x:v>
      </x:c>
      <x:c t="n" s="0">
        <x:v>2.829043</x:v>
      </x:c>
      <x:c t="n" s="0">
        <x:v>14.1931</x:v>
      </x:c>
      <x:c t="n" s="0">
        <x:v>22.00845</x:v>
      </x:c>
      <x:c t="n" s="0">
        <x:v>20.78655</x:v>
      </x:c>
      <x:c t="n" s="0">
        <x:v>22.14668</x:v>
      </x:c>
      <x:c t="n" s="0">
        <x:v>36.77449</x:v>
      </x:c>
      <x:c t="n" s="0">
        <x:v>37.24682</x:v>
      </x:c>
      <x:c t="n" s="0">
        <x:v>35.21354</x:v>
      </x:c>
      <x:c t="n" s="0">
        <x:v>36.74675</x:v>
      </x:c>
      <x:c t="n" s="0">
        <x:v>36.34862</x:v>
      </x:c>
      <x:c t="n" s="0">
        <x:v>39.99633</x:v>
      </x:c>
      <x:c t="n" s="0">
        <x:v>41.08735</x:v>
      </x:c>
      <x:c t="n" s="0">
        <x:v>42.93313</x:v>
      </x:c>
      <x:c t="n" s="0">
        <x:v>45.6433</x:v>
      </x:c>
      <x:c t="n" s="0">
        <x:v>49.13819</x:v>
      </x:c>
      <x:c t="n" s="0">
        <x:v>47.07082</x:v>
      </x:c>
      <x:c t="n" s="0">
        <x:v>50.94585</x:v>
      </x:c>
      <x:c t="n" s="0">
        <x:v>48.39725</x:v>
      </x:c>
      <x:c t="n" s="0">
        <x:v>48.79915</x:v>
      </x:c>
      <x:c t="n" s="0">
        <x:v>47.0137</x:v>
      </x:c>
      <x:c t="n" s="0">
        <x:v>46.43891</x:v>
      </x:c>
      <x:c t="n" s="0">
        <x:v>45.13634</x:v>
      </x:c>
      <x:c t="n" s="0">
        <x:v>42.80777</x:v>
      </x:c>
      <x:c t="n" s="0">
        <x:v>40.19428</x:v>
      </x:c>
      <x:c t="n" s="0">
        <x:v>35.02044</x:v>
      </x:c>
      <x:c t="n" s="0">
        <x:v>29.5868</x:v>
      </x:c>
      <x:c t="n" s="0">
        <x:v>39.47152</x:v>
      </x:c>
      <x:c t="n" s="0">
        <x:v>34.42864</x:v>
      </x:c>
      <x:c t="n" s="0">
        <x:v>11.14583</x:v>
      </x:c>
      <x:c t="n" s="0">
        <x:v>10.50293</x:v>
      </x:c>
      <x:c t="n" s="0">
        <x:v>5.24558</x:v>
      </x:c>
      <x:c t="n" s="0">
        <x:v>-30.06697</x:v>
      </x:c>
      <x:c t="n" s="0">
        <x:v>-27.93758</x:v>
      </x:c>
      <x:c t="n" s="0">
        <x:v>-13.05272</x:v>
      </x:c>
      <x:c t="n" s="0">
        <x:v>2.079905</x:v>
      </x:c>
      <x:c t="n" s="0">
        <x:v>-0.4036115</x:v>
      </x:c>
      <x:c t="n" s="0">
        <x:v>4.258485</x:v>
      </x:c>
      <x:c t="n" s="0">
        <x:v>15.41943</x:v>
      </x:c>
      <x:c t="n" s="0">
        <x:v>26.24352</x:v>
      </x:c>
      <x:c t="n" s="0">
        <x:v>18.4019</x:v>
      </x:c>
      <x:c t="n" s="0">
        <x:v>13.93091</x:v>
      </x:c>
      <x:c t="n" s="0">
        <x:v>36.93494</x:v>
      </x:c>
      <x:c t="n" s="0">
        <x:v>37.38919</x:v>
      </x:c>
      <x:c t="n" s="0">
        <x:v>30.32966</x:v>
      </x:c>
      <x:c t="n" s="0">
        <x:v>41.13575</x:v>
      </x:c>
      <x:c t="n" s="0">
        <x:v>29.66264</x:v>
      </x:c>
      <x:c t="n" s="0">
        <x:v>40.69257</x:v>
      </x:c>
      <x:c t="n" s="0">
        <x:v>40.1317</x:v>
      </x:c>
      <x:c t="n" s="0">
        <x:v>41.03558</x:v>
      </x:c>
      <x:c t="n" s="0">
        <x:v>41.68163</x:v>
      </x:c>
      <x:c t="n" s="0">
        <x:v>51.11726</x:v>
      </x:c>
      <x:c t="n" s="0">
        <x:v>48.71246</x:v>
      </x:c>
      <x:c t="n" s="0">
        <x:v>54.04915</x:v>
      </x:c>
      <x:c t="n" s="0">
        <x:v>45.5095</x:v>
      </x:c>
      <x:c t="n" s="0">
        <x:v>48.50865</x:v>
      </x:c>
      <x:c t="n" s="0">
        <x:v>45.76163</x:v>
      </x:c>
      <x:c t="n" s="0">
        <x:v>45.90014</x:v>
      </x:c>
      <x:c t="n" s="0">
        <x:v>42.20322</x:v>
      </x:c>
      <x:c t="n" s="0">
        <x:v>42.55763</x:v>
      </x:c>
      <x:c t="n" s="0">
        <x:v>38.06584</x:v>
      </x:c>
      <x:c t="n" s="0">
        <x:v>35.82941</x:v>
      </x:c>
      <x:c t="n" s="0">
        <x:v>28.63401</x:v>
      </x:c>
      <x:c t="n" s="0">
        <x:v>41.18344</x:v>
      </x:c>
      <x:c t="n" s="0">
        <x:v>37.3848</x:v>
      </x:c>
      <x:c t="n" s="0">
        <x:v>11.43505</x:v>
      </x:c>
      <x:c t="n" s="0">
        <x:v>10.43059</x:v>
      </x:c>
      <x:c t="n" s="0">
        <x:v>5.287707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43942.8787731481</x:v>
      </x:c>
      <x:c t="n" s="7">
        <x:v>43942.8787731481</x:v>
      </x:c>
      <x:c t="n" s="0">
        <x:v>59.47774</x:v>
      </x:c>
      <x:c t="n" s="0">
        <x:v>68.35043</x:v>
      </x:c>
      <x:c t="n" s="0">
        <x:v>73.3155</x:v>
      </x:c>
      <x:c t="n" s="0">
        <x:v>79.12842</x:v>
      </x:c>
      <x:c t="n" s="0">
        <x:v>-30.06697</x:v>
      </x:c>
      <x:c t="n" s="0">
        <x:v>-28.69032</x:v>
      </x:c>
      <x:c t="n" s="0">
        <x:v>-12.14247</x:v>
      </x:c>
      <x:c t="n" s="0">
        <x:v>2.037621</x:v>
      </x:c>
      <x:c t="n" s="0">
        <x:v>1.336352</x:v>
      </x:c>
      <x:c t="n" s="0">
        <x:v>3.177249</x:v>
      </x:c>
      <x:c t="n" s="0">
        <x:v>14.39517</x:v>
      </x:c>
      <x:c t="n" s="0">
        <x:v>23.20202</x:v>
      </x:c>
      <x:c t="n" s="0">
        <x:v>21.25414</x:v>
      </x:c>
      <x:c t="n" s="0">
        <x:v>21.57191</x:v>
      </x:c>
      <x:c t="n" s="0">
        <x:v>36.72476</x:v>
      </x:c>
      <x:c t="n" s="0">
        <x:v>37.2679</x:v>
      </x:c>
      <x:c t="n" s="0">
        <x:v>34.76289</x:v>
      </x:c>
      <x:c t="n" s="0">
        <x:v>37.73339</x:v>
      </x:c>
      <x:c t="n" s="0">
        <x:v>35.8042</x:v>
      </x:c>
      <x:c t="n" s="0">
        <x:v>39.9813</x:v>
      </x:c>
      <x:c t="n" s="0">
        <x:v>40.92123</x:v>
      </x:c>
      <x:c t="n" s="0">
        <x:v>42.52962</x:v>
      </x:c>
      <x:c t="n" s="0">
        <x:v>45.77121</x:v>
      </x:c>
      <x:c t="n" s="0">
        <x:v>49.58607</x:v>
      </x:c>
      <x:c t="n" s="0">
        <x:v>48.22823</x:v>
      </x:c>
      <x:c t="n" s="0">
        <x:v>51.1253</x:v>
      </x:c>
      <x:c t="n" s="0">
        <x:v>48.12303</x:v>
      </x:c>
      <x:c t="n" s="0">
        <x:v>48.65476</x:v>
      </x:c>
      <x:c t="n" s="0">
        <x:v>46.98354</x:v>
      </x:c>
      <x:c t="n" s="0">
        <x:v>46.15357</x:v>
      </x:c>
      <x:c t="n" s="0">
        <x:v>45.51674</x:v>
      </x:c>
      <x:c t="n" s="0">
        <x:v>42.86423</x:v>
      </x:c>
      <x:c t="n" s="0">
        <x:v>40.08897</x:v>
      </x:c>
      <x:c t="n" s="0">
        <x:v>35.16234</x:v>
      </x:c>
      <x:c t="n" s="0">
        <x:v>29.38586</x:v>
      </x:c>
      <x:c t="n" s="0">
        <x:v>39.83405</x:v>
      </x:c>
      <x:c t="n" s="0">
        <x:v>34.8904</x:v>
      </x:c>
      <x:c t="n" s="0">
        <x:v>11.2485</x:v>
      </x:c>
      <x:c t="n" s="0">
        <x:v>10.60446</x:v>
      </x:c>
      <x:c t="n" s="0">
        <x:v>5.168149</x:v>
      </x:c>
      <x:c t="n" s="0">
        <x:v>-30.06697</x:v>
      </x:c>
      <x:c t="n" s="0">
        <x:v>-27.93758</x:v>
      </x:c>
      <x:c t="n" s="0">
        <x:v>-13.05272</x:v>
      </x:c>
      <x:c t="n" s="0">
        <x:v>2.079905</x:v>
      </x:c>
      <x:c t="n" s="0">
        <x:v>-0.4036115</x:v>
      </x:c>
      <x:c t="n" s="0">
        <x:v>5.124207</x:v>
      </x:c>
      <x:c t="n" s="0">
        <x:v>15.41943</x:v>
      </x:c>
      <x:c t="n" s="0">
        <x:v>27.0147</x:v>
      </x:c>
      <x:c t="n" s="0">
        <x:v>24.93618</x:v>
      </x:c>
      <x:c t="n" s="0">
        <x:v>13.93091</x:v>
      </x:c>
      <x:c t="n" s="0">
        <x:v>34.59589</x:v>
      </x:c>
      <x:c t="n" s="0">
        <x:v>37.38919</x:v>
      </x:c>
      <x:c t="n" s="0">
        <x:v>30.10704</x:v>
      </x:c>
      <x:c t="n" s="0">
        <x:v>40.47478</x:v>
      </x:c>
      <x:c t="n" s="0">
        <x:v>34.74799</x:v>
      </x:c>
      <x:c t="n" s="0">
        <x:v>39.53647</x:v>
      </x:c>
      <x:c t="n" s="0">
        <x:v>39.46943</x:v>
      </x:c>
      <x:c t="n" s="0">
        <x:v>40.20138</x:v>
      </x:c>
      <x:c t="n" s="0">
        <x:v>47.82925</x:v>
      </x:c>
      <x:c t="n" s="0">
        <x:v>49.62568</x:v>
      </x:c>
      <x:c t="n" s="0">
        <x:v>51.3378</x:v>
      </x:c>
      <x:c t="n" s="0">
        <x:v>48.82849</x:v>
      </x:c>
      <x:c t="n" s="0">
        <x:v>46.80978</x:v>
      </x:c>
      <x:c t="n" s="0">
        <x:v>47.89557</x:v>
      </x:c>
      <x:c t="n" s="0">
        <x:v>47.66167</x:v>
      </x:c>
      <x:c t="n" s="0">
        <x:v>45.92174</x:v>
      </x:c>
      <x:c t="n" s="0">
        <x:v>47.32352</x:v>
      </x:c>
      <x:c t="n" s="0">
        <x:v>42.073</x:v>
      </x:c>
      <x:c t="n" s="0">
        <x:v>40.69125</x:v>
      </x:c>
      <x:c t="n" s="0">
        <x:v>35.91116</x:v>
      </x:c>
      <x:c t="n" s="0">
        <x:v>29.63408</x:v>
      </x:c>
      <x:c t="n" s="0">
        <x:v>41.82072</x:v>
      </x:c>
      <x:c t="n" s="0">
        <x:v>36.85929</x:v>
      </x:c>
      <x:c t="n" s="0">
        <x:v>12.19064</x:v>
      </x:c>
      <x:c t="n" s="0">
        <x:v>11.3981</x:v>
      </x:c>
      <x:c t="n" s="0">
        <x:v>5.445602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43942.8787731481</x:v>
      </x:c>
      <x:c t="n" s="7">
        <x:v>43942.8787731481</x:v>
      </x:c>
      <x:c t="n" s="0">
        <x:v>57.54303</x:v>
      </x:c>
      <x:c t="n" s="0">
        <x:v>65.9616</x:v>
      </x:c>
      <x:c t="n" s="0">
        <x:v>67.20876</x:v>
      </x:c>
      <x:c t="n" s="0">
        <x:v>73.77028</x:v>
      </x:c>
      <x:c t="n" s="0">
        <x:v>-30.06697</x:v>
      </x:c>
      <x:c t="n" s="0">
        <x:v>-28.57322</x:v>
      </x:c>
      <x:c t="n" s="0">
        <x:v>-12.26406</x:v>
      </x:c>
      <x:c t="n" s="0">
        <x:v>2.043818</x:v>
      </x:c>
      <x:c t="n" s="0">
        <x:v>1.121861</x:v>
      </x:c>
      <x:c t="n" s="0">
        <x:v>3.545423</x:v>
      </x:c>
      <x:c t="n" s="0">
        <x:v>14.5606</x:v>
      </x:c>
      <x:c t="n" s="0">
        <x:v>24.01268</x:v>
      </x:c>
      <x:c t="n" s="0">
        <x:v>22.16266</x:v>
      </x:c>
      <x:c t="n" s="0">
        <x:v>21.01256</x:v>
      </x:c>
      <x:c t="n" s="0">
        <x:v>36.16777</x:v>
      </x:c>
      <x:c t="n" s="0">
        <x:v>37.10683</x:v>
      </x:c>
      <x:c t="n" s="0">
        <x:v>34.25945</x:v>
      </x:c>
      <x:c t="n" s="0">
        <x:v>37.79438</x:v>
      </x:c>
      <x:c t="n" s="0">
        <x:v>36.14321</x:v>
      </x:c>
      <x:c t="n" s="0">
        <x:v>39.78339</x:v>
      </x:c>
      <x:c t="n" s="0">
        <x:v>40.77036</x:v>
      </x:c>
      <x:c t="n" s="0">
        <x:v>42.89351</x:v>
      </x:c>
      <x:c t="n" s="0">
        <x:v>45.69529</x:v>
      </x:c>
      <x:c t="n" s="0">
        <x:v>49.19513</x:v>
      </x:c>
      <x:c t="n" s="0">
        <x:v>47.93009</x:v>
      </x:c>
      <x:c t="n" s="0">
        <x:v>50.88608</x:v>
      </x:c>
      <x:c t="n" s="0">
        <x:v>48.84784</x:v>
      </x:c>
      <x:c t="n" s="0">
        <x:v>49.21563</x:v>
      </x:c>
      <x:c t="n" s="0">
        <x:v>47.55804</x:v>
      </x:c>
      <x:c t="n" s="0">
        <x:v>46.41795</x:v>
      </x:c>
      <x:c t="n" s="0">
        <x:v>45.602</x:v>
      </x:c>
      <x:c t="n" s="0">
        <x:v>42.90115</x:v>
      </x:c>
      <x:c t="n" s="0">
        <x:v>40.02994</x:v>
      </x:c>
      <x:c t="n" s="0">
        <x:v>35.13599</x:v>
      </x:c>
      <x:c t="n" s="0">
        <x:v>29.52027</x:v>
      </x:c>
      <x:c t="n" s="0">
        <x:v>40.01933</x:v>
      </x:c>
      <x:c t="n" s="0">
        <x:v>35.13438</x:v>
      </x:c>
      <x:c t="n" s="0">
        <x:v>11.41824</x:v>
      </x:c>
      <x:c t="n" s="0">
        <x:v>10.63707</x:v>
      </x:c>
      <x:c t="n" s="0">
        <x:v>5.187416</x:v>
      </x:c>
      <x:c t="n" s="0">
        <x:v>-30.06697</x:v>
      </x:c>
      <x:c t="n" s="0">
        <x:v>-27.93758</x:v>
      </x:c>
      <x:c t="n" s="0">
        <x:v>-13.05272</x:v>
      </x:c>
      <x:c t="n" s="0">
        <x:v>2.079905</x:v>
      </x:c>
      <x:c t="n" s="0">
        <x:v>-0.4036115</x:v>
      </x:c>
      <x:c t="n" s="0">
        <x:v>5.234911</x:v>
      </x:c>
      <x:c t="n" s="0">
        <x:v>15.41943</x:v>
      </x:c>
      <x:c t="n" s="0">
        <x:v>26.53104</x:v>
      </x:c>
      <x:c t="n" s="0">
        <x:v>25.39382</x:v>
      </x:c>
      <x:c t="n" s="0">
        <x:v>20.73746</x:v>
      </x:c>
      <x:c t="n" s="0">
        <x:v>29.16585</x:v>
      </x:c>
      <x:c t="n" s="0">
        <x:v>34.24981</x:v>
      </x:c>
      <x:c t="n" s="0">
        <x:v>28.11302</x:v>
      </x:c>
      <x:c t="n" s="0">
        <x:v>37.52351</x:v>
      </x:c>
      <x:c t="n" s="0">
        <x:v>37.72477</x:v>
      </x:c>
      <x:c t="n" s="0">
        <x:v>37.89357</x:v>
      </x:c>
      <x:c t="n" s="0">
        <x:v>40.28858</x:v>
      </x:c>
      <x:c t="n" s="0">
        <x:v>45.28034</x:v>
      </x:c>
      <x:c t="n" s="0">
        <x:v>41.96053</x:v>
      </x:c>
      <x:c t="n" s="0">
        <x:v>44.47027</x:v>
      </x:c>
      <x:c t="n" s="0">
        <x:v>45.02586</x:v>
      </x:c>
      <x:c t="n" s="0">
        <x:v>51.19495</x:v>
      </x:c>
      <x:c t="n" s="0">
        <x:v>51.51229</x:v>
      </x:c>
      <x:c t="n" s="0">
        <x:v>52.00791</x:v>
      </x:c>
      <x:c t="n" s="0">
        <x:v>48.52579</x:v>
      </x:c>
      <x:c t="n" s="0">
        <x:v>48.66373</x:v>
      </x:c>
      <x:c t="n" s="0">
        <x:v>46.22837</x:v>
      </x:c>
      <x:c t="n" s="0">
        <x:v>43.84873</x:v>
      </x:c>
      <x:c t="n" s="0">
        <x:v>39.81001</x:v>
      </x:c>
      <x:c t="n" s="0">
        <x:v>33.93168</x:v>
      </x:c>
      <x:c t="n" s="0">
        <x:v>29.26531</x:v>
      </x:c>
      <x:c t="n" s="0">
        <x:v>40.3394</x:v>
      </x:c>
      <x:c t="n" s="0">
        <x:v>35.6736</x:v>
      </x:c>
      <x:c t="n" s="0">
        <x:v>11.79109</x:v>
      </x:c>
      <x:c t="n" s="0">
        <x:v>10.5287</x:v>
      </x:c>
      <x:c t="n" s="0">
        <x:v>4.514028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43942.8787731481</x:v>
      </x:c>
      <x:c t="n" s="7">
        <x:v>43942.8787731481</x:v>
      </x:c>
      <x:c t="n" s="0">
        <x:v>58.7719</x:v>
      </x:c>
      <x:c t="n" s="0">
        <x:v>68.82468</x:v>
      </x:c>
      <x:c t="n" s="0">
        <x:v>68.9892</x:v>
      </x:c>
      <x:c t="n" s="0">
        <x:v>77.25831</x:v>
      </x:c>
      <x:c t="n" s="0">
        <x:v>-30.06697</x:v>
      </x:c>
      <x:c t="n" s="0">
        <x:v>-28.41848</x:v>
      </x:c>
      <x:c t="n" s="0">
        <x:v>-12.36701</x:v>
      </x:c>
      <x:c t="n" s="0">
        <x:v>2.012234</x:v>
      </x:c>
      <x:c t="n" s="0">
        <x:v>0.9299027</x:v>
      </x:c>
      <x:c t="n" s="0">
        <x:v>3.836891</x:v>
      </x:c>
      <x:c t="n" s="0">
        <x:v>14.66477</x:v>
      </x:c>
      <x:c t="n" s="0">
        <x:v>24.17003</x:v>
      </x:c>
      <x:c t="n" s="0">
        <x:v>22.81176</x:v>
      </x:c>
      <x:c t="n" s="0">
        <x:v>22.03617</x:v>
      </x:c>
      <x:c t="n" s="0">
        <x:v>35.62806</x:v>
      </x:c>
      <x:c t="n" s="0">
        <x:v>36.66327</x:v>
      </x:c>
      <x:c t="n" s="0">
        <x:v>33.75079</x:v>
      </x:c>
      <x:c t="n" s="0">
        <x:v>37.77102</x:v>
      </x:c>
      <x:c t="n" s="0">
        <x:v>36.26533</x:v>
      </x:c>
      <x:c t="n" s="0">
        <x:v>39.45539</x:v>
      </x:c>
      <x:c t="n" s="0">
        <x:v>40.66352</x:v>
      </x:c>
      <x:c t="n" s="0">
        <x:v>42.65649</x:v>
      </x:c>
      <x:c t="n" s="0">
        <x:v>45.28166</x:v>
      </x:c>
      <x:c t="n" s="0">
        <x:v>48.84472</x:v>
      </x:c>
      <x:c t="n" s="0">
        <x:v>47.91936</x:v>
      </x:c>
      <x:c t="n" s="0">
        <x:v>51.50581</x:v>
      </x:c>
      <x:c t="n" s="0">
        <x:v>48.66639</x:v>
      </x:c>
      <x:c t="n" s="0">
        <x:v>49.05068</x:v>
      </x:c>
      <x:c t="n" s="0">
        <x:v>47.86015</x:v>
      </x:c>
      <x:c t="n" s="0">
        <x:v>46.62118</x:v>
      </x:c>
      <x:c t="n" s="0">
        <x:v>45.28492</x:v>
      </x:c>
      <x:c t="n" s="0">
        <x:v>42.86535</x:v>
      </x:c>
      <x:c t="n" s="0">
        <x:v>40.1162</x:v>
      </x:c>
      <x:c t="n" s="0">
        <x:v>35.29454</x:v>
      </x:c>
      <x:c t="n" s="0">
        <x:v>29.55325</x:v>
      </x:c>
      <x:c t="n" s="0">
        <x:v>40.00305</x:v>
      </x:c>
      <x:c t="n" s="0">
        <x:v>35.1802</x:v>
      </x:c>
      <x:c t="n" s="0">
        <x:v>11.39045</x:v>
      </x:c>
      <x:c t="n" s="0">
        <x:v>10.46657</x:v>
      </x:c>
      <x:c t="n" s="0">
        <x:v>5.10746</x:v>
      </x:c>
      <x:c t="n" s="0">
        <x:v>-30.06697</x:v>
      </x:c>
      <x:c t="n" s="0">
        <x:v>-26.79339</x:v>
      </x:c>
      <x:c t="n" s="0">
        <x:v>-12.94491</x:v>
      </x:c>
      <x:c t="n" s="0">
        <x:v>1.029264</x:v>
      </x:c>
      <x:c t="n" s="0">
        <x:v>-0.4036115</x:v>
      </x:c>
      <x:c t="n" s="0">
        <x:v>5.234911</x:v>
      </x:c>
      <x:c t="n" s="0">
        <x:v>14.65942</x:v>
      </x:c>
      <x:c t="n" s="0">
        <x:v>24.63728</x:v>
      </x:c>
      <x:c t="n" s="0">
        <x:v>25.39382</x:v>
      </x:c>
      <x:c t="n" s="0">
        <x:v>26.01911</x:v>
      </x:c>
      <x:c t="n" s="0">
        <x:v>29.16585</x:v>
      </x:c>
      <x:c t="n" s="0">
        <x:v>32.35587</x:v>
      </x:c>
      <x:c t="n" s="0">
        <x:v>28.11302</x:v>
      </x:c>
      <x:c t="n" s="0">
        <x:v>37.91492</x:v>
      </x:c>
      <x:c t="n" s="0">
        <x:v>36.26558</x:v>
      </x:c>
      <x:c t="n" s="0">
        <x:v>36.02636</x:v>
      </x:c>
      <x:c t="n" s="0">
        <x:v>39.47847</x:v>
      </x:c>
      <x:c t="n" s="0">
        <x:v>32.44822</x:v>
      </x:c>
      <x:c t="n" s="0">
        <x:v>46.40494</x:v>
      </x:c>
      <x:c t="n" s="0">
        <x:v>47.82732</x:v>
      </x:c>
      <x:c t="n" s="0">
        <x:v>48.78022</x:v>
      </x:c>
      <x:c t="n" s="0">
        <x:v>53.92122</x:v>
      </x:c>
      <x:c t="n" s="0">
        <x:v>48.46993</x:v>
      </x:c>
      <x:c t="n" s="0">
        <x:v>47.26377</x:v>
      </x:c>
      <x:c t="n" s="0">
        <x:v>50.13619</x:v>
      </x:c>
      <x:c t="n" s="0">
        <x:v>45.06342</x:v>
      </x:c>
      <x:c t="n" s="0">
        <x:v>42.3949</x:v>
      </x:c>
      <x:c t="n" s="0">
        <x:v>42.10609</x:v>
      </x:c>
      <x:c t="n" s="0">
        <x:v>39.91885</x:v>
      </x:c>
      <x:c t="n" s="0">
        <x:v>36.35085</x:v>
      </x:c>
      <x:c t="n" s="0">
        <x:v>30.81043</x:v>
      </x:c>
      <x:c t="n" s="0">
        <x:v>40.41212</x:v>
      </x:c>
      <x:c t="n" s="0">
        <x:v>35.9051</x:v>
      </x:c>
      <x:c t="n" s="0">
        <x:v>11.32539</x:v>
      </x:c>
      <x:c t="n" s="0">
        <x:v>8.739339</x:v>
      </x:c>
      <x:c t="n" s="0">
        <x:v>4.426511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43942.8787847222</x:v>
      </x:c>
      <x:c t="n" s="7">
        <x:v>43942.8787847222</x:v>
      </x:c>
      <x:c t="n" s="0">
        <x:v>58.71479</x:v>
      </x:c>
      <x:c t="n" s="0">
        <x:v>67.62492</x:v>
      </x:c>
      <x:c t="n" s="0">
        <x:v>66.56172</x:v>
      </x:c>
      <x:c t="n" s="0">
        <x:v>75.49739</x:v>
      </x:c>
      <x:c t="n" s="0">
        <x:v>-30.06697</x:v>
      </x:c>
      <x:c t="n" s="0">
        <x:v>-27.94539</x:v>
      </x:c>
      <x:c t="n" s="0">
        <x:v>-12.43292</x:v>
      </x:c>
      <x:c t="n" s="0">
        <x:v>1.736912</x:v>
      </x:c>
      <x:c t="n" s="0">
        <x:v>0.758968</x:v>
      </x:c>
      <x:c t="n" s="0">
        <x:v>4.071206</x:v>
      </x:c>
      <x:c t="n" s="0">
        <x:v>14.54115</x:v>
      </x:c>
      <x:c t="n" s="0">
        <x:v>24.24145</x:v>
      </x:c>
      <x:c t="n" s="0">
        <x:v>23.09124</x:v>
      </x:c>
      <x:c t="n" s="0">
        <x:v>22.89714</x:v>
      </x:c>
      <x:c t="n" s="0">
        <x:v>35.10724</x:v>
      </x:c>
      <x:c t="n" s="0">
        <x:v>36.24493</x:v>
      </x:c>
      <x:c t="n" s="0">
        <x:v>33.30185</x:v>
      </x:c>
      <x:c t="n" s="0">
        <x:v>37.84816</x:v>
      </x:c>
      <x:c t="n" s="0">
        <x:v>36.22861</x:v>
      </x:c>
      <x:c t="n" s="0">
        <x:v>38.94248</x:v>
      </x:c>
      <x:c t="n" s="0">
        <x:v>40.55029</x:v>
      </x:c>
      <x:c t="n" s="0">
        <x:v>42.15563</x:v>
      </x:c>
      <x:c t="n" s="0">
        <x:v>46.1562</x:v>
      </x:c>
      <x:c t="n" s="0">
        <x:v>49.28162</x:v>
      </x:c>
      <x:c t="n" s="0">
        <x:v>48.39692</x:v>
      </x:c>
      <x:c t="n" s="0">
        <x:v>52.24518</x:v>
      </x:c>
      <x:c t="n" s="0">
        <x:v>48.5909</x:v>
      </x:c>
      <x:c t="n" s="0">
        <x:v>49.14861</x:v>
      </x:c>
      <x:c t="n" s="0">
        <x:v>47.80701</x:v>
      </x:c>
      <x:c t="n" s="0">
        <x:v>46.27195</x:v>
      </x:c>
      <x:c t="n" s="0">
        <x:v>45.27008</x:v>
      </x:c>
      <x:c t="n" s="0">
        <x:v>42.88715</x:v>
      </x:c>
      <x:c t="n" s="0">
        <x:v>40.07611</x:v>
      </x:c>
      <x:c t="n" s="0">
        <x:v>35.38892</x:v>
      </x:c>
      <x:c t="n" s="0">
        <x:v>29.91957</x:v>
      </x:c>
      <x:c t="n" s="0">
        <x:v>39.83477</x:v>
      </x:c>
      <x:c t="n" s="0">
        <x:v>34.92741</x:v>
      </x:c>
      <x:c t="n" s="0">
        <x:v>11.46078</x:v>
      </x:c>
      <x:c t="n" s="0">
        <x:v>10.23058</x:v>
      </x:c>
      <x:c t="n" s="0">
        <x:v>5.098519</x:v>
      </x:c>
      <x:c t="n" s="0">
        <x:v>-30.06697</x:v>
      </x:c>
      <x:c t="n" s="0">
        <x:v>-25.88865</x:v>
      </x:c>
      <x:c t="n" s="0">
        <x:v>-12.83971</x:v>
      </x:c>
      <x:c t="n" s="0">
        <x:v>-0.3595217</x:v>
      </x:c>
      <x:c t="n" s="0">
        <x:v>-0.4036115</x:v>
      </x:c>
      <x:c t="n" s="0">
        <x:v>5.234911</x:v>
      </x:c>
      <x:c t="n" s="0">
        <x:v>13.73758</x:v>
      </x:c>
      <x:c t="n" s="0">
        <x:v>24.63728</x:v>
      </x:c>
      <x:c t="n" s="0">
        <x:v>23.35098</x:v>
      </x:c>
      <x:c t="n" s="0">
        <x:v>26.01911</x:v>
      </x:c>
      <x:c t="n" s="0">
        <x:v>29.16585</x:v>
      </x:c>
      <x:c t="n" s="0">
        <x:v>32.35587</x:v>
      </x:c>
      <x:c t="n" s="0">
        <x:v>29.50611</x:v>
      </x:c>
      <x:c t="n" s="0">
        <x:v>38.27396</x:v>
      </x:c>
      <x:c t="n" s="0">
        <x:v>35.99876</x:v>
      </x:c>
      <x:c t="n" s="0">
        <x:v>28.92266</x:v>
      </x:c>
      <x:c t="n" s="0">
        <x:v>40.15171</x:v>
      </x:c>
      <x:c t="n" s="0">
        <x:v>39.36454</x:v>
      </x:c>
      <x:c t="n" s="0">
        <x:v>48.66951</x:v>
      </x:c>
      <x:c t="n" s="0">
        <x:v>50.45586</x:v>
      </x:c>
      <x:c t="n" s="0">
        <x:v>51.60305</x:v>
      </x:c>
      <x:c t="n" s="0">
        <x:v>55.06689</x:v>
      </x:c>
      <x:c t="n" s="0">
        <x:v>46.20776</x:v>
      </x:c>
      <x:c t="n" s="0">
        <x:v>51.27695</x:v>
      </x:c>
      <x:c t="n" s="0">
        <x:v>47.84893</x:v>
      </x:c>
      <x:c t="n" s="0">
        <x:v>43.91175</x:v>
      </x:c>
      <x:c t="n" s="0">
        <x:v>45.38269</x:v>
      </x:c>
      <x:c t="n" s="0">
        <x:v>44.82078</x:v>
      </x:c>
      <x:c t="n" s="0">
        <x:v>40.02898</x:v>
      </x:c>
      <x:c t="n" s="0">
        <x:v>35.7464</x:v>
      </x:c>
      <x:c t="n" s="0">
        <x:v>30.17067</x:v>
      </x:c>
      <x:c t="n" s="0">
        <x:v>35.2887</x:v>
      </x:c>
      <x:c t="n" s="0">
        <x:v>29.56301</x:v>
      </x:c>
      <x:c t="n" s="0">
        <x:v>11.34791</x:v>
      </x:c>
      <x:c t="n" s="0">
        <x:v>8.636447</x:v>
      </x:c>
      <x:c t="n" s="0">
        <x:v>5.956968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43942.8787847222</x:v>
      </x:c>
      <x:c t="n" s="7">
        <x:v>43942.8787847222</x:v>
      </x:c>
      <x:c t="n" s="0">
        <x:v>58.85551</x:v>
      </x:c>
      <x:c t="n" s="0">
        <x:v>67.62492</x:v>
      </x:c>
      <x:c t="n" s="0">
        <x:v>72.3154</x:v>
      </x:c>
      <x:c t="n" s="0">
        <x:v>78.14213</x:v>
      </x:c>
      <x:c t="n" s="0">
        <x:v>-30.06697</x:v>
      </x:c>
      <x:c t="n" s="0">
        <x:v>-27.57857</x:v>
      </x:c>
      <x:c t="n" s="0">
        <x:v>-12.49001</x:v>
      </x:c>
      <x:c t="n" s="0">
        <x:v>1.487118</x:v>
      </x:c>
      <x:c t="n" s="0">
        <x:v>0.6189741</x:v>
      </x:c>
      <x:c t="n" s="0">
        <x:v>4.261771</x:v>
      </x:c>
      <x:c t="n" s="0">
        <x:v>14.43272</x:v>
      </x:c>
      <x:c t="n" s="0">
        <x:v>24.30153</x:v>
      </x:c>
      <x:c t="n" s="0">
        <x:v>22.9945</x:v>
      </x:c>
      <x:c t="n" s="0">
        <x:v>23.40213</x:v>
      </x:c>
      <x:c t="n" s="0">
        <x:v>35.3865</x:v>
      </x:c>
      <x:c t="n" s="0">
        <x:v>35.80389</x:v>
      </x:c>
      <x:c t="n" s="0">
        <x:v>32.94213</x:v>
      </x:c>
      <x:c t="n" s="0">
        <x:v>37.74784</x:v>
      </x:c>
      <x:c t="n" s="0">
        <x:v>36.19417</x:v>
      </x:c>
      <x:c t="n" s="0">
        <x:v>38.30332</x:v>
      </x:c>
      <x:c t="n" s="0">
        <x:v>40.27042</x:v>
      </x:c>
      <x:c t="n" s="0">
        <x:v>42.7735</x:v>
      </x:c>
      <x:c t="n" s="0">
        <x:v>46.17994</x:v>
      </x:c>
      <x:c t="n" s="0">
        <x:v>48.78526</x:v>
      </x:c>
      <x:c t="n" s="0">
        <x:v>48.53163</x:v>
      </x:c>
      <x:c t="n" s="0">
        <x:v>52.016</x:v>
      </x:c>
      <x:c t="n" s="0">
        <x:v>48.48315</x:v>
      </x:c>
      <x:c t="n" s="0">
        <x:v>49.255</x:v>
      </x:c>
      <x:c t="n" s="0">
        <x:v>47.93056</x:v>
      </x:c>
      <x:c t="n" s="0">
        <x:v>46.2759</x:v>
      </x:c>
      <x:c t="n" s="0">
        <x:v>45.22643</x:v>
      </x:c>
      <x:c t="n" s="0">
        <x:v>43.27793</x:v>
      </x:c>
      <x:c t="n" s="0">
        <x:v>40.02542</x:v>
      </x:c>
      <x:c t="n" s="0">
        <x:v>35.28185</x:v>
      </x:c>
      <x:c t="n" s="0">
        <x:v>29.75667</x:v>
      </x:c>
      <x:c t="n" s="0">
        <x:v>39.27124</x:v>
      </x:c>
      <x:c t="n" s="0">
        <x:v>34.33015</x:v>
      </x:c>
      <x:c t="n" s="0">
        <x:v>11.47326</x:v>
      </x:c>
      <x:c t="n" s="0">
        <x:v>10.15503</x:v>
      </x:c>
      <x:c t="n" s="0">
        <x:v>5.222655</x:v>
      </x:c>
      <x:c t="n" s="0">
        <x:v>-30.06697</x:v>
      </x:c>
      <x:c t="n" s="0">
        <x:v>-25.88865</x:v>
      </x:c>
      <x:c t="n" s="0">
        <x:v>-12.83971</x:v>
      </x:c>
      <x:c t="n" s="0">
        <x:v>-0.3595217</x:v>
      </x:c>
      <x:c t="n" s="0">
        <x:v>-0.2513965</x:v>
      </x:c>
      <x:c t="n" s="0">
        <x:v>5.234911</x:v>
      </x:c>
      <x:c t="n" s="0">
        <x:v>13.73758</x:v>
      </x:c>
      <x:c t="n" s="0">
        <x:v>24.14354</x:v>
      </x:c>
      <x:c t="n" s="0">
        <x:v>22.38079</x:v>
      </x:c>
      <x:c t="n" s="0">
        <x:v>24.83663</x:v>
      </x:c>
      <x:c t="n" s="0">
        <x:v>38.37136</x:v>
      </x:c>
      <x:c t="n" s="0">
        <x:v>30.10897</x:v>
      </x:c>
      <x:c t="n" s="0">
        <x:v>29.88623</x:v>
      </x:c>
      <x:c t="n" s="0">
        <x:v>35.69197</x:v>
      </x:c>
      <x:c t="n" s="0">
        <x:v>35.987</x:v>
      </x:c>
      <x:c t="n" s="0">
        <x:v>28.0885</x:v>
      </x:c>
      <x:c t="n" s="0">
        <x:v>38.49534</x:v>
      </x:c>
      <x:c t="n" s="0">
        <x:v>45.78007</x:v>
      </x:c>
      <x:c t="n" s="0">
        <x:v>45.36812</x:v>
      </x:c>
      <x:c t="n" s="0">
        <x:v>42.83649</x:v>
      </x:c>
      <x:c t="n" s="0">
        <x:v>45.77177</x:v>
      </x:c>
      <x:c t="n" s="0">
        <x:v>48.42964</x:v>
      </x:c>
      <x:c t="n" s="0">
        <x:v>49.45075</x:v>
      </x:c>
      <x:c t="n" s="0">
        <x:v>46.89491</x:v>
      </x:c>
      <x:c t="n" s="0">
        <x:v>48.46111</x:v>
      </x:c>
      <x:c t="n" s="0">
        <x:v>47.1192</x:v>
      </x:c>
      <x:c t="n" s="0">
        <x:v>44.62077</x:v>
      </x:c>
      <x:c t="n" s="0">
        <x:v>43.17796</x:v>
      </x:c>
      <x:c t="n" s="0">
        <x:v>39.14787</x:v>
      </x:c>
      <x:c t="n" s="0">
        <x:v>35.57444</x:v>
      </x:c>
      <x:c t="n" s="0">
        <x:v>29.72096</x:v>
      </x:c>
      <x:c t="n" s="0">
        <x:v>31.15467</x:v>
      </x:c>
      <x:c t="n" s="0">
        <x:v>25.70833</x:v>
      </x:c>
      <x:c t="n" s="0">
        <x:v>11.41889</x:v>
      </x:c>
      <x:c t="n" s="0">
        <x:v>10.22403</x:v>
      </x:c>
      <x:c t="n" s="0">
        <x:v>5.579955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43942.8787847222</x:v>
      </x:c>
      <x:c t="n" s="7">
        <x:v>43942.8787847222</x:v>
      </x:c>
      <x:c t="n" s="0">
        <x:v>57.56426</x:v>
      </x:c>
      <x:c t="n" s="0">
        <x:v>66.50519</x:v>
      </x:c>
      <x:c t="n" s="0">
        <x:v>66.61171</x:v>
      </x:c>
      <x:c t="n" s="0">
        <x:v>74.45415</x:v>
      </x:c>
      <x:c t="n" s="0">
        <x:v>-30.06697</x:v>
      </x:c>
      <x:c t="n" s="0">
        <x:v>-27.28819</x:v>
      </x:c>
      <x:c t="n" s="0">
        <x:v>-12.53937</x:v>
      </x:c>
      <x:c t="n" s="0">
        <x:v>1.261788</x:v>
      </x:c>
      <x:c t="n" s="0">
        <x:v>0.502288</x:v>
      </x:c>
      <x:c t="n" s="0">
        <x:v>4.418149</x:v>
      </x:c>
      <x:c t="n" s="0">
        <x:v>14.33792</x:v>
      </x:c>
      <x:c t="n" s="0">
        <x:v>23.8827</x:v>
      </x:c>
      <x:c t="n" s="0">
        <x:v>22.91014</x:v>
      </x:c>
      <x:c t="n" s="0">
        <x:v>23.48386</x:v>
      </x:c>
      <x:c t="n" s="0">
        <x:v>35.97179</x:v>
      </x:c>
      <x:c t="n" s="0">
        <x:v>35.2357</x:v>
      </x:c>
      <x:c t="n" s="0">
        <x:v>33.41327</x:v>
      </x:c>
      <x:c t="n" s="0">
        <x:v>37.38731</x:v>
      </x:c>
      <x:c t="n" s="0">
        <x:v>36.09042</x:v>
      </x:c>
      <x:c t="n" s="0">
        <x:v>38.22895</x:v>
      </x:c>
      <x:c t="n" s="0">
        <x:v>40.88405</x:v>
      </x:c>
      <x:c t="n" s="0">
        <x:v>42.92353</x:v>
      </x:c>
      <x:c t="n" s="0">
        <x:v>46.13245</x:v>
      </x:c>
      <x:c t="n" s="0">
        <x:v>48.33607</x:v>
      </x:c>
      <x:c t="n" s="0">
        <x:v>48.21532</x:v>
      </x:c>
      <x:c t="n" s="0">
        <x:v>51.58127</x:v>
      </x:c>
      <x:c t="n" s="0">
        <x:v>48.65029</x:v>
      </x:c>
      <x:c t="n" s="0">
        <x:v>49.11169</x:v>
      </x:c>
      <x:c t="n" s="0">
        <x:v>47.83089</x:v>
      </x:c>
      <x:c t="n" s="0">
        <x:v>46.62577</x:v>
      </x:c>
      <x:c t="n" s="0">
        <x:v>45.06493</x:v>
      </x:c>
      <x:c t="n" s="0">
        <x:v>43.31591</x:v>
      </x:c>
      <x:c t="n" s="0">
        <x:v>39.88294</x:v>
      </x:c>
      <x:c t="n" s="0">
        <x:v>35.38503</x:v>
      </x:c>
      <x:c t="n" s="0">
        <x:v>29.76569</x:v>
      </x:c>
      <x:c t="n" s="0">
        <x:v>38.69638</x:v>
      </x:c>
      <x:c t="n" s="0">
        <x:v>33.71618</x:v>
      </x:c>
      <x:c t="n" s="0">
        <x:v>11.29337</x:v>
      </x:c>
      <x:c t="n" s="0">
        <x:v>10.10575</x:v>
      </x:c>
      <x:c t="n" s="0">
        <x:v>5.263044</x:v>
      </x:c>
      <x:c t="n" s="0">
        <x:v>-30.06697</x:v>
      </x:c>
      <x:c t="n" s="0">
        <x:v>-25.88865</x:v>
      </x:c>
      <x:c t="n" s="0">
        <x:v>-12.83971</x:v>
      </x:c>
      <x:c t="n" s="0">
        <x:v>-0.3595217</x:v>
      </x:c>
      <x:c t="n" s="0">
        <x:v>-0.2513965</x:v>
      </x:c>
      <x:c t="n" s="0">
        <x:v>5.234911</x:v>
      </x:c>
      <x:c t="n" s="0">
        <x:v>13.73758</x:v>
      </x:c>
      <x:c t="n" s="0">
        <x:v>16.10737</x:v>
      </x:c>
      <x:c t="n" s="0">
        <x:v>20.74651</x:v>
      </x:c>
      <x:c t="n" s="0">
        <x:v>23.93343</x:v>
      </x:c>
      <x:c t="n" s="0">
        <x:v>38.37136</x:v>
      </x:c>
      <x:c t="n" s="0">
        <x:v>27.84273</x:v>
      </x:c>
      <x:c t="n" s="0">
        <x:v>38.42957</x:v>
      </x:c>
      <x:c t="n" s="0">
        <x:v>34.3209</x:v>
      </x:c>
      <x:c t="n" s="0">
        <x:v>35.08416</x:v>
      </x:c>
      <x:c t="n" s="0">
        <x:v>41.16629</x:v>
      </x:c>
      <x:c t="n" s="0">
        <x:v>44.5634</x:v>
      </x:c>
      <x:c t="n" s="0">
        <x:v>45.02659</x:v>
      </x:c>
      <x:c t="n" s="0">
        <x:v>46.81623</x:v>
      </x:c>
      <x:c t="n" s="0">
        <x:v>45.91111</x:v>
      </x:c>
      <x:c t="n" s="0">
        <x:v>44.48365</x:v>
      </x:c>
      <x:c t="n" s="0">
        <x:v>51.81369</x:v>
      </x:c>
      <x:c t="n" s="0">
        <x:v>48.73123</x:v>
      </x:c>
      <x:c t="n" s="0">
        <x:v>49.47855</x:v>
      </x:c>
      <x:c t="n" s="0">
        <x:v>46.13614</x:v>
      </x:c>
      <x:c t="n" s="0">
        <x:v>46.57839</x:v>
      </x:c>
      <x:c t="n" s="0">
        <x:v>46.23364</x:v>
      </x:c>
      <x:c t="n" s="0">
        <x:v>43.88081</x:v>
      </x:c>
      <x:c t="n" s="0">
        <x:v>39.47466</x:v>
      </x:c>
      <x:c t="n" s="0">
        <x:v>35.08858</x:v>
      </x:c>
      <x:c t="n" s="0">
        <x:v>30.57232</x:v>
      </x:c>
      <x:c t="n" s="0">
        <x:v>30.21408</x:v>
      </x:c>
      <x:c t="n" s="0">
        <x:v>22.73213</x:v>
      </x:c>
      <x:c t="n" s="0">
        <x:v>10.02477</x:v>
      </x:c>
      <x:c t="n" s="0">
        <x:v>9.382891</x:v>
      </x:c>
      <x:c t="n" s="0">
        <x:v>5.747158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43942.8787847222</x:v>
      </x:c>
      <x:c t="n" s="7">
        <x:v>43942.8787847222</x:v>
      </x:c>
      <x:c t="n" s="0">
        <x:v>60.54832</x:v>
      </x:c>
      <x:c t="n" s="0">
        <x:v>69.99853</x:v>
      </x:c>
      <x:c t="n" s="0">
        <x:v>70.11731</x:v>
      </x:c>
      <x:c t="n" s="0">
        <x:v>77.25831</x:v>
      </x:c>
      <x:c t="n" s="0">
        <x:v>-30.06697</x:v>
      </x:c>
      <x:c t="n" s="0">
        <x:v>-27.05456</x:v>
      </x:c>
      <x:c t="n" s="0">
        <x:v>-12.58197</x:v>
      </x:c>
      <x:c t="n" s="0">
        <x:v>1.059639</x:v>
      </x:c>
      <x:c t="n" s="0">
        <x:v>0.4000908</x:v>
      </x:c>
      <x:c t="n" s="0">
        <x:v>4.492379</x:v>
      </x:c>
      <x:c t="n" s="0">
        <x:v>14.3621</x:v>
      </x:c>
      <x:c t="n" s="0">
        <x:v>23.31957</x:v>
      </x:c>
      <x:c t="n" s="0">
        <x:v>22.33111</x:v>
      </x:c>
      <x:c t="n" s="0">
        <x:v>23.55246</x:v>
      </x:c>
      <x:c t="n" s="0">
        <x:v>36.41592</x:v>
      </x:c>
      <x:c t="n" s="0">
        <x:v>34.68364</x:v>
      </x:c>
      <x:c t="n" s="0">
        <x:v>35.33478</x:v>
      </x:c>
      <x:c t="n" s="0">
        <x:v>36.906</x:v>
      </x:c>
      <x:c t="n" s="0">
        <x:v>36.11459</x:v>
      </x:c>
      <x:c t="n" s="0">
        <x:v>39.2161</x:v>
      </x:c>
      <x:c t="n" s="0">
        <x:v>41.81833</x:v>
      </x:c>
      <x:c t="n" s="0">
        <x:v>43.54786</x:v>
      </x:c>
      <x:c t="n" s="0">
        <x:v>45.9932</x:v>
      </x:c>
      <x:c t="n" s="0">
        <x:v>48.81448</x:v>
      </x:c>
      <x:c t="n" s="0">
        <x:v>47.80054</x:v>
      </x:c>
      <x:c t="n" s="0">
        <x:v>51.78379</x:v>
      </x:c>
      <x:c t="n" s="0">
        <x:v>49.0646</x:v>
      </x:c>
      <x:c t="n" s="0">
        <x:v>49.08606</x:v>
      </x:c>
      <x:c t="n" s="0">
        <x:v>47.62112</x:v>
      </x:c>
      <x:c t="n" s="0">
        <x:v>46.46648</x:v>
      </x:c>
      <x:c t="n" s="0">
        <x:v>45.08501</x:v>
      </x:c>
      <x:c t="n" s="0">
        <x:v>43.38859</x:v>
      </x:c>
      <x:c t="n" s="0">
        <x:v>39.97433</x:v>
      </x:c>
      <x:c t="n" s="0">
        <x:v>35.387</x:v>
      </x:c>
      <x:c t="n" s="0">
        <x:v>30.01973</x:v>
      </x:c>
      <x:c t="n" s="0">
        <x:v>38.09935</x:v>
      </x:c>
      <x:c t="n" s="0">
        <x:v>33.08578</x:v>
      </x:c>
      <x:c t="n" s="0">
        <x:v>11.36426</x:v>
      </x:c>
      <x:c t="n" s="0">
        <x:v>9.966885</x:v>
      </x:c>
      <x:c t="n" s="0">
        <x:v>5.294725</x:v>
      </x:c>
      <x:c t="n" s="0">
        <x:v>-30.06697</x:v>
      </x:c>
      <x:c t="n" s="0">
        <x:v>-25.88865</x:v>
      </x:c>
      <x:c t="n" s="0">
        <x:v>-12.83971</x:v>
      </x:c>
      <x:c t="n" s="0">
        <x:v>-0.3595217</x:v>
      </x:c>
      <x:c t="n" s="0">
        <x:v>-0.2513965</x:v>
      </x:c>
      <x:c t="n" s="0">
        <x:v>4.406931</x:v>
      </x:c>
      <x:c t="n" s="0">
        <x:v>15.36086</x:v>
      </x:c>
      <x:c t="n" s="0">
        <x:v>16.10737</x:v>
      </x:c>
      <x:c t="n" s="0">
        <x:v>14.52155</x:v>
      </x:c>
      <x:c t="n" s="0">
        <x:v>23.93343</x:v>
      </x:c>
      <x:c t="n" s="0">
        <x:v>38.37136</x:v>
      </x:c>
      <x:c t="n" s="0">
        <x:v>27.84273</x:v>
      </x:c>
      <x:c t="n" s="0">
        <x:v>40.23682</x:v>
      </x:c>
      <x:c t="n" s="0">
        <x:v>29.52821</x:v>
      </x:c>
      <x:c t="n" s="0">
        <x:v>37.46133</x:v>
      </x:c>
      <x:c t="n" s="0">
        <x:v>40.8854</x:v>
      </x:c>
      <x:c t="n" s="0">
        <x:v>44.44625</x:v>
      </x:c>
      <x:c t="n" s="0">
        <x:v>45.00249</x:v>
      </x:c>
      <x:c t="n" s="0">
        <x:v>41.0892</x:v>
      </x:c>
      <x:c t="n" s="0">
        <x:v>51.99039</x:v>
      </x:c>
      <x:c t="n" s="0">
        <x:v>43.83484</x:v>
      </x:c>
      <x:c t="n" s="0">
        <x:v>53.07663</x:v>
      </x:c>
      <x:c t="n" s="0">
        <x:v>51.0224</x:v>
      </x:c>
      <x:c t="n" s="0">
        <x:v>47.98928</x:v>
      </x:c>
      <x:c t="n" s="0">
        <x:v>46.5016</x:v>
      </x:c>
      <x:c t="n" s="0">
        <x:v>46.12757</x:v>
      </x:c>
      <x:c t="n" s="0">
        <x:v>43.19271</x:v>
      </x:c>
      <x:c t="n" s="0">
        <x:v>44.3029</x:v>
      </x:c>
      <x:c t="n" s="0">
        <x:v>40.17859</x:v>
      </x:c>
      <x:c t="n" s="0">
        <x:v>35.05649</x:v>
      </x:c>
      <x:c t="n" s="0">
        <x:v>30.10655</x:v>
      </x:c>
      <x:c t="n" s="0">
        <x:v>30.85308</x:v>
      </x:c>
      <x:c t="n" s="0">
        <x:v>23.99603</x:v>
      </x:c>
      <x:c t="n" s="0">
        <x:v>11.77896</x:v>
      </x:c>
      <x:c t="n" s="0">
        <x:v>9.035173</x:v>
      </x:c>
      <x:c t="n" s="0">
        <x:v>6.180659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43942.8787847222</x:v>
      </x:c>
      <x:c t="n" s="7">
        <x:v>43942.8787847222</x:v>
      </x:c>
      <x:c t="n" s="0">
        <x:v>59.95628</x:v>
      </x:c>
      <x:c t="n" s="0">
        <x:v>67.62492</x:v>
      </x:c>
      <x:c t="n" s="0">
        <x:v>66.45969</x:v>
      </x:c>
      <x:c t="n" s="0">
        <x:v>74.62337</x:v>
      </x:c>
      <x:c t="n" s="0">
        <x:v>-30.06697</x:v>
      </x:c>
      <x:c t="n" s="0">
        <x:v>-26.86454</x:v>
      </x:c>
      <x:c t="n" s="0">
        <x:v>-12.61868</x:v>
      </x:c>
      <x:c t="n" s="0">
        <x:v>0.8792211</x:v>
      </x:c>
      <x:c t="n" s="0">
        <x:v>0.310867</x:v>
      </x:c>
      <x:c t="n" s="0">
        <x:v>4.40073</x:v>
      </x:c>
      <x:c t="n" s="0">
        <x:v>14.66454</x:v>
      </x:c>
      <x:c t="n" s="0">
        <x:v>22.7055</x:v>
      </x:c>
      <x:c t="n" s="0">
        <x:v>21.76702</x:v>
      </x:c>
      <x:c t="n" s="0">
        <x:v>23.69289</x:v>
      </x:c>
      <x:c t="n" s="0">
        <x:v>36.66068</x:v>
      </x:c>
      <x:c t="n" s="0">
        <x:v>34.46157</x:v>
      </x:c>
      <x:c t="n" s="0">
        <x:v>36.49203</x:v>
      </x:c>
      <x:c t="n" s="0">
        <x:v>36.3544</x:v>
      </x:c>
      <x:c t="n" s="0">
        <x:v>36.54197</x:v>
      </x:c>
      <x:c t="n" s="0">
        <x:v>38.87635</x:v>
      </x:c>
      <x:c t="n" s="0">
        <x:v>41.94085</x:v>
      </x:c>
      <x:c t="n" s="0">
        <x:v>43.37887</x:v>
      </x:c>
      <x:c t="n" s="0">
        <x:v>45.48891</x:v>
      </x:c>
      <x:c t="n" s="0">
        <x:v>48.7285</x:v>
      </x:c>
      <x:c t="n" s="0">
        <x:v>47.40066</x:v>
      </x:c>
      <x:c t="n" s="0">
        <x:v>52.30917</x:v>
      </x:c>
      <x:c t="n" s="0">
        <x:v>48.85966</x:v>
      </x:c>
      <x:c t="n" s="0">
        <x:v>48.92175</x:v>
      </x:c>
      <x:c t="n" s="0">
        <x:v>47.3642</x:v>
      </x:c>
      <x:c t="n" s="0">
        <x:v>46.46346</x:v>
      </x:c>
      <x:c t="n" s="0">
        <x:v>45.07181</x:v>
      </x:c>
      <x:c t="n" s="0">
        <x:v>43.17844</x:v>
      </x:c>
      <x:c t="n" s="0">
        <x:v>39.74169</x:v>
      </x:c>
      <x:c t="n" s="0">
        <x:v>35.33718</x:v>
      </x:c>
      <x:c t="n" s="0">
        <x:v>29.86562</x:v>
      </x:c>
      <x:c t="n" s="0">
        <x:v>37.57084</x:v>
      </x:c>
      <x:c t="n" s="0">
        <x:v>32.51672</x:v>
      </x:c>
      <x:c t="n" s="0">
        <x:v>11.372</x:v>
      </x:c>
      <x:c t="n" s="0">
        <x:v>10.22666</x:v>
      </x:c>
      <x:c t="n" s="0">
        <x:v>5.3971</x:v>
      </x:c>
      <x:c t="n" s="0">
        <x:v>-30.06697</x:v>
      </x:c>
      <x:c t="n" s="0">
        <x:v>-25.88865</x:v>
      </x:c>
      <x:c t="n" s="0">
        <x:v>-12.83971</x:v>
      </x:c>
      <x:c t="n" s="0">
        <x:v>-0.3595217</x:v>
      </x:c>
      <x:c t="n" s="0">
        <x:v>-0.2513965</x:v>
      </x:c>
      <x:c t="n" s="0">
        <x:v>3.82194</x:v>
      </x:c>
      <x:c t="n" s="0">
        <x:v>16.1058</x:v>
      </x:c>
      <x:c t="n" s="0">
        <x:v>8.504748</x:v>
      </x:c>
      <x:c t="n" s="0">
        <x:v>14.52155</x:v>
      </x:c>
      <x:c t="n" s="0">
        <x:v>25.56741</x:v>
      </x:c>
      <x:c t="n" s="0">
        <x:v>36.08963</x:v>
      </x:c>
      <x:c t="n" s="0">
        <x:v>34.53891</x:v>
      </x:c>
      <x:c t="n" s="0">
        <x:v>40.00332</x:v>
      </x:c>
      <x:c t="n" s="0">
        <x:v>32.07011</x:v>
      </x:c>
      <x:c t="n" s="0">
        <x:v>38.44054</x:v>
      </x:c>
      <x:c t="n" s="0">
        <x:v>35.77664</x:v>
      </x:c>
      <x:c t="n" s="0">
        <x:v>41.98994</x:v>
      </x:c>
      <x:c t="n" s="0">
        <x:v>43.89577</x:v>
      </x:c>
      <x:c t="n" s="0">
        <x:v>43.63057</x:v>
      </x:c>
      <x:c t="n" s="0">
        <x:v>43.62484</x:v>
      </x:c>
      <x:c t="n" s="0">
        <x:v>46.07994</x:v>
      </x:c>
      <x:c t="n" s="0">
        <x:v>51.89786</x:v>
      </x:c>
      <x:c t="n" s="0">
        <x:v>46.90696</x:v>
      </x:c>
      <x:c t="n" s="0">
        <x:v>50.37196</x:v>
      </x:c>
      <x:c t="n" s="0">
        <x:v>43.04295</x:v>
      </x:c>
      <x:c t="n" s="0">
        <x:v>46.65517</x:v>
      </x:c>
      <x:c t="n" s="0">
        <x:v>44.37142</x:v>
      </x:c>
      <x:c t="n" s="0">
        <x:v>39.35389</x:v>
      </x:c>
      <x:c t="n" s="0">
        <x:v>38.92265</x:v>
      </x:c>
      <x:c t="n" s="0">
        <x:v>34.9578</x:v>
      </x:c>
      <x:c t="n" s="0">
        <x:v>28.64186</x:v>
      </x:c>
      <x:c t="n" s="0">
        <x:v>30.17728</x:v>
      </x:c>
      <x:c t="n" s="0">
        <x:v>23.8127</x:v>
      </x:c>
      <x:c t="n" s="0">
        <x:v>11.28503</x:v>
      </x:c>
      <x:c t="n" s="0">
        <x:v>11.74828</x:v>
      </x:c>
      <x:c t="n" s="0">
        <x:v>4.477464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43942.8787847222</x:v>
      </x:c>
      <x:c t="n" s="7">
        <x:v>43942.8787847222</x:v>
      </x:c>
      <x:c t="n" s="0">
        <x:v>59.72227</x:v>
      </x:c>
      <x:c t="n" s="0">
        <x:v>69.88271</x:v>
      </x:c>
      <x:c t="n" s="0">
        <x:v>66.96075</x:v>
      </x:c>
      <x:c t="n" s="0">
        <x:v>74.15657</x:v>
      </x:c>
      <x:c t="n" s="0">
        <x:v>-30.06697</x:v>
      </x:c>
      <x:c t="n" s="0">
        <x:v>-26.70837</x:v>
      </x:c>
      <x:c t="n" s="0">
        <x:v>-12.38585</x:v>
      </x:c>
      <x:c t="n" s="0">
        <x:v>0.4748836</x:v>
      </x:c>
      <x:c t="n" s="0">
        <x:v>0.2331883</x:v>
      </x:c>
      <x:c t="n" s="0">
        <x:v>4.320899</x:v>
      </x:c>
      <x:c t="n" s="0">
        <x:v>14.90714</x:v>
      </x:c>
      <x:c t="n" s="0">
        <x:v>22.02923</x:v>
      </x:c>
      <x:c t="n" s="0">
        <x:v>21.21949</x:v>
      </x:c>
      <x:c t="n" s="0">
        <x:v>24.29711</x:v>
      </x:c>
      <x:c t="n" s="0">
        <x:v>36.17191</x:v>
      </x:c>
      <x:c t="n" s="0">
        <x:v>34.54463</x:v>
      </x:c>
      <x:c t="n" s="0">
        <x:v>37.04512</x:v>
      </x:c>
      <x:c t="n" s="0">
        <x:v>36.22015</x:v>
      </x:c>
      <x:c t="n" s="0">
        <x:v>36.50444</x:v>
      </x:c>
      <x:c t="n" s="0">
        <x:v>38.50109</x:v>
      </x:c>
      <x:c t="n" s="0">
        <x:v>41.76999</x:v>
      </x:c>
      <x:c t="n" s="0">
        <x:v>43.7954</x:v>
      </x:c>
      <x:c t="n" s="0">
        <x:v>45.84908</x:v>
      </x:c>
      <x:c t="n" s="0">
        <x:v>48.7122</x:v>
      </x:c>
      <x:c t="n" s="0">
        <x:v>47.64233</x:v>
      </x:c>
      <x:c t="n" s="0">
        <x:v>52.14919</x:v>
      </x:c>
      <x:c t="n" s="0">
        <x:v>48.9975</x:v>
      </x:c>
      <x:c t="n" s="0">
        <x:v>49.92623</x:v>
      </x:c>
      <x:c t="n" s="0">
        <x:v>47.20346</x:v>
      </x:c>
      <x:c t="n" s="0">
        <x:v>46.51337</x:v>
      </x:c>
      <x:c t="n" s="0">
        <x:v>45.17737</x:v>
      </x:c>
      <x:c t="n" s="0">
        <x:v>42.92612</x:v>
      </x:c>
      <x:c t="n" s="0">
        <x:v>40.02348</x:v>
      </x:c>
      <x:c t="n" s="0">
        <x:v>35.26593</x:v>
      </x:c>
      <x:c t="n" s="0">
        <x:v>29.80154</x:v>
      </x:c>
      <x:c t="n" s="0">
        <x:v>37.03074</x:v>
      </x:c>
      <x:c t="n" s="0">
        <x:v>31.8786</x:v>
      </x:c>
      <x:c t="n" s="0">
        <x:v>11.45913</x:v>
      </x:c>
      <x:c t="n" s="0">
        <x:v>10.65379</x:v>
      </x:c>
      <x:c t="n" s="0">
        <x:v>5.252118</x:v>
      </x:c>
      <x:c t="n" s="0">
        <x:v>-30.06697</x:v>
      </x:c>
      <x:c t="n" s="0">
        <x:v>-25.88865</x:v>
      </x:c>
      <x:c t="n" s="0">
        <x:v>-10.53965</x:v>
      </x:c>
      <x:c t="n" s="0">
        <x:v>-6.311042</x:v>
      </x:c>
      <x:c t="n" s="0">
        <x:v>-0.2513965</x:v>
      </x:c>
      <x:c t="n" s="0">
        <x:v>3.82194</x:v>
      </x:c>
      <x:c t="n" s="0">
        <x:v>16.1058</x:v>
      </x:c>
      <x:c t="n" s="0">
        <x:v>3.560375</x:v>
      </x:c>
      <x:c t="n" s="0">
        <x:v>13.82524</x:v>
      </x:c>
      <x:c t="n" s="0">
        <x:v>26.75192</x:v>
      </x:c>
      <x:c t="n" s="0">
        <x:v>30.98764</x:v>
      </x:c>
      <x:c t="n" s="0">
        <x:v>35.00109</x:v>
      </x:c>
      <x:c t="n" s="0">
        <x:v>39.21651</x:v>
      </x:c>
      <x:c t="n" s="0">
        <x:v>35.74213</x:v>
      </x:c>
      <x:c t="n" s="0">
        <x:v>34.35543</x:v>
      </x:c>
      <x:c t="n" s="0">
        <x:v>36.87376</x:v>
      </x:c>
      <x:c t="n" s="0">
        <x:v>39.3203</x:v>
      </x:c>
      <x:c t="n" s="0">
        <x:v>44.74777</x:v>
      </x:c>
      <x:c t="n" s="0">
        <x:v>47.54329</x:v>
      </x:c>
      <x:c t="n" s="0">
        <x:v>48.05778</x:v>
      </x:c>
      <x:c t="n" s="0">
        <x:v>50.26236</x:v>
      </x:c>
      <x:c t="n" s="0">
        <x:v>53.48682</x:v>
      </x:c>
      <x:c t="n" s="0">
        <x:v>49.86556</x:v>
      </x:c>
      <x:c t="n" s="0">
        <x:v>52.00782</x:v>
      </x:c>
      <x:c t="n" s="0">
        <x:v>47.27006</x:v>
      </x:c>
      <x:c t="n" s="0">
        <x:v>48.0937</x:v>
      </x:c>
      <x:c t="n" s="0">
        <x:v>46.16478</x:v>
      </x:c>
      <x:c t="n" s="0">
        <x:v>41.36758</x:v>
      </x:c>
      <x:c t="n" s="0">
        <x:v>41.01669</x:v>
      </x:c>
      <x:c t="n" s="0">
        <x:v>35.2886</x:v>
      </x:c>
      <x:c t="n" s="0">
        <x:v>29.44727</x:v>
      </x:c>
      <x:c t="n" s="0">
        <x:v>32.13768</x:v>
      </x:c>
      <x:c t="n" s="0">
        <x:v>21.21725</x:v>
      </x:c>
      <x:c t="n" s="0">
        <x:v>11.45532</x:v>
      </x:c>
      <x:c t="n" s="0">
        <x:v>12.34163</x:v>
      </x:c>
      <x:c t="n" s="0">
        <x:v>4.597403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43942.8787847222</x:v>
      </x:c>
      <x:c t="n" s="7">
        <x:v>43942.8787847222</x:v>
      </x:c>
      <x:c t="n" s="0">
        <x:v>59.1991</x:v>
      </x:c>
      <x:c t="n" s="0">
        <x:v>67.81797</x:v>
      </x:c>
      <x:c t="n" s="0">
        <x:v>66.28165</x:v>
      </x:c>
      <x:c t="n" s="0">
        <x:v>73.19516</x:v>
      </x:c>
      <x:c t="n" s="0">
        <x:v>-30.06697</x:v>
      </x:c>
      <x:c t="n" s="0">
        <x:v>-26.5795</x:v>
      </x:c>
      <x:c t="n" s="0">
        <x:v>-12.06238</x:v>
      </x:c>
      <x:c t="n" s="0">
        <x:v>-0.05754248</x:v>
      </x:c>
      <x:c t="n" s="0">
        <x:v>0.165731</x:v>
      </x:c>
      <x:c t="n" s="0">
        <x:v>4.251539</x:v>
      </x:c>
      <x:c t="n" s="0">
        <x:v>15.10411</x:v>
      </x:c>
      <x:c t="n" s="0">
        <x:v>21.35448</x:v>
      </x:c>
      <x:c t="n" s="0">
        <x:v>20.6092</x:v>
      </x:c>
      <x:c t="n" s="0">
        <x:v>24.75395</x:v>
      </x:c>
      <x:c t="n" s="0">
        <x:v>35.70596</x:v>
      </x:c>
      <x:c t="n" s="0">
        <x:v>34.61433</x:v>
      </x:c>
      <x:c t="n" s="0">
        <x:v>37.43804</x:v>
      </x:c>
      <x:c t="n" s="0">
        <x:v>36.1747</x:v>
      </x:c>
      <x:c t="n" s="0">
        <x:v>36.26812</x:v>
      </x:c>
      <x:c t="n" s="0">
        <x:v>38.64667</x:v>
      </x:c>
      <x:c t="n" s="0">
        <x:v>41.96736</x:v>
      </x:c>
      <x:c t="n" s="0">
        <x:v>43.46167</x:v>
      </x:c>
      <x:c t="n" s="0">
        <x:v>46.41304</x:v>
      </x:c>
      <x:c t="n" s="0">
        <x:v>48.53658</x:v>
      </x:c>
      <x:c t="n" s="0">
        <x:v>48.23225</x:v>
      </x:c>
      <x:c t="n" s="0">
        <x:v>53.23655</x:v>
      </x:c>
      <x:c t="n" s="0">
        <x:v>48.76743</x:v>
      </x:c>
      <x:c t="n" s="0">
        <x:v>49.64656</x:v>
      </x:c>
      <x:c t="n" s="0">
        <x:v>47.35632</x:v>
      </x:c>
      <x:c t="n" s="0">
        <x:v>46.89619</x:v>
      </x:c>
      <x:c t="n" s="0">
        <x:v>44.96018</x:v>
      </x:c>
      <x:c t="n" s="0">
        <x:v>42.79866</x:v>
      </x:c>
      <x:c t="n" s="0">
        <x:v>39.90764</x:v>
      </x:c>
      <x:c t="n" s="0">
        <x:v>35.10337</x:v>
      </x:c>
      <x:c t="n" s="0">
        <x:v>29.8264</x:v>
      </x:c>
      <x:c t="n" s="0">
        <x:v>36.58241</x:v>
      </x:c>
      <x:c t="n" s="0">
        <x:v>31.25834</x:v>
      </x:c>
      <x:c t="n" s="0">
        <x:v>11.43532</x:v>
      </x:c>
      <x:c t="n" s="0">
        <x:v>10.87066</x:v>
      </x:c>
      <x:c t="n" s="0">
        <x:v>5.124527</x:v>
      </x:c>
      <x:c t="n" s="0">
        <x:v>-30.06697</x:v>
      </x:c>
      <x:c t="n" s="0">
        <x:v>-25.88865</x:v>
      </x:c>
      <x:c t="n" s="0">
        <x:v>-10.53965</x:v>
      </x:c>
      <x:c t="n" s="0">
        <x:v>-6.311042</x:v>
      </x:c>
      <x:c t="n" s="0">
        <x:v>-0.2513965</x:v>
      </x:c>
      <x:c t="n" s="0">
        <x:v>3.82194</x:v>
      </x:c>
      <x:c t="n" s="0">
        <x:v>16.1058</x:v>
      </x:c>
      <x:c t="n" s="0">
        <x:v>3.560375</x:v>
      </x:c>
      <x:c t="n" s="0">
        <x:v>10.62226</x:v>
      </x:c>
      <x:c t="n" s="0">
        <x:v>26.75192</x:v>
      </x:c>
      <x:c t="n" s="0">
        <x:v>30.98764</x:v>
      </x:c>
      <x:c t="n" s="0">
        <x:v>35.00109</x:v>
      </x:c>
      <x:c t="n" s="0">
        <x:v>38.67375</x:v>
      </x:c>
      <x:c t="n" s="0">
        <x:v>36.3008</x:v>
      </x:c>
      <x:c t="n" s="0">
        <x:v>34.7949</x:v>
      </x:c>
      <x:c t="n" s="0">
        <x:v>39.53337</x:v>
      </x:c>
      <x:c t="n" s="0">
        <x:v>46.08559</x:v>
      </x:c>
      <x:c t="n" s="0">
        <x:v>37.07219</x:v>
      </x:c>
      <x:c t="n" s="0">
        <x:v>49.17769</x:v>
      </x:c>
      <x:c t="n" s="0">
        <x:v>49.06546</x:v>
      </x:c>
      <x:c t="n" s="0">
        <x:v>49.13041</x:v>
      </x:c>
      <x:c t="n" s="0">
        <x:v>57.44118</x:v>
      </x:c>
      <x:c t="n" s="0">
        <x:v>48.21465</x:v>
      </x:c>
      <x:c t="n" s="0">
        <x:v>47.26202</x:v>
      </x:c>
      <x:c t="n" s="0">
        <x:v>47.01364</x:v>
      </x:c>
      <x:c t="n" s="0">
        <x:v>48.00184</x:v>
      </x:c>
      <x:c t="n" s="0">
        <x:v>43.64829</x:v>
      </x:c>
      <x:c t="n" s="0">
        <x:v>41.33154</x:v>
      </x:c>
      <x:c t="n" s="0">
        <x:v>39.13556</x:v>
      </x:c>
      <x:c t="n" s="0">
        <x:v>33.45977</x:v>
      </x:c>
      <x:c t="n" s="0">
        <x:v>30.50534</x:v>
      </x:c>
      <x:c t="n" s="0">
        <x:v>32.08646</x:v>
      </x:c>
      <x:c t="n" s="0">
        <x:v>21.44302</x:v>
      </x:c>
      <x:c t="n" s="0">
        <x:v>11.42103</x:v>
      </x:c>
      <x:c t="n" s="0">
        <x:v>11.6954</x:v>
      </x:c>
      <x:c t="n" s="0">
        <x:v>4.925796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43942.8787847222</x:v>
      </x:c>
      <x:c t="n" s="7">
        <x:v>43942.8787847222</x:v>
      </x:c>
      <x:c t="n" s="0">
        <x:v>58.362</x:v>
      </x:c>
      <x:c t="n" s="0">
        <x:v>67.42288</x:v>
      </x:c>
      <x:c t="n" s="0">
        <x:v>65.61951</x:v>
      </x:c>
      <x:c t="n" s="0">
        <x:v>73.15656</x:v>
      </x:c>
      <x:c t="n" s="0">
        <x:v>-30.06697</x:v>
      </x:c>
      <x:c t="n" s="0">
        <x:v>-26.4306</x:v>
      </x:c>
      <x:c t="n" s="0">
        <x:v>-11.80402</x:v>
      </x:c>
      <x:c t="n" s="0">
        <x:v>-0.5704201</x:v>
      </x:c>
      <x:c t="n" s="0">
        <x:v>-0.01764135</x:v>
      </x:c>
      <x:c t="n" s="0">
        <x:v>4.191415</x:v>
      </x:c>
      <x:c t="n" s="0">
        <x:v>15.26554</x:v>
      </x:c>
      <x:c t="n" s="0">
        <x:v>20.70225</x:v>
      </x:c>
      <x:c t="n" s="0">
        <x:v>19.99773</x:v>
      </x:c>
      <x:c t="n" s="0">
        <x:v>25.20707</x:v>
      </x:c>
      <x:c t="n" s="0">
        <x:v>35.26418</x:v>
      </x:c>
      <x:c t="n" s="0">
        <x:v>34.51745</x:v>
      </x:c>
      <x:c t="n" s="0">
        <x:v>37.05647</x:v>
      </x:c>
      <x:c t="n" s="0">
        <x:v>36.27108</x:v>
      </x:c>
      <x:c t="n" s="0">
        <x:v>36.10894</x:v>
      </x:c>
      <x:c t="n" s="0">
        <x:v>38.58382</x:v>
      </x:c>
      <x:c t="n" s="0">
        <x:v>43.23222</x:v>
      </x:c>
      <x:c t="n" s="0">
        <x:v>43.00504</x:v>
      </x:c>
      <x:c t="n" s="0">
        <x:v>46.70313</x:v>
      </x:c>
      <x:c t="n" s="0">
        <x:v>48.34721</x:v>
      </x:c>
      <x:c t="n" s="0">
        <x:v>48.43765</x:v>
      </x:c>
      <x:c t="n" s="0">
        <x:v>53.64197</x:v>
      </x:c>
      <x:c t="n" s="0">
        <x:v>48.81083</x:v>
      </x:c>
      <x:c t="n" s="0">
        <x:v>49.30905</x:v>
      </x:c>
      <x:c t="n" s="0">
        <x:v>47.85064</x:v>
      </x:c>
      <x:c t="n" s="0">
        <x:v>47.12934</x:v>
      </x:c>
      <x:c t="n" s="0">
        <x:v>44.86759</x:v>
      </x:c>
      <x:c t="n" s="0">
        <x:v>42.60964</x:v>
      </x:c>
      <x:c t="n" s="0">
        <x:v>39.75012</x:v>
      </x:c>
      <x:c t="n" s="0">
        <x:v>34.9403</x:v>
      </x:c>
      <x:c t="n" s="0">
        <x:v>29.78583</x:v>
      </x:c>
      <x:c t="n" s="0">
        <x:v>36.09876</x:v>
      </x:c>
      <x:c t="n" s="0">
        <x:v>30.66073</x:v>
      </x:c>
      <x:c t="n" s="0">
        <x:v>11.39333</x:v>
      </x:c>
      <x:c t="n" s="0">
        <x:v>10.67101</x:v>
      </x:c>
      <x:c t="n" s="0">
        <x:v>5.357636</x:v>
      </x:c>
      <x:c t="n" s="0">
        <x:v>-30.06697</x:v>
      </x:c>
      <x:c t="n" s="0">
        <x:v>-25.43503</x:v>
      </x:c>
      <x:c t="n" s="0">
        <x:v>-10.53965</x:v>
      </x:c>
      <x:c t="n" s="0">
        <x:v>-6.311042</x:v>
      </x:c>
      <x:c t="n" s="0">
        <x:v>-2.484269</x:v>
      </x:c>
      <x:c t="n" s="0">
        <x:v>3.82194</x:v>
      </x:c>
      <x:c t="n" s="0">
        <x:v>16.1058</x:v>
      </x:c>
      <x:c t="n" s="0">
        <x:v>9.815787</x:v>
      </x:c>
      <x:c t="n" s="0">
        <x:v>10.62226</x:v>
      </x:c>
      <x:c t="n" s="0">
        <x:v>27.55649</x:v>
      </x:c>
      <x:c t="n" s="0">
        <x:v>30.98764</x:v>
      </x:c>
      <x:c t="n" s="0">
        <x:v>32.59197</x:v>
      </x:c>
      <x:c t="n" s="0">
        <x:v>27.00829</x:v>
      </x:c>
      <x:c t="n" s="0">
        <x:v>36.79572</x:v>
      </x:c>
      <x:c t="n" s="0">
        <x:v>35.62753</x:v>
      </x:c>
      <x:c t="n" s="0">
        <x:v>37.57871</x:v>
      </x:c>
      <x:c t="n" s="0">
        <x:v>46.33747</x:v>
      </x:c>
      <x:c t="n" s="0">
        <x:v>39.22133</x:v>
      </x:c>
      <x:c t="n" s="0">
        <x:v>46.87415</x:v>
      </x:c>
      <x:c t="n" s="0">
        <x:v>48.88538</x:v>
      </x:c>
      <x:c t="n" s="0">
        <x:v>49.58199</x:v>
      </x:c>
      <x:c t="n" s="0">
        <x:v>54.25137</x:v>
      </x:c>
      <x:c t="n" s="0">
        <x:v>48.37749</x:v>
      </x:c>
      <x:c t="n" s="0">
        <x:v>48.36006</x:v>
      </x:c>
      <x:c t="n" s="0">
        <x:v>52.56164</x:v>
      </x:c>
      <x:c t="n" s="0">
        <x:v>47.9934</x:v>
      </x:c>
      <x:c t="n" s="0">
        <x:v>43.90991</x:v>
      </x:c>
      <x:c t="n" s="0">
        <x:v>41.95961</x:v>
      </x:c>
      <x:c t="n" s="0">
        <x:v>39.37808</x:v>
      </x:c>
      <x:c t="n" s="0">
        <x:v>35.31056</x:v>
      </x:c>
      <x:c t="n" s="0">
        <x:v>29.0653</x:v>
      </x:c>
      <x:c t="n" s="0">
        <x:v>28.81118</x:v>
      </x:c>
      <x:c t="n" s="0">
        <x:v>21.94897</x:v>
      </x:c>
      <x:c t="n" s="0">
        <x:v>11.39369</x:v>
      </x:c>
      <x:c t="n" s="0">
        <x:v>9.276113</x:v>
      </x:c>
      <x:c t="n" s="0">
        <x:v>6.019242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43942.8787847222</x:v>
      </x:c>
      <x:c t="n" s="7">
        <x:v>43942.8787847222</x:v>
      </x:c>
      <x:c t="n" s="0">
        <x:v>58.98923</x:v>
      </x:c>
      <x:c t="n" s="0">
        <x:v>67.62492</x:v>
      </x:c>
      <x:c t="n" s="0">
        <x:v>67.03116</x:v>
      </x:c>
      <x:c t="n" s="0">
        <x:v>74.70557</x:v>
      </x:c>
      <x:c t="n" s="0">
        <x:v>-30.06697</x:v>
      </x:c>
      <x:c t="n" s="0">
        <x:v>-26.24569</x:v>
      </x:c>
      <x:c t="n" s="0">
        <x:v>-11.59491</x:v>
      </x:c>
      <x:c t="n" s="0">
        <x:v>-1.06216</x:v>
      </x:c>
      <x:c t="n" s="0">
        <x:v>-0.3882207</x:v>
      </x:c>
      <x:c t="n" s="0">
        <x:v>4.1394</x:v>
      </x:c>
      <x:c t="n" s="0">
        <x:v>15.10394</x:v>
      </x:c>
      <x:c t="n" s="0">
        <x:v>20.09222</x:v>
      </x:c>
      <x:c t="n" s="0">
        <x:v>19.59731</x:v>
      </x:c>
      <x:c t="n" s="0">
        <x:v>25.69498</x:v>
      </x:c>
      <x:c t="n" s="0">
        <x:v>34.75725</x:v>
      </x:c>
      <x:c t="n" s="0">
        <x:v>34.17683</x:v>
      </x:c>
      <x:c t="n" s="0">
        <x:v>36.44397</x:v>
      </x:c>
      <x:c t="n" s="0">
        <x:v>36.14185</x:v>
      </x:c>
      <x:c t="n" s="0">
        <x:v>36.40054</x:v>
      </x:c>
      <x:c t="n" s="0">
        <x:v>38.14522</x:v>
      </x:c>
      <x:c t="n" s="0">
        <x:v>43.47283</x:v>
      </x:c>
      <x:c t="n" s="0">
        <x:v>42.80346</x:v>
      </x:c>
      <x:c t="n" s="0">
        <x:v>46.31208</x:v>
      </x:c>
      <x:c t="n" s="0">
        <x:v>49.25249</x:v>
      </x:c>
      <x:c t="n" s="0">
        <x:v>48.19698</x:v>
      </x:c>
      <x:c t="n" s="0">
        <x:v>53.50017</x:v>
      </x:c>
      <x:c t="n" s="0">
        <x:v>48.9795</x:v>
      </x:c>
      <x:c t="n" s="0">
        <x:v>49.14794</x:v>
      </x:c>
      <x:c t="n" s="0">
        <x:v>48.51851</x:v>
      </x:c>
      <x:c t="n" s="0">
        <x:v>47.00508</x:v>
      </x:c>
      <x:c t="n" s="0">
        <x:v>44.68846</x:v>
      </x:c>
      <x:c t="n" s="0">
        <x:v>42.96173</x:v>
      </x:c>
      <x:c t="n" s="0">
        <x:v>39.76586</x:v>
      </x:c>
      <x:c t="n" s="0">
        <x:v>35.13206</x:v>
      </x:c>
      <x:c t="n" s="0">
        <x:v>29.68686</x:v>
      </x:c>
      <x:c t="n" s="0">
        <x:v>35.56759</x:v>
      </x:c>
      <x:c t="n" s="0">
        <x:v>30.07384</x:v>
      </x:c>
      <x:c t="n" s="0">
        <x:v>11.19173</x:v>
      </x:c>
      <x:c t="n" s="0">
        <x:v>10.37833</x:v>
      </x:c>
      <x:c t="n" s="0">
        <x:v>5.428433</x:v>
      </x:c>
      <x:c t="n" s="0">
        <x:v>-30.06697</x:v>
      </x:c>
      <x:c t="n" s="0">
        <x:v>-25.29377</x:v>
      </x:c>
      <x:c t="n" s="0">
        <x:v>-10.53965</x:v>
      </x:c>
      <x:c t="n" s="0">
        <x:v>-6.311042</x:v>
      </x:c>
      <x:c t="n" s="0">
        <x:v>-3.586018</x:v>
      </x:c>
      <x:c t="n" s="0">
        <x:v>3.949415</x:v>
      </x:c>
      <x:c t="n" s="0">
        <x:v>11.6286</x:v>
      </x:c>
      <x:c t="n" s="0">
        <x:v>10.8001</x:v>
      </x:c>
      <x:c t="n" s="0">
        <x:v>17.69767</x:v>
      </x:c>
      <x:c t="n" s="0">
        <x:v>27.79465</x:v>
      </x:c>
      <x:c t="n" s="0">
        <x:v>27.23959</x:v>
      </x:c>
      <x:c t="n" s="0">
        <x:v>31.35905</x:v>
      </x:c>
      <x:c t="n" s="0">
        <x:v>27.00829</x:v>
      </x:c>
      <x:c t="n" s="0">
        <x:v>33.26987</x:v>
      </x:c>
      <x:c t="n" s="0">
        <x:v>38.3865</x:v>
      </x:c>
      <x:c t="n" s="0">
        <x:v>28.20703</x:v>
      </x:c>
      <x:c t="n" s="0">
        <x:v>43.84409</x:v>
      </x:c>
      <x:c t="n" s="0">
        <x:v>42.9157</x:v>
      </x:c>
      <x:c t="n" s="0">
        <x:v>43.16439</x:v>
      </x:c>
      <x:c t="n" s="0">
        <x:v>52.55472</x:v>
      </x:c>
      <x:c t="n" s="0">
        <x:v>46.04301</x:v>
      </x:c>
      <x:c t="n" s="0">
        <x:v>49.99484</x:v>
      </x:c>
      <x:c t="n" s="0">
        <x:v>51.51182</x:v>
      </x:c>
      <x:c t="n" s="0">
        <x:v>45.81312</x:v>
      </x:c>
      <x:c t="n" s="0">
        <x:v>49.25914</x:v>
      </x:c>
      <x:c t="n" s="0">
        <x:v>46.25232</x:v>
      </x:c>
      <x:c t="n" s="0">
        <x:v>43.83472</x:v>
      </x:c>
      <x:c t="n" s="0">
        <x:v>44.48596</x:v>
      </x:c>
      <x:c t="n" s="0">
        <x:v>39.30276</x:v>
      </x:c>
      <x:c t="n" s="0">
        <x:v>35.50442</x:v>
      </x:c>
      <x:c t="n" s="0">
        <x:v>30.45715</x:v>
      </x:c>
      <x:c t="n" s="0">
        <x:v>30.44903</x:v>
      </x:c>
      <x:c t="n" s="0">
        <x:v>21.73553</x:v>
      </x:c>
      <x:c t="n" s="0">
        <x:v>10.38081</x:v>
      </x:c>
      <x:c t="n" s="0">
        <x:v>8.323614</x:v>
      </x:c>
      <x:c t="n" s="0">
        <x:v>5.962185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43942.8787847222</x:v>
      </x:c>
      <x:c t="n" s="7">
        <x:v>43942.8787847222</x:v>
      </x:c>
      <x:c t="n" s="0">
        <x:v>59.8891</x:v>
      </x:c>
      <x:c t="n" s="0">
        <x:v>68.18009</x:v>
      </x:c>
      <x:c t="n" s="0">
        <x:v>67.58442</x:v>
      </x:c>
      <x:c t="n" s="0">
        <x:v>75.92774</x:v>
      </x:c>
      <x:c t="n" s="0">
        <x:v>-30.06697</x:v>
      </x:c>
      <x:c t="n" s="0">
        <x:v>-26.09368</x:v>
      </x:c>
      <x:c t="n" s="0">
        <x:v>-11.42398</x:v>
      </x:c>
      <x:c t="n" s="0">
        <x:v>-1.531263</x:v>
      </x:c>
      <x:c t="n" s="0">
        <x:v>-0.7318418</x:v>
      </x:c>
      <x:c t="n" s="0">
        <x:v>4.20163</x:v>
      </x:c>
      <x:c t="n" s="0">
        <x:v>14.6594</x:v>
      </x:c>
      <x:c t="n" s="0">
        <x:v>19.49343</x:v>
      </x:c>
      <x:c t="n" s="0">
        <x:v>19.41598</x:v>
      </x:c>
      <x:c t="n" s="0">
        <x:v>26.07224</x:v>
      </x:c>
      <x:c t="n" s="0">
        <x:v>34.17641</x:v>
      </x:c>
      <x:c t="n" s="0">
        <x:v>33.86315</x:v>
      </x:c>
      <x:c t="n" s="0">
        <x:v>35.81081</x:v>
      </x:c>
      <x:c t="n" s="0">
        <x:v>35.67426</x:v>
      </x:c>
      <x:c t="n" s="0">
        <x:v>36.65512</x:v>
      </x:c>
      <x:c t="n" s="0">
        <x:v>37.49896</x:v>
      </x:c>
      <x:c t="n" s="0">
        <x:v>43.24848</x:v>
      </x:c>
      <x:c t="n" s="0">
        <x:v>43.00608</x:v>
      </x:c>
      <x:c t="n" s="0">
        <x:v>45.9077</x:v>
      </x:c>
      <x:c t="n" s="0">
        <x:v>49.40074</x:v>
      </x:c>
      <x:c t="n" s="0">
        <x:v>47.92358</x:v>
      </x:c>
      <x:c t="n" s="0">
        <x:v>53.03458</x:v>
      </x:c>
      <x:c t="n" s="0">
        <x:v>49.38552</x:v>
      </x:c>
      <x:c t="n" s="0">
        <x:v>48.79825</x:v>
      </x:c>
      <x:c t="n" s="0">
        <x:v>48.43182</x:v>
      </x:c>
      <x:c t="n" s="0">
        <x:v>46.91346</x:v>
      </x:c>
      <x:c t="n" s="0">
        <x:v>44.47116</x:v>
      </x:c>
      <x:c t="n" s="0">
        <x:v>42.60116</x:v>
      </x:c>
      <x:c t="n" s="0">
        <x:v>39.62184</x:v>
      </x:c>
      <x:c t="n" s="0">
        <x:v>35.17558</x:v>
      </x:c>
      <x:c t="n" s="0">
        <x:v>29.81916</x:v>
      </x:c>
      <x:c t="n" s="0">
        <x:v>35.09419</x:v>
      </x:c>
      <x:c t="n" s="0">
        <x:v>29.48603</x:v>
      </x:c>
      <x:c t="n" s="0">
        <x:v>11.14535</x:v>
      </x:c>
      <x:c t="n" s="0">
        <x:v>10.50089</x:v>
      </x:c>
      <x:c t="n" s="0">
        <x:v>5.431359</x:v>
      </x:c>
      <x:c t="n" s="0">
        <x:v>-30.06697</x:v>
      </x:c>
      <x:c t="n" s="0">
        <x:v>-25.29377</x:v>
      </x:c>
      <x:c t="n" s="0">
        <x:v>-10.53965</x:v>
      </x:c>
      <x:c t="n" s="0">
        <x:v>-6.311042</x:v>
      </x:c>
      <x:c t="n" s="0">
        <x:v>-3.586018</x:v>
      </x:c>
      <x:c t="n" s="0">
        <x:v>4.750193</x:v>
      </x:c>
      <x:c t="n" s="0">
        <x:v>10.33463</x:v>
      </x:c>
      <x:c t="n" s="0">
        <x:v>15.42413</x:v>
      </x:c>
      <x:c t="n" s="0">
        <x:v>18.16981</x:v>
      </x:c>
      <x:c t="n" s="0">
        <x:v>27.79465</x:v>
      </x:c>
      <x:c t="n" s="0">
        <x:v>26.29345</x:v>
      </x:c>
      <x:c t="n" s="0">
        <x:v>31.35905</x:v>
      </x:c>
      <x:c t="n" s="0">
        <x:v>21.43131</x:v>
      </x:c>
      <x:c t="n" s="0">
        <x:v>30.92385</x:v>
      </x:c>
      <x:c t="n" s="0">
        <x:v>37.41478</x:v>
      </x:c>
      <x:c t="n" s="0">
        <x:v>21.0685</x:v>
      </x:c>
      <x:c t="n" s="0">
        <x:v>40.08645</x:v>
      </x:c>
      <x:c t="n" s="0">
        <x:v>42.69886</x:v>
      </x:c>
      <x:c t="n" s="0">
        <x:v>43.33168</x:v>
      </x:c>
      <x:c t="n" s="0">
        <x:v>47.31639</x:v>
      </x:c>
      <x:c t="n" s="0">
        <x:v>49.13364</x:v>
      </x:c>
      <x:c t="n" s="0">
        <x:v>49.02927</x:v>
      </x:c>
      <x:c t="n" s="0">
        <x:v>49.95714</x:v>
      </x:c>
      <x:c t="n" s="0">
        <x:v>48.91355</x:v>
      </x:c>
      <x:c t="n" s="0">
        <x:v>46.55148</x:v>
      </x:c>
      <x:c t="n" s="0">
        <x:v>47.13948</x:v>
      </x:c>
      <x:c t="n" s="0">
        <x:v>41.20489</x:v>
      </x:c>
      <x:c t="n" s="0">
        <x:v>39.34479</x:v>
      </x:c>
      <x:c t="n" s="0">
        <x:v>38.06216</x:v>
      </x:c>
      <x:c t="n" s="0">
        <x:v>34.89722</x:v>
      </x:c>
      <x:c t="n" s="0">
        <x:v>29.09838</x:v>
      </x:c>
      <x:c t="n" s="0">
        <x:v>29.3371</x:v>
      </x:c>
      <x:c t="n" s="0">
        <x:v>20.74825</x:v>
      </x:c>
      <x:c t="n" s="0">
        <x:v>10.59935</x:v>
      </x:c>
      <x:c t="n" s="0">
        <x:v>11.05559</x:v>
      </x:c>
      <x:c t="n" s="0">
        <x:v>4.87385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43942.8787847222</x:v>
      </x:c>
      <x:c t="n" s="7">
        <x:v>43942.8787847222</x:v>
      </x:c>
      <x:c t="n" s="0">
        <x:v>58.97034</x:v>
      </x:c>
      <x:c t="n" s="0">
        <x:v>69.11431</x:v>
      </x:c>
      <x:c t="n" s="0">
        <x:v>68.033</x:v>
      </x:c>
      <x:c t="n" s="0">
        <x:v>74.75953</x:v>
      </x:c>
      <x:c t="n" s="0">
        <x:v>-30.06697</x:v>
      </x:c>
      <x:c t="n" s="0">
        <x:v>-25.96807</x:v>
      </x:c>
      <x:c t="n" s="0">
        <x:v>-11.28314</x:v>
      </x:c>
      <x:c t="n" s="0">
        <x:v>-1.976377</x:v>
      </x:c>
      <x:c t="n" s="0">
        <x:v>-1.048493</x:v>
      </x:c>
      <x:c t="n" s="0">
        <x:v>4.286155</x:v>
      </x:c>
      <x:c t="n" s="0">
        <x:v>14.24002</x:v>
      </x:c>
      <x:c t="n" s="0">
        <x:v>19.37756</x:v>
      </x:c>
      <x:c t="n" s="0">
        <x:v>19.25489</x:v>
      </x:c>
      <x:c t="n" s="0">
        <x:v>26.16207</x:v>
      </x:c>
      <x:c t="n" s="0">
        <x:v>33.61033</x:v>
      </x:c>
      <x:c t="n" s="0">
        <x:v>33.41126</x:v>
      </x:c>
      <x:c t="n" s="0">
        <x:v>35.12901</x:v>
      </x:c>
      <x:c t="n" s="0">
        <x:v>35.14156</x:v>
      </x:c>
      <x:c t="n" s="0">
        <x:v>36.7128</x:v>
      </x:c>
      <x:c t="n" s="0">
        <x:v>37.30592</x:v>
      </x:c>
      <x:c t="n" s="0">
        <x:v>42.99676</x:v>
      </x:c>
      <x:c t="n" s="0">
        <x:v>42.75505</x:v>
      </x:c>
      <x:c t="n" s="0">
        <x:v>46.28714</x:v>
      </x:c>
      <x:c t="n" s="0">
        <x:v>50.49016</x:v>
      </x:c>
      <x:c t="n" s="0">
        <x:v>48.16662</x:v>
      </x:c>
      <x:c t="n" s="0">
        <x:v>52.76055</x:v>
      </x:c>
      <x:c t="n" s="0">
        <x:v>49.54237</x:v>
      </x:c>
      <x:c t="n" s="0">
        <x:v>48.82195</x:v>
      </x:c>
      <x:c t="n" s="0">
        <x:v>48.42667</x:v>
      </x:c>
      <x:c t="n" s="0">
        <x:v>46.74055</x:v>
      </x:c>
      <x:c t="n" s="0">
        <x:v>44.27589</x:v>
      </x:c>
      <x:c t="n" s="0">
        <x:v>42.25189</x:v>
      </x:c>
      <x:c t="n" s="0">
        <x:v>39.52343</x:v>
      </x:c>
      <x:c t="n" s="0">
        <x:v>34.95841</x:v>
      </x:c>
      <x:c t="n" s="0">
        <x:v>29.741</x:v>
      </x:c>
      <x:c t="n" s="0">
        <x:v>34.62915</x:v>
      </x:c>
      <x:c t="n" s="0">
        <x:v>28.918</x:v>
      </x:c>
      <x:c t="n" s="0">
        <x:v>11.05782</x:v>
      </x:c>
      <x:c t="n" s="0">
        <x:v>10.49561</x:v>
      </x:c>
      <x:c t="n" s="0">
        <x:v>5.30121</x:v>
      </x:c>
      <x:c t="n" s="0">
        <x:v>-30.06697</x:v>
      </x:c>
      <x:c t="n" s="0">
        <x:v>-25.29377</x:v>
      </x:c>
      <x:c t="n" s="0">
        <x:v>-10.53965</x:v>
      </x:c>
      <x:c t="n" s="0">
        <x:v>-6.311042</x:v>
      </x:c>
      <x:c t="n" s="0">
        <x:v>-3.586018</x:v>
      </x:c>
      <x:c t="n" s="0">
        <x:v>4.750193</x:v>
      </x:c>
      <x:c t="n" s="0">
        <x:v>10.33463</x:v>
      </x:c>
      <x:c t="n" s="0">
        <x:v>18.62967</x:v>
      </x:c>
      <x:c t="n" s="0">
        <x:v>18.16981</x:v>
      </x:c>
      <x:c t="n" s="0">
        <x:v>24.3741</x:v>
      </x:c>
      <x:c t="n" s="0">
        <x:v>26.29345</x:v>
      </x:c>
      <x:c t="n" s="0">
        <x:v>26.666</x:v>
      </x:c>
      <x:c t="n" s="0">
        <x:v>12.55314</x:v>
      </x:c>
      <x:c t="n" s="0">
        <x:v>27.12098</x:v>
      </x:c>
      <x:c t="n" s="0">
        <x:v>35.79896</x:v>
      </x:c>
      <x:c t="n" s="0">
        <x:v>38.73634</x:v>
      </x:c>
      <x:c t="n" s="0">
        <x:v>42.55655</x:v>
      </x:c>
      <x:c t="n" s="0">
        <x:v>41.34944</x:v>
      </x:c>
      <x:c t="n" s="0">
        <x:v>48.18592</x:v>
      </x:c>
      <x:c t="n" s="0">
        <x:v>55.00623</x:v>
      </x:c>
      <x:c t="n" s="0">
        <x:v>46.21933</x:v>
      </x:c>
      <x:c t="n" s="0">
        <x:v>51.32729</x:v>
      </x:c>
      <x:c t="n" s="0">
        <x:v>48.93776</x:v>
      </x:c>
      <x:c t="n" s="0">
        <x:v>48.07129</x:v>
      </x:c>
      <x:c t="n" s="0">
        <x:v>47.93885</x:v>
      </x:c>
      <x:c t="n" s="0">
        <x:v>43.14523</x:v>
      </x:c>
      <x:c t="n" s="0">
        <x:v>43.03799</x:v>
      </x:c>
      <x:c t="n" s="0">
        <x:v>39.10912</x:v>
      </x:c>
      <x:c t="n" s="0">
        <x:v>38.93848</x:v>
      </x:c>
      <x:c t="n" s="0">
        <x:v>33.24855</x:v>
      </x:c>
      <x:c t="n" s="0">
        <x:v>30.208</x:v>
      </x:c>
      <x:c t="n" s="0">
        <x:v>31.17285</x:v>
      </x:c>
      <x:c t="n" s="0">
        <x:v>22.62498</x:v>
      </x:c>
      <x:c t="n" s="0">
        <x:v>10.45944</x:v>
      </x:c>
      <x:c t="n" s="0">
        <x:v>10.95268</x:v>
      </x:c>
      <x:c t="n" s="0">
        <x:v>4.835883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43942.8787847222</x:v>
      </x:c>
      <x:c t="n" s="7">
        <x:v>43942.8787847222</x:v>
      </x:c>
      <x:c t="n" s="0">
        <x:v>58.40433</x:v>
      </x:c>
      <x:c t="n" s="0">
        <x:v>67.42288</x:v>
      </x:c>
      <x:c t="n" s="0">
        <x:v>68.68317</x:v>
      </x:c>
      <x:c t="n" s="0">
        <x:v>75.92774</x:v>
      </x:c>
      <x:c t="n" s="0">
        <x:v>-30.06697</x:v>
      </x:c>
      <x:c t="n" s="0">
        <x:v>-25.76142</x:v>
      </x:c>
      <x:c t="n" s="0">
        <x:v>-10.86805</x:v>
      </x:c>
      <x:c t="n" s="0">
        <x:v>-2.471099</x:v>
      </x:c>
      <x:c t="n" s="0">
        <x:v>-1.338493</x:v>
      </x:c>
      <x:c t="n" s="0">
        <x:v>4.357062</x:v>
      </x:c>
      <x:c t="n" s="0">
        <x:v>13.84671</x:v>
      </x:c>
      <x:c t="n" s="0">
        <x:v>19.27609</x:v>
      </x:c>
      <x:c t="n" s="0">
        <x:v>19.08529</x:v>
      </x:c>
      <x:c t="n" s="0">
        <x:v>25.61287</x:v>
      </x:c>
      <x:c t="n" s="0">
        <x:v>33.06059</x:v>
      </x:c>
      <x:c t="n" s="0">
        <x:v>32.88025</x:v>
      </x:c>
      <x:c t="n" s="0">
        <x:v>35.09008</x:v>
      </x:c>
      <x:c t="n" s="0">
        <x:v>34.5718</x:v>
      </x:c>
      <x:c t="n" s="0">
        <x:v>36.12575</x:v>
      </x:c>
      <x:c t="n" s="0">
        <x:v>37.86665</x:v>
      </x:c>
      <x:c t="n" s="0">
        <x:v>43.47745</x:v>
      </x:c>
      <x:c t="n" s="0">
        <x:v>42.26419</x:v>
      </x:c>
      <x:c t="n" s="0">
        <x:v>46.50787</x:v>
      </x:c>
      <x:c t="n" s="0">
        <x:v>50.36132</x:v>
      </x:c>
      <x:c t="n" s="0">
        <x:v>47.93925</x:v>
      </x:c>
      <x:c t="n" s="0">
        <x:v>52.70287</x:v>
      </x:c>
      <x:c t="n" s="0">
        <x:v>49.40315</x:v>
      </x:c>
      <x:c t="n" s="0">
        <x:v>48.85049</x:v>
      </x:c>
      <x:c t="n" s="0">
        <x:v>48.12404</x:v>
      </x:c>
      <x:c t="n" s="0">
        <x:v>46.33599</x:v>
      </x:c>
      <x:c t="n" s="0">
        <x:v>43.89037</x:v>
      </x:c>
      <x:c t="n" s="0">
        <x:v>42.12518</x:v>
      </x:c>
      <x:c t="n" s="0">
        <x:v>39.50304</x:v>
      </x:c>
      <x:c t="n" s="0">
        <x:v>35.10615</x:v>
      </x:c>
      <x:c t="n" s="0">
        <x:v>29.81467</x:v>
      </x:c>
      <x:c t="n" s="0">
        <x:v>34.25053</x:v>
      </x:c>
      <x:c t="n" s="0">
        <x:v>28.47712</x:v>
      </x:c>
      <x:c t="n" s="0">
        <x:v>11.14076</x:v>
      </x:c>
      <x:c t="n" s="0">
        <x:v>10.75129</x:v>
      </x:c>
      <x:c t="n" s="0">
        <x:v>5.169317</x:v>
      </x:c>
      <x:c t="n" s="0">
        <x:v>-30.06697</x:v>
      </x:c>
      <x:c t="n" s="0">
        <x:v>-24.24781</x:v>
      </x:c>
      <x:c t="n" s="0">
        <x:v>-7.978682</x:v>
      </x:c>
      <x:c t="n" s="0">
        <x:v>-9.766148</x:v>
      </x:c>
      <x:c t="n" s="0">
        <x:v>-3.586018</x:v>
      </x:c>
      <x:c t="n" s="0">
        <x:v>4.750193</x:v>
      </x:c>
      <x:c t="n" s="0">
        <x:v>10.33463</x:v>
      </x:c>
      <x:c t="n" s="0">
        <x:v>18.62967</x:v>
      </x:c>
      <x:c t="n" s="0">
        <x:v>17.70748</x:v>
      </x:c>
      <x:c t="n" s="0">
        <x:v>18.86298</x:v>
      </x:c>
      <x:c t="n" s="0">
        <x:v>30.09378</x:v>
      </x:c>
      <x:c t="n" s="0">
        <x:v>26.666</x:v>
      </x:c>
      <x:c t="n" s="0">
        <x:v>38.56693</x:v>
      </x:c>
      <x:c t="n" s="0">
        <x:v>26.38275</x:v>
      </x:c>
      <x:c t="n" s="0">
        <x:v>16.45455</x:v>
      </x:c>
      <x:c t="n" s="0">
        <x:v>40.46913</x:v>
      </x:c>
      <x:c t="n" s="0">
        <x:v>46.99803</x:v>
      </x:c>
      <x:c t="n" s="0">
        <x:v>38.17588</x:v>
      </x:c>
      <x:c t="n" s="0">
        <x:v>48.01839</x:v>
      </x:c>
      <x:c t="n" s="0">
        <x:v>43.24274</x:v>
      </x:c>
      <x:c t="n" s="0">
        <x:v>50.21646</x:v>
      </x:c>
      <x:c t="n" s="0">
        <x:v>54.15636</x:v>
      </x:c>
      <x:c t="n" s="0">
        <x:v>52.27898</x:v>
      </x:c>
      <x:c t="n" s="0">
        <x:v>47.60523</x:v>
      </x:c>
      <x:c t="n" s="0">
        <x:v>45.28452</x:v>
      </x:c>
      <x:c t="n" s="0">
        <x:v>42.43384</x:v>
      </x:c>
      <x:c t="n" s="0">
        <x:v>43.20765</x:v>
      </x:c>
      <x:c t="n" s="0">
        <x:v>42.07546</x:v>
      </x:c>
      <x:c t="n" s="0">
        <x:v>39.91428</x:v>
      </x:c>
      <x:c t="n" s="0">
        <x:v>36.82271</x:v>
      </x:c>
      <x:c t="n" s="0">
        <x:v>29.49038</x:v>
      </x:c>
      <x:c t="n" s="0">
        <x:v>30.77702</x:v>
      </x:c>
      <x:c t="n" s="0">
        <x:v>23.66159</x:v>
      </x:c>
      <x:c t="n" s="0">
        <x:v>11.77035</x:v>
      </x:c>
      <x:c t="n" s="0">
        <x:v>11.75867</x:v>
      </x:c>
      <x:c t="n" s="0">
        <x:v>3.936857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43942.8787847222</x:v>
      </x:c>
      <x:c t="n" s="7">
        <x:v>43942.8787847222</x:v>
      </x:c>
      <x:c t="n" s="0">
        <x:v>58.80491</x:v>
      </x:c>
      <x:c t="n" s="0">
        <x:v>67.42288</x:v>
      </x:c>
      <x:c t="n" s="0">
        <x:v>67.72167</x:v>
      </x:c>
      <x:c t="n" s="0">
        <x:v>75.82408</x:v>
      </x:c>
      <x:c t="n" s="0">
        <x:v>-30.06697</x:v>
      </x:c>
      <x:c t="n" s="0">
        <x:v>-25.44545</x:v>
      </x:c>
      <x:c t="n" s="0">
        <x:v>-10.1488</x:v>
      </x:c>
      <x:c t="n" s="0">
        <x:v>-3.074865</x:v>
      </x:c>
      <x:c t="n" s="0">
        <x:v>-1.602479</x:v>
      </x:c>
      <x:c t="n" s="0">
        <x:v>4.416716</x:v>
      </x:c>
      <x:c t="n" s="0">
        <x:v>13.28802</x:v>
      </x:c>
      <x:c t="n" s="0">
        <x:v>19.18752</x:v>
      </x:c>
      <x:c t="n" s="0">
        <x:v>18.89139</x:v>
      </x:c>
      <x:c t="n" s="0">
        <x:v>25.0817</x:v>
      </x:c>
      <x:c t="n" s="0">
        <x:v>33.05798</x:v>
      </x:c>
      <x:c t="n" s="0">
        <x:v>32.36891</x:v>
      </x:c>
      <x:c t="n" s="0">
        <x:v>36.4688</x:v>
      </x:c>
      <x:c t="n" s="0">
        <x:v>33.94585</x:v>
      </x:c>
      <x:c t="n" s="0">
        <x:v>36.09256</x:v>
      </x:c>
      <x:c t="n" s="0">
        <x:v>38.4237</x:v>
      </x:c>
      <x:c t="n" s="0">
        <x:v>44.64449</x:v>
      </x:c>
      <x:c t="n" s="0">
        <x:v>42.18328</x:v>
      </x:c>
      <x:c t="n" s="0">
        <x:v>46.43362</x:v>
      </x:c>
      <x:c t="n" s="0">
        <x:v>49.81489</x:v>
      </x:c>
      <x:c t="n" s="0">
        <x:v>49.24034</x:v>
      </x:c>
      <x:c t="n" s="0">
        <x:v>53.0066</x:v>
      </x:c>
      <x:c t="n" s="0">
        <x:v>49.97295</x:v>
      </x:c>
      <x:c t="n" s="0">
        <x:v>48.86364</x:v>
      </x:c>
      <x:c t="n" s="0">
        <x:v>47.76381</x:v>
      </x:c>
      <x:c t="n" s="0">
        <x:v>46.36642</x:v>
      </x:c>
      <x:c t="n" s="0">
        <x:v>44.19165</x:v>
      </x:c>
      <x:c t="n" s="0">
        <x:v>42.1658</x:v>
      </x:c>
      <x:c t="n" s="0">
        <x:v>39.39293</x:v>
      </x:c>
      <x:c t="n" s="0">
        <x:v>35.28698</x:v>
      </x:c>
      <x:c t="n" s="0">
        <x:v>29.69451</x:v>
      </x:c>
      <x:c t="n" s="0">
        <x:v>33.84972</x:v>
      </x:c>
      <x:c t="n" s="0">
        <x:v>28.00921</x:v>
      </x:c>
      <x:c t="n" s="0">
        <x:v>11.07958</x:v>
      </x:c>
      <x:c t="n" s="0">
        <x:v>10.53059</x:v>
      </x:c>
      <x:c t="n" s="0">
        <x:v>5.094713</x:v>
      </x:c>
      <x:c t="n" s="0">
        <x:v>-30.06697</x:v>
      </x:c>
      <x:c t="n" s="0">
        <x:v>-23.94851</x:v>
      </x:c>
      <x:c t="n" s="0">
        <x:v>-7.377374</x:v>
      </x:c>
      <x:c t="n" s="0">
        <x:v>-12.02268</x:v>
      </x:c>
      <x:c t="n" s="0">
        <x:v>-3.577558</x:v>
      </x:c>
      <x:c t="n" s="0">
        <x:v>4.750193</x:v>
      </x:c>
      <x:c t="n" s="0">
        <x:v>-2.715855</x:v>
      </x:c>
      <x:c t="n" s="0">
        <x:v>18.25514</x:v>
      </x:c>
      <x:c t="n" s="0">
        <x:v>17.54174</x:v>
      </x:c>
      <x:c t="n" s="0">
        <x:v>18.86298</x:v>
      </x:c>
      <x:c t="n" s="0">
        <x:v>33.04271</x:v>
      </x:c>
      <x:c t="n" s="0">
        <x:v>26.666</x:v>
      </x:c>
      <x:c t="n" s="0">
        <x:v>40.60405</x:v>
      </x:c>
      <x:c t="n" s="0">
        <x:v>22.85798</x:v>
      </x:c>
      <x:c t="n" s="0">
        <x:v>38.13544</x:v>
      </x:c>
      <x:c t="n" s="0">
        <x:v>39.8071</x:v>
      </x:c>
      <x:c t="n" s="0">
        <x:v>48.24376</x:v>
      </x:c>
      <x:c t="n" s="0">
        <x:v>41.57962</x:v>
      </x:c>
      <x:c t="n" s="0">
        <x:v>43.86449</x:v>
      </x:c>
      <x:c t="n" s="0">
        <x:v>44.07423</x:v>
      </x:c>
      <x:c t="n" s="0">
        <x:v>52.44575</x:v>
      </x:c>
      <x:c t="n" s="0">
        <x:v>53.51145</x:v>
      </x:c>
      <x:c t="n" s="0">
        <x:v>48.48999</x:v>
      </x:c>
      <x:c t="n" s="0">
        <x:v>48.52734</x:v>
      </x:c>
      <x:c t="n" s="0">
        <x:v>45.97493</x:v>
      </x:c>
      <x:c t="n" s="0">
        <x:v>46.26484</x:v>
      </x:c>
      <x:c t="n" s="0">
        <x:v>44.5459</x:v>
      </x:c>
      <x:c t="n" s="0">
        <x:v>43.29841</x:v>
      </x:c>
      <x:c t="n" s="0">
        <x:v>37.36066</x:v>
      </x:c>
      <x:c t="n" s="0">
        <x:v>35.45202</x:v>
      </x:c>
      <x:c t="n" s="0">
        <x:v>28.92813</x:v>
      </x:c>
      <x:c t="n" s="0">
        <x:v>30.41609</x:v>
      </x:c>
      <x:c t="n" s="0">
        <x:v>23.84837</x:v>
      </x:c>
      <x:c t="n" s="0">
        <x:v>10.92302</x:v>
      </x:c>
      <x:c t="n" s="0">
        <x:v>8.762414</x:v>
      </x:c>
      <x:c t="n" s="0">
        <x:v>5.225964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43942.8787847222</x:v>
      </x:c>
      <x:c t="n" s="7">
        <x:v>43942.8787847222</x:v>
      </x:c>
      <x:c t="n" s="0">
        <x:v>59.22059</x:v>
      </x:c>
      <x:c t="n" s="0">
        <x:v>68.18009</x:v>
      </x:c>
      <x:c t="n" s="0">
        <x:v>69.97581</x:v>
      </x:c>
      <x:c t="n" s="0">
        <x:v>76.71272</x:v>
      </x:c>
      <x:c t="n" s="0">
        <x:v>-30.06697</x:v>
      </x:c>
      <x:c t="n" s="0">
        <x:v>-25.19277</x:v>
      </x:c>
      <x:c t="n" s="0">
        <x:v>-9.616686</x:v>
      </x:c>
      <x:c t="n" s="0">
        <x:v>-3.6666</x:v>
      </x:c>
      <x:c t="n" s="0">
        <x:v>-1.838453</x:v>
      </x:c>
      <x:c t="n" s="0">
        <x:v>4.46702</x:v>
      </x:c>
      <x:c t="n" s="0">
        <x:v>12.62131</x:v>
      </x:c>
      <x:c t="n" s="0">
        <x:v>18.94146</x:v>
      </x:c>
      <x:c t="n" s="0">
        <x:v>18.67739</x:v>
      </x:c>
      <x:c t="n" s="0">
        <x:v>24.82166</x:v>
      </x:c>
      <x:c t="n" s="0">
        <x:v>33.05576</x:v>
      </x:c>
      <x:c t="n" s="0">
        <x:v>32.35147</x:v>
      </x:c>
      <x:c t="n" s="0">
        <x:v>37.37595</x:v>
      </x:c>
      <x:c t="n" s="0">
        <x:v>33.37426</x:v>
      </x:c>
      <x:c t="n" s="0">
        <x:v>36.58795</x:v>
      </x:c>
      <x:c t="n" s="0">
        <x:v>38.31231</x:v>
      </x:c>
      <x:c t="n" s="0">
        <x:v>45.07106</x:v>
      </x:c>
      <x:c t="n" s="0">
        <x:v>42.47907</x:v>
      </x:c>
      <x:c t="n" s="0">
        <x:v>46.04646</x:v>
      </x:c>
      <x:c t="n" s="0">
        <x:v>49.7543</x:v>
      </x:c>
      <x:c t="n" s="0">
        <x:v>49.57978</x:v>
      </x:c>
      <x:c t="n" s="0">
        <x:v>53.25524</x:v>
      </x:c>
      <x:c t="n" s="0">
        <x:v>49.64069</x:v>
      </x:c>
      <x:c t="n" s="0">
        <x:v>48.80953</x:v>
      </x:c>
      <x:c t="n" s="0">
        <x:v>47.71156</x:v>
      </x:c>
      <x:c t="n" s="0">
        <x:v>46.12821</x:v>
      </x:c>
      <x:c t="n" s="0">
        <x:v>44.2868</x:v>
      </x:c>
      <x:c t="n" s="0">
        <x:v>42.28416</x:v>
      </x:c>
      <x:c t="n" s="0">
        <x:v>39.08601</x:v>
      </x:c>
      <x:c t="n" s="0">
        <x:v>35.2489</x:v>
      </x:c>
      <x:c t="n" s="0">
        <x:v>29.66702</x:v>
      </x:c>
      <x:c t="n" s="0">
        <x:v>33.53766</x:v>
      </x:c>
      <x:c t="n" s="0">
        <x:v>27.53814</x:v>
      </x:c>
      <x:c t="n" s="0">
        <x:v>10.97903</x:v>
      </x:c>
      <x:c t="n" s="0">
        <x:v>10.44362</x:v>
      </x:c>
      <x:c t="n" s="0">
        <x:v>5.107278</x:v>
      </x:c>
      <x:c t="n" s="0">
        <x:v>-30.06697</x:v>
      </x:c>
      <x:c t="n" s="0">
        <x:v>-23.94851</x:v>
      </x:c>
      <x:c t="n" s="0">
        <x:v>-7.377374</x:v>
      </x:c>
      <x:c t="n" s="0">
        <x:v>-12.02268</x:v>
      </x:c>
      <x:c t="n" s="0">
        <x:v>-3.552277</x:v>
      </x:c>
      <x:c t="n" s="0">
        <x:v>4.750193</x:v>
      </x:c>
      <x:c t="n" s="0">
        <x:v>-2.715855</x:v>
      </x:c>
      <x:c t="n" s="0">
        <x:v>16.88721</x:v>
      </x:c>
      <x:c t="n" s="0">
        <x:v>15.88255</x:v>
      </x:c>
      <x:c t="n" s="0">
        <x:v>24.37594</x:v>
      </x:c>
      <x:c t="n" s="0">
        <x:v>33.04271</x:v>
      </x:c>
      <x:c t="n" s="0">
        <x:v>33.99314</x:v>
      </x:c>
      <x:c t="n" s="0">
        <x:v>40.83145</x:v>
      </x:c>
      <x:c t="n" s="0">
        <x:v>29.59137</x:v>
      </x:c>
      <x:c t="n" s="0">
        <x:v>38.82111</x:v>
      </x:c>
      <x:c t="n" s="0">
        <x:v>37.38148</x:v>
      </x:c>
      <x:c t="n" s="0">
        <x:v>44.9197</x:v>
      </x:c>
      <x:c t="n" s="0">
        <x:v>44.25755</x:v>
      </x:c>
      <x:c t="n" s="0">
        <x:v>47.11296</x:v>
      </x:c>
      <x:c t="n" s="0">
        <x:v>49.0357</x:v>
      </x:c>
      <x:c t="n" s="0">
        <x:v>49.96641</x:v>
      </x:c>
      <x:c t="n" s="0">
        <x:v>53.79725</x:v>
      </x:c>
      <x:c t="n" s="0">
        <x:v>48.35809</x:v>
      </x:c>
      <x:c t="n" s="0">
        <x:v>49.49873</x:v>
      </x:c>
      <x:c t="n" s="0">
        <x:v>48.10764</x:v>
      </x:c>
      <x:c t="n" s="0">
        <x:v>46.35593</x:v>
      </x:c>
      <x:c t="n" s="0">
        <x:v>44.48111</x:v>
      </x:c>
      <x:c t="n" s="0">
        <x:v>41.7618</x:v>
      </x:c>
      <x:c t="n" s="0">
        <x:v>36.79974</x:v>
      </x:c>
      <x:c t="n" s="0">
        <x:v>35.49938</x:v>
      </x:c>
      <x:c t="n" s="0">
        <x:v>30.94267</x:v>
      </x:c>
      <x:c t="n" s="0">
        <x:v>30.78284</x:v>
      </x:c>
      <x:c t="n" s="0">
        <x:v>22.43862</x:v>
      </x:c>
      <x:c t="n" s="0">
        <x:v>10.49413</x:v>
      </x:c>
      <x:c t="n" s="0">
        <x:v>10.16527</x:v>
      </x:c>
      <x:c t="n" s="0">
        <x:v>5.936378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43942.8787847222</x:v>
      </x:c>
      <x:c t="n" s="7">
        <x:v>43942.8787847222</x:v>
      </x:c>
      <x:c t="n" s="0">
        <x:v>57.66716</x:v>
      </x:c>
      <x:c t="n" s="0">
        <x:v>65.9616</x:v>
      </x:c>
      <x:c t="n" s="0">
        <x:v>65.33144</x:v>
      </x:c>
      <x:c t="n" s="0">
        <x:v>73.41985</x:v>
      </x:c>
      <x:c t="n" s="0">
        <x:v>-30.06697</x:v>
      </x:c>
      <x:c t="n" s="0">
        <x:v>-24.98801</x:v>
      </x:c>
      <x:c t="n" s="0">
        <x:v>-9.208753</x:v>
      </x:c>
      <x:c t="n" s="0">
        <x:v>-4.244845</x:v>
      </x:c>
      <x:c t="n" s="0">
        <x:v>-2.050252</x:v>
      </x:c>
      <x:c t="n" s="0">
        <x:v>4.509524</x:v>
      </x:c>
      <x:c t="n" s="0">
        <x:v>11.95767</x:v>
      </x:c>
      <x:c t="n" s="0">
        <x:v>18.69571</x:v>
      </x:c>
      <x:c t="n" s="0">
        <x:v>18.1958</x:v>
      </x:c>
      <x:c t="n" s="0">
        <x:v>24.81859</x:v>
      </x:c>
      <x:c t="n" s="0">
        <x:v>33.05385</x:v>
      </x:c>
      <x:c t="n" s="0">
        <x:v>32.73314</x:v>
      </x:c>
      <x:c t="n" s="0">
        <x:v>38.23707</x:v>
      </x:c>
      <x:c t="n" s="0">
        <x:v>33.21164</x:v>
      </x:c>
      <x:c t="n" s="0">
        <x:v>37.05497</x:v>
      </x:c>
      <x:c t="n" s="0">
        <x:v>38.12006</x:v>
      </x:c>
      <x:c t="n" s="0">
        <x:v>44.58595</x:v>
      </x:c>
      <x:c t="n" s="0">
        <x:v>42.35699</x:v>
      </x:c>
      <x:c t="n" s="0">
        <x:v>46.97034</x:v>
      </x:c>
      <x:c t="n" s="0">
        <x:v>49.28683</x:v>
      </x:c>
      <x:c t="n" s="0">
        <x:v>49.22401</x:v>
      </x:c>
      <x:c t="n" s="0">
        <x:v>53.04871</x:v>
      </x:c>
      <x:c t="n" s="0">
        <x:v>49.39825</x:v>
      </x:c>
      <x:c t="n" s="0">
        <x:v>49.05313</x:v>
      </x:c>
      <x:c t="n" s="0">
        <x:v>47.97181</x:v>
      </x:c>
      <x:c t="n" s="0">
        <x:v>46.13558</x:v>
      </x:c>
      <x:c t="n" s="0">
        <x:v>44.05138</x:v>
      </x:c>
      <x:c t="n" s="0">
        <x:v>42.1807</x:v>
      </x:c>
      <x:c t="n" s="0">
        <x:v>38.91296</x:v>
      </x:c>
      <x:c t="n" s="0">
        <x:v>35.44913</x:v>
      </x:c>
      <x:c t="n" s="0">
        <x:v>29.98842</x:v>
      </x:c>
      <x:c t="n" s="0">
        <x:v>33.27143</x:v>
      </x:c>
      <x:c t="n" s="0">
        <x:v>27.1533</x:v>
      </x:c>
      <x:c t="n" s="0">
        <x:v>11.05891</x:v>
      </x:c>
      <x:c t="n" s="0">
        <x:v>10.40328</x:v>
      </x:c>
      <x:c t="n" s="0">
        <x:v>5.14487</x:v>
      </x:c>
      <x:c t="n" s="0">
        <x:v>-30.06697</x:v>
      </x:c>
      <x:c t="n" s="0">
        <x:v>-23.94851</x:v>
      </x:c>
      <x:c t="n" s="0">
        <x:v>-7.377374</x:v>
      </x:c>
      <x:c t="n" s="0">
        <x:v>-12.02268</x:v>
      </x:c>
      <x:c t="n" s="0">
        <x:v>-3.552277</x:v>
      </x:c>
      <x:c t="n" s="0">
        <x:v>4.750193</x:v>
      </x:c>
      <x:c t="n" s="0">
        <x:v>-2.715855</x:v>
      </x:c>
      <x:c t="n" s="0">
        <x:v>16.88721</x:v>
      </x:c>
      <x:c t="n" s="0">
        <x:v>13.16384</x:v>
      </x:c>
      <x:c t="n" s="0">
        <x:v>24.80058</x:v>
      </x:c>
      <x:c t="n" s="0">
        <x:v>33.04271</x:v>
      </x:c>
      <x:c t="n" s="0">
        <x:v>34.47142</x:v>
      </x:c>
      <x:c t="n" s="0">
        <x:v>41.44991</x:v>
      </x:c>
      <x:c t="n" s="0">
        <x:v>32.11466</x:v>
      </x:c>
      <x:c t="n" s="0">
        <x:v>39.13375</x:v>
      </x:c>
      <x:c t="n" s="0">
        <x:v>36.50032</x:v>
      </x:c>
      <x:c t="n" s="0">
        <x:v>42.56413</x:v>
      </x:c>
      <x:c t="n" s="0">
        <x:v>39.20295</x:v>
      </x:c>
      <x:c t="n" s="0">
        <x:v>50.57331</x:v>
      </x:c>
      <x:c t="n" s="0">
        <x:v>47.03949</x:v>
      </x:c>
      <x:c t="n" s="0">
        <x:v>47.22542</x:v>
      </x:c>
      <x:c t="n" s="0">
        <x:v>53.06626</x:v>
      </x:c>
      <x:c t="n" s="0">
        <x:v>47.44797</x:v>
      </x:c>
      <x:c t="n" s="0">
        <x:v>49.67247</x:v>
      </x:c>
      <x:c t="n" s="0">
        <x:v>49.52556</x:v>
      </x:c>
      <x:c t="n" s="0">
        <x:v>46.23727</x:v>
      </x:c>
      <x:c t="n" s="0">
        <x:v>41.36932</x:v>
      </x:c>
      <x:c t="n" s="0">
        <x:v>40.95772</x:v>
      </x:c>
      <x:c t="n" s="0">
        <x:v>38.22588</x:v>
      </x:c>
      <x:c t="n" s="0">
        <x:v>35.83437</x:v>
      </x:c>
      <x:c t="n" s="0">
        <x:v>31.33793</x:v>
      </x:c>
      <x:c t="n" s="0">
        <x:v>30.86403</x:v>
      </x:c>
      <x:c t="n" s="0">
        <x:v>24.73698</x:v>
      </x:c>
      <x:c t="n" s="0">
        <x:v>11.07285</x:v>
      </x:c>
      <x:c t="n" s="0">
        <x:v>9.530705</x:v>
      </x:c>
      <x:c t="n" s="0">
        <x:v>4.387516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43942.8787847222</x:v>
      </x:c>
      <x:c t="n" s="7">
        <x:v>43942.8787847222</x:v>
      </x:c>
      <x:c t="n" s="0">
        <x:v>58.49408</x:v>
      </x:c>
      <x:c t="n" s="0">
        <x:v>65.34013</x:v>
      </x:c>
      <x:c t="n" s="0">
        <x:v>66.48315</x:v>
      </x:c>
      <x:c t="n" s="0">
        <x:v>72.95821</x:v>
      </x:c>
      <x:c t="n" s="0">
        <x:v>-30.06697</x:v>
      </x:c>
      <x:c t="n" s="0">
        <x:v>-24.82046</x:v>
      </x:c>
      <x:c t="n" s="0">
        <x:v>-8.888341</x:v>
      </x:c>
      <x:c t="n" s="0">
        <x:v>-4.808056</x:v>
      </x:c>
      <x:c t="n" s="0">
        <x:v>-2.239688</x:v>
      </x:c>
      <x:c t="n" s="0">
        <x:v>4.607869</x:v>
      </x:c>
      <x:c t="n" s="0">
        <x:v>11.29761</x:v>
      </x:c>
      <x:c t="n" s="0">
        <x:v>18.35236</x:v>
      </x:c>
      <x:c t="n" s="0">
        <x:v>17.73749</x:v>
      </x:c>
      <x:c t="n" s="0">
        <x:v>24.81596</x:v>
      </x:c>
      <x:c t="n" s="0">
        <x:v>33.05835</x:v>
      </x:c>
      <x:c t="n" s="0">
        <x:v>33.03448</x:v>
      </x:c>
      <x:c t="n" s="0">
        <x:v>38.88133</x:v>
      </x:c>
      <x:c t="n" s="0">
        <x:v>33.62742</x:v>
      </x:c>
      <x:c t="n" s="0">
        <x:v>37.25102</x:v>
      </x:c>
      <x:c t="n" s="0">
        <x:v>37.82685</x:v>
      </x:c>
      <x:c t="n" s="0">
        <x:v>44.47398</x:v>
      </x:c>
      <x:c t="n" s="0">
        <x:v>42.81135</x:v>
      </x:c>
      <x:c t="n" s="0">
        <x:v>47.62906</x:v>
      </x:c>
      <x:c t="n" s="0">
        <x:v>49.4619</x:v>
      </x:c>
      <x:c t="n" s="0">
        <x:v>48.90775</x:v>
      </x:c>
      <x:c t="n" s="0">
        <x:v>53.45033</x:v>
      </x:c>
      <x:c t="n" s="0">
        <x:v>49.41998</x:v>
      </x:c>
      <x:c t="n" s="0">
        <x:v>48.73616</x:v>
      </x:c>
      <x:c t="n" s="0">
        <x:v>47.95222</x:v>
      </x:c>
      <x:c t="n" s="0">
        <x:v>46.1473</x:v>
      </x:c>
      <x:c t="n" s="0">
        <x:v>43.88222</x:v>
      </x:c>
      <x:c t="n" s="0">
        <x:v>41.89098</x:v>
      </x:c>
      <x:c t="n" s="0">
        <x:v>39.06297</x:v>
      </x:c>
      <x:c t="n" s="0">
        <x:v>35.45278</x:v>
      </x:c>
      <x:c t="n" s="0">
        <x:v>30.47851</x:v>
      </x:c>
      <x:c t="n" s="0">
        <x:v>33.04845</x:v>
      </x:c>
      <x:c t="n" s="0">
        <x:v>26.86386</x:v>
      </x:c>
      <x:c t="n" s="0">
        <x:v>11.04202</x:v>
      </x:c>
      <x:c t="n" s="0">
        <x:v>10.2352</x:v>
      </x:c>
      <x:c t="n" s="0">
        <x:v>5.16793</x:v>
      </x:c>
      <x:c t="n" s="0">
        <x:v>-29.86345</x:v>
      </x:c>
      <x:c t="n" s="0">
        <x:v>-23.94851</x:v>
      </x:c>
      <x:c t="n" s="0">
        <x:v>-7.377374</x:v>
      </x:c>
      <x:c t="n" s="0">
        <x:v>-12.02268</x:v>
      </x:c>
      <x:c t="n" s="0">
        <x:v>-3.552277</x:v>
      </x:c>
      <x:c t="n" s="0">
        <x:v>5.391599</x:v>
      </x:c>
      <x:c t="n" s="0">
        <x:v>-2.715855</x:v>
      </x:c>
      <x:c t="n" s="0">
        <x:v>14.21165</x:v>
      </x:c>
      <x:c t="n" s="0">
        <x:v>13.16384</x:v>
      </x:c>
      <x:c t="n" s="0">
        <x:v>24.80058</x:v>
      </x:c>
      <x:c t="n" s="0">
        <x:v>33.113</x:v>
      </x:c>
      <x:c t="n" s="0">
        <x:v>34.4239</x:v>
      </x:c>
      <x:c t="n" s="0">
        <x:v>41.3543</x:v>
      </x:c>
      <x:c t="n" s="0">
        <x:v>37.21454</x:v>
      </x:c>
      <x:c t="n" s="0">
        <x:v>37.5195</x:v>
      </x:c>
      <x:c t="n" s="0">
        <x:v>35.1334</x:v>
      </x:c>
      <x:c t="n" s="0">
        <x:v>41.59586</x:v>
      </x:c>
      <x:c t="n" s="0">
        <x:v>45.74665</x:v>
      </x:c>
      <x:c t="n" s="0">
        <x:v>47.80514</x:v>
      </x:c>
      <x:c t="n" s="0">
        <x:v>51.44567</x:v>
      </x:c>
      <x:c t="n" s="0">
        <x:v>46.05539</x:v>
      </x:c>
      <x:c t="n" s="0">
        <x:v>54.51559</x:v>
      </x:c>
      <x:c t="n" s="0">
        <x:v>49.82948</x:v>
      </x:c>
      <x:c t="n" s="0">
        <x:v>49.25151</x:v>
      </x:c>
      <x:c t="n" s="0">
        <x:v>47.05614</x:v>
      </x:c>
      <x:c t="n" s="0">
        <x:v>45.80744</x:v>
      </x:c>
      <x:c t="n" s="0">
        <x:v>43.6204</x:v>
      </x:c>
      <x:c t="n" s="0">
        <x:v>39.67797</x:v>
      </x:c>
      <x:c t="n" s="0">
        <x:v>40.09078</x:v>
      </x:c>
      <x:c t="n" s="0">
        <x:v>35.41777</x:v>
      </x:c>
      <x:c t="n" s="0">
        <x:v>31.32166</x:v>
      </x:c>
      <x:c t="n" s="0">
        <x:v>31.85585</x:v>
      </x:c>
      <x:c t="n" s="0">
        <x:v>23.73699</x:v>
      </x:c>
      <x:c t="n" s="0">
        <x:v>11.14691</x:v>
      </x:c>
      <x:c t="n" s="0">
        <x:v>10.32134</x:v>
      </x:c>
      <x:c t="n" s="0">
        <x:v>4.785488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43942.8787847222</x:v>
      </x:c>
      <x:c t="n" s="7">
        <x:v>43942.8787847222</x:v>
      </x:c>
      <x:c t="n" s="0">
        <x:v>59.12798</x:v>
      </x:c>
      <x:c t="n" s="0">
        <x:v>68.97191</x:v>
      </x:c>
      <x:c t="n" s="0">
        <x:v>66.49978</x:v>
      </x:c>
      <x:c t="n" s="0">
        <x:v>75.76068</x:v>
      </x:c>
      <x:c t="n" s="0">
        <x:v>-30.06697</x:v>
      </x:c>
      <x:c t="n" s="0">
        <x:v>-24.68221</x:v>
      </x:c>
      <x:c t="n" s="0">
        <x:v>-8.632256</x:v>
      </x:c>
      <x:c t="n" s="0">
        <x:v>-5.354629</x:v>
      </x:c>
      <x:c t="n" s="0">
        <x:v>-2.408283</x:v>
      </x:c>
      <x:c t="n" s="0">
        <x:v>4.745923</x:v>
      </x:c>
      <x:c t="n" s="0">
        <x:v>10.64167</x:v>
      </x:c>
      <x:c t="n" s="0">
        <x:v>17.91136</x:v>
      </x:c>
      <x:c t="n" s="0">
        <x:v>17.30372</x:v>
      </x:c>
      <x:c t="n" s="0">
        <x:v>25.14531</x:v>
      </x:c>
      <x:c t="n" s="0">
        <x:v>33.06784</x:v>
      </x:c>
      <x:c t="n" s="0">
        <x:v>33.22033</x:v>
      </x:c>
      <x:c t="n" s="0">
        <x:v>39.22608</x:v>
      </x:c>
      <x:c t="n" s="0">
        <x:v>34.64571</x:v>
      </x:c>
      <x:c t="n" s="0">
        <x:v>37.24807</x:v>
      </x:c>
      <x:c t="n" s="0">
        <x:v>37.73511</x:v>
      </x:c>
      <x:c t="n" s="0">
        <x:v>43.99625</x:v>
      </x:c>
      <x:c t="n" s="0">
        <x:v>42.68526</x:v>
      </x:c>
      <x:c t="n" s="0">
        <x:v>47.3391</x:v>
      </x:c>
      <x:c t="n" s="0">
        <x:v>49.56096</x:v>
      </x:c>
      <x:c t="n" s="0">
        <x:v>48.92115</x:v>
      </x:c>
      <x:c t="n" s="0">
        <x:v>53.15441</x:v>
      </x:c>
      <x:c t="n" s="0">
        <x:v>49.31639</x:v>
      </x:c>
      <x:c t="n" s="0">
        <x:v>48.84312</x:v>
      </x:c>
      <x:c t="n" s="0">
        <x:v>47.80365</x:v>
      </x:c>
      <x:c t="n" s="0">
        <x:v>46.2687</x:v>
      </x:c>
      <x:c t="n" s="0">
        <x:v>43.92053</x:v>
      </x:c>
      <x:c t="n" s="0">
        <x:v>41.74258</x:v>
      </x:c>
      <x:c t="n" s="0">
        <x:v>38.97038</x:v>
      </x:c>
      <x:c t="n" s="0">
        <x:v>35.21033</x:v>
      </x:c>
      <x:c t="n" s="0">
        <x:v>30.19833</x:v>
      </x:c>
      <x:c t="n" s="0">
        <x:v>32.7817</x:v>
      </x:c>
      <x:c t="n" s="0">
        <x:v>26.53403</x:v>
      </x:c>
      <x:c t="n" s="0">
        <x:v>11.17481</x:v>
      </x:c>
      <x:c t="n" s="0">
        <x:v>10.58453</x:v>
      </x:c>
      <x:c t="n" s="0">
        <x:v>5.096783</x:v>
      </x:c>
      <x:c t="n" s="0">
        <x:v>-29.66904</x:v>
      </x:c>
      <x:c t="n" s="0">
        <x:v>-23.94851</x:v>
      </x:c>
      <x:c t="n" s="0">
        <x:v>-6.649777</x:v>
      </x:c>
      <x:c t="n" s="0">
        <x:v>-11.42066</x:v>
      </x:c>
      <x:c t="n" s="0">
        <x:v>-3.552277</x:v>
      </x:c>
      <x:c t="n" s="0">
        <x:v>5.475959</x:v>
      </x:c>
      <x:c t="n" s="0">
        <x:v>-4.32309</x:v>
      </x:c>
      <x:c t="n" s="0">
        <x:v>13.64827</x:v>
      </x:c>
      <x:c t="n" s="0">
        <x:v>19.08411</x:v>
      </x:c>
      <x:c t="n" s="0">
        <x:v>27.89434</x:v>
      </x:c>
      <x:c t="n" s="0">
        <x:v>33.12296</x:v>
      </x:c>
      <x:c t="n" s="0">
        <x:v>34.07584</x:v>
      </x:c>
      <x:c t="n" s="0">
        <x:v>40.61866</x:v>
      </x:c>
      <x:c t="n" s="0">
        <x:v>38.11472</x:v>
      </x:c>
      <x:c t="n" s="0">
        <x:v>37.31562</x:v>
      </x:c>
      <x:c t="n" s="0">
        <x:v>37.97046</x:v>
      </x:c>
      <x:c t="n" s="0">
        <x:v>40.40579</x:v>
      </x:c>
      <x:c t="n" s="0">
        <x:v>38.08976</x:v>
      </x:c>
      <x:c t="n" s="0">
        <x:v>45.88461</x:v>
      </x:c>
      <x:c t="n" s="0">
        <x:v>50.63483</x:v>
      </x:c>
      <x:c t="n" s="0">
        <x:v>48.23063</x:v>
      </x:c>
      <x:c t="n" s="0">
        <x:v>49.60584</x:v>
      </x:c>
      <x:c t="n" s="0">
        <x:v>48.75687</x:v>
      </x:c>
      <x:c t="n" s="0">
        <x:v>46.62672</x:v>
      </x:c>
      <x:c t="n" s="0">
        <x:v>46.94786</x:v>
      </x:c>
      <x:c t="n" s="0">
        <x:v>46.30237</x:v>
      </x:c>
      <x:c t="n" s="0">
        <x:v>44.00997</x:v>
      </x:c>
      <x:c t="n" s="0">
        <x:v>41.87646</x:v>
      </x:c>
      <x:c t="n" s="0">
        <x:v>40.95786</x:v>
      </x:c>
      <x:c t="n" s="0">
        <x:v>33.77261</x:v>
      </x:c>
      <x:c t="n" s="0">
        <x:v>29.58486</x:v>
      </x:c>
      <x:c t="n" s="0">
        <x:v>30.61205</x:v>
      </x:c>
      <x:c t="n" s="0">
        <x:v>24.21158</x:v>
      </x:c>
      <x:c t="n" s="0">
        <x:v>12.09949</x:v>
      </x:c>
      <x:c t="n" s="0">
        <x:v>11.76368</x:v>
      </x:c>
      <x:c t="n" s="0">
        <x:v>5.157416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43942.8787847222</x:v>
      </x:c>
      <x:c t="n" s="7">
        <x:v>43942.8787847222</x:v>
      </x:c>
      <x:c t="n" s="0">
        <x:v>59.05418</x:v>
      </x:c>
      <x:c t="n" s="0">
        <x:v>67.21099</x:v>
      </x:c>
      <x:c t="n" s="0">
        <x:v>65.79108</x:v>
      </x:c>
      <x:c t="n" s="0">
        <x:v>73.45619</x:v>
      </x:c>
      <x:c t="n" s="0">
        <x:v>-30.06697</x:v>
      </x:c>
      <x:c t="n" s="0">
        <x:v>-24.56757</x:v>
      </x:c>
      <x:c t="n" s="0">
        <x:v>-8.049187</x:v>
      </x:c>
      <x:c t="n" s="0">
        <x:v>-5.822213</x:v>
      </x:c>
      <x:c t="n" s="0">
        <x:v>-2.557635</x:v>
      </x:c>
      <x:c t="n" s="0">
        <x:v>4.860448</x:v>
      </x:c>
      <x:c t="n" s="0">
        <x:v>9.962369</x:v>
      </x:c>
      <x:c t="n" s="0">
        <x:v>17.49567</x:v>
      </x:c>
      <x:c t="n" s="0">
        <x:v>18.59664</x:v>
      </x:c>
      <x:c t="n" s="0">
        <x:v>25.84798</x:v>
      </x:c>
      <x:c t="n" s="0">
        <x:v>33.07594</x:v>
      </x:c>
      <x:c t="n" s="0">
        <x:v>33.35621</x:v>
      </x:c>
      <x:c t="n" s="0">
        <x:v>39.45936</x:v>
      </x:c>
      <x:c t="n" s="0">
        <x:v>37.51818</x:v>
      </x:c>
      <x:c t="n" s="0">
        <x:v>37.27866</x:v>
      </x:c>
      <x:c t="n" s="0">
        <x:v>37.73321</x:v>
      </x:c>
      <x:c t="n" s="0">
        <x:v>43.80478</x:v>
      </x:c>
      <x:c t="n" s="0">
        <x:v>42.0406</x:v>
      </x:c>
      <x:c t="n" s="0">
        <x:v>46.82281</x:v>
      </x:c>
      <x:c t="n" s="0">
        <x:v>50.14967</x:v>
      </x:c>
      <x:c t="n" s="0">
        <x:v>48.44799</x:v>
      </x:c>
      <x:c t="n" s="0">
        <x:v>52.59681</x:v>
      </x:c>
      <x:c t="n" s="0">
        <x:v>49.52827</x:v>
      </x:c>
      <x:c t="n" s="0">
        <x:v>48.53331</x:v>
      </x:c>
      <x:c t="n" s="0">
        <x:v>47.62136</x:v>
      </x:c>
      <x:c t="n" s="0">
        <x:v>46.18624</x:v>
      </x:c>
      <x:c t="n" s="0">
        <x:v>43.86829</x:v>
      </x:c>
      <x:c t="n" s="0">
        <x:v>41.78777</x:v>
      </x:c>
      <x:c t="n" s="0">
        <x:v>39.40771</x:v>
      </x:c>
      <x:c t="n" s="0">
        <x:v>35.26143</x:v>
      </x:c>
      <x:c t="n" s="0">
        <x:v>30.17839</x:v>
      </x:c>
      <x:c t="n" s="0">
        <x:v>32.55668</x:v>
      </x:c>
      <x:c t="n" s="0">
        <x:v>26.17182</x:v>
      </x:c>
      <x:c t="n" s="0">
        <x:v>11.2235</x:v>
      </x:c>
      <x:c t="n" s="0">
        <x:v>10.55672</x:v>
      </x:c>
      <x:c t="n" s="0">
        <x:v>5.108426</x:v>
      </x:c>
      <x:c t="n" s="0">
        <x:v>-29.66904</x:v>
      </x:c>
      <x:c t="n" s="0">
        <x:v>-23.94851</x:v>
      </x:c>
      <x:c t="n" s="0">
        <x:v>-5.656118</x:v>
      </x:c>
      <x:c t="n" s="0">
        <x:v>-10.57227</x:v>
      </x:c>
      <x:c t="n" s="0">
        <x:v>-3.552277</x:v>
      </x:c>
      <x:c t="n" s="0">
        <x:v>5.475959</x:v>
      </x:c>
      <x:c t="n" s="0">
        <x:v>-10.28187</x:v>
      </x:c>
      <x:c t="n" s="0">
        <x:v>13.64827</x:v>
      </x:c>
      <x:c t="n" s="0">
        <x:v>22.5871</x:v>
      </x:c>
      <x:c t="n" s="0">
        <x:v>28.5756</x:v>
      </x:c>
      <x:c t="n" s="0">
        <x:v>33.12296</x:v>
      </x:c>
      <x:c t="n" s="0">
        <x:v>34.07584</x:v>
      </x:c>
      <x:c t="n" s="0">
        <x:v>40.61866</x:v>
      </x:c>
      <x:c t="n" s="0">
        <x:v>44.77611</x:v>
      </x:c>
      <x:c t="n" s="0">
        <x:v>37.4534</x:v>
      </x:c>
      <x:c t="n" s="0">
        <x:v>37.54375</x:v>
      </x:c>
      <x:c t="n" s="0">
        <x:v>43.19039</x:v>
      </x:c>
      <x:c t="n" s="0">
        <x:v>31.35252</x:v>
      </x:c>
      <x:c t="n" s="0">
        <x:v>36.51717</x:v>
      </x:c>
      <x:c t="n" s="0">
        <x:v>52.20921</x:v>
      </x:c>
      <x:c t="n" s="0">
        <x:v>46.80276</x:v>
      </x:c>
      <x:c t="n" s="0">
        <x:v>49.56375</x:v>
      </x:c>
      <x:c t="n" s="0">
        <x:v>50.98167</x:v>
      </x:c>
      <x:c t="n" s="0">
        <x:v>47.50126</x:v>
      </x:c>
      <x:c t="n" s="0">
        <x:v>46.56306</x:v>
      </x:c>
      <x:c t="n" s="0">
        <x:v>44.72469</x:v>
      </x:c>
      <x:c t="n" s="0">
        <x:v>46.14291</x:v>
      </x:c>
      <x:c t="n" s="0">
        <x:v>41.72715</x:v>
      </x:c>
      <x:c t="n" s="0">
        <x:v>38.20333</x:v>
      </x:c>
      <x:c t="n" s="0">
        <x:v>35.4401</x:v>
      </x:c>
      <x:c t="n" s="0">
        <x:v>28.8826</x:v>
      </x:c>
      <x:c t="n" s="0">
        <x:v>30.50142</x:v>
      </x:c>
      <x:c t="n" s="0">
        <x:v>23.05644</x:v>
      </x:c>
      <x:c t="n" s="0">
        <x:v>11.04835</x:v>
      </x:c>
      <x:c t="n" s="0">
        <x:v>10.02273</x:v>
      </x:c>
      <x:c t="n" s="0">
        <x:v>5.019016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43942.8787847222</x:v>
      </x:c>
      <x:c t="n" s="7">
        <x:v>43942.8787847222</x:v>
      </x:c>
      <x:c t="n" s="0">
        <x:v>59.47963</x:v>
      </x:c>
      <x:c t="n" s="0">
        <x:v>68.35043</x:v>
      </x:c>
      <x:c t="n" s="0">
        <x:v>66.70164</x:v>
      </x:c>
      <x:c t="n" s="0">
        <x:v>74.06317</x:v>
      </x:c>
      <x:c t="n" s="0">
        <x:v>-30.06697</x:v>
      </x:c>
      <x:c t="n" s="0">
        <x:v>-24.47204</x:v>
      </x:c>
      <x:c t="n" s="0">
        <x:v>-7.606559</x:v>
      </x:c>
      <x:c t="n" s="0">
        <x:v>-6.265725</x:v>
      </x:c>
      <x:c t="n" s="0">
        <x:v>-2.689385</x:v>
      </x:c>
      <x:c t="n" s="0">
        <x:v>4.955918</x:v>
      </x:c>
      <x:c t="n" s="0">
        <x:v>9.284081</x:v>
      </x:c>
      <x:c t="n" s="0">
        <x:v>17.4362</x:v>
      </x:c>
      <x:c t="n" s="0">
        <x:v>19.45986</x:v>
      </x:c>
      <x:c t="n" s="0">
        <x:v>26.36945</x:v>
      </x:c>
      <x:c t="n" s="0">
        <x:v>33.08283</x:v>
      </x:c>
      <x:c t="n" s="0">
        <x:v>33.46899</x:v>
      </x:c>
      <x:c t="n" s="0">
        <x:v>39.35206</x:v>
      </x:c>
      <x:c t="n" s="0">
        <x:v>39.64113</x:v>
      </x:c>
      <x:c t="n" s="0">
        <x:v>37.53796</x:v>
      </x:c>
      <x:c t="n" s="0">
        <x:v>37.53617</x:v>
      </x:c>
      <x:c t="n" s="0">
        <x:v>43.88356</x:v>
      </x:c>
      <x:c t="n" s="0">
        <x:v>41.5078</x:v>
      </x:c>
      <x:c t="n" s="0">
        <x:v>46.30428</x:v>
      </x:c>
      <x:c t="n" s="0">
        <x:v>49.94796</x:v>
      </x:c>
      <x:c t="n" s="0">
        <x:v>48.18103</x:v>
      </x:c>
      <x:c t="n" s="0">
        <x:v>52.93287</x:v>
      </x:c>
      <x:c t="n" s="0">
        <x:v>49.65319</x:v>
      </x:c>
      <x:c t="n" s="0">
        <x:v>48.45836</x:v>
      </x:c>
      <x:c t="n" s="0">
        <x:v>47.48041</x:v>
      </x:c>
      <x:c t="n" s="0">
        <x:v>46.08754</x:v>
      </x:c>
      <x:c t="n" s="0">
        <x:v>44.24134</x:v>
      </x:c>
      <x:c t="n" s="0">
        <x:v>41.61103</x:v>
      </x:c>
      <x:c t="n" s="0">
        <x:v>39.54372</x:v>
      </x:c>
      <x:c t="n" s="0">
        <x:v>35.13388</x:v>
      </x:c>
      <x:c t="n" s="0">
        <x:v>29.9967</x:v>
      </x:c>
      <x:c t="n" s="0">
        <x:v>32.3047</x:v>
      </x:c>
      <x:c t="n" s="0">
        <x:v>25.82936</x:v>
      </x:c>
      <x:c t="n" s="0">
        <x:v>11.17549</x:v>
      </x:c>
      <x:c t="n" s="0">
        <x:v>10.44571</x:v>
      </x:c>
      <x:c t="n" s="0">
        <x:v>4.965863</x:v>
      </x:c>
      <x:c t="n" s="0">
        <x:v>-29.66904</x:v>
      </x:c>
      <x:c t="n" s="0">
        <x:v>-23.94851</x:v>
      </x:c>
      <x:c t="n" s="0">
        <x:v>-5.656118</x:v>
      </x:c>
      <x:c t="n" s="0">
        <x:v>-10.57227</x:v>
      </x:c>
      <x:c t="n" s="0">
        <x:v>-3.552277</x:v>
      </x:c>
      <x:c t="n" s="0">
        <x:v>5.475959</x:v>
      </x:c>
      <x:c t="n" s="0">
        <x:v>-10.28187</x:v>
      </x:c>
      <x:c t="n" s="0">
        <x:v>18.8137</x:v>
      </x:c>
      <x:c t="n" s="0">
        <x:v>22.5871</x:v>
      </x:c>
      <x:c t="n" s="0">
        <x:v>28.5756</x:v>
      </x:c>
      <x:c t="n" s="0">
        <x:v>33.08106</x:v>
      </x:c>
      <x:c t="n" s="0">
        <x:v>34.07584</x:v>
      </x:c>
      <x:c t="n" s="0">
        <x:v>35.5276</x:v>
      </x:c>
      <x:c t="n" s="0">
        <x:v>44.22617</x:v>
      </x:c>
      <x:c t="n" s="0">
        <x:v>39.40677</x:v>
      </x:c>
      <x:c t="n" s="0">
        <x:v>34.47677</x:v>
      </x:c>
      <x:c t="n" s="0">
        <x:v>44.65011</x:v>
      </x:c>
      <x:c t="n" s="0">
        <x:v>35.43608</x:v>
      </x:c>
      <x:c t="n" s="0">
        <x:v>43.14445</x:v>
      </x:c>
      <x:c t="n" s="0">
        <x:v>47.10873</x:v>
      </x:c>
      <x:c t="n" s="0">
        <x:v>42.68314</x:v>
      </x:c>
      <x:c t="n" s="0">
        <x:v>54.36466</x:v>
      </x:c>
      <x:c t="n" s="0">
        <x:v>49.89094</x:v>
      </x:c>
      <x:c t="n" s="0">
        <x:v>49.49556</x:v>
      </x:c>
      <x:c t="n" s="0">
        <x:v>45.43369</x:v>
      </x:c>
      <x:c t="n" s="0">
        <x:v>48.61325</x:v>
      </x:c>
      <x:c t="n" s="0">
        <x:v>43.08897</x:v>
      </x:c>
      <x:c t="n" s="0">
        <x:v>39.45111</x:v>
      </x:c>
      <x:c t="n" s="0">
        <x:v>40.72371</x:v>
      </x:c>
      <x:c t="n" s="0">
        <x:v>35.77573</x:v>
      </x:c>
      <x:c t="n" s="0">
        <x:v>29.94469</x:v>
      </x:c>
      <x:c t="n" s="0">
        <x:v>31.735</x:v>
      </x:c>
      <x:c t="n" s="0">
        <x:v>23.05221</x:v>
      </x:c>
      <x:c t="n" s="0">
        <x:v>10.80966</x:v>
      </x:c>
      <x:c t="n" s="0">
        <x:v>10.12875</x:v>
      </x:c>
      <x:c t="n" s="0">
        <x:v>4.501594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43942.8787847222</x:v>
      </x:c>
      <x:c t="n" s="7">
        <x:v>43942.8787847222</x:v>
      </x:c>
      <x:c t="n" s="0">
        <x:v>58.75072</x:v>
      </x:c>
      <x:c t="n" s="0">
        <x:v>68.97191</x:v>
      </x:c>
      <x:c t="n" s="0">
        <x:v>71.38136</x:v>
      </x:c>
      <x:c t="n" s="0">
        <x:v>78.08017</x:v>
      </x:c>
      <x:c t="n" s="0">
        <x:v>-30.06697</x:v>
      </x:c>
      <x:c t="n" s="0">
        <x:v>-23.99958</x:v>
      </x:c>
      <x:c t="n" s="0">
        <x:v>-7.261264</x:v>
      </x:c>
      <x:c t="n" s="0">
        <x:v>-6.684026</x:v>
      </x:c>
      <x:c t="n" s="0">
        <x:v>-2.705631</x:v>
      </x:c>
      <x:c t="n" s="0">
        <x:v>5.035824</x:v>
      </x:c>
      <x:c t="n" s="0">
        <x:v>8.606977</x:v>
      </x:c>
      <x:c t="n" s="0">
        <x:v>17.85394</x:v>
      </x:c>
      <x:c t="n" s="0">
        <x:v>19.76571</x:v>
      </x:c>
      <x:c t="n" s="0">
        <x:v>27.17592</x:v>
      </x:c>
      <x:c t="n" s="0">
        <x:v>33.07232</x:v>
      </x:c>
      <x:c t="n" s="0">
        <x:v>34.10011</x:v>
      </x:c>
      <x:c t="n" s="0">
        <x:v>38.7451</x:v>
      </x:c>
      <x:c t="n" s="0">
        <x:v>39.57008</x:v>
      </x:c>
      <x:c t="n" s="0">
        <x:v>37.86614</x:v>
      </x:c>
      <x:c t="n" s="0">
        <x:v>37.0881</x:v>
      </x:c>
      <x:c t="n" s="0">
        <x:v>43.91835</x:v>
      </x:c>
      <x:c t="n" s="0">
        <x:v>41.30811</x:v>
      </x:c>
      <x:c t="n" s="0">
        <x:v>46.23143</x:v>
      </x:c>
      <x:c t="n" s="0">
        <x:v>50.16689</x:v>
      </x:c>
      <x:c t="n" s="0">
        <x:v>47.92904</x:v>
      </x:c>
      <x:c t="n" s="0">
        <x:v>52.71387</x:v>
      </x:c>
      <x:c t="n" s="0">
        <x:v>49.71908</x:v>
      </x:c>
      <x:c t="n" s="0">
        <x:v>48.59568</x:v>
      </x:c>
      <x:c t="n" s="0">
        <x:v>47.38521</x:v>
      </x:c>
      <x:c t="n" s="0">
        <x:v>46.43496</x:v>
      </x:c>
      <x:c t="n" s="0">
        <x:v>44.09932</x:v>
      </x:c>
      <x:c t="n" s="0">
        <x:v>41.50711</x:v>
      </x:c>
      <x:c t="n" s="0">
        <x:v>39.48368</x:v>
      </x:c>
      <x:c t="n" s="0">
        <x:v>35.31134</x:v>
      </x:c>
      <x:c t="n" s="0">
        <x:v>29.9806</x:v>
      </x:c>
      <x:c t="n" s="0">
        <x:v>32.36902</x:v>
      </x:c>
      <x:c t="n" s="0">
        <x:v>25.50216</x:v>
      </x:c>
      <x:c t="n" s="0">
        <x:v>11.1074</x:v>
      </x:c>
      <x:c t="n" s="0">
        <x:v>10.28347</x:v>
      </x:c>
      <x:c t="n" s="0">
        <x:v>4.959074</x:v>
      </x:c>
      <x:c t="n" s="0">
        <x:v>-29.70984</x:v>
      </x:c>
      <x:c t="n" s="0">
        <x:v>-21.14004</x:v>
      </x:c>
      <x:c t="n" s="0">
        <x:v>-5.656118</x:v>
      </x:c>
      <x:c t="n" s="0">
        <x:v>-10.57227</x:v>
      </x:c>
      <x:c t="n" s="0">
        <x:v>-2.435746</x:v>
      </x:c>
      <x:c t="n" s="0">
        <x:v>5.475959</x:v>
      </x:c>
      <x:c t="n" s="0">
        <x:v>-10.28187</x:v>
      </x:c>
      <x:c t="n" s="0">
        <x:v>19.71933</x:v>
      </x:c>
      <x:c t="n" s="0">
        <x:v>20.22378</x:v>
      </x:c>
      <x:c t="n" s="0">
        <x:v>30.85009</x:v>
      </x:c>
      <x:c t="n" s="0">
        <x:v>33.01032</x:v>
      </x:c>
      <x:c t="n" s="0">
        <x:v>37.58904</x:v>
      </x:c>
      <x:c t="n" s="0">
        <x:v>29.62533</x:v>
      </x:c>
      <x:c t="n" s="0">
        <x:v>31.63174</x:v>
      </x:c>
      <x:c t="n" s="0">
        <x:v>38.05065</x:v>
      </x:c>
      <x:c t="n" s="0">
        <x:v>32.66989</x:v>
      </x:c>
      <x:c t="n" s="0">
        <x:v>43.48986</x:v>
      </x:c>
      <x:c t="n" s="0">
        <x:v>42.94179</x:v>
      </x:c>
      <x:c t="n" s="0">
        <x:v>46.16227</x:v>
      </x:c>
      <x:c t="n" s="0">
        <x:v>50.74425</x:v>
      </x:c>
      <x:c t="n" s="0">
        <x:v>47.80271</x:v>
      </x:c>
      <x:c t="n" s="0">
        <x:v>55.01707</x:v>
      </x:c>
      <x:c t="n" s="0">
        <x:v>49.93187</x:v>
      </x:c>
      <x:c t="n" s="0">
        <x:v>47.7869</x:v>
      </x:c>
      <x:c t="n" s="0">
        <x:v>46.98946</x:v>
      </x:c>
      <x:c t="n" s="0">
        <x:v>45.57738</x:v>
      </x:c>
      <x:c t="n" s="0">
        <x:v>44.18071</x:v>
      </x:c>
      <x:c t="n" s="0">
        <x:v>41.40835</x:v>
      </x:c>
      <x:c t="n" s="0">
        <x:v>39.94148</x:v>
      </x:c>
      <x:c t="n" s="0">
        <x:v>35.38733</x:v>
      </x:c>
      <x:c t="n" s="0">
        <x:v>29.33754</x:v>
      </x:c>
      <x:c t="n" s="0">
        <x:v>32.03164</x:v>
      </x:c>
      <x:c t="n" s="0">
        <x:v>21.77005</x:v>
      </x:c>
      <x:c t="n" s="0">
        <x:v>10.03711</x:v>
      </x:c>
      <x:c t="n" s="0">
        <x:v>9.655872</x:v>
      </x:c>
      <x:c t="n" s="0">
        <x:v>4.583707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43942.8787847222</x:v>
      </x:c>
      <x:c t="n" s="7">
        <x:v>43942.8787847222</x:v>
      </x:c>
      <x:c t="n" s="0">
        <x:v>59.8203</x:v>
      </x:c>
      <x:c t="n" s="0">
        <x:v>66.98823</x:v>
      </x:c>
      <x:c t="n" s="0">
        <x:v>66.08885</x:v>
      </x:c>
      <x:c t="n" s="0">
        <x:v>75.01967</x:v>
      </x:c>
      <x:c t="n" s="0">
        <x:v>-30.06697</x:v>
      </x:c>
      <x:c t="n" s="0">
        <x:v>-23.44618</x:v>
      </x:c>
      <x:c t="n" s="0">
        <x:v>-6.986661</x:v>
      </x:c>
      <x:c t="n" s="0">
        <x:v>-7.07622</x:v>
      </x:c>
      <x:c t="n" s="0">
        <x:v>-2.665176</x:v>
      </x:c>
      <x:c t="n" s="0">
        <x:v>5.10292</x:v>
      </x:c>
      <x:c t="n" s="0">
        <x:v>7.931254</x:v>
      </x:c>
      <x:c t="n" s="0">
        <x:v>18.18141</x:v>
      </x:c>
      <x:c t="n" s="0">
        <x:v>19.83567</x:v>
      </x:c>
      <x:c t="n" s="0">
        <x:v>27.94667</x:v>
      </x:c>
      <x:c t="n" s="0">
        <x:v>33.06332</x:v>
      </x:c>
      <x:c t="n" s="0">
        <x:v>34.81889</x:v>
      </x:c>
      <x:c t="n" s="0">
        <x:v>38.14759</x:v>
      </x:c>
      <x:c t="n" s="0">
        <x:v>39.00251</x:v>
      </x:c>
      <x:c t="n" s="0">
        <x:v>37.47226</x:v>
      </x:c>
      <x:c t="n" s="0">
        <x:v>36.81239</x:v>
      </x:c>
      <x:c t="n" s="0">
        <x:v>43.55085</x:v>
      </x:c>
      <x:c t="n" s="0">
        <x:v>41.31396</x:v>
      </x:c>
      <x:c t="n" s="0">
        <x:v>46.4873</x:v>
      </x:c>
      <x:c t="n" s="0">
        <x:v>49.90608</x:v>
      </x:c>
      <x:c t="n" s="0">
        <x:v>47.86946</x:v>
      </x:c>
      <x:c t="n" s="0">
        <x:v>53.028</x:v>
      </x:c>
      <x:c t="n" s="0">
        <x:v>49.57372</x:v>
      </x:c>
      <x:c t="n" s="0">
        <x:v>48.47522</x:v>
      </x:c>
      <x:c t="n" s="0">
        <x:v>47.22092</x:v>
      </x:c>
      <x:c t="n" s="0">
        <x:v>46.34262</x:v>
      </x:c>
      <x:c t="n" s="0">
        <x:v>44.73566</x:v>
      </x:c>
      <x:c t="n" s="0">
        <x:v>41.71851</x:v>
      </x:c>
      <x:c t="n" s="0">
        <x:v>39.79883</x:v>
      </x:c>
      <x:c t="n" s="0">
        <x:v>35.25144</x:v>
      </x:c>
      <x:c t="n" s="0">
        <x:v>29.77584</x:v>
      </x:c>
      <x:c t="n" s="0">
        <x:v>32.18089</x:v>
      </x:c>
      <x:c t="n" s="0">
        <x:v>25.04548</x:v>
      </x:c>
      <x:c t="n" s="0">
        <x:v>11.06612</x:v>
      </x:c>
      <x:c t="n" s="0">
        <x:v>10.23249</x:v>
      </x:c>
      <x:c t="n" s="0">
        <x:v>4.997515</x:v>
      </x:c>
      <x:c t="n" s="0">
        <x:v>-29.70984</x:v>
      </x:c>
      <x:c t="n" s="0">
        <x:v>-21.14004</x:v>
      </x:c>
      <x:c t="n" s="0">
        <x:v>-5.656118</x:v>
      </x:c>
      <x:c t="n" s="0">
        <x:v>-10.57227</x:v>
      </x:c>
      <x:c t="n" s="0">
        <x:v>-2.435746</x:v>
      </x:c>
      <x:c t="n" s="0">
        <x:v>8.109358</x:v>
      </x:c>
      <x:c t="n" s="0">
        <x:v>4.383728</x:v>
      </x:c>
      <x:c t="n" s="0">
        <x:v>20.16013</x:v>
      </x:c>
      <x:c t="n" s="0">
        <x:v>20.22378</x:v>
      </x:c>
      <x:c t="n" s="0">
        <x:v>30.85009</x:v>
      </x:c>
      <x:c t="n" s="0">
        <x:v>33.01032</x:v>
      </x:c>
      <x:c t="n" s="0">
        <x:v>37.58904</x:v>
      </x:c>
      <x:c t="n" s="0">
        <x:v>29.36653</x:v>
      </x:c>
      <x:c t="n" s="0">
        <x:v>33.70527</x:v>
      </x:c>
      <x:c t="n" s="0">
        <x:v>33.95186</x:v>
      </x:c>
      <x:c t="n" s="0">
        <x:v>37.80728</x:v>
      </x:c>
      <x:c t="n" s="0">
        <x:v>38.71186</x:v>
      </x:c>
      <x:c t="n" s="0">
        <x:v>36.94404</x:v>
      </x:c>
      <x:c t="n" s="0">
        <x:v>48.64207</x:v>
      </x:c>
      <x:c t="n" s="0">
        <x:v>46.45267</x:v>
      </x:c>
      <x:c t="n" s="0">
        <x:v>47.65367</x:v>
      </x:c>
      <x:c t="n" s="0">
        <x:v>52.46338</x:v>
      </x:c>
      <x:c t="n" s="0">
        <x:v>47.43608</x:v>
      </x:c>
      <x:c t="n" s="0">
        <x:v>46.5921</x:v>
      </x:c>
      <x:c t="n" s="0">
        <x:v>46.30966</x:v>
      </x:c>
      <x:c t="n" s="0">
        <x:v>46.39143</x:v>
      </x:c>
      <x:c t="n" s="0">
        <x:v>46.56475</x:v>
      </x:c>
      <x:c t="n" s="0">
        <x:v>42.41034</x:v>
      </x:c>
      <x:c t="n" s="0">
        <x:v>40.67771</x:v>
      </x:c>
      <x:c t="n" s="0">
        <x:v>34.96828</x:v>
      </x:c>
      <x:c t="n" s="0">
        <x:v>29.02075</x:v>
      </x:c>
      <x:c t="n" s="0">
        <x:v>30.41476</x:v>
      </x:c>
      <x:c t="n" s="0">
        <x:v>20.24984</x:v>
      </x:c>
      <x:c t="n" s="0">
        <x:v>12.33268</x:v>
      </x:c>
      <x:c t="n" s="0">
        <x:v>10.41038</x:v>
      </x:c>
      <x:c t="n" s="0">
        <x:v>5.19503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43942.8787847222</x:v>
      </x:c>
      <x:c t="n" s="7">
        <x:v>43942.8787847222</x:v>
      </x:c>
      <x:c t="n" s="0">
        <x:v>59.54889</x:v>
      </x:c>
      <x:c t="n" s="0">
        <x:v>68.35043</x:v>
      </x:c>
      <x:c t="n" s="0">
        <x:v>66.75143</x:v>
      </x:c>
      <x:c t="n" s="0">
        <x:v>74.5677</x:v>
      </x:c>
      <x:c t="n" s="0">
        <x:v>-30.06697</x:v>
      </x:c>
      <x:c t="n" s="0">
        <x:v>-23.02367</x:v>
      </x:c>
      <x:c t="n" s="0">
        <x:v>-6.765151</x:v>
      </x:c>
      <x:c t="n" s="0">
        <x:v>-7.441712</x:v>
      </x:c>
      <x:c t="n" s="0">
        <x:v>-2.630923</x:v>
      </x:c>
      <x:c t="n" s="0">
        <x:v>6.459828</x:v>
      </x:c>
      <x:c t="n" s="0">
        <x:v>8.027209</x:v>
      </x:c>
      <x:c t="n" s="0">
        <x:v>18.67857</x:v>
      </x:c>
      <x:c t="n" s="0">
        <x:v>19.89453</x:v>
      </x:c>
      <x:c t="n" s="0">
        <x:v>28.51145</x:v>
      </x:c>
      <x:c t="n" s="0">
        <x:v>33.05563</x:v>
      </x:c>
      <x:c t="n" s="0">
        <x:v>35.35072</x:v>
      </x:c>
      <x:c t="n" s="0">
        <x:v>37.55594</x:v>
      </x:c>
      <x:c t="n" s="0">
        <x:v>38.66114</x:v>
      </x:c>
      <x:c t="n" s="0">
        <x:v>37.40472</x:v>
      </x:c>
      <x:c t="n" s="0">
        <x:v>37.47684</x:v>
      </x:c>
      <x:c t="n" s="0">
        <x:v>43.15532</x:v>
      </x:c>
      <x:c t="n" s="0">
        <x:v>40.89655</x:v>
      </x:c>
      <x:c t="n" s="0">
        <x:v>47.37442</x:v>
      </x:c>
      <x:c t="n" s="0">
        <x:v>49.29922</x:v>
      </x:c>
      <x:c t="n" s="0">
        <x:v>47.92142</x:v>
      </x:c>
      <x:c t="n" s="0">
        <x:v>53.54208</x:v>
      </x:c>
      <x:c t="n" s="0">
        <x:v>49.21582</x:v>
      </x:c>
      <x:c t="n" s="0">
        <x:v>48.49319</x:v>
      </x:c>
      <x:c t="n" s="0">
        <x:v>47.56901</x:v>
      </x:c>
      <x:c t="n" s="0">
        <x:v>46.67191</x:v>
      </x:c>
      <x:c t="n" s="0">
        <x:v>44.40189</x:v>
      </x:c>
      <x:c t="n" s="0">
        <x:v>41.71054</x:v>
      </x:c>
      <x:c t="n" s="0">
        <x:v>39.84286</x:v>
      </x:c>
      <x:c t="n" s="0">
        <x:v>35.1502</x:v>
      </x:c>
      <x:c t="n" s="0">
        <x:v>29.69725</x:v>
      </x:c>
      <x:c t="n" s="0">
        <x:v>31.89141</x:v>
      </x:c>
      <x:c t="n" s="0">
        <x:v>24.67581</x:v>
      </x:c>
      <x:c t="n" s="0">
        <x:v>11.21576</x:v>
      </x:c>
      <x:c t="n" s="0">
        <x:v>10.33499</x:v>
      </x:c>
      <x:c t="n" s="0">
        <x:v>5.342259</x:v>
      </x:c>
      <x:c t="n" s="0">
        <x:v>-29.70984</x:v>
      </x:c>
      <x:c t="n" s="0">
        <x:v>-21.14004</x:v>
      </x:c>
      <x:c t="n" s="0">
        <x:v>-5.656118</x:v>
      </x:c>
      <x:c t="n" s="0">
        <x:v>-10.57227</x:v>
      </x:c>
      <x:c t="n" s="0">
        <x:v>-2.435746</x:v>
      </x:c>
      <x:c t="n" s="0">
        <x:v>10.55901</x:v>
      </x:c>
      <x:c t="n" s="0">
        <x:v>8.549706</x:v>
      </x:c>
      <x:c t="n" s="0">
        <x:v>20.80794</x:v>
      </x:c>
      <x:c t="n" s="0">
        <x:v>20.22378</x:v>
      </x:c>
      <x:c t="n" s="0">
        <x:v>30.85009</x:v>
      </x:c>
      <x:c t="n" s="0">
        <x:v>33.01032</x:v>
      </x:c>
      <x:c t="n" s="0">
        <x:v>37.21702</x:v>
      </x:c>
      <x:c t="n" s="0">
        <x:v>29.20351</x:v>
      </x:c>
      <x:c t="n" s="0">
        <x:v>35.83439</x:v>
      </x:c>
      <x:c t="n" s="0">
        <x:v>38.05487</x:v>
      </x:c>
      <x:c t="n" s="0">
        <x:v>38.33188</x:v>
      </x:c>
      <x:c t="n" s="0">
        <x:v>38.30313</x:v>
      </x:c>
      <x:c t="n" s="0">
        <x:v>36.07596</x:v>
      </x:c>
      <x:c t="n" s="0">
        <x:v>51.10176</x:v>
      </x:c>
      <x:c t="n" s="0">
        <x:v>41.36536</x:v>
      </x:c>
      <x:c t="n" s="0">
        <x:v>47.75533</x:v>
      </x:c>
      <x:c t="n" s="0">
        <x:v>53.93366</x:v>
      </x:c>
      <x:c t="n" s="0">
        <x:v>50.96996</x:v>
      </x:c>
      <x:c t="n" s="0">
        <x:v>51.72557</x:v>
      </x:c>
      <x:c t="n" s="0">
        <x:v>48.97052</x:v>
      </x:c>
      <x:c t="n" s="0">
        <x:v>47.57345</x:v>
      </x:c>
      <x:c t="n" s="0">
        <x:v>43.98342</x:v>
      </x:c>
      <x:c t="n" s="0">
        <x:v>42.29858</x:v>
      </x:c>
      <x:c t="n" s="0">
        <x:v>40.17654</x:v>
      </x:c>
      <x:c t="n" s="0">
        <x:v>35.36406</x:v>
      </x:c>
      <x:c t="n" s="0">
        <x:v>29.57598</x:v>
      </x:c>
      <x:c t="n" s="0">
        <x:v>29.83693</x:v>
      </x:c>
      <x:c t="n" s="0">
        <x:v>22.03295</x:v>
      </x:c>
      <x:c t="n" s="0">
        <x:v>11.25542</x:v>
      </x:c>
      <x:c t="n" s="0">
        <x:v>10.68625</x:v>
      </x:c>
      <x:c t="n" s="0">
        <x:v>6.828069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43942.8787847222</x:v>
      </x:c>
      <x:c t="n" s="7">
        <x:v>43942.8787847222</x:v>
      </x:c>
      <x:c t="n" s="0">
        <x:v>58.4982</x:v>
      </x:c>
      <x:c t="n" s="0">
        <x:v>67.81797</x:v>
      </x:c>
      <x:c t="n" s="0">
        <x:v>68.39148</x:v>
      </x:c>
      <x:c t="n" s="0">
        <x:v>74.81282</x:v>
      </x:c>
      <x:c t="n" s="0">
        <x:v>-30.06697</x:v>
      </x:c>
      <x:c t="n" s="0">
        <x:v>-22.69272</x:v>
      </x:c>
      <x:c t="n" s="0">
        <x:v>-6.584525</x:v>
      </x:c>
      <x:c t="n" s="0">
        <x:v>-7.780219</x:v>
      </x:c>
      <x:c t="n" s="0">
        <x:v>-2.601882</x:v>
      </x:c>
      <x:c t="n" s="0">
        <x:v>7.355945</x:v>
      </x:c>
      <x:c t="n" s="0">
        <x:v>8.107512</x:v>
      </x:c>
      <x:c t="n" s="0">
        <x:v>19.06229</x:v>
      </x:c>
      <x:c t="n" s="0">
        <x:v>19.8429</x:v>
      </x:c>
      <x:c t="n" s="0">
        <x:v>28.47285</x:v>
      </x:c>
      <x:c t="n" s="0">
        <x:v>34.4043</x:v>
      </x:c>
      <x:c t="n" s="0">
        <x:v>35.46864</x:v>
      </x:c>
      <x:c t="n" s="0">
        <x:v>36.97779</x:v>
      </x:c>
      <x:c t="n" s="0">
        <x:v>38.30706</x:v>
      </x:c>
      <x:c t="n" s="0">
        <x:v>37.42996</x:v>
      </x:c>
      <x:c t="n" s="0">
        <x:v>36.93534</x:v>
      </x:c>
      <x:c t="n" s="0">
        <x:v>42.58892</x:v>
      </x:c>
      <x:c t="n" s="0">
        <x:v>42.22095</x:v>
      </x:c>
      <x:c t="n" s="0">
        <x:v>47.43208</x:v>
      </x:c>
      <x:c t="n" s="0">
        <x:v>48.99947</x:v>
      </x:c>
      <x:c t="n" s="0">
        <x:v>47.88206</x:v>
      </x:c>
      <x:c t="n" s="0">
        <x:v>53.39906</x:v>
      </x:c>
      <x:c t="n" s="0">
        <x:v>49.61599</x:v>
      </x:c>
      <x:c t="n" s="0">
        <x:v>49.06353</x:v>
      </x:c>
      <x:c t="n" s="0">
        <x:v>47.43268</x:v>
      </x:c>
      <x:c t="n" s="0">
        <x:v>46.6469</x:v>
      </x:c>
      <x:c t="n" s="0">
        <x:v>44.23576</x:v>
      </x:c>
      <x:c t="n" s="0">
        <x:v>41.70014</x:v>
      </x:c>
      <x:c t="n" s="0">
        <x:v>39.61388</x:v>
      </x:c>
      <x:c t="n" s="0">
        <x:v>35.37498</x:v>
      </x:c>
      <x:c t="n" s="0">
        <x:v>29.7145</x:v>
      </x:c>
      <x:c t="n" s="0">
        <x:v>31.8475</x:v>
      </x:c>
      <x:c t="n" s="0">
        <x:v>24.60359</x:v>
      </x:c>
      <x:c t="n" s="0">
        <x:v>11.16239</x:v>
      </x:c>
      <x:c t="n" s="0">
        <x:v>10.20022</x:v>
      </x:c>
      <x:c t="n" s="0">
        <x:v>5.437849</x:v>
      </x:c>
      <x:c t="n" s="0">
        <x:v>-29.70984</x:v>
      </x:c>
      <x:c t="n" s="0">
        <x:v>-20.79017</x:v>
      </x:c>
      <x:c t="n" s="0">
        <x:v>-5.727047</x:v>
      </x:c>
      <x:c t="n" s="0">
        <x:v>-10.1482</x:v>
      </x:c>
      <x:c t="n" s="0">
        <x:v>-2.435746</x:v>
      </x:c>
      <x:c t="n" s="0">
        <x:v>10.55901</x:v>
      </x:c>
      <x:c t="n" s="0">
        <x:v>8.549706</x:v>
      </x:c>
      <x:c t="n" s="0">
        <x:v>20.80794</x:v>
      </x:c>
      <x:c t="n" s="0">
        <x:v>18.9786</x:v>
      </x:c>
      <x:c t="n" s="0">
        <x:v>24.64188</x:v>
      </x:c>
      <x:c t="n" s="0">
        <x:v>40.2217</x:v>
      </x:c>
      <x:c t="n" s="0">
        <x:v>35.86026</x:v>
      </x:c>
      <x:c t="n" s="0">
        <x:v>34.33061</x:v>
      </x:c>
      <x:c t="n" s="0">
        <x:v>34.51495</x:v>
      </x:c>
      <x:c t="n" s="0">
        <x:v>35.90031</x:v>
      </x:c>
      <x:c t="n" s="0">
        <x:v>32.45592</x:v>
      </x:c>
      <x:c t="n" s="0">
        <x:v>38.00225</x:v>
      </x:c>
      <x:c t="n" s="0">
        <x:v>47.7539</x:v>
      </x:c>
      <x:c t="n" s="0">
        <x:v>43.25602</x:v>
      </x:c>
      <x:c t="n" s="0">
        <x:v>46.93535</x:v>
      </x:c>
      <x:c t="n" s="0">
        <x:v>47.41085</x:v>
      </x:c>
      <x:c t="n" s="0">
        <x:v>54.28983</x:v>
      </x:c>
      <x:c t="n" s="0">
        <x:v>47.6381</x:v>
      </x:c>
      <x:c t="n" s="0">
        <x:v>48.87163</x:v>
      </x:c>
      <x:c t="n" s="0">
        <x:v>44.8538</x:v>
      </x:c>
      <x:c t="n" s="0">
        <x:v>46.74913</x:v>
      </x:c>
      <x:c t="n" s="0">
        <x:v>43.93881</x:v>
      </x:c>
      <x:c t="n" s="0">
        <x:v>40.72976</x:v>
      </x:c>
      <x:c t="n" s="0">
        <x:v>38.77747</x:v>
      </x:c>
      <x:c t="n" s="0">
        <x:v>35.81618</x:v>
      </x:c>
      <x:c t="n" s="0">
        <x:v>29.20808</x:v>
      </x:c>
      <x:c t="n" s="0">
        <x:v>31.60897</x:v>
      </x:c>
      <x:c t="n" s="0">
        <x:v>24.02824</x:v>
      </x:c>
      <x:c t="n" s="0">
        <x:v>11.95536</x:v>
      </x:c>
      <x:c t="n" s="0">
        <x:v>9.917854</x:v>
      </x:c>
      <x:c t="n" s="0">
        <x:v>5.766936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43942.8787847222</x:v>
      </x:c>
      <x:c t="n" s="7">
        <x:v>43942.8787847222</x:v>
      </x:c>
      <x:c t="n" s="0">
        <x:v>59.1249</x:v>
      </x:c>
      <x:c t="n" s="0">
        <x:v>67.62492</x:v>
      </x:c>
      <x:c t="n" s="0">
        <x:v>71.70034</x:v>
      </x:c>
      <x:c t="n" s="0">
        <x:v>77.47881</x:v>
      </x:c>
      <x:c t="n" s="0">
        <x:v>-30.06697</x:v>
      </x:c>
      <x:c t="n" s="0">
        <x:v>-22.01164</x:v>
      </x:c>
      <x:c t="n" s="0">
        <x:v>-6.511833</x:v>
      </x:c>
      <x:c t="n" s="0">
        <x:v>-7.872726</x:v>
      </x:c>
      <x:c t="n" s="0">
        <x:v>-2.577233</x:v>
      </x:c>
      <x:c t="n" s="0">
        <x:v>7.997627</x:v>
      </x:c>
      <x:c t="n" s="0">
        <x:v>8.174936</x:v>
      </x:c>
      <x:c t="n" s="0">
        <x:v>19.36513</x:v>
      </x:c>
      <x:c t="n" s="0">
        <x:v>19.70157</x:v>
      </x:c>
      <x:c t="n" s="0">
        <x:v>27.95221</x:v>
      </x:c>
      <x:c t="n" s="0">
        <x:v>36.09432</x:v>
      </x:c>
      <x:c t="n" s="0">
        <x:v>35.52806</x:v>
      </x:c>
      <x:c t="n" s="0">
        <x:v>37.28255</x:v>
      </x:c>
      <x:c t="n" s="0">
        <x:v>37.85914</x:v>
      </x:c>
      <x:c t="n" s="0">
        <x:v>36.92746</x:v>
      </x:c>
      <x:c t="n" s="0">
        <x:v>36.7372</x:v>
      </x:c>
      <x:c t="n" s="0">
        <x:v>42.34129</x:v>
      </x:c>
      <x:c t="n" s="0">
        <x:v>42.37609</x:v>
      </x:c>
      <x:c t="n" s="0">
        <x:v>47.00597</x:v>
      </x:c>
      <x:c t="n" s="0">
        <x:v>48.77325</x:v>
      </x:c>
      <x:c t="n" s="0">
        <x:v>48.12376</x:v>
      </x:c>
      <x:c t="n" s="0">
        <x:v>53.3526</x:v>
      </x:c>
      <x:c t="n" s="0">
        <x:v>49.45998</x:v>
      </x:c>
      <x:c t="n" s="0">
        <x:v>49.28342</x:v>
      </x:c>
      <x:c t="n" s="0">
        <x:v>47.51075</x:v>
      </x:c>
      <x:c t="n" s="0">
        <x:v>46.56911</x:v>
      </x:c>
      <x:c t="n" s="0">
        <x:v>44.33317</x:v>
      </x:c>
      <x:c t="n" s="0">
        <x:v>41.49235</x:v>
      </x:c>
      <x:c t="n" s="0">
        <x:v>39.96704</x:v>
      </x:c>
      <x:c t="n" s="0">
        <x:v>35.32568</x:v>
      </x:c>
      <x:c t="n" s="0">
        <x:v>29.6431</x:v>
      </x:c>
      <x:c t="n" s="0">
        <x:v>31.50649</x:v>
      </x:c>
      <x:c t="n" s="0">
        <x:v>24.29432</x:v>
      </x:c>
      <x:c t="n" s="0">
        <x:v>11.30182</x:v>
      </x:c>
      <x:c t="n" s="0">
        <x:v>10.26077</x:v>
      </x:c>
      <x:c t="n" s="0">
        <x:v>5.316849</x:v>
      </x:c>
      <x:c t="n" s="0">
        <x:v>-29.70984</x:v>
      </x:c>
      <x:c t="n" s="0">
        <x:v>-18.90989</x:v>
      </x:c>
      <x:c t="n" s="0">
        <x:v>-6.258904</x:v>
      </x:c>
      <x:c t="n" s="0">
        <x:v>-7.970197</x:v>
      </x:c>
      <x:c t="n" s="0">
        <x:v>-2.435746</x:v>
      </x:c>
      <x:c t="n" s="0">
        <x:v>10.55901</x:v>
      </x:c>
      <x:c t="n" s="0">
        <x:v>8.549706</x:v>
      </x:c>
      <x:c t="n" s="0">
        <x:v>20.65752</x:v>
      </x:c>
      <x:c t="n" s="0">
        <x:v>18.76754</x:v>
      </x:c>
      <x:c t="n" s="0">
        <x:v>22.01542</x:v>
      </x:c>
      <x:c t="n" s="0">
        <x:v>40.69721</x:v>
      </x:c>
      <x:c t="n" s="0">
        <x:v>35.86026</x:v>
      </x:c>
      <x:c t="n" s="0">
        <x:v>39.21425</x:v>
      </x:c>
      <x:c t="n" s="0">
        <x:v>33.47465</x:v>
      </x:c>
      <x:c t="n" s="0">
        <x:v>31.98084</x:v>
      </x:c>
      <x:c t="n" s="0">
        <x:v>35.77754</x:v>
      </x:c>
      <x:c t="n" s="0">
        <x:v>40.96858</x:v>
      </x:c>
      <x:c t="n" s="0">
        <x:v>37.84866</x:v>
      </x:c>
      <x:c t="n" s="0">
        <x:v>49.12098</x:v>
      </x:c>
      <x:c t="n" s="0">
        <x:v>47.4009</x:v>
      </x:c>
      <x:c t="n" s="0">
        <x:v>48.31047</x:v>
      </x:c>
      <x:c t="n" s="0">
        <x:v>53.25189</x:v>
      </x:c>
      <x:c t="n" s="0">
        <x:v>48.15724</x:v>
      </x:c>
      <x:c t="n" s="0">
        <x:v>50.33402</x:v>
      </x:c>
      <x:c t="n" s="0">
        <x:v>49.21559</x:v>
      </x:c>
      <x:c t="n" s="0">
        <x:v>45.28282</x:v>
      </x:c>
      <x:c t="n" s="0">
        <x:v>42.84306</x:v>
      </x:c>
      <x:c t="n" s="0">
        <x:v>40.86871</x:v>
      </x:c>
      <x:c t="n" s="0">
        <x:v>41.00497</x:v>
      </x:c>
      <x:c t="n" s="0">
        <x:v>33.83306</x:v>
      </x:c>
      <x:c t="n" s="0">
        <x:v>29.45012</x:v>
      </x:c>
      <x:c t="n" s="0">
        <x:v>29.19534</x:v>
      </x:c>
      <x:c t="n" s="0">
        <x:v>21.91477</x:v>
      </x:c>
      <x:c t="n" s="0">
        <x:v>12.10318</x:v>
      </x:c>
      <x:c t="n" s="0">
        <x:v>9.754503</x:v>
      </x:c>
      <x:c t="n" s="0">
        <x:v>5.117568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43942.8787847222</x:v>
      </x:c>
      <x:c t="n" s="7">
        <x:v>43942.8787847222</x:v>
      </x:c>
      <x:c t="n" s="0">
        <x:v>59.27396</x:v>
      </x:c>
      <x:c t="n" s="0">
        <x:v>67.81797</x:v>
      </x:c>
      <x:c t="n" s="0">
        <x:v>68.84883</x:v>
      </x:c>
      <x:c t="n" s="0">
        <x:v>78.36981</x:v>
      </x:c>
      <x:c t="n" s="0">
        <x:v>-30.06697</x:v>
      </x:c>
      <x:c t="n" s="0">
        <x:v>-21.39668</x:v>
      </x:c>
      <x:c t="n" s="0">
        <x:v>-6.473989</x:v>
      </x:c>
      <x:c t="n" s="0">
        <x:v>-7.886827</x:v>
      </x:c>
      <x:c t="n" s="0">
        <x:v>-2.64049</x:v>
      </x:c>
      <x:c t="n" s="0">
        <x:v>8.479344</x:v>
      </x:c>
      <x:c t="n" s="0">
        <x:v>8.231701</x:v>
      </x:c>
      <x:c t="n" s="0">
        <x:v>19.50631</x:v>
      </x:c>
      <x:c t="n" s="0">
        <x:v>19.93314</x:v>
      </x:c>
      <x:c t="n" s="0">
        <x:v>27.45211</x:v>
      </x:c>
      <x:c t="n" s="0">
        <x:v>37.15046</x:v>
      </x:c>
      <x:c t="n" s="0">
        <x:v>35.57816</x:v>
      </x:c>
      <x:c t="n" s="0">
        <x:v>37.62391</x:v>
      </x:c>
      <x:c t="n" s="0">
        <x:v>37.66304</x:v>
      </x:c>
      <x:c t="n" s="0">
        <x:v>36.60753</x:v>
      </x:c>
      <x:c t="n" s="0">
        <x:v>36.64211</x:v>
      </x:c>
      <x:c t="n" s="0">
        <x:v>42.13317</x:v>
      </x:c>
      <x:c t="n" s="0">
        <x:v>42.37831</x:v>
      </x:c>
      <x:c t="n" s="0">
        <x:v>47.94202</x:v>
      </x:c>
      <x:c t="n" s="0">
        <x:v>48.76077</x:v>
      </x:c>
      <x:c t="n" s="0">
        <x:v>48.33073</x:v>
      </x:c>
      <x:c t="n" s="0">
        <x:v>53.37216</x:v>
      </x:c>
      <x:c t="n" s="0">
        <x:v>49.34212</x:v>
      </x:c>
      <x:c t="n" s="0">
        <x:v>49.35645</x:v>
      </x:c>
      <x:c t="n" s="0">
        <x:v>47.48251</x:v>
      </x:c>
      <x:c t="n" s="0">
        <x:v>46.35656</x:v>
      </x:c>
      <x:c t="n" s="0">
        <x:v>44.23096</x:v>
      </x:c>
      <x:c t="n" s="0">
        <x:v>41.87477</x:v>
      </x:c>
      <x:c t="n" s="0">
        <x:v>39.75911</x:v>
      </x:c>
      <x:c t="n" s="0">
        <x:v>35.12771</x:v>
      </x:c>
      <x:c t="n" s="0">
        <x:v>29.46904</x:v>
      </x:c>
      <x:c t="n" s="0">
        <x:v>31.48883</x:v>
      </x:c>
      <x:c t="n" s="0">
        <x:v>24.14371</x:v>
      </x:c>
      <x:c t="n" s="0">
        <x:v>11.50096</x:v>
      </x:c>
      <x:c t="n" s="0">
        <x:v>10.48354</x:v>
      </x:c>
      <x:c t="n" s="0">
        <x:v>5.35873</x:v>
      </x:c>
      <x:c t="n" s="0">
        <x:v>-29.70984</x:v>
      </x:c>
      <x:c t="n" s="0">
        <x:v>-18.90989</x:v>
      </x:c>
      <x:c t="n" s="0">
        <x:v>-6.258904</x:v>
      </x:c>
      <x:c t="n" s="0">
        <x:v>-7.970197</x:v>
      </x:c>
      <x:c t="n" s="0">
        <x:v>-5.259619</x:v>
      </x:c>
      <x:c t="n" s="0">
        <x:v>10.55901</x:v>
      </x:c>
      <x:c t="n" s="0">
        <x:v>8.549706</x:v>
      </x:c>
      <x:c t="n" s="0">
        <x:v>20.17224</x:v>
      </x:c>
      <x:c t="n" s="0">
        <x:v>24.37277</x:v>
      </x:c>
      <x:c t="n" s="0">
        <x:v>22.15033</x:v>
      </x:c>
      <x:c t="n" s="0">
        <x:v>40.69721</x:v>
      </x:c>
      <x:c t="n" s="0">
        <x:v>36.45873</x:v>
      </x:c>
      <x:c t="n" s="0">
        <x:v>38.64035</x:v>
      </x:c>
      <x:c t="n" s="0">
        <x:v>37.52216</x:v>
      </x:c>
      <x:c t="n" s="0">
        <x:v>34.59653</x:v>
      </x:c>
      <x:c t="n" s="0">
        <x:v>36.13236</x:v>
      </x:c>
      <x:c t="n" s="0">
        <x:v>39.41588</x:v>
      </x:c>
      <x:c t="n" s="0">
        <x:v>43.65411</x:v>
      </x:c>
      <x:c t="n" s="0">
        <x:v>49.66711</x:v>
      </x:c>
      <x:c t="n" s="0">
        <x:v>48.09908</x:v>
      </x:c>
      <x:c t="n" s="0">
        <x:v>50.15283</x:v>
      </x:c>
      <x:c t="n" s="0">
        <x:v>51.68874</x:v>
      </x:c>
      <x:c t="n" s="0">
        <x:v>49.81821</x:v>
      </x:c>
      <x:c t="n" s="0">
        <x:v>48.48191</x:v>
      </x:c>
      <x:c t="n" s="0">
        <x:v>48.24504</x:v>
      </x:c>
      <x:c t="n" s="0">
        <x:v>44.12126</x:v>
      </x:c>
      <x:c t="n" s="0">
        <x:v>44.40591</x:v>
      </x:c>
      <x:c t="n" s="0">
        <x:v>43.32768</x:v>
      </x:c>
      <x:c t="n" s="0">
        <x:v>39.11057</x:v>
      </x:c>
      <x:c t="n" s="0">
        <x:v>35.10122</x:v>
      </x:c>
      <x:c t="n" s="0">
        <x:v>28.28398</x:v>
      </x:c>
      <x:c t="n" s="0">
        <x:v>31.01459</x:v>
      </x:c>
      <x:c t="n" s="0">
        <x:v>23.40085</x:v>
      </x:c>
      <x:c t="n" s="0">
        <x:v>11.35141</x:v>
      </x:c>
      <x:c t="n" s="0">
        <x:v>11.85287</x:v>
      </x:c>
      <x:c t="n" s="0">
        <x:v>5.536747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43942.8787847222</x:v>
      </x:c>
      <x:c t="n" s="7">
        <x:v>43942.8787847222</x:v>
      </x:c>
      <x:c t="n" s="0">
        <x:v>58.47111</x:v>
      </x:c>
      <x:c t="n" s="0">
        <x:v>67.42288</x:v>
      </x:c>
      <x:c t="n" s="0">
        <x:v>68.71105</x:v>
      </x:c>
      <x:c t="n" s="0">
        <x:v>76.89684</x:v>
      </x:c>
      <x:c t="n" s="0">
        <x:v>-30.06697</x:v>
      </x:c>
      <x:c t="n" s="0">
        <x:v>-20.93269</x:v>
      </x:c>
      <x:c t="n" s="0">
        <x:v>-6.441927</x:v>
      </x:c>
      <x:c t="n" s="0">
        <x:v>-7.898908</x:v>
      </x:c>
      <x:c t="n" s="0">
        <x:v>-3.291796</x:v>
      </x:c>
      <x:c t="n" s="0">
        <x:v>8.852267</x:v>
      </x:c>
      <x:c t="n" s="0">
        <x:v>9.284152</x:v>
      </x:c>
      <x:c t="n" s="0">
        <x:v>19.61012</x:v>
      </x:c>
      <x:c t="n" s="0">
        <x:v>21.84732</x:v>
      </x:c>
      <x:c t="n" s="0">
        <x:v>27.01296</x:v>
      </x:c>
      <x:c t="n" s="0">
        <x:v>37.88529</x:v>
      </x:c>
      <x:c t="n" s="0">
        <x:v>36.18732</x:v>
      </x:c>
      <x:c t="n" s="0">
        <x:v>37.19109</x:v>
      </x:c>
      <x:c t="n" s="0">
        <x:v>37.69584</x:v>
      </x:c>
      <x:c t="n" s="0">
        <x:v>36.31761</x:v>
      </x:c>
      <x:c t="n" s="0">
        <x:v>36.84937</x:v>
      </x:c>
      <x:c t="n" s="0">
        <x:v>41.84997</x:v>
      </x:c>
      <x:c t="n" s="0">
        <x:v>42.2653</x:v>
      </x:c>
      <x:c t="n" s="0">
        <x:v>47.77839</x:v>
      </x:c>
      <x:c t="n" s="0">
        <x:v>48.79876</x:v>
      </x:c>
      <x:c t="n" s="0">
        <x:v>48.127</x:v>
      </x:c>
      <x:c t="n" s="0">
        <x:v>52.98416</x:v>
      </x:c>
      <x:c t="n" s="0">
        <x:v>49.52615</x:v>
      </x:c>
      <x:c t="n" s="0">
        <x:v>48.96155</x:v>
      </x:c>
      <x:c t="n" s="0">
        <x:v>47.94156</x:v>
      </x:c>
      <x:c t="n" s="0">
        <x:v>45.9911</x:v>
      </x:c>
      <x:c t="n" s="0">
        <x:v>44.19313</x:v>
      </x:c>
      <x:c t="n" s="0">
        <x:v>42.03633</x:v>
      </x:c>
      <x:c t="n" s="0">
        <x:v>39.83371</x:v>
      </x:c>
      <x:c t="n" s="0">
        <x:v>35.24992</x:v>
      </x:c>
      <x:c t="n" s="0">
        <x:v>29.55059</x:v>
      </x:c>
      <x:c t="n" s="0">
        <x:v>31.29397</x:v>
      </x:c>
      <x:c t="n" s="0">
        <x:v>23.89935</x:v>
      </x:c>
      <x:c t="n" s="0">
        <x:v>11.29439</x:v>
      </x:c>
      <x:c t="n" s="0">
        <x:v>10.54053</x:v>
      </x:c>
      <x:c t="n" s="0">
        <x:v>5.488941</x:v>
      </x:c>
      <x:c t="n" s="0">
        <x:v>-29.70984</x:v>
      </x:c>
      <x:c t="n" s="0">
        <x:v>-18.90989</x:v>
      </x:c>
      <x:c t="n" s="0">
        <x:v>-6.258904</x:v>
      </x:c>
      <x:c t="n" s="0">
        <x:v>-7.970197</x:v>
      </x:c>
      <x:c t="n" s="0">
        <x:v>-16.01494</x:v>
      </x:c>
      <x:c t="n" s="0">
        <x:v>10.55901</x:v>
      </x:c>
      <x:c t="n" s="0">
        <x:v>14.77415</x:v>
      </x:c>
      <x:c t="n" s="0">
        <x:v>20.17224</x:v>
      </x:c>
      <x:c t="n" s="0">
        <x:v>26.74043</x:v>
      </x:c>
      <x:c t="n" s="0">
        <x:v>22.99291</x:v>
      </x:c>
      <x:c t="n" s="0">
        <x:v>39.02647</x:v>
      </x:c>
      <x:c t="n" s="0">
        <x:v>39.24881</x:v>
      </x:c>
      <x:c t="n" s="0">
        <x:v>19.08151</x:v>
      </x:c>
      <x:c t="n" s="0">
        <x:v>37.36231</x:v>
      </x:c>
      <x:c t="n" s="0">
        <x:v>32.18579</x:v>
      </x:c>
      <x:c t="n" s="0">
        <x:v>38.63383</x:v>
      </x:c>
      <x:c t="n" s="0">
        <x:v>40.96918</x:v>
      </x:c>
      <x:c t="n" s="0">
        <x:v>42.40296</x:v>
      </x:c>
      <x:c t="n" s="0">
        <x:v>44.05459</x:v>
      </x:c>
      <x:c t="n" s="0">
        <x:v>52.82391</x:v>
      </x:c>
      <x:c t="n" s="0">
        <x:v>45.85647</x:v>
      </x:c>
      <x:c t="n" s="0">
        <x:v>49.8406</x:v>
      </x:c>
      <x:c t="n" s="0">
        <x:v>50.64688</x:v>
      </x:c>
      <x:c t="n" s="0">
        <x:v>47.62914</x:v>
      </x:c>
      <x:c t="n" s="0">
        <x:v>48.12614</x:v>
      </x:c>
      <x:c t="n" s="0">
        <x:v>43.94408</x:v>
      </x:c>
      <x:c t="n" s="0">
        <x:v>43.98549</x:v>
      </x:c>
      <x:c t="n" s="0">
        <x:v>44.58439</x:v>
      </x:c>
      <x:c t="n" s="0">
        <x:v>39.54919</x:v>
      </x:c>
      <x:c t="n" s="0">
        <x:v>35.16593</x:v>
      </x:c>
      <x:c t="n" s="0">
        <x:v>29.76243</x:v>
      </x:c>
      <x:c t="n" s="0">
        <x:v>29.41333</x:v>
      </x:c>
      <x:c t="n" s="0">
        <x:v>21.14163</x:v>
      </x:c>
      <x:c t="n" s="0">
        <x:v>10.272</x:v>
      </x:c>
      <x:c t="n" s="0">
        <x:v>10.63708</x:v>
      </x:c>
      <x:c t="n" s="0">
        <x:v>6.514904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43942.8787847222</x:v>
      </x:c>
      <x:c t="n" s="7">
        <x:v>43942.8787847222</x:v>
      </x:c>
      <x:c t="n" s="0">
        <x:v>58.13503</x:v>
      </x:c>
      <x:c t="n" s="0">
        <x:v>68.18009</x:v>
      </x:c>
      <x:c t="n" s="0">
        <x:v>67.85841</x:v>
      </x:c>
      <x:c t="n" s="0">
        <x:v>75.14411</x:v>
      </x:c>
      <x:c t="n" s="0">
        <x:v>-30.06697</x:v>
      </x:c>
      <x:c t="n" s="0">
        <x:v>-20.57225</x:v>
      </x:c>
      <x:c t="n" s="0">
        <x:v>-6.414734</x:v>
      </x:c>
      <x:c t="n" s="0">
        <x:v>-7.90925</x:v>
      </x:c>
      <x:c t="n" s="0">
        <x:v>-3.937626</x:v>
      </x:c>
      <x:c t="n" s="0">
        <x:v>9.147216</x:v>
      </x:c>
      <x:c t="n" s="0">
        <x:v>11.05067</x:v>
      </x:c>
      <x:c t="n" s="0">
        <x:v>19.49129</x:v>
      </x:c>
      <x:c t="n" s="0">
        <x:v>23.00149</x:v>
      </x:c>
      <x:c t="n" s="0">
        <x:v>26.61229</x:v>
      </x:c>
      <x:c t="n" s="0">
        <x:v>37.40555</x:v>
      </x:c>
      <x:c t="n" s="0">
        <x:v>36.79218</x:v>
      </x:c>
      <x:c t="n" s="0">
        <x:v>36.51725</x:v>
      </x:c>
      <x:c t="n" s="0">
        <x:v>37.24368</x:v>
      </x:c>
      <x:c t="n" s="0">
        <x:v>35.70563</x:v>
      </x:c>
      <x:c t="n" s="0">
        <x:v>37.99246</x:v>
      </x:c>
      <x:c t="n" s="0">
        <x:v>42.14487</x:v>
      </x:c>
      <x:c t="n" s="0">
        <x:v>42.72204</x:v>
      </x:c>
      <x:c t="n" s="0">
        <x:v>47.35113</x:v>
      </x:c>
      <x:c t="n" s="0">
        <x:v>49.53841</x:v>
      </x:c>
      <x:c t="n" s="0">
        <x:v>47.88334</x:v>
      </x:c>
      <x:c t="n" s="0">
        <x:v>52.65446</x:v>
      </x:c>
      <x:c t="n" s="0">
        <x:v>49.67519</x:v>
      </x:c>
      <x:c t="n" s="0">
        <x:v>49.2024</x:v>
      </x:c>
      <x:c t="n" s="0">
        <x:v>47.46501</x:v>
      </x:c>
      <x:c t="n" s="0">
        <x:v>45.74635</x:v>
      </x:c>
      <x:c t="n" s="0">
        <x:v>44.07486</x:v>
      </x:c>
      <x:c t="n" s="0">
        <x:v>42.6828</x:v>
      </x:c>
      <x:c t="n" s="0">
        <x:v>39.86375</x:v>
      </x:c>
      <x:c t="n" s="0">
        <x:v>35.06987</x:v>
      </x:c>
      <x:c t="n" s="0">
        <x:v>29.57916</x:v>
      </x:c>
      <x:c t="n" s="0">
        <x:v>31.16761</x:v>
      </x:c>
      <x:c t="n" s="0">
        <x:v>23.75996</x:v>
      </x:c>
      <x:c t="n" s="0">
        <x:v>11.18535</x:v>
      </x:c>
      <x:c t="n" s="0">
        <x:v>10.3955</x:v>
      </x:c>
      <x:c t="n" s="0">
        <x:v>5.470031</x:v>
      </x:c>
      <x:c t="n" s="0">
        <x:v>-29.76657</x:v>
      </x:c>
      <x:c t="n" s="0">
        <x:v>-18.90989</x:v>
      </x:c>
      <x:c t="n" s="0">
        <x:v>-6.258904</x:v>
      </x:c>
      <x:c t="n" s="0">
        <x:v>-7.970197</x:v>
      </x:c>
      <x:c t="n" s="0">
        <x:v>-16.01494</x:v>
      </x:c>
      <x:c t="n" s="0">
        <x:v>10.0007</x:v>
      </x:c>
      <x:c t="n" s="0">
        <x:v>15.75651</x:v>
      </x:c>
      <x:c t="n" s="0">
        <x:v>17.6448</x:v>
      </x:c>
      <x:c t="n" s="0">
        <x:v>26.74043</x:v>
      </x:c>
      <x:c t="n" s="0">
        <x:v>22.99291</x:v>
      </x:c>
      <x:c t="n" s="0">
        <x:v>32.41181</x:v>
      </x:c>
      <x:c t="n" s="0">
        <x:v>39.24881</x:v>
      </x:c>
      <x:c t="n" s="0">
        <x:v>19.08151</x:v>
      </x:c>
      <x:c t="n" s="0">
        <x:v>27.72042</x:v>
      </x:c>
      <x:c t="n" s="0">
        <x:v>28.83755</x:v>
      </x:c>
      <x:c t="n" s="0">
        <x:v>43.00393</x:v>
      </x:c>
      <x:c t="n" s="0">
        <x:v>44.48593</x:v>
      </x:c>
      <x:c t="n" s="0">
        <x:v>43.57967</x:v>
      </x:c>
      <x:c t="n" s="0">
        <x:v>46.51571</x:v>
      </x:c>
      <x:c t="n" s="0">
        <x:v>48.54514</x:v>
      </x:c>
      <x:c t="n" s="0">
        <x:v>50.05852</x:v>
      </x:c>
      <x:c t="n" s="0">
        <x:v>49.62455</x:v>
      </x:c>
      <x:c t="n" s="0">
        <x:v>49.18164</x:v>
      </x:c>
      <x:c t="n" s="0">
        <x:v>49.35478</x:v>
      </x:c>
      <x:c t="n" s="0">
        <x:v>47.45898</x:v>
      </x:c>
      <x:c t="n" s="0">
        <x:v>43.50246</x:v>
      </x:c>
      <x:c t="n" s="0">
        <x:v>42.80453</x:v>
      </x:c>
      <x:c t="n" s="0">
        <x:v>45.53649</x:v>
      </x:c>
      <x:c t="n" s="0">
        <x:v>40.16861</x:v>
      </x:c>
      <x:c t="n" s="0">
        <x:v>35.31939</x:v>
      </x:c>
      <x:c t="n" s="0">
        <x:v>29.89695</x:v>
      </x:c>
      <x:c t="n" s="0">
        <x:v>31.23774</x:v>
      </x:c>
      <x:c t="n" s="0">
        <x:v>23.7597</x:v>
      </x:c>
      <x:c t="n" s="0">
        <x:v>10.05854</x:v>
      </x:c>
      <x:c t="n" s="0">
        <x:v>10.35792</x:v>
      </x:c>
      <x:c t="n" s="0">
        <x:v>4.770466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43942.8787847222</x:v>
      </x:c>
      <x:c t="n" s="7">
        <x:v>43942.8787847222</x:v>
      </x:c>
      <x:c t="n" s="0">
        <x:v>60.05357</x:v>
      </x:c>
      <x:c t="n" s="0">
        <x:v>68.97191</x:v>
      </x:c>
      <x:c t="n" s="0">
        <x:v>69.21696</x:v>
      </x:c>
      <x:c t="n" s="0">
        <x:v>76.10831</x:v>
      </x:c>
      <x:c t="n" s="0">
        <x:v>-30.06697</x:v>
      </x:c>
      <x:c t="n" s="0">
        <x:v>-20.2864</x:v>
      </x:c>
      <x:c t="n" s="0">
        <x:v>-6.391644</x:v>
      </x:c>
      <x:c t="n" s="0">
        <x:v>-7.918101</x:v>
      </x:c>
      <x:c t="n" s="0">
        <x:v>-4.577162</x:v>
      </x:c>
      <x:c t="n" s="0">
        <x:v>8.723205</x:v>
      </x:c>
      <x:c t="n" s="0">
        <x:v>12.14109</x:v>
      </x:c>
      <x:c t="n" s="0">
        <x:v>19.26598</x:v>
      </x:c>
      <x:c t="n" s="0">
        <x:v>23.7908</x:v>
      </x:c>
      <x:c t="n" s="0">
        <x:v>26.23816</x:v>
      </x:c>
      <x:c t="n" s="0">
        <x:v>36.94919</x:v>
      </x:c>
      <x:c t="n" s="0">
        <x:v>37.24944</x:v>
      </x:c>
      <x:c t="n" s="0">
        <x:v>36.52626</x:v>
      </x:c>
      <x:c t="n" s="0">
        <x:v>36.64045</x:v>
      </x:c>
      <x:c t="n" s="0">
        <x:v>35.4921</x:v>
      </x:c>
      <x:c t="n" s="0">
        <x:v>38.93676</x:v>
      </x:c>
      <x:c t="n" s="0">
        <x:v>42.38059</x:v>
      </x:c>
      <x:c t="n" s="0">
        <x:v>43.19352</x:v>
      </x:c>
      <x:c t="n" s="0">
        <x:v>47.31351</x:v>
      </x:c>
      <x:c t="n" s="0">
        <x:v>49.27006</x:v>
      </x:c>
      <x:c t="n" s="0">
        <x:v>49.07486</x:v>
      </x:c>
      <x:c t="n" s="0">
        <x:v>52.5064</x:v>
      </x:c>
      <x:c t="n" s="0">
        <x:v>49.79565</x:v>
      </x:c>
      <x:c t="n" s="0">
        <x:v>48.96547</x:v>
      </x:c>
      <x:c t="n" s="0">
        <x:v>47.70979</x:v>
      </x:c>
      <x:c t="n" s="0">
        <x:v>45.53642</x:v>
      </x:c>
      <x:c t="n" s="0">
        <x:v>43.84348</x:v>
      </x:c>
      <x:c t="n" s="0">
        <x:v>42.87077</x:v>
      </x:c>
      <x:c t="n" s="0">
        <x:v>39.87238</x:v>
      </x:c>
      <x:c t="n" s="0">
        <x:v>35.12814</x:v>
      </x:c>
      <x:c t="n" s="0">
        <x:v>29.55661</x:v>
      </x:c>
      <x:c t="n" s="0">
        <x:v>31.43408</x:v>
      </x:c>
      <x:c t="n" s="0">
        <x:v>23.59185</x:v>
      </x:c>
      <x:c t="n" s="0">
        <x:v>11.13915</x:v>
      </x:c>
      <x:c t="n" s="0">
        <x:v>10.53905</x:v>
      </x:c>
      <x:c t="n" s="0">
        <x:v>5.376594</x:v>
      </x:c>
      <x:c t="n" s="0">
        <x:v>-30.06697</x:v>
      </x:c>
      <x:c t="n" s="0">
        <x:v>-18.90989</x:v>
      </x:c>
      <x:c t="n" s="0">
        <x:v>-6.258904</x:v>
      </x:c>
      <x:c t="n" s="0">
        <x:v>-7.970197</x:v>
      </x:c>
      <x:c t="n" s="0">
        <x:v>-16.01494</x:v>
      </x:c>
      <x:c t="n" s="0">
        <x:v>-4.010472</x:v>
      </x:c>
      <x:c t="n" s="0">
        <x:v>15.75651</x:v>
      </x:c>
      <x:c t="n" s="0">
        <x:v>17.6448</x:v>
      </x:c>
      <x:c t="n" s="0">
        <x:v>26.85866</x:v>
      </x:c>
      <x:c t="n" s="0">
        <x:v>22.99291</x:v>
      </x:c>
      <x:c t="n" s="0">
        <x:v>32.41181</x:v>
      </x:c>
      <x:c t="n" s="0">
        <x:v>37.53839</x:v>
      </x:c>
      <x:c t="n" s="0">
        <x:v>39.34178</x:v>
      </x:c>
      <x:c t="n" s="0">
        <x:v>35.256</x:v>
      </x:c>
      <x:c t="n" s="0">
        <x:v>34.96246</x:v>
      </x:c>
      <x:c t="n" s="0">
        <x:v>40.88111</x:v>
      </x:c>
      <x:c t="n" s="0">
        <x:v>42.39426</x:v>
      </x:c>
      <x:c t="n" s="0">
        <x:v>45.78943</x:v>
      </x:c>
      <x:c t="n" s="0">
        <x:v>46.11198</x:v>
      </x:c>
      <x:c t="n" s="0">
        <x:v>47.39792</x:v>
      </x:c>
      <x:c t="n" s="0">
        <x:v>51.61865</x:v>
      </x:c>
      <x:c t="n" s="0">
        <x:v>51.39929</x:v>
      </x:c>
      <x:c t="n" s="0">
        <x:v>51.56517</x:v>
      </x:c>
      <x:c t="n" s="0">
        <x:v>48.78313</x:v>
      </x:c>
      <x:c t="n" s="0">
        <x:v>47.5107</x:v>
      </x:c>
      <x:c t="n" s="0">
        <x:v>45.9902</x:v>
      </x:c>
      <x:c t="n" s="0">
        <x:v>44.47476</x:v>
      </x:c>
      <x:c t="n" s="0">
        <x:v>42.77671</x:v>
      </x:c>
      <x:c t="n" s="0">
        <x:v>40.17735</x:v>
      </x:c>
      <x:c t="n" s="0">
        <x:v>34.73649</x:v>
      </x:c>
      <x:c t="n" s="0">
        <x:v>28.60398</x:v>
      </x:c>
      <x:c t="n" s="0">
        <x:v>33.36175</x:v>
      </x:c>
      <x:c t="n" s="0">
        <x:v>21.50024</x:v>
      </x:c>
      <x:c t="n" s="0">
        <x:v>10.81651</x:v>
      </x:c>
      <x:c t="n" s="0">
        <x:v>10.79788</x:v>
      </x:c>
      <x:c t="n" s="0">
        <x:v>4.427545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43942.8787847222</x:v>
      </x:c>
      <x:c t="n" s="7">
        <x:v>43942.8787847222</x:v>
      </x:c>
      <x:c t="n" s="0">
        <x:v>59.25196</x:v>
      </x:c>
      <x:c t="n" s="0">
        <x:v>67.81797</x:v>
      </x:c>
      <x:c t="n" s="0">
        <x:v>71.17014</x:v>
      </x:c>
      <x:c t="n" s="0">
        <x:v>77.56396</x:v>
      </x:c>
      <x:c t="n" s="0">
        <x:v>-30.06697</x:v>
      </x:c>
      <x:c t="n" s="0">
        <x:v>-20.0564</x:v>
      </x:c>
      <x:c t="n" s="0">
        <x:v>-6.469053</x:v>
      </x:c>
      <x:c t="n" s="0">
        <x:v>-7.727189</x:v>
      </x:c>
      <x:c t="n" s="0">
        <x:v>-5.20948</x:v>
      </x:c>
      <x:c t="n" s="0">
        <x:v>8.077284</x:v>
      </x:c>
      <x:c t="n" s="0">
        <x:v>12.89519</x:v>
      </x:c>
      <x:c t="n" s="0">
        <x:v>19.06385</x:v>
      </x:c>
      <x:c t="n" s="0">
        <x:v>24.44702</x:v>
      </x:c>
      <x:c t="n" s="0">
        <x:v>25.96786</x:v>
      </x:c>
      <x:c t="n" s="0">
        <x:v>36.51747</x:v>
      </x:c>
      <x:c t="n" s="0">
        <x:v>36.71659</x:v>
      </x:c>
      <x:c t="n" s="0">
        <x:v>37.40884</x:v>
      </x:c>
      <x:c t="n" s="0">
        <x:v>37.07737</x:v>
      </x:c>
      <x:c t="n" s="0">
        <x:v>35.54061</x:v>
      </x:c>
      <x:c t="n" s="0">
        <x:v>39.34657</x:v>
      </x:c>
      <x:c t="n" s="0">
        <x:v>42.14796</x:v>
      </x:c>
      <x:c t="n" s="0">
        <x:v>43.32095</x:v>
      </x:c>
      <x:c t="n" s="0">
        <x:v>47.43666</x:v>
      </x:c>
      <x:c t="n" s="0">
        <x:v>48.95003</x:v>
      </x:c>
      <x:c t="n" s="0">
        <x:v>48.80424</x:v>
      </x:c>
      <x:c t="n" s="0">
        <x:v>52.20657</x:v>
      </x:c>
      <x:c t="n" s="0">
        <x:v>49.80909</x:v>
      </x:c>
      <x:c t="n" s="0">
        <x:v>49.16995</x:v>
      </x:c>
      <x:c t="n" s="0">
        <x:v>47.34706</x:v>
      </x:c>
      <x:c t="n" s="0">
        <x:v>45.52859</x:v>
      </x:c>
      <x:c t="n" s="0">
        <x:v>44.17028</x:v>
      </x:c>
      <x:c t="n" s="0">
        <x:v>43.10934</x:v>
      </x:c>
      <x:c t="n" s="0">
        <x:v>39.80148</x:v>
      </x:c>
      <x:c t="n" s="0">
        <x:v>35.13197</x:v>
      </x:c>
      <x:c t="n" s="0">
        <x:v>29.36645</x:v>
      </x:c>
      <x:c t="n" s="0">
        <x:v>31.62555</x:v>
      </x:c>
      <x:c t="n" s="0">
        <x:v>23.44469</x:v>
      </x:c>
      <x:c t="n" s="0">
        <x:v>11.11204</x:v>
      </x:c>
      <x:c t="n" s="0">
        <x:v>10.48098</x:v>
      </x:c>
      <x:c t="n" s="0">
        <x:v>5.341021</x:v>
      </x:c>
      <x:c t="n" s="0">
        <x:v>-30.06697</x:v>
      </x:c>
      <x:c t="n" s="0">
        <x:v>-18.90989</x:v>
      </x:c>
      <x:c t="n" s="0">
        <x:v>-8.115315</x:v>
      </x:c>
      <x:c t="n" s="0">
        <x:v>-5.506688</x:v>
      </x:c>
      <x:c t="n" s="0">
        <x:v>-16.01494</x:v>
      </x:c>
      <x:c t="n" s="0">
        <x:v>-4.010472</x:v>
      </x:c>
      <x:c t="n" s="0">
        <x:v>15.75651</x:v>
      </x:c>
      <x:c t="n" s="0">
        <x:v>17.6448</x:v>
      </x:c>
      <x:c t="n" s="0">
        <x:v>27.04882</x:v>
      </x:c>
      <x:c t="n" s="0">
        <x:v>24.3622</x:v>
      </x:c>
      <x:c t="n" s="0">
        <x:v>32.41181</x:v>
      </x:c>
      <x:c t="n" s="0">
        <x:v>30.4512</x:v>
      </x:c>
      <x:c t="n" s="0">
        <x:v>40.58093</x:v>
      </x:c>
      <x:c t="n" s="0">
        <x:v>39.00844</x:v>
      </x:c>
      <x:c t="n" s="0">
        <x:v>36.75502</x:v>
      </x:c>
      <x:c t="n" s="0">
        <x:v>42.70815</x:v>
      </x:c>
      <x:c t="n" s="0">
        <x:v>38.94287</x:v>
      </x:c>
      <x:c t="n" s="0">
        <x:v>43.89645</x:v>
      </x:c>
      <x:c t="n" s="0">
        <x:v>48.57028</x:v>
      </x:c>
      <x:c t="n" s="0">
        <x:v>46.03671</x:v>
      </x:c>
      <x:c t="n" s="0">
        <x:v>47.48683</x:v>
      </x:c>
      <x:c t="n" s="0">
        <x:v>51.05834</x:v>
      </x:c>
      <x:c t="n" s="0">
        <x:v>50.5209</x:v>
      </x:c>
      <x:c t="n" s="0">
        <x:v>51.10585</x:v>
      </x:c>
      <x:c t="n" s="0">
        <x:v>42.32799</x:v>
      </x:c>
      <x:c t="n" s="0">
        <x:v>44.38444</x:v>
      </x:c>
      <x:c t="n" s="0">
        <x:v>44.54868</x:v>
      </x:c>
      <x:c t="n" s="0">
        <x:v>43.92847</x:v>
      </x:c>
      <x:c t="n" s="0">
        <x:v>39.43882</x:v>
      </x:c>
      <x:c t="n" s="0">
        <x:v>36.00228</x:v>
      </x:c>
      <x:c t="n" s="0">
        <x:v>28.78491</x:v>
      </x:c>
      <x:c t="n" s="0">
        <x:v>31.46354</x:v>
      </x:c>
      <x:c t="n" s="0">
        <x:v>21.4746</x:v>
      </x:c>
      <x:c t="n" s="0">
        <x:v>11.02624</x:v>
      </x:c>
      <x:c t="n" s="0">
        <x:v>9.948276</x:v>
      </x:c>
      <x:c t="n" s="0">
        <x:v>5.404048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43942.8787847222</x:v>
      </x:c>
      <x:c t="n" s="7">
        <x:v>43942.8787847222</x:v>
      </x:c>
      <x:c t="n" s="0">
        <x:v>58.90344</x:v>
      </x:c>
      <x:c t="n" s="0">
        <x:v>68.82468</x:v>
      </x:c>
      <x:c t="n" s="0">
        <x:v>66.7528</x:v>
      </x:c>
      <x:c t="n" s="0">
        <x:v>75.80305</x:v>
      </x:c>
      <x:c t="n" s="0">
        <x:v>-30.06697</x:v>
      </x:c>
      <x:c t="n" s="0">
        <x:v>-19.86913</x:v>
      </x:c>
      <x:c t="n" s="0">
        <x:v>-6.821898</x:v>
      </x:c>
      <x:c t="n" s="0">
        <x:v>-7.080164</x:v>
      </x:c>
      <x:c t="n" s="0">
        <x:v>-5.833552</x:v>
      </x:c>
      <x:c t="n" s="0">
        <x:v>7.437644</x:v>
      </x:c>
      <x:c t="n" s="0">
        <x:v>13.1607</x:v>
      </x:c>
      <x:c t="n" s="0">
        <x:v>18.68344</x:v>
      </x:c>
      <x:c t="n" s="0">
        <x:v>24.9383</x:v>
      </x:c>
      <x:c t="n" s="0">
        <x:v>25.76736</x:v>
      </x:c>
      <x:c t="n" s="0">
        <x:v>36.16219</x:v>
      </x:c>
      <x:c t="n" s="0">
        <x:v>36.20325</x:v>
      </x:c>
      <x:c t="n" s="0">
        <x:v>37.85449</x:v>
      </x:c>
      <x:c t="n" s="0">
        <x:v>37.27688</x:v>
      </x:c>
      <x:c t="n" s="0">
        <x:v>35.9</x:v>
      </x:c>
      <x:c t="n" s="0">
        <x:v>40.20127</x:v>
      </x:c>
      <x:c t="n" s="0">
        <x:v>41.58767</x:v>
      </x:c>
      <x:c t="n" s="0">
        <x:v>43.12005</x:v>
      </x:c>
      <x:c t="n" s="0">
        <x:v>47.09497</x:v>
      </x:c>
      <x:c t="n" s="0">
        <x:v>48.4829</x:v>
      </x:c>
      <x:c t="n" s="0">
        <x:v>49.12355</x:v>
      </x:c>
      <x:c t="n" s="0">
        <x:v>51.82076</x:v>
      </x:c>
      <x:c t="n" s="0">
        <x:v>50.23714</x:v>
      </x:c>
      <x:c t="n" s="0">
        <x:v>49.18323</x:v>
      </x:c>
      <x:c t="n" s="0">
        <x:v>47.12666</x:v>
      </x:c>
      <x:c t="n" s="0">
        <x:v>45.98278</x:v>
      </x:c>
      <x:c t="n" s="0">
        <x:v>44.257</x:v>
      </x:c>
      <x:c t="n" s="0">
        <x:v>43.21313</x:v>
      </x:c>
      <x:c t="n" s="0">
        <x:v>39.96001</x:v>
      </x:c>
      <x:c t="n" s="0">
        <x:v>35.23079</x:v>
      </x:c>
      <x:c t="n" s="0">
        <x:v>29.39139</x:v>
      </x:c>
      <x:c t="n" s="0">
        <x:v>31.50736</x:v>
      </x:c>
      <x:c t="n" s="0">
        <x:v>23.30349</x:v>
      </x:c>
      <x:c t="n" s="0">
        <x:v>11.1929</x:v>
      </x:c>
      <x:c t="n" s="0">
        <x:v>10.62542</x:v>
      </x:c>
      <x:c t="n" s="0">
        <x:v>5.304855</x:v>
      </x:c>
      <x:c t="n" s="0">
        <x:v>-30.06697</x:v>
      </x:c>
      <x:c t="n" s="0">
        <x:v>-18.90989</x:v>
      </x:c>
      <x:c t="n" s="0">
        <x:v>-9.790289</x:v>
      </x:c>
      <x:c t="n" s="0">
        <x:v>-4.50385</x:v>
      </x:c>
      <x:c t="n" s="0">
        <x:v>-16.01494</x:v>
      </x:c>
      <x:c t="n" s="0">
        <x:v>-4.010472</x:v>
      </x:c>
      <x:c t="n" s="0">
        <x:v>13.26782</x:v>
      </x:c>
      <x:c t="n" s="0">
        <x:v>12.55264</x:v>
      </x:c>
      <x:c t="n" s="0">
        <x:v>27.04882</x:v>
      </x:c>
      <x:c t="n" s="0">
        <x:v>24.3622</x:v>
      </x:c>
      <x:c t="n" s="0">
        <x:v>33.61045</x:v>
      </x:c>
      <x:c t="n" s="0">
        <x:v>30.4512</x:v>
      </x:c>
      <x:c t="n" s="0">
        <x:v>38.49544</x:v>
      </x:c>
      <x:c t="n" s="0">
        <x:v>37.07234</x:v>
      </x:c>
      <x:c t="n" s="0">
        <x:v>37.54957</x:v>
      </x:c>
      <x:c t="n" s="0">
        <x:v>41.22355</x:v>
      </x:c>
      <x:c t="n" s="0">
        <x:v>35.25505</x:v>
      </x:c>
      <x:c t="n" s="0">
        <x:v>39.22945</x:v>
      </x:c>
      <x:c t="n" s="0">
        <x:v>40.16026</x:v>
      </x:c>
      <x:c t="n" s="0">
        <x:v>47.83447</x:v>
      </x:c>
      <x:c t="n" s="0">
        <x:v>50.42265</x:v>
      </x:c>
      <x:c t="n" s="0">
        <x:v>48.61437</x:v>
      </x:c>
      <x:c t="n" s="0">
        <x:v>51.82336</x:v>
      </x:c>
      <x:c t="n" s="0">
        <x:v>48.45045</x:v>
      </x:c>
      <x:c t="n" s="0">
        <x:v>49.37497</x:v>
      </x:c>
      <x:c t="n" s="0">
        <x:v>48.00756</x:v>
      </x:c>
      <x:c t="n" s="0">
        <x:v>44.99731</x:v>
      </x:c>
      <x:c t="n" s="0">
        <x:v>43.42881</x:v>
      </x:c>
      <x:c t="n" s="0">
        <x:v>40.07739</x:v>
      </x:c>
      <x:c t="n" s="0">
        <x:v>35.4489</x:v>
      </x:c>
      <x:c t="n" s="0">
        <x:v>29.70278</x:v>
      </x:c>
      <x:c t="n" s="0">
        <x:v>31.19966</x:v>
      </x:c>
      <x:c t="n" s="0">
        <x:v>22.61501</x:v>
      </x:c>
      <x:c t="n" s="0">
        <x:v>10.8498</x:v>
      </x:c>
      <x:c t="n" s="0">
        <x:v>11.55832</x:v>
      </x:c>
      <x:c t="n" s="0">
        <x:v>5.173733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43942.8787847222</x:v>
      </x:c>
      <x:c t="n" s="7">
        <x:v>43942.8787847222</x:v>
      </x:c>
      <x:c t="n" s="0">
        <x:v>58.2458</x:v>
      </x:c>
      <x:c t="n" s="0">
        <x:v>68.51434</x:v>
      </x:c>
      <x:c t="n" s="0">
        <x:v>64.1424</x:v>
      </x:c>
      <x:c t="n" s="0">
        <x:v>73.49223</x:v>
      </x:c>
      <x:c t="n" s="0">
        <x:v>-30.06697</x:v>
      </x:c>
      <x:c t="n" s="0">
        <x:v>-19.71532</x:v>
      </x:c>
      <x:c t="n" s="0">
        <x:v>-7.147739</x:v>
      </x:c>
      <x:c t="n" s="0">
        <x:v>-6.59493</x:v>
      </x:c>
      <x:c t="n" s="0">
        <x:v>-6.448241</x:v>
      </x:c>
      <x:c t="n" s="0">
        <x:v>6.805205</x:v>
      </x:c>
      <x:c t="n" s="0">
        <x:v>13.10435</x:v>
      </x:c>
      <x:c t="n" s="0">
        <x:v>18.11971</x:v>
      </x:c>
      <x:c t="n" s="0">
        <x:v>24.93058</x:v>
      </x:c>
      <x:c t="n" s="0">
        <x:v>25.58848</x:v>
      </x:c>
      <x:c t="n" s="0">
        <x:v>35.88391</x:v>
      </x:c>
      <x:c t="n" s="0">
        <x:v>35.71101</x:v>
      </x:c>
      <x:c t="n" s="0">
        <x:v>37.6801</x:v>
      </x:c>
      <x:c t="n" s="0">
        <x:v>37.03738</x:v>
      </x:c>
      <x:c t="n" s="0">
        <x:v>36.17952</x:v>
      </x:c>
      <x:c t="n" s="0">
        <x:v>39.66248</x:v>
      </x:c>
      <x:c t="n" s="0">
        <x:v>41.3637</x:v>
      </x:c>
      <x:c t="n" s="0">
        <x:v>42.95747</x:v>
      </x:c>
      <x:c t="n" s="0">
        <x:v>47.12383</x:v>
      </x:c>
      <x:c t="n" s="0">
        <x:v>48.78153</x:v>
      </x:c>
      <x:c t="n" s="0">
        <x:v>48.72444</x:v>
      </x:c>
      <x:c t="n" s="0">
        <x:v>51.82811</x:v>
      </x:c>
      <x:c t="n" s="0">
        <x:v>50.12226</x:v>
      </x:c>
      <x:c t="n" s="0">
        <x:v>49.26265</x:v>
      </x:c>
      <x:c t="n" s="0">
        <x:v>47.63689</x:v>
      </x:c>
      <x:c t="n" s="0">
        <x:v>45.95827</x:v>
      </x:c>
      <x:c t="n" s="0">
        <x:v>44.49421</x:v>
      </x:c>
      <x:c t="n" s="0">
        <x:v>43.23811</x:v>
      </x:c>
      <x:c t="n" s="0">
        <x:v>39.93091</x:v>
      </x:c>
      <x:c t="n" s="0">
        <x:v>35.44428</x:v>
      </x:c>
      <x:c t="n" s="0">
        <x:v>29.64487</x:v>
      </x:c>
      <x:c t="n" s="0">
        <x:v>31.52259</x:v>
      </x:c>
      <x:c t="n" s="0">
        <x:v>23.03412</x:v>
      </x:c>
      <x:c t="n" s="0">
        <x:v>11.03676</x:v>
      </x:c>
      <x:c t="n" s="0">
        <x:v>10.599</x:v>
      </x:c>
      <x:c t="n" s="0">
        <x:v>5.307767</x:v>
      </x:c>
      <x:c t="n" s="0">
        <x:v>-30.06697</x:v>
      </x:c>
      <x:c t="n" s="0">
        <x:v>-18.62499</x:v>
      </x:c>
      <x:c t="n" s="0">
        <x:v>-9.790289</x:v>
      </x:c>
      <x:c t="n" s="0">
        <x:v>-4.50385</x:v>
      </x:c>
      <x:c t="n" s="0">
        <x:v>-10.90042</x:v>
      </x:c>
      <x:c t="n" s="0">
        <x:v>-4.010472</x:v>
      </x:c>
      <x:c t="n" s="0">
        <x:v>12.75918</x:v>
      </x:c>
      <x:c t="n" s="0">
        <x:v>10.88675</x:v>
      </x:c>
      <x:c t="n" s="0">
        <x:v>22.96077</x:v>
      </x:c>
      <x:c t="n" s="0">
        <x:v>26.09109</x:v>
      </x:c>
      <x:c t="n" s="0">
        <x:v>33.75757</x:v>
      </x:c>
      <x:c t="n" s="0">
        <x:v>29.258</x:v>
      </x:c>
      <x:c t="n" s="0">
        <x:v>36.48995</x:v>
      </x:c>
      <x:c t="n" s="0">
        <x:v>35.28716</x:v>
      </x:c>
      <x:c t="n" s="0">
        <x:v>37.52618</x:v>
      </x:c>
      <x:c t="n" s="0">
        <x:v>36.18217</x:v>
      </x:c>
      <x:c t="n" s="0">
        <x:v>38.7285</x:v>
      </x:c>
      <x:c t="n" s="0">
        <x:v>43.32176</x:v>
      </x:c>
      <x:c t="n" s="0">
        <x:v>46.81551</x:v>
      </x:c>
      <x:c t="n" s="0">
        <x:v>52.9937</x:v>
      </x:c>
      <x:c t="n" s="0">
        <x:v>44.62771</x:v>
      </x:c>
      <x:c t="n" s="0">
        <x:v>50.81264</x:v>
      </x:c>
      <x:c t="n" s="0">
        <x:v>46.50414</x:v>
      </x:c>
      <x:c t="n" s="0">
        <x:v>47.98693</x:v>
      </x:c>
      <x:c t="n" s="0">
        <x:v>48.20016</x:v>
      </x:c>
      <x:c t="n" s="0">
        <x:v>46.03566</x:v>
      </x:c>
      <x:c t="n" s="0">
        <x:v>45.50367</x:v>
      </x:c>
      <x:c t="n" s="0">
        <x:v>43.26455</x:v>
      </x:c>
      <x:c t="n" s="0">
        <x:v>41.02423</x:v>
      </x:c>
      <x:c t="n" s="0">
        <x:v>36.16383</x:v>
      </x:c>
      <x:c t="n" s="0">
        <x:v>31.32349</x:v>
      </x:c>
      <x:c t="n" s="0">
        <x:v>33.51556</x:v>
      </x:c>
      <x:c t="n" s="0">
        <x:v>21.02267</x:v>
      </x:c>
      <x:c t="n" s="0">
        <x:v>10.64387</x:v>
      </x:c>
      <x:c t="n" s="0">
        <x:v>10.18482</x:v>
      </x:c>
      <x:c t="n" s="0">
        <x:v>5.397977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43942.8787847222</x:v>
      </x:c>
      <x:c t="n" s="7">
        <x:v>43942.8787847222</x:v>
      </x:c>
      <x:c t="n" s="0">
        <x:v>57.94653</x:v>
      </x:c>
      <x:c t="n" s="0">
        <x:v>68.82468</x:v>
      </x:c>
      <x:c t="n" s="0">
        <x:v>69.87772</x:v>
      </x:c>
      <x:c t="n" s="0">
        <x:v>77.53577</x:v>
      </x:c>
      <x:c t="n" s="0">
        <x:v>-30.06697</x:v>
      </x:c>
      <x:c t="n" s="0">
        <x:v>-19.41417</x:v>
      </x:c>
      <x:c t="n" s="0">
        <x:v>-7.446785</x:v>
      </x:c>
      <x:c t="n" s="0">
        <x:v>-6.219543</x:v>
      </x:c>
      <x:c t="n" s="0">
        <x:v>-6.456014</x:v>
      </x:c>
      <x:c t="n" s="0">
        <x:v>6.180995</x:v>
      </x:c>
      <x:c t="n" s="0">
        <x:v>13.05564</x:v>
      </x:c>
      <x:c t="n" s="0">
        <x:v>17.60046</x:v>
      </x:c>
      <x:c t="n" s="0">
        <x:v>24.69303</x:v>
      </x:c>
      <x:c t="n" s="0">
        <x:v>26.2116</x:v>
      </x:c>
      <x:c t="n" s="0">
        <x:v>35.63128</x:v>
      </x:c>
      <x:c t="n" s="0">
        <x:v>35.05899</x:v>
      </x:c>
      <x:c t="n" s="0">
        <x:v>37.52542</x:v>
      </x:c>
      <x:c t="n" s="0">
        <x:v>36.66893</x:v>
      </x:c>
      <x:c t="n" s="0">
        <x:v>36.45729</x:v>
      </x:c>
      <x:c t="n" s="0">
        <x:v>39.66875</x:v>
      </x:c>
      <x:c t="n" s="0">
        <x:v>40.95947</x:v>
      </x:c>
      <x:c t="n" s="0">
        <x:v>43.09673</x:v>
      </x:c>
      <x:c t="n" s="0">
        <x:v>46.66736</x:v>
      </x:c>
      <x:c t="n" s="0">
        <x:v>49.97216</x:v>
      </x:c>
      <x:c t="n" s="0">
        <x:v>48.94186</x:v>
      </x:c>
      <x:c t="n" s="0">
        <x:v>51.69869</x:v>
      </x:c>
      <x:c t="n" s="0">
        <x:v>50.04533</x:v>
      </x:c>
      <x:c t="n" s="0">
        <x:v>49.24569</x:v>
      </x:c>
      <x:c t="n" s="0">
        <x:v>48.01415</x:v>
      </x:c>
      <x:c t="n" s="0">
        <x:v>45.81604</x:v>
      </x:c>
      <x:c t="n" s="0">
        <x:v>44.20986</x:v>
      </x:c>
      <x:c t="n" s="0">
        <x:v>43.20146</x:v>
      </x:c>
      <x:c t="n" s="0">
        <x:v>39.93642</x:v>
      </x:c>
      <x:c t="n" s="0">
        <x:v>35.55176</x:v>
      </x:c>
      <x:c t="n" s="0">
        <x:v>30.01908</x:v>
      </x:c>
      <x:c t="n" s="0">
        <x:v>32.54287</x:v>
      </x:c>
      <x:c t="n" s="0">
        <x:v>23.36477</x:v>
      </x:c>
      <x:c t="n" s="0">
        <x:v>10.92258</x:v>
      </x:c>
      <x:c t="n" s="0">
        <x:v>10.56834</x:v>
      </x:c>
      <x:c t="n" s="0">
        <x:v>5.310681</x:v>
      </x:c>
      <x:c t="n" s="0">
        <x:v>-30.06697</x:v>
      </x:c>
      <x:c t="n" s="0">
        <x:v>-17.86773</x:v>
      </x:c>
      <x:c t="n" s="0">
        <x:v>-9.790289</x:v>
      </x:c>
      <x:c t="n" s="0">
        <x:v>-4.50385</x:v>
      </x:c>
      <x:c t="n" s="0">
        <x:v>-6.020546</x:v>
      </x:c>
      <x:c t="n" s="0">
        <x:v>-4.010472</x:v>
      </x:c>
      <x:c t="n" s="0">
        <x:v>12.75918</x:v>
      </x:c>
      <x:c t="n" s="0">
        <x:v>13.36362</x:v>
      </x:c>
      <x:c t="n" s="0">
        <x:v>22.96077</x:v>
      </x:c>
      <x:c t="n" s="0">
        <x:v>29.06913</x:v>
      </x:c>
      <x:c t="n" s="0">
        <x:v>33.75757</x:v>
      </x:c>
      <x:c t="n" s="0">
        <x:v>16.36917</x:v>
      </x:c>
      <x:c t="n" s="0">
        <x:v>37.79817</x:v>
      </x:c>
      <x:c t="n" s="0">
        <x:v>31.64064</x:v>
      </x:c>
      <x:c t="n" s="0">
        <x:v>38.14758</x:v>
      </x:c>
      <x:c t="n" s="0">
        <x:v>40.37127</x:v>
      </x:c>
      <x:c t="n" s="0">
        <x:v>41.39078</x:v>
      </x:c>
      <x:c t="n" s="0">
        <x:v>43.58851</x:v>
      </x:c>
      <x:c t="n" s="0">
        <x:v>43.2495</x:v>
      </x:c>
      <x:c t="n" s="0">
        <x:v>52.60996</x:v>
      </x:c>
      <x:c t="n" s="0">
        <x:v>49.96055</x:v>
      </x:c>
      <x:c t="n" s="0">
        <x:v>51.26559</x:v>
      </x:c>
      <x:c t="n" s="0">
        <x:v>51.38101</x:v>
      </x:c>
      <x:c t="n" s="0">
        <x:v>49.51982</x:v>
      </x:c>
      <x:c t="n" s="0">
        <x:v>49.85403</x:v>
      </x:c>
      <x:c t="n" s="0">
        <x:v>43.96614</x:v>
      </x:c>
      <x:c t="n" s="0">
        <x:v>39.31637</x:v>
      </x:c>
      <x:c t="n" s="0">
        <x:v>43.57153</x:v>
      </x:c>
      <x:c t="n" s="0">
        <x:v>39.13252</x:v>
      </x:c>
      <x:c t="n" s="0">
        <x:v>35.49057</x:v>
      </x:c>
      <x:c t="n" s="0">
        <x:v>31.38864</x:v>
      </x:c>
      <x:c t="n" s="0">
        <x:v>37.21748</x:v>
      </x:c>
      <x:c t="n" s="0">
        <x:v>26.59339</x:v>
      </x:c>
      <x:c t="n" s="0">
        <x:v>10.42179</x:v>
      </x:c>
      <x:c t="n" s="0">
        <x:v>9.424144</x:v>
      </x:c>
      <x:c t="n" s="0">
        <x:v>5.736832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43942.8787847222</x:v>
      </x:c>
      <x:c t="n" s="7">
        <x:v>43942.8787847222</x:v>
      </x:c>
      <x:c t="n" s="0">
        <x:v>58.05653</x:v>
      </x:c>
      <x:c t="n" s="0">
        <x:v>68.67227</x:v>
      </x:c>
      <x:c t="n" s="0">
        <x:v>63.85996</x:v>
      </x:c>
      <x:c t="n" s="0">
        <x:v>73.03864</x:v>
      </x:c>
      <x:c t="n" s="0">
        <x:v>-30.06697</x:v>
      </x:c>
      <x:c t="n" s="0">
        <x:v>-19.15129</x:v>
      </x:c>
      <x:c t="n" s="0">
        <x:v>-7.719565</x:v>
      </x:c>
      <x:c t="n" s="0">
        <x:v>-5.922788</x:v>
      </x:c>
      <x:c t="n" s="0">
        <x:v>-6.389667</x:v>
      </x:c>
      <x:c t="n" s="0">
        <x:v>5.729447</x:v>
      </x:c>
      <x:c t="n" s="0">
        <x:v>13.0136</x:v>
      </x:c>
      <x:c t="n" s="0">
        <x:v>17.29915</x:v>
      </x:c>
      <x:c t="n" s="0">
        <x:v>24.47933</x:v>
      </x:c>
      <x:c t="n" s="0">
        <x:v>26.76494</x:v>
      </x:c>
      <x:c t="n" s="0">
        <x:v>35.40324</x:v>
      </x:c>
      <x:c t="n" s="0">
        <x:v>34.38371</x:v>
      </x:c>
      <x:c t="n" s="0">
        <x:v>37.98607</x:v>
      </x:c>
      <x:c t="n" s="0">
        <x:v>36.16901</x:v>
      </x:c>
      <x:c t="n" s="0">
        <x:v>36.81834</x:v>
      </x:c>
      <x:c t="n" s="0">
        <x:v>39.97664</x:v>
      </x:c>
      <x:c t="n" s="0">
        <x:v>41.62174</x:v>
      </x:c>
      <x:c t="n" s="0">
        <x:v>42.83361</x:v>
      </x:c>
      <x:c t="n" s="0">
        <x:v>46.3189</x:v>
      </x:c>
      <x:c t="n" s="0">
        <x:v>50.15611</x:v>
      </x:c>
      <x:c t="n" s="0">
        <x:v>49.57863</x:v>
      </x:c>
      <x:c t="n" s="0">
        <x:v>51.41125</x:v>
      </x:c>
      <x:c t="n" s="0">
        <x:v>49.81815</x:v>
      </x:c>
      <x:c t="n" s="0">
        <x:v>48.95519</x:v>
      </x:c>
      <x:c t="n" s="0">
        <x:v>48.02618</x:v>
      </x:c>
      <x:c t="n" s="0">
        <x:v>45.87548</x:v>
      </x:c>
      <x:c t="n" s="0">
        <x:v>43.91655</x:v>
      </x:c>
      <x:c t="n" s="0">
        <x:v>43.01411</x:v>
      </x:c>
      <x:c t="n" s="0">
        <x:v>40.11998</x:v>
      </x:c>
      <x:c t="n" s="0">
        <x:v>35.50978</x:v>
      </x:c>
      <x:c t="n" s="0">
        <x:v>29.92805</x:v>
      </x:c>
      <x:c t="n" s="0">
        <x:v>34.23864</x:v>
      </x:c>
      <x:c t="n" s="0">
        <x:v>24.70295</x:v>
      </x:c>
      <x:c t="n" s="0">
        <x:v>11.08101</x:v>
      </x:c>
      <x:c t="n" s="0">
        <x:v>10.39693</x:v>
      </x:c>
      <x:c t="n" s="0">
        <x:v>5.32302</x:v>
      </x:c>
      <x:c t="n" s="0">
        <x:v>-30.06697</x:v>
      </x:c>
      <x:c t="n" s="0">
        <x:v>-17.86773</x:v>
      </x:c>
      <x:c t="n" s="0">
        <x:v>-9.790289</x:v>
      </x:c>
      <x:c t="n" s="0">
        <x:v>-4.50385</x:v>
      </x:c>
      <x:c t="n" s="0">
        <x:v>-6.020546</x:v>
      </x:c>
      <x:c t="n" s="0">
        <x:v>3.422222</x:v>
      </x:c>
      <x:c t="n" s="0">
        <x:v>12.75918</x:v>
      </x:c>
      <x:c t="n" s="0">
        <x:v>14.9311</x:v>
      </x:c>
      <x:c t="n" s="0">
        <x:v>22.96077</x:v>
      </x:c>
      <x:c t="n" s="0">
        <x:v>29.06913</x:v>
      </x:c>
      <x:c t="n" s="0">
        <x:v>32.66571</x:v>
      </x:c>
      <x:c t="n" s="0">
        <x:v>16.36917</x:v>
      </x:c>
      <x:c t="n" s="0">
        <x:v>40.30304</x:v>
      </x:c>
      <x:c t="n" s="0">
        <x:v>32.31654</x:v>
      </x:c>
      <x:c t="n" s="0">
        <x:v>38.23659</x:v>
      </x:c>
      <x:c t="n" s="0">
        <x:v>41.77435</x:v>
      </x:c>
      <x:c t="n" s="0">
        <x:v>44.51506</x:v>
      </x:c>
      <x:c t="n" s="0">
        <x:v>42.01987</x:v>
      </x:c>
      <x:c t="n" s="0">
        <x:v>44.19188</x:v>
      </x:c>
      <x:c t="n" s="0">
        <x:v>47.55645</x:v>
      </x:c>
      <x:c t="n" s="0">
        <x:v>52.06802</x:v>
      </x:c>
      <x:c t="n" s="0">
        <x:v>50.80063</x:v>
      </x:c>
      <x:c t="n" s="0">
        <x:v>47.27923</x:v>
      </x:c>
      <x:c t="n" s="0">
        <x:v>48.80788</x:v>
      </x:c>
      <x:c t="n" s="0">
        <x:v>47.05787</x:v>
      </x:c>
      <x:c t="n" s="0">
        <x:v>46.19343</x:v>
      </x:c>
      <x:c t="n" s="0">
        <x:v>43.09452</x:v>
      </x:c>
      <x:c t="n" s="0">
        <x:v>41.42177</x:v>
      </x:c>
      <x:c t="n" s="0">
        <x:v>41.65202</x:v>
      </x:c>
      <x:c t="n" s="0">
        <x:v>36.07919</x:v>
      </x:c>
      <x:c t="n" s="0">
        <x:v>29.11861</x:v>
      </x:c>
      <x:c t="n" s="0">
        <x:v>39.0805</x:v>
      </x:c>
      <x:c t="n" s="0">
        <x:v>29.19391</x:v>
      </x:c>
      <x:c t="n" s="0">
        <x:v>11.69248</x:v>
      </x:c>
      <x:c t="n" s="0">
        <x:v>10.22178</x:v>
      </x:c>
      <x:c t="n" s="0">
        <x:v>5.077136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43942.8787847222</x:v>
      </x:c>
      <x:c t="n" s="7">
        <x:v>43942.8787847222</x:v>
      </x:c>
      <x:c t="n" s="0">
        <x:v>59.69819</x:v>
      </x:c>
      <x:c t="n" s="0">
        <x:v>67.81797</x:v>
      </x:c>
      <x:c t="n" s="0">
        <x:v>70.03886</x:v>
      </x:c>
      <x:c t="n" s="0">
        <x:v>77.21283</x:v>
      </x:c>
      <x:c t="n" s="0">
        <x:v>-30.06697</x:v>
      </x:c>
      <x:c t="n" s="0">
        <x:v>-18.93867</x:v>
      </x:c>
      <x:c t="n" s="0">
        <x:v>-7.966911</x:v>
      </x:c>
      <x:c t="n" s="0">
        <x:v>-5.68448</x:v>
      </x:c>
      <x:c t="n" s="0">
        <x:v>-6.333797</x:v>
      </x:c>
      <x:c t="n" s="0">
        <x:v>5.566957</x:v>
      </x:c>
      <x:c t="n" s="0">
        <x:v>12.97738</x:v>
      </x:c>
      <x:c t="n" s="0">
        <x:v>17.02416</x:v>
      </x:c>
      <x:c t="n" s="0">
        <x:v>24.09557</x:v>
      </x:c>
      <x:c t="n" s="0">
        <x:v>27.18741</x:v>
      </x:c>
      <x:c t="n" s="0">
        <x:v>34.9201</x:v>
      </x:c>
      <x:c t="n" s="0">
        <x:v>33.77392</x:v>
      </x:c>
      <x:c t="n" s="0">
        <x:v>38.41143</x:v>
      </x:c>
      <x:c t="n" s="0">
        <x:v>36.20347</x:v>
      </x:c>
      <x:c t="n" s="0">
        <x:v>36.97524</x:v>
      </x:c>
      <x:c t="n" s="0">
        <x:v>40.05474</x:v>
      </x:c>
      <x:c t="n" s="0">
        <x:v>41.79728</x:v>
      </x:c>
      <x:c t="n" s="0">
        <x:v>42.98498</x:v>
      </x:c>
      <x:c t="n" s="0">
        <x:v>47.08618</x:v>
      </x:c>
      <x:c t="n" s="0">
        <x:v>50.06884</x:v>
      </x:c>
      <x:c t="n" s="0">
        <x:v>49.3186</x:v>
      </x:c>
      <x:c t="n" s="0">
        <x:v>51.30859</x:v>
      </x:c>
      <x:c t="n" s="0">
        <x:v>49.63643</x:v>
      </x:c>
      <x:c t="n" s="0">
        <x:v>49.23617</x:v>
      </x:c>
      <x:c t="n" s="0">
        <x:v>47.94631</x:v>
      </x:c>
      <x:c t="n" s="0">
        <x:v>45.67732</x:v>
      </x:c>
      <x:c t="n" s="0">
        <x:v>44.79655</x:v>
      </x:c>
      <x:c t="n" s="0">
        <x:v>42.81524</x:v>
      </x:c>
      <x:c t="n" s="0">
        <x:v>40.00169</x:v>
      </x:c>
      <x:c t="n" s="0">
        <x:v>35.61568</x:v>
      </x:c>
      <x:c t="n" s="0">
        <x:v>29.86845</x:v>
      </x:c>
      <x:c t="n" s="0">
        <x:v>35.3405</x:v>
      </x:c>
      <x:c t="n" s="0">
        <x:v>26.10082</x:v>
      </x:c>
      <x:c t="n" s="0">
        <x:v>11.1443</x:v>
      </x:c>
      <x:c t="n" s="0">
        <x:v>10.42982</x:v>
      </x:c>
      <x:c t="n" s="0">
        <x:v>5.379722</x:v>
      </x:c>
      <x:c t="n" s="0">
        <x:v>-30.06697</x:v>
      </x:c>
      <x:c t="n" s="0">
        <x:v>-17.86773</x:v>
      </x:c>
      <x:c t="n" s="0">
        <x:v>-9.790289</x:v>
      </x:c>
      <x:c t="n" s="0">
        <x:v>-4.50385</x:v>
      </x:c>
      <x:c t="n" s="0">
        <x:v>-6.020546</x:v>
      </x:c>
      <x:c t="n" s="0">
        <x:v>4.470954</x:v>
      </x:c>
      <x:c t="n" s="0">
        <x:v>12.26078</x:v>
      </x:c>
      <x:c t="n" s="0">
        <x:v>14.9311</x:v>
      </x:c>
      <x:c t="n" s="0">
        <x:v>18.02601</x:v>
      </x:c>
      <x:c t="n" s="0">
        <x:v>29.56626</x:v>
      </x:c>
      <x:c t="n" s="0">
        <x:v>29.85574</x:v>
      </x:c>
      <x:c t="n" s="0">
        <x:v>29.70084</x:v>
      </x:c>
      <x:c t="n" s="0">
        <x:v>39.79773</x:v>
      </x:c>
      <x:c t="n" s="0">
        <x:v>37.27866</x:v>
      </x:c>
      <x:c t="n" s="0">
        <x:v>37.79444</x:v>
      </x:c>
      <x:c t="n" s="0">
        <x:v>39.56221</x:v>
      </x:c>
      <x:c t="n" s="0">
        <x:v>39.16886</x:v>
      </x:c>
      <x:c t="n" s="0">
        <x:v>41.45678</x:v>
      </x:c>
      <x:c t="n" s="0">
        <x:v>49.87383</x:v>
      </x:c>
      <x:c t="n" s="0">
        <x:v>50.57227</x:v>
      </x:c>
      <x:c t="n" s="0">
        <x:v>47.20291</x:v>
      </x:c>
      <x:c t="n" s="0">
        <x:v>50.91953</x:v>
      </x:c>
      <x:c t="n" s="0">
        <x:v>47.18863</x:v>
      </x:c>
      <x:c t="n" s="0">
        <x:v>51.1085</x:v>
      </x:c>
      <x:c t="n" s="0">
        <x:v>46.32549</x:v>
      </x:c>
      <x:c t="n" s="0">
        <x:v>47.99487</x:v>
      </x:c>
      <x:c t="n" s="0">
        <x:v>47.57082</x:v>
      </x:c>
      <x:c t="n" s="0">
        <x:v>41.42351</x:v>
      </x:c>
      <x:c t="n" s="0">
        <x:v>38.83686</x:v>
      </x:c>
      <x:c t="n" s="0">
        <x:v>36.8</x:v>
      </x:c>
      <x:c t="n" s="0">
        <x:v>30.24978</x:v>
      </x:c>
      <x:c t="n" s="0">
        <x:v>39.5004</x:v>
      </x:c>
      <x:c t="n" s="0">
        <x:v>32.08572</x:v>
      </x:c>
      <x:c t="n" s="0">
        <x:v>12.37325</x:v>
      </x:c>
      <x:c t="n" s="0">
        <x:v>10.44492</x:v>
      </x:c>
      <x:c t="n" s="0">
        <x:v>5.8101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43942.8787847222</x:v>
      </x:c>
      <x:c t="n" s="7">
        <x:v>43942.8787847222</x:v>
      </x:c>
      <x:c t="n" s="0">
        <x:v>59.36126</x:v>
      </x:c>
      <x:c t="n" s="0">
        <x:v>67.42288</x:v>
      </x:c>
      <x:c t="n" s="0">
        <x:v>66.97609</x:v>
      </x:c>
      <x:c t="n" s="0">
        <x:v>73.49223</x:v>
      </x:c>
      <x:c t="n" s="0">
        <x:v>-30.06697</x:v>
      </x:c>
      <x:c t="n" s="0">
        <x:v>-18.76501</x:v>
      </x:c>
      <x:c t="n" s="0">
        <x:v>-8.189909</x:v>
      </x:c>
      <x:c t="n" s="0">
        <x:v>-5.490823</x:v>
      </x:c>
      <x:c t="n" s="0">
        <x:v>-6.286645</x:v>
      </x:c>
      <x:c t="n" s="0">
        <x:v>5.423205</x:v>
      </x:c>
      <x:c t="n" s="0">
        <x:v>12.52358</x:v>
      </x:c>
      <x:c t="n" s="0">
        <x:v>16.77469</x:v>
      </x:c>
      <x:c t="n" s="0">
        <x:v>23.53647</x:v>
      </x:c>
      <x:c t="n" s="0">
        <x:v>28.14321</x:v>
      </x:c>
      <x:c t="n" s="0">
        <x:v>34.46014</x:v>
      </x:c>
      <x:c t="n" s="0">
        <x:v>33.62216</x:v>
      </x:c>
      <x:c t="n" s="0">
        <x:v>38.08723</x:v>
      </x:c>
      <x:c t="n" s="0">
        <x:v>36.378</x:v>
      </x:c>
      <x:c t="n" s="0">
        <x:v>37.19466</x:v>
      </x:c>
      <x:c t="n" s="0">
        <x:v>40.41927</x:v>
      </x:c>
      <x:c t="n" s="0">
        <x:v>41.48289</x:v>
      </x:c>
      <x:c t="n" s="0">
        <x:v>43.20505</x:v>
      </x:c>
      <x:c t="n" s="0">
        <x:v>47.0824</x:v>
      </x:c>
      <x:c t="n" s="0">
        <x:v>49.92527</x:v>
      </x:c>
      <x:c t="n" s="0">
        <x:v>49.06466</x:v>
      </x:c>
      <x:c t="n" s="0">
        <x:v>51.17196</x:v>
      </x:c>
      <x:c t="n" s="0">
        <x:v>49.25126</x:v>
      </x:c>
      <x:c t="n" s="0">
        <x:v>49.22644</x:v>
      </x:c>
      <x:c t="n" s="0">
        <x:v>47.48544</x:v>
      </x:c>
      <x:c t="n" s="0">
        <x:v>45.88494</x:v>
      </x:c>
      <x:c t="n" s="0">
        <x:v>44.39977</x:v>
      </x:c>
      <x:c t="n" s="0">
        <x:v>42.81116</x:v>
      </x:c>
      <x:c t="n" s="0">
        <x:v>40.11952</x:v>
      </x:c>
      <x:c t="n" s="0">
        <x:v>35.75669</x:v>
      </x:c>
      <x:c t="n" s="0">
        <x:v>30.05512</x:v>
      </x:c>
      <x:c t="n" s="0">
        <x:v>36.58594</x:v>
      </x:c>
      <x:c t="n" s="0">
        <x:v>28.01324</x:v>
      </x:c>
      <x:c t="n" s="0">
        <x:v>11.44946</x:v>
      </x:c>
      <x:c t="n" s="0">
        <x:v>10.38006</x:v>
      </x:c>
      <x:c t="n" s="0">
        <x:v>5.29093</x:v>
      </x:c>
      <x:c t="n" s="0">
        <x:v>-30.06697</x:v>
      </x:c>
      <x:c t="n" s="0">
        <x:v>-17.95074</x:v>
      </x:c>
      <x:c t="n" s="0">
        <x:v>-11.40382</x:v>
      </x:c>
      <x:c t="n" s="0">
        <x:v>-4.363805</x:v>
      </x:c>
      <x:c t="n" s="0">
        <x:v>-6.020546</x:v>
      </x:c>
      <x:c t="n" s="0">
        <x:v>4.470954</x:v>
      </x:c>
      <x:c t="n" s="0">
        <x:v>3.985759</x:v>
      </x:c>
      <x:c t="n" s="0">
        <x:v>14.19078</x:v>
      </x:c>
      <x:c t="n" s="0">
        <x:v>16.46356</x:v>
      </x:c>
      <x:c t="n" s="0">
        <x:v>32.01425</x:v>
      </x:c>
      <x:c t="n" s="0">
        <x:v>29.85574</x:v>
      </x:c>
      <x:c t="n" s="0">
        <x:v>32.60912</x:v>
      </x:c>
      <x:c t="n" s="0">
        <x:v>31.14106</x:v>
      </x:c>
      <x:c t="n" s="0">
        <x:v>35.72967</x:v>
      </x:c>
      <x:c t="n" s="0">
        <x:v>38.70263</x:v>
      </x:c>
      <x:c t="n" s="0">
        <x:v>43.2419</x:v>
      </x:c>
      <x:c t="n" s="0">
        <x:v>41.50613</x:v>
      </x:c>
      <x:c t="n" s="0">
        <x:v>46.24191</x:v>
      </x:c>
      <x:c t="n" s="0">
        <x:v>47.05431</x:v>
      </x:c>
      <x:c t="n" s="0">
        <x:v>48.20379</x:v>
      </x:c>
      <x:c t="n" s="0">
        <x:v>45.69059</x:v>
      </x:c>
      <x:c t="n" s="0">
        <x:v>47.57879</x:v>
      </x:c>
      <x:c t="n" s="0">
        <x:v>43.47685</x:v>
      </x:c>
      <x:c t="n" s="0">
        <x:v>45.80676</x:v>
      </x:c>
      <x:c t="n" s="0">
        <x:v>47.03817</x:v>
      </x:c>
      <x:c t="n" s="0">
        <x:v>46.62454</x:v>
      </x:c>
      <x:c t="n" s="0">
        <x:v>44.67261</x:v>
      </x:c>
      <x:c t="n" s="0">
        <x:v>43.58714</x:v>
      </x:c>
      <x:c t="n" s="0">
        <x:v>40.30615</x:v>
      </x:c>
      <x:c t="n" s="0">
        <x:v>35.67854</x:v>
      </x:c>
      <x:c t="n" s="0">
        <x:v>31.00289</x:v>
      </x:c>
      <x:c t="n" s="0">
        <x:v>40.76128</x:v>
      </x:c>
      <x:c t="n" s="0">
        <x:v>32.30192</x:v>
      </x:c>
      <x:c t="n" s="0">
        <x:v>12.5889</x:v>
      </x:c>
      <x:c t="n" s="0">
        <x:v>10.81325</x:v>
      </x:c>
      <x:c t="n" s="0">
        <x:v>4.353251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43942.8787847222</x:v>
      </x:c>
      <x:c t="n" s="7">
        <x:v>43942.8787847222</x:v>
      </x:c>
      <x:c t="n" s="0">
        <x:v>60.46095</x:v>
      </x:c>
      <x:c t="n" s="0">
        <x:v>69.38583</x:v>
      </x:c>
      <x:c t="n" s="0">
        <x:v>66.45518</x:v>
      </x:c>
      <x:c t="n" s="0">
        <x:v>75.16858</x:v>
      </x:c>
      <x:c t="n" s="0">
        <x:v>-30.06697</x:v>
      </x:c>
      <x:c t="n" s="0">
        <x:v>-18.6603</x:v>
      </x:c>
      <x:c t="n" s="0">
        <x:v>-8.787545</x:v>
      </x:c>
      <x:c t="n" s="0">
        <x:v>-5.265479</x:v>
      </x:c>
      <x:c t="n" s="0">
        <x:v>-6.246778</x:v>
      </x:c>
      <x:c t="n" s="0">
        <x:v>5.296554</x:v>
      </x:c>
      <x:c t="n" s="0">
        <x:v>11.941</x:v>
      </x:c>
      <x:c t="n" s="0">
        <x:v>16.3632</x:v>
      </x:c>
      <x:c t="n" s="0">
        <x:v>23.09175</x:v>
      </x:c>
      <x:c t="n" s="0">
        <x:v>28.97096</x:v>
      </x:c>
      <x:c t="n" s="0">
        <x:v>34.02465</x:v>
      </x:c>
      <x:c t="n" s="0">
        <x:v>33.48821</x:v>
      </x:c>
      <x:c t="n" s="0">
        <x:v>37.54937</x:v>
      </x:c>
      <x:c t="n" s="0">
        <x:v>35.87165</x:v>
      </x:c>
      <x:c t="n" s="0">
        <x:v>37.50306</x:v>
      </x:c>
      <x:c t="n" s="0">
        <x:v>40.66041</x:v>
      </x:c>
      <x:c t="n" s="0">
        <x:v>41.44003</x:v>
      </x:c>
      <x:c t="n" s="0">
        <x:v>43.77389</x:v>
      </x:c>
      <x:c t="n" s="0">
        <x:v>46.90282</x:v>
      </x:c>
      <x:c t="n" s="0">
        <x:v>49.73872</x:v>
      </x:c>
      <x:c t="n" s="0">
        <x:v>48.49362</x:v>
      </x:c>
      <x:c t="n" s="0">
        <x:v>50.99738</x:v>
      </x:c>
      <x:c t="n" s="0">
        <x:v>48.93589</x:v>
      </x:c>
      <x:c t="n" s="0">
        <x:v>49.14072</x:v>
      </x:c>
      <x:c t="n" s="0">
        <x:v>47.58998</x:v>
      </x:c>
      <x:c t="n" s="0">
        <x:v>46.21004</x:v>
      </x:c>
      <x:c t="n" s="0">
        <x:v>44.80812</x:v>
      </x:c>
      <x:c t="n" s="0">
        <x:v>43.10319</x:v>
      </x:c>
      <x:c t="n" s="0">
        <x:v>40.42587</x:v>
      </x:c>
      <x:c t="n" s="0">
        <x:v>35.6292</x:v>
      </x:c>
      <x:c t="n" s="0">
        <x:v>30.1533</x:v>
      </x:c>
      <x:c t="n" s="0">
        <x:v>37.50236</x:v>
      </x:c>
      <x:c t="n" s="0">
        <x:v>28.9691</x:v>
      </x:c>
      <x:c t="n" s="0">
        <x:v>11.46097</x:v>
      </x:c>
      <x:c t="n" s="0">
        <x:v>10.62115</x:v>
      </x:c>
      <x:c t="n" s="0">
        <x:v>5.212954</x:v>
      </x:c>
      <x:c t="n" s="0">
        <x:v>-30.06697</x:v>
      </x:c>
      <x:c t="n" s="0">
        <x:v>-18.09271</x:v>
      </x:c>
      <x:c t="n" s="0">
        <x:v>-17.42294</x:v>
      </x:c>
      <x:c t="n" s="0">
        <x:v>-4.139987</x:v>
      </x:c>
      <x:c t="n" s="0">
        <x:v>-6.020546</x:v>
      </x:c>
      <x:c t="n" s="0">
        <x:v>4.470954</x:v>
      </x:c>
      <x:c t="n" s="0">
        <x:v>3.985759</x:v>
      </x:c>
      <x:c t="n" s="0">
        <x:v>12.58079</x:v>
      </x:c>
      <x:c t="n" s="0">
        <x:v>20.69149</x:v>
      </x:c>
      <x:c t="n" s="0">
        <x:v>32.01425</x:v>
      </x:c>
      <x:c t="n" s="0">
        <x:v>29.85574</x:v>
      </x:c>
      <x:c t="n" s="0">
        <x:v>32.60912</x:v>
      </x:c>
      <x:c t="n" s="0">
        <x:v>31.14106</x:v>
      </x:c>
      <x:c t="n" s="0">
        <x:v>30.28927</x:v>
      </x:c>
      <x:c t="n" s="0">
        <x:v>38.14424</x:v>
      </x:c>
      <x:c t="n" s="0">
        <x:v>39.31141</x:v>
      </x:c>
      <x:c t="n" s="0">
        <x:v>39.74288</x:v>
      </x:c>
      <x:c t="n" s="0">
        <x:v>44.41588</x:v>
      </x:c>
      <x:c t="n" s="0">
        <x:v>46.33026</x:v>
      </x:c>
      <x:c t="n" s="0">
        <x:v>49.92661</x:v>
      </x:c>
      <x:c t="n" s="0">
        <x:v>43.07215</x:v>
      </x:c>
      <x:c t="n" s="0">
        <x:v>51.37</x:v>
      </x:c>
      <x:c t="n" s="0">
        <x:v>48.76159</x:v>
      </x:c>
      <x:c t="n" s="0">
        <x:v>48.0642</x:v>
      </x:c>
      <x:c t="n" s="0">
        <x:v>48.52718</x:v>
      </x:c>
      <x:c t="n" s="0">
        <x:v>46.93718</x:v>
      </x:c>
      <x:c t="n" s="0">
        <x:v>45.41565</x:v>
      </x:c>
      <x:c t="n" s="0">
        <x:v>44.89663</x:v>
      </x:c>
      <x:c t="n" s="0">
        <x:v>41.61854</x:v>
      </x:c>
      <x:c t="n" s="0">
        <x:v>34.38429</x:v>
      </x:c>
      <x:c t="n" s="0">
        <x:v>30.36513</x:v>
      </x:c>
      <x:c t="n" s="0">
        <x:v>40.87178</x:v>
      </x:c>
      <x:c t="n" s="0">
        <x:v>32.54729</x:v>
      </x:c>
      <x:c t="n" s="0">
        <x:v>11.60937</x:v>
      </x:c>
      <x:c t="n" s="0">
        <x:v>12.21352</x:v>
      </x:c>
      <x:c t="n" s="0">
        <x:v>4.347735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43942.8787847222</x:v>
      </x:c>
      <x:c t="n" s="7">
        <x:v>43942.8787847222</x:v>
      </x:c>
      <x:c t="n" s="0">
        <x:v>58.5382</x:v>
      </x:c>
      <x:c t="n" s="0">
        <x:v>66.98823</x:v>
      </x:c>
      <x:c t="n" s="0">
        <x:v>68.27558</x:v>
      </x:c>
      <x:c t="n" s="0">
        <x:v>75.16858</x:v>
      </x:c>
      <x:c t="n" s="0">
        <x:v>-30.06697</x:v>
      </x:c>
      <x:c t="n" s="0">
        <x:v>-18.57281</x:v>
      </x:c>
      <x:c t="n" s="0">
        <x:v>-9.372391</x:v>
      </x:c>
      <x:c t="n" s="0">
        <x:v>-5.081873</x:v>
      </x:c>
      <x:c t="n" s="0">
        <x:v>-4.522587</x:v>
      </x:c>
      <x:c t="n" s="0">
        <x:v>5.185388</x:v>
      </x:c>
      <x:c t="n" s="0">
        <x:v>11.37297</x:v>
      </x:c>
      <x:c t="n" s="0">
        <x:v>15.978</x:v>
      </x:c>
      <x:c t="n" s="0">
        <x:v>22.95669</x:v>
      </x:c>
      <x:c t="n" s="0">
        <x:v>29.57114</x:v>
      </x:c>
      <x:c t="n" s="0">
        <x:v>33.55734</x:v>
      </x:c>
      <x:c t="n" s="0">
        <x:v>33.37046</x:v>
      </x:c>
      <x:c t="n" s="0">
        <x:v>37.355</x:v>
      </x:c>
      <x:c t="n" s="0">
        <x:v>35.40863</x:v>
      </x:c>
      <x:c t="n" s="0">
        <x:v>37.34545</x:v>
      </x:c>
      <x:c t="n" s="0">
        <x:v>40.22994</x:v>
      </x:c>
      <x:c t="n" s="0">
        <x:v>41.39125</x:v>
      </x:c>
      <x:c t="n" s="0">
        <x:v>43.8377</x:v>
      </x:c>
      <x:c t="n" s="0">
        <x:v>46.75303</x:v>
      </x:c>
      <x:c t="n" s="0">
        <x:v>50.01469</x:v>
      </x:c>
      <x:c t="n" s="0">
        <x:v>48.32083</x:v>
      </x:c>
      <x:c t="n" s="0">
        <x:v>51.20924</x:v>
      </x:c>
      <x:c t="n" s="0">
        <x:v>49.32433</x:v>
      </x:c>
      <x:c t="n" s="0">
        <x:v>48.80196</x:v>
      </x:c>
      <x:c t="n" s="0">
        <x:v>47.63294</x:v>
      </x:c>
      <x:c t="n" s="0">
        <x:v>46.3625</x:v>
      </x:c>
      <x:c t="n" s="0">
        <x:v>44.79187</x:v>
      </x:c>
      <x:c t="n" s="0">
        <x:v>43.49958</x:v>
      </x:c>
      <x:c t="n" s="0">
        <x:v>40.05588</x:v>
      </x:c>
      <x:c t="n" s="0">
        <x:v>35.83839</x:v>
      </x:c>
      <x:c t="n" s="0">
        <x:v>30.07882</x:v>
      </x:c>
      <x:c t="n" s="0">
        <x:v>38.40622</x:v>
      </x:c>
      <x:c t="n" s="0">
        <x:v>30.04156</x:v>
      </x:c>
      <x:c t="n" s="0">
        <x:v>11.90052</x:v>
      </x:c>
      <x:c t="n" s="0">
        <x:v>10.82241</x:v>
      </x:c>
      <x:c t="n" s="0">
        <x:v>5.193644</x:v>
      </x:c>
      <x:c t="n" s="0">
        <x:v>-30.06697</x:v>
      </x:c>
      <x:c t="n" s="0">
        <x:v>-18.09271</x:v>
      </x:c>
      <x:c t="n" s="0">
        <x:v>-17.42294</x:v>
      </x:c>
      <x:c t="n" s="0">
        <x:v>-4.139987</x:v>
      </x:c>
      <x:c t="n" s="0">
        <x:v>2.394411</x:v>
      </x:c>
      <x:c t="n" s="0">
        <x:v>4.470954</x:v>
      </x:c>
      <x:c t="n" s="0">
        <x:v>3.985759</x:v>
      </x:c>
      <x:c t="n" s="0">
        <x:v>12.58079</x:v>
      </x:c>
      <x:c t="n" s="0">
        <x:v>22.06929</x:v>
      </x:c>
      <x:c t="n" s="0">
        <x:v>31.50693</x:v>
      </x:c>
      <x:c t="n" s="0">
        <x:v>27.58706</x:v>
      </x:c>
      <x:c t="n" s="0">
        <x:v>35.29898</x:v>
      </x:c>
      <x:c t="n" s="0">
        <x:v>38.06908</x:v>
      </x:c>
      <x:c t="n" s="0">
        <x:v>31.29869</x:v>
      </x:c>
      <x:c t="n" s="0">
        <x:v>36.2874</x:v>
      </x:c>
      <x:c t="n" s="0">
        <x:v>36.61168</x:v>
      </x:c>
      <x:c t="n" s="0">
        <x:v>41.65992</x:v>
      </x:c>
      <x:c t="n" s="0">
        <x:v>45.45402</x:v>
      </x:c>
      <x:c t="n" s="0">
        <x:v>45.35744</x:v>
      </x:c>
      <x:c t="n" s="0">
        <x:v>51.42214</x:v>
      </x:c>
      <x:c t="n" s="0">
        <x:v>48.15847</x:v>
      </x:c>
      <x:c t="n" s="0">
        <x:v>52.98714</x:v>
      </x:c>
      <x:c t="n" s="0">
        <x:v>50.6936</x:v>
      </x:c>
      <x:c t="n" s="0">
        <x:v>47.99298</x:v>
      </x:c>
      <x:c t="n" s="0">
        <x:v>48.40929</x:v>
      </x:c>
      <x:c t="n" s="0">
        <x:v>46.70396</x:v>
      </x:c>
      <x:c t="n" s="0">
        <x:v>44.39842</x:v>
      </x:c>
      <x:c t="n" s="0">
        <x:v>45.01751</x:v>
      </x:c>
      <x:c t="n" s="0">
        <x:v>37.53608</x:v>
      </x:c>
      <x:c t="n" s="0">
        <x:v>36.68403</x:v>
      </x:c>
      <x:c t="n" s="0">
        <x:v>29.1195</x:v>
      </x:c>
      <x:c t="n" s="0">
        <x:v>41.1384</x:v>
      </x:c>
      <x:c t="n" s="0">
        <x:v>33.84616</x:v>
      </x:c>
      <x:c t="n" s="0">
        <x:v>13.80302</x:v>
      </x:c>
      <x:c t="n" s="0">
        <x:v>11.15208</x:v>
      </x:c>
      <x:c t="n" s="0">
        <x:v>5.470037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43942.8787847222</x:v>
      </x:c>
      <x:c t="n" s="7">
        <x:v>43942.8787847222</x:v>
      </x:c>
      <x:c t="n" s="0">
        <x:v>58.79948</x:v>
      </x:c>
      <x:c t="n" s="0">
        <x:v>67.42288</x:v>
      </x:c>
      <x:c t="n" s="0">
        <x:v>64.08606</x:v>
      </x:c>
      <x:c t="n" s="0">
        <x:v>73.23343</x:v>
      </x:c>
      <x:c t="n" s="0">
        <x:v>-30.06697</x:v>
      </x:c>
      <x:c t="n" s="0">
        <x:v>-18.49948</x:v>
      </x:c>
      <x:c t="n" s="0">
        <x:v>-9.942945</x:v>
      </x:c>
      <x:c t="n" s="0">
        <x:v>-4.93099</x:v>
      </x:c>
      <x:c t="n" s="0">
        <x:v>-2.026747</x:v>
      </x:c>
      <x:c t="n" s="0">
        <x:v>5.088143</x:v>
      </x:c>
      <x:c t="n" s="0">
        <x:v>10.82108</x:v>
      </x:c>
      <x:c t="n" s="0">
        <x:v>15.47599</x:v>
      </x:c>
      <x:c t="n" s="0">
        <x:v>22.83792</x:v>
      </x:c>
      <x:c t="n" s="0">
        <x:v>29.72015</x:v>
      </x:c>
      <x:c t="n" s="0">
        <x:v>33.01449</x:v>
      </x:c>
      <x:c t="n" s="0">
        <x:v>34.36288</x:v>
      </x:c>
      <x:c t="n" s="0">
        <x:v>37.65617</x:v>
      </x:c>
      <x:c t="n" s="0">
        <x:v>35.0358</x:v>
      </x:c>
      <x:c t="n" s="0">
        <x:v>37.24797</x:v>
      </x:c>
      <x:c t="n" s="0">
        <x:v>39.94554</x:v>
      </x:c>
      <x:c t="n" s="0">
        <x:v>41.23125</x:v>
      </x:c>
      <x:c t="n" s="0">
        <x:v>43.59345</x:v>
      </x:c>
      <x:c t="n" s="0">
        <x:v>46.35521</x:v>
      </x:c>
      <x:c t="n" s="0">
        <x:v>50.40048</x:v>
      </x:c>
      <x:c t="n" s="0">
        <x:v>48.9427</x:v>
      </x:c>
      <x:c t="n" s="0">
        <x:v>51.67818</x:v>
      </x:c>
      <x:c t="n" s="0">
        <x:v>49.26163</x:v>
      </x:c>
      <x:c t="n" s="0">
        <x:v>48.6967</x:v>
      </x:c>
      <x:c t="n" s="0">
        <x:v>47.88466</x:v>
      </x:c>
      <x:c t="n" s="0">
        <x:v>46.63658</x:v>
      </x:c>
      <x:c t="n" s="0">
        <x:v>44.72383</x:v>
      </x:c>
      <x:c t="n" s="0">
        <x:v>43.57866</x:v>
      </x:c>
      <x:c t="n" s="0">
        <x:v>39.97313</x:v>
      </x:c>
      <x:c t="n" s="0">
        <x:v>35.81239</x:v>
      </x:c>
      <x:c t="n" s="0">
        <x:v>30.05349</x:v>
      </x:c>
      <x:c t="n" s="0">
        <x:v>38.76283</x:v>
      </x:c>
      <x:c t="n" s="0">
        <x:v>31.1104</x:v>
      </x:c>
      <x:c t="n" s="0">
        <x:v>11.8334</x:v>
      </x:c>
      <x:c t="n" s="0">
        <x:v>10.86405</x:v>
      </x:c>
      <x:c t="n" s="0">
        <x:v>5.189111</x:v>
      </x:c>
      <x:c t="n" s="0">
        <x:v>-30.06697</x:v>
      </x:c>
      <x:c t="n" s="0">
        <x:v>-18.09271</x:v>
      </x:c>
      <x:c t="n" s="0">
        <x:v>-17.42294</x:v>
      </x:c>
      <x:c t="n" s="0">
        <x:v>-4.139987</x:v>
      </x:c>
      <x:c t="n" s="0">
        <x:v>3.484516</x:v>
      </x:c>
      <x:c t="n" s="0">
        <x:v>4.470954</x:v>
      </x:c>
      <x:c t="n" s="0">
        <x:v>8.683348</x:v>
      </x:c>
      <x:c t="n" s="0">
        <x:v>7.391188</x:v>
      </x:c>
      <x:c t="n" s="0">
        <x:v>22.06929</x:v>
      </x:c>
      <x:c t="n" s="0">
        <x:v>30.5023</x:v>
      </x:c>
      <x:c t="n" s="0">
        <x:v>26.4594</x:v>
      </x:c>
      <x:c t="n" s="0">
        <x:v>37.77753</x:v>
      </x:c>
      <x:c t="n" s="0">
        <x:v>39.09243</x:v>
      </x:c>
      <x:c t="n" s="0">
        <x:v>31.80804</x:v>
      </x:c>
      <x:c t="n" s="0">
        <x:v>36.84822</x:v>
      </x:c>
      <x:c t="n" s="0">
        <x:v>39.25144</x:v>
      </x:c>
      <x:c t="n" s="0">
        <x:v>39.14779</x:v>
      </x:c>
      <x:c t="n" s="0">
        <x:v>37.95894</x:v>
      </x:c>
      <x:c t="n" s="0">
        <x:v>42.25771</x:v>
      </x:c>
      <x:c t="n" s="0">
        <x:v>51.51414</x:v>
      </x:c>
      <x:c t="n" s="0">
        <x:v>51.11374</x:v>
      </x:c>
      <x:c t="n" s="0">
        <x:v>52.2122</x:v>
      </x:c>
      <x:c t="n" s="0">
        <x:v>52.32463</x:v>
      </x:c>
      <x:c t="n" s="0">
        <x:v>45.99748</x:v>
      </x:c>
      <x:c t="n" s="0">
        <x:v>48.02554</x:v>
      </x:c>
      <x:c t="n" s="0">
        <x:v>46.73409</x:v>
      </x:c>
      <x:c t="n" s="0">
        <x:v>45.89858</x:v>
      </x:c>
      <x:c t="n" s="0">
        <x:v>43.21629</x:v>
      </x:c>
      <x:c t="n" s="0">
        <x:v>39.45914</x:v>
      </x:c>
      <x:c t="n" s="0">
        <x:v>36.20249</x:v>
      </x:c>
      <x:c t="n" s="0">
        <x:v>29.17307</x:v>
      </x:c>
      <x:c t="n" s="0">
        <x:v>40.6103</x:v>
      </x:c>
      <x:c t="n" s="0">
        <x:v>34.85466</x:v>
      </x:c>
      <x:c t="n" s="0">
        <x:v>11.53012</x:v>
      </x:c>
      <x:c t="n" s="0">
        <x:v>10.87177</x:v>
      </x:c>
      <x:c t="n" s="0">
        <x:v>5.938652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43942.8787847222</x:v>
      </x:c>
      <x:c t="n" s="7">
        <x:v>43942.8787847222</x:v>
      </x:c>
      <x:c t="n" s="0">
        <x:v>59.42648</x:v>
      </x:c>
      <x:c t="n" s="0">
        <x:v>68.35043</x:v>
      </x:c>
      <x:c t="n" s="0">
        <x:v>67.44633</x:v>
      </x:c>
      <x:c t="n" s="0">
        <x:v>76.48454</x:v>
      </x:c>
      <x:c t="n" s="0">
        <x:v>-30.06697</x:v>
      </x:c>
      <x:c t="n" s="0">
        <x:v>-18.43781</x:v>
      </x:c>
      <x:c t="n" s="0">
        <x:v>-10.49763</x:v>
      </x:c>
      <x:c t="n" s="0">
        <x:v>-4.806155</x:v>
      </x:c>
      <x:c t="n" s="0">
        <x:v>-0.6490579</x:v>
      </x:c>
      <x:c t="n" s="0">
        <x:v>4.946334</x:v>
      </x:c>
      <x:c t="n" s="0">
        <x:v>11.20606</x:v>
      </x:c>
      <x:c t="n" s="0">
        <x:v>14.90456</x:v>
      </x:c>
      <x:c t="n" s="0">
        <x:v>22.70971</x:v>
      </x:c>
      <x:c t="n" s="0">
        <x:v>29.84348</x:v>
      </x:c>
      <x:c t="n" s="0">
        <x:v>32.49026</x:v>
      </x:c>
      <x:c t="n" s="0">
        <x:v>35.06128</x:v>
      </x:c>
      <x:c t="n" s="0">
        <x:v>37.76012</x:v>
      </x:c>
      <x:c t="n" s="0">
        <x:v>36.2879</x:v>
      </x:c>
      <x:c t="n" s="0">
        <x:v>37.25162</x:v>
      </x:c>
      <x:c t="n" s="0">
        <x:v>40.06511</x:v>
      </x:c>
      <x:c t="n" s="0">
        <x:v>40.90979</x:v>
      </x:c>
      <x:c t="n" s="0">
        <x:v>43.10437</x:v>
      </x:c>
      <x:c t="n" s="0">
        <x:v>46.53984</x:v>
      </x:c>
      <x:c t="n" s="0">
        <x:v>50.23747</x:v>
      </x:c>
      <x:c t="n" s="0">
        <x:v>48.9084</x:v>
      </x:c>
      <x:c t="n" s="0">
        <x:v>51.35593</x:v>
      </x:c>
      <x:c t="n" s="0">
        <x:v>50.08757</x:v>
      </x:c>
      <x:c t="n" s="0">
        <x:v>48.32108</x:v>
      </x:c>
      <x:c t="n" s="0">
        <x:v>48.03246</x:v>
      </x:c>
      <x:c t="n" s="0">
        <x:v>46.50555</x:v>
      </x:c>
      <x:c t="n" s="0">
        <x:v>44.65546</x:v>
      </x:c>
      <x:c t="n" s="0">
        <x:v>43.31715</x:v>
      </x:c>
      <x:c t="n" s="0">
        <x:v>39.68203</x:v>
      </x:c>
      <x:c t="n" s="0">
        <x:v>35.7108</x:v>
      </x:c>
      <x:c t="n" s="0">
        <x:v>29.82097</x:v>
      </x:c>
      <x:c t="n" s="0">
        <x:v>39.11228</x:v>
      </x:c>
      <x:c t="n" s="0">
        <x:v>31.76787</x:v>
      </x:c>
      <x:c t="n" s="0">
        <x:v>11.91903</x:v>
      </x:c>
      <x:c t="n" s="0">
        <x:v>11.05095</x:v>
      </x:c>
      <x:c t="n" s="0">
        <x:v>5.440352</x:v>
      </x:c>
      <x:c t="n" s="0">
        <x:v>-30.06697</x:v>
      </x:c>
      <x:c t="n" s="0">
        <x:v>-18.09271</x:v>
      </x:c>
      <x:c t="n" s="0">
        <x:v>-17.42294</x:v>
      </x:c>
      <x:c t="n" s="0">
        <x:v>-4.139987</x:v>
      </x:c>
      <x:c t="n" s="0">
        <x:v>3.484516</x:v>
      </x:c>
      <x:c t="n" s="0">
        <x:v>2.413549</x:v>
      </x:c>
      <x:c t="n" s="0">
        <x:v>13.42974</x:v>
      </x:c>
      <x:c t="n" s="0">
        <x:v>7.391188</x:v>
      </x:c>
      <x:c t="n" s="0">
        <x:v>21.2843</x:v>
      </x:c>
      <x:c t="n" s="0">
        <x:v>30.5023</x:v>
      </x:c>
      <x:c t="n" s="0">
        <x:v>26.4594</x:v>
      </x:c>
      <x:c t="n" s="0">
        <x:v>37.77753</x:v>
      </x:c>
      <x:c t="n" s="0">
        <x:v>36.99556</x:v>
      </x:c>
      <x:c t="n" s="0">
        <x:v>42.20634</x:v>
      </x:c>
      <x:c t="n" s="0">
        <x:v>38.10798</x:v>
      </x:c>
      <x:c t="n" s="0">
        <x:v>40.38618</x:v>
      </x:c>
      <x:c t="n" s="0">
        <x:v>39.91906</x:v>
      </x:c>
      <x:c t="n" s="0">
        <x:v>34.2786</x:v>
      </x:c>
      <x:c t="n" s="0">
        <x:v>48.46993</x:v>
      </x:c>
      <x:c t="n" s="0">
        <x:v>49.77218</x:v>
      </x:c>
      <x:c t="n" s="0">
        <x:v>50.21352</x:v>
      </x:c>
      <x:c t="n" s="0">
        <x:v>48.28352</x:v>
      </x:c>
      <x:c t="n" s="0">
        <x:v>51.24443</x:v>
      </x:c>
      <x:c t="n" s="0">
        <x:v>47.45441</x:v>
      </x:c>
      <x:c t="n" s="0">
        <x:v>49.16696</x:v>
      </x:c>
      <x:c t="n" s="0">
        <x:v>46.34164</x:v>
      </x:c>
      <x:c t="n" s="0">
        <x:v>41.98663</x:v>
      </x:c>
      <x:c t="n" s="0">
        <x:v>41.62723</x:v>
      </x:c>
      <x:c t="n" s="0">
        <x:v>37.28027</x:v>
      </x:c>
      <x:c t="n" s="0">
        <x:v>35.83773</x:v>
      </x:c>
      <x:c t="n" s="0">
        <x:v>29.01038</x:v>
      </x:c>
      <x:c t="n" s="0">
        <x:v>41.42925</x:v>
      </x:c>
      <x:c t="n" s="0">
        <x:v>34.62393</x:v>
      </x:c>
      <x:c t="n" s="0">
        <x:v>12.41564</x:v>
      </x:c>
      <x:c t="n" s="0">
        <x:v>11.36106</x:v>
      </x:c>
      <x:c t="n" s="0">
        <x:v>5.596981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43942.8787847222</x:v>
      </x:c>
      <x:c t="n" s="7">
        <x:v>43942.8787847222</x:v>
      </x:c>
      <x:c t="n" s="0">
        <x:v>56.54647</x:v>
      </x:c>
      <x:c t="n" s="0">
        <x:v>64.61462</x:v>
      </x:c>
      <x:c t="n" s="0">
        <x:v>65.63927</x:v>
      </x:c>
      <x:c t="n" s="0">
        <x:v>73.38319</x:v>
      </x:c>
      <x:c t="n" s="0">
        <x:v>-30.06697</x:v>
      </x:c>
      <x:c t="n" s="0">
        <x:v>-18.38577</x:v>
      </x:c>
      <x:c t="n" s="0">
        <x:v>-11.03482</x:v>
      </x:c>
      <x:c t="n" s="0">
        <x:v>-4.702312</x:v>
      </x:c>
      <x:c t="n" s="0">
        <x:v>0.2575837</x:v>
      </x:c>
      <x:c t="n" s="0">
        <x:v>4.421284</x:v>
      </x:c>
      <x:c t="n" s="0">
        <x:v>11.61054</x:v>
      </x:c>
      <x:c t="n" s="0">
        <x:v>14.34891</x:v>
      </x:c>
      <x:c t="n" s="0">
        <x:v>22.43326</x:v>
      </x:c>
      <x:c t="n" s="0">
        <x:v>29.94611</x:v>
      </x:c>
      <x:c t="n" s="0">
        <x:v>31.98626</x:v>
      </x:c>
      <x:c t="n" s="0">
        <x:v>35.32413</x:v>
      </x:c>
      <x:c t="n" s="0">
        <x:v>37.44893</x:v>
      </x:c>
      <x:c t="n" s="0">
        <x:v>38.04416</x:v>
      </x:c>
      <x:c t="n" s="0">
        <x:v>37.56281</x:v>
      </x:c>
      <x:c t="n" s="0">
        <x:v>40.02678</x:v>
      </x:c>
      <x:c t="n" s="0">
        <x:v>41.19926</x:v>
      </x:c>
      <x:c t="n" s="0">
        <x:v>42.66342</x:v>
      </x:c>
      <x:c t="n" s="0">
        <x:v>46.43653</x:v>
      </x:c>
      <x:c t="n" s="0">
        <x:v>51.31824</x:v>
      </x:c>
      <x:c t="n" s="0">
        <x:v>48.91488</x:v>
      </x:c>
      <x:c t="n" s="0">
        <x:v>51.05861</x:v>
      </x:c>
      <x:c t="n" s="0">
        <x:v>49.87009</x:v>
      </x:c>
      <x:c t="n" s="0">
        <x:v>48.40787</x:v>
      </x:c>
      <x:c t="n" s="0">
        <x:v>48.25328</x:v>
      </x:c>
      <x:c t="n" s="0">
        <x:v>46.23363</x:v>
      </x:c>
      <x:c t="n" s="0">
        <x:v>44.75647</x:v>
      </x:c>
      <x:c t="n" s="0">
        <x:v>43.20683</x:v>
      </x:c>
      <x:c t="n" s="0">
        <x:v>39.7309</x:v>
      </x:c>
      <x:c t="n" s="0">
        <x:v>35.88567</x:v>
      </x:c>
      <x:c t="n" s="0">
        <x:v>29.83074</x:v>
      </x:c>
      <x:c t="n" s="0">
        <x:v>39.81697</x:v>
      </x:c>
      <x:c t="n" s="0">
        <x:v>32.65522</x:v>
      </x:c>
      <x:c t="n" s="0">
        <x:v>12.08628</x:v>
      </x:c>
      <x:c t="n" s="0">
        <x:v>10.90502</x:v>
      </x:c>
      <x:c t="n" s="0">
        <x:v>5.394096</x:v>
      </x:c>
      <x:c t="n" s="0">
        <x:v>-30.06697</x:v>
      </x:c>
      <x:c t="n" s="0">
        <x:v>-18.09271</x:v>
      </x:c>
      <x:c t="n" s="0">
        <x:v>-17.42294</x:v>
      </x:c>
      <x:c t="n" s="0">
        <x:v>-4.139987</x:v>
      </x:c>
      <x:c t="n" s="0">
        <x:v>3.484516</x:v>
      </x:c>
      <x:c t="n" s="0">
        <x:v>-1.631283</x:v>
      </x:c>
      <x:c t="n" s="0">
        <x:v>13.42974</x:v>
      </x:c>
      <x:c t="n" s="0">
        <x:v>7.391188</x:v>
      </x:c>
      <x:c t="n" s="0">
        <x:v>20.32541</x:v>
      </x:c>
      <x:c t="n" s="0">
        <x:v>29.81225</x:v>
      </x:c>
      <x:c t="n" s="0">
        <x:v>29.54716</x:v>
      </x:c>
      <x:c t="n" s="0">
        <x:v>34.23837</x:v>
      </x:c>
      <x:c t="n" s="0">
        <x:v>34.97248</x:v>
      </x:c>
      <x:c t="n" s="0">
        <x:v>42.23029</x:v>
      </x:c>
      <x:c t="n" s="0">
        <x:v>39.03813</x:v>
      </x:c>
      <x:c t="n" s="0">
        <x:v>39.7523</x:v>
      </x:c>
      <x:c t="n" s="0">
        <x:v>42.29729</x:v>
      </x:c>
      <x:c t="n" s="0">
        <x:v>45.10187</x:v>
      </x:c>
      <x:c t="n" s="0">
        <x:v>40.88158</x:v>
      </x:c>
      <x:c t="n" s="0">
        <x:v>54.42139</x:v>
      </x:c>
      <x:c t="n" s="0">
        <x:v>47.50298</x:v>
      </x:c>
      <x:c t="n" s="0">
        <x:v>49.5631</x:v>
      </x:c>
      <x:c t="n" s="0">
        <x:v>47.94978</x:v>
      </x:c>
      <x:c t="n" s="0">
        <x:v>49.92688</x:v>
      </x:c>
      <x:c t="n" s="0">
        <x:v>48.55509</x:v>
      </x:c>
      <x:c t="n" s="0">
        <x:v>43.62151</x:v>
      </x:c>
      <x:c t="n" s="0">
        <x:v>45.77359</x:v>
      </x:c>
      <x:c t="n" s="0">
        <x:v>41.00907</x:v>
      </x:c>
      <x:c t="n" s="0">
        <x:v>40.06332</x:v>
      </x:c>
      <x:c t="n" s="0">
        <x:v>36.38392</x:v>
      </x:c>
      <x:c t="n" s="0">
        <x:v>30.43452</x:v>
      </x:c>
      <x:c t="n" s="0">
        <x:v>42.16499</x:v>
      </x:c>
      <x:c t="n" s="0">
        <x:v>36.80667</x:v>
      </x:c>
      <x:c t="n" s="0">
        <x:v>13.09672</x:v>
      </x:c>
      <x:c t="n" s="0">
        <x:v>10.84489</x:v>
      </x:c>
      <x:c t="n" s="0">
        <x:v>6.131108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43942.8787847222</x:v>
      </x:c>
      <x:c t="n" s="7">
        <x:v>43942.8787847222</x:v>
      </x:c>
      <x:c t="n" s="0">
        <x:v>59.1101</x:v>
      </x:c>
      <x:c t="n" s="0">
        <x:v>68.18009</x:v>
      </x:c>
      <x:c t="n" s="0">
        <x:v>67.33115</x:v>
      </x:c>
      <x:c t="n" s="0">
        <x:v>75.47471</x:v>
      </x:c>
      <x:c t="n" s="0">
        <x:v>-30.06697</x:v>
      </x:c>
      <x:c t="n" s="0">
        <x:v>-18.34184</x:v>
      </x:c>
      <x:c t="n" s="0">
        <x:v>-11.59196</x:v>
      </x:c>
      <x:c t="n" s="0">
        <x:v>-4.758723</x:v>
      </x:c>
      <x:c t="n" s="0">
        <x:v>0.9055616</x:v>
      </x:c>
      <x:c t="n" s="0">
        <x:v>3.916404</x:v>
      </x:c>
      <x:c t="n" s="0">
        <x:v>11.92844</x:v>
      </x:c>
      <x:c t="n" s="0">
        <x:v>13.84462</x:v>
      </x:c>
      <x:c t="n" s="0">
        <x:v>22.18238</x:v>
      </x:c>
      <x:c t="n" s="0">
        <x:v>29.64868</x:v>
      </x:c>
      <x:c t="n" s="0">
        <x:v>32.17578</x:v>
      </x:c>
      <x:c t="n" s="0">
        <x:v>34.77799</x:v>
      </x:c>
      <x:c t="n" s="0">
        <x:v>37.16428</x:v>
      </x:c>
      <x:c t="n" s="0">
        <x:v>38.02101</x:v>
      </x:c>
      <x:c t="n" s="0">
        <x:v>38.19638</x:v>
      </x:c>
      <x:c t="n" s="0">
        <x:v>39.97254</x:v>
      </x:c>
      <x:c t="n" s="0">
        <x:v>41.18035</x:v>
      </x:c>
      <x:c t="n" s="0">
        <x:v>44.20818</x:v>
      </x:c>
      <x:c t="n" s="0">
        <x:v>45.9724</x:v>
      </x:c>
      <x:c t="n" s="0">
        <x:v>50.94595</x:v>
      </x:c>
      <x:c t="n" s="0">
        <x:v>48.57732</x:v>
      </x:c>
      <x:c t="n" s="0">
        <x:v>50.82937</x:v>
      </x:c>
      <x:c t="n" s="0">
        <x:v>49.72968</x:v>
      </x:c>
      <x:c t="n" s="0">
        <x:v>48.86127</x:v>
      </x:c>
      <x:c t="n" s="0">
        <x:v>47.89777</x:v>
      </x:c>
      <x:c t="n" s="0">
        <x:v>46.10842</x:v>
      </x:c>
      <x:c t="n" s="0">
        <x:v>44.81747</x:v>
      </x:c>
      <x:c t="n" s="0">
        <x:v>43.23736</x:v>
      </x:c>
      <x:c t="n" s="0">
        <x:v>39.5728</x:v>
      </x:c>
      <x:c t="n" s="0">
        <x:v>35.7447</x:v>
      </x:c>
      <x:c t="n" s="0">
        <x:v>29.84824</x:v>
      </x:c>
      <x:c t="n" s="0">
        <x:v>39.95266</x:v>
      </x:c>
      <x:c t="n" s="0">
        <x:v>33.57431</x:v>
      </x:c>
      <x:c t="n" s="0">
        <x:v>12.01648</x:v>
      </x:c>
      <x:c t="n" s="0">
        <x:v>11.02955</x:v>
      </x:c>
      <x:c t="n" s="0">
        <x:v>5.588696</x:v>
      </x:c>
      <x:c t="n" s="0">
        <x:v>-30.06697</x:v>
      </x:c>
      <x:c t="n" s="0">
        <x:v>-18.09271</x:v>
      </x:c>
      <x:c t="n" s="0">
        <x:v>-19.6358</x:v>
      </x:c>
      <x:c t="n" s="0">
        <x:v>-5.913236</x:v>
      </x:c>
      <x:c t="n" s="0">
        <x:v>3.484516</x:v>
      </x:c>
      <x:c t="n" s="0">
        <x:v>-1.631283</x:v>
      </x:c>
      <x:c t="n" s="0">
        <x:v>13.42974</x:v>
      </x:c>
      <x:c t="n" s="0">
        <x:v>8.843575</x:v>
      </x:c>
      <x:c t="n" s="0">
        <x:v>20.1447</x:v>
      </x:c>
      <x:c t="n" s="0">
        <x:v>26.65511</x:v>
      </x:c>
      <x:c t="n" s="0">
        <x:v>33.57239</x:v>
      </x:c>
      <x:c t="n" s="0">
        <x:v>28.12289</x:v>
      </x:c>
      <x:c t="n" s="0">
        <x:v>39.72438</x:v>
      </x:c>
      <x:c t="n" s="0">
        <x:v>33.52461</x:v>
      </x:c>
      <x:c t="n" s="0">
        <x:v>41.60249</x:v>
      </x:c>
      <x:c t="n" s="0">
        <x:v>39.66083</x:v>
      </x:c>
      <x:c t="n" s="0">
        <x:v>41.37354</x:v>
      </x:c>
      <x:c t="n" s="0">
        <x:v>47.94569</x:v>
      </x:c>
      <x:c t="n" s="0">
        <x:v>41.73846</x:v>
      </x:c>
      <x:c t="n" s="0">
        <x:v>46.71096</x:v>
      </x:c>
      <x:c t="n" s="0">
        <x:v>44.59798</x:v>
      </x:c>
      <x:c t="n" s="0">
        <x:v>49.70926</x:v>
      </x:c>
      <x:c t="n" s="0">
        <x:v>47.30393</x:v>
      </x:c>
      <x:c t="n" s="0">
        <x:v>49.01849</x:v>
      </x:c>
      <x:c t="n" s="0">
        <x:v>45.14741</x:v>
      </x:c>
      <x:c t="n" s="0">
        <x:v>47.48257</x:v>
      </x:c>
      <x:c t="n" s="0">
        <x:v>43.67133</x:v>
      </x:c>
      <x:c t="n" s="0">
        <x:v>44.02984</x:v>
      </x:c>
      <x:c t="n" s="0">
        <x:v>39.37837</x:v>
      </x:c>
      <x:c t="n" s="0">
        <x:v>34.32458</x:v>
      </x:c>
      <x:c t="n" s="0">
        <x:v>29.09689</x:v>
      </x:c>
      <x:c t="n" s="0">
        <x:v>41.12549</x:v>
      </x:c>
      <x:c t="n" s="0">
        <x:v>36.71484</x:v>
      </x:c>
      <x:c t="n" s="0">
        <x:v>10.95411</x:v>
      </x:c>
      <x:c t="n" s="0">
        <x:v>11.28406</x:v>
      </x:c>
      <x:c t="n" s="0">
        <x:v>6.013803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43942.8787847222</x:v>
      </x:c>
      <x:c t="n" s="7">
        <x:v>43942.8787847222</x:v>
      </x:c>
      <x:c t="n" s="0">
        <x:v>59.15691</x:v>
      </x:c>
      <x:c t="n" s="0">
        <x:v>67.81797</x:v>
      </x:c>
      <x:c t="n" s="0">
        <x:v>65.89257</x:v>
      </x:c>
      <x:c t="n" s="0">
        <x:v>75.3595</x:v>
      </x:c>
      <x:c t="n" s="0">
        <x:v>-30.06697</x:v>
      </x:c>
      <x:c t="n" s="0">
        <x:v>-18.3047</x:v>
      </x:c>
      <x:c t="n" s="0">
        <x:v>-12.17313</x:v>
      </x:c>
      <x:c t="n" s="0">
        <x:v>-4.945695</x:v>
      </x:c>
      <x:c t="n" s="0">
        <x:v>1.391425</x:v>
      </x:c>
      <x:c t="n" s="0">
        <x:v>3.433257</x:v>
      </x:c>
      <x:c t="n" s="0">
        <x:v>12.18266</x:v>
      </x:c>
      <x:c t="n" s="0">
        <x:v>13.39692</x:v>
      </x:c>
      <x:c t="n" s="0">
        <x:v>21.84606</x:v>
      </x:c>
      <x:c t="n" s="0">
        <x:v>29.32085</x:v>
      </x:c>
      <x:c t="n" s="0">
        <x:v>32.40982</x:v>
      </x:c>
      <x:c t="n" s="0">
        <x:v>34.25016</x:v>
      </x:c>
      <x:c t="n" s="0">
        <x:v>39.09788</x:v>
      </x:c>
      <x:c t="n" s="0">
        <x:v>37.59162</x:v>
      </x:c>
      <x:c t="n" s="0">
        <x:v>38.87516</x:v>
      </x:c>
      <x:c t="n" s="0">
        <x:v>39.95685</x:v>
      </x:c>
      <x:c t="n" s="0">
        <x:v>41.15086</x:v>
      </x:c>
      <x:c t="n" s="0">
        <x:v>44.10152</x:v>
      </x:c>
      <x:c t="n" s="0">
        <x:v>46.78841</x:v>
      </x:c>
      <x:c t="n" s="0">
        <x:v>51.17126</x:v>
      </x:c>
      <x:c t="n" s="0">
        <x:v>48.56841</x:v>
      </x:c>
      <x:c t="n" s="0">
        <x:v>50.64228</x:v>
      </x:c>
      <x:c t="n" s="0">
        <x:v>49.45944</x:v>
      </x:c>
      <x:c t="n" s="0">
        <x:v>48.675</x:v>
      </x:c>
      <x:c t="n" s="0">
        <x:v>47.74781</x:v>
      </x:c>
      <x:c t="n" s="0">
        <x:v>46.1693</x:v>
      </x:c>
      <x:c t="n" s="0">
        <x:v>44.55163</x:v>
      </x:c>
      <x:c t="n" s="0">
        <x:v>43.13249</x:v>
      </x:c>
      <x:c t="n" s="0">
        <x:v>39.73343</x:v>
      </x:c>
      <x:c t="n" s="0">
        <x:v>35.77209</x:v>
      </x:c>
      <x:c t="n" s="0">
        <x:v>29.75972</x:v>
      </x:c>
      <x:c t="n" s="0">
        <x:v>40.02424</x:v>
      </x:c>
      <x:c t="n" s="0">
        <x:v>33.81491</x:v>
      </x:c>
      <x:c t="n" s="0">
        <x:v>11.95541</x:v>
      </x:c>
      <x:c t="n" s="0">
        <x:v>10.96003</x:v>
      </x:c>
      <x:c t="n" s="0">
        <x:v>5.502514</x:v>
      </x:c>
      <x:c t="n" s="0">
        <x:v>-30.06697</x:v>
      </x:c>
      <x:c t="n" s="0">
        <x:v>-18.09271</x:v>
      </x:c>
      <x:c t="n" s="0">
        <x:v>-20.06897</x:v>
      </x:c>
      <x:c t="n" s="0">
        <x:v>-6.237935</x:v>
      </x:c>
      <x:c t="n" s="0">
        <x:v>3.484516</x:v>
      </x:c>
      <x:c t="n" s="0">
        <x:v>-1.631283</x:v>
      </x:c>
      <x:c t="n" s="0">
        <x:v>13.42974</x:v>
      </x:c>
      <x:c t="n" s="0">
        <x:v>9.016443</x:v>
      </x:c>
      <x:c t="n" s="0">
        <x:v>18.61166</x:v>
      </x:c>
      <x:c t="n" s="0">
        <x:v>26.65511</x:v>
      </x:c>
      <x:c t="n" s="0">
        <x:v>33.57239</x:v>
      </x:c>
      <x:c t="n" s="0">
        <x:v>28.12289</x:v>
      </x:c>
      <x:c t="n" s="0">
        <x:v>44.48914</x:v>
      </x:c>
      <x:c t="n" s="0">
        <x:v>35.00772</x:v>
      </x:c>
      <x:c t="n" s="0">
        <x:v>40.4739</x:v>
      </x:c>
      <x:c t="n" s="0">
        <x:v>39.93627</x:v>
      </x:c>
      <x:c t="n" s="0">
        <x:v>39.61329</x:v>
      </x:c>
      <x:c t="n" s="0">
        <x:v>39.74213</x:v>
      </x:c>
      <x:c t="n" s="0">
        <x:v>50.68563</x:v>
      </x:c>
      <x:c t="n" s="0">
        <x:v>53.49938</x:v>
      </x:c>
      <x:c t="n" s="0">
        <x:v>49.52208</x:v>
      </x:c>
      <x:c t="n" s="0">
        <x:v>47.77193</x:v>
      </x:c>
      <x:c t="n" s="0">
        <x:v>47.57853</x:v>
      </x:c>
      <x:c t="n" s="0">
        <x:v>50.05272</x:v>
      </x:c>
      <x:c t="n" s="0">
        <x:v>45.32521</x:v>
      </x:c>
      <x:c t="n" s="0">
        <x:v>42.56433</x:v>
      </x:c>
      <x:c t="n" s="0">
        <x:v>44.14808</x:v>
      </x:c>
      <x:c t="n" s="0">
        <x:v>43.54255</x:v>
      </x:c>
      <x:c t="n" s="0">
        <x:v>39.83429</x:v>
      </x:c>
      <x:c t="n" s="0">
        <x:v>36.98646</x:v>
      </x:c>
      <x:c t="n" s="0">
        <x:v>29.76579</x:v>
      </x:c>
      <x:c t="n" s="0">
        <x:v>37.8411</x:v>
      </x:c>
      <x:c t="n" s="0">
        <x:v>31.40913</x:v>
      </x:c>
      <x:c t="n" s="0">
        <x:v>10.84099</x:v>
      </x:c>
      <x:c t="n" s="0">
        <x:v>10.58571</x:v>
      </x:c>
      <x:c t="n" s="0">
        <x:v>5.35458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43942.8787847222</x:v>
      </x:c>
      <x:c t="n" s="7">
        <x:v>43942.8787847222</x:v>
      </x:c>
      <x:c t="n" s="0">
        <x:v>60.05539</x:v>
      </x:c>
      <x:c t="n" s="0">
        <x:v>67.42288</x:v>
      </x:c>
      <x:c t="n" s="0">
        <x:v>66.38809</x:v>
      </x:c>
      <x:c t="n" s="0">
        <x:v>75.63103</x:v>
      </x:c>
      <x:c t="n" s="0">
        <x:v>-30.06697</x:v>
      </x:c>
      <x:c t="n" s="0">
        <x:v>-18.29809</x:v>
      </x:c>
      <x:c t="n" s="0">
        <x:v>-12.73959</x:v>
      </x:c>
      <x:c t="n" s="0">
        <x:v>-5.112004</x:v>
      </x:c>
      <x:c t="n" s="0">
        <x:v>1.863812</x:v>
      </x:c>
      <x:c t="n" s="0">
        <x:v>2.97329</x:v>
      </x:c>
      <x:c t="n" s="0">
        <x:v>12.37658</x:v>
      </x:c>
      <x:c t="n" s="0">
        <x:v>13.04341</x:v>
      </x:c>
      <x:c t="n" s="0">
        <x:v>21.49968</x:v>
      </x:c>
      <x:c t="n" s="0">
        <x:v>29.01284</x:v>
      </x:c>
      <x:c t="n" s="0">
        <x:v>32.60018</x:v>
      </x:c>
      <x:c t="n" s="0">
        <x:v>33.80774</x:v>
      </x:c>
      <x:c t="n" s="0">
        <x:v>40.43058</x:v>
      </x:c>
      <x:c t="n" s="0">
        <x:v>37.47438</x:v>
      </x:c>
      <x:c t="n" s="0">
        <x:v>38.80925</x:v>
      </x:c>
      <x:c t="n" s="0">
        <x:v>40.72808</x:v>
      </x:c>
      <x:c t="n" s="0">
        <x:v>41.02079</x:v>
      </x:c>
      <x:c t="n" s="0">
        <x:v>43.69705</x:v>
      </x:c>
      <x:c t="n" s="0">
        <x:v>46.79927</x:v>
      </x:c>
      <x:c t="n" s="0">
        <x:v>51.28074</x:v>
      </x:c>
      <x:c t="n" s="0">
        <x:v>48.51657</x:v>
      </x:c>
      <x:c t="n" s="0">
        <x:v>50.23558</x:v>
      </x:c>
      <x:c t="n" s="0">
        <x:v>49.33006</x:v>
      </x:c>
      <x:c t="n" s="0">
        <x:v>49.01432</x:v>
      </x:c>
      <x:c t="n" s="0">
        <x:v>47.41187</x:v>
      </x:c>
      <x:c t="n" s="0">
        <x:v>46.0825</x:v>
      </x:c>
      <x:c t="n" s="0">
        <x:v>44.42152</x:v>
      </x:c>
      <x:c t="n" s="0">
        <x:v>43.21609</x:v>
      </x:c>
      <x:c t="n" s="0">
        <x:v>39.96642</x:v>
      </x:c>
      <x:c t="n" s="0">
        <x:v>35.86169</x:v>
      </x:c>
      <x:c t="n" s="0">
        <x:v>29.68326</x:v>
      </x:c>
      <x:c t="n" s="0">
        <x:v>39.50305</x:v>
      </x:c>
      <x:c t="n" s="0">
        <x:v>33.2397</x:v>
      </x:c>
      <x:c t="n" s="0">
        <x:v>11.95285</x:v>
      </x:c>
      <x:c t="n" s="0">
        <x:v>10.82399</x:v>
      </x:c>
      <x:c t="n" s="0">
        <x:v>5.523555</x:v>
      </x:c>
      <x:c t="n" s="0">
        <x:v>-30.06697</x:v>
      </x:c>
      <x:c t="n" s="0">
        <x:v>-18.74874</x:v>
      </x:c>
      <x:c t="n" s="0">
        <x:v>-20.06897</x:v>
      </x:c>
      <x:c t="n" s="0">
        <x:v>-6.237935</x:v>
      </x:c>
      <x:c t="n" s="0">
        <x:v>4.907059</x:v>
      </x:c>
      <x:c t="n" s="0">
        <x:v>-1.631283</x:v>
      </x:c>
      <x:c t="n" s="0">
        <x:v>13.1816</x:v>
      </x:c>
      <x:c t="n" s="0">
        <x:v>12.07459</x:v>
      </x:c>
      <x:c t="n" s="0">
        <x:v>18.61166</x:v>
      </x:c>
      <x:c t="n" s="0">
        <x:v>26.33434</x:v>
      </x:c>
      <x:c t="n" s="0">
        <x:v>33.57239</x:v>
      </x:c>
      <x:c t="n" s="0">
        <x:v>31.95783</x:v>
      </x:c>
      <x:c t="n" s="0">
        <x:v>44.27631</x:v>
      </x:c>
      <x:c t="n" s="0">
        <x:v>36.71667</x:v>
      </x:c>
      <x:c t="n" s="0">
        <x:v>38.40222</x:v>
      </x:c>
      <x:c t="n" s="0">
        <x:v>44.83078</x:v>
      </x:c>
      <x:c t="n" s="0">
        <x:v>41.67556</x:v>
      </x:c>
      <x:c t="n" s="0">
        <x:v>42.461</x:v>
      </x:c>
      <x:c t="n" s="0">
        <x:v>46.56979</x:v>
      </x:c>
      <x:c t="n" s="0">
        <x:v>50.31895</x:v>
      </x:c>
      <x:c t="n" s="0">
        <x:v>47.34545</x:v>
      </x:c>
      <x:c t="n" s="0">
        <x:v>47.43076</x:v>
      </x:c>
      <x:c t="n" s="0">
        <x:v>50.08487</x:v>
      </x:c>
      <x:c t="n" s="0">
        <x:v>49.19552</x:v>
      </x:c>
      <x:c t="n" s="0">
        <x:v>45.9219</x:v>
      </x:c>
      <x:c t="n" s="0">
        <x:v>46.12289</x:v>
      </x:c>
      <x:c t="n" s="0">
        <x:v>43.05773</x:v>
      </x:c>
      <x:c t="n" s="0">
        <x:v>42.74959</x:v>
      </x:c>
      <x:c t="n" s="0">
        <x:v>40.91695</x:v>
      </x:c>
      <x:c t="n" s="0">
        <x:v>35.53524</x:v>
      </x:c>
      <x:c t="n" s="0">
        <x:v>29.61702</x:v>
      </x:c>
      <x:c t="n" s="0">
        <x:v>32.77958</x:v>
      </x:c>
      <x:c t="n" s="0">
        <x:v>27.36489</x:v>
      </x:c>
      <x:c t="n" s="0">
        <x:v>12.21123</x:v>
      </x:c>
      <x:c t="n" s="0">
        <x:v>10.23074</x:v>
      </x:c>
      <x:c t="n" s="0">
        <x:v>4.912193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43942.8787847222</x:v>
      </x:c>
      <x:c t="n" s="7">
        <x:v>43942.8787847222</x:v>
      </x:c>
      <x:c t="n" s="0">
        <x:v>58.75831</x:v>
      </x:c>
      <x:c t="n" s="0">
        <x:v>68.35043</x:v>
      </x:c>
      <x:c t="n" s="0">
        <x:v>67.99999</x:v>
      </x:c>
      <x:c t="n" s="0">
        <x:v>75.47471</x:v>
      </x:c>
      <x:c t="n" s="0">
        <x:v>-30.06697</x:v>
      </x:c>
      <x:c t="n" s="0">
        <x:v>-18.45675</x:v>
      </x:c>
      <x:c t="n" s="0">
        <x:v>-13.28975</x:v>
      </x:c>
      <x:c t="n" s="0">
        <x:v>-5.259259</x:v>
      </x:c>
      <x:c t="n" s="0">
        <x:v>2.764156</x:v>
      </x:c>
      <x:c t="n" s="0">
        <x:v>2.537788</x:v>
      </x:c>
      <x:c t="n" s="0">
        <x:v>12.46002</x:v>
      </x:c>
      <x:c t="n" s="0">
        <x:v>13.17113</x:v>
      </x:c>
      <x:c t="n" s="0">
        <x:v>21.18029</x:v>
      </x:c>
      <x:c t="n" s="0">
        <x:v>28.68255</x:v>
      </x:c>
      <x:c t="n" s="0">
        <x:v>32.91646</x:v>
      </x:c>
      <x:c t="n" s="0">
        <x:v>33.83062</x:v>
      </x:c>
      <x:c t="n" s="0">
        <x:v>40.91096</x:v>
      </x:c>
      <x:c t="n" s="0">
        <x:v>37.35591</x:v>
      </x:c>
      <x:c t="n" s="0">
        <x:v>38.36143</x:v>
      </x:c>
      <x:c t="n" s="0">
        <x:v>41.23585</x:v>
      </x:c>
      <x:c t="n" s="0">
        <x:v>41.10693</x:v>
      </x:c>
      <x:c t="n" s="0">
        <x:v>43.66798</x:v>
      </x:c>
      <x:c t="n" s="0">
        <x:v>46.93819</x:v>
      </x:c>
      <x:c t="n" s="0">
        <x:v>50.91039</x:v>
      </x:c>
      <x:c t="n" s="0">
        <x:v>48.38122</x:v>
      </x:c>
      <x:c t="n" s="0">
        <x:v>50.79346</x:v>
      </x:c>
      <x:c t="n" s="0">
        <x:v>49.2053</x:v>
      </x:c>
      <x:c t="n" s="0">
        <x:v>49.18656</x:v>
      </x:c>
      <x:c t="n" s="0">
        <x:v>47.23825</x:v>
      </x:c>
      <x:c t="n" s="0">
        <x:v>45.9363</x:v>
      </x:c>
      <x:c t="n" s="0">
        <x:v>44.57872</x:v>
      </x:c>
      <x:c t="n" s="0">
        <x:v>43.23414</x:v>
      </x:c>
      <x:c t="n" s="0">
        <x:v>39.83298</x:v>
      </x:c>
      <x:c t="n" s="0">
        <x:v>35.81607</x:v>
      </x:c>
      <x:c t="n" s="0">
        <x:v>29.68337</x:v>
      </x:c>
      <x:c t="n" s="0">
        <x:v>38.95881</x:v>
      </x:c>
      <x:c t="n" s="0">
        <x:v>32.70255</x:v>
      </x:c>
      <x:c t="n" s="0">
        <x:v>12.09514</x:v>
      </x:c>
      <x:c t="n" s="0">
        <x:v>10.71148</x:v>
      </x:c>
      <x:c t="n" s="0">
        <x:v>5.533967</x:v>
      </x:c>
      <x:c t="n" s="0">
        <x:v>-30.06697</x:v>
      </x:c>
      <x:c t="n" s="0">
        <x:v>-19.52181</x:v>
      </x:c>
      <x:c t="n" s="0">
        <x:v>-20.06897</x:v>
      </x:c>
      <x:c t="n" s="0">
        <x:v>-6.237935</x:v>
      </x:c>
      <x:c t="n" s="0">
        <x:v>5.976832</x:v>
      </x:c>
      <x:c t="n" s="0">
        <x:v>-1.631283</x:v>
      </x:c>
      <x:c t="n" s="0">
        <x:v>12.91843</x:v>
      </x:c>
      <x:c t="n" s="0">
        <x:v>13.85134</x:v>
      </x:c>
      <x:c t="n" s="0">
        <x:v>18.61166</x:v>
      </x:c>
      <x:c t="n" s="0">
        <x:v>25.98798</x:v>
      </x:c>
      <x:c t="n" s="0">
        <x:v>35.05261</x:v>
      </x:c>
      <x:c t="n" s="0">
        <x:v>33.96216</x:v>
      </x:c>
      <x:c t="n" s="0">
        <x:v>42.39498</x:v>
      </x:c>
      <x:c t="n" s="0">
        <x:v>36.41037</x:v>
      </x:c>
      <x:c t="n" s="0">
        <x:v>16.83748</x:v>
      </x:c>
      <x:c t="n" s="0">
        <x:v>42.05011</x:v>
      </x:c>
      <x:c t="n" s="0">
        <x:v>40.5526</x:v>
      </x:c>
      <x:c t="n" s="0">
        <x:v>42.61068</x:v>
      </x:c>
      <x:c t="n" s="0">
        <x:v>46.41166</x:v>
      </x:c>
      <x:c t="n" s="0">
        <x:v>48.69968</x:v>
      </x:c>
      <x:c t="n" s="0">
        <x:v>46.96395</x:v>
      </x:c>
      <x:c t="n" s="0">
        <x:v>53.91273</x:v>
      </x:c>
      <x:c t="n" s="0">
        <x:v>46.16138</x:v>
      </x:c>
      <x:c t="n" s="0">
        <x:v>51.18955</x:v>
      </x:c>
      <x:c t="n" s="0">
        <x:v>47.81106</x:v>
      </x:c>
      <x:c t="n" s="0">
        <x:v>44.70543</x:v>
      </x:c>
      <x:c t="n" s="0">
        <x:v>44.46723</x:v>
      </x:c>
      <x:c t="n" s="0">
        <x:v>43.5577</x:v>
      </x:c>
      <x:c t="n" s="0">
        <x:v>39.34206</x:v>
      </x:c>
      <x:c t="n" s="0">
        <x:v>35.9989</x:v>
      </x:c>
      <x:c t="n" s="0">
        <x:v>29.41065</x:v>
      </x:c>
      <x:c t="n" s="0">
        <x:v>33.50664</x:v>
      </x:c>
      <x:c t="n" s="0">
        <x:v>23.79073</x:v>
      </x:c>
      <x:c t="n" s="0">
        <x:v>12.97867</x:v>
      </x:c>
      <x:c t="n" s="0">
        <x:v>10.00137</x:v>
      </x:c>
      <x:c t="n" s="0">
        <x:v>5.496096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43942.8787847222</x:v>
      </x:c>
      <x:c t="n" s="7">
        <x:v>43942.8787847222</x:v>
      </x:c>
      <x:c t="n" s="0">
        <x:v>58.55286</x:v>
      </x:c>
      <x:c t="n" s="0">
        <x:v>68.00281</x:v>
      </x:c>
      <x:c t="n" s="0">
        <x:v>65.33103</x:v>
      </x:c>
      <x:c t="n" s="0">
        <x:v>77.30331</x:v>
      </x:c>
      <x:c t="n" s="0">
        <x:v>-30.06697</x:v>
      </x:c>
      <x:c t="n" s="0">
        <x:v>-18.59698</x:v>
      </x:c>
      <x:c t="n" s="0">
        <x:v>-13.822</x:v>
      </x:c>
      <x:c t="n" s="0">
        <x:v>-5.389095</x:v>
      </x:c>
      <x:c t="n" s="0">
        <x:v>3.408371</x:v>
      </x:c>
      <x:c t="n" s="0">
        <x:v>2.66767</x:v>
      </x:c>
      <x:c t="n" s="0">
        <x:v>12.53003</x:v>
      </x:c>
      <x:c t="n" s="0">
        <x:v>13.27732</x:v>
      </x:c>
      <x:c t="n" s="0">
        <x:v>20.98851</x:v>
      </x:c>
      <x:c t="n" s="0">
        <x:v>28.37911</x:v>
      </x:c>
      <x:c t="n" s="0">
        <x:v>33.39206</x:v>
      </x:c>
      <x:c t="n" s="0">
        <x:v>33.85007</x:v>
      </x:c>
      <x:c t="n" s="0">
        <x:v>41.16182</x:v>
      </x:c>
      <x:c t="n" s="0">
        <x:v>37.20699</x:v>
      </x:c>
      <x:c t="n" s="0">
        <x:v>37.72049</x:v>
      </x:c>
      <x:c t="n" s="0">
        <x:v>41.17216</x:v>
      </x:c>
      <x:c t="n" s="0">
        <x:v>40.99034</x:v>
      </x:c>
      <x:c t="n" s="0">
        <x:v>43.40466</x:v>
      </x:c>
      <x:c t="n" s="0">
        <x:v>46.49109</x:v>
      </x:c>
      <x:c t="n" s="0">
        <x:v>50.77301</x:v>
      </x:c>
      <x:c t="n" s="0">
        <x:v>48.35926</x:v>
      </x:c>
      <x:c t="n" s="0">
        <x:v>51.42406</x:v>
      </x:c>
      <x:c t="n" s="0">
        <x:v>48.97919</x:v>
      </x:c>
      <x:c t="n" s="0">
        <x:v>49.41891</x:v>
      </x:c>
      <x:c t="n" s="0">
        <x:v>47.25979</x:v>
      </x:c>
      <x:c t="n" s="0">
        <x:v>45.59971</x:v>
      </x:c>
      <x:c t="n" s="0">
        <x:v>44.32992</x:v>
      </x:c>
      <x:c t="n" s="0">
        <x:v>43.17017</x:v>
      </x:c>
      <x:c t="n" s="0">
        <x:v>39.95419</x:v>
      </x:c>
      <x:c t="n" s="0">
        <x:v>35.91364</x:v>
      </x:c>
      <x:c t="n" s="0">
        <x:v>29.78732</x:v>
      </x:c>
      <x:c t="n" s="0">
        <x:v>38.49034</x:v>
      </x:c>
      <x:c t="n" s="0">
        <x:v>32.14257</x:v>
      </x:c>
      <x:c t="n" s="0">
        <x:v>11.89423</x:v>
      </x:c>
      <x:c t="n" s="0">
        <x:v>10.58076</x:v>
      </x:c>
      <x:c t="n" s="0">
        <x:v>5.369373</x:v>
      </x:c>
      <x:c t="n" s="0">
        <x:v>-30.06697</x:v>
      </x:c>
      <x:c t="n" s="0">
        <x:v>-19.52181</x:v>
      </x:c>
      <x:c t="n" s="0">
        <x:v>-20.06897</x:v>
      </x:c>
      <x:c t="n" s="0">
        <x:v>-6.237935</x:v>
      </x:c>
      <x:c t="n" s="0">
        <x:v>5.976832</x:v>
      </x:c>
      <x:c t="n" s="0">
        <x:v>4.752794</x:v>
      </x:c>
      <x:c t="n" s="0">
        <x:v>12.91843</x:v>
      </x:c>
      <x:c t="n" s="0">
        <x:v>13.85134</x:v>
      </x:c>
      <x:c t="n" s="0">
        <x:v>20.14296</x:v>
      </x:c>
      <x:c t="n" s="0">
        <x:v>25.98798</x:v>
      </x:c>
      <x:c t="n" s="0">
        <x:v>35.45181</x:v>
      </x:c>
      <x:c t="n" s="0">
        <x:v>33.96216</x:v>
      </x:c>
      <x:c t="n" s="0">
        <x:v>42.39498</x:v>
      </x:c>
      <x:c t="n" s="0">
        <x:v>36.21565</x:v>
      </x:c>
      <x:c t="n" s="0">
        <x:v>29.57017</x:v>
      </x:c>
      <x:c t="n" s="0">
        <x:v>40.06223</x:v>
      </x:c>
      <x:c t="n" s="0">
        <x:v>40.59581</x:v>
      </x:c>
      <x:c t="n" s="0">
        <x:v>41.05848</x:v>
      </x:c>
      <x:c t="n" s="0">
        <x:v>41.76682</x:v>
      </x:c>
      <x:c t="n" s="0">
        <x:v>49.92749</x:v>
      </x:c>
      <x:c t="n" s="0">
        <x:v>49.87497</x:v>
      </x:c>
      <x:c t="n" s="0">
        <x:v>55.30832</x:v>
      </x:c>
      <x:c t="n" s="0">
        <x:v>46.48745</x:v>
      </x:c>
      <x:c t="n" s="0">
        <x:v>51.01734</x:v>
      </x:c>
      <x:c t="n" s="0">
        <x:v>48.08441</x:v>
      </x:c>
      <x:c t="n" s="0">
        <x:v>44.10977</x:v>
      </x:c>
      <x:c t="n" s="0">
        <x:v>44.18909</x:v>
      </x:c>
      <x:c t="n" s="0">
        <x:v>42.5342</x:v>
      </x:c>
      <x:c t="n" s="0">
        <x:v>40.65374</x:v>
      </x:c>
      <x:c t="n" s="0">
        <x:v>36.27132</x:v>
      </x:c>
      <x:c t="n" s="0">
        <x:v>30.28858</x:v>
      </x:c>
      <x:c t="n" s="0">
        <x:v>33.38161</x:v>
      </x:c>
      <x:c t="n" s="0">
        <x:v>25.28645</x:v>
      </x:c>
      <x:c t="n" s="0">
        <x:v>10.30253</x:v>
      </x:c>
      <x:c t="n" s="0">
        <x:v>9.123434</x:v>
      </x:c>
      <x:c t="n" s="0">
        <x:v>4.736617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43942.8787847222</x:v>
      </x:c>
      <x:c t="n" s="7">
        <x:v>43942.8787847222</x:v>
      </x:c>
      <x:c t="n" s="0">
        <x:v>59.20171</x:v>
      </x:c>
      <x:c t="n" s="0">
        <x:v>68.35043</x:v>
      </x:c>
      <x:c t="n" s="0">
        <x:v>70.20966</x:v>
      </x:c>
      <x:c t="n" s="0">
        <x:v>76.53828</x:v>
      </x:c>
      <x:c t="n" s="0">
        <x:v>-30.06697</x:v>
      </x:c>
      <x:c t="n" s="0">
        <x:v>-18.72046</x:v>
      </x:c>
      <x:c t="n" s="0">
        <x:v>-14.33467</x:v>
      </x:c>
      <x:c t="n" s="0">
        <x:v>-5.503139</x:v>
      </x:c>
      <x:c t="n" s="0">
        <x:v>3.891758</x:v>
      </x:c>
      <x:c t="n" s="0">
        <x:v>3.041774</x:v>
      </x:c>
      <x:c t="n" s="0">
        <x:v>12.58893</x:v>
      </x:c>
      <x:c t="n" s="0">
        <x:v>13.36599</x:v>
      </x:c>
      <x:c t="n" s="0">
        <x:v>20.87488</x:v>
      </x:c>
      <x:c t="n" s="0">
        <x:v>28.10204</x:v>
      </x:c>
      <x:c t="n" s="0">
        <x:v>33.76068</x:v>
      </x:c>
      <x:c t="n" s="0">
        <x:v>34.06903</x:v>
      </x:c>
      <x:c t="n" s="0">
        <x:v>40.94459</x:v>
      </x:c>
      <x:c t="n" s="0">
        <x:v>36.84967</x:v>
      </x:c>
      <x:c t="n" s="0">
        <x:v>37.20983</x:v>
      </x:c>
      <x:c t="n" s="0">
        <x:v>40.8589</x:v>
      </x:c>
      <x:c t="n" s="0">
        <x:v>41.57271</x:v>
      </x:c>
      <x:c t="n" s="0">
        <x:v>43.08334</x:v>
      </x:c>
      <x:c t="n" s="0">
        <x:v>46.13833</x:v>
      </x:c>
      <x:c t="n" s="0">
        <x:v>50.49936</x:v>
      </x:c>
      <x:c t="n" s="0">
        <x:v>48.54248</x:v>
      </x:c>
      <x:c t="n" s="0">
        <x:v>52.03036</x:v>
      </x:c>
      <x:c t="n" s="0">
        <x:v>48.79189</x:v>
      </x:c>
      <x:c t="n" s="0">
        <x:v>49.88798</x:v>
      </x:c>
      <x:c t="n" s="0">
        <x:v>47.5873</x:v>
      </x:c>
      <x:c t="n" s="0">
        <x:v>45.42465</x:v>
      </x:c>
      <x:c t="n" s="0">
        <x:v>44.83406</x:v>
      </x:c>
      <x:c t="n" s="0">
        <x:v>43.02274</x:v>
      </x:c>
      <x:c t="n" s="0">
        <x:v>40.28543</x:v>
      </x:c>
      <x:c t="n" s="0">
        <x:v>36.07529</x:v>
      </x:c>
      <x:c t="n" s="0">
        <x:v>29.86373</x:v>
      </x:c>
      <x:c t="n" s="0">
        <x:v>38.03936</x:v>
      </x:c>
      <x:c t="n" s="0">
        <x:v>31.60815</x:v>
      </x:c>
      <x:c t="n" s="0">
        <x:v>11.7409</x:v>
      </x:c>
      <x:c t="n" s="0">
        <x:v>10.41022</x:v>
      </x:c>
      <x:c t="n" s="0">
        <x:v>5.375667</x:v>
      </x:c>
      <x:c t="n" s="0">
        <x:v>-30.06697</x:v>
      </x:c>
      <x:c t="n" s="0">
        <x:v>-19.52181</x:v>
      </x:c>
      <x:c t="n" s="0">
        <x:v>-20.06897</x:v>
      </x:c>
      <x:c t="n" s="0">
        <x:v>-6.237935</x:v>
      </x:c>
      <x:c t="n" s="0">
        <x:v>5.976832</x:v>
      </x:c>
      <x:c t="n" s="0">
        <x:v>4.752794</x:v>
      </x:c>
      <x:c t="n" s="0">
        <x:v>12.91843</x:v>
      </x:c>
      <x:c t="n" s="0">
        <x:v>14.88528</x:v>
      </x:c>
      <x:c t="n" s="0">
        <x:v>20.14296</x:v>
      </x:c>
      <x:c t="n" s="0">
        <x:v>27.13174</x:v>
      </x:c>
      <x:c t="n" s="0">
        <x:v>35.45181</x:v>
      </x:c>
      <x:c t="n" s="0">
        <x:v>35.8326</x:v>
      </x:c>
      <x:c t="n" s="0">
        <x:v>34.44199</x:v>
      </x:c>
      <x:c t="n" s="0">
        <x:v>30.79737</x:v>
      </x:c>
      <x:c t="n" s="0">
        <x:v>31.52368</x:v>
      </x:c>
      <x:c t="n" s="0">
        <x:v>36.14912</x:v>
      </x:c>
      <x:c t="n" s="0">
        <x:v>44.52905</x:v>
      </x:c>
      <x:c t="n" s="0">
        <x:v>40.0999</x:v>
      </x:c>
      <x:c t="n" s="0">
        <x:v>43.46397</x:v>
      </x:c>
      <x:c t="n" s="0">
        <x:v>46.01412</x:v>
      </x:c>
      <x:c t="n" s="0">
        <x:v>50.19237</x:v>
      </x:c>
      <x:c t="n" s="0">
        <x:v>52.48026</x:v>
      </x:c>
      <x:c t="n" s="0">
        <x:v>47.69083</x:v>
      </x:c>
      <x:c t="n" s="0">
        <x:v>50.84277</x:v>
      </x:c>
      <x:c t="n" s="0">
        <x:v>48.05497</x:v>
      </x:c>
      <x:c t="n" s="0">
        <x:v>46.85968</x:v>
      </x:c>
      <x:c t="n" s="0">
        <x:v>48.13052</x:v>
      </x:c>
      <x:c t="n" s="0">
        <x:v>42.44376</x:v>
      </x:c>
      <x:c t="n" s="0">
        <x:v>42.43929</x:v>
      </x:c>
      <x:c t="n" s="0">
        <x:v>37.24746</x:v>
      </x:c>
      <x:c t="n" s="0">
        <x:v>28.93313</x:v>
      </x:c>
      <x:c t="n" s="0">
        <x:v>33.90926</x:v>
      </x:c>
      <x:c t="n" s="0">
        <x:v>25.48449</x:v>
      </x:c>
      <x:c t="n" s="0">
        <x:v>10.98842</x:v>
      </x:c>
      <x:c t="n" s="0">
        <x:v>9.27209</x:v>
      </x:c>
      <x:c t="n" s="0">
        <x:v>5.607643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43942.8787847222</x:v>
      </x:c>
      <x:c t="n" s="7">
        <x:v>43942.8787847222</x:v>
      </x:c>
      <x:c t="n" s="0">
        <x:v>58.3646</x:v>
      </x:c>
      <x:c t="n" s="0">
        <x:v>66.98823</x:v>
      </x:c>
      <x:c t="n" s="0">
        <x:v>68.50426</x:v>
      </x:c>
      <x:c t="n" s="0">
        <x:v>74.75953</x:v>
      </x:c>
      <x:c t="n" s="0">
        <x:v>-30.06697</x:v>
      </x:c>
      <x:c t="n" s="0">
        <x:v>-18.87313</x:v>
      </x:c>
      <x:c t="n" s="0">
        <x:v>-14.80343</x:v>
      </x:c>
      <x:c t="n" s="0">
        <x:v>-5.667231</x:v>
      </x:c>
      <x:c t="n" s="0">
        <x:v>4.265852</x:v>
      </x:c>
      <x:c t="n" s="0">
        <x:v>3.337587</x:v>
      </x:c>
      <x:c t="n" s="0">
        <x:v>12.59573</x:v>
      </x:c>
      <x:c t="n" s="0">
        <x:v>13.91315</x:v>
      </x:c>
      <x:c t="n" s="0">
        <x:v>20.83595</x:v>
      </x:c>
      <x:c t="n" s="0">
        <x:v>28.17023</x:v>
      </x:c>
      <x:c t="n" s="0">
        <x:v>34.05248</x:v>
      </x:c>
      <x:c t="n" s="0">
        <x:v>34.41963</x:v>
      </x:c>
      <x:c t="n" s="0">
        <x:v>40.30081</x:v>
      </x:c>
      <x:c t="n" s="0">
        <x:v>36.28168</x:v>
      </x:c>
      <x:c t="n" s="0">
        <x:v>37.73161</x:v>
      </x:c>
      <x:c t="n" s="0">
        <x:v>40.39631</x:v>
      </x:c>
      <x:c t="n" s="0">
        <x:v>41.32375</x:v>
      </x:c>
      <x:c t="n" s="0">
        <x:v>42.57584</x:v>
      </x:c>
      <x:c t="n" s="0">
        <x:v>45.88913</x:v>
      </x:c>
      <x:c t="n" s="0">
        <x:v>50.0121</x:v>
      </x:c>
      <x:c t="n" s="0">
        <x:v>48.70054</x:v>
      </x:c>
      <x:c t="n" s="0">
        <x:v>52.3715</x:v>
      </x:c>
      <x:c t="n" s="0">
        <x:v>48.91126</x:v>
      </x:c>
      <x:c t="n" s="0">
        <x:v>49.73963</x:v>
      </x:c>
      <x:c t="n" s="0">
        <x:v>47.49506</x:v>
      </x:c>
      <x:c t="n" s="0">
        <x:v>46.09285</x:v>
      </x:c>
      <x:c t="n" s="0">
        <x:v>45.12095</x:v>
      </x:c>
      <x:c t="n" s="0">
        <x:v>43.08899</x:v>
      </x:c>
      <x:c t="n" s="0">
        <x:v>40.536</x:v>
      </x:c>
      <x:c t="n" s="0">
        <x:v>36.0912</x:v>
      </x:c>
      <x:c t="n" s="0">
        <x:v>29.66523</x:v>
      </x:c>
      <x:c t="n" s="0">
        <x:v>37.61494</x:v>
      </x:c>
      <x:c t="n" s="0">
        <x:v>31.06062</x:v>
      </x:c>
      <x:c t="n" s="0">
        <x:v>11.74367</x:v>
      </x:c>
      <x:c t="n" s="0">
        <x:v>10.34571</x:v>
      </x:c>
      <x:c t="n" s="0">
        <x:v>5.469697</x:v>
      </x:c>
      <x:c t="n" s="0">
        <x:v>-30.06697</x:v>
      </x:c>
      <x:c t="n" s="0">
        <x:v>-20.45237</x:v>
      </x:c>
      <x:c t="n" s="0">
        <x:v>-18.98382</x:v>
      </x:c>
      <x:c t="n" s="0">
        <x:v>-7.632861</x:v>
      </x:c>
      <x:c t="n" s="0">
        <x:v>5.976832</x:v>
      </x:c>
      <x:c t="n" s="0">
        <x:v>4.752794</x:v>
      </x:c>
      <x:c t="n" s="0">
        <x:v>12.21839</x:v>
      </x:c>
      <x:c t="n" s="0">
        <x:v>16.19855</x:v>
      </x:c>
      <x:c t="n" s="0">
        <x:v>21.15471</x:v>
      </x:c>
      <x:c t="n" s="0">
        <x:v>28.54904</x:v>
      </x:c>
      <x:c t="n" s="0">
        <x:v>34.88167</x:v>
      </x:c>
      <x:c t="n" s="0">
        <x:v>36.04446</x:v>
      </x:c>
      <x:c t="n" s="0">
        <x:v>28.44212</x:v>
      </x:c>
      <x:c t="n" s="0">
        <x:v>28.89586</x:v>
      </x:c>
      <x:c t="n" s="0">
        <x:v>41.62516</x:v>
      </x:c>
      <x:c t="n" s="0">
        <x:v>40.22717</x:v>
      </x:c>
      <x:c t="n" s="0">
        <x:v>33.88263</x:v>
      </x:c>
      <x:c t="n" s="0">
        <x:v>38.18048</x:v>
      </x:c>
      <x:c t="n" s="0">
        <x:v>45.22952</x:v>
      </x:c>
      <x:c t="n" s="0">
        <x:v>49.10686</x:v>
      </x:c>
      <x:c t="n" s="0">
        <x:v>47.09711</x:v>
      </x:c>
      <x:c t="n" s="0">
        <x:v>54.28917</x:v>
      </x:c>
      <x:c t="n" s="0">
        <x:v>49.36852</x:v>
      </x:c>
      <x:c t="n" s="0">
        <x:v>48.63853</x:v>
      </x:c>
      <x:c t="n" s="0">
        <x:v>46.98997</x:v>
      </x:c>
      <x:c t="n" s="0">
        <x:v>46.8355</x:v>
      </x:c>
      <x:c t="n" s="0">
        <x:v>43.27285</x:v>
      </x:c>
      <x:c t="n" s="0">
        <x:v>42.17201</x:v>
      </x:c>
      <x:c t="n" s="0">
        <x:v>41.52065</x:v>
      </x:c>
      <x:c t="n" s="0">
        <x:v>36.21309</x:v>
      </x:c>
      <x:c t="n" s="0">
        <x:v>29.66959</x:v>
      </x:c>
      <x:c t="n" s="0">
        <x:v>32.63155</x:v>
      </x:c>
      <x:c t="n" s="0">
        <x:v>24.21061</x:v>
      </x:c>
      <x:c t="n" s="0">
        <x:v>12.52092</x:v>
      </x:c>
      <x:c t="n" s="0">
        <x:v>10.00715</x:v>
      </x:c>
      <x:c t="n" s="0">
        <x:v>5.900603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43942.8787847222</x:v>
      </x:c>
      <x:c t="n" s="7">
        <x:v>43942.8787847222</x:v>
      </x:c>
      <x:c t="n" s="0">
        <x:v>58.92761</x:v>
      </x:c>
      <x:c t="n" s="0">
        <x:v>69.25219</x:v>
      </x:c>
      <x:c t="n" s="0">
        <x:v>69.28996</x:v>
      </x:c>
      <x:c t="n" s="0">
        <x:v>76.02898</x:v>
      </x:c>
      <x:c t="n" s="0">
        <x:v>-30.06697</x:v>
      </x:c>
      <x:c t="n" s="0">
        <x:v>-19.13759</x:v>
      </x:c>
      <x:c t="n" s="0">
        <x:v>-15.179</x:v>
      </x:c>
      <x:c t="n" s="0">
        <x:v>-6.002244</x:v>
      </x:c>
      <x:c t="n" s="0">
        <x:v>4.561657</x:v>
      </x:c>
      <x:c t="n" s="0">
        <x:v>3.575187</x:v>
      </x:c>
      <x:c t="n" s="0">
        <x:v>12.48046</x:v>
      </x:c>
      <x:c t="n" s="0">
        <x:v>14.3314</x:v>
      </x:c>
      <x:c t="n" s="0">
        <x:v>20.9673</x:v>
      </x:c>
      <x:c t="n" s="0">
        <x:v>28.22763</x:v>
      </x:c>
      <x:c t="n" s="0">
        <x:v>33.9108</x:v>
      </x:c>
      <x:c t="n" s="0">
        <x:v>34.69815</x:v>
      </x:c>
      <x:c t="n" s="0">
        <x:v>39.68211</x:v>
      </x:c>
      <x:c t="n" s="0">
        <x:v>35.74608</x:v>
      </x:c>
      <x:c t="n" s="0">
        <x:v>38.89744</x:v>
      </x:c>
      <x:c t="n" s="0">
        <x:v>40.88023</x:v>
      </x:c>
      <x:c t="n" s="0">
        <x:v>40.86827</x:v>
      </x:c>
      <x:c t="n" s="0">
        <x:v>42.46727</x:v>
      </x:c>
      <x:c t="n" s="0">
        <x:v>46.03109</x:v>
      </x:c>
      <x:c t="n" s="0">
        <x:v>50.08167</x:v>
      </x:c>
      <x:c t="n" s="0">
        <x:v>48.2366</x:v>
      </x:c>
      <x:c t="n" s="0">
        <x:v>52.11567</x:v>
      </x:c>
      <x:c t="n" s="0">
        <x:v>48.49424</x:v>
      </x:c>
      <x:c t="n" s="0">
        <x:v>49.80979</x:v>
      </x:c>
      <x:c t="n" s="0">
        <x:v>47.61262</x:v>
      </x:c>
      <x:c t="n" s="0">
        <x:v>46.16836</x:v>
      </x:c>
      <x:c t="n" s="0">
        <x:v>45.27974</x:v>
      </x:c>
      <x:c t="n" s="0">
        <x:v>43.01022</x:v>
      </x:c>
      <x:c t="n" s="0">
        <x:v>40.62025</x:v>
      </x:c>
      <x:c t="n" s="0">
        <x:v>36.0006</x:v>
      </x:c>
      <x:c t="n" s="0">
        <x:v>29.69157</x:v>
      </x:c>
      <x:c t="n" s="0">
        <x:v>37.17538</x:v>
      </x:c>
      <x:c t="n" s="0">
        <x:v>30.58804</x:v>
      </x:c>
      <x:c t="n" s="0">
        <x:v>11.79451</x:v>
      </x:c>
      <x:c t="n" s="0">
        <x:v>10.32218</x:v>
      </x:c>
      <x:c t="n" s="0">
        <x:v>5.406436</x:v>
      </x:c>
      <x:c t="n" s="0">
        <x:v>-30.06697</x:v>
      </x:c>
      <x:c t="n" s="0">
        <x:v>-21.12445</x:v>
      </x:c>
      <x:c t="n" s="0">
        <x:v>-18.44284</x:v>
      </x:c>
      <x:c t="n" s="0">
        <x:v>-8.752548</x:v>
      </x:c>
      <x:c t="n" s="0">
        <x:v>5.646624</x:v>
      </x:c>
      <x:c t="n" s="0">
        <x:v>4.752794</x:v>
      </x:c>
      <x:c t="n" s="0">
        <x:v>11.73689</x:v>
      </x:c>
      <x:c t="n" s="0">
        <x:v>16.15077</x:v>
      </x:c>
      <x:c t="n" s="0">
        <x:v>21.66505</x:v>
      </x:c>
      <x:c t="n" s="0">
        <x:v>28.54904</x:v>
      </x:c>
      <x:c t="n" s="0">
        <x:v>32.50954</x:v>
      </x:c>
      <x:c t="n" s="0">
        <x:v>36.04446</x:v>
      </x:c>
      <x:c t="n" s="0">
        <x:v>31.25884</x:v>
      </x:c>
      <x:c t="n" s="0">
        <x:v>29.66041</x:v>
      </x:c>
      <x:c t="n" s="0">
        <x:v>43.75645</x:v>
      </x:c>
      <x:c t="n" s="0">
        <x:v>41.49243</x:v>
      </x:c>
      <x:c t="n" s="0">
        <x:v>39.7339</x:v>
      </x:c>
      <x:c t="n" s="0">
        <x:v>40.99064</x:v>
      </x:c>
      <x:c t="n" s="0">
        <x:v>48.99121</x:v>
      </x:c>
      <x:c t="n" s="0">
        <x:v>48.90219</x:v>
      </x:c>
      <x:c t="n" s="0">
        <x:v>42.61174</x:v>
      </x:c>
      <x:c t="n" s="0">
        <x:v>47.55607</x:v>
      </x:c>
      <x:c t="n" s="0">
        <x:v>45.71986</x:v>
      </x:c>
      <x:c t="n" s="0">
        <x:v>49.1731</x:v>
      </x:c>
      <x:c t="n" s="0">
        <x:v>46.92877</x:v>
      </x:c>
      <x:c t="n" s="0">
        <x:v>48.34301</x:v>
      </x:c>
      <x:c t="n" s="0">
        <x:v>47.2568</x:v>
      </x:c>
      <x:c t="n" s="0">
        <x:v>43.82683</x:v>
      </x:c>
      <x:c t="n" s="0">
        <x:v>41.13539</x:v>
      </x:c>
      <x:c t="n" s="0">
        <x:v>35.63547</x:v>
      </x:c>
      <x:c t="n" s="0">
        <x:v>29.70758</x:v>
      </x:c>
      <x:c t="n" s="0">
        <x:v>33.00358</x:v>
      </x:c>
      <x:c t="n" s="0">
        <x:v>26.14962</x:v>
      </x:c>
      <x:c t="n" s="0">
        <x:v>10.62627</x:v>
      </x:c>
      <x:c t="n" s="0">
        <x:v>9.95297</x:v>
      </x:c>
      <x:c t="n" s="0">
        <x:v>4.894636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43942.8787847222</x:v>
      </x:c>
      <x:c t="n" s="7">
        <x:v>43942.8787847222</x:v>
      </x:c>
      <x:c t="n" s="0">
        <x:v>57.61564</x:v>
      </x:c>
      <x:c t="n" s="0">
        <x:v>66.50519</x:v>
      </x:c>
      <x:c t="n" s="0">
        <x:v>70.32744</x:v>
      </x:c>
      <x:c t="n" s="0">
        <x:v>77.83633</x:v>
      </x:c>
      <x:c t="n" s="0">
        <x:v>-30.06697</x:v>
      </x:c>
      <x:c t="n" s="0">
        <x:v>-19.37693</x:v>
      </x:c>
      <x:c t="n" s="0">
        <x:v>-15.52764</x:v>
      </x:c>
      <x:c t="n" s="0">
        <x:v>-6.310353</x:v>
      </x:c>
      <x:c t="n" s="0">
        <x:v>4.409971</x:v>
      </x:c>
      <x:c t="n" s="0">
        <x:v>3.768294</x:v>
      </x:c>
      <x:c t="n" s="0">
        <x:v>12.37954</x:v>
      </x:c>
      <x:c t="n" s="0">
        <x:v>14.59834</x:v>
      </x:c>
      <x:c t="n" s="0">
        <x:v>21.07641</x:v>
      </x:c>
      <x:c t="n" s="0">
        <x:v>28.17028</x:v>
      </x:c>
      <x:c t="n" s="0">
        <x:v>33.73236</x:v>
      </x:c>
      <x:c t="n" s="0">
        <x:v>34.65895</x:v>
      </x:c>
      <x:c t="n" s="0">
        <x:v>39.13197</x:v>
      </x:c>
      <x:c t="n" s="0">
        <x:v>35.23986</x:v>
      </x:c>
      <x:c t="n" s="0">
        <x:v>40.37384</x:v>
      </x:c>
      <x:c t="n" s="0">
        <x:v>40.46513</x:v>
      </x:c>
      <x:c t="n" s="0">
        <x:v>41.12568</x:v>
      </x:c>
      <x:c t="n" s="0">
        <x:v>43.03162</x:v>
      </x:c>
      <x:c t="n" s="0">
        <x:v>46.7878</x:v>
      </x:c>
      <x:c t="n" s="0">
        <x:v>49.63263</x:v>
      </x:c>
      <x:c t="n" s="0">
        <x:v>47.91903</x:v>
      </x:c>
      <x:c t="n" s="0">
        <x:v>51.91704</x:v>
      </x:c>
      <x:c t="n" s="0">
        <x:v>48.37487</x:v>
      </x:c>
      <x:c t="n" s="0">
        <x:v>49.48977</x:v>
      </x:c>
      <x:c t="n" s="0">
        <x:v>47.42472</x:v>
      </x:c>
      <x:c t="n" s="0">
        <x:v>46.48002</x:v>
      </x:c>
      <x:c t="n" s="0">
        <x:v>45.14316</x:v>
      </x:c>
      <x:c t="n" s="0">
        <x:v>42.87545</x:v>
      </x:c>
      <x:c t="n" s="0">
        <x:v>40.67255</x:v>
      </x:c>
      <x:c t="n" s="0">
        <x:v>36.15637</x:v>
      </x:c>
      <x:c t="n" s="0">
        <x:v>29.83119</x:v>
      </x:c>
      <x:c t="n" s="0">
        <x:v>36.72063</x:v>
      </x:c>
      <x:c t="n" s="0">
        <x:v>30.085</x:v>
      </x:c>
      <x:c t="n" s="0">
        <x:v>11.55604</x:v>
      </x:c>
      <x:c t="n" s="0">
        <x:v>10.2969</x:v>
      </x:c>
      <x:c t="n" s="0">
        <x:v>5.316572</x:v>
      </x:c>
      <x:c t="n" s="0">
        <x:v>-30.06697</x:v>
      </x:c>
      <x:c t="n" s="0">
        <x:v>-21.12445</x:v>
      </x:c>
      <x:c t="n" s="0">
        <x:v>-18.44284</x:v>
      </x:c>
      <x:c t="n" s="0">
        <x:v>-8.752548</x:v>
      </x:c>
      <x:c t="n" s="0">
        <x:v>2.149792</x:v>
      </x:c>
      <x:c t="n" s="0">
        <x:v>4.752794</x:v>
      </x:c>
      <x:c t="n" s="0">
        <x:v>11.73689</x:v>
      </x:c>
      <x:c t="n" s="0">
        <x:v>15.80073</x:v>
      </x:c>
      <x:c t="n" s="0">
        <x:v>21.66505</x:v>
      </x:c>
      <x:c t="n" s="0">
        <x:v>27.03114</x:v>
      </x:c>
      <x:c t="n" s="0">
        <x:v>32.50954</x:v>
      </x:c>
      <x:c t="n" s="0">
        <x:v>32.13041</x:v>
      </x:c>
      <x:c t="n" s="0">
        <x:v>32.35235</x:v>
      </x:c>
      <x:c t="n" s="0">
        <x:v>31.58605</x:v>
      </x:c>
      <x:c t="n" s="0">
        <x:v>44.12782</x:v>
      </x:c>
      <x:c t="n" s="0">
        <x:v>36.47453</x:v>
      </x:c>
      <x:c t="n" s="0">
        <x:v>40.94555</x:v>
      </x:c>
      <x:c t="n" s="0">
        <x:v>46.93364</x:v>
      </x:c>
      <x:c t="n" s="0">
        <x:v>47.54204</x:v>
      </x:c>
      <x:c t="n" s="0">
        <x:v>47.29999</x:v>
      </x:c>
      <x:c t="n" s="0">
        <x:v>44.57241</x:v>
      </x:c>
      <x:c t="n" s="0">
        <x:v>51.44881</x:v>
      </x:c>
      <x:c t="n" s="0">
        <x:v>46.44358</x:v>
      </x:c>
      <x:c t="n" s="0">
        <x:v>50.34734</x:v>
      </x:c>
      <x:c t="n" s="0">
        <x:v>47.33729</x:v>
      </x:c>
      <x:c t="n" s="0">
        <x:v>45.96684</x:v>
      </x:c>
      <x:c t="n" s="0">
        <x:v>42.5126</x:v>
      </x:c>
      <x:c t="n" s="0">
        <x:v>40.97392</x:v>
      </x:c>
      <x:c t="n" s="0">
        <x:v>40.01651</x:v>
      </x:c>
      <x:c t="n" s="0">
        <x:v>35.67172</x:v>
      </x:c>
      <x:c t="n" s="0">
        <x:v>30.48707</x:v>
      </x:c>
      <x:c t="n" s="0">
        <x:v>32.20648</x:v>
      </x:c>
      <x:c t="n" s="0">
        <x:v>24.2235</x:v>
      </x:c>
      <x:c t="n" s="0">
        <x:v>11.79047</x:v>
      </x:c>
      <x:c t="n" s="0">
        <x:v>11.47772</x:v>
      </x:c>
      <x:c t="n" s="0">
        <x:v>4.181304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43942.8787847222</x:v>
      </x:c>
      <x:c t="n" s="7">
        <x:v>43942.8787847222</x:v>
      </x:c>
      <x:c t="n" s="0">
        <x:v>58.30973</x:v>
      </x:c>
      <x:c t="n" s="0">
        <x:v>67.81797</x:v>
      </x:c>
      <x:c t="n" s="0">
        <x:v>66.38293</x:v>
      </x:c>
      <x:c t="n" s="0">
        <x:v>74.30791</x:v>
      </x:c>
      <x:c t="n" s="0">
        <x:v>-30.06697</x:v>
      </x:c>
      <x:c t="n" s="0">
        <x:v>-19.59238</x:v>
      </x:c>
      <x:c t="n" s="0">
        <x:v>-15.84933</x:v>
      </x:c>
      <x:c t="n" s="0">
        <x:v>-6.59198</x:v>
      </x:c>
      <x:c t="n" s="0">
        <x:v>4.144818</x:v>
      </x:c>
      <x:c t="n" s="0">
        <x:v>3.926677</x:v>
      </x:c>
      <x:c t="n" s="0">
        <x:v>12.29145</x:v>
      </x:c>
      <x:c t="n" s="0">
        <x:v>14.796</x:v>
      </x:c>
      <x:c t="n" s="0">
        <x:v>21.17191</x:v>
      </x:c>
      <x:c t="n" s="0">
        <x:v>27.95053</x:v>
      </x:c>
      <x:c t="n" s="0">
        <x:v>33.57393</x:v>
      </x:c>
      <x:c t="n" s="0">
        <x:v>34.18113</x:v>
      </x:c>
      <x:c t="n" s="0">
        <x:v>38.59977</x:v>
      </x:c>
      <x:c t="n" s="0">
        <x:v>35.12578</x:v>
      </x:c>
      <x:c t="n" s="0">
        <x:v>40.22843</x:v>
      </x:c>
      <x:c t="n" s="0">
        <x:v>40.01534</x:v>
      </x:c>
      <x:c t="n" s="0">
        <x:v>40.87933</x:v>
      </x:c>
      <x:c t="n" s="0">
        <x:v>43.41112</x:v>
      </x:c>
      <x:c t="n" s="0">
        <x:v>46.71587</x:v>
      </x:c>
      <x:c t="n" s="0">
        <x:v>49.90408</x:v>
      </x:c>
      <x:c t="n" s="0">
        <x:v>47.62751</x:v>
      </x:c>
      <x:c t="n" s="0">
        <x:v>51.74878</x:v>
      </x:c>
      <x:c t="n" s="0">
        <x:v>48.36532</x:v>
      </x:c>
      <x:c t="n" s="0">
        <x:v>49.53122</x:v>
      </x:c>
      <x:c t="n" s="0">
        <x:v>47.49648</x:v>
      </x:c>
      <x:c t="n" s="0">
        <x:v>46.5561</x:v>
      </x:c>
      <x:c t="n" s="0">
        <x:v>45.08872</x:v>
      </x:c>
      <x:c t="n" s="0">
        <x:v>42.79243</x:v>
      </x:c>
      <x:c t="n" s="0">
        <x:v>40.61525</x:v>
      </x:c>
      <x:c t="n" s="0">
        <x:v>36.05767</x:v>
      </x:c>
      <x:c t="n" s="0">
        <x:v>29.69677</x:v>
      </x:c>
      <x:c t="n" s="0">
        <x:v>36.31689</x:v>
      </x:c>
      <x:c t="n" s="0">
        <x:v>29.63068</x:v>
      </x:c>
      <x:c t="n" s="0">
        <x:v>11.59636</x:v>
      </x:c>
      <x:c t="n" s="0">
        <x:v>10.61852</x:v>
      </x:c>
      <x:c t="n" s="0">
        <x:v>5.23184</x:v>
      </x:c>
      <x:c t="n" s="0">
        <x:v>-30.06697</x:v>
      </x:c>
      <x:c t="n" s="0">
        <x:v>-21.12445</x:v>
      </x:c>
      <x:c t="n" s="0">
        <x:v>-18.44284</x:v>
      </x:c>
      <x:c t="n" s="0">
        <x:v>-8.752548</x:v>
      </x:c>
      <x:c t="n" s="0">
        <x:v>2.149792</x:v>
      </x:c>
      <x:c t="n" s="0">
        <x:v>4.752794</x:v>
      </x:c>
      <x:c t="n" s="0">
        <x:v>11.73689</x:v>
      </x:c>
      <x:c t="n" s="0">
        <x:v>15.80073</x:v>
      </x:c>
      <x:c t="n" s="0">
        <x:v>21.7652</x:v>
      </x:c>
      <x:c t="n" s="0">
        <x:v>26.37886</x:v>
      </x:c>
      <x:c t="n" s="0">
        <x:v>32.50954</x:v>
      </x:c>
      <x:c t="n" s="0">
        <x:v>29.22689</x:v>
      </x:c>
      <x:c t="n" s="0">
        <x:v>37.26519</x:v>
      </x:c>
      <x:c t="n" s="0">
        <x:v>34.75507</x:v>
      </x:c>
      <x:c t="n" s="0">
        <x:v>33.06612</x:v>
      </x:c>
      <x:c t="n" s="0">
        <x:v>35.22406</x:v>
      </x:c>
      <x:c t="n" s="0">
        <x:v>42.65054</x:v>
      </x:c>
      <x:c t="n" s="0">
        <x:v>42.50055</x:v>
      </x:c>
      <x:c t="n" s="0">
        <x:v>47.94747</x:v>
      </x:c>
      <x:c t="n" s="0">
        <x:v>50.39927</x:v>
      </x:c>
      <x:c t="n" s="0">
        <x:v>45.6927</x:v>
      </x:c>
      <x:c t="n" s="0">
        <x:v>52.24235</x:v>
      </x:c>
      <x:c t="n" s="0">
        <x:v>50.26095</x:v>
      </x:c>
      <x:c t="n" s="0">
        <x:v>46.41773</x:v>
      </x:c>
      <x:c t="n" s="0">
        <x:v>47.4226</x:v>
      </x:c>
      <x:c t="n" s="0">
        <x:v>47.74483</x:v>
      </x:c>
      <x:c t="n" s="0">
        <x:v>44.51281</x:v>
      </x:c>
      <x:c t="n" s="0">
        <x:v>42.3164</x:v>
      </x:c>
      <x:c t="n" s="0">
        <x:v>41.00448</x:v>
      </x:c>
      <x:c t="n" s="0">
        <x:v>36.29581</x:v>
      </x:c>
      <x:c t="n" s="0">
        <x:v>28.23354</x:v>
      </x:c>
      <x:c t="n" s="0">
        <x:v>33.24399</x:v>
      </x:c>
      <x:c t="n" s="0">
        <x:v>25.7009</x:v>
      </x:c>
      <x:c t="n" s="0">
        <x:v>10.06017</x:v>
      </x:c>
      <x:c t="n" s="0">
        <x:v>11.19163</x:v>
      </x:c>
      <x:c t="n" s="0">
        <x:v>5.043983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43942.8787962963</x:v>
      </x:c>
      <x:c t="n" s="7">
        <x:v>43942.8787962963</x:v>
      </x:c>
      <x:c t="n" s="0">
        <x:v>58.92538</x:v>
      </x:c>
      <x:c t="n" s="0">
        <x:v>67.81797</x:v>
      </x:c>
      <x:c t="n" s="0">
        <x:v>68.2566</x:v>
      </x:c>
      <x:c t="n" s="0">
        <x:v>75.82408</x:v>
      </x:c>
      <x:c t="n" s="0">
        <x:v>-30.06697</x:v>
      </x:c>
      <x:c t="n" s="0">
        <x:v>-19.78522</x:v>
      </x:c>
      <x:c t="n" s="0">
        <x:v>-16.14425</x:v>
      </x:c>
      <x:c t="n" s="0">
        <x:v>-6.847857</x:v>
      </x:c>
      <x:c t="n" s="0">
        <x:v>3.904803</x:v>
      </x:c>
      <x:c t="n" s="0">
        <x:v>3.984676</x:v>
      </x:c>
      <x:c t="n" s="0">
        <x:v>12.21478</x:v>
      </x:c>
      <x:c t="n" s="0">
        <x:v>14.95796</x:v>
      </x:c>
      <x:c t="n" s="0">
        <x:v>21.27992</x:v>
      </x:c>
      <x:c t="n" s="0">
        <x:v>27.75364</x:v>
      </x:c>
      <x:c t="n" s="0">
        <x:v>33.70427</x:v>
      </x:c>
      <x:c t="n" s="0">
        <x:v>33.72681</x:v>
      </x:c>
      <x:c t="n" s="0">
        <x:v>38.94436</x:v>
      </x:c>
      <x:c t="n" s="0">
        <x:v>35.04905</x:v>
      </x:c>
      <x:c t="n" s="0">
        <x:v>39.94156</x:v>
      </x:c>
      <x:c t="n" s="0">
        <x:v>39.62146</x:v>
      </x:c>
      <x:c t="n" s="0">
        <x:v>41.5281</x:v>
      </x:c>
      <x:c t="n" s="0">
        <x:v>43.13129</x:v>
      </x:c>
      <x:c t="n" s="0">
        <x:v>47.40644</x:v>
      </x:c>
      <x:c t="n" s="0">
        <x:v>49.7658</x:v>
      </x:c>
      <x:c t="n" s="0">
        <x:v>47.74411</x:v>
      </x:c>
      <x:c t="n" s="0">
        <x:v>52.19883</x:v>
      </x:c>
      <x:c t="n" s="0">
        <x:v>48.43748</x:v>
      </x:c>
      <x:c t="n" s="0">
        <x:v>49.40719</x:v>
      </x:c>
      <x:c t="n" s="0">
        <x:v>47.22208</x:v>
      </x:c>
      <x:c t="n" s="0">
        <x:v>46.74865</x:v>
      </x:c>
      <x:c t="n" s="0">
        <x:v>44.88197</x:v>
      </x:c>
      <x:c t="n" s="0">
        <x:v>42.99879</x:v>
      </x:c>
      <x:c t="n" s="0">
        <x:v>40.48429</x:v>
      </x:c>
      <x:c t="n" s="0">
        <x:v>36.03654</x:v>
      </x:c>
      <x:c t="n" s="0">
        <x:v>29.66959</x:v>
      </x:c>
      <x:c t="n" s="0">
        <x:v>35.93079</x:v>
      </x:c>
      <x:c t="n" s="0">
        <x:v>29.20216</x:v>
      </x:c>
      <x:c t="n" s="0">
        <x:v>11.8416</x:v>
      </x:c>
      <x:c t="n" s="0">
        <x:v>10.64612</x:v>
      </x:c>
      <x:c t="n" s="0">
        <x:v>5.056073</x:v>
      </x:c>
      <x:c t="n" s="0">
        <x:v>-30.06697</x:v>
      </x:c>
      <x:c t="n" s="0">
        <x:v>-21.12445</x:v>
      </x:c>
      <x:c t="n" s="0">
        <x:v>-18.44284</x:v>
      </x:c>
      <x:c t="n" s="0">
        <x:v>-8.752548</x:v>
      </x:c>
      <x:c t="n" s="0">
        <x:v>2.149792</x:v>
      </x:c>
      <x:c t="n" s="0">
        <x:v>3.864509</x:v>
      </x:c>
      <x:c t="n" s="0">
        <x:v>11.73689</x:v>
      </x:c>
      <x:c t="n" s="0">
        <x:v>15.80073</x:v>
      </x:c>
      <x:c t="n" s="0">
        <x:v>21.86309</x:v>
      </x:c>
      <x:c t="n" s="0">
        <x:v>26.37886</x:v>
      </x:c>
      <x:c t="n" s="0">
        <x:v>35.60018</x:v>
      </x:c>
      <x:c t="n" s="0">
        <x:v>29.22689</x:v>
      </x:c>
      <x:c t="n" s="0">
        <x:v>40.54681</x:v>
      </x:c>
      <x:c t="n" s="0">
        <x:v>34.02209</x:v>
      </x:c>
      <x:c t="n" s="0">
        <x:v>39.75655</x:v>
      </x:c>
      <x:c t="n" s="0">
        <x:v>36.52042</x:v>
      </x:c>
      <x:c t="n" s="0">
        <x:v>42.1879</x:v>
      </x:c>
      <x:c t="n" s="0">
        <x:v>42.25387</x:v>
      </x:c>
      <x:c t="n" s="0">
        <x:v>48.96722</x:v>
      </x:c>
      <x:c t="n" s="0">
        <x:v>48.77806</x:v>
      </x:c>
      <x:c t="n" s="0">
        <x:v>48.91836</x:v>
      </x:c>
      <x:c t="n" s="0">
        <x:v>51.79443</x:v>
      </x:c>
      <x:c t="n" s="0">
        <x:v>47.18114</x:v>
      </x:c>
      <x:c t="n" s="0">
        <x:v>49.54472</x:v>
      </x:c>
      <x:c t="n" s="0">
        <x:v>46.33553</x:v>
      </x:c>
      <x:c t="n" s="0">
        <x:v>47.80097</x:v>
      </x:c>
      <x:c t="n" s="0">
        <x:v>44.64531</x:v>
      </x:c>
      <x:c t="n" s="0">
        <x:v>43.69497</x:v>
      </x:c>
      <x:c t="n" s="0">
        <x:v>38.40065</x:v>
      </x:c>
      <x:c t="n" s="0">
        <x:v>36.85189</x:v>
      </x:c>
      <x:c t="n" s="0">
        <x:v>29.51025</x:v>
      </x:c>
      <x:c t="n" s="0">
        <x:v>31.86673</x:v>
      </x:c>
      <x:c t="n" s="0">
        <x:v>24.22464</x:v>
      </x:c>
      <x:c t="n" s="0">
        <x:v>13.57053</x:v>
      </x:c>
      <x:c t="n" s="0">
        <x:v>11.06291</x:v>
      </x:c>
      <x:c t="n" s="0">
        <x:v>4.171314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43942.8787962963</x:v>
      </x:c>
      <x:c t="n" s="7">
        <x:v>43942.8787962963</x:v>
      </x:c>
      <x:c t="n" s="0">
        <x:v>59.23116</x:v>
      </x:c>
      <x:c t="n" s="0">
        <x:v>68.35043</x:v>
      </x:c>
      <x:c t="n" s="0">
        <x:v>69.26706</x:v>
      </x:c>
      <x:c t="n" s="0">
        <x:v>76.53828</x:v>
      </x:c>
      <x:c t="n" s="0">
        <x:v>-30.06697</x:v>
      </x:c>
      <x:c t="n" s="0">
        <x:v>-19.95696</x:v>
      </x:c>
      <x:c t="n" s="0">
        <x:v>-16.41302</x:v>
      </x:c>
      <x:c t="n" s="0">
        <x:v>-7.078995</x:v>
      </x:c>
      <x:c t="n" s="0">
        <x:v>3.688771</x:v>
      </x:c>
      <x:c t="n" s="0">
        <x:v>3.920248</x:v>
      </x:c>
      <x:c t="n" s="0">
        <x:v>12.13888</x:v>
      </x:c>
      <x:c t="n" s="0">
        <x:v>15.39094</x:v>
      </x:c>
      <x:c t="n" s="0">
        <x:v>21.37009</x:v>
      </x:c>
      <x:c t="n" s="0">
        <x:v>27.61797</x:v>
      </x:c>
      <x:c t="n" s="0">
        <x:v>34.18961</x:v>
      </x:c>
      <x:c t="n" s="0">
        <x:v>34.24812</x:v>
      </x:c>
      <x:c t="n" s="0">
        <x:v>39.21843</x:v>
      </x:c>
      <x:c t="n" s="0">
        <x:v>34.81746</x:v>
      </x:c>
      <x:c t="n" s="0">
        <x:v>40.07225</x:v>
      </x:c>
      <x:c t="n" s="0">
        <x:v>39.55645</x:v>
      </x:c>
      <x:c t="n" s="0">
        <x:v>41.10625</x:v>
      </x:c>
      <x:c t="n" s="0">
        <x:v>43.20997</x:v>
      </x:c>
      <x:c t="n" s="0">
        <x:v>46.95795</x:v>
      </x:c>
      <x:c t="n" s="0">
        <x:v>49.88158</x:v>
      </x:c>
      <x:c t="n" s="0">
        <x:v>47.57793</x:v>
      </x:c>
      <x:c t="n" s="0">
        <x:v>51.87859</x:v>
      </x:c>
      <x:c t="n" s="0">
        <x:v>48.23644</x:v>
      </x:c>
      <x:c t="n" s="0">
        <x:v>49.28372</x:v>
      </x:c>
      <x:c t="n" s="0">
        <x:v>47.8272</x:v>
      </x:c>
      <x:c t="n" s="0">
        <x:v>46.74419</x:v>
      </x:c>
      <x:c t="n" s="0">
        <x:v>44.67654</x:v>
      </x:c>
      <x:c t="n" s="0">
        <x:v>43.08549</x:v>
      </x:c>
      <x:c t="n" s="0">
        <x:v>40.35443</x:v>
      </x:c>
      <x:c t="n" s="0">
        <x:v>36.12473</x:v>
      </x:c>
      <x:c t="n" s="0">
        <x:v>29.70567</x:v>
      </x:c>
      <x:c t="n" s="0">
        <x:v>35.54451</x:v>
      </x:c>
      <x:c t="n" s="0">
        <x:v>29.06062</x:v>
      </x:c>
      <x:c t="n" s="0">
        <x:v>12.10914</x:v>
      </x:c>
      <x:c t="n" s="0">
        <x:v>10.57759</x:v>
      </x:c>
      <x:c t="n" s="0">
        <x:v>5.081071</x:v>
      </x:c>
      <x:c t="n" s="0">
        <x:v>-30.06697</x:v>
      </x:c>
      <x:c t="n" s="0">
        <x:v>-21.12445</x:v>
      </x:c>
      <x:c t="n" s="0">
        <x:v>-18.66003</x:v>
      </x:c>
      <x:c t="n" s="0">
        <x:v>-8.985537</x:v>
      </x:c>
      <x:c t="n" s="0">
        <x:v>2.149792</x:v>
      </x:c>
      <x:c t="n" s="0">
        <x:v>3.522866</x:v>
      </x:c>
      <x:c t="n" s="0">
        <x:v>11.62633</x:v>
      </x:c>
      <x:c t="n" s="0">
        <x:v>17.96297</x:v>
      </x:c>
      <x:c t="n" s="0">
        <x:v>21.35586</x:v>
      </x:c>
      <x:c t="n" s="0">
        <x:v>27.1575</x:v>
      </x:c>
      <x:c t="n" s="0">
        <x:v>36.28101</x:v>
      </x:c>
      <x:c t="n" s="0">
        <x:v>38.06553</x:v>
      </x:c>
      <x:c t="n" s="0">
        <x:v>40.27469</x:v>
      </x:c>
      <x:c t="n" s="0">
        <x:v>33.13979</x:v>
      </x:c>
      <x:c t="n" s="0">
        <x:v>40.29115</x:v>
      </x:c>
      <x:c t="n" s="0">
        <x:v>40.33119</x:v>
      </x:c>
      <x:c t="n" s="0">
        <x:v>35.57748</x:v>
      </x:c>
      <x:c t="n" s="0">
        <x:v>44.80814</x:v>
      </x:c>
      <x:c t="n" s="0">
        <x:v>42.31651</x:v>
      </x:c>
      <x:c t="n" s="0">
        <x:v>50.53154</x:v>
      </x:c>
      <x:c t="n" s="0">
        <x:v>46.00926</x:v>
      </x:c>
      <x:c t="n" s="0">
        <x:v>49.41392</x:v>
      </x:c>
      <x:c t="n" s="0">
        <x:v>48.97132</x:v>
      </x:c>
      <x:c t="n" s="0">
        <x:v>46.88042</x:v>
      </x:c>
      <x:c t="n" s="0">
        <x:v>50.85849</x:v>
      </x:c>
      <x:c t="n" s="0">
        <x:v>45.88326</x:v>
      </x:c>
      <x:c t="n" s="0">
        <x:v>40.56656</x:v>
      </x:c>
      <x:c t="n" s="0">
        <x:v>44.75578</x:v>
      </x:c>
      <x:c t="n" s="0">
        <x:v>39.45203</x:v>
      </x:c>
      <x:c t="n" s="0">
        <x:v>35.30505</x:v>
      </x:c>
      <x:c t="n" s="0">
        <x:v>30.61711</x:v>
      </x:c>
      <x:c t="n" s="0">
        <x:v>32.13144</x:v>
      </x:c>
      <x:c t="n" s="0">
        <x:v>28.10081</x:v>
      </x:c>
      <x:c t="n" s="0">
        <x:v>12.93846</x:v>
      </x:c>
      <x:c t="n" s="0">
        <x:v>9.438104</x:v>
      </x:c>
      <x:c t="n" s="0">
        <x:v>5.399605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43942.8787962963</x:v>
      </x:c>
      <x:c t="n" s="7">
        <x:v>43942.8787962963</x:v>
      </x:c>
      <x:c t="n" s="0">
        <x:v>59.92537</x:v>
      </x:c>
      <x:c t="n" s="0">
        <x:v>68.82468</x:v>
      </x:c>
      <x:c t="n" s="0">
        <x:v>66.32813</x:v>
      </x:c>
      <x:c t="n" s="0">
        <x:v>74.12566</x:v>
      </x:c>
      <x:c t="n" s="0">
        <x:v>-30.06697</x:v>
      </x:c>
      <x:c t="n" s="0">
        <x:v>-20.10917</x:v>
      </x:c>
      <x:c t="n" s="0">
        <x:v>-16.7837</x:v>
      </x:c>
      <x:c t="n" s="0">
        <x:v>-7.433608</x:v>
      </x:c>
      <x:c t="n" s="0">
        <x:v>3.495364</x:v>
      </x:c>
      <x:c t="n" s="0">
        <x:v>3.864457</x:v>
      </x:c>
      <x:c t="n" s="0">
        <x:v>12.06772</x:v>
      </x:c>
      <x:c t="n" s="0">
        <x:v>15.87517</x:v>
      </x:c>
      <x:c t="n" s="0">
        <x:v>20.94755</x:v>
      </x:c>
      <x:c t="n" s="0">
        <x:v>27.61034</x:v>
      </x:c>
      <x:c t="n" s="0">
        <x:v>34.56507</x:v>
      </x:c>
      <x:c t="n" s="0">
        <x:v>35.06016</x:v>
      </x:c>
      <x:c t="n" s="0">
        <x:v>39.12446</x:v>
      </x:c>
      <x:c t="n" s="0">
        <x:v>34.49007</x:v>
      </x:c>
      <x:c t="n" s="0">
        <x:v>39.69412</x:v>
      </x:c>
      <x:c t="n" s="0">
        <x:v>39.92825</x:v>
      </x:c>
      <x:c t="n" s="0">
        <x:v>40.92532</x:v>
      </x:c>
      <x:c t="n" s="0">
        <x:v>43.44746</x:v>
      </x:c>
      <x:c t="n" s="0">
        <x:v>46.55737</x:v>
      </x:c>
      <x:c t="n" s="0">
        <x:v>49.84568</x:v>
      </x:c>
      <x:c t="n" s="0">
        <x:v>47.57317</x:v>
      </x:c>
      <x:c t="n" s="0">
        <x:v>51.38953</x:v>
      </x:c>
      <x:c t="n" s="0">
        <x:v>48.52831</x:v>
      </x:c>
      <x:c t="n" s="0">
        <x:v>48.86978</x:v>
      </x:c>
      <x:c t="n" s="0">
        <x:v>47.98552</x:v>
      </x:c>
      <x:c t="n" s="0">
        <x:v>46.65942</x:v>
      </x:c>
      <x:c t="n" s="0">
        <x:v>44.38435</x:v>
      </x:c>
      <x:c t="n" s="0">
        <x:v>43.14739</x:v>
      </x:c>
      <x:c t="n" s="0">
        <x:v>40.15049</x:v>
      </x:c>
      <x:c t="n" s="0">
        <x:v>36.12046</x:v>
      </x:c>
      <x:c t="n" s="0">
        <x:v>29.7887</x:v>
      </x:c>
      <x:c t="n" s="0">
        <x:v>35.0911</x:v>
      </x:c>
      <x:c t="n" s="0">
        <x:v>28.72549</x:v>
      </x:c>
      <x:c t="n" s="0">
        <x:v>12.09515</x:v>
      </x:c>
      <x:c t="n" s="0">
        <x:v>10.49256</x:v>
      </x:c>
      <x:c t="n" s="0">
        <x:v>4.978174</x:v>
      </x:c>
      <x:c t="n" s="0">
        <x:v>-30.06697</x:v>
      </x:c>
      <x:c t="n" s="0">
        <x:v>-21.12445</x:v>
      </x:c>
      <x:c t="n" s="0">
        <x:v>-20.59128</x:v>
      </x:c>
      <x:c t="n" s="0">
        <x:v>-11.10237</x:v>
      </x:c>
      <x:c t="n" s="0">
        <x:v>2.149792</x:v>
      </x:c>
      <x:c t="n" s="0">
        <x:v>3.522866</x:v>
      </x:c>
      <x:c t="n" s="0">
        <x:v>11.62633</x:v>
      </x:c>
      <x:c t="n" s="0">
        <x:v>17.96297</x:v>
      </x:c>
      <x:c t="n" s="0">
        <x:v>12.58722</x:v>
      </x:c>
      <x:c t="n" s="0">
        <x:v>27.56543</x:v>
      </x:c>
      <x:c t="n" s="0">
        <x:v>36.28101</x:v>
      </x:c>
      <x:c t="n" s="0">
        <x:v>38.06553</x:v>
      </x:c>
      <x:c t="n" s="0">
        <x:v>37.65729</x:v>
      </x:c>
      <x:c t="n" s="0">
        <x:v>30.16139</x:v>
      </x:c>
      <x:c t="n" s="0">
        <x:v>33.07208</x:v>
      </x:c>
      <x:c t="n" s="0">
        <x:v>42.34297</x:v>
      </x:c>
      <x:c t="n" s="0">
        <x:v>41.44322</x:v>
      </x:c>
      <x:c t="n" s="0">
        <x:v>41.87714</x:v>
      </x:c>
      <x:c t="n" s="0">
        <x:v>43.1985</x:v>
      </x:c>
      <x:c t="n" s="0">
        <x:v>51.46813</x:v>
      </x:c>
      <x:c t="n" s="0">
        <x:v>48.33131</x:v>
      </x:c>
      <x:c t="n" s="0">
        <x:v>50.88987</x:v>
      </x:c>
      <x:c t="n" s="0">
        <x:v>48.05534</x:v>
      </x:c>
      <x:c t="n" s="0">
        <x:v>44.64253</x:v>
      </x:c>
      <x:c t="n" s="0">
        <x:v>49.9068</x:v>
      </x:c>
      <x:c t="n" s="0">
        <x:v>47.60364</x:v>
      </x:c>
      <x:c t="n" s="0">
        <x:v>45.86661</x:v>
      </x:c>
      <x:c t="n" s="0">
        <x:v>43.06707</x:v>
      </x:c>
      <x:c t="n" s="0">
        <x:v>39.30542</x:v>
      </x:c>
      <x:c t="n" s="0">
        <x:v>36.50752</x:v>
      </x:c>
      <x:c t="n" s="0">
        <x:v>30.95559</x:v>
      </x:c>
      <x:c t="n" s="0">
        <x:v>30.7079</x:v>
      </x:c>
      <x:c t="n" s="0">
        <x:v>26.14426</x:v>
      </x:c>
      <x:c t="n" s="0">
        <x:v>12.90376</x:v>
      </x:c>
      <x:c t="n" s="0">
        <x:v>10.77707</x:v>
      </x:c>
      <x:c t="n" s="0">
        <x:v>3.969028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43942.8787962963</x:v>
      </x:c>
      <x:c t="n" s="7">
        <x:v>43942.8787962963</x:v>
      </x:c>
      <x:c t="n" s="0">
        <x:v>59.97789</x:v>
      </x:c>
      <x:c t="n" s="0">
        <x:v>69.64137</x:v>
      </x:c>
      <x:c t="n" s="0">
        <x:v>69.27997</x:v>
      </x:c>
      <x:c t="n" s="0">
        <x:v>76.64378</x:v>
      </x:c>
      <x:c t="n" s="0">
        <x:v>-30.06697</x:v>
      </x:c>
      <x:c t="n" s="0">
        <x:v>-20.24358</x:v>
      </x:c>
      <x:c t="n" s="0">
        <x:v>-17.17066</x:v>
      </x:c>
      <x:c t="n" s="0">
        <x:v>-7.811139</x:v>
      </x:c>
      <x:c t="n" s="0">
        <x:v>3.323085</x:v>
      </x:c>
      <x:c t="n" s="0">
        <x:v>3.816236</x:v>
      </x:c>
      <x:c t="n" s="0">
        <x:v>12.00602</x:v>
      </x:c>
      <x:c t="n" s="0">
        <x:v>16.14244</x:v>
      </x:c>
      <x:c t="n" s="0">
        <x:v>20.36921</x:v>
      </x:c>
      <x:c t="n" s="0">
        <x:v>27.60382</x:v>
      </x:c>
      <x:c t="n" s="0">
        <x:v>34.86188</x:v>
      </x:c>
      <x:c t="n" s="0">
        <x:v>35.65066</x:v>
      </x:c>
      <x:c t="n" s="0">
        <x:v>38.9388</x:v>
      </x:c>
      <x:c t="n" s="0">
        <x:v>33.98497</x:v>
      </x:c>
      <x:c t="n" s="0">
        <x:v>39.27587</x:v>
      </x:c>
      <x:c t="n" s="0">
        <x:v>40.28285</x:v>
      </x:c>
      <x:c t="n" s="0">
        <x:v>40.7054</x:v>
      </x:c>
      <x:c t="n" s="0">
        <x:v>43.15799</x:v>
      </x:c>
      <x:c t="n" s="0">
        <x:v>46.32086</x:v>
      </x:c>
      <x:c t="n" s="0">
        <x:v>49.86685</x:v>
      </x:c>
      <x:c t="n" s="0">
        <x:v>47.43269</x:v>
      </x:c>
      <x:c t="n" s="0">
        <x:v>51.44394</x:v>
      </x:c>
      <x:c t="n" s="0">
        <x:v>48.97764</x:v>
      </x:c>
      <x:c t="n" s="0">
        <x:v>48.81138</x:v>
      </x:c>
      <x:c t="n" s="0">
        <x:v>48.74699</x:v>
      </x:c>
      <x:c t="n" s="0">
        <x:v>47.26429</x:v>
      </x:c>
      <x:c t="n" s="0">
        <x:v>44.73103</x:v>
      </x:c>
      <x:c t="n" s="0">
        <x:v>43.35376</x:v>
      </x:c>
      <x:c t="n" s="0">
        <x:v>40.06384</x:v>
      </x:c>
      <x:c t="n" s="0">
        <x:v>36.11115</x:v>
      </x:c>
      <x:c t="n" s="0">
        <x:v>29.89323</x:v>
      </x:c>
      <x:c t="n" s="0">
        <x:v>34.76678</x:v>
      </x:c>
      <x:c t="n" s="0">
        <x:v>28.45533</x:v>
      </x:c>
      <x:c t="n" s="0">
        <x:v>12.14228</x:v>
      </x:c>
      <x:c t="n" s="0">
        <x:v>10.72129</x:v>
      </x:c>
      <x:c t="n" s="0">
        <x:v>4.937447</x:v>
      </x:c>
      <x:c t="n" s="0">
        <x:v>-30.06697</x:v>
      </x:c>
      <x:c t="n" s="0">
        <x:v>-21.12445</x:v>
      </x:c>
      <x:c t="n" s="0">
        <x:v>-20.59128</x:v>
      </x:c>
      <x:c t="n" s="0">
        <x:v>-11.10237</x:v>
      </x:c>
      <x:c t="n" s="0">
        <x:v>2.149792</x:v>
      </x:c>
      <x:c t="n" s="0">
        <x:v>3.522866</x:v>
      </x:c>
      <x:c t="n" s="0">
        <x:v>11.62633</x:v>
      </x:c>
      <x:c t="n" s="0">
        <x:v>16.61959</x:v>
      </x:c>
      <x:c t="n" s="0">
        <x:v>12.58722</x:v>
      </x:c>
      <x:c t="n" s="0">
        <x:v>27.56543</x:v>
      </x:c>
      <x:c t="n" s="0">
        <x:v>35.35621</x:v>
      </x:c>
      <x:c t="n" s="0">
        <x:v>38.06553</x:v>
      </x:c>
      <x:c t="n" s="0">
        <x:v>37.65729</x:v>
      </x:c>
      <x:c t="n" s="0">
        <x:v>28.43216</x:v>
      </x:c>
      <x:c t="n" s="0">
        <x:v>36.76897</x:v>
      </x:c>
      <x:c t="n" s="0">
        <x:v>40.3928</x:v>
      </x:c>
      <x:c t="n" s="0">
        <x:v>34.96686</x:v>
      </x:c>
      <x:c t="n" s="0">
        <x:v>43.63899</x:v>
      </x:c>
      <x:c t="n" s="0">
        <x:v>46.31582</x:v>
      </x:c>
      <x:c t="n" s="0">
        <x:v>47.88468</x:v>
      </x:c>
      <x:c t="n" s="0">
        <x:v>44.45261</x:v>
      </x:c>
      <x:c t="n" s="0">
        <x:v>51.44962</x:v>
      </x:c>
      <x:c t="n" s="0">
        <x:v>52.13091</x:v>
      </x:c>
      <x:c t="n" s="0">
        <x:v>49.11142</x:v>
      </x:c>
      <x:c t="n" s="0">
        <x:v>50.35063</x:v>
      </x:c>
      <x:c t="n" s="0">
        <x:v>50.02625</x:v>
      </x:c>
      <x:c t="n" s="0">
        <x:v>45.32358</x:v>
      </x:c>
      <x:c t="n" s="0">
        <x:v>43.38125</x:v>
      </x:c>
      <x:c t="n" s="0">
        <x:v>39.63166</x:v>
      </x:c>
      <x:c t="n" s="0">
        <x:v>34.28588</x:v>
      </x:c>
      <x:c t="n" s="0">
        <x:v>29.22485</x:v>
      </x:c>
      <x:c t="n" s="0">
        <x:v>32.15196</x:v>
      </x:c>
      <x:c t="n" s="0">
        <x:v>26.571</x:v>
      </x:c>
      <x:c t="n" s="0">
        <x:v>11.16884</x:v>
      </x:c>
      <x:c t="n" s="0">
        <x:v>11.09171</x:v>
      </x:c>
      <x:c t="n" s="0">
        <x:v>5.027518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43942.8787962963</x:v>
      </x:c>
      <x:c t="n" s="7">
        <x:v>43942.8787962963</x:v>
      </x:c>
      <x:c t="n" s="0">
        <x:v>58.12112</x:v>
      </x:c>
      <x:c t="n" s="0">
        <x:v>68.51434</x:v>
      </x:c>
      <x:c t="n" s="0">
        <x:v>64.76928</x:v>
      </x:c>
      <x:c t="n" s="0">
        <x:v>71.74923</x:v>
      </x:c>
      <x:c t="n" s="0">
        <x:v>-30.06697</x:v>
      </x:c>
      <x:c t="n" s="0">
        <x:v>-20.30165</x:v>
      </x:c>
      <x:c t="n" s="0">
        <x:v>-17.53082</x:v>
      </x:c>
      <x:c t="n" s="0">
        <x:v>-8.161767</x:v>
      </x:c>
      <x:c t="n" s="0">
        <x:v>3.091026</x:v>
      </x:c>
      <x:c t="n" s="0">
        <x:v>3.774626</x:v>
      </x:c>
      <x:c t="n" s="0">
        <x:v>11.95262</x:v>
      </x:c>
      <x:c t="n" s="0">
        <x:v>16.06141</x:v>
      </x:c>
      <x:c t="n" s="0">
        <x:v>19.80589</x:v>
      </x:c>
      <x:c t="n" s="0">
        <x:v>27.3379</x:v>
      </x:c>
      <x:c t="n" s="0">
        <x:v>34.49616</x:v>
      </x:c>
      <x:c t="n" s="0">
        <x:v>35.79732</x:v>
      </x:c>
      <x:c t="n" s="0">
        <x:v>38.8012</x:v>
      </x:c>
      <x:c t="n" s="0">
        <x:v>33.43372</x:v>
      </x:c>
      <x:c t="n" s="0">
        <x:v>39.06059</x:v>
      </x:c>
      <x:c t="n" s="0">
        <x:v>40.04762</x:v>
      </x:c>
      <x:c t="n" s="0">
        <x:v>40.37345</x:v>
      </x:c>
      <x:c t="n" s="0">
        <x:v>43.55579</x:v>
      </x:c>
      <x:c t="n" s="0">
        <x:v>46.06918</x:v>
      </x:c>
      <x:c t="n" s="0">
        <x:v>49.90652</x:v>
      </x:c>
      <x:c t="n" s="0">
        <x:v>47.93703</x:v>
      </x:c>
      <x:c t="n" s="0">
        <x:v>51.75164</x:v>
      </x:c>
      <x:c t="n" s="0">
        <x:v>49.67234</x:v>
      </x:c>
      <x:c t="n" s="0">
        <x:v>48.81701</x:v>
      </x:c>
      <x:c t="n" s="0">
        <x:v>48.84654</x:v>
      </x:c>
      <x:c t="n" s="0">
        <x:v>47.46489</x:v>
      </x:c>
      <x:c t="n" s="0">
        <x:v>44.82045</x:v>
      </x:c>
      <x:c t="n" s="0">
        <x:v>43.12422</x:v>
      </x:c>
      <x:c t="n" s="0">
        <x:v>40.01912</x:v>
      </x:c>
      <x:c t="n" s="0">
        <x:v>35.89545</x:v>
      </x:c>
      <x:c t="n" s="0">
        <x:v>29.7741</x:v>
      </x:c>
      <x:c t="n" s="0">
        <x:v>34.39085</x:v>
      </x:c>
      <x:c t="n" s="0">
        <x:v>28.17714</x:v>
      </x:c>
      <x:c t="n" s="0">
        <x:v>12.06751</x:v>
      </x:c>
      <x:c t="n" s="0">
        <x:v>10.7094</x:v>
      </x:c>
      <x:c t="n" s="0">
        <x:v>4.945112</x:v>
      </x:c>
      <x:c t="n" s="0">
        <x:v>-29.86152</x:v>
      </x:c>
      <x:c t="n" s="0">
        <x:v>-20.36337</x:v>
      </x:c>
      <x:c t="n" s="0">
        <x:v>-20.59128</x:v>
      </x:c>
      <x:c t="n" s="0">
        <x:v>-11.10237</x:v>
      </x:c>
      <x:c t="n" s="0">
        <x:v>0.8184614</x:v>
      </x:c>
      <x:c t="n" s="0">
        <x:v>3.522866</x:v>
      </x:c>
      <x:c t="n" s="0">
        <x:v>11.62633</x:v>
      </x:c>
      <x:c t="n" s="0">
        <x:v>15.55442</x:v>
      </x:c>
      <x:c t="n" s="0">
        <x:v>12.58722</x:v>
      </x:c>
      <x:c t="n" s="0">
        <x:v>22.66916</x:v>
      </x:c>
      <x:c t="n" s="0">
        <x:v>29.95099</x:v>
      </x:c>
      <x:c t="n" s="0">
        <x:v>35.13322</x:v>
      </x:c>
      <x:c t="n" s="0">
        <x:v>38.05029</x:v>
      </x:c>
      <x:c t="n" s="0">
        <x:v>25.14812</x:v>
      </x:c>
      <x:c t="n" s="0">
        <x:v>38.79729</x:v>
      </x:c>
      <x:c t="n" s="0">
        <x:v>39.39302</x:v>
      </x:c>
      <x:c t="n" s="0">
        <x:v>39.09502</x:v>
      </x:c>
      <x:c t="n" s="0">
        <x:v>45.68359</x:v>
      </x:c>
      <x:c t="n" s="0">
        <x:v>43.61012</x:v>
      </x:c>
      <x:c t="n" s="0">
        <x:v>52.40554</x:v>
      </x:c>
      <x:c t="n" s="0">
        <x:v>50.18629</x:v>
      </x:c>
      <x:c t="n" s="0">
        <x:v>52.62954</x:v>
      </x:c>
      <x:c t="n" s="0">
        <x:v>52.21661</x:v>
      </x:c>
      <x:c t="n" s="0">
        <x:v>51.60143</x:v>
      </x:c>
      <x:c t="n" s="0">
        <x:v>49.5878</x:v>
      </x:c>
      <x:c t="n" s="0">
        <x:v>46.66179</x:v>
      </x:c>
      <x:c t="n" s="0">
        <x:v>45.03071</x:v>
      </x:c>
      <x:c t="n" s="0">
        <x:v>43.43526</x:v>
      </x:c>
      <x:c t="n" s="0">
        <x:v>39.67085</x:v>
      </x:c>
      <x:c t="n" s="0">
        <x:v>35.98701</x:v>
      </x:c>
      <x:c t="n" s="0">
        <x:v>29.46753</x:v>
      </x:c>
      <x:c t="n" s="0">
        <x:v>30.79807</x:v>
      </x:c>
      <x:c t="n" s="0">
        <x:v>25.43875</x:v>
      </x:c>
      <x:c t="n" s="0">
        <x:v>12.30296</x:v>
      </x:c>
      <x:c t="n" s="0">
        <x:v>11.57139</x:v>
      </x:c>
      <x:c t="n" s="0">
        <x:v>4.283418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43942.8787962963</x:v>
      </x:c>
      <x:c t="n" s="7">
        <x:v>43942.8787962963</x:v>
      </x:c>
      <x:c t="n" s="0">
        <x:v>58.80385</x:v>
      </x:c>
      <x:c t="n" s="0">
        <x:v>66.98823</x:v>
      </x:c>
      <x:c t="n" s="0">
        <x:v>68.08507</x:v>
      </x:c>
      <x:c t="n" s="0">
        <x:v>76.46649</x:v>
      </x:c>
      <x:c t="n" s="0">
        <x:v>-30.06697</x:v>
      </x:c>
      <x:c t="n" s="0">
        <x:v>-20.29646</x:v>
      </x:c>
      <x:c t="n" s="0">
        <x:v>-17.86403</x:v>
      </x:c>
      <x:c t="n" s="0">
        <x:v>-8.485397</x:v>
      </x:c>
      <x:c t="n" s="0">
        <x:v>2.804214</x:v>
      </x:c>
      <x:c t="n" s="0">
        <x:v>3.738773</x:v>
      </x:c>
      <x:c t="n" s="0">
        <x:v>12.17063</x:v>
      </x:c>
      <x:c t="n" s="0">
        <x:v>15.99099</x:v>
      </x:c>
      <x:c t="n" s="0">
        <x:v>20.09455</x:v>
      </x:c>
      <x:c t="n" s="0">
        <x:v>26.82685</x:v>
      </x:c>
      <x:c t="n" s="0">
        <x:v>34.064</x:v>
      </x:c>
      <x:c t="n" s="0">
        <x:v>35.62926</x:v>
      </x:c>
      <x:c t="n" s="0">
        <x:v>38.70609</x:v>
      </x:c>
      <x:c t="n" s="0">
        <x:v>32.85721</x:v>
      </x:c>
      <x:c t="n" s="0">
        <x:v>39.39331</x:v>
      </x:c>
      <x:c t="n" s="0">
        <x:v>40.11906</x:v>
      </x:c>
      <x:c t="n" s="0">
        <x:v>40.14838</x:v>
      </x:c>
      <x:c t="n" s="0">
        <x:v>43.45094</x:v>
      </x:c>
      <x:c t="n" s="0">
        <x:v>46.79041</x:v>
      </x:c>
      <x:c t="n" s="0">
        <x:v>50.71848</x:v>
      </x:c>
      <x:c t="n" s="0">
        <x:v>48.10349</x:v>
      </x:c>
      <x:c t="n" s="0">
        <x:v>51.66296</x:v>
      </x:c>
      <x:c t="n" s="0">
        <x:v>50.08195</x:v>
      </x:c>
      <x:c t="n" s="0">
        <x:v>49.17571</x:v>
      </x:c>
      <x:c t="n" s="0">
        <x:v>48.75387</x:v>
      </x:c>
      <x:c t="n" s="0">
        <x:v>47.1204</x:v>
      </x:c>
      <x:c t="n" s="0">
        <x:v>44.81228</x:v>
      </x:c>
      <x:c t="n" s="0">
        <x:v>43.43816</x:v>
      </x:c>
      <x:c t="n" s="0">
        <x:v>40.22838</x:v>
      </x:c>
      <x:c t="n" s="0">
        <x:v>35.9766</x:v>
      </x:c>
      <x:c t="n" s="0">
        <x:v>29.8744</x:v>
      </x:c>
      <x:c t="n" s="0">
        <x:v>34.12894</x:v>
      </x:c>
      <x:c t="n" s="0">
        <x:v>27.92195</x:v>
      </x:c>
      <x:c t="n" s="0">
        <x:v>11.99132</x:v>
      </x:c>
      <x:c t="n" s="0">
        <x:v>10.91783</x:v>
      </x:c>
      <x:c t="n" s="0">
        <x:v>4.952415</x:v>
      </x:c>
      <x:c t="n" s="0">
        <x:v>-29.66535</x:v>
      </x:c>
      <x:c t="n" s="0">
        <x:v>-20.26477</x:v>
      </x:c>
      <x:c t="n" s="0">
        <x:v>-20.59128</x:v>
      </x:c>
      <x:c t="n" s="0">
        <x:v>-11.10237</x:v>
      </x:c>
      <x:c t="n" s="0">
        <x:v>0.5899923</x:v>
      </x:c>
      <x:c t="n" s="0">
        <x:v>2.313435</x:v>
      </x:c>
      <x:c t="n" s="0">
        <x:v>13.96183</x:v>
      </x:c>
      <x:c t="n" s="0">
        <x:v>15.55442</x:v>
      </x:c>
      <x:c t="n" s="0">
        <x:v>23.19236</x:v>
      </x:c>
      <x:c t="n" s="0">
        <x:v>21.13108</x:v>
      </x:c>
      <x:c t="n" s="0">
        <x:v>29.95099</x:v>
      </x:c>
      <x:c t="n" s="0">
        <x:v>34.48944</x:v>
      </x:c>
      <x:c t="n" s="0">
        <x:v>38.10363</x:v>
      </x:c>
      <x:c t="n" s="0">
        <x:v>33.3587</x:v>
      </x:c>
      <x:c t="n" s="0">
        <x:v>41.25283</x:v>
      </x:c>
      <x:c t="n" s="0">
        <x:v>38.86401</x:v>
      </x:c>
      <x:c t="n" s="0">
        <x:v>38.9784</x:v>
      </x:c>
      <x:c t="n" s="0">
        <x:v>37.98506</x:v>
      </x:c>
      <x:c t="n" s="0">
        <x:v>49.71355</x:v>
      </x:c>
      <x:c t="n" s="0">
        <x:v>52.15094</x:v>
      </x:c>
      <x:c t="n" s="0">
        <x:v>47.86897</x:v>
      </x:c>
      <x:c t="n" s="0">
        <x:v>53.18553</x:v>
      </x:c>
      <x:c t="n" s="0">
        <x:v>50.93378</x:v>
      </x:c>
      <x:c t="n" s="0">
        <x:v>46.97685</x:v>
      </x:c>
      <x:c t="n" s="0">
        <x:v>48.97269</x:v>
      </x:c>
      <x:c t="n" s="0">
        <x:v>44.9846</x:v>
      </x:c>
      <x:c t="n" s="0">
        <x:v>44.42973</x:v>
      </x:c>
      <x:c t="n" s="0">
        <x:v>43.55185</x:v>
      </x:c>
      <x:c t="n" s="0">
        <x:v>41.24943</x:v>
      </x:c>
      <x:c t="n" s="0">
        <x:v>36.87224</x:v>
      </x:c>
      <x:c t="n" s="0">
        <x:v>30.25311</x:v>
      </x:c>
      <x:c t="n" s="0">
        <x:v>32.17094</x:v>
      </x:c>
      <x:c t="n" s="0">
        <x:v>26.38622</x:v>
      </x:c>
      <x:c t="n" s="0">
        <x:v>12.01078</x:v>
      </x:c>
      <x:c t="n" s="0">
        <x:v>12.38703</x:v>
      </x:c>
      <x:c t="n" s="0">
        <x:v>5.387239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43942.8787962963</x:v>
      </x:c>
      <x:c t="n" s="7">
        <x:v>43942.8787962963</x:v>
      </x:c>
      <x:c t="n" s="0">
        <x:v>59.88859</x:v>
      </x:c>
      <x:c t="n" s="0">
        <x:v>67.42288</x:v>
      </x:c>
      <x:c t="n" s="0">
        <x:v>71.71889</x:v>
      </x:c>
      <x:c t="n" s="0">
        <x:v>77.33305</x:v>
      </x:c>
      <x:c t="n" s="0">
        <x:v>-30.06697</x:v>
      </x:c>
      <x:c t="n" s="0">
        <x:v>-20.29201</x:v>
      </x:c>
      <x:c t="n" s="0">
        <x:v>-18.17031</x:v>
      </x:c>
      <x:c t="n" s="0">
        <x:v>-8.782262</x:v>
      </x:c>
      <x:c t="n" s="0">
        <x:v>2.543319</x:v>
      </x:c>
      <x:c t="n" s="0">
        <x:v>3.151966</x:v>
      </x:c>
      <x:c t="n" s="0">
        <x:v>12.48277</x:v>
      </x:c>
      <x:c t="n" s="0">
        <x:v>15.86867</x:v>
      </x:c>
      <x:c t="n" s="0">
        <x:v>20.70877</x:v>
      </x:c>
      <x:c t="n" s="0">
        <x:v>26.33708</x:v>
      </x:c>
      <x:c t="n" s="0">
        <x:v>33.6575</x:v>
      </x:c>
      <x:c t="n" s="0">
        <x:v>35.48039</x:v>
      </x:c>
      <x:c t="n" s="0">
        <x:v>38.50729</x:v>
      </x:c>
      <x:c t="n" s="0">
        <x:v>34.22549</x:v>
      </x:c>
      <x:c t="n" s="0">
        <x:v>39.70443</x:v>
      </x:c>
      <x:c t="n" s="0">
        <x:v>39.55933</x:v>
      </x:c>
      <x:c t="n" s="0">
        <x:v>40.17575</x:v>
      </x:c>
      <x:c t="n" s="0">
        <x:v>42.9525</x:v>
      </x:c>
      <x:c t="n" s="0">
        <x:v>46.61716</x:v>
      </x:c>
      <x:c t="n" s="0">
        <x:v>50.2916</x:v>
      </x:c>
      <x:c t="n" s="0">
        <x:v>48.15532</x:v>
      </x:c>
      <x:c t="n" s="0">
        <x:v>52.31186</x:v>
      </x:c>
      <x:c t="n" s="0">
        <x:v>49.84908</x:v>
      </x:c>
      <x:c t="n" s="0">
        <x:v>49.20157</x:v>
      </x:c>
      <x:c t="n" s="0">
        <x:v>48.63863</x:v>
      </x:c>
      <x:c t="n" s="0">
        <x:v>46.98195</x:v>
      </x:c>
      <x:c t="n" s="0">
        <x:v>45.13377</x:v>
      </x:c>
      <x:c t="n" s="0">
        <x:v>43.3919</x:v>
      </x:c>
      <x:c t="n" s="0">
        <x:v>40.15649</x:v>
      </x:c>
      <x:c t="n" s="0">
        <x:v>35.9388</x:v>
      </x:c>
      <x:c t="n" s="0">
        <x:v>29.84076</x:v>
      </x:c>
      <x:c t="n" s="0">
        <x:v>33.72064</x:v>
      </x:c>
      <x:c t="n" s="0">
        <x:v>27.52122</x:v>
      </x:c>
      <x:c t="n" s="0">
        <x:v>11.99168</x:v>
      </x:c>
      <x:c t="n" s="0">
        <x:v>10.92575</x:v>
      </x:c>
      <x:c t="n" s="0">
        <x:v>5.134494</x:v>
      </x:c>
      <x:c t="n" s="0">
        <x:v>-29.66535</x:v>
      </x:c>
      <x:c t="n" s="0">
        <x:v>-20.26477</x:v>
      </x:c>
      <x:c t="n" s="0">
        <x:v>-20.59128</x:v>
      </x:c>
      <x:c t="n" s="0">
        <x:v>-11.10237</x:v>
      </x:c>
      <x:c t="n" s="0">
        <x:v>0.5899923</x:v>
      </x:c>
      <x:c t="n" s="0">
        <x:v>-12.04798</x:v>
      </x:c>
      <x:c t="n" s="0">
        <x:v>13.96183</x:v>
      </x:c>
      <x:c t="n" s="0">
        <x:v>13.40094</x:v>
      </x:c>
      <x:c t="n" s="0">
        <x:v>23.19236</x:v>
      </x:c>
      <x:c t="n" s="0">
        <x:v>21.13108</x:v>
      </x:c>
      <x:c t="n" s="0">
        <x:v>29.95099</x:v>
      </x:c>
      <x:c t="n" s="0">
        <x:v>34.75452</x:v>
      </x:c>
      <x:c t="n" s="0">
        <x:v>35.26704</x:v>
      </x:c>
      <x:c t="n" s="0">
        <x:v>38.85735</x:v>
      </x:c>
      <x:c t="n" s="0">
        <x:v>41.12868</x:v>
      </x:c>
      <x:c t="n" s="0">
        <x:v>34.29071</x:v>
      </x:c>
      <x:c t="n" s="0">
        <x:v>39.00003</x:v>
      </x:c>
      <x:c t="n" s="0">
        <x:v>37.39151</x:v>
      </x:c>
      <x:c t="n" s="0">
        <x:v>43.55985</x:v>
      </x:c>
      <x:c t="n" s="0">
        <x:v>45.01559</x:v>
      </x:c>
      <x:c t="n" s="0">
        <x:v>49.6102</x:v>
      </x:c>
      <x:c t="n" s="0">
        <x:v>53.36634</x:v>
      </x:c>
      <x:c t="n" s="0">
        <x:v>48.34549</x:v>
      </x:c>
      <x:c t="n" s="0">
        <x:v>48.90289</x:v>
      </x:c>
      <x:c t="n" s="0">
        <x:v>45.99503</x:v>
      </x:c>
      <x:c t="n" s="0">
        <x:v>47.40563</x:v>
      </x:c>
      <x:c t="n" s="0">
        <x:v>46.85714</x:v>
      </x:c>
      <x:c t="n" s="0">
        <x:v>43.16434</x:v>
      </x:c>
      <x:c t="n" s="0">
        <x:v>40.69171</x:v>
      </x:c>
      <x:c t="n" s="0">
        <x:v>33.52966</x:v>
      </x:c>
      <x:c t="n" s="0">
        <x:v>28.93899</x:v>
      </x:c>
      <x:c t="n" s="0">
        <x:v>29.98402</x:v>
      </x:c>
      <x:c t="n" s="0">
        <x:v>23.57782</x:v>
      </x:c>
      <x:c t="n" s="0">
        <x:v>11.38158</x:v>
      </x:c>
      <x:c t="n" s="0">
        <x:v>10.15128</x:v>
      </x:c>
      <x:c t="n" s="0">
        <x:v>6.419947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43942.8787962963</x:v>
      </x:c>
      <x:c t="n" s="7">
        <x:v>43942.8787962963</x:v>
      </x:c>
      <x:c t="n" s="0">
        <x:v>59.41535</x:v>
      </x:c>
      <x:c t="n" s="0">
        <x:v>68.18009</x:v>
      </x:c>
      <x:c t="n" s="0">
        <x:v>66.95804</x:v>
      </x:c>
      <x:c t="n" s="0">
        <x:v>75.78192</x:v>
      </x:c>
      <x:c t="n" s="0">
        <x:v>-30.06697</x:v>
      </x:c>
      <x:c t="n" s="0">
        <x:v>-20.28824</x:v>
      </x:c>
      <x:c t="n" s="0">
        <x:v>-18.45019</x:v>
      </x:c>
      <x:c t="n" s="0">
        <x:v>-9.052917</x:v>
      </x:c>
      <x:c t="n" s="0">
        <x:v>2.307386</x:v>
      </x:c>
      <x:c t="n" s="0">
        <x:v>2.489027</x:v>
      </x:c>
      <x:c t="n" s="0">
        <x:v>12.73267</x:v>
      </x:c>
      <x:c t="n" s="0">
        <x:v>15.33142</x:v>
      </x:c>
      <x:c t="n" s="0">
        <x:v>21.14331</x:v>
      </x:c>
      <x:c t="n" s="0">
        <x:v>25.81197</x:v>
      </x:c>
      <x:c t="n" s="0">
        <x:v>33.38583</x:v>
      </x:c>
      <x:c t="n" s="0">
        <x:v>35.54484</x:v>
      </x:c>
      <x:c t="n" s="0">
        <x:v>37.97657</x:v>
      </x:c>
      <x:c t="n" s="0">
        <x:v>35.107</x:v>
      </x:c>
      <x:c t="n" s="0">
        <x:v>39.94032</x:v>
      </x:c>
      <x:c t="n" s="0">
        <x:v>39.26818</x:v>
      </x:c>
      <x:c t="n" s="0">
        <x:v>39.65157</x:v>
      </x:c>
      <x:c t="n" s="0">
        <x:v>43.12918</x:v>
      </x:c>
      <x:c t="n" s="0">
        <x:v>46.11757</x:v>
      </x:c>
      <x:c t="n" s="0">
        <x:v>50.01525</x:v>
      </x:c>
      <x:c t="n" s="0">
        <x:v>47.98689</x:v>
      </x:c>
      <x:c t="n" s="0">
        <x:v>52.11209</x:v>
      </x:c>
      <x:c t="n" s="0">
        <x:v>49.64159</x:v>
      </x:c>
      <x:c t="n" s="0">
        <x:v>49.8496</x:v>
      </x:c>
      <x:c t="n" s="0">
        <x:v>48.82601</x:v>
      </x:c>
      <x:c t="n" s="0">
        <x:v>47.07758</x:v>
      </x:c>
      <x:c t="n" s="0">
        <x:v>44.98518</x:v>
      </x:c>
      <x:c t="n" s="0">
        <x:v>43.62939</x:v>
      </x:c>
      <x:c t="n" s="0">
        <x:v>40.23534</x:v>
      </x:c>
      <x:c t="n" s="0">
        <x:v>35.91761</x:v>
      </x:c>
      <x:c t="n" s="0">
        <x:v>29.62113</x:v>
      </x:c>
      <x:c t="n" s="0">
        <x:v>33.41346</x:v>
      </x:c>
      <x:c t="n" s="0">
        <x:v>27.22432</x:v>
      </x:c>
      <x:c t="n" s="0">
        <x:v>12.00255</x:v>
      </x:c>
      <x:c t="n" s="0">
        <x:v>10.90665</x:v>
      </x:c>
      <x:c t="n" s="0">
        <x:v>5.118626</x:v>
      </x:c>
      <x:c t="n" s="0">
        <x:v>-29.66535</x:v>
      </x:c>
      <x:c t="n" s="0">
        <x:v>-20.26477</x:v>
      </x:c>
      <x:c t="n" s="0">
        <x:v>-20.59128</x:v>
      </x:c>
      <x:c t="n" s="0">
        <x:v>-11.10237</x:v>
      </x:c>
      <x:c t="n" s="0">
        <x:v>0.5899923</x:v>
      </x:c>
      <x:c t="n" s="0">
        <x:v>-12.04798</x:v>
      </x:c>
      <x:c t="n" s="0">
        <x:v>13.96183</x:v>
      </x:c>
      <x:c t="n" s="0">
        <x:v>8.940948</x:v>
      </x:c>
      <x:c t="n" s="0">
        <x:v>22.94895</x:v>
      </x:c>
      <x:c t="n" s="0">
        <x:v>17.97455</x:v>
      </x:c>
      <x:c t="n" s="0">
        <x:v>32.28053</x:v>
      </x:c>
      <x:c t="n" s="0">
        <x:v>36.2605</x:v>
      </x:c>
      <x:c t="n" s="0">
        <x:v>31.77061</x:v>
      </x:c>
      <x:c t="n" s="0">
        <x:v>36.11868</x:v>
      </x:c>
      <x:c t="n" s="0">
        <x:v>39.51941</x:v>
      </x:c>
      <x:c t="n" s="0">
        <x:v>37.29306</x:v>
      </x:c>
      <x:c t="n" s="0">
        <x:v>40.45666</x:v>
      </x:c>
      <x:c t="n" s="0">
        <x:v>46.62366</x:v>
      </x:c>
      <x:c t="n" s="0">
        <x:v>41.34262</x:v>
      </x:c>
      <x:c t="n" s="0">
        <x:v>48.49479</x:v>
      </x:c>
      <x:c t="n" s="0">
        <x:v>45.02496</x:v>
      </x:c>
      <x:c t="n" s="0">
        <x:v>50.48155</x:v>
      </x:c>
      <x:c t="n" s="0">
        <x:v>46.95817</x:v>
      </x:c>
      <x:c t="n" s="0">
        <x:v>52.59689</x:v>
      </x:c>
      <x:c t="n" s="0">
        <x:v>51.56887</x:v>
      </x:c>
      <x:c t="n" s="0">
        <x:v>46.82307</x:v>
      </x:c>
      <x:c t="n" s="0">
        <x:v>46.12267</x:v>
      </x:c>
      <x:c t="n" s="0">
        <x:v>45.00457</x:v>
      </x:c>
      <x:c t="n" s="0">
        <x:v>40.33237</x:v>
      </x:c>
      <x:c t="n" s="0">
        <x:v>37.31371</x:v>
      </x:c>
      <x:c t="n" s="0">
        <x:v>29.63454</x:v>
      </x:c>
      <x:c t="n" s="0">
        <x:v>30.33324</x:v>
      </x:c>
      <x:c t="n" s="0">
        <x:v>24.40556</x:v>
      </x:c>
      <x:c t="n" s="0">
        <x:v>12.13032</x:v>
      </x:c>
      <x:c t="n" s="0">
        <x:v>10.18175</x:v>
      </x:c>
      <x:c t="n" s="0">
        <x:v>4.529699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43942.8787962963</x:v>
      </x:c>
      <x:c t="n" s="7">
        <x:v>43942.8787962963</x:v>
      </x:c>
      <x:c t="n" s="0">
        <x:v>58.61117</x:v>
      </x:c>
      <x:c t="n" s="0">
        <x:v>68.51434</x:v>
      </x:c>
      <x:c t="n" s="0">
        <x:v>72.29068</x:v>
      </x:c>
      <x:c t="n" s="0">
        <x:v>77.39194</x:v>
      </x:c>
      <x:c t="n" s="0">
        <x:v>-30.06697</x:v>
      </x:c>
      <x:c t="n" s="0">
        <x:v>-20.06191</x:v>
      </x:c>
      <x:c t="n" s="0">
        <x:v>-18.81255</x:v>
      </x:c>
      <x:c t="n" s="0">
        <x:v>-9.484885</x:v>
      </x:c>
      <x:c t="n" s="0">
        <x:v>2.095221</x:v>
      </x:c>
      <x:c t="n" s="0">
        <x:v>1.829763</x:v>
      </x:c>
      <x:c t="n" s="0">
        <x:v>12.93527</x:v>
      </x:c>
      <x:c t="n" s="0">
        <x:v>14.81329</x:v>
      </x:c>
      <x:c t="n" s="0">
        <x:v>21.44122</x:v>
      </x:c>
      <x:c t="n" s="0">
        <x:v>25.20461</x:v>
      </x:c>
      <x:c t="n" s="0">
        <x:v>33.31075</x:v>
      </x:c>
      <x:c t="n" s="0">
        <x:v>35.65695</x:v>
      </x:c>
      <x:c t="n" s="0">
        <x:v>37.46556</x:v>
      </x:c>
      <x:c t="n" s="0">
        <x:v>34.53386</x:v>
      </x:c>
      <x:c t="n" s="0">
        <x:v>39.42834</x:v>
      </x:c>
      <x:c t="n" s="0">
        <x:v>38.99359</x:v>
      </x:c>
      <x:c t="n" s="0">
        <x:v>40.50375</x:v>
      </x:c>
      <x:c t="n" s="0">
        <x:v>43.60496</x:v>
      </x:c>
      <x:c t="n" s="0">
        <x:v>45.81581</x:v>
      </x:c>
      <x:c t="n" s="0">
        <x:v>50.07137</x:v>
      </x:c>
      <x:c t="n" s="0">
        <x:v>47.75889</x:v>
      </x:c>
      <x:c t="n" s="0">
        <x:v>51.92559</x:v>
      </x:c>
      <x:c t="n" s="0">
        <x:v>49.20785</x:v>
      </x:c>
      <x:c t="n" s="0">
        <x:v>49.97158</x:v>
      </x:c>
      <x:c t="n" s="0">
        <x:v>48.88316</x:v>
      </x:c>
      <x:c t="n" s="0">
        <x:v>46.97845</x:v>
      </x:c>
      <x:c t="n" s="0">
        <x:v>45.36493</x:v>
      </x:c>
      <x:c t="n" s="0">
        <x:v>43.50351</x:v>
      </x:c>
      <x:c t="n" s="0">
        <x:v>40.32183</x:v>
      </x:c>
      <x:c t="n" s="0">
        <x:v>35.86636</x:v>
      </x:c>
      <x:c t="n" s="0">
        <x:v>29.84623</x:v>
      </x:c>
      <x:c t="n" s="0">
        <x:v>33.1773</x:v>
      </x:c>
      <x:c t="n" s="0">
        <x:v>26.97389</x:v>
      </x:c>
      <x:c t="n" s="0">
        <x:v>12.11629</x:v>
      </x:c>
      <x:c t="n" s="0">
        <x:v>10.86768</x:v>
      </x:c>
      <x:c t="n" s="0">
        <x:v>5.07952</x:v>
      </x:c>
      <x:c t="n" s="0">
        <x:v>-29.66535</x:v>
      </x:c>
      <x:c t="n" s="0">
        <x:v>-18.20959</x:v>
      </x:c>
      <x:c t="n" s="0">
        <x:v>-23.09532</x:v>
      </x:c>
      <x:c t="n" s="0">
        <x:v>-16.87142</x:v>
      </x:c>
      <x:c t="n" s="0">
        <x:v>0.5899923</x:v>
      </x:c>
      <x:c t="n" s="0">
        <x:v>-12.04798</x:v>
      </x:c>
      <x:c t="n" s="0">
        <x:v>13.96183</x:v>
      </x:c>
      <x:c t="n" s="0">
        <x:v>10.59243</x:v>
      </x:c>
      <x:c t="n" s="0">
        <x:v>22.86468</x:v>
      </x:c>
      <x:c t="n" s="0">
        <x:v>16.0623</x:v>
      </x:c>
      <x:c t="n" s="0">
        <x:v>32.8434</x:v>
      </x:c>
      <x:c t="n" s="0">
        <x:v>36.2605</x:v>
      </x:c>
      <x:c t="n" s="0">
        <x:v>35.15479</x:v>
      </x:c>
      <x:c t="n" s="0">
        <x:v>26.95568</x:v>
      </x:c>
      <x:c t="n" s="0">
        <x:v>33.71002</x:v>
      </x:c>
      <x:c t="n" s="0">
        <x:v>36.75238</x:v>
      </x:c>
      <x:c t="n" s="0">
        <x:v>41.79979</x:v>
      </x:c>
      <x:c t="n" s="0">
        <x:v>42.52398</x:v>
      </x:c>
      <x:c t="n" s="0">
        <x:v>43.92223</x:v>
      </x:c>
      <x:c t="n" s="0">
        <x:v>51.38145</x:v>
      </x:c>
      <x:c t="n" s="0">
        <x:v>48.97651</x:v>
      </x:c>
      <x:c t="n" s="0">
        <x:v>54.39355</x:v>
      </x:c>
      <x:c t="n" s="0">
        <x:v>46.62386</x:v>
      </x:c>
      <x:c t="n" s="0">
        <x:v>50.05152</x:v>
      </x:c>
      <x:c t="n" s="0">
        <x:v>45.46846</x:v>
      </x:c>
      <x:c t="n" s="0">
        <x:v>45.14334</x:v>
      </x:c>
      <x:c t="n" s="0">
        <x:v>44.66964</x:v>
      </x:c>
      <x:c t="n" s="0">
        <x:v>43.33318</x:v>
      </x:c>
      <x:c t="n" s="0">
        <x:v>40.40459</x:v>
      </x:c>
      <x:c t="n" s="0">
        <x:v>34.72276</x:v>
      </x:c>
      <x:c t="n" s="0">
        <x:v>30.984</x:v>
      </x:c>
      <x:c t="n" s="0">
        <x:v>32.36929</x:v>
      </x:c>
      <x:c t="n" s="0">
        <x:v>24.54703</x:v>
      </x:c>
      <x:c t="n" s="0">
        <x:v>12.27427</x:v>
      </x:c>
      <x:c t="n" s="0">
        <x:v>11.44983</x:v>
      </x:c>
      <x:c t="n" s="0">
        <x:v>4.897411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43942.8787962963</x:v>
      </x:c>
      <x:c t="n" s="7">
        <x:v>43942.8787962963</x:v>
      </x:c>
      <x:c t="n" s="0">
        <x:v>59.31886</x:v>
      </x:c>
      <x:c t="n" s="0">
        <x:v>67.42288</x:v>
      </x:c>
      <x:c t="n" s="0">
        <x:v>69.61318</x:v>
      </x:c>
      <x:c t="n" s="0">
        <x:v>78.31104</x:v>
      </x:c>
      <x:c t="n" s="0">
        <x:v>-30.06697</x:v>
      </x:c>
      <x:c t="n" s="0">
        <x:v>-19.68906</x:v>
      </x:c>
      <x:c t="n" s="0">
        <x:v>-19.25864</x:v>
      </x:c>
      <x:c t="n" s="0">
        <x:v>-10.08918</x:v>
      </x:c>
      <x:c t="n" s="0">
        <x:v>1.90544</x:v>
      </x:c>
      <x:c t="n" s="0">
        <x:v>1.174753</x:v>
      </x:c>
      <x:c t="n" s="0">
        <x:v>13.10111</x:v>
      </x:c>
      <x:c t="n" s="0">
        <x:v>14.80744</x:v>
      </x:c>
      <x:c t="n" s="0">
        <x:v>21.6804</x:v>
      </x:c>
      <x:c t="n" s="0">
        <x:v>24.60882</x:v>
      </x:c>
      <x:c t="n" s="0">
        <x:v>33.24559</x:v>
      </x:c>
      <x:c t="n" s="0">
        <x:v>35.75046</x:v>
      </x:c>
      <x:c t="n" s="0">
        <x:v>37.53926</x:v>
      </x:c>
      <x:c t="n" s="0">
        <x:v>33.94373</x:v>
      </x:c>
      <x:c t="n" s="0">
        <x:v>39.10487</x:v>
      </x:c>
      <x:c t="n" s="0">
        <x:v>38.56447</x:v>
      </x:c>
      <x:c t="n" s="0">
        <x:v>40.70173</x:v>
      </x:c>
      <x:c t="n" s="0">
        <x:v>43.39408</x:v>
      </x:c>
      <x:c t="n" s="0">
        <x:v>45.83324</x:v>
      </x:c>
      <x:c t="n" s="0">
        <x:v>50.00042</x:v>
      </x:c>
      <x:c t="n" s="0">
        <x:v>48.23889</x:v>
      </x:c>
      <x:c t="n" s="0">
        <x:v>52.42381</x:v>
      </x:c>
      <x:c t="n" s="0">
        <x:v>49.11537</x:v>
      </x:c>
      <x:c t="n" s="0">
        <x:v>49.94581</x:v>
      </x:c>
      <x:c t="n" s="0">
        <x:v>48.61624</x:v>
      </x:c>
      <x:c t="n" s="0">
        <x:v>46.99838</x:v>
      </x:c>
      <x:c t="n" s="0">
        <x:v>45.35292</x:v>
      </x:c>
      <x:c t="n" s="0">
        <x:v>43.56844</x:v>
      </x:c>
      <x:c t="n" s="0">
        <x:v>40.24683</x:v>
      </x:c>
      <x:c t="n" s="0">
        <x:v>35.90685</x:v>
      </x:c>
      <x:c t="n" s="0">
        <x:v>29.90961</x:v>
      </x:c>
      <x:c t="n" s="0">
        <x:v>32.97903</x:v>
      </x:c>
      <x:c t="n" s="0">
        <x:v>26.56177</x:v>
      </x:c>
      <x:c t="n" s="0">
        <x:v>11.95193</x:v>
      </x:c>
      <x:c t="n" s="0">
        <x:v>10.69782</x:v>
      </x:c>
      <x:c t="n" s="0">
        <x:v>4.942657</x:v>
      </x:c>
      <x:c t="n" s="0">
        <x:v>-29.66535</x:v>
      </x:c>
      <x:c t="n" s="0">
        <x:v>-17.98176</x:v>
      </x:c>
      <x:c t="n" s="0">
        <x:v>-23.60835</x:v>
      </x:c>
      <x:c t="n" s="0">
        <x:v>-19.06404</x:v>
      </x:c>
      <x:c t="n" s="0">
        <x:v>1.002205</x:v>
      </x:c>
      <x:c t="n" s="0">
        <x:v>-12.04798</x:v>
      </x:c>
      <x:c t="n" s="0">
        <x:v>14.83632</x:v>
      </x:c>
      <x:c t="n" s="0">
        <x:v>15.66323</x:v>
      </x:c>
      <x:c t="n" s="0">
        <x:v>22.86468</x:v>
      </x:c>
      <x:c t="n" s="0">
        <x:v>16.0623</x:v>
      </x:c>
      <x:c t="n" s="0">
        <x:v>32.8434</x:v>
      </x:c>
      <x:c t="n" s="0">
        <x:v>36.2605</x:v>
      </x:c>
      <x:c t="n" s="0">
        <x:v>37.94706</x:v>
      </x:c>
      <x:c t="n" s="0">
        <x:v>24.01983</x:v>
      </x:c>
      <x:c t="n" s="0">
        <x:v>37.50021</x:v>
      </x:c>
      <x:c t="n" s="0">
        <x:v>32.45067</x:v>
      </x:c>
      <x:c t="n" s="0">
        <x:v>44.6027</x:v>
      </x:c>
      <x:c t="n" s="0">
        <x:v>44.74948</x:v>
      </x:c>
      <x:c t="n" s="0">
        <x:v>46.37943</x:v>
      </x:c>
      <x:c t="n" s="0">
        <x:v>49.8822</x:v>
      </x:c>
      <x:c t="n" s="0">
        <x:v>50.76003</x:v>
      </x:c>
      <x:c t="n" s="0">
        <x:v>52.15202</x:v>
      </x:c>
      <x:c t="n" s="0">
        <x:v>50.22343</x:v>
      </x:c>
      <x:c t="n" s="0">
        <x:v>50.38426</x:v>
      </x:c>
      <x:c t="n" s="0">
        <x:v>49.47775</x:v>
      </x:c>
      <x:c t="n" s="0">
        <x:v>47.97477</x:v>
      </x:c>
      <x:c t="n" s="0">
        <x:v>46.15498</x:v>
      </x:c>
      <x:c t="n" s="0">
        <x:v>43.47477</x:v>
      </x:c>
      <x:c t="n" s="0">
        <x:v>40.49176</x:v>
      </x:c>
      <x:c t="n" s="0">
        <x:v>36.20545</x:v>
      </x:c>
      <x:c t="n" s="0">
        <x:v>29.993</x:v>
      </x:c>
      <x:c t="n" s="0">
        <x:v>31.54589</x:v>
      </x:c>
      <x:c t="n" s="0">
        <x:v>23.56901</x:v>
      </x:c>
      <x:c t="n" s="0">
        <x:v>10.66147</x:v>
      </x:c>
      <x:c t="n" s="0">
        <x:v>8.934948</x:v>
      </x:c>
      <x:c t="n" s="0">
        <x:v>3.399532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43942.8787962963</x:v>
      </x:c>
      <x:c t="n" s="7">
        <x:v>43942.8787962963</x:v>
      </x:c>
      <x:c t="n" s="0">
        <x:v>59.38605</x:v>
      </x:c>
      <x:c t="n" s="0">
        <x:v>68.67227</x:v>
      </x:c>
      <x:c t="n" s="0">
        <x:v>71.55281</x:v>
      </x:c>
      <x:c t="n" s="0">
        <x:v>77.3626</x:v>
      </x:c>
      <x:c t="n" s="0">
        <x:v>-30.06697</x:v>
      </x:c>
      <x:c t="n" s="0">
        <x:v>-19.39415</x:v>
      </x:c>
      <x:c t="n" s="0">
        <x:v>-19.67963</x:v>
      </x:c>
      <x:c t="n" s="0">
        <x:v>-10.68151</x:v>
      </x:c>
      <x:c t="n" s="0">
        <x:v>1.863909</x:v>
      </x:c>
      <x:c t="n" s="0">
        <x:v>0.5246536</x:v>
      </x:c>
      <x:c t="n" s="0">
        <x:v>13.662</x:v>
      </x:c>
      <x:c t="n" s="0">
        <x:v>14.94337</x:v>
      </x:c>
      <x:c t="n" s="0">
        <x:v>21.72444</x:v>
      </x:c>
      <x:c t="n" s="0">
        <x:v>25.40776</x:v>
      </x:c>
      <x:c t="n" s="0">
        <x:v>33.18915</x:v>
      </x:c>
      <x:c t="n" s="0">
        <x:v>35.51943</x:v>
      </x:c>
      <x:c t="n" s="0">
        <x:v>37.60123</x:v>
      </x:c>
      <x:c t="n" s="0">
        <x:v>33.30935</x:v>
      </x:c>
      <x:c t="n" s="0">
        <x:v>38.90447</x:v>
      </x:c>
      <x:c t="n" s="0">
        <x:v>38.7527</x:v>
      </x:c>
      <x:c t="n" s="0">
        <x:v>41.59609</x:v>
      </x:c>
      <x:c t="n" s="0">
        <x:v>44.28592</x:v>
      </x:c>
      <x:c t="n" s="0">
        <x:v>46.26793</x:v>
      </x:c>
      <x:c t="n" s="0">
        <x:v>50.01856</x:v>
      </x:c>
      <x:c t="n" s="0">
        <x:v>48.45596</x:v>
      </x:c>
      <x:c t="n" s="0">
        <x:v>52.56318</x:v>
      </x:c>
      <x:c t="n" s="0">
        <x:v>48.97379</x:v>
      </x:c>
      <x:c t="n" s="0">
        <x:v>49.81157</x:v>
      </x:c>
      <x:c t="n" s="0">
        <x:v>49.07279</x:v>
      </x:c>
      <x:c t="n" s="0">
        <x:v>47.30633</x:v>
      </x:c>
      <x:c t="n" s="0">
        <x:v>45.34801</x:v>
      </x:c>
      <x:c t="n" s="0">
        <x:v>43.50848</x:v>
      </x:c>
      <x:c t="n" s="0">
        <x:v>40.17353</x:v>
      </x:c>
      <x:c t="n" s="0">
        <x:v>35.86063</x:v>
      </x:c>
      <x:c t="n" s="0">
        <x:v>29.95519</x:v>
      </x:c>
      <x:c t="n" s="0">
        <x:v>32.80507</x:v>
      </x:c>
      <x:c t="n" s="0">
        <x:v>26.19977</x:v>
      </x:c>
      <x:c t="n" s="0">
        <x:v>11.73239</x:v>
      </x:c>
      <x:c t="n" s="0">
        <x:v>10.47664</x:v>
      </x:c>
      <x:c t="n" s="0">
        <x:v>4.951968</x:v>
      </x:c>
      <x:c t="n" s="0">
        <x:v>-29.66535</x:v>
      </x:c>
      <x:c t="n" s="0">
        <x:v>-17.98176</x:v>
      </x:c>
      <x:c t="n" s="0">
        <x:v>-23.60835</x:v>
      </x:c>
      <x:c t="n" s="0">
        <x:v>-19.06404</x:v>
      </x:c>
      <x:c t="n" s="0">
        <x:v>1.612644</x:v>
      </x:c>
      <x:c t="n" s="0">
        <x:v>-12.04798</x:v>
      </x:c>
      <x:c t="n" s="0">
        <x:v>15.98899</x:v>
      </x:c>
      <x:c t="n" s="0">
        <x:v>15.66323</x:v>
      </x:c>
      <x:c t="n" s="0">
        <x:v>20.3653</x:v>
      </x:c>
      <x:c t="n" s="0">
        <x:v>30.20481</x:v>
      </x:c>
      <x:c t="n" s="0">
        <x:v>33.40565</x:v>
      </x:c>
      <x:c t="n" s="0">
        <x:v>31.54022</x:v>
      </x:c>
      <x:c t="n" s="0">
        <x:v>37.68665</x:v>
      </x:c>
      <x:c t="n" s="0">
        <x:v>22.33211</x:v>
      </x:c>
      <x:c t="n" s="0">
        <x:v>36.45739</x:v>
      </x:c>
      <x:c t="n" s="0">
        <x:v>41.63347</x:v>
      </x:c>
      <x:c t="n" s="0">
        <x:v>42.57866</x:v>
      </x:c>
      <x:c t="n" s="0">
        <x:v>46.94344</x:v>
      </x:c>
      <x:c t="n" s="0">
        <x:v>47.9845</x:v>
      </x:c>
      <x:c t="n" s="0">
        <x:v>50.06724</x:v>
      </x:c>
      <x:c t="n" s="0">
        <x:v>46.62951</x:v>
      </x:c>
      <x:c t="n" s="0">
        <x:v>54.38341</x:v>
      </x:c>
      <x:c t="n" s="0">
        <x:v>44.06555</x:v>
      </x:c>
      <x:c t="n" s="0">
        <x:v>50.52987</x:v>
      </x:c>
      <x:c t="n" s="0">
        <x:v>50.73623</x:v>
      </x:c>
      <x:c t="n" s="0">
        <x:v>49.13435</x:v>
      </x:c>
      <x:c t="n" s="0">
        <x:v>45.14708</x:v>
      </x:c>
      <x:c t="n" s="0">
        <x:v>42.55051</x:v>
      </x:c>
      <x:c t="n" s="0">
        <x:v>38.12045</x:v>
      </x:c>
      <x:c t="n" s="0">
        <x:v>36.19846</x:v>
      </x:c>
      <x:c t="n" s="0">
        <x:v>28.99699</x:v>
      </x:c>
      <x:c t="n" s="0">
        <x:v>31.17828</x:v>
      </x:c>
      <x:c t="n" s="0">
        <x:v>22.78269</x:v>
      </x:c>
      <x:c t="n" s="0">
        <x:v>11.12022</x:v>
      </x:c>
      <x:c t="n" s="0">
        <x:v>9.169007</x:v>
      </x:c>
      <x:c t="n" s="0">
        <x:v>5.819354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43942.8787962963</x:v>
      </x:c>
      <x:c t="n" s="7">
        <x:v>43942.8787962963</x:v>
      </x:c>
      <x:c t="n" s="0">
        <x:v>59.10901</x:v>
      </x:c>
      <x:c t="n" s="0">
        <x:v>66.98823</x:v>
      </x:c>
      <x:c t="n" s="0">
        <x:v>69.86881</x:v>
      </x:c>
      <x:c t="n" s="0">
        <x:v>79.01922</x:v>
      </x:c>
      <x:c t="n" s="0">
        <x:v>-30.06697</x:v>
      </x:c>
      <x:c t="n" s="0">
        <x:v>-19.15725</x:v>
      </x:c>
      <x:c t="n" s="0">
        <x:v>-20.07464</x:v>
      </x:c>
      <x:c t="n" s="0">
        <x:v>-11.26042</x:v>
      </x:c>
      <x:c t="n" s="0">
        <x:v>1.828123</x:v>
      </x:c>
      <x:c t="n" s="0">
        <x:v>-0.1197891</x:v>
      </x:c>
      <x:c t="n" s="0">
        <x:v>14.08961</x:v>
      </x:c>
      <x:c t="n" s="0">
        <x:v>15.05619</x:v>
      </x:c>
      <x:c t="n" s="0">
        <x:v>21.31934</x:v>
      </x:c>
      <x:c t="n" s="0">
        <x:v>26.529</x:v>
      </x:c>
      <x:c t="n" s="0">
        <x:v>33.42033</x:v>
      </x:c>
      <x:c t="n" s="0">
        <x:v>35.12136</x:v>
      </x:c>
      <x:c t="n" s="0">
        <x:v>37.51167</x:v>
      </x:c>
      <x:c t="n" s="0">
        <x:v>33.66785</x:v>
      </x:c>
      <x:c t="n" s="0">
        <x:v>38.44464</x:v>
      </x:c>
      <x:c t="n" s="0">
        <x:v>39.56452</x:v>
      </x:c>
      <x:c t="n" s="0">
        <x:v>41.25388</x:v>
      </x:c>
      <x:c t="n" s="0">
        <x:v>44.12495</x:v>
      </x:c>
      <x:c t="n" s="0">
        <x:v>46.32202</x:v>
      </x:c>
      <x:c t="n" s="0">
        <x:v>50.18114</x:v>
      </x:c>
      <x:c t="n" s="0">
        <x:v>48.02224</x:v>
      </x:c>
      <x:c t="n" s="0">
        <x:v>52.79894</x:v>
      </x:c>
      <x:c t="n" s="0">
        <x:v>48.59477</x:v>
      </x:c>
      <x:c t="n" s="0">
        <x:v>49.88351</x:v>
      </x:c>
      <x:c t="n" s="0">
        <x:v>48.92451</x:v>
      </x:c>
      <x:c t="n" s="0">
        <x:v>47.50676</x:v>
      </x:c>
      <x:c t="n" s="0">
        <x:v>45.37716</x:v>
      </x:c>
      <x:c t="n" s="0">
        <x:v>43.29704</x:v>
      </x:c>
      <x:c t="n" s="0">
        <x:v>40.06992</x:v>
      </x:c>
      <x:c t="n" s="0">
        <x:v>35.99517</x:v>
      </x:c>
      <x:c t="n" s="0">
        <x:v>29.86609</x:v>
      </x:c>
      <x:c t="n" s="0">
        <x:v>32.58081</x:v>
      </x:c>
      <x:c t="n" s="0">
        <x:v>25.8858</x:v>
      </x:c>
      <x:c t="n" s="0">
        <x:v>11.68836</x:v>
      </x:c>
      <x:c t="n" s="0">
        <x:v>10.55414</x:v>
      </x:c>
      <x:c t="n" s="0">
        <x:v>5.069442</x:v>
      </x:c>
      <x:c t="n" s="0">
        <x:v>-29.66535</x:v>
      </x:c>
      <x:c t="n" s="0">
        <x:v>-17.98176</x:v>
      </x:c>
      <x:c t="n" s="0">
        <x:v>-23.60835</x:v>
      </x:c>
      <x:c t="n" s="0">
        <x:v>-19.06404</x:v>
      </x:c>
      <x:c t="n" s="0">
        <x:v>1.612644</x:v>
      </x:c>
      <x:c t="n" s="0">
        <x:v>-12.04798</x:v>
      </x:c>
      <x:c t="n" s="0">
        <x:v>15.98899</x:v>
      </x:c>
      <x:c t="n" s="0">
        <x:v>15.66323</x:v>
      </x:c>
      <x:c t="n" s="0">
        <x:v>17.63407</x:v>
      </x:c>
      <x:c t="n" s="0">
        <x:v>30.20481</x:v>
      </x:c>
      <x:c t="n" s="0">
        <x:v>34.75475</x:v>
      </x:c>
      <x:c t="n" s="0">
        <x:v>31.54022</x:v>
      </x:c>
      <x:c t="n" s="0">
        <x:v>36.79612</x:v>
      </x:c>
      <x:c t="n" s="0">
        <x:v>37.15888</x:v>
      </x:c>
      <x:c t="n" s="0">
        <x:v>33.84256</x:v>
      </x:c>
      <x:c t="n" s="0">
        <x:v>42.91901</x:v>
      </x:c>
      <x:c t="n" s="0">
        <x:v>37.07256</x:v>
      </x:c>
      <x:c t="n" s="0">
        <x:v>41.15952</x:v>
      </x:c>
      <x:c t="n" s="0">
        <x:v>45.03773</x:v>
      </x:c>
      <x:c t="n" s="0">
        <x:v>49.58323</x:v>
      </x:c>
      <x:c t="n" s="0">
        <x:v>42.39086</x:v>
      </x:c>
      <x:c t="n" s="0">
        <x:v>53.05395</x:v>
      </x:c>
      <x:c t="n" s="0">
        <x:v>44.18484</x:v>
      </x:c>
      <x:c t="n" s="0">
        <x:v>49.04762</x:v>
      </x:c>
      <x:c t="n" s="0">
        <x:v>47.04763</x:v>
      </x:c>
      <x:c t="n" s="0">
        <x:v>48.06462</x:v>
      </x:c>
      <x:c t="n" s="0">
        <x:v>45.99888</x:v>
      </x:c>
      <x:c t="n" s="0">
        <x:v>42.23859</x:v>
      </x:c>
      <x:c t="n" s="0">
        <x:v>40.37598</x:v>
      </x:c>
      <x:c t="n" s="0">
        <x:v>36.52679</x:v>
      </x:c>
      <x:c t="n" s="0">
        <x:v>30.21258</x:v>
      </x:c>
      <x:c t="n" s="0">
        <x:v>30.72781</x:v>
      </x:c>
      <x:c t="n" s="0">
        <x:v>23.08847</x:v>
      </x:c>
      <x:c t="n" s="0">
        <x:v>11.12833</x:v>
      </x:c>
      <x:c t="n" s="0">
        <x:v>10.0248</x:v>
      </x:c>
      <x:c t="n" s="0">
        <x:v>5.288992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43942.8787962963</x:v>
      </x:c>
      <x:c t="n" s="7">
        <x:v>43942.8787962963</x:v>
      </x:c>
      <x:c t="n" s="0">
        <x:v>59.2848</x:v>
      </x:c>
      <x:c t="n" s="0">
        <x:v>69.99853</x:v>
      </x:c>
      <x:c t="n" s="0">
        <x:v>69.52386</x:v>
      </x:c>
      <x:c t="n" s="0">
        <x:v>75.49739</x:v>
      </x:c>
      <x:c t="n" s="0">
        <x:v>-29.9352</x:v>
      </x:c>
      <x:c t="n" s="0">
        <x:v>-18.96465</x:v>
      </x:c>
      <x:c t="n" s="0">
        <x:v>-20.44301</x:v>
      </x:c>
      <x:c t="n" s="0">
        <x:v>-11.82436</x:v>
      </x:c>
      <x:c t="n" s="0">
        <x:v>1.797326</x:v>
      </x:c>
      <x:c t="n" s="0">
        <x:v>-0.759899</x:v>
      </x:c>
      <x:c t="n" s="0">
        <x:v>14.42418</x:v>
      </x:c>
      <x:c t="n" s="0">
        <x:v>15.04918</x:v>
      </x:c>
      <x:c t="n" s="0">
        <x:v>20.94069</x:v>
      </x:c>
      <x:c t="n" s="0">
        <x:v>27.30022</x:v>
      </x:c>
      <x:c t="n" s="0">
        <x:v>33.64258</x:v>
      </x:c>
      <x:c t="n" s="0">
        <x:v>34.74989</x:v>
      </x:c>
      <x:c t="n" s="0">
        <x:v>37.41428</x:v>
      </x:c>
      <x:c t="n" s="0">
        <x:v>34.38722</x:v>
      </x:c>
      <x:c t="n" s="0">
        <x:v>38.58012</x:v>
      </x:c>
      <x:c t="n" s="0">
        <x:v>40.14213</x:v>
      </x:c>
      <x:c t="n" s="0">
        <x:v>41.15092</x:v>
      </x:c>
      <x:c t="n" s="0">
        <x:v>43.68656</x:v>
      </x:c>
      <x:c t="n" s="0">
        <x:v>46.02866</x:v>
      </x:c>
      <x:c t="n" s="0">
        <x:v>49.74829</x:v>
      </x:c>
      <x:c t="n" s="0">
        <x:v>48.32092</x:v>
      </x:c>
      <x:c t="n" s="0">
        <x:v>52.64393</x:v>
      </x:c>
      <x:c t="n" s="0">
        <x:v>48.73339</x:v>
      </x:c>
      <x:c t="n" s="0">
        <x:v>50.01561</x:v>
      </x:c>
      <x:c t="n" s="0">
        <x:v>49.18693</x:v>
      </x:c>
      <x:c t="n" s="0">
        <x:v>47.42773</x:v>
      </x:c>
      <x:c t="n" s="0">
        <x:v>45.46438</x:v>
      </x:c>
      <x:c t="n" s="0">
        <x:v>43.3056</x:v>
      </x:c>
      <x:c t="n" s="0">
        <x:v>40.05437</x:v>
      </x:c>
      <x:c t="n" s="0">
        <x:v>35.89868</x:v>
      </x:c>
      <x:c t="n" s="0">
        <x:v>29.88303</x:v>
      </x:c>
      <x:c t="n" s="0">
        <x:v>32.30987</x:v>
      </x:c>
      <x:c t="n" s="0">
        <x:v>25.56408</x:v>
      </x:c>
      <x:c t="n" s="0">
        <x:v>11.63155</x:v>
      </x:c>
      <x:c t="n" s="0">
        <x:v>10.62688</x:v>
      </x:c>
      <x:c t="n" s="0">
        <x:v>5.022725</x:v>
      </x:c>
      <x:c t="n" s="0">
        <x:v>-26.79466</x:v>
      </x:c>
      <x:c t="n" s="0">
        <x:v>-17.98176</x:v>
      </x:c>
      <x:c t="n" s="0">
        <x:v>-23.60835</x:v>
      </x:c>
      <x:c t="n" s="0">
        <x:v>-19.06404</x:v>
      </x:c>
      <x:c t="n" s="0">
        <x:v>1.612644</x:v>
      </x:c>
      <x:c t="n" s="0">
        <x:v>-12.37037</x:v>
      </x:c>
      <x:c t="n" s="0">
        <x:v>15.98899</x:v>
      </x:c>
      <x:c t="n" s="0">
        <x:v>14.59708</x:v>
      </x:c>
      <x:c t="n" s="0">
        <x:v>17.87502</x:v>
      </x:c>
      <x:c t="n" s="0">
        <x:v>30.20481</x:v>
      </x:c>
      <x:c t="n" s="0">
        <x:v>34.75475</x:v>
      </x:c>
      <x:c t="n" s="0">
        <x:v>31.83697</x:v>
      </x:c>
      <x:c t="n" s="0">
        <x:v>36.79612</x:v>
      </x:c>
      <x:c t="n" s="0">
        <x:v>36.72111</x:v>
      </x:c>
      <x:c t="n" s="0">
        <x:v>40.74816</x:v>
      </x:c>
      <x:c t="n" s="0">
        <x:v>41.48477</x:v>
      </x:c>
      <x:c t="n" s="0">
        <x:v>41.74701</x:v>
      </x:c>
      <x:c t="n" s="0">
        <x:v>39.00128</x:v>
      </x:c>
      <x:c t="n" s="0">
        <x:v>45.6372</x:v>
      </x:c>
      <x:c t="n" s="0">
        <x:v>45.92038</x:v>
      </x:c>
      <x:c t="n" s="0">
        <x:v>51.03245</x:v>
      </x:c>
      <x:c t="n" s="0">
        <x:v>53.1187</x:v>
      </x:c>
      <x:c t="n" s="0">
        <x:v>50.26865</x:v>
      </x:c>
      <x:c t="n" s="0">
        <x:v>50.21208</x:v>
      </x:c>
      <x:c t="n" s="0">
        <x:v>50.90026</x:v>
      </x:c>
      <x:c t="n" s="0">
        <x:v>46.07205</x:v>
      </x:c>
      <x:c t="n" s="0">
        <x:v>46.12978</x:v>
      </x:c>
      <x:c t="n" s="0">
        <x:v>42.82749</x:v>
      </x:c>
      <x:c t="n" s="0">
        <x:v>39.07771</x:v>
      </x:c>
      <x:c t="n" s="0">
        <x:v>33.48568</x:v>
      </x:c>
      <x:c t="n" s="0">
        <x:v>30.02038</x:v>
      </x:c>
      <x:c t="n" s="0">
        <x:v>30.63051</x:v>
      </x:c>
      <x:c t="n" s="0">
        <x:v>24.22605</x:v>
      </x:c>
      <x:c t="n" s="0">
        <x:v>10.8394</x:v>
      </x:c>
      <x:c t="n" s="0">
        <x:v>12.0344</x:v>
      </x:c>
      <x:c t="n" s="0">
        <x:v>4.78585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43942.8787962963</x:v>
      </x:c>
      <x:c t="n" s="7">
        <x:v>43942.8787962963</x:v>
      </x:c>
      <x:c t="n" s="0">
        <x:v>59.33028</x:v>
      </x:c>
      <x:c t="n" s="0">
        <x:v>68.18009</x:v>
      </x:c>
      <x:c t="n" s="0">
        <x:v>68.92767</x:v>
      </x:c>
      <x:c t="n" s="0">
        <x:v>75.11951</x:v>
      </x:c>
      <x:c t="n" s="0">
        <x:v>-29.31156</x:v>
      </x:c>
      <x:c t="n" s="0">
        <x:v>-18.8067</x:v>
      </x:c>
      <x:c t="n" s="0">
        <x:v>-20.81883</x:v>
      </x:c>
      <x:c t="n" s="0">
        <x:v>-12.37434</x:v>
      </x:c>
      <x:c t="n" s="0">
        <x:v>1.77085</x:v>
      </x:c>
      <x:c t="n" s="0">
        <x:v>-1.394268</x:v>
      </x:c>
      <x:c t="n" s="0">
        <x:v>14.70195</x:v>
      </x:c>
      <x:c t="n" s="0">
        <x:v>14.98605</x:v>
      </x:c>
      <x:c t="n" s="0">
        <x:v>20.65318</x:v>
      </x:c>
      <x:c t="n" s="0">
        <x:v>27.5123</x:v>
      </x:c>
      <x:c t="n" s="0">
        <x:v>33.82378</x:v>
      </x:c>
      <x:c t="n" s="0">
        <x:v>34.48652</x:v>
      </x:c>
      <x:c t="n" s="0">
        <x:v>37.56287</x:v>
      </x:c>
      <x:c t="n" s="0">
        <x:v>34.54387</x:v>
      </x:c>
      <x:c t="n" s="0">
        <x:v>38.90016</x:v>
      </x:c>
      <x:c t="n" s="0">
        <x:v>40.15411</x:v>
      </x:c>
      <x:c t="n" s="0">
        <x:v>41.38135</x:v>
      </x:c>
      <x:c t="n" s="0">
        <x:v>43.37984</x:v>
      </x:c>
      <x:c t="n" s="0">
        <x:v>45.8559</x:v>
      </x:c>
      <x:c t="n" s="0">
        <x:v>49.6221</x:v>
      </x:c>
      <x:c t="n" s="0">
        <x:v>48.15043</x:v>
      </x:c>
      <x:c t="n" s="0">
        <x:v>52.8238</x:v>
      </x:c>
      <x:c t="n" s="0">
        <x:v>49.11053</x:v>
      </x:c>
      <x:c t="n" s="0">
        <x:v>49.69322</x:v>
      </x:c>
      <x:c t="n" s="0">
        <x:v>49.26386</x:v>
      </x:c>
      <x:c t="n" s="0">
        <x:v>47.62801</x:v>
      </x:c>
      <x:c t="n" s="0">
        <x:v>45.53053</x:v>
      </x:c>
      <x:c t="n" s="0">
        <x:v>43.11246</x:v>
      </x:c>
      <x:c t="n" s="0">
        <x:v>39.96207</x:v>
      </x:c>
      <x:c t="n" s="0">
        <x:v>35.75682</x:v>
      </x:c>
      <x:c t="n" s="0">
        <x:v>30.00572</x:v>
      </x:c>
      <x:c t="n" s="0">
        <x:v>32.14957</x:v>
      </x:c>
      <x:c t="n" s="0">
        <x:v>25.46781</x:v>
      </x:c>
      <x:c t="n" s="0">
        <x:v>11.49751</x:v>
      </x:c>
      <x:c t="n" s="0">
        <x:v>10.76016</x:v>
      </x:c>
      <x:c t="n" s="0">
        <x:v>4.95868</x:v>
      </x:c>
      <x:c t="n" s="0">
        <x:v>-26.79466</x:v>
      </x:c>
      <x:c t="n" s="0">
        <x:v>-17.98176</x:v>
      </x:c>
      <x:c t="n" s="0">
        <x:v>-25.32108</x:v>
      </x:c>
      <x:c t="n" s="0">
        <x:v>-19.38659</x:v>
      </x:c>
      <x:c t="n" s="0">
        <x:v>1.612644</x:v>
      </x:c>
      <x:c t="n" s="0">
        <x:v>-12.37037</x:v>
      </x:c>
      <x:c t="n" s="0">
        <x:v>16.19551</x:v>
      </x:c>
      <x:c t="n" s="0">
        <x:v>14.59708</x:v>
      </x:c>
      <x:c t="n" s="0">
        <x:v>18.52676</x:v>
      </x:c>
      <x:c t="n" s="0">
        <x:v>26.96855</x:v>
      </x:c>
      <x:c t="n" s="0">
        <x:v>34.75475</x:v>
      </x:c>
      <x:c t="n" s="0">
        <x:v>32.62205</x:v>
      </x:c>
      <x:c t="n" s="0">
        <x:v>39.15239</x:v>
      </x:c>
      <x:c t="n" s="0">
        <x:v>35.05789</x:v>
      </x:c>
      <x:c t="n" s="0">
        <x:v>39.32019</x:v>
      </x:c>
      <x:c t="n" s="0">
        <x:v>40.64787</x:v>
      </x:c>
      <x:c t="n" s="0">
        <x:v>42.40738</x:v>
      </x:c>
      <x:c t="n" s="0">
        <x:v>39.92168</x:v>
      </x:c>
      <x:c t="n" s="0">
        <x:v>44.40672</x:v>
      </x:c>
      <x:c t="n" s="0">
        <x:v>49.95785</x:v>
      </x:c>
      <x:c t="n" s="0">
        <x:v>47.43288</x:v>
      </x:c>
      <x:c t="n" s="0">
        <x:v>51.77529</x:v>
      </x:c>
      <x:c t="n" s="0">
        <x:v>50.19822</x:v>
      </x:c>
      <x:c t="n" s="0">
        <x:v>47.12994</x:v>
      </x:c>
      <x:c t="n" s="0">
        <x:v>48.75663</x:v>
      </x:c>
      <x:c t="n" s="0">
        <x:v>48.18754</x:v>
      </x:c>
      <x:c t="n" s="0">
        <x:v>43.75329</x:v>
      </x:c>
      <x:c t="n" s="0">
        <x:v>42.42513</x:v>
      </x:c>
      <x:c t="n" s="0">
        <x:v>38.76041</x:v>
      </x:c>
      <x:c t="n" s="0">
        <x:v>35.84224</x:v>
      </x:c>
      <x:c t="n" s="0">
        <x:v>30.79199</x:v>
      </x:c>
      <x:c t="n" s="0">
        <x:v>30.55383</x:v>
      </x:c>
      <x:c t="n" s="0">
        <x:v>23.57705</x:v>
      </x:c>
      <x:c t="n" s="0">
        <x:v>10.49862</x:v>
      </x:c>
      <x:c t="n" s="0">
        <x:v>10.88938</x:v>
      </x:c>
      <x:c t="n" s="0">
        <x:v>4.504474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43942.8787962963</x:v>
      </x:c>
      <x:c t="n" s="7">
        <x:v>43942.8787962963</x:v>
      </x:c>
      <x:c t="n" s="0">
        <x:v>58.85386</x:v>
      </x:c>
      <x:c t="n" s="0">
        <x:v>66.98823</x:v>
      </x:c>
      <x:c t="n" s="0">
        <x:v>68.69923</x:v>
      </x:c>
      <x:c t="n" s="0">
        <x:v>77.61983</x:v>
      </x:c>
      <x:c t="n" s="0">
        <x:v>-28.84196</x:v>
      </x:c>
      <x:c t="n" s="0">
        <x:v>-18.67622</x:v>
      </x:c>
      <x:c t="n" s="0">
        <x:v>-21.41772</x:v>
      </x:c>
      <x:c t="n" s="0">
        <x:v>-12.92546</x:v>
      </x:c>
      <x:c t="n" s="0">
        <x:v>1.748111</x:v>
      </x:c>
      <x:c t="n" s="0">
        <x:v>-2.02068</x:v>
      </x:c>
      <x:c t="n" s="0">
        <x:v>14.99366</x:v>
      </x:c>
      <x:c t="n" s="0">
        <x:v>15.11852</x:v>
      </x:c>
      <x:c t="n" s="0">
        <x:v>20.40054</x:v>
      </x:c>
      <x:c t="n" s="0">
        <x:v>27.34611</x:v>
      </x:c>
      <x:c t="n" s="0">
        <x:v>34.04274</x:v>
      </x:c>
      <x:c t="n" s="0">
        <x:v>34.25941</x:v>
      </x:c>
      <x:c t="n" s="0">
        <x:v>37.88546</x:v>
      </x:c>
      <x:c t="n" s="0">
        <x:v>34.57256</x:v>
      </x:c>
      <x:c t="n" s="0">
        <x:v>38.68755</x:v>
      </x:c>
      <x:c t="n" s="0">
        <x:v>40.3176</x:v>
      </x:c>
      <x:c t="n" s="0">
        <x:v>41.03497</x:v>
      </x:c>
      <x:c t="n" s="0">
        <x:v>42.90282</x:v>
      </x:c>
      <x:c t="n" s="0">
        <x:v>45.80895</x:v>
      </x:c>
      <x:c t="n" s="0">
        <x:v>50.07771</x:v>
      </x:c>
      <x:c t="n" s="0">
        <x:v>48.46613</x:v>
      </x:c>
      <x:c t="n" s="0">
        <x:v>52.50156</x:v>
      </x:c>
      <x:c t="n" s="0">
        <x:v>48.88022</x:v>
      </x:c>
      <x:c t="n" s="0">
        <x:v>49.51366</x:v>
      </x:c>
      <x:c t="n" s="0">
        <x:v>49.2306</x:v>
      </x:c>
      <x:c t="n" s="0">
        <x:v>47.44886</x:v>
      </x:c>
      <x:c t="n" s="0">
        <x:v>45.42745</x:v>
      </x:c>
      <x:c t="n" s="0">
        <x:v>42.80225</x:v>
      </x:c>
      <x:c t="n" s="0">
        <x:v>39.89791</x:v>
      </x:c>
      <x:c t="n" s="0">
        <x:v>35.63849</x:v>
      </x:c>
      <x:c t="n" s="0">
        <x:v>29.9266</x:v>
      </x:c>
      <x:c t="n" s="0">
        <x:v>31.90865</x:v>
      </x:c>
      <x:c t="n" s="0">
        <x:v>25.16835</x:v>
      </x:c>
      <x:c t="n" s="0">
        <x:v>11.42636</x:v>
      </x:c>
      <x:c t="n" s="0">
        <x:v>10.61602</x:v>
      </x:c>
      <x:c t="n" s="0">
        <x:v>4.763183</x:v>
      </x:c>
      <x:c t="n" s="0">
        <x:v>-26.79466</x:v>
      </x:c>
      <x:c t="n" s="0">
        <x:v>-17.98176</x:v>
      </x:c>
      <x:c t="n" s="0">
        <x:v>-28.18997</x:v>
      </x:c>
      <x:c t="n" s="0">
        <x:v>-19.73505</x:v>
      </x:c>
      <x:c t="n" s="0">
        <x:v>1.612644</x:v>
      </x:c>
      <x:c t="n" s="0">
        <x:v>-12.37037</x:v>
      </x:c>
      <x:c t="n" s="0">
        <x:v>16.39266</x:v>
      </x:c>
      <x:c t="n" s="0">
        <x:v>17.07277</x:v>
      </x:c>
      <x:c t="n" s="0">
        <x:v>18.52676</x:v>
      </x:c>
      <x:c t="n" s="0">
        <x:v>26.22107</x:v>
      </x:c>
      <x:c t="n" s="0">
        <x:v>35.61554</x:v>
      </x:c>
      <x:c t="n" s="0">
        <x:v>32.62205</x:v>
      </x:c>
      <x:c t="n" s="0">
        <x:v>39.40471</x:v>
      </x:c>
      <x:c t="n" s="0">
        <x:v>33.71229</x:v>
      </x:c>
      <x:c t="n" s="0">
        <x:v>36.90869</x:v>
      </x:c>
      <x:c t="n" s="0">
        <x:v>40.17086</x:v>
      </x:c>
      <x:c t="n" s="0">
        <x:v>38.71645</x:v>
      </x:c>
      <x:c t="n" s="0">
        <x:v>40.91431</x:v>
      </x:c>
      <x:c t="n" s="0">
        <x:v>43.83356</x:v>
      </x:c>
      <x:c t="n" s="0">
        <x:v>50.99212</x:v>
      </x:c>
      <x:c t="n" s="0">
        <x:v>48.39999</x:v>
      </x:c>
      <x:c t="n" s="0">
        <x:v>48.73629</x:v>
      </x:c>
      <x:c t="n" s="0">
        <x:v>47.6522</x:v>
      </x:c>
      <x:c t="n" s="0">
        <x:v>48.89922</x:v>
      </x:c>
      <x:c t="n" s="0">
        <x:v>47.90222</x:v>
      </x:c>
      <x:c t="n" s="0">
        <x:v>47.20608</x:v>
      </x:c>
      <x:c t="n" s="0">
        <x:v>45.18695</x:v>
      </x:c>
      <x:c t="n" s="0">
        <x:v>42.62211</x:v>
      </x:c>
      <x:c t="n" s="0">
        <x:v>40.95945</x:v>
      </x:c>
      <x:c t="n" s="0">
        <x:v>34.64019</x:v>
      </x:c>
      <x:c t="n" s="0">
        <x:v>28.74727</x:v>
      </x:c>
      <x:c t="n" s="0">
        <x:v>30.66931</x:v>
      </x:c>
      <x:c t="n" s="0">
        <x:v>23.68491</x:v>
      </x:c>
      <x:c t="n" s="0">
        <x:v>11.06977</x:v>
      </x:c>
      <x:c t="n" s="0">
        <x:v>9.189748</x:v>
      </x:c>
      <x:c t="n" s="0">
        <x:v>3.799461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43942.8787962963</x:v>
      </x:c>
      <x:c t="n" s="7">
        <x:v>43942.8787962963</x:v>
      </x:c>
      <x:c t="n" s="0">
        <x:v>58.87701</x:v>
      </x:c>
      <x:c t="n" s="0">
        <x:v>67.21099</x:v>
      </x:c>
      <x:c t="n" s="0">
        <x:v>68.79356</x:v>
      </x:c>
      <x:c t="n" s="0">
        <x:v>76.16685</x:v>
      </x:c>
      <x:c t="n" s="0">
        <x:v>-28.47708</x:v>
      </x:c>
      <x:c t="n" s="0">
        <x:v>-18.5678</x:v>
      </x:c>
      <x:c t="n" s="0">
        <x:v>-22.00398</x:v>
      </x:c>
      <x:c t="n" s="0">
        <x:v>-13.45874</x:v>
      </x:c>
      <x:c t="n" s="0">
        <x:v>1.728597</x:v>
      </x:c>
      <x:c t="n" s="0">
        <x:v>-2.638027</x:v>
      </x:c>
      <x:c t="n" s="0">
        <x:v>15.22816</x:v>
      </x:c>
      <x:c t="n" s="0">
        <x:v>15.69761</x:v>
      </x:c>
      <x:c t="n" s="0">
        <x:v>20.17249</x:v>
      </x:c>
      <x:c t="n" s="0">
        <x:v>27.19897</x:v>
      </x:c>
      <x:c t="n" s="0">
        <x:v>34.40234</x:v>
      </x:c>
      <x:c t="n" s="0">
        <x:v>34.05557</x:v>
      </x:c>
      <x:c t="n" s="0">
        <x:v>38.45676</x:v>
      </x:c>
      <x:c t="n" s="0">
        <x:v>34.25868</x:v>
      </x:c>
      <x:c t="n" s="0">
        <x:v>38.32146</x:v>
      </x:c>
      <x:c t="n" s="0">
        <x:v>40.02331</x:v>
      </x:c>
      <x:c t="n" s="0">
        <x:v>41.38119</x:v>
      </x:c>
      <x:c t="n" s="0">
        <x:v>42.67982</x:v>
      </x:c>
      <x:c t="n" s="0">
        <x:v>45.51963</x:v>
      </x:c>
      <x:c t="n" s="0">
        <x:v>49.92093</x:v>
      </x:c>
      <x:c t="n" s="0">
        <x:v>48.83289</x:v>
      </x:c>
      <x:c t="n" s="0">
        <x:v>52.24881</x:v>
      </x:c>
      <x:c t="n" s="0">
        <x:v>48.92631</x:v>
      </x:c>
      <x:c t="n" s="0">
        <x:v>49.20473</x:v>
      </x:c>
      <x:c t="n" s="0">
        <x:v>49.14725</x:v>
      </x:c>
      <x:c t="n" s="0">
        <x:v>47.32742</x:v>
      </x:c>
      <x:c t="n" s="0">
        <x:v>45.1777</x:v>
      </x:c>
      <x:c t="n" s="0">
        <x:v>43.05017</x:v>
      </x:c>
      <x:c t="n" s="0">
        <x:v>40.1067</x:v>
      </x:c>
      <x:c t="n" s="0">
        <x:v>35.85017</x:v>
      </x:c>
      <x:c t="n" s="0">
        <x:v>29.86181</x:v>
      </x:c>
      <x:c t="n" s="0">
        <x:v>31.75634</x:v>
      </x:c>
      <x:c t="n" s="0">
        <x:v>24.96076</x:v>
      </x:c>
      <x:c t="n" s="0">
        <x:v>11.25331</x:v>
      </x:c>
      <x:c t="n" s="0">
        <x:v>10.57623</x:v>
      </x:c>
      <x:c t="n" s="0">
        <x:v>4.812194</x:v>
      </x:c>
      <x:c t="n" s="0">
        <x:v>-26.54186</x:v>
      </x:c>
      <x:c t="n" s="0">
        <x:v>-17.77321</x:v>
      </x:c>
      <x:c t="n" s="0">
        <x:v>-28.18997</x:v>
      </x:c>
      <x:c t="n" s="0">
        <x:v>-19.73505</x:v>
      </x:c>
      <x:c t="n" s="0">
        <x:v>1.174298</x:v>
      </x:c>
      <x:c t="n" s="0">
        <x:v>-12.37037</x:v>
      </x:c>
      <x:c t="n" s="0">
        <x:v>16.39266</x:v>
      </x:c>
      <x:c t="n" s="0">
        <x:v>18.07889</x:v>
      </x:c>
      <x:c t="n" s="0">
        <x:v>18.51428</x:v>
      </x:c>
      <x:c t="n" s="0">
        <x:v>26.77448</x:v>
      </x:c>
      <x:c t="n" s="0">
        <x:v>36.06046</x:v>
      </x:c>
      <x:c t="n" s="0">
        <x:v>32.26883</x:v>
      </x:c>
      <x:c t="n" s="0">
        <x:v>41.78767</x:v>
      </x:c>
      <x:c t="n" s="0">
        <x:v>31.75231</x:v>
      </x:c>
      <x:c t="n" s="0">
        <x:v>34.32323</x:v>
      </x:c>
      <x:c t="n" s="0">
        <x:v>37.56181</x:v>
      </x:c>
      <x:c t="n" s="0">
        <x:v>41.44297</x:v>
      </x:c>
      <x:c t="n" s="0">
        <x:v>38.79535</x:v>
      </x:c>
      <x:c t="n" s="0">
        <x:v>47.45407</x:v>
      </x:c>
      <x:c t="n" s="0">
        <x:v>51.90563</x:v>
      </x:c>
      <x:c t="n" s="0">
        <x:v>51.35063</x:v>
      </x:c>
      <x:c t="n" s="0">
        <x:v>51.2665</x:v>
      </x:c>
      <x:c t="n" s="0">
        <x:v>48.13655</x:v>
      </x:c>
      <x:c t="n" s="0">
        <x:v>49.49862</x:v>
      </x:c>
      <x:c t="n" s="0">
        <x:v>49.73766</x:v>
      </x:c>
      <x:c t="n" s="0">
        <x:v>46.66871</x:v>
      </x:c>
      <x:c t="n" s="0">
        <x:v>42.73087</x:v>
      </x:c>
      <x:c t="n" s="0">
        <x:v>43.45681</x:v>
      </x:c>
      <x:c t="n" s="0">
        <x:v>40.33669</x:v>
      </x:c>
      <x:c t="n" s="0">
        <x:v>37.0381</x:v>
      </x:c>
      <x:c t="n" s="0">
        <x:v>30.23264</x:v>
      </x:c>
      <x:c t="n" s="0">
        <x:v>30.2035</x:v>
      </x:c>
      <x:c t="n" s="0">
        <x:v>22.56935</x:v>
      </x:c>
      <x:c t="n" s="0">
        <x:v>9.614159</x:v>
      </x:c>
      <x:c t="n" s="0">
        <x:v>10.08298</x:v>
      </x:c>
      <x:c t="n" s="0">
        <x:v>4.90744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43942.8787962963</x:v>
      </x:c>
      <x:c t="n" s="7">
        <x:v>43942.8787962963</x:v>
      </x:c>
      <x:c t="n" s="0">
        <x:v>57.82898</x:v>
      </x:c>
      <x:c t="n" s="0">
        <x:v>67.62492</x:v>
      </x:c>
      <x:c t="n" s="0">
        <x:v>65.56475</x:v>
      </x:c>
      <x:c t="n" s="0">
        <x:v>74.51129</x:v>
      </x:c>
      <x:c t="n" s="0">
        <x:v>-27.87916</x:v>
      </x:c>
      <x:c t="n" s="0">
        <x:v>-18.26857</x:v>
      </x:c>
      <x:c t="n" s="0">
        <x:v>-22.57621</x:v>
      </x:c>
      <x:c t="n" s="0">
        <x:v>-13.97254</x:v>
      </x:c>
      <x:c t="n" s="0">
        <x:v>1.331822</x:v>
      </x:c>
      <x:c t="n" s="0">
        <x:v>-3.245088</x:v>
      </x:c>
      <x:c t="n" s="0">
        <x:v>15.41887</x:v>
      </x:c>
      <x:c t="n" s="0">
        <x:v>16.13756</x:v>
      </x:c>
      <x:c t="n" s="0">
        <x:v>19.95979</x:v>
      </x:c>
      <x:c t="n" s="0">
        <x:v>27.48244</x:v>
      </x:c>
      <x:c t="n" s="0">
        <x:v>34.68751</x:v>
      </x:c>
      <x:c t="n" s="0">
        <x:v>33.64037</x:v>
      </x:c>
      <x:c t="n" s="0">
        <x:v>39.2939</x:v>
      </x:c>
      <x:c t="n" s="0">
        <x:v>34.07917</x:v>
      </x:c>
      <x:c t="n" s="0">
        <x:v>37.89713</x:v>
      </x:c>
      <x:c t="n" s="0">
        <x:v>39.70129</x:v>
      </x:c>
      <x:c t="n" s="0">
        <x:v>40.92284</x:v>
      </x:c>
      <x:c t="n" s="0">
        <x:v>42.12494</x:v>
      </x:c>
      <x:c t="n" s="0">
        <x:v>46.35262</x:v>
      </x:c>
      <x:c t="n" s="0">
        <x:v>50.09024</x:v>
      </x:c>
      <x:c t="n" s="0">
        <x:v>49.10361</x:v>
      </x:c>
      <x:c t="n" s="0">
        <x:v>52.38025</x:v>
      </x:c>
      <x:c t="n" s="0">
        <x:v>48.49992</x:v>
      </x:c>
      <x:c t="n" s="0">
        <x:v>49.71583</x:v>
      </x:c>
      <x:c t="n" s="0">
        <x:v>49.42352</x:v>
      </x:c>
      <x:c t="n" s="0">
        <x:v>47.26567</x:v>
      </x:c>
      <x:c t="n" s="0">
        <x:v>44.92052</x:v>
      </x:c>
      <x:c t="n" s="0">
        <x:v>43.11657</x:v>
      </x:c>
      <x:c t="n" s="0">
        <x:v>39.87267</x:v>
      </x:c>
      <x:c t="n" s="0">
        <x:v>35.81776</x:v>
      </x:c>
      <x:c t="n" s="0">
        <x:v>29.89213</x:v>
      </x:c>
      <x:c t="n" s="0">
        <x:v>31.53893</x:v>
      </x:c>
      <x:c t="n" s="0">
        <x:v>24.7277</x:v>
      </x:c>
      <x:c t="n" s="0">
        <x:v>11.04422</x:v>
      </x:c>
      <x:c t="n" s="0">
        <x:v>10.40454</x:v>
      </x:c>
      <x:c t="n" s="0">
        <x:v>4.683558</x:v>
      </x:c>
      <x:c t="n" s="0">
        <x:v>-25.09351</x:v>
      </x:c>
      <x:c t="n" s="0">
        <x:v>-16.54053</x:v>
      </x:c>
      <x:c t="n" s="0">
        <x:v>-28.18997</x:v>
      </x:c>
      <x:c t="n" s="0">
        <x:v>-19.73505</x:v>
      </x:c>
      <x:c t="n" s="0">
        <x:v>-4.733436</x:v>
      </x:c>
      <x:c t="n" s="0">
        <x:v>-12.37037</x:v>
      </x:c>
      <x:c t="n" s="0">
        <x:v>16.39266</x:v>
      </x:c>
      <x:c t="n" s="0">
        <x:v>18.07889</x:v>
      </x:c>
      <x:c t="n" s="0">
        <x:v>18.42596</x:v>
      </x:c>
      <x:c t="n" s="0">
        <x:v>29.41674</x:v>
      </x:c>
      <x:c t="n" s="0">
        <x:v>36.06046</x:v>
      </x:c>
      <x:c t="n" s="0">
        <x:v>28.36361</x:v>
      </x:c>
      <x:c t="n" s="0">
        <x:v>42.35964</x:v>
      </x:c>
      <x:c t="n" s="0">
        <x:v>33.64638</x:v>
      </x:c>
      <x:c t="n" s="0">
        <x:v>32.53692</x:v>
      </x:c>
      <x:c t="n" s="0">
        <x:v>37.01271</x:v>
      </x:c>
      <x:c t="n" s="0">
        <x:v>41.94002</x:v>
      </x:c>
      <x:c t="n" s="0">
        <x:v>35.36657</x:v>
      </x:c>
      <x:c t="n" s="0">
        <x:v>47.48928</x:v>
      </x:c>
      <x:c t="n" s="0">
        <x:v>45.9584</x:v>
      </x:c>
      <x:c t="n" s="0">
        <x:v>50.07297</x:v>
      </x:c>
      <x:c t="n" s="0">
        <x:v>52.49626</x:v>
      </x:c>
      <x:c t="n" s="0">
        <x:v>46.71859</x:v>
      </x:c>
      <x:c t="n" s="0">
        <x:v>51.53862</x:v>
      </x:c>
      <x:c t="n" s="0">
        <x:v>50.45095</x:v>
      </x:c>
      <x:c t="n" s="0">
        <x:v>46.44512</x:v>
      </x:c>
      <x:c t="n" s="0">
        <x:v>45.39418</x:v>
      </x:c>
      <x:c t="n" s="0">
        <x:v>43.84074</x:v>
      </x:c>
      <x:c t="n" s="0">
        <x:v>38.28438</x:v>
      </x:c>
      <x:c t="n" s="0">
        <x:v>35.26955</x:v>
      </x:c>
      <x:c t="n" s="0">
        <x:v>29.7524</x:v>
      </x:c>
      <x:c t="n" s="0">
        <x:v>30.22094</x:v>
      </x:c>
      <x:c t="n" s="0">
        <x:v>23.72606</x:v>
      </x:c>
      <x:c t="n" s="0">
        <x:v>10.56311</x:v>
      </x:c>
      <x:c t="n" s="0">
        <x:v>10.15185</x:v>
      </x:c>
      <x:c t="n" s="0">
        <x:v>3.126355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43942.8787962963</x:v>
      </x:c>
      <x:c t="n" s="7">
        <x:v>43942.8787962963</x:v>
      </x:c>
      <x:c t="n" s="0">
        <x:v>59.31584</x:v>
      </x:c>
      <x:c t="n" s="0">
        <x:v>69.64137</x:v>
      </x:c>
      <x:c t="n" s="0">
        <x:v>68.44833</x:v>
      </x:c>
      <x:c t="n" s="0">
        <x:v>76.44836</x:v>
      </x:c>
      <x:c t="n" s="0">
        <x:v>-27.34462</x:v>
      </x:c>
      <x:c t="n" s="0">
        <x:v>-17.96941</x:v>
      </x:c>
      <x:c t="n" s="0">
        <x:v>-23.13275</x:v>
      </x:c>
      <x:c t="n" s="0">
        <x:v>-14.46526</x:v>
      </x:c>
      <x:c t="n" s="0">
        <x:v>0.8264262</x:v>
      </x:c>
      <x:c t="n" s="0">
        <x:v>-3.524629</x:v>
      </x:c>
      <x:c t="n" s="0">
        <x:v>15.57537</x:v>
      </x:c>
      <x:c t="n" s="0">
        <x:v>16.48066</x:v>
      </x:c>
      <x:c t="n" s="0">
        <x:v>19.76694</x:v>
      </x:c>
      <x:c t="n" s="0">
        <x:v>27.82434</x:v>
      </x:c>
      <x:c t="n" s="0">
        <x:v>34.91705</x:v>
      </x:c>
      <x:c t="n" s="0">
        <x:v>33.16991</x:v>
      </x:c>
      <x:c t="n" s="0">
        <x:v>39.89985</x:v>
      </x:c>
      <x:c t="n" s="0">
        <x:v>34.08664</x:v>
      </x:c>
      <x:c t="n" s="0">
        <x:v>37.31668</x:v>
      </x:c>
      <x:c t="n" s="0">
        <x:v>39.3945</x:v>
      </x:c>
      <x:c t="n" s="0">
        <x:v>41.66179</x:v>
      </x:c>
      <x:c t="n" s="0">
        <x:v>43.16989</x:v>
      </x:c>
      <x:c t="n" s="0">
        <x:v>46.54465</x:v>
      </x:c>
      <x:c t="n" s="0">
        <x:v>49.62858</x:v>
      </x:c>
      <x:c t="n" s="0">
        <x:v>48.68351</x:v>
      </x:c>
      <x:c t="n" s="0">
        <x:v>52.31324</x:v>
      </x:c>
      <x:c t="n" s="0">
        <x:v>49.01395</x:v>
      </x:c>
      <x:c t="n" s="0">
        <x:v>49.56042</x:v>
      </x:c>
      <x:c t="n" s="0">
        <x:v>49.08615</x:v>
      </x:c>
      <x:c t="n" s="0">
        <x:v>47.18365</x:v>
      </x:c>
      <x:c t="n" s="0">
        <x:v>45.00288</x:v>
      </x:c>
      <x:c t="n" s="0">
        <x:v>43.02204</x:v>
      </x:c>
      <x:c t="n" s="0">
        <x:v>40.04889</x:v>
      </x:c>
      <x:c t="n" s="0">
        <x:v>35.7077</x:v>
      </x:c>
      <x:c t="n" s="0">
        <x:v>29.91958</x:v>
      </x:c>
      <x:c t="n" s="0">
        <x:v>31.63921</x:v>
      </x:c>
      <x:c t="n" s="0">
        <x:v>24.54179</x:v>
      </x:c>
      <x:c t="n" s="0">
        <x:v>11.17371</x:v>
      </x:c>
      <x:c t="n" s="0">
        <x:v>10.49354</x:v>
      </x:c>
      <x:c t="n" s="0">
        <x:v>4.574485</x:v>
      </x:c>
      <x:c t="n" s="0">
        <x:v>-25.09351</x:v>
      </x:c>
      <x:c t="n" s="0">
        <x:v>-16.54053</x:v>
      </x:c>
      <x:c t="n" s="0">
        <x:v>-28.18997</x:v>
      </x:c>
      <x:c t="n" s="0">
        <x:v>-19.73505</x:v>
      </x:c>
      <x:c t="n" s="0">
        <x:v>-4.733436</x:v>
      </x:c>
      <x:c t="n" s="0">
        <x:v>-0.6770282</x:v>
      </x:c>
      <x:c t="n" s="0">
        <x:v>16.39266</x:v>
      </x:c>
      <x:c t="n" s="0">
        <x:v>18.07393</x:v>
      </x:c>
      <x:c t="n" s="0">
        <x:v>18.42596</x:v>
      </x:c>
      <x:c t="n" s="0">
        <x:v>29.41674</x:v>
      </x:c>
      <x:c t="n" s="0">
        <x:v>35.64476</x:v>
      </x:c>
      <x:c t="n" s="0">
        <x:v>28.36361</x:v>
      </x:c>
      <x:c t="n" s="0">
        <x:v>40.79094</x:v>
      </x:c>
      <x:c t="n" s="0">
        <x:v>34.1301</x:v>
      </x:c>
      <x:c t="n" s="0">
        <x:v>33.11115</x:v>
      </x:c>
      <x:c t="n" s="0">
        <x:v>36.9409</x:v>
      </x:c>
      <x:c t="n" s="0">
        <x:v>42.98079</x:v>
      </x:c>
      <x:c t="n" s="0">
        <x:v>48.24499</x:v>
      </x:c>
      <x:c t="n" s="0">
        <x:v>49.02821</x:v>
      </x:c>
      <x:c t="n" s="0">
        <x:v>48.10859</x:v>
      </x:c>
      <x:c t="n" s="0">
        <x:v>34.30762</x:v>
      </x:c>
      <x:c t="n" s="0">
        <x:v>51.25622</x:v>
      </x:c>
      <x:c t="n" s="0">
        <x:v>50.99686</x:v>
      </x:c>
      <x:c t="n" s="0">
        <x:v>44.61674</x:v>
      </x:c>
      <x:c t="n" s="0">
        <x:v>45.68178</x:v>
      </x:c>
      <x:c t="n" s="0">
        <x:v>47.37481</x:v>
      </x:c>
      <x:c t="n" s="0">
        <x:v>43.24401</x:v>
      </x:c>
      <x:c t="n" s="0">
        <x:v>42.29361</x:v>
      </x:c>
      <x:c t="n" s="0">
        <x:v>40.85606</x:v>
      </x:c>
      <x:c t="n" s="0">
        <x:v>34.70824</x:v>
      </x:c>
      <x:c t="n" s="0">
        <x:v>29.59009</x:v>
      </x:c>
      <x:c t="n" s="0">
        <x:v>33.19558</x:v>
      </x:c>
      <x:c t="n" s="0">
        <x:v>22.97312</x:v>
      </x:c>
      <x:c t="n" s="0">
        <x:v>11.66394</x:v>
      </x:c>
      <x:c t="n" s="0">
        <x:v>11.78443</x:v>
      </x:c>
      <x:c t="n" s="0">
        <x:v>4.703008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43942.8787962963</x:v>
      </x:c>
      <x:c t="n" s="7">
        <x:v>43942.8787962963</x:v>
      </x:c>
      <x:c t="n" s="0">
        <x:v>60.07938</x:v>
      </x:c>
      <x:c t="n" s="0">
        <x:v>68.00281</x:v>
      </x:c>
      <x:c t="n" s="0">
        <x:v>67.23794</x:v>
      </x:c>
      <x:c t="n" s="0">
        <x:v>75.73934</x:v>
      </x:c>
      <x:c t="n" s="0">
        <x:v>-26.93472</x:v>
      </x:c>
      <x:c t="n" s="0">
        <x:v>-17.72926</x:v>
      </x:c>
      <x:c t="n" s="0">
        <x:v>-23.67202</x:v>
      </x:c>
      <x:c t="n" s="0">
        <x:v>-14.93542</x:v>
      </x:c>
      <x:c t="n" s="0">
        <x:v>0.3427243</x:v>
      </x:c>
      <x:c t="n" s="0">
        <x:v>-2.071374</x:v>
      </x:c>
      <x:c t="n" s="0">
        <x:v>15.43139</x:v>
      </x:c>
      <x:c t="n" s="0">
        <x:v>16.75194</x:v>
      </x:c>
      <x:c t="n" s="0">
        <x:v>19.71915</x:v>
      </x:c>
      <x:c t="n" s="0">
        <x:v>28.09642</x:v>
      </x:c>
      <x:c t="n" s="0">
        <x:v>34.63868</x:v>
      </x:c>
      <x:c t="n" s="0">
        <x:v>32.72338</x:v>
      </x:c>
      <x:c t="n" s="0">
        <x:v>39.45813</x:v>
      </x:c>
      <x:c t="n" s="0">
        <x:v>34.07471</x:v>
      </x:c>
      <x:c t="n" s="0">
        <x:v>37.6146</x:v>
      </x:c>
      <x:c t="n" s="0">
        <x:v>39.2119</x:v>
      </x:c>
      <x:c t="n" s="0">
        <x:v>41.41426</x:v>
      </x:c>
      <x:c t="n" s="0">
        <x:v>43.51905</x:v>
      </x:c>
      <x:c t="n" s="0">
        <x:v>46.64861</x:v>
      </x:c>
      <x:c t="n" s="0">
        <x:v>49.71661</x:v>
      </x:c>
      <x:c t="n" s="0">
        <x:v>48.80662</x:v>
      </x:c>
      <x:c t="n" s="0">
        <x:v>51.75269</x:v>
      </x:c>
      <x:c t="n" s="0">
        <x:v>49.29796</x:v>
      </x:c>
      <x:c t="n" s="0">
        <x:v>49.36983</x:v>
      </x:c>
      <x:c t="n" s="0">
        <x:v>48.90222</x:v>
      </x:c>
      <x:c t="n" s="0">
        <x:v>47.26003</x:v>
      </x:c>
      <x:c t="n" s="0">
        <x:v>44.79383</x:v>
      </x:c>
      <x:c t="n" s="0">
        <x:v>42.86588</x:v>
      </x:c>
      <x:c t="n" s="0">
        <x:v>39.90291</x:v>
      </x:c>
      <x:c t="n" s="0">
        <x:v>35.61687</x:v>
      </x:c>
      <x:c t="n" s="0">
        <x:v>29.84395</x:v>
      </x:c>
      <x:c t="n" s="0">
        <x:v>31.70788</x:v>
      </x:c>
      <x:c t="n" s="0">
        <x:v>24.3663</x:v>
      </x:c>
      <x:c t="n" s="0">
        <x:v>11.20557</x:v>
      </x:c>
      <x:c t="n" s="0">
        <x:v>10.80985</x:v>
      </x:c>
      <x:c t="n" s="0">
        <x:v>4.590896</x:v>
      </x:c>
      <x:c t="n" s="0">
        <x:v>-25.09351</x:v>
      </x:c>
      <x:c t="n" s="0">
        <x:v>-16.54053</x:v>
      </x:c>
      <x:c t="n" s="0">
        <x:v>-28.18997</x:v>
      </x:c>
      <x:c t="n" s="0">
        <x:v>-19.73505</x:v>
      </x:c>
      <x:c t="n" s="0">
        <x:v>-4.733436</x:v>
      </x:c>
      <x:c t="n" s="0">
        <x:v>2.18369</x:v>
      </x:c>
      <x:c t="n" s="0">
        <x:v>11.45114</x:v>
      </x:c>
      <x:c t="n" s="0">
        <x:v>18.06897</x:v>
      </x:c>
      <x:c t="n" s="0">
        <x:v>20.17173</x:v>
      </x:c>
      <x:c t="n" s="0">
        <x:v>29.41674</x:v>
      </x:c>
      <x:c t="n" s="0">
        <x:v>30.37016</x:v>
      </x:c>
      <x:c t="n" s="0">
        <x:v>32.28931</x:v>
      </x:c>
      <x:c t="n" s="0">
        <x:v>35.1827</x:v>
      </x:c>
      <x:c t="n" s="0">
        <x:v>33.93285</x:v>
      </x:c>
      <x:c t="n" s="0">
        <x:v>40.08992</x:v>
      </x:c>
      <x:c t="n" s="0">
        <x:v>38.53369</x:v>
      </x:c>
      <x:c t="n" s="0">
        <x:v>39.87315</x:v>
      </x:c>
      <x:c t="n" s="0">
        <x:v>42.51352</x:v>
      </x:c>
      <x:c t="n" s="0">
        <x:v>47.07281</x:v>
      </x:c>
      <x:c t="n" s="0">
        <x:v>48.43776</x:v>
      </x:c>
      <x:c t="n" s="0">
        <x:v>49.94149</x:v>
      </x:c>
      <x:c t="n" s="0">
        <x:v>44.20661</x:v>
      </x:c>
      <x:c t="n" s="0">
        <x:v>51.17722</x:v>
      </x:c>
      <x:c t="n" s="0">
        <x:v>51.54368</x:v>
      </x:c>
      <x:c t="n" s="0">
        <x:v>46.78965</x:v>
      </x:c>
      <x:c t="n" s="0">
        <x:v>47.54908</x:v>
      </x:c>
      <x:c t="n" s="0">
        <x:v>44.34618</x:v>
      </x:c>
      <x:c t="n" s="0">
        <x:v>39.56422</x:v>
      </x:c>
      <x:c t="n" s="0">
        <x:v>38.63477</x:v>
      </x:c>
      <x:c t="n" s="0">
        <x:v>36.62077</x:v>
      </x:c>
      <x:c t="n" s="0">
        <x:v>29.25327</x:v>
      </x:c>
      <x:c t="n" s="0">
        <x:v>30.44094</x:v>
      </x:c>
      <x:c t="n" s="0">
        <x:v>23.19465</x:v>
      </x:c>
      <x:c t="n" s="0">
        <x:v>11.281</x:v>
      </x:c>
      <x:c t="n" s="0">
        <x:v>12.0002</x:v>
      </x:c>
      <x:c t="n" s="0">
        <x:v>3.648011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43942.8787962963</x:v>
      </x:c>
      <x:c t="n" s="7">
        <x:v>43942.8787962963</x:v>
      </x:c>
      <x:c t="n" s="0">
        <x:v>59.19085</x:v>
      </x:c>
      <x:c t="n" s="0">
        <x:v>69.88271</x:v>
      </x:c>
      <x:c t="n" s="0">
        <x:v>67.38414</x:v>
      </x:c>
      <x:c t="n" s="0">
        <x:v>74.83922</x:v>
      </x:c>
      <x:c t="n" s="0">
        <x:v>-26.61296</x:v>
      </x:c>
      <x:c t="n" s="0">
        <x:v>-17.53423</x:v>
      </x:c>
      <x:c t="n" s="0">
        <x:v>-24.19228</x:v>
      </x:c>
      <x:c t="n" s="0">
        <x:v>-15.38165</x:v>
      </x:c>
      <x:c t="n" s="0">
        <x:v>-0.1178294</x:v>
      </x:c>
      <x:c t="n" s="0">
        <x:v>-1.127087</x:v>
      </x:c>
      <x:c t="n" s="0">
        <x:v>14.83232</x:v>
      </x:c>
      <x:c t="n" s="0">
        <x:v>16.97091</x:v>
      </x:c>
      <x:c t="n" s="0">
        <x:v>19.86397</x:v>
      </x:c>
      <x:c t="n" s="0">
        <x:v>27.81492</x:v>
      </x:c>
      <x:c t="n" s="0">
        <x:v>34.22266</x:v>
      </x:c>
      <x:c t="n" s="0">
        <x:v>33.20435</x:v>
      </x:c>
      <x:c t="n" s="0">
        <x:v>39.0417</x:v>
      </x:c>
      <x:c t="n" s="0">
        <x:v>34.05429</x:v>
      </x:c>
      <x:c t="n" s="0">
        <x:v>38.06443</x:v>
      </x:c>
      <x:c t="n" s="0">
        <x:v>38.98927</x:v>
      </x:c>
      <x:c t="n" s="0">
        <x:v>41.13198</x:v>
      </x:c>
      <x:c t="n" s="0">
        <x:v>43.84165</x:v>
      </x:c>
      <x:c t="n" s="0">
        <x:v>46.68173</x:v>
      </x:c>
      <x:c t="n" s="0">
        <x:v>49.3474</x:v>
      </x:c>
      <x:c t="n" s="0">
        <x:v>48.52229</x:v>
      </x:c>
      <x:c t="n" s="0">
        <x:v>51.09113</x:v>
      </x:c>
      <x:c t="n" s="0">
        <x:v>49.23939</x:v>
      </x:c>
      <x:c t="n" s="0">
        <x:v>50.17838</x:v>
      </x:c>
      <x:c t="n" s="0">
        <x:v>48.57494</x:v>
      </x:c>
      <x:c t="n" s="0">
        <x:v>47.22798</x:v>
      </x:c>
      <x:c t="n" s="0">
        <x:v>44.84238</x:v>
      </x:c>
      <x:c t="n" s="0">
        <x:v>42.50653</x:v>
      </x:c>
      <x:c t="n" s="0">
        <x:v>40.02178</x:v>
      </x:c>
      <x:c t="n" s="0">
        <x:v>35.65518</x:v>
      </x:c>
      <x:c t="n" s="0">
        <x:v>29.74426</x:v>
      </x:c>
      <x:c t="n" s="0">
        <x:v>31.97336</x:v>
      </x:c>
      <x:c t="n" s="0">
        <x:v>24.18268</x:v>
      </x:c>
      <x:c t="n" s="0">
        <x:v>11.11111</x:v>
      </x:c>
      <x:c t="n" s="0">
        <x:v>10.82367</x:v>
      </x:c>
      <x:c t="n" s="0">
        <x:v>4.495863</x:v>
      </x:c>
      <x:c t="n" s="0">
        <x:v>-25.09351</x:v>
      </x:c>
      <x:c t="n" s="0">
        <x:v>-16.5285</x:v>
      </x:c>
      <x:c t="n" s="0">
        <x:v>-28.18997</x:v>
      </x:c>
      <x:c t="n" s="0">
        <x:v>-17.03968</x:v>
      </x:c>
      <x:c t="n" s="0">
        <x:v>-4.733436</x:v>
      </x:c>
      <x:c t="n" s="0">
        <x:v>2.18369</x:v>
      </x:c>
      <x:c t="n" s="0">
        <x:v>6.124847</x:v>
      </x:c>
      <x:c t="n" s="0">
        <x:v>17.06855</x:v>
      </x:c>
      <x:c t="n" s="0">
        <x:v>20.62627</x:v>
      </x:c>
      <x:c t="n" s="0">
        <x:v>19.39209</x:v>
      </x:c>
      <x:c t="n" s="0">
        <x:v>30.37016</x:v>
      </x:c>
      <x:c t="n" s="0">
        <x:v>35.28156</x:v>
      </x:c>
      <x:c t="n" s="0">
        <x:v>37.07468</x:v>
      </x:c>
      <x:c t="n" s="0">
        <x:v>32.92654</x:v>
      </x:c>
      <x:c t="n" s="0">
        <x:v>39.96891</x:v>
      </x:c>
      <x:c t="n" s="0">
        <x:v>35.69207</x:v>
      </x:c>
      <x:c t="n" s="0">
        <x:v>37.51197</x:v>
      </x:c>
      <x:c t="n" s="0">
        <x:v>46.74103</x:v>
      </x:c>
      <x:c t="n" s="0">
        <x:v>45.73605</x:v>
      </x:c>
      <x:c t="n" s="0">
        <x:v>46.21608</x:v>
      </x:c>
      <x:c t="n" s="0">
        <x:v>47.26152</x:v>
      </x:c>
      <x:c t="n" s="0">
        <x:v>37.99207</x:v>
      </x:c>
      <x:c t="n" s="0">
        <x:v>46.63879</x:v>
      </x:c>
      <x:c t="n" s="0">
        <x:v>51.45786</x:v>
      </x:c>
      <x:c t="n" s="0">
        <x:v>45.65488</x:v>
      </x:c>
      <x:c t="n" s="0">
        <x:v>47.05515</x:v>
      </x:c>
      <x:c t="n" s="0">
        <x:v>44.58994</x:v>
      </x:c>
      <x:c t="n" s="0">
        <x:v>40.42566</x:v>
      </x:c>
      <x:c t="n" s="0">
        <x:v>40.76239</x:v>
      </x:c>
      <x:c t="n" s="0">
        <x:v>33.7365</x:v>
      </x:c>
      <x:c t="n" s="0">
        <x:v>28.80672</x:v>
      </x:c>
      <x:c t="n" s="0">
        <x:v>33.83903</x:v>
      </x:c>
      <x:c t="n" s="0">
        <x:v>22.20546</x:v>
      </x:c>
      <x:c t="n" s="0">
        <x:v>10.67933</x:v>
      </x:c>
      <x:c t="n" s="0">
        <x:v>10.17758</x:v>
      </x:c>
      <x:c t="n" s="0">
        <x:v>5.031571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43942.8787962963</x:v>
      </x:c>
      <x:c t="n" s="7">
        <x:v>43942.8787962963</x:v>
      </x:c>
      <x:c t="n" s="0">
        <x:v>58.94821</x:v>
      </x:c>
      <x:c t="n" s="0">
        <x:v>69.88271</x:v>
      </x:c>
      <x:c t="n" s="0">
        <x:v>65.16726</x:v>
      </x:c>
      <x:c t="n" s="0">
        <x:v>72.44162</x:v>
      </x:c>
      <x:c t="n" s="0">
        <x:v>-26.35579</x:v>
      </x:c>
      <x:c t="n" s="0">
        <x:v>-17.36678</x:v>
      </x:c>
      <x:c t="n" s="0">
        <x:v>-24.71815</x:v>
      </x:c>
      <x:c t="n" s="0">
        <x:v>-15.08614</x:v>
      </x:c>
      <x:c t="n" s="0">
        <x:v>-0.5539495</x:v>
      </x:c>
      <x:c t="n" s="0">
        <x:v>-0.4567876</x:v>
      </x:c>
      <x:c t="n" s="0">
        <x:v>14.24585</x:v>
      </x:c>
      <x:c t="n" s="0">
        <x:v>16.53895</x:v>
      </x:c>
      <x:c t="n" s="0">
        <x:v>19.98394</x:v>
      </x:c>
      <x:c t="n" s="0">
        <x:v>27.23507</x:v>
      </x:c>
      <x:c t="n" s="0">
        <x:v>33.83282</x:v>
      </x:c>
      <x:c t="n" s="0">
        <x:v>33.57674</x:v>
      </x:c>
      <x:c t="n" s="0">
        <x:v>39.16955</x:v>
      </x:c>
      <x:c t="n" s="0">
        <x:v>33.55903</x:v>
      </x:c>
      <x:c t="n" s="0">
        <x:v>38.38462</x:v>
      </x:c>
      <x:c t="n" s="0">
        <x:v>38.65569</x:v>
      </x:c>
      <x:c t="n" s="0">
        <x:v>40.64846</x:v>
      </x:c>
      <x:c t="n" s="0">
        <x:v>44.10096</x:v>
      </x:c>
      <x:c t="n" s="0">
        <x:v>47.02815</x:v>
      </x:c>
      <x:c t="n" s="0">
        <x:v>49.39931</x:v>
      </x:c>
      <x:c t="n" s="0">
        <x:v>48.29671</x:v>
      </x:c>
      <x:c t="n" s="0">
        <x:v>51.40005</x:v>
      </x:c>
      <x:c t="n" s="0">
        <x:v>49.09332</x:v>
      </x:c>
      <x:c t="n" s="0">
        <x:v>49.85447</x:v>
      </x:c>
      <x:c t="n" s="0">
        <x:v>48.15451</x:v>
      </x:c>
      <x:c t="n" s="0">
        <x:v>47.15736</x:v>
      </x:c>
      <x:c t="n" s="0">
        <x:v>44.71764</x:v>
      </x:c>
      <x:c t="n" s="0">
        <x:v>42.35608</x:v>
      </x:c>
      <x:c t="n" s="0">
        <x:v>39.81773</x:v>
      </x:c>
      <x:c t="n" s="0">
        <x:v>35.44525</x:v>
      </x:c>
      <x:c t="n" s="0">
        <x:v>29.51454</x:v>
      </x:c>
      <x:c t="n" s="0">
        <x:v>32.14442</x:v>
      </x:c>
      <x:c t="n" s="0">
        <x:v>23.90731</x:v>
      </x:c>
      <x:c t="n" s="0">
        <x:v>11.1025</x:v>
      </x:c>
      <x:c t="n" s="0">
        <x:v>10.86787</x:v>
      </x:c>
      <x:c t="n" s="0">
        <x:v>4.86945</x:v>
      </x:c>
      <x:c t="n" s="0">
        <x:v>-25.09351</x:v>
      </x:c>
      <x:c t="n" s="0">
        <x:v>-16.4926</x:v>
      </x:c>
      <x:c t="n" s="0">
        <x:v>-28.18997</x:v>
      </x:c>
      <x:c t="n" s="0">
        <x:v>-13.26083</x:v>
      </x:c>
      <x:c t="n" s="0">
        <x:v>-4.733436</x:v>
      </x:c>
      <x:c t="n" s="0">
        <x:v>2.18369</x:v>
      </x:c>
      <x:c t="n" s="0">
        <x:v>6.124847</x:v>
      </x:c>
      <x:c t="n" s="0">
        <x:v>10.54876</x:v>
      </x:c>
      <x:c t="n" s="0">
        <x:v>20.62627</x:v>
      </x:c>
      <x:c t="n" s="0">
        <x:v>19.39209</x:v>
      </x:c>
      <x:c t="n" s="0">
        <x:v>30.37016</x:v>
      </x:c>
      <x:c t="n" s="0">
        <x:v>35.28156</x:v>
      </x:c>
      <x:c t="n" s="0">
        <x:v>40.2122</x:v>
      </x:c>
      <x:c t="n" s="0">
        <x:v>26.30572</x:v>
      </x:c>
      <x:c t="n" s="0">
        <x:v>40.01797</x:v>
      </x:c>
      <x:c t="n" s="0">
        <x:v>37.69246</x:v>
      </x:c>
      <x:c t="n" s="0">
        <x:v>35.18332</x:v>
      </x:c>
      <x:c t="n" s="0">
        <x:v>45.66954</x:v>
      </x:c>
      <x:c t="n" s="0">
        <x:v>47.8637</x:v>
      </x:c>
      <x:c t="n" s="0">
        <x:v>51.34736</x:v>
      </x:c>
      <x:c t="n" s="0">
        <x:v>46.36039</x:v>
      </x:c>
      <x:c t="n" s="0">
        <x:v>54.10543</x:v>
      </x:c>
      <x:c t="n" s="0">
        <x:v>49.64319</x:v>
      </x:c>
      <x:c t="n" s="0">
        <x:v>45.40989</x:v>
      </x:c>
      <x:c t="n" s="0">
        <x:v>45.83073</x:v>
      </x:c>
      <x:c t="n" s="0">
        <x:v>47.12445</x:v>
      </x:c>
      <x:c t="n" s="0">
        <x:v>44.33569</x:v>
      </x:c>
      <x:c t="n" s="0">
        <x:v>41.15051</x:v>
      </x:c>
      <x:c t="n" s="0">
        <x:v>38.59673</x:v>
      </x:c>
      <x:c t="n" s="0">
        <x:v>34.46507</x:v>
      </x:c>
      <x:c t="n" s="0">
        <x:v>27.79521</x:v>
      </x:c>
      <x:c t="n" s="0">
        <x:v>33.12285</x:v>
      </x:c>
      <x:c t="n" s="0">
        <x:v>23.24113</x:v>
      </x:c>
      <x:c t="n" s="0">
        <x:v>10.45456</x:v>
      </x:c>
      <x:c t="n" s="0">
        <x:v>10.77509</x:v>
      </x:c>
      <x:c t="n" s="0">
        <x:v>6.079719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43942.8787962963</x:v>
      </x:c>
      <x:c t="n" s="7">
        <x:v>43942.8787962963</x:v>
      </x:c>
      <x:c t="n" s="0">
        <x:v>57.57934</x:v>
      </x:c>
      <x:c t="n" s="0">
        <x:v>67.42288</x:v>
      </x:c>
      <x:c t="n" s="0">
        <x:v>69.59398</x:v>
      </x:c>
      <x:c t="n" s="0">
        <x:v>76.50253</x:v>
      </x:c>
      <x:c t="n" s="0">
        <x:v>-26.14763</x:v>
      </x:c>
      <x:c t="n" s="0">
        <x:v>-17.22778</x:v>
      </x:c>
      <x:c t="n" s="0">
        <x:v>-25.22812</x:v>
      </x:c>
      <x:c t="n" s="0">
        <x:v>-14.76703</x:v>
      </x:c>
      <x:c t="n" s="0">
        <x:v>-1.029024</x:v>
      </x:c>
      <x:c t="n" s="0">
        <x:v>0.04369653</x:v>
      </x:c>
      <x:c t="n" s="0">
        <x:v>13.67349</x:v>
      </x:c>
      <x:c t="n" s="0">
        <x:v>16.03663</x:v>
      </x:c>
      <x:c t="n" s="0">
        <x:v>20.38174</x:v>
      </x:c>
      <x:c t="n" s="0">
        <x:v>26.67007</x:v>
      </x:c>
      <x:c t="n" s="0">
        <x:v>33.50111</x:v>
      </x:c>
      <x:c t="n" s="0">
        <x:v>33.8713</x:v>
      </x:c>
      <x:c t="n" s="0">
        <x:v>39.33826</x:v>
      </x:c>
      <x:c t="n" s="0">
        <x:v>33.22301</x:v>
      </x:c>
      <x:c t="n" s="0">
        <x:v>38.72582</x:v>
      </x:c>
      <x:c t="n" s="0">
        <x:v>38.85297</x:v>
      </x:c>
      <x:c t="n" s="0">
        <x:v>40.63004</x:v>
      </x:c>
      <x:c t="n" s="0">
        <x:v>45.05692</x:v>
      </x:c>
      <x:c t="n" s="0">
        <x:v>46.43002</x:v>
      </x:c>
      <x:c t="n" s="0">
        <x:v>50.41623</x:v>
      </x:c>
      <x:c t="n" s="0">
        <x:v>49.30584</x:v>
      </x:c>
      <x:c t="n" s="0">
        <x:v>51.41199</x:v>
      </x:c>
      <x:c t="n" s="0">
        <x:v>49.39619</x:v>
      </x:c>
      <x:c t="n" s="0">
        <x:v>50.12902</x:v>
      </x:c>
      <x:c t="n" s="0">
        <x:v>48.08682</x:v>
      </x:c>
      <x:c t="n" s="0">
        <x:v>47.32442</x:v>
      </x:c>
      <x:c t="n" s="0">
        <x:v>44.84262</x:v>
      </x:c>
      <x:c t="n" s="0">
        <x:v>42.16142</x:v>
      </x:c>
      <x:c t="n" s="0">
        <x:v>39.71056</x:v>
      </x:c>
      <x:c t="n" s="0">
        <x:v>35.39127</x:v>
      </x:c>
      <x:c t="n" s="0">
        <x:v>29.47512</x:v>
      </x:c>
      <x:c t="n" s="0">
        <x:v>32.10785</x:v>
      </x:c>
      <x:c t="n" s="0">
        <x:v>23.81907</x:v>
      </x:c>
      <x:c t="n" s="0">
        <x:v>10.98479</x:v>
      </x:c>
      <x:c t="n" s="0">
        <x:v>10.73862</x:v>
      </x:c>
      <x:c t="n" s="0">
        <x:v>4.972551</x:v>
      </x:c>
      <x:c t="n" s="0">
        <x:v>-25.09351</x:v>
      </x:c>
      <x:c t="n" s="0">
        <x:v>-16.4926</x:v>
      </x:c>
      <x:c t="n" s="0">
        <x:v>-28.18997</x:v>
      </x:c>
      <x:c t="n" s="0">
        <x:v>-13.26083</x:v>
      </x:c>
      <x:c t="n" s="0">
        <x:v>-8.368322</x:v>
      </x:c>
      <x:c t="n" s="0">
        <x:v>2.18369</x:v>
      </x:c>
      <x:c t="n" s="0">
        <x:v>6.124847</x:v>
      </x:c>
      <x:c t="n" s="0">
        <x:v>10.54876</x:v>
      </x:c>
      <x:c t="n" s="0">
        <x:v>23.66374</x:v>
      </x:c>
      <x:c t="n" s="0">
        <x:v>21.40712</x:v>
      </x:c>
      <x:c t="n" s="0">
        <x:v>31.30188</x:v>
      </x:c>
      <x:c t="n" s="0">
        <x:v>35.51235</x:v>
      </x:c>
      <x:c t="n" s="0">
        <x:v>40.2122</x:v>
      </x:c>
      <x:c t="n" s="0">
        <x:v>34.75093</x:v>
      </x:c>
      <x:c t="n" s="0">
        <x:v>40.36823</x:v>
      </x:c>
      <x:c t="n" s="0">
        <x:v>41.59962</x:v>
      </x:c>
      <x:c t="n" s="0">
        <x:v>41.97424</x:v>
      </x:c>
      <x:c t="n" s="0">
        <x:v>49.02226</x:v>
      </x:c>
      <x:c t="n" s="0">
        <x:v>41.48634</x:v>
      </x:c>
      <x:c t="n" s="0">
        <x:v>54.90971</x:v>
      </x:c>
      <x:c t="n" s="0">
        <x:v>53.5543</x:v>
      </x:c>
      <x:c t="n" s="0">
        <x:v>49.30294</x:v>
      </x:c>
      <x:c t="n" s="0">
        <x:v>52.55907</x:v>
      </x:c>
      <x:c t="n" s="0">
        <x:v>53.33638</x:v>
      </x:c>
      <x:c t="n" s="0">
        <x:v>47.18452</x:v>
      </x:c>
      <x:c t="n" s="0">
        <x:v>47.07684</x:v>
      </x:c>
      <x:c t="n" s="0">
        <x:v>45.29848</x:v>
      </x:c>
      <x:c t="n" s="0">
        <x:v>41.13358</x:v>
      </x:c>
      <x:c t="n" s="0">
        <x:v>40.12739</x:v>
      </x:c>
      <x:c t="n" s="0">
        <x:v>35.13893</x:v>
      </x:c>
      <x:c t="n" s="0">
        <x:v>29.96664</x:v>
      </x:c>
      <x:c t="n" s="0">
        <x:v>31.06238</x:v>
      </x:c>
      <x:c t="n" s="0">
        <x:v>21.91622</x:v>
      </x:c>
      <x:c t="n" s="0">
        <x:v>10.64437</x:v>
      </x:c>
      <x:c t="n" s="0">
        <x:v>10.40938</x:v>
      </x:c>
      <x:c t="n" s="0">
        <x:v>5.686718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43942.8787962963</x:v>
      </x:c>
      <x:c t="n" s="7">
        <x:v>43942.8787962963</x:v>
      </x:c>
      <x:c t="n" s="0">
        <x:v>59.36159</x:v>
      </x:c>
      <x:c t="n" s="0">
        <x:v>68.97191</x:v>
      </x:c>
      <x:c t="n" s="0">
        <x:v>69.46709</x:v>
      </x:c>
      <x:c t="n" s="0">
        <x:v>76.31926</x:v>
      </x:c>
      <x:c t="n" s="0">
        <x:v>-25.97759</x:v>
      </x:c>
      <x:c t="n" s="0">
        <x:v>-17.1125</x:v>
      </x:c>
      <x:c t="n" s="0">
        <x:v>-25.71651</x:v>
      </x:c>
      <x:c t="n" s="0">
        <x:v>-14.5119</x:v>
      </x:c>
      <x:c t="n" s="0">
        <x:v>-1.685055</x:v>
      </x:c>
      <x:c t="n" s="0">
        <x:v>0.4297361</x:v>
      </x:c>
      <x:c t="n" s="0">
        <x:v>13.10295</x:v>
      </x:c>
      <x:c t="n" s="0">
        <x:v>15.55622</x:v>
      </x:c>
      <x:c t="n" s="0">
        <x:v>21.38078</x:v>
      </x:c>
      <x:c t="n" s="0">
        <x:v>26.39368</x:v>
      </x:c>
      <x:c t="n" s="0">
        <x:v>33.28835</x:v>
      </x:c>
      <x:c t="n" s="0">
        <x:v>34.26528</x:v>
      </x:c>
      <x:c t="n" s="0">
        <x:v>39.60808</x:v>
      </x:c>
      <x:c t="n" s="0">
        <x:v>34.15509</x:v>
      </x:c>
      <x:c t="n" s="0">
        <x:v>38.9847</x:v>
      </x:c>
      <x:c t="n" s="0">
        <x:v>39.83188</x:v>
      </x:c>
      <x:c t="n" s="0">
        <x:v>40.44625</x:v>
      </x:c>
      <x:c t="n" s="0">
        <x:v>45.70226</x:v>
      </x:c>
      <x:c t="n" s="0">
        <x:v>46.11311</x:v>
      </x:c>
      <x:c t="n" s="0">
        <x:v>50.79465</x:v>
      </x:c>
      <x:c t="n" s="0">
        <x:v>49.81266</x:v>
      </x:c>
      <x:c t="n" s="0">
        <x:v>52.28182</x:v>
      </x:c>
      <x:c t="n" s="0">
        <x:v>49.82156</x:v>
      </x:c>
      <x:c t="n" s="0">
        <x:v>50.07211</x:v>
      </x:c>
      <x:c t="n" s="0">
        <x:v>47.69252</x:v>
      </x:c>
      <x:c t="n" s="0">
        <x:v>46.90473</x:v>
      </x:c>
      <x:c t="n" s="0">
        <x:v>44.85439</x:v>
      </x:c>
      <x:c t="n" s="0">
        <x:v>42.00911</x:v>
      </x:c>
      <x:c t="n" s="0">
        <x:v>39.63006</x:v>
      </x:c>
      <x:c t="n" s="0">
        <x:v>35.32371</x:v>
      </x:c>
      <x:c t="n" s="0">
        <x:v>29.36748</x:v>
      </x:c>
      <x:c t="n" s="0">
        <x:v>32.09214</x:v>
      </x:c>
      <x:c t="n" s="0">
        <x:v>23.50383</x:v>
      </x:c>
      <x:c t="n" s="0">
        <x:v>10.91899</x:v>
      </x:c>
      <x:c t="n" s="0">
        <x:v>10.53494</x:v>
      </x:c>
      <x:c t="n" s="0">
        <x:v>4.884181</x:v>
      </x:c>
      <x:c t="n" s="0">
        <x:v>-25.09351</x:v>
      </x:c>
      <x:c t="n" s="0">
        <x:v>-16.4926</x:v>
      </x:c>
      <x:c t="n" s="0">
        <x:v>-28.18997</x:v>
      </x:c>
      <x:c t="n" s="0">
        <x:v>-13.26083</x:v>
      </x:c>
      <x:c t="n" s="0">
        <x:v>-15.05621</x:v>
      </x:c>
      <x:c t="n" s="0">
        <x:v>2.18369</x:v>
      </x:c>
      <x:c t="n" s="0">
        <x:v>5.243544</x:v>
      </x:c>
      <x:c t="n" s="0">
        <x:v>10.03774</x:v>
      </x:c>
      <x:c t="n" s="0">
        <x:v>24.80942</x:v>
      </x:c>
      <x:c t="n" s="0">
        <x:v>24.65749</x:v>
      </x:c>
      <x:c t="n" s="0">
        <x:v>31.77795</x:v>
      </x:c>
      <x:c t="n" s="0">
        <x:v>36.13915</x:v>
      </x:c>
      <x:c t="n" s="0">
        <x:v>41.34377</x:v>
      </x:c>
      <x:c t="n" s="0">
        <x:v>37.43894</x:v>
      </x:c>
      <x:c t="n" s="0">
        <x:v>40.08659</x:v>
      </x:c>
      <x:c t="n" s="0">
        <x:v>42.76612</x:v>
      </x:c>
      <x:c t="n" s="0">
        <x:v>37.77623</x:v>
      </x:c>
      <x:c t="n" s="0">
        <x:v>46.66836</x:v>
      </x:c>
      <x:c t="n" s="0">
        <x:v>45.27642</x:v>
      </x:c>
      <x:c t="n" s="0">
        <x:v>49.60737</x:v>
      </x:c>
      <x:c t="n" s="0">
        <x:v>50.39496</x:v>
      </x:c>
      <x:c t="n" s="0">
        <x:v>55.87899</x:v>
      </x:c>
      <x:c t="n" s="0">
        <x:v>47.86531</x:v>
      </x:c>
      <x:c t="n" s="0">
        <x:v>42.71636</x:v>
      </x:c>
      <x:c t="n" s="0">
        <x:v>43.44864</x:v>
      </x:c>
      <x:c t="n" s="0">
        <x:v>43.24535</x:v>
      </x:c>
      <x:c t="n" s="0">
        <x:v>45.35961</x:v>
      </x:c>
      <x:c t="n" s="0">
        <x:v>39.89579</x:v>
      </x:c>
      <x:c t="n" s="0">
        <x:v>39.10479</x:v>
      </x:c>
      <x:c t="n" s="0">
        <x:v>36.24237</x:v>
      </x:c>
      <x:c t="n" s="0">
        <x:v>29.05767</x:v>
      </x:c>
      <x:c t="n" s="0">
        <x:v>33.92468</x:v>
      </x:c>
      <x:c t="n" s="0">
        <x:v>20.68413</x:v>
      </x:c>
      <x:c t="n" s="0">
        <x:v>10.37533</x:v>
      </x:c>
      <x:c t="n" s="0">
        <x:v>8.437978</x:v>
      </x:c>
      <x:c t="n" s="0">
        <x:v>4.177896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43942.8787962963</x:v>
      </x:c>
      <x:c t="n" s="7">
        <x:v>43942.8787962963</x:v>
      </x:c>
      <x:c t="n" s="0">
        <x:v>57.68776</x:v>
      </x:c>
      <x:c t="n" s="0">
        <x:v>66.50519</x:v>
      </x:c>
      <x:c t="n" s="0">
        <x:v>67.73909</x:v>
      </x:c>
      <x:c t="n" s="0">
        <x:v>75.60904</x:v>
      </x:c>
      <x:c t="n" s="0">
        <x:v>-25.83748</x:v>
      </x:c>
      <x:c t="n" s="0">
        <x:v>-17.01639</x:v>
      </x:c>
      <x:c t="n" s="0">
        <x:v>-26.18209</x:v>
      </x:c>
      <x:c t="n" s="0">
        <x:v>-14.30529</x:v>
      </x:c>
      <x:c t="n" s="0">
        <x:v>-2.336334</x:v>
      </x:c>
      <x:c t="n" s="0">
        <x:v>0.7342643</x:v>
      </x:c>
      <x:c t="n" s="0">
        <x:v>12.53371</x:v>
      </x:c>
      <x:c t="n" s="0">
        <x:v>14.9455</x:v>
      </x:c>
      <x:c t="n" s="0">
        <x:v>22.083</x:v>
      </x:c>
      <x:c t="n" s="0">
        <x:v>26.17958</x:v>
      </x:c>
      <x:c t="n" s="0">
        <x:v>33.09801</x:v>
      </x:c>
      <x:c t="n" s="0">
        <x:v>34.59452</x:v>
      </x:c>
      <x:c t="n" s="0">
        <x:v>39.93771</x:v>
      </x:c>
      <x:c t="n" s="0">
        <x:v>34.35907</x:v>
      </x:c>
      <x:c t="n" s="0">
        <x:v>39.13241</x:v>
      </x:c>
      <x:c t="n" s="0">
        <x:v>40.2002</x:v>
      </x:c>
      <x:c t="n" s="0">
        <x:v>40.69163</x:v>
      </x:c>
      <x:c t="n" s="0">
        <x:v>45.51365</x:v>
      </x:c>
      <x:c t="n" s="0">
        <x:v>46.31651</x:v>
      </x:c>
      <x:c t="n" s="0">
        <x:v>50.37789</x:v>
      </x:c>
      <x:c t="n" s="0">
        <x:v>49.47015</x:v>
      </x:c>
      <x:c t="n" s="0">
        <x:v>52.12053</x:v>
      </x:c>
      <x:c t="n" s="0">
        <x:v>49.54171</x:v>
      </x:c>
      <x:c t="n" s="0">
        <x:v>49.90059</x:v>
      </x:c>
      <x:c t="n" s="0">
        <x:v>48.75742</x:v>
      </x:c>
      <x:c t="n" s="0">
        <x:v>47.015</x:v>
      </x:c>
      <x:c t="n" s="0">
        <x:v>45.21416</x:v>
      </x:c>
      <x:c t="n" s="0">
        <x:v>42.0421</x:v>
      </x:c>
      <x:c t="n" s="0">
        <x:v>39.75382</x:v>
      </x:c>
      <x:c t="n" s="0">
        <x:v>35.59274</x:v>
      </x:c>
      <x:c t="n" s="0">
        <x:v>29.49308</x:v>
      </x:c>
      <x:c t="n" s="0">
        <x:v>33.08726</x:v>
      </x:c>
      <x:c t="n" s="0">
        <x:v>23.40247</x:v>
      </x:c>
      <x:c t="n" s="0">
        <x:v>11.00714</x:v>
      </x:c>
      <x:c t="n" s="0">
        <x:v>10.40858</x:v>
      </x:c>
      <x:c t="n" s="0">
        <x:v>4.867495</x:v>
      </x:c>
      <x:c t="n" s="0">
        <x:v>-24.83098</x:v>
      </x:c>
      <x:c t="n" s="0">
        <x:v>-16.4926</x:v>
      </x:c>
      <x:c t="n" s="0">
        <x:v>-28.18997</x:v>
      </x:c>
      <x:c t="n" s="0">
        <x:v>-13.26083</x:v>
      </x:c>
      <x:c t="n" s="0">
        <x:v>-15.05621</x:v>
      </x:c>
      <x:c t="n" s="0">
        <x:v>3.931196</x:v>
      </x:c>
      <x:c t="n" s="0">
        <x:v>5.101666</x:v>
      </x:c>
      <x:c t="n" s="0">
        <x:v>1.038671</x:v>
      </x:c>
      <x:c t="n" s="0">
        <x:v>24.7233</x:v>
      </x:c>
      <x:c t="n" s="0">
        <x:v>24.65749</x:v>
      </x:c>
      <x:c t="n" s="0">
        <x:v>31.77795</x:v>
      </x:c>
      <x:c t="n" s="0">
        <x:v>36.13915</x:v>
      </x:c>
      <x:c t="n" s="0">
        <x:v>41.4838</x:v>
      </x:c>
      <x:c t="n" s="0">
        <x:v>31.96896</x:v>
      </x:c>
      <x:c t="n" s="0">
        <x:v>39.4488</x:v>
      </x:c>
      <x:c t="n" s="0">
        <x:v>41.02303</x:v>
      </x:c>
      <x:c t="n" s="0">
        <x:v>43.38179</x:v>
      </x:c>
      <x:c t="n" s="0">
        <x:v>43.05314</x:v>
      </x:c>
      <x:c t="n" s="0">
        <x:v>45.67286</x:v>
      </x:c>
      <x:c t="n" s="0">
        <x:v>46.30867</x:v>
      </x:c>
      <x:c t="n" s="0">
        <x:v>45.6845</x:v>
      </x:c>
      <x:c t="n" s="0">
        <x:v>49.77672</x:v>
      </x:c>
      <x:c t="n" s="0">
        <x:v>49.30505</x:v>
      </x:c>
      <x:c t="n" s="0">
        <x:v>48.93459</x:v>
      </x:c>
      <x:c t="n" s="0">
        <x:v>53.15723</x:v>
      </x:c>
      <x:c t="n" s="0">
        <x:v>47.34056</x:v>
      </x:c>
      <x:c t="n" s="0">
        <x:v>46.31085</x:v>
      </x:c>
      <x:c t="n" s="0">
        <x:v>43.00547</x:v>
      </x:c>
      <x:c t="n" s="0">
        <x:v>39.73133</x:v>
      </x:c>
      <x:c t="n" s="0">
        <x:v>35.98255</x:v>
      </x:c>
      <x:c t="n" s="0">
        <x:v>29.77484</x:v>
      </x:c>
      <x:c t="n" s="0">
        <x:v>37.39132</x:v>
      </x:c>
      <x:c t="n" s="0">
        <x:v>25.77602</x:v>
      </x:c>
      <x:c t="n" s="0">
        <x:v>12.21651</x:v>
      </x:c>
      <x:c t="n" s="0">
        <x:v>10.43967</x:v>
      </x:c>
      <x:c t="n" s="0">
        <x:v>4.852959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43942.8787962963</x:v>
      </x:c>
      <x:c t="n" s="7">
        <x:v>43942.8787962963</x:v>
      </x:c>
      <x:c t="n" s="0">
        <x:v>59.46236</x:v>
      </x:c>
      <x:c t="n" s="0">
        <x:v>68.18009</x:v>
      </x:c>
      <x:c t="n" s="0">
        <x:v>68.72575</x:v>
      </x:c>
      <x:c t="n" s="0">
        <x:v>75.94817</x:v>
      </x:c>
      <x:c t="n" s="0">
        <x:v>-25.56295</x:v>
      </x:c>
      <x:c t="n" s="0">
        <x:v>-16.93594</x:v>
      </x:c>
      <x:c t="n" s="0">
        <x:v>-26.62399</x:v>
      </x:c>
      <x:c t="n" s="0">
        <x:v>-14.13632</x:v>
      </x:c>
      <x:c t="n" s="0">
        <x:v>-2.982135</x:v>
      </x:c>
      <x:c t="n" s="0">
        <x:v>2.240653</x:v>
      </x:c>
      <x:c t="n" s="0">
        <x:v>11.98047</x:v>
      </x:c>
      <x:c t="n" s="0">
        <x:v>14.29029</x:v>
      </x:c>
      <x:c t="n" s="0">
        <x:v>22.53046</x:v>
      </x:c>
      <x:c t="n" s="0">
        <x:v>25.98799</x:v>
      </x:c>
      <x:c t="n" s="0">
        <x:v>32.92859</x:v>
      </x:c>
      <x:c t="n" s="0">
        <x:v>34.80609</x:v>
      </x:c>
      <x:c t="n" s="0">
        <x:v>40.01794</x:v>
      </x:c>
      <x:c t="n" s="0">
        <x:v>33.74122</x:v>
      </x:c>
      <x:c t="n" s="0">
        <x:v>38.98498</x:v>
      </x:c>
      <x:c t="n" s="0">
        <x:v>39.89275</x:v>
      </x:c>
      <x:c t="n" s="0">
        <x:v>41.53147</x:v>
      </x:c>
      <x:c t="n" s="0">
        <x:v>45.76168</x:v>
      </x:c>
      <x:c t="n" s="0">
        <x:v>45.94801</x:v>
      </x:c>
      <x:c t="n" s="0">
        <x:v>49.96498</x:v>
      </x:c>
      <x:c t="n" s="0">
        <x:v>48.99235</x:v>
      </x:c>
      <x:c t="n" s="0">
        <x:v>52.20665</x:v>
      </x:c>
      <x:c t="n" s="0">
        <x:v>49.59833</x:v>
      </x:c>
      <x:c t="n" s="0">
        <x:v>49.4287</x:v>
      </x:c>
      <x:c t="n" s="0">
        <x:v>48.93914</x:v>
      </x:c>
      <x:c t="n" s="0">
        <x:v>46.82815</x:v>
      </x:c>
      <x:c t="n" s="0">
        <x:v>45.01943</x:v>
      </x:c>
      <x:c t="n" s="0">
        <x:v>41.80684</x:v>
      </x:c>
      <x:c t="n" s="0">
        <x:v>39.51719</x:v>
      </x:c>
      <x:c t="n" s="0">
        <x:v>35.54154</x:v>
      </x:c>
      <x:c t="n" s="0">
        <x:v>29.37275</x:v>
      </x:c>
      <x:c t="n" s="0">
        <x:v>34.44657</x:v>
      </x:c>
      <x:c t="n" s="0">
        <x:v>24.29973</x:v>
      </x:c>
      <x:c t="n" s="0">
        <x:v>11.18237</x:v>
      </x:c>
      <x:c t="n" s="0">
        <x:v>10.61802</x:v>
      </x:c>
      <x:c t="n" s="0">
        <x:v>4.85171</x:v>
      </x:c>
      <x:c t="n" s="0">
        <x:v>-24.12699</x:v>
      </x:c>
      <x:c t="n" s="0">
        <x:v>-16.4926</x:v>
      </x:c>
      <x:c t="n" s="0">
        <x:v>-28.18997</x:v>
      </x:c>
      <x:c t="n" s="0">
        <x:v>-13.26083</x:v>
      </x:c>
      <x:c t="n" s="0">
        <x:v>-15.05621</x:v>
      </x:c>
      <x:c t="n" s="0">
        <x:v>6.928048</x:v>
      </x:c>
      <x:c t="n" s="0">
        <x:v>5.101666</x:v>
      </x:c>
      <x:c t="n" s="0">
        <x:v>1.038671</x:v>
      </x:c>
      <x:c t="n" s="0">
        <x:v>24.45418</x:v>
      </x:c>
      <x:c t="n" s="0">
        <x:v>24.6405</x:v>
      </x:c>
      <x:c t="n" s="0">
        <x:v>31.47516</x:v>
      </x:c>
      <x:c t="n" s="0">
        <x:v>35.04361</x:v>
      </x:c>
      <x:c t="n" s="0">
        <x:v>39.26347</x:v>
      </x:c>
      <x:c t="n" s="0">
        <x:v>23.97662</x:v>
      </x:c>
      <x:c t="n" s="0">
        <x:v>37.67775</x:v>
      </x:c>
      <x:c t="n" s="0">
        <x:v>36.49326</x:v>
      </x:c>
      <x:c t="n" s="0">
        <x:v>43.4388</x:v>
      </x:c>
      <x:c t="n" s="0">
        <x:v>48.36032</x:v>
      </x:c>
      <x:c t="n" s="0">
        <x:v>44.15993</x:v>
      </x:c>
      <x:c t="n" s="0">
        <x:v>44.02812</x:v>
      </x:c>
      <x:c t="n" s="0">
        <x:v>49.37471</x:v>
      </x:c>
      <x:c t="n" s="0">
        <x:v>54.30841</x:v>
      </x:c>
      <x:c t="n" s="0">
        <x:v>50.99083</x:v>
      </x:c>
      <x:c t="n" s="0">
        <x:v>44.80107</x:v>
      </x:c>
      <x:c t="n" s="0">
        <x:v>47.71298</x:v>
      </x:c>
      <x:c t="n" s="0">
        <x:v>49.03486</x:v>
      </x:c>
      <x:c t="n" s="0">
        <x:v>43.67992</x:v>
      </x:c>
      <x:c t="n" s="0">
        <x:v>39.67709</x:v>
      </x:c>
      <x:c t="n" s="0">
        <x:v>39.4277</x:v>
      </x:c>
      <x:c t="n" s="0">
        <x:v>35.89056</x:v>
      </x:c>
      <x:c t="n" s="0">
        <x:v>29.79251</x:v>
      </x:c>
      <x:c t="n" s="0">
        <x:v>38.34027</x:v>
      </x:c>
      <x:c t="n" s="0">
        <x:v>27.85094</x:v>
      </x:c>
      <x:c t="n" s="0">
        <x:v>11.85058</x:v>
      </x:c>
      <x:c t="n" s="0">
        <x:v>11.2642</x:v>
      </x:c>
      <x:c t="n" s="0">
        <x:v>4.210432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43942.8787962963</x:v>
      </x:c>
      <x:c t="n" s="7">
        <x:v>43942.8787962963</x:v>
      </x:c>
      <x:c t="n" s="0">
        <x:v>58.97086</x:v>
      </x:c>
      <x:c t="n" s="0">
        <x:v>67.62492</x:v>
      </x:c>
      <x:c t="n" s="0">
        <x:v>67.46384</x:v>
      </x:c>
      <x:c t="n" s="0">
        <x:v>76.76371</x:v>
      </x:c>
      <x:c t="n" s="0">
        <x:v>-25.3221</x:v>
      </x:c>
      <x:c t="n" s="0">
        <x:v>-16.86842</x:v>
      </x:c>
      <x:c t="n" s="0">
        <x:v>-26.56079</x:v>
      </x:c>
      <x:c t="n" s="0">
        <x:v>-13.95458</x:v>
      </x:c>
      <x:c t="n" s="0">
        <x:v>-3.621636</x:v>
      </x:c>
      <x:c t="n" s="0">
        <x:v>3.324886</x:v>
      </x:c>
      <x:c t="n" s="0">
        <x:v>11.44486</x:v>
      </x:c>
      <x:c t="n" s="0">
        <x:v>13.80269</x:v>
      </x:c>
      <x:c t="n" s="0">
        <x:v>22.87013</x:v>
      </x:c>
      <x:c t="n" s="0">
        <x:v>25.80579</x:v>
      </x:c>
      <x:c t="n" s="0">
        <x:v>32.56593</x:v>
      </x:c>
      <x:c t="n" s="0">
        <x:v>34.64671</x:v>
      </x:c>
      <x:c t="n" s="0">
        <x:v>39.79255</x:v>
      </x:c>
      <x:c t="n" s="0">
        <x:v>33.89785</x:v>
      </x:c>
      <x:c t="n" s="0">
        <x:v>38.93014</x:v>
      </x:c>
      <x:c t="n" s="0">
        <x:v>39.60398</x:v>
      </x:c>
      <x:c t="n" s="0">
        <x:v>41.32154</x:v>
      </x:c>
      <x:c t="n" s="0">
        <x:v>46.04889</x:v>
      </x:c>
      <x:c t="n" s="0">
        <x:v>46.01231</x:v>
      </x:c>
      <x:c t="n" s="0">
        <x:v>49.3631</x:v>
      </x:c>
      <x:c t="n" s="0">
        <x:v>49.03279</x:v>
      </x:c>
      <x:c t="n" s="0">
        <x:v>52.6232</x:v>
      </x:c>
      <x:c t="n" s="0">
        <x:v>49.79682</x:v>
      </x:c>
      <x:c t="n" s="0">
        <x:v>48.92907</x:v>
      </x:c>
      <x:c t="n" s="0">
        <x:v>48.60411</x:v>
      </x:c>
      <x:c t="n" s="0">
        <x:v>47.10216</x:v>
      </x:c>
      <x:c t="n" s="0">
        <x:v>44.85242</x:v>
      </x:c>
      <x:c t="n" s="0">
        <x:v>41.73446</x:v>
      </x:c>
      <x:c t="n" s="0">
        <x:v>39.68091</x:v>
      </x:c>
      <x:c t="n" s="0">
        <x:v>35.70493</x:v>
      </x:c>
      <x:c t="n" s="0">
        <x:v>29.58943</x:v>
      </x:c>
      <x:c t="n" s="0">
        <x:v>35.51736</x:v>
      </x:c>
      <x:c t="n" s="0">
        <x:v>25.52873</x:v>
      </x:c>
      <x:c t="n" s="0">
        <x:v>11.33393</x:v>
      </x:c>
      <x:c t="n" s="0">
        <x:v>10.66619</x:v>
      </x:c>
      <x:c t="n" s="0">
        <x:v>4.737647</x:v>
      </x:c>
      <x:c t="n" s="0">
        <x:v>-24.12699</x:v>
      </x:c>
      <x:c t="n" s="0">
        <x:v>-16.4926</x:v>
      </x:c>
      <x:c t="n" s="0">
        <x:v>-24.1709</x:v>
      </x:c>
      <x:c t="n" s="0">
        <x:v>-12.81454</x:v>
      </x:c>
      <x:c t="n" s="0">
        <x:v>-15.05621</x:v>
      </x:c>
      <x:c t="n" s="0">
        <x:v>6.928048</x:v>
      </x:c>
      <x:c t="n" s="0">
        <x:v>5.101666</x:v>
      </x:c>
      <x:c t="n" s="0">
        <x:v>11.06961</x:v>
      </x:c>
      <x:c t="n" s="0">
        <x:v>24.45418</x:v>
      </x:c>
      <x:c t="n" s="0">
        <x:v>24.5197</x:v>
      </x:c>
      <x:c t="n" s="0">
        <x:v>28.41718</x:v>
      </x:c>
      <x:c t="n" s="0">
        <x:v>33.57495</x:v>
      </x:c>
      <x:c t="n" s="0">
        <x:v>38.17071</x:v>
      </x:c>
      <x:c t="n" s="0">
        <x:v>36.82692</x:v>
      </x:c>
      <x:c t="n" s="0">
        <x:v>39.28514</x:v>
      </x:c>
      <x:c t="n" s="0">
        <x:v>37.65192</x:v>
      </x:c>
      <x:c t="n" s="0">
        <x:v>40.96305</x:v>
      </x:c>
      <x:c t="n" s="0">
        <x:v>45.35831</x:v>
      </x:c>
      <x:c t="n" s="0">
        <x:v>47.88802</x:v>
      </x:c>
      <x:c t="n" s="0">
        <x:v>42.34846</x:v>
      </x:c>
      <x:c t="n" s="0">
        <x:v>44.07175</x:v>
      </x:c>
      <x:c t="n" s="0">
        <x:v>52.96188</x:v>
      </x:c>
      <x:c t="n" s="0">
        <x:v>48.65919</x:v>
      </x:c>
      <x:c t="n" s="0">
        <x:v>47.13545</x:v>
      </x:c>
      <x:c t="n" s="0">
        <x:v>45.4137</x:v>
      </x:c>
      <x:c t="n" s="0">
        <x:v>46.80235</x:v>
      </x:c>
      <x:c t="n" s="0">
        <x:v>45.1811</x:v>
      </x:c>
      <x:c t="n" s="0">
        <x:v>42.0594</x:v>
      </x:c>
      <x:c t="n" s="0">
        <x:v>39.44138</x:v>
      </x:c>
      <x:c t="n" s="0">
        <x:v>35.91946</x:v>
      </x:c>
      <x:c t="n" s="0">
        <x:v>29.98443</x:v>
      </x:c>
      <x:c t="n" s="0">
        <x:v>38.91389</x:v>
      </x:c>
      <x:c t="n" s="0">
        <x:v>31.08689</x:v>
      </x:c>
      <x:c t="n" s="0">
        <x:v>12.06118</x:v>
      </x:c>
      <x:c t="n" s="0">
        <x:v>11.42693</x:v>
      </x:c>
      <x:c t="n" s="0">
        <x:v>4.106434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43942.8787962963</x:v>
      </x:c>
      <x:c t="n" s="7">
        <x:v>43942.8787962963</x:v>
      </x:c>
      <x:c t="n" s="0">
        <x:v>57.72139</x:v>
      </x:c>
      <x:c t="n" s="0">
        <x:v>65.9616</x:v>
      </x:c>
      <x:c t="n" s="0">
        <x:v>66.1983</x:v>
      </x:c>
      <x:c t="n" s="0">
        <x:v>73.19516</x:v>
      </x:c>
      <x:c t="n" s="0">
        <x:v>-25.12638</x:v>
      </x:c>
      <x:c t="n" s="0">
        <x:v>-16.81158</x:v>
      </x:c>
      <x:c t="n" s="0">
        <x:v>-25.86666</x:v>
      </x:c>
      <x:c t="n" s="0">
        <x:v>-13.74274</x:v>
      </x:c>
      <x:c t="n" s="0">
        <x:v>-4.253915</x:v>
      </x:c>
      <x:c t="n" s="0">
        <x:v>4.075532</x:v>
      </x:c>
      <x:c t="n" s="0">
        <x:v>10.92853</x:v>
      </x:c>
      <x:c t="n" s="0">
        <x:v>13.60354</x:v>
      </x:c>
      <x:c t="n" s="0">
        <x:v>23.14057</x:v>
      </x:c>
      <x:c t="n" s="0">
        <x:v>25.64018</x:v>
      </x:c>
      <x:c t="n" s="0">
        <x:v>32.15721</x:v>
      </x:c>
      <x:c t="n" s="0">
        <x:v>34.50581</x:v>
      </x:c>
      <x:c t="n" s="0">
        <x:v>39.59035</x:v>
      </x:c>
      <x:c t="n" s="0">
        <x:v>34.61438</x:v>
      </x:c>
      <x:c t="n" s="0">
        <x:v>39.05331</x:v>
      </x:c>
      <x:c t="n" s="0">
        <x:v>39.3445</x:v>
      </x:c>
      <x:c t="n" s="0">
        <x:v>41.28667</x:v>
      </x:c>
      <x:c t="n" s="0">
        <x:v>45.54741</x:v>
      </x:c>
      <x:c t="n" s="0">
        <x:v>46.62526</x:v>
      </x:c>
      <x:c t="n" s="0">
        <x:v>49.10504</x:v>
      </x:c>
      <x:c t="n" s="0">
        <x:v>48.51603</x:v>
      </x:c>
      <x:c t="n" s="0">
        <x:v>52.16521</x:v>
      </x:c>
      <x:c t="n" s="0">
        <x:v>50.40025</x:v>
      </x:c>
      <x:c t="n" s="0">
        <x:v>49.23029</x:v>
      </x:c>
      <x:c t="n" s="0">
        <x:v>48.69797</x:v>
      </x:c>
      <x:c t="n" s="0">
        <x:v>47.20751</x:v>
      </x:c>
      <x:c t="n" s="0">
        <x:v>45.04044</x:v>
      </x:c>
      <x:c t="n" s="0">
        <x:v>41.61437</x:v>
      </x:c>
      <x:c t="n" s="0">
        <x:v>39.5593</x:v>
      </x:c>
      <x:c t="n" s="0">
        <x:v>35.62609</x:v>
      </x:c>
      <x:c t="n" s="0">
        <x:v>29.6374</x:v>
      </x:c>
      <x:c t="n" s="0">
        <x:v>36.00956</x:v>
      </x:c>
      <x:c t="n" s="0">
        <x:v>27.63047</x:v>
      </x:c>
      <x:c t="n" s="0">
        <x:v>11.23532</x:v>
      </x:c>
      <x:c t="n" s="0">
        <x:v>10.51249</x:v>
      </x:c>
      <x:c t="n" s="0">
        <x:v>4.71387</x:v>
      </x:c>
      <x:c t="n" s="0">
        <x:v>-24.12699</x:v>
      </x:c>
      <x:c t="n" s="0">
        <x:v>-16.4926</x:v>
      </x:c>
      <x:c t="n" s="0">
        <x:v>-23.15964</x:v>
      </x:c>
      <x:c t="n" s="0">
        <x:v>-12.67542</x:v>
      </x:c>
      <x:c t="n" s="0">
        <x:v>-15.05621</x:v>
      </x:c>
      <x:c t="n" s="0">
        <x:v>6.928048</x:v>
      </x:c>
      <x:c t="n" s="0">
        <x:v>4.774724</x:v>
      </x:c>
      <x:c t="n" s="0">
        <x:v>12.20983</x:v>
      </x:c>
      <x:c t="n" s="0">
        <x:v>24.59422</x:v>
      </x:c>
      <x:c t="n" s="0">
        <x:v>24.5197</x:v>
      </x:c>
      <x:c t="n" s="0">
        <x:v>28.41718</x:v>
      </x:c>
      <x:c t="n" s="0">
        <x:v>33.57495</x:v>
      </x:c>
      <x:c t="n" s="0">
        <x:v>36.24782</x:v>
      </x:c>
      <x:c t="n" s="0">
        <x:v>37.32487</x:v>
      </x:c>
      <x:c t="n" s="0">
        <x:v>38.83012</x:v>
      </x:c>
      <x:c t="n" s="0">
        <x:v>37.26172</x:v>
      </x:c>
      <x:c t="n" s="0">
        <x:v>39.01478</x:v>
      </x:c>
      <x:c t="n" s="0">
        <x:v>39.13539</x:v>
      </x:c>
      <x:c t="n" s="0">
        <x:v>48.52139</x:v>
      </x:c>
      <x:c t="n" s="0">
        <x:v>46.62583</x:v>
      </x:c>
      <x:c t="n" s="0">
        <x:v>44.6003</x:v>
      </x:c>
      <x:c t="n" s="0">
        <x:v>45.8005</x:v>
      </x:c>
      <x:c t="n" s="0">
        <x:v>52.62875</x:v>
      </x:c>
      <x:c t="n" s="0">
        <x:v>49.58783</x:v>
      </x:c>
      <x:c t="n" s="0">
        <x:v>49.37775</x:v>
      </x:c>
      <x:c t="n" s="0">
        <x:v>47.5956</x:v>
      </x:c>
      <x:c t="n" s="0">
        <x:v>44.73091</x:v>
      </x:c>
      <x:c t="n" s="0">
        <x:v>40.68683</x:v>
      </x:c>
      <x:c t="n" s="0">
        <x:v>38.19772</x:v>
      </x:c>
      <x:c t="n" s="0">
        <x:v>34.83749</x:v>
      </x:c>
      <x:c t="n" s="0">
        <x:v>29.77068</x:v>
      </x:c>
      <x:c t="n" s="0">
        <x:v>38.83782</x:v>
      </x:c>
      <x:c t="n" s="0">
        <x:v>33.96586</x:v>
      </x:c>
      <x:c t="n" s="0">
        <x:v>11.68096</x:v>
      </x:c>
      <x:c t="n" s="0">
        <x:v>8.185035</x:v>
      </x:c>
      <x:c t="n" s="0">
        <x:v>5.098291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43942.8787962963</x:v>
      </x:c>
      <x:c t="n" s="7">
        <x:v>43942.8787962963</x:v>
      </x:c>
      <x:c t="n" s="0">
        <x:v>58.89399</x:v>
      </x:c>
      <x:c t="n" s="0">
        <x:v>66.2419</x:v>
      </x:c>
      <x:c t="n" s="0">
        <x:v>68.8297</x:v>
      </x:c>
      <x:c t="n" s="0">
        <x:v>77.28836</x:v>
      </x:c>
      <x:c t="n" s="0">
        <x:v>-24.96565</x:v>
      </x:c>
      <x:c t="n" s="0">
        <x:v>-16.76361</x:v>
      </x:c>
      <x:c t="n" s="0">
        <x:v>-25.3509</x:v>
      </x:c>
      <x:c t="n" s="0">
        <x:v>-13.56967</x:v>
      </x:c>
      <x:c t="n" s="0">
        <x:v>-4.877941</x:v>
      </x:c>
      <x:c t="n" s="0">
        <x:v>4.62763</x:v>
      </x:c>
      <x:c t="n" s="0">
        <x:v>10.34988</x:v>
      </x:c>
      <x:c t="n" s="0">
        <x:v>13.42593</x:v>
      </x:c>
      <x:c t="n" s="0">
        <x:v>23.51942</x:v>
      </x:c>
      <x:c t="n" s="0">
        <x:v>25.49356</x:v>
      </x:c>
      <x:c t="n" s="0">
        <x:v>31.77485</x:v>
      </x:c>
      <x:c t="n" s="0">
        <x:v>34.38174</x:v>
      </x:c>
      <x:c t="n" s="0">
        <x:v>38.92962</x:v>
      </x:c>
      <x:c t="n" s="0">
        <x:v>35.06429</x:v>
      </x:c>
      <x:c t="n" s="0">
        <x:v>38.78781</x:v>
      </x:c>
      <x:c t="n" s="0">
        <x:v>39.05058</x:v>
      </x:c>
      <x:c t="n" s="0">
        <x:v>41.07715</x:v>
      </x:c>
      <x:c t="n" s="0">
        <x:v>45.07602</x:v>
      </x:c>
      <x:c t="n" s="0">
        <x:v>46.40358</x:v>
      </x:c>
      <x:c t="n" s="0">
        <x:v>48.66019</x:v>
      </x:c>
      <x:c t="n" s="0">
        <x:v>48.3582</x:v>
      </x:c>
      <x:c t="n" s="0">
        <x:v>51.75347</x:v>
      </x:c>
      <x:c t="n" s="0">
        <x:v>49.92844</x:v>
      </x:c>
      <x:c t="n" s="0">
        <x:v>49.0965</x:v>
      </x:c>
      <x:c t="n" s="0">
        <x:v>48.64725</x:v>
      </x:c>
      <x:c t="n" s="0">
        <x:v>47.39133</x:v>
      </x:c>
      <x:c t="n" s="0">
        <x:v>44.64048</x:v>
      </x:c>
      <x:c t="n" s="0">
        <x:v>41.58038</x:v>
      </x:c>
      <x:c t="n" s="0">
        <x:v>39.51752</x:v>
      </x:c>
      <x:c t="n" s="0">
        <x:v>35.59318</x:v>
      </x:c>
      <x:c t="n" s="0">
        <x:v>29.62756</x:v>
      </x:c>
      <x:c t="n" s="0">
        <x:v>36.78395</x:v>
      </x:c>
      <x:c t="n" s="0">
        <x:v>29.41463</x:v>
      </x:c>
      <x:c t="n" s="0">
        <x:v>11.43015</x:v>
      </x:c>
      <x:c t="n" s="0">
        <x:v>10.35357</x:v>
      </x:c>
      <x:c t="n" s="0">
        <x:v>4.659503</x:v>
      </x:c>
      <x:c t="n" s="0">
        <x:v>-23.67738</x:v>
      </x:c>
      <x:c t="n" s="0">
        <x:v>-17.02373</x:v>
      </x:c>
      <x:c t="n" s="0">
        <x:v>-23.15964</x:v>
      </x:c>
      <x:c t="n" s="0">
        <x:v>-12.67542</x:v>
      </x:c>
      <x:c t="n" s="0">
        <x:v>-10.39703</x:v>
      </x:c>
      <x:c t="n" s="0">
        <x:v>6.928048</x:v>
      </x:c>
      <x:c t="n" s="0">
        <x:v>1.332723</x:v>
      </x:c>
      <x:c t="n" s="0">
        <x:v>12.20983</x:v>
      </x:c>
      <x:c t="n" s="0">
        <x:v>25.4653</x:v>
      </x:c>
      <x:c t="n" s="0">
        <x:v>22.87074</x:v>
      </x:c>
      <x:c t="n" s="0">
        <x:v>28.41718</x:v>
      </x:c>
      <x:c t="n" s="0">
        <x:v>32.55102</x:v>
      </x:c>
      <x:c t="n" s="0">
        <x:v>24.80076</x:v>
      </x:c>
      <x:c t="n" s="0">
        <x:v>36.92903</x:v>
      </x:c>
      <x:c t="n" s="0">
        <x:v>36.78934</x:v>
      </x:c>
      <x:c t="n" s="0">
        <x:v>36.38337</x:v>
      </x:c>
      <x:c t="n" s="0">
        <x:v>42.43311</x:v>
      </x:c>
      <x:c t="n" s="0">
        <x:v>40.56921</x:v>
      </x:c>
      <x:c t="n" s="0">
        <x:v>41.40201</x:v>
      </x:c>
      <x:c t="n" s="0">
        <x:v>45.14267</x:v>
      </x:c>
      <x:c t="n" s="0">
        <x:v>47.70148</x:v>
      </x:c>
      <x:c t="n" s="0">
        <x:v>49.855</x:v>
      </x:c>
      <x:c t="n" s="0">
        <x:v>44.62838</x:v>
      </x:c>
      <x:c t="n" s="0">
        <x:v>48.1497</x:v>
      </x:c>
      <x:c t="n" s="0">
        <x:v>48.88057</x:v>
      </x:c>
      <x:c t="n" s="0">
        <x:v>48.40649</x:v>
      </x:c>
      <x:c t="n" s="0">
        <x:v>43.13959</x:v>
      </x:c>
      <x:c t="n" s="0">
        <x:v>41.91861</x:v>
      </x:c>
      <x:c t="n" s="0">
        <x:v>39.80061</x:v>
      </x:c>
      <x:c t="n" s="0">
        <x:v>36.05911</x:v>
      </x:c>
      <x:c t="n" s="0">
        <x:v>29.4552</x:v>
      </x:c>
      <x:c t="n" s="0">
        <x:v>39.03918</x:v>
      </x:c>
      <x:c t="n" s="0">
        <x:v>33.57231</x:v>
      </x:c>
      <x:c t="n" s="0">
        <x:v>11.00563</x:v>
      </x:c>
      <x:c t="n" s="0">
        <x:v>9.992583</x:v>
      </x:c>
      <x:c t="n" s="0">
        <x:v>4.396622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43942.8787962963</x:v>
      </x:c>
      <x:c t="n" s="7">
        <x:v>43942.8787962963</x:v>
      </x:c>
      <x:c t="n" s="0">
        <x:v>57.98531</x:v>
      </x:c>
      <x:c t="n" s="0">
        <x:v>69.11431</x:v>
      </x:c>
      <x:c t="n" s="0">
        <x:v>68.94064</x:v>
      </x:c>
      <x:c t="n" s="0">
        <x:v>77.04189</x:v>
      </x:c>
      <x:c t="n" s="0">
        <x:v>-24.62149</x:v>
      </x:c>
      <x:c t="n" s="0">
        <x:v>-16.93332</x:v>
      </x:c>
      <x:c t="n" s="0">
        <x:v>-24.95419</x:v>
      </x:c>
      <x:c t="n" s="0">
        <x:v>-13.42712</x:v>
      </x:c>
      <x:c t="n" s="0">
        <x:v>-5.147115</x:v>
      </x:c>
      <x:c t="n" s="0">
        <x:v>5.049251</x:v>
      </x:c>
      <x:c t="n" s="0">
        <x:v>9.756686</x:v>
      </x:c>
      <x:c t="n" s="0">
        <x:v>13.64565</x:v>
      </x:c>
      <x:c t="n" s="0">
        <x:v>23.86376</x:v>
      </x:c>
      <x:c t="n" s="0">
        <x:v>24.90072</x:v>
      </x:c>
      <x:c t="n" s="0">
        <x:v>31.35534</x:v>
      </x:c>
      <x:c t="n" s="0">
        <x:v>33.9595</x:v>
      </x:c>
      <x:c t="n" s="0">
        <x:v>38.27291</x:v>
      </x:c>
      <x:c t="n" s="0">
        <x:v>35.39162</x:v>
      </x:c>
      <x:c t="n" s="0">
        <x:v>38.59539</x:v>
      </x:c>
      <x:c t="n" s="0">
        <x:v>39.12251</x:v>
      </x:c>
      <x:c t="n" s="0">
        <x:v>41.26816</x:v>
      </x:c>
      <x:c t="n" s="0">
        <x:v>44.76888</x:v>
      </x:c>
      <x:c t="n" s="0">
        <x:v>45.84827</x:v>
      </x:c>
      <x:c t="n" s="0">
        <x:v>48.75687</x:v>
      </x:c>
      <x:c t="n" s="0">
        <x:v>48.342</x:v>
      </x:c>
      <x:c t="n" s="0">
        <x:v>51.62805</x:v>
      </x:c>
      <x:c t="n" s="0">
        <x:v>49.54476</x:v>
      </x:c>
      <x:c t="n" s="0">
        <x:v>48.92977</x:v>
      </x:c>
      <x:c t="n" s="0">
        <x:v>48.36501</x:v>
      </x:c>
      <x:c t="n" s="0">
        <x:v>47.24055</x:v>
      </x:c>
      <x:c t="n" s="0">
        <x:v>44.92711</x:v>
      </x:c>
      <x:c t="n" s="0">
        <x:v>41.91209</x:v>
      </x:c>
      <x:c t="n" s="0">
        <x:v>39.46087</x:v>
      </x:c>
      <x:c t="n" s="0">
        <x:v>35.65089</x:v>
      </x:c>
      <x:c t="n" s="0">
        <x:v>29.49494</x:v>
      </x:c>
      <x:c t="n" s="0">
        <x:v>36.97822</x:v>
      </x:c>
      <x:c t="n" s="0">
        <x:v>30.65992</x:v>
      </x:c>
      <x:c t="n" s="0">
        <x:v>11.44575</x:v>
      </x:c>
      <x:c t="n" s="0">
        <x:v>10.40421</x:v>
      </x:c>
      <x:c t="n" s="0">
        <x:v>4.654031</x:v>
      </x:c>
      <x:c t="n" s="0">
        <x:v>-23.01817</x:v>
      </x:c>
      <x:c t="n" s="0">
        <x:v>-18.08511</x:v>
      </x:c>
      <x:c t="n" s="0">
        <x:v>-23.15964</x:v>
      </x:c>
      <x:c t="n" s="0">
        <x:v>-12.67542</x:v>
      </x:c>
      <x:c t="n" s="0">
        <x:v>-7.181885</x:v>
      </x:c>
      <x:c t="n" s="0">
        <x:v>6.928048</x:v>
      </x:c>
      <x:c t="n" s="0">
        <x:v>1.332723</x:v>
      </x:c>
      <x:c t="n" s="0">
        <x:v>16.79121</x:v>
      </x:c>
      <x:c t="n" s="0">
        <x:v>25.4653</x:v>
      </x:c>
      <x:c t="n" s="0">
        <x:v>16.49347</x:v>
      </x:c>
      <x:c t="n" s="0">
        <x:v>25.64481</x:v>
      </x:c>
      <x:c t="n" s="0">
        <x:v>30.00848</x:v>
      </x:c>
      <x:c t="n" s="0">
        <x:v>31.37221</x:v>
      </x:c>
      <x:c t="n" s="0">
        <x:v>36.05495</x:v>
      </x:c>
      <x:c t="n" s="0">
        <x:v>37.6427</x:v>
      </x:c>
      <x:c t="n" s="0">
        <x:v>41.22328</x:v>
      </x:c>
      <x:c t="n" s="0">
        <x:v>39.11697</x:v>
      </x:c>
      <x:c t="n" s="0">
        <x:v>44.4486</x:v>
      </x:c>
      <x:c t="n" s="0">
        <x:v>41.83775</x:v>
      </x:c>
      <x:c t="n" s="0">
        <x:v>48.58118</x:v>
      </x:c>
      <x:c t="n" s="0">
        <x:v>50.14318</x:v>
      </x:c>
      <x:c t="n" s="0">
        <x:v>50.90995</x:v>
      </x:c>
      <x:c t="n" s="0">
        <x:v>47.16232</x:v>
      </x:c>
      <x:c t="n" s="0">
        <x:v>48.78125</x:v>
      </x:c>
      <x:c t="n" s="0">
        <x:v>46.86415</x:v>
      </x:c>
      <x:c t="n" s="0">
        <x:v>43.35886</x:v>
      </x:c>
      <x:c t="n" s="0">
        <x:v>46.29923</x:v>
      </x:c>
      <x:c t="n" s="0">
        <x:v>42.50021</x:v>
      </x:c>
      <x:c t="n" s="0">
        <x:v>38.41269</x:v>
      </x:c>
      <x:c t="n" s="0">
        <x:v>35.54021</x:v>
      </x:c>
      <x:c t="n" s="0">
        <x:v>28.96176</x:v>
      </x:c>
      <x:c t="n" s="0">
        <x:v>37.95766</x:v>
      </x:c>
      <x:c t="n" s="0">
        <x:v>35.00471</x:v>
      </x:c>
      <x:c t="n" s="0">
        <x:v>11.38849</x:v>
      </x:c>
      <x:c t="n" s="0">
        <x:v>10.63514</x:v>
      </x:c>
      <x:c t="n" s="0">
        <x:v>4.329654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43942.8787962963</x:v>
      </x:c>
      <x:c t="n" s="7">
        <x:v>43942.8787962963</x:v>
      </x:c>
      <x:c t="n" s="0">
        <x:v>57.41701</x:v>
      </x:c>
      <x:c t="n" s="0">
        <x:v>66.75342</x:v>
      </x:c>
      <x:c t="n" s="0">
        <x:v>69.18825</x:v>
      </x:c>
      <x:c t="n" s="0">
        <x:v>77.16687</x:v>
      </x:c>
      <x:c t="n" s="0">
        <x:v>-24.34785</x:v>
      </x:c>
      <x:c t="n" s="0">
        <x:v>-17.08367</x:v>
      </x:c>
      <x:c t="n" s="0">
        <x:v>-24.64188</x:v>
      </x:c>
      <x:c t="n" s="0">
        <x:v>-13.30897</x:v>
      </x:c>
      <x:c t="n" s="0">
        <x:v>-5.390991</x:v>
      </x:c>
      <x:c t="n" s="0">
        <x:v>5.12659</x:v>
      </x:c>
      <x:c t="n" s="0">
        <x:v>9.176805</x:v>
      </x:c>
      <x:c t="n" s="0">
        <x:v>14.69392</x:v>
      </x:c>
      <x:c t="n" s="0">
        <x:v>23.8018</x:v>
      </x:c>
      <x:c t="n" s="0">
        <x:v>24.32125</x:v>
      </x:c>
      <x:c t="n" s="0">
        <x:v>30.76155</x:v>
      </x:c>
      <x:c t="n" s="0">
        <x:v>33.56325</x:v>
      </x:c>
      <x:c t="n" s="0">
        <x:v>38.01666</x:v>
      </x:c>
      <x:c t="n" s="0">
        <x:v>35.21839</x:v>
      </x:c>
      <x:c t="n" s="0">
        <x:v>38.44078</x:v>
      </x:c>
      <x:c t="n" s="0">
        <x:v>39.63249</x:v>
      </x:c>
      <x:c t="n" s="0">
        <x:v>40.70251</x:v>
      </x:c>
      <x:c t="n" s="0">
        <x:v>44.6495</x:v>
      </x:c>
      <x:c t="n" s="0">
        <x:v>45.67894</x:v>
      </x:c>
      <x:c t="n" s="0">
        <x:v>48.58378</x:v>
      </x:c>
      <x:c t="n" s="0">
        <x:v>48.44141</x:v>
      </x:c>
      <x:c t="n" s="0">
        <x:v>51.34906</x:v>
      </x:c>
      <x:c t="n" s="0">
        <x:v>49.39821</x:v>
      </x:c>
      <x:c t="n" s="0">
        <x:v>48.70896</x:v>
      </x:c>
      <x:c t="n" s="0">
        <x:v>48.40502</x:v>
      </x:c>
      <x:c t="n" s="0">
        <x:v>47.02248</x:v>
      </x:c>
      <x:c t="n" s="0">
        <x:v>44.72032</x:v>
      </x:c>
      <x:c t="n" s="0">
        <x:v>41.87416</x:v>
      </x:c>
      <x:c t="n" s="0">
        <x:v>39.25193</x:v>
      </x:c>
      <x:c t="n" s="0">
        <x:v>35.61415</x:v>
      </x:c>
      <x:c t="n" s="0">
        <x:v>29.42619</x:v>
      </x:c>
      <x:c t="n" s="0">
        <x:v>36.9977</x:v>
      </x:c>
      <x:c t="n" s="0">
        <x:v>31.82264</x:v>
      </x:c>
      <x:c t="n" s="0">
        <x:v>11.48979</x:v>
      </x:c>
      <x:c t="n" s="0">
        <x:v>10.40863</x:v>
      </x:c>
      <x:c t="n" s="0">
        <x:v>4.646086</x:v>
      </x:c>
      <x:c t="n" s="0">
        <x:v>-23.01817</x:v>
      </x:c>
      <x:c t="n" s="0">
        <x:v>-18.08511</x:v>
      </x:c>
      <x:c t="n" s="0">
        <x:v>-23.15964</x:v>
      </x:c>
      <x:c t="n" s="0">
        <x:v>-12.67542</x:v>
      </x:c>
      <x:c t="n" s="0">
        <x:v>-7.181885</x:v>
      </x:c>
      <x:c t="n" s="0">
        <x:v>4.277567</x:v>
      </x:c>
      <x:c t="n" s="0">
        <x:v>1.332723</x:v>
      </x:c>
      <x:c t="n" s="0">
        <x:v>18.22469</x:v>
      </x:c>
      <x:c t="n" s="0">
        <x:v>21.12097</x:v>
      </x:c>
      <x:c t="n" s="0">
        <x:v>16.49347</x:v>
      </x:c>
      <x:c t="n" s="0">
        <x:v>22.30976</x:v>
      </x:c>
      <x:c t="n" s="0">
        <x:v>30.00848</x:v>
      </x:c>
      <x:c t="n" s="0">
        <x:v>36.60882</x:v>
      </x:c>
      <x:c t="n" s="0">
        <x:v>34.03742</x:v>
      </x:c>
      <x:c t="n" s="0">
        <x:v>35.69723</x:v>
      </x:c>
      <x:c t="n" s="0">
        <x:v>41.34118</x:v>
      </x:c>
      <x:c t="n" s="0">
        <x:v>33.48489</x:v>
      </x:c>
      <x:c t="n" s="0">
        <x:v>44.67545</x:v>
      </x:c>
      <x:c t="n" s="0">
        <x:v>44.71999</x:v>
      </x:c>
      <x:c t="n" s="0">
        <x:v>49.14169</x:v>
      </x:c>
      <x:c t="n" s="0">
        <x:v>44.54685</x:v>
      </x:c>
      <x:c t="n" s="0">
        <x:v>47.96571</x:v>
      </x:c>
      <x:c t="n" s="0">
        <x:v>48.41031</x:v>
      </x:c>
      <x:c t="n" s="0">
        <x:v>45.01555</x:v>
      </x:c>
      <x:c t="n" s="0">
        <x:v>49.25766</x:v>
      </x:c>
      <x:c t="n" s="0">
        <x:v>46.03675</x:v>
      </x:c>
      <x:c t="n" s="0">
        <x:v>43.23456</x:v>
      </x:c>
      <x:c t="n" s="0">
        <x:v>42.38755</x:v>
      </x:c>
      <x:c t="n" s="0">
        <x:v>38.42296</x:v>
      </x:c>
      <x:c t="n" s="0">
        <x:v>35.26935</x:v>
      </x:c>
      <x:c t="n" s="0">
        <x:v>28.19061</x:v>
      </x:c>
      <x:c t="n" s="0">
        <x:v>37.797</x:v>
      </x:c>
      <x:c t="n" s="0">
        <x:v>35.98833</x:v>
      </x:c>
      <x:c t="n" s="0">
        <x:v>12.64846</x:v>
      </x:c>
      <x:c t="n" s="0">
        <x:v>10.63066</x:v>
      </x:c>
      <x:c t="n" s="0">
        <x:v>4.960793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43942.8787962963</x:v>
      </x:c>
      <x:c t="n" s="7">
        <x:v>43942.8787962963</x:v>
      </x:c>
      <x:c t="n" s="0">
        <x:v>59.52256</x:v>
      </x:c>
      <x:c t="n" s="0">
        <x:v>68.18009</x:v>
      </x:c>
      <x:c t="n" s="0">
        <x:v>65.55956</x:v>
      </x:c>
      <x:c t="n" s="0">
        <x:v>75.26509</x:v>
      </x:c>
      <x:c t="n" s="0">
        <x:v>-24.12705</x:v>
      </x:c>
      <x:c t="n" s="0">
        <x:v>-17.2163</x:v>
      </x:c>
      <x:c t="n" s="0">
        <x:v>-24.39188</x:v>
      </x:c>
      <x:c t="n" s="0">
        <x:v>-13.21056</x:v>
      </x:c>
      <x:c t="n" s="0">
        <x:v>-5.610693</x:v>
      </x:c>
      <x:c t="n" s="0">
        <x:v>4.947742</x:v>
      </x:c>
      <x:c t="n" s="0">
        <x:v>8.611776</x:v>
      </x:c>
      <x:c t="n" s="0">
        <x:v>15.42431</x:v>
      </x:c>
      <x:c t="n" s="0">
        <x:v>23.40854</x:v>
      </x:c>
      <x:c t="n" s="0">
        <x:v>23.75666</x:v>
      </x:c>
      <x:c t="n" s="0">
        <x:v>30.181</x:v>
      </x:c>
      <x:c t="n" s="0">
        <x:v>33.28869</x:v>
      </x:c>
      <x:c t="n" s="0">
        <x:v>37.83749</x:v>
      </x:c>
      <x:c t="n" s="0">
        <x:v>35.34673</x:v>
      </x:c>
      <x:c t="n" s="0">
        <x:v>37.88833</x:v>
      </x:c>
      <x:c t="n" s="0">
        <x:v>39.75727</x:v>
      </x:c>
      <x:c t="n" s="0">
        <x:v>40.25618</x:v>
      </x:c>
      <x:c t="n" s="0">
        <x:v>45.33407</x:v>
      </x:c>
      <x:c t="n" s="0">
        <x:v>45.53406</x:v>
      </x:c>
      <x:c t="n" s="0">
        <x:v>48.74765</x:v>
      </x:c>
      <x:c t="n" s="0">
        <x:v>48.62307</x:v>
      </x:c>
      <x:c t="n" s="0">
        <x:v>51.08294</x:v>
      </x:c>
      <x:c t="n" s="0">
        <x:v>49.07146</x:v>
      </x:c>
      <x:c t="n" s="0">
        <x:v>48.31377</x:v>
      </x:c>
      <x:c t="n" s="0">
        <x:v>48.19307</x:v>
      </x:c>
      <x:c t="n" s="0">
        <x:v>46.64926</x:v>
      </x:c>
      <x:c t="n" s="0">
        <x:v>44.46349</x:v>
      </x:c>
      <x:c t="n" s="0">
        <x:v>41.97228</x:v>
      </x:c>
      <x:c t="n" s="0">
        <x:v>39.42145</x:v>
      </x:c>
      <x:c t="n" s="0">
        <x:v>35.5234</x:v>
      </x:c>
      <x:c t="n" s="0">
        <x:v>29.23432</x:v>
      </x:c>
      <x:c t="n" s="0">
        <x:v>37.39092</x:v>
      </x:c>
      <x:c t="n" s="0">
        <x:v>32.90353</x:v>
      </x:c>
      <x:c t="n" s="0">
        <x:v>11.44864</x:v>
      </x:c>
      <x:c t="n" s="0">
        <x:v>10.4224</x:v>
      </x:c>
      <x:c t="n" s="0">
        <x:v>4.64901</x:v>
      </x:c>
      <x:c t="n" s="0">
        <x:v>-23.01817</x:v>
      </x:c>
      <x:c t="n" s="0">
        <x:v>-18.08511</x:v>
      </x:c>
      <x:c t="n" s="0">
        <x:v>-23.15964</x:v>
      </x:c>
      <x:c t="n" s="0">
        <x:v>-12.67542</x:v>
      </x:c>
      <x:c t="n" s="0">
        <x:v>-7.181885</x:v>
      </x:c>
      <x:c t="n" s="0">
        <x:v>3.721707</x:v>
      </x:c>
      <x:c t="n" s="0">
        <x:v>5.483177</x:v>
      </x:c>
      <x:c t="n" s="0">
        <x:v>18.20425</x:v>
      </x:c>
      <x:c t="n" s="0">
        <x:v>19.89702</x:v>
      </x:c>
      <x:c t="n" s="0">
        <x:v>23.18153</x:v>
      </x:c>
      <x:c t="n" s="0">
        <x:v>22.30976</x:v>
      </x:c>
      <x:c t="n" s="0">
        <x:v>32.4254</x:v>
      </x:c>
      <x:c t="n" s="0">
        <x:v>36.60882</x:v>
      </x:c>
      <x:c t="n" s="0">
        <x:v>37.79065</x:v>
      </x:c>
      <x:c t="n" s="0">
        <x:v>31.0351</x:v>
      </x:c>
      <x:c t="n" s="0">
        <x:v>39.17702</x:v>
      </x:c>
      <x:c t="n" s="0">
        <x:v>37.71172</x:v>
      </x:c>
      <x:c t="n" s="0">
        <x:v>48.40805</x:v>
      </x:c>
      <x:c t="n" s="0">
        <x:v>44.49053</x:v>
      </x:c>
      <x:c t="n" s="0">
        <x:v>51.11887</x:v>
      </x:c>
      <x:c t="n" s="0">
        <x:v>50.06304</x:v>
      </x:c>
      <x:c t="n" s="0">
        <x:v>49.55669</x:v>
      </x:c>
      <x:c t="n" s="0">
        <x:v>44.969</x:v>
      </x:c>
      <x:c t="n" s="0">
        <x:v>46.85951</x:v>
      </x:c>
      <x:c t="n" s="0">
        <x:v>45.92912</x:v>
      </x:c>
      <x:c t="n" s="0">
        <x:v>45.56991</x:v>
      </x:c>
      <x:c t="n" s="0">
        <x:v>40.59626</x:v>
      </x:c>
      <x:c t="n" s="0">
        <x:v>41.69926</x:v>
      </x:c>
      <x:c t="n" s="0">
        <x:v>40.21059</x:v>
      </x:c>
      <x:c t="n" s="0">
        <x:v>35.99664</x:v>
      </x:c>
      <x:c t="n" s="0">
        <x:v>27.99613</x:v>
      </x:c>
      <x:c t="n" s="0">
        <x:v>38.98269</x:v>
      </x:c>
      <x:c t="n" s="0">
        <x:v>36.97662</x:v>
      </x:c>
      <x:c t="n" s="0">
        <x:v>10.17649</x:v>
      </x:c>
      <x:c t="n" s="0">
        <x:v>10.22705</x:v>
      </x:c>
      <x:c t="n" s="0">
        <x:v>6.43725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43942.8787962963</x:v>
      </x:c>
      <x:c t="n" s="7">
        <x:v>43942.8787962963</x:v>
      </x:c>
      <x:c t="n" s="0">
        <x:v>58.72897</x:v>
      </x:c>
      <x:c t="n" s="0">
        <x:v>66.50519</x:v>
      </x:c>
      <x:c t="n" s="0">
        <x:v>68.93969</x:v>
      </x:c>
      <x:c t="n" s="0">
        <x:v>75.98876</x:v>
      </x:c>
      <x:c t="n" s="0">
        <x:v>-23.94692</x:v>
      </x:c>
      <x:c t="n" s="0">
        <x:v>-17.37386</x:v>
      </x:c>
      <x:c t="n" s="0">
        <x:v>-24.15757</x:v>
      </x:c>
      <x:c t="n" s="0">
        <x:v>-13.15829</x:v>
      </x:c>
      <x:c t="n" s="0">
        <x:v>-5.807543</x:v>
      </x:c>
      <x:c t="n" s="0">
        <x:v>4.788945</x:v>
      </x:c>
      <x:c t="n" s="0">
        <x:v>8.764588</x:v>
      </x:c>
      <x:c t="n" s="0">
        <x:v>15.94581</x:v>
      </x:c>
      <x:c t="n" s="0">
        <x:v>23.04196</x:v>
      </x:c>
      <x:c t="n" s="0">
        <x:v>24.67837</x:v>
      </x:c>
      <x:c t="n" s="0">
        <x:v>29.61523</x:v>
      </x:c>
      <x:c t="n" s="0">
        <x:v>33.30744</x:v>
      </x:c>
      <x:c t="n" s="0">
        <x:v>37.53681</x:v>
      </x:c>
      <x:c t="n" s="0">
        <x:v>36.13581</x:v>
      </x:c>
      <x:c t="n" s="0">
        <x:v>37.34971</x:v>
      </x:c>
      <x:c t="n" s="0">
        <x:v>39.413</x:v>
      </x:c>
      <x:c t="n" s="0">
        <x:v>40.31183</x:v>
      </x:c>
      <x:c t="n" s="0">
        <x:v>45.81158</x:v>
      </x:c>
      <x:c t="n" s="0">
        <x:v>45.1568</x:v>
      </x:c>
      <x:c t="n" s="0">
        <x:v>49.29987</x:v>
      </x:c>
      <x:c t="n" s="0">
        <x:v>48.5825</x:v>
      </x:c>
      <x:c t="n" s="0">
        <x:v>50.94377</x:v>
      </x:c>
      <x:c t="n" s="0">
        <x:v>48.70891</x:v>
      </x:c>
      <x:c t="n" s="0">
        <x:v>48.7572</x:v>
      </x:c>
      <x:c t="n" s="0">
        <x:v>48.15998</x:v>
      </x:c>
      <x:c t="n" s="0">
        <x:v>46.77668</x:v>
      </x:c>
      <x:c t="n" s="0">
        <x:v>44.16012</x:v>
      </x:c>
      <x:c t="n" s="0">
        <x:v>41.81079</x:v>
      </x:c>
      <x:c t="n" s="0">
        <x:v>39.83339</x:v>
      </x:c>
      <x:c t="n" s="0">
        <x:v>35.64948</x:v>
      </x:c>
      <x:c t="n" s="0">
        <x:v>29.03906</x:v>
      </x:c>
      <x:c t="n" s="0">
        <x:v>37.56629</x:v>
      </x:c>
      <x:c t="n" s="0">
        <x:v>34.0458</x:v>
      </x:c>
      <x:c t="n" s="0">
        <x:v>11.40835</x:v>
      </x:c>
      <x:c t="n" s="0">
        <x:v>10.61892</x:v>
      </x:c>
      <x:c t="n" s="0">
        <x:v>5.07704</x:v>
      </x:c>
      <x:c t="n" s="0">
        <x:v>-23.01817</x:v>
      </x:c>
      <x:c t="n" s="0">
        <x:v>-19.54733</x:v>
      </x:c>
      <x:c t="n" s="0">
        <x:v>-22.56203</x:v>
      </x:c>
      <x:c t="n" s="0">
        <x:v>-13.42773</x:v>
      </x:c>
      <x:c t="n" s="0">
        <x:v>-7.181885</x:v>
      </x:c>
      <x:c t="n" s="0">
        <x:v>3.721707</x:v>
      </x:c>
      <x:c t="n" s="0">
        <x:v>10.02605</x:v>
      </x:c>
      <x:c t="n" s="0">
        <x:v>18.14238</x:v>
      </x:c>
      <x:c t="n" s="0">
        <x:v>19.89702</x:v>
      </x:c>
      <x:c t="n" s="0">
        <x:v>28.44084</x:v>
      </x:c>
      <x:c t="n" s="0">
        <x:v>26.43561</x:v>
      </x:c>
      <x:c t="n" s="0">
        <x:v>33.41557</x:v>
      </x:c>
      <x:c t="n" s="0">
        <x:v>33.82484</x:v>
      </x:c>
      <x:c t="n" s="0">
        <x:v>39.08487</x:v>
      </x:c>
      <x:c t="n" s="0">
        <x:v>30.83873</x:v>
      </x:c>
      <x:c t="n" s="0">
        <x:v>37.50113</x:v>
      </x:c>
      <x:c t="n" s="0">
        <x:v>41.51285</x:v>
      </x:c>
      <x:c t="n" s="0">
        <x:v>47.22652</x:v>
      </x:c>
      <x:c t="n" s="0">
        <x:v>40.3771</x:v>
      </x:c>
      <x:c t="n" s="0">
        <x:v>49.78851</x:v>
      </x:c>
      <x:c t="n" s="0">
        <x:v>49.47227</x:v>
      </x:c>
      <x:c t="n" s="0">
        <x:v>49.65636</x:v>
      </x:c>
      <x:c t="n" s="0">
        <x:v>48.60002</x:v>
      </x:c>
      <x:c t="n" s="0">
        <x:v>51.27908</x:v>
      </x:c>
      <x:c t="n" s="0">
        <x:v>49.71985</x:v>
      </x:c>
      <x:c t="n" s="0">
        <x:v>46.69046</x:v>
      </x:c>
      <x:c t="n" s="0">
        <x:v>42.67628</x:v>
      </x:c>
      <x:c t="n" s="0">
        <x:v>40.93101</x:v>
      </x:c>
      <x:c t="n" s="0">
        <x:v>41.47476</x:v>
      </x:c>
      <x:c t="n" s="0">
        <x:v>35.5333</x:v>
      </x:c>
      <x:c t="n" s="0">
        <x:v>27.48741</x:v>
      </x:c>
      <x:c t="n" s="0">
        <x:v>38.3399</x:v>
      </x:c>
      <x:c t="n" s="0">
        <x:v>36.94293</x:v>
      </x:c>
      <x:c t="n" s="0">
        <x:v>11.59879</x:v>
      </x:c>
      <x:c t="n" s="0">
        <x:v>11.45984</x:v>
      </x:c>
      <x:c t="n" s="0">
        <x:v>5.173213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43942.8787962963</x:v>
      </x:c>
      <x:c t="n" s="7">
        <x:v>43942.8787962963</x:v>
      </x:c>
      <x:c t="n" s="0">
        <x:v>58.99832</x:v>
      </x:c>
      <x:c t="n" s="0">
        <x:v>69.11431</x:v>
      </x:c>
      <x:c t="n" s="0">
        <x:v>67.81958</x:v>
      </x:c>
      <x:c t="n" s="0">
        <x:v>76.50253</x:v>
      </x:c>
      <x:c t="n" s="0">
        <x:v>-23.79879</x:v>
      </x:c>
      <x:c t="n" s="0">
        <x:v>-17.79745</x:v>
      </x:c>
      <x:c t="n" s="0">
        <x:v>-23.77609</x:v>
      </x:c>
      <x:c t="n" s="0">
        <x:v>-13.31183</x:v>
      </x:c>
      <x:c t="n" s="0">
        <x:v>-5.983026</x:v>
      </x:c>
      <x:c t="n" s="0">
        <x:v>4.648575</x:v>
      </x:c>
      <x:c t="n" s="0">
        <x:v>8.973173</x:v>
      </x:c>
      <x:c t="n" s="0">
        <x:v>16.34428</x:v>
      </x:c>
      <x:c t="n" s="0">
        <x:v>22.90503</x:v>
      </x:c>
      <x:c t="n" s="0">
        <x:v>25.47446</x:v>
      </x:c>
      <x:c t="n" s="0">
        <x:v>30.20136</x:v>
      </x:c>
      <x:c t="n" s="0">
        <x:v>33.32339</x:v>
      </x:c>
      <x:c t="n" s="0">
        <x:v>37.11839</x:v>
      </x:c>
      <x:c t="n" s="0">
        <x:v>36.58289</x:v>
      </x:c>
      <x:c t="n" s="0">
        <x:v>36.80545</x:v>
      </x:c>
      <x:c t="n" s="0">
        <x:v>39.31997</x:v>
      </x:c>
      <x:c t="n" s="0">
        <x:v>40.6641</x:v>
      </x:c>
      <x:c t="n" s="0">
        <x:v>45.77423</x:v>
      </x:c>
      <x:c t="n" s="0">
        <x:v>44.76493</x:v>
      </x:c>
      <x:c t="n" s="0">
        <x:v>48.83765</x:v>
      </x:c>
      <x:c t="n" s="0">
        <x:v>48.73079</x:v>
      </x:c>
      <x:c t="n" s="0">
        <x:v>50.503</x:v>
      </x:c>
      <x:c t="n" s="0">
        <x:v>48.57195</x:v>
      </x:c>
      <x:c t="n" s="0">
        <x:v>48.82062</x:v>
      </x:c>
      <x:c t="n" s="0">
        <x:v>48.52195</x:v>
      </x:c>
      <x:c t="n" s="0">
        <x:v>46.68594</x:v>
      </x:c>
      <x:c t="n" s="0">
        <x:v>44.30725</x:v>
      </x:c>
      <x:c t="n" s="0">
        <x:v>42.0136</x:v>
      </x:c>
      <x:c t="n" s="0">
        <x:v>39.72156</x:v>
      </x:c>
      <x:c t="n" s="0">
        <x:v>35.72857</x:v>
      </x:c>
      <x:c t="n" s="0">
        <x:v>28.81046</x:v>
      </x:c>
      <x:c t="n" s="0">
        <x:v>37.37751</x:v>
      </x:c>
      <x:c t="n" s="0">
        <x:v>34.06775</x:v>
      </x:c>
      <x:c t="n" s="0">
        <x:v>11.414</x:v>
      </x:c>
      <x:c t="n" s="0">
        <x:v>10.62342</x:v>
      </x:c>
      <x:c t="n" s="0">
        <x:v>5.092825</x:v>
      </x:c>
      <x:c t="n" s="0">
        <x:v>-23.01817</x:v>
      </x:c>
      <x:c t="n" s="0">
        <x:v>-21.76802</x:v>
      </x:c>
      <x:c t="n" s="0">
        <x:v>-22.0368</x:v>
      </x:c>
      <x:c t="n" s="0">
        <x:v>-14.33825</x:v>
      </x:c>
      <x:c t="n" s="0">
        <x:v>-7.181885</x:v>
      </x:c>
      <x:c t="n" s="0">
        <x:v>3.721707</x:v>
      </x:c>
      <x:c t="n" s="0">
        <x:v>10.02605</x:v>
      </x:c>
      <x:c t="n" s="0">
        <x:v>18.14238</x:v>
      </x:c>
      <x:c t="n" s="0">
        <x:v>23.30079</x:v>
      </x:c>
      <x:c t="n" s="0">
        <x:v>28.44084</x:v>
      </x:c>
      <x:c t="n" s="0">
        <x:v>33.6725</x:v>
      </x:c>
      <x:c t="n" s="0">
        <x:v>33.41557</x:v>
      </x:c>
      <x:c t="n" s="0">
        <x:v>33.22826</x:v>
      </x:c>
      <x:c t="n" s="0">
        <x:v>38.13908</x:v>
      </x:c>
      <x:c t="n" s="0">
        <x:v>27.93935</x:v>
      </x:c>
      <x:c t="n" s="0">
        <x:v>41.01418</x:v>
      </x:c>
      <x:c t="n" s="0">
        <x:v>41.32061</x:v>
      </x:c>
      <x:c t="n" s="0">
        <x:v>43.95858</x:v>
      </x:c>
      <x:c t="n" s="0">
        <x:v>40.98094</x:v>
      </x:c>
      <x:c t="n" s="0">
        <x:v>44.4361</x:v>
      </x:c>
      <x:c t="n" s="0">
        <x:v>47.31983</x:v>
      </x:c>
      <x:c t="n" s="0">
        <x:v>50.61722</x:v>
      </x:c>
      <x:c t="n" s="0">
        <x:v>45.53611</x:v>
      </x:c>
      <x:c t="n" s="0">
        <x:v>47.93934</x:v>
      </x:c>
      <x:c t="n" s="0">
        <x:v>48.23833</x:v>
      </x:c>
      <x:c t="n" s="0">
        <x:v>46.00605</x:v>
      </x:c>
      <x:c t="n" s="0">
        <x:v>44.52532</x:v>
      </x:c>
      <x:c t="n" s="0">
        <x:v>43.49346</x:v>
      </x:c>
      <x:c t="n" s="0">
        <x:v>39.23918</x:v>
      </x:c>
      <x:c t="n" s="0">
        <x:v>37.06342</x:v>
      </x:c>
      <x:c t="n" s="0">
        <x:v>28.52731</x:v>
      </x:c>
      <x:c t="n" s="0">
        <x:v>34.24174</x:v>
      </x:c>
      <x:c t="n" s="0">
        <x:v>32.76963</x:v>
      </x:c>
      <x:c t="n" s="0">
        <x:v>10.526</x:v>
      </x:c>
      <x:c t="n" s="0">
        <x:v>10.75266</x:v>
      </x:c>
      <x:c t="n" s="0">
        <x:v>5.835033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43942.8787962963</x:v>
      </x:c>
      <x:c t="n" s="7">
        <x:v>43942.8787962963</x:v>
      </x:c>
      <x:c t="n" s="0">
        <x:v>58.79437</x:v>
      </x:c>
      <x:c t="n" s="0">
        <x:v>69.25219</x:v>
      </x:c>
      <x:c t="n" s="0">
        <x:v>68.63318</x:v>
      </x:c>
      <x:c t="n" s="0">
        <x:v>76.3005</x:v>
      </x:c>
      <x:c t="n" s="0">
        <x:v>-23.67633</x:v>
      </x:c>
      <x:c t="n" s="0">
        <x:v>-18.19509</x:v>
      </x:c>
      <x:c t="n" s="0">
        <x:v>-23.4749</x:v>
      </x:c>
      <x:c t="n" s="0">
        <x:v>-13.4474</x:v>
      </x:c>
      <x:c t="n" s="0">
        <x:v>-5.06411</x:v>
      </x:c>
      <x:c t="n" s="0">
        <x:v>4.524996</x:v>
      </x:c>
      <x:c t="n" s="0">
        <x:v>9.143707</x:v>
      </x:c>
      <x:c t="n" s="0">
        <x:v>16.65784</x:v>
      </x:c>
      <x:c t="n" s="0">
        <x:v>23.0874</x:v>
      </x:c>
      <x:c t="n" s="0">
        <x:v>25.90594</x:v>
      </x:c>
      <x:c t="n" s="0">
        <x:v>30.91525</x:v>
      </x:c>
      <x:c t="n" s="0">
        <x:v>33.30405</x:v>
      </x:c>
      <x:c t="n" s="0">
        <x:v>36.65434</x:v>
      </x:c>
      <x:c t="n" s="0">
        <x:v>36.81807</x:v>
      </x:c>
      <x:c t="n" s="0">
        <x:v>36.12625</x:v>
      </x:c>
      <x:c t="n" s="0">
        <x:v>40.43591</x:v>
      </x:c>
      <x:c t="n" s="0">
        <x:v>40.12329</x:v>
      </x:c>
      <x:c t="n" s="0">
        <x:v>45.42484</x:v>
      </x:c>
      <x:c t="n" s="0">
        <x:v>44.82638</x:v>
      </x:c>
      <x:c t="n" s="0">
        <x:v>48.74223</x:v>
      </x:c>
      <x:c t="n" s="0">
        <x:v>48.42706</x:v>
      </x:c>
      <x:c t="n" s="0">
        <x:v>51.02488</x:v>
      </x:c>
      <x:c t="n" s="0">
        <x:v>48.47702</x:v>
      </x:c>
      <x:c t="n" s="0">
        <x:v>49.01561</x:v>
      </x:c>
      <x:c t="n" s="0">
        <x:v>48.16551</x:v>
      </x:c>
      <x:c t="n" s="0">
        <x:v>47.08681</x:v>
      </x:c>
      <x:c t="n" s="0">
        <x:v>44.35856</x:v>
      </x:c>
      <x:c t="n" s="0">
        <x:v>42.1265</x:v>
      </x:c>
      <x:c t="n" s="0">
        <x:v>39.65173</x:v>
      </x:c>
      <x:c t="n" s="0">
        <x:v>35.80039</x:v>
      </x:c>
      <x:c t="n" s="0">
        <x:v>28.96597</x:v>
      </x:c>
      <x:c t="n" s="0">
        <x:v>36.86288</x:v>
      </x:c>
      <x:c t="n" s="0">
        <x:v>33.51205</x:v>
      </x:c>
      <x:c t="n" s="0">
        <x:v>11.24673</x:v>
      </x:c>
      <x:c t="n" s="0">
        <x:v>10.57039</x:v>
      </x:c>
      <x:c t="n" s="0">
        <x:v>5.098691</x:v>
      </x:c>
      <x:c t="n" s="0">
        <x:v>-23.01817</x:v>
      </x:c>
      <x:c t="n" s="0">
        <x:v>-21.76802</x:v>
      </x:c>
      <x:c t="n" s="0">
        <x:v>-22.0368</x:v>
      </x:c>
      <x:c t="n" s="0">
        <x:v>-14.33825</x:v>
      </x:c>
      <x:c t="n" s="0">
        <x:v>-0.09172215</x:v>
      </x:c>
      <x:c t="n" s="0">
        <x:v>3.721707</x:v>
      </x:c>
      <x:c t="n" s="0">
        <x:v>10.02605</x:v>
      </x:c>
      <x:c t="n" s="0">
        <x:v>17.7625</x:v>
      </x:c>
      <x:c t="n" s="0">
        <x:v>24.02367</x:v>
      </x:c>
      <x:c t="n" s="0">
        <x:v>25.44015</x:v>
      </x:c>
      <x:c t="n" s="0">
        <x:v>33.6725</x:v>
      </x:c>
      <x:c t="n" s="0">
        <x:v>32.50124</x:v>
      </x:c>
      <x:c t="n" s="0">
        <x:v>30.40021</x:v>
      </x:c>
      <x:c t="n" s="0">
        <x:v>37.57841</x:v>
      </x:c>
      <x:c t="n" s="0">
        <x:v>15.95455</x:v>
      </x:c>
      <x:c t="n" s="0">
        <x:v>44.21479</x:v>
      </x:c>
      <x:c t="n" s="0">
        <x:v>39.56068</x:v>
      </x:c>
      <x:c t="n" s="0">
        <x:v>43.20637</x:v>
      </x:c>
      <x:c t="n" s="0">
        <x:v>47.44195</x:v>
      </x:c>
      <x:c t="n" s="0">
        <x:v>48.17652</x:v>
      </x:c>
      <x:c t="n" s="0">
        <x:v>48.83316</x:v>
      </x:c>
      <x:c t="n" s="0">
        <x:v>52.82356</x:v>
      </x:c>
      <x:c t="n" s="0">
        <x:v>47.24953</x:v>
      </x:c>
      <x:c t="n" s="0">
        <x:v>51.22127</x:v>
      </x:c>
      <x:c t="n" s="0">
        <x:v>47.19708</x:v>
      </x:c>
      <x:c t="n" s="0">
        <x:v>48.32692</x:v>
      </x:c>
      <x:c t="n" s="0">
        <x:v>45.63876</x:v>
      </x:c>
      <x:c t="n" s="0">
        <x:v>42.3404</x:v>
      </x:c>
      <x:c t="n" s="0">
        <x:v>37.64734</x:v>
      </x:c>
      <x:c t="n" s="0">
        <x:v>35.0342</x:v>
      </x:c>
      <x:c t="n" s="0">
        <x:v>29.25697</x:v>
      </x:c>
      <x:c t="n" s="0">
        <x:v>29.91816</x:v>
      </x:c>
      <x:c t="n" s="0">
        <x:v>22.76776</x:v>
      </x:c>
      <x:c t="n" s="0">
        <x:v>10.67064</x:v>
      </x:c>
      <x:c t="n" s="0">
        <x:v>10.23938</x:v>
      </x:c>
      <x:c t="n" s="0">
        <x:v>4.727256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43942.8787962963</x:v>
      </x:c>
      <x:c t="n" s="7">
        <x:v>43942.8787962963</x:v>
      </x:c>
      <x:c t="n" s="0">
        <x:v>58.8855</x:v>
      </x:c>
      <x:c t="n" s="0">
        <x:v>67.42288</x:v>
      </x:c>
      <x:c t="n" s="0">
        <x:v>65.38422</x:v>
      </x:c>
      <x:c t="n" s="0">
        <x:v>75.19291</x:v>
      </x:c>
      <x:c t="n" s="0">
        <x:v>-23.57427</x:v>
      </x:c>
      <x:c t="n" s="0">
        <x:v>-18.56614</x:v>
      </x:c>
      <x:c t="n" s="0">
        <x:v>-23.2333</x:v>
      </x:c>
      <x:c t="n" s="0">
        <x:v>-13.56665</x:v>
      </x:c>
      <x:c t="n" s="0">
        <x:v>-3.711399</x:v>
      </x:c>
      <x:c t="n" s="0">
        <x:v>4.416598</x:v>
      </x:c>
      <x:c t="n" s="0">
        <x:v>9.284228</x:v>
      </x:c>
      <x:c t="n" s="0">
        <x:v>16.45436</x:v>
      </x:c>
      <x:c t="n" s="0">
        <x:v>23.23731</x:v>
      </x:c>
      <x:c t="n" s="0">
        <x:v>25.22359</x:v>
      </x:c>
      <x:c t="n" s="0">
        <x:v>31.44392</x:v>
      </x:c>
      <x:c t="n" s="0">
        <x:v>33.06723</x:v>
      </x:c>
      <x:c t="n" s="0">
        <x:v>36.08941</x:v>
      </x:c>
      <x:c t="n" s="0">
        <x:v>36.55166</x:v>
      </x:c>
      <x:c t="n" s="0">
        <x:v>36.16756</x:v>
      </x:c>
      <x:c t="n" s="0">
        <x:v>40.79353</x:v>
      </x:c>
      <x:c t="n" s="0">
        <x:v>40.72572</x:v>
      </x:c>
      <x:c t="n" s="0">
        <x:v>45.60539</x:v>
      </x:c>
      <x:c t="n" s="0">
        <x:v>45.33927</x:v>
      </x:c>
      <x:c t="n" s="0">
        <x:v>48.6869</x:v>
      </x:c>
      <x:c t="n" s="0">
        <x:v>48.81184</x:v>
      </x:c>
      <x:c t="n" s="0">
        <x:v>51.04732</x:v>
      </x:c>
      <x:c t="n" s="0">
        <x:v>48.50584</x:v>
      </x:c>
      <x:c t="n" s="0">
        <x:v>48.90107</x:v>
      </x:c>
      <x:c t="n" s="0">
        <x:v>48.257</x:v>
      </x:c>
      <x:c t="n" s="0">
        <x:v>46.84418</x:v>
      </x:c>
      <x:c t="n" s="0">
        <x:v>44.30854</x:v>
      </x:c>
      <x:c t="n" s="0">
        <x:v>42.15973</x:v>
      </x:c>
      <x:c t="n" s="0">
        <x:v>39.25365</x:v>
      </x:c>
      <x:c t="n" s="0">
        <x:v>36.01703</x:v>
      </x:c>
      <x:c t="n" s="0">
        <x:v>28.91534</x:v>
      </x:c>
      <x:c t="n" s="0">
        <x:v>36.34993</x:v>
      </x:c>
      <x:c t="n" s="0">
        <x:v>32.89863</x:v>
      </x:c>
      <x:c t="n" s="0">
        <x:v>11.11872</x:v>
      </x:c>
      <x:c t="n" s="0">
        <x:v>10.56068</x:v>
      </x:c>
      <x:c t="n" s="0">
        <x:v>5.083951</x:v>
      </x:c>
      <x:c t="n" s="0">
        <x:v>-23.01817</x:v>
      </x:c>
      <x:c t="n" s="0">
        <x:v>-21.76802</x:v>
      </x:c>
      <x:c t="n" s="0">
        <x:v>-22.0368</x:v>
      </x:c>
      <x:c t="n" s="0">
        <x:v>-14.33825</x:v>
      </x:c>
      <x:c t="n" s="0">
        <x:v>0.3807892</x:v>
      </x:c>
      <x:c t="n" s="0">
        <x:v>3.721707</x:v>
      </x:c>
      <x:c t="n" s="0">
        <x:v>10.02605</x:v>
      </x:c>
      <x:c t="n" s="0">
        <x:v>13.32698</x:v>
      </x:c>
      <x:c t="n" s="0">
        <x:v>22.66138</x:v>
      </x:c>
      <x:c t="n" s="0">
        <x:v>1.892792</x:v>
      </x:c>
      <x:c t="n" s="0">
        <x:v>33.6725</x:v>
      </x:c>
      <x:c t="n" s="0">
        <x:v>31.34164</x:v>
      </x:c>
      <x:c t="n" s="0">
        <x:v>28.8142</x:v>
      </x:c>
      <x:c t="n" s="0">
        <x:v>32.52309</x:v>
      </x:c>
      <x:c t="n" s="0">
        <x:v>38.30309</x:v>
      </x:c>
      <x:c t="n" s="0">
        <x:v>41.55465</x:v>
      </x:c>
      <x:c t="n" s="0">
        <x:v>41.05548</x:v>
      </x:c>
      <x:c t="n" s="0">
        <x:v>47.27605</x:v>
      </x:c>
      <x:c t="n" s="0">
        <x:v>45.01357</x:v>
      </x:c>
      <x:c t="n" s="0">
        <x:v>48.99242</x:v>
      </x:c>
      <x:c t="n" s="0">
        <x:v>49.70396</x:v>
      </x:c>
      <x:c t="n" s="0">
        <x:v>50.1549</x:v>
      </x:c>
      <x:c t="n" s="0">
        <x:v>51.19513</x:v>
      </x:c>
      <x:c t="n" s="0">
        <x:v>42.89883</x:v>
      </x:c>
      <x:c t="n" s="0">
        <x:v>48.23676</x:v>
      </x:c>
      <x:c t="n" s="0">
        <x:v>45.34066</x:v>
      </x:c>
      <x:c t="n" s="0">
        <x:v>42.72713</x:v>
      </x:c>
      <x:c t="n" s="0">
        <x:v>41.78157</x:v>
      </x:c>
      <x:c t="n" s="0">
        <x:v>37.19914</x:v>
      </x:c>
      <x:c t="n" s="0">
        <x:v>36.93478</x:v>
      </x:c>
      <x:c t="n" s="0">
        <x:v>28.64711</x:v>
      </x:c>
      <x:c t="n" s="0">
        <x:v>29.66034</x:v>
      </x:c>
      <x:c t="n" s="0">
        <x:v>23.55963</x:v>
      </x:c>
      <x:c t="n" s="0">
        <x:v>9.607929</x:v>
      </x:c>
      <x:c t="n" s="0">
        <x:v>10.8351</x:v>
      </x:c>
      <x:c t="n" s="0">
        <x:v>5.763827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43942.8787962963</x:v>
      </x:c>
      <x:c t="n" s="7">
        <x:v>43942.8787962963</x:v>
      </x:c>
      <x:c t="n" s="0">
        <x:v>59.83622</x:v>
      </x:c>
      <x:c t="n" s="0">
        <x:v>69.64137</x:v>
      </x:c>
      <x:c t="n" s="0">
        <x:v>67.62125</x:v>
      </x:c>
      <x:c t="n" s="0">
        <x:v>74.53958</x:v>
      </x:c>
      <x:c t="n" s="0">
        <x:v>-23.45752</x:v>
      </x:c>
      <x:c t="n" s="0">
        <x:v>-18.91022</x:v>
      </x:c>
      <x:c t="n" s="0">
        <x:v>-23.03716</x:v>
      </x:c>
      <x:c t="n" s="0">
        <x:v>-13.67111</x:v>
      </x:c>
      <x:c t="n" s="0">
        <x:v>-2.817418</x:v>
      </x:c>
      <x:c t="n" s="0">
        <x:v>4.726515</x:v>
      </x:c>
      <x:c t="n" s="0">
        <x:v>9.219007</x:v>
      </x:c>
      <x:c t="n" s="0">
        <x:v>16.11611</x:v>
      </x:c>
      <x:c t="n" s="0">
        <x:v>22.79593</x:v>
      </x:c>
      <x:c t="n" s="0">
        <x:v>24.54173</x:v>
      </x:c>
      <x:c t="n" s="0">
        <x:v>31.64707</x:v>
      </x:c>
      <x:c t="n" s="0">
        <x:v>32.85422</x:v>
      </x:c>
      <x:c t="n" s="0">
        <x:v>35.54095</x:v>
      </x:c>
      <x:c t="n" s="0">
        <x:v>36.15045</x:v>
      </x:c>
      <x:c t="n" s="0">
        <x:v>36.60279</x:v>
      </x:c>
      <x:c t="n" s="0">
        <x:v>40.94714</x:v>
      </x:c>
      <x:c t="n" s="0">
        <x:v>40.18038</x:v>
      </x:c>
      <x:c t="n" s="0">
        <x:v>45.54662</x:v>
      </x:c>
      <x:c t="n" s="0">
        <x:v>45.368</x:v>
      </x:c>
      <x:c t="n" s="0">
        <x:v>48.68602</x:v>
      </x:c>
      <x:c t="n" s="0">
        <x:v>48.4892</x:v>
      </x:c>
      <x:c t="n" s="0">
        <x:v>51.73038</x:v>
      </x:c>
      <x:c t="n" s="0">
        <x:v>49.13793</x:v>
      </x:c>
      <x:c t="n" s="0">
        <x:v>48.57239</x:v>
      </x:c>
      <x:c t="n" s="0">
        <x:v>48.15217</x:v>
      </x:c>
      <x:c t="n" s="0">
        <x:v>46.64968</x:v>
      </x:c>
      <x:c t="n" s="0">
        <x:v>44.23402</x:v>
      </x:c>
      <x:c t="n" s="0">
        <x:v>42.06743</x:v>
      </x:c>
      <x:c t="n" s="0">
        <x:v>39.20741</x:v>
      </x:c>
      <x:c t="n" s="0">
        <x:v>35.94302</x:v>
      </x:c>
      <x:c t="n" s="0">
        <x:v>29.07453</x:v>
      </x:c>
      <x:c t="n" s="0">
        <x:v>35.79488</x:v>
      </x:c>
      <x:c t="n" s="0">
        <x:v>32.28511</x:v>
      </x:c>
      <x:c t="n" s="0">
        <x:v>11.03345</x:v>
      </x:c>
      <x:c t="n" s="0">
        <x:v>10.59784</x:v>
      </x:c>
      <x:c t="n" s="0">
        <x:v>5.20893</x:v>
      </x:c>
      <x:c t="n" s="0">
        <x:v>-22.58504</x:v>
      </x:c>
      <x:c t="n" s="0">
        <x:v>-21.76802</x:v>
      </x:c>
      <x:c t="n" s="0">
        <x:v>-22.0368</x:v>
      </x:c>
      <x:c t="n" s="0">
        <x:v>-14.33825</x:v>
      </x:c>
      <x:c t="n" s="0">
        <x:v>0.3807892</x:v>
      </x:c>
      <x:c t="n" s="0">
        <x:v>8.211588</x:v>
      </x:c>
      <x:c t="n" s="0">
        <x:v>6.326468</x:v>
      </x:c>
      <x:c t="n" s="0">
        <x:v>13.32698</x:v>
      </x:c>
      <x:c t="n" s="0">
        <x:v>18.5263</x:v>
      </x:c>
      <x:c t="n" s="0">
        <x:v>1.892792</x:v>
      </x:c>
      <x:c t="n" s="0">
        <x:v>30.80276</x:v>
      </x:c>
      <x:c t="n" s="0">
        <x:v>31.34164</x:v>
      </x:c>
      <x:c t="n" s="0">
        <x:v>28.41992</x:v>
      </x:c>
      <x:c t="n" s="0">
        <x:v>33.41747</x:v>
      </x:c>
      <x:c t="n" s="0">
        <x:v>38.81641</x:v>
      </x:c>
      <x:c t="n" s="0">
        <x:v>41.88012</x:v>
      </x:c>
      <x:c t="n" s="0">
        <x:v>34.62543</x:v>
      </x:c>
      <x:c t="n" s="0">
        <x:v>42.15091</x:v>
      </x:c>
      <x:c t="n" s="0">
        <x:v>46.73272</x:v>
      </x:c>
      <x:c t="n" s="0">
        <x:v>48.8922</x:v>
      </x:c>
      <x:c t="n" s="0">
        <x:v>46.37978</x:v>
      </x:c>
      <x:c t="n" s="0">
        <x:v>53.88954</x:v>
      </x:c>
      <x:c t="n" s="0">
        <x:v>50.47503</x:v>
      </x:c>
      <x:c t="n" s="0">
        <x:v>47.64063</x:v>
      </x:c>
      <x:c t="n" s="0">
        <x:v>47.04382</x:v>
      </x:c>
      <x:c t="n" s="0">
        <x:v>45.52974</x:v>
      </x:c>
      <x:c t="n" s="0">
        <x:v>45.87445</x:v>
      </x:c>
      <x:c t="n" s="0">
        <x:v>44.60661</x:v>
      </x:c>
      <x:c t="n" s="0">
        <x:v>38.35212</x:v>
      </x:c>
      <x:c t="n" s="0">
        <x:v>36.49365</x:v>
      </x:c>
      <x:c t="n" s="0">
        <x:v>29.48142</x:v>
      </x:c>
      <x:c t="n" s="0">
        <x:v>29.20252</x:v>
      </x:c>
      <x:c t="n" s="0">
        <x:v>23.94112</x:v>
      </x:c>
      <x:c t="n" s="0">
        <x:v>11.43203</x:v>
      </x:c>
      <x:c t="n" s="0">
        <x:v>10.63934</x:v>
      </x:c>
      <x:c t="n" s="0">
        <x:v>5.242113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43942.8787962963</x:v>
      </x:c>
      <x:c t="n" s="7">
        <x:v>43942.8787962963</x:v>
      </x:c>
      <x:c t="n" s="0">
        <x:v>58.05856</x:v>
      </x:c>
      <x:c t="n" s="0">
        <x:v>66.50519</x:v>
      </x:c>
      <x:c t="n" s="0">
        <x:v>64.5469</x:v>
      </x:c>
      <x:c t="n" s="0">
        <x:v>73.83709</x:v>
      </x:c>
      <x:c t="n" s="0">
        <x:v>-23.27654</x:v>
      </x:c>
      <x:c t="n" s="0">
        <x:v>-19.22732</x:v>
      </x:c>
      <x:c t="n" s="0">
        <x:v>-22.87637</x:v>
      </x:c>
      <x:c t="n" s="0">
        <x:v>-13.76238</x:v>
      </x:c>
      <x:c t="n" s="0">
        <x:v>-2.177016</x:v>
      </x:c>
      <x:c t="n" s="0">
        <x:v>5.884665</x:v>
      </x:c>
      <x:c t="n" s="0">
        <x:v>8.606917</x:v>
      </x:c>
      <x:c t="n" s="0">
        <x:v>15.84363</x:v>
      </x:c>
      <x:c t="n" s="0">
        <x:v>22.37984</x:v>
      </x:c>
      <x:c t="n" s="0">
        <x:v>23.86047</x:v>
      </x:c>
      <x:c t="n" s="0">
        <x:v>31.22167</x:v>
      </x:c>
      <x:c t="n" s="0">
        <x:v>32.59402</x:v>
      </x:c>
      <x:c t="n" s="0">
        <x:v>34.97522</x:v>
      </x:c>
      <x:c t="n" s="0">
        <x:v>35.95484</x:v>
      </x:c>
      <x:c t="n" s="0">
        <x:v>37.06891</x:v>
      </x:c>
      <x:c t="n" s="0">
        <x:v>41.14648</x:v>
      </x:c>
      <x:c t="n" s="0">
        <x:v>40.3514</x:v>
      </x:c>
      <x:c t="n" s="0">
        <x:v>45.24532</x:v>
      </x:c>
      <x:c t="n" s="0">
        <x:v>45.40803</x:v>
      </x:c>
      <x:c t="n" s="0">
        <x:v>48.57491</x:v>
      </x:c>
      <x:c t="n" s="0">
        <x:v>48.88309</x:v>
      </x:c>
      <x:c t="n" s="0">
        <x:v>51.33123</x:v>
      </x:c>
      <x:c t="n" s="0">
        <x:v>49.13319</x:v>
      </x:c>
      <x:c t="n" s="0">
        <x:v>48.28034</x:v>
      </x:c>
      <x:c t="n" s="0">
        <x:v>47.88536</x:v>
      </x:c>
      <x:c t="n" s="0">
        <x:v>46.43071</x:v>
      </x:c>
      <x:c t="n" s="0">
        <x:v>44.62219</x:v>
      </x:c>
      <x:c t="n" s="0">
        <x:v>42.52211</x:v>
      </x:c>
      <x:c t="n" s="0">
        <x:v>39.08129</x:v>
      </x:c>
      <x:c t="n" s="0">
        <x:v>35.98178</x:v>
      </x:c>
      <x:c t="n" s="0">
        <x:v>29.05322</x:v>
      </x:c>
      <x:c t="n" s="0">
        <x:v>35.26495</x:v>
      </x:c>
      <x:c t="n" s="0">
        <x:v>31.70342</x:v>
      </x:c>
      <x:c t="n" s="0">
        <x:v>11.01403</x:v>
      </x:c>
      <x:c t="n" s="0">
        <x:v>10.43931</x:v>
      </x:c>
      <x:c t="n" s="0">
        <x:v>5.170158</x:v>
      </x:c>
      <x:c t="n" s="0">
        <x:v>-22.34449</x:v>
      </x:c>
      <x:c t="n" s="0">
        <x:v>-21.76802</x:v>
      </x:c>
      <x:c t="n" s="0">
        <x:v>-22.0368</x:v>
      </x:c>
      <x:c t="n" s="0">
        <x:v>-14.33825</x:v>
      </x:c>
      <x:c t="n" s="0">
        <x:v>0.3807892</x:v>
      </x:c>
      <x:c t="n" s="0">
        <x:v>9.631148</x:v>
      </x:c>
      <x:c t="n" s="0">
        <x:v>-0.8045485</x:v>
      </x:c>
      <x:c t="n" s="0">
        <x:v>14.14567</x:v>
      </x:c>
      <x:c t="n" s="0">
        <x:v>18.5263</x:v>
      </x:c>
      <x:c t="n" s="0">
        <x:v>22.20476</x:v>
      </x:c>
      <x:c t="n" s="0">
        <x:v>27.21966</x:v>
      </x:c>
      <x:c t="n" s="0">
        <x:v>29.90594</x:v>
      </x:c>
      <x:c t="n" s="0">
        <x:v>27.67103</x:v>
      </x:c>
      <x:c t="n" s="0">
        <x:v>34.59084</x:v>
      </x:c>
      <x:c t="n" s="0">
        <x:v>39.09759</x:v>
      </x:c>
      <x:c t="n" s="0">
        <x:v>42.36021</x:v>
      </x:c>
      <x:c t="n" s="0">
        <x:v>44.23405</x:v>
      </x:c>
      <x:c t="n" s="0">
        <x:v>44.68892</x:v>
      </x:c>
      <x:c t="n" s="0">
        <x:v>45.38734</x:v>
      </x:c>
      <x:c t="n" s="0">
        <x:v>46.78192</x:v>
      </x:c>
      <x:c t="n" s="0">
        <x:v>51.08048</x:v>
      </x:c>
      <x:c t="n" s="0">
        <x:v>50.20144</x:v>
      </x:c>
      <x:c t="n" s="0">
        <x:v>47.03451</x:v>
      </x:c>
      <x:c t="n" s="0">
        <x:v>43.35915</x:v>
      </x:c>
      <x:c t="n" s="0">
        <x:v>46.07739</x:v>
      </x:c>
      <x:c t="n" s="0">
        <x:v>46.55316</x:v>
      </x:c>
      <x:c t="n" s="0">
        <x:v>45.22121</x:v>
      </x:c>
      <x:c t="n" s="0">
        <x:v>43.24547</x:v>
      </x:c>
      <x:c t="n" s="0">
        <x:v>38.11149</x:v>
      </x:c>
      <x:c t="n" s="0">
        <x:v>35.84588</x:v>
      </x:c>
      <x:c t="n" s="0">
        <x:v>30.17475</x:v>
      </x:c>
      <x:c t="n" s="0">
        <x:v>29.17019</x:v>
      </x:c>
      <x:c t="n" s="0">
        <x:v>23.85925</x:v>
      </x:c>
      <x:c t="n" s="0">
        <x:v>11.02863</x:v>
      </x:c>
      <x:c t="n" s="0">
        <x:v>9.470349</x:v>
      </x:c>
      <x:c t="n" s="0">
        <x:v>4.956398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43942.8787962963</x:v>
      </x:c>
      <x:c t="n" s="7">
        <x:v>43942.8787962963</x:v>
      </x:c>
      <x:c t="n" s="0">
        <x:v>58.30688</x:v>
      </x:c>
      <x:c t="n" s="0">
        <x:v>67.62492</x:v>
      </x:c>
      <x:c t="n" s="0">
        <x:v>68.13653</x:v>
      </x:c>
      <x:c t="n" s="0">
        <x:v>75.24117</x:v>
      </x:c>
      <x:c t="n" s="0">
        <x:v>-23.12775</x:v>
      </x:c>
      <x:c t="n" s="0">
        <x:v>-19.51776</x:v>
      </x:c>
      <x:c t="n" s="0">
        <x:v>-22.95293</x:v>
      </x:c>
      <x:c t="n" s="0">
        <x:v>-14.00862</x:v>
      </x:c>
      <x:c t="n" s="0">
        <x:v>-1.696144</x:v>
      </x:c>
      <x:c t="n" s="0">
        <x:v>6.676142</x:v>
      </x:c>
      <x:c t="n" s="0">
        <x:v>8.005802</x:v>
      </x:c>
      <x:c t="n" s="0">
        <x:v>15.65917</x:v>
      </x:c>
      <x:c t="n" s="0">
        <x:v>21.98993</x:v>
      </x:c>
      <x:c t="n" s="0">
        <x:v>24.34626</x:v>
      </x:c>
      <x:c t="n" s="0">
        <x:v>30.82215</x:v>
      </x:c>
      <x:c t="n" s="0">
        <x:v>32.24306</x:v>
      </x:c>
      <x:c t="n" s="0">
        <x:v>34.42587</x:v>
      </x:c>
      <x:c t="n" s="0">
        <x:v>36.10577</x:v>
      </x:c>
      <x:c t="n" s="0">
        <x:v>36.87116</x:v>
      </x:c>
      <x:c t="n" s="0">
        <x:v>41.31718</x:v>
      </x:c>
      <x:c t="n" s="0">
        <x:v>41.25348</x:v>
      </x:c>
      <x:c t="n" s="0">
        <x:v>45.05275</x:v>
      </x:c>
      <x:c t="n" s="0">
        <x:v>45.34723</x:v>
      </x:c>
      <x:c t="n" s="0">
        <x:v>48.35656</x:v>
      </x:c>
      <x:c t="n" s="0">
        <x:v>49.45601</x:v>
      </x:c>
      <x:c t="n" s="0">
        <x:v>51.19735</x:v>
      </x:c>
      <x:c t="n" s="0">
        <x:v>48.59032</x:v>
      </x:c>
      <x:c t="n" s="0">
        <x:v>48.20859</x:v>
      </x:c>
      <x:c t="n" s="0">
        <x:v>47.83421</x:v>
      </x:c>
      <x:c t="n" s="0">
        <x:v>46.5914</x:v>
      </x:c>
      <x:c t="n" s="0">
        <x:v>44.74491</x:v>
      </x:c>
      <x:c t="n" s="0">
        <x:v>42.52939</x:v>
      </x:c>
      <x:c t="n" s="0">
        <x:v>38.91108</x:v>
      </x:c>
      <x:c t="n" s="0">
        <x:v>35.84903</x:v>
      </x:c>
      <x:c t="n" s="0">
        <x:v>29.18954</x:v>
      </x:c>
      <x:c t="n" s="0">
        <x:v>34.87475</x:v>
      </x:c>
      <x:c t="n" s="0">
        <x:v>31.1354</x:v>
      </x:c>
      <x:c t="n" s="0">
        <x:v>10.95064</x:v>
      </x:c>
      <x:c t="n" s="0">
        <x:v>10.36633</x:v>
      </x:c>
      <x:c t="n" s="0">
        <x:v>5.17376</x:v>
      </x:c>
      <x:c t="n" s="0">
        <x:v>-22.34449</x:v>
      </x:c>
      <x:c t="n" s="0">
        <x:v>-21.76802</x:v>
      </x:c>
      <x:c t="n" s="0">
        <x:v>-24.44837</x:v>
      </x:c>
      <x:c t="n" s="0">
        <x:v>-16.9314</x:v>
      </x:c>
      <x:c t="n" s="0">
        <x:v>0.3807892</x:v>
      </x:c>
      <x:c t="n" s="0">
        <x:v>9.631148</x:v>
      </x:c>
      <x:c t="n" s="0">
        <x:v>-0.8045485</x:v>
      </x:c>
      <x:c t="n" s="0">
        <x:v>14.38752</x:v>
      </x:c>
      <x:c t="n" s="0">
        <x:v>18.61839</x:v>
      </x:c>
      <x:c t="n" s="0">
        <x:v>26.43911</x:v>
      </x:c>
      <x:c t="n" s="0">
        <x:v>27.21966</x:v>
      </x:c>
      <x:c t="n" s="0">
        <x:v>29.29817</x:v>
      </x:c>
      <x:c t="n" s="0">
        <x:v>30.9798</x:v>
      </x:c>
      <x:c t="n" s="0">
        <x:v>38.82751</x:v>
      </x:c>
      <x:c t="n" s="0">
        <x:v>29.99124</x:v>
      </x:c>
      <x:c t="n" s="0">
        <x:v>41.76303</x:v>
      </x:c>
      <x:c t="n" s="0">
        <x:v>42.26986</x:v>
      </x:c>
      <x:c t="n" s="0">
        <x:v>44.22326</x:v>
      </x:c>
      <x:c t="n" s="0">
        <x:v>43.75065</x:v>
      </x:c>
      <x:c t="n" s="0">
        <x:v>46.68942</x:v>
      </x:c>
      <x:c t="n" s="0">
        <x:v>50.59012</x:v>
      </x:c>
      <x:c t="n" s="0">
        <x:v>49.49183</x:v>
      </x:c>
      <x:c t="n" s="0">
        <x:v>48.31531</x:v>
      </x:c>
      <x:c t="n" s="0">
        <x:v>49.44748</x:v>
      </x:c>
      <x:c t="n" s="0">
        <x:v>46.46933</x:v>
      </x:c>
      <x:c t="n" s="0">
        <x:v>46.86173</x:v>
      </x:c>
      <x:c t="n" s="0">
        <x:v>44.58235</x:v>
      </x:c>
      <x:c t="n" s="0">
        <x:v>41.9214</x:v>
      </x:c>
      <x:c t="n" s="0">
        <x:v>38.73435</x:v>
      </x:c>
      <x:c t="n" s="0">
        <x:v>33.61226</x:v>
      </x:c>
      <x:c t="n" s="0">
        <x:v>29.67254</x:v>
      </x:c>
      <x:c t="n" s="0">
        <x:v>31.24595</x:v>
      </x:c>
      <x:c t="n" s="0">
        <x:v>21.66218</x:v>
      </x:c>
      <x:c t="n" s="0">
        <x:v>10.02485</x:v>
      </x:c>
      <x:c t="n" s="0">
        <x:v>9.577933</x:v>
      </x:c>
      <x:c t="n" s="0">
        <x:v>4.675319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43942.8787962963</x:v>
      </x:c>
      <x:c t="n" s="7">
        <x:v>43942.8787962963</x:v>
      </x:c>
      <x:c t="n" s="0">
        <x:v>57.05471</x:v>
      </x:c>
      <x:c t="n" s="0">
        <x:v>64.61462</x:v>
      </x:c>
      <x:c t="n" s="0">
        <x:v>67.42418</x:v>
      </x:c>
      <x:c t="n" s="0">
        <x:v>75.04485</x:v>
      </x:c>
      <x:c t="n" s="0">
        <x:v>-23.00448</x:v>
      </x:c>
      <x:c t="n" s="0">
        <x:v>-19.78217</x:v>
      </x:c>
      <x:c t="n" s="0">
        <x:v>-23.14207</x:v>
      </x:c>
      <x:c t="n" s="0">
        <x:v>-14.33087</x:v>
      </x:c>
      <x:c t="n" s="0">
        <x:v>-1.323813</x:v>
      </x:c>
      <x:c t="n" s="0">
        <x:v>7.253877</x:v>
      </x:c>
      <x:c t="n" s="0">
        <x:v>7.417047</x:v>
      </x:c>
      <x:c t="n" s="0">
        <x:v>15.49519</x:v>
      </x:c>
      <x:c t="n" s="0">
        <x:v>21.6502</x:v>
      </x:c>
      <x:c t="n" s="0">
        <x:v>24.72204</x:v>
      </x:c>
      <x:c t="n" s="0">
        <x:v>30.44919</x:v>
      </x:c>
      <x:c t="n" s="0">
        <x:v>31.9191</x:v>
      </x:c>
      <x:c t="n" s="0">
        <x:v>34.46581</x:v>
      </x:c>
      <x:c t="n" s="0">
        <x:v>37.00244</x:v>
      </x:c>
      <x:c t="n" s="0">
        <x:v>36.37409</x:v>
      </x:c>
      <x:c t="n" s="0">
        <x:v>41.28191</x:v>
      </x:c>
      <x:c t="n" s="0">
        <x:v>40.83099</x:v>
      </x:c>
      <x:c t="n" s="0">
        <x:v>44.97149</x:v>
      </x:c>
      <x:c t="n" s="0">
        <x:v>45.06988</x:v>
      </x:c>
      <x:c t="n" s="0">
        <x:v>48.97976</x:v>
      </x:c>
      <x:c t="n" s="0">
        <x:v>49.96973</x:v>
      </x:c>
      <x:c t="n" s="0">
        <x:v>51.69346</x:v>
      </x:c>
      <x:c t="n" s="0">
        <x:v>48.5219</x:v>
      </x:c>
      <x:c t="n" s="0">
        <x:v>48.29302</x:v>
      </x:c>
      <x:c t="n" s="0">
        <x:v>47.52043</x:v>
      </x:c>
      <x:c t="n" s="0">
        <x:v>46.553</x:v>
      </x:c>
      <x:c t="n" s="0">
        <x:v>44.4726</x:v>
      </x:c>
      <x:c t="n" s="0">
        <x:v>42.40358</x:v>
      </x:c>
      <x:c t="n" s="0">
        <x:v>38.85027</x:v>
      </x:c>
      <x:c t="n" s="0">
        <x:v>35.74672</x:v>
      </x:c>
      <x:c t="n" s="0">
        <x:v>29.22047</x:v>
      </x:c>
      <x:c t="n" s="0">
        <x:v>34.36109</x:v>
      </x:c>
      <x:c t="n" s="0">
        <x:v>30.51487</x:v>
      </x:c>
      <x:c t="n" s="0">
        <x:v>11.14676</x:v>
      </x:c>
      <x:c t="n" s="0">
        <x:v>10.36113</x:v>
      </x:c>
      <x:c t="n" s="0">
        <x:v>5.07604</x:v>
      </x:c>
      <x:c t="n" s="0">
        <x:v>-22.34449</x:v>
      </x:c>
      <x:c t="n" s="0">
        <x:v>-21.76802</x:v>
      </x:c>
      <x:c t="n" s="0">
        <x:v>-24.44837</x:v>
      </x:c>
      <x:c t="n" s="0">
        <x:v>-16.9314</x:v>
      </x:c>
      <x:c t="n" s="0">
        <x:v>0.3807892</x:v>
      </x:c>
      <x:c t="n" s="0">
        <x:v>9.631148</x:v>
      </x:c>
      <x:c t="n" s="0">
        <x:v>-0.8045485</x:v>
      </x:c>
      <x:c t="n" s="0">
        <x:v>14.38752</x:v>
      </x:c>
      <x:c t="n" s="0">
        <x:v>18.8835</x:v>
      </x:c>
      <x:c t="n" s="0">
        <x:v>26.43911</x:v>
      </x:c>
      <x:c t="n" s="0">
        <x:v>28.74151</x:v>
      </x:c>
      <x:c t="n" s="0">
        <x:v>29.29817</x:v>
      </x:c>
      <x:c t="n" s="0">
        <x:v>35.1289</x:v>
      </x:c>
      <x:c t="n" s="0">
        <x:v>40.20676</x:v>
      </x:c>
      <x:c t="n" s="0">
        <x:v>32.08924</x:v>
      </x:c>
      <x:c t="n" s="0">
        <x:v>40.51669</x:v>
      </x:c>
      <x:c t="n" s="0">
        <x:v>33.0237</x:v>
      </x:c>
      <x:c t="n" s="0">
        <x:v>43.05925</x:v>
      </x:c>
      <x:c t="n" s="0">
        <x:v>44.81325</x:v>
      </x:c>
      <x:c t="n" s="0">
        <x:v>52.30322</x:v>
      </x:c>
      <x:c t="n" s="0">
        <x:v>53.35992</x:v>
      </x:c>
      <x:c t="n" s="0">
        <x:v>53.65287</x:v>
      </x:c>
      <x:c t="n" s="0">
        <x:v>45.22163</x:v>
      </x:c>
      <x:c t="n" s="0">
        <x:v>48.27473</x:v>
      </x:c>
      <x:c t="n" s="0">
        <x:v>47.67155</x:v>
      </x:c>
      <x:c t="n" s="0">
        <x:v>45.30613</x:v>
      </x:c>
      <x:c t="n" s="0">
        <x:v>42.78859</x:v>
      </x:c>
      <x:c t="n" s="0">
        <x:v>39.79869</x:v>
      </x:c>
      <x:c t="n" s="0">
        <x:v>40.16064</x:v>
      </x:c>
      <x:c t="n" s="0">
        <x:v>35.96733</x:v>
      </x:c>
      <x:c t="n" s="0">
        <x:v>28.63604</x:v>
      </x:c>
      <x:c t="n" s="0">
        <x:v>28.74092</x:v>
      </x:c>
      <x:c t="n" s="0">
        <x:v>21.45399</x:v>
      </x:c>
      <x:c t="n" s="0">
        <x:v>11.89523</x:v>
      </x:c>
      <x:c t="n" s="0">
        <x:v>11.12538</x:v>
      </x:c>
      <x:c t="n" s="0">
        <x:v>4.336818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43942.8787962963</x:v>
      </x:c>
      <x:c t="n" s="7">
        <x:v>43942.8787962963</x:v>
      </x:c>
      <x:c t="n" s="0">
        <x:v>58.28316</x:v>
      </x:c>
      <x:c t="n" s="0">
        <x:v>68.00281</x:v>
      </x:c>
      <x:c t="n" s="0">
        <x:v>67.48595</x:v>
      </x:c>
      <x:c t="n" s="0">
        <x:v>74.39624</x:v>
      </x:c>
      <x:c t="n" s="0">
        <x:v>-22.92587</x:v>
      </x:c>
      <x:c t="n" s="0">
        <x:v>-20.1011</x:v>
      </x:c>
      <x:c t="n" s="0">
        <x:v>-23.31036</x:v>
      </x:c>
      <x:c t="n" s="0">
        <x:v>-14.62636</x:v>
      </x:c>
      <x:c t="n" s="0">
        <x:v>-0.8066107</x:v>
      </x:c>
      <x:c t="n" s="0">
        <x:v>7.692909</x:v>
      </x:c>
      <x:c t="n" s="0">
        <x:v>7.093814</x:v>
      </x:c>
      <x:c t="n" s="0">
        <x:v>15.39256</x:v>
      </x:c>
      <x:c t="n" s="0">
        <x:v>21.34074</x:v>
      </x:c>
      <x:c t="n" s="0">
        <x:v>24.8723</x:v>
      </x:c>
      <x:c t="n" s="0">
        <x:v>30.86925</x:v>
      </x:c>
      <x:c t="n" s="0">
        <x:v>31.87422</x:v>
      </x:c>
      <x:c t="n" s="0">
        <x:v>34.56915</x:v>
      </x:c>
      <x:c t="n" s="0">
        <x:v>37.24046</x:v>
      </x:c>
      <x:c t="n" s="0">
        <x:v>36.01649</x:v>
      </x:c>
      <x:c t="n" s="0">
        <x:v>41.07616</x:v>
      </x:c>
      <x:c t="n" s="0">
        <x:v>42.10165</x:v>
      </x:c>
      <x:c t="n" s="0">
        <x:v>44.67535</x:v>
      </x:c>
      <x:c t="n" s="0">
        <x:v>45.24116</x:v>
      </x:c>
      <x:c t="n" s="0">
        <x:v>49.08196</x:v>
      </x:c>
      <x:c t="n" s="0">
        <x:v>50.10426</x:v>
      </x:c>
      <x:c t="n" s="0">
        <x:v>51.29876</x:v>
      </x:c>
      <x:c t="n" s="0">
        <x:v>48.1769</x:v>
      </x:c>
      <x:c t="n" s="0">
        <x:v>48.26602</x:v>
      </x:c>
      <x:c t="n" s="0">
        <x:v>47.53712</x:v>
      </x:c>
      <x:c t="n" s="0">
        <x:v>46.44207</x:v>
      </x:c>
      <x:c t="n" s="0">
        <x:v>44.36754</x:v>
      </x:c>
      <x:c t="n" s="0">
        <x:v>42.19682</x:v>
      </x:c>
      <x:c t="n" s="0">
        <x:v>39.32836</x:v>
      </x:c>
      <x:c t="n" s="0">
        <x:v>35.69536</x:v>
      </x:c>
      <x:c t="n" s="0">
        <x:v>29.25493</x:v>
      </x:c>
      <x:c t="n" s="0">
        <x:v>33.97833</x:v>
      </x:c>
      <x:c t="n" s="0">
        <x:v>29.93888</x:v>
      </x:c>
      <x:c t="n" s="0">
        <x:v>10.95845</x:v>
      </x:c>
      <x:c t="n" s="0">
        <x:v>10.45007</x:v>
      </x:c>
      <x:c t="n" s="0">
        <x:v>5.020237</x:v>
      </x:c>
      <x:c t="n" s="0">
        <x:v>-22.69673</x:v>
      </x:c>
      <x:c t="n" s="0">
        <x:v>-24.28072</x:v>
      </x:c>
      <x:c t="n" s="0">
        <x:v>-24.44837</x:v>
      </x:c>
      <x:c t="n" s="0">
        <x:v>-16.9314</x:v>
      </x:c>
      <x:c t="n" s="0">
        <x:v>2.460961</x:v>
      </x:c>
      <x:c t="n" s="0">
        <x:v>9.631148</x:v>
      </x:c>
      <x:c t="n" s="0">
        <x:v>7.395799</x:v>
      </x:c>
      <x:c t="n" s="0">
        <x:v>15.17308</x:v>
      </x:c>
      <x:c t="n" s="0">
        <x:v>18.8835</x:v>
      </x:c>
      <x:c t="n" s="0">
        <x:v>24.31224</x:v>
      </x:c>
      <x:c t="n" s="0">
        <x:v>33.61185</x:v>
      </x:c>
      <x:c t="n" s="0">
        <x:v>33.53123</x:v>
      </x:c>
      <x:c t="n" s="0">
        <x:v>35.1289</x:v>
      </x:c>
      <x:c t="n" s="0">
        <x:v>36.56262</x:v>
      </x:c>
      <x:c t="n" s="0">
        <x:v>35.30486</x:v>
      </x:c>
      <x:c t="n" s="0">
        <x:v>39.77151</x:v>
      </x:c>
      <x:c t="n" s="0">
        <x:v>47.67077</x:v>
      </x:c>
      <x:c t="n" s="0">
        <x:v>44.9075</x:v>
      </x:c>
      <x:c t="n" s="0">
        <x:v>45.95559</x:v>
      </x:c>
      <x:c t="n" s="0">
        <x:v>48.7586</x:v>
      </x:c>
      <x:c t="n" s="0">
        <x:v>48.55947</x:v>
      </x:c>
      <x:c t="n" s="0">
        <x:v>48.72525</x:v>
      </x:c>
      <x:c t="n" s="0">
        <x:v>45.44653</x:v>
      </x:c>
      <x:c t="n" s="0">
        <x:v>48.16521</x:v>
      </x:c>
      <x:c t="n" s="0">
        <x:v>46.0097</x:v>
      </x:c>
      <x:c t="n" s="0">
        <x:v>46.14288</x:v>
      </x:c>
      <x:c t="n" s="0">
        <x:v>43.411</x:v>
      </x:c>
      <x:c t="n" s="0">
        <x:v>42.17201</x:v>
      </x:c>
      <x:c t="n" s="0">
        <x:v>41.18585</x:v>
      </x:c>
      <x:c t="n" s="0">
        <x:v>34.75319</x:v>
      </x:c>
      <x:c t="n" s="0">
        <x:v>29.6139</x:v>
      </x:c>
      <x:c t="n" s="0">
        <x:v>30.37314</x:v>
      </x:c>
      <x:c t="n" s="0">
        <x:v>22.8663</x:v>
      </x:c>
      <x:c t="n" s="0">
        <x:v>9.875797</x:v>
      </x:c>
      <x:c t="n" s="0">
        <x:v>10.15044</x:v>
      </x:c>
      <x:c t="n" s="0">
        <x:v>6.173189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43942.8787962963</x:v>
      </x:c>
      <x:c t="n" s="7">
        <x:v>43942.8787962963</x:v>
      </x:c>
      <x:c t="n" s="0">
        <x:v>57.02158</x:v>
      </x:c>
      <x:c t="n" s="0">
        <x:v>63.74312</x:v>
      </x:c>
      <x:c t="n" s="0">
        <x:v>68.37221</x:v>
      </x:c>
      <x:c t="n" s="0">
        <x:v>76.43015</x:v>
      </x:c>
      <x:c t="n" s="0">
        <x:v>-22.92563</x:v>
      </x:c>
      <x:c t="n" s="0">
        <x:v>-20.63891</x:v>
      </x:c>
      <x:c t="n" s="0">
        <x:v>-23.45941</x:v>
      </x:c>
      <x:c t="n" s="0">
        <x:v>-14.89569</x:v>
      </x:c>
      <x:c t="n" s="0">
        <x:v>0.1084016</x:v>
      </x:c>
      <x:c t="n" s="0">
        <x:v>8.035637</x:v>
      </x:c>
      <x:c t="n" s="0">
        <x:v>7.468852</x:v>
      </x:c>
      <x:c t="n" s="0">
        <x:v>15.42107</x:v>
      </x:c>
      <x:c t="n" s="0">
        <x:v>20.94945</x:v>
      </x:c>
      <x:c t="n" s="0">
        <x:v>24.57433</x:v>
      </x:c>
      <x:c t="n" s="0">
        <x:v>31.39436</x:v>
      </x:c>
      <x:c t="n" s="0">
        <x:v>32.47245</x:v>
      </x:c>
      <x:c t="n" s="0">
        <x:v>35.26665</x:v>
      </x:c>
      <x:c t="n" s="0">
        <x:v>37.04258</x:v>
      </x:c>
      <x:c t="n" s="0">
        <x:v>36.951</x:v>
      </x:c>
      <x:c t="n" s="0">
        <x:v>40.93513</x:v>
      </x:c>
      <x:c t="n" s="0">
        <x:v>42.94578</x:v>
      </x:c>
      <x:c t="n" s="0">
        <x:v>44.88981</x:v>
      </x:c>
      <x:c t="n" s="0">
        <x:v>45.41925</x:v>
      </x:c>
      <x:c t="n" s="0">
        <x:v>49.1483</x:v>
      </x:c>
      <x:c t="n" s="0">
        <x:v>49.68771</x:v>
      </x:c>
      <x:c t="n" s="0">
        <x:v>51.27123</x:v>
      </x:c>
      <x:c t="n" s="0">
        <x:v>48.55896</x:v>
      </x:c>
      <x:c t="n" s="0">
        <x:v>48.32975</x:v>
      </x:c>
      <x:c t="n" s="0">
        <x:v>47.30114</x:v>
      </x:c>
      <x:c t="n" s="0">
        <x:v>46.33488</x:v>
      </x:c>
      <x:c t="n" s="0">
        <x:v>44.15786</x:v>
      </x:c>
      <x:c t="n" s="0">
        <x:v>42.16566</x:v>
      </x:c>
      <x:c t="n" s="0">
        <x:v>39.32024</x:v>
      </x:c>
      <x:c t="n" s="0">
        <x:v>35.70069</x:v>
      </x:c>
      <x:c t="n" s="0">
        <x:v>29.14308</x:v>
      </x:c>
      <x:c t="n" s="0">
        <x:v>33.50056</x:v>
      </x:c>
      <x:c t="n" s="0">
        <x:v>29.3691</x:v>
      </x:c>
      <x:c t="n" s="0">
        <x:v>10.81698</x:v>
      </x:c>
      <x:c t="n" s="0">
        <x:v>10.62902</x:v>
      </x:c>
      <x:c t="n" s="0">
        <x:v>5.163402</x:v>
      </x:c>
      <x:c t="n" s="0">
        <x:v>-22.92265</x:v>
      </x:c>
      <x:c t="n" s="0">
        <x:v>-27.03872</x:v>
      </x:c>
      <x:c t="n" s="0">
        <x:v>-24.44837</x:v>
      </x:c>
      <x:c t="n" s="0">
        <x:v>-16.9314</x:v>
      </x:c>
      <x:c t="n" s="0">
        <x:v>3.354182</x:v>
      </x:c>
      <x:c t="n" s="0">
        <x:v>9.408708</x:v>
      </x:c>
      <x:c t="n" s="0">
        <x:v>9.183248</x:v>
      </x:c>
      <x:c t="n" s="0">
        <x:v>15.58416</x:v>
      </x:c>
      <x:c t="n" s="0">
        <x:v>16.13607</x:v>
      </x:c>
      <x:c t="n" s="0">
        <x:v>22.24228</x:v>
      </x:c>
      <x:c t="n" s="0">
        <x:v>33.61185</x:v>
      </x:c>
      <x:c t="n" s="0">
        <x:v>34.90989</x:v>
      </x:c>
      <x:c t="n" s="0">
        <x:v>39.21605</x:v>
      </x:c>
      <x:c t="n" s="0">
        <x:v>35.43295</x:v>
      </x:c>
      <x:c t="n" s="0">
        <x:v>41.20905</x:v>
      </x:c>
      <x:c t="n" s="0">
        <x:v>39.43715</x:v>
      </x:c>
      <x:c t="n" s="0">
        <x:v>44.46646</x:v>
      </x:c>
      <x:c t="n" s="0">
        <x:v>43.50446</x:v>
      </x:c>
      <x:c t="n" s="0">
        <x:v>46.94361</x:v>
      </x:c>
      <x:c t="n" s="0">
        <x:v>48.52068</x:v>
      </x:c>
      <x:c t="n" s="0">
        <x:v>47.25758</x:v>
      </x:c>
      <x:c t="n" s="0">
        <x:v>49.43929</x:v>
      </x:c>
      <x:c t="n" s="0">
        <x:v>50.00915</x:v>
      </x:c>
      <x:c t="n" s="0">
        <x:v>49.53567</x:v>
      </x:c>
      <x:c t="n" s="0">
        <x:v>44.74083</x:v>
      </x:c>
      <x:c t="n" s="0">
        <x:v>46.33452</x:v>
      </x:c>
      <x:c t="n" s="0">
        <x:v>43.37231</x:v>
      </x:c>
      <x:c t="n" s="0">
        <x:v>40.98868</x:v>
      </x:c>
      <x:c t="n" s="0">
        <x:v>37.13114</x:v>
      </x:c>
      <x:c t="n" s="0">
        <x:v>36.72873</x:v>
      </x:c>
      <x:c t="n" s="0">
        <x:v>28.4306</x:v>
      </x:c>
      <x:c t="n" s="0">
        <x:v>28.84591</x:v>
      </x:c>
      <x:c t="n" s="0">
        <x:v>22.37423</x:v>
      </x:c>
      <x:c t="n" s="0">
        <x:v>9.54863</x:v>
      </x:c>
      <x:c t="n" s="0">
        <x:v>11.72556</x:v>
      </x:c>
      <x:c t="n" s="0">
        <x:v>5.988659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43942.8787962963</x:v>
      </x:c>
      <x:c t="n" s="7">
        <x:v>43942.8787962963</x:v>
      </x:c>
      <x:c t="n" s="0">
        <x:v>59.29754</x:v>
      </x:c>
      <x:c t="n" s="0">
        <x:v>68.82468</x:v>
      </x:c>
      <x:c t="n" s="0">
        <x:v>68.52162</x:v>
      </x:c>
      <x:c t="n" s="0">
        <x:v>77.87576</x:v>
      </x:c>
      <x:c t="n" s="0">
        <x:v>-22.92563</x:v>
      </x:c>
      <x:c t="n" s="0">
        <x:v>-21.15758</x:v>
      </x:c>
      <x:c t="n" s="0">
        <x:v>-23.59093</x:v>
      </x:c>
      <x:c t="n" s="0">
        <x:v>-15.13971</x:v>
      </x:c>
      <x:c t="n" s="0">
        <x:v>0.7613704</x:v>
      </x:c>
      <x:c t="n" s="0">
        <x:v>8.037512</x:v>
      </x:c>
      <x:c t="n" s="0">
        <x:v>7.765348</x:v>
      </x:c>
      <x:c t="n" s="0">
        <x:v>15.44526</x:v>
      </x:c>
      <x:c t="n" s="0">
        <x:v>20.47319</x:v>
      </x:c>
      <x:c t="n" s="0">
        <x:v>24.3026</x:v>
      </x:c>
      <x:c t="n" s="0">
        <x:v>31.79746</x:v>
      </x:c>
      <x:c t="n" s="0">
        <x:v>32.92528</x:v>
      </x:c>
      <x:c t="n" s="0">
        <x:v>36.22888</x:v>
      </x:c>
      <x:c t="n" s="0">
        <x:v>36.71423</x:v>
      </x:c>
      <x:c t="n" s="0">
        <x:v>37.36234</x:v>
      </x:c>
      <x:c t="n" s="0">
        <x:v>40.57743</x:v>
      </x:c>
      <x:c t="n" s="0">
        <x:v>42.77433</x:v>
      </x:c>
      <x:c t="n" s="0">
        <x:v>44.82803</x:v>
      </x:c>
      <x:c t="n" s="0">
        <x:v>45.15519</x:v>
      </x:c>
      <x:c t="n" s="0">
        <x:v>49.60796</x:v>
      </x:c>
      <x:c t="n" s="0">
        <x:v>49.30404</x:v>
      </x:c>
      <x:c t="n" s="0">
        <x:v>50.9385</x:v>
      </x:c>
      <x:c t="n" s="0">
        <x:v>49.01398</x:v>
      </x:c>
      <x:c t="n" s="0">
        <x:v>48.49945</x:v>
      </x:c>
      <x:c t="n" s="0">
        <x:v>47.22458</x:v>
      </x:c>
      <x:c t="n" s="0">
        <x:v>46.23014</x:v>
      </x:c>
      <x:c t="n" s="0">
        <x:v>44.30137</x:v>
      </x:c>
      <x:c t="n" s="0">
        <x:v>42.11572</x:v>
      </x:c>
      <x:c t="n" s="0">
        <x:v>39.23994</x:v>
      </x:c>
      <x:c t="n" s="0">
        <x:v>35.88829</x:v>
      </x:c>
      <x:c t="n" s="0">
        <x:v>29.12002</x:v>
      </x:c>
      <x:c t="n" s="0">
        <x:v>33.17479</x:v>
      </x:c>
      <x:c t="n" s="0">
        <x:v>28.89031</x:v>
      </x:c>
      <x:c t="n" s="0">
        <x:v>10.8323</x:v>
      </x:c>
      <x:c t="n" s="0">
        <x:v>10.72187</x:v>
      </x:c>
      <x:c t="n" s="0">
        <x:v>5.218677</x:v>
      </x:c>
      <x:c t="n" s="0">
        <x:v>-22.92265</x:v>
      </x:c>
      <x:c t="n" s="0">
        <x:v>-27.03872</x:v>
      </x:c>
      <x:c t="n" s="0">
        <x:v>-24.44837</x:v>
      </x:c>
      <x:c t="n" s="0">
        <x:v>-16.9314</x:v>
      </x:c>
      <x:c t="n" s="0">
        <x:v>3.354182</x:v>
      </x:c>
      <x:c t="n" s="0">
        <x:v>7.416759</x:v>
      </x:c>
      <x:c t="n" s="0">
        <x:v>9.183248</x:v>
      </x:c>
      <x:c t="n" s="0">
        <x:v>14.40341</x:v>
      </x:c>
      <x:c t="n" s="0">
        <x:v>15.55081</x:v>
      </x:c>
      <x:c t="n" s="0">
        <x:v>22.24228</x:v>
      </x:c>
      <x:c t="n" s="0">
        <x:v>33.61185</x:v>
      </x:c>
      <x:c t="n" s="0">
        <x:v>34.90989</x:v>
      </x:c>
      <x:c t="n" s="0">
        <x:v>39.5788</x:v>
      </x:c>
      <x:c t="n" s="0">
        <x:v>33.39274</x:v>
      </x:c>
      <x:c t="n" s="0">
        <x:v>35.91943</x:v>
      </x:c>
      <x:c t="n" s="0">
        <x:v>38.24693</x:v>
      </x:c>
      <x:c t="n" s="0">
        <x:v>40.0959</x:v>
      </x:c>
      <x:c t="n" s="0">
        <x:v>45.04671</x:v>
      </x:c>
      <x:c t="n" s="0">
        <x:v>32.0928</x:v>
      </x:c>
      <x:c t="n" s="0">
        <x:v>51.42664</x:v>
      </x:c>
      <x:c t="n" s="0">
        <x:v>41.94017</x:v>
      </x:c>
      <x:c t="n" s="0">
        <x:v>47.87425</x:v>
      </x:c>
      <x:c t="n" s="0">
        <x:v>51.76634</x:v>
      </x:c>
      <x:c t="n" s="0">
        <x:v>46.99778</x:v>
      </x:c>
      <x:c t="n" s="0">
        <x:v>45.82032</x:v>
      </x:c>
      <x:c t="n" s="0">
        <x:v>45.60682</x:v>
      </x:c>
      <x:c t="n" s="0">
        <x:v>44.86433</x:v>
      </x:c>
      <x:c t="n" s="0">
        <x:v>41.5663</x:v>
      </x:c>
      <x:c t="n" s="0">
        <x:v>38.56337</x:v>
      </x:c>
      <x:c t="n" s="0">
        <x:v>36.62938</x:v>
      </x:c>
      <x:c t="n" s="0">
        <x:v>28.48992</x:v>
      </x:c>
      <x:c t="n" s="0">
        <x:v>30.61083</x:v>
      </x:c>
      <x:c t="n" s="0">
        <x:v>22.39511</x:v>
      </x:c>
      <x:c t="n" s="0">
        <x:v>11.45658</x:v>
      </x:c>
      <x:c t="n" s="0">
        <x:v>11.5571</x:v>
      </x:c>
      <x:c t="n" s="0">
        <x:v>5.32167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43942.8787962963</x:v>
      </x:c>
      <x:c t="n" s="7">
        <x:v>43942.8787962963</x:v>
      </x:c>
      <x:c t="n" s="0">
        <x:v>58.68772</x:v>
      </x:c>
      <x:c t="n" s="0">
        <x:v>68.00281</x:v>
      </x:c>
      <x:c t="n" s="0">
        <x:v>67.90383</x:v>
      </x:c>
      <x:c t="n" s="0">
        <x:v>74.21774</x:v>
      </x:c>
      <x:c t="n" s="0">
        <x:v>-22.92563</x:v>
      </x:c>
      <x:c t="n" s="0">
        <x:v>-21.65556</x:v>
      </x:c>
      <x:c t="n" s="0">
        <x:v>-23.70634</x:v>
      </x:c>
      <x:c t="n" s="0">
        <x:v>-15.35955</x:v>
      </x:c>
      <x:c t="n" s="0">
        <x:v>1.250513</x:v>
      </x:c>
      <x:c t="n" s="0">
        <x:v>7.952244</x:v>
      </x:c>
      <x:c t="n" s="0">
        <x:v>8.003465</x:v>
      </x:c>
      <x:c t="n" s="0">
        <x:v>15.03121</x:v>
      </x:c>
      <x:c t="n" s="0">
        <x:v>20.02052</x:v>
      </x:c>
      <x:c t="n" s="0">
        <x:v>24.00631</x:v>
      </x:c>
      <x:c t="n" s="0">
        <x:v>32.12416</x:v>
      </x:c>
      <x:c t="n" s="0">
        <x:v>33.63254</x:v>
      </x:c>
      <x:c t="n" s="0">
        <x:v>36.9244</x:v>
      </x:c>
      <x:c t="n" s="0">
        <x:v>36.36137</x:v>
      </x:c>
      <x:c t="n" s="0">
        <x:v>36.78565</x:v>
      </x:c>
      <x:c t="n" s="0">
        <x:v>40.7546</x:v>
      </x:c>
      <x:c t="n" s="0">
        <x:v>42.30779</x:v>
      </x:c>
      <x:c t="n" s="0">
        <x:v>44.3658</x:v>
      </x:c>
      <x:c t="n" s="0">
        <x:v>45.69923</x:v>
      </x:c>
      <x:c t="n" s="0">
        <x:v>49.40452</x:v>
      </x:c>
      <x:c t="n" s="0">
        <x:v>48.7308</x:v>
      </x:c>
      <x:c t="n" s="0">
        <x:v>50.3787</x:v>
      </x:c>
      <x:c t="n" s="0">
        <x:v>49.18835</x:v>
      </x:c>
      <x:c t="n" s="0">
        <x:v>48.55318</x:v>
      </x:c>
      <x:c t="n" s="0">
        <x:v>47.06008</x:v>
      </x:c>
      <x:c t="n" s="0">
        <x:v>46.19391</x:v>
      </x:c>
      <x:c t="n" s="0">
        <x:v>44.24651</x:v>
      </x:c>
      <x:c t="n" s="0">
        <x:v>41.83108</x:v>
      </x:c>
      <x:c t="n" s="0">
        <x:v>39.22664</x:v>
      </x:c>
      <x:c t="n" s="0">
        <x:v>35.85815</x:v>
      </x:c>
      <x:c t="n" s="0">
        <x:v>29.12041</x:v>
      </x:c>
      <x:c t="n" s="0">
        <x:v>32.88815</x:v>
      </x:c>
      <x:c t="n" s="0">
        <x:v>28.31293</x:v>
      </x:c>
      <x:c t="n" s="0">
        <x:v>11.06596</x:v>
      </x:c>
      <x:c t="n" s="0">
        <x:v>10.72906</x:v>
      </x:c>
      <x:c t="n" s="0">
        <x:v>5.409657</x:v>
      </x:c>
      <x:c t="n" s="0">
        <x:v>-22.92265</x:v>
      </x:c>
      <x:c t="n" s="0">
        <x:v>-27.03872</x:v>
      </x:c>
      <x:c t="n" s="0">
        <x:v>-24.44837</x:v>
      </x:c>
      <x:c t="n" s="0">
        <x:v>-16.9314</x:v>
      </x:c>
      <x:c t="n" s="0">
        <x:v>3.354182</x:v>
      </x:c>
      <x:c t="n" s="0">
        <x:v>7.416759</x:v>
      </x:c>
      <x:c t="n" s="0">
        <x:v>9.183248</x:v>
      </x:c>
      <x:c t="n" s="0">
        <x:v>11.20941</x:v>
      </x:c>
      <x:c t="n" s="0">
        <x:v>15.55081</x:v>
      </x:c>
      <x:c t="n" s="0">
        <x:v>19.68849</x:v>
      </x:c>
      <x:c t="n" s="0">
        <x:v>33.78603</x:v>
      </x:c>
      <x:c t="n" s="0">
        <x:v>37.01125</x:v>
      </x:c>
      <x:c t="n" s="0">
        <x:v>39.68142</x:v>
      </x:c>
      <x:c t="n" s="0">
        <x:v>31.8791</x:v>
      </x:c>
      <x:c t="n" s="0">
        <x:v>32.71531</x:v>
      </x:c>
      <x:c t="n" s="0">
        <x:v>42.4613</x:v>
      </x:c>
      <x:c t="n" s="0">
        <x:v>41.25423</x:v>
      </x:c>
      <x:c t="n" s="0">
        <x:v>36.34787</x:v>
      </x:c>
      <x:c t="n" s="0">
        <x:v>49.35692</x:v>
      </x:c>
      <x:c t="n" s="0">
        <x:v>48.8669</x:v>
      </x:c>
      <x:c t="n" s="0">
        <x:v>51.30697</x:v>
      </x:c>
      <x:c t="n" s="0">
        <x:v>47.68674</x:v>
      </x:c>
      <x:c t="n" s="0">
        <x:v>49.24897</x:v>
      </x:c>
      <x:c t="n" s="0">
        <x:v>48.8564</x:v>
      </x:c>
      <x:c t="n" s="0">
        <x:v>47.57964</x:v>
      </x:c>
      <x:c t="n" s="0">
        <x:v>45.67912</x:v>
      </x:c>
      <x:c t="n" s="0">
        <x:v>43.52291</x:v>
      </x:c>
      <x:c t="n" s="0">
        <x:v>40.69773</x:v>
      </x:c>
      <x:c t="n" s="0">
        <x:v>40.27601</x:v>
      </x:c>
      <x:c t="n" s="0">
        <x:v>35.56157</x:v>
      </x:c>
      <x:c t="n" s="0">
        <x:v>29.15059</x:v>
      </x:c>
      <x:c t="n" s="0">
        <x:v>30.61483</x:v>
      </x:c>
      <x:c t="n" s="0">
        <x:v>21.41884</x:v>
      </x:c>
      <x:c t="n" s="0">
        <x:v>11.58139</x:v>
      </x:c>
      <x:c t="n" s="0">
        <x:v>10.66882</x:v>
      </x:c>
      <x:c t="n" s="0">
        <x:v>5.543741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43942.8787962963</x:v>
      </x:c>
      <x:c t="n" s="7">
        <x:v>43942.8787962963</x:v>
      </x:c>
      <x:c t="n" s="0">
        <x:v>59.32063</x:v>
      </x:c>
      <x:c t="n" s="0">
        <x:v>68.82468</x:v>
      </x:c>
      <x:c t="n" s="0">
        <x:v>73.1247</x:v>
      </x:c>
      <x:c t="n" s="0">
        <x:v>79.64539</x:v>
      </x:c>
      <x:c t="n" s="0">
        <x:v>-22.92563</x:v>
      </x:c>
      <x:c t="n" s="0">
        <x:v>-22.07186</x:v>
      </x:c>
      <x:c t="n" s="0">
        <x:v>-23.94942</x:v>
      </x:c>
      <x:c t="n" s="0">
        <x:v>-15.62518</x:v>
      </x:c>
      <x:c t="n" s="0">
        <x:v>1.628638</x:v>
      </x:c>
      <x:c t="n" s="0">
        <x:v>7.878073</x:v>
      </x:c>
      <x:c t="n" s="0">
        <x:v>8.196971</x:v>
      </x:c>
      <x:c t="n" s="0">
        <x:v>14.64339</x:v>
      </x:c>
      <x:c t="n" s="0">
        <x:v>19.54512</x:v>
      </x:c>
      <x:c t="n" s="0">
        <x:v>23.37548</x:v>
      </x:c>
      <x:c t="n" s="0">
        <x:v>32.44416</x:v>
      </x:c>
      <x:c t="n" s="0">
        <x:v>34.32116</x:v>
      </x:c>
      <x:c t="n" s="0">
        <x:v>37.46125</x:v>
      </x:c>
      <x:c t="n" s="0">
        <x:v>35.756</x:v>
      </x:c>
      <x:c t="n" s="0">
        <x:v>37.10944</x:v>
      </x:c>
      <x:c t="n" s="0">
        <x:v>40.94874</x:v>
      </x:c>
      <x:c t="n" s="0">
        <x:v>42.57736</x:v>
      </x:c>
      <x:c t="n" s="0">
        <x:v>44.31687</x:v>
      </x:c>
      <x:c t="n" s="0">
        <x:v>45.78429</x:v>
      </x:c>
      <x:c t="n" s="0">
        <x:v>49.20915</x:v>
      </x:c>
      <x:c t="n" s="0">
        <x:v>49.24458</x:v>
      </x:c>
      <x:c t="n" s="0">
        <x:v>50.27422</x:v>
      </x:c>
      <x:c t="n" s="0">
        <x:v>48.86724</x:v>
      </x:c>
      <x:c t="n" s="0">
        <x:v>48.39762</x:v>
      </x:c>
      <x:c t="n" s="0">
        <x:v>47.03568</x:v>
      </x:c>
      <x:c t="n" s="0">
        <x:v>46.28999</x:v>
      </x:c>
      <x:c t="n" s="0">
        <x:v>44.02016</x:v>
      </x:c>
      <x:c t="n" s="0">
        <x:v>41.92036</x:v>
      </x:c>
      <x:c t="n" s="0">
        <x:v>39.32056</x:v>
      </x:c>
      <x:c t="n" s="0">
        <x:v>35.86208</x:v>
      </x:c>
      <x:c t="n" s="0">
        <x:v>29.03152</x:v>
      </x:c>
      <x:c t="n" s="0">
        <x:v>32.56511</x:v>
      </x:c>
      <x:c t="n" s="0">
        <x:v>27.75848</x:v>
      </x:c>
      <x:c t="n" s="0">
        <x:v>10.86997</x:v>
      </x:c>
      <x:c t="n" s="0">
        <x:v>10.74447</x:v>
      </x:c>
      <x:c t="n" s="0">
        <x:v>5.39692</x:v>
      </x:c>
      <x:c t="n" s="0">
        <x:v>-22.92265</x:v>
      </x:c>
      <x:c t="n" s="0">
        <x:v>-25.11512</x:v>
      </x:c>
      <x:c t="n" s="0">
        <x:v>-27.05137</x:v>
      </x:c>
      <x:c t="n" s="0">
        <x:v>-18.3638</x:v>
      </x:c>
      <x:c t="n" s="0">
        <x:v>3.354182</x:v>
      </x:c>
      <x:c t="n" s="0">
        <x:v>7.416759</x:v>
      </x:c>
      <x:c t="n" s="0">
        <x:v>9.183248</x:v>
      </x:c>
      <x:c t="n" s="0">
        <x:v>11.20941</x:v>
      </x:c>
      <x:c t="n" s="0">
        <x:v>13.60898</x:v>
      </x:c>
      <x:c t="n" s="0">
        <x:v>12.68922</x:v>
      </x:c>
      <x:c t="n" s="0">
        <x:v>33.95351</x:v>
      </x:c>
      <x:c t="n" s="0">
        <x:v>37.01125</x:v>
      </x:c>
      <x:c t="n" s="0">
        <x:v>39.71509</x:v>
      </x:c>
      <x:c t="n" s="0">
        <x:v>26.72255</x:v>
      </x:c>
      <x:c t="n" s="0">
        <x:v>39.68442</x:v>
      </x:c>
      <x:c t="n" s="0">
        <x:v>41.61794</x:v>
      </x:c>
      <x:c t="n" s="0">
        <x:v>42.14417</x:v>
      </x:c>
      <x:c t="n" s="0">
        <x:v>45.43933</x:v>
      </x:c>
      <x:c t="n" s="0">
        <x:v>43.38859</x:v>
      </x:c>
      <x:c t="n" s="0">
        <x:v>46.22646</x:v>
      </x:c>
      <x:c t="n" s="0">
        <x:v>43.81883</x:v>
      </x:c>
      <x:c t="n" s="0">
        <x:v>51.76714</x:v>
      </x:c>
      <x:c t="n" s="0">
        <x:v>45.26317</x:v>
      </x:c>
      <x:c t="n" s="0">
        <x:v>48.12717</x:v>
      </x:c>
      <x:c t="n" s="0">
        <x:v>47.69241</x:v>
      </x:c>
      <x:c t="n" s="0">
        <x:v>47.81584</x:v>
      </x:c>
      <x:c t="n" s="0">
        <x:v>42.78389</x:v>
      </x:c>
      <x:c t="n" s="0">
        <x:v>41.07178</x:v>
      </x:c>
      <x:c t="n" s="0">
        <x:v>38.88523</x:v>
      </x:c>
      <x:c t="n" s="0">
        <x:v>36.85083</x:v>
      </x:c>
      <x:c t="n" s="0">
        <x:v>28.40269</x:v>
      </x:c>
      <x:c t="n" s="0">
        <x:v>29.71555</x:v>
      </x:c>
      <x:c t="n" s="0">
        <x:v>21.52065</x:v>
      </x:c>
      <x:c t="n" s="0">
        <x:v>10.28708</x:v>
      </x:c>
      <x:c t="n" s="0">
        <x:v>10.5874</x:v>
      </x:c>
      <x:c t="n" s="0">
        <x:v>5.436902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43942.8787962963</x:v>
      </x:c>
      <x:c t="n" s="7">
        <x:v>43942.8787962963</x:v>
      </x:c>
      <x:c t="n" s="0">
        <x:v>58.0309</x:v>
      </x:c>
      <x:c t="n" s="0">
        <x:v>66.2419</x:v>
      </x:c>
      <x:c t="n" s="0">
        <x:v>71.83511</x:v>
      </x:c>
      <x:c t="n" s="0">
        <x:v>78.33464</x:v>
      </x:c>
      <x:c t="n" s="0">
        <x:v>-22.92563</x:v>
      </x:c>
      <x:c t="n" s="0">
        <x:v>-22.36352</x:v>
      </x:c>
      <x:c t="n" s="0">
        <x:v>-24.40842</x:v>
      </x:c>
      <x:c t="n" s="0">
        <x:v>-15.97979</x:v>
      </x:c>
      <x:c t="n" s="0">
        <x:v>1.927391</x:v>
      </x:c>
      <x:c t="n" s="0">
        <x:v>7.813711</x:v>
      </x:c>
      <x:c t="n" s="0">
        <x:v>8.087704</x:v>
      </x:c>
      <x:c t="n" s="0">
        <x:v>14.28235</x:v>
      </x:c>
      <x:c t="n" s="0">
        <x:v>19.01083</x:v>
      </x:c>
      <x:c t="n" s="0">
        <x:v>22.7531</x:v>
      </x:c>
      <x:c t="n" s="0">
        <x:v>32.69994</x:v>
      </x:c>
      <x:c t="n" s="0">
        <x:v>34.83356</x:v>
      </x:c>
      <x:c t="n" s="0">
        <x:v>37.87244</x:v>
      </x:c>
      <x:c t="n" s="0">
        <x:v>35.2309</x:v>
      </x:c>
      <x:c t="n" s="0">
        <x:v>37.38581</x:v>
      </x:c>
      <x:c t="n" s="0">
        <x:v>41.43592</x:v>
      </x:c>
      <x:c t="n" s="0">
        <x:v>42.08483</x:v>
      </x:c>
      <x:c t="n" s="0">
        <x:v>44.05009</x:v>
      </x:c>
      <x:c t="n" s="0">
        <x:v>45.41838</x:v>
      </x:c>
      <x:c t="n" s="0">
        <x:v>48.7314</x:v>
      </x:c>
      <x:c t="n" s="0">
        <x:v>49.16376</x:v>
      </x:c>
      <x:c t="n" s="0">
        <x:v>50.52761</x:v>
      </x:c>
      <x:c t="n" s="0">
        <x:v>48.92345</x:v>
      </x:c>
      <x:c t="n" s="0">
        <x:v>48.14482</x:v>
      </x:c>
      <x:c t="n" s="0">
        <x:v>47.21777</x:v>
      </x:c>
      <x:c t="n" s="0">
        <x:v>46.35763</x:v>
      </x:c>
      <x:c t="n" s="0">
        <x:v>44.13194</x:v>
      </x:c>
      <x:c t="n" s="0">
        <x:v>41.89182</x:v>
      </x:c>
      <x:c t="n" s="0">
        <x:v>39.18356</x:v>
      </x:c>
      <x:c t="n" s="0">
        <x:v>36.07621</x:v>
      </x:c>
      <x:c t="n" s="0">
        <x:v>28.8573</x:v>
      </x:c>
      <x:c t="n" s="0">
        <x:v>32.1661</x:v>
      </x:c>
      <x:c t="n" s="0">
        <x:v>27.34846</x:v>
      </x:c>
      <x:c t="n" s="0">
        <x:v>10.95363</x:v>
      </x:c>
      <x:c t="n" s="0">
        <x:v>10.73398</x:v>
      </x:c>
      <x:c t="n" s="0">
        <x:v>5.38073</x:v>
      </x:c>
      <x:c t="n" s="0">
        <x:v>-22.92265</x:v>
      </x:c>
      <x:c t="n" s="0">
        <x:v>-24.62573</x:v>
      </x:c>
      <x:c t="n" s="0">
        <x:v>-28.18997</x:v>
      </x:c>
      <x:c t="n" s="0">
        <x:v>-18.9698</x:v>
      </x:c>
      <x:c t="n" s="0">
        <x:v>2.76022</x:v>
      </x:c>
      <x:c t="n" s="0">
        <x:v>7.416759</x:v>
      </x:c>
      <x:c t="n" s="0">
        <x:v>5.935686</x:v>
      </x:c>
      <x:c t="n" s="0">
        <x:v>10.92281</x:v>
      </x:c>
      <x:c t="n" s="0">
        <x:v>12.70489</x:v>
      </x:c>
      <x:c t="n" s="0">
        <x:v>12.68922</x:v>
      </x:c>
      <x:c t="n" s="0">
        <x:v>33.95351</x:v>
      </x:c>
      <x:c t="n" s="0">
        <x:v>37.01125</x:v>
      </x:c>
      <x:c t="n" s="0">
        <x:v>39.98122</x:v>
      </x:c>
      <x:c t="n" s="0">
        <x:v>31.18141</x:v>
      </x:c>
      <x:c t="n" s="0">
        <x:v>37.6207</x:v>
      </x:c>
      <x:c t="n" s="0">
        <x:v>44.48076</x:v>
      </x:c>
      <x:c t="n" s="0">
        <x:v>36.11631</x:v>
      </x:c>
      <x:c t="n" s="0">
        <x:v>41.85226</x:v>
      </x:c>
      <x:c t="n" s="0">
        <x:v>43.66175</x:v>
      </x:c>
      <x:c t="n" s="0">
        <x:v>44.0719</x:v>
      </x:c>
      <x:c t="n" s="0">
        <x:v>50.47889</x:v>
      </x:c>
      <x:c t="n" s="0">
        <x:v>47.82894</x:v>
      </x:c>
      <x:c t="n" s="0">
        <x:v>51.01078</x:v>
      </x:c>
      <x:c t="n" s="0">
        <x:v>45.06912</x:v>
      </x:c>
      <x:c t="n" s="0">
        <x:v>48.1929</x:v>
      </x:c>
      <x:c t="n" s="0">
        <x:v>48.19592</x:v>
      </x:c>
      <x:c t="n" s="0">
        <x:v>44.14104</x:v>
      </x:c>
      <x:c t="n" s="0">
        <x:v>43.57172</x:v>
      </x:c>
      <x:c t="n" s="0">
        <x:v>38.95728</x:v>
      </x:c>
      <x:c t="n" s="0">
        <x:v>36.07285</x:v>
      </x:c>
      <x:c t="n" s="0">
        <x:v>26.54408</x:v>
      </x:c>
      <x:c t="n" s="0">
        <x:v>28.42573</x:v>
      </x:c>
      <x:c t="n" s="0">
        <x:v>22.41623</x:v>
      </x:c>
      <x:c t="n" s="0">
        <x:v>10.86219</x:v>
      </x:c>
      <x:c t="n" s="0">
        <x:v>9.651243</x:v>
      </x:c>
      <x:c t="n" s="0">
        <x:v>6.092923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43942.8787962963</x:v>
      </x:c>
      <x:c t="n" s="7">
        <x:v>43942.8787962963</x:v>
      </x:c>
      <x:c t="n" s="0">
        <x:v>58.16389</x:v>
      </x:c>
      <x:c t="n" s="0">
        <x:v>65.9616</x:v>
      </x:c>
      <x:c t="n" s="0">
        <x:v>67.07854</x:v>
      </x:c>
      <x:c t="n" s="0">
        <x:v>75.11951</x:v>
      </x:c>
      <x:c t="n" s="0">
        <x:v>-22.92563</x:v>
      </x:c>
      <x:c t="n" s="0">
        <x:v>-22.62927</x:v>
      </x:c>
      <x:c t="n" s="0">
        <x:v>-24.84294</x:v>
      </x:c>
      <x:c t="n" s="0">
        <x:v>-16.30742</x:v>
      </x:c>
      <x:c t="n" s="0">
        <x:v>1.773516</x:v>
      </x:c>
      <x:c t="n" s="0">
        <x:v>7.757978</x:v>
      </x:c>
      <x:c t="n" s="0">
        <x:v>7.832639</x:v>
      </x:c>
      <x:c t="n" s="0">
        <x:v>13.87148</x:v>
      </x:c>
      <x:c t="n" s="0">
        <x:v>18.49592</x:v>
      </x:c>
      <x:c t="n" s="0">
        <x:v>23.51532</x:v>
      </x:c>
      <x:c t="n" s="0">
        <x:v>32.90706</x:v>
      </x:c>
      <x:c t="n" s="0">
        <x:v>34.84054</x:v>
      </x:c>
      <x:c t="n" s="0">
        <x:v>38.3442</x:v>
      </x:c>
      <x:c t="n" s="0">
        <x:v>34.93253</x:v>
      </x:c>
      <x:c t="n" s="0">
        <x:v>37.28417</x:v>
      </x:c>
      <x:c t="n" s="0">
        <x:v>42.17211</x:v>
      </x:c>
      <x:c t="n" s="0">
        <x:v>41.62845</x:v>
      </x:c>
      <x:c t="n" s="0">
        <x:v>44.06496</x:v>
      </x:c>
      <x:c t="n" s="0">
        <x:v>45.03954</x:v>
      </x:c>
      <x:c t="n" s="0">
        <x:v>48.98544</x:v>
      </x:c>
      <x:c t="n" s="0">
        <x:v>49.48648</x:v>
      </x:c>
      <x:c t="n" s="0">
        <x:v>50.53681</x:v>
      </x:c>
      <x:c t="n" s="0">
        <x:v>49.12306</x:v>
      </x:c>
      <x:c t="n" s="0">
        <x:v>47.90756</x:v>
      </x:c>
      <x:c t="n" s="0">
        <x:v>47.10461</x:v>
      </x:c>
      <x:c t="n" s="0">
        <x:v>46.68434</x:v>
      </x:c>
      <x:c t="n" s="0">
        <x:v>44.15684</x:v>
      </x:c>
      <x:c t="n" s="0">
        <x:v>41.92669</x:v>
      </x:c>
      <x:c t="n" s="0">
        <x:v>39.11358</x:v>
      </x:c>
      <x:c t="n" s="0">
        <x:v>35.8898</x:v>
      </x:c>
      <x:c t="n" s="0">
        <x:v>28.60221</x:v>
      </x:c>
      <x:c t="n" s="0">
        <x:v>31.82521</x:v>
      </x:c>
      <x:c t="n" s="0">
        <x:v>26.7805</x:v>
      </x:c>
      <x:c t="n" s="0">
        <x:v>10.89315</x:v>
      </x:c>
      <x:c t="n" s="0">
        <x:v>10.61579</x:v>
      </x:c>
      <x:c t="n" s="0">
        <x:v>5.49409</x:v>
      </x:c>
      <x:c t="n" s="0">
        <x:v>-22.92265</x:v>
      </x:c>
      <x:c t="n" s="0">
        <x:v>-24.62573</x:v>
      </x:c>
      <x:c t="n" s="0">
        <x:v>-28.18997</x:v>
      </x:c>
      <x:c t="n" s="0">
        <x:v>-18.9698</x:v>
      </x:c>
      <x:c t="n" s="0">
        <x:v>0.2446143</x:v>
      </x:c>
      <x:c t="n" s="0">
        <x:v>7.416759</x:v>
      </x:c>
      <x:c t="n" s="0">
        <x:v>5.935686</x:v>
      </x:c>
      <x:c t="n" s="0">
        <x:v>9.928357</x:v>
      </x:c>
      <x:c t="n" s="0">
        <x:v>18.60503</x:v>
      </x:c>
      <x:c t="n" s="0">
        <x:v>28.58391</x:v>
      </x:c>
      <x:c t="n" s="0">
        <x:v>33.95351</x:v>
      </x:c>
      <x:c t="n" s="0">
        <x:v>32.41862</x:v>
      </x:c>
      <x:c t="n" s="0">
        <x:v>40.39143</x:v>
      </x:c>
      <x:c t="n" s="0">
        <x:v>32.59618</x:v>
      </x:c>
      <x:c t="n" s="0">
        <x:v>38.06192</x:v>
      </x:c>
      <x:c t="n" s="0">
        <x:v>45.17516</x:v>
      </x:c>
      <x:c t="n" s="0">
        <x:v>38.27733</x:v>
      </x:c>
      <x:c t="n" s="0">
        <x:v>43.7743</x:v>
      </x:c>
      <x:c t="n" s="0">
        <x:v>42.8848</x:v>
      </x:c>
      <x:c t="n" s="0">
        <x:v>51.66539</x:v>
      </x:c>
      <x:c t="n" s="0">
        <x:v>51.2973</x:v>
      </x:c>
      <x:c t="n" s="0">
        <x:v>53.26086</x:v>
      </x:c>
      <x:c t="n" s="0">
        <x:v>48.4345</x:v>
      </x:c>
      <x:c t="n" s="0">
        <x:v>49.68016</x:v>
      </x:c>
      <x:c t="n" s="0">
        <x:v>44.64336</x:v>
      </x:c>
      <x:c t="n" s="0">
        <x:v>45.84171</x:v>
      </x:c>
      <x:c t="n" s="0">
        <x:v>44.98118</x:v>
      </x:c>
      <x:c t="n" s="0">
        <x:v>40.0574</x:v>
      </x:c>
      <x:c t="n" s="0">
        <x:v>38.7352</x:v>
      </x:c>
      <x:c t="n" s="0">
        <x:v>34.23455</x:v>
      </x:c>
      <x:c t="n" s="0">
        <x:v>27.90116</x:v>
      </x:c>
      <x:c t="n" s="0">
        <x:v>30.16859</x:v>
      </x:c>
      <x:c t="n" s="0">
        <x:v>20.40664</x:v>
      </x:c>
      <x:c t="n" s="0">
        <x:v>10.64256</x:v>
      </x:c>
      <x:c t="n" s="0">
        <x:v>10.05087</x:v>
      </x:c>
      <x:c t="n" s="0">
        <x:v>5.914551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43942.8787962963</x:v>
      </x:c>
      <x:c t="n" s="7">
        <x:v>43942.8787962963</x:v>
      </x:c>
      <x:c t="n" s="0">
        <x:v>57.905</x:v>
      </x:c>
      <x:c t="n" s="0">
        <x:v>66.50519</x:v>
      </x:c>
      <x:c t="n" s="0">
        <x:v>71.44594</x:v>
      </x:c>
      <x:c t="n" s="0">
        <x:v>76.14743</x:v>
      </x:c>
      <x:c t="n" s="0">
        <x:v>-22.92563</x:v>
      </x:c>
      <x:c t="n" s="0">
        <x:v>-22.86972</x:v>
      </x:c>
      <x:c t="n" s="0">
        <x:v>-25.25183</x:v>
      </x:c>
      <x:c t="n" s="0">
        <x:v>-16.60821</x:v>
      </x:c>
      <x:c t="n" s="0">
        <x:v>1.581189</x:v>
      </x:c>
      <x:c t="n" s="0">
        <x:v>7.709808</x:v>
      </x:c>
      <x:c t="n" s="0">
        <x:v>7.60228</x:v>
      </x:c>
      <x:c t="n" s="0">
        <x:v>13.47573</x:v>
      </x:c>
      <x:c t="n" s="0">
        <x:v>19.248</x:v>
      </x:c>
      <x:c t="n" s="0">
        <x:v>24.94003</x:v>
      </x:c>
      <x:c t="n" s="0">
        <x:v>32.84328</x:v>
      </x:c>
      <x:c t="n" s="0">
        <x:v>34.45553</x:v>
      </x:c>
      <x:c t="n" s="0">
        <x:v>38.71013</x:v>
      </x:c>
      <x:c t="n" s="0">
        <x:v>34.69305</x:v>
      </x:c>
      <x:c t="n" s="0">
        <x:v>37.90025</x:v>
      </x:c>
      <x:c t="n" s="0">
        <x:v>42.60744</x:v>
      </x:c>
      <x:c t="n" s="0">
        <x:v>41.38651</x:v>
      </x:c>
      <x:c t="n" s="0">
        <x:v>43.93053</x:v>
      </x:c>
      <x:c t="n" s="0">
        <x:v>45.13763</x:v>
      </x:c>
      <x:c t="n" s="0">
        <x:v>49.45993</x:v>
      </x:c>
      <x:c t="n" s="0">
        <x:v>49.42784</x:v>
      </x:c>
      <x:c t="n" s="0">
        <x:v>51.08733</x:v>
      </x:c>
      <x:c t="n" s="0">
        <x:v>49.01178</x:v>
      </x:c>
      <x:c t="n" s="0">
        <x:v>48.32113</x:v>
      </x:c>
      <x:c t="n" s="0">
        <x:v>46.93199</x:v>
      </x:c>
      <x:c t="n" s="0">
        <x:v>46.79692</x:v>
      </x:c>
      <x:c t="n" s="0">
        <x:v>44.00425</x:v>
      </x:c>
      <x:c t="n" s="0">
        <x:v>41.92636</x:v>
      </x:c>
      <x:c t="n" s="0">
        <x:v>39.10347</x:v>
      </x:c>
      <x:c t="n" s="0">
        <x:v>35.56961</x:v>
      </x:c>
      <x:c t="n" s="0">
        <x:v>28.63368</x:v>
      </x:c>
      <x:c t="n" s="0">
        <x:v>31.66547</x:v>
      </x:c>
      <x:c t="n" s="0">
        <x:v>26.28025</x:v>
      </x:c>
      <x:c t="n" s="0">
        <x:v>10.73204</x:v>
      </x:c>
      <x:c t="n" s="0">
        <x:v>10.52662</x:v>
      </x:c>
      <x:c t="n" s="0">
        <x:v>5.557679</x:v>
      </x:c>
      <x:c t="n" s="0">
        <x:v>-22.92265</x:v>
      </x:c>
      <x:c t="n" s="0">
        <x:v>-24.62573</x:v>
      </x:c>
      <x:c t="n" s="0">
        <x:v>-28.18997</x:v>
      </x:c>
      <x:c t="n" s="0">
        <x:v>-18.9698</x:v>
      </x:c>
      <x:c t="n" s="0">
        <x:v>0.2446143</x:v>
      </x:c>
      <x:c t="n" s="0">
        <x:v>7.416759</x:v>
      </x:c>
      <x:c t="n" s="0">
        <x:v>5.935686</x:v>
      </x:c>
      <x:c t="n" s="0">
        <x:v>9.928357</x:v>
      </x:c>
      <x:c t="n" s="0">
        <x:v>22.10418</x:v>
      </x:c>
      <x:c t="n" s="0">
        <x:v>29.14984</x:v>
      </x:c>
      <x:c t="n" s="0">
        <x:v>31.31893</x:v>
      </x:c>
      <x:c t="n" s="0">
        <x:v>31.06106</x:v>
      </x:c>
      <x:c t="n" s="0">
        <x:v>39.55763</x:v>
      </x:c>
      <x:c t="n" s="0">
        <x:v>33.16512</x:v>
      </x:c>
      <x:c t="n" s="0">
        <x:v>40.7086</x:v>
      </x:c>
      <x:c t="n" s="0">
        <x:v>43.20681</x:v>
      </x:c>
      <x:c t="n" s="0">
        <x:v>40.13742</x:v>
      </x:c>
      <x:c t="n" s="0">
        <x:v>41.27495</x:v>
      </x:c>
      <x:c t="n" s="0">
        <x:v>44.95403</x:v>
      </x:c>
      <x:c t="n" s="0">
        <x:v>50.26203</x:v>
      </x:c>
      <x:c t="n" s="0">
        <x:v>46.04208</x:v>
      </x:c>
      <x:c t="n" s="0">
        <x:v>54.57882</x:v>
      </x:c>
      <x:c t="n" s="0">
        <x:v>46.63633</x:v>
      </x:c>
      <x:c t="n" s="0">
        <x:v>49.48579</x:v>
      </x:c>
      <x:c t="n" s="0">
        <x:v>46.58821</x:v>
      </x:c>
      <x:c t="n" s="0">
        <x:v>47.11412</x:v>
      </x:c>
      <x:c t="n" s="0">
        <x:v>43.64704</x:v>
      </x:c>
      <x:c t="n" s="0">
        <x:v>42.69769</x:v>
      </x:c>
      <x:c t="n" s="0">
        <x:v>38.80791</x:v>
      </x:c>
      <x:c t="n" s="0">
        <x:v>33.26066</x:v>
      </x:c>
      <x:c t="n" s="0">
        <x:v>28.46403</x:v>
      </x:c>
      <x:c t="n" s="0">
        <x:v>29.56912</x:v>
      </x:c>
      <x:c t="n" s="0">
        <x:v>20.35857</x:v>
      </x:c>
      <x:c t="n" s="0">
        <x:v>9.556586</x:v>
      </x:c>
      <x:c t="n" s="0">
        <x:v>11.11484</x:v>
      </x:c>
      <x:c t="n" s="0">
        <x:v>5.481938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43942.8787962963</x:v>
      </x:c>
      <x:c t="n" s="7">
        <x:v>43942.8787962963</x:v>
      </x:c>
      <x:c t="n" s="0">
        <x:v>57.91809</x:v>
      </x:c>
      <x:c t="n" s="0">
        <x:v>67.42288</x:v>
      </x:c>
      <x:c t="n" s="0">
        <x:v>69.86445</x:v>
      </x:c>
      <x:c t="n" s="0">
        <x:v>77.64748</x:v>
      </x:c>
      <x:c t="n" s="0">
        <x:v>-23.03798</x:v>
      </x:c>
      <x:c t="n" s="0">
        <x:v>-23.08628</x:v>
      </x:c>
      <x:c t="n" s="0">
        <x:v>-25.63455</x:v>
      </x:c>
      <x:c t="n" s="0">
        <x:v>-16.88272</x:v>
      </x:c>
      <x:c t="n" s="0">
        <x:v>1.409912</x:v>
      </x:c>
      <x:c t="n" s="0">
        <x:v>7.568382</x:v>
      </x:c>
      <x:c t="n" s="0">
        <x:v>7.395386</x:v>
      </x:c>
      <x:c t="n" s="0">
        <x:v>13.77653</x:v>
      </x:c>
      <x:c t="n" s="0">
        <x:v>19.80101</x:v>
      </x:c>
      <x:c t="n" s="0">
        <x:v>25.87021</x:v>
      </x:c>
      <x:c t="n" s="0">
        <x:v>32.65144</x:v>
      </x:c>
      <x:c t="n" s="0">
        <x:v>34.09734</x:v>
      </x:c>
      <x:c t="n" s="0">
        <x:v>38.42427</x:v>
      </x:c>
      <x:c t="n" s="0">
        <x:v>34.509</x:v>
      </x:c>
      <x:c t="n" s="0">
        <x:v>38.1918</x:v>
      </x:c>
      <x:c t="n" s="0">
        <x:v>42.3978</x:v>
      </x:c>
      <x:c t="n" s="0">
        <x:v>41.42527</x:v>
      </x:c>
      <x:c t="n" s="0">
        <x:v>43.56156</x:v>
      </x:c>
      <x:c t="n" s="0">
        <x:v>45.43399</x:v>
      </x:c>
      <x:c t="n" s="0">
        <x:v>49.13366</x:v>
      </x:c>
      <x:c t="n" s="0">
        <x:v>49.02494</x:v>
      </x:c>
      <x:c t="n" s="0">
        <x:v>51.50249</x:v>
      </x:c>
      <x:c t="n" s="0">
        <x:v>48.83856</x:v>
      </x:c>
      <x:c t="n" s="0">
        <x:v>48.62273</x:v>
      </x:c>
      <x:c t="n" s="0">
        <x:v>46.8504</x:v>
      </x:c>
      <x:c t="n" s="0">
        <x:v>47.03975</x:v>
      </x:c>
      <x:c t="n" s="0">
        <x:v>43.9832</x:v>
      </x:c>
      <x:c t="n" s="0">
        <x:v>41.83391</x:v>
      </x:c>
      <x:c t="n" s="0">
        <x:v>39.33934</x:v>
      </x:c>
      <x:c t="n" s="0">
        <x:v>35.31615</x:v>
      </x:c>
      <x:c t="n" s="0">
        <x:v>28.64212</x:v>
      </x:c>
      <x:c t="n" s="0">
        <x:v>31.35507</x:v>
      </x:c>
      <x:c t="n" s="0">
        <x:v>25.81509</x:v>
      </x:c>
      <x:c t="n" s="0">
        <x:v>10.5805</x:v>
      </x:c>
      <x:c t="n" s="0">
        <x:v>10.54427</x:v>
      </x:c>
      <x:c t="n" s="0">
        <x:v>5.549626</x:v>
      </x:c>
      <x:c t="n" s="0">
        <x:v>-24.43719</x:v>
      </x:c>
      <x:c t="n" s="0">
        <x:v>-24.62573</x:v>
      </x:c>
      <x:c t="n" s="0">
        <x:v>-28.18997</x:v>
      </x:c>
      <x:c t="n" s="0">
        <x:v>-18.9698</x:v>
      </x:c>
      <x:c t="n" s="0">
        <x:v>0.2446143</x:v>
      </x:c>
      <x:c t="n" s="0">
        <x:v>6.003314</x:v>
      </x:c>
      <x:c t="n" s="0">
        <x:v>5.980842</x:v>
      </x:c>
      <x:c t="n" s="0">
        <x:v>16.91711</x:v>
      </x:c>
      <x:c t="n" s="0">
        <x:v>22.10418</x:v>
      </x:c>
      <x:c t="n" s="0">
        <x:v>29.14984</x:v>
      </x:c>
      <x:c t="n" s="0">
        <x:v>31.31893</x:v>
      </x:c>
      <x:c t="n" s="0">
        <x:v>30.48563</x:v>
      </x:c>
      <x:c t="n" s="0">
        <x:v>35.18084</x:v>
      </x:c>
      <x:c t="n" s="0">
        <x:v>32.86298</x:v>
      </x:c>
      <x:c t="n" s="0">
        <x:v>38.61671</x:v>
      </x:c>
      <x:c t="n" s="0">
        <x:v>40.06964</x:v>
      </x:c>
      <x:c t="n" s="0">
        <x:v>42.29755</x:v>
      </x:c>
      <x:c t="n" s="0">
        <x:v>43.04369</x:v>
      </x:c>
      <x:c t="n" s="0">
        <x:v>49.20355</x:v>
      </x:c>
      <x:c t="n" s="0">
        <x:v>45.35024</x:v>
      </x:c>
      <x:c t="n" s="0">
        <x:v>48.31948</x:v>
      </x:c>
      <x:c t="n" s="0">
        <x:v>49.02621</x:v>
      </x:c>
      <x:c t="n" s="0">
        <x:v>48.62025</x:v>
      </x:c>
      <x:c t="n" s="0">
        <x:v>49.58962</x:v>
      </x:c>
      <x:c t="n" s="0">
        <x:v>44.49213</x:v>
      </x:c>
      <x:c t="n" s="0">
        <x:v>48.42556</x:v>
      </x:c>
      <x:c t="n" s="0">
        <x:v>44.51009</x:v>
      </x:c>
      <x:c t="n" s="0">
        <x:v>40.35987</x:v>
      </x:c>
      <x:c t="n" s="0">
        <x:v>41.00021</x:v>
      </x:c>
      <x:c t="n" s="0">
        <x:v>33.01923</x:v>
      </x:c>
      <x:c t="n" s="0">
        <x:v>29.22091</x:v>
      </x:c>
      <x:c t="n" s="0">
        <x:v>28.93886</x:v>
      </x:c>
      <x:c t="n" s="0">
        <x:v>21.60178</x:v>
      </x:c>
      <x:c t="n" s="0">
        <x:v>9.554905</x:v>
      </x:c>
      <x:c t="n" s="0">
        <x:v>9.411001</x:v>
      </x:c>
      <x:c t="n" s="0">
        <x:v>5.274477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43942.8787962963</x:v>
      </x:c>
      <x:c t="n" s="7">
        <x:v>43942.8787962963</x:v>
      </x:c>
      <x:c t="n" s="0">
        <x:v>58.49583</x:v>
      </x:c>
      <x:c t="n" s="0">
        <x:v>68.00281</x:v>
      </x:c>
      <x:c t="n" s="0">
        <x:v>69.55933</x:v>
      </x:c>
      <x:c t="n" s="0">
        <x:v>77.12042</x:v>
      </x:c>
      <x:c t="n" s="0">
        <x:v>-23.24505</x:v>
      </x:c>
      <x:c t="n" s="0">
        <x:v>-23.28025</x:v>
      </x:c>
      <x:c t="n" s="0">
        <x:v>-25.99032</x:v>
      </x:c>
      <x:c t="n" s="0">
        <x:v>-17.1317</x:v>
      </x:c>
      <x:c t="n" s="0">
        <x:v>1.258093</x:v>
      </x:c>
      <x:c t="n" s="0">
        <x:v>7.346696</x:v>
      </x:c>
      <x:c t="n" s="0">
        <x:v>7.240654</x:v>
      </x:c>
      <x:c t="n" s="0">
        <x:v>14.52925</x:v>
      </x:c>
      <x:c t="n" s="0">
        <x:v>20.22325</x:v>
      </x:c>
      <x:c t="n" s="0">
        <x:v>26.15055</x:v>
      </x:c>
      <x:c t="n" s="0">
        <x:v>32.48062</x:v>
      </x:c>
      <x:c t="n" s="0">
        <x:v>33.50004</x:v>
      </x:c>
      <x:c t="n" s="0">
        <x:v>38.07722</x:v>
      </x:c>
      <x:c t="n" s="0">
        <x:v>34.08746</x:v>
      </x:c>
      <x:c t="n" s="0">
        <x:v>38.19516</x:v>
      </x:c>
      <x:c t="n" s="0">
        <x:v>42.00911</x:v>
      </x:c>
      <x:c t="n" s="0">
        <x:v>41.39172</x:v>
      </x:c>
      <x:c t="n" s="0">
        <x:v>43.67393</x:v>
      </x:c>
      <x:c t="n" s="0">
        <x:v>46.46637</x:v>
      </x:c>
      <x:c t="n" s="0">
        <x:v>48.54175</x:v>
      </x:c>
      <x:c t="n" s="0">
        <x:v>49.25048</x:v>
      </x:c>
      <x:c t="n" s="0">
        <x:v>51.38375</x:v>
      </x:c>
      <x:c t="n" s="0">
        <x:v>48.52726</x:v>
      </x:c>
      <x:c t="n" s="0">
        <x:v>49.1492</x:v>
      </x:c>
      <x:c t="n" s="0">
        <x:v>46.98651</x:v>
      </x:c>
      <x:c t="n" s="0">
        <x:v>47.21241</x:v>
      </x:c>
      <x:c t="n" s="0">
        <x:v>44.09801</x:v>
      </x:c>
      <x:c t="n" s="0">
        <x:v>41.67295</x:v>
      </x:c>
      <x:c t="n" s="0">
        <x:v>39.47616</x:v>
      </x:c>
      <x:c t="n" s="0">
        <x:v>35.10907</x:v>
      </x:c>
      <x:c t="n" s="0">
        <x:v>28.8366</x:v>
      </x:c>
      <x:c t="n" s="0">
        <x:v>31.22505</x:v>
      </x:c>
      <x:c t="n" s="0">
        <x:v>25.31313</x:v>
      </x:c>
      <x:c t="n" s="0">
        <x:v>10.68974</x:v>
      </x:c>
      <x:c t="n" s="0">
        <x:v>10.31845</x:v>
      </x:c>
      <x:c t="n" s="0">
        <x:v>5.364364</x:v>
      </x:c>
      <x:c t="n" s="0">
        <x:v>-24.70411</x:v>
      </x:c>
      <x:c t="n" s="0">
        <x:v>-24.62573</x:v>
      </x:c>
      <x:c t="n" s="0">
        <x:v>-28.18997</x:v>
      </x:c>
      <x:c t="n" s="0">
        <x:v>-19.32747</x:v>
      </x:c>
      <x:c t="n" s="0">
        <x:v>0.2446143</x:v>
      </x:c>
      <x:c t="n" s="0">
        <x:v>5.757852</x:v>
      </x:c>
      <x:c t="n" s="0">
        <x:v>6.284435</x:v>
      </x:c>
      <x:c t="n" s="0">
        <x:v>17.38705</x:v>
      </x:c>
      <x:c t="n" s="0">
        <x:v>21.43453</x:v>
      </x:c>
      <x:c t="n" s="0">
        <x:v>25.15954</x:v>
      </x:c>
      <x:c t="n" s="0">
        <x:v>31.31893</x:v>
      </x:c>
      <x:c t="n" s="0">
        <x:v>9.655612</x:v>
      </x:c>
      <x:c t="n" s="0">
        <x:v>35.18084</x:v>
      </x:c>
      <x:c t="n" s="0">
        <x:v>28.47454</x:v>
      </x:c>
      <x:c t="n" s="0">
        <x:v>39.86403</x:v>
      </x:c>
      <x:c t="n" s="0">
        <x:v>41.71069</x:v>
      </x:c>
      <x:c t="n" s="0">
        <x:v>41.04634</x:v>
      </x:c>
      <x:c t="n" s="0">
        <x:v>42.82211</x:v>
      </x:c>
      <x:c t="n" s="0">
        <x:v>47.77076</x:v>
      </x:c>
      <x:c t="n" s="0">
        <x:v>41.09005</x:v>
      </x:c>
      <x:c t="n" s="0">
        <x:v>48.82758</x:v>
      </x:c>
      <x:c t="n" s="0">
        <x:v>50.80694</x:v>
      </x:c>
      <x:c t="n" s="0">
        <x:v>44.32829</x:v>
      </x:c>
      <x:c t="n" s="0">
        <x:v>50.74837</x:v>
      </x:c>
      <x:c t="n" s="0">
        <x:v>48.36441</x:v>
      </x:c>
      <x:c t="n" s="0">
        <x:v>47.32097</x:v>
      </x:c>
      <x:c t="n" s="0">
        <x:v>44.21521</x:v>
      </x:c>
      <x:c t="n" s="0">
        <x:v>40.96045</x:v>
      </x:c>
      <x:c t="n" s="0">
        <x:v>38.85151</x:v>
      </x:c>
      <x:c t="n" s="0">
        <x:v>33.47827</x:v>
      </x:c>
      <x:c t="n" s="0">
        <x:v>29.75784</x:v>
      </x:c>
      <x:c t="n" s="0">
        <x:v>30.12418</x:v>
      </x:c>
      <x:c t="n" s="0">
        <x:v>19.38306</x:v>
      </x:c>
      <x:c t="n" s="0">
        <x:v>11.08486</x:v>
      </x:c>
      <x:c t="n" s="0">
        <x:v>8.47736</x:v>
      </x:c>
      <x:c t="n" s="0">
        <x:v>3.490363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43942.8787962963</x:v>
      </x:c>
      <x:c t="n" s="7">
        <x:v>43942.8787962963</x:v>
      </x:c>
      <x:c t="n" s="0">
        <x:v>57.6009</x:v>
      </x:c>
      <x:c t="n" s="0">
        <x:v>64.61462</x:v>
      </x:c>
      <x:c t="n" s="0">
        <x:v>66.17113</x:v>
      </x:c>
      <x:c t="n" s="0">
        <x:v>75.82408</x:v>
      </x:c>
      <x:c t="n" s="0">
        <x:v>-23.43034</x:v>
      </x:c>
      <x:c t="n" s="0">
        <x:v>-23.45293</x:v>
      </x:c>
      <x:c t="n" s="0">
        <x:v>-26.48068</x:v>
      </x:c>
      <x:c t="n" s="0">
        <x:v>-17.48018</x:v>
      </x:c>
      <x:c t="n" s="0">
        <x:v>1.124096</x:v>
      </x:c>
      <x:c t="n" s="0">
        <x:v>7.147977</x:v>
      </x:c>
      <x:c t="n" s="0">
        <x:v>7.113524</x:v>
      </x:c>
      <x:c t="n" s="0">
        <x:v>15.08266</x:v>
      </x:c>
      <x:c t="n" s="0">
        <x:v>20.07058</x:v>
      </x:c>
      <x:c t="n" s="0">
        <x:v>25.74991</x:v>
      </x:c>
      <x:c t="n" s="0">
        <x:v>32.37453</x:v>
      </x:c>
      <x:c t="n" s="0">
        <x:v>32.8178</x:v>
      </x:c>
      <x:c t="n" s="0">
        <x:v>37.75431</x:v>
      </x:c>
      <x:c t="n" s="0">
        <x:v>33.60137</x:v>
      </x:c>
      <x:c t="n" s="0">
        <x:v>39.12947</x:v>
      </x:c>
      <x:c t="n" s="0">
        <x:v>42.45221</x:v>
      </x:c>
      <x:c t="n" s="0">
        <x:v>41.82713</x:v>
      </x:c>
      <x:c t="n" s="0">
        <x:v>43.12319</x:v>
      </x:c>
      <x:c t="n" s="0">
        <x:v>46.89156</x:v>
      </x:c>
      <x:c t="n" s="0">
        <x:v>48.30929</x:v>
      </x:c>
      <x:c t="n" s="0">
        <x:v>48.68556</x:v>
      </x:c>
      <x:c t="n" s="0">
        <x:v>51.27839</x:v>
      </x:c>
      <x:c t="n" s="0">
        <x:v>48.40102</x:v>
      </x:c>
      <x:c t="n" s="0">
        <x:v>48.76458</x:v>
      </x:c>
      <x:c t="n" s="0">
        <x:v>46.7844</x:v>
      </x:c>
      <x:c t="n" s="0">
        <x:v>46.86389</x:v>
      </x:c>
      <x:c t="n" s="0">
        <x:v>44.09327</x:v>
      </x:c>
      <x:c t="n" s="0">
        <x:v>41.49011</x:v>
      </x:c>
      <x:c t="n" s="0">
        <x:v>39.18225</x:v>
      </x:c>
      <x:c t="n" s="0">
        <x:v>35.00645</x:v>
      </x:c>
      <x:c t="n" s="0">
        <x:v>28.77415</x:v>
      </x:c>
      <x:c t="n" s="0">
        <x:v>30.98777</x:v>
      </x:c>
      <x:c t="n" s="0">
        <x:v>24.92822</x:v>
      </x:c>
      <x:c t="n" s="0">
        <x:v>10.55272</x:v>
      </x:c>
      <x:c t="n" s="0">
        <x:v>10.29092</x:v>
      </x:c>
      <x:c t="n" s="0">
        <x:v>5.14462</x:v>
      </x:c>
      <x:c t="n" s="0">
        <x:v>-24.70411</x:v>
      </x:c>
      <x:c t="n" s="0">
        <x:v>-24.62573</x:v>
      </x:c>
      <x:c t="n" s="0">
        <x:v>-28.18997</x:v>
      </x:c>
      <x:c t="n" s="0">
        <x:v>-20.62063</x:v>
      </x:c>
      <x:c t="n" s="0">
        <x:v>0.2446143</x:v>
      </x:c>
      <x:c t="n" s="0">
        <x:v>5.757852</x:v>
      </x:c>
      <x:c t="n" s="0">
        <x:v>6.284435</x:v>
      </x:c>
      <x:c t="n" s="0">
        <x:v>17.38705</x:v>
      </x:c>
      <x:c t="n" s="0">
        <x:v>18.42295</x:v>
      </x:c>
      <x:c t="n" s="0">
        <x:v>22.13102</x:v>
      </x:c>
      <x:c t="n" s="0">
        <x:v>32.58618</x:v>
      </x:c>
      <x:c t="n" s="0">
        <x:v>9.655612</x:v>
      </x:c>
      <x:c t="n" s="0">
        <x:v>35.12125</x:v>
      </x:c>
      <x:c t="n" s="0">
        <x:v>32.11071</x:v>
      </x:c>
      <x:c t="n" s="0">
        <x:v>42.75973</x:v>
      </x:c>
      <x:c t="n" s="0">
        <x:v>43.66859</x:v>
      </x:c>
      <x:c t="n" s="0">
        <x:v>43.42311</x:v>
      </x:c>
      <x:c t="n" s="0">
        <x:v>32.46566</x:v>
      </x:c>
      <x:c t="n" s="0">
        <x:v>49.43829</x:v>
      </x:c>
      <x:c t="n" s="0">
        <x:v>47.55917</x:v>
      </x:c>
      <x:c t="n" s="0">
        <x:v>39.28835</x:v>
      </x:c>
      <x:c t="n" s="0">
        <x:v>49.90768</x:v>
      </x:c>
      <x:c t="n" s="0">
        <x:v>47.75726</x:v>
      </x:c>
      <x:c t="n" s="0">
        <x:v>43.68874</x:v>
      </x:c>
      <x:c t="n" s="0">
        <x:v>46.80458</x:v>
      </x:c>
      <x:c t="n" s="0">
        <x:v>46.44104</x:v>
      </x:c>
      <x:c t="n" s="0">
        <x:v>44.55021</x:v>
      </x:c>
      <x:c t="n" s="0">
        <x:v>38.75671</x:v>
      </x:c>
      <x:c t="n" s="0">
        <x:v>36.76411</x:v>
      </x:c>
      <x:c t="n" s="0">
        <x:v>35.2479</x:v>
      </x:c>
      <x:c t="n" s="0">
        <x:v>28.23658</x:v>
      </x:c>
      <x:c t="n" s="0">
        <x:v>28.73063</x:v>
      </x:c>
      <x:c t="n" s="0">
        <x:v>21.42191</x:v>
      </x:c>
      <x:c t="n" s="0">
        <x:v>9.832403</x:v>
      </x:c>
      <x:c t="n" s="0">
        <x:v>10.38075</x:v>
      </x:c>
      <x:c t="n" s="0">
        <x:v>4.315342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43942.8788078704</x:v>
      </x:c>
      <x:c t="n" s="7">
        <x:v>43942.8788078704</x:v>
      </x:c>
      <x:c t="n" s="0">
        <x:v>57.13976</x:v>
      </x:c>
      <x:c t="n" s="0">
        <x:v>66.75342</x:v>
      </x:c>
      <x:c t="n" s="0">
        <x:v>73.38319</x:v>
      </x:c>
      <x:c t="n" s="0">
        <x:v>78.46221</x:v>
      </x:c>
      <x:c t="n" s="0">
        <x:v>-23.59502</x:v>
      </x:c>
      <x:c t="n" s="0">
        <x:v>-23.60603</x:v>
      </x:c>
      <x:c t="n" s="0">
        <x:v>-26.97255</x:v>
      </x:c>
      <x:c t="n" s="0">
        <x:v>-17.81954</x:v>
      </x:c>
      <x:c t="n" s="0">
        <x:v>1.006292</x:v>
      </x:c>
      <x:c t="n" s="0">
        <x:v>6.970757</x:v>
      </x:c>
      <x:c t="n" s="0">
        <x:v>7.001927</x:v>
      </x:c>
      <x:c t="n" s="0">
        <x:v>15.75143</x:v>
      </x:c>
      <x:c t="n" s="0">
        <x:v>19.86567</x:v>
      </x:c>
      <x:c t="n" s="0">
        <x:v>25.37582</x:v>
      </x:c>
      <x:c t="n" s="0">
        <x:v>32.57018</x:v>
      </x:c>
      <x:c t="n" s="0">
        <x:v>32.13608</x:v>
      </x:c>
      <x:c t="n" s="0">
        <x:v>37.45536</x:v>
      </x:c>
      <x:c t="n" s="0">
        <x:v>33.83585</x:v>
      </x:c>
      <x:c t="n" s="0">
        <x:v>39.33197</x:v>
      </x:c>
      <x:c t="n" s="0">
        <x:v>42.26065</x:v>
      </x:c>
      <x:c t="n" s="0">
        <x:v>41.48519</x:v>
      </x:c>
      <x:c t="n" s="0">
        <x:v>42.60048</x:v>
      </x:c>
      <x:c t="n" s="0">
        <x:v>46.65717</x:v>
      </x:c>
      <x:c t="n" s="0">
        <x:v>48.3317</x:v>
      </x:c>
      <x:c t="n" s="0">
        <x:v>48.24269</x:v>
      </x:c>
      <x:c t="n" s="0">
        <x:v>51.58269</x:v>
      </x:c>
      <x:c t="n" s="0">
        <x:v>48.37148</x:v>
      </x:c>
      <x:c t="n" s="0">
        <x:v>48.88703</x:v>
      </x:c>
      <x:c t="n" s="0">
        <x:v>46.98036</x:v>
      </x:c>
      <x:c t="n" s="0">
        <x:v>46.95179</x:v>
      </x:c>
      <x:c t="n" s="0">
        <x:v>43.99576</x:v>
      </x:c>
      <x:c t="n" s="0">
        <x:v>41.27236</x:v>
      </x:c>
      <x:c t="n" s="0">
        <x:v>39.30126</x:v>
      </x:c>
      <x:c t="n" s="0">
        <x:v>35.27913</x:v>
      </x:c>
      <x:c t="n" s="0">
        <x:v>28.80031</x:v>
      </x:c>
      <x:c t="n" s="0">
        <x:v>30.76076</x:v>
      </x:c>
      <x:c t="n" s="0">
        <x:v>24.58627</x:v>
      </x:c>
      <x:c t="n" s="0">
        <x:v>10.56719</x:v>
      </x:c>
      <x:c t="n" s="0">
        <x:v>10.43391</x:v>
      </x:c>
      <x:c t="n" s="0">
        <x:v>5.380916</x:v>
      </x:c>
      <x:c t="n" s="0">
        <x:v>-24.70411</x:v>
      </x:c>
      <x:c t="n" s="0">
        <x:v>-24.62573</x:v>
      </x:c>
      <x:c t="n" s="0">
        <x:v>-28.18997</x:v>
      </x:c>
      <x:c t="n" s="0">
        <x:v>-20.62063</x:v>
      </x:c>
      <x:c t="n" s="0">
        <x:v>0.2446143</x:v>
      </x:c>
      <x:c t="n" s="0">
        <x:v>5.757852</x:v>
      </x:c>
      <x:c t="n" s="0">
        <x:v>6.284435</x:v>
      </x:c>
      <x:c t="n" s="0">
        <x:v>19.1298</x:v>
      </x:c>
      <x:c t="n" s="0">
        <x:v>18.42295</x:v>
      </x:c>
      <x:c t="n" s="0">
        <x:v>22.13102</x:v>
      </x:c>
      <x:c t="n" s="0">
        <x:v>33.56597</x:v>
      </x:c>
      <x:c t="n" s="0">
        <x:v>9.655612</x:v>
      </x:c>
      <x:c t="n" s="0">
        <x:v>35.11266</x:v>
      </x:c>
      <x:c t="n" s="0">
        <x:v>35.00029</x:v>
      </x:c>
      <x:c t="n" s="0">
        <x:v>37.30586</x:v>
      </x:c>
      <x:c t="n" s="0">
        <x:v>39.77298</x:v>
      </x:c>
      <x:c t="n" s="0">
        <x:v>38.50515</x:v>
      </x:c>
      <x:c t="n" s="0">
        <x:v>37.84731</x:v>
      </x:c>
      <x:c t="n" s="0">
        <x:v>44.70405</x:v>
      </x:c>
      <x:c t="n" s="0">
        <x:v>49.36001</x:v>
      </x:c>
      <x:c t="n" s="0">
        <x:v>44.84274</x:v>
      </x:c>
      <x:c t="n" s="0">
        <x:v>53.32511</x:v>
      </x:c>
      <x:c t="n" s="0">
        <x:v>48.07944</x:v>
      </x:c>
      <x:c t="n" s="0">
        <x:v>50.18871</x:v>
      </x:c>
      <x:c t="n" s="0">
        <x:v>46.57386</x:v>
      </x:c>
      <x:c t="n" s="0">
        <x:v>46.60215</x:v>
      </x:c>
      <x:c t="n" s="0">
        <x:v>43.27486</x:v>
      </x:c>
      <x:c t="n" s="0">
        <x:v>44.13172</x:v>
      </x:c>
      <x:c t="n" s="0">
        <x:v>41.31065</x:v>
      </x:c>
      <x:c t="n" s="0">
        <x:v>35.75253</x:v>
      </x:c>
      <x:c t="n" s="0">
        <x:v>29.41009</x:v>
      </x:c>
      <x:c t="n" s="0">
        <x:v>30.41552</x:v>
      </x:c>
      <x:c t="n" s="0">
        <x:v>22.51943</x:v>
      </x:c>
      <x:c t="n" s="0">
        <x:v>10.55066</x:v>
      </x:c>
      <x:c t="n" s="0">
        <x:v>11.22663</x:v>
      </x:c>
      <x:c t="n" s="0">
        <x:v>6.737328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43942.8788078704</x:v>
      </x:c>
      <x:c t="n" s="7">
        <x:v>43942.8788078704</x:v>
      </x:c>
      <x:c t="n" s="0">
        <x:v>58.58298</x:v>
      </x:c>
      <x:c t="n" s="0">
        <x:v>67.62492</x:v>
      </x:c>
      <x:c t="n" s="0">
        <x:v>72.56519</x:v>
      </x:c>
      <x:c t="n" s="0">
        <x:v>78.94827</x:v>
      </x:c>
      <x:c t="n" s="0">
        <x:v>-23.86224</x:v>
      </x:c>
      <x:c t="n" s="0">
        <x:v>-23.31596</x:v>
      </x:c>
      <x:c t="n" s="0">
        <x:v>-27.44198</x:v>
      </x:c>
      <x:c t="n" s="0">
        <x:v>-18.13193</x:v>
      </x:c>
      <x:c t="n" s="0">
        <x:v>0.5386562</x:v>
      </x:c>
      <x:c t="n" s="0">
        <x:v>6.813461</x:v>
      </x:c>
      <x:c t="n" s="0">
        <x:v>6.904295</x:v>
      </x:c>
      <x:c t="n" s="0">
        <x:v>16.56782</x:v>
      </x:c>
      <x:c t="n" s="0">
        <x:v>19.62569</x:v>
      </x:c>
      <x:c t="n" s="0">
        <x:v>25.65327</x:v>
      </x:c>
      <x:c t="n" s="0">
        <x:v>32.73055</x:v>
      </x:c>
      <x:c t="n" s="0">
        <x:v>31.7493</x:v>
      </x:c>
      <x:c t="n" s="0">
        <x:v>37.54771</x:v>
      </x:c>
      <x:c t="n" s="0">
        <x:v>33.98111</x:v>
      </x:c>
      <x:c t="n" s="0">
        <x:v>38.93544</x:v>
      </x:c>
      <x:c t="n" s="0">
        <x:v>41.78654</x:v>
      </x:c>
      <x:c t="n" s="0">
        <x:v>41.45042</x:v>
      </x:c>
      <x:c t="n" s="0">
        <x:v>42.11492</x:v>
      </x:c>
      <x:c t="n" s="0">
        <x:v>46.94207</x:v>
      </x:c>
      <x:c t="n" s="0">
        <x:v>48.14848</x:v>
      </x:c>
      <x:c t="n" s="0">
        <x:v>48.26921</x:v>
      </x:c>
      <x:c t="n" s="0">
        <x:v>51.35645</x:v>
      </x:c>
      <x:c t="n" s="0">
        <x:v>47.99023</x:v>
      </x:c>
      <x:c t="n" s="0">
        <x:v>49.82313</x:v>
      </x:c>
      <x:c t="n" s="0">
        <x:v>46.80995</x:v>
      </x:c>
      <x:c t="n" s="0">
        <x:v>46.66086</x:v>
      </x:c>
      <x:c t="n" s="0">
        <x:v>44.26511</x:v>
      </x:c>
      <x:c t="n" s="0">
        <x:v>42.23514</x:v>
      </x:c>
      <x:c t="n" s="0">
        <x:v>39.55134</x:v>
      </x:c>
      <x:c t="n" s="0">
        <x:v>35.16728</x:v>
      </x:c>
      <x:c t="n" s="0">
        <x:v>28.8569</x:v>
      </x:c>
      <x:c t="n" s="0">
        <x:v>30.55149</x:v>
      </x:c>
      <x:c t="n" s="0">
        <x:v>24.21823</x:v>
      </x:c>
      <x:c t="n" s="0">
        <x:v>10.37261</x:v>
      </x:c>
      <x:c t="n" s="0">
        <x:v>10.34823</x:v>
      </x:c>
      <x:c t="n" s="0">
        <x:v>5.360637</x:v>
      </x:c>
      <x:c t="n" s="0">
        <x:v>-26.6893</x:v>
      </x:c>
      <x:c t="n" s="0">
        <x:v>-20.92845</x:v>
      </x:c>
      <x:c t="n" s="0">
        <x:v>-28.18997</x:v>
      </x:c>
      <x:c t="n" s="0">
        <x:v>-20.62063</x:v>
      </x:c>
      <x:c t="n" s="0">
        <x:v>-25.54257</x:v>
      </x:c>
      <x:c t="n" s="0">
        <x:v>5.757852</x:v>
      </x:c>
      <x:c t="n" s="0">
        <x:v>6.284435</x:v>
      </x:c>
      <x:c t="n" s="0">
        <x:v>19.58373</x:v>
      </x:c>
      <x:c t="n" s="0">
        <x:v>17.53173</x:v>
      </x:c>
      <x:c t="n" s="0">
        <x:v>28.37344</x:v>
      </x:c>
      <x:c t="n" s="0">
        <x:v>33.56597</x:v>
      </x:c>
      <x:c t="n" s="0">
        <x:v>30.22432</x:v>
      </x:c>
      <x:c t="n" s="0">
        <x:v>39.65136</x:v>
      </x:c>
      <x:c t="n" s="0">
        <x:v>34.37345</x:v>
      </x:c>
      <x:c t="n" s="0">
        <x:v>34.38033</x:v>
      </x:c>
      <x:c t="n" s="0">
        <x:v>35.07724</x:v>
      </x:c>
      <x:c t="n" s="0">
        <x:v>40.655</x:v>
      </x:c>
      <x:c t="n" s="0">
        <x:v>38.30142</x:v>
      </x:c>
      <x:c t="n" s="0">
        <x:v>46.98436</x:v>
      </x:c>
      <x:c t="n" s="0">
        <x:v>43.44306</x:v>
      </x:c>
      <x:c t="n" s="0">
        <x:v>49.21662</x:v>
      </x:c>
      <x:c t="n" s="0">
        <x:v>47.76886</x:v>
      </x:c>
      <x:c t="n" s="0">
        <x:v>44.19066</x:v>
      </x:c>
      <x:c t="n" s="0">
        <x:v>52.62984</x:v>
      </x:c>
      <x:c t="n" s="0">
        <x:v>43.6298</x:v>
      </x:c>
      <x:c t="n" s="0">
        <x:v>42.81715</x:v>
      </x:c>
      <x:c t="n" s="0">
        <x:v>45.8366</x:v>
      </x:c>
      <x:c t="n" s="0">
        <x:v>43.80229</x:v>
      </x:c>
      <x:c t="n" s="0">
        <x:v>39.39235</x:v>
      </x:c>
      <x:c t="n" s="0">
        <x:v>34.76482</x:v>
      </x:c>
      <x:c t="n" s="0">
        <x:v>28.64771</x:v>
      </x:c>
      <x:c t="n" s="0">
        <x:v>28.5189</x:v>
      </x:c>
      <x:c t="n" s="0">
        <x:v>20.70831</x:v>
      </x:c>
      <x:c t="n" s="0">
        <x:v>9.985182</x:v>
      </x:c>
      <x:c t="n" s="0">
        <x:v>10.50018</x:v>
      </x:c>
      <x:c t="n" s="0">
        <x:v>5.382146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43942.8788078704</x:v>
      </x:c>
      <x:c t="n" s="7">
        <x:v>43942.8788078704</x:v>
      </x:c>
      <x:c t="n" s="0">
        <x:v>58.51571</x:v>
      </x:c>
      <x:c t="n" s="0">
        <x:v>67.62492</x:v>
      </x:c>
      <x:c t="n" s="0">
        <x:v>71.52047</x:v>
      </x:c>
      <x:c t="n" s="0">
        <x:v>78.9072</x:v>
      </x:c>
      <x:c t="n" s="0">
        <x:v>-24.17712</x:v>
      </x:c>
      <x:c t="n" s="0">
        <x:v>-22.87487</x:v>
      </x:c>
      <x:c t="n" s="0">
        <x:v>-27.88735</x:v>
      </x:c>
      <x:c t="n" s="0">
        <x:v>-18.41776</x:v>
      </x:c>
      <x:c t="n" s="0">
        <x:v>-0.1448153</x:v>
      </x:c>
      <x:c t="n" s="0">
        <x:v>6.674464</x:v>
      </x:c>
      <x:c t="n" s="0">
        <x:v>6.819141</x:v>
      </x:c>
      <x:c t="n" s="0">
        <x:v>17.16101</x:v>
      </x:c>
      <x:c t="n" s="0">
        <x:v>19.37613</x:v>
      </x:c>
      <x:c t="n" s="0">
        <x:v>26.17293</x:v>
      </x:c>
      <x:c t="n" s="0">
        <x:v>32.86298</x:v>
      </x:c>
      <x:c t="n" s="0">
        <x:v>31.5574</x:v>
      </x:c>
      <x:c t="n" s="0">
        <x:v>38.12503</x:v>
      </x:c>
      <x:c t="n" s="0">
        <x:v>33.9764</x:v>
      </x:c>
      <x:c t="n" s="0">
        <x:v>38.39596</x:v>
      </x:c>
      <x:c t="n" s="0">
        <x:v>41.85696</x:v>
      </x:c>
      <x:c t="n" s="0">
        <x:v>41.10357</x:v>
      </x:c>
      <x:c t="n" s="0">
        <x:v>41.73296</x:v>
      </x:c>
      <x:c t="n" s="0">
        <x:v>46.77167</x:v>
      </x:c>
      <x:c t="n" s="0">
        <x:v>48.10606</x:v>
      </x:c>
      <x:c t="n" s="0">
        <x:v>48.08255</x:v>
      </x:c>
      <x:c t="n" s="0">
        <x:v>50.87557</x:v>
      </x:c>
      <x:c t="n" s="0">
        <x:v>47.5872</x:v>
      </x:c>
      <x:c t="n" s="0">
        <x:v>49.27217</x:v>
      </x:c>
      <x:c t="n" s="0">
        <x:v>46.56023</x:v>
      </x:c>
      <x:c t="n" s="0">
        <x:v>46.52901</x:v>
      </x:c>
      <x:c t="n" s="0">
        <x:v>44.3387</x:v>
      </x:c>
      <x:c t="n" s="0">
        <x:v>42.05737</x:v>
      </x:c>
      <x:c t="n" s="0">
        <x:v>39.59039</x:v>
      </x:c>
      <x:c t="n" s="0">
        <x:v>35.02633</x:v>
      </x:c>
      <x:c t="n" s="0">
        <x:v>28.83427</x:v>
      </x:c>
      <x:c t="n" s="0">
        <x:v>30.40745</x:v>
      </x:c>
      <x:c t="n" s="0">
        <x:v>23.92596</x:v>
      </x:c>
      <x:c t="n" s="0">
        <x:v>10.44171</x:v>
      </x:c>
      <x:c t="n" s="0">
        <x:v>10.52759</x:v>
      </x:c>
      <x:c t="n" s="0">
        <x:v>5.485773</x:v>
      </x:c>
      <x:c t="n" s="0">
        <x:v>-26.6893</x:v>
      </x:c>
      <x:c t="n" s="0">
        <x:v>-20.92845</x:v>
      </x:c>
      <x:c t="n" s="0">
        <x:v>-28.18997</x:v>
      </x:c>
      <x:c t="n" s="0">
        <x:v>-20.62063</x:v>
      </x:c>
      <x:c t="n" s="0">
        <x:v>-25.54257</x:v>
      </x:c>
      <x:c t="n" s="0">
        <x:v>4.577734</x:v>
      </x:c>
      <x:c t="n" s="0">
        <x:v>5.137117</x:v>
      </x:c>
      <x:c t="n" s="0">
        <x:v>20.07142</x:v>
      </x:c>
      <x:c t="n" s="0">
        <x:v>17.53173</x:v>
      </x:c>
      <x:c t="n" s="0">
        <x:v>28.37344</x:v>
      </x:c>
      <x:c t="n" s="0">
        <x:v>33.56597</x:v>
      </x:c>
      <x:c t="n" s="0">
        <x:v>30.22432</x:v>
      </x:c>
      <x:c t="n" s="0">
        <x:v>40.50109</x:v>
      </x:c>
      <x:c t="n" s="0">
        <x:v>33.94875</x:v>
      </x:c>
      <x:c t="n" s="0">
        <x:v>31.94057</x:v>
      </x:c>
      <x:c t="n" s="0">
        <x:v>43.85517</x:v>
      </x:c>
      <x:c t="n" s="0">
        <x:v>37.6393</x:v>
      </x:c>
      <x:c t="n" s="0">
        <x:v>35.30897</x:v>
      </x:c>
      <x:c t="n" s="0">
        <x:v>46.02582</x:v>
      </x:c>
      <x:c t="n" s="0">
        <x:v>50.24308</x:v>
      </x:c>
      <x:c t="n" s="0">
        <x:v>47.53009</x:v>
      </x:c>
      <x:c t="n" s="0">
        <x:v>46.97305</x:v>
      </x:c>
      <x:c t="n" s="0">
        <x:v>47.88005</x:v>
      </x:c>
      <x:c t="n" s="0">
        <x:v>47.96198</x:v>
      </x:c>
      <x:c t="n" s="0">
        <x:v>45.65775</x:v>
      </x:c>
      <x:c t="n" s="0">
        <x:v>47.71951</x:v>
      </x:c>
      <x:c t="n" s="0">
        <x:v>43.31451</x:v>
      </x:c>
      <x:c t="n" s="0">
        <x:v>40.73515</x:v>
      </x:c>
      <x:c t="n" s="0">
        <x:v>40.41399</x:v>
      </x:c>
      <x:c t="n" s="0">
        <x:v>34.46648</x:v>
      </x:c>
      <x:c t="n" s="0">
        <x:v>28.76084</x:v>
      </x:c>
      <x:c t="n" s="0">
        <x:v>28.60587</x:v>
      </x:c>
      <x:c t="n" s="0">
        <x:v>22.44945</x:v>
      </x:c>
      <x:c t="n" s="0">
        <x:v>10.14407</x:v>
      </x:c>
      <x:c t="n" s="0">
        <x:v>11.26273</x:v>
      </x:c>
      <x:c t="n" s="0">
        <x:v>5.935725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43942.8788078704</x:v>
      </x:c>
      <x:c t="n" s="7">
        <x:v>43942.8788078704</x:v>
      </x:c>
      <x:c t="n" s="0">
        <x:v>57.66999</x:v>
      </x:c>
      <x:c t="n" s="0">
        <x:v>66.98823</x:v>
      </x:c>
      <x:c t="n" s="0">
        <x:v>71.22701</x:v>
      </x:c>
      <x:c t="n" s="0">
        <x:v>78.04257</x:v>
      </x:c>
      <x:c t="n" s="0">
        <x:v>-24.46536</x:v>
      </x:c>
      <x:c t="n" s="0">
        <x:v>-22.53066</x:v>
      </x:c>
      <x:c t="n" s="0">
        <x:v>-28.18997</x:v>
      </x:c>
      <x:c t="n" s="0">
        <x:v>-18.67771</x:v>
      </x:c>
      <x:c t="n" s="0">
        <x:v>-0.8279755</x:v>
      </x:c>
      <x:c t="n" s="0">
        <x:v>6.203477</x:v>
      </x:c>
      <x:c t="n" s="0">
        <x:v>6.376905</x:v>
      </x:c>
      <x:c t="n" s="0">
        <x:v>17.91592</x:v>
      </x:c>
      <x:c t="n" s="0">
        <x:v>19.15103</x:v>
      </x:c>
      <x:c t="n" s="0">
        <x:v>26.57227</x:v>
      </x:c>
      <x:c t="n" s="0">
        <x:v>33.46457</x:v>
      </x:c>
      <x:c t="n" s="0">
        <x:v>31.38651</x:v>
      </x:c>
      <x:c t="n" s="0">
        <x:v>38.56379</x:v>
      </x:c>
      <x:c t="n" s="0">
        <x:v>34.5162</x:v>
      </x:c>
      <x:c t="n" s="0">
        <x:v>38.38552</x:v>
      </x:c>
      <x:c t="n" s="0">
        <x:v>42.63716</x:v>
      </x:c>
      <x:c t="n" s="0">
        <x:v>40.92648</x:v>
      </x:c>
      <x:c t="n" s="0">
        <x:v>41.64366</x:v>
      </x:c>
      <x:c t="n" s="0">
        <x:v>46.59515</x:v>
      </x:c>
      <x:c t="n" s="0">
        <x:v>48.45321</x:v>
      </x:c>
      <x:c t="n" s="0">
        <x:v>48.04318</x:v>
      </x:c>
      <x:c t="n" s="0">
        <x:v>50.76381</x:v>
      </x:c>
      <x:c t="n" s="0">
        <x:v>47.70456</x:v>
      </x:c>
      <x:c t="n" s="0">
        <x:v>49.50602</x:v>
      </x:c>
      <x:c t="n" s="0">
        <x:v>46.63053</x:v>
      </x:c>
      <x:c t="n" s="0">
        <x:v>46.65277</x:v>
      </x:c>
      <x:c t="n" s="0">
        <x:v>44.04304</x:v>
      </x:c>
      <x:c t="n" s="0">
        <x:v>42.11575</x:v>
      </x:c>
      <x:c t="n" s="0">
        <x:v>39.52697</x:v>
      </x:c>
      <x:c t="n" s="0">
        <x:v>35.11872</x:v>
      </x:c>
      <x:c t="n" s="0">
        <x:v>28.78571</x:v>
      </x:c>
      <x:c t="n" s="0">
        <x:v>30.20489</x:v>
      </x:c>
      <x:c t="n" s="0">
        <x:v>23.75241</x:v>
      </x:c>
      <x:c t="n" s="0">
        <x:v>10.70085</x:v>
      </x:c>
      <x:c t="n" s="0">
        <x:v>10.79084</x:v>
      </x:c>
      <x:c t="n" s="0">
        <x:v>5.414775</x:v>
      </x:c>
      <x:c t="n" s="0">
        <x:v>-26.6893</x:v>
      </x:c>
      <x:c t="n" s="0">
        <x:v>-20.92845</x:v>
      </x:c>
      <x:c t="n" s="0">
        <x:v>-28.18997</x:v>
      </x:c>
      <x:c t="n" s="0">
        <x:v>-20.62063</x:v>
      </x:c>
      <x:c t="n" s="0">
        <x:v>-25.54257</x:v>
      </x:c>
      <x:c t="n" s="0">
        <x:v>1.386589</x:v>
      </x:c>
      <x:c t="n" s="0">
        <x:v>2.092483</x:v>
      </x:c>
      <x:c t="n" s="0">
        <x:v>20.7793</x:v>
      </x:c>
      <x:c t="n" s="0">
        <x:v>17.53173</x:v>
      </x:c>
      <x:c t="n" s="0">
        <x:v>28.37344</x:v>
      </x:c>
      <x:c t="n" s="0">
        <x:v>36.81553</x:v>
      </x:c>
      <x:c t="n" s="0">
        <x:v>32.64545</x:v>
      </x:c>
      <x:c t="n" s="0">
        <x:v>39.18082</x:v>
      </x:c>
      <x:c t="n" s="0">
        <x:v>38.34328</x:v>
      </x:c>
      <x:c t="n" s="0">
        <x:v>39.86774</x:v>
      </x:c>
      <x:c t="n" s="0">
        <x:v>46.68543</x:v>
      </x:c>
      <x:c t="n" s="0">
        <x:v>41.96139</x:v>
      </x:c>
      <x:c t="n" s="0">
        <x:v>44.71523</x:v>
      </x:c>
      <x:c t="n" s="0">
        <x:v>47.49675</x:v>
      </x:c>
      <x:c t="n" s="0">
        <x:v>48.10414</x:v>
      </x:c>
      <x:c t="n" s="0">
        <x:v>47.38204</x:v>
      </x:c>
      <x:c t="n" s="0">
        <x:v>51.86028</x:v>
      </x:c>
      <x:c t="n" s="0">
        <x:v>47.9834</x:v>
      </x:c>
      <x:c t="n" s="0">
        <x:v>48.78177</x:v>
      </x:c>
      <x:c t="n" s="0">
        <x:v>48.30927</x:v>
      </x:c>
      <x:c t="n" s="0">
        <x:v>47.72369</x:v>
      </x:c>
      <x:c t="n" s="0">
        <x:v>40.78136</x:v>
      </x:c>
      <x:c t="n" s="0">
        <x:v>42.75726</x:v>
      </x:c>
      <x:c t="n" s="0">
        <x:v>38.71497</x:v>
      </x:c>
      <x:c t="n" s="0">
        <x:v>35.88438</x:v>
      </x:c>
      <x:c t="n" s="0">
        <x:v>28.17085</x:v>
      </x:c>
      <x:c t="n" s="0">
        <x:v>29.23978</x:v>
      </x:c>
      <x:c t="n" s="0">
        <x:v>22.34371</x:v>
      </x:c>
      <x:c t="n" s="0">
        <x:v>12.15136</x:v>
      </x:c>
      <x:c t="n" s="0">
        <x:v>11.66351</x:v>
      </x:c>
      <x:c t="n" s="0">
        <x:v>4.840731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43942.8788078704</x:v>
      </x:c>
      <x:c t="n" s="7">
        <x:v>43942.8788078704</x:v>
      </x:c>
      <x:c t="n" s="0">
        <x:v>58.47182</x:v>
      </x:c>
      <x:c t="n" s="0">
        <x:v>67.62492</x:v>
      </x:c>
      <x:c t="n" s="0">
        <x:v>70.64418</x:v>
      </x:c>
      <x:c t="n" s="0">
        <x:v>76.83078</x:v>
      </x:c>
      <x:c t="n" s="0">
        <x:v>-24.72763</x:v>
      </x:c>
      <x:c t="n" s="0">
        <x:v>-22.25698</x:v>
      </x:c>
      <x:c t="n" s="0">
        <x:v>-28.18997</x:v>
      </x:c>
      <x:c t="n" s="0">
        <x:v>-18.91273</x:v>
      </x:c>
      <x:c t="n" s="0">
        <x:v>-1.510771</x:v>
      </x:c>
      <x:c t="n" s="0">
        <x:v>5.756378</x:v>
      </x:c>
      <x:c t="n" s="0">
        <x:v>5.959935</x:v>
      </x:c>
      <x:c t="n" s="0">
        <x:v>18.47071</x:v>
      </x:c>
      <x:c t="n" s="0">
        <x:v>19.46978</x:v>
      </x:c>
      <x:c t="n" s="0">
        <x:v>26.54727</x:v>
      </x:c>
      <x:c t="n" s="0">
        <x:v>34.14568</x:v>
      </x:c>
      <x:c t="n" s="0">
        <x:v>32.39128</x:v>
      </x:c>
      <x:c t="n" s="0">
        <x:v>38.21418</x:v>
      </x:c>
      <x:c t="n" s="0">
        <x:v>35.59217</x:v>
      </x:c>
      <x:c t="n" s="0">
        <x:v>38.56119</x:v>
      </x:c>
      <x:c t="n" s="0">
        <x:v>43.34696</x:v>
      </x:c>
      <x:c t="n" s="0">
        <x:v>41.57042</x:v>
      </x:c>
      <x:c t="n" s="0">
        <x:v>43.13549</x:v>
      </x:c>
      <x:c t="n" s="0">
        <x:v>46.96689</x:v>
      </x:c>
      <x:c t="n" s="0">
        <x:v>48.21337</x:v>
      </x:c>
      <x:c t="n" s="0">
        <x:v>48.12486</x:v>
      </x:c>
      <x:c t="n" s="0">
        <x:v>50.71872</x:v>
      </x:c>
      <x:c t="n" s="0">
        <x:v>47.85261</x:v>
      </x:c>
      <x:c t="n" s="0">
        <x:v>49.28685</x:v>
      </x:c>
      <x:c t="n" s="0">
        <x:v>46.82138</x:v>
      </x:c>
      <x:c t="n" s="0">
        <x:v>46.76474</x:v>
      </x:c>
      <x:c t="n" s="0">
        <x:v>43.88592</x:v>
      </x:c>
      <x:c t="n" s="0">
        <x:v>42.24289</x:v>
      </x:c>
      <x:c t="n" s="0">
        <x:v>39.5404</x:v>
      </x:c>
      <x:c t="n" s="0">
        <x:v>35.09318</x:v>
      </x:c>
      <x:c t="n" s="0">
        <x:v>28.71597</x:v>
      </x:c>
      <x:c t="n" s="0">
        <x:v>29.97155</x:v>
      </x:c>
      <x:c t="n" s="0">
        <x:v>23.46041</x:v>
      </x:c>
      <x:c t="n" s="0">
        <x:v>10.60284</x:v>
      </x:c>
      <x:c t="n" s="0">
        <x:v>10.64206</x:v>
      </x:c>
      <x:c t="n" s="0">
        <x:v>5.403836</x:v>
      </x:c>
      <x:c t="n" s="0">
        <x:v>-26.6893</x:v>
      </x:c>
      <x:c t="n" s="0">
        <x:v>-20.92845</x:v>
      </x:c>
      <x:c t="n" s="0">
        <x:v>-28.18997</x:v>
      </x:c>
      <x:c t="n" s="0">
        <x:v>-20.62063</x:v>
      </x:c>
      <x:c t="n" s="0">
        <x:v>-25.54257</x:v>
      </x:c>
      <x:c t="n" s="0">
        <x:v>1.386589</x:v>
      </x:c>
      <x:c t="n" s="0">
        <x:v>2.092483</x:v>
      </x:c>
      <x:c t="n" s="0">
        <x:v>20.7793</x:v>
      </x:c>
      <x:c t="n" s="0">
        <x:v>22.35479</x:v>
      </x:c>
      <x:c t="n" s="0">
        <x:v>24.22475</x:v>
      </x:c>
      <x:c t="n" s="0">
        <x:v>36.81553</x:v>
      </x:c>
      <x:c t="n" s="0">
        <x:v>36.22872</x:v>
      </x:c>
      <x:c t="n" s="0">
        <x:v>35.28613</x:v>
      </x:c>
      <x:c t="n" s="0">
        <x:v>39.17887</x:v>
      </x:c>
      <x:c t="n" s="0">
        <x:v>38.13255</x:v>
      </x:c>
      <x:c t="n" s="0">
        <x:v>43.52116</x:v>
      </x:c>
      <x:c t="n" s="0">
        <x:v>44.65411</x:v>
      </x:c>
      <x:c t="n" s="0">
        <x:v>47.81931</x:v>
      </x:c>
      <x:c t="n" s="0">
        <x:v>46.99219</x:v>
      </x:c>
      <x:c t="n" s="0">
        <x:v>49.11546</x:v>
      </x:c>
      <x:c t="n" s="0">
        <x:v>49.01581</x:v>
      </x:c>
      <x:c t="n" s="0">
        <x:v>50.15588</x:v>
      </x:c>
      <x:c t="n" s="0">
        <x:v>47.81677</x:v>
      </x:c>
      <x:c t="n" s="0">
        <x:v>48.1815</x:v>
      </x:c>
      <x:c t="n" s="0">
        <x:v>47.23848</x:v>
      </x:c>
      <x:c t="n" s="0">
        <x:v>47.31747</x:v>
      </x:c>
      <x:c t="n" s="0">
        <x:v>44.85454</x:v>
      </x:c>
      <x:c t="n" s="0">
        <x:v>43.0655</x:v>
      </x:c>
      <x:c t="n" s="0">
        <x:v>39.67953</x:v>
      </x:c>
      <x:c t="n" s="0">
        <x:v>35.21685</x:v>
      </x:c>
      <x:c t="n" s="0">
        <x:v>28.51209</x:v>
      </x:c>
      <x:c t="n" s="0">
        <x:v>27.92646</x:v>
      </x:c>
      <x:c t="n" s="0">
        <x:v>19.65324</x:v>
      </x:c>
      <x:c t="n" s="0">
        <x:v>9.497255</x:v>
      </x:c>
      <x:c t="n" s="0">
        <x:v>10.4866</x:v>
      </x:c>
      <x:c t="n" s="0">
        <x:v>5.424249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43942.8788078704</x:v>
      </x:c>
      <x:c t="n" s="7">
        <x:v>43942.8788078704</x:v>
      </x:c>
      <x:c t="n" s="0">
        <x:v>59.13687</x:v>
      </x:c>
      <x:c t="n" s="0">
        <x:v>70.32853</x:v>
      </x:c>
      <x:c t="n" s="0">
        <x:v>71.77035</x:v>
      </x:c>
      <x:c t="n" s="0">
        <x:v>78.29919</x:v>
      </x:c>
      <x:c t="n" s="0">
        <x:v>-24.9651</x:v>
      </x:c>
      <x:c t="n" s="0">
        <x:v>-21.7802</x:v>
      </x:c>
      <x:c t="n" s="0">
        <x:v>-28.18997</x:v>
      </x:c>
      <x:c t="n" s="0">
        <x:v>-19.05673</x:v>
      </x:c>
      <x:c t="n" s="0">
        <x:v>-2.193141</x:v>
      </x:c>
      <x:c t="n" s="0">
        <x:v>5.33434</x:v>
      </x:c>
      <x:c t="n" s="0">
        <x:v>5.569107</x:v>
      </x:c>
      <x:c t="n" s="0">
        <x:v>18.89418</x:v>
      </x:c>
      <x:c t="n" s="0">
        <x:v>20.13247</x:v>
      </x:c>
      <x:c t="n" s="0">
        <x:v>26.18514</x:v>
      </x:c>
      <x:c t="n" s="0">
        <x:v>34.65321</x:v>
      </x:c>
      <x:c t="n" s="0">
        <x:v>33.20918</x:v>
      </x:c>
      <x:c t="n" s="0">
        <x:v>37.89156</x:v>
      </x:c>
      <x:c t="n" s="0">
        <x:v>35.59046</x:v>
      </x:c>
      <x:c t="n" s="0">
        <x:v>38.20531</x:v>
      </x:c>
      <x:c t="n" s="0">
        <x:v>42.8877</x:v>
      </x:c>
      <x:c t="n" s="0">
        <x:v>41.86361</x:v>
      </x:c>
      <x:c t="n" s="0">
        <x:v>44.31536</x:v>
      </x:c>
      <x:c t="n" s="0">
        <x:v>46.84818</x:v>
      </x:c>
      <x:c t="n" s="0">
        <x:v>48.63964</x:v>
      </x:c>
      <x:c t="n" s="0">
        <x:v>48.12131</x:v>
      </x:c>
      <x:c t="n" s="0">
        <x:v>50.76639</x:v>
      </x:c>
      <x:c t="n" s="0">
        <x:v>47.92062</x:v>
      </x:c>
      <x:c t="n" s="0">
        <x:v>48.98694</x:v>
      </x:c>
      <x:c t="n" s="0">
        <x:v>46.66642</x:v>
      </x:c>
      <x:c t="n" s="0">
        <x:v>47.25822</x:v>
      </x:c>
      <x:c t="n" s="0">
        <x:v>44.24858</x:v>
      </x:c>
      <x:c t="n" s="0">
        <x:v>42.15511</x:v>
      </x:c>
      <x:c t="n" s="0">
        <x:v>39.60913</x:v>
      </x:c>
      <x:c t="n" s="0">
        <x:v>35.10337</x:v>
      </x:c>
      <x:c t="n" s="0">
        <x:v>28.71094</x:v>
      </x:c>
      <x:c t="n" s="0">
        <x:v>29.7636</x:v>
      </x:c>
      <x:c t="n" s="0">
        <x:v>23.11711</x:v>
      </x:c>
      <x:c t="n" s="0">
        <x:v>10.62369</x:v>
      </x:c>
      <x:c t="n" s="0">
        <x:v>10.56718</x:v>
      </x:c>
      <x:c t="n" s="0">
        <x:v>5.372487</x:v>
      </x:c>
      <x:c t="n" s="0">
        <x:v>-26.6893</x:v>
      </x:c>
      <x:c t="n" s="0">
        <x:v>-19.16518</x:v>
      </x:c>
      <x:c t="n" s="0">
        <x:v>-28.18997</x:v>
      </x:c>
      <x:c t="n" s="0">
        <x:v>-19.70488</x:v>
      </x:c>
      <x:c t="n" s="0">
        <x:v>-25.54257</x:v>
      </x:c>
      <x:c t="n" s="0">
        <x:v>1.386589</x:v>
      </x:c>
      <x:c t="n" s="0">
        <x:v>2.092483</x:v>
      </x:c>
      <x:c t="n" s="0">
        <x:v>20.78302</x:v>
      </x:c>
      <x:c t="n" s="0">
        <x:v>22.75211</x:v>
      </x:c>
      <x:c t="n" s="0">
        <x:v>23.09821</x:v>
      </x:c>
      <x:c t="n" s="0">
        <x:v>36.81553</x:v>
      </x:c>
      <x:c t="n" s="0">
        <x:v>36.22872</x:v>
      </x:c>
      <x:c t="n" s="0">
        <x:v>37.37708</x:v>
      </x:c>
      <x:c t="n" s="0">
        <x:v>30.12697</x:v>
      </x:c>
      <x:c t="n" s="0">
        <x:v>36.14947</x:v>
      </x:c>
      <x:c t="n" s="0">
        <x:v>41.90361</x:v>
      </x:c>
      <x:c t="n" s="0">
        <x:v>41.52378</x:v>
      </x:c>
      <x:c t="n" s="0">
        <x:v>47.06411</x:v>
      </x:c>
      <x:c t="n" s="0">
        <x:v>45.83397</x:v>
      </x:c>
      <x:c t="n" s="0">
        <x:v>50.18495</x:v>
      </x:c>
      <x:c t="n" s="0">
        <x:v>46.98864</x:v>
      </x:c>
      <x:c t="n" s="0">
        <x:v>48.36042</x:v>
      </x:c>
      <x:c t="n" s="0">
        <x:v>46.82579</x:v>
      </x:c>
      <x:c t="n" s="0">
        <x:v>47.57233</x:v>
      </x:c>
      <x:c t="n" s="0">
        <x:v>43.13826</x:v>
      </x:c>
      <x:c t="n" s="0">
        <x:v>47.60124</x:v>
      </x:c>
      <x:c t="n" s="0">
        <x:v>44.55946</x:v>
      </x:c>
      <x:c t="n" s="0">
        <x:v>40.42099</x:v>
      </x:c>
      <x:c t="n" s="0">
        <x:v>39.82386</x:v>
      </x:c>
      <x:c t="n" s="0">
        <x:v>34.4724</x:v>
      </x:c>
      <x:c t="n" s="0">
        <x:v>28.45326</x:v>
      </x:c>
      <x:c t="n" s="0">
        <x:v>29.3316</x:v>
      </x:c>
      <x:c t="n" s="0">
        <x:v>20.44877</x:v>
      </x:c>
      <x:c t="n" s="0">
        <x:v>11.44633</x:v>
      </x:c>
      <x:c t="n" s="0">
        <x:v>8.783928</x:v>
      </x:c>
      <x:c t="n" s="0">
        <x:v>5.573275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43942.8788078704</x:v>
      </x:c>
      <x:c t="n" s="7">
        <x:v>43942.8788078704</x:v>
      </x:c>
      <x:c t="n" s="0">
        <x:v>56.67944</x:v>
      </x:c>
      <x:c t="n" s="0">
        <x:v>65.66197</x:v>
      </x:c>
      <x:c t="n" s="0">
        <x:v>67.84451</x:v>
      </x:c>
      <x:c t="n" s="0">
        <x:v>74.86546</x:v>
      </x:c>
      <x:c t="n" s="0">
        <x:v>-25.17857</x:v>
      </x:c>
      <x:c t="n" s="0">
        <x:v>-21.28605</x:v>
      </x:c>
      <x:c t="n" s="0">
        <x:v>-28.18997</x:v>
      </x:c>
      <x:c t="n" s="0">
        <x:v>-19.1457</x:v>
      </x:c>
      <x:c t="n" s="0">
        <x:v>-2.755739</x:v>
      </x:c>
      <x:c t="n" s="0">
        <x:v>4.938293</x:v>
      </x:c>
      <x:c t="n" s="0">
        <x:v>5.180374</x:v>
      </x:c>
      <x:c t="n" s="0">
        <x:v>19.2285</x:v>
      </x:c>
      <x:c t="n" s="0">
        <x:v>20.61131</x:v>
      </x:c>
      <x:c t="n" s="0">
        <x:v>25.85001</x:v>
      </x:c>
      <x:c t="n" s="0">
        <x:v>34.97734</x:v>
      </x:c>
      <x:c t="n" s="0">
        <x:v>33.80329</x:v>
      </x:c>
      <x:c t="n" s="0">
        <x:v>38.34182</x:v>
      </x:c>
      <x:c t="n" s="0">
        <x:v>35.11118</x:v>
      </x:c>
      <x:c t="n" s="0">
        <x:v>38.36078</x:v>
      </x:c>
      <x:c t="n" s="0">
        <x:v>43.14098</x:v>
      </x:c>
      <x:c t="n" s="0">
        <x:v>41.65095</x:v>
      </x:c>
      <x:c t="n" s="0">
        <x:v>43.92766</x:v>
      </x:c>
      <x:c t="n" s="0">
        <x:v>46.40223</x:v>
      </x:c>
      <x:c t="n" s="0">
        <x:v>48.97532</x:v>
      </x:c>
      <x:c t="n" s="0">
        <x:v>47.73312</x:v>
      </x:c>
      <x:c t="n" s="0">
        <x:v>50.44222</x:v>
      </x:c>
      <x:c t="n" s="0">
        <x:v>47.70634</x:v>
      </x:c>
      <x:c t="n" s="0">
        <x:v>48.76779</x:v>
      </x:c>
      <x:c t="n" s="0">
        <x:v>46.2798</x:v>
      </x:c>
      <x:c t="n" s="0">
        <x:v>46.84122</x:v>
      </x:c>
      <x:c t="n" s="0">
        <x:v>43.97822</x:v>
      </x:c>
      <x:c t="n" s="0">
        <x:v>42.1838</x:v>
      </x:c>
      <x:c t="n" s="0">
        <x:v>39.69982</x:v>
      </x:c>
      <x:c t="n" s="0">
        <x:v>35.07853</x:v>
      </x:c>
      <x:c t="n" s="0">
        <x:v>28.53579</x:v>
      </x:c>
      <x:c t="n" s="0">
        <x:v>29.76675</x:v>
      </x:c>
      <x:c t="n" s="0">
        <x:v>22.76256</x:v>
      </x:c>
      <x:c t="n" s="0">
        <x:v>10.51586</x:v>
      </x:c>
      <x:c t="n" s="0">
        <x:v>10.43005</x:v>
      </x:c>
      <x:c t="n" s="0">
        <x:v>5.407643</x:v>
      </x:c>
      <x:c t="n" s="0">
        <x:v>-26.6893</x:v>
      </x:c>
      <x:c t="n" s="0">
        <x:v>-19.16518</x:v>
      </x:c>
      <x:c t="n" s="0">
        <x:v>-28.18997</x:v>
      </x:c>
      <x:c t="n" s="0">
        <x:v>-19.70488</x:v>
      </x:c>
      <x:c t="n" s="0">
        <x:v>-4.312458</x:v>
      </x:c>
      <x:c t="n" s="0">
        <x:v>1.386589</x:v>
      </x:c>
      <x:c t="n" s="0">
        <x:v>0.5653602</x:v>
      </x:c>
      <x:c t="n" s="0">
        <x:v>20.79415</x:v>
      </x:c>
      <x:c t="n" s="0">
        <x:v>22.48264</x:v>
      </x:c>
      <x:c t="n" s="0">
        <x:v>22.68116</x:v>
      </x:c>
      <x:c t="n" s="0">
        <x:v>35.50877</x:v>
      </x:c>
      <x:c t="n" s="0">
        <x:v>36.9218</x:v>
      </x:c>
      <x:c t="n" s="0">
        <x:v>40.69411</x:v>
      </x:c>
      <x:c t="n" s="0">
        <x:v>30.29235</x:v>
      </x:c>
      <x:c t="n" s="0">
        <x:v>39.909</x:v>
      </x:c>
      <x:c t="n" s="0">
        <x:v>43.38627</x:v>
      </x:c>
      <x:c t="n" s="0">
        <x:v>39.71875</x:v>
      </x:c>
      <x:c t="n" s="0">
        <x:v>37.95244</x:v>
      </x:c>
      <x:c t="n" s="0">
        <x:v>44.89474</x:v>
      </x:c>
      <x:c t="n" s="0">
        <x:v>50.31248</x:v>
      </x:c>
      <x:c t="n" s="0">
        <x:v>45.50979</x:v>
      </x:c>
      <x:c t="n" s="0">
        <x:v>48.84483</x:v>
      </x:c>
      <x:c t="n" s="0">
        <x:v>48.45503</x:v>
      </x:c>
      <x:c t="n" s="0">
        <x:v>48.82242</x:v>
      </x:c>
      <x:c t="n" s="0">
        <x:v>43.82925</x:v>
      </x:c>
      <x:c t="n" s="0">
        <x:v>45.92132</x:v>
      </x:c>
      <x:c t="n" s="0">
        <x:v>44.95615</x:v>
      </x:c>
      <x:c t="n" s="0">
        <x:v>43.25395</x:v>
      </x:c>
      <x:c t="n" s="0">
        <x:v>40.10303</x:v>
      </x:c>
      <x:c t="n" s="0">
        <x:v>34.56796</x:v>
      </x:c>
      <x:c t="n" s="0">
        <x:v>26.96749</x:v>
      </x:c>
      <x:c t="n" s="0">
        <x:v>29.82219</x:v>
      </x:c>
      <x:c t="n" s="0">
        <x:v>19.16736</x:v>
      </x:c>
      <x:c t="n" s="0">
        <x:v>9.661998</x:v>
      </x:c>
      <x:c t="n" s="0">
        <x:v>10.34151</x:v>
      </x:c>
      <x:c t="n" s="0">
        <x:v>5.448898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43942.8788078704</x:v>
      </x:c>
      <x:c t="n" s="7">
        <x:v>43942.8788078704</x:v>
      </x:c>
      <x:c t="n" s="0">
        <x:v>59.03616</x:v>
      </x:c>
      <x:c t="n" s="0">
        <x:v>68.67227</x:v>
      </x:c>
      <x:c t="n" s="0">
        <x:v>67.40584</x:v>
      </x:c>
      <x:c t="n" s="0">
        <x:v>74.99434</x:v>
      </x:c>
      <x:c t="n" s="0">
        <x:v>-25.36959</x:v>
      </x:c>
      <x:c t="n" s="0">
        <x:v>-20.90438</x:v>
      </x:c>
      <x:c t="n" s="0">
        <x:v>-28.18997</x:v>
      </x:c>
      <x:c t="n" s="0">
        <x:v>-19.22312</x:v>
      </x:c>
      <x:c t="n" s="0">
        <x:v>-2.513925</x:v>
      </x:c>
      <x:c t="n" s="0">
        <x:v>4.568882</x:v>
      </x:c>
      <x:c t="n" s="0">
        <x:v>4.641011</x:v>
      </x:c>
      <x:c t="n" s="0">
        <x:v>19.49531</x:v>
      </x:c>
      <x:c t="n" s="0">
        <x:v>20.88174</x:v>
      </x:c>
      <x:c t="n" s="0">
        <x:v>25.33464</x:v>
      </x:c>
      <x:c t="n" s="0">
        <x:v>34.80496</x:v>
      </x:c>
      <x:c t="n" s="0">
        <x:v>35.19972</x:v>
      </x:c>
      <x:c t="n" s="0">
        <x:v>38.77517</x:v>
      </x:c>
      <x:c t="n" s="0">
        <x:v>34.68585</x:v>
      </x:c>
      <x:c t="n" s="0">
        <x:v>38.62418</x:v>
      </x:c>
      <x:c t="n" s="0">
        <x:v>42.88141</x:v>
      </x:c>
      <x:c t="n" s="0">
        <x:v>41.16166</x:v>
      </x:c>
      <x:c t="n" s="0">
        <x:v>43.42411</x:v>
      </x:c>
      <x:c t="n" s="0">
        <x:v>46.34636</x:v>
      </x:c>
      <x:c t="n" s="0">
        <x:v>48.7922</x:v>
      </x:c>
      <x:c t="n" s="0">
        <x:v>47.86384</x:v>
      </x:c>
      <x:c t="n" s="0">
        <x:v>50.61166</x:v>
      </x:c>
      <x:c t="n" s="0">
        <x:v>48.05128</x:v>
      </x:c>
      <x:c t="n" s="0">
        <x:v>48.61023</x:v>
      </x:c>
      <x:c t="n" s="0">
        <x:v>46.03667</x:v>
      </x:c>
      <x:c t="n" s="0">
        <x:v>46.88123</x:v>
      </x:c>
      <x:c t="n" s="0">
        <x:v>44.23241</x:v>
      </x:c>
      <x:c t="n" s="0">
        <x:v>42.17445</x:v>
      </x:c>
      <x:c t="n" s="0">
        <x:v>39.4769</x:v>
      </x:c>
      <x:c t="n" s="0">
        <x:v>35.09913</x:v>
      </x:c>
      <x:c t="n" s="0">
        <x:v>28.29424</x:v>
      </x:c>
      <x:c t="n" s="0">
        <x:v>29.65624</x:v>
      </x:c>
      <x:c t="n" s="0">
        <x:v>22.34339</x:v>
      </x:c>
      <x:c t="n" s="0">
        <x:v>10.57629</x:v>
      </x:c>
      <x:c t="n" s="0">
        <x:v>10.44092</x:v>
      </x:c>
      <x:c t="n" s="0">
        <x:v>5.35634</x:v>
      </x:c>
      <x:c t="n" s="0">
        <x:v>-26.6893</x:v>
      </x:c>
      <x:c t="n" s="0">
        <x:v>-19.16518</x:v>
      </x:c>
      <x:c t="n" s="0">
        <x:v>-28.18997</x:v>
      </x:c>
      <x:c t="n" s="0">
        <x:v>-19.70488</x:v>
      </x:c>
      <x:c t="n" s="0">
        <x:v>-1.318547</x:v>
      </x:c>
      <x:c t="n" s="0">
        <x:v>1.386589</x:v>
      </x:c>
      <x:c t="n" s="0">
        <x:v>-1.810757</x:v>
      </x:c>
      <x:c t="n" s="0">
        <x:v>20.79415</x:v>
      </x:c>
      <x:c t="n" s="0">
        <x:v>22.19533</x:v>
      </x:c>
      <x:c t="n" s="0">
        <x:v>17.37123</x:v>
      </x:c>
      <x:c t="n" s="0">
        <x:v>33.63079</x:v>
      </x:c>
      <x:c t="n" s="0">
        <x:v>40.00217</x:v>
      </x:c>
      <x:c t="n" s="0">
        <x:v>40.69411</x:v>
      </x:c>
      <x:c t="n" s="0">
        <x:v>30.75377</x:v>
      </x:c>
      <x:c t="n" s="0">
        <x:v>39.90934</x:v>
      </x:c>
      <x:c t="n" s="0">
        <x:v>40.10838</x:v>
      </x:c>
      <x:c t="n" s="0">
        <x:v>33.44134</x:v>
      </x:c>
      <x:c t="n" s="0">
        <x:v>37.44328</x:v>
      </x:c>
      <x:c t="n" s="0">
        <x:v>43.99605</x:v>
      </x:c>
      <x:c t="n" s="0">
        <x:v>45.51273</x:v>
      </x:c>
      <x:c t="n" s="0">
        <x:v>49.02831</x:v>
      </x:c>
      <x:c t="n" s="0">
        <x:v>51.66275</x:v>
      </x:c>
      <x:c t="n" s="0">
        <x:v>49.09761</x:v>
      </x:c>
      <x:c t="n" s="0">
        <x:v>44.81473</x:v>
      </x:c>
      <x:c t="n" s="0">
        <x:v>44.47333</x:v>
      </x:c>
      <x:c t="n" s="0">
        <x:v>46.033</x:v>
      </x:c>
      <x:c t="n" s="0">
        <x:v>43.59247</x:v>
      </x:c>
      <x:c t="n" s="0">
        <x:v>41.62216</x:v>
      </x:c>
      <x:c t="n" s="0">
        <x:v>39.09723</x:v>
      </x:c>
      <x:c t="n" s="0">
        <x:v>34.54726</x:v>
      </x:c>
      <x:c t="n" s="0">
        <x:v>27.10726</x:v>
      </x:c>
      <x:c t="n" s="0">
        <x:v>28.07495</x:v>
      </x:c>
      <x:c t="n" s="0">
        <x:v>19.31953</x:v>
      </x:c>
      <x:c t="n" s="0">
        <x:v>10.32875</x:v>
      </x:c>
      <x:c t="n" s="0">
        <x:v>9.916135</x:v>
      </x:c>
      <x:c t="n" s="0">
        <x:v>4.798516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43942.8788078704</x:v>
      </x:c>
      <x:c t="n" s="7">
        <x:v>43942.8788078704</x:v>
      </x:c>
      <x:c t="n" s="0">
        <x:v>57.72174</x:v>
      </x:c>
      <x:c t="n" s="0">
        <x:v>67.42288</x:v>
      </x:c>
      <x:c t="n" s="0">
        <x:v>66.00356</x:v>
      </x:c>
      <x:c t="n" s="0">
        <x:v>72.66438</x:v>
      </x:c>
      <x:c t="n" s="0">
        <x:v>-25.53953</x:v>
      </x:c>
      <x:c t="n" s="0">
        <x:v>-20.60305</x:v>
      </x:c>
      <x:c t="n" s="0">
        <x:v>-28.18997</x:v>
      </x:c>
      <x:c t="n" s="0">
        <x:v>-19.29034</x:v>
      </x:c>
      <x:c t="n" s="0">
        <x:v>-2.31756</x:v>
      </x:c>
      <x:c t="n" s="0">
        <x:v>4.226437</x:v>
      </x:c>
      <x:c t="n" s="0">
        <x:v>4.120584</x:v>
      </x:c>
      <x:c t="n" s="0">
        <x:v>19.62481</x:v>
      </x:c>
      <x:c t="n" s="0">
        <x:v>21.10007</x:v>
      </x:c>
      <x:c t="n" s="0">
        <x:v>24.7664</x:v>
      </x:c>
      <x:c t="n" s="0">
        <x:v>34.65211</x:v>
      </x:c>
      <x:c t="n" s="0">
        <x:v>36.3228</x:v>
      </x:c>
      <x:c t="n" s="0">
        <x:v>39.32407</x:v>
      </x:c>
      <x:c t="n" s="0">
        <x:v>34.3499</x:v>
      </x:c>
      <x:c t="n" s="0">
        <x:v>38.83725</x:v>
      </x:c>
      <x:c t="n" s="0">
        <x:v>42.3745</x:v>
      </x:c>
      <x:c t="n" s="0">
        <x:v>40.89434</x:v>
      </x:c>
      <x:c t="n" s="0">
        <x:v>43.28473</x:v>
      </x:c>
      <x:c t="n" s="0">
        <x:v>47.25288</x:v>
      </x:c>
      <x:c t="n" s="0">
        <x:v>48.38786</x:v>
      </x:c>
      <x:c t="n" s="0">
        <x:v>47.90346</x:v>
      </x:c>
      <x:c t="n" s="0">
        <x:v>51.17831</x:v>
      </x:c>
      <x:c t="n" s="0">
        <x:v>47.83072</x:v>
      </x:c>
      <x:c t="n" s="0">
        <x:v>48.24732</x:v>
      </x:c>
      <x:c t="n" s="0">
        <x:v>45.97437</x:v>
      </x:c>
      <x:c t="n" s="0">
        <x:v>46.71434</x:v>
      </x:c>
      <x:c t="n" s="0">
        <x:v>44.00357</x:v>
      </x:c>
      <x:c t="n" s="0">
        <x:v>41.98634</x:v>
      </x:c>
      <x:c t="n" s="0">
        <x:v>39.62317</x:v>
      </x:c>
      <x:c t="n" s="0">
        <x:v>34.90581</x:v>
      </x:c>
      <x:c t="n" s="0">
        <x:v>28.20389</x:v>
      </x:c>
      <x:c t="n" s="0">
        <x:v>29.57018</x:v>
      </x:c>
      <x:c t="n" s="0">
        <x:v>22.2303</x:v>
      </x:c>
      <x:c t="n" s="0">
        <x:v>10.55522</x:v>
      </x:c>
      <x:c t="n" s="0">
        <x:v>10.36836</x:v>
      </x:c>
      <x:c t="n" s="0">
        <x:v>5.279351</x:v>
      </x:c>
      <x:c t="n" s="0">
        <x:v>-26.95901</x:v>
      </x:c>
      <x:c t="n" s="0">
        <x:v>-19.16518</x:v>
      </x:c>
      <x:c t="n" s="0">
        <x:v>-28.18997</x:v>
      </x:c>
      <x:c t="n" s="0">
        <x:v>-19.70488</x:v>
      </x:c>
      <x:c t="n" s="0">
        <x:v>-1.318547</x:v>
      </x:c>
      <x:c t="n" s="0">
        <x:v>2.527519</x:v>
      </x:c>
      <x:c t="n" s="0">
        <x:v>-1.810757</x:v>
      </x:c>
      <x:c t="n" s="0">
        <x:v>19.95158</x:v>
      </x:c>
      <x:c t="n" s="0">
        <x:v>22.19533</x:v>
      </x:c>
      <x:c t="n" s="0">
        <x:v>17.37123</x:v>
      </x:c>
      <x:c t="n" s="0">
        <x:v>33.63079</x:v>
      </x:c>
      <x:c t="n" s="0">
        <x:v>40.00217</x:v>
      </x:c>
      <x:c t="n" s="0">
        <x:v>42.14781</x:v>
      </x:c>
      <x:c t="n" s="0">
        <x:v>33.28634</x:v>
      </x:c>
      <x:c t="n" s="0">
        <x:v>39.946</x:v>
      </x:c>
      <x:c t="n" s="0">
        <x:v>37.29255</x:v>
      </x:c>
      <x:c t="n" s="0">
        <x:v>38.71358</x:v>
      </x:c>
      <x:c t="n" s="0">
        <x:v>43.22545</x:v>
      </x:c>
      <x:c t="n" s="0">
        <x:v>50.50081</x:v>
      </x:c>
      <x:c t="n" s="0">
        <x:v>47.63334</x:v>
      </x:c>
      <x:c t="n" s="0">
        <x:v>48.83249</x:v>
      </x:c>
      <x:c t="n" s="0">
        <x:v>53.22941</x:v>
      </x:c>
      <x:c t="n" s="0">
        <x:v>43.81971</x:v>
      </x:c>
      <x:c t="n" s="0">
        <x:v>44.10608</x:v>
      </x:c>
      <x:c t="n" s="0">
        <x:v>46.6374</x:v>
      </x:c>
      <x:c t="n" s="0">
        <x:v>46.49464</x:v>
      </x:c>
      <x:c t="n" s="0">
        <x:v>41.01578</x:v>
      </x:c>
      <x:c t="n" s="0">
        <x:v>41.22473</x:v>
      </x:c>
      <x:c t="n" s="0">
        <x:v>40.51876</x:v>
      </x:c>
      <x:c t="n" s="0">
        <x:v>33.74564</x:v>
      </x:c>
      <x:c t="n" s="0">
        <x:v>27.61324</x:v>
      </x:c>
      <x:c t="n" s="0">
        <x:v>28.85643</x:v>
      </x:c>
      <x:c t="n" s="0">
        <x:v>21.67329</x:v>
      </x:c>
      <x:c t="n" s="0">
        <x:v>10.45845</x:v>
      </x:c>
      <x:c t="n" s="0">
        <x:v>10.039</x:v>
      </x:c>
      <x:c t="n" s="0">
        <x:v>4.741784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43942.8788078704</x:v>
      </x:c>
      <x:c t="n" s="7">
        <x:v>43942.8788078704</x:v>
      </x:c>
      <x:c t="n" s="0">
        <x:v>57.07593</x:v>
      </x:c>
      <x:c t="n" s="0">
        <x:v>64.20069</x:v>
      </x:c>
      <x:c t="n" s="0">
        <x:v>69.93554</x:v>
      </x:c>
      <x:c t="n" s="0">
        <x:v>78.86574</x:v>
      </x:c>
      <x:c t="n" s="0">
        <x:v>-25.87998</x:v>
      </x:c>
      <x:c t="n" s="0">
        <x:v>-20.36131</x:v>
      </x:c>
      <x:c t="n" s="0">
        <x:v>-28.18997</x:v>
      </x:c>
      <x:c t="n" s="0">
        <x:v>-19.3486</x:v>
      </x:c>
      <x:c t="n" s="0">
        <x:v>-2.156613</x:v>
      </x:c>
      <x:c t="n" s="0">
        <x:v>4.51799</x:v>
      </x:c>
      <x:c t="n" s="0">
        <x:v>3.620704</x:v>
      </x:c>
      <x:c t="n" s="0">
        <x:v>19.65335</x:v>
      </x:c>
      <x:c t="n" s="0">
        <x:v>21.27821</x:v>
      </x:c>
      <x:c t="n" s="0">
        <x:v>24.21427</x:v>
      </x:c>
      <x:c t="n" s="0">
        <x:v>34.51719</x:v>
      </x:c>
      <x:c t="n" s="0">
        <x:v>37.09504</x:v>
      </x:c>
      <x:c t="n" s="0">
        <x:v>39.91237</x:v>
      </x:c>
      <x:c t="n" s="0">
        <x:v>34.43071</x:v>
      </x:c>
      <x:c t="n" s="0">
        <x:v>39.05114</x:v>
      </x:c>
      <x:c t="n" s="0">
        <x:v>42.23713</x:v>
      </x:c>
      <x:c t="n" s="0">
        <x:v>40.30267</x:v>
      </x:c>
      <x:c t="n" s="0">
        <x:v>43.10369</x:v>
      </x:c>
      <x:c t="n" s="0">
        <x:v>47.08614</x:v>
      </x:c>
      <x:c t="n" s="0">
        <x:v>49.1846</x:v>
      </x:c>
      <x:c t="n" s="0">
        <x:v>48.32048</x:v>
      </x:c>
      <x:c t="n" s="0">
        <x:v>50.75365</x:v>
      </x:c>
      <x:c t="n" s="0">
        <x:v>47.63237</x:v>
      </x:c>
      <x:c t="n" s="0">
        <x:v>48.0364</x:v>
      </x:c>
      <x:c t="n" s="0">
        <x:v>46.07906</x:v>
      </x:c>
      <x:c t="n" s="0">
        <x:v>46.59773</x:v>
      </x:c>
      <x:c t="n" s="0">
        <x:v>43.74088</x:v>
      </x:c>
      <x:c t="n" s="0">
        <x:v>42.31135</x:v>
      </x:c>
      <x:c t="n" s="0">
        <x:v>39.76171</x:v>
      </x:c>
      <x:c t="n" s="0">
        <x:v>34.78291</x:v>
      </x:c>
      <x:c t="n" s="0">
        <x:v>28.23209</x:v>
      </x:c>
      <x:c t="n" s="0">
        <x:v>29.37943</x:v>
      </x:c>
      <x:c t="n" s="0">
        <x:v>22.15555</x:v>
      </x:c>
      <x:c t="n" s="0">
        <x:v>10.69237</x:v>
      </x:c>
      <x:c t="n" s="0">
        <x:v>10.43969</x:v>
      </x:c>
      <x:c t="n" s="0">
        <x:v>5.202729</x:v>
      </x:c>
      <x:c t="n" s="0">
        <x:v>-29.54352</x:v>
      </x:c>
      <x:c t="n" s="0">
        <x:v>-19.16518</x:v>
      </x:c>
      <x:c t="n" s="0">
        <x:v>-28.18997</x:v>
      </x:c>
      <x:c t="n" s="0">
        <x:v>-19.70488</x:v>
      </x:c>
      <x:c t="n" s="0">
        <x:v>-1.318547</x:v>
      </x:c>
      <x:c t="n" s="0">
        <x:v>6.705955</x:v>
      </x:c>
      <x:c t="n" s="0">
        <x:v>-1.810757</x:v>
      </x:c>
      <x:c t="n" s="0">
        <x:v>19.81667</x:v>
      </x:c>
      <x:c t="n" s="0">
        <x:v>23.86685</x:v>
      </x:c>
      <x:c t="n" s="0">
        <x:v>17.37123</x:v>
      </x:c>
      <x:c t="n" s="0">
        <x:v>33.63079</x:v>
      </x:c>
      <x:c t="n" s="0">
        <x:v>38.08419</x:v>
      </x:c>
      <x:c t="n" s="0">
        <x:v>42.32081</x:v>
      </x:c>
      <x:c t="n" s="0">
        <x:v>34.87558</x:v>
      </x:c>
      <x:c t="n" s="0">
        <x:v>40.19201</x:v>
      </x:c>
      <x:c t="n" s="0">
        <x:v>42.20648</x:v>
      </x:c>
      <x:c t="n" s="0">
        <x:v>36.82312</x:v>
      </x:c>
      <x:c t="n" s="0">
        <x:v>40.33657</x:v>
      </x:c>
      <x:c t="n" s="0">
        <x:v>46.39884</x:v>
      </x:c>
      <x:c t="n" s="0">
        <x:v>51.48666</x:v>
      </x:c>
      <x:c t="n" s="0">
        <x:v>48.34522</x:v>
      </x:c>
      <x:c t="n" s="0">
        <x:v>48.63461</x:v>
      </x:c>
      <x:c t="n" s="0">
        <x:v>46.75912</x:v>
      </x:c>
      <x:c t="n" s="0">
        <x:v>46.56965</x:v>
      </x:c>
      <x:c t="n" s="0">
        <x:v>47.35968</x:v>
      </x:c>
      <x:c t="n" s="0">
        <x:v>45.90358</x:v>
      </x:c>
      <x:c t="n" s="0">
        <x:v>43.77752</x:v>
      </x:c>
      <x:c t="n" s="0">
        <x:v>43.33549</x:v>
      </x:c>
      <x:c t="n" s="0">
        <x:v>39.24915</x:v>
      </x:c>
      <x:c t="n" s="0">
        <x:v>37.31506</x:v>
      </x:c>
      <x:c t="n" s="0">
        <x:v>27.84452</x:v>
      </x:c>
      <x:c t="n" s="0">
        <x:v>27.55519</x:v>
      </x:c>
      <x:c t="n" s="0">
        <x:v>22.49348</x:v>
      </x:c>
      <x:c t="n" s="0">
        <x:v>11.55459</x:v>
      </x:c>
      <x:c t="n" s="0">
        <x:v>11.03633</x:v>
      </x:c>
      <x:c t="n" s="0">
        <x:v>4.479905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43942.8788078704</x:v>
      </x:c>
      <x:c t="n" s="7">
        <x:v>43942.8788078704</x:v>
      </x:c>
      <x:c t="n" s="0">
        <x:v>58.45285</x:v>
      </x:c>
      <x:c t="n" s="0">
        <x:v>66.2419</x:v>
      </x:c>
      <x:c t="n" s="0">
        <x:v>65.95144</x:v>
      </x:c>
      <x:c t="n" s="0">
        <x:v>73.90289</x:v>
      </x:c>
      <x:c t="n" s="0">
        <x:v>-26.25803</x:v>
      </x:c>
      <x:c t="n" s="0">
        <x:v>-20.165</x:v>
      </x:c>
      <x:c t="n" s="0">
        <x:v>-28.18997</x:v>
      </x:c>
      <x:c t="n" s="0">
        <x:v>-19.0666</x:v>
      </x:c>
      <x:c t="n" s="0">
        <x:v>-2.023731</x:v>
      </x:c>
      <x:c t="n" s="0">
        <x:v>4.914563</x:v>
      </x:c>
      <x:c t="n" s="0">
        <x:v>3.142911</x:v>
      </x:c>
      <x:c t="n" s="0">
        <x:v>19.67758</x:v>
      </x:c>
      <x:c t="n" s="0">
        <x:v>22.28202</x:v>
      </x:c>
      <x:c t="n" s="0">
        <x:v>24.16739</x:v>
      </x:c>
      <x:c t="n" s="0">
        <x:v>34.40311</x:v>
      </x:c>
      <x:c t="n" s="0">
        <x:v>36.47873</x:v>
      </x:c>
      <x:c t="n" s="0">
        <x:v>40.17971</x:v>
      </x:c>
      <x:c t="n" s="0">
        <x:v>34.25508</x:v>
      </x:c>
      <x:c t="n" s="0">
        <x:v>39.10617</x:v>
      </x:c>
      <x:c t="n" s="0">
        <x:v>42.13232</x:v>
      </x:c>
      <x:c t="n" s="0">
        <x:v>40.3788</x:v>
      </x:c>
      <x:c t="n" s="0">
        <x:v>44.19345</x:v>
      </x:c>
      <x:c t="n" s="0">
        <x:v>46.59462</x:v>
      </x:c>
      <x:c t="n" s="0">
        <x:v>49.07333</x:v>
      </x:c>
      <x:c t="n" s="0">
        <x:v>47.85049</x:v>
      </x:c>
      <x:c t="n" s="0">
        <x:v>51.38541</x:v>
      </x:c>
      <x:c t="n" s="0">
        <x:v>47.43995</x:v>
      </x:c>
      <x:c t="n" s="0">
        <x:v>48.13117</x:v>
      </x:c>
      <x:c t="n" s="0">
        <x:v>46.16027</x:v>
      </x:c>
      <x:c t="n" s="0">
        <x:v>46.33198</x:v>
      </x:c>
      <x:c t="n" s="0">
        <x:v>43.77104</x:v>
      </x:c>
      <x:c t="n" s="0">
        <x:v>42.29414</x:v>
      </x:c>
      <x:c t="n" s="0">
        <x:v>39.40129</x:v>
      </x:c>
      <x:c t="n" s="0">
        <x:v>35.28161</x:v>
      </x:c>
      <x:c t="n" s="0">
        <x:v>28.41846</x:v>
      </x:c>
      <x:c t="n" s="0">
        <x:v>29.27862</x:v>
      </x:c>
      <x:c t="n" s="0">
        <x:v>22.0905</x:v>
      </x:c>
      <x:c t="n" s="0">
        <x:v>10.62373</x:v>
      </x:c>
      <x:c t="n" s="0">
        <x:v>10.38277</x:v>
      </x:c>
      <x:c t="n" s="0">
        <x:v>5.169877</x:v>
      </x:c>
      <x:c t="n" s="0">
        <x:v>-29.54352</x:v>
      </x:c>
      <x:c t="n" s="0">
        <x:v>-19.16518</x:v>
      </x:c>
      <x:c t="n" s="0">
        <x:v>-28.18997</x:v>
      </x:c>
      <x:c t="n" s="0">
        <x:v>-15.94128</x:v>
      </x:c>
      <x:c t="n" s="0">
        <x:v>-1.318547</x:v>
      </x:c>
      <x:c t="n" s="0">
        <x:v>6.705955</x:v>
      </x:c>
      <x:c t="n" s="0">
        <x:v>-1.810757</x:v>
      </x:c>
      <x:c t="n" s="0">
        <x:v>19.81667</x:v>
      </x:c>
      <x:c t="n" s="0">
        <x:v>25.7207</x:v>
      </x:c>
      <x:c t="n" s="0">
        <x:v>25.43759</x:v>
      </x:c>
      <x:c t="n" s="0">
        <x:v>33.68847</x:v>
      </x:c>
      <x:c t="n" s="0">
        <x:v>26.81139</x:v>
      </x:c>
      <x:c t="n" s="0">
        <x:v>40.54809</x:v>
      </x:c>
      <x:c t="n" s="0">
        <x:v>30.28515</x:v>
      </x:c>
      <x:c t="n" s="0">
        <x:v>38.07037</x:v>
      </x:c>
      <x:c t="n" s="0">
        <x:v>40.98775</x:v>
      </x:c>
      <x:c t="n" s="0">
        <x:v>42.64121</x:v>
      </x:c>
      <x:c t="n" s="0">
        <x:v>48.76694</x:v>
      </x:c>
      <x:c t="n" s="0">
        <x:v>40.82354</x:v>
      </x:c>
      <x:c t="n" s="0">
        <x:v>48.21085</x:v>
      </x:c>
      <x:c t="n" s="0">
        <x:v>45.38008</x:v>
      </x:c>
      <x:c t="n" s="0">
        <x:v>54.04589</x:v>
      </x:c>
      <x:c t="n" s="0">
        <x:v>48.85629</x:v>
      </x:c>
      <x:c t="n" s="0">
        <x:v>49.39519</x:v>
      </x:c>
      <x:c t="n" s="0">
        <x:v>47.81303</x:v>
      </x:c>
      <x:c t="n" s="0">
        <x:v>40.57236</x:v>
      </x:c>
      <x:c t="n" s="0">
        <x:v>42.25139</x:v>
      </x:c>
      <x:c t="n" s="0">
        <x:v>42.57122</x:v>
      </x:c>
      <x:c t="n" s="0">
        <x:v>36.49342</x:v>
      </x:c>
      <x:c t="n" s="0">
        <x:v>35.49794</x:v>
      </x:c>
      <x:c t="n" s="0">
        <x:v>29.64861</x:v>
      </x:c>
      <x:c t="n" s="0">
        <x:v>29.30196</x:v>
      </x:c>
      <x:c t="n" s="0">
        <x:v>21.29762</x:v>
      </x:c>
      <x:c t="n" s="0">
        <x:v>9.299591</x:v>
      </x:c>
      <x:c t="n" s="0">
        <x:v>10.54039</x:v>
      </x:c>
      <x:c t="n" s="0">
        <x:v>5.729958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43942.8788078704</x:v>
      </x:c>
      <x:c t="n" s="7">
        <x:v>43942.8788078704</x:v>
      </x:c>
      <x:c t="n" s="0">
        <x:v>57.46295</x:v>
      </x:c>
      <x:c t="n" s="0">
        <x:v>67.62492</x:v>
      </x:c>
      <x:c t="n" s="0">
        <x:v>69.27837</x:v>
      </x:c>
      <x:c t="n" s="0">
        <x:v>74.99434</x:v>
      </x:c>
      <x:c t="n" s="0">
        <x:v>-26.60931</x:v>
      </x:c>
      <x:c t="n" s="0">
        <x:v>-20.00413</x:v>
      </x:c>
      <x:c t="n" s="0">
        <x:v>-28.18997</x:v>
      </x:c>
      <x:c t="n" s="0">
        <x:v>-18.06964</x:v>
      </x:c>
      <x:c t="n" s="0">
        <x:v>-1.913379</x:v>
      </x:c>
      <x:c t="n" s="0">
        <x:v>5.226748</x:v>
      </x:c>
      <x:c t="n" s="0">
        <x:v>2.85098</x:v>
      </x:c>
      <x:c t="n" s="0">
        <x:v>19.59327</x:v>
      </x:c>
      <x:c t="n" s="0">
        <x:v>22.98698</x:v>
      </x:c>
      <x:c t="n" s="0">
        <x:v>24.3776</x:v>
      </x:c>
      <x:c t="n" s="0">
        <x:v>34.30584</x:v>
      </x:c>
      <x:c t="n" s="0">
        <x:v>35.87284</x:v>
      </x:c>
      <x:c t="n" s="0">
        <x:v>40.11946</x:v>
      </x:c>
      <x:c t="n" s="0">
        <x:v>33.67971</x:v>
      </x:c>
      <x:c t="n" s="0">
        <x:v>38.77022</x:v>
      </x:c>
      <x:c t="n" s="0">
        <x:v>42.15102</x:v>
      </x:c>
      <x:c t="n" s="0">
        <x:v>41.29846</x:v>
      </x:c>
      <x:c t="n" s="0">
        <x:v>44.71927</x:v>
      </x:c>
      <x:c t="n" s="0">
        <x:v>46.58047</x:v>
      </x:c>
      <x:c t="n" s="0">
        <x:v>48.98452</x:v>
      </x:c>
      <x:c t="n" s="0">
        <x:v>48.00277</x:v>
      </x:c>
      <x:c t="n" s="0">
        <x:v>51.4705</x:v>
      </x:c>
      <x:c t="n" s="0">
        <x:v>47.79869</x:v>
      </x:c>
      <x:c t="n" s="0">
        <x:v>48.31299</x:v>
      </x:c>
      <x:c t="n" s="0">
        <x:v>46.37276</x:v>
      </x:c>
      <x:c t="n" s="0">
        <x:v>46.11264</x:v>
      </x:c>
      <x:c t="n" s="0">
        <x:v>43.69371</x:v>
      </x:c>
      <x:c t="n" s="0">
        <x:v>42.26794</x:v>
      </x:c>
      <x:c t="n" s="0">
        <x:v>39.33139</x:v>
      </x:c>
      <x:c t="n" s="0">
        <x:v>35.41933</x:v>
      </x:c>
      <x:c t="n" s="0">
        <x:v>28.32685</x:v>
      </x:c>
      <x:c t="n" s="0">
        <x:v>29.16338</x:v>
      </x:c>
      <x:c t="n" s="0">
        <x:v>22.0954</x:v>
      </x:c>
      <x:c t="n" s="0">
        <x:v>10.47713</x:v>
      </x:c>
      <x:c t="n" s="0">
        <x:v>10.43484</x:v>
      </x:c>
      <x:c t="n" s="0">
        <x:v>5.224969</x:v>
      </x:c>
      <x:c t="n" s="0">
        <x:v>-29.54352</x:v>
      </x:c>
      <x:c t="n" s="0">
        <x:v>-19.16518</x:v>
      </x:c>
      <x:c t="n" s="0">
        <x:v>-28.18997</x:v>
      </x:c>
      <x:c t="n" s="0">
        <x:v>-14.64511</x:v>
      </x:c>
      <x:c t="n" s="0">
        <x:v>-1.318547</x:v>
      </x:c>
      <x:c t="n" s="0">
        <x:v>6.705955</x:v>
      </x:c>
      <x:c t="n" s="0">
        <x:v>1.993516</x:v>
      </x:c>
      <x:c t="n" s="0">
        <x:v>18.24839</x:v>
      </x:c>
      <x:c t="n" s="0">
        <x:v>25.7207</x:v>
      </x:c>
      <x:c t="n" s="0">
        <x:v>25.43759</x:v>
      </x:c>
      <x:c t="n" s="0">
        <x:v>33.68847</x:v>
      </x:c>
      <x:c t="n" s="0">
        <x:v>26.81139</x:v>
      </x:c>
      <x:c t="n" s="0">
        <x:v>39.74918</x:v>
      </x:c>
      <x:c t="n" s="0">
        <x:v>26.01509</x:v>
      </x:c>
      <x:c t="n" s="0">
        <x:v>37.11384</x:v>
      </x:c>
      <x:c t="n" s="0">
        <x:v>42.95354</x:v>
      </x:c>
      <x:c t="n" s="0">
        <x:v>44.37917</x:v>
      </x:c>
      <x:c t="n" s="0">
        <x:v>47.74036</x:v>
      </x:c>
      <x:c t="n" s="0">
        <x:v>47.61391</x:v>
      </x:c>
      <x:c t="n" s="0">
        <x:v>47.83894</x:v>
      </x:c>
      <x:c t="n" s="0">
        <x:v>47.3918</x:v>
      </x:c>
      <x:c t="n" s="0">
        <x:v>51.44632</x:v>
      </x:c>
      <x:c t="n" s="0">
        <x:v>48.2528</x:v>
      </x:c>
      <x:c t="n" s="0">
        <x:v>48.6301</x:v>
      </x:c>
      <x:c t="n" s="0">
        <x:v>43.164</x:v>
      </x:c>
      <x:c t="n" s="0">
        <x:v>46.38855</x:v>
      </x:c>
      <x:c t="n" s="0">
        <x:v>43.75655</x:v>
      </x:c>
      <x:c t="n" s="0">
        <x:v>42.47866</x:v>
      </x:c>
      <x:c t="n" s="0">
        <x:v>39.1109</x:v>
      </x:c>
      <x:c t="n" s="0">
        <x:v>35.83864</x:v>
      </x:c>
      <x:c t="n" s="0">
        <x:v>28.17428</x:v>
      </x:c>
      <x:c t="n" s="0">
        <x:v>28.86531</x:v>
      </x:c>
      <x:c t="n" s="0">
        <x:v>21.55508</x:v>
      </x:c>
      <x:c t="n" s="0">
        <x:v>10.43658</x:v>
      </x:c>
      <x:c t="n" s="0">
        <x:v>10.17478</x:v>
      </x:c>
      <x:c t="n" s="0">
        <x:v>4.928163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43942.8788078704</x:v>
      </x:c>
      <x:c t="n" s="7">
        <x:v>43942.8788078704</x:v>
      </x:c>
      <x:c t="n" s="0">
        <x:v>57.55809</x:v>
      </x:c>
      <x:c t="n" s="0">
        <x:v>64.61462</x:v>
      </x:c>
      <x:c t="n" s="0">
        <x:v>70.50936</x:v>
      </x:c>
      <x:c t="n" s="0">
        <x:v>77.49312</x:v>
      </x:c>
      <x:c t="n" s="0">
        <x:v>-26.93325</x:v>
      </x:c>
      <x:c t="n" s="0">
        <x:v>-19.8713</x:v>
      </x:c>
      <x:c t="n" s="0">
        <x:v>-28.18997</x:v>
      </x:c>
      <x:c t="n" s="0">
        <x:v>-17.36864</x:v>
      </x:c>
      <x:c t="n" s="0">
        <x:v>-1.821306</x:v>
      </x:c>
      <x:c t="n" s="0">
        <x:v>5.476675</x:v>
      </x:c>
      <x:c t="n" s="0">
        <x:v>2.838594</x:v>
      </x:c>
      <x:c t="n" s="0">
        <x:v>19.35034</x:v>
      </x:c>
      <x:c t="n" s="0">
        <x:v>22.97153</x:v>
      </x:c>
      <x:c t="n" s="0">
        <x:v>24.54941</x:v>
      </x:c>
      <x:c t="n" s="0">
        <x:v>34.221</x:v>
      </x:c>
      <x:c t="n" s="0">
        <x:v>35.27872</x:v>
      </x:c>
      <x:c t="n" s="0">
        <x:v>40.06733</x:v>
      </x:c>
      <x:c t="n" s="0">
        <x:v>33.29836</x:v>
      </x:c>
      <x:c t="n" s="0">
        <x:v>38.81543</x:v>
      </x:c>
      <x:c t="n" s="0">
        <x:v>42.3963</x:v>
      </x:c>
      <x:c t="n" s="0">
        <x:v>41.6869</x:v>
      </x:c>
      <x:c t="n" s="0">
        <x:v>44.89351</x:v>
      </x:c>
      <x:c t="n" s="0">
        <x:v>46.48232</x:v>
      </x:c>
      <x:c t="n" s="0">
        <x:v>48.55509</x:v>
      </x:c>
      <x:c t="n" s="0">
        <x:v>47.59581</x:v>
      </x:c>
      <x:c t="n" s="0">
        <x:v>51.33598</x:v>
      </x:c>
      <x:c t="n" s="0">
        <x:v>47.86184</x:v>
      </x:c>
      <x:c t="n" s="0">
        <x:v>48.02016</x:v>
      </x:c>
      <x:c t="n" s="0">
        <x:v>46.56763</x:v>
      </x:c>
      <x:c t="n" s="0">
        <x:v>46.09641</x:v>
      </x:c>
      <x:c t="n" s="0">
        <x:v>43.39098</x:v>
      </x:c>
      <x:c t="n" s="0">
        <x:v>42.15947</x:v>
      </x:c>
      <x:c t="n" s="0">
        <x:v>39.41609</x:v>
      </x:c>
      <x:c t="n" s="0">
        <x:v>35.18142</x:v>
      </x:c>
      <x:c t="n" s="0">
        <x:v>28.35951</x:v>
      </x:c>
      <x:c t="n" s="0">
        <x:v>29.10781</x:v>
      </x:c>
      <x:c t="n" s="0">
        <x:v>22.10498</x:v>
      </x:c>
      <x:c t="n" s="0">
        <x:v>10.46118</x:v>
      </x:c>
      <x:c t="n" s="0">
        <x:v>10.5815</x:v>
      </x:c>
      <x:c t="n" s="0">
        <x:v>5.203062</x:v>
      </x:c>
      <x:c t="n" s="0">
        <x:v>-29.79736</x:v>
      </x:c>
      <x:c t="n" s="0">
        <x:v>-18.95557</x:v>
      </x:c>
      <x:c t="n" s="0">
        <x:v>-28.18997</x:v>
      </x:c>
      <x:c t="n" s="0">
        <x:v>-14.64511</x:v>
      </x:c>
      <x:c t="n" s="0">
        <x:v>-0.8526033</x:v>
      </x:c>
      <x:c t="n" s="0">
        <x:v>6.705955</x:v>
      </x:c>
      <x:c t="n" s="0">
        <x:v>2.765426</x:v>
      </x:c>
      <x:c t="n" s="0">
        <x:v>17.56819</x:v>
      </x:c>
      <x:c t="n" s="0">
        <x:v>19.76521</x:v>
      </x:c>
      <x:c t="n" s="0">
        <x:v>25.97891</x:v>
      </x:c>
      <x:c t="n" s="0">
        <x:v>33.68847</x:v>
      </x:c>
      <x:c t="n" s="0">
        <x:v>32.21324</x:v>
      </x:c>
      <x:c t="n" s="0">
        <x:v>39.01105</x:v>
      </x:c>
      <x:c t="n" s="0">
        <x:v>31.19492</x:v>
      </x:c>
      <x:c t="n" s="0">
        <x:v>39.35149</x:v>
      </x:c>
      <x:c t="n" s="0">
        <x:v>43.96381</x:v>
      </x:c>
      <x:c t="n" s="0">
        <x:v>42.31664</x:v>
      </x:c>
      <x:c t="n" s="0">
        <x:v>40.53542</x:v>
      </x:c>
      <x:c t="n" s="0">
        <x:v>45.33268</x:v>
      </x:c>
      <x:c t="n" s="0">
        <x:v>44.76156</x:v>
      </x:c>
      <x:c t="n" s="0">
        <x:v>44.92122</x:v>
      </x:c>
      <x:c t="n" s="0">
        <x:v>51.74574</x:v>
      </x:c>
      <x:c t="n" s="0">
        <x:v>49.40865</x:v>
      </x:c>
      <x:c t="n" s="0">
        <x:v>43.71247</x:v>
      </x:c>
      <x:c t="n" s="0">
        <x:v>47.34556</x:v>
      </x:c>
      <x:c t="n" s="0">
        <x:v>45.67245</x:v>
      </x:c>
      <x:c t="n" s="0">
        <x:v>41.89206</x:v>
      </x:c>
      <x:c t="n" s="0">
        <x:v>41.31673</x:v>
      </x:c>
      <x:c t="n" s="0">
        <x:v>39.81927</x:v>
      </x:c>
      <x:c t="n" s="0">
        <x:v>34.73801</x:v>
      </x:c>
      <x:c t="n" s="0">
        <x:v>27.95413</x:v>
      </x:c>
      <x:c t="n" s="0">
        <x:v>29.6237</x:v>
      </x:c>
      <x:c t="n" s="0">
        <x:v>22.7511</x:v>
      </x:c>
      <x:c t="n" s="0">
        <x:v>10.32463</x:v>
      </x:c>
      <x:c t="n" s="0">
        <x:v>11.64422</x:v>
      </x:c>
      <x:c t="n" s="0">
        <x:v>5.002161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43942.8788078704</x:v>
      </x:c>
      <x:c t="n" s="7">
        <x:v>43942.8788078704</x:v>
      </x:c>
      <x:c t="n" s="0">
        <x:v>57.24538</x:v>
      </x:c>
      <x:c t="n" s="0">
        <x:v>65.34013</x:v>
      </x:c>
      <x:c t="n" s="0">
        <x:v>71.92146</x:v>
      </x:c>
      <x:c t="n" s="0">
        <x:v>77.27336</x:v>
      </x:c>
      <x:c t="n" s="0">
        <x:v>-27.42355</x:v>
      </x:c>
      <x:c t="n" s="0">
        <x:v>-19.63564</x:v>
      </x:c>
      <x:c t="n" s="0">
        <x:v>-28.18997</x:v>
      </x:c>
      <x:c t="n" s="0">
        <x:v>-16.84825</x:v>
      </x:c>
      <x:c t="n" s="0">
        <x:v>-1.472983</x:v>
      </x:c>
      <x:c t="n" s="0">
        <x:v>5.679291</x:v>
      </x:c>
      <x:c t="n" s="0">
        <x:v>2.827989</x:v>
      </x:c>
      <x:c t="n" s="0">
        <x:v>19.0745</x:v>
      </x:c>
      <x:c t="n" s="0">
        <x:v>22.62726</x:v>
      </x:c>
      <x:c t="n" s="0">
        <x:v>25.03049</x:v>
      </x:c>
      <x:c t="n" s="0">
        <x:v>34.15905</x:v>
      </x:c>
      <x:c t="n" s="0">
        <x:v>35.51558</x:v>
      </x:c>
      <x:c t="n" s="0">
        <x:v>39.76682</x:v>
      </x:c>
      <x:c t="n" s="0">
        <x:v>33.04789</x:v>
      </x:c>
      <x:c t="n" s="0">
        <x:v>38.73571</x:v>
      </x:c>
      <x:c t="n" s="0">
        <x:v>42.56438</x:v>
      </x:c>
      <x:c t="n" s="0">
        <x:v>42.019</x:v>
      </x:c>
      <x:c t="n" s="0">
        <x:v>44.43225</x:v>
      </x:c>
      <x:c t="n" s="0">
        <x:v>46.26595</x:v>
      </x:c>
      <x:c t="n" s="0">
        <x:v>48.22928</x:v>
      </x:c>
      <x:c t="n" s="0">
        <x:v>47.60768</x:v>
      </x:c>
      <x:c t="n" s="0">
        <x:v>51.59752</x:v>
      </x:c>
      <x:c t="n" s="0">
        <x:v>47.68566</x:v>
      </x:c>
      <x:c t="n" s="0">
        <x:v>47.69812</x:v>
      </x:c>
      <x:c t="n" s="0">
        <x:v>46.16246</x:v>
      </x:c>
      <x:c t="n" s="0">
        <x:v>46.25837</x:v>
      </x:c>
      <x:c t="n" s="0">
        <x:v>43.19289</x:v>
      </x:c>
      <x:c t="n" s="0">
        <x:v>42.25365</x:v>
      </x:c>
      <x:c t="n" s="0">
        <x:v>39.41185</x:v>
      </x:c>
      <x:c t="n" s="0">
        <x:v>35.27413</x:v>
      </x:c>
      <x:c t="n" s="0">
        <x:v>28.33013</x:v>
      </x:c>
      <x:c t="n" s="0">
        <x:v>29.72025</x:v>
      </x:c>
      <x:c t="n" s="0">
        <x:v>22.54042</x:v>
      </x:c>
      <x:c t="n" s="0">
        <x:v>10.46272</x:v>
      </x:c>
      <x:c t="n" s="0">
        <x:v>10.87175</x:v>
      </x:c>
      <x:c t="n" s="0">
        <x:v>5.118491</x:v>
      </x:c>
      <x:c t="n" s="0">
        <x:v>-30.06697</x:v>
      </x:c>
      <x:c t="n" s="0">
        <x:v>-18.38136</x:v>
      </x:c>
      <x:c t="n" s="0">
        <x:v>-28.18997</x:v>
      </x:c>
      <x:c t="n" s="0">
        <x:v>-14.64511</x:v>
      </x:c>
      <x:c t="n" s="0">
        <x:v>0.3041598</x:v>
      </x:c>
      <x:c t="n" s="0">
        <x:v>6.705955</x:v>
      </x:c>
      <x:c t="n" s="0">
        <x:v>2.765426</x:v>
      </x:c>
      <x:c t="n" s="0">
        <x:v>14.73902</x:v>
      </x:c>
      <x:c t="n" s="0">
        <x:v>19.76521</x:v>
      </x:c>
      <x:c t="n" s="0">
        <x:v>27.28728</x:v>
      </x:c>
      <x:c t="n" s="0">
        <x:v>34.01296</x:v>
      </x:c>
      <x:c t="n" s="0">
        <x:v>37.17583</x:v>
      </x:c>
      <x:c t="n" s="0">
        <x:v>37.40732</x:v>
      </x:c>
      <x:c t="n" s="0">
        <x:v>33.30407</x:v>
      </x:c>
      <x:c t="n" s="0">
        <x:v>36.03857</x:v>
      </x:c>
      <x:c t="n" s="0">
        <x:v>42.12269</x:v>
      </x:c>
      <x:c t="n" s="0">
        <x:v>45.15231</x:v>
      </x:c>
      <x:c t="n" s="0">
        <x:v>44.49044</x:v>
      </x:c>
      <x:c t="n" s="0">
        <x:v>42.1154</x:v>
      </x:c>
      <x:c t="n" s="0">
        <x:v>47.07745</x:v>
      </x:c>
      <x:c t="n" s="0">
        <x:v>47.72625</x:v>
      </x:c>
      <x:c t="n" s="0">
        <x:v>54.17898</x:v>
      </x:c>
      <x:c t="n" s="0">
        <x:v>42.20361</x:v>
      </x:c>
      <x:c t="n" s="0">
        <x:v>46.63267</x:v>
      </x:c>
      <x:c t="n" s="0">
        <x:v>43.08409</x:v>
      </x:c>
      <x:c t="n" s="0">
        <x:v>48.94262</x:v>
      </x:c>
      <x:c t="n" s="0">
        <x:v>42.49855</x:v>
      </x:c>
      <x:c t="n" s="0">
        <x:v>42.71544</x:v>
      </x:c>
      <x:c t="n" s="0">
        <x:v>39.53645</x:v>
      </x:c>
      <x:c t="n" s="0">
        <x:v>34.01929</x:v>
      </x:c>
      <x:c t="n" s="0">
        <x:v>28.85632</x:v>
      </x:c>
      <x:c t="n" s="0">
        <x:v>34.2256</x:v>
      </x:c>
      <x:c t="n" s="0">
        <x:v>25.14985</x:v>
      </x:c>
      <x:c t="n" s="0">
        <x:v>11.2596</x:v>
      </x:c>
      <x:c t="n" s="0">
        <x:v>12.66813</x:v>
      </x:c>
      <x:c t="n" s="0">
        <x:v>4.702573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43942.8788078704</x:v>
      </x:c>
      <x:c t="n" s="7">
        <x:v>43942.8788078704</x:v>
      </x:c>
      <x:c t="n" s="0">
        <x:v>58.15178</x:v>
      </x:c>
      <x:c t="n" s="0">
        <x:v>68.00281</x:v>
      </x:c>
      <x:c t="n" s="0">
        <x:v>65.97955</x:v>
      </x:c>
      <x:c t="n" s="0">
        <x:v>74.39624</x:v>
      </x:c>
      <x:c t="n" s="0">
        <x:v>-27.92045</x:v>
      </x:c>
      <x:c t="n" s="0">
        <x:v>-19.42851</x:v>
      </x:c>
      <x:c t="n" s="0">
        <x:v>-28.18997</x:v>
      </x:c>
      <x:c t="n" s="0">
        <x:v>-16.44841</x:v>
      </x:c>
      <x:c t="n" s="0">
        <x:v>-1.16372</x:v>
      </x:c>
      <x:c t="n" s="0">
        <x:v>5.819329</x:v>
      </x:c>
      <x:c t="n" s="0">
        <x:v>2.818912</x:v>
      </x:c>
      <x:c t="n" s="0">
        <x:v>18.41149</x:v>
      </x:c>
      <x:c t="n" s="0">
        <x:v>22.30997</x:v>
      </x:c>
      <x:c t="n" s="0">
        <x:v>25.44233</x:v>
      </x:c>
      <x:c t="n" s="0">
        <x:v>34.18214</x:v>
      </x:c>
      <x:c t="n" s="0">
        <x:v>35.80117</x:v>
      </x:c>
      <x:c t="n" s="0">
        <x:v>39.4926</x:v>
      </x:c>
      <x:c t="n" s="0">
        <x:v>33.69175</x:v>
      </x:c>
      <x:c t="n" s="0">
        <x:v>38.17366</x:v>
      </x:c>
      <x:c t="n" s="0">
        <x:v>42.31043</x:v>
      </x:c>
      <x:c t="n" s="0">
        <x:v>42.89846</x:v>
      </x:c>
      <x:c t="n" s="0">
        <x:v>44.80005</x:v>
      </x:c>
      <x:c t="n" s="0">
        <x:v>45.74791</x:v>
      </x:c>
      <x:c t="n" s="0">
        <x:v>48.22132</x:v>
      </x:c>
      <x:c t="n" s="0">
        <x:v>47.27826</x:v>
      </x:c>
      <x:c t="n" s="0">
        <x:v>51.84475</x:v>
      </x:c>
      <x:c t="n" s="0">
        <x:v>47.77931</x:v>
      </x:c>
      <x:c t="n" s="0">
        <x:v>47.55117</x:v>
      </x:c>
      <x:c t="n" s="0">
        <x:v>45.87101</x:v>
      </x:c>
      <x:c t="n" s="0">
        <x:v>46.57699</x:v>
      </x:c>
      <x:c t="n" s="0">
        <x:v>43.58965</x:v>
      </x:c>
      <x:c t="n" s="0">
        <x:v>42.26426</x:v>
      </x:c>
      <x:c t="n" s="0">
        <x:v>39.28037</x:v>
      </x:c>
      <x:c t="n" s="0">
        <x:v>35.19843</x:v>
      </x:c>
      <x:c t="n" s="0">
        <x:v>28.35413</x:v>
      </x:c>
      <x:c t="n" s="0">
        <x:v>32.08569</x:v>
      </x:c>
      <x:c t="n" s="0">
        <x:v>24.62134</x:v>
      </x:c>
      <x:c t="n" s="0">
        <x:v>10.95073</x:v>
      </x:c>
      <x:c t="n" s="0">
        <x:v>11.17327</x:v>
      </x:c>
      <x:c t="n" s="0">
        <x:v>5.02544</x:v>
      </x:c>
      <x:c t="n" s="0">
        <x:v>-30.06697</x:v>
      </x:c>
      <x:c t="n" s="0">
        <x:v>-18.38136</x:v>
      </x:c>
      <x:c t="n" s="0">
        <x:v>-28.18997</x:v>
      </x:c>
      <x:c t="n" s="0">
        <x:v>-14.64511</x:v>
      </x:c>
      <x:c t="n" s="0">
        <x:v>0.3041598</x:v>
      </x:c>
      <x:c t="n" s="0">
        <x:v>6.350656</x:v>
      </x:c>
      <x:c t="n" s="0">
        <x:v>2.765426</x:v>
      </x:c>
      <x:c t="n" s="0">
        <x:v>3.861118</x:v>
      </x:c>
      <x:c t="n" s="0">
        <x:v>19.76521</x:v>
      </x:c>
      <x:c t="n" s="0">
        <x:v>27.28728</x:v>
      </x:c>
      <x:c t="n" s="0">
        <x:v>34.31489</x:v>
      </x:c>
      <x:c t="n" s="0">
        <x:v>37.17583</x:v>
      </x:c>
      <x:c t="n" s="0">
        <x:v>36.90738</x:v>
      </x:c>
      <x:c t="n" s="0">
        <x:v>36.63674</x:v>
      </x:c>
      <x:c t="n" s="0">
        <x:v>37.25213</x:v>
      </x:c>
      <x:c t="n" s="0">
        <x:v>41.1349</x:v>
      </x:c>
      <x:c t="n" s="0">
        <x:v>46.11056</x:v>
      </x:c>
      <x:c t="n" s="0">
        <x:v>45.67562</x:v>
      </x:c>
      <x:c t="n" s="0">
        <x:v>39.93332</x:v>
      </x:c>
      <x:c t="n" s="0">
        <x:v>48.71189</x:v>
      </x:c>
      <x:c t="n" s="0">
        <x:v>44.2429</x:v>
      </x:c>
      <x:c t="n" s="0">
        <x:v>49.9829</x:v>
      </x:c>
      <x:c t="n" s="0">
        <x:v>49.57137</x:v>
      </x:c>
      <x:c t="n" s="0">
        <x:v>46.83487</x:v>
      </x:c>
      <x:c t="n" s="0">
        <x:v>44.25098</x:v>
      </x:c>
      <x:c t="n" s="0">
        <x:v>44.95394</x:v>
      </x:c>
      <x:c t="n" s="0">
        <x:v>45.29023</x:v>
      </x:c>
      <x:c t="n" s="0">
        <x:v>41.67608</x:v>
      </x:c>
      <x:c t="n" s="0">
        <x:v>39.13644</x:v>
      </x:c>
      <x:c t="n" s="0">
        <x:v>34.56335</x:v>
      </x:c>
      <x:c t="n" s="0">
        <x:v>27.74365</x:v>
      </x:c>
      <x:c t="n" s="0">
        <x:v>37.26959</x:v>
      </x:c>
      <x:c t="n" s="0">
        <x:v>29.95014</x:v>
      </x:c>
      <x:c t="n" s="0">
        <x:v>12.69159</x:v>
      </x:c>
      <x:c t="n" s="0">
        <x:v>11.69077</x:v>
      </x:c>
      <x:c t="n" s="0">
        <x:v>4.468074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43942.8788078704</x:v>
      </x:c>
      <x:c t="n" s="7">
        <x:v>43942.8788078704</x:v>
      </x:c>
      <x:c t="n" s="0">
        <x:v>57.74853</x:v>
      </x:c>
      <x:c t="n" s="0">
        <x:v>65.34013</x:v>
      </x:c>
      <x:c t="n" s="0">
        <x:v>71.73724</x:v>
      </x:c>
      <x:c t="n" s="0">
        <x:v>78.95847</x:v>
      </x:c>
      <x:c t="n" s="0">
        <x:v>-28.3951</x:v>
      </x:c>
      <x:c t="n" s="0">
        <x:v>-19.25912</x:v>
      </x:c>
      <x:c t="n" s="0">
        <x:v>-28.18997</x:v>
      </x:c>
      <x:c t="n" s="0">
        <x:v>-16.13384</x:v>
      </x:c>
      <x:c t="n" s="0">
        <x:v>-0.9159878</x:v>
      </x:c>
      <x:c t="n" s="0">
        <x:v>5.864945</x:v>
      </x:c>
      <x:c t="n" s="0">
        <x:v>2.793416</x:v>
      </x:c>
      <x:c t="n" s="0">
        <x:v>17.75215</x:v>
      </x:c>
      <x:c t="n" s="0">
        <x:v>22.03211</x:v>
      </x:c>
      <x:c t="n" s="0">
        <x:v>25.76556</x:v>
      </x:c>
      <x:c t="n" s="0">
        <x:v>34.20178</x:v>
      </x:c>
      <x:c t="n" s="0">
        <x:v>36.03822</x:v>
      </x:c>
      <x:c t="n" s="0">
        <x:v>39.08126</x:v>
      </x:c>
      <x:c t="n" s="0">
        <x:v>34.25801</x:v>
      </x:c>
      <x:c t="n" s="0">
        <x:v>38.96675</x:v>
      </x:c>
      <x:c t="n" s="0">
        <x:v>42.25948</x:v>
      </x:c>
      <x:c t="n" s="0">
        <x:v>43.68518</x:v>
      </x:c>
      <x:c t="n" s="0">
        <x:v>44.46722</x:v>
      </x:c>
      <x:c t="n" s="0">
        <x:v>45.18607</x:v>
      </x:c>
      <x:c t="n" s="0">
        <x:v>48.23436</x:v>
      </x:c>
      <x:c t="n" s="0">
        <x:v>46.87502</x:v>
      </x:c>
      <x:c t="n" s="0">
        <x:v>51.50948</x:v>
      </x:c>
      <x:c t="n" s="0">
        <x:v>48.36676</x:v>
      </x:c>
      <x:c t="n" s="0">
        <x:v>47.22962</x:v>
      </x:c>
      <x:c t="n" s="0">
        <x:v>45.55427</x:v>
      </x:c>
      <x:c t="n" s="0">
        <x:v>46.49201</x:v>
      </x:c>
      <x:c t="n" s="0">
        <x:v>43.85843</x:v>
      </x:c>
      <x:c t="n" s="0">
        <x:v>42.11506</x:v>
      </x:c>
      <x:c t="n" s="0">
        <x:v>39.25639</x:v>
      </x:c>
      <x:c t="n" s="0">
        <x:v>34.97611</x:v>
      </x:c>
      <x:c t="n" s="0">
        <x:v>28.24447</x:v>
      </x:c>
      <x:c t="n" s="0">
        <x:v>33.14667</x:v>
      </x:c>
      <x:c t="n" s="0">
        <x:v>25.74572</x:v>
      </x:c>
      <x:c t="n" s="0">
        <x:v>11.16889</x:v>
      </x:c>
      <x:c t="n" s="0">
        <x:v>11.07471</x:v>
      </x:c>
      <x:c t="n" s="0">
        <x:v>5.212953</x:v>
      </x:c>
      <x:c t="n" s="0">
        <x:v>-30.06697</x:v>
      </x:c>
      <x:c t="n" s="0">
        <x:v>-18.38136</x:v>
      </x:c>
      <x:c t="n" s="0">
        <x:v>-28.18997</x:v>
      </x:c>
      <x:c t="n" s="0">
        <x:v>-14.64511</x:v>
      </x:c>
      <x:c t="n" s="0">
        <x:v>0.3041598</x:v>
      </x:c>
      <x:c t="n" s="0">
        <x:v>6.122632</x:v>
      </x:c>
      <x:c t="n" s="0">
        <x:v>2.55415</x:v>
      </x:c>
      <x:c t="n" s="0">
        <x:v>3.861118</x:v>
      </x:c>
      <x:c t="n" s="0">
        <x:v>20.00617</x:v>
      </x:c>
      <x:c t="n" s="0">
        <x:v>27.31022</x:v>
      </x:c>
      <x:c t="n" s="0">
        <x:v>34.31489</x:v>
      </x:c>
      <x:c t="n" s="0">
        <x:v>37.3148</x:v>
      </x:c>
      <x:c t="n" s="0">
        <x:v>34.92817</x:v>
      </x:c>
      <x:c t="n" s="0">
        <x:v>36.50201</x:v>
      </x:c>
      <x:c t="n" s="0">
        <x:v>42.42278</x:v>
      </x:c>
      <x:c t="n" s="0">
        <x:v>40.7837</x:v>
      </x:c>
      <x:c t="n" s="0">
        <x:v>46.94062</x:v>
      </x:c>
      <x:c t="n" s="0">
        <x:v>42.00787</x:v>
      </x:c>
      <x:c t="n" s="0">
        <x:v>46.25225</x:v>
      </x:c>
      <x:c t="n" s="0">
        <x:v>46.65023</x:v>
      </x:c>
      <x:c t="n" s="0">
        <x:v>45.47656</x:v>
      </x:c>
      <x:c t="n" s="0">
        <x:v>47.96959</x:v>
      </x:c>
      <x:c t="n" s="0">
        <x:v>50.24873</x:v>
      </x:c>
      <x:c t="n" s="0">
        <x:v>44.87</x:v>
      </x:c>
      <x:c t="n" s="0">
        <x:v>46.00536</x:v>
      </x:c>
      <x:c t="n" s="0">
        <x:v>47.01439</x:v>
      </x:c>
      <x:c t="n" s="0">
        <x:v>44.39531</x:v>
      </x:c>
      <x:c t="n" s="0">
        <x:v>40.85206</x:v>
      </x:c>
      <x:c t="n" s="0">
        <x:v>38.17374</x:v>
      </x:c>
      <x:c t="n" s="0">
        <x:v>34.8378</x:v>
      </x:c>
      <x:c t="n" s="0">
        <x:v>28.04858</x:v>
      </x:c>
      <x:c t="n" s="0">
        <x:v>37.27151</x:v>
      </x:c>
      <x:c t="n" s="0">
        <x:v>30.58524</x:v>
      </x:c>
      <x:c t="n" s="0">
        <x:v>12.78588</x:v>
      </x:c>
      <x:c t="n" s="0">
        <x:v>10.33557</x:v>
      </x:c>
      <x:c t="n" s="0">
        <x:v>6.154384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43942.8788078704</x:v>
      </x:c>
      <x:c t="n" s="7">
        <x:v>43942.8788078704</x:v>
      </x:c>
      <x:c t="n" s="0">
        <x:v>58.39394</x:v>
      </x:c>
      <x:c t="n" s="0">
        <x:v>69.38583</x:v>
      </x:c>
      <x:c t="n" s="0">
        <x:v>69.26471</x:v>
      </x:c>
      <x:c t="n" s="0">
        <x:v>77.68865</x:v>
      </x:c>
      <x:c t="n" s="0">
        <x:v>-28.84597</x:v>
      </x:c>
      <x:c t="n" s="0">
        <x:v>-19.11953</x:v>
      </x:c>
      <x:c t="n" s="0">
        <x:v>-28.18997</x:v>
      </x:c>
      <x:c t="n" s="0">
        <x:v>-15.88215</x:v>
      </x:c>
      <x:c t="n" s="0">
        <x:v>-0.7150602</x:v>
      </x:c>
      <x:c t="n" s="0">
        <x:v>5.903527</x:v>
      </x:c>
      <x:c t="n" s="0">
        <x:v>2.754989</x:v>
      </x:c>
      <x:c t="n" s="0">
        <x:v>17.09705</x:v>
      </x:c>
      <x:c t="n" s="0">
        <x:v>21.79234</x:v>
      </x:c>
      <x:c t="n" s="0">
        <x:v>26.05114</x:v>
      </x:c>
      <x:c t="n" s="0">
        <x:v>34.21848</x:v>
      </x:c>
      <x:c t="n" s="0">
        <x:v>36.27506</x:v>
      </x:c>
      <x:c t="n" s="0">
        <x:v>38.67228</x:v>
      </x:c>
      <x:c t="n" s="0">
        <x:v>34.63642</x:v>
      </x:c>
      <x:c t="n" s="0">
        <x:v>39.29911</x:v>
      </x:c>
      <x:c t="n" s="0">
        <x:v>41.8243</x:v>
      </x:c>
      <x:c t="n" s="0">
        <x:v>43.98669</x:v>
      </x:c>
      <x:c t="n" s="0">
        <x:v>44.50378</x:v>
      </x:c>
      <x:c t="n" s="0">
        <x:v>45.62469</x:v>
      </x:c>
      <x:c t="n" s="0">
        <x:v>48.07301</x:v>
      </x:c>
      <x:c t="n" s="0">
        <x:v>47.15605</x:v>
      </x:c>
      <x:c t="n" s="0">
        <x:v>50.99806</x:v>
      </x:c>
      <x:c t="n" s="0">
        <x:v>48.33249</x:v>
      </x:c>
      <x:c t="n" s="0">
        <x:v>47.36163</x:v>
      </x:c>
      <x:c t="n" s="0">
        <x:v>45.94967</x:v>
      </x:c>
      <x:c t="n" s="0">
        <x:v>46.33392</x:v>
      </x:c>
      <x:c t="n" s="0">
        <x:v>43.9441</x:v>
      </x:c>
      <x:c t="n" s="0">
        <x:v>42.0417</x:v>
      </x:c>
      <x:c t="n" s="0">
        <x:v>39.28786</x:v>
      </x:c>
      <x:c t="n" s="0">
        <x:v>35.08729</x:v>
      </x:c>
      <x:c t="n" s="0">
        <x:v>28.35399</x:v>
      </x:c>
      <x:c t="n" s="0">
        <x:v>33.99296</x:v>
      </x:c>
      <x:c t="n" s="0">
        <x:v>27.69112</x:v>
      </x:c>
      <x:c t="n" s="0">
        <x:v>11.37297</x:v>
      </x:c>
      <x:c t="n" s="0">
        <x:v>10.86258</x:v>
      </x:c>
      <x:c t="n" s="0">
        <x:v>5.440458</x:v>
      </x:c>
      <x:c t="n" s="0">
        <x:v>-30.06697</x:v>
      </x:c>
      <x:c t="n" s="0">
        <x:v>-18.35436</x:v>
      </x:c>
      <x:c t="n" s="0">
        <x:v>-25.88264</x:v>
      </x:c>
      <x:c t="n" s="0">
        <x:v>-14.70813</x:v>
      </x:c>
      <x:c t="n" s="0">
        <x:v>0.3041598</x:v>
      </x:c>
      <x:c t="n" s="0">
        <x:v>6.122632</x:v>
      </x:c>
      <x:c t="n" s="0">
        <x:v>2.52311</x:v>
      </x:c>
      <x:c t="n" s="0">
        <x:v>12.91357</x:v>
      </x:c>
      <x:c t="n" s="0">
        <x:v>20.03953</x:v>
      </x:c>
      <x:c t="n" s="0">
        <x:v>27.46748</x:v>
      </x:c>
      <x:c t="n" s="0">
        <x:v>34.31489</x:v>
      </x:c>
      <x:c t="n" s="0">
        <x:v>37.44946</x:v>
      </x:c>
      <x:c t="n" s="0">
        <x:v>34.92817</x:v>
      </x:c>
      <x:c t="n" s="0">
        <x:v>36.36298</x:v>
      </x:c>
      <x:c t="n" s="0">
        <x:v>38.68404</x:v>
      </x:c>
      <x:c t="n" s="0">
        <x:v>38.20408</x:v>
      </x:c>
      <x:c t="n" s="0">
        <x:v>43.91577</x:v>
      </x:c>
      <x:c t="n" s="0">
        <x:v>44.00764</x:v>
      </x:c>
      <x:c t="n" s="0">
        <x:v>46.04864</x:v>
      </x:c>
      <x:c t="n" s="0">
        <x:v>47.53836</x:v>
      </x:c>
      <x:c t="n" s="0">
        <x:v>48.37371</x:v>
      </x:c>
      <x:c t="n" s="0">
        <x:v>47.88308</x:v>
      </x:c>
      <x:c t="n" s="0">
        <x:v>46.29089</x:v>
      </x:c>
      <x:c t="n" s="0">
        <x:v>48.42014</x:v>
      </x:c>
      <x:c t="n" s="0">
        <x:v>45.43217</x:v>
      </x:c>
      <x:c t="n" s="0">
        <x:v>44.18884</x:v>
      </x:c>
      <x:c t="n" s="0">
        <x:v>44.64157</x:v>
      </x:c>
      <x:c t="n" s="0">
        <x:v>41.39759</x:v>
      </x:c>
      <x:c t="n" s="0">
        <x:v>40.34774</x:v>
      </x:c>
      <x:c t="n" s="0">
        <x:v>35.70832</x:v>
      </x:c>
      <x:c t="n" s="0">
        <x:v>29.52824</x:v>
      </x:c>
      <x:c t="n" s="0">
        <x:v>37.22405</x:v>
      </x:c>
      <x:c t="n" s="0">
        <x:v>33.87189</x:v>
      </x:c>
      <x:c t="n" s="0">
        <x:v>11.53215</x:v>
      </x:c>
      <x:c t="n" s="0">
        <x:v>8.613995</x:v>
      </x:c>
      <x:c t="n" s="0">
        <x:v>6.552743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43942.8788078704</x:v>
      </x:c>
      <x:c t="n" s="7">
        <x:v>43942.8788078704</x:v>
      </x:c>
      <x:c t="n" s="0">
        <x:v>57.87774</x:v>
      </x:c>
      <x:c t="n" s="0">
        <x:v>67.21099</x:v>
      </x:c>
      <x:c t="n" s="0">
        <x:v>67.88461</x:v>
      </x:c>
      <x:c t="n" s="0">
        <x:v>78.11745</x:v>
      </x:c>
      <x:c t="n" s="0">
        <x:v>-29.27201</x:v>
      </x:c>
      <x:c t="n" s="0">
        <x:v>-18.99162</x:v>
      </x:c>
      <x:c t="n" s="0">
        <x:v>-28.09019</x:v>
      </x:c>
      <x:c t="n" s="0">
        <x:v>-15.70917</x:v>
      </x:c>
      <x:c t="n" s="0">
        <x:v>-0.5505289</x:v>
      </x:c>
      <x:c t="n" s="0">
        <x:v>5.936208</x:v>
      </x:c>
      <x:c t="n" s="0">
        <x:v>2.721902</x:v>
      </x:c>
      <x:c t="n" s="0">
        <x:v>17.05794</x:v>
      </x:c>
      <x:c t="n" s="0">
        <x:v>21.60968</x:v>
      </x:c>
      <x:c t="n" s="0">
        <x:v>26.28896</x:v>
      </x:c>
      <x:c t="n" s="0">
        <x:v>34.23171</x:v>
      </x:c>
      <x:c t="n" s="0">
        <x:v>36.46758</x:v>
      </x:c>
      <x:c t="n" s="0">
        <x:v>38.36491</x:v>
      </x:c>
      <x:c t="n" s="0">
        <x:v>34.88076</x:v>
      </x:c>
      <x:c t="n" s="0">
        <x:v>38.95144</x:v>
      </x:c>
      <x:c t="n" s="0">
        <x:v>41.53867</x:v>
      </x:c>
      <x:c t="n" s="0">
        <x:v>43.77897</x:v>
      </x:c>
      <x:c t="n" s="0">
        <x:v>44.00967</x:v>
      </x:c>
      <x:c t="n" s="0">
        <x:v>45.83769</x:v>
      </x:c>
      <x:c t="n" s="0">
        <x:v>47.8026</x:v>
      </x:c>
      <x:c t="n" s="0">
        <x:v>47.28104</x:v>
      </x:c>
      <x:c t="n" s="0">
        <x:v>50.80222</x:v>
      </x:c>
      <x:c t="n" s="0">
        <x:v>48.11761</x:v>
      </x:c>
      <x:c t="n" s="0">
        <x:v>47.27161</x:v>
      </x:c>
      <x:c t="n" s="0">
        <x:v>45.69564</x:v>
      </x:c>
      <x:c t="n" s="0">
        <x:v>46.5496</x:v>
      </x:c>
      <x:c t="n" s="0">
        <x:v>44.19675</x:v>
      </x:c>
      <x:c t="n" s="0">
        <x:v>41.79303</x:v>
      </x:c>
      <x:c t="n" s="0">
        <x:v>39.28139</x:v>
      </x:c>
      <x:c t="n" s="0">
        <x:v>35.05647</x:v>
      </x:c>
      <x:c t="n" s="0">
        <x:v>28.32892</x:v>
      </x:c>
      <x:c t="n" s="0">
        <x:v>34.748</x:v>
      </x:c>
      <x:c t="n" s="0">
        <x:v>29.692</x:v>
      </x:c>
      <x:c t="n" s="0">
        <x:v>11.24237</x:v>
      </x:c>
      <x:c t="n" s="0">
        <x:v>10.58368</x:v>
      </x:c>
      <x:c t="n" s="0">
        <x:v>5.427259</x:v>
      </x:c>
      <x:c t="n" s="0">
        <x:v>-30.06697</x:v>
      </x:c>
      <x:c t="n" s="0">
        <x:v>-18.30973</x:v>
      </x:c>
      <x:c t="n" s="0">
        <x:v>-23.48105</x:v>
      </x:c>
      <x:c t="n" s="0">
        <x:v>-14.81523</x:v>
      </x:c>
      <x:c t="n" s="0">
        <x:v>0.3041598</x:v>
      </x:c>
      <x:c t="n" s="0">
        <x:v>6.122632</x:v>
      </x:c>
      <x:c t="n" s="0">
        <x:v>2.52311</x:v>
      </x:c>
      <x:c t="n" s="0">
        <x:v>16.8218</x:v>
      </x:c>
      <x:c t="n" s="0">
        <x:v>21.10979</x:v>
      </x:c>
      <x:c t="n" s="0">
        <x:v>27.46748</x:v>
      </x:c>
      <x:c t="n" s="0">
        <x:v>34.30476</x:v>
      </x:c>
      <x:c t="n" s="0">
        <x:v>37.44946</x:v>
      </x:c>
      <x:c t="n" s="0">
        <x:v>36.4008</x:v>
      </x:c>
      <x:c t="n" s="0">
        <x:v>35.82041</x:v>
      </x:c>
      <x:c t="n" s="0">
        <x:v>38.44159</x:v>
      </x:c>
      <x:c t="n" s="0">
        <x:v>39.42572</x:v>
      </x:c>
      <x:c t="n" s="0">
        <x:v>40.34506</x:v>
      </x:c>
      <x:c t="n" s="0">
        <x:v>40.39905</x:v>
      </x:c>
      <x:c t="n" s="0">
        <x:v>45.50039</x:v>
      </x:c>
      <x:c t="n" s="0">
        <x:v>42.30392</x:v>
      </x:c>
      <x:c t="n" s="0">
        <x:v>46.9128</x:v>
      </x:c>
      <x:c t="n" s="0">
        <x:v>46.79169</x:v>
      </x:c>
      <x:c t="n" s="0">
        <x:v>49.34317</x:v>
      </x:c>
      <x:c t="n" s="0">
        <x:v>47.01815</x:v>
      </x:c>
      <x:c t="n" s="0">
        <x:v>45.33795</x:v>
      </x:c>
      <x:c t="n" s="0">
        <x:v>48.17134</x:v>
      </x:c>
      <x:c t="n" s="0">
        <x:v>45.08729</x:v>
      </x:c>
      <x:c t="n" s="0">
        <x:v>39.86887</x:v>
      </x:c>
      <x:c t="n" s="0">
        <x:v>38.62944</x:v>
      </x:c>
      <x:c t="n" s="0">
        <x:v>34.92507</x:v>
      </x:c>
      <x:c t="n" s="0">
        <x:v>27.46411</x:v>
      </x:c>
      <x:c t="n" s="0">
        <x:v>37.83807</x:v>
      </x:c>
      <x:c t="n" s="0">
        <x:v>34.50291</x:v>
      </x:c>
      <x:c t="n" s="0">
        <x:v>11.49374</x:v>
      </x:c>
      <x:c t="n" s="0">
        <x:v>10.32308</x:v>
      </x:c>
      <x:c t="n" s="0">
        <x:v>5.667669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43942.8788078704</x:v>
      </x:c>
      <x:c t="n" s="7">
        <x:v>43942.8788078704</x:v>
      </x:c>
      <x:c t="n" s="0">
        <x:v>59.71506</x:v>
      </x:c>
      <x:c t="n" s="0">
        <x:v>67.81797</x:v>
      </x:c>
      <x:c t="n" s="0">
        <x:v>75.06997</x:v>
      </x:c>
      <x:c t="n" s="0">
        <x:v>79.93979</x:v>
      </x:c>
      <x:c t="n" s="0">
        <x:v>-29.67181</x:v>
      </x:c>
      <x:c t="n" s="0">
        <x:v>-18.8853</x:v>
      </x:c>
      <x:c t="n" s="0">
        <x:v>-27.03291</x:v>
      </x:c>
      <x:c t="n" s="0">
        <x:v>-15.56669</x:v>
      </x:c>
      <x:c t="n" s="0">
        <x:v>-0.5545218</x:v>
      </x:c>
      <x:c t="n" s="0">
        <x:v>5.963924</x:v>
      </x:c>
      <x:c t="n" s="0">
        <x:v>2.693444</x:v>
      </x:c>
      <x:c t="n" s="0">
        <x:v>17.02426</x:v>
      </x:c>
      <x:c t="n" s="0">
        <x:v>21.66383</x:v>
      </x:c>
      <x:c t="n" s="0">
        <x:v>26.48223</x:v>
      </x:c>
      <x:c t="n" s="0">
        <x:v>34.24245</x:v>
      </x:c>
      <x:c t="n" s="0">
        <x:v>36.6255</x:v>
      </x:c>
      <x:c t="n" s="0">
        <x:v>38.12792</x:v>
      </x:c>
      <x:c t="n" s="0">
        <x:v>34.9974</x:v>
      </x:c>
      <x:c t="n" s="0">
        <x:v>39.2676</x:v>
      </x:c>
      <x:c t="n" s="0">
        <x:v>41.24252</x:v>
      </x:c>
      <x:c t="n" s="0">
        <x:v>43.16163</x:v>
      </x:c>
      <x:c t="n" s="0">
        <x:v>44.27613</x:v>
      </x:c>
      <x:c t="n" s="0">
        <x:v>45.71808</x:v>
      </x:c>
      <x:c t="n" s="0">
        <x:v>47.92381</x:v>
      </x:c>
      <x:c t="n" s="0">
        <x:v>46.84728</x:v>
      </x:c>
      <x:c t="n" s="0">
        <x:v>50.89437</x:v>
      </x:c>
      <x:c t="n" s="0">
        <x:v>48.255</x:v>
      </x:c>
      <x:c t="n" s="0">
        <x:v>47.63877</x:v>
      </x:c>
      <x:c t="n" s="0">
        <x:v>46.01219</x:v>
      </x:c>
      <x:c t="n" s="0">
        <x:v>46.52279</x:v>
      </x:c>
      <x:c t="n" s="0">
        <x:v>44.08582</x:v>
      </x:c>
      <x:c t="n" s="0">
        <x:v>41.56759</x:v>
      </x:c>
      <x:c t="n" s="0">
        <x:v>39.13393</x:v>
      </x:c>
      <x:c t="n" s="0">
        <x:v>35.03545</x:v>
      </x:c>
      <x:c t="n" s="0">
        <x:v>28.35319</x:v>
      </x:c>
      <x:c t="n" s="0">
        <x:v>35.16855</x:v>
      </x:c>
      <x:c t="n" s="0">
        <x:v>30.4441</x:v>
      </x:c>
      <x:c t="n" s="0">
        <x:v>11.34531</x:v>
      </x:c>
      <x:c t="n" s="0">
        <x:v>10.55538</x:v>
      </x:c>
      <x:c t="n" s="0">
        <x:v>5.454874</x:v>
      </x:c>
      <x:c t="n" s="0">
        <x:v>-30.06697</x:v>
      </x:c>
      <x:c t="n" s="0">
        <x:v>-18.30973</x:v>
      </x:c>
      <x:c t="n" s="0">
        <x:v>-23.48105</x:v>
      </x:c>
      <x:c t="n" s="0">
        <x:v>-14.81523</x:v>
      </x:c>
      <x:c t="n" s="0">
        <x:v>-1.568374</x:v>
      </x:c>
      <x:c t="n" s="0">
        <x:v>6.122632</x:v>
      </x:c>
      <x:c t="n" s="0">
        <x:v>2.52311</x:v>
      </x:c>
      <x:c t="n" s="0">
        <x:v>16.8218</x:v>
      </x:c>
      <x:c t="n" s="0">
        <x:v>21.96775</x:v>
      </x:c>
      <x:c t="n" s="0">
        <x:v>25.73653</x:v>
      </x:c>
      <x:c t="n" s="0">
        <x:v>34.30476</x:v>
      </x:c>
      <x:c t="n" s="0">
        <x:v>38.94904</x:v>
      </x:c>
      <x:c t="n" s="0">
        <x:v>36.4008</x:v>
      </x:c>
      <x:c t="n" s="0">
        <x:v>35.62336</x:v>
      </x:c>
      <x:c t="n" s="0">
        <x:v>40.7622</x:v>
      </x:c>
      <x:c t="n" s="0">
        <x:v>38.73206</x:v>
      </x:c>
      <x:c t="n" s="0">
        <x:v>29.28839</x:v>
      </x:c>
      <x:c t="n" s="0">
        <x:v>45.432</x:v>
      </x:c>
      <x:c t="n" s="0">
        <x:v>46.06064</x:v>
      </x:c>
      <x:c t="n" s="0">
        <x:v>49.26277</x:v>
      </x:c>
      <x:c t="n" s="0">
        <x:v>49.09706</x:v>
      </x:c>
      <x:c t="n" s="0">
        <x:v>52.49695</x:v>
      </x:c>
      <x:c t="n" s="0">
        <x:v>47.54432</x:v>
      </x:c>
      <x:c t="n" s="0">
        <x:v>49.41563</x:v>
      </x:c>
      <x:c t="n" s="0">
        <x:v>48.47885</x:v>
      </x:c>
      <x:c t="n" s="0">
        <x:v>46.03535</x:v>
      </x:c>
      <x:c t="n" s="0">
        <x:v>43.34056</x:v>
      </x:c>
      <x:c t="n" s="0">
        <x:v>40.09415</x:v>
      </x:c>
      <x:c t="n" s="0">
        <x:v>37.81254</x:v>
      </x:c>
      <x:c t="n" s="0">
        <x:v>34.03394</x:v>
      </x:c>
      <x:c t="n" s="0">
        <x:v>28.4243</x:v>
      </x:c>
      <x:c t="n" s="0">
        <x:v>36.66848</x:v>
      </x:c>
      <x:c t="n" s="0">
        <x:v>32.86729</x:v>
      </x:c>
      <x:c t="n" s="0">
        <x:v>11.56022</x:v>
      </x:c>
      <x:c t="n" s="0">
        <x:v>10.00319</x:v>
      </x:c>
      <x:c t="n" s="0">
        <x:v>5.868081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43942.8788078704</x:v>
      </x:c>
      <x:c t="n" s="7">
        <x:v>43942.8788078704</x:v>
      </x:c>
      <x:c t="n" s="0">
        <x:v>58.77579</x:v>
      </x:c>
      <x:c t="n" s="0">
        <x:v>68.35043</x:v>
      </x:c>
      <x:c t="n" s="0">
        <x:v>67.71646</x:v>
      </x:c>
      <x:c t="n" s="0">
        <x:v>76.71272</x:v>
      </x:c>
      <x:c t="n" s="0">
        <x:v>-30.045</x:v>
      </x:c>
      <x:c t="n" s="0">
        <x:v>-18.79648</x:v>
      </x:c>
      <x:c t="n" s="0">
        <x:v>-26.29742</x:v>
      </x:c>
      <x:c t="n" s="0">
        <x:v>-15.4486</x:v>
      </x:c>
      <x:c t="n" s="0">
        <x:v>-0.7825985</x:v>
      </x:c>
      <x:c t="n" s="0">
        <x:v>5.987456</x:v>
      </x:c>
      <x:c t="n" s="0">
        <x:v>2.66899</x:v>
      </x:c>
      <x:c t="n" s="0">
        <x:v>17.41637</x:v>
      </x:c>
      <x:c t="n" s="0">
        <x:v>21.70954</x:v>
      </x:c>
      <x:c t="n" s="0">
        <x:v>25.91039</x:v>
      </x:c>
      <x:c t="n" s="0">
        <x:v>34.2516</x:v>
      </x:c>
      <x:c t="n" s="0">
        <x:v>37.50534</x:v>
      </x:c>
      <x:c t="n" s="0">
        <x:v>38.26147</x:v>
      </x:c>
      <x:c t="n" s="0">
        <x:v>35.31868</x:v>
      </x:c>
      <x:c t="n" s="0">
        <x:v>39.20609</x:v>
      </x:c>
      <x:c t="n" s="0">
        <x:v>41.4142</x:v>
      </x:c>
      <x:c t="n" s="0">
        <x:v>42.57219</x:v>
      </x:c>
      <x:c t="n" s="0">
        <x:v>44.32062</x:v>
      </x:c>
      <x:c t="n" s="0">
        <x:v>45.47121</x:v>
      </x:c>
      <x:c t="n" s="0">
        <x:v>47.94011</x:v>
      </x:c>
      <x:c t="n" s="0">
        <x:v>47.56897</x:v>
      </x:c>
      <x:c t="n" s="0">
        <x:v>50.71915</x:v>
      </x:c>
      <x:c t="n" s="0">
        <x:v>47.94584</x:v>
      </x:c>
      <x:c t="n" s="0">
        <x:v>47.92442</x:v>
      </x:c>
      <x:c t="n" s="0">
        <x:v>46.1104</x:v>
      </x:c>
      <x:c t="n" s="0">
        <x:v>46.39389</x:v>
      </x:c>
      <x:c t="n" s="0">
        <x:v>43.90092</x:v>
      </x:c>
      <x:c t="n" s="0">
        <x:v>41.41458</x:v>
      </x:c>
      <x:c t="n" s="0">
        <x:v>38.98611</x:v>
      </x:c>
      <x:c t="n" s="0">
        <x:v>34.76878</x:v>
      </x:c>
      <x:c t="n" s="0">
        <x:v>28.38758</x:v>
      </x:c>
      <x:c t="n" s="0">
        <x:v>35.68515</x:v>
      </x:c>
      <x:c t="n" s="0">
        <x:v>31.36212</x:v>
      </x:c>
      <x:c t="n" s="0">
        <x:v>11.6155</x:v>
      </x:c>
      <x:c t="n" s="0">
        <x:v>10.74076</x:v>
      </x:c>
      <x:c t="n" s="0">
        <x:v>5.610151</x:v>
      </x:c>
      <x:c t="n" s="0">
        <x:v>-30.06697</x:v>
      </x:c>
      <x:c t="n" s="0">
        <x:v>-18.30973</x:v>
      </x:c>
      <x:c t="n" s="0">
        <x:v>-23.48105</x:v>
      </x:c>
      <x:c t="n" s="0">
        <x:v>-14.81523</x:v>
      </x:c>
      <x:c t="n" s="0">
        <x:v>-2.428563</x:v>
      </x:c>
      <x:c t="n" s="0">
        <x:v>6.122632</x:v>
      </x:c>
      <x:c t="n" s="0">
        <x:v>6.238364</x:v>
      </x:c>
      <x:c t="n" s="0">
        <x:v>20.10213</x:v>
      </x:c>
      <x:c t="n" s="0">
        <x:v>21.96775</x:v>
      </x:c>
      <x:c t="n" s="0">
        <x:v>18.38141</x:v>
      </x:c>
      <x:c t="n" s="0">
        <x:v>34.30476</x:v>
      </x:c>
      <x:c t="n" s="0">
        <x:v>40.67111</x:v>
      </x:c>
      <x:c t="n" s="0">
        <x:v>40.44451</x:v>
      </x:c>
      <x:c t="n" s="0">
        <x:v>37.382</x:v>
      </x:c>
      <x:c t="n" s="0">
        <x:v>35.74581</x:v>
      </x:c>
      <x:c t="n" s="0">
        <x:v>43.47677</x:v>
      </x:c>
      <x:c t="n" s="0">
        <x:v>38.27275</x:v>
      </x:c>
      <x:c t="n" s="0">
        <x:v>44.21232</x:v>
      </x:c>
      <x:c t="n" s="0">
        <x:v>44.69425</x:v>
      </x:c>
      <x:c t="n" s="0">
        <x:v>49.9946</x:v>
      </x:c>
      <x:c t="n" s="0">
        <x:v>47.52013</x:v>
      </x:c>
      <x:c t="n" s="0">
        <x:v>49.95728</x:v>
      </x:c>
      <x:c t="n" s="0">
        <x:v>49.35663</x:v>
      </x:c>
      <x:c t="n" s="0">
        <x:v>48.06957</x:v>
      </x:c>
      <x:c t="n" s="0">
        <x:v>45.31079</x:v>
      </x:c>
      <x:c t="n" s="0">
        <x:v>46.24252</x:v>
      </x:c>
      <x:c t="n" s="0">
        <x:v>43.12778</x:v>
      </x:c>
      <x:c t="n" s="0">
        <x:v>43.27145</x:v>
      </x:c>
      <x:c t="n" s="0">
        <x:v>38.11311</x:v>
      </x:c>
      <x:c t="n" s="0">
        <x:v>33.66687</x:v>
      </x:c>
      <x:c t="n" s="0">
        <x:v>29.18079</x:v>
      </x:c>
      <x:c t="n" s="0">
        <x:v>37.68491</x:v>
      </x:c>
      <x:c t="n" s="0">
        <x:v>34.70663</x:v>
      </x:c>
      <x:c t="n" s="0">
        <x:v>12.91181</x:v>
      </x:c>
      <x:c t="n" s="0">
        <x:v>12.01919</x:v>
      </x:c>
      <x:c t="n" s="0">
        <x:v>6.388298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43942.8788078704</x:v>
      </x:c>
      <x:c t="n" s="7">
        <x:v>43942.8788078704</x:v>
      </x:c>
      <x:c t="n" s="0">
        <x:v>58.81407</x:v>
      </x:c>
      <x:c t="n" s="0">
        <x:v>69.38583</x:v>
      </x:c>
      <x:c t="n" s="0">
        <x:v>63.93212</x:v>
      </x:c>
      <x:c t="n" s="0">
        <x:v>72.83471</x:v>
      </x:c>
      <x:c t="n" s="0">
        <x:v>-30.06697</x:v>
      </x:c>
      <x:c t="n" s="0">
        <x:v>-18.72211</x:v>
      </x:c>
      <x:c t="n" s="0">
        <x:v>-25.75497</x:v>
      </x:c>
      <x:c t="n" s="0">
        <x:v>-15.35023</x:v>
      </x:c>
      <x:c t="n" s="0">
        <x:v>-0.9873371</x:v>
      </x:c>
      <x:c t="n" s="0">
        <x:v>6.007452</x:v>
      </x:c>
      <x:c t="n" s="0">
        <x:v>4.895669</x:v>
      </x:c>
      <x:c t="n" s="0">
        <x:v>17.92772</x:v>
      </x:c>
      <x:c t="n" s="0">
        <x:v>21.7482</x:v>
      </x:c>
      <x:c t="n" s="0">
        <x:v>25.35428</x:v>
      </x:c>
      <x:c t="n" s="0">
        <x:v>34.25941</x:v>
      </x:c>
      <x:c t="n" s="0">
        <x:v>38.13723</x:v>
      </x:c>
      <x:c t="n" s="0">
        <x:v>38.84602</x:v>
      </x:c>
      <x:c t="n" s="0">
        <x:v>35.68808</x:v>
      </x:c>
      <x:c t="n" s="0">
        <x:v>38.61193</x:v>
      </x:c>
      <x:c t="n" s="0">
        <x:v>41.3983</x:v>
      </x:c>
      <x:c t="n" s="0">
        <x:v>42.32832</x:v>
      </x:c>
      <x:c t="n" s="0">
        <x:v>43.83902</x:v>
      </x:c>
      <x:c t="n" s="0">
        <x:v>45.70943</x:v>
      </x:c>
      <x:c t="n" s="0">
        <x:v>48.4968</x:v>
      </x:c>
      <x:c t="n" s="0">
        <x:v>47.38292</x:v>
      </x:c>
      <x:c t="n" s="0">
        <x:v>50.7173</x:v>
      </x:c>
      <x:c t="n" s="0">
        <x:v>48.29743</x:v>
      </x:c>
      <x:c t="n" s="0">
        <x:v>47.78558</x:v>
      </x:c>
      <x:c t="n" s="0">
        <x:v>46.03776</x:v>
      </x:c>
      <x:c t="n" s="0">
        <x:v>46.25136</x:v>
      </x:c>
      <x:c t="n" s="0">
        <x:v>44.10737</x:v>
      </x:c>
      <x:c t="n" s="0">
        <x:v>42.09479</x:v>
      </x:c>
      <x:c t="n" s="0">
        <x:v>39.06532</x:v>
      </x:c>
      <x:c t="n" s="0">
        <x:v>34.87009</x:v>
      </x:c>
      <x:c t="n" s="0">
        <x:v>28.72986</x:v>
      </x:c>
      <x:c t="n" s="0">
        <x:v>36.16046</x:v>
      </x:c>
      <x:c t="n" s="0">
        <x:v>32.08636</x:v>
      </x:c>
      <x:c t="n" s="0">
        <x:v>11.53544</x:v>
      </x:c>
      <x:c t="n" s="0">
        <x:v>10.73517</x:v>
      </x:c>
      <x:c t="n" s="0">
        <x:v>5.604692</x:v>
      </x:c>
      <x:c t="n" s="0">
        <x:v>-30.06697</x:v>
      </x:c>
      <x:c t="n" s="0">
        <x:v>-18.30973</x:v>
      </x:c>
      <x:c t="n" s="0">
        <x:v>-23.48105</x:v>
      </x:c>
      <x:c t="n" s="0">
        <x:v>-14.81523</x:v>
      </x:c>
      <x:c t="n" s="0">
        <x:v>-2.428563</x:v>
      </x:c>
      <x:c t="n" s="0">
        <x:v>4.205248</x:v>
      </x:c>
      <x:c t="n" s="0">
        <x:v>10.59163</x:v>
      </x:c>
      <x:c t="n" s="0">
        <x:v>20.10213</x:v>
      </x:c>
      <x:c t="n" s="0">
        <x:v>20.52406</x:v>
      </x:c>
      <x:c t="n" s="0">
        <x:v>18.38141</x:v>
      </x:c>
      <x:c t="n" s="0">
        <x:v>32.58281</x:v>
      </x:c>
      <x:c t="n" s="0">
        <x:v>40.67111</x:v>
      </x:c>
      <x:c t="n" s="0">
        <x:v>41.24342</x:v>
      </x:c>
      <x:c t="n" s="0">
        <x:v>37.26032</x:v>
      </x:c>
      <x:c t="n" s="0">
        <x:v>35.14925</x:v>
      </x:c>
      <x:c t="n" s="0">
        <x:v>38.75639</x:v>
      </x:c>
      <x:c t="n" s="0">
        <x:v>39.49453</x:v>
      </x:c>
      <x:c t="n" s="0">
        <x:v>43.75554</x:v>
      </x:c>
      <x:c t="n" s="0">
        <x:v>46.47991</x:v>
      </x:c>
      <x:c t="n" s="0">
        <x:v>48.53321</x:v>
      </x:c>
      <x:c t="n" s="0">
        <x:v>46.14796</x:v>
      </x:c>
      <x:c t="n" s="0">
        <x:v>49.43732</x:v>
      </x:c>
      <x:c t="n" s="0">
        <x:v>47.02448</x:v>
      </x:c>
      <x:c t="n" s="0">
        <x:v>47.55643</x:v>
      </x:c>
      <x:c t="n" s="0">
        <x:v>44.29389</x:v>
      </x:c>
      <x:c t="n" s="0">
        <x:v>45.88049</x:v>
      </x:c>
      <x:c t="n" s="0">
        <x:v>44.86161</x:v>
      </x:c>
      <x:c t="n" s="0">
        <x:v>42.57031</x:v>
      </x:c>
      <x:c t="n" s="0">
        <x:v>39.92059</x:v>
      </x:c>
      <x:c t="n" s="0">
        <x:v>35.9872</x:v>
      </x:c>
      <x:c t="n" s="0">
        <x:v>30.14542</x:v>
      </x:c>
      <x:c t="n" s="0">
        <x:v>38.70244</x:v>
      </x:c>
      <x:c t="n" s="0">
        <x:v>36.13634</x:v>
      </x:c>
      <x:c t="n" s="0">
        <x:v>12.30148</x:v>
      </x:c>
      <x:c t="n" s="0">
        <x:v>10.2015</x:v>
      </x:c>
      <x:c t="n" s="0">
        <x:v>5.895341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43942.8788078704</x:v>
      </x:c>
      <x:c t="n" s="7">
        <x:v>43942.8788078704</x:v>
      </x:c>
      <x:c t="n" s="0">
        <x:v>57.37499</x:v>
      </x:c>
      <x:c t="n" s="0">
        <x:v>66.50519</x:v>
      </x:c>
      <x:c t="n" s="0">
        <x:v>64.96027</x:v>
      </x:c>
      <x:c t="n" s="0">
        <x:v>73.03864</x:v>
      </x:c>
      <x:c t="n" s="0">
        <x:v>-30.06697</x:v>
      </x:c>
      <x:c t="n" s="0">
        <x:v>-18.65954</x:v>
      </x:c>
      <x:c t="n" s="0">
        <x:v>-25.33987</x:v>
      </x:c>
      <x:c t="n" s="0">
        <x:v>-15.26796</x:v>
      </x:c>
      <x:c t="n" s="0">
        <x:v>-1.170172</x:v>
      </x:c>
      <x:c t="n" s="0">
        <x:v>5.35874</x:v>
      </x:c>
      <x:c t="n" s="0">
        <x:v>6.344125</x:v>
      </x:c>
      <x:c t="n" s="0">
        <x:v>18.32131</x:v>
      </x:c>
      <x:c t="n" s="0">
        <x:v>21.25073</x:v>
      </x:c>
      <x:c t="n" s="0">
        <x:v>24.81552</x:v>
      </x:c>
      <x:c t="n" s="0">
        <x:v>33.66844</x:v>
      </x:c>
      <x:c t="n" s="0">
        <x:v>38.36224</x:v>
      </x:c>
      <x:c t="n" s="0">
        <x:v>39.20375</x:v>
      </x:c>
      <x:c t="n" s="0">
        <x:v>35.89412</x:v>
      </x:c>
      <x:c t="n" s="0">
        <x:v>38.58925</x:v>
      </x:c>
      <x:c t="n" s="0">
        <x:v>40.9555</x:v>
      </x:c>
      <x:c t="n" s="0">
        <x:v>41.8876</x:v>
      </x:c>
      <x:c t="n" s="0">
        <x:v>44.73466</x:v>
      </x:c>
      <x:c t="n" s="0">
        <x:v>45.75766</x:v>
      </x:c>
      <x:c t="n" s="0">
        <x:v>47.88618</x:v>
      </x:c>
      <x:c t="n" s="0">
        <x:v>46.97454</x:v>
      </x:c>
      <x:c t="n" s="0">
        <x:v>51.0271</x:v>
      </x:c>
      <x:c t="n" s="0">
        <x:v>48.24388</x:v>
      </x:c>
      <x:c t="n" s="0">
        <x:v>47.8863</x:v>
      </x:c>
      <x:c t="n" s="0">
        <x:v>46.42547</x:v>
      </x:c>
      <x:c t="n" s="0">
        <x:v>46.38297</x:v>
      </x:c>
      <x:c t="n" s="0">
        <x:v>43.91506</x:v>
      </x:c>
      <x:c t="n" s="0">
        <x:v>41.83842</x:v>
      </x:c>
      <x:c t="n" s="0">
        <x:v>39.00664</x:v>
      </x:c>
      <x:c t="n" s="0">
        <x:v>35.14925</x:v>
      </x:c>
      <x:c t="n" s="0">
        <x:v>28.77912</x:v>
      </x:c>
      <x:c t="n" s="0">
        <x:v>36.59744</x:v>
      </x:c>
      <x:c t="n" s="0">
        <x:v>32.64023</x:v>
      </x:c>
      <x:c t="n" s="0">
        <x:v>11.65748</x:v>
      </x:c>
      <x:c t="n" s="0">
        <x:v>10.62727</x:v>
      </x:c>
      <x:c t="n" s="0">
        <x:v>5.638618</x:v>
      </x:c>
      <x:c t="n" s="0">
        <x:v>-30.06697</x:v>
      </x:c>
      <x:c t="n" s="0">
        <x:v>-18.30973</x:v>
      </x:c>
      <x:c t="n" s="0">
        <x:v>-23.48105</x:v>
      </x:c>
      <x:c t="n" s="0">
        <x:v>-14.81523</x:v>
      </x:c>
      <x:c t="n" s="0">
        <x:v>-2.428563</x:v>
      </x:c>
      <x:c t="n" s="0">
        <x:v>-7.046871</x:v>
      </x:c>
      <x:c t="n" s="0">
        <x:v>10.59163</x:v>
      </x:c>
      <x:c t="n" s="0">
        <x:v>20.10213</x:v>
      </x:c>
      <x:c t="n" s="0">
        <x:v>15.87399</x:v>
      </x:c>
      <x:c t="n" s="0">
        <x:v>20.37413</x:v>
      </x:c>
      <x:c t="n" s="0">
        <x:v>25.34736</x:v>
      </x:c>
      <x:c t="n" s="0">
        <x:v>37.07402</x:v>
      </x:c>
      <x:c t="n" s="0">
        <x:v>39.57019</x:v>
      </x:c>
      <x:c t="n" s="0">
        <x:v>36.87339</x:v>
      </x:c>
      <x:c t="n" s="0">
        <x:v>38.45412</x:v>
      </x:c>
      <x:c t="n" s="0">
        <x:v>35.55744</x:v>
      </x:c>
      <x:c t="n" s="0">
        <x:v>37.81993</x:v>
      </x:c>
      <x:c t="n" s="0">
        <x:v>47.91663</x:v>
      </x:c>
      <x:c t="n" s="0">
        <x:v>44.06493</x:v>
      </x:c>
      <x:c t="n" s="0">
        <x:v>52.18657</x:v>
      </x:c>
      <x:c t="n" s="0">
        <x:v>38.61396</x:v>
      </x:c>
      <x:c t="n" s="0">
        <x:v>54.50067</x:v>
      </x:c>
      <x:c t="n" s="0">
        <x:v>47.50066</x:v>
      </x:c>
      <x:c t="n" s="0">
        <x:v>48.52</x:v>
      </x:c>
      <x:c t="n" s="0">
        <x:v>48.3224</x:v>
      </x:c>
      <x:c t="n" s="0">
        <x:v>44.69108</x:v>
      </x:c>
      <x:c t="n" s="0">
        <x:v>44.10582</x:v>
      </x:c>
      <x:c t="n" s="0">
        <x:v>40.7893</x:v>
      </x:c>
      <x:c t="n" s="0">
        <x:v>38.46457</x:v>
      </x:c>
      <x:c t="n" s="0">
        <x:v>36.0321</x:v>
      </x:c>
      <x:c t="n" s="0">
        <x:v>29.06105</x:v>
      </x:c>
      <x:c t="n" s="0">
        <x:v>37.69388</x:v>
      </x:c>
      <x:c t="n" s="0">
        <x:v>33.61491</x:v>
      </x:c>
      <x:c t="n" s="0">
        <x:v>10.20077</x:v>
      </x:c>
      <x:c t="n" s="0">
        <x:v>8.919769</x:v>
      </x:c>
      <x:c t="n" s="0">
        <x:v>6.179183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43942.8788078704</x:v>
      </x:c>
      <x:c t="n" s="7">
        <x:v>43942.8788078704</x:v>
      </x:c>
      <x:c t="n" s="0">
        <x:v>57.7174</x:v>
      </x:c>
      <x:c t="n" s="0">
        <x:v>67.21099</x:v>
      </x:c>
      <x:c t="n" s="0">
        <x:v>68.59927</x:v>
      </x:c>
      <x:c t="n" s="0">
        <x:v>76.41187</x:v>
      </x:c>
      <x:c t="n" s="0">
        <x:v>-30.06697</x:v>
      </x:c>
      <x:c t="n" s="0">
        <x:v>-18.60684</x:v>
      </x:c>
      <x:c t="n" s="0">
        <x:v>-24.11226</x:v>
      </x:c>
      <x:c t="n" s="0">
        <x:v>-15.38657</x:v>
      </x:c>
      <x:c t="n" s="0">
        <x:v>-1.332652</x:v>
      </x:c>
      <x:c t="n" s="0">
        <x:v>4.715893</x:v>
      </x:c>
      <x:c t="n" s="0">
        <x:v>7.28605</x:v>
      </x:c>
      <x:c t="n" s="0">
        <x:v>18.34336</x:v>
      </x:c>
      <x:c t="n" s="0">
        <x:v>20.77551</x:v>
      </x:c>
      <x:c t="n" s="0">
        <x:v>24.6177</x:v>
      </x:c>
      <x:c t="n" s="0">
        <x:v>33.09105</x:v>
      </x:c>
      <x:c t="n" s="0">
        <x:v>37.8001</x:v>
      </x:c>
      <x:c t="n" s="0">
        <x:v>38.9267</x:v>
      </x:c>
      <x:c t="n" s="0">
        <x:v>36.0122</x:v>
      </x:c>
      <x:c t="n" s="0">
        <x:v>39.02259</x:v>
      </x:c>
      <x:c t="n" s="0">
        <x:v>40.43133</x:v>
      </x:c>
      <x:c t="n" s="0">
        <x:v>41.46835</x:v>
      </x:c>
      <x:c t="n" s="0">
        <x:v>45.91766</x:v>
      </x:c>
      <x:c t="n" s="0">
        <x:v>45.19055</x:v>
      </x:c>
      <x:c t="n" s="0">
        <x:v>49.49686</x:v>
      </x:c>
      <x:c t="n" s="0">
        <x:v>46.606</x:v>
      </x:c>
      <x:c t="n" s="0">
        <x:v>51.3156</x:v>
      </x:c>
      <x:c t="n" s="0">
        <x:v>48.15908</x:v>
      </x:c>
      <x:c t="n" s="0">
        <x:v>47.93556</x:v>
      </x:c>
      <x:c t="n" s="0">
        <x:v>46.13659</x:v>
      </x:c>
      <x:c t="n" s="0">
        <x:v>46.76508</x:v>
      </x:c>
      <x:c t="n" s="0">
        <x:v>43.76833</x:v>
      </x:c>
      <x:c t="n" s="0">
        <x:v>41.57367</x:v>
      </x:c>
      <x:c t="n" s="0">
        <x:v>38.98796</x:v>
      </x:c>
      <x:c t="n" s="0">
        <x:v>35.08858</x:v>
      </x:c>
      <x:c t="n" s="0">
        <x:v>28.88666</x:v>
      </x:c>
      <x:c t="n" s="0">
        <x:v>36.70013</x:v>
      </x:c>
      <x:c t="n" s="0">
        <x:v>33.36438</x:v>
      </x:c>
      <x:c t="n" s="0">
        <x:v>11.56174</x:v>
      </x:c>
      <x:c t="n" s="0">
        <x:v>10.56792</x:v>
      </x:c>
      <x:c t="n" s="0">
        <x:v>5.659206</x:v>
      </x:c>
      <x:c t="n" s="0">
        <x:v>-30.06697</x:v>
      </x:c>
      <x:c t="n" s="0">
        <x:v>-18.30973</x:v>
      </x:c>
      <x:c t="n" s="0">
        <x:v>-18.9014</x:v>
      </x:c>
      <x:c t="n" s="0">
        <x:v>-17.38386</x:v>
      </x:c>
      <x:c t="n" s="0">
        <x:v>-2.428563</x:v>
      </x:c>
      <x:c t="n" s="0">
        <x:v>-7.046871</x:v>
      </x:c>
      <x:c t="n" s="0">
        <x:v>10.59163</x:v>
      </x:c>
      <x:c t="n" s="0">
        <x:v>16.84729</x:v>
      </x:c>
      <x:c t="n" s="0">
        <x:v>16.02126</x:v>
      </x:c>
      <x:c t="n" s="0">
        <x:v>23.6045</x:v>
      </x:c>
      <x:c t="n" s="0">
        <x:v>25.34736</x:v>
      </x:c>
      <x:c t="n" s="0">
        <x:v>30.62275</x:v>
      </x:c>
      <x:c t="n" s="0">
        <x:v>36.81281</x:v>
      </x:c>
      <x:c t="n" s="0">
        <x:v>35.95163</x:v>
      </x:c>
      <x:c t="n" s="0">
        <x:v>42.07454</x:v>
      </x:c>
      <x:c t="n" s="0">
        <x:v>35.3447</x:v>
      </x:c>
      <x:c t="n" s="0">
        <x:v>37.11867</x:v>
      </x:c>
      <x:c t="n" s="0">
        <x:v>48.9262</x:v>
      </x:c>
      <x:c t="n" s="0">
        <x:v>44.78607</x:v>
      </x:c>
      <x:c t="n" s="0">
        <x:v>51.79867</x:v>
      </x:c>
      <x:c t="n" s="0">
        <x:v>44.55629</x:v>
      </x:c>
      <x:c t="n" s="0">
        <x:v>52.64075</x:v>
      </x:c>
      <x:c t="n" s="0">
        <x:v>49.37584</x:v>
      </x:c>
      <x:c t="n" s="0">
        <x:v>46.92907</x:v>
      </x:c>
      <x:c t="n" s="0">
        <x:v>43.14293</x:v>
      </x:c>
      <x:c t="n" s="0">
        <x:v>48.33867</x:v>
      </x:c>
      <x:c t="n" s="0">
        <x:v>41.81253</x:v>
      </x:c>
      <x:c t="n" s="0">
        <x:v>40.97466</x:v>
      </x:c>
      <x:c t="n" s="0">
        <x:v>38.1907</x:v>
      </x:c>
      <x:c t="n" s="0">
        <x:v>33.85604</x:v>
      </x:c>
      <x:c t="n" s="0">
        <x:v>29.17857</x:v>
      </x:c>
      <x:c t="n" s="0">
        <x:v>37.6494</x:v>
      </x:c>
      <x:c t="n" s="0">
        <x:v>35.60541</x:v>
      </x:c>
      <x:c t="n" s="0">
        <x:v>10.7383</x:v>
      </x:c>
      <x:c t="n" s="0">
        <x:v>10.70339</x:v>
      </x:c>
      <x:c t="n" s="0">
        <x:v>4.53933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43942.8788078704</x:v>
      </x:c>
      <x:c t="n" s="7">
        <x:v>43942.8788078704</x:v>
      </x:c>
      <x:c t="n" s="0">
        <x:v>58.87366</x:v>
      </x:c>
      <x:c t="n" s="0">
        <x:v>66.75342</x:v>
      </x:c>
      <x:c t="n" s="0">
        <x:v>70.88424</x:v>
      </x:c>
      <x:c t="n" s="0">
        <x:v>77.90185</x:v>
      </x:c>
      <x:c t="n" s="0">
        <x:v>-30.06697</x:v>
      </x:c>
      <x:c t="n" s="0">
        <x:v>-18.56234</x:v>
      </x:c>
      <x:c t="n" s="0">
        <x:v>-22.7021</x:v>
      </x:c>
      <x:c t="n" s="0">
        <x:v>-15.67588</x:v>
      </x:c>
      <x:c t="n" s="0">
        <x:v>-1.476395</x:v>
      </x:c>
      <x:c t="n" s="0">
        <x:v>4.079781</x:v>
      </x:c>
      <x:c t="n" s="0">
        <x:v>7.954957</x:v>
      </x:c>
      <x:c t="n" s="0">
        <x:v>18.07913</x:v>
      </x:c>
      <x:c t="n" s="0">
        <x:v>20.37167</x:v>
      </x:c>
      <x:c t="n" s="0">
        <x:v>24.48374</x:v>
      </x:c>
      <x:c t="n" s="0">
        <x:v>32.5288</x:v>
      </x:c>
      <x:c t="n" s="0">
        <x:v>37.25471</x:v>
      </x:c>
      <x:c t="n" s="0">
        <x:v>38.67525</x:v>
      </x:c>
      <x:c t="n" s="0">
        <x:v>35.8527</x:v>
      </x:c>
      <x:c t="n" s="0">
        <x:v>39.64992</x:v>
      </x:c>
      <x:c t="n" s="0">
        <x:v>40.02808</x:v>
      </x:c>
      <x:c t="n" s="0">
        <x:v>41.57827</x:v>
      </x:c>
      <x:c t="n" s="0">
        <x:v>45.7816</x:v>
      </x:c>
      <x:c t="n" s="0">
        <x:v>46.09875</x:v>
      </x:c>
      <x:c t="n" s="0">
        <x:v>49.72065</x:v>
      </x:c>
      <x:c t="n" s="0">
        <x:v>46.81013</x:v>
      </x:c>
      <x:c t="n" s="0">
        <x:v>51.63568</x:v>
      </x:c>
      <x:c t="n" s="0">
        <x:v>48.08258</x:v>
      </x:c>
      <x:c t="n" s="0">
        <x:v>47.53167</x:v>
      </x:c>
      <x:c t="n" s="0">
        <x:v>45.69879</x:v>
      </x:c>
      <x:c t="n" s="0">
        <x:v>46.34744</x:v>
      </x:c>
      <x:c t="n" s="0">
        <x:v>43.46752</x:v>
      </x:c>
      <x:c t="n" s="0">
        <x:v>41.61511</x:v>
      </x:c>
      <x:c t="n" s="0">
        <x:v>39.06667</x:v>
      </x:c>
      <x:c t="n" s="0">
        <x:v>34.94967</x:v>
      </x:c>
      <x:c t="n" s="0">
        <x:v>28.76749</x:v>
      </x:c>
      <x:c t="n" s="0">
        <x:v>36.87395</x:v>
      </x:c>
      <x:c t="n" s="0">
        <x:v>33.50607</x:v>
      </x:c>
      <x:c t="n" s="0">
        <x:v>11.30121</x:v>
      </x:c>
      <x:c t="n" s="0">
        <x:v>10.59605</x:v>
      </x:c>
      <x:c t="n" s="0">
        <x:v>5.589288</x:v>
      </x:c>
      <x:c t="n" s="0">
        <x:v>-30.06697</x:v>
      </x:c>
      <x:c t="n" s="0">
        <x:v>-18.30973</x:v>
      </x:c>
      <x:c t="n" s="0">
        <x:v>-18.51484</x:v>
      </x:c>
      <x:c t="n" s="0">
        <x:v>-17.91555</x:v>
      </x:c>
      <x:c t="n" s="0">
        <x:v>-2.428563</x:v>
      </x:c>
      <x:c t="n" s="0">
        <x:v>-7.046871</x:v>
      </x:c>
      <x:c t="n" s="0">
        <x:v>10.00689</x:v>
      </x:c>
      <x:c t="n" s="0">
        <x:v>16.09314</x:v>
      </x:c>
      <x:c t="n" s="0">
        <x:v>16.93223</x:v>
      </x:c>
      <x:c t="n" s="0">
        <x:v>23.6045</x:v>
      </x:c>
      <x:c t="n" s="0">
        <x:v>25.34736</x:v>
      </x:c>
      <x:c t="n" s="0">
        <x:v>30.62275</x:v>
      </x:c>
      <x:c t="n" s="0">
        <x:v>36.45076</x:v>
      </x:c>
      <x:c t="n" s="0">
        <x:v>34.78001</x:v>
      </x:c>
      <x:c t="n" s="0">
        <x:v>41.43306</x:v>
      </x:c>
      <x:c t="n" s="0">
        <x:v>36.969</x:v>
      </x:c>
      <x:c t="n" s="0">
        <x:v>43.89183</x:v>
      </x:c>
      <x:c t="n" s="0">
        <x:v>46.18804</x:v>
      </x:c>
      <x:c t="n" s="0">
        <x:v>50.71351</x:v>
      </x:c>
      <x:c t="n" s="0">
        <x:v>51.31653</x:v>
      </x:c>
      <x:c t="n" s="0">
        <x:v>48.26212</x:v>
      </x:c>
      <x:c t="n" s="0">
        <x:v>51.41161</x:v>
      </x:c>
      <x:c t="n" s="0">
        <x:v>42.09283</x:v>
      </x:c>
      <x:c t="n" s="0">
        <x:v>46.37409</x:v>
      </x:c>
      <x:c t="n" s="0">
        <x:v>45.2244</x:v>
      </x:c>
      <x:c t="n" s="0">
        <x:v>45.59415</x:v>
      </x:c>
      <x:c t="n" s="0">
        <x:v>38.4781</x:v>
      </x:c>
      <x:c t="n" s="0">
        <x:v>41.02055</x:v>
      </x:c>
      <x:c t="n" s="0">
        <x:v>39.47489</x:v>
      </x:c>
      <x:c t="n" s="0">
        <x:v>35.35221</x:v>
      </x:c>
      <x:c t="n" s="0">
        <x:v>28.05817</x:v>
      </x:c>
      <x:c t="n" s="0">
        <x:v>37.24141</x:v>
      </x:c>
      <x:c t="n" s="0">
        <x:v>35.34419</x:v>
      </x:c>
      <x:c t="n" s="0">
        <x:v>10.43833</x:v>
      </x:c>
      <x:c t="n" s="0">
        <x:v>11.47221</x:v>
      </x:c>
      <x:c t="n" s="0">
        <x:v>5.006387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43942.8788078704</x:v>
      </x:c>
      <x:c t="n" s="7">
        <x:v>43942.8788078704</x:v>
      </x:c>
      <x:c t="n" s="0">
        <x:v>57.65255</x:v>
      </x:c>
      <x:c t="n" s="0">
        <x:v>64.99251</x:v>
      </x:c>
      <x:c t="n" s="0">
        <x:v>72.71396</x:v>
      </x:c>
      <x:c t="n" s="0">
        <x:v>77.21283</x:v>
      </x:c>
      <x:c t="n" s="0">
        <x:v>-30.06697</x:v>
      </x:c>
      <x:c t="n" s="0">
        <x:v>-18.54005</x:v>
      </x:c>
      <x:c t="n" s="0">
        <x:v>-21.77909</x:v>
      </x:c>
      <x:c t="n" s="0">
        <x:v>-15.93921</x:v>
      </x:c>
      <x:c t="n" s="0">
        <x:v>-1.646923</x:v>
      </x:c>
      <x:c t="n" s="0">
        <x:v>3.451377</x:v>
      </x:c>
      <x:c t="n" s="0">
        <x:v>7.966486</x:v>
      </x:c>
      <x:c t="n" s="0">
        <x:v>17.80671</x:v>
      </x:c>
      <x:c t="n" s="0">
        <x:v>20.01023</x:v>
      </x:c>
      <x:c t="n" s="0">
        <x:v>24.39482</x:v>
      </x:c>
      <x:c t="n" s="0">
        <x:v>32.02372</x:v>
      </x:c>
      <x:c t="n" s="0">
        <x:v>36.7318</x:v>
      </x:c>
      <x:c t="n" s="0">
        <x:v>38.3236</x:v>
      </x:c>
      <x:c t="n" s="0">
        <x:v>36.01497</x:v>
      </x:c>
      <x:c t="n" s="0">
        <x:v>39.72939</x:v>
      </x:c>
      <x:c t="n" s="0">
        <x:v>39.76714</x:v>
      </x:c>
      <x:c t="n" s="0">
        <x:v>42.01195</x:v>
      </x:c>
      <x:c t="n" s="0">
        <x:v>46.2562</x:v>
      </x:c>
      <x:c t="n" s="0">
        <x:v>47.40474</x:v>
      </x:c>
      <x:c t="n" s="0">
        <x:v>49.70787</x:v>
      </x:c>
      <x:c t="n" s="0">
        <x:v>47.56491</x:v>
      </x:c>
      <x:c t="n" s="0">
        <x:v>51.48251</x:v>
      </x:c>
      <x:c t="n" s="0">
        <x:v>47.58298</x:v>
      </x:c>
      <x:c t="n" s="0">
        <x:v>47.42239</x:v>
      </x:c>
      <x:c t="n" s="0">
        <x:v>46.58594</x:v>
      </x:c>
      <x:c t="n" s="0">
        <x:v>46.31688</x:v>
      </x:c>
      <x:c t="n" s="0">
        <x:v>43.67041</x:v>
      </x:c>
      <x:c t="n" s="0">
        <x:v>41.60497</x:v>
      </x:c>
      <x:c t="n" s="0">
        <x:v>38.96007</x:v>
      </x:c>
      <x:c t="n" s="0">
        <x:v>34.91013</x:v>
      </x:c>
      <x:c t="n" s="0">
        <x:v>28.89958</x:v>
      </x:c>
      <x:c t="n" s="0">
        <x:v>36.57898</x:v>
      </x:c>
      <x:c t="n" s="0">
        <x:v>33.50822</x:v>
      </x:c>
      <x:c t="n" s="0">
        <x:v>11.25767</x:v>
      </x:c>
      <x:c t="n" s="0">
        <x:v>10.78895</x:v>
      </x:c>
      <x:c t="n" s="0">
        <x:v>5.531467</x:v>
      </x:c>
      <x:c t="n" s="0">
        <x:v>-30.06697</x:v>
      </x:c>
      <x:c t="n" s="0">
        <x:v>-18.70195</x:v>
      </x:c>
      <x:c t="n" s="0">
        <x:v>-18.51484</x:v>
      </x:c>
      <x:c t="n" s="0">
        <x:v>-17.91555</x:v>
      </x:c>
      <x:c t="n" s="0">
        <x:v>-4.048111</x:v>
      </x:c>
      <x:c t="n" s="0">
        <x:v>-7.046871</x:v>
      </x:c>
      <x:c t="n" s="0">
        <x:v>7.547491</x:v>
      </x:c>
      <x:c t="n" s="0">
        <x:v>14.59198</x:v>
      </x:c>
      <x:c t="n" s="0">
        <x:v>16.93223</x:v>
      </x:c>
      <x:c t="n" s="0">
        <x:v>24.40849</x:v>
      </x:c>
      <x:c t="n" s="0">
        <x:v>27.10052</x:v>
      </x:c>
      <x:c t="n" s="0">
        <x:v>31.03104</x:v>
      </x:c>
      <x:c t="n" s="0">
        <x:v>35.13834</x:v>
      </x:c>
      <x:c t="n" s="0">
        <x:v>38.1447</x:v>
      </x:c>
      <x:c t="n" s="0">
        <x:v>40.16729</x:v>
      </x:c>
      <x:c t="n" s="0">
        <x:v>38.93996</x:v>
      </x:c>
      <x:c t="n" s="0">
        <x:v>43.67201</x:v>
      </x:c>
      <x:c t="n" s="0">
        <x:v>47.7103</x:v>
      </x:c>
      <x:c t="n" s="0">
        <x:v>50.11635</x:v>
      </x:c>
      <x:c t="n" s="0">
        <x:v>46.02062</x:v>
      </x:c>
      <x:c t="n" s="0">
        <x:v>49.93853</x:v>
      </x:c>
      <x:c t="n" s="0">
        <x:v>48.57247</x:v>
      </x:c>
      <x:c t="n" s="0">
        <x:v>42.87289</x:v>
      </x:c>
      <x:c t="n" s="0">
        <x:v>45.63037</x:v>
      </x:c>
      <x:c t="n" s="0">
        <x:v>50.10296</x:v>
      </x:c>
      <x:c t="n" s="0">
        <x:v>44.19904</x:v>
      </x:c>
      <x:c t="n" s="0">
        <x:v>45.05107</x:v>
      </x:c>
      <x:c t="n" s="0">
        <x:v>41.98408</x:v>
      </x:c>
      <x:c t="n" s="0">
        <x:v>38.05659</x:v>
      </x:c>
      <x:c t="n" s="0">
        <x:v>33.70801</x:v>
      </x:c>
      <x:c t="n" s="0">
        <x:v>29.587</x:v>
      </x:c>
      <x:c t="n" s="0">
        <x:v>32.2876</x:v>
      </x:c>
      <x:c t="n" s="0">
        <x:v>30.12461</x:v>
      </x:c>
      <x:c t="n" s="0">
        <x:v>11.21313</x:v>
      </x:c>
      <x:c t="n" s="0">
        <x:v>11.02882</x:v>
      </x:c>
      <x:c t="n" s="0">
        <x:v>5.276238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43942.8788078704</x:v>
      </x:c>
      <x:c t="n" s="7">
        <x:v>43942.8788078704</x:v>
      </x:c>
      <x:c t="n" s="0">
        <x:v>58.5167</x:v>
      </x:c>
      <x:c t="n" s="0">
        <x:v>66.75342</x:v>
      </x:c>
      <x:c t="n" s="0">
        <x:v>68.05285</x:v>
      </x:c>
      <x:c t="n" s="0">
        <x:v>75.78192</x:v>
      </x:c>
      <x:c t="n" s="0">
        <x:v>-30.06697</x:v>
      </x:c>
      <x:c t="n" s="0">
        <x:v>-18.62189</x:v>
      </x:c>
      <x:c t="n" s="0">
        <x:v>-21.12145</x:v>
      </x:c>
      <x:c t="n" s="0">
        <x:v>-16.17746</x:v>
      </x:c>
      <x:c t="n" s="0">
        <x:v>-2.104275</x:v>
      </x:c>
      <x:c t="n" s="0">
        <x:v>2.831764</x:v>
      </x:c>
      <x:c t="n" s="0">
        <x:v>7.907786</x:v>
      </x:c>
      <x:c t="n" s="0">
        <x:v>17.32447</x:v>
      </x:c>
      <x:c t="n" s="0">
        <x:v>19.67579</x:v>
      </x:c>
      <x:c t="n" s="0">
        <x:v>24.50294</x:v>
      </x:c>
      <x:c t="n" s="0">
        <x:v>31.58175</x:v>
      </x:c>
      <x:c t="n" s="0">
        <x:v>36.25891</x:v>
      </x:c>
      <x:c t="n" s="0">
        <x:v>37.98093</x:v>
      </x:c>
      <x:c t="n" s="0">
        <x:v>36.56583</x:v>
      </x:c>
      <x:c t="n" s="0">
        <x:v>39.96529</x:v>
      </x:c>
      <x:c t="n" s="0">
        <x:v>39.95639</x:v>
      </x:c>
      <x:c t="n" s="0">
        <x:v>42.48255</x:v>
      </x:c>
      <x:c t="n" s="0">
        <x:v>45.82103</x:v>
      </x:c>
      <x:c t="n" s="0">
        <x:v>47.11357</x:v>
      </x:c>
      <x:c t="n" s="0">
        <x:v>49.21381</x:v>
      </x:c>
      <x:c t="n" s="0">
        <x:v>47.18643</x:v>
      </x:c>
      <x:c t="n" s="0">
        <x:v>51.96295</x:v>
      </x:c>
      <x:c t="n" s="0">
        <x:v>47.31895</x:v>
      </x:c>
      <x:c t="n" s="0">
        <x:v>47.06434</x:v>
      </x:c>
      <x:c t="n" s="0">
        <x:v>46.89822</x:v>
      </x:c>
      <x:c t="n" s="0">
        <x:v>46.69438</x:v>
      </x:c>
      <x:c t="n" s="0">
        <x:v>43.46882</x:v>
      </x:c>
      <x:c t="n" s="0">
        <x:v>41.86771</x:v>
      </x:c>
      <x:c t="n" s="0">
        <x:v>38.87919</x:v>
      </x:c>
      <x:c t="n" s="0">
        <x:v>35.13394</x:v>
      </x:c>
      <x:c t="n" s="0">
        <x:v>29.13549</x:v>
      </x:c>
      <x:c t="n" s="0">
        <x:v>36.03896</x:v>
      </x:c>
      <x:c t="n" s="0">
        <x:v>32.90741</x:v>
      </x:c>
      <x:c t="n" s="0">
        <x:v>11.15545</x:v>
      </x:c>
      <x:c t="n" s="0">
        <x:v>10.52328</x:v>
      </x:c>
      <x:c t="n" s="0">
        <x:v>5.406862</x:v>
      </x:c>
      <x:c t="n" s="0">
        <x:v>-30.06697</x:v>
      </x:c>
      <x:c t="n" s="0">
        <x:v>-19.13313</x:v>
      </x:c>
      <x:c t="n" s="0">
        <x:v>-18.51484</x:v>
      </x:c>
      <x:c t="n" s="0">
        <x:v>-17.91555</x:v>
      </x:c>
      <x:c t="n" s="0">
        <x:v>-6.659995</x:v>
      </x:c>
      <x:c t="n" s="0">
        <x:v>-7.046871</x:v>
      </x:c>
      <x:c t="n" s="0">
        <x:v>7.547491</x:v>
      </x:c>
      <x:c t="n" s="0">
        <x:v>12.27897</x:v>
      </x:c>
      <x:c t="n" s="0">
        <x:v>16.93223</x:v>
      </x:c>
      <x:c t="n" s="0">
        <x:v>25.08663</x:v>
      </x:c>
      <x:c t="n" s="0">
        <x:v>27.30185</x:v>
      </x:c>
      <x:c t="n" s="0">
        <x:v>31.40423</x:v>
      </x:c>
      <x:c t="n" s="0">
        <x:v>35.13834</x:v>
      </x:c>
      <x:c t="n" s="0">
        <x:v>38.86251</x:v>
      </x:c>
      <x:c t="n" s="0">
        <x:v>41.69188</x:v>
      </x:c>
      <x:c t="n" s="0">
        <x:v>40.72519</x:v>
      </x:c>
      <x:c t="n" s="0">
        <x:v>44.49158</x:v>
      </x:c>
      <x:c t="n" s="0">
        <x:v>38.15744</x:v>
      </x:c>
      <x:c t="n" s="0">
        <x:v>45.20971</x:v>
      </x:c>
      <x:c t="n" s="0">
        <x:v>44.98349</x:v>
      </x:c>
      <x:c t="n" s="0">
        <x:v>42.15316</x:v>
      </x:c>
      <x:c t="n" s="0">
        <x:v>54.68094</x:v>
      </x:c>
      <x:c t="n" s="0">
        <x:v>47.55941</x:v>
      </x:c>
      <x:c t="n" s="0">
        <x:v>43.58338</x:v>
      </x:c>
      <x:c t="n" s="0">
        <x:v>46.58949</x:v>
      </x:c>
      <x:c t="n" s="0">
        <x:v>48.59874</x:v>
      </x:c>
      <x:c t="n" s="0">
        <x:v>41.58197</x:v>
      </x:c>
      <x:c t="n" s="0">
        <x:v>44.0243</x:v>
      </x:c>
      <x:c t="n" s="0">
        <x:v>38.32136</x:v>
      </x:c>
      <x:c t="n" s="0">
        <x:v>36.02708</x:v>
      </x:c>
      <x:c t="n" s="0">
        <x:v>30.5254</x:v>
      </x:c>
      <x:c t="n" s="0">
        <x:v>30.40575</x:v>
      </x:c>
      <x:c t="n" s="0">
        <x:v>22.80445</x:v>
      </x:c>
      <x:c t="n" s="0">
        <x:v>10.04121</x:v>
      </x:c>
      <x:c t="n" s="0">
        <x:v>7.809783</x:v>
      </x:c>
      <x:c t="n" s="0">
        <x:v>4.166141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43942.8788078704</x:v>
      </x:c>
      <x:c t="n" s="7">
        <x:v>43942.8788078704</x:v>
      </x:c>
      <x:c t="n" s="0">
        <x:v>58.08018</x:v>
      </x:c>
      <x:c t="n" s="0">
        <x:v>66.75342</x:v>
      </x:c>
      <x:c t="n" s="0">
        <x:v>63.54897</x:v>
      </x:c>
      <x:c t="n" s="0">
        <x:v>72.10921</x:v>
      </x:c>
      <x:c t="n" s="0">
        <x:v>-30.06697</x:v>
      </x:c>
      <x:c t="n" s="0">
        <x:v>-18.69305</x:v>
      </x:c>
      <x:c t="n" s="0">
        <x:v>-20.62921</x:v>
      </x:c>
      <x:c t="n" s="0">
        <x:v>-16.39183</x:v>
      </x:c>
      <x:c t="n" s="0">
        <x:v>-2.537035</x:v>
      </x:c>
      <x:c t="n" s="0">
        <x:v>3.368149</x:v>
      </x:c>
      <x:c t="n" s="0">
        <x:v>7.857018</x:v>
      </x:c>
      <x:c t="n" s="0">
        <x:v>16.86547</x:v>
      </x:c>
      <x:c t="n" s="0">
        <x:v>19.81643</x:v>
      </x:c>
      <x:c t="n" s="0">
        <x:v>24.59319</x:v>
      </x:c>
      <x:c t="n" s="0">
        <x:v>31.16505</x:v>
      </x:c>
      <x:c t="n" s="0">
        <x:v>35.8098</x:v>
      </x:c>
      <x:c t="n" s="0">
        <x:v>37.84415</x:v>
      </x:c>
      <x:c t="n" s="0">
        <x:v>38.54245</x:v>
      </x:c>
      <x:c t="n" s="0">
        <x:v>40.20934</x:v>
      </x:c>
      <x:c t="n" s="0">
        <x:v>39.61138</x:v>
      </x:c>
      <x:c t="n" s="0">
        <x:v>42.29674</x:v>
      </x:c>
      <x:c t="n" s="0">
        <x:v>45.47571</x:v>
      </x:c>
      <x:c t="n" s="0">
        <x:v>47.09404</x:v>
      </x:c>
      <x:c t="n" s="0">
        <x:v>48.92566</x:v>
      </x:c>
      <x:c t="n" s="0">
        <x:v>46.70524</x:v>
      </x:c>
      <x:c t="n" s="0">
        <x:v>52.06683</x:v>
      </x:c>
      <x:c t="n" s="0">
        <x:v>48.19113</x:v>
      </x:c>
      <x:c t="n" s="0">
        <x:v>47.04677</x:v>
      </x:c>
      <x:c t="n" s="0">
        <x:v>46.59426</x:v>
      </x:c>
      <x:c t="n" s="0">
        <x:v>46.59977</x:v>
      </x:c>
      <x:c t="n" s="0">
        <x:v>43.37677</x:v>
      </x:c>
      <x:c t="n" s="0">
        <x:v>41.88058</x:v>
      </x:c>
      <x:c t="n" s="0">
        <x:v>38.79643</x:v>
      </x:c>
      <x:c t="n" s="0">
        <x:v>35.04329</x:v>
      </x:c>
      <x:c t="n" s="0">
        <x:v>29.14551</x:v>
      </x:c>
      <x:c t="n" s="0">
        <x:v>35.5397</x:v>
      </x:c>
      <x:c t="n" s="0">
        <x:v>32.26665</x:v>
      </x:c>
      <x:c t="n" s="0">
        <x:v>11.08084</x:v>
      </x:c>
      <x:c t="n" s="0">
        <x:v>10.47164</x:v>
      </x:c>
      <x:c t="n" s="0">
        <x:v>5.330725</x:v>
      </x:c>
      <x:c t="n" s="0">
        <x:v>-30.06697</x:v>
      </x:c>
      <x:c t="n" s="0">
        <x:v>-19.13313</x:v>
      </x:c>
      <x:c t="n" s="0">
        <x:v>-18.51484</x:v>
      </x:c>
      <x:c t="n" s="0">
        <x:v>-17.91555</x:v>
      </x:c>
      <x:c t="n" s="0">
        <x:v>-6.659995</x:v>
      </x:c>
      <x:c t="n" s="0">
        <x:v>7.451378</x:v>
      </x:c>
      <x:c t="n" s="0">
        <x:v>7.547491</x:v>
      </x:c>
      <x:c t="n" s="0">
        <x:v>12.27897</x:v>
      </x:c>
      <x:c t="n" s="0">
        <x:v>21.74423</x:v>
      </x:c>
      <x:c t="n" s="0">
        <x:v>25.08663</x:v>
      </x:c>
      <x:c t="n" s="0">
        <x:v>27.30185</x:v>
      </x:c>
      <x:c t="n" s="0">
        <x:v>31.40423</x:v>
      </x:c>
      <x:c t="n" s="0">
        <x:v>37.69429</x:v>
      </x:c>
      <x:c t="n" s="0">
        <x:v>44.85945</x:v>
      </x:c>
      <x:c t="n" s="0">
        <x:v>40.70322</x:v>
      </x:c>
      <x:c t="n" s="0">
        <x:v>33.24064</x:v>
      </x:c>
      <x:c t="n" s="0">
        <x:v>38.21558</x:v>
      </x:c>
      <x:c t="n" s="0">
        <x:v>43.797</x:v>
      </x:c>
      <x:c t="n" s="0">
        <x:v>47.20045</x:v>
      </x:c>
      <x:c t="n" s="0">
        <x:v>46.06906</x:v>
      </x:c>
      <x:c t="n" s="0">
        <x:v>42.61385</x:v>
      </x:c>
      <x:c t="n" s="0">
        <x:v>51.24552</x:v>
      </x:c>
      <x:c t="n" s="0">
        <x:v>50.53535</x:v>
      </x:c>
      <x:c t="n" s="0">
        <x:v>46.53253</x:v>
      </x:c>
      <x:c t="n" s="0">
        <x:v>43.552</x:v>
      </x:c>
      <x:c t="n" s="0">
        <x:v>46.90506</x:v>
      </x:c>
      <x:c t="n" s="0">
        <x:v>43.10402</x:v>
      </x:c>
      <x:c t="n" s="0">
        <x:v>41.49067</x:v>
      </x:c>
      <x:c t="n" s="0">
        <x:v>38.92119</x:v>
      </x:c>
      <x:c t="n" s="0">
        <x:v>34.81715</x:v>
      </x:c>
      <x:c t="n" s="0">
        <x:v>28.48667</x:v>
      </x:c>
      <x:c t="n" s="0">
        <x:v>29.99813</x:v>
      </x:c>
      <x:c t="n" s="0">
        <x:v>22.05153</x:v>
      </x:c>
      <x:c t="n" s="0">
        <x:v>9.870032</x:v>
      </x:c>
      <x:c t="n" s="0">
        <x:v>12.05685</x:v>
      </x:c>
      <x:c t="n" s="0">
        <x:v>4.761402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43942.8788078704</x:v>
      </x:c>
      <x:c t="n" s="7">
        <x:v>43942.8788078704</x:v>
      </x:c>
      <x:c t="n" s="0">
        <x:v>58.03062</x:v>
      </x:c>
      <x:c t="n" s="0">
        <x:v>67.81797</x:v>
      </x:c>
      <x:c t="n" s="0">
        <x:v>65.77594</x:v>
      </x:c>
      <x:c t="n" s="0">
        <x:v>73.59859</x:v>
      </x:c>
      <x:c t="n" s="0">
        <x:v>-30.06697</x:v>
      </x:c>
      <x:c t="n" s="0">
        <x:v>-18.75469</x:v>
      </x:c>
      <x:c t="n" s="0">
        <x:v>-20.2489</x:v>
      </x:c>
      <x:c t="n" s="0">
        <x:v>-16.58369</x:v>
      </x:c>
      <x:c t="n" s="0">
        <x:v>-2.944164</x:v>
      </x:c>
      <x:c t="n" s="0">
        <x:v>4.259404</x:v>
      </x:c>
      <x:c t="n" s="0">
        <x:v>7.813186</x:v>
      </x:c>
      <x:c t="n" s="0">
        <x:v>16.43098</x:v>
      </x:c>
      <x:c t="n" s="0">
        <x:v>20.15696</x:v>
      </x:c>
      <x:c t="n" s="0">
        <x:v>24.66881</x:v>
      </x:c>
      <x:c t="n" s="0">
        <x:v>30.7745</x:v>
      </x:c>
      <x:c t="n" s="0">
        <x:v>35.85663</x:v>
      </x:c>
      <x:c t="n" s="0">
        <x:v>37.82259</x:v>
      </x:c>
      <x:c t="n" s="0">
        <x:v>40.24263</x:v>
      </x:c>
      <x:c t="n" s="0">
        <x:v>40.15376</x:v>
      </x:c>
      <x:c t="n" s="0">
        <x:v>39.2621</x:v>
      </x:c>
      <x:c t="n" s="0">
        <x:v>41.86152</x:v>
      </x:c>
      <x:c t="n" s="0">
        <x:v>45.01863</x:v>
      </x:c>
      <x:c t="n" s="0">
        <x:v>47.11136</x:v>
      </x:c>
      <x:c t="n" s="0">
        <x:v>49.245</x:v>
      </x:c>
      <x:c t="n" s="0">
        <x:v>46.26952</x:v>
      </x:c>
      <x:c t="n" s="0">
        <x:v>51.80786</x:v>
      </x:c>
      <x:c t="n" s="0">
        <x:v>47.83755</x:v>
      </x:c>
      <x:c t="n" s="0">
        <x:v>47.33498</x:v>
      </x:c>
      <x:c t="n" s="0">
        <x:v>46.15751</x:v>
      </x:c>
      <x:c t="n" s="0">
        <x:v>46.65407</x:v>
      </x:c>
      <x:c t="n" s="0">
        <x:v>43.43068</x:v>
      </x:c>
      <x:c t="n" s="0">
        <x:v>41.95499</x:v>
      </x:c>
      <x:c t="n" s="0">
        <x:v>38.92661</x:v>
      </x:c>
      <x:c t="n" s="0">
        <x:v>35.40692</x:v>
      </x:c>
      <x:c t="n" s="0">
        <x:v>28.98458</x:v>
      </x:c>
      <x:c t="n" s="0">
        <x:v>35.05649</x:v>
      </x:c>
      <x:c t="n" s="0">
        <x:v>31.69054</x:v>
      </x:c>
      <x:c t="n" s="0">
        <x:v>10.94259</x:v>
      </x:c>
      <x:c t="n" s="0">
        <x:v>10.79717</x:v>
      </x:c>
      <x:c t="n" s="0">
        <x:v>5.191602</x:v>
      </x:c>
      <x:c t="n" s="0">
        <x:v>-30.06697</x:v>
      </x:c>
      <x:c t="n" s="0">
        <x:v>-19.13313</x:v>
      </x:c>
      <x:c t="n" s="0">
        <x:v>-18.51484</x:v>
      </x:c>
      <x:c t="n" s="0">
        <x:v>-17.91555</x:v>
      </x:c>
      <x:c t="n" s="0">
        <x:v>-6.659995</x:v>
      </x:c>
      <x:c t="n" s="0">
        <x:v>7.451378</x:v>
      </x:c>
      <x:c t="n" s="0">
        <x:v>7.547491</x:v>
      </x:c>
      <x:c t="n" s="0">
        <x:v>12.46104</x:v>
      </x:c>
      <x:c t="n" s="0">
        <x:v>21.74423</x:v>
      </x:c>
      <x:c t="n" s="0">
        <x:v>25.68489</x:v>
      </x:c>
      <x:c t="n" s="0">
        <x:v>28.63044</x:v>
      </x:c>
      <x:c t="n" s="0">
        <x:v>38.16167</x:v>
      </x:c>
      <x:c t="n" s="0">
        <x:v>37.69429</x:v>
      </x:c>
      <x:c t="n" s="0">
        <x:v>43.64405</x:v>
      </x:c>
      <x:c t="n" s="0">
        <x:v>39.81346</x:v>
      </x:c>
      <x:c t="n" s="0">
        <x:v>37.41936</x:v>
      </x:c>
      <x:c t="n" s="0">
        <x:v>42.55176</x:v>
      </x:c>
      <x:c t="n" s="0">
        <x:v>35.22838</x:v>
      </x:c>
      <x:c t="n" s="0">
        <x:v>45.50851</x:v>
      </x:c>
      <x:c t="n" s="0">
        <x:v>50.82761</x:v>
      </x:c>
      <x:c t="n" s="0">
        <x:v>45.50064</x:v>
      </x:c>
      <x:c t="n" s="0">
        <x:v>49.7017</x:v>
      </x:c>
      <x:c t="n" s="0">
        <x:v>47.21079</x:v>
      </x:c>
      <x:c t="n" s="0">
        <x:v>49.93114</x:v>
      </x:c>
      <x:c t="n" s="0">
        <x:v>42.26055</x:v>
      </x:c>
      <x:c t="n" s="0">
        <x:v>45.8928</x:v>
      </x:c>
      <x:c t="n" s="0">
        <x:v>44.27656</x:v>
      </x:c>
      <x:c t="n" s="0">
        <x:v>41.69826</x:v>
      </x:c>
      <x:c t="n" s="0">
        <x:v>39.16657</x:v>
      </x:c>
      <x:c t="n" s="0">
        <x:v>36.44893</x:v>
      </x:c>
      <x:c t="n" s="0">
        <x:v>28.53738</x:v>
      </x:c>
      <x:c t="n" s="0">
        <x:v>30.00047</x:v>
      </x:c>
      <x:c t="n" s="0">
        <x:v>23.11412</x:v>
      </x:c>
      <x:c t="n" s="0">
        <x:v>10.76355</x:v>
      </x:c>
      <x:c t="n" s="0">
        <x:v>10.19422</x:v>
      </x:c>
      <x:c t="n" s="0">
        <x:v>5.160844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43942.8788078704</x:v>
      </x:c>
      <x:c t="n" s="7">
        <x:v>43942.8788078704</x:v>
      </x:c>
      <x:c t="n" s="0">
        <x:v>57.80661</x:v>
      </x:c>
      <x:c t="n" s="0">
        <x:v>66.75342</x:v>
      </x:c>
      <x:c t="n" s="0">
        <x:v>67.78918</x:v>
      </x:c>
      <x:c t="n" s="0">
        <x:v>76.94572</x:v>
      </x:c>
      <x:c t="n" s="0">
        <x:v>-30.06697</x:v>
      </x:c>
      <x:c t="n" s="0">
        <x:v>-18.8679</x:v>
      </x:c>
      <x:c t="n" s="0">
        <x:v>-19.74279</x:v>
      </x:c>
      <x:c t="n" s="0">
        <x:v>-16.28261</x:v>
      </x:c>
      <x:c t="n" s="0">
        <x:v>-3.324892</x:v>
      </x:c>
      <x:c t="n" s="0">
        <x:v>4.89817</x:v>
      </x:c>
      <x:c t="n" s="0">
        <x:v>8.053383</x:v>
      </x:c>
      <x:c t="n" s="0">
        <x:v>16.05252</x:v>
      </x:c>
      <x:c t="n" s="0">
        <x:v>20.41386</x:v>
      </x:c>
      <x:c t="n" s="0">
        <x:v>24.99516</x:v>
      </x:c>
      <x:c t="n" s="0">
        <x:v>30.69677</x:v>
      </x:c>
      <x:c t="n" s="0">
        <x:v>36.52916</x:v>
      </x:c>
      <x:c t="n" s="0">
        <x:v>37.57077</x:v>
      </x:c>
      <x:c t="n" s="0">
        <x:v>39.84296</x:v>
      </x:c>
      <x:c t="n" s="0">
        <x:v>39.80079</x:v>
      </x:c>
      <x:c t="n" s="0">
        <x:v>39.00047</x:v>
      </x:c>
      <x:c t="n" s="0">
        <x:v>42.54845</x:v>
      </x:c>
      <x:c t="n" s="0">
        <x:v>44.42085</x:v>
      </x:c>
      <x:c t="n" s="0">
        <x:v>46.72635</x:v>
      </x:c>
      <x:c t="n" s="0">
        <x:v>48.83318</x:v>
      </x:c>
      <x:c t="n" s="0">
        <x:v>46.56561</x:v>
      </x:c>
      <x:c t="n" s="0">
        <x:v>51.89156</x:v>
      </x:c>
      <x:c t="n" s="0">
        <x:v>47.90607</x:v>
      </x:c>
      <x:c t="n" s="0">
        <x:v>47.37799</x:v>
      </x:c>
      <x:c t="n" s="0">
        <x:v>45.95596</x:v>
      </x:c>
      <x:c t="n" s="0">
        <x:v>46.646</x:v>
      </x:c>
      <x:c t="n" s="0">
        <x:v>43.30466</x:v>
      </x:c>
      <x:c t="n" s="0">
        <x:v>41.96481</x:v>
      </x:c>
      <x:c t="n" s="0">
        <x:v>38.86487</x:v>
      </x:c>
      <x:c t="n" s="0">
        <x:v>35.11337</x:v>
      </x:c>
      <x:c t="n" s="0">
        <x:v>28.91664</x:v>
      </x:c>
      <x:c t="n" s="0">
        <x:v>34.61225</x:v>
      </x:c>
      <x:c t="n" s="0">
        <x:v>31.05302</x:v>
      </x:c>
      <x:c t="n" s="0">
        <x:v>10.85964</x:v>
      </x:c>
      <x:c t="n" s="0">
        <x:v>10.65149</x:v>
      </x:c>
      <x:c t="n" s="0">
        <x:v>5.137134</x:v>
      </x:c>
      <x:c t="n" s="0">
        <x:v>-30.06697</x:v>
      </x:c>
      <x:c t="n" s="0">
        <x:v>-20.31522</x:v>
      </x:c>
      <x:c t="n" s="0">
        <x:v>-16.57369</x:v>
      </x:c>
      <x:c t="n" s="0">
        <x:v>-12.57133</x:v>
      </x:c>
      <x:c t="n" s="0">
        <x:v>-6.659995</x:v>
      </x:c>
      <x:c t="n" s="0">
        <x:v>7.451378</x:v>
      </x:c>
      <x:c t="n" s="0">
        <x:v>10.82229</x:v>
      </x:c>
      <x:c t="n" s="0">
        <x:v>12.74849</x:v>
      </x:c>
      <x:c t="n" s="0">
        <x:v>21.572</x:v>
      </x:c>
      <x:c t="n" s="0">
        <x:v>26.52879</x:v>
      </x:c>
      <x:c t="n" s="0">
        <x:v>30.21182</x:v>
      </x:c>
      <x:c t="n" s="0">
        <x:v>39.17572</x:v>
      </x:c>
      <x:c t="n" s="0">
        <x:v>32.46132</x:v>
      </x:c>
      <x:c t="n" s="0">
        <x:v>28.58357</x:v>
      </x:c>
      <x:c t="n" s="0">
        <x:v>33.38847</x:v>
      </x:c>
      <x:c t="n" s="0">
        <x:v>36.76005</x:v>
      </x:c>
      <x:c t="n" s="0">
        <x:v>42.91956</x:v>
      </x:c>
      <x:c t="n" s="0">
        <x:v>37.07584</x:v>
      </x:c>
      <x:c t="n" s="0">
        <x:v>41.50823</x:v>
      </x:c>
      <x:c t="n" s="0">
        <x:v>44.65794</x:v>
      </x:c>
      <x:c t="n" s="0">
        <x:v>50.10659</x:v>
      </x:c>
      <x:c t="n" s="0">
        <x:v>52.96873</x:v>
      </x:c>
      <x:c t="n" s="0">
        <x:v>47.77746</x:v>
      </x:c>
      <x:c t="n" s="0">
        <x:v>47.03033</x:v>
      </x:c>
      <x:c t="n" s="0">
        <x:v>47.23295</x:v>
      </x:c>
      <x:c t="n" s="0">
        <x:v>47.31685</x:v>
      </x:c>
      <x:c t="n" s="0">
        <x:v>41.61346</x:v>
      </x:c>
      <x:c t="n" s="0">
        <x:v>43.67811</x:v>
      </x:c>
      <x:c t="n" s="0">
        <x:v>39.15261</x:v>
      </x:c>
      <x:c t="n" s="0">
        <x:v>33.83854</x:v>
      </x:c>
      <x:c t="n" s="0">
        <x:v>28.4276</x:v>
      </x:c>
      <x:c t="n" s="0">
        <x:v>30.48126</x:v>
      </x:c>
      <x:c t="n" s="0">
        <x:v>19.89567</x:v>
      </x:c>
      <x:c t="n" s="0">
        <x:v>10.09316</x:v>
      </x:c>
      <x:c t="n" s="0">
        <x:v>10.79452</x:v>
      </x:c>
      <x:c t="n" s="0">
        <x:v>4.128618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43942.8788078704</x:v>
      </x:c>
      <x:c t="n" s="7">
        <x:v>43942.8788078704</x:v>
      </x:c>
      <x:c t="n" s="0">
        <x:v>57.54543</x:v>
      </x:c>
      <x:c t="n" s="0">
        <x:v>65.9616</x:v>
      </x:c>
      <x:c t="n" s="0">
        <x:v>66.85022</x:v>
      </x:c>
      <x:c t="n" s="0">
        <x:v>73.90289</x:v>
      </x:c>
      <x:c t="n" s="0">
        <x:v>-30.06697</x:v>
      </x:c>
      <x:c t="n" s="0">
        <x:v>-19.14141</x:v>
      </x:c>
      <x:c t="n" s="0">
        <x:v>-18.87103</x:v>
      </x:c>
      <x:c t="n" s="0">
        <x:v>-15.00245</x:v>
      </x:c>
      <x:c t="n" s="0">
        <x:v>-3.678752</x:v>
      </x:c>
      <x:c t="n" s="0">
        <x:v>5.377963</x:v>
      </x:c>
      <x:c t="n" s="0">
        <x:v>8.909631</x:v>
      </x:c>
      <x:c t="n" s="0">
        <x:v>15.70096</x:v>
      </x:c>
      <x:c t="n" s="0">
        <x:v>20.58414</x:v>
      </x:c>
      <x:c t="n" s="0">
        <x:v>25.25568</x:v>
      </x:c>
      <x:c t="n" s="0">
        <x:v>30.62926</x:v>
      </x:c>
      <x:c t="n" s="0">
        <x:v>37.0311</x:v>
      </x:c>
      <x:c t="n" s="0">
        <x:v>36.9358</x:v>
      </x:c>
      <x:c t="n" s="0">
        <x:v>39.21205</x:v>
      </x:c>
      <x:c t="n" s="0">
        <x:v>39.36523</x:v>
      </x:c>
      <x:c t="n" s="0">
        <x:v>38.78661</x:v>
      </x:c>
      <x:c t="n" s="0">
        <x:v>41.93214</x:v>
      </x:c>
      <x:c t="n" s="0">
        <x:v>44.19709</x:v>
      </x:c>
      <x:c t="n" s="0">
        <x:v>46.1536</x:v>
      </x:c>
      <x:c t="n" s="0">
        <x:v>48.80613</x:v>
      </x:c>
      <x:c t="n" s="0">
        <x:v>47.68612</x:v>
      </x:c>
      <x:c t="n" s="0">
        <x:v>51.98337</x:v>
      </x:c>
      <x:c t="n" s="0">
        <x:v>47.66919</x:v>
      </x:c>
      <x:c t="n" s="0">
        <x:v>47.57469</x:v>
      </x:c>
      <x:c t="n" s="0">
        <x:v>46.42303</x:v>
      </x:c>
      <x:c t="n" s="0">
        <x:v>46.45481</x:v>
      </x:c>
      <x:c t="n" s="0">
        <x:v>43.24585</x:v>
      </x:c>
      <x:c t="n" s="0">
        <x:v>42.33312</x:v>
      </x:c>
      <x:c t="n" s="0">
        <x:v>38.90673</x:v>
      </x:c>
      <x:c t="n" s="0">
        <x:v>34.99842</x:v>
      </x:c>
      <x:c t="n" s="0">
        <x:v>28.87056</x:v>
      </x:c>
      <x:c t="n" s="0">
        <x:v>34.26541</x:v>
      </x:c>
      <x:c t="n" s="0">
        <x:v>30.43801</x:v>
      </x:c>
      <x:c t="n" s="0">
        <x:v>10.85323</x:v>
      </x:c>
      <x:c t="n" s="0">
        <x:v>10.70381</x:v>
      </x:c>
      <x:c t="n" s="0">
        <x:v>5.18655</x:v>
      </x:c>
      <x:c t="n" s="0">
        <x:v>-30.06697</x:v>
      </x:c>
      <x:c t="n" s="0">
        <x:v>-21.21804</x:v>
      </x:c>
      <x:c t="n" s="0">
        <x:v>-15.72343</x:v>
      </x:c>
      <x:c t="n" s="0">
        <x:v>-11.03403</x:v>
      </x:c>
      <x:c t="n" s="0">
        <x:v>-6.659995</x:v>
      </x:c>
      <x:c t="n" s="0">
        <x:v>7.451378</x:v>
      </x:c>
      <x:c t="n" s="0">
        <x:v>12.02054</x:v>
      </x:c>
      <x:c t="n" s="0">
        <x:v>12.74849</x:v>
      </x:c>
      <x:c t="n" s="0">
        <x:v>21.46529</x:v>
      </x:c>
      <x:c t="n" s="0">
        <x:v>26.52879</x:v>
      </x:c>
      <x:c t="n" s="0">
        <x:v>30.21182</x:v>
      </x:c>
      <x:c t="n" s="0">
        <x:v>39.17572</x:v>
      </x:c>
      <x:c t="n" s="0">
        <x:v>25.90821</x:v>
      </x:c>
      <x:c t="n" s="0">
        <x:v>28.33896</x:v>
      </x:c>
      <x:c t="n" s="0">
        <x:v>36.84589</x:v>
      </x:c>
      <x:c t="n" s="0">
        <x:v>37.75322</x:v>
      </x:c>
      <x:c t="n" s="0">
        <x:v>36.24174</x:v>
      </x:c>
      <x:c t="n" s="0">
        <x:v>43.60033</x:v>
      </x:c>
      <x:c t="n" s="0">
        <x:v>40.31865</x:v>
      </x:c>
      <x:c t="n" s="0">
        <x:v>49.27122</x:v>
      </x:c>
      <x:c t="n" s="0">
        <x:v>51.07678</x:v>
      </x:c>
      <x:c t="n" s="0">
        <x:v>52.37921</x:v>
      </x:c>
      <x:c t="n" s="0">
        <x:v>43.32136</x:v>
      </x:c>
      <x:c t="n" s="0">
        <x:v>49.26542</x:v>
      </x:c>
      <x:c t="n" s="0">
        <x:v>48.37186</x:v>
      </x:c>
      <x:c t="n" s="0">
        <x:v>44.6993</x:v>
      </x:c>
      <x:c t="n" s="0">
        <x:v>44.02316</x:v>
      </x:c>
      <x:c t="n" s="0">
        <x:v>42.23062</x:v>
      </x:c>
      <x:c t="n" s="0">
        <x:v>38.62666</x:v>
      </x:c>
      <x:c t="n" s="0">
        <x:v>34.25886</x:v>
      </x:c>
      <x:c t="n" s="0">
        <x:v>28.85454</x:v>
      </x:c>
      <x:c t="n" s="0">
        <x:v>31.26302</x:v>
      </x:c>
      <x:c t="n" s="0">
        <x:v>21.16072</x:v>
      </x:c>
      <x:c t="n" s="0">
        <x:v>10.82246</x:v>
      </x:c>
      <x:c t="n" s="0">
        <x:v>10.77235</x:v>
      </x:c>
      <x:c t="n" s="0">
        <x:v>6.133647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43942.8788078704</x:v>
      </x:c>
      <x:c t="n" s="7">
        <x:v>43942.8788078704</x:v>
      </x:c>
      <x:c t="n" s="0">
        <x:v>59.40516</x:v>
      </x:c>
      <x:c t="n" s="0">
        <x:v>69.38583</x:v>
      </x:c>
      <x:c t="n" s="0">
        <x:v>68.0964</x:v>
      </x:c>
      <x:c t="n" s="0">
        <x:v>78.84486</x:v>
      </x:c>
      <x:c t="n" s="0">
        <x:v>-30.06697</x:v>
      </x:c>
      <x:c t="n" s="0">
        <x:v>-19.38948</x:v>
      </x:c>
      <x:c t="n" s="0">
        <x:v>-18.244</x:v>
      </x:c>
      <x:c t="n" s="0">
        <x:v>-14.14587</x:v>
      </x:c>
      <x:c t="n" s="0">
        <x:v>-3.374479</x:v>
      </x:c>
      <x:c t="n" s="0">
        <x:v>5.749535</x:v>
      </x:c>
      <x:c t="n" s="0">
        <x:v>9.527241</x:v>
      </x:c>
      <x:c t="n" s="0">
        <x:v>15.99541</x:v>
      </x:c>
      <x:c t="n" s="0">
        <x:v>20.72445</x:v>
      </x:c>
      <x:c t="n" s="0">
        <x:v>25.69857</x:v>
      </x:c>
      <x:c t="n" s="0">
        <x:v>30.57077</x:v>
      </x:c>
      <x:c t="n" s="0">
        <x:v>37.4273</x:v>
      </x:c>
      <x:c t="n" s="0">
        <x:v>36.3528</x:v>
      </x:c>
      <x:c t="n" s="0">
        <x:v>38.58357</x:v>
      </x:c>
      <x:c t="n" s="0">
        <x:v>39.19997</x:v>
      </x:c>
      <x:c t="n" s="0">
        <x:v>38.62189</x:v>
      </x:c>
      <x:c t="n" s="0">
        <x:v>41.724</x:v>
      </x:c>
      <x:c t="n" s="0">
        <x:v>43.93523</x:v>
      </x:c>
      <x:c t="n" s="0">
        <x:v>46.73326</x:v>
      </x:c>
      <x:c t="n" s="0">
        <x:v>48.79269</x:v>
      </x:c>
      <x:c t="n" s="0">
        <x:v>48.24527</x:v>
      </x:c>
      <x:c t="n" s="0">
        <x:v>51.59525</x:v>
      </x:c>
      <x:c t="n" s="0">
        <x:v>47.63466</x:v>
      </x:c>
      <x:c t="n" s="0">
        <x:v>47.5844</x:v>
      </x:c>
      <x:c t="n" s="0">
        <x:v>46.53915</x:v>
      </x:c>
      <x:c t="n" s="0">
        <x:v>46.41783</x:v>
      </x:c>
      <x:c t="n" s="0">
        <x:v>43.41445</x:v>
      </x:c>
      <x:c t="n" s="0">
        <x:v>42.37095</x:v>
      </x:c>
      <x:c t="n" s="0">
        <x:v>38.76483</x:v>
      </x:c>
      <x:c t="n" s="0">
        <x:v>34.96632</x:v>
      </x:c>
      <x:c t="n" s="0">
        <x:v>28.84545</x:v>
      </x:c>
      <x:c t="n" s="0">
        <x:v>33.79288</x:v>
      </x:c>
      <x:c t="n" s="0">
        <x:v>29.8303</x:v>
      </x:c>
      <x:c t="n" s="0">
        <x:v>10.72602</x:v>
      </x:c>
      <x:c t="n" s="0">
        <x:v>10.58477</x:v>
      </x:c>
      <x:c t="n" s="0">
        <x:v>5.30078</x:v>
      </x:c>
      <x:c t="n" s="0">
        <x:v>-30.06697</x:v>
      </x:c>
      <x:c t="n" s="0">
        <x:v>-21.21804</x:v>
      </x:c>
      <x:c t="n" s="0">
        <x:v>-15.72343</x:v>
      </x:c>
      <x:c t="n" s="0">
        <x:v>-11.03403</x:v>
      </x:c>
      <x:c t="n" s="0">
        <x:v>-0.5652841</x:v>
      </x:c>
      <x:c t="n" s="0">
        <x:v>7.451378</x:v>
      </x:c>
      <x:c t="n" s="0">
        <x:v>12.02054</x:v>
      </x:c>
      <x:c t="n" s="0">
        <x:v>18.75534</x:v>
      </x:c>
      <x:c t="n" s="0">
        <x:v>21.46529</x:v>
      </x:c>
      <x:c t="n" s="0">
        <x:v>28.81955</x:v>
      </x:c>
      <x:c t="n" s="0">
        <x:v>30.21182</x:v>
      </x:c>
      <x:c t="n" s="0">
        <x:v>39.27328</x:v>
      </x:c>
      <x:c t="n" s="0">
        <x:v>31.77969</x:v>
      </x:c>
      <x:c t="n" s="0">
        <x:v>28.07974</x:v>
      </x:c>
      <x:c t="n" s="0">
        <x:v>37.8448</x:v>
      </x:c>
      <x:c t="n" s="0">
        <x:v>36.61644</x:v>
      </x:c>
      <x:c t="n" s="0">
        <x:v>41.64459</x:v>
      </x:c>
      <x:c t="n" s="0">
        <x:v>40.74628</x:v>
      </x:c>
      <x:c t="n" s="0">
        <x:v>50.03215</x:v>
      </x:c>
      <x:c t="n" s="0">
        <x:v>46.89909</x:v>
      </x:c>
      <x:c t="n" s="0">
        <x:v>49.65125</x:v>
      </x:c>
      <x:c t="n" s="0">
        <x:v>45.81533</x:v>
      </x:c>
      <x:c t="n" s="0">
        <x:v>48.45261</x:v>
      </x:c>
      <x:c t="n" s="0">
        <x:v>46.0779</x:v>
      </x:c>
      <x:c t="n" s="0">
        <x:v>45.34696</x:v>
      </x:c>
      <x:c t="n" s="0">
        <x:v>47.68538</x:v>
      </x:c>
      <x:c t="n" s="0">
        <x:v>42.97939</x:v>
      </x:c>
      <x:c t="n" s="0">
        <x:v>43.70617</x:v>
      </x:c>
      <x:c t="n" s="0">
        <x:v>38.14523</x:v>
      </x:c>
      <x:c t="n" s="0">
        <x:v>34.12016</x:v>
      </x:c>
      <x:c t="n" s="0">
        <x:v>29.03101</x:v>
      </x:c>
      <x:c t="n" s="0">
        <x:v>28.97715</x:v>
      </x:c>
      <x:c t="n" s="0">
        <x:v>20.66528</x:v>
      </x:c>
      <x:c t="n" s="0">
        <x:v>9.876228</x:v>
      </x:c>
      <x:c t="n" s="0">
        <x:v>10.7761</x:v>
      </x:c>
      <x:c t="n" s="0">
        <x:v>5.986147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43942.8788078704</x:v>
      </x:c>
      <x:c t="n" s="7">
        <x:v>43942.8788078704</x:v>
      </x:c>
      <x:c t="n" s="0">
        <x:v>59.5075</x:v>
      </x:c>
      <x:c t="n" s="0">
        <x:v>68.51434</x:v>
      </x:c>
      <x:c t="n" s="0">
        <x:v>71.2112</x:v>
      </x:c>
      <x:c t="n" s="0">
        <x:v>76.44836</x:v>
      </x:c>
      <x:c t="n" s="0">
        <x:v>-30.06697</x:v>
      </x:c>
      <x:c t="n" s="0">
        <x:v>-19.61313</x:v>
      </x:c>
      <x:c t="n" s="0">
        <x:v>-17.77196</x:v>
      </x:c>
      <x:c t="n" s="0">
        <x:v>-13.52806</x:v>
      </x:c>
      <x:c t="n" s="0">
        <x:v>-2.833083</x:v>
      </x:c>
      <x:c t="n" s="0">
        <x:v>6.043494</x:v>
      </x:c>
      <x:c t="n" s="0">
        <x:v>9.993011</x:v>
      </x:c>
      <x:c t="n" s="0">
        <x:v>16.52473</x:v>
      </x:c>
      <x:c t="n" s="0">
        <x:v>20.77107</x:v>
      </x:c>
      <x:c t="n" s="0">
        <x:v>26.58761</x:v>
      </x:c>
      <x:c t="n" s="0">
        <x:v>31.93391</x:v>
      </x:c>
      <x:c t="n" s="0">
        <x:v>37.76273</x:v>
      </x:c>
      <x:c t="n" s="0">
        <x:v>36.09656</x:v>
      </x:c>
      <x:c t="n" s="0">
        <x:v>38.40141</x:v>
      </x:c>
      <x:c t="n" s="0">
        <x:v>38.88548</x:v>
      </x:c>
      <x:c t="n" s="0">
        <x:v>38.23619</x:v>
      </x:c>
      <x:c t="n" s="0">
        <x:v>41.98492</x:v>
      </x:c>
      <x:c t="n" s="0">
        <x:v>44.08506</x:v>
      </x:c>
      <x:c t="n" s="0">
        <x:v>46.60557</x:v>
      </x:c>
      <x:c t="n" s="0">
        <x:v>48.23612</x:v>
      </x:c>
      <x:c t="n" s="0">
        <x:v>48.0056</x:v>
      </x:c>
      <x:c t="n" s="0">
        <x:v>51.0761</x:v>
      </x:c>
      <x:c t="n" s="0">
        <x:v>47.92236</x:v>
      </x:c>
      <x:c t="n" s="0">
        <x:v>47.63272</x:v>
      </x:c>
      <x:c t="n" s="0">
        <x:v>46.57337</x:v>
      </x:c>
      <x:c t="n" s="0">
        <x:v>46.69156</x:v>
      </x:c>
      <x:c t="n" s="0">
        <x:v>43.75121</x:v>
      </x:c>
      <x:c t="n" s="0">
        <x:v>42.34104</x:v>
      </x:c>
      <x:c t="n" s="0">
        <x:v>38.77346</x:v>
      </x:c>
      <x:c t="n" s="0">
        <x:v>34.84287</x:v>
      </x:c>
      <x:c t="n" s="0">
        <x:v>29.00499</x:v>
      </x:c>
      <x:c t="n" s="0">
        <x:v>33.39022</x:v>
      </x:c>
      <x:c t="n" s="0">
        <x:v>29.25057</x:v>
      </x:c>
      <x:c t="n" s="0">
        <x:v>10.76595</x:v>
      </x:c>
      <x:c t="n" s="0">
        <x:v>10.81225</x:v>
      </x:c>
      <x:c t="n" s="0">
        <x:v>5.323748</x:v>
      </x:c>
      <x:c t="n" s="0">
        <x:v>-30.06697</x:v>
      </x:c>
      <x:c t="n" s="0">
        <x:v>-21.21804</x:v>
      </x:c>
      <x:c t="n" s="0">
        <x:v>-15.72343</x:v>
      </x:c>
      <x:c t="n" s="0">
        <x:v>-11.03403</x:v>
      </x:c>
      <x:c t="n" s="0">
        <x:v>-0.5652841</x:v>
      </x:c>
      <x:c t="n" s="0">
        <x:v>7.451378</x:v>
      </x:c>
      <x:c t="n" s="0">
        <x:v>12.02054</x:v>
      </x:c>
      <x:c t="n" s="0">
        <x:v>18.75534</x:v>
      </x:c>
      <x:c t="n" s="0">
        <x:v>19.57355</x:v>
      </x:c>
      <x:c t="n" s="0">
        <x:v>29.77452</x:v>
      </x:c>
      <x:c t="n" s="0">
        <x:v>37.81912</x:v>
      </x:c>
      <x:c t="n" s="0">
        <x:v>39.33079</x:v>
      </x:c>
      <x:c t="n" s="0">
        <x:v>34.18834</x:v>
      </x:c>
      <x:c t="n" s="0">
        <x:v>40.55347</x:v>
      </x:c>
      <x:c t="n" s="0">
        <x:v>35.67369</x:v>
      </x:c>
      <x:c t="n" s="0">
        <x:v>32.53696</x:v>
      </x:c>
      <x:c t="n" s="0">
        <x:v>43.68546</x:v>
      </x:c>
      <x:c t="n" s="0">
        <x:v>46.41564</x:v>
      </x:c>
      <x:c t="n" s="0">
        <x:v>43.93339</x:v>
      </x:c>
      <x:c t="n" s="0">
        <x:v>46.01566</x:v>
      </x:c>
      <x:c t="n" s="0">
        <x:v>48.09309</x:v>
      </x:c>
      <x:c t="n" s="0">
        <x:v>48.17585</x:v>
      </x:c>
      <x:c t="n" s="0">
        <x:v>50.40567</x:v>
      </x:c>
      <x:c t="n" s="0">
        <x:v>48.9687</x:v>
      </x:c>
      <x:c t="n" s="0">
        <x:v>47.5215</x:v>
      </x:c>
      <x:c t="n" s="0">
        <x:v>46.62382</x:v>
      </x:c>
      <x:c t="n" s="0">
        <x:v>45.41294</x:v>
      </x:c>
      <x:c t="n" s="0">
        <x:v>42.39088</x:v>
      </x:c>
      <x:c t="n" s="0">
        <x:v>38.20216</x:v>
      </x:c>
      <x:c t="n" s="0">
        <x:v>35.35217</x:v>
      </x:c>
      <x:c t="n" s="0">
        <x:v>30.18853</x:v>
      </x:c>
      <x:c t="n" s="0">
        <x:v>28.38016</x:v>
      </x:c>
      <x:c t="n" s="0">
        <x:v>21.11677</x:v>
      </x:c>
      <x:c t="n" s="0">
        <x:v>10.55218</x:v>
      </x:c>
      <x:c t="n" s="0">
        <x:v>11.03512</x:v>
      </x:c>
      <x:c t="n" s="0">
        <x:v>5.308165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43942.8788078704</x:v>
      </x:c>
      <x:c t="n" s="7">
        <x:v>43942.8788078704</x:v>
      </x:c>
      <x:c t="n" s="0">
        <x:v>58.41913</x:v>
      </x:c>
      <x:c t="n" s="0">
        <x:v>67.62492</x:v>
      </x:c>
      <x:c t="n" s="0">
        <x:v>70.71719</x:v>
      </x:c>
      <x:c t="n" s="0">
        <x:v>78.53025</x:v>
      </x:c>
      <x:c t="n" s="0">
        <x:v>-30.06697</x:v>
      </x:c>
      <x:c t="n" s="0">
        <x:v>-19.8137</x:v>
      </x:c>
      <x:c t="n" s="0">
        <x:v>-17.40587</x:v>
      </x:c>
      <x:c t="n" s="0">
        <x:v>-13.06215</x:v>
      </x:c>
      <x:c t="n" s="0">
        <x:v>-2.418782</x:v>
      </x:c>
      <x:c t="n" s="0">
        <x:v>7.12635</x:v>
      </x:c>
      <x:c t="n" s="0">
        <x:v>10.35291</x:v>
      </x:c>
      <x:c t="n" s="0">
        <x:v>16.93075</x:v>
      </x:c>
      <x:c t="n" s="0">
        <x:v>20.33439</x:v>
      </x:c>
      <x:c t="n" s="0">
        <x:v>27.22504</x:v>
      </x:c>
      <x:c t="n" s="0">
        <x:v>33.65653</x:v>
      </x:c>
      <x:c t="n" s="0">
        <x:v>38.03001</x:v>
      </x:c>
      <x:c t="n" s="0">
        <x:v>35.86508</x:v>
      </x:c>
      <x:c t="n" s="0">
        <x:v>39.29781</x:v>
      </x:c>
      <x:c t="n" s="0">
        <x:v>38.43256</x:v>
      </x:c>
      <x:c t="n" s="0">
        <x:v>37.56072</x:v>
      </x:c>
      <x:c t="n" s="0">
        <x:v>41.99797</x:v>
      </x:c>
      <x:c t="n" s="0">
        <x:v>44.34682</x:v>
      </x:c>
      <x:c t="n" s="0">
        <x:v>46.67273</x:v>
      </x:c>
      <x:c t="n" s="0">
        <x:v>48.74126</x:v>
      </x:c>
      <x:c t="n" s="0">
        <x:v>48.19992</x:v>
      </x:c>
      <x:c t="n" s="0">
        <x:v>50.94093</x:v>
      </x:c>
      <x:c t="n" s="0">
        <x:v>48.05138</x:v>
      </x:c>
      <x:c t="n" s="0">
        <x:v>48.05276</x:v>
      </x:c>
      <x:c t="n" s="0">
        <x:v>46.38913</x:v>
      </x:c>
      <x:c t="n" s="0">
        <x:v>46.58131</x:v>
      </x:c>
      <x:c t="n" s="0">
        <x:v>43.67744</x:v>
      </x:c>
      <x:c t="n" s="0">
        <x:v>42.60054</x:v>
      </x:c>
      <x:c t="n" s="0">
        <x:v>38.81858</x:v>
      </x:c>
      <x:c t="n" s="0">
        <x:v>34.81663</x:v>
      </x:c>
      <x:c t="n" s="0">
        <x:v>29.09781</x:v>
      </x:c>
      <x:c t="n" s="0">
        <x:v>32.96545</x:v>
      </x:c>
      <x:c t="n" s="0">
        <x:v>28.68909</x:v>
      </x:c>
      <x:c t="n" s="0">
        <x:v>10.64891</x:v>
      </x:c>
      <x:c t="n" s="0">
        <x:v>10.97018</x:v>
      </x:c>
      <x:c t="n" s="0">
        <x:v>5.257682</x:v>
      </x:c>
      <x:c t="n" s="0">
        <x:v>-30.06697</x:v>
      </x:c>
      <x:c t="n" s="0">
        <x:v>-21.21804</x:v>
      </x:c>
      <x:c t="n" s="0">
        <x:v>-15.72343</x:v>
      </x:c>
      <x:c t="n" s="0">
        <x:v>-11.03403</x:v>
      </x:c>
      <x:c t="n" s="0">
        <x:v>-0.5652841</x:v>
      </x:c>
      <x:c t="n" s="0">
        <x:v>12.42804</x:v>
      </x:c>
      <x:c t="n" s="0">
        <x:v>12.00449</x:v>
      </x:c>
      <x:c t="n" s="0">
        <x:v>18.75534</x:v>
      </x:c>
      <x:c t="n" s="0">
        <x:v>16.14533</x:v>
      </x:c>
      <x:c t="n" s="0">
        <x:v>29.77452</x:v>
      </x:c>
      <x:c t="n" s="0">
        <x:v>38.30382</x:v>
      </x:c>
      <x:c t="n" s="0">
        <x:v>39.33079</x:v>
      </x:c>
      <x:c t="n" s="0">
        <x:v>33.50325</x:v>
      </x:c>
      <x:c t="n" s="0">
        <x:v>42.50153</x:v>
      </x:c>
      <x:c t="n" s="0">
        <x:v>31.45122</x:v>
      </x:c>
      <x:c t="n" s="0">
        <x:v>33.93902</x:v>
      </x:c>
      <x:c t="n" s="0">
        <x:v>40.05215</x:v>
      </x:c>
      <x:c t="n" s="0">
        <x:v>43.92887</x:v>
      </x:c>
      <x:c t="n" s="0">
        <x:v>47.87199</x:v>
      </x:c>
      <x:c t="n" s="0">
        <x:v>50.3915</x:v>
      </x:c>
      <x:c t="n" s="0">
        <x:v>46.76566</x:v>
      </x:c>
      <x:c t="n" s="0">
        <x:v>52.62673</x:v>
      </x:c>
      <x:c t="n" s="0">
        <x:v>46.65028</x:v>
      </x:c>
      <x:c t="n" s="0">
        <x:v>48.65356</x:v>
      </x:c>
      <x:c t="n" s="0">
        <x:v>41.91838</x:v>
      </x:c>
      <x:c t="n" s="0">
        <x:v>46.4048</x:v>
      </x:c>
      <x:c t="n" s="0">
        <x:v>42.37063</x:v>
      </x:c>
      <x:c t="n" s="0">
        <x:v>43.49193</x:v>
      </x:c>
      <x:c t="n" s="0">
        <x:v>40.22081</x:v>
      </x:c>
      <x:c t="n" s="0">
        <x:v>34.4122</x:v>
      </x:c>
      <x:c t="n" s="0">
        <x:v>29.13519</x:v>
      </x:c>
      <x:c t="n" s="0">
        <x:v>30.16435</x:v>
      </x:c>
      <x:c t="n" s="0">
        <x:v>22.20524</x:v>
      </x:c>
      <x:c t="n" s="0">
        <x:v>10.82607</x:v>
      </x:c>
      <x:c t="n" s="0">
        <x:v>11.94482</x:v>
      </x:c>
      <x:c t="n" s="0">
        <x:v>3.86863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43942.8788078704</x:v>
      </x:c>
      <x:c t="n" s="7">
        <x:v>43942.8788078704</x:v>
      </x:c>
      <x:c t="n" s="0">
        <x:v>58.22793</x:v>
      </x:c>
      <x:c t="n" s="0">
        <x:v>66.50519</x:v>
      </x:c>
      <x:c t="n" s="0">
        <x:v>67.82694</x:v>
      </x:c>
      <x:c t="n" s="0">
        <x:v>76.20546</x:v>
      </x:c>
      <x:c t="n" s="0">
        <x:v>-30.06697</x:v>
      </x:c>
      <x:c t="n" s="0">
        <x:v>-19.99269</x:v>
      </x:c>
      <x:c t="n" s="0">
        <x:v>-17.11592</x:v>
      </x:c>
      <x:c t="n" s="0">
        <x:v>-12.70034</x:v>
      </x:c>
      <x:c t="n" s="0">
        <x:v>-2.093781</x:v>
      </x:c>
      <x:c t="n" s="0">
        <x:v>8.77389</x:v>
      </x:c>
      <x:c t="n" s="0">
        <x:v>10.6357</x:v>
      </x:c>
      <x:c t="n" s="0">
        <x:v>17.49075</x:v>
      </x:c>
      <x:c t="n" s="0">
        <x:v>19.92319</x:v>
      </x:c>
      <x:c t="n" s="0">
        <x:v>28.03729</x:v>
      </x:c>
      <x:c t="n" s="0">
        <x:v>34.72738</x:v>
      </x:c>
      <x:c t="n" s="0">
        <x:v>38.10926</x:v>
      </x:c>
      <x:c t="n" s="0">
        <x:v>35.47755</x:v>
      </x:c>
      <x:c t="n" s="0">
        <x:v>39.32482</x:v>
      </x:c>
      <x:c t="n" s="0">
        <x:v>37.81399</x:v>
      </x:c>
      <x:c t="n" s="0">
        <x:v>37.64387</x:v>
      </x:c>
      <x:c t="n" s="0">
        <x:v>41.91228</x:v>
      </x:c>
      <x:c t="n" s="0">
        <x:v>44.30299</x:v>
      </x:c>
      <x:c t="n" s="0">
        <x:v>46.54439</x:v>
      </x:c>
      <x:c t="n" s="0">
        <x:v>48.85129</x:v>
      </x:c>
      <x:c t="n" s="0">
        <x:v>47.81676</x:v>
      </x:c>
      <x:c t="n" s="0">
        <x:v>51.03109</x:v>
      </x:c>
      <x:c t="n" s="0">
        <x:v>48.59904</x:v>
      </x:c>
      <x:c t="n" s="0">
        <x:v>47.62199</x:v>
      </x:c>
      <x:c t="n" s="0">
        <x:v>46.33546</x:v>
      </x:c>
      <x:c t="n" s="0">
        <x:v>46.91044</x:v>
      </x:c>
      <x:c t="n" s="0">
        <x:v>44.03322</x:v>
      </x:c>
      <x:c t="n" s="0">
        <x:v>42.68892</x:v>
      </x:c>
      <x:c t="n" s="0">
        <x:v>38.74669</x:v>
      </x:c>
      <x:c t="n" s="0">
        <x:v>34.77943</x:v>
      </x:c>
      <x:c t="n" s="0">
        <x:v>29.08706</x:v>
      </x:c>
      <x:c t="n" s="0">
        <x:v>32.68445</x:v>
      </x:c>
      <x:c t="n" s="0">
        <x:v>28.1531</x:v>
      </x:c>
      <x:c t="n" s="0">
        <x:v>10.67212</x:v>
      </x:c>
      <x:c t="n" s="0">
        <x:v>10.95917</x:v>
      </x:c>
      <x:c t="n" s="0">
        <x:v>5.140201</x:v>
      </x:c>
      <x:c t="n" s="0">
        <x:v>-30.06697</x:v>
      </x:c>
      <x:c t="n" s="0">
        <x:v>-21.21804</x:v>
      </x:c>
      <x:c t="n" s="0">
        <x:v>-15.59282</x:v>
      </x:c>
      <x:c t="n" s="0">
        <x:v>-10.70456</x:v>
      </x:c>
      <x:c t="n" s="0">
        <x:v>-0.5652841</x:v>
      </x:c>
      <x:c t="n" s="0">
        <x:v>13.31775</x:v>
      </x:c>
      <x:c t="n" s="0">
        <x:v>11.99913</x:v>
      </x:c>
      <x:c t="n" s="0">
        <x:v>20.41451</x:v>
      </x:c>
      <x:c t="n" s="0">
        <x:v>16.93703</x:v>
      </x:c>
      <x:c t="n" s="0">
        <x:v>33.33054</x:v>
      </x:c>
      <x:c t="n" s="0">
        <x:v>38.30382</x:v>
      </x:c>
      <x:c t="n" s="0">
        <x:v>37.9141</x:v>
      </x:c>
      <x:c t="n" s="0">
        <x:v>32.0476</x:v>
      </x:c>
      <x:c t="n" s="0">
        <x:v>34.43085</x:v>
      </x:c>
      <x:c t="n" s="0">
        <x:v>34.39439</x:v>
      </x:c>
      <x:c t="n" s="0">
        <x:v>37.88512</x:v>
      </x:c>
      <x:c t="n" s="0">
        <x:v>41.90572</x:v>
      </x:c>
      <x:c t="n" s="0">
        <x:v>45.05161</x:v>
      </x:c>
      <x:c t="n" s="0">
        <x:v>46.19812</x:v>
      </x:c>
      <x:c t="n" s="0">
        <x:v>51.39909</x:v>
      </x:c>
      <x:c t="n" s="0">
        <x:v>43.16845</x:v>
      </x:c>
      <x:c t="n" s="0">
        <x:v>45.98034</x:v>
      </x:c>
      <x:c t="n" s="0">
        <x:v>51.53589</x:v>
      </x:c>
      <x:c t="n" s="0">
        <x:v>44.32845</x:v>
      </x:c>
      <x:c t="n" s="0">
        <x:v>48.63262</x:v>
      </x:c>
      <x:c t="n" s="0">
        <x:v>47.84786</x:v>
      </x:c>
      <x:c t="n" s="0">
        <x:v>46.78984</x:v>
      </x:c>
      <x:c t="n" s="0">
        <x:v>42.5005</x:v>
      </x:c>
      <x:c t="n" s="0">
        <x:v>39.44249</x:v>
      </x:c>
      <x:c t="n" s="0">
        <x:v>34.51888</x:v>
      </x:c>
      <x:c t="n" s="0">
        <x:v>28.93128</x:v>
      </x:c>
      <x:c t="n" s="0">
        <x:v>29.86691</x:v>
      </x:c>
      <x:c t="n" s="0">
        <x:v>22.30547</x:v>
      </x:c>
      <x:c t="n" s="0">
        <x:v>10.21966</x:v>
      </x:c>
      <x:c t="n" s="0">
        <x:v>10.96598</x:v>
      </x:c>
      <x:c t="n" s="0">
        <x:v>4.680593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43942.8788078704</x:v>
      </x:c>
      <x:c t="n" s="7">
        <x:v>43942.8788078704</x:v>
      </x:c>
      <x:c t="n" s="0">
        <x:v>60.01262</x:v>
      </x:c>
      <x:c t="n" s="0">
        <x:v>69.25219</x:v>
      </x:c>
      <x:c t="n" s="0">
        <x:v>68.80254</x:v>
      </x:c>
      <x:c t="n" s="0">
        <x:v>75.3828</x:v>
      </x:c>
      <x:c t="n" s="0">
        <x:v>-30.06697</x:v>
      </x:c>
      <x:c t="n" s="0">
        <x:v>-20.15155</x:v>
      </x:c>
      <x:c t="n" s="0">
        <x:v>-16.73082</x:v>
      </x:c>
      <x:c t="n" s="0">
        <x:v>-12.01274</x:v>
      </x:c>
      <x:c t="n" s="0">
        <x:v>-1.834265</x:v>
      </x:c>
      <x:c t="n" s="0">
        <x:v>9.810616</x:v>
      </x:c>
      <x:c t="n" s="0">
        <x:v>10.86343</x:v>
      </x:c>
      <x:c t="n" s="0">
        <x:v>18.10979</x:v>
      </x:c>
      <x:c t="n" s="0">
        <x:v>19.87954</x:v>
      </x:c>
      <x:c t="n" s="0">
        <x:v>30.14309</x:v>
      </x:c>
      <x:c t="n" s="0">
        <x:v>35.47052</x:v>
      </x:c>
      <x:c t="n" s="0">
        <x:v>38.04757</x:v>
      </x:c>
      <x:c t="n" s="0">
        <x:v>35.11679</x:v>
      </x:c>
      <x:c t="n" s="0">
        <x:v>38.69371</x:v>
      </x:c>
      <x:c t="n" s="0">
        <x:v>38.54129</x:v>
      </x:c>
      <x:c t="n" s="0">
        <x:v>37.59334</x:v>
      </x:c>
      <x:c t="n" s="0">
        <x:v>41.61335</x:v>
      </x:c>
      <x:c t="n" s="0">
        <x:v>44.09492</x:v>
      </x:c>
      <x:c t="n" s="0">
        <x:v>46.91692</x:v>
      </x:c>
      <x:c t="n" s="0">
        <x:v>49.3536</x:v>
      </x:c>
      <x:c t="n" s="0">
        <x:v>47.26343</x:v>
      </x:c>
      <x:c t="n" s="0">
        <x:v>51.35673</x:v>
      </x:c>
      <x:c t="n" s="0">
        <x:v>48.72813</x:v>
      </x:c>
      <x:c t="n" s="0">
        <x:v>47.68047</x:v>
      </x:c>
      <x:c t="n" s="0">
        <x:v>46.93597</x:v>
      </x:c>
      <x:c t="n" s="0">
        <x:v>46.67234</x:v>
      </x:c>
      <x:c t="n" s="0">
        <x:v>44.42686</x:v>
      </x:c>
      <x:c t="n" s="0">
        <x:v>42.71235</x:v>
      </x:c>
      <x:c t="n" s="0">
        <x:v>39.12829</x:v>
      </x:c>
      <x:c t="n" s="0">
        <x:v>34.89264</x:v>
      </x:c>
      <x:c t="n" s="0">
        <x:v>29.2332</x:v>
      </x:c>
      <x:c t="n" s="0">
        <x:v>32.3541</x:v>
      </x:c>
      <x:c t="n" s="0">
        <x:v>27.65585</x:v>
      </x:c>
      <x:c t="n" s="0">
        <x:v>10.68442</x:v>
      </x:c>
      <x:c t="n" s="0">
        <x:v>10.75179</x:v>
      </x:c>
      <x:c t="n" s="0">
        <x:v>5.157651</x:v>
      </x:c>
      <x:c t="n" s="0">
        <x:v>-30.06697</x:v>
      </x:c>
      <x:c t="n" s="0">
        <x:v>-21.21804</x:v>
      </x:c>
      <x:c t="n" s="0">
        <x:v>-14.77441</x:v>
      </x:c>
      <x:c t="n" s="0">
        <x:v>-8.910772</x:v>
      </x:c>
      <x:c t="n" s="0">
        <x:v>-0.5652841</x:v>
      </x:c>
      <x:c t="n" s="0">
        <x:v>13.31775</x:v>
      </x:c>
      <x:c t="n" s="0">
        <x:v>11.99913</x:v>
      </x:c>
      <x:c t="n" s="0">
        <x:v>20.60717</x:v>
      </x:c>
      <x:c t="n" s="0">
        <x:v>20.29463</x:v>
      </x:c>
      <x:c t="n" s="0">
        <x:v>35.25911</x:v>
      </x:c>
      <x:c t="n" s="0">
        <x:v>38.03926</x:v>
      </x:c>
      <x:c t="n" s="0">
        <x:v>37.66796</x:v>
      </x:c>
      <x:c t="n" s="0">
        <x:v>32.0476</x:v>
      </x:c>
      <x:c t="n" s="0">
        <x:v>34.16455</x:v>
      </x:c>
      <x:c t="n" s="0">
        <x:v>42.45161</x:v>
      </x:c>
      <x:c t="n" s="0">
        <x:v>36.92144</x:v>
      </x:c>
      <x:c t="n" s="0">
        <x:v>37.95211</x:v>
      </x:c>
      <x:c t="n" s="0">
        <x:v>43.25058</x:v>
      </x:c>
      <x:c t="n" s="0">
        <x:v>47.43834</x:v>
      </x:c>
      <x:c t="n" s="0">
        <x:v>51.43082</x:v>
      </x:c>
      <x:c t="n" s="0">
        <x:v>46.57837</x:v>
      </x:c>
      <x:c t="n" s="0">
        <x:v>52.90434</x:v>
      </x:c>
      <x:c t="n" s="0">
        <x:v>49.63215</x:v>
      </x:c>
      <x:c t="n" s="0">
        <x:v>48.5706</x:v>
      </x:c>
      <x:c t="n" s="0">
        <x:v>47.04972</x:v>
      </x:c>
      <x:c t="n" s="0">
        <x:v>46.51375</x:v>
      </x:c>
      <x:c t="n" s="0">
        <x:v>44.99009</x:v>
      </x:c>
      <x:c t="n" s="0">
        <x:v>43.57533</x:v>
      </x:c>
      <x:c t="n" s="0">
        <x:v>39.9983</x:v>
      </x:c>
      <x:c t="n" s="0">
        <x:v>35.71607</x:v>
      </x:c>
      <x:c t="n" s="0">
        <x:v>29.88756</x:v>
      </x:c>
      <x:c t="n" s="0">
        <x:v>30.78236</x:v>
      </x:c>
      <x:c t="n" s="0">
        <x:v>20.8278</x:v>
      </x:c>
      <x:c t="n" s="0">
        <x:v>11.2367</x:v>
      </x:c>
      <x:c t="n" s="0">
        <x:v>9.711119</x:v>
      </x:c>
      <x:c t="n" s="0">
        <x:v>5.536384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43942.8788078704</x:v>
      </x:c>
      <x:c t="n" s="7">
        <x:v>43942.8788078704</x:v>
      </x:c>
      <x:c t="n" s="0">
        <x:v>58.73342</x:v>
      </x:c>
      <x:c t="n" s="0">
        <x:v>65.9616</x:v>
      </x:c>
      <x:c t="n" s="0">
        <x:v>67.32703</x:v>
      </x:c>
      <x:c t="n" s="0">
        <x:v>73.80381</x:v>
      </x:c>
      <x:c t="n" s="0">
        <x:v>-30.06697</x:v>
      </x:c>
      <x:c t="n" s="0">
        <x:v>-20.29201</x:v>
      </x:c>
      <x:c t="n" s="0">
        <x:v>-16.38433</x:v>
      </x:c>
      <x:c t="n" s="0">
        <x:v>-11.39747</x:v>
      </x:c>
      <x:c t="n" s="0">
        <x:v>-1.624284</x:v>
      </x:c>
      <x:c t="n" s="0">
        <x:v>10.53444</x:v>
      </x:c>
      <x:c t="n" s="0">
        <x:v>11.0489</x:v>
      </x:c>
      <x:c t="n" s="0">
        <x:v>18.44351</x:v>
      </x:c>
      <x:c t="n" s="0">
        <x:v>19.94267</x:v>
      </x:c>
      <x:c t="n" s="0">
        <x:v>31.37552</x:v>
      </x:c>
      <x:c t="n" s="0">
        <x:v>35.84536</x:v>
      </x:c>
      <x:c t="n" s="0">
        <x:v>37.99418</x:v>
      </x:c>
      <x:c t="n" s="0">
        <x:v>34.85479</x:v>
      </x:c>
      <x:c t="n" s="0">
        <x:v>39.12838</x:v>
      </x:c>
      <x:c t="n" s="0">
        <x:v>39.08887</x:v>
      </x:c>
      <x:c t="n" s="0">
        <x:v>37.33438</x:v>
      </x:c>
      <x:c t="n" s="0">
        <x:v>41.3286</x:v>
      </x:c>
      <x:c t="n" s="0">
        <x:v>44.34968</x:v>
      </x:c>
      <x:c t="n" s="0">
        <x:v>46.43013</x:v>
      </x:c>
      <x:c t="n" s="0">
        <x:v>50.15813</x:v>
      </x:c>
      <x:c t="n" s="0">
        <x:v>48.13485</x:v>
      </x:c>
      <x:c t="n" s="0">
        <x:v>51.3568</x:v>
      </x:c>
      <x:c t="n" s="0">
        <x:v>49.0191</x:v>
      </x:c>
      <x:c t="n" s="0">
        <x:v>47.89608</x:v>
      </x:c>
      <x:c t="n" s="0">
        <x:v>47.08955</x:v>
      </x:c>
      <x:c t="n" s="0">
        <x:v>46.91216</x:v>
      </x:c>
      <x:c t="n" s="0">
        <x:v>44.24266</x:v>
      </x:c>
      <x:c t="n" s="0">
        <x:v>43.06005</x:v>
      </x:c>
      <x:c t="n" s="0">
        <x:v>39.36163</x:v>
      </x:c>
      <x:c t="n" s="0">
        <x:v>34.92518</x:v>
      </x:c>
      <x:c t="n" s="0">
        <x:v>29.25891</x:v>
      </x:c>
      <x:c t="n" s="0">
        <x:v>32.10703</x:v>
      </x:c>
      <x:c t="n" s="0">
        <x:v>27.1139</x:v>
      </x:c>
      <x:c t="n" s="0">
        <x:v>10.7878</x:v>
      </x:c>
      <x:c t="n" s="0">
        <x:v>10.96748</x:v>
      </x:c>
      <x:c t="n" s="0">
        <x:v>5.2047</x:v>
      </x:c>
      <x:c t="n" s="0">
        <x:v>-30.06697</x:v>
      </x:c>
      <x:c t="n" s="0">
        <x:v>-21.21804</x:v>
      </x:c>
      <x:c t="n" s="0">
        <x:v>-14.77441</x:v>
      </x:c>
      <x:c t="n" s="0">
        <x:v>-8.910772</x:v>
      </x:c>
      <x:c t="n" s="0">
        <x:v>-0.5652841</x:v>
      </x:c>
      <x:c t="n" s="0">
        <x:v>13.31775</x:v>
      </x:c>
      <x:c t="n" s="0">
        <x:v>11.99913</x:v>
      </x:c>
      <x:c t="n" s="0">
        <x:v>19.0251</x:v>
      </x:c>
      <x:c t="n" s="0">
        <x:v>20.29463</x:v>
      </x:c>
      <x:c t="n" s="0">
        <x:v>35.25911</x:v>
      </x:c>
      <x:c t="n" s="0">
        <x:v>37.55902</x:v>
      </x:c>
      <x:c t="n" s="0">
        <x:v>37.66796</x:v>
      </x:c>
      <x:c t="n" s="0">
        <x:v>33.29593</x:v>
      </x:c>
      <x:c t="n" s="0">
        <x:v>42.16673</x:v>
      </x:c>
      <x:c t="n" s="0">
        <x:v>40.09956</x:v>
      </x:c>
      <x:c t="n" s="0">
        <x:v>34.67147</x:v>
      </x:c>
      <x:c t="n" s="0">
        <x:v>40.87236</x:v>
      </x:c>
      <x:c t="n" s="0">
        <x:v>45.14988</x:v>
      </x:c>
      <x:c t="n" s="0">
        <x:v>37.5668</x:v>
      </x:c>
      <x:c t="n" s="0">
        <x:v>52.36307</x:v>
      </x:c>
      <x:c t="n" s="0">
        <x:v>52.22868</x:v>
      </x:c>
      <x:c t="n" s="0">
        <x:v>51.32942</x:v>
      </x:c>
      <x:c t="n" s="0">
        <x:v>48.94463</x:v>
      </x:c>
      <x:c t="n" s="0">
        <x:v>49.64722</x:v>
      </x:c>
      <x:c t="n" s="0">
        <x:v>48.55952</x:v>
      </x:c>
      <x:c t="n" s="0">
        <x:v>47.15645</x:v>
      </x:c>
      <x:c t="n" s="0">
        <x:v>44.13656</x:v>
      </x:c>
      <x:c t="n" s="0">
        <x:v>45.02998</x:v>
      </x:c>
      <x:c t="n" s="0">
        <x:v>40.11199</x:v>
      </x:c>
      <x:c t="n" s="0">
        <x:v>33.72918</x:v>
      </x:c>
      <x:c t="n" s="0">
        <x:v>29.97559</x:v>
      </x:c>
      <x:c t="n" s="0">
        <x:v>29.60443</x:v>
      </x:c>
      <x:c t="n" s="0">
        <x:v>21.73563</x:v>
      </x:c>
      <x:c t="n" s="0">
        <x:v>10.73342</x:v>
      </x:c>
      <x:c t="n" s="0">
        <x:v>11.46641</x:v>
      </x:c>
      <x:c t="n" s="0">
        <x:v>5.89005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43942.8788078704</x:v>
      </x:c>
      <x:c t="n" s="7">
        <x:v>43942.8788078704</x:v>
      </x:c>
      <x:c t="n" s="0">
        <x:v>59.01386</x:v>
      </x:c>
      <x:c t="n" s="0">
        <x:v>67.42288</x:v>
      </x:c>
      <x:c t="n" s="0">
        <x:v>65.4839</x:v>
      </x:c>
      <x:c t="n" s="0">
        <x:v>74.65095</x:v>
      </x:c>
      <x:c t="n" s="0">
        <x:v>-30.06697</x:v>
      </x:c>
      <x:c t="n" s="0">
        <x:v>-20.54697</x:v>
      </x:c>
      <x:c t="n" s="0">
        <x:v>-16.10885</x:v>
      </x:c>
      <x:c t="n" s="0">
        <x:v>-10.93326</x:v>
      </x:c>
      <x:c t="n" s="0">
        <x:v>-0.6314432</x:v>
      </x:c>
      <x:c t="n" s="0">
        <x:v>11.06948</x:v>
      </x:c>
      <x:c t="n" s="0">
        <x:v>11.20125</x:v>
      </x:c>
      <x:c t="n" s="0">
        <x:v>18.34205</x:v>
      </x:c>
      <x:c t="n" s="0">
        <x:v>19.99586</x:v>
      </x:c>
      <x:c t="n" s="0">
        <x:v>31.67955</x:v>
      </x:c>
      <x:c t="n" s="0">
        <x:v>36.1417</x:v>
      </x:c>
      <x:c t="n" s="0">
        <x:v>37.92385</x:v>
      </x:c>
      <x:c t="n" s="0">
        <x:v>34.65926</x:v>
      </x:c>
      <x:c t="n" s="0">
        <x:v>39.72729</x:v>
      </x:c>
      <x:c t="n" s="0">
        <x:v>39.06324</x:v>
      </x:c>
      <x:c t="n" s="0">
        <x:v>37.49569</x:v>
      </x:c>
      <x:c t="n" s="0">
        <x:v>41.64508</x:v>
      </x:c>
      <x:c t="n" s="0">
        <x:v>44.34599</x:v>
      </x:c>
      <x:c t="n" s="0">
        <x:v>46.10306</x:v>
      </x:c>
      <x:c t="n" s="0">
        <x:v>50.09367</x:v>
      </x:c>
      <x:c t="n" s="0">
        <x:v>48.50088</x:v>
      </x:c>
      <x:c t="n" s="0">
        <x:v>51.064</x:v>
      </x:c>
      <x:c t="n" s="0">
        <x:v>48.62196</x:v>
      </x:c>
      <x:c t="n" s="0">
        <x:v>48.27755</x:v>
      </x:c>
      <x:c t="n" s="0">
        <x:v>46.92303</x:v>
      </x:c>
      <x:c t="n" s="0">
        <x:v>46.8045</x:v>
      </x:c>
      <x:c t="n" s="0">
        <x:v>44.24999</x:v>
      </x:c>
      <x:c t="n" s="0">
        <x:v>43.06342</x:v>
      </x:c>
      <x:c t="n" s="0">
        <x:v>39.21917</x:v>
      </x:c>
      <x:c t="n" s="0">
        <x:v>34.76411</x:v>
      </x:c>
      <x:c t="n" s="0">
        <x:v>29.30306</x:v>
      </x:c>
      <x:c t="n" s="0">
        <x:v>31.8644</x:v>
      </x:c>
      <x:c t="n" s="0">
        <x:v>26.63197</x:v>
      </x:c>
      <x:c t="n" s="0">
        <x:v>10.81615</x:v>
      </x:c>
      <x:c t="n" s="0">
        <x:v>10.80334</x:v>
      </x:c>
      <x:c t="n" s="0">
        <x:v>5.230948</x:v>
      </x:c>
      <x:c t="n" s="0">
        <x:v>-30.06697</x:v>
      </x:c>
      <x:c t="n" s="0">
        <x:v>-23.95683</x:v>
      </x:c>
      <x:c t="n" s="0">
        <x:v>-14.77441</x:v>
      </x:c>
      <x:c t="n" s="0">
        <x:v>-8.910772</x:v>
      </x:c>
      <x:c t="n" s="0">
        <x:v>4.506442</x:v>
      </x:c>
      <x:c t="n" s="0">
        <x:v>13.31775</x:v>
      </x:c>
      <x:c t="n" s="0">
        <x:v>11.99913</x:v>
      </x:c>
      <x:c t="n" s="0">
        <x:v>17.6957</x:v>
      </x:c>
      <x:c t="n" s="0">
        <x:v>20.29463</x:v>
      </x:c>
      <x:c t="n" s="0">
        <x:v>29.42196</x:v>
      </x:c>
      <x:c t="n" s="0">
        <x:v>37.55902</x:v>
      </x:c>
      <x:c t="n" s="0">
        <x:v>37.31806</x:v>
      </x:c>
      <x:c t="n" s="0">
        <x:v>33.29593</x:v>
      </x:c>
      <x:c t="n" s="0">
        <x:v>40.46465</x:v>
      </x:c>
      <x:c t="n" s="0">
        <x:v>39.03973</x:v>
      </x:c>
      <x:c t="n" s="0">
        <x:v>39.52762</x:v>
      </x:c>
      <x:c t="n" s="0">
        <x:v>42.64048</x:v>
      </x:c>
      <x:c t="n" s="0">
        <x:v>43.24036</x:v>
      </x:c>
      <x:c t="n" s="0">
        <x:v>43.61775</x:v>
      </x:c>
      <x:c t="n" s="0">
        <x:v>49.05071</x:v>
      </x:c>
      <x:c t="n" s="0">
        <x:v>47.84116</x:v>
      </x:c>
      <x:c t="n" s="0">
        <x:v>50.82036</x:v>
      </x:c>
      <x:c t="n" s="0">
        <x:v>45.09189</x:v>
      </x:c>
      <x:c t="n" s="0">
        <x:v>50.31622</x:v>
      </x:c>
      <x:c t="n" s="0">
        <x:v>47.22035</x:v>
      </x:c>
      <x:c t="n" s="0">
        <x:v>47.8096</x:v>
      </x:c>
      <x:c t="n" s="0">
        <x:v>44.49173</x:v>
      </x:c>
      <x:c t="n" s="0">
        <x:v>42.9271</x:v>
      </x:c>
      <x:c t="n" s="0">
        <x:v>37.96087</x:v>
      </x:c>
      <x:c t="n" s="0">
        <x:v>34.6716</x:v>
      </x:c>
      <x:c t="n" s="0">
        <x:v>28.93565</x:v>
      </x:c>
      <x:c t="n" s="0">
        <x:v>29.72755</x:v>
      </x:c>
      <x:c t="n" s="0">
        <x:v>20.51783</x:v>
      </x:c>
      <x:c t="n" s="0">
        <x:v>11.62945</x:v>
      </x:c>
      <x:c t="n" s="0">
        <x:v>10.86806</x:v>
      </x:c>
      <x:c t="n" s="0">
        <x:v>4.988792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43942.8788078704</x:v>
      </x:c>
      <x:c t="n" s="7">
        <x:v>43942.8788078704</x:v>
      </x:c>
      <x:c t="n" s="0">
        <x:v>59.36382</x:v>
      </x:c>
      <x:c t="n" s="0">
        <x:v>68.00281</x:v>
      </x:c>
      <x:c t="n" s="0">
        <x:v>67.31759</x:v>
      </x:c>
      <x:c t="n" s="0">
        <x:v>76.31926</x:v>
      </x:c>
      <x:c t="n" s="0">
        <x:v>-30.06697</x:v>
      </x:c>
      <x:c t="n" s="0">
        <x:v>-20.99949</x:v>
      </x:c>
      <x:c t="n" s="0">
        <x:v>-15.88665</x:v>
      </x:c>
      <x:c t="n" s="0">
        <x:v>-10.57265</x:v>
      </x:c>
      <x:c t="n" s="0">
        <x:v>0.9520665</x:v>
      </x:c>
      <x:c t="n" s="0">
        <x:v>11.47943</x:v>
      </x:c>
      <x:c t="n" s="0">
        <x:v>11.54296</x:v>
      </x:c>
      <x:c t="n" s="0">
        <x:v>18.25349</x:v>
      </x:c>
      <x:c t="n" s="0">
        <x:v>19.60315</x:v>
      </x:c>
      <x:c t="n" s="0">
        <x:v>31.01853</x:v>
      </x:c>
      <x:c t="n" s="0">
        <x:v>36.37971</x:v>
      </x:c>
      <x:c t="n" s="0">
        <x:v>37.82476</x:v>
      </x:c>
      <x:c t="n" s="0">
        <x:v>34.32928</x:v>
      </x:c>
      <x:c t="n" s="0">
        <x:v>39.21472</x:v>
      </x:c>
      <x:c t="n" s="0">
        <x:v>39.10657</x:v>
      </x:c>
      <x:c t="n" s="0">
        <x:v>38.06558</x:v>
      </x:c>
      <x:c t="n" s="0">
        <x:v>41.60527</x:v>
      </x:c>
      <x:c t="n" s="0">
        <x:v>43.91915</x:v>
      </x:c>
      <x:c t="n" s="0">
        <x:v>45.52108</x:v>
      </x:c>
      <x:c t="n" s="0">
        <x:v>50.42249</x:v>
      </x:c>
      <x:c t="n" s="0">
        <x:v>48.94387</x:v>
      </x:c>
      <x:c t="n" s="0">
        <x:v>51.67037</x:v>
      </x:c>
      <x:c t="n" s="0">
        <x:v>48.24289</x:v>
      </x:c>
      <x:c t="n" s="0">
        <x:v>48.62889</x:v>
      </x:c>
      <x:c t="n" s="0">
        <x:v>46.90462</x:v>
      </x:c>
      <x:c t="n" s="0">
        <x:v>47.00687</x:v>
      </x:c>
      <x:c t="n" s="0">
        <x:v>44.15519</x:v>
      </x:c>
      <x:c t="n" s="0">
        <x:v>42.97707</x:v>
      </x:c>
      <x:c t="n" s="0">
        <x:v>39.20901</x:v>
      </x:c>
      <x:c t="n" s="0">
        <x:v>34.74675</x:v>
      </x:c>
      <x:c t="n" s="0">
        <x:v>29.30825</x:v>
      </x:c>
      <x:c t="n" s="0">
        <x:v>31.6001</x:v>
      </x:c>
      <x:c t="n" s="0">
        <x:v>26.11718</x:v>
      </x:c>
      <x:c t="n" s="0">
        <x:v>10.8391</x:v>
      </x:c>
      <x:c t="n" s="0">
        <x:v>10.84873</x:v>
      </x:c>
      <x:c t="n" s="0">
        <x:v>5.145121</x:v>
      </x:c>
      <x:c t="n" s="0">
        <x:v>-30.06697</x:v>
      </x:c>
      <x:c t="n" s="0">
        <x:v>-25.46221</x:v>
      </x:c>
      <x:c t="n" s="0">
        <x:v>-14.77441</x:v>
      </x:c>
      <x:c t="n" s="0">
        <x:v>-8.910772</x:v>
      </x:c>
      <x:c t="n" s="0">
        <x:v>5.40426</x:v>
      </x:c>
      <x:c t="n" s="0">
        <x:v>12.57589</x:v>
      </x:c>
      <x:c t="n" s="0">
        <x:v>13.65595</x:v>
      </x:c>
      <x:c t="n" s="0">
        <x:v>17.6957</x:v>
      </x:c>
      <x:c t="n" s="0">
        <x:v>6.011054</x:v>
      </x:c>
      <x:c t="n" s="0">
        <x:v>16.83729</x:v>
      </x:c>
      <x:c t="n" s="0">
        <x:v>37.55902</x:v>
      </x:c>
      <x:c t="n" s="0">
        <x:v>37.19487</x:v>
      </x:c>
      <x:c t="n" s="0">
        <x:v>29.97808</x:v>
      </x:c>
      <x:c t="n" s="0">
        <x:v>33.48162</x:v>
      </x:c>
      <x:c t="n" s="0">
        <x:v>39.4068</x:v>
      </x:c>
      <x:c t="n" s="0">
        <x:v>40.93847</x:v>
      </x:c>
      <x:c t="n" s="0">
        <x:v>42.59283</x:v>
      </x:c>
      <x:c t="n" s="0">
        <x:v>40.18184</x:v>
      </x:c>
      <x:c t="n" s="0">
        <x:v>39.67925</x:v>
      </x:c>
      <x:c t="n" s="0">
        <x:v>54.17086</x:v>
      </x:c>
      <x:c t="n" s="0">
        <x:v>51.1627</x:v>
      </x:c>
      <x:c t="n" s="0">
        <x:v>54.64958</x:v>
      </x:c>
      <x:c t="n" s="0">
        <x:v>43.65935</x:v>
      </x:c>
      <x:c t="n" s="0">
        <x:v>48.84891</x:v>
      </x:c>
      <x:c t="n" s="0">
        <x:v>44.85104</x:v>
      </x:c>
      <x:c t="n" s="0">
        <x:v>46.27334</x:v>
      </x:c>
      <x:c t="n" s="0">
        <x:v>45.10892</x:v>
      </x:c>
      <x:c t="n" s="0">
        <x:v>39.93147</x:v>
      </x:c>
      <x:c t="n" s="0">
        <x:v>39.59768</x:v>
      </x:c>
      <x:c t="n" s="0">
        <x:v>35.53065</x:v>
      </x:c>
      <x:c t="n" s="0">
        <x:v>29.80086</x:v>
      </x:c>
      <x:c t="n" s="0">
        <x:v>29.74313</x:v>
      </x:c>
      <x:c t="n" s="0">
        <x:v>20.629</x:v>
      </x:c>
      <x:c t="n" s="0">
        <x:v>10.17538</x:v>
      </x:c>
      <x:c t="n" s="0">
        <x:v>10.36419</x:v>
      </x:c>
      <x:c t="n" s="0">
        <x:v>4.415235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43942.8788078704</x:v>
      </x:c>
      <x:c t="n" s="7">
        <x:v>43942.8788078704</x:v>
      </x:c>
      <x:c t="n" s="0">
        <x:v>58.6525</x:v>
      </x:c>
      <x:c t="n" s="0">
        <x:v>69.99853</x:v>
      </x:c>
      <x:c t="n" s="0">
        <x:v>68.18566</x:v>
      </x:c>
      <x:c t="n" s="0">
        <x:v>75.49739</x:v>
      </x:c>
      <x:c t="n" s="0">
        <x:v>-30.06697</x:v>
      </x:c>
      <x:c t="n" s="0">
        <x:v>-21.42717</x:v>
      </x:c>
      <x:c t="n" s="0">
        <x:v>-15.70552</x:v>
      </x:c>
      <x:c t="n" s="0">
        <x:v>-10.28675</x:v>
      </x:c>
      <x:c t="n" s="0">
        <x:v>1.958997</x:v>
      </x:c>
      <x:c t="n" s="0">
        <x:v>11.27143</x:v>
      </x:c>
      <x:c t="n" s="0">
        <x:v>11.92311</x:v>
      </x:c>
      <x:c t="n" s="0">
        <x:v>18.11855</x:v>
      </x:c>
      <x:c t="n" s="0">
        <x:v>18.9502</x:v>
      </x:c>
      <x:c t="n" s="0">
        <x:v>30.36148</x:v>
      </x:c>
      <x:c t="n" s="0">
        <x:v>36.17663</x:v>
      </x:c>
      <x:c t="n" s="0">
        <x:v>37.73832</x:v>
      </x:c>
      <x:c t="n" s="0">
        <x:v>33.86612</x:v>
      </x:c>
      <x:c t="n" s="0">
        <x:v>38.94844</x:v>
      </x:c>
      <x:c t="n" s="0">
        <x:v>38.88493</x:v>
      </x:c>
      <x:c t="n" s="0">
        <x:v>38.45694</x:v>
      </x:c>
      <x:c t="n" s="0">
        <x:v>41.77726</x:v>
      </x:c>
      <x:c t="n" s="0">
        <x:v>43.55055</x:v>
      </x:c>
      <x:c t="n" s="0">
        <x:v>45.28516</x:v>
      </x:c>
      <x:c t="n" s="0">
        <x:v>50.55315</x:v>
      </x:c>
      <x:c t="n" s="0">
        <x:v>48.82801</x:v>
      </x:c>
      <x:c t="n" s="0">
        <x:v>51.92789</x:v>
      </x:c>
      <x:c t="n" s="0">
        <x:v>47.87007</x:v>
      </x:c>
      <x:c t="n" s="0">
        <x:v>48.63221</x:v>
      </x:c>
      <x:c t="n" s="0">
        <x:v>46.86009</x:v>
      </x:c>
      <x:c t="n" s="0">
        <x:v>46.9707</x:v>
      </x:c>
      <x:c t="n" s="0">
        <x:v>44.79913</x:v>
      </x:c>
      <x:c t="n" s="0">
        <x:v>42.66939</x:v>
      </x:c>
      <x:c t="n" s="0">
        <x:v>39.26794</x:v>
      </x:c>
      <x:c t="n" s="0">
        <x:v>35.06698</x:v>
      </x:c>
      <x:c t="n" s="0">
        <x:v>29.3745</x:v>
      </x:c>
      <x:c t="n" s="0">
        <x:v>31.32462</x:v>
      </x:c>
      <x:c t="n" s="0">
        <x:v>25.63324</x:v>
      </x:c>
      <x:c t="n" s="0">
        <x:v>10.59706</x:v>
      </x:c>
      <x:c t="n" s="0">
        <x:v>10.73656</x:v>
      </x:c>
      <x:c t="n" s="0">
        <x:v>5.208985</x:v>
      </x:c>
      <x:c t="n" s="0">
        <x:v>-30.06697</x:v>
      </x:c>
      <x:c t="n" s="0">
        <x:v>-25.46221</x:v>
      </x:c>
      <x:c t="n" s="0">
        <x:v>-14.77441</x:v>
      </x:c>
      <x:c t="n" s="0">
        <x:v>-8.910772</x:v>
      </x:c>
      <x:c t="n" s="0">
        <x:v>5.40426</x:v>
      </x:c>
      <x:c t="n" s="0">
        <x:v>9.021924</x:v>
      </x:c>
      <x:c t="n" s="0">
        <x:v>13.65595</x:v>
      </x:c>
      <x:c t="n" s="0">
        <x:v>15.63113</x:v>
      </x:c>
      <x:c t="n" s="0">
        <x:v>6.011054</x:v>
      </x:c>
      <x:c t="n" s="0">
        <x:v>16.83729</x:v>
      </x:c>
      <x:c t="n" s="0">
        <x:v>30.52618</x:v>
      </x:c>
      <x:c t="n" s="0">
        <x:v>37.07115</x:v>
      </x:c>
      <x:c t="n" s="0">
        <x:v>29.20105</x:v>
      </x:c>
      <x:c t="n" s="0">
        <x:v>39.36325</x:v>
      </x:c>
      <x:c t="n" s="0">
        <x:v>34.87276</x:v>
      </x:c>
      <x:c t="n" s="0">
        <x:v>39.24597</x:v>
      </x:c>
      <x:c t="n" s="0">
        <x:v>40.25184</x:v>
      </x:c>
      <x:c t="n" s="0">
        <x:v>38.94403</x:v>
      </x:c>
      <x:c t="n" s="0">
        <x:v>42.27719</x:v>
      </x:c>
      <x:c t="n" s="0">
        <x:v>42.44066</x:v>
      </x:c>
      <x:c t="n" s="0">
        <x:v>46.6333</x:v>
      </x:c>
      <x:c t="n" s="0">
        <x:v>51.54684</x:v>
      </x:c>
      <x:c t="n" s="0">
        <x:v>47.1474</x:v>
      </x:c>
      <x:c t="n" s="0">
        <x:v>49.79264</x:v>
      </x:c>
      <x:c t="n" s="0">
        <x:v>45.95039</x:v>
      </x:c>
      <x:c t="n" s="0">
        <x:v>48.31255</x:v>
      </x:c>
      <x:c t="n" s="0">
        <x:v>46.66717</x:v>
      </x:c>
      <x:c t="n" s="0">
        <x:v>41.16422</x:v>
      </x:c>
      <x:c t="n" s="0">
        <x:v>39.7714</x:v>
      </x:c>
      <x:c t="n" s="0">
        <x:v>36.78889</x:v>
      </x:c>
      <x:c t="n" s="0">
        <x:v>29.27897</x:v>
      </x:c>
      <x:c t="n" s="0">
        <x:v>30.11891</x:v>
      </x:c>
      <x:c t="n" s="0">
        <x:v>20.83294</x:v>
      </x:c>
      <x:c t="n" s="0">
        <x:v>9.930559</x:v>
      </x:c>
      <x:c t="n" s="0">
        <x:v>10.15644</x:v>
      </x:c>
      <x:c t="n" s="0">
        <x:v>5.599308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43942.8788078704</x:v>
      </x:c>
      <x:c t="n" s="7">
        <x:v>43942.8788078704</x:v>
      </x:c>
      <x:c t="n" s="0">
        <x:v>59.0507</x:v>
      </x:c>
      <x:c t="n" s="0">
        <x:v>68.35043</x:v>
      </x:c>
      <x:c t="n" s="0">
        <x:v>66.36697</x:v>
      </x:c>
      <x:c t="n" s="0">
        <x:v>74.39624</x:v>
      </x:c>
      <x:c t="n" s="0">
        <x:v>-30.06697</x:v>
      </x:c>
      <x:c t="n" s="0">
        <x:v>-21.82905</x:v>
      </x:c>
      <x:c t="n" s="0">
        <x:v>-15.55657</x:v>
      </x:c>
      <x:c t="n" s="0">
        <x:v>-10.05665</x:v>
      </x:c>
      <x:c t="n" s="0">
        <x:v>2.665766</x:v>
      </x:c>
      <x:c t="n" s="0">
        <x:v>11.00727</x:v>
      </x:c>
      <x:c t="n" s="0">
        <x:v>12.22334</x:v>
      </x:c>
      <x:c t="n" s="0">
        <x:v>17.59409</x:v>
      </x:c>
      <x:c t="n" s="0">
        <x:v>18.90339</x:v>
      </x:c>
      <x:c t="n" s="0">
        <x:v>29.83393</x:v>
      </x:c>
      <x:c t="n" s="0">
        <x:v>35.57567</x:v>
      </x:c>
      <x:c t="n" s="0">
        <x:v>37.56421</x:v>
      </x:c>
      <x:c t="n" s="0">
        <x:v>33.9803</x:v>
      </x:c>
      <x:c t="n" s="0">
        <x:v>39.30721</x:v>
      </x:c>
      <x:c t="n" s="0">
        <x:v>38.41159</x:v>
      </x:c>
      <x:c t="n" s="0">
        <x:v>38.45949</x:v>
      </x:c>
      <x:c t="n" s="0">
        <x:v>41.18348</x:v>
      </x:c>
      <x:c t="n" s="0">
        <x:v>43.0444</x:v>
      </x:c>
      <x:c t="n" s="0">
        <x:v>45.37464</x:v>
      </x:c>
      <x:c t="n" s="0">
        <x:v>50.09147</x:v>
      </x:c>
      <x:c t="n" s="0">
        <x:v>48.93266</x:v>
      </x:c>
      <x:c t="n" s="0">
        <x:v>51.84319</x:v>
      </x:c>
      <x:c t="n" s="0">
        <x:v>48.00251</x:v>
      </x:c>
      <x:c t="n" s="0">
        <x:v>48.48576</x:v>
      </x:c>
      <x:c t="n" s="0">
        <x:v>46.78806</x:v>
      </x:c>
      <x:c t="n" s="0">
        <x:v>47.08962</x:v>
      </x:c>
      <x:c t="n" s="0">
        <x:v>44.59961</x:v>
      </x:c>
      <x:c t="n" s="0">
        <x:v>42.62436</x:v>
      </x:c>
      <x:c t="n" s="0">
        <x:v>39.46994</x:v>
      </x:c>
      <x:c t="n" s="0">
        <x:v>35.23736</x:v>
      </x:c>
      <x:c t="n" s="0">
        <x:v>29.34394</x:v>
      </x:c>
      <x:c t="n" s="0">
        <x:v>31.24841</x:v>
      </x:c>
      <x:c t="n" s="0">
        <x:v>25.21172</x:v>
      </x:c>
      <x:c t="n" s="0">
        <x:v>10.71801</x:v>
      </x:c>
      <x:c t="n" s="0">
        <x:v>10.83265</x:v>
      </x:c>
      <x:c t="n" s="0">
        <x:v>5.135126</x:v>
      </x:c>
      <x:c t="n" s="0">
        <x:v>-30.06697</x:v>
      </x:c>
      <x:c t="n" s="0">
        <x:v>-25.46221</x:v>
      </x:c>
      <x:c t="n" s="0">
        <x:v>-14.77441</x:v>
      </x:c>
      <x:c t="n" s="0">
        <x:v>-8.910772</x:v>
      </x:c>
      <x:c t="n" s="0">
        <x:v>5.40426</x:v>
      </x:c>
      <x:c t="n" s="0">
        <x:v>9.021924</x:v>
      </x:c>
      <x:c t="n" s="0">
        <x:v>13.65595</x:v>
      </x:c>
      <x:c t="n" s="0">
        <x:v>11.55701</x:v>
      </x:c>
      <x:c t="n" s="0">
        <x:v>22.20614</x:v>
      </x:c>
      <x:c t="n" s="0">
        <x:v>26.89439</x:v>
      </x:c>
      <x:c t="n" s="0">
        <x:v>26.77355</x:v>
      </x:c>
      <x:c t="n" s="0">
        <x:v>36.08967</x:v>
      </x:c>
      <x:c t="n" s="0">
        <x:v>39.28701</x:v>
      </x:c>
      <x:c t="n" s="0">
        <x:v>40.9623</x:v>
      </x:c>
      <x:c t="n" s="0">
        <x:v>34.59818</x:v>
      </x:c>
      <x:c t="n" s="0">
        <x:v>38.69</x:v>
      </x:c>
      <x:c t="n" s="0">
        <x:v>30.7137</x:v>
      </x:c>
      <x:c t="n" s="0">
        <x:v>39.80338</x:v>
      </x:c>
      <x:c t="n" s="0">
        <x:v>45.72626</x:v>
      </x:c>
      <x:c t="n" s="0">
        <x:v>45.92988</x:v>
      </x:c>
      <x:c t="n" s="0">
        <x:v>49.61421</x:v>
      </x:c>
      <x:c t="n" s="0">
        <x:v>51.66159</x:v>
      </x:c>
      <x:c t="n" s="0">
        <x:v>48.80134</x:v>
      </x:c>
      <x:c t="n" s="0">
        <x:v>44.38541</x:v>
      </x:c>
      <x:c t="n" s="0">
        <x:v>45.90236</x:v>
      </x:c>
      <x:c t="n" s="0">
        <x:v>47.46494</x:v>
      </x:c>
      <x:c t="n" s="0">
        <x:v>40.89724</x:v>
      </x:c>
      <x:c t="n" s="0">
        <x:v>41.92635</x:v>
      </x:c>
      <x:c t="n" s="0">
        <x:v>40.15627</x:v>
      </x:c>
      <x:c t="n" s="0">
        <x:v>35.16738</x:v>
      </x:c>
      <x:c t="n" s="0">
        <x:v>29.37319</x:v>
      </x:c>
      <x:c t="n" s="0">
        <x:v>30.46971</x:v>
      </x:c>
      <x:c t="n" s="0">
        <x:v>21.31704</x:v>
      </x:c>
      <x:c t="n" s="0">
        <x:v>11.02061</x:v>
      </x:c>
      <x:c t="n" s="0">
        <x:v>11.92968</x:v>
      </x:c>
      <x:c t="n" s="0">
        <x:v>4.681983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43942.8788078704</x:v>
      </x:c>
      <x:c t="n" s="7">
        <x:v>43942.8788078704</x:v>
      </x:c>
      <x:c t="n" s="0">
        <x:v>57.99634</x:v>
      </x:c>
      <x:c t="n" s="0">
        <x:v>68.18009</x:v>
      </x:c>
      <x:c t="n" s="0">
        <x:v>68.84088</x:v>
      </x:c>
      <x:c t="n" s="0">
        <x:v>75.40595</x:v>
      </x:c>
      <x:c t="n" s="0">
        <x:v>-30.06697</x:v>
      </x:c>
      <x:c t="n" s="0">
        <x:v>-22.3392</x:v>
      </x:c>
      <x:c t="n" s="0">
        <x:v>-15.45514</x:v>
      </x:c>
      <x:c t="n" s="0">
        <x:v>-9.976382</x:v>
      </x:c>
      <x:c t="n" s="0">
        <x:v>3.189873</x:v>
      </x:c>
      <x:c t="n" s="0">
        <x:v>10.7682</x:v>
      </x:c>
      <x:c t="n" s="0">
        <x:v>12.46428</x:v>
      </x:c>
      <x:c t="n" s="0">
        <x:v>17.08984</x:v>
      </x:c>
      <x:c t="n" s="0">
        <x:v>20.20411</x:v>
      </x:c>
      <x:c t="n" s="0">
        <x:v>29.69416</x:v>
      </x:c>
      <x:c t="n" s="0">
        <x:v>34.9871</x:v>
      </x:c>
      <x:c t="n" s="0">
        <x:v>37.37775</x:v>
      </x:c>
      <x:c t="n" s="0">
        <x:v>36.52396</x:v>
      </x:c>
      <x:c t="n" s="0">
        <x:v>39.25368</x:v>
      </x:c>
      <x:c t="n" s="0">
        <x:v>38.17835</x:v>
      </x:c>
      <x:c t="n" s="0">
        <x:v>38.53756</x:v>
      </x:c>
      <x:c t="n" s="0">
        <x:v>40.58549</x:v>
      </x:c>
      <x:c t="n" s="0">
        <x:v>43.5248</x:v>
      </x:c>
      <x:c t="n" s="0">
        <x:v>45.47237</x:v>
      </x:c>
      <x:c t="n" s="0">
        <x:v>49.86881</x:v>
      </x:c>
      <x:c t="n" s="0">
        <x:v>48.96964</x:v>
      </x:c>
      <x:c t="n" s="0">
        <x:v>52.14471</x:v>
      </x:c>
      <x:c t="n" s="0">
        <x:v>48.23872</x:v>
      </x:c>
      <x:c t="n" s="0">
        <x:v>48.034</x:v>
      </x:c>
      <x:c t="n" s="0">
        <x:v>46.40731</x:v>
      </x:c>
      <x:c t="n" s="0">
        <x:v>47.00892</x:v>
      </x:c>
      <x:c t="n" s="0">
        <x:v>44.43907</x:v>
      </x:c>
      <x:c t="n" s="0">
        <x:v>42.43819</x:v>
      </x:c>
      <x:c t="n" s="0">
        <x:v>39.59407</x:v>
      </x:c>
      <x:c t="n" s="0">
        <x:v>35.2337</x:v>
      </x:c>
      <x:c t="n" s="0">
        <x:v>29.33548</x:v>
      </x:c>
      <x:c t="n" s="0">
        <x:v>31.07122</x:v>
      </x:c>
      <x:c t="n" s="0">
        <x:v>24.75817</x:v>
      </x:c>
      <x:c t="n" s="0">
        <x:v>10.62424</x:v>
      </x:c>
      <x:c t="n" s="0">
        <x:v>10.76804</x:v>
      </x:c>
      <x:c t="n" s="0">
        <x:v>5.018358</x:v>
      </x:c>
      <x:c t="n" s="0">
        <x:v>-30.06697</x:v>
      </x:c>
      <x:c t="n" s="0">
        <x:v>-29.16826</x:v>
      </x:c>
      <x:c t="n" s="0">
        <x:v>-14.99586</x:v>
      </x:c>
      <x:c t="n" s="0">
        <x:v>-10.0186</x:v>
      </x:c>
      <x:c t="n" s="0">
        <x:v>5.40426</x:v>
      </x:c>
      <x:c t="n" s="0">
        <x:v>9.021924</x:v>
      </x:c>
      <x:c t="n" s="0">
        <x:v>13.33078</x:v>
      </x:c>
      <x:c t="n" s="0">
        <x:v>11.05043</x:v>
      </x:c>
      <x:c t="n" s="0">
        <x:v>24.20805</x:v>
      </x:c>
      <x:c t="n" s="0">
        <x:v>28.7718</x:v>
      </x:c>
      <x:c t="n" s="0">
        <x:v>26.77355</x:v>
      </x:c>
      <x:c t="n" s="0">
        <x:v>36.08967</x:v>
      </x:c>
      <x:c t="n" s="0">
        <x:v>42.07902</x:v>
      </x:c>
      <x:c t="n" s="0">
        <x:v>36.64384</x:v>
      </x:c>
      <x:c t="n" s="0">
        <x:v>36.75849</x:v>
      </x:c>
      <x:c t="n" s="0">
        <x:v>39.11403</x:v>
      </x:c>
      <x:c t="n" s="0">
        <x:v>34.08842</x:v>
      </x:c>
      <x:c t="n" s="0">
        <x:v>47.33289</x:v>
      </x:c>
      <x:c t="n" s="0">
        <x:v>47.59784</x:v>
      </x:c>
      <x:c t="n" s="0">
        <x:v>48.77106</x:v>
      </x:c>
      <x:c t="n" s="0">
        <x:v>49.68464</x:v>
      </x:c>
      <x:c t="n" s="0">
        <x:v>52.85432</x:v>
      </x:c>
      <x:c t="n" s="0">
        <x:v>49.65358</x:v>
      </x:c>
      <x:c t="n" s="0">
        <x:v>45.74852</x:v>
      </x:c>
      <x:c t="n" s="0">
        <x:v>45.33459</x:v>
      </x:c>
      <x:c t="n" s="0">
        <x:v>49.04911</x:v>
      </x:c>
      <x:c t="n" s="0">
        <x:v>43.48957</x:v>
      </x:c>
      <x:c t="n" s="0">
        <x:v>41.85743</x:v>
      </x:c>
      <x:c t="n" s="0">
        <x:v>39.72283</x:v>
      </x:c>
      <x:c t="n" s="0">
        <x:v>35.47969</x:v>
      </x:c>
      <x:c t="n" s="0">
        <x:v>29.46297</x:v>
      </x:c>
      <x:c t="n" s="0">
        <x:v>29.21104</x:v>
      </x:c>
      <x:c t="n" s="0">
        <x:v>18.74919</x:v>
      </x:c>
      <x:c t="n" s="0">
        <x:v>9.828377</x:v>
      </x:c>
      <x:c t="n" s="0">
        <x:v>10.22442</x:v>
      </x:c>
      <x:c t="n" s="0">
        <x:v>5.54749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43942.8788078704</x:v>
      </x:c>
      <x:c t="n" s="7">
        <x:v>43942.8788078704</x:v>
      </x:c>
      <x:c t="n" s="0">
        <x:v>60.18497</x:v>
      </x:c>
      <x:c t="n" s="0">
        <x:v>69.64137</x:v>
      </x:c>
      <x:c t="n" s="0">
        <x:v>67.2512</x:v>
      </x:c>
      <x:c t="n" s="0">
        <x:v>75.82408</x:v>
      </x:c>
      <x:c t="n" s="0">
        <x:v>-30.06697</x:v>
      </x:c>
      <x:c t="n" s="0">
        <x:v>-22.97184</x:v>
      </x:c>
      <x:c t="n" s="0">
        <x:v>-15.39025</x:v>
      </x:c>
      <x:c t="n" s="0">
        <x:v>-10.00872</x:v>
      </x:c>
      <x:c t="n" s="0">
        <x:v>3.592286</x:v>
      </x:c>
      <x:c t="n" s="0">
        <x:v>10.55306</x:v>
      </x:c>
      <x:c t="n" s="0">
        <x:v>12.29304</x:v>
      </x:c>
      <x:c t="n" s="0">
        <x:v>16.47182</x:v>
      </x:c>
      <x:c t="n" s="0">
        <x:v>21.07138</x:v>
      </x:c>
      <x:c t="n" s="0">
        <x:v>29.57113</x:v>
      </x:c>
      <x:c t="n" s="0">
        <x:v>34.41238</x:v>
      </x:c>
      <x:c t="n" s="0">
        <x:v>37.21191</x:v>
      </x:c>
      <x:c t="n" s="0">
        <x:v>37.91826</x:v>
      </x:c>
      <x:c t="n" s="0">
        <x:v>38.86594</x:v>
      </x:c>
      <x:c t="n" s="0">
        <x:v>38.1526</x:v>
      </x:c>
      <x:c t="n" s="0">
        <x:v>38.6655</x:v>
      </x:c>
      <x:c t="n" s="0">
        <x:v>40.0671</x:v>
      </x:c>
      <x:c t="n" s="0">
        <x:v>44.68429</x:v>
      </x:c>
      <x:c t="n" s="0">
        <x:v>45.65696</x:v>
      </x:c>
      <x:c t="n" s="0">
        <x:v>49.53262</x:v>
      </x:c>
      <x:c t="n" s="0">
        <x:v>49.22415</x:v>
      </x:c>
      <x:c t="n" s="0">
        <x:v>51.95726</x:v>
      </x:c>
      <x:c t="n" s="0">
        <x:v>49.08552</x:v>
      </x:c>
      <x:c t="n" s="0">
        <x:v>47.90739</x:v>
      </x:c>
      <x:c t="n" s="0">
        <x:v>46.16177</x:v>
      </x:c>
      <x:c t="n" s="0">
        <x:v>47.53923</x:v>
      </x:c>
      <x:c t="n" s="0">
        <x:v>44.22179</x:v>
      </x:c>
      <x:c t="n" s="0">
        <x:v>42.55527</x:v>
      </x:c>
      <x:c t="n" s="0">
        <x:v>39.41409</x:v>
      </x:c>
      <x:c t="n" s="0">
        <x:v>35.10955</x:v>
      </x:c>
      <x:c t="n" s="0">
        <x:v>29.41696</x:v>
      </x:c>
      <x:c t="n" s="0">
        <x:v>30.94364</x:v>
      </x:c>
      <x:c t="n" s="0">
        <x:v>24.39543</x:v>
      </x:c>
      <x:c t="n" s="0">
        <x:v>10.51639</x:v>
      </x:c>
      <x:c t="n" s="0">
        <x:v>10.92095</x:v>
      </x:c>
      <x:c t="n" s="0">
        <x:v>5.291247</x:v>
      </x:c>
      <x:c t="n" s="0">
        <x:v>-30.06697</x:v>
      </x:c>
      <x:c t="n" s="0">
        <x:v>-29.16826</x:v>
      </x:c>
      <x:c t="n" s="0">
        <x:v>-15.02844</x:v>
      </x:c>
      <x:c t="n" s="0">
        <x:v>-10.20272</x:v>
      </x:c>
      <x:c t="n" s="0">
        <x:v>4.969984</x:v>
      </x:c>
      <x:c t="n" s="0">
        <x:v>9.021924</x:v>
      </x:c>
      <x:c t="n" s="0">
        <x:v>9.918083</x:v>
      </x:c>
      <x:c t="n" s="0">
        <x:v>2.320552</x:v>
      </x:c>
      <x:c t="n" s="0">
        <x:v>24.20805</x:v>
      </x:c>
      <x:c t="n" s="0">
        <x:v>28.7718</x:v>
      </x:c>
      <x:c t="n" s="0">
        <x:v>34.83593</x:v>
      </x:c>
      <x:c t="n" s="0">
        <x:v>36.08967</x:v>
      </x:c>
      <x:c t="n" s="0">
        <x:v>40.31365</x:v>
      </x:c>
      <x:c t="n" s="0">
        <x:v>35.17772</x:v>
      </x:c>
      <x:c t="n" s="0">
        <x:v>38.67999</x:v>
      </x:c>
      <x:c t="n" s="0">
        <x:v>39.70673</x:v>
      </x:c>
      <x:c t="n" s="0">
        <x:v>33.38992</x:v>
      </x:c>
      <x:c t="n" s="0">
        <x:v>47.37637</x:v>
      </x:c>
      <x:c t="n" s="0">
        <x:v>46.45829</x:v>
      </x:c>
      <x:c t="n" s="0">
        <x:v>47.73798</x:v>
      </x:c>
      <x:c t="n" s="0">
        <x:v>50.42748</x:v>
      </x:c>
      <x:c t="n" s="0">
        <x:v>51.95015</x:v>
      </x:c>
      <x:c t="n" s="0">
        <x:v>51.82602</x:v>
      </x:c>
      <x:c t="n" s="0">
        <x:v>47.22515</x:v>
      </x:c>
      <x:c t="n" s="0">
        <x:v>45.97126</x:v>
      </x:c>
      <x:c t="n" s="0">
        <x:v>49.32603</x:v>
      </x:c>
      <x:c t="n" s="0">
        <x:v>43.1403</x:v>
      </x:c>
      <x:c t="n" s="0">
        <x:v>43.18814</x:v>
      </x:c>
      <x:c t="n" s="0">
        <x:v>38.99191</x:v>
      </x:c>
      <x:c t="n" s="0">
        <x:v>33.57401</x:v>
      </x:c>
      <x:c t="n" s="0">
        <x:v>30.32191</x:v>
      </x:c>
      <x:c t="n" s="0">
        <x:v>30.3172</x:v>
      </x:c>
      <x:c t="n" s="0">
        <x:v>22.14986</x:v>
      </x:c>
      <x:c t="n" s="0">
        <x:v>9.684608</x:v>
      </x:c>
      <x:c t="n" s="0">
        <x:v>11.40572</x:v>
      </x:c>
      <x:c t="n" s="0">
        <x:v>5.58122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43942.8788078704</x:v>
      </x:c>
      <x:c t="n" s="7">
        <x:v>43942.8788078704</x:v>
      </x:c>
      <x:c t="n" s="0">
        <x:v>58.48888</x:v>
      </x:c>
      <x:c t="n" s="0">
        <x:v>67.21099</x:v>
      </x:c>
      <x:c t="n" s="0">
        <x:v>64.09292</x:v>
      </x:c>
      <x:c t="n" s="0">
        <x:v>74.367</x:v>
      </x:c>
      <x:c t="n" s="0">
        <x:v>-30.06697</x:v>
      </x:c>
      <x:c t="n" s="0">
        <x:v>-23.59621</x:v>
      </x:c>
      <x:c t="n" s="0">
        <x:v>-15.33558</x:v>
      </x:c>
      <x:c t="n" s="0">
        <x:v>-10.03652</x:v>
      </x:c>
      <x:c t="n" s="0">
        <x:v>3.675548</x:v>
      </x:c>
      <x:c t="n" s="0">
        <x:v>10.36049</x:v>
      </x:c>
      <x:c t="n" s="0">
        <x:v>12.01743</x:v>
      </x:c>
      <x:c t="n" s="0">
        <x:v>15.81497</x:v>
      </x:c>
      <x:c t="n" s="0">
        <x:v>21.76828</x:v>
      </x:c>
      <x:c t="n" s="0">
        <x:v>29.14391</x:v>
      </x:c>
      <x:c t="n" s="0">
        <x:v>35.35103</x:v>
      </x:c>
      <x:c t="n" s="0">
        <x:v>36.80878</x:v>
      </x:c>
      <x:c t="n" s="0">
        <x:v>37.43945</x:v>
      </x:c>
      <x:c t="n" s="0">
        <x:v>38.39439</x:v>
      </x:c>
      <x:c t="n" s="0">
        <x:v>38.26943</x:v>
      </x:c>
      <x:c t="n" s="0">
        <x:v>38.98742</x:v>
      </x:c>
      <x:c t="n" s="0">
        <x:v>39.47131</x:v>
      </x:c>
      <x:c t="n" s="0">
        <x:v>44.65921</x:v>
      </x:c>
      <x:c t="n" s="0">
        <x:v>45.40561</x:v>
      </x:c>
      <x:c t="n" s="0">
        <x:v>49.44793</x:v>
      </x:c>
      <x:c t="n" s="0">
        <x:v>49.16713</x:v>
      </x:c>
      <x:c t="n" s="0">
        <x:v>51.76096</x:v>
      </x:c>
      <x:c t="n" s="0">
        <x:v>48.83376</x:v>
      </x:c>
      <x:c t="n" s="0">
        <x:v>47.81509</x:v>
      </x:c>
      <x:c t="n" s="0">
        <x:v>46.72656</x:v>
      </x:c>
      <x:c t="n" s="0">
        <x:v>47.76315</x:v>
      </x:c>
      <x:c t="n" s="0">
        <x:v>44.33253</x:v>
      </x:c>
      <x:c t="n" s="0">
        <x:v>42.51249</x:v>
      </x:c>
      <x:c t="n" s="0">
        <x:v>39.46832</x:v>
      </x:c>
      <x:c t="n" s="0">
        <x:v>34.99198</x:v>
      </x:c>
      <x:c t="n" s="0">
        <x:v>29.67459</x:v>
      </x:c>
      <x:c t="n" s="0">
        <x:v>30.8435</x:v>
      </x:c>
      <x:c t="n" s="0">
        <x:v>24.07466</x:v>
      </x:c>
      <x:c t="n" s="0">
        <x:v>10.64297</x:v>
      </x:c>
      <x:c t="n" s="0">
        <x:v>10.83683</x:v>
      </x:c>
      <x:c t="n" s="0">
        <x:v>5.235726</x:v>
      </x:c>
      <x:c t="n" s="0">
        <x:v>-30.06697</x:v>
      </x:c>
      <x:c t="n" s="0">
        <x:v>-29.16826</x:v>
      </x:c>
      <x:c t="n" s="0">
        <x:v>-15.02844</x:v>
      </x:c>
      <x:c t="n" s="0">
        <x:v>-10.20272</x:v>
      </x:c>
      <x:c t="n" s="0">
        <x:v>4.133065</x:v>
      </x:c>
      <x:c t="n" s="0">
        <x:v>9.021924</x:v>
      </x:c>
      <x:c t="n" s="0">
        <x:v>9.918083</x:v>
      </x:c>
      <x:c t="n" s="0">
        <x:v>2.320552</x:v>
      </x:c>
      <x:c t="n" s="0">
        <x:v>25.14922</x:v>
      </x:c>
      <x:c t="n" s="0">
        <x:v>19.37644</x:v>
      </x:c>
      <x:c t="n" s="0">
        <x:v>38.6494</x:v>
      </x:c>
      <x:c t="n" s="0">
        <x:v>29.82075</x:v>
      </x:c>
      <x:c t="n" s="0">
        <x:v>32.46482</x:v>
      </x:c>
      <x:c t="n" s="0">
        <x:v>32.78147</x:v>
      </x:c>
      <x:c t="n" s="0">
        <x:v>40.40005</x:v>
      </x:c>
      <x:c t="n" s="0">
        <x:v>40.48066</x:v>
      </x:c>
      <x:c t="n" s="0">
        <x:v>31.75768</x:v>
      </x:c>
      <x:c t="n" s="0">
        <x:v>44.82551</x:v>
      </x:c>
      <x:c t="n" s="0">
        <x:v>43.12923</x:v>
      </x:c>
      <x:c t="n" s="0">
        <x:v>49.08741</x:v>
      </x:c>
      <x:c t="n" s="0">
        <x:v>47.03061</x:v>
      </x:c>
      <x:c t="n" s="0">
        <x:v>50.79485</x:v>
      </x:c>
      <x:c t="n" s="0">
        <x:v>47.47882</x:v>
      </x:c>
      <x:c t="n" s="0">
        <x:v>46.1674</x:v>
      </x:c>
      <x:c t="n" s="0">
        <x:v>48.93665</x:v>
      </x:c>
      <x:c t="n" s="0">
        <x:v>45.37143</x:v>
      </x:c>
      <x:c t="n" s="0">
        <x:v>44.76235</x:v>
      </x:c>
      <x:c t="n" s="0">
        <x:v>42.00417</x:v>
      </x:c>
      <x:c t="n" s="0">
        <x:v>39.85855</x:v>
      </x:c>
      <x:c t="n" s="0">
        <x:v>33.57026</x:v>
      </x:c>
      <x:c t="n" s="0">
        <x:v>29.98781</x:v>
      </x:c>
      <x:c t="n" s="0">
        <x:v>30.08757</x:v>
      </x:c>
      <x:c t="n" s="0">
        <x:v>22.24577</x:v>
      </x:c>
      <x:c t="n" s="0">
        <x:v>11.48122</x:v>
      </x:c>
      <x:c t="n" s="0">
        <x:v>9.696308</x:v>
      </x:c>
      <x:c t="n" s="0">
        <x:v>4.806039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43942.8788078704</x:v>
      </x:c>
      <x:c t="n" s="7">
        <x:v>43942.8788078704</x:v>
      </x:c>
      <x:c t="n" s="0">
        <x:v>58.40499</x:v>
      </x:c>
      <x:c t="n" s="0">
        <x:v>66.98823</x:v>
      </x:c>
      <x:c t="n" s="0">
        <x:v>69.59722</x:v>
      </x:c>
      <x:c t="n" s="0">
        <x:v>77.54989</x:v>
      </x:c>
      <x:c t="n" s="0">
        <x:v>-30.06697</x:v>
      </x:c>
      <x:c t="n" s="0">
        <x:v>-24.21124</x:v>
      </x:c>
      <x:c t="n" s="0">
        <x:v>-15.28943</x:v>
      </x:c>
      <x:c t="n" s="0">
        <x:v>-10.06041</x:v>
      </x:c>
      <x:c t="n" s="0">
        <x:v>3.745414</x:v>
      </x:c>
      <x:c t="n" s="0">
        <x:v>10.189</x:v>
      </x:c>
      <x:c t="n" s="0">
        <x:v>11.76736</x:v>
      </x:c>
      <x:c t="n" s="0">
        <x:v>15.16275</x:v>
      </x:c>
      <x:c t="n" s="0">
        <x:v>22.68121</x:v>
      </x:c>
      <x:c t="n" s="0">
        <x:v>28.53623</x:v>
      </x:c>
      <x:c t="n" s="0">
        <x:v>36.01801</x:v>
      </x:c>
      <x:c t="n" s="0">
        <x:v>36.26952</x:v>
      </x:c>
      <x:c t="n" s="0">
        <x:v>36.98407</x:v>
      </x:c>
      <x:c t="n" s="0">
        <x:v>37.9083</x:v>
      </x:c>
      <x:c t="n" s="0">
        <x:v>39.09275</x:v>
      </x:c>
      <x:c t="n" s="0">
        <x:v>39.07989</x:v>
      </x:c>
      <x:c t="n" s="0">
        <x:v>39.19237</x:v>
      </x:c>
      <x:c t="n" s="0">
        <x:v>44.84184</x:v>
      </x:c>
      <x:c t="n" s="0">
        <x:v>45.33477</x:v>
      </x:c>
      <x:c t="n" s="0">
        <x:v>49.40134</x:v>
      </x:c>
      <x:c t="n" s="0">
        <x:v>48.61486</x:v>
      </x:c>
      <x:c t="n" s="0">
        <x:v>51.92934</x:v>
      </x:c>
      <x:c t="n" s="0">
        <x:v>48.55291</x:v>
      </x:c>
      <x:c t="n" s="0">
        <x:v>47.74918</x:v>
      </x:c>
      <x:c t="n" s="0">
        <x:v>47.07794</x:v>
      </x:c>
      <x:c t="n" s="0">
        <x:v>47.65362</x:v>
      </x:c>
      <x:c t="n" s="0">
        <x:v>44.38885</x:v>
      </x:c>
      <x:c t="n" s="0">
        <x:v>42.31537</x:v>
      </x:c>
      <x:c t="n" s="0">
        <x:v>39.38298</x:v>
      </x:c>
      <x:c t="n" s="0">
        <x:v>34.95298</x:v>
      </x:c>
      <x:c t="n" s="0">
        <x:v>29.49466</x:v>
      </x:c>
      <x:c t="n" s="0">
        <x:v>30.66858</x:v>
      </x:c>
      <x:c t="n" s="0">
        <x:v>23.91594</x:v>
      </x:c>
      <x:c t="n" s="0">
        <x:v>10.56704</x:v>
      </x:c>
      <x:c t="n" s="0">
        <x:v>10.84109</x:v>
      </x:c>
      <x:c t="n" s="0">
        <x:v>5.248826</x:v>
      </x:c>
      <x:c t="n" s="0">
        <x:v>-30.06697</x:v>
      </x:c>
      <x:c t="n" s="0">
        <x:v>-29.16826</x:v>
      </x:c>
      <x:c t="n" s="0">
        <x:v>-15.02844</x:v>
      </x:c>
      <x:c t="n" s="0">
        <x:v>-10.20272</x:v>
      </x:c>
      <x:c t="n" s="0">
        <x:v>4.133065</x:v>
      </x:c>
      <x:c t="n" s="0">
        <x:v>9.021924</x:v>
      </x:c>
      <x:c t="n" s="0">
        <x:v>9.918083</x:v>
      </x:c>
      <x:c t="n" s="0">
        <x:v>2.320552</x:v>
      </x:c>
      <x:c t="n" s="0">
        <x:v>25.92232</x:v>
      </x:c>
      <x:c t="n" s="0">
        <x:v>19.37644</x:v>
      </x:c>
      <x:c t="n" s="0">
        <x:v>38.6494</x:v>
      </x:c>
      <x:c t="n" s="0">
        <x:v>29.82075</x:v>
      </x:c>
      <x:c t="n" s="0">
        <x:v>32.46482</x:v>
      </x:c>
      <x:c t="n" s="0">
        <x:v>35.68367</x:v>
      </x:c>
      <x:c t="n" s="0">
        <x:v>42.12542</x:v>
      </x:c>
      <x:c t="n" s="0">
        <x:v>39.202</x:v>
      </x:c>
      <x:c t="n" s="0">
        <x:v>37.87192</x:v>
      </x:c>
      <x:c t="n" s="0">
        <x:v>45.79474</x:v>
      </x:c>
      <x:c t="n" s="0">
        <x:v>44.76668</x:v>
      </x:c>
      <x:c t="n" s="0">
        <x:v>47.52551</x:v>
      </x:c>
      <x:c t="n" s="0">
        <x:v>43.66659</x:v>
      </x:c>
      <x:c t="n" s="0">
        <x:v>53.56516</x:v>
      </x:c>
      <x:c t="n" s="0">
        <x:v>49.2375</x:v>
      </x:c>
      <x:c t="n" s="0">
        <x:v>46.91363</x:v>
      </x:c>
      <x:c t="n" s="0">
        <x:v>48.25895</x:v>
      </x:c>
      <x:c t="n" s="0">
        <x:v>47.55233</x:v>
      </x:c>
      <x:c t="n" s="0">
        <x:v>45.05119</x:v>
      </x:c>
      <x:c t="n" s="0">
        <x:v>43.18218</x:v>
      </x:c>
      <x:c t="n" s="0">
        <x:v>39.12338</x:v>
      </x:c>
      <x:c t="n" s="0">
        <x:v>35.24181</x:v>
      </x:c>
      <x:c t="n" s="0">
        <x:v>27.78827</x:v>
      </x:c>
      <x:c t="n" s="0">
        <x:v>29.01285</x:v>
      </x:c>
      <x:c t="n" s="0">
        <x:v>22.56933</x:v>
      </x:c>
      <x:c t="n" s="0">
        <x:v>9.241483</x:v>
      </x:c>
      <x:c t="n" s="0">
        <x:v>11.8182</x:v>
      </x:c>
      <x:c t="n" s="0">
        <x:v>5.173275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43942.8788078704</x:v>
      </x:c>
      <x:c t="n" s="7">
        <x:v>43942.8788078704</x:v>
      </x:c>
      <x:c t="n" s="0">
        <x:v>58.57788</x:v>
      </x:c>
      <x:c t="n" s="0">
        <x:v>66.50519</x:v>
      </x:c>
      <x:c t="n" s="0">
        <x:v>68.83644</x:v>
      </x:c>
      <x:c t="n" s="0">
        <x:v>77.45004</x:v>
      </x:c>
      <x:c t="n" s="0">
        <x:v>-30.06697</x:v>
      </x:c>
      <x:c t="n" s="0">
        <x:v>-24.81568</x:v>
      </x:c>
      <x:c t="n" s="0">
        <x:v>-15.25038</x:v>
      </x:c>
      <x:c t="n" s="0">
        <x:v>-10.08091</x:v>
      </x:c>
      <x:c t="n" s="0">
        <x:v>3.804203</x:v>
      </x:c>
      <x:c t="n" s="0">
        <x:v>9.805765</x:v>
      </x:c>
      <x:c t="n" s="0">
        <x:v>11.54177</x:v>
      </x:c>
      <x:c t="n" s="0">
        <x:v>14.6142</x:v>
      </x:c>
      <x:c t="n" s="0">
        <x:v>23.33294</x:v>
      </x:c>
      <x:c t="n" s="0">
        <x:v>27.94009</x:v>
      </x:c>
      <x:c t="n" s="0">
        <x:v>36.51633</x:v>
      </x:c>
      <x:c t="n" s="0">
        <x:v>35.74921</x:v>
      </x:c>
      <x:c t="n" s="0">
        <x:v>37.20296</x:v>
      </x:c>
      <x:c t="n" s="0">
        <x:v>37.9624</x:v>
      </x:c>
      <x:c t="n" s="0">
        <x:v>38.96932</x:v>
      </x:c>
      <x:c t="n" s="0">
        <x:v>39.26524</x:v>
      </x:c>
      <x:c t="n" s="0">
        <x:v>38.91064</x:v>
      </x:c>
      <x:c t="n" s="0">
        <x:v>44.8568</x:v>
      </x:c>
      <x:c t="n" s="0">
        <x:v>45.63248</x:v>
      </x:c>
      <x:c t="n" s="0">
        <x:v>48.82771</x:v>
      </x:c>
      <x:c t="n" s="0">
        <x:v>48.41932</x:v>
      </x:c>
      <x:c t="n" s="0">
        <x:v>52.55149</x:v>
      </x:c>
      <x:c t="n" s="0">
        <x:v>48.7443</x:v>
      </x:c>
      <x:c t="n" s="0">
        <x:v>48.03207</x:v>
      </x:c>
      <x:c t="n" s="0">
        <x:v>47.57072</x:v>
      </x:c>
      <x:c t="n" s="0">
        <x:v>47.50373</x:v>
      </x:c>
      <x:c t="n" s="0">
        <x:v>44.57801</x:v>
      </x:c>
      <x:c t="n" s="0">
        <x:v>42.65786</x:v>
      </x:c>
      <x:c t="n" s="0">
        <x:v>39.39916</x:v>
      </x:c>
      <x:c t="n" s="0">
        <x:v>35.00761</x:v>
      </x:c>
      <x:c t="n" s="0">
        <x:v>29.49048</x:v>
      </x:c>
      <x:c t="n" s="0">
        <x:v>30.39982</x:v>
      </x:c>
      <x:c t="n" s="0">
        <x:v>23.70281</x:v>
      </x:c>
      <x:c t="n" s="0">
        <x:v>10.52209</x:v>
      </x:c>
      <x:c t="n" s="0">
        <x:v>10.93746</x:v>
      </x:c>
      <x:c t="n" s="0">
        <x:v>5.087908</x:v>
      </x:c>
      <x:c t="n" s="0">
        <x:v>-30.06697</x:v>
      </x:c>
      <x:c t="n" s="0">
        <x:v>-29.16826</x:v>
      </x:c>
      <x:c t="n" s="0">
        <x:v>-15.02844</x:v>
      </x:c>
      <x:c t="n" s="0">
        <x:v>-10.20272</x:v>
      </x:c>
      <x:c t="n" s="0">
        <x:v>4.133065</x:v>
      </x:c>
      <x:c t="n" s="0">
        <x:v>3.830752</x:v>
      </x:c>
      <x:c t="n" s="0">
        <x:v>9.918083</x:v>
      </x:c>
      <x:c t="n" s="0">
        <x:v>9.347175</x:v>
      </x:c>
      <x:c t="n" s="0">
        <x:v>25.42397</x:v>
      </x:c>
      <x:c t="n" s="0">
        <x:v>19.37644</x:v>
      </x:c>
      <x:c t="n" s="0">
        <x:v>38.6494</x:v>
      </x:c>
      <x:c t="n" s="0">
        <x:v>31.40346</x:v>
      </x:c>
      <x:c t="n" s="0">
        <x:v>39.79196</x:v>
      </x:c>
      <x:c t="n" s="0">
        <x:v>38.26605</x:v>
      </x:c>
      <x:c t="n" s="0">
        <x:v>30.60247</x:v>
      </x:c>
      <x:c t="n" s="0">
        <x:v>40.68903</x:v>
      </x:c>
      <x:c t="n" s="0">
        <x:v>38.84844</x:v>
      </x:c>
      <x:c t="n" s="0">
        <x:v>44.99086</x:v>
      </x:c>
      <x:c t="n" s="0">
        <x:v>48.02155</x:v>
      </x:c>
      <x:c t="n" s="0">
        <x:v>47.17011</x:v>
      </x:c>
      <x:c t="n" s="0">
        <x:v>45.89482</x:v>
      </x:c>
      <x:c t="n" s="0">
        <x:v>54.40441</x:v>
      </x:c>
      <x:c t="n" s="0">
        <x:v>46.82356</x:v>
      </x:c>
      <x:c t="n" s="0">
        <x:v>50.32421</x:v>
      </x:c>
      <x:c t="n" s="0">
        <x:v>48.64418</x:v>
      </x:c>
      <x:c t="n" s="0">
        <x:v>46.58386</x:v>
      </x:c>
      <x:c t="n" s="0">
        <x:v>46.03922</x:v>
      </x:c>
      <x:c t="n" s="0">
        <x:v>43.49517</x:v>
      </x:c>
      <x:c t="n" s="0">
        <x:v>37.87727</x:v>
      </x:c>
      <x:c t="n" s="0">
        <x:v>35.46173</x:v>
      </x:c>
      <x:c t="n" s="0">
        <x:v>30.33452</x:v>
      </x:c>
      <x:c t="n" s="0">
        <x:v>29.41444</x:v>
      </x:c>
      <x:c t="n" s="0">
        <x:v>21.82278</x:v>
      </x:c>
      <x:c t="n" s="0">
        <x:v>10.72646</x:v>
      </x:c>
      <x:c t="n" s="0">
        <x:v>10.25452</x:v>
      </x:c>
      <x:c t="n" s="0">
        <x:v>4.061388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43942.8788078704</x:v>
      </x:c>
      <x:c t="n" s="7">
        <x:v>43942.8788078704</x:v>
      </x:c>
      <x:c t="n" s="0">
        <x:v>57.58609</x:v>
      </x:c>
      <x:c t="n" s="0">
        <x:v>65.34013</x:v>
      </x:c>
      <x:c t="n" s="0">
        <x:v>69.14684</x:v>
      </x:c>
      <x:c t="n" s="0">
        <x:v>76.76371</x:v>
      </x:c>
      <x:c t="n" s="0">
        <x:v>-30.06697</x:v>
      </x:c>
      <x:c t="n" s="0">
        <x:v>-25.40827</x:v>
      </x:c>
      <x:c t="n" s="0">
        <x:v>-15.21732</x:v>
      </x:c>
      <x:c t="n" s="0">
        <x:v>-10.09851</x:v>
      </x:c>
      <x:c t="n" s="0">
        <x:v>3.853789</x:v>
      </x:c>
      <x:c t="n" s="0">
        <x:v>9.30407</x:v>
      </x:c>
      <x:c t="n" s="0">
        <x:v>11.33937</x:v>
      </x:c>
      <x:c t="n" s="0">
        <x:v>14.14422</x:v>
      </x:c>
      <x:c t="n" s="0">
        <x:v>23.40825</x:v>
      </x:c>
      <x:c t="n" s="0">
        <x:v>27.46773</x:v>
      </x:c>
      <x:c t="n" s="0">
        <x:v>36.93248</x:v>
      </x:c>
      <x:c t="n" s="0">
        <x:v>35.52288</x:v>
      </x:c>
      <x:c t="n" s="0">
        <x:v>37.6912</x:v>
      </x:c>
      <x:c t="n" s="0">
        <x:v>37.96521</x:v>
      </x:c>
      <x:c t="n" s="0">
        <x:v>38.39082</x:v>
      </x:c>
      <x:c t="n" s="0">
        <x:v>39.49911</x:v>
      </x:c>
      <x:c t="n" s="0">
        <x:v>39.56314</x:v>
      </x:c>
      <x:c t="n" s="0">
        <x:v>45.04752</x:v>
      </x:c>
      <x:c t="n" s="0">
        <x:v>46.15626</x:v>
      </x:c>
      <x:c t="n" s="0">
        <x:v>48.63826</x:v>
      </x:c>
      <x:c t="n" s="0">
        <x:v>48.45784</x:v>
      </x:c>
      <x:c t="n" s="0">
        <x:v>52.46296</x:v>
      </x:c>
      <x:c t="n" s="0">
        <x:v>48.56653</x:v>
      </x:c>
      <x:c t="n" s="0">
        <x:v>47.89358</x:v>
      </x:c>
      <x:c t="n" s="0">
        <x:v>47.38716</x:v>
      </x:c>
      <x:c t="n" s="0">
        <x:v>47.17426</x:v>
      </x:c>
      <x:c t="n" s="0">
        <x:v>44.52706</x:v>
      </x:c>
      <x:c t="n" s="0">
        <x:v>42.55851</x:v>
      </x:c>
      <x:c t="n" s="0">
        <x:v>39.35023</x:v>
      </x:c>
      <x:c t="n" s="0">
        <x:v>35.0539</x:v>
      </x:c>
      <x:c t="n" s="0">
        <x:v>29.55285</x:v>
      </x:c>
      <x:c t="n" s="0">
        <x:v>30.32023</x:v>
      </x:c>
      <x:c t="n" s="0">
        <x:v>23.5757</x:v>
      </x:c>
      <x:c t="n" s="0">
        <x:v>10.70865</x:v>
      </x:c>
      <x:c t="n" s="0">
        <x:v>10.74682</x:v>
      </x:c>
      <x:c t="n" s="0">
        <x:v>5.162205</x:v>
      </x:c>
      <x:c t="n" s="0">
        <x:v>-30.06697</x:v>
      </x:c>
      <x:c t="n" s="0">
        <x:v>-29.16826</x:v>
      </x:c>
      <x:c t="n" s="0">
        <x:v>-15.2818</x:v>
      </x:c>
      <x:c t="n" s="0">
        <x:v>-10.63426</x:v>
      </x:c>
      <x:c t="n" s="0">
        <x:v>4.133065</x:v>
      </x:c>
      <x:c t="n" s="0">
        <x:v>3.830752</x:v>
      </x:c>
      <x:c t="n" s="0">
        <x:v>8.414334</x:v>
      </x:c>
      <x:c t="n" s="0">
        <x:v>9.347175</x:v>
      </x:c>
      <x:c t="n" s="0">
        <x:v>23.45325</x:v>
      </x:c>
      <x:c t="n" s="0">
        <x:v>23.95879</x:v>
      </x:c>
      <x:c t="n" s="0">
        <x:v>38.88749</x:v>
      </x:c>
      <x:c t="n" s="0">
        <x:v>34.22792</x:v>
      </x:c>
      <x:c t="n" s="0">
        <x:v>39.79196</x:v>
      </x:c>
      <x:c t="n" s="0">
        <x:v>37.56273</x:v>
      </x:c>
      <x:c t="n" s="0">
        <x:v>36.50917</x:v>
      </x:c>
      <x:c t="n" s="0">
        <x:v>40.64157</x:v>
      </x:c>
      <x:c t="n" s="0">
        <x:v>41.26969</x:v>
      </x:c>
      <x:c t="n" s="0">
        <x:v>46.7761</x:v>
      </x:c>
      <x:c t="n" s="0">
        <x:v>46.47664</x:v>
      </x:c>
      <x:c t="n" s="0">
        <x:v>39.55371</x:v>
      </x:c>
      <x:c t="n" s="0">
        <x:v>50.38982</x:v>
      </x:c>
      <x:c t="n" s="0">
        <x:v>50.96665</x:v>
      </x:c>
      <x:c t="n" s="0">
        <x:v>46.3089</x:v>
      </x:c>
      <x:c t="n" s="0">
        <x:v>45.69347</x:v>
      </x:c>
      <x:c t="n" s="0">
        <x:v>47.16595</x:v>
      </x:c>
      <x:c t="n" s="0">
        <x:v>44.98593</x:v>
      </x:c>
      <x:c t="n" s="0">
        <x:v>43.21305</x:v>
      </x:c>
      <x:c t="n" s="0">
        <x:v>41.10229</x:v>
      </x:c>
      <x:c t="n" s="0">
        <x:v>39.49205</x:v>
      </x:c>
      <x:c t="n" s="0">
        <x:v>35.64672</x:v>
      </x:c>
      <x:c t="n" s="0">
        <x:v>29.69763</x:v>
      </x:c>
      <x:c t="n" s="0">
        <x:v>29.27317</x:v>
      </x:c>
      <x:c t="n" s="0">
        <x:v>23.94239</x:v>
      </x:c>
      <x:c t="n" s="0">
        <x:v>11.73775</x:v>
      </x:c>
      <x:c t="n" s="0">
        <x:v>9.029583</x:v>
      </x:c>
      <x:c t="n" s="0">
        <x:v>5.415302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43942.8788078704</x:v>
      </x:c>
      <x:c t="n" s="7">
        <x:v>43942.8788078704</x:v>
      </x:c>
      <x:c t="n" s="0">
        <x:v>59.34484</x:v>
      </x:c>
      <x:c t="n" s="0">
        <x:v>67.81797</x:v>
      </x:c>
      <x:c t="n" s="0">
        <x:v>65.92101</x:v>
      </x:c>
      <x:c t="n" s="0">
        <x:v>74.86546</x:v>
      </x:c>
      <x:c t="n" s="0">
        <x:v>-30.06697</x:v>
      </x:c>
      <x:c t="n" s="0">
        <x:v>-25.98746</x:v>
      </x:c>
      <x:c t="n" s="0">
        <x:v>-15.28986</x:v>
      </x:c>
      <x:c t="n" s="0">
        <x:v>-10.27313</x:v>
      </x:c>
      <x:c t="n" s="0">
        <x:v>3.895692</x:v>
      </x:c>
      <x:c t="n" s="0">
        <x:v>8.824332</x:v>
      </x:c>
      <x:c t="n" s="0">
        <x:v>10.77</x:v>
      </x:c>
      <x:c t="n" s="0">
        <x:v>13.73694</x:v>
      </x:c>
      <x:c t="n" s="0">
        <x:v>23.41485</x:v>
      </x:c>
      <x:c t="n" s="0">
        <x:v>27.12987</x:v>
      </x:c>
      <x:c t="n" s="0">
        <x:v>37.28574</x:v>
      </x:c>
      <x:c t="n" s="0">
        <x:v>35.35627</x:v>
      </x:c>
      <x:c t="n" s="0">
        <x:v>38.04933</x:v>
      </x:c>
      <x:c t="n" s="0">
        <x:v>37.84654</x:v>
      </x:c>
      <x:c t="n" s="0">
        <x:v>38.66813</x:v>
      </x:c>
      <x:c t="n" s="0">
        <x:v>39.50716</x:v>
      </x:c>
      <x:c t="n" s="0">
        <x:v>39.32096</x:v>
      </x:c>
      <x:c t="n" s="0">
        <x:v>45.70213</x:v>
      </x:c>
      <x:c t="n" s="0">
        <x:v>45.60251</x:v>
      </x:c>
      <x:c t="n" s="0">
        <x:v>48.03357</x:v>
      </x:c>
      <x:c t="n" s="0">
        <x:v>48.90812</x:v>
      </x:c>
      <x:c t="n" s="0">
        <x:v>52.11288</x:v>
      </x:c>
      <x:c t="n" s="0">
        <x:v>48.31429</x:v>
      </x:c>
      <x:c t="n" s="0">
        <x:v>48.02002</x:v>
      </x:c>
      <x:c t="n" s="0">
        <x:v>47.15019</x:v>
      </x:c>
      <x:c t="n" s="0">
        <x:v>46.87622</x:v>
      </x:c>
      <x:c t="n" s="0">
        <x:v>44.54565</x:v>
      </x:c>
      <x:c t="n" s="0">
        <x:v>42.5323</x:v>
      </x:c>
      <x:c t="n" s="0">
        <x:v>39.33924</x:v>
      </x:c>
      <x:c t="n" s="0">
        <x:v>35.07267</x:v>
      </x:c>
      <x:c t="n" s="0">
        <x:v>29.48926</x:v>
      </x:c>
      <x:c t="n" s="0">
        <x:v>30.14224</x:v>
      </x:c>
      <x:c t="n" s="0">
        <x:v>23.48427</x:v>
      </x:c>
      <x:c t="n" s="0">
        <x:v>10.57107</x:v>
      </x:c>
      <x:c t="n" s="0">
        <x:v>10.62708</x:v>
      </x:c>
      <x:c t="n" s="0">
        <x:v>5.201558</x:v>
      </x:c>
      <x:c t="n" s="0">
        <x:v>-30.06697</x:v>
      </x:c>
      <x:c t="n" s="0">
        <x:v>-29.16826</x:v>
      </x:c>
      <x:c t="n" s="0">
        <x:v>-15.73996</x:v>
      </x:c>
      <x:c t="n" s="0">
        <x:v>-11.46507</x:v>
      </x:c>
      <x:c t="n" s="0">
        <x:v>4.133065</x:v>
      </x:c>
      <x:c t="n" s="0">
        <x:v>3.830752</x:v>
      </x:c>
      <x:c t="n" s="0">
        <x:v>3.333618</x:v>
      </x:c>
      <x:c t="n" s="0">
        <x:v>10.79128</x:v>
      </x:c>
      <x:c t="n" s="0">
        <x:v>23.45325</x:v>
      </x:c>
      <x:c t="n" s="0">
        <x:v>24.34547</x:v>
      </x:c>
      <x:c t="n" s="0">
        <x:v>38.92046</x:v>
      </x:c>
      <x:c t="n" s="0">
        <x:v>34.22792</x:v>
      </x:c>
      <x:c t="n" s="0">
        <x:v>39.63947</x:v>
      </x:c>
      <x:c t="n" s="0">
        <x:v>37.07864</x:v>
      </x:c>
      <x:c t="n" s="0">
        <x:v>40.00957</x:v>
      </x:c>
      <x:c t="n" s="0">
        <x:v>38.27046</x:v>
      </x:c>
      <x:c t="n" s="0">
        <x:v>37.58174</x:v>
      </x:c>
      <x:c t="n" s="0">
        <x:v>48.00011</x:v>
      </x:c>
      <x:c t="n" s="0">
        <x:v>43.74998</x:v>
      </x:c>
      <x:c t="n" s="0">
        <x:v>43.84905</x:v>
      </x:c>
      <x:c t="n" s="0">
        <x:v>50.46952</x:v>
      </x:c>
      <x:c t="n" s="0">
        <x:v>50.90015</x:v>
      </x:c>
      <x:c t="n" s="0">
        <x:v>45.57336</x:v>
      </x:c>
      <x:c t="n" s="0">
        <x:v>49.85202</x:v>
      </x:c>
      <x:c t="n" s="0">
        <x:v>48.68971</x:v>
      </x:c>
      <x:c t="n" s="0">
        <x:v>44.39775</x:v>
      </x:c>
      <x:c t="n" s="0">
        <x:v>43.81649</x:v>
      </x:c>
      <x:c t="n" s="0">
        <x:v>43.84217</x:v>
      </x:c>
      <x:c t="n" s="0">
        <x:v>39.33999</x:v>
      </x:c>
      <x:c t="n" s="0">
        <x:v>34.7586</x:v>
      </x:c>
      <x:c t="n" s="0">
        <x:v>28.11289</x:v>
      </x:c>
      <x:c t="n" s="0">
        <x:v>29.04964</x:v>
      </x:c>
      <x:c t="n" s="0">
        <x:v>23.0295</x:v>
      </x:c>
      <x:c t="n" s="0">
        <x:v>9.913148</x:v>
      </x:c>
      <x:c t="n" s="0">
        <x:v>10.1896</x:v>
      </x:c>
      <x:c t="n" s="0">
        <x:v>6.11161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43942.8788078704</x:v>
      </x:c>
      <x:c t="n" s="7">
        <x:v>43942.8788078704</x:v>
      </x:c>
      <x:c t="n" s="0">
        <x:v>58.77205</x:v>
      </x:c>
      <x:c t="n" s="0">
        <x:v>66.2419</x:v>
      </x:c>
      <x:c t="n" s="0">
        <x:v>66.78671</x:v>
      </x:c>
      <x:c t="n" s="0">
        <x:v>74.5677</x:v>
      </x:c>
      <x:c t="n" s="0">
        <x:v>-30.06697</x:v>
      </x:c>
      <x:c t="n" s="0">
        <x:v>-26.55171</x:v>
      </x:c>
      <x:c t="n" s="0">
        <x:v>-15.3528</x:v>
      </x:c>
      <x:c t="n" s="0">
        <x:v>-10.42805</x:v>
      </x:c>
      <x:c t="n" s="0">
        <x:v>3.931161</x:v>
      </x:c>
      <x:c t="n" s="0">
        <x:v>8.367983</x:v>
      </x:c>
      <x:c t="n" s="0">
        <x:v>10.21663</x:v>
      </x:c>
      <x:c t="n" s="0">
        <x:v>13.47136</x:v>
      </x:c>
      <x:c t="n" s="0">
        <x:v>23.42048</x:v>
      </x:c>
      <x:c t="n" s="0">
        <x:v>26.81894</x:v>
      </x:c>
      <x:c t="n" s="0">
        <x:v>37.56623</x:v>
      </x:c>
      <x:c t="n" s="0">
        <x:v>35.20874</x:v>
      </x:c>
      <x:c t="n" s="0">
        <x:v>38.31658</x:v>
      </x:c>
      <x:c t="n" s="0">
        <x:v>38.96468</x:v>
      </x:c>
      <x:c t="n" s="0">
        <x:v>38.75434</x:v>
      </x:c>
      <x:c t="n" s="0">
        <x:v>39.37287</x:v>
      </x:c>
      <x:c t="n" s="0">
        <x:v>39.52546</x:v>
      </x:c>
      <x:c t="n" s="0">
        <x:v>45.58413</x:v>
      </x:c>
      <x:c t="n" s="0">
        <x:v>46.18335</x:v>
      </x:c>
      <x:c t="n" s="0">
        <x:v>48.28355</x:v>
      </x:c>
      <x:c t="n" s="0">
        <x:v>48.81914</x:v>
      </x:c>
      <x:c t="n" s="0">
        <x:v>52.34095</x:v>
      </x:c>
      <x:c t="n" s="0">
        <x:v>47.95694</x:v>
      </x:c>
      <x:c t="n" s="0">
        <x:v>48.07412</x:v>
      </x:c>
      <x:c t="n" s="0">
        <x:v>47.43174</x:v>
      </x:c>
      <x:c t="n" s="0">
        <x:v>46.90944</x:v>
      </x:c>
      <x:c t="n" s="0">
        <x:v>44.26855</x:v>
      </x:c>
      <x:c t="n" s="0">
        <x:v>42.6603</x:v>
      </x:c>
      <x:c t="n" s="0">
        <x:v>39.49211</x:v>
      </x:c>
      <x:c t="n" s="0">
        <x:v>34.92122</x:v>
      </x:c>
      <x:c t="n" s="0">
        <x:v>29.16819</x:v>
      </x:c>
      <x:c t="n" s="0">
        <x:v>30.27889</x:v>
      </x:c>
      <x:c t="n" s="0">
        <x:v>23.6134</x:v>
      </x:c>
      <x:c t="n" s="0">
        <x:v>10.47318</x:v>
      </x:c>
      <x:c t="n" s="0">
        <x:v>10.55566</x:v>
      </x:c>
      <x:c t="n" s="0">
        <x:v>5.167369</x:v>
      </x:c>
      <x:c t="n" s="0">
        <x:v>-30.06697</x:v>
      </x:c>
      <x:c t="n" s="0">
        <x:v>-29.16826</x:v>
      </x:c>
      <x:c t="n" s="0">
        <x:v>-15.73996</x:v>
      </x:c>
      <x:c t="n" s="0">
        <x:v>-11.46507</x:v>
      </x:c>
      <x:c t="n" s="0">
        <x:v>3.581389</x:v>
      </x:c>
      <x:c t="n" s="0">
        <x:v>3.830752</x:v>
      </x:c>
      <x:c t="n" s="0">
        <x:v>3.333618</x:v>
      </x:c>
      <x:c t="n" s="0">
        <x:v>11.47215</x:v>
      </x:c>
      <x:c t="n" s="0">
        <x:v>23.09682</x:v>
      </x:c>
      <x:c t="n" s="0">
        <x:v>25.58755</x:v>
      </x:c>
      <x:c t="n" s="0">
        <x:v>38.92046</x:v>
      </x:c>
      <x:c t="n" s="0">
        <x:v>33.85219</x:v>
      </x:c>
      <x:c t="n" s="0">
        <x:v>39.61724</x:v>
      </x:c>
      <x:c t="n" s="0">
        <x:v>44.37626</x:v>
      </x:c>
      <x:c t="n" s="0">
        <x:v>38.7236</x:v>
      </x:c>
      <x:c t="n" s="0">
        <x:v>39.88616</x:v>
      </x:c>
      <x:c t="n" s="0">
        <x:v>42.77893</x:v>
      </x:c>
      <x:c t="n" s="0">
        <x:v>42.50953</x:v>
      </x:c>
      <x:c t="n" s="0">
        <x:v>48.526</x:v>
      </x:c>
      <x:c t="n" s="0">
        <x:v>50.1284</x:v>
      </x:c>
      <x:c t="n" s="0">
        <x:v>46.1652</x:v>
      </x:c>
      <x:c t="n" s="0">
        <x:v>53.0266</x:v>
      </x:c>
      <x:c t="n" s="0">
        <x:v>46.42594</x:v>
      </x:c>
      <x:c t="n" s="0">
        <x:v>48.63388</x:v>
      </x:c>
      <x:c t="n" s="0">
        <x:v>48.29721</x:v>
      </x:c>
      <x:c t="n" s="0">
        <x:v>47.40385</x:v>
      </x:c>
      <x:c t="n" s="0">
        <x:v>43.25926</x:v>
      </x:c>
      <x:c t="n" s="0">
        <x:v>40.89104</x:v>
      </x:c>
      <x:c t="n" s="0">
        <x:v>40.29073</x:v>
      </x:c>
      <x:c t="n" s="0">
        <x:v>32.67971</x:v>
      </x:c>
      <x:c t="n" s="0">
        <x:v>27.00737</x:v>
      </x:c>
      <x:c t="n" s="0">
        <x:v>31.49341</x:v>
      </x:c>
      <x:c t="n" s="0">
        <x:v>23.33862</x:v>
      </x:c>
      <x:c t="n" s="0">
        <x:v>9.816495</x:v>
      </x:c>
      <x:c t="n" s="0">
        <x:v>10.57566</x:v>
      </x:c>
      <x:c t="n" s="0">
        <x:v>3.832123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43942.8788078704</x:v>
      </x:c>
      <x:c t="n" s="7">
        <x:v>43942.8788078704</x:v>
      </x:c>
      <x:c t="n" s="0">
        <x:v>58.47588</x:v>
      </x:c>
      <x:c t="n" s="0">
        <x:v>68.18009</x:v>
      </x:c>
      <x:c t="n" s="0">
        <x:v>66.21698</x:v>
      </x:c>
      <x:c t="n" s="0">
        <x:v>75.3828</x:v>
      </x:c>
      <x:c t="n" s="0">
        <x:v>-30.06697</x:v>
      </x:c>
      <x:c t="n" s="0">
        <x:v>-27.19585</x:v>
      </x:c>
      <x:c t="n" s="0">
        <x:v>-15.40726</x:v>
      </x:c>
      <x:c t="n" s="0">
        <x:v>-10.56486</x:v>
      </x:c>
      <x:c t="n" s="0">
        <x:v>3.451153</x:v>
      </x:c>
      <x:c t="n" s="0">
        <x:v>7.936273</x:v>
      </x:c>
      <x:c t="n" s="0">
        <x:v>9.680886</x:v>
      </x:c>
      <x:c t="n" s="0">
        <x:v>13.23094</x:v>
      </x:c>
      <x:c t="n" s="0">
        <x:v>23.10633</x:v>
      </x:c>
      <x:c t="n" s="0">
        <x:v>27.24816</x:v>
      </x:c>
      <x:c t="n" s="0">
        <x:v>37.79222</x:v>
      </x:c>
      <x:c t="n" s="0">
        <x:v>34.80606</x:v>
      </x:c>
      <x:c t="n" s="0">
        <x:v>38.49349</x:v>
      </x:c>
      <x:c t="n" s="0">
        <x:v>40.48915</x:v>
      </x:c>
      <x:c t="n" s="0">
        <x:v>38.72494</x:v>
      </x:c>
      <x:c t="n" s="0">
        <x:v>39.57986</x:v>
      </x:c>
      <x:c t="n" s="0">
        <x:v>40.34842</x:v>
      </x:c>
      <x:c t="n" s="0">
        <x:v>45.49765</x:v>
      </x:c>
      <x:c t="n" s="0">
        <x:v>45.98978</x:v>
      </x:c>
      <x:c t="n" s="0">
        <x:v>48.96565</x:v>
      </x:c>
      <x:c t="n" s="0">
        <x:v>48.32944</x:v>
      </x:c>
      <x:c t="n" s="0">
        <x:v>52.05842</x:v>
      </x:c>
      <x:c t="n" s="0">
        <x:v>47.93999</x:v>
      </x:c>
      <x:c t="n" s="0">
        <x:v>48.22104</x:v>
      </x:c>
      <x:c t="n" s="0">
        <x:v>47.69111</x:v>
      </x:c>
      <x:c t="n" s="0">
        <x:v>47.1016</x:v>
      </x:c>
      <x:c t="n" s="0">
        <x:v>44.21954</x:v>
      </x:c>
      <x:c t="n" s="0">
        <x:v>42.70241</x:v>
      </x:c>
      <x:c t="n" s="0">
        <x:v>39.25305</x:v>
      </x:c>
      <x:c t="n" s="0">
        <x:v>34.66477</x:v>
      </x:c>
      <x:c t="n" s="0">
        <x:v>29.13814</x:v>
      </x:c>
      <x:c t="n" s="0">
        <x:v>30.48313</x:v>
      </x:c>
      <x:c t="n" s="0">
        <x:v>23.59995</x:v>
      </x:c>
      <x:c t="n" s="0">
        <x:v>10.56118</x:v>
      </x:c>
      <x:c t="n" s="0">
        <x:v>10.62899</x:v>
      </x:c>
      <x:c t="n" s="0">
        <x:v>5.004143</x:v>
      </x:c>
      <x:c t="n" s="0">
        <x:v>-30.06697</x:v>
      </x:c>
      <x:c t="n" s="0">
        <x:v>-29.16826</x:v>
      </x:c>
      <x:c t="n" s="0">
        <x:v>-15.73996</x:v>
      </x:c>
      <x:c t="n" s="0">
        <x:v>-11.46507</x:v>
      </x:c>
      <x:c t="n" s="0">
        <x:v>-9.27046</x:v>
      </x:c>
      <x:c t="n" s="0">
        <x:v>3.830752</x:v>
      </x:c>
      <x:c t="n" s="0">
        <x:v>3.333618</x:v>
      </x:c>
      <x:c t="n" s="0">
        <x:v>11.47215</x:v>
      </x:c>
      <x:c t="n" s="0">
        <x:v>19.13122</x:v>
      </x:c>
      <x:c t="n" s="0">
        <x:v>29.96689</x:v>
      </x:c>
      <x:c t="n" s="0">
        <x:v>37.68855</x:v>
      </x:c>
      <x:c t="n" s="0">
        <x:v>29.50375</x:v>
      </x:c>
      <x:c t="n" s="0">
        <x:v>38.76465</x:v>
      </x:c>
      <x:c t="n" s="0">
        <x:v>44.28573</x:v>
      </x:c>
      <x:c t="n" s="0">
        <x:v>38.03114</x:v>
      </x:c>
      <x:c t="n" s="0">
        <x:v>39.4796</x:v>
      </x:c>
      <x:c t="n" s="0">
        <x:v>42.3486</x:v>
      </x:c>
      <x:c t="n" s="0">
        <x:v>45.14905</x:v>
      </x:c>
      <x:c t="n" s="0">
        <x:v>41.60085</x:v>
      </x:c>
      <x:c t="n" s="0">
        <x:v>51.92156</x:v>
      </x:c>
      <x:c t="n" s="0">
        <x:v>43.83245</x:v>
      </x:c>
      <x:c t="n" s="0">
        <x:v>53.0041</x:v>
      </x:c>
      <x:c t="n" s="0">
        <x:v>50.19171</x:v>
      </x:c>
      <x:c t="n" s="0">
        <x:v>48.28629</x:v>
      </x:c>
      <x:c t="n" s="0">
        <x:v>48.29945</x:v>
      </x:c>
      <x:c t="n" s="0">
        <x:v>48.73499</x:v>
      </x:c>
      <x:c t="n" s="0">
        <x:v>43.77147</x:v>
      </x:c>
      <x:c t="n" s="0">
        <x:v>44.43768</x:v>
      </x:c>
      <x:c t="n" s="0">
        <x:v>36.6743</x:v>
      </x:c>
      <x:c t="n" s="0">
        <x:v>34.34082</x:v>
      </x:c>
      <x:c t="n" s="0">
        <x:v>29.29152</x:v>
      </x:c>
      <x:c t="n" s="0">
        <x:v>32.48545</x:v>
      </x:c>
      <x:c t="n" s="0">
        <x:v>25.04714</x:v>
      </x:c>
      <x:c t="n" s="0">
        <x:v>11.635</x:v>
      </x:c>
      <x:c t="n" s="0">
        <x:v>11.32003</x:v>
      </x:c>
      <x:c t="n" s="0">
        <x:v>4.163196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43942.8788078704</x:v>
      </x:c>
      <x:c t="n" s="7">
        <x:v>43942.8788078704</x:v>
      </x:c>
      <x:c t="n" s="0">
        <x:v>58.28257</x:v>
      </x:c>
      <x:c t="n" s="0">
        <x:v>67.81797</x:v>
      </x:c>
      <x:c t="n" s="0">
        <x:v>65.72051</x:v>
      </x:c>
      <x:c t="n" s="0">
        <x:v>74.73264</x:v>
      </x:c>
      <x:c t="n" s="0">
        <x:v>-30.06697</x:v>
      </x:c>
      <x:c t="n" s="0">
        <x:v>-27.86803</x:v>
      </x:c>
      <x:c t="n" s="0">
        <x:v>-15.45432</x:v>
      </x:c>
      <x:c t="n" s="0">
        <x:v>-10.68522</x:v>
      </x:c>
      <x:c t="n" s="0">
        <x:v>2.805339</x:v>
      </x:c>
      <x:c t="n" s="0">
        <x:v>7.530345</x:v>
      </x:c>
      <x:c t="n" s="0">
        <x:v>9.307734</x:v>
      </x:c>
      <x:c t="n" s="0">
        <x:v>13.63325</x:v>
      </x:c>
      <x:c t="n" s="0">
        <x:v>22.70852</x:v>
      </x:c>
      <x:c t="n" s="0">
        <x:v>27.76747</x:v>
      </x:c>
      <x:c t="n" s="0">
        <x:v>37.22769</x:v>
      </x:c>
      <x:c t="n" s="0">
        <x:v>34.33438</x:v>
      </x:c>
      <x:c t="n" s="0">
        <x:v>38.38666</x:v>
      </x:c>
      <x:c t="n" s="0">
        <x:v>40.28334</x:v>
      </x:c>
      <x:c t="n" s="0">
        <x:v>38.53379</x:v>
      </x:c>
      <x:c t="n" s="0">
        <x:v>39.30118</x:v>
      </x:c>
      <x:c t="n" s="0">
        <x:v>40.22242</x:v>
      </x:c>
      <x:c t="n" s="0">
        <x:v>44.91945</x:v>
      </x:c>
      <x:c t="n" s="0">
        <x:v>45.76831</x:v>
      </x:c>
      <x:c t="n" s="0">
        <x:v>49.51546</x:v>
      </x:c>
      <x:c t="n" s="0">
        <x:v>47.75738</x:v>
      </x:c>
      <x:c t="n" s="0">
        <x:v>52.64515</x:v>
      </x:c>
      <x:c t="n" s="0">
        <x:v>48.25857</x:v>
      </x:c>
      <x:c t="n" s="0">
        <x:v>48.17572</x:v>
      </x:c>
      <x:c t="n" s="0">
        <x:v>47.83791</x:v>
      </x:c>
      <x:c t="n" s="0">
        <x:v>47.1618</x:v>
      </x:c>
      <x:c t="n" s="0">
        <x:v>44.2284</x:v>
      </x:c>
      <x:c t="n" s="0">
        <x:v>43.10679</x:v>
      </x:c>
      <x:c t="n" s="0">
        <x:v>39.38916</x:v>
      </x:c>
      <x:c t="n" s="0">
        <x:v>34.69474</x:v>
      </x:c>
      <x:c t="n" s="0">
        <x:v>29.01099</x:v>
      </x:c>
      <x:c t="n" s="0">
        <x:v>31.6482</x:v>
      </x:c>
      <x:c t="n" s="0">
        <x:v>23.59367</x:v>
      </x:c>
      <x:c t="n" s="0">
        <x:v>10.73058</x:v>
      </x:c>
      <x:c t="n" s="0">
        <x:v>10.69369</x:v>
      </x:c>
      <x:c t="n" s="0">
        <x:v>4.889813</x:v>
      </x:c>
      <x:c t="n" s="0">
        <x:v>-30.06697</x:v>
      </x:c>
      <x:c t="n" s="0">
        <x:v>-29.16826</x:v>
      </x:c>
      <x:c t="n" s="0">
        <x:v>-15.73996</x:v>
      </x:c>
      <x:c t="n" s="0">
        <x:v>-11.46507</x:v>
      </x:c>
      <x:c t="n" s="0">
        <x:v>-9.27046</x:v>
      </x:c>
      <x:c t="n" s="0">
        <x:v>3.837595</x:v>
      </x:c>
      <x:c t="n" s="0">
        <x:v>9.657267</x:v>
      </x:c>
      <x:c t="n" s="0">
        <x:v>19.6617</x:v>
      </x:c>
      <x:c t="n" s="0">
        <x:v>19.13122</x:v>
      </x:c>
      <x:c t="n" s="0">
        <x:v>29.96689</x:v>
      </x:c>
      <x:c t="n" s="0">
        <x:v>19.74557</x:v>
      </x:c>
      <x:c t="n" s="0">
        <x:v>29.50375</x:v>
      </x:c>
      <x:c t="n" s="0">
        <x:v>37.70276</x:v>
      </x:c>
      <x:c t="n" s="0">
        <x:v>27.65487</x:v>
      </x:c>
      <x:c t="n" s="0">
        <x:v>37.19008</x:v>
      </x:c>
      <x:c t="n" s="0">
        <x:v>36.06226</x:v>
      </x:c>
      <x:c t="n" s="0">
        <x:v>35.9949</x:v>
      </x:c>
      <x:c t="n" s="0">
        <x:v>22.79898</x:v>
      </x:c>
      <x:c t="n" s="0">
        <x:v>43.95502</x:v>
      </x:c>
      <x:c t="n" s="0">
        <x:v>50.52704</x:v>
      </x:c>
      <x:c t="n" s="0">
        <x:v>39.2326</x:v>
      </x:c>
      <x:c t="n" s="0">
        <x:v>54.44127</x:v>
      </x:c>
      <x:c t="n" s="0">
        <x:v>48.56089</x:v>
      </x:c>
      <x:c t="n" s="0">
        <x:v>46.55154</x:v>
      </x:c>
      <x:c t="n" s="0">
        <x:v>46.97391</x:v>
      </x:c>
      <x:c t="n" s="0">
        <x:v>47.85059</x:v>
      </x:c>
      <x:c t="n" s="0">
        <x:v>45.34817</x:v>
      </x:c>
      <x:c t="n" s="0">
        <x:v>44.25739</x:v>
      </x:c>
      <x:c t="n" s="0">
        <x:v>40.83874</x:v>
      </x:c>
      <x:c t="n" s="0">
        <x:v>35.62143</x:v>
      </x:c>
      <x:c t="n" s="0">
        <x:v>27.71544</x:v>
      </x:c>
      <x:c t="n" s="0">
        <x:v>36.17105</x:v>
      </x:c>
      <x:c t="n" s="0">
        <x:v>22.39201</x:v>
      </x:c>
      <x:c t="n" s="0">
        <x:v>11.05158</x:v>
      </x:c>
      <x:c t="n" s="0">
        <x:v>10.43765</x:v>
      </x:c>
      <x:c t="n" s="0">
        <x:v>3.894661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43942.8788194444</x:v>
      </x:c>
      <x:c t="n" s="7">
        <x:v>43942.8788194444</x:v>
      </x:c>
      <x:c t="n" s="0">
        <x:v>58.8162</x:v>
      </x:c>
      <x:c t="n" s="0">
        <x:v>67.62492</x:v>
      </x:c>
      <x:c t="n" s="0">
        <x:v>67.94128</x:v>
      </x:c>
      <x:c t="n" s="0">
        <x:v>76.16685</x:v>
      </x:c>
      <x:c t="n" s="0">
        <x:v>-30.06697</x:v>
      </x:c>
      <x:c t="n" s="0">
        <x:v>-28.53757</x:v>
      </x:c>
      <x:c t="n" s="0">
        <x:v>-15.49493</x:v>
      </x:c>
      <x:c t="n" s="0">
        <x:v>-10.79071</x:v>
      </x:c>
      <x:c t="n" s="0">
        <x:v>2.165824</x:v>
      </x:c>
      <x:c t="n" s="0">
        <x:v>7.151653</x:v>
      </x:c>
      <x:c t="n" s="0">
        <x:v>9.852171</x:v>
      </x:c>
      <x:c t="n" s="0">
        <x:v>16.50049</x:v>
      </x:c>
      <x:c t="n" s="0">
        <x:v>23.51096</x:v>
      </x:c>
      <x:c t="n" s="0">
        <x:v>28.16657</x:v>
      </x:c>
      <x:c t="n" s="0">
        <x:v>36.55563</x:v>
      </x:c>
      <x:c t="n" s="0">
        <x:v>33.88654</x:v>
      </x:c>
      <x:c t="n" s="0">
        <x:v>38.29329</x:v>
      </x:c>
      <x:c t="n" s="0">
        <x:v>39.63838</x:v>
      </x:c>
      <x:c t="n" s="0">
        <x:v>38.35207</x:v>
      </x:c>
      <x:c t="n" s="0">
        <x:v>38.79369</x:v>
      </x:c>
      <x:c t="n" s="0">
        <x:v>39.66947</x:v>
      </x:c>
      <x:c t="n" s="0">
        <x:v>44.25398</x:v>
      </x:c>
      <x:c t="n" s="0">
        <x:v>46.20467</x:v>
      </x:c>
      <x:c t="n" s="0">
        <x:v>49.25989</x:v>
      </x:c>
      <x:c t="n" s="0">
        <x:v>47.67193</x:v>
      </x:c>
      <x:c t="n" s="0">
        <x:v>52.91728</x:v>
      </x:c>
      <x:c t="n" s="0">
        <x:v>48.53843</x:v>
      </x:c>
      <x:c t="n" s="0">
        <x:v>47.81017</x:v>
      </x:c>
      <x:c t="n" s="0">
        <x:v>48.29063</x:v>
      </x:c>
      <x:c t="n" s="0">
        <x:v>47.13473</x:v>
      </x:c>
      <x:c t="n" s="0">
        <x:v>44.46505</x:v>
      </x:c>
      <x:c t="n" s="0">
        <x:v>42.99664</x:v>
      </x:c>
      <x:c t="n" s="0">
        <x:v>39.33972</x:v>
      </x:c>
      <x:c t="n" s="0">
        <x:v>34.84579</x:v>
      </x:c>
      <x:c t="n" s="0">
        <x:v>28.77789</x:v>
      </x:c>
      <x:c t="n" s="0">
        <x:v>32.43801</x:v>
      </x:c>
      <x:c t="n" s="0">
        <x:v>23.61168</x:v>
      </x:c>
      <x:c t="n" s="0">
        <x:v>10.67579</x:v>
      </x:c>
      <x:c t="n" s="0">
        <x:v>10.6332</x:v>
      </x:c>
      <x:c t="n" s="0">
        <x:v>4.949866</x:v>
      </x:c>
      <x:c t="n" s="0">
        <x:v>-30.06697</x:v>
      </x:c>
      <x:c t="n" s="0">
        <x:v>-29.16826</x:v>
      </x:c>
      <x:c t="n" s="0">
        <x:v>-15.73996</x:v>
      </x:c>
      <x:c t="n" s="0">
        <x:v>-11.46507</x:v>
      </x:c>
      <x:c t="n" s="0">
        <x:v>-9.27046</x:v>
      </x:c>
      <x:c t="n" s="0">
        <x:v>3.844428</x:v>
      </x:c>
      <x:c t="n" s="0">
        <x:v>12.12926</x:v>
      </x:c>
      <x:c t="n" s="0">
        <x:v>22.32937</x:v>
      </x:c>
      <x:c t="n" s="0">
        <x:v>28.89649</x:v>
      </x:c>
      <x:c t="n" s="0">
        <x:v>29.96689</x:v>
      </x:c>
      <x:c t="n" s="0">
        <x:v>19.74557</x:v>
      </x:c>
      <x:c t="n" s="0">
        <x:v>28.41449</x:v>
      </x:c>
      <x:c t="n" s="0">
        <x:v>35.70012</x:v>
      </x:c>
      <x:c t="n" s="0">
        <x:v>32.06729</x:v>
      </x:c>
      <x:c t="n" s="0">
        <x:v>37.07015</x:v>
      </x:c>
      <x:c t="n" s="0">
        <x:v>34.517</x:v>
      </x:c>
      <x:c t="n" s="0">
        <x:v>34.41071</x:v>
      </x:c>
      <x:c t="n" s="0">
        <x:v>34.88668</x:v>
      </x:c>
      <x:c t="n" s="0">
        <x:v>48.97195</x:v>
      </x:c>
      <x:c t="n" s="0">
        <x:v>47.99088</x:v>
      </x:c>
      <x:c t="n" s="0">
        <x:v>48.68739</x:v>
      </x:c>
      <x:c t="n" s="0">
        <x:v>53.47806</x:v>
      </x:c>
      <x:c t="n" s="0">
        <x:v>50.69288</x:v>
      </x:c>
      <x:c t="n" s="0">
        <x:v>47.66514</x:v>
      </x:c>
      <x:c t="n" s="0">
        <x:v>50.07967</x:v>
      </x:c>
      <x:c t="n" s="0">
        <x:v>45.06626</x:v>
      </x:c>
      <x:c t="n" s="0">
        <x:v>45.42206</x:v>
      </x:c>
      <x:c t="n" s="0">
        <x:v>40.95573</x:v>
      </x:c>
      <x:c t="n" s="0">
        <x:v>39.0634</x:v>
      </x:c>
      <x:c t="n" s="0">
        <x:v>34.44193</x:v>
      </x:c>
      <x:c t="n" s="0">
        <x:v>27.07962</x:v>
      </x:c>
      <x:c t="n" s="0">
        <x:v>35.33507</x:v>
      </x:c>
      <x:c t="n" s="0">
        <x:v>23.29615</x:v>
      </x:c>
      <x:c t="n" s="0">
        <x:v>9.968124</x:v>
      </x:c>
      <x:c t="n" s="0">
        <x:v>11.70018</x:v>
      </x:c>
      <x:c t="n" s="0">
        <x:v>5.44457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43942.8788194444</x:v>
      </x:c>
      <x:c t="n" s="7">
        <x:v>43942.8788194444</x:v>
      </x:c>
      <x:c t="n" s="0">
        <x:v>57.6045</x:v>
      </x:c>
      <x:c t="n" s="0">
        <x:v>64.61462</x:v>
      </x:c>
      <x:c t="n" s="0">
        <x:v>65.80533</x:v>
      </x:c>
      <x:c t="n" s="0">
        <x:v>75.06987</x:v>
      </x:c>
      <x:c t="n" s="0">
        <x:v>-30.06697</x:v>
      </x:c>
      <x:c t="n" s="0">
        <x:v>-29.16826</x:v>
      </x:c>
      <x:c t="n" s="0">
        <x:v>-15.52992</x:v>
      </x:c>
      <x:c t="n" s="0">
        <x:v>-10.88288</x:v>
      </x:c>
      <x:c t="n" s="0">
        <x:v>1.533528</x:v>
      </x:c>
      <x:c t="n" s="0">
        <x:v>6.79985</x:v>
      </x:c>
      <x:c t="n" s="0">
        <x:v>10.26856</x:v>
      </x:c>
      <x:c t="n" s="0">
        <x:v>18.00103</x:v>
      </x:c>
      <x:c t="n" s="0">
        <x:v>25.29756</x:v>
      </x:c>
      <x:c t="n" s="0">
        <x:v>27.90444</x:v>
      </x:c>
      <x:c t="n" s="0">
        <x:v>35.88577</x:v>
      </x:c>
      <x:c t="n" s="0">
        <x:v>33.31039</x:v>
      </x:c>
      <x:c t="n" s="0">
        <x:v>37.61761</x:v>
      </x:c>
      <x:c t="n" s="0">
        <x:v>39.21308</x:v>
      </x:c>
      <x:c t="n" s="0">
        <x:v>38.16508</x:v>
      </x:c>
      <x:c t="n" s="0">
        <x:v>38.54831</x:v>
      </x:c>
      <x:c t="n" s="0">
        <x:v>39.93501</x:v>
      </x:c>
      <x:c t="n" s="0">
        <x:v>43.78557</x:v>
      </x:c>
      <x:c t="n" s="0">
        <x:v>46.35943</x:v>
      </x:c>
      <x:c t="n" s="0">
        <x:v>49.03983</x:v>
      </x:c>
      <x:c t="n" s="0">
        <x:v>47.57019</x:v>
      </x:c>
      <x:c t="n" s="0">
        <x:v>52.79638</x:v>
      </x:c>
      <x:c t="n" s="0">
        <x:v>48.57635</x:v>
      </x:c>
      <x:c t="n" s="0">
        <x:v>48.05855</x:v>
      </x:c>
      <x:c t="n" s="0">
        <x:v>47.87267</x:v>
      </x:c>
      <x:c t="n" s="0">
        <x:v>47.17955</x:v>
      </x:c>
      <x:c t="n" s="0">
        <x:v>44.58122</x:v>
      </x:c>
      <x:c t="n" s="0">
        <x:v>42.93497</x:v>
      </x:c>
      <x:c t="n" s="0">
        <x:v>39.34845</x:v>
      </x:c>
      <x:c t="n" s="0">
        <x:v>34.9725</x:v>
      </x:c>
      <x:c t="n" s="0">
        <x:v>28.80946</x:v>
      </x:c>
      <x:c t="n" s="0">
        <x:v>32.99811</x:v>
      </x:c>
      <x:c t="n" s="0">
        <x:v>23.5639</x:v>
      </x:c>
      <x:c t="n" s="0">
        <x:v>10.45304</x:v>
      </x:c>
      <x:c t="n" s="0">
        <x:v>10.85253</x:v>
      </x:c>
      <x:c t="n" s="0">
        <x:v>5.009355</x:v>
      </x:c>
      <x:c t="n" s="0">
        <x:v>-30.06697</x:v>
      </x:c>
      <x:c t="n" s="0">
        <x:v>-29.16826</x:v>
      </x:c>
      <x:c t="n" s="0">
        <x:v>-15.82106</x:v>
      </x:c>
      <x:c t="n" s="0">
        <x:v>-11.6635</x:v>
      </x:c>
      <x:c t="n" s="0">
        <x:v>-9.27046</x:v>
      </x:c>
      <x:c t="n" s="0">
        <x:v>3.844428</x:v>
      </x:c>
      <x:c t="n" s="0">
        <x:v>12.12926</x:v>
      </x:c>
      <x:c t="n" s="0">
        <x:v>22.28311</x:v>
      </x:c>
      <x:c t="n" s="0">
        <x:v>30.02973</x:v>
      </x:c>
      <x:c t="n" s="0">
        <x:v>17.78463</x:v>
      </x:c>
      <x:c t="n" s="0">
        <x:v>19.74557</x:v>
      </x:c>
      <x:c t="n" s="0">
        <x:v>25.61518</x:v>
      </x:c>
      <x:c t="n" s="0">
        <x:v>19.42407</x:v>
      </x:c>
      <x:c t="n" s="0">
        <x:v>35.21284</x:v>
      </x:c>
      <x:c t="n" s="0">
        <x:v>36.5892</x:v>
      </x:c>
      <x:c t="n" s="0">
        <x:v>39.81248</x:v>
      </x:c>
      <x:c t="n" s="0">
        <x:v>42.30371</x:v>
      </x:c>
      <x:c t="n" s="0">
        <x:v>39.48645</x:v>
      </x:c>
      <x:c t="n" s="0">
        <x:v>48.7742</x:v>
      </x:c>
      <x:c t="n" s="0">
        <x:v>47.192</x:v>
      </x:c>
      <x:c t="n" s="0">
        <x:v>44.19762</x:v>
      </x:c>
      <x:c t="n" s="0">
        <x:v>52.6766</x:v>
      </x:c>
      <x:c t="n" s="0">
        <x:v>46.02035</x:v>
      </x:c>
      <x:c t="n" s="0">
        <x:v>48.24579</x:v>
      </x:c>
      <x:c t="n" s="0">
        <x:v>44.88618</x:v>
      </x:c>
      <x:c t="n" s="0">
        <x:v>49.45853</x:v>
      </x:c>
      <x:c t="n" s="0">
        <x:v>45.47678</x:v>
      </x:c>
      <x:c t="n" s="0">
        <x:v>43.02581</x:v>
      </x:c>
      <x:c t="n" s="0">
        <x:v>38.79154</x:v>
      </x:c>
      <x:c t="n" s="0">
        <x:v>36.05578</x:v>
      </x:c>
      <x:c t="n" s="0">
        <x:v>29.22841</x:v>
      </x:c>
      <x:c t="n" s="0">
        <x:v>34.6107</x:v>
      </x:c>
      <x:c t="n" s="0">
        <x:v>22.96184</x:v>
      </x:c>
      <x:c t="n" s="0">
        <x:v>9.891729</x:v>
      </x:c>
      <x:c t="n" s="0">
        <x:v>10.70433</x:v>
      </x:c>
      <x:c t="n" s="0">
        <x:v>5.621223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43942.8788194444</x:v>
      </x:c>
      <x:c t="n" s="7">
        <x:v>43942.8788194444</x:v>
      </x:c>
      <x:c t="n" s="0">
        <x:v>58.42597</x:v>
      </x:c>
      <x:c t="n" s="0">
        <x:v>68.00281</x:v>
      </x:c>
      <x:c t="n" s="0">
        <x:v>65.25777</x:v>
      </x:c>
      <x:c t="n" s="0">
        <x:v>73.66808</x:v>
      </x:c>
      <x:c t="n" s="0">
        <x:v>-30.06697</x:v>
      </x:c>
      <x:c t="n" s="0">
        <x:v>-29.16826</x:v>
      </x:c>
      <x:c t="n" s="0">
        <x:v>-15.6294</x:v>
      </x:c>
      <x:c t="n" s="0">
        <x:v>-11.12028</x:v>
      </x:c>
      <x:c t="n" s="0">
        <x:v>0.9094802</x:v>
      </x:c>
      <x:c t="n" s="0">
        <x:v>6.475049</x:v>
      </x:c>
      <x:c t="n" s="0">
        <x:v>10.59506</x:v>
      </x:c>
      <x:c t="n" s="0">
        <x:v>18.87836</x:v>
      </x:c>
      <x:c t="n" s="0">
        <x:v>26.39683</x:v>
      </x:c>
      <x:c t="n" s="0">
        <x:v>27.29076</x:v>
      </x:c>
      <x:c t="n" s="0">
        <x:v>35.27056</x:v>
      </x:c>
      <x:c t="n" s="0">
        <x:v>32.74949</x:v>
      </x:c>
      <x:c t="n" s="0">
        <x:v>36.94355</x:v>
      </x:c>
      <x:c t="n" s="0">
        <x:v>38.76517</x:v>
      </x:c>
      <x:c t="n" s="0">
        <x:v>37.93519</x:v>
      </x:c>
      <x:c t="n" s="0">
        <x:v>40.36484</x:v>
      </x:c>
      <x:c t="n" s="0">
        <x:v>39.75512</x:v>
      </x:c>
      <x:c t="n" s="0">
        <x:v>43.37367</x:v>
      </x:c>
      <x:c t="n" s="0">
        <x:v>47.12622</x:v>
      </x:c>
      <x:c t="n" s="0">
        <x:v>48.5584</x:v>
      </x:c>
      <x:c t="n" s="0">
        <x:v>47.58312</x:v>
      </x:c>
      <x:c t="n" s="0">
        <x:v>52.45358</x:v>
      </x:c>
      <x:c t="n" s="0">
        <x:v>49.00236</x:v>
      </x:c>
      <x:c t="n" s="0">
        <x:v>47.87157</x:v>
      </x:c>
      <x:c t="n" s="0">
        <x:v>47.70544</x:v>
      </x:c>
      <x:c t="n" s="0">
        <x:v>47.44145</x:v>
      </x:c>
      <x:c t="n" s="0">
        <x:v>44.87025</x:v>
      </x:c>
      <x:c t="n" s="0">
        <x:v>42.82818</x:v>
      </x:c>
      <x:c t="n" s="0">
        <x:v>39.36691</x:v>
      </x:c>
      <x:c t="n" s="0">
        <x:v>35.01015</x:v>
      </x:c>
      <x:c t="n" s="0">
        <x:v>28.66294</x:v>
      </x:c>
      <x:c t="n" s="0">
        <x:v>33.07291</x:v>
      </x:c>
      <x:c t="n" s="0">
        <x:v>23.31116</x:v>
      </x:c>
      <x:c t="n" s="0">
        <x:v>10.73561</x:v>
      </x:c>
      <x:c t="n" s="0">
        <x:v>10.93657</x:v>
      </x:c>
      <x:c t="n" s="0">
        <x:v>4.894831</x:v>
      </x:c>
      <x:c t="n" s="0">
        <x:v>-30.06697</x:v>
      </x:c>
      <x:c t="n" s="0">
        <x:v>-29.16826</x:v>
      </x:c>
      <x:c t="n" s="0">
        <x:v>-16.43561</x:v>
      </x:c>
      <x:c t="n" s="0">
        <x:v>-13.38495</x:v>
      </x:c>
      <x:c t="n" s="0">
        <x:v>-9.27046</x:v>
      </x:c>
      <x:c t="n" s="0">
        <x:v>3.844428</x:v>
      </x:c>
      <x:c t="n" s="0">
        <x:v>12.12926</x:v>
      </x:c>
      <x:c t="n" s="0">
        <x:v>21.94467</x:v>
      </x:c>
      <x:c t="n" s="0">
        <x:v>30.02973</x:v>
      </x:c>
      <x:c t="n" s="0">
        <x:v>17.78463</x:v>
      </x:c>
      <x:c t="n" s="0">
        <x:v>27.90876</x:v>
      </x:c>
      <x:c t="n" s="0">
        <x:v>25.61518</x:v>
      </x:c>
      <x:c t="n" s="0">
        <x:v>19.42407</x:v>
      </x:c>
      <x:c t="n" s="0">
        <x:v>32.91306</x:v>
      </x:c>
      <x:c t="n" s="0">
        <x:v>38.27676</x:v>
      </x:c>
      <x:c t="n" s="0">
        <x:v>46.13948</x:v>
      </x:c>
      <x:c t="n" s="0">
        <x:v>34.37415</x:v>
      </x:c>
      <x:c t="n" s="0">
        <x:v>39.41408</x:v>
      </x:c>
      <x:c t="n" s="0">
        <x:v>47.7454</x:v>
      </x:c>
      <x:c t="n" s="0">
        <x:v>44.10811</x:v>
      </x:c>
      <x:c t="n" s="0">
        <x:v>47.792</x:v>
      </x:c>
      <x:c t="n" s="0">
        <x:v>47.88875</x:v>
      </x:c>
      <x:c t="n" s="0">
        <x:v>50.72478</x:v>
      </x:c>
      <x:c t="n" s="0">
        <x:v>46.64249</x:v>
      </x:c>
      <x:c t="n" s="0">
        <x:v>46.23891</x:v>
      </x:c>
      <x:c t="n" s="0">
        <x:v>44.82563</x:v>
      </x:c>
      <x:c t="n" s="0">
        <x:v>47.21518</x:v>
      </x:c>
      <x:c t="n" s="0">
        <x:v>45.68002</x:v>
      </x:c>
      <x:c t="n" s="0">
        <x:v>39.52783</x:v>
      </x:c>
      <x:c t="n" s="0">
        <x:v>35.06286</x:v>
      </x:c>
      <x:c t="n" s="0">
        <x:v>27.62361</x:v>
      </x:c>
      <x:c t="n" s="0">
        <x:v>32.24338</x:v>
      </x:c>
      <x:c t="n" s="0">
        <x:v>22.6204</x:v>
      </x:c>
      <x:c t="n" s="0">
        <x:v>10.80181</x:v>
      </x:c>
      <x:c t="n" s="0">
        <x:v>11.49274</x:v>
      </x:c>
      <x:c t="n" s="0">
        <x:v>4.421291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43942.8788194444</x:v>
      </x:c>
      <x:c t="n" s="7">
        <x:v>43942.8788194444</x:v>
      </x:c>
      <x:c t="n" s="0">
        <x:v>58.75847</x:v>
      </x:c>
      <x:c t="n" s="0">
        <x:v>66.98823</x:v>
      </x:c>
      <x:c t="n" s="0">
        <x:v>67.66821</x:v>
      </x:c>
      <x:c t="n" s="0">
        <x:v>75.60904</x:v>
      </x:c>
      <x:c t="n" s="0">
        <x:v>-30.06697</x:v>
      </x:c>
      <x:c t="n" s="0">
        <x:v>-29.16826</x:v>
      </x:c>
      <x:c t="n" s="0">
        <x:v>-15.73824</x:v>
      </x:c>
      <x:c t="n" s="0">
        <x:v>-11.38587</x:v>
      </x:c>
      <x:c t="n" s="0">
        <x:v>0.3807394</x:v>
      </x:c>
      <x:c t="n" s="0">
        <x:v>6.17703</x:v>
      </x:c>
      <x:c t="n" s="0">
        <x:v>10.85569</x:v>
      </x:c>
      <x:c t="n" s="0">
        <x:v>19.48445</x:v>
      </x:c>
      <x:c t="n" s="0">
        <x:v>27.14762</x:v>
      </x:c>
      <x:c t="n" s="0">
        <x:v>26.68785</x:v>
      </x:c>
      <x:c t="n" s="0">
        <x:v>34.7566</x:v>
      </x:c>
      <x:c t="n" s="0">
        <x:v>32.20547</x:v>
      </x:c>
      <x:c t="n" s="0">
        <x:v>36.86163</x:v>
      </x:c>
      <x:c t="n" s="0">
        <x:v>38.19056</x:v>
      </x:c>
      <x:c t="n" s="0">
        <x:v>38.57919</x:v>
      </x:c>
      <x:c t="n" s="0">
        <x:v>40.94646</x:v>
      </x:c>
      <x:c t="n" s="0">
        <x:v>39.13757</x:v>
      </x:c>
      <x:c t="n" s="0">
        <x:v>42.89819</x:v>
      </x:c>
      <x:c t="n" s="0">
        <x:v>46.56021</x:v>
      </x:c>
      <x:c t="n" s="0">
        <x:v>48.08429</x:v>
      </x:c>
      <x:c t="n" s="0">
        <x:v>48.55583</x:v>
      </x:c>
      <x:c t="n" s="0">
        <x:v>52.36017</x:v>
      </x:c>
      <x:c t="n" s="0">
        <x:v>48.7844</x:v>
      </x:c>
      <x:c t="n" s="0">
        <x:v>47.73104</x:v>
      </x:c>
      <x:c t="n" s="0">
        <x:v>47.71217</x:v>
      </x:c>
      <x:c t="n" s="0">
        <x:v>47.40959</x:v>
      </x:c>
      <x:c t="n" s="0">
        <x:v>45.057</x:v>
      </x:c>
      <x:c t="n" s="0">
        <x:v>43.21023</x:v>
      </x:c>
      <x:c t="n" s="0">
        <x:v>39.52459</x:v>
      </x:c>
      <x:c t="n" s="0">
        <x:v>35.12199</x:v>
      </x:c>
      <x:c t="n" s="0">
        <x:v>28.66881</x:v>
      </x:c>
      <x:c t="n" s="0">
        <x:v>32.76622</x:v>
      </x:c>
      <x:c t="n" s="0">
        <x:v>23.2001</x:v>
      </x:c>
      <x:c t="n" s="0">
        <x:v>10.42238</x:v>
      </x:c>
      <x:c t="n" s="0">
        <x:v>10.76271</x:v>
      </x:c>
      <x:c t="n" s="0">
        <x:v>4.92978</x:v>
      </x:c>
      <x:c t="n" s="0">
        <x:v>-30.06697</x:v>
      </x:c>
      <x:c t="n" s="0">
        <x:v>-29.16826</x:v>
      </x:c>
      <x:c t="n" s="0">
        <x:v>-16.43561</x:v>
      </x:c>
      <x:c t="n" s="0">
        <x:v>-13.38495</x:v>
      </x:c>
      <x:c t="n" s="0">
        <x:v>-3.336629</x:v>
      </x:c>
      <x:c t="n" s="0">
        <x:v>3.844428</x:v>
      </x:c>
      <x:c t="n" s="0">
        <x:v>12.12926</x:v>
      </x:c>
      <x:c t="n" s="0">
        <x:v>21.94467</x:v>
      </x:c>
      <x:c t="n" s="0">
        <x:v>29.96048</x:v>
      </x:c>
      <x:c t="n" s="0">
        <x:v>19.05914</x:v>
      </x:c>
      <x:c t="n" s="0">
        <x:v>28.98917</x:v>
      </x:c>
      <x:c t="n" s="0">
        <x:v>30.9752</x:v>
      </x:c>
      <x:c t="n" s="0">
        <x:v>38.2326</x:v>
      </x:c>
      <x:c t="n" s="0">
        <x:v>30.55562</x:v>
      </x:c>
      <x:c t="n" s="0">
        <x:v>41.51724</x:v>
      </x:c>
      <x:c t="n" s="0">
        <x:v>40.29916</x:v>
      </x:c>
      <x:c t="n" s="0">
        <x:v>26.83351</x:v>
      </x:c>
      <x:c t="n" s="0">
        <x:v>38.43546</x:v>
      </x:c>
      <x:c t="n" s="0">
        <x:v>46.3463</x:v>
      </x:c>
      <x:c t="n" s="0">
        <x:v>47.74741</x:v>
      </x:c>
      <x:c t="n" s="0">
        <x:v>52.04633</x:v>
      </x:c>
      <x:c t="n" s="0">
        <x:v>50.33079</x:v>
      </x:c>
      <x:c t="n" s="0">
        <x:v>47.23661</x:v>
      </x:c>
      <x:c t="n" s="0">
        <x:v>44.18252</x:v>
      </x:c>
      <x:c t="n" s="0">
        <x:v>49.62482</x:v>
      </x:c>
      <x:c t="n" s="0">
        <x:v>47.74935</x:v>
      </x:c>
      <x:c t="n" s="0">
        <x:v>44.47614</x:v>
      </x:c>
      <x:c t="n" s="0">
        <x:v>41.91024</x:v>
      </x:c>
      <x:c t="n" s="0">
        <x:v>41.22379</x:v>
      </x:c>
      <x:c t="n" s="0">
        <x:v>35.47851</x:v>
      </x:c>
      <x:c t="n" s="0">
        <x:v>29.35282</x:v>
      </x:c>
      <x:c t="n" s="0">
        <x:v>32.91846</x:v>
      </x:c>
      <x:c t="n" s="0">
        <x:v>22.08582</x:v>
      </x:c>
      <x:c t="n" s="0">
        <x:v>10.03984</x:v>
      </x:c>
      <x:c t="n" s="0">
        <x:v>9.885482</x:v>
      </x:c>
      <x:c t="n" s="0">
        <x:v>4.452441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43942.8788194444</x:v>
      </x:c>
      <x:c t="n" s="7">
        <x:v>43942.8788194444</x:v>
      </x:c>
      <x:c t="n" s="0">
        <x:v>59.26966</x:v>
      </x:c>
      <x:c t="n" s="0">
        <x:v>71.10265</x:v>
      </x:c>
      <x:c t="n" s="0">
        <x:v>64.13612</x:v>
      </x:c>
      <x:c t="n" s="0">
        <x:v>74.39624</x:v>
      </x:c>
      <x:c t="n" s="0">
        <x:v>-30.06697</x:v>
      </x:c>
      <x:c t="n" s="0">
        <x:v>-29.16826</x:v>
      </x:c>
      <x:c t="n" s="0">
        <x:v>-15.8334</x:v>
      </x:c>
      <x:c t="n" s="0">
        <x:v>-11.62629</x:v>
      </x:c>
      <x:c t="n" s="0">
        <x:v>0.1293899</x:v>
      </x:c>
      <x:c t="n" s="0">
        <x:v>5.905249</x:v>
      </x:c>
      <x:c t="n" s="0">
        <x:v>11.38678</x:v>
      </x:c>
      <x:c t="n" s="0">
        <x:v>19.94254</x:v>
      </x:c>
      <x:c t="n" s="0">
        <x:v>27.6796</x:v>
      </x:c>
      <x:c t="n" s="0">
        <x:v>26.20833</x:v>
      </x:c>
      <x:c t="n" s="0">
        <x:v>34.26369</x:v>
      </x:c>
      <x:c t="n" s="0">
        <x:v>32.85574</x:v>
      </x:c>
      <x:c t="n" s="0">
        <x:v>37.0908</x:v>
      </x:c>
      <x:c t="n" s="0">
        <x:v>37.96134</x:v>
      </x:c>
      <x:c t="n" s="0">
        <x:v>38.85533</x:v>
      </x:c>
      <x:c t="n" s="0">
        <x:v>40.57907</x:v>
      </x:c>
      <x:c t="n" s="0">
        <x:v>38.48587</x:v>
      </x:c>
      <x:c t="n" s="0">
        <x:v>43.32817</x:v>
      </x:c>
      <x:c t="n" s="0">
        <x:v>46.76779</x:v>
      </x:c>
      <x:c t="n" s="0">
        <x:v>48.18605</x:v>
      </x:c>
      <x:c t="n" s="0">
        <x:v>48.08251</x:v>
      </x:c>
      <x:c t="n" s="0">
        <x:v>51.81958</x:v>
      </x:c>
      <x:c t="n" s="0">
        <x:v>48.87814</x:v>
      </x:c>
      <x:c t="n" s="0">
        <x:v>47.43206</x:v>
      </x:c>
      <x:c t="n" s="0">
        <x:v>48.17367</x:v>
      </x:c>
      <x:c t="n" s="0">
        <x:v>47.35546</x:v>
      </x:c>
      <x:c t="n" s="0">
        <x:v>44.93885</x:v>
      </x:c>
      <x:c t="n" s="0">
        <x:v>43.23471</x:v>
      </x:c>
      <x:c t="n" s="0">
        <x:v>39.78829</x:v>
      </x:c>
      <x:c t="n" s="0">
        <x:v>35.17406</x:v>
      </x:c>
      <x:c t="n" s="0">
        <x:v>28.71701</x:v>
      </x:c>
      <x:c t="n" s="0">
        <x:v>32.73896</x:v>
      </x:c>
      <x:c t="n" s="0">
        <x:v>23.14798</x:v>
      </x:c>
      <x:c t="n" s="0">
        <x:v>10.45931</x:v>
      </x:c>
      <x:c t="n" s="0">
        <x:v>10.9732</x:v>
      </x:c>
      <x:c t="n" s="0">
        <x:v>4.796202</x:v>
      </x:c>
      <x:c t="n" s="0">
        <x:v>-30.06697</x:v>
      </x:c>
      <x:c t="n" s="0">
        <x:v>-29.16826</x:v>
      </x:c>
      <x:c t="n" s="0">
        <x:v>-16.43561</x:v>
      </x:c>
      <x:c t="n" s="0">
        <x:v>-13.38495</x:v>
      </x:c>
      <x:c t="n" s="0">
        <x:v>-1.732025</x:v>
      </x:c>
      <x:c t="n" s="0">
        <x:v>3.844428</x:v>
      </x:c>
      <x:c t="n" s="0">
        <x:v>14.41081</x:v>
      </x:c>
      <x:c t="n" s="0">
        <x:v>21.94467</x:v>
      </x:c>
      <x:c t="n" s="0">
        <x:v>29.91838</x:v>
      </x:c>
      <x:c t="n" s="0">
        <x:v>21.52161</x:v>
      </x:c>
      <x:c t="n" s="0">
        <x:v>28.98917</x:v>
      </x:c>
      <x:c t="n" s="0">
        <x:v>35.92618</x:v>
      </x:c>
      <x:c t="n" s="0">
        <x:v>38.2326</x:v>
      </x:c>
      <x:c t="n" s="0">
        <x:v>38.07084</x:v>
      </x:c>
      <x:c t="n" s="0">
        <x:v>37.31192</x:v>
      </x:c>
      <x:c t="n" s="0">
        <x:v>32.96304</x:v>
      </x:c>
      <x:c t="n" s="0">
        <x:v>23.98625</x:v>
      </x:c>
      <x:c t="n" s="0">
        <x:v>48.17001</x:v>
      </x:c>
      <x:c t="n" s="0">
        <x:v>45.26601</x:v>
      </x:c>
      <x:c t="n" s="0">
        <x:v>48.27247</x:v>
      </x:c>
      <x:c t="n" s="0">
        <x:v>41.98211</x:v>
      </x:c>
      <x:c t="n" s="0">
        <x:v>45.24989</x:v>
      </x:c>
      <x:c t="n" s="0">
        <x:v>49.94373</x:v>
      </x:c>
      <x:c t="n" s="0">
        <x:v>49.66938</x:v>
      </x:c>
      <x:c t="n" s="0">
        <x:v>49.40078</x:v>
      </x:c>
      <x:c t="n" s="0">
        <x:v>47.01237</x:v>
      </x:c>
      <x:c t="n" s="0">
        <x:v>44.90525</x:v>
      </x:c>
      <x:c t="n" s="0">
        <x:v>43.10042</x:v>
      </x:c>
      <x:c t="n" s="0">
        <x:v>40.50473</x:v>
      </x:c>
      <x:c t="n" s="0">
        <x:v>35.13152</x:v>
      </x:c>
      <x:c t="n" s="0">
        <x:v>28.09134</x:v>
      </x:c>
      <x:c t="n" s="0">
        <x:v>30.31281</x:v>
      </x:c>
      <x:c t="n" s="0">
        <x:v>21.99316</x:v>
      </x:c>
      <x:c t="n" s="0">
        <x:v>9.728195</x:v>
      </x:c>
      <x:c t="n" s="0">
        <x:v>11.59528</x:v>
      </x:c>
      <x:c t="n" s="0">
        <x:v>4.409835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43942.8788194444</x:v>
      </x:c>
      <x:c t="n" s="7">
        <x:v>43942.8788194444</x:v>
      </x:c>
      <x:c t="n" s="0">
        <x:v>58.70244</x:v>
      </x:c>
      <x:c t="n" s="0">
        <x:v>70.43319</x:v>
      </x:c>
      <x:c t="n" s="0">
        <x:v>67.54735</x:v>
      </x:c>
      <x:c t="n" s="0">
        <x:v>74.86546</x:v>
      </x:c>
      <x:c t="n" s="0">
        <x:v>-30.06697</x:v>
      </x:c>
      <x:c t="n" s="0">
        <x:v>-29.16826</x:v>
      </x:c>
      <x:c t="n" s="0">
        <x:v>-15.91635</x:v>
      </x:c>
      <x:c t="n" s="0">
        <x:v>-11.84273</x:v>
      </x:c>
      <x:c t="n" s="0">
        <x:v>-0.09742284</x:v>
      </x:c>
      <x:c t="n" s="0">
        <x:v>5.658867</x:v>
      </x:c>
      <x:c t="n" s="0">
        <x:v>12.0463</x:v>
      </x:c>
      <x:c t="n" s="0">
        <x:v>20.06475</x:v>
      </x:c>
      <x:c t="n" s="0">
        <x:v>28.08743</x:v>
      </x:c>
      <x:c t="n" s="0">
        <x:v>25.76828</x:v>
      </x:c>
      <x:c t="n" s="0">
        <x:v>33.79335</x:v>
      </x:c>
      <x:c t="n" s="0">
        <x:v>33.4629</x:v>
      </x:c>
      <x:c t="n" s="0">
        <x:v>37.05439</x:v>
      </x:c>
      <x:c t="n" s="0">
        <x:v>38.05297</x:v>
      </x:c>
      <x:c t="n" s="0">
        <x:v>38.18038</x:v>
      </x:c>
      <x:c t="n" s="0">
        <x:v>40.04149</x:v>
      </x:c>
      <x:c t="n" s="0">
        <x:v>37.86926</x:v>
      </x:c>
      <x:c t="n" s="0">
        <x:v>43.90036</x:v>
      </x:c>
      <x:c t="n" s="0">
        <x:v>46.53286</x:v>
      </x:c>
      <x:c t="n" s="0">
        <x:v>48.81997</x:v>
      </x:c>
      <x:c t="n" s="0">
        <x:v>47.92181</x:v>
      </x:c>
      <x:c t="n" s="0">
        <x:v>51.54034</x:v>
      </x:c>
      <x:c t="n" s="0">
        <x:v>48.83421</x:v>
      </x:c>
      <x:c t="n" s="0">
        <x:v>47.9921</x:v>
      </x:c>
      <x:c t="n" s="0">
        <x:v>47.94948</x:v>
      </x:c>
      <x:c t="n" s="0">
        <x:v>47.32973</x:v>
      </x:c>
      <x:c t="n" s="0">
        <x:v>45.10613</x:v>
      </x:c>
      <x:c t="n" s="0">
        <x:v>43.08135</x:v>
      </x:c>
      <x:c t="n" s="0">
        <x:v>39.56999</x:v>
      </x:c>
      <x:c t="n" s="0">
        <x:v>35.04315</x:v>
      </x:c>
      <x:c t="n" s="0">
        <x:v>28.7903</x:v>
      </x:c>
      <x:c t="n" s="0">
        <x:v>32.39502</x:v>
      </x:c>
      <x:c t="n" s="0">
        <x:v>22.93204</x:v>
      </x:c>
      <x:c t="n" s="0">
        <x:v>10.41212</x:v>
      </x:c>
      <x:c t="n" s="0">
        <x:v>10.74469</x:v>
      </x:c>
      <x:c t="n" s="0">
        <x:v>4.817262</x:v>
      </x:c>
      <x:c t="n" s="0">
        <x:v>-30.06697</x:v>
      </x:c>
      <x:c t="n" s="0">
        <x:v>-29.16826</x:v>
      </x:c>
      <x:c t="n" s="0">
        <x:v>-16.43561</x:v>
      </x:c>
      <x:c t="n" s="0">
        <x:v>-13.38495</x:v>
      </x:c>
      <x:c t="n" s="0">
        <x:v>-1.732025</x:v>
      </x:c>
      <x:c t="n" s="0">
        <x:v>4.357758</x:v>
      </x:c>
      <x:c t="n" s="0">
        <x:v>14.65722</x:v>
      </x:c>
      <x:c t="n" s="0">
        <x:v>19.8513</x:v>
      </x:c>
      <x:c t="n" s="0">
        <x:v>28.68647</x:v>
      </x:c>
      <x:c t="n" s="0">
        <x:v>21.52161</x:v>
      </x:c>
      <x:c t="n" s="0">
        <x:v>28.40771</x:v>
      </x:c>
      <x:c t="n" s="0">
        <x:v>35.92618</x:v>
      </x:c>
      <x:c t="n" s="0">
        <x:v>35.53025</x:v>
      </x:c>
      <x:c t="n" s="0">
        <x:v>38.30168</x:v>
      </x:c>
      <x:c t="n" s="0">
        <x:v>32.32885</x:v>
      </x:c>
      <x:c t="n" s="0">
        <x:v>35.73541</x:v>
      </x:c>
      <x:c t="n" s="0">
        <x:v>33.5011</x:v>
      </x:c>
      <x:c t="n" s="0">
        <x:v>40.56623</x:v>
      </x:c>
      <x:c t="n" s="0">
        <x:v>45.44452</x:v>
      </x:c>
      <x:c t="n" s="0">
        <x:v>52.19495</x:v>
      </x:c>
      <x:c t="n" s="0">
        <x:v>46.46655</x:v>
      </x:c>
      <x:c t="n" s="0">
        <x:v>50.61773</x:v>
      </x:c>
      <x:c t="n" s="0">
        <x:v>46.86391</x:v>
      </x:c>
      <x:c t="n" s="0">
        <x:v>49.23531</x:v>
      </x:c>
      <x:c t="n" s="0">
        <x:v>45.07626</x:v>
      </x:c>
      <x:c t="n" s="0">
        <x:v>46.29715</x:v>
      </x:c>
      <x:c t="n" s="0">
        <x:v>44.70286</x:v>
      </x:c>
      <x:c t="n" s="0">
        <x:v>43.26128</x:v>
      </x:c>
      <x:c t="n" s="0">
        <x:v>36.4432</x:v>
      </x:c>
      <x:c t="n" s="0">
        <x:v>35.48928</x:v>
      </x:c>
      <x:c t="n" s="0">
        <x:v>29.30782</x:v>
      </x:c>
      <x:c t="n" s="0">
        <x:v>28.36954</x:v>
      </x:c>
      <x:c t="n" s="0">
        <x:v>22.32729</x:v>
      </x:c>
      <x:c t="n" s="0">
        <x:v>11.6235</x:v>
      </x:c>
      <x:c t="n" s="0">
        <x:v>9.111265</x:v>
      </x:c>
      <x:c t="n" s="0">
        <x:v>4.507915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43942.8788194444</x:v>
      </x:c>
      <x:c t="n" s="7">
        <x:v>43942.8788194444</x:v>
      </x:c>
      <x:c t="n" s="0">
        <x:v>58.89427</x:v>
      </x:c>
      <x:c t="n" s="0">
        <x:v>67.81797</x:v>
      </x:c>
      <x:c t="n" s="0">
        <x:v>69.7913</x:v>
      </x:c>
      <x:c t="n" s="0">
        <x:v>78.08017</x:v>
      </x:c>
      <x:c t="n" s="0">
        <x:v>-30.06697</x:v>
      </x:c>
      <x:c t="n" s="0">
        <x:v>-29.16826</x:v>
      </x:c>
      <x:c t="n" s="0">
        <x:v>-15.98848</x:v>
      </x:c>
      <x:c t="n" s="0">
        <x:v>-12.0365</x:v>
      </x:c>
      <x:c t="n" s="0">
        <x:v>-0.3009701</x:v>
      </x:c>
      <x:c t="n" s="0">
        <x:v>5.62735</x:v>
      </x:c>
      <x:c t="n" s="0">
        <x:v>12.53975</x:v>
      </x:c>
      <x:c t="n" s="0">
        <x:v>20.03424</x:v>
      </x:c>
      <x:c t="n" s="0">
        <x:v>27.54376</x:v>
      </x:c>
      <x:c t="n" s="0">
        <x:v>25.35358</x:v>
      </x:c>
      <x:c t="n" s="0">
        <x:v>33.24277</x:v>
      </x:c>
      <x:c t="n" s="0">
        <x:v>33.83242</x:v>
      </x:c>
      <x:c t="n" s="0">
        <x:v>36.80468</x:v>
      </x:c>
      <x:c t="n" s="0">
        <x:v>37.88197</x:v>
      </x:c>
      <x:c t="n" s="0">
        <x:v>38.10184</x:v>
      </x:c>
      <x:c t="n" s="0">
        <x:v>39.71291</x:v>
      </x:c>
      <x:c t="n" s="0">
        <x:v>37.57284</x:v>
      </x:c>
      <x:c t="n" s="0">
        <x:v>43.66322</x:v>
      </x:c>
      <x:c t="n" s="0">
        <x:v>46.3382</x:v>
      </x:c>
      <x:c t="n" s="0">
        <x:v>48.99818</x:v>
      </x:c>
      <x:c t="n" s="0">
        <x:v>47.53011</x:v>
      </x:c>
      <x:c t="n" s="0">
        <x:v>51.4945</x:v>
      </x:c>
      <x:c t="n" s="0">
        <x:v>49.48763</x:v>
      </x:c>
      <x:c t="n" s="0">
        <x:v>48.22993</x:v>
      </x:c>
      <x:c t="n" s="0">
        <x:v>47.98964</x:v>
      </x:c>
      <x:c t="n" s="0">
        <x:v>46.92436</x:v>
      </x:c>
      <x:c t="n" s="0">
        <x:v>44.8185</x:v>
      </x:c>
      <x:c t="n" s="0">
        <x:v>43.32039</x:v>
      </x:c>
      <x:c t="n" s="0">
        <x:v>39.49216</x:v>
      </x:c>
      <x:c t="n" s="0">
        <x:v>35.14602</x:v>
      </x:c>
      <x:c t="n" s="0">
        <x:v>28.83079</x:v>
      </x:c>
      <x:c t="n" s="0">
        <x:v>32.1359</x:v>
      </x:c>
      <x:c t="n" s="0">
        <x:v>22.93567</x:v>
      </x:c>
      <x:c t="n" s="0">
        <x:v>10.46589</x:v>
      </x:c>
      <x:c t="n" s="0">
        <x:v>10.69022</x:v>
      </x:c>
      <x:c t="n" s="0">
        <x:v>4.707723</x:v>
      </x:c>
      <x:c t="n" s="0">
        <x:v>-30.06697</x:v>
      </x:c>
      <x:c t="n" s="0">
        <x:v>-29.16826</x:v>
      </x:c>
      <x:c t="n" s="0">
        <x:v>-16.43561</x:v>
      </x:c>
      <x:c t="n" s="0">
        <x:v>-13.38495</x:v>
      </x:c>
      <x:c t="n" s="0">
        <x:v>-1.732025</x:v>
      </x:c>
      <x:c t="n" s="0">
        <x:v>5.610752</x:v>
      </x:c>
      <x:c t="n" s="0">
        <x:v>14.65722</x:v>
      </x:c>
      <x:c t="n" s="0">
        <x:v>19.8513</x:v>
      </x:c>
      <x:c t="n" s="0">
        <x:v>10.74483</x:v>
      </x:c>
      <x:c t="n" s="0">
        <x:v>21.37186</x:v>
      </x:c>
      <x:c t="n" s="0">
        <x:v>25.96808</x:v>
      </x:c>
      <x:c t="n" s="0">
        <x:v>34.1978</x:v>
      </x:c>
      <x:c t="n" s="0">
        <x:v>34.95876</x:v>
      </x:c>
      <x:c t="n" s="0">
        <x:v>35.95203</x:v>
      </x:c>
      <x:c t="n" s="0">
        <x:v>38.14025</x:v>
      </x:c>
      <x:c t="n" s="0">
        <x:v>37.38089</x:v>
      </x:c>
      <x:c t="n" s="0">
        <x:v>32.87452</x:v>
      </x:c>
      <x:c t="n" s="0">
        <x:v>42.87389</x:v>
      </x:c>
      <x:c t="n" s="0">
        <x:v>45.30289</x:v>
      </x:c>
      <x:c t="n" s="0">
        <x:v>46.31115</x:v>
      </x:c>
      <x:c t="n" s="0">
        <x:v>46.61995</x:v>
      </x:c>
      <x:c t="n" s="0">
        <x:v>52.11387</x:v>
      </x:c>
      <x:c t="n" s="0">
        <x:v>52.46012</x:v>
      </x:c>
      <x:c t="n" s="0">
        <x:v>49.45779</x:v>
      </x:c>
      <x:c t="n" s="0">
        <x:v>48.82824</x:v>
      </x:c>
      <x:c t="n" s="0">
        <x:v>44.6103</x:v>
      </x:c>
      <x:c t="n" s="0">
        <x:v>42.18227</x:v>
      </x:c>
      <x:c t="n" s="0">
        <x:v>43.41635</x:v>
      </x:c>
      <x:c t="n" s="0">
        <x:v>39.44228</x:v>
      </x:c>
      <x:c t="n" s="0">
        <x:v>35.12743</x:v>
      </x:c>
      <x:c t="n" s="0">
        <x:v>29.40733</x:v>
      </x:c>
      <x:c t="n" s="0">
        <x:v>30.52022</x:v>
      </x:c>
      <x:c t="n" s="0">
        <x:v>22.39704</x:v>
      </x:c>
      <x:c t="n" s="0">
        <x:v>10.1816</x:v>
      </x:c>
      <x:c t="n" s="0">
        <x:v>10.79308</x:v>
      </x:c>
      <x:c t="n" s="0">
        <x:v>4.086098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43942.8788194444</x:v>
      </x:c>
      <x:c t="n" s="7">
        <x:v>43942.8788194444</x:v>
      </x:c>
      <x:c t="n" s="0">
        <x:v>58.33081</x:v>
      </x:c>
      <x:c t="n" s="0">
        <x:v>67.42288</x:v>
      </x:c>
      <x:c t="n" s="0">
        <x:v>63.9012</x:v>
      </x:c>
      <x:c t="n" s="0">
        <x:v>73.52798</x:v>
      </x:c>
      <x:c t="n" s="0">
        <x:v>-30.06697</x:v>
      </x:c>
      <x:c t="n" s="0">
        <x:v>-29.16826</x:v>
      </x:c>
      <x:c t="n" s="0">
        <x:v>-16.08761</x:v>
      </x:c>
      <x:c t="n" s="0">
        <x:v>-12.26741</x:v>
      </x:c>
      <x:c t="n" s="0">
        <x:v>-0.4826916</x:v>
      </x:c>
      <x:c t="n" s="0">
        <x:v>5.624931</x:v>
      </x:c>
      <x:c t="n" s="0">
        <x:v>12.92087</x:v>
      </x:c>
      <x:c t="n" s="0">
        <x:v>20.12482</x:v>
      </x:c>
      <x:c t="n" s="0">
        <x:v>26.87395</x:v>
      </x:c>
      <x:c t="n" s="0">
        <x:v>24.9052</x:v>
      </x:c>
      <x:c t="n" s="0">
        <x:v>32.69432</x:v>
      </x:c>
      <x:c t="n" s="0">
        <x:v>33.54145</x:v>
      </x:c>
      <x:c t="n" s="0">
        <x:v>36.57296</x:v>
      </x:c>
      <x:c t="n" s="0">
        <x:v>37.64834</x:v>
      </x:c>
      <x:c t="n" s="0">
        <x:v>37.85207</x:v>
      </x:c>
      <x:c t="n" s="0">
        <x:v>39.47223</x:v>
      </x:c>
      <x:c t="n" s="0">
        <x:v>37.2859</x:v>
      </x:c>
      <x:c t="n" s="0">
        <x:v>43.58578</x:v>
      </x:c>
      <x:c t="n" s="0">
        <x:v>46.08543</x:v>
      </x:c>
      <x:c t="n" s="0">
        <x:v>49.25812</x:v>
      </x:c>
      <x:c t="n" s="0">
        <x:v>47.75106</x:v>
      </x:c>
      <x:c t="n" s="0">
        <x:v>51.47915</x:v>
      </x:c>
      <x:c t="n" s="0">
        <x:v>49.15047</x:v>
      </x:c>
      <x:c t="n" s="0">
        <x:v>48.08197</x:v>
      </x:c>
      <x:c t="n" s="0">
        <x:v>47.78553</x:v>
      </x:c>
      <x:c t="n" s="0">
        <x:v>47.04368</x:v>
      </x:c>
      <x:c t="n" s="0">
        <x:v>44.70241</x:v>
      </x:c>
      <x:c t="n" s="0">
        <x:v>43.36512</x:v>
      </x:c>
      <x:c t="n" s="0">
        <x:v>39.27243</x:v>
      </x:c>
      <x:c t="n" s="0">
        <x:v>35.114</x:v>
      </x:c>
      <x:c t="n" s="0">
        <x:v>28.88268</x:v>
      </x:c>
      <x:c t="n" s="0">
        <x:v>31.91701</x:v>
      </x:c>
      <x:c t="n" s="0">
        <x:v>22.90281</x:v>
      </x:c>
      <x:c t="n" s="0">
        <x:v>10.40297</x:v>
      </x:c>
      <x:c t="n" s="0">
        <x:v>10.58106</x:v>
      </x:c>
      <x:c t="n" s="0">
        <x:v>4.632736</x:v>
      </x:c>
      <x:c t="n" s="0">
        <x:v>-30.06697</x:v>
      </x:c>
      <x:c t="n" s="0">
        <x:v>-29.16826</x:v>
      </x:c>
      <x:c t="n" s="0">
        <x:v>-16.9894</x:v>
      </x:c>
      <x:c t="n" s="0">
        <x:v>-14.50918</x:v>
      </x:c>
      <x:c t="n" s="0">
        <x:v>-1.732025</x:v>
      </x:c>
      <x:c t="n" s="0">
        <x:v>5.610752</x:v>
      </x:c>
      <x:c t="n" s="0">
        <x:v>14.65722</x:v>
      </x:c>
      <x:c t="n" s="0">
        <x:v>21.21516</x:v>
      </x:c>
      <x:c t="n" s="0">
        <x:v>10.74483</x:v>
      </x:c>
      <x:c t="n" s="0">
        <x:v>20.14801</x:v>
      </x:c>
      <x:c t="n" s="0">
        <x:v>25.96808</x:v>
      </x:c>
      <x:c t="n" s="0">
        <x:v>31.28367</x:v>
      </x:c>
      <x:c t="n" s="0">
        <x:v>34.71185</x:v>
      </x:c>
      <x:c t="n" s="0">
        <x:v>34.30674</x:v>
      </x:c>
      <x:c t="n" s="0">
        <x:v>32.29189</x:v>
      </x:c>
      <x:c t="n" s="0">
        <x:v>38.08594</x:v>
      </x:c>
      <x:c t="n" s="0">
        <x:v>37.56267</x:v>
      </x:c>
      <x:c t="n" s="0">
        <x:v>43.82887</x:v>
      </x:c>
      <x:c t="n" s="0">
        <x:v>42.45218</x:v>
      </x:c>
      <x:c t="n" s="0">
        <x:v>50.45896</x:v>
      </x:c>
      <x:c t="n" s="0">
        <x:v>47.50397</x:v>
      </x:c>
      <x:c t="n" s="0">
        <x:v>49.45907</x:v>
      </x:c>
      <x:c t="n" s="0">
        <x:v>45.02687</x:v>
      </x:c>
      <x:c t="n" s="0">
        <x:v>44.88171</x:v>
      </x:c>
      <x:c t="n" s="0">
        <x:v>44.79787</x:v>
      </x:c>
      <x:c t="n" s="0">
        <x:v>47.96945</x:v>
      </x:c>
      <x:c t="n" s="0">
        <x:v>45.06974</x:v>
      </x:c>
      <x:c t="n" s="0">
        <x:v>44.87469</x:v>
      </x:c>
      <x:c t="n" s="0">
        <x:v>36.64576</x:v>
      </x:c>
      <x:c t="n" s="0">
        <x:v>33.53655</x:v>
      </x:c>
      <x:c t="n" s="0">
        <x:v>28.50256</x:v>
      </x:c>
      <x:c t="n" s="0">
        <x:v>29.67453</x:v>
      </x:c>
      <x:c t="n" s="0">
        <x:v>22.88357</x:v>
      </x:c>
      <x:c t="n" s="0">
        <x:v>8.937789</x:v>
      </x:c>
      <x:c t="n" s="0">
        <x:v>9.985325</x:v>
      </x:c>
      <x:c t="n" s="0">
        <x:v>5.279365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43942.8788194444</x:v>
      </x:c>
      <x:c t="n" s="7">
        <x:v>43942.8788194444</x:v>
      </x:c>
      <x:c t="n" s="0">
        <x:v>58.96086</x:v>
      </x:c>
      <x:c t="n" s="0">
        <x:v>70.43319</x:v>
      </x:c>
      <x:c t="n" s="0">
        <x:v>68.20803</x:v>
      </x:c>
      <x:c t="n" s="0">
        <x:v>75.7179</x:v>
      </x:c>
      <x:c t="n" s="0">
        <x:v>-30.06697</x:v>
      </x:c>
      <x:c t="n" s="0">
        <x:v>-29.16826</x:v>
      </x:c>
      <x:c t="n" s="0">
        <x:v>-16.23227</x:v>
      </x:c>
      <x:c t="n" s="0">
        <x:v>-12.57067</x:v>
      </x:c>
      <x:c t="n" s="0">
        <x:v>-0.6441433</x:v>
      </x:c>
      <x:c t="n" s="0">
        <x:v>5.622863</x:v>
      </x:c>
      <x:c t="n" s="0">
        <x:v>13.22202</x:v>
      </x:c>
      <x:c t="n" s="0">
        <x:v>20.3718</x:v>
      </x:c>
      <x:c t="n" s="0">
        <x:v>26.20671</x:v>
      </x:c>
      <x:c t="n" s="0">
        <x:v>24.46131</x:v>
      </x:c>
      <x:c t="n" s="0">
        <x:v>32.16398</x:v>
      </x:c>
      <x:c t="n" s="0">
        <x:v>33.27652</x:v>
      </x:c>
      <x:c t="n" s="0">
        <x:v>36.32065</x:v>
      </x:c>
      <x:c t="n" s="0">
        <x:v>37.04222</x:v>
      </x:c>
      <x:c t="n" s="0">
        <x:v>37.17746</x:v>
      </x:c>
      <x:c t="n" s="0">
        <x:v>39.36107</x:v>
      </x:c>
      <x:c t="n" s="0">
        <x:v>37.73382</x:v>
      </x:c>
      <x:c t="n" s="0">
        <x:v>44.29197</x:v>
      </x:c>
      <x:c t="n" s="0">
        <x:v>45.67741</x:v>
      </x:c>
      <x:c t="n" s="0">
        <x:v>49.46455</x:v>
      </x:c>
      <x:c t="n" s="0">
        <x:v>47.35448</x:v>
      </x:c>
      <x:c t="n" s="0">
        <x:v>51.48996</x:v>
      </x:c>
      <x:c t="n" s="0">
        <x:v>48.90424</x:v>
      </x:c>
      <x:c t="n" s="0">
        <x:v>47.90789</x:v>
      </x:c>
      <x:c t="n" s="0">
        <x:v>47.79219</x:v>
      </x:c>
      <x:c t="n" s="0">
        <x:v>47.19257</x:v>
      </x:c>
      <x:c t="n" s="0">
        <x:v>44.84129</x:v>
      </x:c>
      <x:c t="n" s="0">
        <x:v>43.44361</x:v>
      </x:c>
      <x:c t="n" s="0">
        <x:v>39.36442</x:v>
      </x:c>
      <x:c t="n" s="0">
        <x:v>34.97042</x:v>
      </x:c>
      <x:c t="n" s="0">
        <x:v>28.70933</x:v>
      </x:c>
      <x:c t="n" s="0">
        <x:v>31.62359</x:v>
      </x:c>
      <x:c t="n" s="0">
        <x:v>22.96317</x:v>
      </x:c>
      <x:c t="n" s="0">
        <x:v>10.32976</x:v>
      </x:c>
      <x:c t="n" s="0">
        <x:v>10.42687</x:v>
      </x:c>
      <x:c t="n" s="0">
        <x:v>4.811077</x:v>
      </x:c>
      <x:c t="n" s="0">
        <x:v>-30.06697</x:v>
      </x:c>
      <x:c t="n" s="0">
        <x:v>-29.16826</x:v>
      </x:c>
      <x:c t="n" s="0">
        <x:v>-17.19088</x:v>
      </x:c>
      <x:c t="n" s="0">
        <x:v>-14.95945</x:v>
      </x:c>
      <x:c t="n" s="0">
        <x:v>-1.732025</x:v>
      </x:c>
      <x:c t="n" s="0">
        <x:v>5.610752</x:v>
      </x:c>
      <x:c t="n" s="0">
        <x:v>14.65887</x:v>
      </x:c>
      <x:c t="n" s="0">
        <x:v>21.58878</x:v>
      </x:c>
      <x:c t="n" s="0">
        <x:v>18.43999</x:v>
      </x:c>
      <x:c t="n" s="0">
        <x:v>20.14801</x:v>
      </x:c>
      <x:c t="n" s="0">
        <x:v>25.96808</x:v>
      </x:c>
      <x:c t="n" s="0">
        <x:v>31.28367</x:v>
      </x:c>
      <x:c t="n" s="0">
        <x:v>34.45005</x:v>
      </x:c>
      <x:c t="n" s="0">
        <x:v>27.96809</x:v>
      </x:c>
      <x:c t="n" s="0">
        <x:v>37.20094</x:v>
      </x:c>
      <x:c t="n" s="0">
        <x:v>38.48531</x:v>
      </x:c>
      <x:c t="n" s="0">
        <x:v>40.43081</x:v>
      </x:c>
      <x:c t="n" s="0">
        <x:v>47.62582</x:v>
      </x:c>
      <x:c t="n" s="0">
        <x:v>44.1639</x:v>
      </x:c>
      <x:c t="n" s="0">
        <x:v>51.3701</x:v>
      </x:c>
      <x:c t="n" s="0">
        <x:v>48.03132</x:v>
      </x:c>
      <x:c t="n" s="0">
        <x:v>53.80504</x:v>
      </x:c>
      <x:c t="n" s="0">
        <x:v>48.7817</x:v>
      </x:c>
      <x:c t="n" s="0">
        <x:v>48.16087</x:v>
      </x:c>
      <x:c t="n" s="0">
        <x:v>50.4126</x:v>
      </x:c>
      <x:c t="n" s="0">
        <x:v>48.74351</x:v>
      </x:c>
      <x:c t="n" s="0">
        <x:v>44.67386</x:v>
      </x:c>
      <x:c t="n" s="0">
        <x:v>42.60661</x:v>
      </x:c>
      <x:c t="n" s="0">
        <x:v>40.36293</x:v>
      </x:c>
      <x:c t="n" s="0">
        <x:v>35.26503</x:v>
      </x:c>
      <x:c t="n" s="0">
        <x:v>28.16805</x:v>
      </x:c>
      <x:c t="n" s="0">
        <x:v>29.70141</x:v>
      </x:c>
      <x:c t="n" s="0">
        <x:v>23.01776</x:v>
      </x:c>
      <x:c t="n" s="0">
        <x:v>10.51828</x:v>
      </x:c>
      <x:c t="n" s="0">
        <x:v>8.816301</x:v>
      </x:c>
      <x:c t="n" s="0">
        <x:v>5.017729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43942.8788194444</x:v>
      </x:c>
      <x:c t="n" s="7">
        <x:v>43942.8788194444</x:v>
      </x:c>
      <x:c t="n" s="0">
        <x:v>59.90118</x:v>
      </x:c>
      <x:c t="n" s="0">
        <x:v>68.51434</x:v>
      </x:c>
      <x:c t="n" s="0">
        <x:v>68.30914</x:v>
      </x:c>
      <x:c t="n" s="0">
        <x:v>77.15144</x:v>
      </x:c>
      <x:c t="n" s="0">
        <x:v>-30.06697</x:v>
      </x:c>
      <x:c t="n" s="0">
        <x:v>-29.16826</x:v>
      </x:c>
      <x:c t="n" s="0">
        <x:v>-16.35977</x:v>
      </x:c>
      <x:c t="n" s="0">
        <x:v>-12.84755</x:v>
      </x:c>
      <x:c t="n" s="0">
        <x:v>-0.7869446</x:v>
      </x:c>
      <x:c t="n" s="0">
        <x:v>5.621097</x:v>
      </x:c>
      <x:c t="n" s="0">
        <x:v>13.46382</x:v>
      </x:c>
      <x:c t="n" s="0">
        <x:v>20.57214</x:v>
      </x:c>
      <x:c t="n" s="0">
        <x:v>26.12832</x:v>
      </x:c>
      <x:c t="n" s="0">
        <x:v>24.04261</x:v>
      </x:c>
      <x:c t="n" s="0">
        <x:v>31.70776</x:v>
      </x:c>
      <x:c t="n" s="0">
        <x:v>33.03671</x:v>
      </x:c>
      <x:c t="n" s="0">
        <x:v>36.09292</x:v>
      </x:c>
      <x:c t="n" s="0">
        <x:v>36.54503</x:v>
      </x:c>
      <x:c t="n" s="0">
        <x:v>38.11626</x:v>
      </x:c>
      <x:c t="n" s="0">
        <x:v>39.19236</x:v>
      </x:c>
      <x:c t="n" s="0">
        <x:v>38.72872</x:v>
      </x:c>
      <x:c t="n" s="0">
        <x:v>44.67844</x:v>
      </x:c>
      <x:c t="n" s="0">
        <x:v>46.16148</x:v>
      </x:c>
      <x:c t="n" s="0">
        <x:v>49.77642</x:v>
      </x:c>
      <x:c t="n" s="0">
        <x:v>47.66869</x:v>
      </x:c>
      <x:c t="n" s="0">
        <x:v>51.54356</x:v>
      </x:c>
      <x:c t="n" s="0">
        <x:v>49.22557</x:v>
      </x:c>
      <x:c t="n" s="0">
        <x:v>48.22845</x:v>
      </x:c>
      <x:c t="n" s="0">
        <x:v>48.646</x:v>
      </x:c>
      <x:c t="n" s="0">
        <x:v>47.41047</x:v>
      </x:c>
      <x:c t="n" s="0">
        <x:v>45.10744</x:v>
      </x:c>
      <x:c t="n" s="0">
        <x:v>43.50294</x:v>
      </x:c>
      <x:c t="n" s="0">
        <x:v>39.54471</x:v>
      </x:c>
      <x:c t="n" s="0">
        <x:v>34.82135</x:v>
      </x:c>
      <x:c t="n" s="0">
        <x:v>28.74556</x:v>
      </x:c>
      <x:c t="n" s="0">
        <x:v>31.48102</x:v>
      </x:c>
      <x:c t="n" s="0">
        <x:v>22.83747</x:v>
      </x:c>
      <x:c t="n" s="0">
        <x:v>10.36977</x:v>
      </x:c>
      <x:c t="n" s="0">
        <x:v>10.35085</x:v>
      </x:c>
      <x:c t="n" s="0">
        <x:v>5.084862</x:v>
      </x:c>
      <x:c t="n" s="0">
        <x:v>-30.06697</x:v>
      </x:c>
      <x:c t="n" s="0">
        <x:v>-29.16826</x:v>
      </x:c>
      <x:c t="n" s="0">
        <x:v>-17.19088</x:v>
      </x:c>
      <x:c t="n" s="0">
        <x:v>-14.95945</x:v>
      </x:c>
      <x:c t="n" s="0">
        <x:v>-0.3606877</x:v>
      </x:c>
      <x:c t="n" s="0">
        <x:v>5.610752</x:v>
      </x:c>
      <x:c t="n" s="0">
        <x:v>14.65911</x:v>
      </x:c>
      <x:c t="n" s="0">
        <x:v>21.58878</x:v>
      </x:c>
      <x:c t="n" s="0">
        <x:v>26.7714</x:v>
      </x:c>
      <x:c t="n" s="0">
        <x:v>23.36794</x:v>
      </x:c>
      <x:c t="n" s="0">
        <x:v>28.03436</x:v>
      </x:c>
      <x:c t="n" s="0">
        <x:v>36.26233</x:v>
      </x:c>
      <x:c t="n" s="0">
        <x:v>35.80534</x:v>
      </x:c>
      <x:c t="n" s="0">
        <x:v>35.02922</x:v>
      </x:c>
      <x:c t="n" s="0">
        <x:v>41.41494</x:v>
      </x:c>
      <x:c t="n" s="0">
        <x:v>38.99484</x:v>
      </x:c>
      <x:c t="n" s="0">
        <x:v>42.84327</x:v>
      </x:c>
      <x:c t="n" s="0">
        <x:v>45.43428</x:v>
      </x:c>
      <x:c t="n" s="0">
        <x:v>48.94981</x:v>
      </x:c>
      <x:c t="n" s="0">
        <x:v>51.98195</x:v>
      </x:c>
      <x:c t="n" s="0">
        <x:v>47.36646</x:v>
      </x:c>
      <x:c t="n" s="0">
        <x:v>46.00519</x:v>
      </x:c>
      <x:c t="n" s="0">
        <x:v>50.54737</x:v>
      </x:c>
      <x:c t="n" s="0">
        <x:v>50.11986</x:v>
      </x:c>
      <x:c t="n" s="0">
        <x:v>49.54434</x:v>
      </x:c>
      <x:c t="n" s="0">
        <x:v>48.02839</x:v>
      </x:c>
      <x:c t="n" s="0">
        <x:v>46.67239</x:v>
      </x:c>
      <x:c t="n" s="0">
        <x:v>44.09393</x:v>
      </x:c>
      <x:c t="n" s="0">
        <x:v>40.72949</x:v>
      </x:c>
      <x:c t="n" s="0">
        <x:v>33.78303</x:v>
      </x:c>
      <x:c t="n" s="0">
        <x:v>28.78906</x:v>
      </x:c>
      <x:c t="n" s="0">
        <x:v>31.05362</x:v>
      </x:c>
      <x:c t="n" s="0">
        <x:v>21.56329</x:v>
      </x:c>
      <x:c t="n" s="0">
        <x:v>10.01088</x:v>
      </x:c>
      <x:c t="n" s="0">
        <x:v>10.36016</x:v>
      </x:c>
      <x:c t="n" s="0">
        <x:v>6.452666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43942.8788194444</x:v>
      </x:c>
      <x:c t="n" s="7">
        <x:v>43942.8788194444</x:v>
      </x:c>
      <x:c t="n" s="0">
        <x:v>58.2171</x:v>
      </x:c>
      <x:c t="n" s="0">
        <x:v>67.81797</x:v>
      </x:c>
      <x:c t="n" s="0">
        <x:v>70.51171</x:v>
      </x:c>
      <x:c t="n" s="0">
        <x:v>76.33794</x:v>
      </x:c>
      <x:c t="n" s="0">
        <x:v>-30.06697</x:v>
      </x:c>
      <x:c t="n" s="0">
        <x:v>-29.16826</x:v>
      </x:c>
      <x:c t="n" s="0">
        <x:v>-16.47169</x:v>
      </x:c>
      <x:c t="n" s="0">
        <x:v>-13.09885</x:v>
      </x:c>
      <x:c t="n" s="0">
        <x:v>-0.4217612</x:v>
      </x:c>
      <x:c t="n" s="0">
        <x:v>5.619588</x:v>
      </x:c>
      <x:c t="n" s="0">
        <x:v>13.66017</x:v>
      </x:c>
      <x:c t="n" s="0">
        <x:v>20.59852</x:v>
      </x:c>
      <x:c t="n" s="0">
        <x:v>26.22834</x:v>
      </x:c>
      <x:c t="n" s="0">
        <x:v>24.40909</x:v>
      </x:c>
      <x:c t="n" s="0">
        <x:v>31.36722</x:v>
      </x:c>
      <x:c t="n" s="0">
        <x:v>34.82546</x:v>
      </x:c>
      <x:c t="n" s="0">
        <x:v>36.31178</x:v>
      </x:c>
      <x:c t="n" s="0">
        <x:v>36.71412</x:v>
      </x:c>
      <x:c t="n" s="0">
        <x:v>38.33541</x:v>
      </x:c>
      <x:c t="n" s="0">
        <x:v>39.77884</x:v>
      </x:c>
      <x:c t="n" s="0">
        <x:v>39.06483</x:v>
      </x:c>
      <x:c t="n" s="0">
        <x:v>44.5251</x:v>
      </x:c>
      <x:c t="n" s="0">
        <x:v>47.50076</x:v>
      </x:c>
      <x:c t="n" s="0">
        <x:v>49.99739</x:v>
      </x:c>
      <x:c t="n" s="0">
        <x:v>47.56091</x:v>
      </x:c>
      <x:c t="n" s="0">
        <x:v>51.20567</x:v>
      </x:c>
      <x:c t="n" s="0">
        <x:v>49.5301</x:v>
      </x:c>
      <x:c t="n" s="0">
        <x:v>48.7466</x:v>
      </x:c>
      <x:c t="n" s="0">
        <x:v>48.48026</x:v>
      </x:c>
      <x:c t="n" s="0">
        <x:v>47.38663</x:v>
      </x:c>
      <x:c t="n" s="0">
        <x:v>44.84091</x:v>
      </x:c>
      <x:c t="n" s="0">
        <x:v>43.6843</x:v>
      </x:c>
      <x:c t="n" s="0">
        <x:v>39.5098</x:v>
      </x:c>
      <x:c t="n" s="0">
        <x:v>34.8474</x:v>
      </x:c>
      <x:c t="n" s="0">
        <x:v>28.75443</x:v>
      </x:c>
      <x:c t="n" s="0">
        <x:v>32.66389</x:v>
      </x:c>
      <x:c t="n" s="0">
        <x:v>22.95547</x:v>
      </x:c>
      <x:c t="n" s="0">
        <x:v>10.33017</x:v>
      </x:c>
      <x:c t="n" s="0">
        <x:v>10.27458</x:v>
      </x:c>
      <x:c t="n" s="0">
        <x:v>5.105088</x:v>
      </x:c>
      <x:c t="n" s="0">
        <x:v>-30.06697</x:v>
      </x:c>
      <x:c t="n" s="0">
        <x:v>-29.16826</x:v>
      </x:c>
      <x:c t="n" s="0">
        <x:v>-17.19088</x:v>
      </x:c>
      <x:c t="n" s="0">
        <x:v>-14.95945</x:v>
      </x:c>
      <x:c t="n" s="0">
        <x:v>1.25682</x:v>
      </x:c>
      <x:c t="n" s="0">
        <x:v>5.610752</x:v>
      </x:c>
      <x:c t="n" s="0">
        <x:v>14.65911</x:v>
      </x:c>
      <x:c t="n" s="0">
        <x:v>19.26491</x:v>
      </x:c>
      <x:c t="n" s="0">
        <x:v>26.7714</x:v>
      </x:c>
      <x:c t="n" s="0">
        <x:v>26.0924</x:v>
      </x:c>
      <x:c t="n" s="0">
        <x:v>28.55051</x:v>
      </x:c>
      <x:c t="n" s="0">
        <x:v>39.56042</x:v>
      </x:c>
      <x:c t="n" s="0">
        <x:v>37.40936</x:v>
      </x:c>
      <x:c t="n" s="0">
        <x:v>37.58981</x:v>
      </x:c>
      <x:c t="n" s="0">
        <x:v>36.21724</x:v>
      </x:c>
      <x:c t="n" s="0">
        <x:v>42.94238</x:v>
      </x:c>
      <x:c t="n" s="0">
        <x:v>37.98638</x:v>
      </x:c>
      <x:c t="n" s="0">
        <x:v>44.57639</x:v>
      </x:c>
      <x:c t="n" s="0">
        <x:v>51.47858</x:v>
      </x:c>
      <x:c t="n" s="0">
        <x:v>49.05959</x:v>
      </x:c>
      <x:c t="n" s="0">
        <x:v>46.71469</x:v>
      </x:c>
      <x:c t="n" s="0">
        <x:v>49.95826</x:v>
      </x:c>
      <x:c t="n" s="0">
        <x:v>51.28928</x:v>
      </x:c>
      <x:c t="n" s="0">
        <x:v>50.28965</x:v>
      </x:c>
      <x:c t="n" s="0">
        <x:v>47.47866</x:v>
      </x:c>
      <x:c t="n" s="0">
        <x:v>47.27729</x:v>
      </x:c>
      <x:c t="n" s="0">
        <x:v>42.36547</x:v>
      </x:c>
      <x:c t="n" s="0">
        <x:v>43.44441</x:v>
      </x:c>
      <x:c t="n" s="0">
        <x:v>38.967</x:v>
      </x:c>
      <x:c t="n" s="0">
        <x:v>35.23199</x:v>
      </x:c>
      <x:c t="n" s="0">
        <x:v>29.18258</x:v>
      </x:c>
      <x:c t="n" s="0">
        <x:v>37.91125</x:v>
      </x:c>
      <x:c t="n" s="0">
        <x:v>25.43125</x:v>
      </x:c>
      <x:c t="n" s="0">
        <x:v>10.10187</x:v>
      </x:c>
      <x:c t="n" s="0">
        <x:v>10.11291</x:v>
      </x:c>
      <x:c t="n" s="0">
        <x:v>4.968674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43942.8788194444</x:v>
      </x:c>
      <x:c t="n" s="7">
        <x:v>43942.8788194444</x:v>
      </x:c>
      <x:c t="n" s="0">
        <x:v>58.60739</x:v>
      </x:c>
      <x:c t="n" s="0">
        <x:v>68.67227</x:v>
      </x:c>
      <x:c t="n" s="0">
        <x:v>70.8457</x:v>
      </x:c>
      <x:c t="n" s="0">
        <x:v>77.30331</x:v>
      </x:c>
      <x:c t="n" s="0">
        <x:v>-30.06697</x:v>
      </x:c>
      <x:c t="n" s="0">
        <x:v>-29.16826</x:v>
      </x:c>
      <x:c t="n" s="0">
        <x:v>-16.56961</x:v>
      </x:c>
      <x:c t="n" s="0">
        <x:v>-13.32561</x:v>
      </x:c>
      <x:c t="n" s="0">
        <x:v>-0.1324894</x:v>
      </x:c>
      <x:c t="n" s="0">
        <x:v>5.452528</x:v>
      </x:c>
      <x:c t="n" s="0">
        <x:v>13.82111</x:v>
      </x:c>
      <x:c t="n" s="0">
        <x:v>20.21659</x:v>
      </x:c>
      <x:c t="n" s="0">
        <x:v>26.20237</x:v>
      </x:c>
      <x:c t="n" s="0">
        <x:v>24.69932</x:v>
      </x:c>
      <x:c t="n" s="0">
        <x:v>31.05364</x:v>
      </x:c>
      <x:c t="n" s="0">
        <x:v>35.92567</x:v>
      </x:c>
      <x:c t="n" s="0">
        <x:v>36.49035</x:v>
      </x:c>
      <x:c t="n" s="0">
        <x:v>36.59164</x:v>
      </x:c>
      <x:c t="n" s="0">
        <x:v>37.75377</x:v>
      </x:c>
      <x:c t="n" s="0">
        <x:v>39.82012</x:v>
      </x:c>
      <x:c t="n" s="0">
        <x:v>38.71915</x:v>
      </x:c>
      <x:c t="n" s="0">
        <x:v>44.64594</x:v>
      </x:c>
      <x:c t="n" s="0">
        <x:v>47.21169</x:v>
      </x:c>
      <x:c t="n" s="0">
        <x:v>49.83963</x:v>
      </x:c>
      <x:c t="n" s="0">
        <x:v>47.91882</x:v>
      </x:c>
      <x:c t="n" s="0">
        <x:v>50.99872</x:v>
      </x:c>
      <x:c t="n" s="0">
        <x:v>49.55142</x:v>
      </x:c>
      <x:c t="n" s="0">
        <x:v>48.71009</x:v>
      </x:c>
      <x:c t="n" s="0">
        <x:v>48.00495</x:v>
      </x:c>
      <x:c t="n" s="0">
        <x:v>47.5927</x:v>
      </x:c>
      <x:c t="n" s="0">
        <x:v>44.5551</x:v>
      </x:c>
      <x:c t="n" s="0">
        <x:v>43.58104</x:v>
      </x:c>
      <x:c t="n" s="0">
        <x:v>39.50095</x:v>
      </x:c>
      <x:c t="n" s="0">
        <x:v>34.89295</x:v>
      </x:c>
      <x:c t="n" s="0">
        <x:v>28.74345</x:v>
      </x:c>
      <x:c t="n" s="0">
        <x:v>37.21945</x:v>
      </x:c>
      <x:c t="n" s="0">
        <x:v>24.20539</x:v>
      </x:c>
      <x:c t="n" s="0">
        <x:v>10.21336</x:v>
      </x:c>
      <x:c t="n" s="0">
        <x:v>10.39101</x:v>
      </x:c>
      <x:c t="n" s="0">
        <x:v>5.044988</x:v>
      </x:c>
      <x:c t="n" s="0">
        <x:v>-30.06697</x:v>
      </x:c>
      <x:c t="n" s="0">
        <x:v>-29.16826</x:v>
      </x:c>
      <x:c t="n" s="0">
        <x:v>-17.19088</x:v>
      </x:c>
      <x:c t="n" s="0">
        <x:v>-14.95945</x:v>
      </x:c>
      <x:c t="n" s="0">
        <x:v>1.25682</x:v>
      </x:c>
      <x:c t="n" s="0">
        <x:v>2.688962</x:v>
      </x:c>
      <x:c t="n" s="0">
        <x:v>14.65911</x:v>
      </x:c>
      <x:c t="n" s="0">
        <x:v>16.86488</x:v>
      </x:c>
      <x:c t="n" s="0">
        <x:v>25.26775</x:v>
      </x:c>
      <x:c t="n" s="0">
        <x:v>26.0924</x:v>
      </x:c>
      <x:c t="n" s="0">
        <x:v>28.55051</x:v>
      </x:c>
      <x:c t="n" s="0">
        <x:v>39.56042</x:v>
      </x:c>
      <x:c t="n" s="0">
        <x:v>37.40936</x:v>
      </x:c>
      <x:c t="n" s="0">
        <x:v>33.09631</x:v>
      </x:c>
      <x:c t="n" s="0">
        <x:v>34.51838</x:v>
      </x:c>
      <x:c t="n" s="0">
        <x:v>36.83341</x:v>
      </x:c>
      <x:c t="n" s="0">
        <x:v>34.20304</x:v>
      </x:c>
      <x:c t="n" s="0">
        <x:v>42.73032</x:v>
      </x:c>
      <x:c t="n" s="0">
        <x:v>42.92663</x:v>
      </x:c>
      <x:c t="n" s="0">
        <x:v>48.66752</x:v>
      </x:c>
      <x:c t="n" s="0">
        <x:v>49.46567</x:v>
      </x:c>
      <x:c t="n" s="0">
        <x:v>51.51167</x:v>
      </x:c>
      <x:c t="n" s="0">
        <x:v>50.94042</x:v>
      </x:c>
      <x:c t="n" s="0">
        <x:v>47.89462</x:v>
      </x:c>
      <x:c t="n" s="0">
        <x:v>43.19813</x:v>
      </x:c>
      <x:c t="n" s="0">
        <x:v>49.70125</x:v>
      </x:c>
      <x:c t="n" s="0">
        <x:v>43.17597</x:v>
      </x:c>
      <x:c t="n" s="0">
        <x:v>43.06305</x:v>
      </x:c>
      <x:c t="n" s="0">
        <x:v>39.6551</x:v>
      </x:c>
      <x:c t="n" s="0">
        <x:v>35.153</x:v>
      </x:c>
      <x:c t="n" s="0">
        <x:v>28.44528</x:v>
      </x:c>
      <x:c t="n" s="0">
        <x:v>45.6737</x:v>
      </x:c>
      <x:c t="n" s="0">
        <x:v>29.06869</x:v>
      </x:c>
      <x:c t="n" s="0">
        <x:v>10.22236</x:v>
      </x:c>
      <x:c t="n" s="0">
        <x:v>11.10661</x:v>
      </x:c>
      <x:c t="n" s="0">
        <x:v>4.269544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43942.8788194444</x:v>
      </x:c>
      <x:c t="n" s="7">
        <x:v>43942.8788194444</x:v>
      </x:c>
      <x:c t="n" s="0">
        <x:v>59.3512</x:v>
      </x:c>
      <x:c t="n" s="0">
        <x:v>66.98823</x:v>
      </x:c>
      <x:c t="n" s="0">
        <x:v>68.24435</x:v>
      </x:c>
      <x:c t="n" s="0">
        <x:v>76.48454</x:v>
      </x:c>
      <x:c t="n" s="0">
        <x:v>-30.06697</x:v>
      </x:c>
      <x:c t="n" s="0">
        <x:v>-29.16826</x:v>
      </x:c>
      <x:c t="n" s="0">
        <x:v>-16.65501</x:v>
      </x:c>
      <x:c t="n" s="0">
        <x:v>-13.52912</x:v>
      </x:c>
      <x:c t="n" s="0">
        <x:v>0.100164</x:v>
      </x:c>
      <x:c t="n" s="0">
        <x:v>5.026523</x:v>
      </x:c>
      <x:c t="n" s="0">
        <x:v>13.95398</x:v>
      </x:c>
      <x:c t="n" s="0">
        <x:v>19.86152</x:v>
      </x:c>
      <x:c t="n" s="0">
        <x:v>26.00469</x:v>
      </x:c>
      <x:c t="n" s="0">
        <x:v>24.93269</x:v>
      </x:c>
      <x:c t="n" s="0">
        <x:v>30.76664</x:v>
      </x:c>
      <x:c t="n" s="0">
        <x:v>36.37479</x:v>
      </x:c>
      <x:c t="n" s="0">
        <x:v>36.41374</x:v>
      </x:c>
      <x:c t="n" s="0">
        <x:v>36.03561</x:v>
      </x:c>
      <x:c t="n" s="0">
        <x:v>37.75168</x:v>
      </x:c>
      <x:c t="n" s="0">
        <x:v>39.69381</x:v>
      </x:c>
      <x:c t="n" s="0">
        <x:v>38.21612</x:v>
      </x:c>
      <x:c t="n" s="0">
        <x:v>44.01038</x:v>
      </x:c>
      <x:c t="n" s="0">
        <x:v>47.36855</x:v>
      </x:c>
      <x:c t="n" s="0">
        <x:v>49.4255</x:v>
      </x:c>
      <x:c t="n" s="0">
        <x:v>48.05289</x:v>
      </x:c>
      <x:c t="n" s="0">
        <x:v>51.4045</x:v>
      </x:c>
      <x:c t="n" s="0">
        <x:v>49.85693</x:v>
      </x:c>
      <x:c t="n" s="0">
        <x:v>48.29683</x:v>
      </x:c>
      <x:c t="n" s="0">
        <x:v>47.5848</x:v>
      </x:c>
      <x:c t="n" s="0">
        <x:v>47.94658</x:v>
      </x:c>
      <x:c t="n" s="0">
        <x:v>44.39411</x:v>
      </x:c>
      <x:c t="n" s="0">
        <x:v>43.48219</x:v>
      </x:c>
      <x:c t="n" s="0">
        <x:v>39.30478</x:v>
      </x:c>
      <x:c t="n" s="0">
        <x:v>34.95643</x:v>
      </x:c>
      <x:c t="n" s="0">
        <x:v>28.73275</x:v>
      </x:c>
      <x:c t="n" s="0">
        <x:v>39.98837</x:v>
      </x:c>
      <x:c t="n" s="0">
        <x:v>26.75815</x:v>
      </x:c>
      <x:c t="n" s="0">
        <x:v>10.57662</x:v>
      </x:c>
      <x:c t="n" s="0">
        <x:v>10.51726</x:v>
      </x:c>
      <x:c t="n" s="0">
        <x:v>5.063792</x:v>
      </x:c>
      <x:c t="n" s="0">
        <x:v>-30.06697</x:v>
      </x:c>
      <x:c t="n" s="0">
        <x:v>-29.16826</x:v>
      </x:c>
      <x:c t="n" s="0">
        <x:v>-17.19088</x:v>
      </x:c>
      <x:c t="n" s="0">
        <x:v>-14.95945</x:v>
      </x:c>
      <x:c t="n" s="0">
        <x:v>1.25682</x:v>
      </x:c>
      <x:c t="n" s="0">
        <x:v>1.014791</x:v>
      </x:c>
      <x:c t="n" s="0">
        <x:v>15.09979</x:v>
      </x:c>
      <x:c t="n" s="0">
        <x:v>16.30311</x:v>
      </x:c>
      <x:c t="n" s="0">
        <x:v>24.62328</x:v>
      </x:c>
      <x:c t="n" s="0">
        <x:v>24.88968</x:v>
      </x:c>
      <x:c t="n" s="0">
        <x:v>33.7035</x:v>
      </x:c>
      <x:c t="n" s="0">
        <x:v>35.84472</x:v>
      </x:c>
      <x:c t="n" s="0">
        <x:v>34.83577</x:v>
      </x:c>
      <x:c t="n" s="0">
        <x:v>29.06533</x:v>
      </x:c>
      <x:c t="n" s="0">
        <x:v>37.73945</x:v>
      </x:c>
      <x:c t="n" s="0">
        <x:v>39.86045</x:v>
      </x:c>
      <x:c t="n" s="0">
        <x:v>41.25095</x:v>
      </x:c>
      <x:c t="n" s="0">
        <x:v>40.86575</x:v>
      </x:c>
      <x:c t="n" s="0">
        <x:v>47.64845</x:v>
      </x:c>
      <x:c t="n" s="0">
        <x:v>49.9372</x:v>
      </x:c>
      <x:c t="n" s="0">
        <x:v>51.10077</x:v>
      </x:c>
      <x:c t="n" s="0">
        <x:v>51.43819</x:v>
      </x:c>
      <x:c t="n" s="0">
        <x:v>51.6049</x:v>
      </x:c>
      <x:c t="n" s="0">
        <x:v>47.12462</x:v>
      </x:c>
      <x:c t="n" s="0">
        <x:v>45.5201</x:v>
      </x:c>
      <x:c t="n" s="0">
        <x:v>49.94693</x:v>
      </x:c>
      <x:c t="n" s="0">
        <x:v>41.87074</x:v>
      </x:c>
      <x:c t="n" s="0">
        <x:v>42.55424</x:v>
      </x:c>
      <x:c t="n" s="0">
        <x:v>37.41714</x:v>
      </x:c>
      <x:c t="n" s="0">
        <x:v>35.08168</x:v>
      </x:c>
      <x:c t="n" s="0">
        <x:v>29.27452</x:v>
      </x:c>
      <x:c t="n" s="0">
        <x:v>44.80377</x:v>
      </x:c>
      <x:c t="n" s="0">
        <x:v>32.99158</x:v>
      </x:c>
      <x:c t="n" s="0">
        <x:v>12.55321</x:v>
      </x:c>
      <x:c t="n" s="0">
        <x:v>11.26651</x:v>
      </x:c>
      <x:c t="n" s="0">
        <x:v>6.016735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43942.8788194444</x:v>
      </x:c>
      <x:c t="n" s="7">
        <x:v>43942.8788194444</x:v>
      </x:c>
      <x:c t="n" s="0">
        <x:v>58.16156</x:v>
      </x:c>
      <x:c t="n" s="0">
        <x:v>65.66197</x:v>
      </x:c>
      <x:c t="n" s="0">
        <x:v>70.20493</x:v>
      </x:c>
      <x:c t="n" s="0">
        <x:v>76.14743</x:v>
      </x:c>
      <x:c t="n" s="0">
        <x:v>-30.06697</x:v>
      </x:c>
      <x:c t="n" s="0">
        <x:v>-29.16826</x:v>
      </x:c>
      <x:c t="n" s="0">
        <x:v>-16.73343</x:v>
      </x:c>
      <x:c t="n" s="0">
        <x:v>-13.72129</x:v>
      </x:c>
      <x:c t="n" s="0">
        <x:v>0.2894414</x:v>
      </x:c>
      <x:c t="n" s="0">
        <x:v>4.626381</x:v>
      </x:c>
      <x:c t="n" s="0">
        <x:v>14.33038</x:v>
      </x:c>
      <x:c t="n" s="0">
        <x:v>19.38386</x:v>
      </x:c>
      <x:c t="n" s="0">
        <x:v>25.82843</x:v>
      </x:c>
      <x:c t="n" s="0">
        <x:v>24.38591</x:v>
      </x:c>
      <x:c t="n" s="0">
        <x:v>32.93195</x:v>
      </x:c>
      <x:c t="n" s="0">
        <x:v>35.81152</x:v>
      </x:c>
      <x:c t="n" s="0">
        <x:v>36.21618</x:v>
      </x:c>
      <x:c t="n" s="0">
        <x:v>36.11152</x:v>
      </x:c>
      <x:c t="n" s="0">
        <x:v>37.45835</x:v>
      </x:c>
      <x:c t="n" s="0">
        <x:v>39.78959</x:v>
      </x:c>
      <x:c t="n" s="0">
        <x:v>40.18516</x:v>
      </x:c>
      <x:c t="n" s="0">
        <x:v>44.22196</x:v>
      </x:c>
      <x:c t="n" s="0">
        <x:v>46.95099</x:v>
      </x:c>
      <x:c t="n" s="0">
        <x:v>49.45345</x:v>
      </x:c>
      <x:c t="n" s="0">
        <x:v>48.33678</x:v>
      </x:c>
      <x:c t="n" s="0">
        <x:v>50.86685</x:v>
      </x:c>
      <x:c t="n" s="0">
        <x:v>50.14482</x:v>
      </x:c>
      <x:c t="n" s="0">
        <x:v>48.65057</x:v>
      </x:c>
      <x:c t="n" s="0">
        <x:v>47.28663</x:v>
      </x:c>
      <x:c t="n" s="0">
        <x:v>47.93559</x:v>
      </x:c>
      <x:c t="n" s="0">
        <x:v>44.26055</x:v>
      </x:c>
      <x:c t="n" s="0">
        <x:v>43.42239</x:v>
      </x:c>
      <x:c t="n" s="0">
        <x:v>39.37671</x:v>
      </x:c>
      <x:c t="n" s="0">
        <x:v>35.05456</x:v>
      </x:c>
      <x:c t="n" s="0">
        <x:v>28.9526</x:v>
      </x:c>
      <x:c t="n" s="0">
        <x:v>40.50351</x:v>
      </x:c>
      <x:c t="n" s="0">
        <x:v>28.34157</x:v>
      </x:c>
      <x:c t="n" s="0">
        <x:v>10.71513</x:v>
      </x:c>
      <x:c t="n" s="0">
        <x:v>10.50451</x:v>
      </x:c>
      <x:c t="n" s="0">
        <x:v>5.116266</x:v>
      </x:c>
      <x:c t="n" s="0">
        <x:v>-30.06697</x:v>
      </x:c>
      <x:c t="n" s="0">
        <x:v>-29.16826</x:v>
      </x:c>
      <x:c t="n" s="0">
        <x:v>-17.30914</x:v>
      </x:c>
      <x:c t="n" s="0">
        <x:v>-15.33235</x:v>
      </x:c>
      <x:c t="n" s="0">
        <x:v>1.25682</x:v>
      </x:c>
      <x:c t="n" s="0">
        <x:v>1.014791</x:v>
      </x:c>
      <x:c t="n" s="0">
        <x:v>16.20392</x:v>
      </x:c>
      <x:c t="n" s="0">
        <x:v>13.98004</x:v>
      </x:c>
      <x:c t="n" s="0">
        <x:v>24.62328</x:v>
      </x:c>
      <x:c t="n" s="0">
        <x:v>11.19936</x:v>
      </x:c>
      <x:c t="n" s="0">
        <x:v>38.59486</x:v>
      </x:c>
      <x:c t="n" s="0">
        <x:v>28.59473</x:v>
      </x:c>
      <x:c t="n" s="0">
        <x:v>34.83577</x:v>
      </x:c>
      <x:c t="n" s="0">
        <x:v>38.15941</x:v>
      </x:c>
      <x:c t="n" s="0">
        <x:v>31.70774</x:v>
      </x:c>
      <x:c t="n" s="0">
        <x:v>40.44265</x:v>
      </x:c>
      <x:c t="n" s="0">
        <x:v>43.274</x:v>
      </x:c>
      <x:c t="n" s="0">
        <x:v>43.56432</x:v>
      </x:c>
      <x:c t="n" s="0">
        <x:v>49.10109</x:v>
      </x:c>
      <x:c t="n" s="0">
        <x:v>44.22961</x:v>
      </x:c>
      <x:c t="n" s="0">
        <x:v>46.77927</x:v>
      </x:c>
      <x:c t="n" s="0">
        <x:v>44.94615</x:v>
      </x:c>
      <x:c t="n" s="0">
        <x:v>48.99604</x:v>
      </x:c>
      <x:c t="n" s="0">
        <x:v>48.7175</x:v>
      </x:c>
      <x:c t="n" s="0">
        <x:v>44.68771</x:v>
      </x:c>
      <x:c t="n" s="0">
        <x:v>46.71172</x:v>
      </x:c>
      <x:c t="n" s="0">
        <x:v>44.6044</x:v>
      </x:c>
      <x:c t="n" s="0">
        <x:v>44.4421</x:v>
      </x:c>
      <x:c t="n" s="0">
        <x:v>40.59725</x:v>
      </x:c>
      <x:c t="n" s="0">
        <x:v>36.41791</x:v>
      </x:c>
      <x:c t="n" s="0">
        <x:v>29.34602</x:v>
      </x:c>
      <x:c t="n" s="0">
        <x:v>43.02675</x:v>
      </x:c>
      <x:c t="n" s="0">
        <x:v>35.70805</x:v>
      </x:c>
      <x:c t="n" s="0">
        <x:v>11.67775</x:v>
      </x:c>
      <x:c t="n" s="0">
        <x:v>10.38806</x:v>
      </x:c>
      <x:c t="n" s="0">
        <x:v>5.135104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43942.8788194444</x:v>
      </x:c>
      <x:c t="n" s="7">
        <x:v>43942.8788194444</x:v>
      </x:c>
      <x:c t="n" s="0">
        <x:v>59.52942</x:v>
      </x:c>
      <x:c t="n" s="0">
        <x:v>69.99853</x:v>
      </x:c>
      <x:c t="n" s="0">
        <x:v>69.50595</x:v>
      </x:c>
      <x:c t="n" s="0">
        <x:v>75.96852</x:v>
      </x:c>
      <x:c t="n" s="0">
        <x:v>-30.06697</x:v>
      </x:c>
      <x:c t="n" s="0">
        <x:v>-29.16826</x:v>
      </x:c>
      <x:c t="n" s="0">
        <x:v>-16.82856</x:v>
      </x:c>
      <x:c t="n" s="0">
        <x:v>-13.96369</x:v>
      </x:c>
      <x:c t="n" s="0">
        <x:v>0.4448053</x:v>
      </x:c>
      <x:c t="n" s="0">
        <x:v>4.252796</x:v>
      </x:c>
      <x:c t="n" s="0">
        <x:v>14.65955</x:v>
      </x:c>
      <x:c t="n" s="0">
        <x:v>18.90736</x:v>
      </x:c>
      <x:c t="n" s="0">
        <x:v>25.86194</x:v>
      </x:c>
      <x:c t="n" s="0">
        <x:v>23.73611</x:v>
      </x:c>
      <x:c t="n" s="0">
        <x:v>34.36761</x:v>
      </x:c>
      <x:c t="n" s="0">
        <x:v>35.26488</x:v>
      </x:c>
      <x:c t="n" s="0">
        <x:v>35.90019</x:v>
      </x:c>
      <x:c t="n" s="0">
        <x:v>36.47759</x:v>
      </x:c>
      <x:c t="n" s="0">
        <x:v>36.89446</x:v>
      </x:c>
      <x:c t="n" s="0">
        <x:v>39.83615</x:v>
      </x:c>
      <x:c t="n" s="0">
        <x:v>39.73531</x:v>
      </x:c>
      <x:c t="n" s="0">
        <x:v>43.85291</x:v>
      </x:c>
      <x:c t="n" s="0">
        <x:v>47.85362</x:v>
      </x:c>
      <x:c t="n" s="0">
        <x:v>49.02901</x:v>
      </x:c>
      <x:c t="n" s="0">
        <x:v>48.09769</x:v>
      </x:c>
      <x:c t="n" s="0">
        <x:v>50.59856</x:v>
      </x:c>
      <x:c t="n" s="0">
        <x:v>49.96381</x:v>
      </x:c>
      <x:c t="n" s="0">
        <x:v>48.467</x:v>
      </x:c>
      <x:c t="n" s="0">
        <x:v>47.11913</x:v>
      </x:c>
      <x:c t="n" s="0">
        <x:v>47.84283</x:v>
      </x:c>
      <x:c t="n" s="0">
        <x:v>44.51439</x:v>
      </x:c>
      <x:c t="n" s="0">
        <x:v>43.22383</x:v>
      </x:c>
      <x:c t="n" s="0">
        <x:v>39.40369</x:v>
      </x:c>
      <x:c t="n" s="0">
        <x:v>35.19572</x:v>
      </x:c>
      <x:c t="n" s="0">
        <x:v>28.86523</x:v>
      </x:c>
      <x:c t="n" s="0">
        <x:v>40.97277</x:v>
      </x:c>
      <x:c t="n" s="0">
        <x:v>30.8595</x:v>
      </x:c>
      <x:c t="n" s="0">
        <x:v>10.99355</x:v>
      </x:c>
      <x:c t="n" s="0">
        <x:v>10.8512</x:v>
      </x:c>
      <x:c t="n" s="0">
        <x:v>5.069346</x:v>
      </x:c>
      <x:c t="n" s="0">
        <x:v>-30.06697</x:v>
      </x:c>
      <x:c t="n" s="0">
        <x:v>-29.16826</x:v>
      </x:c>
      <x:c t="n" s="0">
        <x:v>-17.4307</x:v>
      </x:c>
      <x:c t="n" s="0">
        <x:v>-15.74029</x:v>
      </x:c>
      <x:c t="n" s="0">
        <x:v>1.25682</x:v>
      </x:c>
      <x:c t="n" s="0">
        <x:v>1.014791</x:v>
      </x:c>
      <x:c t="n" s="0">
        <x:v>16.20392</x:v>
      </x:c>
      <x:c t="n" s="0">
        <x:v>13.98004</x:v>
      </x:c>
      <x:c t="n" s="0">
        <x:v>27.45524</x:v>
      </x:c>
      <x:c t="n" s="0">
        <x:v>11.19936</x:v>
      </x:c>
      <x:c t="n" s="0">
        <x:v>38.59486</x:v>
      </x:c>
      <x:c t="n" s="0">
        <x:v>28.59473</x:v>
      </x:c>
      <x:c t="n" s="0">
        <x:v>31.97706</x:v>
      </x:c>
      <x:c t="n" s="0">
        <x:v>37.0802</x:v>
      </x:c>
      <x:c t="n" s="0">
        <x:v>30.57163</x:v>
      </x:c>
      <x:c t="n" s="0">
        <x:v>39.43068</x:v>
      </x:c>
      <x:c t="n" s="0">
        <x:v>38.27683</x:v>
      </x:c>
      <x:c t="n" s="0">
        <x:v>43.17136</x:v>
      </x:c>
      <x:c t="n" s="0">
        <x:v>50.40549</x:v>
      </x:c>
      <x:c t="n" s="0">
        <x:v>44.82801</x:v>
      </x:c>
      <x:c t="n" s="0">
        <x:v>46.81496</x:v>
      </x:c>
      <x:c t="n" s="0">
        <x:v>53.90109</x:v>
      </x:c>
      <x:c t="n" s="0">
        <x:v>49.18295</x:v>
      </x:c>
      <x:c t="n" s="0">
        <x:v>48.7136</x:v>
      </x:c>
      <x:c t="n" s="0">
        <x:v>47.19337</x:v>
      </x:c>
      <x:c t="n" s="0">
        <x:v>47.87834</x:v>
      </x:c>
      <x:c t="n" s="0">
        <x:v>46.20924</x:v>
      </x:c>
      <x:c t="n" s="0">
        <x:v>40.09442</x:v>
      </x:c>
      <x:c t="n" s="0">
        <x:v>40.40448</x:v>
      </x:c>
      <x:c t="n" s="0">
        <x:v>35.51368</x:v>
      </x:c>
      <x:c t="n" s="0">
        <x:v>27.86649</x:v>
      </x:c>
      <x:c t="n" s="0">
        <x:v>43.64507</x:v>
      </x:c>
      <x:c t="n" s="0">
        <x:v>36.46756</x:v>
      </x:c>
      <x:c t="n" s="0">
        <x:v>12.6897</x:v>
      </x:c>
      <x:c t="n" s="0">
        <x:v>12.69306</x:v>
      </x:c>
      <x:c t="n" s="0">
        <x:v>4.491206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43942.8788194444</x:v>
      </x:c>
      <x:c t="n" s="7">
        <x:v>43942.8788194444</x:v>
      </x:c>
      <x:c t="n" s="0">
        <x:v>58.30011</x:v>
      </x:c>
      <x:c t="n" s="0">
        <x:v>68.67227</x:v>
      </x:c>
      <x:c t="n" s="0">
        <x:v>67.85916</x:v>
      </x:c>
      <x:c t="n" s="0">
        <x:v>75.96852</x:v>
      </x:c>
      <x:c t="n" s="0">
        <x:v>-30.06697</x:v>
      </x:c>
      <x:c t="n" s="0">
        <x:v>-29.16826</x:v>
      </x:c>
      <x:c t="n" s="0">
        <x:v>-16.91149</x:v>
      </x:c>
      <x:c t="n" s="0">
        <x:v>-14.18198</x:v>
      </x:c>
      <x:c t="n" s="0">
        <x:v>0.2457813</x:v>
      </x:c>
      <x:c t="n" s="0">
        <x:v>3.906147</x:v>
      </x:c>
      <x:c t="n" s="0">
        <x:v>14.92218</x:v>
      </x:c>
      <x:c t="n" s="0">
        <x:v>18.45444</x:v>
      </x:c>
      <x:c t="n" s="0">
        <x:v>26.37444</x:v>
      </x:c>
      <x:c t="n" s="0">
        <x:v>23.23995</x:v>
      </x:c>
      <x:c t="n" s="0">
        <x:v>35.30322</x:v>
      </x:c>
      <x:c t="n" s="0">
        <x:v>34.73005</x:v>
      </x:c>
      <x:c t="n" s="0">
        <x:v>35.46814</x:v>
      </x:c>
      <x:c t="n" s="0">
        <x:v>36.02895</x:v>
      </x:c>
      <x:c t="n" s="0">
        <x:v>36.42191</x:v>
      </x:c>
      <x:c t="n" s="0">
        <x:v>39.8251</x:v>
      </x:c>
      <x:c t="n" s="0">
        <x:v>39.66908</x:v>
      </x:c>
      <x:c t="n" s="0">
        <x:v>44.03553</x:v>
      </x:c>
      <x:c t="n" s="0">
        <x:v>48.34523</x:v>
      </x:c>
      <x:c t="n" s="0">
        <x:v>48.53981</x:v>
      </x:c>
      <x:c t="n" s="0">
        <x:v>47.73848</x:v>
      </x:c>
      <x:c t="n" s="0">
        <x:v>51.91887</x:v>
      </x:c>
      <x:c t="n" s="0">
        <x:v>49.73059</x:v>
      </x:c>
      <x:c t="n" s="0">
        <x:v>48.57438</x:v>
      </x:c>
      <x:c t="n" s="0">
        <x:v>47.66969</x:v>
      </x:c>
      <x:c t="n" s="0">
        <x:v>48.03545</x:v>
      </x:c>
      <x:c t="n" s="0">
        <x:v>44.68483</x:v>
      </x:c>
      <x:c t="n" s="0">
        <x:v>43.00633</x:v>
      </x:c>
      <x:c t="n" s="0">
        <x:v>39.54388</x:v>
      </x:c>
      <x:c t="n" s="0">
        <x:v>35.29462</x:v>
      </x:c>
      <x:c t="n" s="0">
        <x:v>28.8225</x:v>
      </x:c>
      <x:c t="n" s="0">
        <x:v>41.71633</x:v>
      </x:c>
      <x:c t="n" s="0">
        <x:v>33.43496</x:v>
      </x:c>
      <x:c t="n" s="0">
        <x:v>11.42565</x:v>
      </x:c>
      <x:c t="n" s="0">
        <x:v>10.95107</x:v>
      </x:c>
      <x:c t="n" s="0">
        <x:v>4.92053</x:v>
      </x:c>
      <x:c t="n" s="0">
        <x:v>-30.06697</x:v>
      </x:c>
      <x:c t="n" s="0">
        <x:v>-29.16826</x:v>
      </x:c>
      <x:c t="n" s="0">
        <x:v>-17.4307</x:v>
      </x:c>
      <x:c t="n" s="0">
        <x:v>-15.74029</x:v>
      </x:c>
      <x:c t="n" s="0">
        <x:v>-4.204308</x:v>
      </x:c>
      <x:c t="n" s="0">
        <x:v>1.014791</x:v>
      </x:c>
      <x:c t="n" s="0">
        <x:v>16.20392</x:v>
      </x:c>
      <x:c t="n" s="0">
        <x:v>13.78353</x:v>
      </x:c>
      <x:c t="n" s="0">
        <x:v>28.55246</x:v>
      </x:c>
      <x:c t="n" s="0">
        <x:v>22.8774</x:v>
      </x:c>
      <x:c t="n" s="0">
        <x:v>38.59486</x:v>
      </x:c>
      <x:c t="n" s="0">
        <x:v>27.8544</x:v>
      </x:c>
      <x:c t="n" s="0">
        <x:v>31.35697</x:v>
      </x:c>
      <x:c t="n" s="0">
        <x:v>28.94701</x:v>
      </x:c>
      <x:c t="n" s="0">
        <x:v>31.574</x:v>
      </x:c>
      <x:c t="n" s="0">
        <x:v>41.90689</x:v>
      </x:c>
      <x:c t="n" s="0">
        <x:v>36.61728</x:v>
      </x:c>
      <x:c t="n" s="0">
        <x:v>44.8403</x:v>
      </x:c>
      <x:c t="n" s="0">
        <x:v>48.31858</x:v>
      </x:c>
      <x:c t="n" s="0">
        <x:v>43.49585</x:v>
      </x:c>
      <x:c t="n" s="0">
        <x:v>38.50878</x:v>
      </x:c>
      <x:c t="n" s="0">
        <x:v>54.08975</x:v>
      </x:c>
      <x:c t="n" s="0">
        <x:v>47.34677</x:v>
      </x:c>
      <x:c t="n" s="0">
        <x:v>49.3066</x:v>
      </x:c>
      <x:c t="n" s="0">
        <x:v>49.29441</x:v>
      </x:c>
      <x:c t="n" s="0">
        <x:v>46.72885</x:v>
      </x:c>
      <x:c t="n" s="0">
        <x:v>45.41165</x:v>
      </x:c>
      <x:c t="n" s="0">
        <x:v>41.68111</x:v>
      </x:c>
      <x:c t="n" s="0">
        <x:v>39.26321</x:v>
      </x:c>
      <x:c t="n" s="0">
        <x:v>35.21114</x:v>
      </x:c>
      <x:c t="n" s="0">
        <x:v>28.37697</x:v>
      </x:c>
      <x:c t="n" s="0">
        <x:v>44.05344</x:v>
      </x:c>
      <x:c t="n" s="0">
        <x:v>39.35188</x:v>
      </x:c>
      <x:c t="n" s="0">
        <x:v>12.64935</x:v>
      </x:c>
      <x:c t="n" s="0">
        <x:v>10.80193</x:v>
      </x:c>
      <x:c t="n" s="0">
        <x:v>5.660631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43942.8788194444</x:v>
      </x:c>
      <x:c t="n" s="7">
        <x:v>43942.8788194444</x:v>
      </x:c>
      <x:c t="n" s="0">
        <x:v>60.98595</x:v>
      </x:c>
      <x:c t="n" s="0">
        <x:v>70.11134</x:v>
      </x:c>
      <x:c t="n" s="0">
        <x:v>66.73284</x:v>
      </x:c>
      <x:c t="n" s="0">
        <x:v>74.5677</x:v>
      </x:c>
      <x:c t="n" s="0">
        <x:v>-30.06697</x:v>
      </x:c>
      <x:c t="n" s="0">
        <x:v>-29.16826</x:v>
      </x:c>
      <x:c t="n" s="0">
        <x:v>-16.9836</x:v>
      </x:c>
      <x:c t="n" s="0">
        <x:v>-14.3775</x:v>
      </x:c>
      <x:c t="n" s="0">
        <x:v>-0.2721376</x:v>
      </x:c>
      <x:c t="n" s="0">
        <x:v>3.586484</x:v>
      </x:c>
      <x:c t="n" s="0">
        <x:v>15.13454</x:v>
      </x:c>
      <x:c t="n" s="0">
        <x:v>17.95821</x:v>
      </x:c>
      <x:c t="n" s="0">
        <x:v>26.76882</x:v>
      </x:c>
      <x:c t="n" s="0">
        <x:v>23.70673</x:v>
      </x:c>
      <x:c t="n" s="0">
        <x:v>35.79364</x:v>
      </x:c>
      <x:c t="n" s="0">
        <x:v>34.1671</x:v>
      </x:c>
      <x:c t="n" s="0">
        <x:v>35.16674</x:v>
      </x:c>
      <x:c t="n" s="0">
        <x:v>35.49757</x:v>
      </x:c>
      <x:c t="n" s="0">
        <x:v>36.20441</x:v>
      </x:c>
      <x:c t="n" s="0">
        <x:v>40.67204</x:v>
      </x:c>
      <x:c t="n" s="0">
        <x:v>39.14822</x:v>
      </x:c>
      <x:c t="n" s="0">
        <x:v>44.04727</x:v>
      </x:c>
      <x:c t="n" s="0">
        <x:v>47.74369</x:v>
      </x:c>
      <x:c t="n" s="0">
        <x:v>48.73372</x:v>
      </x:c>
      <x:c t="n" s="0">
        <x:v>47.43604</x:v>
      </x:c>
      <x:c t="n" s="0">
        <x:v>51.67762</x:v>
      </x:c>
      <x:c t="n" s="0">
        <x:v>49.3987</x:v>
      </x:c>
      <x:c t="n" s="0">
        <x:v>48.49939</x:v>
      </x:c>
      <x:c t="n" s="0">
        <x:v>47.30945</x:v>
      </x:c>
      <x:c t="n" s="0">
        <x:v>47.81274</x:v>
      </x:c>
      <x:c t="n" s="0">
        <x:v>44.62286</x:v>
      </x:c>
      <x:c t="n" s="0">
        <x:v>42.77622</x:v>
      </x:c>
      <x:c t="n" s="0">
        <x:v>39.59247</x:v>
      </x:c>
      <x:c t="n" s="0">
        <x:v>35.45671</x:v>
      </x:c>
      <x:c t="n" s="0">
        <x:v>28.64196</x:v>
      </x:c>
      <x:c t="n" s="0">
        <x:v>42.2375</x:v>
      </x:c>
      <x:c t="n" s="0">
        <x:v>35.28511</x:v>
      </x:c>
      <x:c t="n" s="0">
        <x:v>11.45662</x:v>
      </x:c>
      <x:c t="n" s="0">
        <x:v>10.97556</x:v>
      </x:c>
      <x:c t="n" s="0">
        <x:v>5.484827</x:v>
      </x:c>
      <x:c t="n" s="0">
        <x:v>-30.06697</x:v>
      </x:c>
      <x:c t="n" s="0">
        <x:v>-29.16826</x:v>
      </x:c>
      <x:c t="n" s="0">
        <x:v>-17.4307</x:v>
      </x:c>
      <x:c t="n" s="0">
        <x:v>-15.74029</x:v>
      </x:c>
      <x:c t="n" s="0">
        <x:v>-6.139134</x:v>
      </x:c>
      <x:c t="n" s="0">
        <x:v>1.014791</x:v>
      </x:c>
      <x:c t="n" s="0">
        <x:v>14.60521</x:v>
      </x:c>
      <x:c t="n" s="0">
        <x:v>12.08292</x:v>
      </x:c>
      <x:c t="n" s="0">
        <x:v>27.19732</x:v>
      </x:c>
      <x:c t="n" s="0">
        <x:v>25.73758</x:v>
      </x:c>
      <x:c t="n" s="0">
        <x:v>37.16101</x:v>
      </x:c>
      <x:c t="n" s="0">
        <x:v>26.96139</x:v>
      </x:c>
      <x:c t="n" s="0">
        <x:v>35.28408</x:v>
      </x:c>
      <x:c t="n" s="0">
        <x:v>30.05728</x:v>
      </x:c>
      <x:c t="n" s="0">
        <x:v>35.94672</x:v>
      </x:c>
      <x:c t="n" s="0">
        <x:v>42.56997</x:v>
      </x:c>
      <x:c t="n" s="0">
        <x:v>35.38655</x:v>
      </x:c>
      <x:c t="n" s="0">
        <x:v>44.38371</x:v>
      </x:c>
      <x:c t="n" s="0">
        <x:v>42.38908</x:v>
      </x:c>
      <x:c t="n" s="0">
        <x:v>49.22873</x:v>
      </x:c>
      <x:c t="n" s="0">
        <x:v>47.77111</x:v>
      </x:c>
      <x:c t="n" s="0">
        <x:v>49.84839</x:v>
      </x:c>
      <x:c t="n" s="0">
        <x:v>48.75087</x:v>
      </x:c>
      <x:c t="n" s="0">
        <x:v>47.42449</x:v>
      </x:c>
      <x:c t="n" s="0">
        <x:v>44.70385</x:v>
      </x:c>
      <x:c t="n" s="0">
        <x:v>46.58325</x:v>
      </x:c>
      <x:c t="n" s="0">
        <x:v>45.49822</x:v>
      </x:c>
      <x:c t="n" s="0">
        <x:v>42.80765</x:v>
      </x:c>
      <x:c t="n" s="0">
        <x:v>42.01774</x:v>
      </x:c>
      <x:c t="n" s="0">
        <x:v>36.39074</x:v>
      </x:c>
      <x:c t="n" s="0">
        <x:v>26.99035</x:v>
      </x:c>
      <x:c t="n" s="0">
        <x:v>44.68297</x:v>
      </x:c>
      <x:c t="n" s="0">
        <x:v>40.4323</x:v>
      </x:c>
      <x:c t="n" s="0">
        <x:v>11.29619</x:v>
      </x:c>
      <x:c t="n" s="0">
        <x:v>10.29965</x:v>
      </x:c>
      <x:c t="n" s="0">
        <x:v>7.20791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43942.8788194444</x:v>
      </x:c>
      <x:c t="n" s="7">
        <x:v>43942.8788194444</x:v>
      </x:c>
      <x:c t="n" s="0">
        <x:v>59.8448</x:v>
      </x:c>
      <x:c t="n" s="0">
        <x:v>69.64137</x:v>
      </x:c>
      <x:c t="n" s="0">
        <x:v>66.52615</x:v>
      </x:c>
      <x:c t="n" s="0">
        <x:v>75.51995</x:v>
      </x:c>
      <x:c t="n" s="0">
        <x:v>-30.06697</x:v>
      </x:c>
      <x:c t="n" s="0">
        <x:v>-29.16826</x:v>
      </x:c>
      <x:c t="n" s="0">
        <x:v>-17.04615</x:v>
      </x:c>
      <x:c t="n" s="0">
        <x:v>-14.55174</x:v>
      </x:c>
      <x:c t="n" s="0">
        <x:v>-0.7693098</x:v>
      </x:c>
      <x:c t="n" s="0">
        <x:v>3.449708</x:v>
      </x:c>
      <x:c t="n" s="0">
        <x:v>14.61576</x:v>
      </x:c>
      <x:c t="n" s="0">
        <x:v>17.46069</x:v>
      </x:c>
      <x:c t="n" s="0">
        <x:v>26.39159</x:v>
      </x:c>
      <x:c t="n" s="0">
        <x:v>24.06914</x:v>
      </x:c>
      <x:c t="n" s="0">
        <x:v>35.91332</x:v>
      </x:c>
      <x:c t="n" s="0">
        <x:v>33.62081</x:v>
      </x:c>
      <x:c t="n" s="0">
        <x:v>35.55396</x:v>
      </x:c>
      <x:c t="n" s="0">
        <x:v>35.06475</x:v>
      </x:c>
      <x:c t="n" s="0">
        <x:v>36.24772</x:v>
      </x:c>
      <x:c t="n" s="0">
        <x:v>40.5</x:v>
      </x:c>
      <x:c t="n" s="0">
        <x:v>38.91394</x:v>
      </x:c>
      <x:c t="n" s="0">
        <x:v>43.65939</x:v>
      </x:c>
      <x:c t="n" s="0">
        <x:v>47.31585</x:v>
      </x:c>
      <x:c t="n" s="0">
        <x:v>48.95964</x:v>
      </x:c>
      <x:c t="n" s="0">
        <x:v>47.47635</x:v>
      </x:c>
      <x:c t="n" s="0">
        <x:v>51.76584</x:v>
      </x:c>
      <x:c t="n" s="0">
        <x:v>49.30624</x:v>
      </x:c>
      <x:c t="n" s="0">
        <x:v>48.64302</x:v>
      </x:c>
      <x:c t="n" s="0">
        <x:v>47.3684</x:v>
      </x:c>
      <x:c t="n" s="0">
        <x:v>47.7791</x:v>
      </x:c>
      <x:c t="n" s="0">
        <x:v>44.79324</x:v>
      </x:c>
      <x:c t="n" s="0">
        <x:v>43.0331</x:v>
      </x:c>
      <x:c t="n" s="0">
        <x:v>40.09557</x:v>
      </x:c>
      <x:c t="n" s="0">
        <x:v>35.49088</x:v>
      </x:c>
      <x:c t="n" s="0">
        <x:v>28.6409</x:v>
      </x:c>
      <x:c t="n" s="0">
        <x:v>42.65617</x:v>
      </x:c>
      <x:c t="n" s="0">
        <x:v>36.38893</x:v>
      </x:c>
      <x:c t="n" s="0">
        <x:v>11.3945</x:v>
      </x:c>
      <x:c t="n" s="0">
        <x:v>10.802</x:v>
      </x:c>
      <x:c t="n" s="0">
        <x:v>5.455608</x:v>
      </x:c>
      <x:c t="n" s="0">
        <x:v>-30.06697</x:v>
      </x:c>
      <x:c t="n" s="0">
        <x:v>-29.16826</x:v>
      </x:c>
      <x:c t="n" s="0">
        <x:v>-17.4307</x:v>
      </x:c>
      <x:c t="n" s="0">
        <x:v>-15.74029</x:v>
      </x:c>
      <x:c t="n" s="0">
        <x:v>-6.139134</x:v>
      </x:c>
      <x:c t="n" s="0">
        <x:v>5.137991</x:v>
      </x:c>
      <x:c t="n" s="0">
        <x:v>8.726768</x:v>
      </x:c>
      <x:c t="n" s="0">
        <x:v>12.08292</x:v>
      </x:c>
      <x:c t="n" s="0">
        <x:v>23.1043</x:v>
      </x:c>
      <x:c t="n" s="0">
        <x:v>25.73758</x:v>
      </x:c>
      <x:c t="n" s="0">
        <x:v>36.55424</x:v>
      </x:c>
      <x:c t="n" s="0">
        <x:v>26.96139</x:v>
      </x:c>
      <x:c t="n" s="0">
        <x:v>37.3121</x:v>
      </x:c>
      <x:c t="n" s="0">
        <x:v>30.94071</x:v>
      </x:c>
      <x:c t="n" s="0">
        <x:v>36.92456</x:v>
      </x:c>
      <x:c t="n" s="0">
        <x:v>39.57231</x:v>
      </x:c>
      <x:c t="n" s="0">
        <x:v>37.6656</x:v>
      </x:c>
      <x:c t="n" s="0">
        <x:v>35.69812</x:v>
      </x:c>
      <x:c t="n" s="0">
        <x:v>42.48746</x:v>
      </x:c>
      <x:c t="n" s="0">
        <x:v>51.77745</x:v>
      </x:c>
      <x:c t="n" s="0">
        <x:v>46.9257</x:v>
      </x:c>
      <x:c t="n" s="0">
        <x:v>54.31584</x:v>
      </x:c>
      <x:c t="n" s="0">
        <x:v>49.67422</x:v>
      </x:c>
      <x:c t="n" s="0">
        <x:v>50.90108</x:v>
      </x:c>
      <x:c t="n" s="0">
        <x:v>49.96518</x:v>
      </x:c>
      <x:c t="n" s="0">
        <x:v>47.95696</x:v>
      </x:c>
      <x:c t="n" s="0">
        <x:v>42.87269</x:v>
      </x:c>
      <x:c t="n" s="0">
        <x:v>45.62806</x:v>
      </x:c>
      <x:c t="n" s="0">
        <x:v>41.07716</x:v>
      </x:c>
      <x:c t="n" s="0">
        <x:v>36.41687</x:v>
      </x:c>
      <x:c t="n" s="0">
        <x:v>30.5436</x:v>
      </x:c>
      <x:c t="n" s="0">
        <x:v>44.2254</x:v>
      </x:c>
      <x:c t="n" s="0">
        <x:v>39.26484</x:v>
      </x:c>
      <x:c t="n" s="0">
        <x:v>10.76</x:v>
      </x:c>
      <x:c t="n" s="0">
        <x:v>10.00672</x:v>
      </x:c>
      <x:c t="n" s="0">
        <x:v>5.029884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43942.8788194444</x:v>
      </x:c>
      <x:c t="n" s="7">
        <x:v>43942.8788194444</x:v>
      </x:c>
      <x:c t="n" s="0">
        <x:v>59.28798</x:v>
      </x:c>
      <x:c t="n" s="0">
        <x:v>68.67227</x:v>
      </x:c>
      <x:c t="n" s="0">
        <x:v>69.90878</x:v>
      </x:c>
      <x:c t="n" s="0">
        <x:v>78.01732</x:v>
      </x:c>
      <x:c t="n" s="0">
        <x:v>-30.06697</x:v>
      </x:c>
      <x:c t="n" s="0">
        <x:v>-29.16826</x:v>
      </x:c>
      <x:c t="n" s="0">
        <x:v>-17.10032</x:v>
      </x:c>
      <x:c t="n" s="0">
        <x:v>-14.70629</x:v>
      </x:c>
      <x:c t="n" s="0">
        <x:v>-1.244209</x:v>
      </x:c>
      <x:c t="n" s="0">
        <x:v>4.246444</x:v>
      </x:c>
      <x:c t="n" s="0">
        <x:v>14.11766</x:v>
      </x:c>
      <x:c t="n" s="0">
        <x:v>17.13183</x:v>
      </x:c>
      <x:c t="n" s="0">
        <x:v>26.04127</x:v>
      </x:c>
      <x:c t="n" s="0">
        <x:v>24.35638</x:v>
      </x:c>
      <x:c t="n" s="0">
        <x:v>36.01299</x:v>
      </x:c>
      <x:c t="n" s="0">
        <x:v>33.23117</x:v>
      </x:c>
      <x:c t="n" s="0">
        <x:v>35.85934</x:v>
      </x:c>
      <x:c t="n" s="0">
        <x:v>34.62002</x:v>
      </x:c>
      <x:c t="n" s="0">
        <x:v>36.44579</x:v>
      </x:c>
      <x:c t="n" s="0">
        <x:v>40.44857</x:v>
      </x:c>
      <x:c t="n" s="0">
        <x:v>38.58231</x:v>
      </x:c>
      <x:c t="n" s="0">
        <x:v>43.42054</x:v>
      </x:c>
      <x:c t="n" s="0">
        <x:v>46.89957</x:v>
      </x:c>
      <x:c t="n" s="0">
        <x:v>49.3933</x:v>
      </x:c>
      <x:c t="n" s="0">
        <x:v>47.46832</x:v>
      </x:c>
      <x:c t="n" s="0">
        <x:v>51.94744</x:v>
      </x:c>
      <x:c t="n" s="0">
        <x:v>49.73734</x:v>
      </x:c>
      <x:c t="n" s="0">
        <x:v>49.02689</x:v>
      </x:c>
      <x:c t="n" s="0">
        <x:v>48.02771</x:v>
      </x:c>
      <x:c t="n" s="0">
        <x:v>47.4444</x:v>
      </x:c>
      <x:c t="n" s="0">
        <x:v>44.5501</x:v>
      </x:c>
      <x:c t="n" s="0">
        <x:v>43.51809</x:v>
      </x:c>
      <x:c t="n" s="0">
        <x:v>39.92699</x:v>
      </x:c>
      <x:c t="n" s="0">
        <x:v>35.58517</x:v>
      </x:c>
      <x:c t="n" s="0">
        <x:v>28.80684</x:v>
      </x:c>
      <x:c t="n" s="0">
        <x:v>42.84538</x:v>
      </x:c>
      <x:c t="n" s="0">
        <x:v>37.08279</x:v>
      </x:c>
      <x:c t="n" s="0">
        <x:v>11.23853</x:v>
      </x:c>
      <x:c t="n" s="0">
        <x:v>10.78967</x:v>
      </x:c>
      <x:c t="n" s="0">
        <x:v>5.360814</x:v>
      </x:c>
      <x:c t="n" s="0">
        <x:v>-30.06697</x:v>
      </x:c>
      <x:c t="n" s="0">
        <x:v>-29.16826</x:v>
      </x:c>
      <x:c t="n" s="0">
        <x:v>-17.4307</x:v>
      </x:c>
      <x:c t="n" s="0">
        <x:v>-15.74029</x:v>
      </x:c>
      <x:c t="n" s="0">
        <x:v>-6.139134</x:v>
      </x:c>
      <x:c t="n" s="0">
        <x:v>7.214408</x:v>
      </x:c>
      <x:c t="n" s="0">
        <x:v>8.726768</x:v>
      </x:c>
      <x:c t="n" s="0">
        <x:v>15.8558</x:v>
      </x:c>
      <x:c t="n" s="0">
        <x:v>23.1043</x:v>
      </x:c>
      <x:c t="n" s="0">
        <x:v>25.58296</x:v>
      </x:c>
      <x:c t="n" s="0">
        <x:v>36.55424</x:v>
      </x:c>
      <x:c t="n" s="0">
        <x:v>31.32908</x:v>
      </x:c>
      <x:c t="n" s="0">
        <x:v>35.81677</x:v>
      </x:c>
      <x:c t="n" s="0">
        <x:v>29.60727</x:v>
      </x:c>
      <x:c t="n" s="0">
        <x:v>37.45236</x:v>
      </x:c>
      <x:c t="n" s="0">
        <x:v>40.88131</x:v>
      </x:c>
      <x:c t="n" s="0">
        <x:v>33.75629</x:v>
      </x:c>
      <x:c t="n" s="0">
        <x:v>43.50539</x:v>
      </x:c>
      <x:c t="n" s="0">
        <x:v>43.55342</x:v>
      </x:c>
      <x:c t="n" s="0">
        <x:v>51.2328</x:v>
      </x:c>
      <x:c t="n" s="0">
        <x:v>46.59474</x:v>
      </x:c>
      <x:c t="n" s="0">
        <x:v>48.19647</x:v>
      </x:c>
      <x:c t="n" s="0">
        <x:v>50.71069</x:v>
      </x:c>
      <x:c t="n" s="0">
        <x:v>49.36837</x:v>
      </x:c>
      <x:c t="n" s="0">
        <x:v>49.4175</x:v>
      </x:c>
      <x:c t="n" s="0">
        <x:v>46.59937</x:v>
      </x:c>
      <x:c t="n" s="0">
        <x:v>44.97425</x:v>
      </x:c>
      <x:c t="n" s="0">
        <x:v>42.85587</x:v>
      </x:c>
      <x:c t="n" s="0">
        <x:v>39.60638</x:v>
      </x:c>
      <x:c t="n" s="0">
        <x:v>35.37755</x:v>
      </x:c>
      <x:c t="n" s="0">
        <x:v>28.96742</x:v>
      </x:c>
      <x:c t="n" s="0">
        <x:v>44.07007</x:v>
      </x:c>
      <x:c t="n" s="0">
        <x:v>40.90868</x:v>
      </x:c>
      <x:c t="n" s="0">
        <x:v>10.75868</x:v>
      </x:c>
      <x:c t="n" s="0">
        <x:v>10.74901</x:v>
      </x:c>
      <x:c t="n" s="0">
        <x:v>4.854734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43942.8788194444</x:v>
      </x:c>
      <x:c t="n" s="7">
        <x:v>43942.8788194444</x:v>
      </x:c>
      <x:c t="n" s="0">
        <x:v>59.11039</x:v>
      </x:c>
      <x:c t="n" s="0">
        <x:v>66.75342</x:v>
      </x:c>
      <x:c t="n" s="0">
        <x:v>72.26581</x:v>
      </x:c>
      <x:c t="n" s="0">
        <x:v>78.3931</x:v>
      </x:c>
      <x:c t="n" s="0">
        <x:v>-30.06697</x:v>
      </x:c>
      <x:c t="n" s="0">
        <x:v>-29.16826</x:v>
      </x:c>
      <x:c t="n" s="0">
        <x:v>-17.16111</x:v>
      </x:c>
      <x:c t="n" s="0">
        <x:v>-14.28326</x:v>
      </x:c>
      <x:c t="n" s="0">
        <x:v>-1.69544</x:v>
      </x:c>
      <x:c t="n" s="0">
        <x:v>4.827453</x:v>
      </x:c>
      <x:c t="n" s="0">
        <x:v>13.64177</x:v>
      </x:c>
      <x:c t="n" s="0">
        <x:v>17.0613</x:v>
      </x:c>
      <x:c t="n" s="0">
        <x:v>25.71794</x:v>
      </x:c>
      <x:c t="n" s="0">
        <x:v>24.50974</x:v>
      </x:c>
      <x:c t="n" s="0">
        <x:v>36.09632</x:v>
      </x:c>
      <x:c t="n" s="0">
        <x:v>33.09058</x:v>
      </x:c>
      <x:c t="n" s="0">
        <x:v>35.3996</x:v>
      </x:c>
      <x:c t="n" s="0">
        <x:v>34.136</x:v>
      </x:c>
      <x:c t="n" s="0">
        <x:v>36.99493</x:v>
      </x:c>
      <x:c t="n" s="0">
        <x:v>40.97966</x:v>
      </x:c>
      <x:c t="n" s="0">
        <x:v>39.23728</x:v>
      </x:c>
      <x:c t="n" s="0">
        <x:v>43.71946</x:v>
      </x:c>
      <x:c t="n" s="0">
        <x:v>46.91818</x:v>
      </x:c>
      <x:c t="n" s="0">
        <x:v>49.26933</x:v>
      </x:c>
      <x:c t="n" s="0">
        <x:v>46.97522</x:v>
      </x:c>
      <x:c t="n" s="0">
        <x:v>52.68397</x:v>
      </x:c>
      <x:c t="n" s="0">
        <x:v>49.81658</x:v>
      </x:c>
      <x:c t="n" s="0">
        <x:v>48.99242</x:v>
      </x:c>
      <x:c t="n" s="0">
        <x:v>48.15158</x:v>
      </x:c>
      <x:c t="n" s="0">
        <x:v>47.53987</x:v>
      </x:c>
      <x:c t="n" s="0">
        <x:v>44.75818</x:v>
      </x:c>
      <x:c t="n" s="0">
        <x:v>43.2641</x:v>
      </x:c>
      <x:c t="n" s="0">
        <x:v>40.123</x:v>
      </x:c>
      <x:c t="n" s="0">
        <x:v>35.59187</x:v>
      </x:c>
      <x:c t="n" s="0">
        <x:v>28.82188</x:v>
      </x:c>
      <x:c t="n" s="0">
        <x:v>43.19035</x:v>
      </x:c>
      <x:c t="n" s="0">
        <x:v>38.02402</x:v>
      </x:c>
      <x:c t="n" s="0">
        <x:v>11.09509</x:v>
      </x:c>
      <x:c t="n" s="0">
        <x:v>10.81798</x:v>
      </x:c>
      <x:c t="n" s="0">
        <x:v>5.315242</x:v>
      </x:c>
      <x:c t="n" s="0">
        <x:v>-30.06697</x:v>
      </x:c>
      <x:c t="n" s="0">
        <x:v>-29.16826</x:v>
      </x:c>
      <x:c t="n" s="0">
        <x:v>-17.59259</x:v>
      </x:c>
      <x:c t="n" s="0">
        <x:v>-11.26837</x:v>
      </x:c>
      <x:c t="n" s="0">
        <x:v>-6.139134</x:v>
      </x:c>
      <x:c t="n" s="0">
        <x:v>7.214408</x:v>
      </x:c>
      <x:c t="n" s="0">
        <x:v>8.726768</x:v>
      </x:c>
      <x:c t="n" s="0">
        <x:v>16.62404</x:v>
      </x:c>
      <x:c t="n" s="0">
        <x:v>21.86317</x:v>
      </x:c>
      <x:c t="n" s="0">
        <x:v>25.31237</x:v>
      </x:c>
      <x:c t="n" s="0">
        <x:v>35.61042</x:v>
      </x:c>
      <x:c t="n" s="0">
        <x:v>32.16196</x:v>
      </x:c>
      <x:c t="n" s="0">
        <x:v>30.79939</x:v>
      </x:c>
      <x:c t="n" s="0">
        <x:v>29.05309</x:v>
      </x:c>
      <x:c t="n" s="0">
        <x:v>40.04527</x:v>
      </x:c>
      <x:c t="n" s="0">
        <x:v>43.83418</x:v>
      </x:c>
      <x:c t="n" s="0">
        <x:v>43.05459</x:v>
      </x:c>
      <x:c t="n" s="0">
        <x:v>44.25682</x:v>
      </x:c>
      <x:c t="n" s="0">
        <x:v>47.47097</x:v>
      </x:c>
      <x:c t="n" s="0">
        <x:v>46.80099</x:v>
      </x:c>
      <x:c t="n" s="0">
        <x:v>46.60976</x:v>
      </x:c>
      <x:c t="n" s="0">
        <x:v>56.23097</x:v>
      </x:c>
      <x:c t="n" s="0">
        <x:v>49.38429</x:v>
      </x:c>
      <x:c t="n" s="0">
        <x:v>48.27563</x:v>
      </x:c>
      <x:c t="n" s="0">
        <x:v>48.57632</x:v>
      </x:c>
      <x:c t="n" s="0">
        <x:v>47.70055</x:v>
      </x:c>
      <x:c t="n" s="0">
        <x:v>45.11737</x:v>
      </x:c>
      <x:c t="n" s="0">
        <x:v>41.02314</x:v>
      </x:c>
      <x:c t="n" s="0">
        <x:v>40.91944</x:v>
      </x:c>
      <x:c t="n" s="0">
        <x:v>34.7502</x:v>
      </x:c>
      <x:c t="n" s="0">
        <x:v>28.15339</x:v>
      </x:c>
      <x:c t="n" s="0">
        <x:v>45.21145</x:v>
      </x:c>
      <x:c t="n" s="0">
        <x:v>41.03932</x:v>
      </x:c>
      <x:c t="n" s="0">
        <x:v>9.925975</x:v>
      </x:c>
      <x:c t="n" s="0">
        <x:v>12.15562</x:v>
      </x:c>
      <x:c t="n" s="0">
        <x:v>4.381027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43942.8788194444</x:v>
      </x:c>
      <x:c t="n" s="7">
        <x:v>43942.8788194444</x:v>
      </x:c>
      <x:c t="n" s="0">
        <x:v>59.55398</x:v>
      </x:c>
      <x:c t="n" s="0">
        <x:v>67.62492</x:v>
      </x:c>
      <x:c t="n" s="0">
        <x:v>68.39333</x:v>
      </x:c>
      <x:c t="n" s="0">
        <x:v>75.31256</x:v>
      </x:c>
      <x:c t="n" s="0">
        <x:v>-30.06697</x:v>
      </x:c>
      <x:c t="n" s="0">
        <x:v>-29.16826</x:v>
      </x:c>
      <x:c t="n" s="0">
        <x:v>-17.22158</x:v>
      </x:c>
      <x:c t="n" s="0">
        <x:v>-13.69038</x:v>
      </x:c>
      <x:c t="n" s="0">
        <x:v>-2.121794</x:v>
      </x:c>
      <x:c t="n" s="0">
        <x:v>5.268695</x:v>
      </x:c>
      <x:c t="n" s="0">
        <x:v>13.18949</x:v>
      </x:c>
      <x:c t="n" s="0">
        <x:v>17.00015</x:v>
      </x:c>
      <x:c t="n" s="0">
        <x:v>25.08181</x:v>
      </x:c>
      <x:c t="n" s="0">
        <x:v>24.63656</x:v>
      </x:c>
      <x:c t="n" s="0">
        <x:v>35.65929</x:v>
      </x:c>
      <x:c t="n" s="0">
        <x:v>32.96678</x:v>
      </x:c>
      <x:c t="n" s="0">
        <x:v>34.96435</x:v>
      </x:c>
      <x:c t="n" s="0">
        <x:v>33.80381</x:v>
      </x:c>
      <x:c t="n" s="0">
        <x:v>37.41249</x:v>
      </x:c>
      <x:c t="n" s="0">
        <x:v>40.94544</x:v>
      </x:c>
      <x:c t="n" s="0">
        <x:v>39.16726</x:v>
      </x:c>
      <x:c t="n" s="0">
        <x:v>43.48064</x:v>
      </x:c>
      <x:c t="n" s="0">
        <x:v>46.98925</x:v>
      </x:c>
      <x:c t="n" s="0">
        <x:v>49.46125</x:v>
      </x:c>
      <x:c t="n" s="0">
        <x:v>47.70046</x:v>
      </x:c>
      <x:c t="n" s="0">
        <x:v>53.2402</x:v>
      </x:c>
      <x:c t="n" s="0">
        <x:v>49.66402</x:v>
      </x:c>
      <x:c t="n" s="0">
        <x:v>49.02538</x:v>
      </x:c>
      <x:c t="n" s="0">
        <x:v>48.20002</x:v>
      </x:c>
      <x:c t="n" s="0">
        <x:v>47.63475</x:v>
      </x:c>
      <x:c t="n" s="0">
        <x:v>44.54073</x:v>
      </x:c>
      <x:c t="n" s="0">
        <x:v>43.06809</x:v>
      </x:c>
      <x:c t="n" s="0">
        <x:v>40.2005</x:v>
      </x:c>
      <x:c t="n" s="0">
        <x:v>35.59389</x:v>
      </x:c>
      <x:c t="n" s="0">
        <x:v>28.96852</x:v>
      </x:c>
      <x:c t="n" s="0">
        <x:v>43.35051</x:v>
      </x:c>
      <x:c t="n" s="0">
        <x:v>38.44818</x:v>
      </x:c>
      <x:c t="n" s="0">
        <x:v>11.00465</x:v>
      </x:c>
      <x:c t="n" s="0">
        <x:v>10.92078</x:v>
      </x:c>
      <x:c t="n" s="0">
        <x:v>5.277605</x:v>
      </x:c>
      <x:c t="n" s="0">
        <x:v>-30.06697</x:v>
      </x:c>
      <x:c t="n" s="0">
        <x:v>-29.16826</x:v>
      </x:c>
      <x:c t="n" s="0">
        <x:v>-17.59259</x:v>
      </x:c>
      <x:c t="n" s="0">
        <x:v>-11.26837</x:v>
      </x:c>
      <x:c t="n" s="0">
        <x:v>-6.139134</x:v>
      </x:c>
      <x:c t="n" s="0">
        <x:v>7.214408</x:v>
      </x:c>
      <x:c t="n" s="0">
        <x:v>8.726768</x:v>
      </x:c>
      <x:c t="n" s="0">
        <x:v>16.62404</x:v>
      </x:c>
      <x:c t="n" s="0">
        <x:v>0.6721796</x:v>
      </x:c>
      <x:c t="n" s="0">
        <x:v>25.31237</x:v>
      </x:c>
      <x:c t="n" s="0">
        <x:v>29.95251</x:v>
      </x:c>
      <x:c t="n" s="0">
        <x:v>32.16196</x:v>
      </x:c>
      <x:c t="n" s="0">
        <x:v>30.79939</x:v>
      </x:c>
      <x:c t="n" s="0">
        <x:v>31.90498</x:v>
      </x:c>
      <x:c t="n" s="0">
        <x:v>37.95304</x:v>
      </x:c>
      <x:c t="n" s="0">
        <x:v>37.01281</x:v>
      </x:c>
      <x:c t="n" s="0">
        <x:v>40.79271</x:v>
      </x:c>
      <x:c t="n" s="0">
        <x:v>44.85183</x:v>
      </x:c>
      <x:c t="n" s="0">
        <x:v>45.83084</x:v>
      </x:c>
      <x:c t="n" s="0">
        <x:v>50.12409</x:v>
      </x:c>
      <x:c t="n" s="0">
        <x:v>49.41801</x:v>
      </x:c>
      <x:c t="n" s="0">
        <x:v>55.02248</x:v>
      </x:c>
      <x:c t="n" s="0">
        <x:v>50.01794</x:v>
      </x:c>
      <x:c t="n" s="0">
        <x:v>49.71295</x:v>
      </x:c>
      <x:c t="n" s="0">
        <x:v>48.17228</x:v>
      </x:c>
      <x:c t="n" s="0">
        <x:v>49.60743</x:v>
      </x:c>
      <x:c t="n" s="0">
        <x:v>42.51317</x:v>
      </x:c>
      <x:c t="n" s="0">
        <x:v>42.57265</x:v>
      </x:c>
      <x:c t="n" s="0">
        <x:v>39.34258</x:v>
      </x:c>
      <x:c t="n" s="0">
        <x:v>36.51612</x:v>
      </x:c>
      <x:c t="n" s="0">
        <x:v>29.862</x:v>
      </x:c>
      <x:c t="n" s="0">
        <x:v>41.99453</x:v>
      </x:c>
      <x:c t="n" s="0">
        <x:v>38.82658</x:v>
      </x:c>
      <x:c t="n" s="0">
        <x:v>9.613501</x:v>
      </x:c>
      <x:c t="n" s="0">
        <x:v>10.47768</x:v>
      </x:c>
      <x:c t="n" s="0">
        <x:v>4.980781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43942.8788194444</x:v>
      </x:c>
      <x:c t="n" s="7">
        <x:v>43942.8788194444</x:v>
      </x:c>
      <x:c t="n" s="0">
        <x:v>59.25221</x:v>
      </x:c>
      <x:c t="n" s="0">
        <x:v>66.50519</x:v>
      </x:c>
      <x:c t="n" s="0">
        <x:v>70.99588</x:v>
      </x:c>
      <x:c t="n" s="0">
        <x:v>76.55604</x:v>
      </x:c>
      <x:c t="n" s="0">
        <x:v>-30.06697</x:v>
      </x:c>
      <x:c t="n" s="0">
        <x:v>-29.16826</x:v>
      </x:c>
      <x:c t="n" s="0">
        <x:v>-17.27388</x:v>
      </x:c>
      <x:c t="n" s="0">
        <x:v>-13.24115</x:v>
      </x:c>
      <x:c t="n" s="0">
        <x:v>-2.167103</x:v>
      </x:c>
      <x:c t="n" s="0">
        <x:v>5.612999</x:v>
      </x:c>
      <x:c t="n" s="0">
        <x:v>12.74238</x:v>
      </x:c>
      <x:c t="n" s="0">
        <x:v>16.86266</x:v>
      </x:c>
      <x:c t="n" s="0">
        <x:v>24.39919</x:v>
      </x:c>
      <x:c t="n" s="0">
        <x:v>24.82901</x:v>
      </x:c>
      <x:c t="n" s="0">
        <x:v>35.16904</x:v>
      </x:c>
      <x:c t="n" s="0">
        <x:v>32.8977</x:v>
      </x:c>
      <x:c t="n" s="0">
        <x:v>35.35339</x:v>
      </x:c>
      <x:c t="n" s="0">
        <x:v>33.57326</x:v>
      </x:c>
      <x:c t="n" s="0">
        <x:v>37.22594</x:v>
      </x:c>
      <x:c t="n" s="0">
        <x:v>41.00417</x:v>
      </x:c>
      <x:c t="n" s="0">
        <x:v>40.86795</x:v>
      </x:c>
      <x:c t="n" s="0">
        <x:v>44.35672</x:v>
      </x:c>
      <x:c t="n" s="0">
        <x:v>46.45371</x:v>
      </x:c>
      <x:c t="n" s="0">
        <x:v>49.42081</x:v>
      </x:c>
      <x:c t="n" s="0">
        <x:v>47.68425</x:v>
      </x:c>
      <x:c t="n" s="0">
        <x:v>53.05589</x:v>
      </x:c>
      <x:c t="n" s="0">
        <x:v>49.41889</x:v>
      </x:c>
      <x:c t="n" s="0">
        <x:v>49.32917</x:v>
      </x:c>
      <x:c t="n" s="0">
        <x:v>47.8743</x:v>
      </x:c>
      <x:c t="n" s="0">
        <x:v>47.73678</x:v>
      </x:c>
      <x:c t="n" s="0">
        <x:v>44.42758</x:v>
      </x:c>
      <x:c t="n" s="0">
        <x:v>43.0952</x:v>
      </x:c>
      <x:c t="n" s="0">
        <x:v>40.08923</x:v>
      </x:c>
      <x:c t="n" s="0">
        <x:v>35.4866</x:v>
      </x:c>
      <x:c t="n" s="0">
        <x:v>29.18234</x:v>
      </x:c>
      <x:c t="n" s="0">
        <x:v>42.79758</x:v>
      </x:c>
      <x:c t="n" s="0">
        <x:v>37.90925</x:v>
      </x:c>
      <x:c t="n" s="0">
        <x:v>10.80543</x:v>
      </x:c>
      <x:c t="n" s="0">
        <x:v>10.84463</x:v>
      </x:c>
      <x:c t="n" s="0">
        <x:v>5.276879</x:v>
      </x:c>
      <x:c t="n" s="0">
        <x:v>-30.06697</x:v>
      </x:c>
      <x:c t="n" s="0">
        <x:v>-29.16826</x:v>
      </x:c>
      <x:c t="n" s="0">
        <x:v>-17.59259</x:v>
      </x:c>
      <x:c t="n" s="0">
        <x:v>-11.26837</x:v>
      </x:c>
      <x:c t="n" s="0">
        <x:v>0.05891575</x:v>
      </x:c>
      <x:c t="n" s="0">
        <x:v>7.214408</x:v>
      </x:c>
      <x:c t="n" s="0">
        <x:v>7.839163</x:v>
      </x:c>
      <x:c t="n" s="0">
        <x:v>14.84771</x:v>
      </x:c>
      <x:c t="n" s="0">
        <x:v>0.6721796</x:v>
      </x:c>
      <x:c t="n" s="0">
        <x:v>26.40715</x:v>
      </x:c>
      <x:c t="n" s="0">
        <x:v>29.95251</x:v>
      </x:c>
      <x:c t="n" s="0">
        <x:v>32.85605</x:v>
      </x:c>
      <x:c t="n" s="0">
        <x:v>38.65601</x:v>
      </x:c>
      <x:c t="n" s="0">
        <x:v>31.57841</x:v>
      </x:c>
      <x:c t="n" s="0">
        <x:v>35.93716</x:v>
      </x:c>
      <x:c t="n" s="0">
        <x:v>42.88847</x:v>
      </x:c>
      <x:c t="n" s="0">
        <x:v>44.07875</x:v>
      </x:c>
      <x:c t="n" s="0">
        <x:v>47.53376</x:v>
      </x:c>
      <x:c t="n" s="0">
        <x:v>45.2455</x:v>
      </x:c>
      <x:c t="n" s="0">
        <x:v>51.9649</x:v>
      </x:c>
      <x:c t="n" s="0">
        <x:v>46.36849</x:v>
      </x:c>
      <x:c t="n" s="0">
        <x:v>53.14154</x:v>
      </x:c>
      <x:c t="n" s="0">
        <x:v>47.12379</x:v>
      </x:c>
      <x:c t="n" s="0">
        <x:v>51.83676</x:v>
      </x:c>
      <x:c t="n" s="0">
        <x:v>47.42375</x:v>
      </x:c>
      <x:c t="n" s="0">
        <x:v>45.68867</x:v>
      </x:c>
      <x:c t="n" s="0">
        <x:v>43.62621</x:v>
      </x:c>
      <x:c t="n" s="0">
        <x:v>43.20067</x:v>
      </x:c>
      <x:c t="n" s="0">
        <x:v>40.32233</x:v>
      </x:c>
      <x:c t="n" s="0">
        <x:v>34.93091</x:v>
      </x:c>
      <x:c t="n" s="0">
        <x:v>30.34271</x:v>
      </x:c>
      <x:c t="n" s="0">
        <x:v>32.81578</x:v>
      </x:c>
      <x:c t="n" s="0">
        <x:v>25.38927</x:v>
      </x:c>
      <x:c t="n" s="0">
        <x:v>10.19621</x:v>
      </x:c>
      <x:c t="n" s="0">
        <x:v>9.556031</x:v>
      </x:c>
      <x:c t="n" s="0">
        <x:v>5.728212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43942.8788194444</x:v>
      </x:c>
      <x:c t="n" s="7">
        <x:v>43942.8788194444</x:v>
      </x:c>
      <x:c t="n" s="0">
        <x:v>57.73795</x:v>
      </x:c>
      <x:c t="n" s="0">
        <x:v>68.51434</x:v>
      </x:c>
      <x:c t="n" s="0">
        <x:v>66.53867</x:v>
      </x:c>
      <x:c t="n" s="0">
        <x:v>73.63348</x:v>
      </x:c>
      <x:c t="n" s="0">
        <x:v>-30.06697</x:v>
      </x:c>
      <x:c t="n" s="0">
        <x:v>-29.16826</x:v>
      </x:c>
      <x:c t="n" s="0">
        <x:v>-17.31908</x:v>
      </x:c>
      <x:c t="n" s="0">
        <x:v>-12.89114</x:v>
      </x:c>
      <x:c t="n" s="0">
        <x:v>-1.343291</x:v>
      </x:c>
      <x:c t="n" s="0">
        <x:v>5.88687</x:v>
      </x:c>
      <x:c t="n" s="0">
        <x:v>12.25966</x:v>
      </x:c>
      <x:c t="n" s="0">
        <x:v>16.491</x:v>
      </x:c>
      <x:c t="n" s="0">
        <x:v>23.74116</x:v>
      </x:c>
      <x:c t="n" s="0">
        <x:v>25.21136</x:v>
      </x:c>
      <x:c t="n" s="0">
        <x:v>34.70151</x:v>
      </x:c>
      <x:c t="n" s="0">
        <x:v>32.94701</x:v>
      </x:c>
      <x:c t="n" s="0">
        <x:v>36.0215</x:v>
      </x:c>
      <x:c t="n" s="0">
        <x:v>33.2487</x:v>
      </x:c>
      <x:c t="n" s="0">
        <x:v>37.15894</x:v>
      </x:c>
      <x:c t="n" s="0">
        <x:v>41.41731</x:v>
      </x:c>
      <x:c t="n" s="0">
        <x:v>40.30897</x:v>
      </x:c>
      <x:c t="n" s="0">
        <x:v>45.04649</x:v>
      </x:c>
      <x:c t="n" s="0">
        <x:v>46.9579</x:v>
      </x:c>
      <x:c t="n" s="0">
        <x:v>49.79992</x:v>
      </x:c>
      <x:c t="n" s="0">
        <x:v>48.35362</x:v>
      </x:c>
      <x:c t="n" s="0">
        <x:v>52.98224</x:v>
      </x:c>
      <x:c t="n" s="0">
        <x:v>49.30737</x:v>
      </x:c>
      <x:c t="n" s="0">
        <x:v>49.31101</x:v>
      </x:c>
      <x:c t="n" s="0">
        <x:v>48.093</x:v>
      </x:c>
      <x:c t="n" s="0">
        <x:v>47.65323</x:v>
      </x:c>
      <x:c t="n" s="0">
        <x:v>44.2425</x:v>
      </x:c>
      <x:c t="n" s="0">
        <x:v>43.0769</x:v>
      </x:c>
      <x:c t="n" s="0">
        <x:v>40.12494</x:v>
      </x:c>
      <x:c t="n" s="0">
        <x:v>35.52743</x:v>
      </x:c>
      <x:c t="n" s="0">
        <x:v>29.14105</x:v>
      </x:c>
      <x:c t="n" s="0">
        <x:v>42.15105</x:v>
      </x:c>
      <x:c t="n" s="0">
        <x:v>37.24446</x:v>
      </x:c>
      <x:c t="n" s="0">
        <x:v>10.76764</x:v>
      </x:c>
      <x:c t="n" s="0">
        <x:v>10.81537</x:v>
      </x:c>
      <x:c t="n" s="0">
        <x:v>5.300021</x:v>
      </x:c>
      <x:c t="n" s="0">
        <x:v>-30.06697</x:v>
      </x:c>
      <x:c t="n" s="0">
        <x:v>-29.16826</x:v>
      </x:c>
      <x:c t="n" s="0">
        <x:v>-17.59259</x:v>
      </x:c>
      <x:c t="n" s="0">
        <x:v>-11.26837</x:v>
      </x:c>
      <x:c t="n" s="0">
        <x:v>1.690545</x:v>
      </x:c>
      <x:c t="n" s="0">
        <x:v>7.055943</x:v>
      </x:c>
      <x:c t="n" s="0">
        <x:v>7.20401</x:v>
      </x:c>
      <x:c t="n" s="0">
        <x:v>13.27879</x:v>
      </x:c>
      <x:c t="n" s="0">
        <x:v>12.11739</x:v>
      </x:c>
      <x:c t="n" s="0">
        <x:v>26.9521</x:v>
      </x:c>
      <x:c t="n" s="0">
        <x:v>29.95251</x:v>
      </x:c>
      <x:c t="n" s="0">
        <x:v>33.22482</x:v>
      </x:c>
      <x:c t="n" s="0">
        <x:v>38.65601</x:v>
      </x:c>
      <x:c t="n" s="0">
        <x:v>30.41913</x:v>
      </x:c>
      <x:c t="n" s="0">
        <x:v>37.13525</x:v>
      </x:c>
      <x:c t="n" s="0">
        <x:v>43.21265</x:v>
      </x:c>
      <x:c t="n" s="0">
        <x:v>37.16316</x:v>
      </x:c>
      <x:c t="n" s="0">
        <x:v>46.23892</x:v>
      </x:c>
      <x:c t="n" s="0">
        <x:v>47.59509</x:v>
      </x:c>
      <x:c t="n" s="0">
        <x:v>48.14658</x:v>
      </x:c>
      <x:c t="n" s="0">
        <x:v>51.36812</x:v>
      </x:c>
      <x:c t="n" s="0">
        <x:v>51.29747</x:v>
      </x:c>
      <x:c t="n" s="0">
        <x:v>47.41179</x:v>
      </x:c>
      <x:c t="n" s="0">
        <x:v>46.86496</x:v>
      </x:c>
      <x:c t="n" s="0">
        <x:v>47.91134</x:v>
      </x:c>
      <x:c t="n" s="0">
        <x:v>46.75126</x:v>
      </x:c>
      <x:c t="n" s="0">
        <x:v>43.06562</x:v>
      </x:c>
      <x:c t="n" s="0">
        <x:v>43.14676</x:v>
      </x:c>
      <x:c t="n" s="0">
        <x:v>38.45968</x:v>
      </x:c>
      <x:c t="n" s="0">
        <x:v>36.17183</x:v>
      </x:c>
      <x:c t="n" s="0">
        <x:v>29.08956</x:v>
      </x:c>
      <x:c t="n" s="0">
        <x:v>30.10928</x:v>
      </x:c>
      <x:c t="n" s="0">
        <x:v>21.96378</x:v>
      </x:c>
      <x:c t="n" s="0">
        <x:v>10.15389</x:v>
      </x:c>
      <x:c t="n" s="0">
        <x:v>11.37988</x:v>
      </x:c>
      <x:c t="n" s="0">
        <x:v>5.409486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43942.8788194444</x:v>
      </x:c>
      <x:c t="n" s="7">
        <x:v>43942.8788194444</x:v>
      </x:c>
      <x:c t="n" s="0">
        <x:v>59.37939</x:v>
      </x:c>
      <x:c t="n" s="0">
        <x:v>69.88271</x:v>
      </x:c>
      <x:c t="n" s="0">
        <x:v>67.51832</x:v>
      </x:c>
      <x:c t="n" s="0">
        <x:v>74.27806</x:v>
      </x:c>
      <x:c t="n" s="0">
        <x:v>-30.06697</x:v>
      </x:c>
      <x:c t="n" s="0">
        <x:v>-29.16826</x:v>
      </x:c>
      <x:c t="n" s="0">
        <x:v>-17.35805</x:v>
      </x:c>
      <x:c t="n" s="0">
        <x:v>-12.61306</x:v>
      </x:c>
      <x:c t="n" s="0">
        <x:v>-0.7455293</x:v>
      </x:c>
      <x:c t="n" s="0">
        <x:v>5.924754</x:v>
      </x:c>
      <x:c t="n" s="0">
        <x:v>11.80014</x:v>
      </x:c>
      <x:c t="n" s="0">
        <x:v>16.1463</x:v>
      </x:c>
      <x:c t="n" s="0">
        <x:v>23.11333</x:v>
      </x:c>
      <x:c t="n" s="0">
        <x:v>25.5132</x:v>
      </x:c>
      <x:c t="n" s="0">
        <x:v>34.47803</x:v>
      </x:c>
      <x:c t="n" s="0">
        <x:v>32.98869</x:v>
      </x:c>
      <x:c t="n" s="0">
        <x:v>36.46054</x:v>
      </x:c>
      <x:c t="n" s="0">
        <x:v>32.89803</x:v>
      </x:c>
      <x:c t="n" s="0">
        <x:v>37.57991</x:v>
      </x:c>
      <x:c t="n" s="0">
        <x:v>41.59548</x:v>
      </x:c>
      <x:c t="n" s="0">
        <x:v>40.32866</x:v>
      </x:c>
      <x:c t="n" s="0">
        <x:v>44.71226</x:v>
      </x:c>
      <x:c t="n" s="0">
        <x:v>46.50716</x:v>
      </x:c>
      <x:c t="n" s="0">
        <x:v>49.43773</x:v>
      </x:c>
      <x:c t="n" s="0">
        <x:v>48.3456</x:v>
      </x:c>
      <x:c t="n" s="0">
        <x:v>52.8984</x:v>
      </x:c>
      <x:c t="n" s="0">
        <x:v>49.21253</x:v>
      </x:c>
      <x:c t="n" s="0">
        <x:v>49.53852</x:v>
      </x:c>
      <x:c t="n" s="0">
        <x:v>48.02362</x:v>
      </x:c>
      <x:c t="n" s="0">
        <x:v>47.2842</x:v>
      </x:c>
      <x:c t="n" s="0">
        <x:v>44.21008</x:v>
      </x:c>
      <x:c t="n" s="0">
        <x:v>42.95785</x:v>
      </x:c>
      <x:c t="n" s="0">
        <x:v>40.01667</x:v>
      </x:c>
      <x:c t="n" s="0">
        <x:v>35.57502</x:v>
      </x:c>
      <x:c t="n" s="0">
        <x:v>29.07764</x:v>
      </x:c>
      <x:c t="n" s="0">
        <x:v>41.51456</x:v>
      </x:c>
      <x:c t="n" s="0">
        <x:v>36.58552</x:v>
      </x:c>
      <x:c t="n" s="0">
        <x:v>10.73495</x:v>
      </x:c>
      <x:c t="n" s="0">
        <x:v>10.83928</x:v>
      </x:c>
      <x:c t="n" s="0">
        <x:v>5.113057</x:v>
      </x:c>
      <x:c t="n" s="0">
        <x:v>-30.06697</x:v>
      </x:c>
      <x:c t="n" s="0">
        <x:v>-29.16826</x:v>
      </x:c>
      <x:c t="n" s="0">
        <x:v>-17.59259</x:v>
      </x:c>
      <x:c t="n" s="0">
        <x:v>-11.26837</x:v>
      </x:c>
      <x:c t="n" s="0">
        <x:v>1.690545</x:v>
      </x:c>
      <x:c t="n" s="0">
        <x:v>5.747478</x:v>
      </x:c>
      <x:c t="n" s="0">
        <x:v>7.20401</x:v>
      </x:c>
      <x:c t="n" s="0">
        <x:v>12.48651</x:v>
      </x:c>
      <x:c t="n" s="0">
        <x:v>12.65822</x:v>
      </x:c>
      <x:c t="n" s="0">
        <x:v>26.9521</x:v>
      </x:c>
      <x:c t="n" s="0">
        <x:v>34.46684</x:v>
      </x:c>
      <x:c t="n" s="0">
        <x:v>33.22482</x:v>
      </x:c>
      <x:c t="n" s="0">
        <x:v>38.21376</x:v>
      </x:c>
      <x:c t="n" s="0">
        <x:v>28.36132</x:v>
      </x:c>
      <x:c t="n" s="0">
        <x:v>40.83908</x:v>
      </x:c>
      <x:c t="n" s="0">
        <x:v>41.41381</x:v>
      </x:c>
      <x:c t="n" s="0">
        <x:v>41.14371</x:v>
      </x:c>
      <x:c t="n" s="0">
        <x:v>42.96003</x:v>
      </x:c>
      <x:c t="n" s="0">
        <x:v>48.35628</x:v>
      </x:c>
      <x:c t="n" s="0">
        <x:v>47.22902</x:v>
      </x:c>
      <x:c t="n" s="0">
        <x:v>49.68886</x:v>
      </x:c>
      <x:c t="n" s="0">
        <x:v>52.74872</x:v>
      </x:c>
      <x:c t="n" s="0">
        <x:v>48.39501</x:v>
      </x:c>
      <x:c t="n" s="0">
        <x:v>50.22057</x:v>
      </x:c>
      <x:c t="n" s="0">
        <x:v>48.40965</x:v>
      </x:c>
      <x:c t="n" s="0">
        <x:v>43.45739</x:v>
      </x:c>
      <x:c t="n" s="0">
        <x:v>44.8927</x:v>
      </x:c>
      <x:c t="n" s="0">
        <x:v>42.76943</x:v>
      </x:c>
      <x:c t="n" s="0">
        <x:v>39.29705</x:v>
      </x:c>
      <x:c t="n" s="0">
        <x:v>35.09248</x:v>
      </x:c>
      <x:c t="n" s="0">
        <x:v>29.08951</x:v>
      </x:c>
      <x:c t="n" s="0">
        <x:v>31.23952</x:v>
      </x:c>
      <x:c t="n" s="0">
        <x:v>22.43827</x:v>
      </x:c>
      <x:c t="n" s="0">
        <x:v>11.3897</x:v>
      </x:c>
      <x:c t="n" s="0">
        <x:v>11.26059</x:v>
      </x:c>
      <x:c t="n" s="0">
        <x:v>3.284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43942.8788194444</x:v>
      </x:c>
      <x:c t="n" s="7">
        <x:v>43942.8788194444</x:v>
      </x:c>
      <x:c t="n" s="0">
        <x:v>58.91943</x:v>
      </x:c>
      <x:c t="n" s="0">
        <x:v>67.62492</x:v>
      </x:c>
      <x:c t="n" s="0">
        <x:v>68.7543</x:v>
      </x:c>
      <x:c t="n" s="0">
        <x:v>77.33305</x:v>
      </x:c>
      <x:c t="n" s="0">
        <x:v>-30.06697</x:v>
      </x:c>
      <x:c t="n" s="0">
        <x:v>-29.16826</x:v>
      </x:c>
      <x:c t="n" s="0">
        <x:v>-17.39163</x:v>
      </x:c>
      <x:c t="n" s="0">
        <x:v>-12.3889</x:v>
      </x:c>
      <x:c t="n" s="0">
        <x:v>-0.2930169</x:v>
      </x:c>
      <x:c t="n" s="0">
        <x:v>5.899322</x:v>
      </x:c>
      <x:c t="n" s="0">
        <x:v>11.36511</x:v>
      </x:c>
      <x:c t="n" s="0">
        <x:v>15.61574</x:v>
      </x:c>
      <x:c t="n" s="0">
        <x:v>22.49437</x:v>
      </x:c>
      <x:c t="n" s="0">
        <x:v>25.64752</x:v>
      </x:c>
      <x:c t="n" s="0">
        <x:v>34.6106</x:v>
      </x:c>
      <x:c t="n" s="0">
        <x:v>33.35482</x:v>
      </x:c>
      <x:c t="n" s="0">
        <x:v>36.75135</x:v>
      </x:c>
      <x:c t="n" s="0">
        <x:v>32.3144</x:v>
      </x:c>
      <x:c t="n" s="0">
        <x:v>38.45179</x:v>
      </x:c>
      <x:c t="n" s="0">
        <x:v>41.47232</x:v>
      </x:c>
      <x:c t="n" s="0">
        <x:v>40.5665</x:v>
      </x:c>
      <x:c t="n" s="0">
        <x:v>44.25144</x:v>
      </x:c>
      <x:c t="n" s="0">
        <x:v>47.02608</x:v>
      </x:c>
      <x:c t="n" s="0">
        <x:v>49.31888</x:v>
      </x:c>
      <x:c t="n" s="0">
        <x:v>48.7303</x:v>
      </x:c>
      <x:c t="n" s="0">
        <x:v>52.8561</x:v>
      </x:c>
      <x:c t="n" s="0">
        <x:v>49.19816</x:v>
      </x:c>
      <x:c t="n" s="0">
        <x:v>49.46364</x:v>
      </x:c>
      <x:c t="n" s="0">
        <x:v>48.17654</x:v>
      </x:c>
      <x:c t="n" s="0">
        <x:v>47.22918</x:v>
      </x:c>
      <x:c t="n" s="0">
        <x:v>44.26456</x:v>
      </x:c>
      <x:c t="n" s="0">
        <x:v>43.08943</x:v>
      </x:c>
      <x:c t="n" s="0">
        <x:v>39.84174</x:v>
      </x:c>
      <x:c t="n" s="0">
        <x:v>35.446</x:v>
      </x:c>
      <x:c t="n" s="0">
        <x:v>29.2431</x:v>
      </x:c>
      <x:c t="n" s="0">
        <x:v>40.9238</x:v>
      </x:c>
      <x:c t="n" s="0">
        <x:v>35.92706</x:v>
      </x:c>
      <x:c t="n" s="0">
        <x:v>10.93626</x:v>
      </x:c>
      <x:c t="n" s="0">
        <x:v>11.16169</x:v>
      </x:c>
      <x:c t="n" s="0">
        <x:v>5.136117</x:v>
      </x:c>
      <x:c t="n" s="0">
        <x:v>-30.06697</x:v>
      </x:c>
      <x:c t="n" s="0">
        <x:v>-29.16826</x:v>
      </x:c>
      <x:c t="n" s="0">
        <x:v>-17.59259</x:v>
      </x:c>
      <x:c t="n" s="0">
        <x:v>-11.26837</x:v>
      </x:c>
      <x:c t="n" s="0">
        <x:v>1.690545</x:v>
      </x:c>
      <x:c t="n" s="0">
        <x:v>5.747478</x:v>
      </x:c>
      <x:c t="n" s="0">
        <x:v>7.20401</x:v>
      </x:c>
      <x:c t="n" s="0">
        <x:v>8.502914</x:v>
      </x:c>
      <x:c t="n" s="0">
        <x:v>12.65822</x:v>
      </x:c>
      <x:c t="n" s="0">
        <x:v>24.14071</x:v>
      </x:c>
      <x:c t="n" s="0">
        <x:v>35.31422</x:v>
      </x:c>
      <x:c t="n" s="0">
        <x:v>35.94719</x:v>
      </x:c>
      <x:c t="n" s="0">
        <x:v>38.14674</x:v>
      </x:c>
      <x:c t="n" s="0">
        <x:v>24.31485</x:v>
      </x:c>
      <x:c t="n" s="0">
        <x:v>41.3887</x:v>
      </x:c>
      <x:c t="n" s="0">
        <x:v>42.32722</x:v>
      </x:c>
      <x:c t="n" s="0">
        <x:v>41.45216</x:v>
      </x:c>
      <x:c t="n" s="0">
        <x:v>38.02297</x:v>
      </x:c>
      <x:c t="n" s="0">
        <x:v>46.14676</x:v>
      </x:c>
      <x:c t="n" s="0">
        <x:v>48.51141</x:v>
      </x:c>
      <x:c t="n" s="0">
        <x:v>49.50735</x:v>
      </x:c>
      <x:c t="n" s="0">
        <x:v>51.35631</x:v>
      </x:c>
      <x:c t="n" s="0">
        <x:v>49.37083</x:v>
      </x:c>
      <x:c t="n" s="0">
        <x:v>49.35513</x:v>
      </x:c>
      <x:c t="n" s="0">
        <x:v>47.34981</x:v>
      </x:c>
      <x:c t="n" s="0">
        <x:v>46.9282</x:v>
      </x:c>
      <x:c t="n" s="0">
        <x:v>44.22836</x:v>
      </x:c>
      <x:c t="n" s="0">
        <x:v>42.75165</x:v>
      </x:c>
      <x:c t="n" s="0">
        <x:v>40.35234</x:v>
      </x:c>
      <x:c t="n" s="0">
        <x:v>34.08634</x:v>
      </x:c>
      <x:c t="n" s="0">
        <x:v>29.55951</x:v>
      </x:c>
      <x:c t="n" s="0">
        <x:v>31.81509</x:v>
      </x:c>
      <x:c t="n" s="0">
        <x:v>21.89595</x:v>
      </x:c>
      <x:c t="n" s="0">
        <x:v>11.23121</x:v>
      </x:c>
      <x:c t="n" s="0">
        <x:v>12.91209</x:v>
      </x:c>
      <x:c t="n" s="0">
        <x:v>6.018713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43942.8788194444</x:v>
      </x:c>
      <x:c t="n" s="7">
        <x:v>43942.8788194444</x:v>
      </x:c>
      <x:c t="n" s="0">
        <x:v>58.87476</x:v>
      </x:c>
      <x:c t="n" s="0">
        <x:v>66.98823</x:v>
      </x:c>
      <x:c t="n" s="0">
        <x:v>66.08463</x:v>
      </x:c>
      <x:c t="n" s="0">
        <x:v>74.27806</x:v>
      </x:c>
      <x:c t="n" s="0">
        <x:v>-30.06697</x:v>
      </x:c>
      <x:c t="n" s="0">
        <x:v>-29.16826</x:v>
      </x:c>
      <x:c t="n" s="0">
        <x:v>-17.52329</x:v>
      </x:c>
      <x:c t="n" s="0">
        <x:v>-11.80424</x:v>
      </x:c>
      <x:c t="n" s="0">
        <x:v>0.05930236</x:v>
      </x:c>
      <x:c t="n" s="0">
        <x:v>5.877484</x:v>
      </x:c>
      <x:c t="n" s="0">
        <x:v>11.15245</x:v>
      </x:c>
      <x:c t="n" s="0">
        <x:v>15.07241</x:v>
      </x:c>
      <x:c t="n" s="0">
        <x:v>22.14618</x:v>
      </x:c>
      <x:c t="n" s="0">
        <x:v>25.00895</x:v>
      </x:c>
      <x:c t="n" s="0">
        <x:v>34.72069</x:v>
      </x:c>
      <x:c t="n" s="0">
        <x:v>33.91178</x:v>
      </x:c>
      <x:c t="n" s="0">
        <x:v>36.918</x:v>
      </x:c>
      <x:c t="n" s="0">
        <x:v>32.21345</x:v>
      </x:c>
      <x:c t="n" s="0">
        <x:v>38.73811</x:v>
      </x:c>
      <x:c t="n" s="0">
        <x:v>41.92031</x:v>
      </x:c>
      <x:c t="n" s="0">
        <x:v>40.4904</x:v>
      </x:c>
      <x:c t="n" s="0">
        <x:v>44.09667</x:v>
      </x:c>
      <x:c t="n" s="0">
        <x:v>46.74984</x:v>
      </x:c>
      <x:c t="n" s="0">
        <x:v>49.05644</x:v>
      </x:c>
      <x:c t="n" s="0">
        <x:v>48.36495</x:v>
      </x:c>
      <x:c t="n" s="0">
        <x:v>52.30433</x:v>
      </x:c>
      <x:c t="n" s="0">
        <x:v>48.97011</x:v>
      </x:c>
      <x:c t="n" s="0">
        <x:v>49.45305</x:v>
      </x:c>
      <x:c t="n" s="0">
        <x:v>47.88118</x:v>
      </x:c>
      <x:c t="n" s="0">
        <x:v>47.1382</x:v>
      </x:c>
      <x:c t="n" s="0">
        <x:v>44.30172</x:v>
      </x:c>
      <x:c t="n" s="0">
        <x:v>42.84618</x:v>
      </x:c>
      <x:c t="n" s="0">
        <x:v>39.9534</x:v>
      </x:c>
      <x:c t="n" s="0">
        <x:v>35.22374</x:v>
      </x:c>
      <x:c t="n" s="0">
        <x:v>29.17562</x:v>
      </x:c>
      <x:c t="n" s="0">
        <x:v>40.32239</x:v>
      </x:c>
      <x:c t="n" s="0">
        <x:v>35.26414</x:v>
      </x:c>
      <x:c t="n" s="0">
        <x:v>10.71963</x:v>
      </x:c>
      <x:c t="n" s="0">
        <x:v>11.18989</x:v>
      </x:c>
      <x:c t="n" s="0">
        <x:v>5.231634</x:v>
      </x:c>
      <x:c t="n" s="0">
        <x:v>-30.06697</x:v>
      </x:c>
      <x:c t="n" s="0">
        <x:v>-29.16826</x:v>
      </x:c>
      <x:c t="n" s="0">
        <x:v>-19.25301</x:v>
      </x:c>
      <x:c t="n" s="0">
        <x:v>-8.214835</x:v>
      </x:c>
      <x:c t="n" s="0">
        <x:v>1.690545</x:v>
      </x:c>
      <x:c t="n" s="0">
        <x:v>5.747478</x:v>
      </x:c>
      <x:c t="n" s="0">
        <x:v>11.07021</x:v>
      </x:c>
      <x:c t="n" s="0">
        <x:v>8.502914</x:v>
      </x:c>
      <x:c t="n" s="0">
        <x:v>21.55653</x:v>
      </x:c>
      <x:c t="n" s="0">
        <x:v>13.66068</x:v>
      </x:c>
      <x:c t="n" s="0">
        <x:v>35.31422</x:v>
      </x:c>
      <x:c t="n" s="0">
        <x:v>36.22692</x:v>
      </x:c>
      <x:c t="n" s="0">
        <x:v>36.59373</x:v>
      </x:c>
      <x:c t="n" s="0">
        <x:v>33.96396</x:v>
      </x:c>
      <x:c t="n" s="0">
        <x:v>39.53395</x:v>
      </x:c>
      <x:c t="n" s="0">
        <x:v>43.33402</x:v>
      </x:c>
      <x:c t="n" s="0">
        <x:v>38.68988</x:v>
      </x:c>
      <x:c t="n" s="0">
        <x:v>44.05492</x:v>
      </x:c>
      <x:c t="n" s="0">
        <x:v>45.32965</x:v>
      </x:c>
      <x:c t="n" s="0">
        <x:v>47.96218</x:v>
      </x:c>
      <x:c t="n" s="0">
        <x:v>43.11359</x:v>
      </x:c>
      <x:c t="n" s="0">
        <x:v>46.76026</x:v>
      </x:c>
      <x:c t="n" s="0">
        <x:v>48.06223</x:v>
      </x:c>
      <x:c t="n" s="0">
        <x:v>50.59483</x:v>
      </x:c>
      <x:c t="n" s="0">
        <x:v>45.26379</x:v>
      </x:c>
      <x:c t="n" s="0">
        <x:v>46.47705</x:v>
      </x:c>
      <x:c t="n" s="0">
        <x:v>42.56817</x:v>
      </x:c>
      <x:c t="n" s="0">
        <x:v>41.72019</x:v>
      </x:c>
      <x:c t="n" s="0">
        <x:v>40.92613</x:v>
      </x:c>
      <x:c t="n" s="0">
        <x:v>35.72707</x:v>
      </x:c>
      <x:c t="n" s="0">
        <x:v>29.44441</x:v>
      </x:c>
      <x:c t="n" s="0">
        <x:v>31.07478</x:v>
      </x:c>
      <x:c t="n" s="0">
        <x:v>20.56512</x:v>
      </x:c>
      <x:c t="n" s="0">
        <x:v>10.2278</x:v>
      </x:c>
      <x:c t="n" s="0">
        <x:v>10.43827</x:v>
      </x:c>
      <x:c t="n" s="0">
        <x:v>5.555353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43942.8788194444</x:v>
      </x:c>
      <x:c t="n" s="7">
        <x:v>43942.8788194444</x:v>
      </x:c>
      <x:c t="n" s="0">
        <x:v>57.8179</x:v>
      </x:c>
      <x:c t="n" s="0">
        <x:v>64.61462</x:v>
      </x:c>
      <x:c t="n" s="0">
        <x:v>67.69289</x:v>
      </x:c>
      <x:c t="n" s="0">
        <x:v>74.42529</x:v>
      </x:c>
      <x:c t="n" s="0">
        <x:v>-30.06697</x:v>
      </x:c>
      <x:c t="n" s="0">
        <x:v>-29.16826</x:v>
      </x:c>
      <x:c t="n" s="0">
        <x:v>-17.80681</x:v>
      </x:c>
      <x:c t="n" s="0">
        <x:v>-10.85686</x:v>
      </x:c>
      <x:c t="n" s="0">
        <x:v>0.3391011</x:v>
      </x:c>
      <x:c t="n" s="0">
        <x:v>5.858747</x:v>
      </x:c>
      <x:c t="n" s="0">
        <x:v>11.26141</x:v>
      </x:c>
      <x:c t="n" s="0">
        <x:v>14.54766</x:v>
      </x:c>
      <x:c t="n" s="0">
        <x:v>22.22568</x:v>
      </x:c>
      <x:c t="n" s="0">
        <x:v>24.37773</x:v>
      </x:c>
      <x:c t="n" s="0">
        <x:v>34.81255</x:v>
      </x:c>
      <x:c t="n" s="0">
        <x:v>34.33672</x:v>
      </x:c>
      <x:c t="n" s="0">
        <x:v>36.60871</x:v>
      </x:c>
      <x:c t="n" s="0">
        <x:v>32.77252</x:v>
      </x:c>
      <x:c t="n" s="0">
        <x:v>38.97067</x:v>
      </x:c>
      <x:c t="n" s="0">
        <x:v>41.86075</x:v>
      </x:c>
      <x:c t="n" s="0">
        <x:v>40.14164</x:v>
      </x:c>
      <x:c t="n" s="0">
        <x:v>44.08492</x:v>
      </x:c>
      <x:c t="n" s="0">
        <x:v>46.30385</x:v>
      </x:c>
      <x:c t="n" s="0">
        <x:v>49.15703</x:v>
      </x:c>
      <x:c t="n" s="0">
        <x:v>47.9361</x:v>
      </x:c>
      <x:c t="n" s="0">
        <x:v>52.11354</x:v>
      </x:c>
      <x:c t="n" s="0">
        <x:v>49.22068</x:v>
      </x:c>
      <x:c t="n" s="0">
        <x:v>49.47201</x:v>
      </x:c>
      <x:c t="n" s="0">
        <x:v>47.65892</x:v>
      </x:c>
      <x:c t="n" s="0">
        <x:v>47.17942</x:v>
      </x:c>
      <x:c t="n" s="0">
        <x:v>43.88339</x:v>
      </x:c>
      <x:c t="n" s="0">
        <x:v>42.82471</x:v>
      </x:c>
      <x:c t="n" s="0">
        <x:v>39.93299</x:v>
      </x:c>
      <x:c t="n" s="0">
        <x:v>35.40273</x:v>
      </x:c>
      <x:c t="n" s="0">
        <x:v>29.34581</x:v>
      </x:c>
      <x:c t="n" s="0">
        <x:v>39.71885</x:v>
      </x:c>
      <x:c t="n" s="0">
        <x:v>34.60111</x:v>
      </x:c>
      <x:c t="n" s="0">
        <x:v>10.78211</x:v>
      </x:c>
      <x:c t="n" s="0">
        <x:v>11.09326</x:v>
      </x:c>
      <x:c t="n" s="0">
        <x:v>5.165003</x:v>
      </x:c>
      <x:c t="n" s="0">
        <x:v>-30.06697</x:v>
      </x:c>
      <x:c t="n" s="0">
        <x:v>-29.16826</x:v>
      </x:c>
      <x:c t="n" s="0">
        <x:v>-19.98563</x:v>
      </x:c>
      <x:c t="n" s="0">
        <x:v>-7.539226</x:v>
      </x:c>
      <x:c t="n" s="0">
        <x:v>1.915274</x:v>
      </x:c>
      <x:c t="n" s="0">
        <x:v>5.747478</x:v>
      </x:c>
      <x:c t="n" s="0">
        <x:v>11.84926</x:v>
      </x:c>
      <x:c t="n" s="0">
        <x:v>8.887719</x:v>
      </x:c>
      <x:c t="n" s="0">
        <x:v>22.66368</x:v>
      </x:c>
      <x:c t="n" s="0">
        <x:v>13.66068</x:v>
      </x:c>
      <x:c t="n" s="0">
        <x:v>35.17767</x:v>
      </x:c>
      <x:c t="n" s="0">
        <x:v>36.22692</x:v>
      </x:c>
      <x:c t="n" s="0">
        <x:v>34.15337</x:v>
      </x:c>
      <x:c t="n" s="0">
        <x:v>35.09401</x:v>
      </x:c>
      <x:c t="n" s="0">
        <x:v>40.60189</x:v>
      </x:c>
      <x:c t="n" s="0">
        <x:v>40.98951</x:v>
      </x:c>
      <x:c t="n" s="0">
        <x:v>37.0723</x:v>
      </x:c>
      <x:c t="n" s="0">
        <x:v>44.19205</x:v>
      </x:c>
      <x:c t="n" s="0">
        <x:v>38.32458</x:v>
      </x:c>
      <x:c t="n" s="0">
        <x:v>51.26125</x:v>
      </x:c>
      <x:c t="n" s="0">
        <x:v>43.06101</x:v>
      </x:c>
      <x:c t="n" s="0">
        <x:v>51.00071</x:v>
      </x:c>
      <x:c t="n" s="0">
        <x:v>49.65514</x:v>
      </x:c>
      <x:c t="n" s="0">
        <x:v>46.76164</x:v>
      </x:c>
      <x:c t="n" s="0">
        <x:v>48.22364</x:v>
      </x:c>
      <x:c t="n" s="0">
        <x:v>47.58682</x:v>
      </x:c>
      <x:c t="n" s="0">
        <x:v>39.30912</x:v>
      </x:c>
      <x:c t="n" s="0">
        <x:v>44.58912</x:v>
      </x:c>
      <x:c t="n" s="0">
        <x:v>38.08706</x:v>
      </x:c>
      <x:c t="n" s="0">
        <x:v>34.67904</x:v>
      </x:c>
      <x:c t="n" s="0">
        <x:v>30.56528</x:v>
      </x:c>
      <x:c t="n" s="0">
        <x:v>31.07752</x:v>
      </x:c>
      <x:c t="n" s="0">
        <x:v>19.86933</x:v>
      </x:c>
      <x:c t="n" s="0">
        <x:v>10.90387</x:v>
      </x:c>
      <x:c t="n" s="0">
        <x:v>10.49571</x:v>
      </x:c>
      <x:c t="n" s="0">
        <x:v>4.303573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43942.8788194444</x:v>
      </x:c>
      <x:c t="n" s="7">
        <x:v>43942.8788194444</x:v>
      </x:c>
      <x:c t="n" s="0">
        <x:v>58.53815</x:v>
      </x:c>
      <x:c t="n" s="0">
        <x:v>64.99251</x:v>
      </x:c>
      <x:c t="n" s="0">
        <x:v>66.38678</x:v>
      </x:c>
      <x:c t="n" s="0">
        <x:v>75.7179</x:v>
      </x:c>
      <x:c t="n" s="0">
        <x:v>-30.06697</x:v>
      </x:c>
      <x:c t="n" s="0">
        <x:v>-29.16826</x:v>
      </x:c>
      <x:c t="n" s="0">
        <x:v>-18.0645</x:v>
      </x:c>
      <x:c t="n" s="0">
        <x:v>-10.18473</x:v>
      </x:c>
      <x:c t="n" s="0">
        <x:v>0.8235812</x:v>
      </x:c>
      <x:c t="n" s="0">
        <x:v>5.84268</x:v>
      </x:c>
      <x:c t="n" s="0">
        <x:v>11.35234</x:v>
      </x:c>
      <x:c t="n" s="0">
        <x:v>14.14228</x:v>
      </x:c>
      <x:c t="n" s="0">
        <x:v>22.29243</x:v>
      </x:c>
      <x:c t="n" s="0">
        <x:v>23.9667</x:v>
      </x:c>
      <x:c t="n" s="0">
        <x:v>34.75507</x:v>
      </x:c>
      <x:c t="n" s="0">
        <x:v>34.62567</x:v>
      </x:c>
      <x:c t="n" s="0">
        <x:v>36.32592</x:v>
      </x:c>
      <x:c t="n" s="0">
        <x:v>33.89267</x:v>
      </x:c>
      <x:c t="n" s="0">
        <x:v>39.3129</x:v>
      </x:c>
      <x:c t="n" s="0">
        <x:v>41.70445</x:v>
      </x:c>
      <x:c t="n" s="0">
        <x:v>40.16927</x:v>
      </x:c>
      <x:c t="n" s="0">
        <x:v>44.42604</x:v>
      </x:c>
      <x:c t="n" s="0">
        <x:v>46.10843</x:v>
      </x:c>
      <x:c t="n" s="0">
        <x:v>49.22248</x:v>
      </x:c>
      <x:c t="n" s="0">
        <x:v>47.41528</x:v>
      </x:c>
      <x:c t="n" s="0">
        <x:v>52.23562</x:v>
      </x:c>
      <x:c t="n" s="0">
        <x:v>48.92006</x:v>
      </x:c>
      <x:c t="n" s="0">
        <x:v>49.20754</x:v>
      </x:c>
      <x:c t="n" s="0">
        <x:v>47.85851</x:v>
      </x:c>
      <x:c t="n" s="0">
        <x:v>46.98368</x:v>
      </x:c>
      <x:c t="n" s="0">
        <x:v>43.65166</x:v>
      </x:c>
      <x:c t="n" s="0">
        <x:v>43.13522</x:v>
      </x:c>
      <x:c t="n" s="0">
        <x:v>39.715</x:v>
      </x:c>
      <x:c t="n" s="0">
        <x:v>35.50204</x:v>
      </x:c>
      <x:c t="n" s="0">
        <x:v>29.49935</x:v>
      </x:c>
      <x:c t="n" s="0">
        <x:v>39.13474</x:v>
      </x:c>
      <x:c t="n" s="0">
        <x:v>33.96262</x:v>
      </x:c>
      <x:c t="n" s="0">
        <x:v>10.66462</x:v>
      </x:c>
      <x:c t="n" s="0">
        <x:v>10.91959</x:v>
      </x:c>
      <x:c t="n" s="0">
        <x:v>5.085888</x:v>
      </x:c>
      <x:c t="n" s="0">
        <x:v>-30.06697</x:v>
      </x:c>
      <x:c t="n" s="0">
        <x:v>-29.16826</x:v>
      </x:c>
      <x:c t="n" s="0">
        <x:v>-19.98563</x:v>
      </x:c>
      <x:c t="n" s="0">
        <x:v>-7.539226</x:v>
      </x:c>
      <x:c t="n" s="0">
        <x:v>3.228276</x:v>
      </x:c>
      <x:c t="n" s="0">
        <x:v>5.747478</x:v>
      </x:c>
      <x:c t="n" s="0">
        <x:v>11.84926</x:v>
      </x:c>
      <x:c t="n" s="0">
        <x:v>10.91137</x:v>
      </x:c>
      <x:c t="n" s="0">
        <x:v>22.72631</x:v>
      </x:c>
      <x:c t="n" s="0">
        <x:v>22.50647</x:v>
      </x:c>
      <x:c t="n" s="0">
        <x:v>34.07858</x:v>
      </x:c>
      <x:c t="n" s="0">
        <x:v>35.81114</x:v>
      </x:c>
      <x:c t="n" s="0">
        <x:v>34.92446</x:v>
      </x:c>
      <x:c t="n" s="0">
        <x:v>38.50275</x:v>
      </x:c>
      <x:c t="n" s="0">
        <x:v>40.07337</x:v>
      </x:c>
      <x:c t="n" s="0">
        <x:v>40.52736</x:v>
      </x:c>
      <x:c t="n" s="0">
        <x:v>41.45234</x:v>
      </x:c>
      <x:c t="n" s="0">
        <x:v>45.87248</x:v>
      </x:c>
      <x:c t="n" s="0">
        <x:v>44.40711</x:v>
      </x:c>
      <x:c t="n" s="0">
        <x:v>42.91794</x:v>
      </x:c>
      <x:c t="n" s="0">
        <x:v>43.08842</x:v>
      </x:c>
      <x:c t="n" s="0">
        <x:v>54.27186</x:v>
      </x:c>
      <x:c t="n" s="0">
        <x:v>46.73859</x:v>
      </x:c>
      <x:c t="n" s="0">
        <x:v>48.50367</x:v>
      </x:c>
      <x:c t="n" s="0">
        <x:v>48.35441</x:v>
      </x:c>
      <x:c t="n" s="0">
        <x:v>45.42916</x:v>
      </x:c>
      <x:c t="n" s="0">
        <x:v>42.32607</x:v>
      </x:c>
      <x:c t="n" s="0">
        <x:v>42.19274</x:v>
      </x:c>
      <x:c t="n" s="0">
        <x:v>37.85315</x:v>
      </x:c>
      <x:c t="n" s="0">
        <x:v>35.57687</x:v>
      </x:c>
      <x:c t="n" s="0">
        <x:v>29.60731</x:v>
      </x:c>
      <x:c t="n" s="0">
        <x:v>31.41801</x:v>
      </x:c>
      <x:c t="n" s="0">
        <x:v>22.56109</x:v>
      </x:c>
      <x:c t="n" s="0">
        <x:v>9.35137</x:v>
      </x:c>
      <x:c t="n" s="0">
        <x:v>8.471986</x:v>
      </x:c>
      <x:c t="n" s="0">
        <x:v>5.654912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43942.8788194444</x:v>
      </x:c>
      <x:c t="n" s="7">
        <x:v>43942.8788194444</x:v>
      </x:c>
      <x:c t="n" s="0">
        <x:v>58.52127</x:v>
      </x:c>
      <x:c t="n" s="0">
        <x:v>67.21099</x:v>
      </x:c>
      <x:c t="n" s="0">
        <x:v>66.7476</x:v>
      </x:c>
      <x:c t="n" s="0">
        <x:v>73.93542</x:v>
      </x:c>
      <x:c t="n" s="0">
        <x:v>-30.06697</x:v>
      </x:c>
      <x:c t="n" s="0">
        <x:v>-29.16826</x:v>
      </x:c>
      <x:c t="n" s="0">
        <x:v>-18.29741</x:v>
      </x:c>
      <x:c t="n" s="0">
        <x:v>-9.683063</x:v>
      </x:c>
      <x:c t="n" s="0">
        <x:v>1.268883</x:v>
      </x:c>
      <x:c t="n" s="0">
        <x:v>5.828912</x:v>
      </x:c>
      <x:c t="n" s="0">
        <x:v>11.42852</x:v>
      </x:c>
      <x:c t="n" s="0">
        <x:v>13.79617</x:v>
      </x:c>
      <x:c t="n" s="0">
        <x:v>22.37497</x:v>
      </x:c>
      <x:c t="n" s="0">
        <x:v>23.91667</x:v>
      </x:c>
      <x:c t="n" s="0">
        <x:v>34.66265</x:v>
      </x:c>
      <x:c t="n" s="0">
        <x:v>34.79346</x:v>
      </x:c>
      <x:c t="n" s="0">
        <x:v>36.27526</x:v>
      </x:c>
      <x:c t="n" s="0">
        <x:v>34.95118</x:v>
      </x:c>
      <x:c t="n" s="0">
        <x:v>39.01983</x:v>
      </x:c>
      <x:c t="n" s="0">
        <x:v>42.18021</x:v>
      </x:c>
      <x:c t="n" s="0">
        <x:v>39.91351</x:v>
      </x:c>
      <x:c t="n" s="0">
        <x:v>44.56377</x:v>
      </x:c>
      <x:c t="n" s="0">
        <x:v>45.63708</x:v>
      </x:c>
      <x:c t="n" s="0">
        <x:v>48.76432</x:v>
      </x:c>
      <x:c t="n" s="0">
        <x:v>47.08992</x:v>
      </x:c>
      <x:c t="n" s="0">
        <x:v>52.73223</x:v>
      </x:c>
      <x:c t="n" s="0">
        <x:v>48.93268</x:v>
      </x:c>
      <x:c t="n" s="0">
        <x:v>49.18966</x:v>
      </x:c>
      <x:c t="n" s="0">
        <x:v>48.14752</x:v>
      </x:c>
      <x:c t="n" s="0">
        <x:v>47.19257</x:v>
      </x:c>
      <x:c t="n" s="0">
        <x:v>43.56815</x:v>
      </x:c>
      <x:c t="n" s="0">
        <x:v>42.83299</x:v>
      </x:c>
      <x:c t="n" s="0">
        <x:v>39.68033</x:v>
      </x:c>
      <x:c t="n" s="0">
        <x:v>35.27193</x:v>
      </x:c>
      <x:c t="n" s="0">
        <x:v>29.5201</x:v>
      </x:c>
      <x:c t="n" s="0">
        <x:v>38.57652</x:v>
      </x:c>
      <x:c t="n" s="0">
        <x:v>33.3114</x:v>
      </x:c>
      <x:c t="n" s="0">
        <x:v>10.52884</x:v>
      </x:c>
      <x:c t="n" s="0">
        <x:v>10.7201</x:v>
      </x:c>
      <x:c t="n" s="0">
        <x:v>5.17809</x:v>
      </x:c>
      <x:c t="n" s="0">
        <x:v>-30.06697</x:v>
      </x:c>
      <x:c t="n" s="0">
        <x:v>-29.16826</x:v>
      </x:c>
      <x:c t="n" s="0">
        <x:v>-19.98563</x:v>
      </x:c>
      <x:c t="n" s="0">
        <x:v>-7.539226</x:v>
      </x:c>
      <x:c t="n" s="0">
        <x:v>3.228276</x:v>
      </x:c>
      <x:c t="n" s="0">
        <x:v>5.747478</x:v>
      </x:c>
      <x:c t="n" s="0">
        <x:v>11.84926</x:v>
      </x:c>
      <x:c t="n" s="0">
        <x:v>10.91137</x:v>
      </x:c>
      <x:c t="n" s="0">
        <x:v>22.82871</x:v>
      </x:c>
      <x:c t="n" s="0">
        <x:v>23.61187</x:v>
      </x:c>
      <x:c t="n" s="0">
        <x:v>34.07858</x:v>
      </x:c>
      <x:c t="n" s="0">
        <x:v>35.6632</x:v>
      </x:c>
      <x:c t="n" s="0">
        <x:v>35.96637</x:v>
      </x:c>
      <x:c t="n" s="0">
        <x:v>38.83281</x:v>
      </x:c>
      <x:c t="n" s="0">
        <x:v>35.70292</x:v>
      </x:c>
      <x:c t="n" s="0">
        <x:v>45.44151</x:v>
      </x:c>
      <x:c t="n" s="0">
        <x:v>37.00481</x:v>
      </x:c>
      <x:c t="n" s="0">
        <x:v>46.92924</x:v>
      </x:c>
      <x:c t="n" s="0">
        <x:v>44.76742</x:v>
      </x:c>
      <x:c t="n" s="0">
        <x:v>46.70837</x:v>
      </x:c>
      <x:c t="n" s="0">
        <x:v>45.0448</x:v>
      </x:c>
      <x:c t="n" s="0">
        <x:v>53.41872</x:v>
      </x:c>
      <x:c t="n" s="0">
        <x:v>50.74521</x:v>
      </x:c>
      <x:c t="n" s="0">
        <x:v>48.67343</x:v>
      </x:c>
      <x:c t="n" s="0">
        <x:v>50.13601</x:v>
      </x:c>
      <x:c t="n" s="0">
        <x:v>47.85683</x:v>
      </x:c>
      <x:c t="n" s="0">
        <x:v>44.04512</x:v>
      </x:c>
      <x:c t="n" s="0">
        <x:v>42.56813</x:v>
      </x:c>
      <x:c t="n" s="0">
        <x:v>39.83025</x:v>
      </x:c>
      <x:c t="n" s="0">
        <x:v>34.29288</x:v>
      </x:c>
      <x:c t="n" s="0">
        <x:v>30.06793</x:v>
      </x:c>
      <x:c t="n" s="0">
        <x:v>31.31766</x:v>
      </x:c>
      <x:c t="n" s="0">
        <x:v>21.10501</x:v>
      </x:c>
      <x:c t="n" s="0">
        <x:v>10.58605</x:v>
      </x:c>
      <x:c t="n" s="0">
        <x:v>10.94173</x:v>
      </x:c>
      <x:c t="n" s="0">
        <x:v>4.876039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43942.8788194444</x:v>
      </x:c>
      <x:c t="n" s="7">
        <x:v>43942.8788194444</x:v>
      </x:c>
      <x:c t="n" s="0">
        <x:v>59.50175</x:v>
      </x:c>
      <x:c t="n" s="0">
        <x:v>68.18009</x:v>
      </x:c>
      <x:c t="n" s="0">
        <x:v>70.3166</x:v>
      </x:c>
      <x:c t="n" s="0">
        <x:v>77.83633</x:v>
      </x:c>
      <x:c t="n" s="0">
        <x:v>-30.06697</x:v>
      </x:c>
      <x:c t="n" s="0">
        <x:v>-29.16826</x:v>
      </x:c>
      <x:c t="n" s="0">
        <x:v>-18.50666</x:v>
      </x:c>
      <x:c t="n" s="0">
        <x:v>-9.296193</x:v>
      </x:c>
      <x:c t="n" s="0">
        <x:v>1.616077</x:v>
      </x:c>
      <x:c t="n" s="0">
        <x:v>5.549826</x:v>
      </x:c>
      <x:c t="n" s="0">
        <x:v>11.49254</x:v>
      </x:c>
      <x:c t="n" s="0">
        <x:v>13.3795</x:v>
      </x:c>
      <x:c t="n" s="0">
        <x:v>22.44423</x:v>
      </x:c>
      <x:c t="n" s="0">
        <x:v>23.87349</x:v>
      </x:c>
      <x:c t="n" s="0">
        <x:v>34.58213</x:v>
      </x:c>
      <x:c t="n" s="0">
        <x:v>34.9318</x:v>
      </x:c>
      <x:c t="n" s="0">
        <x:v>36.23151</x:v>
      </x:c>
      <x:c t="n" s="0">
        <x:v>36.01311</x:v>
      </x:c>
      <x:c t="n" s="0">
        <x:v>38.7378</x:v>
      </x:c>
      <x:c t="n" s="0">
        <x:v>42.73642</x:v>
      </x:c>
      <x:c t="n" s="0">
        <x:v>40.52877</x:v>
      </x:c>
      <x:c t="n" s="0">
        <x:v>46.00954</x:v>
      </x:c>
      <x:c t="n" s="0">
        <x:v>46.41972</x:v>
      </x:c>
      <x:c t="n" s="0">
        <x:v>48.48855</x:v>
      </x:c>
      <x:c t="n" s="0">
        <x:v>47.12723</x:v>
      </x:c>
      <x:c t="n" s="0">
        <x:v>52.33665</x:v>
      </x:c>
      <x:c t="n" s="0">
        <x:v>49.01318</x:v>
      </x:c>
      <x:c t="n" s="0">
        <x:v>49.10322</x:v>
      </x:c>
      <x:c t="n" s="0">
        <x:v>48.38741</x:v>
      </x:c>
      <x:c t="n" s="0">
        <x:v>47.25595</x:v>
      </x:c>
      <x:c t="n" s="0">
        <x:v>43.80573</x:v>
      </x:c>
      <x:c t="n" s="0">
        <x:v>42.85311</x:v>
      </x:c>
      <x:c t="n" s="0">
        <x:v>39.50207</x:v>
      </x:c>
      <x:c t="n" s="0">
        <x:v>35.1131</x:v>
      </x:c>
      <x:c t="n" s="0">
        <x:v>29.61591</x:v>
      </x:c>
      <x:c t="n" s="0">
        <x:v>38.01884</x:v>
      </x:c>
      <x:c t="n" s="0">
        <x:v>32.66341</x:v>
      </x:c>
      <x:c t="n" s="0">
        <x:v>10.59781</x:v>
      </x:c>
      <x:c t="n" s="0">
        <x:v>10.66282</x:v>
      </x:c>
      <x:c t="n" s="0">
        <x:v>5.108321</x:v>
      </x:c>
      <x:c t="n" s="0">
        <x:v>-30.06697</x:v>
      </x:c>
      <x:c t="n" s="0">
        <x:v>-29.16826</x:v>
      </x:c>
      <x:c t="n" s="0">
        <x:v>-19.98563</x:v>
      </x:c>
      <x:c t="n" s="0">
        <x:v>-7.539226</x:v>
      </x:c>
      <x:c t="n" s="0">
        <x:v>3.228276</x:v>
      </x:c>
      <x:c t="n" s="0">
        <x:v>0.5248188</x:v>
      </x:c>
      <x:c t="n" s="0">
        <x:v>11.84926</x:v>
      </x:c>
      <x:c t="n" s="0">
        <x:v>8.215786</x:v>
      </x:c>
      <x:c t="n" s="0">
        <x:v>22.82871</x:v>
      </x:c>
      <x:c t="n" s="0">
        <x:v>23.61187</x:v>
      </x:c>
      <x:c t="n" s="0">
        <x:v>34.07858</x:v>
      </x:c>
      <x:c t="n" s="0">
        <x:v>35.6632</x:v>
      </x:c>
      <x:c t="n" s="0">
        <x:v>35.96637</x:v>
      </x:c>
      <x:c t="n" s="0">
        <x:v>39.69482</x:v>
      </x:c>
      <x:c t="n" s="0">
        <x:v>37.08113</x:v>
      </x:c>
      <x:c t="n" s="0">
        <x:v>44.75921</x:v>
      </x:c>
      <x:c t="n" s="0">
        <x:v>43.11966</x:v>
      </x:c>
      <x:c t="n" s="0">
        <x:v>49.47668</x:v>
      </x:c>
      <x:c t="n" s="0">
        <x:v>48.32756</x:v>
      </x:c>
      <x:c t="n" s="0">
        <x:v>43.18044</x:v>
      </x:c>
      <x:c t="n" s="0">
        <x:v>46.92043</x:v>
      </x:c>
      <x:c t="n" s="0">
        <x:v>49.58212</x:v>
      </x:c>
      <x:c t="n" s="0">
        <x:v>48.68513</x:v>
      </x:c>
      <x:c t="n" s="0">
        <x:v>48.52985</x:v>
      </x:c>
      <x:c t="n" s="0">
        <x:v>48.97453</x:v>
      </x:c>
      <x:c t="n" s="0">
        <x:v>47.72298</x:v>
      </x:c>
      <x:c t="n" s="0">
        <x:v>46.65565</x:v>
      </x:c>
      <x:c t="n" s="0">
        <x:v>42.02565</x:v>
      </x:c>
      <x:c t="n" s="0">
        <x:v>39.39343</x:v>
      </x:c>
      <x:c t="n" s="0">
        <x:v>34.07409</x:v>
      </x:c>
      <x:c t="n" s="0">
        <x:v>29.78046</x:v>
      </x:c>
      <x:c t="n" s="0">
        <x:v>30.68236</x:v>
      </x:c>
      <x:c t="n" s="0">
        <x:v>20.90934</x:v>
      </x:c>
      <x:c t="n" s="0">
        <x:v>10.87451</x:v>
      </x:c>
      <x:c t="n" s="0">
        <x:v>9.753676</x:v>
      </x:c>
      <x:c t="n" s="0">
        <x:v>4.983541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43942.8788194444</x:v>
      </x:c>
      <x:c t="n" s="7">
        <x:v>43942.8788194444</x:v>
      </x:c>
      <x:c t="n" s="0">
        <x:v>59.61166</x:v>
      </x:c>
      <x:c t="n" s="0">
        <x:v>69.99853</x:v>
      </x:c>
      <x:c t="n" s="0">
        <x:v>67.41894</x:v>
      </x:c>
      <x:c t="n" s="0">
        <x:v>73.80381</x:v>
      </x:c>
      <x:c t="n" s="0">
        <x:v>-30.06697</x:v>
      </x:c>
      <x:c t="n" s="0">
        <x:v>-29.16826</x:v>
      </x:c>
      <x:c t="n" s="0">
        <x:v>-18.69375</x:v>
      </x:c>
      <x:c t="n" s="0">
        <x:v>-8.99106</x:v>
      </x:c>
      <x:c t="n" s="0">
        <x:v>1.892088</x:v>
      </x:c>
      <x:c t="n" s="0">
        <x:v>5.017552</x:v>
      </x:c>
      <x:c t="n" s="0">
        <x:v>11.16436</x:v>
      </x:c>
      <x:c t="n" s="0">
        <x:v>12.88809</x:v>
      </x:c>
      <x:c t="n" s="0">
        <x:v>22.50252</x:v>
      </x:c>
      <x:c t="n" s="0">
        <x:v>23.69997</x:v>
      </x:c>
      <x:c t="n" s="0">
        <x:v>34.42469</x:v>
      </x:c>
      <x:c t="n" s="0">
        <x:v>34.6214</x:v>
      </x:c>
      <x:c t="n" s="0">
        <x:v>36.22876</x:v>
      </x:c>
      <x:c t="n" s="0">
        <x:v>36.78055</x:v>
      </x:c>
      <x:c t="n" s="0">
        <x:v>38.54954</x:v>
      </x:c>
      <x:c t="n" s="0">
        <x:v>42.8857</x:v>
      </x:c>
      <x:c t="n" s="0">
        <x:v>40.32502</x:v>
      </x:c>
      <x:c t="n" s="0">
        <x:v>45.94236</x:v>
      </x:c>
      <x:c t="n" s="0">
        <x:v>46.79883</x:v>
      </x:c>
      <x:c t="n" s="0">
        <x:v>48.89073</x:v>
      </x:c>
      <x:c t="n" s="0">
        <x:v>46.86833</x:v>
      </x:c>
      <x:c t="n" s="0">
        <x:v>52.33694</x:v>
      </x:c>
      <x:c t="n" s="0">
        <x:v>48.84708</x:v>
      </x:c>
      <x:c t="n" s="0">
        <x:v>49.19562</x:v>
      </x:c>
      <x:c t="n" s="0">
        <x:v>48.67174</x:v>
      </x:c>
      <x:c t="n" s="0">
        <x:v>46.95218</x:v>
      </x:c>
      <x:c t="n" s="0">
        <x:v>44.09797</x:v>
      </x:c>
      <x:c t="n" s="0">
        <x:v>42.90736</x:v>
      </x:c>
      <x:c t="n" s="0">
        <x:v>39.72551</x:v>
      </x:c>
      <x:c t="n" s="0">
        <x:v>35.18729</x:v>
      </x:c>
      <x:c t="n" s="0">
        <x:v>29.56313</x:v>
      </x:c>
      <x:c t="n" s="0">
        <x:v>37.44509</x:v>
      </x:c>
      <x:c t="n" s="0">
        <x:v>32.03408</x:v>
      </x:c>
      <x:c t="n" s="0">
        <x:v>10.56114</x:v>
      </x:c>
      <x:c t="n" s="0">
        <x:v>10.65089</x:v>
      </x:c>
      <x:c t="n" s="0">
        <x:v>5.095465</x:v>
      </x:c>
      <x:c t="n" s="0">
        <x:v>-30.06697</x:v>
      </x:c>
      <x:c t="n" s="0">
        <x:v>-29.16826</x:v>
      </x:c>
      <x:c t="n" s="0">
        <x:v>-21.17781</x:v>
      </x:c>
      <x:c t="n" s="0">
        <x:v>-6.770896</x:v>
      </x:c>
      <x:c t="n" s="0">
        <x:v>3.228276</x:v>
      </x:c>
      <x:c t="n" s="0">
        <x:v>-1.231723</x:v>
      </x:c>
      <x:c t="n" s="0">
        <x:v>3.986442</x:v>
      </x:c>
      <x:c t="n" s="0">
        <x:v>7.64635</x:v>
      </x:c>
      <x:c t="n" s="0">
        <x:v>22.06797</x:v>
      </x:c>
      <x:c t="n" s="0">
        <x:v>20.37238</x:v>
      </x:c>
      <x:c t="n" s="0">
        <x:v>32.16715</x:v>
      </x:c>
      <x:c t="n" s="0">
        <x:v>27.07626</x:v>
      </x:c>
      <x:c t="n" s="0">
        <x:v>36.3433</x:v>
      </x:c>
      <x:c t="n" s="0">
        <x:v>39.62256</x:v>
      </x:c>
      <x:c t="n" s="0">
        <x:v>38.81173</x:v>
      </x:c>
      <x:c t="n" s="0">
        <x:v>42.53375</x:v>
      </x:c>
      <x:c t="n" s="0">
        <x:v>39.18663</x:v>
      </x:c>
      <x:c t="n" s="0">
        <x:v>46.74913</x:v>
      </x:c>
      <x:c t="n" s="0">
        <x:v>48.22899</x:v>
      </x:c>
      <x:c t="n" s="0">
        <x:v>50.6378</x:v>
      </x:c>
      <x:c t="n" s="0">
        <x:v>46.90941</x:v>
      </x:c>
      <x:c t="n" s="0">
        <x:v>52.09373</x:v>
      </x:c>
      <x:c t="n" s="0">
        <x:v>50.75304</x:v>
      </x:c>
      <x:c t="n" s="0">
        <x:v>50.32241</x:v>
      </x:c>
      <x:c t="n" s="0">
        <x:v>51.83423</x:v>
      </x:c>
      <x:c t="n" s="0">
        <x:v>46.5725</x:v>
      </x:c>
      <x:c t="n" s="0">
        <x:v>43.01939</x:v>
      </x:c>
      <x:c t="n" s="0">
        <x:v>43.67816</x:v>
      </x:c>
      <x:c t="n" s="0">
        <x:v>40.56537</x:v>
      </x:c>
      <x:c t="n" s="0">
        <x:v>35.95046</x:v>
      </x:c>
      <x:c t="n" s="0">
        <x:v>29.43842</x:v>
      </x:c>
      <x:c t="n" s="0">
        <x:v>28.94316</x:v>
      </x:c>
      <x:c t="n" s="0">
        <x:v>20.86873</x:v>
      </x:c>
      <x:c t="n" s="0">
        <x:v>9.445308</x:v>
      </x:c>
      <x:c t="n" s="0">
        <x:v>10.61578</x:v>
      </x:c>
      <x:c t="n" s="0">
        <x:v>4.669162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43942.8788194444</x:v>
      </x:c>
      <x:c t="n" s="7">
        <x:v>43942.8788194444</x:v>
      </x:c>
      <x:c t="n" s="0">
        <x:v>59.69595</x:v>
      </x:c>
      <x:c t="n" s="0">
        <x:v>70.11134</x:v>
      </x:c>
      <x:c t="n" s="0">
        <x:v>68.29092</x:v>
      </x:c>
      <x:c t="n" s="0">
        <x:v>77.43559</x:v>
      </x:c>
      <x:c t="n" s="0">
        <x:v>-30.06697</x:v>
      </x:c>
      <x:c t="n" s="0">
        <x:v>-29.16826</x:v>
      </x:c>
      <x:c t="n" s="0">
        <x:v>-19.29638</x:v>
      </x:c>
      <x:c t="n" s="0">
        <x:v>-8.208652</x:v>
      </x:c>
      <x:c t="n" s="0">
        <x:v>2.114671</x:v>
      </x:c>
      <x:c t="n" s="0">
        <x:v>4.504839</x:v>
      </x:c>
      <x:c t="n" s="0">
        <x:v>10.61895</x:v>
      </x:c>
      <x:c t="n" s="0">
        <x:v>12.41933</x:v>
      </x:c>
      <x:c t="n" s="0">
        <x:v>22.14998</x:v>
      </x:c>
      <x:c t="n" s="0">
        <x:v>23.12873</x:v>
      </x:c>
      <x:c t="n" s="0">
        <x:v>34.02478</x:v>
      </x:c>
      <x:c t="n" s="0">
        <x:v>34.06482</x:v>
      </x:c>
      <x:c t="n" s="0">
        <x:v>36.24567</x:v>
      </x:c>
      <x:c t="n" s="0">
        <x:v>37.31197</x:v>
      </x:c>
      <x:c t="n" s="0">
        <x:v>39.07251</x:v>
      </x:c>
      <x:c t="n" s="0">
        <x:v>42.85447</x:v>
      </x:c>
      <x:c t="n" s="0">
        <x:v>40.41092</x:v>
      </x:c>
      <x:c t="n" s="0">
        <x:v>45.85696</x:v>
      </x:c>
      <x:c t="n" s="0">
        <x:v>46.21125</x:v>
      </x:c>
      <x:c t="n" s="0">
        <x:v>48.43153</x:v>
      </x:c>
      <x:c t="n" s="0">
        <x:v>47.03841</x:v>
      </x:c>
      <x:c t="n" s="0">
        <x:v>52.30175</x:v>
      </x:c>
      <x:c t="n" s="0">
        <x:v>49.92561</x:v>
      </x:c>
      <x:c t="n" s="0">
        <x:v>49.34778</x:v>
      </x:c>
      <x:c t="n" s="0">
        <x:v>48.90168</x:v>
      </x:c>
      <x:c t="n" s="0">
        <x:v>47.21604</x:v>
      </x:c>
      <x:c t="n" s="0">
        <x:v>44.09698</x:v>
      </x:c>
      <x:c t="n" s="0">
        <x:v>42.78163</x:v>
      </x:c>
      <x:c t="n" s="0">
        <x:v>39.86492</x:v>
      </x:c>
      <x:c t="n" s="0">
        <x:v>35.30035</x:v>
      </x:c>
      <x:c t="n" s="0">
        <x:v>29.42408</x:v>
      </x:c>
      <x:c t="n" s="0">
        <x:v>36.847</x:v>
      </x:c>
      <x:c t="n" s="0">
        <x:v>31.41697</x:v>
      </x:c>
      <x:c t="n" s="0">
        <x:v>10.56326</x:v>
      </x:c>
      <x:c t="n" s="0">
        <x:v>10.7379</x:v>
      </x:c>
      <x:c t="n" s="0">
        <x:v>5.051349</x:v>
      </x:c>
      <x:c t="n" s="0">
        <x:v>-30.06697</x:v>
      </x:c>
      <x:c t="n" s="0">
        <x:v>-29.16826</x:v>
      </x:c>
      <x:c t="n" s="0">
        <x:v>-28.18997</x:v>
      </x:c>
      <x:c t="n" s="0">
        <x:v>-5.049407</x:v>
      </x:c>
      <x:c t="n" s="0">
        <x:v>3.228276</x:v>
      </x:c>
      <x:c t="n" s="0">
        <x:v>-1.231723</x:v>
      </x:c>
      <x:c t="n" s="0">
        <x:v>3.986442</x:v>
      </x:c>
      <x:c t="n" s="0">
        <x:v>7.64635</x:v>
      </x:c>
      <x:c t="n" s="0">
        <x:v>18.35864</x:v>
      </x:c>
      <x:c t="n" s="0">
        <x:v>15.62249</x:v>
      </x:c>
      <x:c t="n" s="0">
        <x:v>30.41662</x:v>
      </x:c>
      <x:c t="n" s="0">
        <x:v>27.07626</x:v>
      </x:c>
      <x:c t="n" s="0">
        <x:v>36.3433</x:v>
      </x:c>
      <x:c t="n" s="0">
        <x:v>39.54908</x:v>
      </x:c>
      <x:c t="n" s="0">
        <x:v>41.61695</x:v>
      </x:c>
      <x:c t="n" s="0">
        <x:v>43.86376</x:v>
      </x:c>
      <x:c t="n" s="0">
        <x:v>39.95655</x:v>
      </x:c>
      <x:c t="n" s="0">
        <x:v>42.35736</x:v>
      </x:c>
      <x:c t="n" s="0">
        <x:v>40.0903</x:v>
      </x:c>
      <x:c t="n" s="0">
        <x:v>45.70618</x:v>
      </x:c>
      <x:c t="n" s="0">
        <x:v>47.57346</x:v>
      </x:c>
      <x:c t="n" s="0">
        <x:v>51.00201</x:v>
      </x:c>
      <x:c t="n" s="0">
        <x:v>53.42255</x:v>
      </x:c>
      <x:c t="n" s="0">
        <x:v>49.22949</x:v>
      </x:c>
      <x:c t="n" s="0">
        <x:v>46.86232</x:v>
      </x:c>
      <x:c t="n" s="0">
        <x:v>48.24788</x:v>
      </x:c>
      <x:c t="n" s="0">
        <x:v>45.40342</x:v>
      </x:c>
      <x:c t="n" s="0">
        <x:v>44.2833</x:v>
      </x:c>
      <x:c t="n" s="0">
        <x:v>40.34739</x:v>
      </x:c>
      <x:c t="n" s="0">
        <x:v>36.36974</x:v>
      </x:c>
      <x:c t="n" s="0">
        <x:v>27.89583</x:v>
      </x:c>
      <x:c t="n" s="0">
        <x:v>28.77029</x:v>
      </x:c>
      <x:c t="n" s="0">
        <x:v>21.66426</x:v>
      </x:c>
      <x:c t="n" s="0">
        <x:v>10.7215</x:v>
      </x:c>
      <x:c t="n" s="0">
        <x:v>10.79054</x:v>
      </x:c>
      <x:c t="n" s="0">
        <x:v>4.761927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43942.8788194444</x:v>
      </x:c>
      <x:c t="n" s="7">
        <x:v>43942.8788194444</x:v>
      </x:c>
      <x:c t="n" s="0">
        <x:v>58.39928</x:v>
      </x:c>
      <x:c t="n" s="0">
        <x:v>65.9616</x:v>
      </x:c>
      <x:c t="n" s="0">
        <x:v>65.55876</x:v>
      </x:c>
      <x:c t="n" s="0">
        <x:v>73.27135</x:v>
      </x:c>
      <x:c t="n" s="0">
        <x:v>-30.06697</x:v>
      </x:c>
      <x:c t="n" s="0">
        <x:v>-29.16826</x:v>
      </x:c>
      <x:c t="n" s="0">
        <x:v>-19.95671</x:v>
      </x:c>
      <x:c t="n" s="0">
        <x:v>-7.578475</x:v>
      </x:c>
      <x:c t="n" s="0">
        <x:v>2.296128</x:v>
      </x:c>
      <x:c t="n" s="0">
        <x:v>4.013278</x:v>
      </x:c>
      <x:c t="n" s="0">
        <x:v>10.09192</x:v>
      </x:c>
      <x:c t="n" s="0">
        <x:v>12.06577</x:v>
      </x:c>
      <x:c t="n" s="0">
        <x:v>21.76418</x:v>
      </x:c>
      <x:c t="n" s="0">
        <x:v>22.57328</x:v>
      </x:c>
      <x:c t="n" s="0">
        <x:v>33.65144</x:v>
      </x:c>
      <x:c t="n" s="0">
        <x:v>33.52554</x:v>
      </x:c>
      <x:c t="n" s="0">
        <x:v>36.04888</x:v>
      </x:c>
      <x:c t="n" s="0">
        <x:v>37.57637</x:v>
      </x:c>
      <x:c t="n" s="0">
        <x:v>39.24674</x:v>
      </x:c>
      <x:c t="n" s="0">
        <x:v>43.19925</x:v>
      </x:c>
      <x:c t="n" s="0">
        <x:v>40.11088</x:v>
      </x:c>
      <x:c t="n" s="0">
        <x:v>45.35088</x:v>
      </x:c>
      <x:c t="n" s="0">
        <x:v>45.9099</x:v>
      </x:c>
      <x:c t="n" s="0">
        <x:v>48.35381</x:v>
      </x:c>
      <x:c t="n" s="0">
        <x:v>46.96014</x:v>
      </x:c>
      <x:c t="n" s="0">
        <x:v>51.73801</x:v>
      </x:c>
      <x:c t="n" s="0">
        <x:v>50.10527</x:v>
      </x:c>
      <x:c t="n" s="0">
        <x:v>49.73634</x:v>
      </x:c>
      <x:c t="n" s="0">
        <x:v>48.68911</x:v>
      </x:c>
      <x:c t="n" s="0">
        <x:v>47.16409</x:v>
      </x:c>
      <x:c t="n" s="0">
        <x:v>44.34105</x:v>
      </x:c>
      <x:c t="n" s="0">
        <x:v>43.32199</x:v>
      </x:c>
      <x:c t="n" s="0">
        <x:v>39.87384</x:v>
      </x:c>
      <x:c t="n" s="0">
        <x:v>35.56327</x:v>
      </x:c>
      <x:c t="n" s="0">
        <x:v>29.70232</x:v>
      </x:c>
      <x:c t="n" s="0">
        <x:v>36.32661</x:v>
      </x:c>
      <x:c t="n" s="0">
        <x:v>30.79375</x:v>
      </x:c>
      <x:c t="n" s="0">
        <x:v>10.55621</x:v>
      </x:c>
      <x:c t="n" s="0">
        <x:v>10.57349</x:v>
      </x:c>
      <x:c t="n" s="0">
        <x:v>5.023841</x:v>
      </x:c>
      <x:c t="n" s="0">
        <x:v>-30.06697</x:v>
      </x:c>
      <x:c t="n" s="0">
        <x:v>-29.16826</x:v>
      </x:c>
      <x:c t="n" s="0">
        <x:v>-28.18997</x:v>
      </x:c>
      <x:c t="n" s="0">
        <x:v>-5.049407</x:v>
      </x:c>
      <x:c t="n" s="0">
        <x:v>3.228276</x:v>
      </x:c>
      <x:c t="n" s="0">
        <x:v>-1.231723</x:v>
      </x:c>
      <x:c t="n" s="0">
        <x:v>3.986442</x:v>
      </x:c>
      <x:c t="n" s="0">
        <x:v>10.07756</x:v>
      </x:c>
      <x:c t="n" s="0">
        <x:v>18.35864</x:v>
      </x:c>
      <x:c t="n" s="0">
        <x:v>15.62249</x:v>
      </x:c>
      <x:c t="n" s="0">
        <x:v>30.41662</x:v>
      </x:c>
      <x:c t="n" s="0">
        <x:v>27.07626</x:v>
      </x:c>
      <x:c t="n" s="0">
        <x:v>32.99907</x:v>
      </x:c>
      <x:c t="n" s="0">
        <x:v>38.13714</x:v>
      </x:c>
      <x:c t="n" s="0">
        <x:v>38.74594</x:v>
      </x:c>
      <x:c t="n" s="0">
        <x:v>44.70971</x:v>
      </x:c>
      <x:c t="n" s="0">
        <x:v>36.0021</x:v>
      </x:c>
      <x:c t="n" s="0">
        <x:v>38.07058</x:v>
      </x:c>
      <x:c t="n" s="0">
        <x:v>45.82765</x:v>
      </x:c>
      <x:c t="n" s="0">
        <x:v>47.3148</x:v>
      </x:c>
      <x:c t="n" s="0">
        <x:v>48.01048</x:v>
      </x:c>
      <x:c t="n" s="0">
        <x:v>47.39593</x:v>
      </x:c>
      <x:c t="n" s="0">
        <x:v>47.07816</x:v>
      </x:c>
      <x:c t="n" s="0">
        <x:v>51.71159</x:v>
      </x:c>
      <x:c t="n" s="0">
        <x:v>45.52293</x:v>
      </x:c>
      <x:c t="n" s="0">
        <x:v>44.74819</x:v>
      </x:c>
      <x:c t="n" s="0">
        <x:v>44.85051</x:v>
      </x:c>
      <x:c t="n" s="0">
        <x:v>43.68784</x:v>
      </x:c>
      <x:c t="n" s="0">
        <x:v>41.30382</x:v>
      </x:c>
      <x:c t="n" s="0">
        <x:v>37.32566</x:v>
      </x:c>
      <x:c t="n" s="0">
        <x:v>31.13026</x:v>
      </x:c>
      <x:c t="n" s="0">
        <x:v>30.5155</x:v>
      </x:c>
      <x:c t="n" s="0">
        <x:v>21.03796</x:v>
      </x:c>
      <x:c t="n" s="0">
        <x:v>10.55498</x:v>
      </x:c>
      <x:c t="n" s="0">
        <x:v>9.965782</x:v>
      </x:c>
      <x:c t="n" s="0">
        <x:v>4.727182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43942.8788194444</x:v>
      </x:c>
      <x:c t="n" s="7">
        <x:v>43942.8788194444</x:v>
      </x:c>
      <x:c t="n" s="0">
        <x:v>59.64299</x:v>
      </x:c>
      <x:c t="n" s="0">
        <x:v>67.62492</x:v>
      </x:c>
      <x:c t="n" s="0">
        <x:v>67.54607</x:v>
      </x:c>
      <x:c t="n" s="0">
        <x:v>75.76068</x:v>
      </x:c>
      <x:c t="n" s="0">
        <x:v>-30.06697</x:v>
      </x:c>
      <x:c t="n" s="0">
        <x:v>-29.16826</x:v>
      </x:c>
      <x:c t="n" s="0">
        <x:v>-20.61295</x:v>
      </x:c>
      <x:c t="n" s="0">
        <x:v>-7.104359</x:v>
      </x:c>
      <x:c t="n" s="0">
        <x:v>2.192658</x:v>
      </x:c>
      <x:c t="n" s="0">
        <x:v>3.544365</x:v>
      </x:c>
      <x:c t="n" s="0">
        <x:v>9.584906</x:v>
      </x:c>
      <x:c t="n" s="0">
        <x:v>11.88657</x:v>
      </x:c>
      <x:c t="n" s="0">
        <x:v>21.52663</x:v>
      </x:c>
      <x:c t="n" s="0">
        <x:v>22.16956</x:v>
      </x:c>
      <x:c t="n" s="0">
        <x:v>33.30502</x:v>
      </x:c>
      <x:c t="n" s="0">
        <x:v>33.48589</x:v>
      </x:c>
      <x:c t="n" s="0">
        <x:v>35.66009</x:v>
      </x:c>
      <x:c t="n" s="0">
        <x:v>37.57137</x:v>
      </x:c>
      <x:c t="n" s="0">
        <x:v>39.09962</x:v>
      </x:c>
      <x:c t="n" s="0">
        <x:v>43.43024</x:v>
      </x:c>
      <x:c t="n" s="0">
        <x:v>39.56368</x:v>
      </x:c>
      <x:c t="n" s="0">
        <x:v>45.23826</x:v>
      </x:c>
      <x:c t="n" s="0">
        <x:v>45.84871</x:v>
      </x:c>
      <x:c t="n" s="0">
        <x:v>47.94867</x:v>
      </x:c>
      <x:c t="n" s="0">
        <x:v>47.46191</x:v>
      </x:c>
      <x:c t="n" s="0">
        <x:v>51.94132</x:v>
      </x:c>
      <x:c t="n" s="0">
        <x:v>50.15604</x:v>
      </x:c>
      <x:c t="n" s="0">
        <x:v>49.56783</x:v>
      </x:c>
      <x:c t="n" s="0">
        <x:v>48.39907</x:v>
      </x:c>
      <x:c t="n" s="0">
        <x:v>46.8912</x:v>
      </x:c>
      <x:c t="n" s="0">
        <x:v>44.17953</x:v>
      </x:c>
      <x:c t="n" s="0">
        <x:v>43.20718</x:v>
      </x:c>
      <x:c t="n" s="0">
        <x:v>40.16617</x:v>
      </x:c>
      <x:c t="n" s="0">
        <x:v>35.61986</x:v>
      </x:c>
      <x:c t="n" s="0">
        <x:v>29.55119</x:v>
      </x:c>
      <x:c t="n" s="0">
        <x:v>35.76728</x:v>
      </x:c>
      <x:c t="n" s="0">
        <x:v>30.19977</x:v>
      </x:c>
      <x:c t="n" s="0">
        <x:v>10.50029</x:v>
      </x:c>
      <x:c t="n" s="0">
        <x:v>10.52789</x:v>
      </x:c>
      <x:c t="n" s="0">
        <x:v>4.920177</x:v>
      </x:c>
      <x:c t="n" s="0">
        <x:v>-30.06697</x:v>
      </x:c>
      <x:c t="n" s="0">
        <x:v>-29.16826</x:v>
      </x:c>
      <x:c t="n" s="0">
        <x:v>-28.18997</x:v>
      </x:c>
      <x:c t="n" s="0">
        <x:v>-5.049407</x:v>
      </x:c>
      <x:c t="n" s="0">
        <x:v>-0.1849063</x:v>
      </x:c>
      <x:c t="n" s="0">
        <x:v>-1.231723</x:v>
      </x:c>
      <x:c t="n" s="0">
        <x:v>4.699738</x:v>
      </x:c>
      <x:c t="n" s="0">
        <x:v>10.65762</x:v>
      </x:c>
      <x:c t="n" s="0">
        <x:v>20.55863</x:v>
      </x:c>
      <x:c t="n" s="0">
        <x:v>19.74863</x:v>
      </x:c>
      <x:c t="n" s="0">
        <x:v>30.9169</x:v>
      </x:c>
      <x:c t="n" s="0">
        <x:v>35.0605</x:v>
      </x:c>
      <x:c t="n" s="0">
        <x:v>32.21234</x:v>
      </x:c>
      <x:c t="n" s="0">
        <x:v>37.542</x:v>
      </x:c>
      <x:c t="n" s="0">
        <x:v>39.04679</x:v>
      </x:c>
      <x:c t="n" s="0">
        <x:v>42.97073</x:v>
      </x:c>
      <x:c t="n" s="0">
        <x:v>34.53323</x:v>
      </x:c>
      <x:c t="n" s="0">
        <x:v>46.81419</x:v>
      </x:c>
      <x:c t="n" s="0">
        <x:v>43.02029</x:v>
      </x:c>
      <x:c t="n" s="0">
        <x:v>48.57713</x:v>
      </x:c>
      <x:c t="n" s="0">
        <x:v>49.2668</x:v>
      </x:c>
      <x:c t="n" s="0">
        <x:v>52.59416</x:v>
      </x:c>
      <x:c t="n" s="0">
        <x:v>50.26801</x:v>
      </x:c>
      <x:c t="n" s="0">
        <x:v>47.86325</x:v>
      </x:c>
      <x:c t="n" s="0">
        <x:v>47.14441</x:v>
      </x:c>
      <x:c t="n" s="0">
        <x:v>45.85754</x:v>
      </x:c>
      <x:c t="n" s="0">
        <x:v>42.03053</x:v>
      </x:c>
      <x:c t="n" s="0">
        <x:v>41.36948</x:v>
      </x:c>
      <x:c t="n" s="0">
        <x:v>40.68142</x:v>
      </x:c>
      <x:c t="n" s="0">
        <x:v>35.37433</x:v>
      </x:c>
      <x:c t="n" s="0">
        <x:v>28.82146</x:v>
      </x:c>
      <x:c t="n" s="0">
        <x:v>28.68577</x:v>
      </x:c>
      <x:c t="n" s="0">
        <x:v>22.35009</x:v>
      </x:c>
      <x:c t="n" s="0">
        <x:v>10.4141</x:v>
      </x:c>
      <x:c t="n" s="0">
        <x:v>9.880696</x:v>
      </x:c>
      <x:c t="n" s="0">
        <x:v>4.50841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43942.8788194444</x:v>
      </x:c>
      <x:c t="n" s="7">
        <x:v>43942.8788194444</x:v>
      </x:c>
      <x:c t="n" s="0">
        <x:v>58.58773</x:v>
      </x:c>
      <x:c t="n" s="0">
        <x:v>68.82468</x:v>
      </x:c>
      <x:c t="n" s="0">
        <x:v>67.18977</x:v>
      </x:c>
      <x:c t="n" s="0">
        <x:v>74.248</x:v>
      </x:c>
      <x:c t="n" s="0">
        <x:v>-30.06697</x:v>
      </x:c>
      <x:c t="n" s="0">
        <x:v>-29.16826</x:v>
      </x:c>
      <x:c t="n" s="0">
        <x:v>-21.26447</x:v>
      </x:c>
      <x:c t="n" s="0">
        <x:v>-6.736777</x:v>
      </x:c>
      <x:c t="n" s="0">
        <x:v>1.849622</x:v>
      </x:c>
      <x:c t="n" s="0">
        <x:v>3.099453</x:v>
      </x:c>
      <x:c t="n" s="0">
        <x:v>9.307658</x:v>
      </x:c>
      <x:c t="n" s="0">
        <x:v>11.72744</x:v>
      </x:c>
      <x:c t="n" s="0">
        <x:v>21.42765</x:v>
      </x:c>
      <x:c t="n" s="0">
        <x:v>21.92363</x:v>
      </x:c>
      <x:c t="n" s="0">
        <x:v>33.24004</x:v>
      </x:c>
      <x:c t="n" s="0">
        <x:v>33.85615</x:v>
      </x:c>
      <x:c t="n" s="0">
        <x:v>35.30716</x:v>
      </x:c>
      <x:c t="n" s="0">
        <x:v>37.70762</x:v>
      </x:c>
      <x:c t="n" s="0">
        <x:v>39.28802</x:v>
      </x:c>
      <x:c t="n" s="0">
        <x:v>42.9104</x:v>
      </x:c>
      <x:c t="n" s="0">
        <x:v>39.20701</x:v>
      </x:c>
      <x:c t="n" s="0">
        <x:v>45.8195</x:v>
      </x:c>
      <x:c t="n" s="0">
        <x:v>45.91477</x:v>
      </x:c>
      <x:c t="n" s="0">
        <x:v>48.61253</x:v>
      </x:c>
      <x:c t="n" s="0">
        <x:v>48.02441</x:v>
      </x:c>
      <x:c t="n" s="0">
        <x:v>51.92325</x:v>
      </x:c>
      <x:c t="n" s="0">
        <x:v>49.92511</x:v>
      </x:c>
      <x:c t="n" s="0">
        <x:v>49.90799</x:v>
      </x:c>
      <x:c t="n" s="0">
        <x:v>48.23056</x:v>
      </x:c>
      <x:c t="n" s="0">
        <x:v>46.61893</x:v>
      </x:c>
      <x:c t="n" s="0">
        <x:v>44.35826</x:v>
      </x:c>
      <x:c t="n" s="0">
        <x:v>43.08095</x:v>
      </x:c>
      <x:c t="n" s="0">
        <x:v>40.55011</x:v>
      </x:c>
      <x:c t="n" s="0">
        <x:v>35.5709</x:v>
      </x:c>
      <x:c t="n" s="0">
        <x:v>29.52764</x:v>
      </x:c>
      <x:c t="n" s="0">
        <x:v>35.27552</x:v>
      </x:c>
      <x:c t="n" s="0">
        <x:v>29.62833</x:v>
      </x:c>
      <x:c t="n" s="0">
        <x:v>10.64075</x:v>
      </x:c>
      <x:c t="n" s="0">
        <x:v>10.4614</x:v>
      </x:c>
      <x:c t="n" s="0">
        <x:v>5.04907</x:v>
      </x:c>
      <x:c t="n" s="0">
        <x:v>-30.06697</x:v>
      </x:c>
      <x:c t="n" s="0">
        <x:v>-29.16826</x:v>
      </x:c>
      <x:c t="n" s="0">
        <x:v>-28.18997</x:v>
      </x:c>
      <x:c t="n" s="0">
        <x:v>-5.049407</x:v>
      </x:c>
      <x:c t="n" s="0">
        <x:v>-0.9974248</x:v>
      </x:c>
      <x:c t="n" s="0">
        <x:v>-2.086845</x:v>
      </x:c>
      <x:c t="n" s="0">
        <x:v>7.838929</x:v>
      </x:c>
      <x:c t="n" s="0">
        <x:v>13.75547</x:v>
      </x:c>
      <x:c t="n" s="0">
        <x:v>20.79846</x:v>
      </x:c>
      <x:c t="n" s="0">
        <x:v>20.11338</x:v>
      </x:c>
      <x:c t="n" s="0">
        <x:v>33.3761</x:v>
      </x:c>
      <x:c t="n" s="0">
        <x:v>35.5532</x:v>
      </x:c>
      <x:c t="n" s="0">
        <x:v>32.6629</x:v>
      </x:c>
      <x:c t="n" s="0">
        <x:v>38.85238</x:v>
      </x:c>
      <x:c t="n" s="0">
        <x:v>40.25148</x:v>
      </x:c>
      <x:c t="n" s="0">
        <x:v>38.51885</x:v>
      </x:c>
      <x:c t="n" s="0">
        <x:v>36.53601</x:v>
      </x:c>
      <x:c t="n" s="0">
        <x:v>47.91058</x:v>
      </x:c>
      <x:c t="n" s="0">
        <x:v>47.24104</x:v>
      </x:c>
      <x:c t="n" s="0">
        <x:v>52.15718</x:v>
      </x:c>
      <x:c t="n" s="0">
        <x:v>49.99931</x:v>
      </x:c>
      <x:c t="n" s="0">
        <x:v>53.14241</x:v>
      </x:c>
      <x:c t="n" s="0">
        <x:v>50.49864</x:v>
      </x:c>
      <x:c t="n" s="0">
        <x:v>53.34599</x:v>
      </x:c>
      <x:c t="n" s="0">
        <x:v>46.60217</x:v>
      </x:c>
      <x:c t="n" s="0">
        <x:v>47.67246</x:v>
      </x:c>
      <x:c t="n" s="0">
        <x:v>45.52048</x:v>
      </x:c>
      <x:c t="n" s="0">
        <x:v>43.75949</x:v>
      </x:c>
      <x:c t="n" s="0">
        <x:v>41.90494</x:v>
      </x:c>
      <x:c t="n" s="0">
        <x:v>34.72578</x:v>
      </x:c>
      <x:c t="n" s="0">
        <x:v>28.62794</x:v>
      </x:c>
      <x:c t="n" s="0">
        <x:v>29.37924</x:v>
      </x:c>
      <x:c t="n" s="0">
        <x:v>21.49158</x:v>
      </x:c>
      <x:c t="n" s="0">
        <x:v>10.42599</x:v>
      </x:c>
      <x:c t="n" s="0">
        <x:v>10.38763</x:v>
      </x:c>
      <x:c t="n" s="0">
        <x:v>5.339579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43942.8788194444</x:v>
      </x:c>
      <x:c t="n" s="7">
        <x:v>43942.8788194444</x:v>
      </x:c>
      <x:c t="n" s="0">
        <x:v>58.30835</x:v>
      </x:c>
      <x:c t="n" s="0">
        <x:v>67.62492</x:v>
      </x:c>
      <x:c t="n" s="0">
        <x:v>65.8366</x:v>
      </x:c>
      <x:c t="n" s="0">
        <x:v>74.48281</x:v>
      </x:c>
      <x:c t="n" s="0">
        <x:v>-30.06697</x:v>
      </x:c>
      <x:c t="n" s="0">
        <x:v>-29.16826</x:v>
      </x:c>
      <x:c t="n" s="0">
        <x:v>-21.9106</x:v>
      </x:c>
      <x:c t="n" s="0">
        <x:v>-6.445745</x:v>
      </x:c>
      <x:c t="n" s="0">
        <x:v>1.533553</x:v>
      </x:c>
      <x:c t="n" s="0">
        <x:v>2.555159</x:v>
      </x:c>
      <x:c t="n" s="0">
        <x:v>9.121829</x:v>
      </x:c>
      <x:c t="n" s="0">
        <x:v>12.81578</x:v>
      </x:c>
      <x:c t="n" s="0">
        <x:v>21.34129</x:v>
      </x:c>
      <x:c t="n" s="0">
        <x:v>21.70197</x:v>
      </x:c>
      <x:c t="n" s="0">
        <x:v>33.26017</x:v>
      </x:c>
      <x:c t="n" s="0">
        <x:v>34.14914</x:v>
      </x:c>
      <x:c t="n" s="0">
        <x:v>35.04423</x:v>
      </x:c>
      <x:c t="n" s="0">
        <x:v>37.89473</x:v>
      </x:c>
      <x:c t="n" s="0">
        <x:v>39.09987</x:v>
      </x:c>
      <x:c t="n" s="0">
        <x:v>42.67374</x:v>
      </x:c>
      <x:c t="n" s="0">
        <x:v>38.92125</x:v>
      </x:c>
      <x:c t="n" s="0">
        <x:v>45.76042</x:v>
      </x:c>
      <x:c t="n" s="0">
        <x:v>46.13059</x:v>
      </x:c>
      <x:c t="n" s="0">
        <x:v>48.94629</x:v>
      </x:c>
      <x:c t="n" s="0">
        <x:v>47.98235</x:v>
      </x:c>
      <x:c t="n" s="0">
        <x:v>51.87605</x:v>
      </x:c>
      <x:c t="n" s="0">
        <x:v>50.19957</x:v>
      </x:c>
      <x:c t="n" s="0">
        <x:v>50.56104</x:v>
      </x:c>
      <x:c t="n" s="0">
        <x:v>48.1255</x:v>
      </x:c>
      <x:c t="n" s="0">
        <x:v>46.81907</x:v>
      </x:c>
      <x:c t="n" s="0">
        <x:v>44.32865</x:v>
      </x:c>
      <x:c t="n" s="0">
        <x:v>42.96809</x:v>
      </x:c>
      <x:c t="n" s="0">
        <x:v>40.3748</x:v>
      </x:c>
      <x:c t="n" s="0">
        <x:v>35.52321</x:v>
      </x:c>
      <x:c t="n" s="0">
        <x:v>29.45545</x:v>
      </x:c>
      <x:c t="n" s="0">
        <x:v>34.78579</x:v>
      </x:c>
      <x:c t="n" s="0">
        <x:v>29.07335</x:v>
      </x:c>
      <x:c t="n" s="0">
        <x:v>10.43377</x:v>
      </x:c>
      <x:c t="n" s="0">
        <x:v>10.22451</x:v>
      </x:c>
      <x:c t="n" s="0">
        <x:v>4.927174</x:v>
      </x:c>
      <x:c t="n" s="0">
        <x:v>-30.06697</x:v>
      </x:c>
      <x:c t="n" s="0">
        <x:v>-29.16826</x:v>
      </x:c>
      <x:c t="n" s="0">
        <x:v>-28.18997</x:v>
      </x:c>
      <x:c t="n" s="0">
        <x:v>-5.049407</x:v>
      </x:c>
      <x:c t="n" s="0">
        <x:v>-0.9974248</x:v>
      </x:c>
      <x:c t="n" s="0">
        <x:v>-4.043421</x:v>
      </x:c>
      <x:c t="n" s="0">
        <x:v>7.838929</x:v>
      </x:c>
      <x:c t="n" s="0">
        <x:v>16.4271</x:v>
      </x:c>
      <x:c t="n" s="0">
        <x:v>20.79846</x:v>
      </x:c>
      <x:c t="n" s="0">
        <x:v>20.11338</x:v>
      </x:c>
      <x:c t="n" s="0">
        <x:v>33.3761</x:v>
      </x:c>
      <x:c t="n" s="0">
        <x:v>35.3344</x:v>
      </x:c>
      <x:c t="n" s="0">
        <x:v>33.07108</x:v>
      </x:c>
      <x:c t="n" s="0">
        <x:v>37.6865</x:v>
      </x:c>
      <x:c t="n" s="0">
        <x:v>35.42484</x:v>
      </x:c>
      <x:c t="n" s="0">
        <x:v>41.50727</x:v>
      </x:c>
      <x:c t="n" s="0">
        <x:v>36.68674</x:v>
      </x:c>
      <x:c t="n" s="0">
        <x:v>43.57588</x:v>
      </x:c>
      <x:c t="n" s="0">
        <x:v>47.37349</x:v>
      </x:c>
      <x:c t="n" s="0">
        <x:v>46.04486</x:v>
      </x:c>
      <x:c t="n" s="0">
        <x:v>47.9852</x:v>
      </x:c>
      <x:c t="n" s="0">
        <x:v>49.48459</x:v>
      </x:c>
      <x:c t="n" s="0">
        <x:v>50.3503</x:v>
      </x:c>
      <x:c t="n" s="0">
        <x:v>50.93863</x:v>
      </x:c>
      <x:c t="n" s="0">
        <x:v>47.2494</x:v>
      </x:c>
      <x:c t="n" s="0">
        <x:v>46.61091</x:v>
      </x:c>
      <x:c t="n" s="0">
        <x:v>44.28014</x:v>
      </x:c>
      <x:c t="n" s="0">
        <x:v>41.59775</x:v>
      </x:c>
      <x:c t="n" s="0">
        <x:v>38.81167</x:v>
      </x:c>
      <x:c t="n" s="0">
        <x:v>35.39413</x:v>
      </x:c>
      <x:c t="n" s="0">
        <x:v>29.43731</x:v>
      </x:c>
      <x:c t="n" s="0">
        <x:v>29.70532</x:v>
      </x:c>
      <x:c t="n" s="0">
        <x:v>22.07782</x:v>
      </x:c>
      <x:c t="n" s="0">
        <x:v>10.3583</x:v>
      </x:c>
      <x:c t="n" s="0">
        <x:v>9.752638</x:v>
      </x:c>
      <x:c t="n" s="0">
        <x:v>5.031525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43942.8788194444</x:v>
      </x:c>
      <x:c t="n" s="7">
        <x:v>43942.8788194444</x:v>
      </x:c>
      <x:c t="n" s="0">
        <x:v>59.2524</x:v>
      </x:c>
      <x:c t="n" s="0">
        <x:v>69.11431</x:v>
      </x:c>
      <x:c t="n" s="0">
        <x:v>66.19703</x:v>
      </x:c>
      <x:c t="n" s="0">
        <x:v>74.21774</x:v>
      </x:c>
      <x:c t="n" s="0">
        <x:v>-30.06697</x:v>
      </x:c>
      <x:c t="n" s="0">
        <x:v>-29.16826</x:v>
      </x:c>
      <x:c t="n" s="0">
        <x:v>-22.55038</x:v>
      </x:c>
      <x:c t="n" s="0">
        <x:v>-6.211758</x:v>
      </x:c>
      <x:c t="n" s="0">
        <x:v>1.244123</x:v>
      </x:c>
      <x:c t="n" s="0">
        <x:v>2.02935</x:v>
      </x:c>
      <x:c t="n" s="0">
        <x:v>8.956577</x:v>
      </x:c>
      <x:c t="n" s="0">
        <x:v>13.56873</x:v>
      </x:c>
      <x:c t="n" s="0">
        <x:v>21.55234</x:v>
      </x:c>
      <x:c t="n" s="0">
        <x:v>21.32434</x:v>
      </x:c>
      <x:c t="n" s="0">
        <x:v>33.27729</x:v>
      </x:c>
      <x:c t="n" s="0">
        <x:v>34.23811</x:v>
      </x:c>
      <x:c t="n" s="0">
        <x:v>34.80635</x:v>
      </x:c>
      <x:c t="n" s="0">
        <x:v>37.36219</x:v>
      </x:c>
      <x:c t="n" s="0">
        <x:v>38.72192</x:v>
      </x:c>
      <x:c t="n" s="0">
        <x:v>42.65122</x:v>
      </x:c>
      <x:c t="n" s="0">
        <x:v>38.76591</x:v>
      </x:c>
      <x:c t="n" s="0">
        <x:v>45.54285</x:v>
      </x:c>
      <x:c t="n" s="0">
        <x:v>45.79214</x:v>
      </x:c>
      <x:c t="n" s="0">
        <x:v>48.81949</x:v>
      </x:c>
      <x:c t="n" s="0">
        <x:v>48.09398</x:v>
      </x:c>
      <x:c t="n" s="0">
        <x:v>51.67505</x:v>
      </x:c>
      <x:c t="n" s="0">
        <x:v>50.18591</x:v>
      </x:c>
      <x:c t="n" s="0">
        <x:v>50.42027</x:v>
      </x:c>
      <x:c t="n" s="0">
        <x:v>47.78391</x:v>
      </x:c>
      <x:c t="n" s="0">
        <x:v>46.85014</x:v>
      </x:c>
      <x:c t="n" s="0">
        <x:v>44.39804</x:v>
      </x:c>
      <x:c t="n" s="0">
        <x:v>43.27135</x:v>
      </x:c>
      <x:c t="n" s="0">
        <x:v>40.44231</x:v>
      </x:c>
      <x:c t="n" s="0">
        <x:v>35.57287</x:v>
      </x:c>
      <x:c t="n" s="0">
        <x:v>29.32267</x:v>
      </x:c>
      <x:c t="n" s="0">
        <x:v>34.29324</x:v>
      </x:c>
      <x:c t="n" s="0">
        <x:v>28.49801</x:v>
      </x:c>
      <x:c t="n" s="0">
        <x:v>10.48941</x:v>
      </x:c>
      <x:c t="n" s="0">
        <x:v>10.49059</x:v>
      </x:c>
      <x:c t="n" s="0">
        <x:v>5.093145</x:v>
      </x:c>
      <x:c t="n" s="0">
        <x:v>-30.06697</x:v>
      </x:c>
      <x:c t="n" s="0">
        <x:v>-29.16826</x:v>
      </x:c>
      <x:c t="n" s="0">
        <x:v>-28.18997</x:v>
      </x:c>
      <x:c t="n" s="0">
        <x:v>-5.049407</x:v>
      </x:c>
      <x:c t="n" s="0">
        <x:v>-0.9974248</x:v>
      </x:c>
      <x:c t="n" s="0">
        <x:v>-4.043421</x:v>
      </x:c>
      <x:c t="n" s="0">
        <x:v>7.838929</x:v>
      </x:c>
      <x:c t="n" s="0">
        <x:v>16.4271</x:v>
      </x:c>
      <x:c t="n" s="0">
        <x:v>23.78749</x:v>
      </x:c>
      <x:c t="n" s="0">
        <x:v>14.49707</x:v>
      </x:c>
      <x:c t="n" s="0">
        <x:v>33.3761</x:v>
      </x:c>
      <x:c t="n" s="0">
        <x:v>34.60289</x:v>
      </x:c>
      <x:c t="n" s="0">
        <x:v>36.30975</x:v>
      </x:c>
      <x:c t="n" s="0">
        <x:v>26.5051</x:v>
      </x:c>
      <x:c t="n" s="0">
        <x:v>39.38327</x:v>
      </x:c>
      <x:c t="n" s="0">
        <x:v>42.8367</x:v>
      </x:c>
      <x:c t="n" s="0">
        <x:v>38.21386</x:v>
      </x:c>
      <x:c t="n" s="0">
        <x:v>43.99193</x:v>
      </x:c>
      <x:c t="n" s="0">
        <x:v>37.33514</x:v>
      </x:c>
      <x:c t="n" s="0">
        <x:v>49.82244</x:v>
      </x:c>
      <x:c t="n" s="0">
        <x:v>48.44013</x:v>
      </x:c>
      <x:c t="n" s="0">
        <x:v>52.05096</x:v>
      </x:c>
      <x:c t="n" s="0">
        <x:v>50.4472</x:v>
      </x:c>
      <x:c t="n" s="0">
        <x:v>49.93339</x:v>
      </x:c>
      <x:c t="n" s="0">
        <x:v>44.17317</x:v>
      </x:c>
      <x:c t="n" s="0">
        <x:v>47.37239</x:v>
      </x:c>
      <x:c t="n" s="0">
        <x:v>47.10705</x:v>
      </x:c>
      <x:c t="n" s="0">
        <x:v>44.57661</x:v>
      </x:c>
      <x:c t="n" s="0">
        <x:v>41.33044</x:v>
      </x:c>
      <x:c t="n" s="0">
        <x:v>34.99568</x:v>
      </x:c>
      <x:c t="n" s="0">
        <x:v>29.46499</x:v>
      </x:c>
      <x:c t="n" s="0">
        <x:v>29.3734</x:v>
      </x:c>
      <x:c t="n" s="0">
        <x:v>20.87059</x:v>
      </x:c>
      <x:c t="n" s="0">
        <x:v>9.882618</x:v>
      </x:c>
      <x:c t="n" s="0">
        <x:v>10.43006</x:v>
      </x:c>
      <x:c t="n" s="0">
        <x:v>5.87088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43942.8788194444</x:v>
      </x:c>
      <x:c t="n" s="7">
        <x:v>43942.8788194444</x:v>
      </x:c>
      <x:c t="n" s="0">
        <x:v>58.97089</x:v>
      </x:c>
      <x:c t="n" s="0">
        <x:v>68.67227</x:v>
      </x:c>
      <x:c t="n" s="0">
        <x:v>70.32095</x:v>
      </x:c>
      <x:c t="n" s="0">
        <x:v>78.98895</x:v>
      </x:c>
      <x:c t="n" s="0">
        <x:v>-30.06697</x:v>
      </x:c>
      <x:c t="n" s="0">
        <x:v>-29.16826</x:v>
      </x:c>
      <x:c t="n" s="0">
        <x:v>-22.45229</x:v>
      </x:c>
      <x:c t="n" s="0">
        <x:v>-5.584782</x:v>
      </x:c>
      <x:c t="n" s="0">
        <x:v>0.9806907</x:v>
      </x:c>
      <x:c t="n" s="0">
        <x:v>1.523649</x:v>
      </x:c>
      <x:c t="n" s="0">
        <x:v>8.810293</x:v>
      </x:c>
      <x:c t="n" s="0">
        <x:v>14.12228</x:v>
      </x:c>
      <x:c t="n" s="0">
        <x:v>22.11665</x:v>
      </x:c>
      <x:c t="n" s="0">
        <x:v>20.65727</x:v>
      </x:c>
      <x:c t="n" s="0">
        <x:v>33.21544</x:v>
      </x:c>
      <x:c t="n" s="0">
        <x:v>34.2933</x:v>
      </x:c>
      <x:c t="n" s="0">
        <x:v>35.74462</x:v>
      </x:c>
      <x:c t="n" s="0">
        <x:v>36.73741</x:v>
      </x:c>
      <x:c t="n" s="0">
        <x:v>39.48997</x:v>
      </x:c>
      <x:c t="n" s="0">
        <x:v>42.53629</x:v>
      </x:c>
      <x:c t="n" s="0">
        <x:v>39.06679</x:v>
      </x:c>
      <x:c t="n" s="0">
        <x:v>45.24212</x:v>
      </x:c>
      <x:c t="n" s="0">
        <x:v>45.37569</x:v>
      </x:c>
      <x:c t="n" s="0">
        <x:v>48.83945</x:v>
      </x:c>
      <x:c t="n" s="0">
        <x:v>48.00249</x:v>
      </x:c>
      <x:c t="n" s="0">
        <x:v>51.94149</x:v>
      </x:c>
      <x:c t="n" s="0">
        <x:v>50.07908</x:v>
      </x:c>
      <x:c t="n" s="0">
        <x:v>50.16716</x:v>
      </x:c>
      <x:c t="n" s="0">
        <x:v>47.45205</x:v>
      </x:c>
      <x:c t="n" s="0">
        <x:v>46.91405</x:v>
      </x:c>
      <x:c t="n" s="0">
        <x:v>44.71121</x:v>
      </x:c>
      <x:c t="n" s="0">
        <x:v>43.18346</x:v>
      </x:c>
      <x:c t="n" s="0">
        <x:v>40.52008</x:v>
      </x:c>
      <x:c t="n" s="0">
        <x:v>35.52028</x:v>
      </x:c>
      <x:c t="n" s="0">
        <x:v>29.50248</x:v>
      </x:c>
      <x:c t="n" s="0">
        <x:v>33.83148</x:v>
      </x:c>
      <x:c t="n" s="0">
        <x:v>27.95054</x:v>
      </x:c>
      <x:c t="n" s="0">
        <x:v>10.56437</x:v>
      </x:c>
      <x:c t="n" s="0">
        <x:v>10.71961</x:v>
      </x:c>
      <x:c t="n" s="0">
        <x:v>5.045962</x:v>
      </x:c>
      <x:c t="n" s="0">
        <x:v>-30.06697</x:v>
      </x:c>
      <x:c t="n" s="0">
        <x:v>-29.16826</x:v>
      </x:c>
      <x:c t="n" s="0">
        <x:v>-20.0987</x:v>
      </x:c>
      <x:c t="n" s="0">
        <x:v>-2.260932</x:v>
      </x:c>
      <x:c t="n" s="0">
        <x:v>-0.9974248</x:v>
      </x:c>
      <x:c t="n" s="0">
        <x:v>-4.043421</x:v>
      </x:c>
      <x:c t="n" s="0">
        <x:v>7.838929</x:v>
      </x:c>
      <x:c t="n" s="0">
        <x:v>16.59204</x:v>
      </x:c>
      <x:c t="n" s="0">
        <x:v>24.45391</x:v>
      </x:c>
      <x:c t="n" s="0">
        <x:v>5.234943</x:v>
      </x:c>
      <x:c t="n" s="0">
        <x:v>31.97119</x:v>
      </x:c>
      <x:c t="n" s="0">
        <x:v>34.60289</x:v>
      </x:c>
      <x:c t="n" s="0">
        <x:v>39.04213</x:v>
      </x:c>
      <x:c t="n" s="0">
        <x:v>30.2491</x:v>
      </x:c>
      <x:c t="n" s="0">
        <x:v>42.38657</x:v>
      </x:c>
      <x:c t="n" s="0">
        <x:v>41.08804</x:v>
      </x:c>
      <x:c t="n" s="0">
        <x:v>41.2379</x:v>
      </x:c>
      <x:c t="n" s="0">
        <x:v>43.98206</x:v>
      </x:c>
      <x:c t="n" s="0">
        <x:v>45.03785</x:v>
      </x:c>
      <x:c t="n" s="0">
        <x:v>48.01113</x:v>
      </x:c>
      <x:c t="n" s="0">
        <x:v>46.60981</x:v>
      </x:c>
      <x:c t="n" s="0">
        <x:v>52.12688</x:v>
      </x:c>
      <x:c t="n" s="0">
        <x:v>49.27587</x:v>
      </x:c>
      <x:c t="n" s="0">
        <x:v>48.17698</x:v>
      </x:c>
      <x:c t="n" s="0">
        <x:v>44.25418</x:v>
      </x:c>
      <x:c t="n" s="0">
        <x:v>45.36509</x:v>
      </x:c>
      <x:c t="n" s="0">
        <x:v>42.70683</x:v>
      </x:c>
      <x:c t="n" s="0">
        <x:v>42.067</x:v>
      </x:c>
      <x:c t="n" s="0">
        <x:v>41.12603</x:v>
      </x:c>
      <x:c t="n" s="0">
        <x:v>35.49157</x:v>
      </x:c>
      <x:c t="n" s="0">
        <x:v>29.65528</x:v>
      </x:c>
      <x:c t="n" s="0">
        <x:v>28.58443</x:v>
      </x:c>
      <x:c t="n" s="0">
        <x:v>21.81073</x:v>
      </x:c>
      <x:c t="n" s="0">
        <x:v>11.44745</x:v>
      </x:c>
      <x:c t="n" s="0">
        <x:v>11.98124</x:v>
      </x:c>
      <x:c t="n" s="0">
        <x:v>4.538931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43942.8788194444</x:v>
      </x:c>
      <x:c t="n" s="7">
        <x:v>43942.8788194444</x:v>
      </x:c>
      <x:c t="n" s="0">
        <x:v>60.41058</x:v>
      </x:c>
      <x:c t="n" s="0">
        <x:v>70.32853</x:v>
      </x:c>
      <x:c t="n" s="0">
        <x:v>67.39901</x:v>
      </x:c>
      <x:c t="n" s="0">
        <x:v>74.48281</x:v>
      </x:c>
      <x:c t="n" s="0">
        <x:v>-30.06697</x:v>
      </x:c>
      <x:c t="n" s="0">
        <x:v>-29.16826</x:v>
      </x:c>
      <x:c t="n" s="0">
        <x:v>-22.01891</x:v>
      </x:c>
      <x:c t="n" s="0">
        <x:v>-4.910976</x:v>
      </x:c>
      <x:c t="n" s="0">
        <x:v>0.6931636</x:v>
      </x:c>
      <x:c t="n" s="0">
        <x:v>1.039622</x:v>
      </x:c>
      <x:c t="n" s="0">
        <x:v>8.64641</x:v>
      </x:c>
      <x:c t="n" s="0">
        <x:v>14.67664</x:v>
      </x:c>
      <x:c t="n" s="0">
        <x:v>22.47778</x:v>
      </x:c>
      <x:c t="n" s="0">
        <x:v>19.99322</x:v>
      </x:c>
      <x:c t="n" s="0">
        <x:v>32.93986</x:v>
      </x:c>
      <x:c t="n" s="0">
        <x:v>34.3399</x:v>
      </x:c>
      <x:c t="n" s="0">
        <x:v>36.41137</x:v>
      </x:c>
      <x:c t="n" s="0">
        <x:v>36.36746</x:v>
      </x:c>
      <x:c t="n" s="0">
        <x:v>39.32937</x:v>
      </x:c>
      <x:c t="n" s="0">
        <x:v>42.52684</x:v>
      </x:c>
      <x:c t="n" s="0">
        <x:v>39.28144</x:v>
      </x:c>
      <x:c t="n" s="0">
        <x:v>45.07039</x:v>
      </x:c>
      <x:c t="n" s="0">
        <x:v>45.67097</x:v>
      </x:c>
      <x:c t="n" s="0">
        <x:v>48.62156</x:v>
      </x:c>
      <x:c t="n" s="0">
        <x:v>47.95229</x:v>
      </x:c>
      <x:c t="n" s="0">
        <x:v>51.73315</x:v>
      </x:c>
      <x:c t="n" s="0">
        <x:v>50.43468</x:v>
      </x:c>
      <x:c t="n" s="0">
        <x:v>50.00195</x:v>
      </x:c>
      <x:c t="n" s="0">
        <x:v>47.16421</x:v>
      </x:c>
      <x:c t="n" s="0">
        <x:v>46.88028</x:v>
      </x:c>
      <x:c t="n" s="0">
        <x:v>44.69896</x:v>
      </x:c>
      <x:c t="n" s="0">
        <x:v>43.10918</x:v>
      </x:c>
      <x:c t="n" s="0">
        <x:v>40.36385</x:v>
      </x:c>
      <x:c t="n" s="0">
        <x:v>35.2844</x:v>
      </x:c>
      <x:c t="n" s="0">
        <x:v>29.59559</x:v>
      </x:c>
      <x:c t="n" s="0">
        <x:v>33.38927</x:v>
      </x:c>
      <x:c t="n" s="0">
        <x:v>27.485</x:v>
      </x:c>
      <x:c t="n" s="0">
        <x:v>10.42826</x:v>
      </x:c>
      <x:c t="n" s="0">
        <x:v>10.69925</x:v>
      </x:c>
      <x:c t="n" s="0">
        <x:v>5.139224</x:v>
      </x:c>
      <x:c t="n" s="0">
        <x:v>-30.06697</x:v>
      </x:c>
      <x:c t="n" s="0">
        <x:v>-29.16826</x:v>
      </x:c>
      <x:c t="n" s="0">
        <x:v>-20.0987</x:v>
      </x:c>
      <x:c t="n" s="0">
        <x:v>-2.260932</x:v>
      </x:c>
      <x:c t="n" s="0">
        <x:v>-3.439775</x:v>
      </x:c>
      <x:c t="n" s="0">
        <x:v>-4.043421</x:v>
      </x:c>
      <x:c t="n" s="0">
        <x:v>6.595473</x:v>
      </x:c>
      <x:c t="n" s="0">
        <x:v>17.05231</x:v>
      </x:c>
      <x:c t="n" s="0">
        <x:v>23.14979</x:v>
      </x:c>
      <x:c t="n" s="0">
        <x:v>12.36217</x:v>
      </x:c>
      <x:c t="n" s="0">
        <x:v>30.84079</x:v>
      </x:c>
      <x:c t="n" s="0">
        <x:v>34.31728</x:v>
      </x:c>
      <x:c t="n" s="0">
        <x:v>38.76077</x:v>
      </x:c>
      <x:c t="n" s="0">
        <x:v>33.17801</x:v>
      </x:c>
      <x:c t="n" s="0">
        <x:v>28.92302</x:v>
      </x:c>
      <x:c t="n" s="0">
        <x:v>43.21365</x:v>
      </x:c>
      <x:c t="n" s="0">
        <x:v>40.30184</x:v>
      </x:c>
      <x:c t="n" s="0">
        <x:v>44.6539</x:v>
      </x:c>
      <x:c t="n" s="0">
        <x:v>46.81121</x:v>
      </x:c>
      <x:c t="n" s="0">
        <x:v>45.41989</x:v>
      </x:c>
      <x:c t="n" s="0">
        <x:v>47.50542</x:v>
      </x:c>
      <x:c t="n" s="0">
        <x:v>51.47682</x:v>
      </x:c>
      <x:c t="n" s="0">
        <x:v>51.73582</x:v>
      </x:c>
      <x:c t="n" s="0">
        <x:v>49.92637</x:v>
      </x:c>
      <x:c t="n" s="0">
        <x:v>47.47646</x:v>
      </x:c>
      <x:c t="n" s="0">
        <x:v>46.81808</x:v>
      </x:c>
      <x:c t="n" s="0">
        <x:v>44.94926</x:v>
      </x:c>
      <x:c t="n" s="0">
        <x:v>43.57442</x:v>
      </x:c>
      <x:c t="n" s="0">
        <x:v>39.24014</x:v>
      </x:c>
      <x:c t="n" s="0">
        <x:v>33.67475</x:v>
      </x:c>
      <x:c t="n" s="0">
        <x:v>29.54504</x:v>
      </x:c>
      <x:c t="n" s="0">
        <x:v>29.92702</x:v>
      </x:c>
      <x:c t="n" s="0">
        <x:v>22.15137</x:v>
      </x:c>
      <x:c t="n" s="0">
        <x:v>8.951966</x:v>
      </x:c>
      <x:c t="n" s="0">
        <x:v>10.92256</x:v>
      </x:c>
      <x:c t="n" s="0">
        <x:v>5.873187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43942.8788194444</x:v>
      </x:c>
      <x:c t="n" s="7">
        <x:v>43942.8788194444</x:v>
      </x:c>
      <x:c t="n" s="0">
        <x:v>59.12376</x:v>
      </x:c>
      <x:c t="n" s="0">
        <x:v>67.62492</x:v>
      </x:c>
      <x:c t="n" s="0">
        <x:v>69.16479</x:v>
      </x:c>
      <x:c t="n" s="0">
        <x:v>77.75641</x:v>
      </x:c>
      <x:c t="n" s="0">
        <x:v>-30.06697</x:v>
      </x:c>
      <x:c t="n" s="0">
        <x:v>-29.16826</x:v>
      </x:c>
      <x:c t="n" s="0">
        <x:v>-21.6803</x:v>
      </x:c>
      <x:c t="n" s="0">
        <x:v>-4.408209</x:v>
      </x:c>
      <x:c t="n" s="0">
        <x:v>0.07756884</x:v>
      </x:c>
      <x:c t="n" s="0">
        <x:v>0.5787213</x:v>
      </x:c>
      <x:c t="n" s="0">
        <x:v>8.260036</x:v>
      </x:c>
      <x:c t="n" s="0">
        <x:v>15.11531</x:v>
      </x:c>
      <x:c t="n" s="0">
        <x:v>22.32191</x:v>
      </x:c>
      <x:c t="n" s="0">
        <x:v>19.91926</x:v>
      </x:c>
      <x:c t="n" s="0">
        <x:v>32.68982</x:v>
      </x:c>
      <x:c t="n" s="0">
        <x:v>34.11134</x:v>
      </x:c>
      <x:c t="n" s="0">
        <x:v>36.49265</x:v>
      </x:c>
      <x:c t="n" s="0">
        <x:v>35.95617</x:v>
      </x:c>
      <x:c t="n" s="0">
        <x:v>38.84807</x:v>
      </x:c>
      <x:c t="n" s="0">
        <x:v>42.53394</x:v>
      </x:c>
      <x:c t="n" s="0">
        <x:v>39.58071</x:v>
      </x:c>
      <x:c t="n" s="0">
        <x:v>45.29079</x:v>
      </x:c>
      <x:c t="n" s="0">
        <x:v>46.4035</x:v>
      </x:c>
      <x:c t="n" s="0">
        <x:v>48.44059</x:v>
      </x:c>
      <x:c t="n" s="0">
        <x:v>47.60284</x:v>
      </x:c>
      <x:c t="n" s="0">
        <x:v>51.74227</x:v>
      </x:c>
      <x:c t="n" s="0">
        <x:v>50.32526</x:v>
      </x:c>
      <x:c t="n" s="0">
        <x:v>50.164</x:v>
      </x:c>
      <x:c t="n" s="0">
        <x:v>47.11596</x:v>
      </x:c>
      <x:c t="n" s="0">
        <x:v>46.65537</x:v>
      </x:c>
      <x:c t="n" s="0">
        <x:v>44.84186</x:v>
      </x:c>
      <x:c t="n" s="0">
        <x:v>43.01634</x:v>
      </x:c>
      <x:c t="n" s="0">
        <x:v>40.32263</x:v>
      </x:c>
      <x:c t="n" s="0">
        <x:v>35.20321</x:v>
      </x:c>
      <x:c t="n" s="0">
        <x:v>29.37831</x:v>
      </x:c>
      <x:c t="n" s="0">
        <x:v>33.01604</x:v>
      </x:c>
      <x:c t="n" s="0">
        <x:v>26.93736</x:v>
      </x:c>
      <x:c t="n" s="0">
        <x:v>10.43355</x:v>
      </x:c>
      <x:c t="n" s="0">
        <x:v>10.59441</x:v>
      </x:c>
      <x:c t="n" s="0">
        <x:v>5.256836</x:v>
      </x:c>
      <x:c t="n" s="0">
        <x:v>-30.06697</x:v>
      </x:c>
      <x:c t="n" s="0">
        <x:v>-29.16826</x:v>
      </x:c>
      <x:c t="n" s="0">
        <x:v>-20.0987</x:v>
      </x:c>
      <x:c t="n" s="0">
        <x:v>-2.260932</x:v>
      </x:c>
      <x:c t="n" s="0">
        <x:v>-9.5451</x:v>
      </x:c>
      <x:c t="n" s="0">
        <x:v>-4.043421</x:v>
      </x:c>
      <x:c t="n" s="0">
        <x:v>4.846398</x:v>
      </x:c>
      <x:c t="n" s="0">
        <x:v>17.05231</x:v>
      </x:c>
      <x:c t="n" s="0">
        <x:v>21.27729</x:v>
      </x:c>
      <x:c t="n" s="0">
        <x:v>20.58623</x:v>
      </x:c>
      <x:c t="n" s="0">
        <x:v>30.84079</x:v>
      </x:c>
      <x:c t="n" s="0">
        <x:v>31.51199</x:v>
      </x:c>
      <x:c t="n" s="0">
        <x:v>36.0156</x:v>
      </x:c>
      <x:c t="n" s="0">
        <x:v>30.291</x:v>
      </x:c>
      <x:c t="n" s="0">
        <x:v>38.3724</x:v>
      </x:c>
      <x:c t="n" s="0">
        <x:v>41.59859</x:v>
      </x:c>
      <x:c t="n" s="0">
        <x:v>41.53357</x:v>
      </x:c>
      <x:c t="n" s="0">
        <x:v>44.66292</x:v>
      </x:c>
      <x:c t="n" s="0">
        <x:v>51.02666</x:v>
      </x:c>
      <x:c t="n" s="0">
        <x:v>51.17586</x:v>
      </x:c>
      <x:c t="n" s="0">
        <x:v>45.58204</x:v>
      </x:c>
      <x:c t="n" s="0">
        <x:v>51.27189</x:v>
      </x:c>
      <x:c t="n" s="0">
        <x:v>49.05298</x:v>
      </x:c>
      <x:c t="n" s="0">
        <x:v>50.72061</x:v>
      </x:c>
      <x:c t="n" s="0">
        <x:v>46.49523</x:v>
      </x:c>
      <x:c t="n" s="0">
        <x:v>44.44901</x:v>
      </x:c>
      <x:c t="n" s="0">
        <x:v>45.401</x:v>
      </x:c>
      <x:c t="n" s="0">
        <x:v>41.25284</x:v>
      </x:c>
      <x:c t="n" s="0">
        <x:v>39.53022</x:v>
      </x:c>
      <x:c t="n" s="0">
        <x:v>35.20334</x:v>
      </x:c>
      <x:c t="n" s="0">
        <x:v>28.62821</x:v>
      </x:c>
      <x:c t="n" s="0">
        <x:v>29.23431</x:v>
      </x:c>
      <x:c t="n" s="0">
        <x:v>19.56306</x:v>
      </x:c>
      <x:c t="n" s="0">
        <x:v>10.17589</x:v>
      </x:c>
      <x:c t="n" s="0">
        <x:v>9.698803</x:v>
      </x:c>
      <x:c t="n" s="0">
        <x:v>5.544081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43942.8788194444</x:v>
      </x:c>
      <x:c t="n" s="7">
        <x:v>43942.8788194444</x:v>
      </x:c>
      <x:c t="n" s="0">
        <x:v>59.10373</x:v>
      </x:c>
      <x:c t="n" s="0">
        <x:v>68.82468</x:v>
      </x:c>
      <x:c t="n" s="0">
        <x:v>65.29881</x:v>
      </x:c>
      <x:c t="n" s="0">
        <x:v>72.10921</x:v>
      </x:c>
      <x:c t="n" s="0">
        <x:v>-30.06697</x:v>
      </x:c>
      <x:c t="n" s="0">
        <x:v>-29.16826</x:v>
      </x:c>
      <x:c t="n" s="0">
        <x:v>-21.41057</x:v>
      </x:c>
      <x:c t="n" s="0">
        <x:v>-4.02058</x:v>
      </x:c>
      <x:c t="n" s="0">
        <x:v>-0.5275063</x:v>
      </x:c>
      <x:c t="n" s="0">
        <x:v>0.1422379</x:v>
      </x:c>
      <x:c t="n" s="0">
        <x:v>7.900456</x:v>
      </x:c>
      <x:c t="n" s="0">
        <x:v>15.30927</x:v>
      </x:c>
      <x:c t="n" s="0">
        <x:v>22.18421</x:v>
      </x:c>
      <x:c t="n" s="0">
        <x:v>20.02324</x:v>
      </x:c>
      <x:c t="n" s="0">
        <x:v>32.46425</x:v>
      </x:c>
      <x:c t="n" s="0">
        <x:v>33.81599</x:v>
      </x:c>
      <x:c t="n" s="0">
        <x:v>36.42619</x:v>
      </x:c>
      <x:c t="n" s="0">
        <x:v>35.35733</x:v>
      </x:c>
      <x:c t="n" s="0">
        <x:v>39.2653</x:v>
      </x:c>
      <x:c t="n" s="0">
        <x:v>42.33709</x:v>
      </x:c>
      <x:c t="n" s="0">
        <x:v>39.94559</x:v>
      </x:c>
      <x:c t="n" s="0">
        <x:v>44.67367</x:v>
      </x:c>
      <x:c t="n" s="0">
        <x:v>47.42815</x:v>
      </x:c>
      <x:c t="n" s="0">
        <x:v>48.62971</x:v>
      </x:c>
      <x:c t="n" s="0">
        <x:v>47.28641</x:v>
      </x:c>
      <x:c t="n" s="0">
        <x:v>51.59466</x:v>
      </x:c>
      <x:c t="n" s="0">
        <x:v>49.88555</x:v>
      </x:c>
      <x:c t="n" s="0">
        <x:v>49.96663</x:v>
      </x:c>
      <x:c t="n" s="0">
        <x:v>47.40776</x:v>
      </x:c>
      <x:c t="n" s="0">
        <x:v>46.83426</x:v>
      </x:c>
      <x:c t="n" s="0">
        <x:v>44.65538</x:v>
      </x:c>
      <x:c t="n" s="0">
        <x:v>42.94563</x:v>
      </x:c>
      <x:c t="n" s="0">
        <x:v>40.28591</x:v>
      </x:c>
      <x:c t="n" s="0">
        <x:v>35.24128</x:v>
      </x:c>
      <x:c t="n" s="0">
        <x:v>29.2946</x:v>
      </x:c>
      <x:c t="n" s="0">
        <x:v>32.61528</x:v>
      </x:c>
      <x:c t="n" s="0">
        <x:v>26.42117</x:v>
      </x:c>
      <x:c t="n" s="0">
        <x:v>10.35561</x:v>
      </x:c>
      <x:c t="n" s="0">
        <x:v>10.39197</x:v>
      </x:c>
      <x:c t="n" s="0">
        <x:v>5.14661</x:v>
      </x:c>
      <x:c t="n" s="0">
        <x:v>-30.06697</x:v>
      </x:c>
      <x:c t="n" s="0">
        <x:v>-29.16826</x:v>
      </x:c>
      <x:c t="n" s="0">
        <x:v>-20.0987</x:v>
      </x:c>
      <x:c t="n" s="0">
        <x:v>-2.260932</x:v>
      </x:c>
      <x:c t="n" s="0">
        <x:v>-9.5451</x:v>
      </x:c>
      <x:c t="n" s="0">
        <x:v>-1.978079</x:v>
      </x:c>
      <x:c t="n" s="0">
        <x:v>4.846398</x:v>
      </x:c>
      <x:c t="n" s="0">
        <x:v>15.69403</x:v>
      </x:c>
      <x:c t="n" s="0">
        <x:v>21.27729</x:v>
      </x:c>
      <x:c t="n" s="0">
        <x:v>20.58623</x:v>
      </x:c>
      <x:c t="n" s="0">
        <x:v>31.48235</x:v>
      </x:c>
      <x:c t="n" s="0">
        <x:v>31.51199</x:v>
      </x:c>
      <x:c t="n" s="0">
        <x:v>36.0156</x:v>
      </x:c>
      <x:c t="n" s="0">
        <x:v>26.66176</x:v>
      </x:c>
      <x:c t="n" s="0">
        <x:v>40.69093</x:v>
      </x:c>
      <x:c t="n" s="0">
        <x:v>41.23214</x:v>
      </x:c>
      <x:c t="n" s="0">
        <x:v>39.80171</x:v>
      </x:c>
      <x:c t="n" s="0">
        <x:v>39.82569</x:v>
      </x:c>
      <x:c t="n" s="0">
        <x:v>47.93148</x:v>
      </x:c>
      <x:c t="n" s="0">
        <x:v>40.17739</x:v>
      </x:c>
      <x:c t="n" s="0">
        <x:v>44.70152</x:v>
      </x:c>
      <x:c t="n" s="0">
        <x:v>52.42445</x:v>
      </x:c>
      <x:c t="n" s="0">
        <x:v>45.49801</x:v>
      </x:c>
      <x:c t="n" s="0">
        <x:v>49.0857</x:v>
      </x:c>
      <x:c t="n" s="0">
        <x:v>48.83711</x:v>
      </x:c>
      <x:c t="n" s="0">
        <x:v>49.00831</x:v>
      </x:c>
      <x:c t="n" s="0">
        <x:v>44.06256</x:v>
      </x:c>
      <x:c t="n" s="0">
        <x:v>43.05489</x:v>
      </x:c>
      <x:c t="n" s="0">
        <x:v>39.47243</x:v>
      </x:c>
      <x:c t="n" s="0">
        <x:v>35.33963</x:v>
      </x:c>
      <x:c t="n" s="0">
        <x:v>28.69535</x:v>
      </x:c>
      <x:c t="n" s="0">
        <x:v>29.36243</x:v>
      </x:c>
      <x:c t="n" s="0">
        <x:v>21.49191</x:v>
      </x:c>
      <x:c t="n" s="0">
        <x:v>10.02005</x:v>
      </x:c>
      <x:c t="n" s="0">
        <x:v>9.598989</x:v>
      </x:c>
      <x:c t="n" s="0">
        <x:v>4.43525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43942.8788194444</x:v>
      </x:c>
      <x:c t="n" s="7">
        <x:v>43942.8788194444</x:v>
      </x:c>
      <x:c t="n" s="0">
        <x:v>59.48763</x:v>
      </x:c>
      <x:c t="n" s="0">
        <x:v>68.82468</x:v>
      </x:c>
      <x:c t="n" s="0">
        <x:v>68.06743</x:v>
      </x:c>
      <x:c t="n" s="0">
        <x:v>78.05514</x:v>
      </x:c>
      <x:c t="n" s="0">
        <x:v>-30.06697</x:v>
      </x:c>
      <x:c t="n" s="0">
        <x:v>-29.16826</x:v>
      </x:c>
      <x:c t="n" s="0">
        <x:v>-21.19277</x:v>
      </x:c>
      <x:c t="n" s="0">
        <x:v>-3.714894</x:v>
      </x:c>
      <x:c t="n" s="0">
        <x:v>-1.120716</x:v>
      </x:c>
      <x:c t="n" s="0">
        <x:v>0.6231568</x:v>
      </x:c>
      <x:c t="n" s="0">
        <x:v>7.56788</x:v>
      </x:c>
      <x:c t="n" s="0">
        <x:v>15.3316</x:v>
      </x:c>
      <x:c t="n" s="0">
        <x:v>22.06306</x:v>
      </x:c>
      <x:c t="n" s="0">
        <x:v>20.11012</x:v>
      </x:c>
      <x:c t="n" s="0">
        <x:v>32.68556</x:v>
      </x:c>
      <x:c t="n" s="0">
        <x:v>33.54682</x:v>
      </x:c>
      <x:c t="n" s="0">
        <x:v>36.06464</x:v>
      </x:c>
      <x:c t="n" s="0">
        <x:v>35.13408</x:v>
      </x:c>
      <x:c t="n" s="0">
        <x:v>39.02726</x:v>
      </x:c>
      <x:c t="n" s="0">
        <x:v>42.23651</x:v>
      </x:c>
      <x:c t="n" s="0">
        <x:v>39.4981</x:v>
      </x:c>
      <x:c t="n" s="0">
        <x:v>45.0103</x:v>
      </x:c>
      <x:c t="n" s="0">
        <x:v>46.92597</x:v>
      </x:c>
      <x:c t="n" s="0">
        <x:v>48.29977</x:v>
      </x:c>
      <x:c t="n" s="0">
        <x:v>47.98228</x:v>
      </x:c>
      <x:c t="n" s="0">
        <x:v>52.64452</x:v>
      </x:c>
      <x:c t="n" s="0">
        <x:v>49.69997</x:v>
      </x:c>
      <x:c t="n" s="0">
        <x:v>50.02163</x:v>
      </x:c>
      <x:c t="n" s="0">
        <x:v>47.29408</x:v>
      </x:c>
      <x:c t="n" s="0">
        <x:v>46.77612</x:v>
      </x:c>
      <x:c t="n" s="0">
        <x:v>44.60099</x:v>
      </x:c>
      <x:c t="n" s="0">
        <x:v>42.76048</x:v>
      </x:c>
      <x:c t="n" s="0">
        <x:v>40.20578</x:v>
      </x:c>
      <x:c t="n" s="0">
        <x:v>35.10162</x:v>
      </x:c>
      <x:c t="n" s="0">
        <x:v>29.16132</x:v>
      </x:c>
      <x:c t="n" s="0">
        <x:v>32.27071</x:v>
      </x:c>
      <x:c t="n" s="0">
        <x:v>25.98858</x:v>
      </x:c>
      <x:c t="n" s="0">
        <x:v>10.33042</x:v>
      </x:c>
      <x:c t="n" s="0">
        <x:v>10.40643</x:v>
      </x:c>
      <x:c t="n" s="0">
        <x:v>5.112342</x:v>
      </x:c>
      <x:c t="n" s="0">
        <x:v>-30.06697</x:v>
      </x:c>
      <x:c t="n" s="0">
        <x:v>-29.16826</x:v>
      </x:c>
      <x:c t="n" s="0">
        <x:v>-20.0987</x:v>
      </x:c>
      <x:c t="n" s="0">
        <x:v>-2.260932</x:v>
      </x:c>
      <x:c t="n" s="0">
        <x:v>-9.5451</x:v>
      </x:c>
      <x:c t="n" s="0">
        <x:v>3.643962</x:v>
      </x:c>
      <x:c t="n" s="0">
        <x:v>4.846398</x:v>
      </x:c>
      <x:c t="n" s="0">
        <x:v>15.46002</x:v>
      </x:c>
      <x:c t="n" s="0">
        <x:v>19.4437</x:v>
      </x:c>
      <x:c t="n" s="0">
        <x:v>20.58623</x:v>
      </x:c>
      <x:c t="n" s="0">
        <x:v>34.40784</x:v>
      </x:c>
      <x:c t="n" s="0">
        <x:v>31.84764</x:v>
      </x:c>
      <x:c t="n" s="0">
        <x:v>27.89917</x:v>
      </x:c>
      <x:c t="n" s="0">
        <x:v>35.41511</x:v>
      </x:c>
      <x:c t="n" s="0">
        <x:v>34.79365</x:v>
      </x:c>
      <x:c t="n" s="0">
        <x:v>41.85924</x:v>
      </x:c>
      <x:c t="n" s="0">
        <x:v>35.93697</x:v>
      </x:c>
      <x:c t="n" s="0">
        <x:v>46.5758</x:v>
      </x:c>
      <x:c t="n" s="0">
        <x:v>42.87066</x:v>
      </x:c>
      <x:c t="n" s="0">
        <x:v>47.63561</x:v>
      </x:c>
      <x:c t="n" s="0">
        <x:v>52.41889</x:v>
      </x:c>
      <x:c t="n" s="0">
        <x:v>55.09196</x:v>
      </x:c>
      <x:c t="n" s="0">
        <x:v>49.80824</x:v>
      </x:c>
      <x:c t="n" s="0">
        <x:v>52.5616</x:v>
      </x:c>
      <x:c t="n" s="0">
        <x:v>44.8389</x:v>
      </x:c>
      <x:c t="n" s="0">
        <x:v>43.31693</x:v>
      </x:c>
      <x:c t="n" s="0">
        <x:v>44.55571</x:v>
      </x:c>
      <x:c t="n" s="0">
        <x:v>39.98774</x:v>
      </x:c>
      <x:c t="n" s="0">
        <x:v>39.82718</x:v>
      </x:c>
      <x:c t="n" s="0">
        <x:v>34.10106</x:v>
      </x:c>
      <x:c t="n" s="0">
        <x:v>28.51074</x:v>
      </x:c>
      <x:c t="n" s="0">
        <x:v>28.94896</x:v>
      </x:c>
      <x:c t="n" s="0">
        <x:v>21.33572</x:v>
      </x:c>
      <x:c t="n" s="0">
        <x:v>11.15278</x:v>
      </x:c>
      <x:c t="n" s="0">
        <x:v>9.995197</x:v>
      </x:c>
      <x:c t="n" s="0">
        <x:v>4.580906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43942.8788194444</x:v>
      </x:c>
      <x:c t="n" s="7">
        <x:v>43942.8788194444</x:v>
      </x:c>
      <x:c t="n" s="0">
        <x:v>59.73505</x:v>
      </x:c>
      <x:c t="n" s="0">
        <x:v>67.62492</x:v>
      </x:c>
      <x:c t="n" s="0">
        <x:v>65.312</x:v>
      </x:c>
      <x:c t="n" s="0">
        <x:v>74.21774</x:v>
      </x:c>
      <x:c t="n" s="0">
        <x:v>-30.06697</x:v>
      </x:c>
      <x:c t="n" s="0">
        <x:v>-29.16826</x:v>
      </x:c>
      <x:c t="n" s="0">
        <x:v>-20.62711</x:v>
      </x:c>
      <x:c t="n" s="0">
        <x:v>-3.410279</x:v>
      </x:c>
      <x:c t="n" s="0">
        <x:v>-1.70061</x:v>
      </x:c>
      <x:c t="n" s="0">
        <x:v>1.217589</x:v>
      </x:c>
      <x:c t="n" s="0">
        <x:v>7.606714</x:v>
      </x:c>
      <x:c t="n" s="0">
        <x:v>15.35059</x:v>
      </x:c>
      <x:c t="n" s="0">
        <x:v>21.42802</x:v>
      </x:c>
      <x:c t="n" s="0">
        <x:v>21.56889</x:v>
      </x:c>
      <x:c t="n" s="0">
        <x:v>32.98366</x:v>
      </x:c>
      <x:c t="n" s="0">
        <x:v>33.39196</x:v>
      </x:c>
      <x:c t="n" s="0">
        <x:v>35.40385</x:v>
      </x:c>
      <x:c t="n" s="0">
        <x:v>35.2584</x:v>
      </x:c>
      <x:c t="n" s="0">
        <x:v>38.66428</x:v>
      </x:c>
      <x:c t="n" s="0">
        <x:v>42.23039</x:v>
      </x:c>
      <x:c t="n" s="0">
        <x:v>39.34626</x:v>
      </x:c>
      <x:c t="n" s="0">
        <x:v>44.69415</x:v>
      </x:c>
      <x:c t="n" s="0">
        <x:v>46.57469</x:v>
      </x:c>
      <x:c t="n" s="0">
        <x:v>48.77779</x:v>
      </x:c>
      <x:c t="n" s="0">
        <x:v>48.68155</x:v>
      </x:c>
      <x:c t="n" s="0">
        <x:v>52.64458</x:v>
      </x:c>
      <x:c t="n" s="0">
        <x:v>50.23769</x:v>
      </x:c>
      <x:c t="n" s="0">
        <x:v>50.3369</x:v>
      </x:c>
      <x:c t="n" s="0">
        <x:v>47.22829</x:v>
      </x:c>
      <x:c t="n" s="0">
        <x:v>46.64044</x:v>
      </x:c>
      <x:c t="n" s="0">
        <x:v>44.76416</x:v>
      </x:c>
      <x:c t="n" s="0">
        <x:v>42.6626</x:v>
      </x:c>
      <x:c t="n" s="0">
        <x:v>39.92191</x:v>
      </x:c>
      <x:c t="n" s="0">
        <x:v>34.9435</x:v>
      </x:c>
      <x:c t="n" s="0">
        <x:v>29.11106</x:v>
      </x:c>
      <x:c t="n" s="0">
        <x:v>31.90915</x:v>
      </x:c>
      <x:c t="n" s="0">
        <x:v>25.53489</x:v>
      </x:c>
      <x:c t="n" s="0">
        <x:v>10.46519</x:v>
      </x:c>
      <x:c t="n" s="0">
        <x:v>10.42231</x:v>
      </x:c>
      <x:c t="n" s="0">
        <x:v>5.030892</x:v>
      </x:c>
      <x:c t="n" s="0">
        <x:v>-30.06697</x:v>
      </x:c>
      <x:c t="n" s="0">
        <x:v>-29.16826</x:v>
      </x:c>
      <x:c t="n" s="0">
        <x:v>-15.41921</x:v>
      </x:c>
      <x:c t="n" s="0">
        <x:v>-1.230891</x:v>
      </x:c>
      <x:c t="n" s="0">
        <x:v>-9.5451</x:v>
      </x:c>
      <x:c t="n" s="0">
        <x:v>3.643962</x:v>
      </x:c>
      <x:c t="n" s="0">
        <x:v>11.5548</x:v>
      </x:c>
      <x:c t="n" s="0">
        <x:v>15.46002</x:v>
      </x:c>
      <x:c t="n" s="0">
        <x:v>10.39447</x:v>
      </x:c>
      <x:c t="n" s="0">
        <x:v>27.25871</x:v>
      </x:c>
      <x:c t="n" s="0">
        <x:v>34.40784</x:v>
      </x:c>
      <x:c t="n" s="0">
        <x:v>32.35514</x:v>
      </x:c>
      <x:c t="n" s="0">
        <x:v>21.26374</x:v>
      </x:c>
      <x:c t="n" s="0">
        <x:v>36.58843</x:v>
      </x:c>
      <x:c t="n" s="0">
        <x:v>37.16826</x:v>
      </x:c>
      <x:c t="n" s="0">
        <x:v>41.26533</x:v>
      </x:c>
      <x:c t="n" s="0">
        <x:v>39.90561</x:v>
      </x:c>
      <x:c t="n" s="0">
        <x:v>40.15795</x:v>
      </x:c>
      <x:c t="n" s="0">
        <x:v>44.74461</x:v>
      </x:c>
      <x:c t="n" s="0">
        <x:v>50.58663</x:v>
      </x:c>
      <x:c t="n" s="0">
        <x:v>48.85861</x:v>
      </x:c>
      <x:c t="n" s="0">
        <x:v>54.06958</x:v>
      </x:c>
      <x:c t="n" s="0">
        <x:v>52.29136</x:v>
      </x:c>
      <x:c t="n" s="0">
        <x:v>48.69017</x:v>
      </x:c>
      <x:c t="n" s="0">
        <x:v>47.62233</x:v>
      </x:c>
      <x:c t="n" s="0">
        <x:v>46.06111</x:v>
      </x:c>
      <x:c t="n" s="0">
        <x:v>45.40696</x:v>
      </x:c>
      <x:c t="n" s="0">
        <x:v>42.01353</x:v>
      </x:c>
      <x:c t="n" s="0">
        <x:v>39.18906</x:v>
      </x:c>
      <x:c t="n" s="0">
        <x:v>33.15081</x:v>
      </x:c>
      <x:c t="n" s="0">
        <x:v>28.69054</x:v>
      </x:c>
      <x:c t="n" s="0">
        <x:v>29.51482</x:v>
      </x:c>
      <x:c t="n" s="0">
        <x:v>21.7591</x:v>
      </x:c>
      <x:c t="n" s="0">
        <x:v>11.75216</x:v>
      </x:c>
      <x:c t="n" s="0">
        <x:v>10.69634</x:v>
      </x:c>
      <x:c t="n" s="0">
        <x:v>4.753003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43942.8788194444</x:v>
      </x:c>
      <x:c t="n" s="7">
        <x:v>43942.8788194444</x:v>
      </x:c>
      <x:c t="n" s="0">
        <x:v>58.36472</x:v>
      </x:c>
      <x:c t="n" s="0">
        <x:v>66.98823</x:v>
      </x:c>
      <x:c t="n" s="0">
        <x:v>65.49613</x:v>
      </x:c>
      <x:c t="n" s="0">
        <x:v>75.3828</x:v>
      </x:c>
      <x:c t="n" s="0">
        <x:v>-30.06697</x:v>
      </x:c>
      <x:c t="n" s="0">
        <x:v>-29.16826</x:v>
      </x:c>
      <x:c t="n" s="0">
        <x:v>-18.43228</x:v>
      </x:c>
      <x:c t="n" s="0">
        <x:v>-2.818258</x:v>
      </x:c>
      <x:c t="n" s="0">
        <x:v>-2.265653</x:v>
      </x:c>
      <x:c t="n" s="0">
        <x:v>1.667868</x:v>
      </x:c>
      <x:c t="n" s="0">
        <x:v>9.37153</x:v>
      </x:c>
      <x:c t="n" s="0">
        <x:v>15.31606</x:v>
      </x:c>
      <x:c t="n" s="0">
        <x:v>20.80084</x:v>
      </x:c>
      <x:c t="n" s="0">
        <x:v>23.01497</x:v>
      </x:c>
      <x:c t="n" s="0">
        <x:v>33.22298</x:v>
      </x:c>
      <x:c t="n" s="0">
        <x:v>33.25519</x:v>
      </x:c>
      <x:c t="n" s="0">
        <x:v>34.77932</x:v>
      </x:c>
      <x:c t="n" s="0">
        <x:v>36.03796</x:v>
      </x:c>
      <x:c t="n" s="0">
        <x:v>38.66874</x:v>
      </x:c>
      <x:c t="n" s="0">
        <x:v>41.88919</x:v>
      </x:c>
      <x:c t="n" s="0">
        <x:v>39.33873</x:v>
      </x:c>
      <x:c t="n" s="0">
        <x:v>44.10762</x:v>
      </x:c>
      <x:c t="n" s="0">
        <x:v>46.3636</x:v>
      </x:c>
      <x:c t="n" s="0">
        <x:v>49.4212</x:v>
      </x:c>
      <x:c t="n" s="0">
        <x:v>48.44015</x:v>
      </x:c>
      <x:c t="n" s="0">
        <x:v>52.54828</x:v>
      </x:c>
      <x:c t="n" s="0">
        <x:v>49.93193</x:v>
      </x:c>
      <x:c t="n" s="0">
        <x:v>50.00572</x:v>
      </x:c>
      <x:c t="n" s="0">
        <x:v>47.49141</x:v>
      </x:c>
      <x:c t="n" s="0">
        <x:v>46.20212</x:v>
      </x:c>
      <x:c t="n" s="0">
        <x:v>44.83207</x:v>
      </x:c>
      <x:c t="n" s="0">
        <x:v>42.30545</x:v>
      </x:c>
      <x:c t="n" s="0">
        <x:v>39.85064</x:v>
      </x:c>
      <x:c t="n" s="0">
        <x:v>34.8534</x:v>
      </x:c>
      <x:c t="n" s="0">
        <x:v>29.36113</x:v>
      </x:c>
      <x:c t="n" s="0">
        <x:v>31.59736</x:v>
      </x:c>
      <x:c t="n" s="0">
        <x:v>25.10735</x:v>
      </x:c>
      <x:c t="n" s="0">
        <x:v>10.54092</x:v>
      </x:c>
      <x:c t="n" s="0">
        <x:v>10.45757</x:v>
      </x:c>
      <x:c t="n" s="0">
        <x:v>4.939746</x:v>
      </x:c>
      <x:c t="n" s="0">
        <x:v>-30.06697</x:v>
      </x:c>
      <x:c t="n" s="0">
        <x:v>-29.16826</x:v>
      </x:c>
      <x:c t="n" s="0">
        <x:v>-13.2193</x:v>
      </x:c>
      <x:c t="n" s="0">
        <x:v>-0.3989215</x:v>
      </x:c>
      <x:c t="n" s="0">
        <x:v>-9.5451</x:v>
      </x:c>
      <x:c t="n" s="0">
        <x:v>3.643962</x:v>
      </x:c>
      <x:c t="n" s="0">
        <x:v>14.07512</x:v>
      </x:c>
      <x:c t="n" s="0">
        <x:v>14.76341</x:v>
      </x:c>
      <x:c t="n" s="0">
        <x:v>10.39447</x:v>
      </x:c>
      <x:c t="n" s="0">
        <x:v>27.25871</x:v>
      </x:c>
      <x:c t="n" s="0">
        <x:v>34.40784</x:v>
      </x:c>
      <x:c t="n" s="0">
        <x:v>32.35514</x:v>
      </x:c>
      <x:c t="n" s="0">
        <x:v>26.92905</x:v>
      </x:c>
      <x:c t="n" s="0">
        <x:v>39.58936</x:v>
      </x:c>
      <x:c t="n" s="0">
        <x:v>38.50583</x:v>
      </x:c>
      <x:c t="n" s="0">
        <x:v>39.77943</x:v>
      </x:c>
      <x:c t="n" s="0">
        <x:v>36.56388</x:v>
      </x:c>
      <x:c t="n" s="0">
        <x:v>38.3811</x:v>
      </x:c>
      <x:c t="n" s="0">
        <x:v>46.10764</x:v>
      </x:c>
      <x:c t="n" s="0">
        <x:v>52.68062</x:v>
      </x:c>
      <x:c t="n" s="0">
        <x:v>46.38916</x:v>
      </x:c>
      <x:c t="n" s="0">
        <x:v>52.41037</x:v>
      </x:c>
      <x:c t="n" s="0">
        <x:v>49.09081</x:v>
      </x:c>
      <x:c t="n" s="0">
        <x:v>47.13513</x:v>
      </x:c>
      <x:c t="n" s="0">
        <x:v>49.17085</x:v>
      </x:c>
      <x:c t="n" s="0">
        <x:v>42.1916</x:v>
      </x:c>
      <x:c t="n" s="0">
        <x:v>44.20749</x:v>
      </x:c>
      <x:c t="n" s="0">
        <x:v>40.07231</x:v>
      </x:c>
      <x:c t="n" s="0">
        <x:v>38.31756</x:v>
      </x:c>
      <x:c t="n" s="0">
        <x:v>34.08382</x:v>
      </x:c>
      <x:c t="n" s="0">
        <x:v>30.19454</x:v>
      </x:c>
      <x:c t="n" s="0">
        <x:v>28.59829</x:v>
      </x:c>
      <x:c t="n" s="0">
        <x:v>20.65221</x:v>
      </x:c>
      <x:c t="n" s="0">
        <x:v>9.037505</x:v>
      </x:c>
      <x:c t="n" s="0">
        <x:v>10.04919</x:v>
      </x:c>
      <x:c t="n" s="0">
        <x:v>5.219272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43942.8788194444</x:v>
      </x:c>
      <x:c t="n" s="7">
        <x:v>43942.8788194444</x:v>
      </x:c>
      <x:c t="n" s="0">
        <x:v>59.26265</x:v>
      </x:c>
      <x:c t="n" s="0">
        <x:v>68.18009</x:v>
      </x:c>
      <x:c t="n" s="0">
        <x:v>67.23232</x:v>
      </x:c>
      <x:c t="n" s="0">
        <x:v>77.39194</x:v>
      </x:c>
      <x:c t="n" s="0">
        <x:v>-30.06697</x:v>
      </x:c>
      <x:c t="n" s="0">
        <x:v>-29.16826</x:v>
      </x:c>
      <x:c t="n" s="0">
        <x:v>-17.16507</x:v>
      </x:c>
      <x:c t="n" s="0">
        <x:v>-2.369599</x:v>
      </x:c>
      <x:c t="n" s="0">
        <x:v>-2.814247</x:v>
      </x:c>
      <x:c t="n" s="0">
        <x:v>2.018602</x:v>
      </x:c>
      <x:c t="n" s="0">
        <x:v>10.46119</x:v>
      </x:c>
      <x:c t="n" s="0">
        <x:v>15.20657</x:v>
      </x:c>
      <x:c t="n" s="0">
        <x:v>20.41467</x:v>
      </x:c>
      <x:c t="n" s="0">
        <x:v>23.95572</x:v>
      </x:c>
      <x:c t="n" s="0">
        <x:v>33.3444</x:v>
      </x:c>
      <x:c t="n" s="0">
        <x:v>33.13487</x:v>
      </x:c>
      <x:c t="n" s="0">
        <x:v>34.2656</x:v>
      </x:c>
      <x:c t="n" s="0">
        <x:v>36.7741</x:v>
      </x:c>
      <x:c t="n" s="0">
        <x:v>38.50336</x:v>
      </x:c>
      <x:c t="n" s="0">
        <x:v>41.94775</x:v>
      </x:c>
      <x:c t="n" s="0">
        <x:v>40.00521</x:v>
      </x:c>
      <x:c t="n" s="0">
        <x:v>43.99088</x:v>
      </x:c>
      <x:c t="n" s="0">
        <x:v>46.52066</x:v>
      </x:c>
      <x:c t="n" s="0">
        <x:v>49.87682</x:v>
      </x:c>
      <x:c t="n" s="0">
        <x:v>48.36025</x:v>
      </x:c>
      <x:c t="n" s="0">
        <x:v>53.08571</x:v>
      </x:c>
      <x:c t="n" s="0">
        <x:v>49.74949</x:v>
      </x:c>
      <x:c t="n" s="0">
        <x:v>49.65954</x:v>
      </x:c>
      <x:c t="n" s="0">
        <x:v>47.67534</x:v>
      </x:c>
      <x:c t="n" s="0">
        <x:v>46.13131</x:v>
      </x:c>
      <x:c t="n" s="0">
        <x:v>44.74494</x:v>
      </x:c>
      <x:c t="n" s="0">
        <x:v>42.15096</x:v>
      </x:c>
      <x:c t="n" s="0">
        <x:v>39.70789</x:v>
      </x:c>
      <x:c t="n" s="0">
        <x:v>34.62707</x:v>
      </x:c>
      <x:c t="n" s="0">
        <x:v>29.18236</x:v>
      </x:c>
      <x:c t="n" s="0">
        <x:v>31.34088</x:v>
      </x:c>
      <x:c t="n" s="0">
        <x:v>24.79645</x:v>
      </x:c>
      <x:c t="n" s="0">
        <x:v>10.51674</x:v>
      </x:c>
      <x:c t="n" s="0">
        <x:v>10.44457</x:v>
      </x:c>
      <x:c t="n" s="0">
        <x:v>5.027684</x:v>
      </x:c>
      <x:c t="n" s="0">
        <x:v>-30.06697</x:v>
      </x:c>
      <x:c t="n" s="0">
        <x:v>-29.16826</x:v>
      </x:c>
      <x:c t="n" s="0">
        <x:v>-13.2193</x:v>
      </x:c>
      <x:c t="n" s="0">
        <x:v>-0.3989215</x:v>
      </x:c>
      <x:c t="n" s="0">
        <x:v>-7.507005</x:v>
      </x:c>
      <x:c t="n" s="0">
        <x:v>3.643962</x:v>
      </x:c>
      <x:c t="n" s="0">
        <x:v>14.07512</x:v>
      </x:c>
      <x:c t="n" s="0">
        <x:v>14.50395</x:v>
      </x:c>
      <x:c t="n" s="0">
        <x:v>18.56734</x:v>
      </x:c>
      <x:c t="n" s="0">
        <x:v>27.15512</x:v>
      </x:c>
      <x:c t="n" s="0">
        <x:v>33.35958</x:v>
      </x:c>
      <x:c t="n" s="0">
        <x:v>33.87096</x:v>
      </x:c>
      <x:c t="n" s="0">
        <x:v>28.50427</x:v>
      </x:c>
      <x:c t="n" s="0">
        <x:v>37.6096</x:v>
      </x:c>
      <x:c t="n" s="0">
        <x:v>36.88639</x:v>
      </x:c>
      <x:c t="n" s="0">
        <x:v>42.92332</x:v>
      </x:c>
      <x:c t="n" s="0">
        <x:v>44.72613</x:v>
      </x:c>
      <x:c t="n" s="0">
        <x:v>44.48941</x:v>
      </x:c>
      <x:c t="n" s="0">
        <x:v>45.21912</x:v>
      </x:c>
      <x:c t="n" s="0">
        <x:v>50.59052</x:v>
      </x:c>
      <x:c t="n" s="0">
        <x:v>47.54762</x:v>
      </x:c>
      <x:c t="n" s="0">
        <x:v>55.13521</x:v>
      </x:c>
      <x:c t="n" s="0">
        <x:v>50.21918</x:v>
      </x:c>
      <x:c t="n" s="0">
        <x:v>46.85839</x:v>
      </x:c>
      <x:c t="n" s="0">
        <x:v>49.17717</x:v>
      </x:c>
      <x:c t="n" s="0">
        <x:v>47.28984</x:v>
      </x:c>
      <x:c t="n" s="0">
        <x:v>45.28757</x:v>
      </x:c>
      <x:c t="n" s="0">
        <x:v>41.39185</x:v>
      </x:c>
      <x:c t="n" s="0">
        <x:v>39.52475</x:v>
      </x:c>
      <x:c t="n" s="0">
        <x:v>33.82066</x:v>
      </x:c>
      <x:c t="n" s="0">
        <x:v>28.04523</x:v>
      </x:c>
      <x:c t="n" s="0">
        <x:v>28.98749</x:v>
      </x:c>
      <x:c t="n" s="0">
        <x:v>22.0825</x:v>
      </x:c>
      <x:c t="n" s="0">
        <x:v>10.59849</x:v>
      </x:c>
      <x:c t="n" s="0">
        <x:v>10.82993</x:v>
      </x:c>
      <x:c t="n" s="0">
        <x:v>5.262222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43942.8788194444</x:v>
      </x:c>
      <x:c t="n" s="7">
        <x:v>43942.8788194444</x:v>
      </x:c>
      <x:c t="n" s="0">
        <x:v>58.26785</x:v>
      </x:c>
      <x:c t="n" s="0">
        <x:v>68.18009</x:v>
      </x:c>
      <x:c t="n" s="0">
        <x:v>64.41901</x:v>
      </x:c>
      <x:c t="n" s="0">
        <x:v>72.62073</x:v>
      </x:c>
      <x:c t="n" s="0">
        <x:v>-30.06697</x:v>
      </x:c>
      <x:c t="n" s="0">
        <x:v>-29.16826</x:v>
      </x:c>
      <x:c t="n" s="0">
        <x:v>-16.31527</x:v>
      </x:c>
      <x:c t="n" s="0">
        <x:v>-2.020015</x:v>
      </x:c>
      <x:c t="n" s="0">
        <x:v>-3.03431</x:v>
      </x:c>
      <x:c t="n" s="0">
        <x:v>2.297229</x:v>
      </x:c>
      <x:c t="n" s="0">
        <x:v>11.21487</x:v>
      </x:c>
      <x:c t="n" s="0">
        <x:v>15.11082</x:v>
      </x:c>
      <x:c t="n" s="0">
        <x:v>20.18927</x:v>
      </x:c>
      <x:c t="n" s="0">
        <x:v>24.52597</x:v>
      </x:c>
      <x:c t="n" s="0">
        <x:v>33.2412</x:v>
      </x:c>
      <x:c t="n" s="0">
        <x:v>33.7647</x:v>
      </x:c>
      <x:c t="n" s="0">
        <x:v>33.77296</x:v>
      </x:c>
      <x:c t="n" s="0">
        <x:v>36.12238</x:v>
      </x:c>
      <x:c t="n" s="0">
        <x:v>38.438</x:v>
      </x:c>
      <x:c t="n" s="0">
        <x:v>41.84507</x:v>
      </x:c>
      <x:c t="n" s="0">
        <x:v>40.16612</x:v>
      </x:c>
      <x:c t="n" s="0">
        <x:v>43.83382</x:v>
      </x:c>
      <x:c t="n" s="0">
        <x:v>45.90744</x:v>
      </x:c>
      <x:c t="n" s="0">
        <x:v>49.57222</x:v>
      </x:c>
      <x:c t="n" s="0">
        <x:v>47.78955</x:v>
      </x:c>
      <x:c t="n" s="0">
        <x:v>53.35861</x:v>
      </x:c>
      <x:c t="n" s="0">
        <x:v>49.88055</x:v>
      </x:c>
      <x:c t="n" s="0">
        <x:v>49.54255</x:v>
      </x:c>
      <x:c t="n" s="0">
        <x:v>47.78358</x:v>
      </x:c>
      <x:c t="n" s="0">
        <x:v>46.2192</x:v>
      </x:c>
      <x:c t="n" s="0">
        <x:v>44.59739</x:v>
      </x:c>
      <x:c t="n" s="0">
        <x:v>41.98047</x:v>
      </x:c>
      <x:c t="n" s="0">
        <x:v>39.60939</x:v>
      </x:c>
      <x:c t="n" s="0">
        <x:v>34.81844</x:v>
      </x:c>
      <x:c t="n" s="0">
        <x:v>29.04629</x:v>
      </x:c>
      <x:c t="n" s="0">
        <x:v>31.02224</x:v>
      </x:c>
      <x:c t="n" s="0">
        <x:v>24.47368</x:v>
      </x:c>
      <x:c t="n" s="0">
        <x:v>10.58664</x:v>
      </x:c>
      <x:c t="n" s="0">
        <x:v>10.46338</x:v>
      </x:c>
      <x:c t="n" s="0">
        <x:v>5.158853</x:v>
      </x:c>
      <x:c t="n" s="0">
        <x:v>-30.06697</x:v>
      </x:c>
      <x:c t="n" s="0">
        <x:v>-29.16826</x:v>
      </x:c>
      <x:c t="n" s="0">
        <x:v>-13.2193</x:v>
      </x:c>
      <x:c t="n" s="0">
        <x:v>-0.3989215</x:v>
      </x:c>
      <x:c t="n" s="0">
        <x:v>-4.236157</x:v>
      </x:c>
      <x:c t="n" s="0">
        <x:v>3.643962</x:v>
      </x:c>
      <x:c t="n" s="0">
        <x:v>14.07512</x:v>
      </x:c>
      <x:c t="n" s="0">
        <x:v>13.08993</x:v>
      </x:c>
      <x:c t="n" s="0">
        <x:v>18.56734</x:v>
      </x:c>
      <x:c t="n" s="0">
        <x:v>26.82861</x:v>
      </x:c>
      <x:c t="n" s="0">
        <x:v>32.5827</x:v>
      </x:c>
      <x:c t="n" s="0">
        <x:v>36.62151</x:v>
      </x:c>
      <x:c t="n" s="0">
        <x:v>32.96476</x:v>
      </x:c>
      <x:c t="n" s="0">
        <x:v>23.34589</x:v>
      </x:c>
      <x:c t="n" s="0">
        <x:v>39.22577</x:v>
      </x:c>
      <x:c t="n" s="0">
        <x:v>39.81233</x:v>
      </x:c>
      <x:c t="n" s="0">
        <x:v>30.79429</x:v>
      </x:c>
      <x:c t="n" s="0">
        <x:v>41.60026</x:v>
      </x:c>
      <x:c t="n" s="0">
        <x:v>42.3938</x:v>
      </x:c>
      <x:c t="n" s="0">
        <x:v>50.26472</x:v>
      </x:c>
      <x:c t="n" s="0">
        <x:v>46.55531</x:v>
      </x:c>
      <x:c t="n" s="0">
        <x:v>54.45471</x:v>
      </x:c>
      <x:c t="n" s="0">
        <x:v>50.53713</x:v>
      </x:c>
      <x:c t="n" s="0">
        <x:v>47.1868</x:v>
      </x:c>
      <x:c t="n" s="0">
        <x:v>46.8429</x:v>
      </x:c>
      <x:c t="n" s="0">
        <x:v>46.35275</x:v>
      </x:c>
      <x:c t="n" s="0">
        <x:v>44.20311</x:v>
      </x:c>
      <x:c t="n" s="0">
        <x:v>42.04721</x:v>
      </x:c>
      <x:c t="n" s="0">
        <x:v>37.06725</x:v>
      </x:c>
      <x:c t="n" s="0">
        <x:v>35.50344</x:v>
      </x:c>
      <x:c t="n" s="0">
        <x:v>28.10393</x:v>
      </x:c>
      <x:c t="n" s="0">
        <x:v>28.27872</x:v>
      </x:c>
      <x:c t="n" s="0">
        <x:v>21.56905</x:v>
      </x:c>
      <x:c t="n" s="0">
        <x:v>11.40519</x:v>
      </x:c>
      <x:c t="n" s="0">
        <x:v>10.90863</x:v>
      </x:c>
      <x:c t="n" s="0">
        <x:v>5.367483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43942.8788194444</x:v>
      </x:c>
      <x:c t="n" s="7">
        <x:v>43942.8788194444</x:v>
      </x:c>
      <x:c t="n" s="0">
        <x:v>59.18576</x:v>
      </x:c>
      <x:c t="n" s="0">
        <x:v>67.81797</x:v>
      </x:c>
      <x:c t="n" s="0">
        <x:v>68.17453</x:v>
      </x:c>
      <x:c t="n" s="0">
        <x:v>75.76068</x:v>
      </x:c>
      <x:c t="n" s="0">
        <x:v>-30.06697</x:v>
      </x:c>
      <x:c t="n" s="0">
        <x:v>-29.16826</x:v>
      </x:c>
      <x:c t="n" s="0">
        <x:v>-15.70159</x:v>
      </x:c>
      <x:c t="n" s="0">
        <x:v>-1.742239</x:v>
      </x:c>
      <x:c t="n" s="0">
        <x:v>-3.190341</x:v>
      </x:c>
      <x:c t="n" s="0">
        <x:v>2.828953</x:v>
      </x:c>
      <x:c t="n" s="0">
        <x:v>11.76889</x:v>
      </x:c>
      <x:c t="n" s="0">
        <x:v>14.58954</x:v>
      </x:c>
      <x:c t="n" s="0">
        <x:v>19.98706</x:v>
      </x:c>
      <x:c t="n" s="0">
        <x:v>24.94809</x:v>
      </x:c>
      <x:c t="n" s="0">
        <x:v>33.15108</x:v>
      </x:c>
      <x:c t="n" s="0">
        <x:v>34.31786</x:v>
      </x:c>
      <x:c t="n" s="0">
        <x:v>34.20609</x:v>
      </x:c>
      <x:c t="n" s="0">
        <x:v>35.57848</x:v>
      </x:c>
      <x:c t="n" s="0">
        <x:v>38.74303</x:v>
      </x:c>
      <x:c t="n" s="0">
        <x:v>41.90654</x:v>
      </x:c>
      <x:c t="n" s="0">
        <x:v>39.66701</x:v>
      </x:c>
      <x:c t="n" s="0">
        <x:v>43.81277</x:v>
      </x:c>
      <x:c t="n" s="0">
        <x:v>46.59626</x:v>
      </x:c>
      <x:c t="n" s="0">
        <x:v>50.0279</x:v>
      </x:c>
      <x:c t="n" s="0">
        <x:v>47.77053</x:v>
      </x:c>
      <x:c t="n" s="0">
        <x:v>53.07937</x:v>
      </x:c>
      <x:c t="n" s="0">
        <x:v>50.21754</x:v>
      </x:c>
      <x:c t="n" s="0">
        <x:v>49.00715</x:v>
      </x:c>
      <x:c t="n" s="0">
        <x:v>47.92378</x:v>
      </x:c>
      <x:c t="n" s="0">
        <x:v>46.3282</x:v>
      </x:c>
      <x:c t="n" s="0">
        <x:v>44.69772</x:v>
      </x:c>
      <x:c t="n" s="0">
        <x:v>42.09095</x:v>
      </x:c>
      <x:c t="n" s="0">
        <x:v>39.54656</x:v>
      </x:c>
      <x:c t="n" s="0">
        <x:v>34.85213</x:v>
      </x:c>
      <x:c t="n" s="0">
        <x:v>29.032</x:v>
      </x:c>
      <x:c t="n" s="0">
        <x:v>30.72619</x:v>
      </x:c>
      <x:c t="n" s="0">
        <x:v>24.05297</x:v>
      </x:c>
      <x:c t="n" s="0">
        <x:v>10.80696</x:v>
      </x:c>
      <x:c t="n" s="0">
        <x:v>10.77782</x:v>
      </x:c>
      <x:c t="n" s="0">
        <x:v>5.141354</x:v>
      </x:c>
      <x:c t="n" s="0">
        <x:v>-30.06697</x:v>
      </x:c>
      <x:c t="n" s="0">
        <x:v>-29.16826</x:v>
      </x:c>
      <x:c t="n" s="0">
        <x:v>-13.2193</x:v>
      </x:c>
      <x:c t="n" s="0">
        <x:v>-0.3989215</x:v>
      </x:c>
      <x:c t="n" s="0">
        <x:v>-4.236157</x:v>
      </x:c>
      <x:c t="n" s="0">
        <x:v>6.464499</x:v>
      </x:c>
      <x:c t="n" s="0">
        <x:v>14.07512</x:v>
      </x:c>
      <x:c t="n" s="0">
        <x:v>8.635882</x:v>
      </x:c>
      <x:c t="n" s="0">
        <x:v>18.56734</x:v>
      </x:c>
      <x:c t="n" s="0">
        <x:v>26.82861</x:v>
      </x:c>
      <x:c t="n" s="0">
        <x:v>32.5827</x:v>
      </x:c>
      <x:c t="n" s="0">
        <x:v>36.62151</x:v>
      </x:c>
      <x:c t="n" s="0">
        <x:v>36.12427</x:v>
      </x:c>
      <x:c t="n" s="0">
        <x:v>31.97679</x:v>
      </x:c>
      <x:c t="n" s="0">
        <x:v>39.43164</x:v>
      </x:c>
      <x:c t="n" s="0">
        <x:v>43.36769</x:v>
      </x:c>
      <x:c t="n" s="0">
        <x:v>34.89723</x:v>
      </x:c>
      <x:c t="n" s="0">
        <x:v>43.50856</x:v>
      </x:c>
      <x:c t="n" s="0">
        <x:v>50.12649</x:v>
      </x:c>
      <x:c t="n" s="0">
        <x:v>51.05185</x:v>
      </x:c>
      <x:c t="n" s="0">
        <x:v>46.09763</x:v>
      </x:c>
      <x:c t="n" s="0">
        <x:v>48.51635</x:v>
      </x:c>
      <x:c t="n" s="0">
        <x:v>49.91875</x:v>
      </x:c>
      <x:c t="n" s="0">
        <x:v>45.40556</x:v>
      </x:c>
      <x:c t="n" s="0">
        <x:v>48.33725</x:v>
      </x:c>
      <x:c t="n" s="0">
        <x:v>46.48161</x:v>
      </x:c>
      <x:c t="n" s="0">
        <x:v>44.22462</x:v>
      </x:c>
      <x:c t="n" s="0">
        <x:v>41.13533</x:v>
      </x:c>
      <x:c t="n" s="0">
        <x:v>40.00561</x:v>
      </x:c>
      <x:c t="n" s="0">
        <x:v>35.57218</x:v>
      </x:c>
      <x:c t="n" s="0">
        <x:v>28.67488</x:v>
      </x:c>
      <x:c t="n" s="0">
        <x:v>28.30851</x:v>
      </x:c>
      <x:c t="n" s="0">
        <x:v>20.4897</x:v>
      </x:c>
      <x:c t="n" s="0">
        <x:v>11.92041</x:v>
      </x:c>
      <x:c t="n" s="0">
        <x:v>12.24163</x:v>
      </x:c>
      <x:c t="n" s="0">
        <x:v>5.91796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43942.8788194444</x:v>
      </x:c>
      <x:c t="n" s="7">
        <x:v>43942.8788194444</x:v>
      </x:c>
      <x:c t="n" s="0">
        <x:v>59.02937</x:v>
      </x:c>
      <x:c t="n" s="0">
        <x:v>68.97191</x:v>
      </x:c>
      <x:c t="n" s="0">
        <x:v>69.69746</x:v>
      </x:c>
      <x:c t="n" s="0">
        <x:v>76.10831</x:v>
      </x:c>
      <x:c t="n" s="0">
        <x:v>-30.06697</x:v>
      </x:c>
      <x:c t="n" s="0">
        <x:v>-29.16826</x:v>
      </x:c>
      <x:c t="n" s="0">
        <x:v>-15.23846</x:v>
      </x:c>
      <x:c t="n" s="0">
        <x:v>-1.518313</x:v>
      </x:c>
      <x:c t="n" s="0">
        <x:v>-3.328184</x:v>
      </x:c>
      <x:c t="n" s="0">
        <x:v>3.927485</x:v>
      </x:c>
      <x:c t="n" s="0">
        <x:v>11.87281</x:v>
      </x:c>
      <x:c t="n" s="0">
        <x:v>14.08873</x:v>
      </x:c>
      <x:c t="n" s="0">
        <x:v>20.43002</x:v>
      </x:c>
      <x:c t="n" s="0">
        <x:v>25.27872</x:v>
      </x:c>
      <x:c t="n" s="0">
        <x:v>33.07261</x:v>
      </x:c>
      <x:c t="n" s="0">
        <x:v>34.7704</x:v>
      </x:c>
      <x:c t="n" s="0">
        <x:v>34.5446</x:v>
      </x:c>
      <x:c t="n" s="0">
        <x:v>35.35891</x:v>
      </x:c>
      <x:c t="n" s="0">
        <x:v>38.48288</x:v>
      </x:c>
      <x:c t="n" s="0">
        <x:v>42.22002</x:v>
      </x:c>
      <x:c t="n" s="0">
        <x:v>39.17858</x:v>
      </x:c>
      <x:c t="n" s="0">
        <x:v>44.41075</x:v>
      </x:c>
      <x:c t="n" s="0">
        <x:v>47.71674</x:v>
      </x:c>
      <x:c t="n" s="0">
        <x:v>49.85214</x:v>
      </x:c>
      <x:c t="n" s="0">
        <x:v>47.59954</x:v>
      </x:c>
      <x:c t="n" s="0">
        <x:v>53.03688</x:v>
      </x:c>
      <x:c t="n" s="0">
        <x:v>49.988</x:v>
      </x:c>
      <x:c t="n" s="0">
        <x:v>48.83994</x:v>
      </x:c>
      <x:c t="n" s="0">
        <x:v>48.05077</x:v>
      </x:c>
      <x:c t="n" s="0">
        <x:v>46.28361</x:v>
      </x:c>
      <x:c t="n" s="0">
        <x:v>44.45859</x:v>
      </x:c>
      <x:c t="n" s="0">
        <x:v>42.00698</x:v>
      </x:c>
      <x:c t="n" s="0">
        <x:v>39.33393</x:v>
      </x:c>
      <x:c t="n" s="0">
        <x:v>34.9222</x:v>
      </x:c>
      <x:c t="n" s="0">
        <x:v>28.85135</x:v>
      </x:c>
      <x:c t="n" s="0">
        <x:v>30.31593</x:v>
      </x:c>
      <x:c t="n" s="0">
        <x:v>23.72556</x:v>
      </x:c>
      <x:c t="n" s="0">
        <x:v>10.86431</x:v>
      </x:c>
      <x:c t="n" s="0">
        <x:v>10.81362</x:v>
      </x:c>
      <x:c t="n" s="0">
        <x:v>5.174356</x:v>
      </x:c>
      <x:c t="n" s="0">
        <x:v>-30.06697</x:v>
      </x:c>
      <x:c t="n" s="0">
        <x:v>-29.16826</x:v>
      </x:c>
      <x:c t="n" s="0">
        <x:v>-13.2193</x:v>
      </x:c>
      <x:c t="n" s="0">
        <x:v>-0.3989215</x:v>
      </x:c>
      <x:c t="n" s="0">
        <x:v>-4.236157</x:v>
      </x:c>
      <x:c t="n" s="0">
        <x:v>7.558938</x:v>
      </x:c>
      <x:c t="n" s="0">
        <x:v>10.8015</x:v>
      </x:c>
      <x:c t="n" s="0">
        <x:v>8.635882</x:v>
      </x:c>
      <x:c t="n" s="0">
        <x:v>23.84147</x:v>
      </x:c>
      <x:c t="n" s="0">
        <x:v>26.39988</x:v>
      </x:c>
      <x:c t="n" s="0">
        <x:v>33.54208</x:v>
      </x:c>
      <x:c t="n" s="0">
        <x:v>37.0974</x:v>
      </x:c>
      <x:c t="n" s="0">
        <x:v>35.95005</x:v>
      </x:c>
      <x:c t="n" s="0">
        <x:v>33.78883</x:v>
      </x:c>
      <x:c t="n" s="0">
        <x:v>35.70483</x:v>
      </x:c>
      <x:c t="n" s="0">
        <x:v>43.70686</x:v>
      </x:c>
      <x:c t="n" s="0">
        <x:v>33.60864</x:v>
      </x:c>
      <x:c t="n" s="0">
        <x:v>48.17806</x:v>
      </x:c>
      <x:c t="n" s="0">
        <x:v>52.00248</x:v>
      </x:c>
      <x:c t="n" s="0">
        <x:v>48.11008</x:v>
      </x:c>
      <x:c t="n" s="0">
        <x:v>50.02768</x:v>
      </x:c>
      <x:c t="n" s="0">
        <x:v>52.7219</x:v>
      </x:c>
      <x:c t="n" s="0">
        <x:v>47.76608</x:v>
      </x:c>
      <x:c t="n" s="0">
        <x:v>48.11966</x:v>
      </x:c>
      <x:c t="n" s="0">
        <x:v>49.15924</x:v>
      </x:c>
      <x:c t="n" s="0">
        <x:v>46.67896</x:v>
      </x:c>
      <x:c t="n" s="0">
        <x:v>43.00476</x:v>
      </x:c>
      <x:c t="n" s="0">
        <x:v>41.55437</x:v>
      </x:c>
      <x:c t="n" s="0">
        <x:v>37.30555</x:v>
      </x:c>
      <x:c t="n" s="0">
        <x:v>34.60522</x:v>
      </x:c>
      <x:c t="n" s="0">
        <x:v>28.31992</x:v>
      </x:c>
      <x:c t="n" s="0">
        <x:v>28.15718</x:v>
      </x:c>
      <x:c t="n" s="0">
        <x:v>21.46769</x:v>
      </x:c>
      <x:c t="n" s="0">
        <x:v>11.58922</x:v>
      </x:c>
      <x:c t="n" s="0">
        <x:v>10.72184</x:v>
      </x:c>
      <x:c t="n" s="0">
        <x:v>4.346389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43942.8788194444</x:v>
      </x:c>
      <x:c t="n" s="7">
        <x:v>43942.8788194444</x:v>
      </x:c>
      <x:c t="n" s="0">
        <x:v>60.20647</x:v>
      </x:c>
      <x:c t="n" s="0">
        <x:v>68.18009</x:v>
      </x:c>
      <x:c t="n" s="0">
        <x:v>68.457</x:v>
      </x:c>
      <x:c t="n" s="0">
        <x:v>76.64378</x:v>
      </x:c>
      <x:c t="n" s="0">
        <x:v>-30.06697</x:v>
      </x:c>
      <x:c t="n" s="0">
        <x:v>-29.16826</x:v>
      </x:c>
      <x:c t="n" s="0">
        <x:v>-14.8786</x:v>
      </x:c>
      <x:c t="n" s="0">
        <x:v>-1.335809</x:v>
      </x:c>
      <x:c t="n" s="0">
        <x:v>-3.449468</x:v>
      </x:c>
      <x:c t="n" s="0">
        <x:v>4.686115</x:v>
      </x:c>
      <x:c t="n" s="0">
        <x:v>11.64893</x:v>
      </x:c>
      <x:c t="n" s="0">
        <x:v>13.60994</x:v>
      </x:c>
      <x:c t="n" s="0">
        <x:v>21.2449</x:v>
      </x:c>
      <x:c t="n" s="0">
        <x:v>25.02232</x:v>
      </x:c>
      <x:c t="n" s="0">
        <x:v>33.79734</x:v>
      </x:c>
      <x:c t="n" s="0">
        <x:v>35.29874</x:v>
      </x:c>
      <x:c t="n" s="0">
        <x:v>34.60294</x:v>
      </x:c>
      <x:c t="n" s="0">
        <x:v>35.01583</x:v>
      </x:c>
      <x:c t="n" s="0">
        <x:v>38.51331</x:v>
      </x:c>
      <x:c t="n" s="0">
        <x:v>42.32475</x:v>
      </x:c>
      <x:c t="n" s="0">
        <x:v>38.69323</x:v>
      </x:c>
      <x:c t="n" s="0">
        <x:v>44.50689</x:v>
      </x:c>
      <x:c t="n" s="0">
        <x:v>48.21668</x:v>
      </x:c>
      <x:c t="n" s="0">
        <x:v>49.95908</x:v>
      </x:c>
      <x:c t="n" s="0">
        <x:v>48.3173</x:v>
      </x:c>
      <x:c t="n" s="0">
        <x:v>52.48506</x:v>
      </x:c>
      <x:c t="n" s="0">
        <x:v>49.65181</x:v>
      </x:c>
      <x:c t="n" s="0">
        <x:v>49.37887</x:v>
      </x:c>
      <x:c t="n" s="0">
        <x:v>47.84919</x:v>
      </x:c>
      <x:c t="n" s="0">
        <x:v>46.27705</x:v>
      </x:c>
      <x:c t="n" s="0">
        <x:v>44.67126</x:v>
      </x:c>
      <x:c t="n" s="0">
        <x:v>42.06178</x:v>
      </x:c>
      <x:c t="n" s="0">
        <x:v>39.17307</x:v>
      </x:c>
      <x:c t="n" s="0">
        <x:v>34.83782</x:v>
      </x:c>
      <x:c t="n" s="0">
        <x:v>28.85835</x:v>
      </x:c>
      <x:c t="n" s="0">
        <x:v>30.19539</x:v>
      </x:c>
      <x:c t="n" s="0">
        <x:v>23.34446</x:v>
      </x:c>
      <x:c t="n" s="0">
        <x:v>11.1847</x:v>
      </x:c>
      <x:c t="n" s="0">
        <x:v>10.84407</x:v>
      </x:c>
      <x:c t="n" s="0">
        <x:v>5.169213</x:v>
      </x:c>
      <x:c t="n" s="0">
        <x:v>-30.06697</x:v>
      </x:c>
      <x:c t="n" s="0">
        <x:v>-29.16826</x:v>
      </x:c>
      <x:c t="n" s="0">
        <x:v>-12.39331</x:v>
      </x:c>
      <x:c t="n" s="0">
        <x:v>-0.5261315</x:v>
      </x:c>
      <x:c t="n" s="0">
        <x:v>-4.236157</x:v>
      </x:c>
      <x:c t="n" s="0">
        <x:v>7.558938</x:v>
      </x:c>
      <x:c t="n" s="0">
        <x:v>10.04059</x:v>
      </x:c>
      <x:c t="n" s="0">
        <x:v>11.54381</x:v>
      </x:c>
      <x:c t="n" s="0">
        <x:v>24.25715</x:v>
      </x:c>
      <x:c t="n" s="0">
        <x:v>20.77267</x:v>
      </x:c>
      <x:c t="n" s="0">
        <x:v>37.32141</x:v>
      </x:c>
      <x:c t="n" s="0">
        <x:v>37.52626</x:v>
      </x:c>
      <x:c t="n" s="0">
        <x:v>34.4839</x:v>
      </x:c>
      <x:c t="n" s="0">
        <x:v>30.56168</x:v>
      </x:c>
      <x:c t="n" s="0">
        <x:v>40.30024</x:v>
      </x:c>
      <x:c t="n" s="0">
        <x:v>41.4571</x:v>
      </x:c>
      <x:c t="n" s="0">
        <x:v>38.41143</x:v>
      </x:c>
      <x:c t="n" s="0">
        <x:v>41.76893</x:v>
      </x:c>
      <x:c t="n" s="0">
        <x:v>48.67326</x:v>
      </x:c>
      <x:c t="n" s="0">
        <x:v>50.43749</x:v>
      </x:c>
      <x:c t="n" s="0">
        <x:v>49.81724</x:v>
      </x:c>
      <x:c t="n" s="0">
        <x:v>43.32424</x:v>
      </x:c>
      <x:c t="n" s="0">
        <x:v>46.3958</x:v>
      </x:c>
      <x:c t="n" s="0">
        <x:v>51.44535</x:v>
      </x:c>
      <x:c t="n" s="0">
        <x:v>45.76373</x:v>
      </x:c>
      <x:c t="n" s="0">
        <x:v>46.5938</x:v>
      </x:c>
      <x:c t="n" s="0">
        <x:v>44.88369</x:v>
      </x:c>
      <x:c t="n" s="0">
        <x:v>43.5068</x:v>
      </x:c>
      <x:c t="n" s="0">
        <x:v>39.01922</x:v>
      </x:c>
      <x:c t="n" s="0">
        <x:v>34.50108</x:v>
      </x:c>
      <x:c t="n" s="0">
        <x:v>28.89454</x:v>
      </x:c>
      <x:c t="n" s="0">
        <x:v>30.17412</x:v>
      </x:c>
      <x:c t="n" s="0">
        <x:v>20.31951</x:v>
      </x:c>
      <x:c t="n" s="0">
        <x:v>12.45099</x:v>
      </x:c>
      <x:c t="n" s="0">
        <x:v>11.86819</x:v>
      </x:c>
      <x:c t="n" s="0">
        <x:v>5.435153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43942.8788194444</x:v>
      </x:c>
      <x:c t="n" s="7">
        <x:v>43942.8788194444</x:v>
      </x:c>
      <x:c t="n" s="0">
        <x:v>59.22226</x:v>
      </x:c>
      <x:c t="n" s="0">
        <x:v>68.18009</x:v>
      </x:c>
      <x:c t="n" s="0">
        <x:v>71.72853</x:v>
      </x:c>
      <x:c t="n" s="0">
        <x:v>79.39459</x:v>
      </x:c>
      <x:c t="n" s="0">
        <x:v>-30.06697</x:v>
      </x:c>
      <x:c t="n" s="0">
        <x:v>-29.16826</x:v>
      </x:c>
      <x:c t="n" s="0">
        <x:v>-13.9928</x:v>
      </x:c>
      <x:c t="n" s="0">
        <x:v>-1.264013</x:v>
      </x:c>
      <x:c t="n" s="0">
        <x:v>-3.5558</x:v>
      </x:c>
      <x:c t="n" s="0">
        <x:v>5.243258</x:v>
      </x:c>
      <x:c t="n" s="0">
        <x:v>11.44815</x:v>
      </x:c>
      <x:c t="n" s="0">
        <x:v>13.85036</x:v>
      </x:c>
      <x:c t="n" s="0">
        <x:v>21.80334</x:v>
      </x:c>
      <x:c t="n" s="0">
        <x:v>24.60744</x:v>
      </x:c>
      <x:c t="n" s="0">
        <x:v>34.52587</x:v>
      </x:c>
      <x:c t="n" s="0">
        <x:v>35.70406</x:v>
      </x:c>
      <x:c t="n" s="0">
        <x:v>34.58577</x:v>
      </x:c>
      <x:c t="n" s="0">
        <x:v>34.54919</x:v>
      </x:c>
      <x:c t="n" s="0">
        <x:v>39.01418</x:v>
      </x:c>
      <x:c t="n" s="0">
        <x:v>42.06527</x:v>
      </x:c>
      <x:c t="n" s="0">
        <x:v>39.23693</x:v>
      </x:c>
      <x:c t="n" s="0">
        <x:v>44.7333</x:v>
      </x:c>
      <x:c t="n" s="0">
        <x:v>48.1614</x:v>
      </x:c>
      <x:c t="n" s="0">
        <x:v>50.01656</x:v>
      </x:c>
      <x:c t="n" s="0">
        <x:v>48.87964</x:v>
      </x:c>
      <x:c t="n" s="0">
        <x:v>52.04568</x:v>
      </x:c>
      <x:c t="n" s="0">
        <x:v>49.65396</x:v>
      </x:c>
      <x:c t="n" s="0">
        <x:v>49.27687</x:v>
      </x:c>
      <x:c t="n" s="0">
        <x:v>47.8519</x:v>
      </x:c>
      <x:c t="n" s="0">
        <x:v>46.27004</x:v>
      </x:c>
      <x:c t="n" s="0">
        <x:v>44.46561</x:v>
      </x:c>
      <x:c t="n" s="0">
        <x:v>42.12177</x:v>
      </x:c>
      <x:c t="n" s="0">
        <x:v>39.18386</x:v>
      </x:c>
      <x:c t="n" s="0">
        <x:v>34.71833</x:v>
      </x:c>
      <x:c t="n" s="0">
        <x:v>28.74174</x:v>
      </x:c>
      <x:c t="n" s="0">
        <x:v>30.1883</x:v>
      </x:c>
      <x:c t="n" s="0">
        <x:v>23.17588</x:v>
      </x:c>
      <x:c t="n" s="0">
        <x:v>11.12547</x:v>
      </x:c>
      <x:c t="n" s="0">
        <x:v>10.80333</x:v>
      </x:c>
      <x:c t="n" s="0">
        <x:v>5.082419</x:v>
      </x:c>
      <x:c t="n" s="0">
        <x:v>-30.06697</x:v>
      </x:c>
      <x:c t="n" s="0">
        <x:v>-29.16826</x:v>
      </x:c>
      <x:c t="n" s="0">
        <x:v>-10.57604</x:v>
      </x:c>
      <x:c t="n" s="0">
        <x:v>-0.9317738</x:v>
      </x:c>
      <x:c t="n" s="0">
        <x:v>-4.236157</x:v>
      </x:c>
      <x:c t="n" s="0">
        <x:v>7.558938</x:v>
      </x:c>
      <x:c t="n" s="0">
        <x:v>10.04059</x:v>
      </x:c>
      <x:c t="n" s="0">
        <x:v>15.46061</x:v>
      </x:c>
      <x:c t="n" s="0">
        <x:v>23.73281</x:v>
      </x:c>
      <x:c t="n" s="0">
        <x:v>20.77267</x:v>
      </x:c>
      <x:c t="n" s="0">
        <x:v>37.32141</x:v>
      </x:c>
      <x:c t="n" s="0">
        <x:v>37.52626</x:v>
      </x:c>
      <x:c t="n" s="0">
        <x:v>34.4839</x:v>
      </x:c>
      <x:c t="n" s="0">
        <x:v>29.96364</x:v>
      </x:c>
      <x:c t="n" s="0">
        <x:v>40.6136</x:v>
      </x:c>
      <x:c t="n" s="0">
        <x:v>41.98425</x:v>
      </x:c>
      <x:c t="n" s="0">
        <x:v>41.03737</x:v>
      </x:c>
      <x:c t="n" s="0">
        <x:v>48.07298</x:v>
      </x:c>
      <x:c t="n" s="0">
        <x:v>48.29891</x:v>
      </x:c>
      <x:c t="n" s="0">
        <x:v>51.44</x:v>
      </x:c>
      <x:c t="n" s="0">
        <x:v>50.53483</x:v>
      </x:c>
      <x:c t="n" s="0">
        <x:v>50.13171</x:v>
      </x:c>
      <x:c t="n" s="0">
        <x:v>50.72222</x:v>
      </x:c>
      <x:c t="n" s="0">
        <x:v>49.76495</x:v>
      </x:c>
      <x:c t="n" s="0">
        <x:v>49.28175</x:v>
      </x:c>
      <x:c t="n" s="0">
        <x:v>43.49496</x:v>
      </x:c>
      <x:c t="n" s="0">
        <x:v>44.95273</x:v>
      </x:c>
      <x:c t="n" s="0">
        <x:v>41.44296</x:v>
      </x:c>
      <x:c t="n" s="0">
        <x:v>39.3773</x:v>
      </x:c>
      <x:c t="n" s="0">
        <x:v>34.0172</x:v>
      </x:c>
      <x:c t="n" s="0">
        <x:v>27.47539</x:v>
      </x:c>
      <x:c t="n" s="0">
        <x:v>29.26338</x:v>
      </x:c>
      <x:c t="n" s="0">
        <x:v>22.63001</x:v>
      </x:c>
      <x:c t="n" s="0">
        <x:v>10.15814</x:v>
      </x:c>
      <x:c t="n" s="0">
        <x:v>9.08768</x:v>
      </x:c>
      <x:c t="n" s="0">
        <x:v>5.017121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43942.8788310185</x:v>
      </x:c>
      <x:c t="n" s="7">
        <x:v>43942.8788310185</x:v>
      </x:c>
      <x:c t="n" s="0">
        <x:v>59.79078</x:v>
      </x:c>
      <x:c t="n" s="0">
        <x:v>70.11134</x:v>
      </x:c>
      <x:c t="n" s="0">
        <x:v>71.0472</x:v>
      </x:c>
      <x:c t="n" s="0">
        <x:v>77.3773</x:v>
      </x:c>
      <x:c t="n" s="0">
        <x:v>-30.06697</x:v>
      </x:c>
      <x:c t="n" s="0">
        <x:v>-29.16826</x:v>
      </x:c>
      <x:c t="n" s="0">
        <x:v>-13.29387</x:v>
      </x:c>
      <x:c t="n" s="0">
        <x:v>-1.213902</x:v>
      </x:c>
      <x:c t="n" s="0">
        <x:v>-3.562867</x:v>
      </x:c>
      <x:c t="n" s="0">
        <x:v>5.668317</x:v>
      </x:c>
      <x:c t="n" s="0">
        <x:v>11.26901</x:v>
      </x:c>
      <x:c t="n" s="0">
        <x:v>14.12599</x:v>
      </x:c>
      <x:c t="n" s="0">
        <x:v>22.02533</x:v>
      </x:c>
      <x:c t="n" s="0">
        <x:v>24.21876</x:v>
      </x:c>
      <x:c t="n" s="0">
        <x:v>35.06391</x:v>
      </x:c>
      <x:c t="n" s="0">
        <x:v>36.02259</x:v>
      </x:c>
      <x:c t="n" s="0">
        <x:v>34.50527</x:v>
      </x:c>
      <x:c t="n" s="0">
        <x:v>34.15585</x:v>
      </x:c>
      <x:c t="n" s="0">
        <x:v>39.09283</x:v>
      </x:c>
      <x:c t="n" s="0">
        <x:v>42.34045</x:v>
      </x:c>
      <x:c t="n" s="0">
        <x:v>39.55904</x:v>
      </x:c>
      <x:c t="n" s="0">
        <x:v>45.35076</x:v>
      </x:c>
      <x:c t="n" s="0">
        <x:v>48.02931</x:v>
      </x:c>
      <x:c t="n" s="0">
        <x:v>50.02172</x:v>
      </x:c>
      <x:c t="n" s="0">
        <x:v>48.85708</x:v>
      </x:c>
      <x:c t="n" s="0">
        <x:v>51.84139</x:v>
      </x:c>
      <x:c t="n" s="0">
        <x:v>50.05188</x:v>
      </x:c>
      <x:c t="n" s="0">
        <x:v>49.2971</x:v>
      </x:c>
      <x:c t="n" s="0">
        <x:v>47.90726</x:v>
      </x:c>
      <x:c t="n" s="0">
        <x:v>46.47171</x:v>
      </x:c>
      <x:c t="n" s="0">
        <x:v>44.4029</x:v>
      </x:c>
      <x:c t="n" s="0">
        <x:v>42.17377</x:v>
      </x:c>
      <x:c t="n" s="0">
        <x:v>39.21447</x:v>
      </x:c>
      <x:c t="n" s="0">
        <x:v>34.69234</x:v>
      </x:c>
      <x:c t="n" s="0">
        <x:v>28.75101</x:v>
      </x:c>
      <x:c t="n" s="0">
        <x:v>30.04916</x:v>
      </x:c>
      <x:c t="n" s="0">
        <x:v>23.00375</x:v>
      </x:c>
      <x:c t="n" s="0">
        <x:v>11.10315</x:v>
      </x:c>
      <x:c t="n" s="0">
        <x:v>10.68318</x:v>
      </x:c>
      <x:c t="n" s="0">
        <x:v>5.251486</x:v>
      </x:c>
      <x:c t="n" s="0">
        <x:v>-30.06697</x:v>
      </x:c>
      <x:c t="n" s="0">
        <x:v>-29.16826</x:v>
      </x:c>
      <x:c t="n" s="0">
        <x:v>-10.57604</x:v>
      </x:c>
      <x:c t="n" s="0">
        <x:v>-0.9317738</x:v>
      </x:c>
      <x:c t="n" s="0">
        <x:v>-3.102225</x:v>
      </x:c>
      <x:c t="n" s="0">
        <x:v>7.558938</x:v>
      </x:c>
      <x:c t="n" s="0">
        <x:v>10.04059</x:v>
      </x:c>
      <x:c t="n" s="0">
        <x:v>15.46061</x:v>
      </x:c>
      <x:c t="n" s="0">
        <x:v>23.13637</x:v>
      </x:c>
      <x:c t="n" s="0">
        <x:v>22.45597</x:v>
      </x:c>
      <x:c t="n" s="0">
        <x:v>37.32141</x:v>
      </x:c>
      <x:c t="n" s="0">
        <x:v>35.75555</x:v>
      </x:c>
      <x:c t="n" s="0">
        <x:v>33.63854</x:v>
      </x:c>
      <x:c t="n" s="0">
        <x:v>30.86872</x:v>
      </x:c>
      <x:c t="n" s="0">
        <x:v>39.52647</x:v>
      </x:c>
      <x:c t="n" s="0">
        <x:v>42.62794</x:v>
      </x:c>
      <x:c t="n" s="0">
        <x:v>41.95564</x:v>
      </x:c>
      <x:c t="n" s="0">
        <x:v>45.75018</x:v>
      </x:c>
      <x:c t="n" s="0">
        <x:v>48.63503</x:v>
      </x:c>
      <x:c t="n" s="0">
        <x:v>47.73808</x:v>
      </x:c>
      <x:c t="n" s="0">
        <x:v>50.49898</x:v>
      </x:c>
      <x:c t="n" s="0">
        <x:v>49.80647</x:v>
      </x:c>
      <x:c t="n" s="0">
        <x:v>51.43742</x:v>
      </x:c>
      <x:c t="n" s="0">
        <x:v>49.47617</x:v>
      </x:c>
      <x:c t="n" s="0">
        <x:v>46.25516</x:v>
      </x:c>
      <x:c t="n" s="0">
        <x:v>48.18065</x:v>
      </x:c>
      <x:c t="n" s="0">
        <x:v>44.27574</x:v>
      </x:c>
      <x:c t="n" s="0">
        <x:v>42.2948</x:v>
      </x:c>
      <x:c t="n" s="0">
        <x:v>37.64709</x:v>
      </x:c>
      <x:c t="n" s="0">
        <x:v>33.95998</x:v>
      </x:c>
      <x:c t="n" s="0">
        <x:v>28.84106</x:v>
      </x:c>
      <x:c t="n" s="0">
        <x:v>28.67587</x:v>
      </x:c>
      <x:c t="n" s="0">
        <x:v>20.31061</x:v>
      </x:c>
      <x:c t="n" s="0">
        <x:v>11.26908</x:v>
      </x:c>
      <x:c t="n" s="0">
        <x:v>9.855904</x:v>
      </x:c>
      <x:c t="n" s="0">
        <x:v>6.568701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43942.8788310185</x:v>
      </x:c>
      <x:c t="n" s="7">
        <x:v>43942.8788310185</x:v>
      </x:c>
      <x:c t="n" s="0">
        <x:v>59.87201</x:v>
      </x:c>
      <x:c t="n" s="0">
        <x:v>68.18009</x:v>
      </x:c>
      <x:c t="n" s="0">
        <x:v>70.05579</x:v>
      </x:c>
      <x:c t="n" s="0">
        <x:v>76.92949</x:v>
      </x:c>
      <x:c t="n" s="0">
        <x:v>-30.06697</x:v>
      </x:c>
      <x:c t="n" s="0">
        <x:v>-29.16826</x:v>
      </x:c>
      <x:c t="n" s="0">
        <x:v>-12.77482</x:v>
      </x:c>
      <x:c t="n" s="0">
        <x:v>-1.171561</x:v>
      </x:c>
      <x:c t="n" s="0">
        <x:v>-3.439701</x:v>
      </x:c>
      <x:c t="n" s="0">
        <x:v>6.001052</x:v>
      </x:c>
      <x:c t="n" s="0">
        <x:v>10.89695</x:v>
      </x:c>
      <x:c t="n" s="0">
        <x:v>14.46834</x:v>
      </x:c>
      <x:c t="n" s="0">
        <x:v>22.20632</x:v>
      </x:c>
      <x:c t="n" s="0">
        <x:v>24.23347</x:v>
      </x:c>
      <x:c t="n" s="0">
        <x:v>35.36298</x:v>
      </x:c>
      <x:c t="n" s="0">
        <x:v>35.44826</x:v>
      </x:c>
      <x:c t="n" s="0">
        <x:v>34.37263</x:v>
      </x:c>
      <x:c t="n" s="0">
        <x:v>33.80553</x:v>
      </x:c>
      <x:c t="n" s="0">
        <x:v>39.10672</x:v>
      </x:c>
      <x:c t="n" s="0">
        <x:v>42.06827</x:v>
      </x:c>
      <x:c t="n" s="0">
        <x:v>40.16868</x:v>
      </x:c>
      <x:c t="n" s="0">
        <x:v>45.36145</x:v>
      </x:c>
      <x:c t="n" s="0">
        <x:v>48.23896</x:v>
      </x:c>
      <x:c t="n" s="0">
        <x:v>49.53101</x:v>
      </x:c>
      <x:c t="n" s="0">
        <x:v>48.82959</x:v>
      </x:c>
      <x:c t="n" s="0">
        <x:v>51.74934</x:v>
      </x:c>
      <x:c t="n" s="0">
        <x:v>50.00136</x:v>
      </x:c>
      <x:c t="n" s="0">
        <x:v>49.52681</x:v>
      </x:c>
      <x:c t="n" s="0">
        <x:v>48.02099</x:v>
      </x:c>
      <x:c t="n" s="0">
        <x:v>46.30997</x:v>
      </x:c>
      <x:c t="n" s="0">
        <x:v>44.3811</x:v>
      </x:c>
      <x:c t="n" s="0">
        <x:v>41.92381</x:v>
      </x:c>
      <x:c t="n" s="0">
        <x:v>38.83179</x:v>
      </x:c>
      <x:c t="n" s="0">
        <x:v>34.54577</x:v>
      </x:c>
      <x:c t="n" s="0">
        <x:v>28.56997</x:v>
      </x:c>
      <x:c t="n" s="0">
        <x:v>29.86017</x:v>
      </x:c>
      <x:c t="n" s="0">
        <x:v>22.72717</x:v>
      </x:c>
      <x:c t="n" s="0">
        <x:v>11.06189</x:v>
      </x:c>
      <x:c t="n" s="0">
        <x:v>10.53325</x:v>
      </x:c>
      <x:c t="n" s="0">
        <x:v>5.466747</x:v>
      </x:c>
      <x:c t="n" s="0">
        <x:v>-30.06697</x:v>
      </x:c>
      <x:c t="n" s="0">
        <x:v>-29.16826</x:v>
      </x:c>
      <x:c t="n" s="0">
        <x:v>-10.57604</x:v>
      </x:c>
      <x:c t="n" s="0">
        <x:v>-0.9317738</x:v>
      </x:c>
      <x:c t="n" s="0">
        <x:v>-2.781689</x:v>
      </x:c>
      <x:c t="n" s="0">
        <x:v>7.558938</x:v>
      </x:c>
      <x:c t="n" s="0">
        <x:v>5.457861</x:v>
      </x:c>
      <x:c t="n" s="0">
        <x:v>16.36329</x:v>
      </x:c>
      <x:c t="n" s="0">
        <x:v>23.13637</x:v>
      </x:c>
      <x:c t="n" s="0">
        <x:v>24.31853</x:v>
      </x:c>
      <x:c t="n" s="0">
        <x:v>35.9477</x:v>
      </x:c>
      <x:c t="n" s="0">
        <x:v>27.82435</x:v>
      </x:c>
      <x:c t="n" s="0">
        <x:v>33.50313</x:v>
      </x:c>
      <x:c t="n" s="0">
        <x:v>35.9781</x:v>
      </x:c>
      <x:c t="n" s="0">
        <x:v>38.85511</x:v>
      </x:c>
      <x:c t="n" s="0">
        <x:v>41.46692</x:v>
      </x:c>
      <x:c t="n" s="0">
        <x:v>42.53481</x:v>
      </x:c>
      <x:c t="n" s="0">
        <x:v>47.07814</x:v>
      </x:c>
      <x:c t="n" s="0">
        <x:v>48.20778</x:v>
      </x:c>
      <x:c t="n" s="0">
        <x:v>43.07052</x:v>
      </x:c>
      <x:c t="n" s="0">
        <x:v>44.71154</x:v>
      </x:c>
      <x:c t="n" s="0">
        <x:v>51.88985</x:v>
      </x:c>
      <x:c t="n" s="0">
        <x:v>50.13433</x:v>
      </x:c>
      <x:c t="n" s="0">
        <x:v>49.05598</x:v>
      </x:c>
      <x:c t="n" s="0">
        <x:v>49.32572</x:v>
      </x:c>
      <x:c t="n" s="0">
        <x:v>45.7823</x:v>
      </x:c>
      <x:c t="n" s="0">
        <x:v>43.69616</x:v>
      </x:c>
      <x:c t="n" s="0">
        <x:v>39.49231</x:v>
      </x:c>
      <x:c t="n" s="0">
        <x:v>35.98573</x:v>
      </x:c>
      <x:c t="n" s="0">
        <x:v>34.66704</x:v>
      </x:c>
      <x:c t="n" s="0">
        <x:v>27.57655</x:v>
      </x:c>
      <x:c t="n" s="0">
        <x:v>28.71333</x:v>
      </x:c>
      <x:c t="n" s="0">
        <x:v>21.49253</x:v>
      </x:c>
      <x:c t="n" s="0">
        <x:v>11.31387</x:v>
      </x:c>
      <x:c t="n" s="0">
        <x:v>10.62777</x:v>
      </x:c>
      <x:c t="n" s="0">
        <x:v>5.63787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43942.8788310185</x:v>
      </x:c>
      <x:c t="n" s="7">
        <x:v>43942.8788310185</x:v>
      </x:c>
      <x:c t="n" s="0">
        <x:v>58.56647</x:v>
      </x:c>
      <x:c t="n" s="0">
        <x:v>65.9616</x:v>
      </x:c>
      <x:c t="n" s="0">
        <x:v>63.92101</x:v>
      </x:c>
      <x:c t="n" s="0">
        <x:v>72.25479</x:v>
      </x:c>
      <x:c t="n" s="0">
        <x:v>-30.06697</x:v>
      </x:c>
      <x:c t="n" s="0">
        <x:v>-29.16826</x:v>
      </x:c>
      <x:c t="n" s="0">
        <x:v>-12.37589</x:v>
      </x:c>
      <x:c t="n" s="0">
        <x:v>-1.135724</x:v>
      </x:c>
      <x:c t="n" s="0">
        <x:v>-3.337211</x:v>
      </x:c>
      <x:c t="n" s="0">
        <x:v>6.266332</x:v>
      </x:c>
      <x:c t="n" s="0">
        <x:v>10.4188</x:v>
      </x:c>
      <x:c t="n" s="0">
        <x:v>14.80198</x:v>
      </x:c>
      <x:c t="n" s="0">
        <x:v>22.35514</x:v>
      </x:c>
      <x:c t="n" s="0">
        <x:v>24.24599</x:v>
      </x:c>
      <x:c t="n" s="0">
        <x:v>35.29185</x:v>
      </x:c>
      <x:c t="n" s="0">
        <x:v>34.8894</x:v>
      </x:c>
      <x:c t="n" s="0">
        <x:v>34.28102</x:v>
      </x:c>
      <x:c t="n" s="0">
        <x:v>35.1799</x:v>
      </x:c>
      <x:c t="n" s="0">
        <x:v>39.03714</x:v>
      </x:c>
      <x:c t="n" s="0">
        <x:v>42.37529</x:v>
      </x:c>
      <x:c t="n" s="0">
        <x:v>40.75275</x:v>
      </x:c>
      <x:c t="n" s="0">
        <x:v>45.58264</x:v>
      </x:c>
      <x:c t="n" s="0">
        <x:v>48.15504</x:v>
      </x:c>
      <x:c t="n" s="0">
        <x:v>50.24035</x:v>
      </x:c>
      <x:c t="n" s="0">
        <x:v>48.45646</x:v>
      </x:c>
      <x:c t="n" s="0">
        <x:v>52.08671</x:v>
      </x:c>
      <x:c t="n" s="0">
        <x:v>49.99988</x:v>
      </x:c>
      <x:c t="n" s="0">
        <x:v>49.16349</x:v>
      </x:c>
      <x:c t="n" s="0">
        <x:v>47.90388</x:v>
      </x:c>
      <x:c t="n" s="0">
        <x:v>46.25351</x:v>
      </x:c>
      <x:c t="n" s="0">
        <x:v>44.23178</x:v>
      </x:c>
      <x:c t="n" s="0">
        <x:v>41.72687</x:v>
      </x:c>
      <x:c t="n" s="0">
        <x:v>38.81707</x:v>
      </x:c>
      <x:c t="n" s="0">
        <x:v>34.51168</x:v>
      </x:c>
      <x:c t="n" s="0">
        <x:v>28.48828</x:v>
      </x:c>
      <x:c t="n" s="0">
        <x:v>29.68772</x:v>
      </x:c>
      <x:c t="n" s="0">
        <x:v>22.51263</x:v>
      </x:c>
      <x:c t="n" s="0">
        <x:v>11.01281</x:v>
      </x:c>
      <x:c t="n" s="0">
        <x:v>10.76474</x:v>
      </x:c>
      <x:c t="n" s="0">
        <x:v>5.320966</x:v>
      </x:c>
      <x:c t="n" s="0">
        <x:v>-30.06697</x:v>
      </x:c>
      <x:c t="n" s="0">
        <x:v>-29.16826</x:v>
      </x:c>
      <x:c t="n" s="0">
        <x:v>-10.57604</x:v>
      </x:c>
      <x:c t="n" s="0">
        <x:v>-0.9317738</x:v>
      </x:c>
      <x:c t="n" s="0">
        <x:v>-2.781689</x:v>
      </x:c>
      <x:c t="n" s="0">
        <x:v>8.177229</x:v>
      </x:c>
      <x:c t="n" s="0">
        <x:v>5.457861</x:v>
      </x:c>
      <x:c t="n" s="0">
        <x:v>16.36329</x:v>
      </x:c>
      <x:c t="n" s="0">
        <x:v>21.85298</x:v>
      </x:c>
      <x:c t="n" s="0">
        <x:v>24.31853</x:v>
      </x:c>
      <x:c t="n" s="0">
        <x:v>34.85061</x:v>
      </x:c>
      <x:c t="n" s="0">
        <x:v>27.82435</x:v>
      </x:c>
      <x:c t="n" s="0">
        <x:v>33.9595</x:v>
      </x:c>
      <x:c t="n" s="0">
        <x:v>39.30799</x:v>
      </x:c>
      <x:c t="n" s="0">
        <x:v>38.5751</x:v>
      </x:c>
      <x:c t="n" s="0">
        <x:v>44.18045</x:v>
      </x:c>
      <x:c t="n" s="0">
        <x:v>43.71499</x:v>
      </x:c>
      <x:c t="n" s="0">
        <x:v>44.89317</x:v>
      </x:c>
      <x:c t="n" s="0">
        <x:v>46.57772</x:v>
      </x:c>
      <x:c t="n" s="0">
        <x:v>52.93462</x:v>
      </x:c>
      <x:c t="n" s="0">
        <x:v>45.02792</x:v>
      </x:c>
      <x:c t="n" s="0">
        <x:v>53.05298</x:v>
      </x:c>
      <x:c t="n" s="0">
        <x:v>49.28325</x:v>
      </x:c>
      <x:c t="n" s="0">
        <x:v>45.62293</x:v>
      </x:c>
      <x:c t="n" s="0">
        <x:v>45.91245</x:v>
      </x:c>
      <x:c t="n" s="0">
        <x:v>48.97411</x:v>
      </x:c>
      <x:c t="n" s="0">
        <x:v>43.71426</x:v>
      </x:c>
      <x:c t="n" s="0">
        <x:v>42.18727</x:v>
      </x:c>
      <x:c t="n" s="0">
        <x:v>39.8029</x:v>
      </x:c>
      <x:c t="n" s="0">
        <x:v>33.41907</x:v>
      </x:c>
      <x:c t="n" s="0">
        <x:v>28.76804</x:v>
      </x:c>
      <x:c t="n" s="0">
        <x:v>29.17355</x:v>
      </x:c>
      <x:c t="n" s="0">
        <x:v>20.23643</x:v>
      </x:c>
      <x:c t="n" s="0">
        <x:v>9.100546</x:v>
      </x:c>
      <x:c t="n" s="0">
        <x:v>11.62452</x:v>
      </x:c>
      <x:c t="n" s="0">
        <x:v>4.102757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43942.8788310185</x:v>
      </x:c>
      <x:c t="n" s="7">
        <x:v>43942.8788310185</x:v>
      </x:c>
      <x:c t="n" s="0">
        <x:v>59.37288</x:v>
      </x:c>
      <x:c t="n" s="0">
        <x:v>68.97191</x:v>
      </x:c>
      <x:c t="n" s="0">
        <x:v>68.18723</x:v>
      </x:c>
      <x:c t="n" s="0">
        <x:v>77.45004</x:v>
      </x:c>
      <x:c t="n" s="0">
        <x:v>-30.06697</x:v>
      </x:c>
      <x:c t="n" s="0">
        <x:v>-29.16826</x:v>
      </x:c>
      <x:c t="n" s="0">
        <x:v>-12.06199</x:v>
      </x:c>
      <x:c t="n" s="0">
        <x:v>-1.105351</x:v>
      </x:c>
      <x:c t="n" s="0">
        <x:v>-3.251557</x:v>
      </x:c>
      <x:c t="n" s="0">
        <x:v>6.800228</x:v>
      </x:c>
      <x:c t="n" s="0">
        <x:v>9.964134</x:v>
      </x:c>
      <x:c t="n" s="0">
        <x:v>15.06793</x:v>
      </x:c>
      <x:c t="n" s="0">
        <x:v>21.94339</x:v>
      </x:c>
      <x:c t="n" s="0">
        <x:v>24.25666</x:v>
      </x:c>
      <x:c t="n" s="0">
        <x:v>35.23017</x:v>
      </x:c>
      <x:c t="n" s="0">
        <x:v>34.34179</x:v>
      </x:c>
      <x:c t="n" s="0">
        <x:v>34.271</x:v>
      </x:c>
      <x:c t="n" s="0">
        <x:v>35.76539</x:v>
      </x:c>
      <x:c t="n" s="0">
        <x:v>38.96577</x:v>
      </x:c>
      <x:c t="n" s="0">
        <x:v>42.71397</x:v>
      </x:c>
      <x:c t="n" s="0">
        <x:v>41.15951</x:v>
      </x:c>
      <x:c t="n" s="0">
        <x:v>45.53959</x:v>
      </x:c>
      <x:c t="n" s="0">
        <x:v>48.03489</x:v>
      </x:c>
      <x:c t="n" s="0">
        <x:v>50.27667</x:v>
      </x:c>
      <x:c t="n" s="0">
        <x:v>48.88564</x:v>
      </x:c>
      <x:c t="n" s="0">
        <x:v>51.87286</x:v>
      </x:c>
      <x:c t="n" s="0">
        <x:v>50.0957</x:v>
      </x:c>
      <x:c t="n" s="0">
        <x:v>48.72</x:v>
      </x:c>
      <x:c t="n" s="0">
        <x:v>47.6534</x:v>
      </x:c>
      <x:c t="n" s="0">
        <x:v>46.85193</x:v>
      </x:c>
      <x:c t="n" s="0">
        <x:v>44.42741</x:v>
      </x:c>
      <x:c t="n" s="0">
        <x:v>41.8798</x:v>
      </x:c>
      <x:c t="n" s="0">
        <x:v>39.1105</x:v>
      </x:c>
      <x:c t="n" s="0">
        <x:v>34.41292</x:v>
      </x:c>
      <x:c t="n" s="0">
        <x:v>28.5239</x:v>
      </x:c>
      <x:c t="n" s="0">
        <x:v>29.6698</x:v>
      </x:c>
      <x:c t="n" s="0">
        <x:v>22.18963</x:v>
      </x:c>
      <x:c t="n" s="0">
        <x:v>10.90823</x:v>
      </x:c>
      <x:c t="n" s="0">
        <x:v>10.66629</x:v>
      </x:c>
      <x:c t="n" s="0">
        <x:v>5.145957</x:v>
      </x:c>
      <x:c t="n" s="0">
        <x:v>-30.06697</x:v>
      </x:c>
      <x:c t="n" s="0">
        <x:v>-29.16826</x:v>
      </x:c>
      <x:c t="n" s="0">
        <x:v>-10.57604</x:v>
      </x:c>
      <x:c t="n" s="0">
        <x:v>-0.9317738</x:v>
      </x:c>
      <x:c t="n" s="0">
        <x:v>-2.781689</x:v>
      </x:c>
      <x:c t="n" s="0">
        <x:v>9.044961</x:v>
      </x:c>
      <x:c t="n" s="0">
        <x:v>5.457861</x:v>
      </x:c>
      <x:c t="n" s="0">
        <x:v>16.36329</x:v>
      </x:c>
      <x:c t="n" s="0">
        <x:v>18.15703</x:v>
      </x:c>
      <x:c t="n" s="0">
        <x:v>24.48716</x:v>
      </x:c>
      <x:c t="n" s="0">
        <x:v>34.85061</x:v>
      </x:c>
      <x:c t="n" s="0">
        <x:v>27.38016</x:v>
      </x:c>
      <x:c t="n" s="0">
        <x:v>34.21194</x:v>
      </x:c>
      <x:c t="n" s="0">
        <x:v>35.88277</x:v>
      </x:c>
      <x:c t="n" s="0">
        <x:v>38.52293</x:v>
      </x:c>
      <x:c t="n" s="0">
        <x:v>44.33547</x:v>
      </x:c>
      <x:c t="n" s="0">
        <x:v>42.04939</x:v>
      </x:c>
      <x:c t="n" s="0">
        <x:v>46.70378</x:v>
      </x:c>
      <x:c t="n" s="0">
        <x:v>47.02355</x:v>
      </x:c>
      <x:c t="n" s="0">
        <x:v>54.42344</x:v>
      </x:c>
      <x:c t="n" s="0">
        <x:v>51.27409</x:v>
      </x:c>
      <x:c t="n" s="0">
        <x:v>51.87729</x:v>
      </x:c>
      <x:c t="n" s="0">
        <x:v>50.7681</x:v>
      </x:c>
      <x:c t="n" s="0">
        <x:v>47.55344</x:v>
      </x:c>
      <x:c t="n" s="0">
        <x:v>47.63618</x:v>
      </x:c>
      <x:c t="n" s="0">
        <x:v>47.25485</x:v>
      </x:c>
      <x:c t="n" s="0">
        <x:v>46.35331</x:v>
      </x:c>
      <x:c t="n" s="0">
        <x:v>41.87121</x:v>
      </x:c>
      <x:c t="n" s="0">
        <x:v>39.40822</x:v>
      </x:c>
      <x:c t="n" s="0">
        <x:v>34.17592</x:v>
      </x:c>
      <x:c t="n" s="0">
        <x:v>27.96108</x:v>
      </x:c>
      <x:c t="n" s="0">
        <x:v>30.31136</x:v>
      </x:c>
      <x:c t="n" s="0">
        <x:v>19.50395</x:v>
      </x:c>
      <x:c t="n" s="0">
        <x:v>10.47189</x:v>
      </x:c>
      <x:c t="n" s="0">
        <x:v>9.585797</x:v>
      </x:c>
      <x:c t="n" s="0">
        <x:v>4.51098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43942.8788310185</x:v>
      </x:c>
      <x:c t="n" s="7">
        <x:v>43942.8788310185</x:v>
      </x:c>
      <x:c t="n" s="0">
        <x:v>59.67774</x:v>
      </x:c>
      <x:c t="n" s="0">
        <x:v>68.97191</x:v>
      </x:c>
      <x:c t="n" s="0">
        <x:v>67.71292</x:v>
      </x:c>
      <x:c t="n" s="0">
        <x:v>76.41187</x:v>
      </x:c>
      <x:c t="n" s="0">
        <x:v>-30.06697</x:v>
      </x:c>
      <x:c t="n" s="0">
        <x:v>-29.16826</x:v>
      </x:c>
      <x:c t="n" s="0">
        <x:v>-11.78196</x:v>
      </x:c>
      <x:c t="n" s="0">
        <x:v>-1.270425</x:v>
      </x:c>
      <x:c t="n" s="0">
        <x:v>-3.179721</x:v>
      </x:c>
      <x:c t="n" s="0">
        <x:v>7.209384</x:v>
      </x:c>
      <x:c t="n" s="0">
        <x:v>9.534185</x:v>
      </x:c>
      <x:c t="n" s="0">
        <x:v>15.02038</x:v>
      </x:c>
      <x:c t="n" s="0">
        <x:v>21.55792</x:v>
      </x:c>
      <x:c t="n" s="0">
        <x:v>24.35461</x:v>
      </x:c>
      <x:c t="n" s="0">
        <x:v>35.17679</x:v>
      </x:c>
      <x:c t="n" s="0">
        <x:v>33.79406</x:v>
      </x:c>
      <x:c t="n" s="0">
        <x:v>34.28178</x:v>
      </x:c>
      <x:c t="n" s="0">
        <x:v>35.28833</x:v>
      </x:c>
      <x:c t="n" s="0">
        <x:v>39.02061</x:v>
      </x:c>
      <x:c t="n" s="0">
        <x:v>42.64872</x:v>
      </x:c>
      <x:c t="n" s="0">
        <x:v>42.54993</x:v>
      </x:c>
      <x:c t="n" s="0">
        <x:v>45.66913</x:v>
      </x:c>
      <x:c t="n" s="0">
        <x:v>48.42377</x:v>
      </x:c>
      <x:c t="n" s="0">
        <x:v>50.76351</x:v>
      </x:c>
      <x:c t="n" s="0">
        <x:v>48.65171</x:v>
      </x:c>
      <x:c t="n" s="0">
        <x:v>52.01494</x:v>
      </x:c>
      <x:c t="n" s="0">
        <x:v>49.97937</x:v>
      </x:c>
      <x:c t="n" s="0">
        <x:v>48.5733</x:v>
      </x:c>
      <x:c t="n" s="0">
        <x:v>48.04851</x:v>
      </x:c>
      <x:c t="n" s="0">
        <x:v>47.1069</x:v>
      </x:c>
      <x:c t="n" s="0">
        <x:v>44.69684</x:v>
      </x:c>
      <x:c t="n" s="0">
        <x:v>42.10548</x:v>
      </x:c>
      <x:c t="n" s="0">
        <x:v>38.95222</x:v>
      </x:c>
      <x:c t="n" s="0">
        <x:v>34.27256</x:v>
      </x:c>
      <x:c t="n" s="0">
        <x:v>28.68663</x:v>
      </x:c>
      <x:c t="n" s="0">
        <x:v>30.87553</x:v>
      </x:c>
      <x:c t="n" s="0">
        <x:v>22.10698</x:v>
      </x:c>
      <x:c t="n" s="0">
        <x:v>10.83578</x:v>
      </x:c>
      <x:c t="n" s="0">
        <x:v>10.52571</x:v>
      </x:c>
      <x:c t="n" s="0">
        <x:v>5.078943</x:v>
      </x:c>
      <x:c t="n" s="0">
        <x:v>-30.06697</x:v>
      </x:c>
      <x:c t="n" s="0">
        <x:v>-29.16826</x:v>
      </x:c>
      <x:c t="n" s="0">
        <x:v>-10.33197</x:v>
      </x:c>
      <x:c t="n" s="0">
        <x:v>-3.765602</x:v>
      </x:c>
      <x:c t="n" s="0">
        <x:v>-2.781689</x:v>
      </x:c>
      <x:c t="n" s="0">
        <x:v>9.044961</x:v>
      </x:c>
      <x:c t="n" s="0">
        <x:v>5.457861</x:v>
      </x:c>
      <x:c t="n" s="0">
        <x:v>13.10807</x:v>
      </x:c>
      <x:c t="n" s="0">
        <x:v>18.15703</x:v>
      </x:c>
      <x:c t="n" s="0">
        <x:v>24.95699</x:v>
      </x:c>
      <x:c t="n" s="0">
        <x:v>34.85061</x:v>
      </x:c>
      <x:c t="n" s="0">
        <x:v>27.09007</x:v>
      </x:c>
      <x:c t="n" s="0">
        <x:v>34.68706</x:v>
      </x:c>
      <x:c t="n" s="0">
        <x:v>30.34967</x:v>
      </x:c>
      <x:c t="n" s="0">
        <x:v>39.80379</x:v>
      </x:c>
      <x:c t="n" s="0">
        <x:v>40.42481</x:v>
      </x:c>
      <x:c t="n" s="0">
        <x:v>47.83013</x:v>
      </x:c>
      <x:c t="n" s="0">
        <x:v>44.12994</x:v>
      </x:c>
      <x:c t="n" s="0">
        <x:v>49.61563</x:v>
      </x:c>
      <x:c t="n" s="0">
        <x:v>49.64851</x:v>
      </x:c>
      <x:c t="n" s="0">
        <x:v>50.65179</x:v>
      </x:c>
      <x:c t="n" s="0">
        <x:v>50.89121</x:v>
      </x:c>
      <x:c t="n" s="0">
        <x:v>48.06659</x:v>
      </x:c>
      <x:c t="n" s="0">
        <x:v>46.58123</x:v>
      </x:c>
      <x:c t="n" s="0">
        <x:v>50.65215</x:v>
      </x:c>
      <x:c t="n" s="0">
        <x:v>48.53438</x:v>
      </x:c>
      <x:c t="n" s="0">
        <x:v>45.28498</x:v>
      </x:c>
      <x:c t="n" s="0">
        <x:v>44.15088</x:v>
      </x:c>
      <x:c t="n" s="0">
        <x:v>38.68444</x:v>
      </x:c>
      <x:c t="n" s="0">
        <x:v>32.94913</x:v>
      </x:c>
      <x:c t="n" s="0">
        <x:v>31.04808</x:v>
      </x:c>
      <x:c t="n" s="0">
        <x:v>37.31488</x:v>
      </x:c>
      <x:c t="n" s="0">
        <x:v>22.74281</x:v>
      </x:c>
      <x:c t="n" s="0">
        <x:v>11.3095</x:v>
      </x:c>
      <x:c t="n" s="0">
        <x:v>9.229175</x:v>
      </x:c>
      <x:c t="n" s="0">
        <x:v>4.491606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43942.8788310185</x:v>
      </x:c>
      <x:c t="n" s="7">
        <x:v>43942.8788310185</x:v>
      </x:c>
      <x:c t="n" s="0">
        <x:v>59.6516</x:v>
      </x:c>
      <x:c t="n" s="0">
        <x:v>67.81797</x:v>
      </x:c>
      <x:c t="n" s="0">
        <x:v>69.97033</x:v>
      </x:c>
      <x:c t="n" s="0">
        <x:v>76.78058</x:v>
      </x:c>
      <x:c t="n" s="0">
        <x:v>-30.06697</x:v>
      </x:c>
      <x:c t="n" s="0">
        <x:v>-29.16826</x:v>
      </x:c>
      <x:c t="n" s="0">
        <x:v>-11.53118</x:v>
      </x:c>
      <x:c t="n" s="0">
        <x:v>-1.60714</x:v>
      </x:c>
      <x:c t="n" s="0">
        <x:v>-3.119298</x:v>
      </x:c>
      <x:c t="n" s="0">
        <x:v>7.530673</x:v>
      </x:c>
      <x:c t="n" s="0">
        <x:v>9.129969</x:v>
      </x:c>
      <x:c t="n" s="0">
        <x:v>14.7193</x:v>
      </x:c>
      <x:c t="n" s="0">
        <x:v>21.11619</x:v>
      </x:c>
      <x:c t="n" s="0">
        <x:v>24.44793</x:v>
      </x:c>
      <x:c t="n" s="0">
        <x:v>35.66521</x:v>
      </x:c>
      <x:c t="n" s="0">
        <x:v>33.2645</x:v>
      </x:c>
      <x:c t="n" s="0">
        <x:v>34.41388</x:v>
      </x:c>
      <x:c t="n" s="0">
        <x:v>34.79942</x:v>
      </x:c>
      <x:c t="n" s="0">
        <x:v>39.26564</x:v>
      </x:c>
      <x:c t="n" s="0">
        <x:v>43.33709</x:v>
      </x:c>
      <x:c t="n" s="0">
        <x:v>43.27505</x:v>
      </x:c>
      <x:c t="n" s="0">
        <x:v>45.7109</x:v>
      </x:c>
      <x:c t="n" s="0">
        <x:v>47.96703</x:v>
      </x:c>
      <x:c t="n" s="0">
        <x:v>51.00486</x:v>
      </x:c>
      <x:c t="n" s="0">
        <x:v>49.30473</x:v>
      </x:c>
      <x:c t="n" s="0">
        <x:v>51.59395</x:v>
      </x:c>
      <x:c t="n" s="0">
        <x:v>49.48775</x:v>
      </x:c>
      <x:c t="n" s="0">
        <x:v>48.33469</x:v>
      </x:c>
      <x:c t="n" s="0">
        <x:v>48.87535</x:v>
      </x:c>
      <x:c t="n" s="0">
        <x:v>47.20597</x:v>
      </x:c>
      <x:c t="n" s="0">
        <x:v>44.93485</x:v>
      </x:c>
      <x:c t="n" s="0">
        <x:v>42.04199</x:v>
      </x:c>
      <x:c t="n" s="0">
        <x:v>38.83836</x:v>
      </x:c>
      <x:c t="n" s="0">
        <x:v>34.27439</x:v>
      </x:c>
      <x:c t="n" s="0">
        <x:v>28.96299</x:v>
      </x:c>
      <x:c t="n" s="0">
        <x:v>33.50204</x:v>
      </x:c>
      <x:c t="n" s="0">
        <x:v>22.25504</x:v>
      </x:c>
      <x:c t="n" s="0">
        <x:v>10.86947</x:v>
      </x:c>
      <x:c t="n" s="0">
        <x:v>10.29034</x:v>
      </x:c>
      <x:c t="n" s="0">
        <x:v>5.056301</x:v>
      </x:c>
      <x:c t="n" s="0">
        <x:v>-30.06697</x:v>
      </x:c>
      <x:c t="n" s="0">
        <x:v>-29.16826</x:v>
      </x:c>
      <x:c t="n" s="0">
        <x:v>-10.2982</x:v>
      </x:c>
      <x:c t="n" s="0">
        <x:v>-4.377804</x:v>
      </x:c>
      <x:c t="n" s="0">
        <x:v>-2.781689</x:v>
      </x:c>
      <x:c t="n" s="0">
        <x:v>9.044961</x:v>
      </x:c>
      <x:c t="n" s="0">
        <x:v>6.612129</x:v>
      </x:c>
      <x:c t="n" s="0">
        <x:v>12.35379</x:v>
      </x:c>
      <x:c t="n" s="0">
        <x:v>15.89141</x:v>
      </x:c>
      <x:c t="n" s="0">
        <x:v>24.95699</x:v>
      </x:c>
      <x:c t="n" s="0">
        <x:v>38.80826</x:v>
      </x:c>
      <x:c t="n" s="0">
        <x:v>27.09007</x:v>
      </x:c>
      <x:c t="n" s="0">
        <x:v>35.11528</x:v>
      </x:c>
      <x:c t="n" s="0">
        <x:v>29.0245</x:v>
      </x:c>
      <x:c t="n" s="0">
        <x:v>41.63412</x:v>
      </x:c>
      <x:c t="n" s="0">
        <x:v>47.77412</x:v>
      </x:c>
      <x:c t="n" s="0">
        <x:v>44.38694</x:v>
      </x:c>
      <x:c t="n" s="0">
        <x:v>45.71049</x:v>
      </x:c>
      <x:c t="n" s="0">
        <x:v>45.738</x:v>
      </x:c>
      <x:c t="n" s="0">
        <x:v>51.65992</x:v>
      </x:c>
      <x:c t="n" s="0">
        <x:v>52.14169</x:v>
      </x:c>
      <x:c t="n" s="0">
        <x:v>50.83695</x:v>
      </x:c>
      <x:c t="n" s="0">
        <x:v>51.70899</x:v>
      </x:c>
      <x:c t="n" s="0">
        <x:v>44.52142</x:v>
      </x:c>
      <x:c t="n" s="0">
        <x:v>51.14285</x:v>
      </x:c>
      <x:c t="n" s="0">
        <x:v>46.95072</x:v>
      </x:c>
      <x:c t="n" s="0">
        <x:v>45.42309</x:v>
      </x:c>
      <x:c t="n" s="0">
        <x:v>42.99799</x:v>
      </x:c>
      <x:c t="n" s="0">
        <x:v>37.40533</x:v>
      </x:c>
      <x:c t="n" s="0">
        <x:v>34.52424</x:v>
      </x:c>
      <x:c t="n" s="0">
        <x:v>28.75781</x:v>
      </x:c>
      <x:c t="n" s="0">
        <x:v>39.59347</x:v>
      </x:c>
      <x:c t="n" s="0">
        <x:v>23.79551</x:v>
      </x:c>
      <x:c t="n" s="0">
        <x:v>10.04393</x:v>
      </x:c>
      <x:c t="n" s="0">
        <x:v>9.309539</x:v>
      </x:c>
      <x:c t="n" s="0">
        <x:v>4.857314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43942.8788310185</x:v>
      </x:c>
      <x:c t="n" s="7">
        <x:v>43942.8788310185</x:v>
      </x:c>
      <x:c t="n" s="0">
        <x:v>59.0283</x:v>
      </x:c>
      <x:c t="n" s="0">
        <x:v>67.21099</x:v>
      </x:c>
      <x:c t="n" s="0">
        <x:v>69.2304</x:v>
      </x:c>
      <x:c t="n" s="0">
        <x:v>78.45077</x:v>
      </x:c>
      <x:c t="n" s="0">
        <x:v>-30.06697</x:v>
      </x:c>
      <x:c t="n" s="0">
        <x:v>-29.16826</x:v>
      </x:c>
      <x:c t="n" s="0">
        <x:v>-11.32791</x:v>
      </x:c>
      <x:c t="n" s="0">
        <x:v>-1.916935</x:v>
      </x:c>
      <x:c t="n" s="0">
        <x:v>-3.129624</x:v>
      </x:c>
      <x:c t="n" s="0">
        <x:v>7.787417</x:v>
      </x:c>
      <x:c t="n" s="0">
        <x:v>9.060457</x:v>
      </x:c>
      <x:c t="n" s="0">
        <x:v>14.47049</x:v>
      </x:c>
      <x:c t="n" s="0">
        <x:v>20.64826</x:v>
      </x:c>
      <x:c t="n" s="0">
        <x:v>24.46087</x:v>
      </x:c>
      <x:c t="n" s="0">
        <x:v>36.29117</x:v>
      </x:c>
      <x:c t="n" s="0">
        <x:v>32.7891</x:v>
      </x:c>
      <x:c t="n" s="0">
        <x:v>34.5236</x:v>
      </x:c>
      <x:c t="n" s="0">
        <x:v>34.2966</x:v>
      </x:c>
      <x:c t="n" s="0">
        <x:v>40.00813</x:v>
      </x:c>
      <x:c t="n" s="0">
        <x:v>44.04723</x:v>
      </x:c>
      <x:c t="n" s="0">
        <x:v>43.04194</x:v>
      </x:c>
      <x:c t="n" s="0">
        <x:v>45.21734</x:v>
      </x:c>
      <x:c t="n" s="0">
        <x:v>47.82901</x:v>
      </x:c>
      <x:c t="n" s="0">
        <x:v>50.68314</x:v>
      </x:c>
      <x:c t="n" s="0">
        <x:v>50.02154</x:v>
      </x:c>
      <x:c t="n" s="0">
        <x:v>51.77844</x:v>
      </x:c>
      <x:c t="n" s="0">
        <x:v>49.88332</x:v>
      </x:c>
      <x:c t="n" s="0">
        <x:v>48.41462</x:v>
      </x:c>
      <x:c t="n" s="0">
        <x:v>48.59634</x:v>
      </x:c>
      <x:c t="n" s="0">
        <x:v>46.95882</x:v>
      </x:c>
      <x:c t="n" s="0">
        <x:v>44.71645</x:v>
      </x:c>
      <x:c t="n" s="0">
        <x:v>42.22213</x:v>
      </x:c>
      <x:c t="n" s="0">
        <x:v>38.77222</x:v>
      </x:c>
      <x:c t="n" s="0">
        <x:v>34.45518</x:v>
      </x:c>
      <x:c t="n" s="0">
        <x:v>28.92507</x:v>
      </x:c>
      <x:c t="n" s="0">
        <x:v>35.75983</x:v>
      </x:c>
      <x:c t="n" s="0">
        <x:v>22.97259</x:v>
      </x:c>
      <x:c t="n" s="0">
        <x:v>10.76518</x:v>
      </x:c>
      <x:c t="n" s="0">
        <x:v>10.61076</x:v>
      </x:c>
      <x:c t="n" s="0">
        <x:v>5.302915</x:v>
      </x:c>
      <x:c t="n" s="0">
        <x:v>-30.06697</x:v>
      </x:c>
      <x:c t="n" s="0">
        <x:v>-29.16826</x:v>
      </x:c>
      <x:c t="n" s="0">
        <x:v>-10.2982</x:v>
      </x:c>
      <x:c t="n" s="0">
        <x:v>-4.377804</x:v>
      </x:c>
      <x:c t="n" s="0">
        <x:v>-4.55821</x:v>
      </x:c>
      <x:c t="n" s="0">
        <x:v>9.044961</x:v>
      </x:c>
      <x:c t="n" s="0">
        <x:v>8.91707</x:v>
      </x:c>
      <x:c t="n" s="0">
        <x:v>13.31681</x:v>
      </x:c>
      <x:c t="n" s="0">
        <x:v>15.89141</x:v>
      </x:c>
      <x:c t="n" s="0">
        <x:v>23.11697</x:v>
      </x:c>
      <x:c t="n" s="0">
        <x:v>38.80826</x:v>
      </x:c>
      <x:c t="n" s="0">
        <x:v>29.51973</x:v>
      </x:c>
      <x:c t="n" s="0">
        <x:v>35.04496</x:v>
      </x:c>
      <x:c t="n" s="0">
        <x:v>28.84909</x:v>
      </x:c>
      <x:c t="n" s="0">
        <x:v>42.83975</x:v>
      </x:c>
      <x:c t="n" s="0">
        <x:v>44.84747</x:v>
      </x:c>
      <x:c t="n" s="0">
        <x:v>41.17228</x:v>
      </x:c>
      <x:c t="n" s="0">
        <x:v>39.77444</x:v>
      </x:c>
      <x:c t="n" s="0">
        <x:v>47.27673</x:v>
      </x:c>
      <x:c t="n" s="0">
        <x:v>47.0738</x:v>
      </x:c>
      <x:c t="n" s="0">
        <x:v>52.43346</x:v>
      </x:c>
      <x:c t="n" s="0">
        <x:v>53.61317</x:v>
      </x:c>
      <x:c t="n" s="0">
        <x:v>46.09209</x:v>
      </x:c>
      <x:c t="n" s="0">
        <x:v>49.41702</x:v>
      </x:c>
      <x:c t="n" s="0">
        <x:v>44.96735</x:v>
      </x:c>
      <x:c t="n" s="0">
        <x:v>42.76508</x:v>
      </x:c>
      <x:c t="n" s="0">
        <x:v>42.61887</x:v>
      </x:c>
      <x:c t="n" s="0">
        <x:v>39.46937</x:v>
      </x:c>
      <x:c t="n" s="0">
        <x:v>38.08724</x:v>
      </x:c>
      <x:c t="n" s="0">
        <x:v>35.10741</x:v>
      </x:c>
      <x:c t="n" s="0">
        <x:v>28.38608</x:v>
      </x:c>
      <x:c t="n" s="0">
        <x:v>41.41396</x:v>
      </x:c>
      <x:c t="n" s="0">
        <x:v>26.95524</x:v>
      </x:c>
      <x:c t="n" s="0">
        <x:v>11.73764</x:v>
      </x:c>
      <x:c t="n" s="0">
        <x:v>12.5191</x:v>
      </x:c>
      <x:c t="n" s="0">
        <x:v>6.027727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43942.8788310185</x:v>
      </x:c>
      <x:c t="n" s="7">
        <x:v>43942.8788310185</x:v>
      </x:c>
      <x:c t="n" s="0">
        <x:v>58.4253</x:v>
      </x:c>
      <x:c t="n" s="0">
        <x:v>67.62492</x:v>
      </x:c>
      <x:c t="n" s="0">
        <x:v>67.60838</x:v>
      </x:c>
      <x:c t="n" s="0">
        <x:v>75.14411</x:v>
      </x:c>
      <x:c t="n" s="0">
        <x:v>-30.06697</x:v>
      </x:c>
      <x:c t="n" s="0">
        <x:v>-29.16826</x:v>
      </x:c>
      <x:c t="n" s="0">
        <x:v>-11.16153</x:v>
      </x:c>
      <x:c t="n" s="0">
        <x:v>-2.200213</x:v>
      </x:c>
      <x:c t="n" s="0">
        <x:v>-3.558419</x:v>
      </x:c>
      <x:c t="n" s="0">
        <x:v>7.995274</x:v>
      </x:c>
      <x:c t="n" s="0">
        <x:v>9.039819</x:v>
      </x:c>
      <x:c t="n" s="0">
        <x:v>14.41895</x:v>
      </x:c>
      <x:c t="n" s="0">
        <x:v>20.20439</x:v>
      </x:c>
      <x:c t="n" s="0">
        <x:v>24.02559</x:v>
      </x:c>
      <x:c t="n" s="0">
        <x:v>36.76249</x:v>
      </x:c>
      <x:c t="n" s="0">
        <x:v>32.5766</x:v>
      </x:c>
      <x:c t="n" s="0">
        <x:v>34.5447</x:v>
      </x:c>
      <x:c t="n" s="0">
        <x:v>33.8303</x:v>
      </x:c>
      <x:c t="n" s="0">
        <x:v>40.22408</x:v>
      </x:c>
      <x:c t="n" s="0">
        <x:v>43.85105</x:v>
      </x:c>
      <x:c t="n" s="0">
        <x:v>42.97862</x:v>
      </x:c>
      <x:c t="n" s="0">
        <x:v>44.81052</x:v>
      </x:c>
      <x:c t="n" s="0">
        <x:v>47.45742</x:v>
      </x:c>
      <x:c t="n" s="0">
        <x:v>50.50594</x:v>
      </x:c>
      <x:c t="n" s="0">
        <x:v>50.13311</x:v>
      </x:c>
      <x:c t="n" s="0">
        <x:v>51.94725</x:v>
      </x:c>
      <x:c t="n" s="0">
        <x:v>49.61829</x:v>
      </x:c>
      <x:c t="n" s="0">
        <x:v>48.25425</x:v>
      </x:c>
      <x:c t="n" s="0">
        <x:v>48.54734</x:v>
      </x:c>
      <x:c t="n" s="0">
        <x:v>46.71921</x:v>
      </x:c>
      <x:c t="n" s="0">
        <x:v>44.53804</x:v>
      </x:c>
      <x:c t="n" s="0">
        <x:v>42.0392</x:v>
      </x:c>
      <x:c t="n" s="0">
        <x:v>38.39842</x:v>
      </x:c>
      <x:c t="n" s="0">
        <x:v>34.20161</x:v>
      </x:c>
      <x:c t="n" s="0">
        <x:v>28.70565</x:v>
      </x:c>
      <x:c t="n" s="0">
        <x:v>36.75456</x:v>
      </x:c>
      <x:c t="n" s="0">
        <x:v>24.47357</x:v>
      </x:c>
      <x:c t="n" s="0">
        <x:v>11.19008</x:v>
      </x:c>
      <x:c t="n" s="0">
        <x:v>10.57207</x:v>
      </x:c>
      <x:c t="n" s="0">
        <x:v>5.122793</x:v>
      </x:c>
      <x:c t="n" s="0">
        <x:v>-30.06697</x:v>
      </x:c>
      <x:c t="n" s="0">
        <x:v>-29.16826</x:v>
      </x:c>
      <x:c t="n" s="0">
        <x:v>-10.2982</x:v>
      </x:c>
      <x:c t="n" s="0">
        <x:v>-4.377804</x:v>
      </x:c>
      <x:c t="n" s="0">
        <x:v>-7.615675</x:v>
      </x:c>
      <x:c t="n" s="0">
        <x:v>9.044961</x:v>
      </x:c>
      <x:c t="n" s="0">
        <x:v>8.91707</x:v>
      </x:c>
      <x:c t="n" s="0">
        <x:v>14.10456</x:v>
      </x:c>
      <x:c t="n" s="0">
        <x:v>15.89141</x:v>
      </x:c>
      <x:c t="n" s="0">
        <x:v>19.86033</x:v>
      </x:c>
      <x:c t="n" s="0">
        <x:v>38.80826</x:v>
      </x:c>
      <x:c t="n" s="0">
        <x:v>31.06847</x:v>
      </x:c>
      <x:c t="n" s="0">
        <x:v>34.51797</x:v>
      </x:c>
      <x:c t="n" s="0">
        <x:v>29.19541</x:v>
      </x:c>
      <x:c t="n" s="0">
        <x:v>39.8286</x:v>
      </x:c>
      <x:c t="n" s="0">
        <x:v>42.24079</x:v>
      </x:c>
      <x:c t="n" s="0">
        <x:v>43.02207</x:v>
      </x:c>
      <x:c t="n" s="0">
        <x:v>40.77769</x:v>
      </x:c>
      <x:c t="n" s="0">
        <x:v>48.69917</x:v>
      </x:c>
      <x:c t="n" s="0">
        <x:v>48.79905</x:v>
      </x:c>
      <x:c t="n" s="0">
        <x:v>47.6468</x:v>
      </x:c>
      <x:c t="n" s="0">
        <x:v>53.54711</x:v>
      </x:c>
      <x:c t="n" s="0">
        <x:v>48.29373</x:v>
      </x:c>
      <x:c t="n" s="0">
        <x:v>45.74221</x:v>
      </x:c>
      <x:c t="n" s="0">
        <x:v>47.9307</x:v>
      </x:c>
      <x:c t="n" s="0">
        <x:v>45.81152</x:v>
      </x:c>
      <x:c t="n" s="0">
        <x:v>42.68909</x:v>
      </x:c>
      <x:c t="n" s="0">
        <x:v>40.32196</x:v>
      </x:c>
      <x:c t="n" s="0">
        <x:v>35.45485</x:v>
      </x:c>
      <x:c t="n" s="0">
        <x:v>31.37174</x:v>
      </x:c>
      <x:c t="n" s="0">
        <x:v>26.16248</x:v>
      </x:c>
      <x:c t="n" s="0">
        <x:v>39.78001</x:v>
      </x:c>
      <x:c t="n" s="0">
        <x:v>31.40374</x:v>
      </x:c>
      <x:c t="n" s="0">
        <x:v>13.56267</x:v>
      </x:c>
      <x:c t="n" s="0">
        <x:v>9.970343</x:v>
      </x:c>
      <x:c t="n" s="0">
        <x:v>4.282126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43942.8788310185</x:v>
      </x:c>
      <x:c t="n" s="7">
        <x:v>43942.8788310185</x:v>
      </x:c>
      <x:c t="n" s="0">
        <x:v>59.04396</x:v>
      </x:c>
      <x:c t="n" s="0">
        <x:v>67.62492</x:v>
      </x:c>
      <x:c t="n" s="0">
        <x:v>67.73461</x:v>
      </x:c>
      <x:c t="n" s="0">
        <x:v>76.71272</x:v>
      </x:c>
      <x:c t="n" s="0">
        <x:v>-30.06697</x:v>
      </x:c>
      <x:c t="n" s="0">
        <x:v>-29.16826</x:v>
      </x:c>
      <x:c t="n" s="0">
        <x:v>-11.02432</x:v>
      </x:c>
      <x:c t="n" s="0">
        <x:v>-2.457686</x:v>
      </x:c>
      <x:c t="n" s="0">
        <x:v>-3.961442</x:v>
      </x:c>
      <x:c t="n" s="0">
        <x:v>7.781522</x:v>
      </x:c>
      <x:c t="n" s="0">
        <x:v>9.022115</x:v>
      </x:c>
      <x:c t="n" s="0">
        <x:v>14.37445</x:v>
      </x:c>
      <x:c t="n" s="0">
        <x:v>19.88081</x:v>
      </x:c>
      <x:c t="n" s="0">
        <x:v>23.61586</x:v>
      </x:c>
      <x:c t="n" s="0">
        <x:v>37.06135</x:v>
      </x:c>
      <x:c t="n" s="0">
        <x:v>32.38651</x:v>
      </x:c>
      <x:c t="n" s="0">
        <x:v>34.54081</x:v>
      </x:c>
      <x:c t="n" s="0">
        <x:v>33.39311</x:v>
      </x:c>
      <x:c t="n" s="0">
        <x:v>40.06778</x:v>
      </x:c>
      <x:c t="n" s="0">
        <x:v>43.78674</x:v>
      </x:c>
      <x:c t="n" s="0">
        <x:v>43.06033</x:v>
      </x:c>
      <x:c t="n" s="0">
        <x:v>44.24076</x:v>
      </x:c>
      <x:c t="n" s="0">
        <x:v>48.04021</x:v>
      </x:c>
      <x:c t="n" s="0">
        <x:v>50.30634</x:v>
      </x:c>
      <x:c t="n" s="0">
        <x:v>49.90029</x:v>
      </x:c>
      <x:c t="n" s="0">
        <x:v>52.40475</x:v>
      </x:c>
      <x:c t="n" s="0">
        <x:v>49.59105</x:v>
      </x:c>
      <x:c t="n" s="0">
        <x:v>47.88103</x:v>
      </x:c>
      <x:c t="n" s="0">
        <x:v>48.29595</x:v>
      </x:c>
      <x:c t="n" s="0">
        <x:v>46.5659</x:v>
      </x:c>
      <x:c t="n" s="0">
        <x:v>44.34396</x:v>
      </x:c>
      <x:c t="n" s="0">
        <x:v>41.92834</x:v>
      </x:c>
      <x:c t="n" s="0">
        <x:v>38.31222</x:v>
      </x:c>
      <x:c t="n" s="0">
        <x:v>34.23592</x:v>
      </x:c>
      <x:c t="n" s="0">
        <x:v>28.51877</x:v>
      </x:c>
      <x:c t="n" s="0">
        <x:v>37.29192</x:v>
      </x:c>
      <x:c t="n" s="0">
        <x:v>27.15034</x:v>
      </x:c>
      <x:c t="n" s="0">
        <x:v>11.45358</x:v>
      </x:c>
      <x:c t="n" s="0">
        <x:v>10.4128</x:v>
      </x:c>
      <x:c t="n" s="0">
        <x:v>5.100622</x:v>
      </x:c>
      <x:c t="n" s="0">
        <x:v>-30.06697</x:v>
      </x:c>
      <x:c t="n" s="0">
        <x:v>-29.16826</x:v>
      </x:c>
      <x:c t="n" s="0">
        <x:v>-10.2982</x:v>
      </x:c>
      <x:c t="n" s="0">
        <x:v>-4.377804</x:v>
      </x:c>
      <x:c t="n" s="0">
        <x:v>-7.615675</x:v>
      </x:c>
      <x:c t="n" s="0">
        <x:v>2.131216</x:v>
      </x:c>
      <x:c t="n" s="0">
        <x:v>8.91707</x:v>
      </x:c>
      <x:c t="n" s="0">
        <x:v>14.10456</x:v>
      </x:c>
      <x:c t="n" s="0">
        <x:v>18.00248</x:v>
      </x:c>
      <x:c t="n" s="0">
        <x:v>19.86033</x:v>
      </x:c>
      <x:c t="n" s="0">
        <x:v>37.46981</x:v>
      </x:c>
      <x:c t="n" s="0">
        <x:v>31.06847</x:v>
      </x:c>
      <x:c t="n" s="0">
        <x:v>34.51797</x:v>
      </x:c>
      <x:c t="n" s="0">
        <x:v>34.60451</x:v>
      </x:c>
      <x:c t="n" s="0">
        <x:v>38.61492</x:v>
      </x:c>
      <x:c t="n" s="0">
        <x:v>45.84888</x:v>
      </x:c>
      <x:c t="n" s="0">
        <x:v>43.89298</x:v>
      </x:c>
      <x:c t="n" s="0">
        <x:v>36.50727</x:v>
      </x:c>
      <x:c t="n" s="0">
        <x:v>49.58365</x:v>
      </x:c>
      <x:c t="n" s="0">
        <x:v>51.13671</x:v>
      </x:c>
      <x:c t="n" s="0">
        <x:v>48.86254</x:v>
      </x:c>
      <x:c t="n" s="0">
        <x:v>53.73099</x:v>
      </x:c>
      <x:c t="n" s="0">
        <x:v>50.92749</x:v>
      </x:c>
      <x:c t="n" s="0">
        <x:v>44.98262</x:v>
      </x:c>
      <x:c t="n" s="0">
        <x:v>49.07378</x:v>
      </x:c>
      <x:c t="n" s="0">
        <x:v>46.14227</x:v>
      </x:c>
      <x:c t="n" s="0">
        <x:v>43.33743</x:v>
      </x:c>
      <x:c t="n" s="0">
        <x:v>42.33258</x:v>
      </x:c>
      <x:c t="n" s="0">
        <x:v>38.01913</x:v>
      </x:c>
      <x:c t="n" s="0">
        <x:v>34.37244</x:v>
      </x:c>
      <x:c t="n" s="0">
        <x:v>27.46635</x:v>
      </x:c>
      <x:c t="n" s="0">
        <x:v>38.38965</x:v>
      </x:c>
      <x:c t="n" s="0">
        <x:v>32.90131</x:v>
      </x:c>
      <x:c t="n" s="0">
        <x:v>11.69908</x:v>
      </x:c>
      <x:c t="n" s="0">
        <x:v>8.500301</x:v>
      </x:c>
      <x:c t="n" s="0">
        <x:v>5.135722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43942.8788310185</x:v>
      </x:c>
      <x:c t="n" s="7">
        <x:v>43942.8788310185</x:v>
      </x:c>
      <x:c t="n" s="0">
        <x:v>58.82477</x:v>
      </x:c>
      <x:c t="n" s="0">
        <x:v>68.00281</x:v>
      </x:c>
      <x:c t="n" s="0">
        <x:v>70.9144</x:v>
      </x:c>
      <x:c t="n" s="0">
        <x:v>77.80986</x:v>
      </x:c>
      <x:c t="n" s="0">
        <x:v>-30.06697</x:v>
      </x:c>
      <x:c t="n" s="0">
        <x:v>-29.16826</x:v>
      </x:c>
      <x:c t="n" s="0">
        <x:v>-10.91047</x:v>
      </x:c>
      <x:c t="n" s="0">
        <x:v>-2.690346</x:v>
      </x:c>
      <x:c t="n" s="0">
        <x:v>-4.337972</x:v>
      </x:c>
      <x:c t="n" s="0">
        <x:v>7.184436</x:v>
      </x:c>
      <x:c t="n" s="0">
        <x:v>9.006938</x:v>
      </x:c>
      <x:c t="n" s="0">
        <x:v>14.33609</x:v>
      </x:c>
      <x:c t="n" s="0">
        <x:v>19.67609</x:v>
      </x:c>
      <x:c t="n" s="0">
        <x:v>23.23246</x:v>
      </x:c>
      <x:c t="n" s="0">
        <x:v>36.86824</x:v>
      </x:c>
      <x:c t="n" s="0">
        <x:v>32.57419</x:v>
      </x:c>
      <x:c t="n" s="0">
        <x:v>34.39418</x:v>
      </x:c>
      <x:c t="n" s="0">
        <x:v>34.45156</x:v>
      </x:c>
      <x:c t="n" s="0">
        <x:v>39.82006</x:v>
      </x:c>
      <x:c t="n" s="0">
        <x:v>44.67603</x:v>
      </x:c>
      <x:c t="n" s="0">
        <x:v>43.14196</x:v>
      </x:c>
      <x:c t="n" s="0">
        <x:v>44.10072</x:v>
      </x:c>
      <x:c t="n" s="0">
        <x:v>48.70054</x:v>
      </x:c>
      <x:c t="n" s="0">
        <x:v>50.62291</x:v>
      </x:c>
      <x:c t="n" s="0">
        <x:v>49.63905</x:v>
      </x:c>
      <x:c t="n" s="0">
        <x:v>52.63809</x:v>
      </x:c>
      <x:c t="n" s="0">
        <x:v>49.51899</x:v>
      </x:c>
      <x:c t="n" s="0">
        <x:v>47.98589</x:v>
      </x:c>
      <x:c t="n" s="0">
        <x:v>48.39749</x:v>
      </x:c>
      <x:c t="n" s="0">
        <x:v>46.55464</x:v>
      </x:c>
      <x:c t="n" s="0">
        <x:v>44.13158</x:v>
      </x:c>
      <x:c t="n" s="0">
        <x:v>41.95493</x:v>
      </x:c>
      <x:c t="n" s="0">
        <x:v>38.44485</x:v>
      </x:c>
      <x:c t="n" s="0">
        <x:v>34.01135</x:v>
      </x:c>
      <x:c t="n" s="0">
        <x:v>28.45562</x:v>
      </x:c>
      <x:c t="n" s="0">
        <x:v>37.65903</x:v>
      </x:c>
      <x:c t="n" s="0">
        <x:v>28.91258</x:v>
      </x:c>
      <x:c t="n" s="0">
        <x:v>11.29455</x:v>
      </x:c>
      <x:c t="n" s="0">
        <x:v>10.20627</x:v>
      </x:c>
      <x:c t="n" s="0">
        <x:v>5.125816</x:v>
      </x:c>
      <x:c t="n" s="0">
        <x:v>-30.06697</x:v>
      </x:c>
      <x:c t="n" s="0">
        <x:v>-29.16826</x:v>
      </x:c>
      <x:c t="n" s="0">
        <x:v>-10.2982</x:v>
      </x:c>
      <x:c t="n" s="0">
        <x:v>-4.377804</x:v>
      </x:c>
      <x:c t="n" s="0">
        <x:v>-7.615675</x:v>
      </x:c>
      <x:c t="n" s="0">
        <x:v>-1.424839</x:v>
      </x:c>
      <x:c t="n" s="0">
        <x:v>12.69627</x:v>
      </x:c>
      <x:c t="n" s="0">
        <x:v>14.66271</x:v>
      </x:c>
      <x:c t="n" s="0">
        <x:v>18.23499</x:v>
      </x:c>
      <x:c t="n" s="0">
        <x:v>23.22277</x:v>
      </x:c>
      <x:c t="n" s="0">
        <x:v>35.52511</x:v>
      </x:c>
      <x:c t="n" s="0">
        <x:v>34.97165</x:v>
      </x:c>
      <x:c t="n" s="0">
        <x:v>32.66592</x:v>
      </x:c>
      <x:c t="n" s="0">
        <x:v>38.003</x:v>
      </x:c>
      <x:c t="n" s="0">
        <x:v>37.99297</x:v>
      </x:c>
      <x:c t="n" s="0">
        <x:v>46.32227</x:v>
      </x:c>
      <x:c t="n" s="0">
        <x:v>42.24945</x:v>
      </x:c>
      <x:c t="n" s="0">
        <x:v>44.87596</x:v>
      </x:c>
      <x:c t="n" s="0">
        <x:v>51.11708</x:v>
      </x:c>
      <x:c t="n" s="0">
        <x:v>50.89967</x:v>
      </x:c>
      <x:c t="n" s="0">
        <x:v>48.41553</x:v>
      </x:c>
      <x:c t="n" s="0">
        <x:v>51.39138</x:v>
      </x:c>
      <x:c t="n" s="0">
        <x:v>45.75973</x:v>
      </x:c>
      <x:c t="n" s="0">
        <x:v>49.99003</x:v>
      </x:c>
      <x:c t="n" s="0">
        <x:v>46.69858</x:v>
      </x:c>
      <x:c t="n" s="0">
        <x:v>44.71726</x:v>
      </x:c>
      <x:c t="n" s="0">
        <x:v>41.84716</x:v>
      </x:c>
      <x:c t="n" s="0">
        <x:v>41.55602</x:v>
      </x:c>
      <x:c t="n" s="0">
        <x:v>39.53019</x:v>
      </x:c>
      <x:c t="n" s="0">
        <x:v>33.38333</x:v>
      </x:c>
      <x:c t="n" s="0">
        <x:v>28.40183</x:v>
      </x:c>
      <x:c t="n" s="0">
        <x:v>40.11131</x:v>
      </x:c>
      <x:c t="n" s="0">
        <x:v>34.80095</x:v>
      </x:c>
      <x:c t="n" s="0">
        <x:v>9.221626</x:v>
      </x:c>
      <x:c t="n" s="0">
        <x:v>9.556204</x:v>
      </x:c>
      <x:c t="n" s="0">
        <x:v>5.470877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43942.8788310185</x:v>
      </x:c>
      <x:c t="n" s="7">
        <x:v>43942.8788310185</x:v>
      </x:c>
      <x:c t="n" s="0">
        <x:v>60.74463</x:v>
      </x:c>
      <x:c t="n" s="0">
        <x:v>69.11431</x:v>
      </x:c>
      <x:c t="n" s="0">
        <x:v>70.20557</x:v>
      </x:c>
      <x:c t="n" s="0">
        <x:v>76.52045</x:v>
      </x:c>
      <x:c t="n" s="0">
        <x:v>-30.06697</x:v>
      </x:c>
      <x:c t="n" s="0">
        <x:v>-29.16826</x:v>
      </x:c>
      <x:c t="n" s="0">
        <x:v>-10.87307</x:v>
      </x:c>
      <x:c t="n" s="0">
        <x:v>-2.991653</x:v>
      </x:c>
      <x:c t="n" s="0">
        <x:v>-4.687591</x:v>
      </x:c>
      <x:c t="n" s="0">
        <x:v>6.600203</x:v>
      </x:c>
      <x:c t="n" s="0">
        <x:v>10.84252</x:v>
      </x:c>
      <x:c t="n" s="0">
        <x:v>14.51908</x:v>
      </x:c>
      <x:c t="n" s="0">
        <x:v>20.62731</x:v>
      </x:c>
      <x:c t="n" s="0">
        <x:v>23.76518</x:v>
      </x:c>
      <x:c t="n" s="0">
        <x:v>36.69623</x:v>
      </x:c>
      <x:c t="n" s="0">
        <x:v>33.21</x:v>
      </x:c>
      <x:c t="n" s="0">
        <x:v>34.18089</x:v>
      </x:c>
      <x:c t="n" s="0">
        <x:v>34.85867</x:v>
      </x:c>
      <x:c t="n" s="0">
        <x:v>39.62127</x:v>
      </x:c>
      <x:c t="n" s="0">
        <x:v>44.29433</x:v>
      </x:c>
      <x:c t="n" s="0">
        <x:v>42.68829</x:v>
      </x:c>
      <x:c t="n" s="0">
        <x:v>44.2868</x:v>
      </x:c>
      <x:c t="n" s="0">
        <x:v>48.98723</x:v>
      </x:c>
      <x:c t="n" s="0">
        <x:v>50.35792</x:v>
      </x:c>
      <x:c t="n" s="0">
        <x:v>49.6689</x:v>
      </x:c>
      <x:c t="n" s="0">
        <x:v>52.05063</x:v>
      </x:c>
      <x:c t="n" s="0">
        <x:v>49.32517</x:v>
      </x:c>
      <x:c t="n" s="0">
        <x:v>47.92413</x:v>
      </x:c>
      <x:c t="n" s="0">
        <x:v>48.25847</x:v>
      </x:c>
      <x:c t="n" s="0">
        <x:v>46.46925</x:v>
      </x:c>
      <x:c t="n" s="0">
        <x:v>44.0697</x:v>
      </x:c>
      <x:c t="n" s="0">
        <x:v>41.86842</x:v>
      </x:c>
      <x:c t="n" s="0">
        <x:v>38.35429</x:v>
      </x:c>
      <x:c t="n" s="0">
        <x:v>33.85794</x:v>
      </x:c>
      <x:c t="n" s="0">
        <x:v>28.57582</x:v>
      </x:c>
      <x:c t="n" s="0">
        <x:v>38.14389</x:v>
      </x:c>
      <x:c t="n" s="0">
        <x:v>30.89323</x:v>
      </x:c>
      <x:c t="n" s="0">
        <x:v>11.26484</x:v>
      </x:c>
      <x:c t="n" s="0">
        <x:v>10.28319</x:v>
      </x:c>
      <x:c t="n" s="0">
        <x:v>5.052634</x:v>
      </x:c>
      <x:c t="n" s="0">
        <x:v>-30.06697</x:v>
      </x:c>
      <x:c t="n" s="0">
        <x:v>-29.16826</x:v>
      </x:c>
      <x:c t="n" s="0">
        <x:v>-11.20635</x:v>
      </x:c>
      <x:c t="n" s="0">
        <x:v>-7.194831</x:v>
      </x:c>
      <x:c t="n" s="0">
        <x:v>-7.615675</x:v>
      </x:c>
      <x:c t="n" s="0">
        <x:v>-1.424839</x:v>
      </x:c>
      <x:c t="n" s="0">
        <x:v>15.63774</x:v>
      </x:c>
      <x:c t="n" s="0">
        <x:v>15.45817</x:v>
      </x:c>
      <x:c t="n" s="0">
        <x:v>26.95163</x:v>
      </x:c>
      <x:c t="n" s="0">
        <x:v>26.00628</x:v>
      </x:c>
      <x:c t="n" s="0">
        <x:v>35.52511</x:v>
      </x:c>
      <x:c t="n" s="0">
        <x:v>35.75491</x:v>
      </x:c>
      <x:c t="n" s="0">
        <x:v>32.66592</x:v>
      </x:c>
      <x:c t="n" s="0">
        <x:v>33.84015</x:v>
      </x:c>
      <x:c t="n" s="0">
        <x:v>38.3568</x:v>
      </x:c>
      <x:c t="n" s="0">
        <x:v>40.86105</x:v>
      </x:c>
      <x:c t="n" s="0">
        <x:v>34.94321</x:v>
      </x:c>
      <x:c t="n" s="0">
        <x:v>43.47332</x:v>
      </x:c>
      <x:c t="n" s="0">
        <x:v>50.78548</x:v>
      </x:c>
      <x:c t="n" s="0">
        <x:v>46.90046</x:v>
      </x:c>
      <x:c t="n" s="0">
        <x:v>49.78354</x:v>
      </x:c>
      <x:c t="n" s="0">
        <x:v>47.90801</x:v>
      </x:c>
      <x:c t="n" s="0">
        <x:v>48.04195</x:v>
      </x:c>
      <x:c t="n" s="0">
        <x:v>47.63119</x:v>
      </x:c>
      <x:c t="n" s="0">
        <x:v>49.20871</x:v>
      </x:c>
      <x:c t="n" s="0">
        <x:v>47.1244</x:v>
      </x:c>
      <x:c t="n" s="0">
        <x:v>45.69363</x:v>
      </x:c>
      <x:c t="n" s="0">
        <x:v>42.41358</x:v>
      </x:c>
      <x:c t="n" s="0">
        <x:v>36.87885</x:v>
      </x:c>
      <x:c t="n" s="0">
        <x:v>32.25373</x:v>
      </x:c>
      <x:c t="n" s="0">
        <x:v>29.85408</x:v>
      </x:c>
      <x:c t="n" s="0">
        <x:v>40.0435</x:v>
      </x:c>
      <x:c t="n" s="0">
        <x:v>35.06137</x:v>
      </x:c>
      <x:c t="n" s="0">
        <x:v>11.39676</x:v>
      </x:c>
      <x:c t="n" s="0">
        <x:v>11.29544</x:v>
      </x:c>
      <x:c t="n" s="0">
        <x:v>4.629113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43942.8788310185</x:v>
      </x:c>
      <x:c t="n" s="7">
        <x:v>43942.8788310185</x:v>
      </x:c>
      <x:c t="n" s="0">
        <x:v>59.75584</x:v>
      </x:c>
      <x:c t="n" s="0">
        <x:v>69.25219</x:v>
      </x:c>
      <x:c t="n" s="0">
        <x:v>71.87671</x:v>
      </x:c>
      <x:c t="n" s="0">
        <x:v>78.20321</x:v>
      </x:c>
      <x:c t="n" s="0">
        <x:v>-30.06697</x:v>
      </x:c>
      <x:c t="n" s="0">
        <x:v>-29.16826</x:v>
      </x:c>
      <x:c t="n" s="0">
        <x:v>-11.0038</x:v>
      </x:c>
      <x:c t="n" s="0">
        <x:v>-3.551256</x:v>
      </x:c>
      <x:c t="n" s="0">
        <x:v>-5.010211</x:v>
      </x:c>
      <x:c t="n" s="0">
        <x:v>6.03033</x:v>
      </x:c>
      <x:c t="n" s="0">
        <x:v>11.96313</x:v>
      </x:c>
      <x:c t="n" s="0">
        <x:v>14.66948</x:v>
      </x:c>
      <x:c t="n" s="0">
        <x:v>23.19318</x:v>
      </x:c>
      <x:c t="n" s="0">
        <x:v>24.17352</x:v>
      </x:c>
      <x:c t="n" s="0">
        <x:v>36.54374</x:v>
      </x:c>
      <x:c t="n" s="0">
        <x:v>33.68784</x:v>
      </x:c>
      <x:c t="n" s="0">
        <x:v>34.44083</x:v>
      </x:c>
      <x:c t="n" s="0">
        <x:v>34.19404</x:v>
      </x:c>
      <x:c t="n" s="0">
        <x:v>39.46606</x:v>
      </x:c>
      <x:c t="n" s="0">
        <x:v>43.91772</x:v>
      </x:c>
      <x:c t="n" s="0">
        <x:v>42.09693</x:v>
      </x:c>
      <x:c t="n" s="0">
        <x:v>43.83881</x:v>
      </x:c>
      <x:c t="n" s="0">
        <x:v>48.89325</x:v>
      </x:c>
      <x:c t="n" s="0">
        <x:v>50.15048</x:v>
      </x:c>
      <x:c t="n" s="0">
        <x:v>50.06531</x:v>
      </x:c>
      <x:c t="n" s="0">
        <x:v>51.96442</x:v>
      </x:c>
      <x:c t="n" s="0">
        <x:v>49.04398</x:v>
      </x:c>
      <x:c t="n" s="0">
        <x:v>48.30895</x:v>
      </x:c>
      <x:c t="n" s="0">
        <x:v>48.53386</x:v>
      </x:c>
      <x:c t="n" s="0">
        <x:v>46.73141</x:v>
      </x:c>
      <x:c t="n" s="0">
        <x:v>44.52303</x:v>
      </x:c>
      <x:c t="n" s="0">
        <x:v>41.83362</x:v>
      </x:c>
      <x:c t="n" s="0">
        <x:v>38.11704</x:v>
      </x:c>
      <x:c t="n" s="0">
        <x:v>33.90799</x:v>
      </x:c>
      <x:c t="n" s="0">
        <x:v>28.79762</x:v>
      </x:c>
      <x:c t="n" s="0">
        <x:v>38.4576</x:v>
      </x:c>
      <x:c t="n" s="0">
        <x:v>31.56809</x:v>
      </x:c>
      <x:c t="n" s="0">
        <x:v>11.33501</x:v>
      </x:c>
      <x:c t="n" s="0">
        <x:v>10.49054</x:v>
      </x:c>
      <x:c t="n" s="0">
        <x:v>5.085144</x:v>
      </x:c>
      <x:c t="n" s="0">
        <x:v>-30.06697</x:v>
      </x:c>
      <x:c t="n" s="0">
        <x:v>-29.16826</x:v>
      </x:c>
      <x:c t="n" s="0">
        <x:v>-11.85908</x:v>
      </x:c>
      <x:c t="n" s="0">
        <x:v>-10.64121</x:v>
      </x:c>
      <x:c t="n" s="0">
        <x:v>-7.615675</x:v>
      </x:c>
      <x:c t="n" s="0">
        <x:v>-1.424839</x:v>
      </x:c>
      <x:c t="n" s="0">
        <x:v>15.63774</x:v>
      </x:c>
      <x:c t="n" s="0">
        <x:v>15.45817</x:v>
      </x:c>
      <x:c t="n" s="0">
        <x:v>28.76827</x:v>
      </x:c>
      <x:c t="n" s="0">
        <x:v>26.00628</x:v>
      </x:c>
      <x:c t="n" s="0">
        <x:v>35.52511</x:v>
      </x:c>
      <x:c t="n" s="0">
        <x:v>35.75491</x:v>
      </x:c>
      <x:c t="n" s="0">
        <x:v>37.9771</x:v>
      </x:c>
      <x:c t="n" s="0">
        <x:v>19.31549</x:v>
      </x:c>
      <x:c t="n" s="0">
        <x:v>38.51961</x:v>
      </x:c>
      <x:c t="n" s="0">
        <x:v>40.59664</x:v>
      </x:c>
      <x:c t="n" s="0">
        <x:v>35.92703</x:v>
      </x:c>
      <x:c t="n" s="0">
        <x:v>41.14616</x:v>
      </x:c>
      <x:c t="n" s="0">
        <x:v>44.77415</x:v>
      </x:c>
      <x:c t="n" s="0">
        <x:v>49.47844</x:v>
      </x:c>
      <x:c t="n" s="0">
        <x:v>51.52625</x:v>
      </x:c>
      <x:c t="n" s="0">
        <x:v>50.86985</x:v>
      </x:c>
      <x:c t="n" s="0">
        <x:v>51.72478</x:v>
      </x:c>
      <x:c t="n" s="0">
        <x:v>51.00273</x:v>
      </x:c>
      <x:c t="n" s="0">
        <x:v>47.4938</x:v>
      </x:c>
      <x:c t="n" s="0">
        <x:v>46.92509</x:v>
      </x:c>
      <x:c t="n" s="0">
        <x:v>46.3995</x:v>
      </x:c>
      <x:c t="n" s="0">
        <x:v>41.704</x:v>
      </x:c>
      <x:c t="n" s="0">
        <x:v>38.46496</x:v>
      </x:c>
      <x:c t="n" s="0">
        <x:v>34.95352</x:v>
      </x:c>
      <x:c t="n" s="0">
        <x:v>30.00035</x:v>
      </x:c>
      <x:c t="n" s="0">
        <x:v>39.92793</x:v>
      </x:c>
      <x:c t="n" s="0">
        <x:v>33.75685</x:v>
      </x:c>
      <x:c t="n" s="0">
        <x:v>11.61811</x:v>
      </x:c>
      <x:c t="n" s="0">
        <x:v>10.33864</x:v>
      </x:c>
      <x:c t="n" s="0">
        <x:v>5.004217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43942.8788310185</x:v>
      </x:c>
      <x:c t="n" s="7">
        <x:v>43942.8788310185</x:v>
      </x:c>
      <x:c t="n" s="0">
        <x:v>60.21058</x:v>
      </x:c>
      <x:c t="n" s="0">
        <x:v>68.82468</x:v>
      </x:c>
      <x:c t="n" s="0">
        <x:v>65.53519</x:v>
      </x:c>
      <x:c t="n" s="0">
        <x:v>73.96771</x:v>
      </x:c>
      <x:c t="n" s="0">
        <x:v>-30.06697</x:v>
      </x:c>
      <x:c t="n" s="0">
        <x:v>-29.16826</x:v>
      </x:c>
      <x:c t="n" s="0">
        <x:v>-11.11866</x:v>
      </x:c>
      <x:c t="n" s="0">
        <x:v>-4.093853</x:v>
      </x:c>
      <x:c t="n" s="0">
        <x:v>-4.940036</x:v>
      </x:c>
      <x:c t="n" s="0">
        <x:v>5.476399</x:v>
      </x:c>
      <x:c t="n" s="0">
        <x:v>12.73401</x:v>
      </x:c>
      <x:c t="n" s="0">
        <x:v>14.94463</x:v>
      </x:c>
      <x:c t="n" s="0">
        <x:v>24.59511</x:v>
      </x:c>
      <x:c t="n" s="0">
        <x:v>24.36272</x:v>
      </x:c>
      <x:c t="n" s="0">
        <x:v>36.23456</x:v>
      </x:c>
      <x:c t="n" s="0">
        <x:v>33.85811</x:v>
      </x:c>
      <x:c t="n" s="0">
        <x:v>35.65671</x:v>
      </x:c>
      <x:c t="n" s="0">
        <x:v>33.93273</x:v>
      </x:c>
      <x:c t="n" s="0">
        <x:v>39.35168</x:v>
      </x:c>
      <x:c t="n" s="0">
        <x:v>43.70473</x:v>
      </x:c>
      <x:c t="n" s="0">
        <x:v>41.66245</x:v>
      </x:c>
      <x:c t="n" s="0">
        <x:v>43.83896</x:v>
      </x:c>
      <x:c t="n" s="0">
        <x:v>48.56097</x:v>
      </x:c>
      <x:c t="n" s="0">
        <x:v>49.87554</x:v>
      </x:c>
      <x:c t="n" s="0">
        <x:v>49.7349</x:v>
      </x:c>
      <x:c t="n" s="0">
        <x:v>51.5853</x:v>
      </x:c>
      <x:c t="n" s="0">
        <x:v>50.34191</x:v>
      </x:c>
      <x:c t="n" s="0">
        <x:v>48.8741</x:v>
      </x:c>
      <x:c t="n" s="0">
        <x:v>48.2493</x:v>
      </x:c>
      <x:c t="n" s="0">
        <x:v>46.87915</x:v>
      </x:c>
      <x:c t="n" s="0">
        <x:v>45.07011</x:v>
      </x:c>
      <x:c t="n" s="0">
        <x:v>42.03029</x:v>
      </x:c>
      <x:c t="n" s="0">
        <x:v>38.67904</x:v>
      </x:c>
      <x:c t="n" s="0">
        <x:v>33.97493</x:v>
      </x:c>
      <x:c t="n" s="0">
        <x:v>28.69844</x:v>
      </x:c>
      <x:c t="n" s="0">
        <x:v>38.58606</x:v>
      </x:c>
      <x:c t="n" s="0">
        <x:v>32.10081</x:v>
      </x:c>
      <x:c t="n" s="0">
        <x:v>11.32303</x:v>
      </x:c>
      <x:c t="n" s="0">
        <x:v>10.44666</x:v>
      </x:c>
      <x:c t="n" s="0">
        <x:v>5.077613</x:v>
      </x:c>
      <x:c t="n" s="0">
        <x:v>-30.06697</x:v>
      </x:c>
      <x:c t="n" s="0">
        <x:v>-29.16826</x:v>
      </x:c>
      <x:c t="n" s="0">
        <x:v>-11.85908</x:v>
      </x:c>
      <x:c t="n" s="0">
        <x:v>-10.64121</x:v>
      </x:c>
      <x:c t="n" s="0">
        <x:v>-3.476484</x:v>
      </x:c>
      <x:c t="n" s="0">
        <x:v>-1.424839</x:v>
      </x:c>
      <x:c t="n" s="0">
        <x:v>15.63774</x:v>
      </x:c>
      <x:c t="n" s="0">
        <x:v>16.67267</x:v>
      </x:c>
      <x:c t="n" s="0">
        <x:v>28.76827</x:v>
      </x:c>
      <x:c t="n" s="0">
        <x:v>24.20006</x:v>
      </x:c>
      <x:c t="n" s="0">
        <x:v>32.38953</x:v>
      </x:c>
      <x:c t="n" s="0">
        <x:v>32.8148</x:v>
      </x:c>
      <x:c t="n" s="0">
        <x:v>39.51031</x:v>
      </x:c>
      <x:c t="n" s="0">
        <x:v>34.14115</x:v>
      </x:c>
      <x:c t="n" s="0">
        <x:v>38.61444</x:v>
      </x:c>
      <x:c t="n" s="0">
        <x:v>42.87586</x:v>
      </x:c>
      <x:c t="n" s="0">
        <x:v>37.83647</x:v>
      </x:c>
      <x:c t="n" s="0">
        <x:v>45.48769</x:v>
      </x:c>
      <x:c t="n" s="0">
        <x:v>46.60465</x:v>
      </x:c>
      <x:c t="n" s="0">
        <x:v>47.49056</x:v>
      </x:c>
      <x:c t="n" s="0">
        <x:v>46.2813</x:v>
      </x:c>
      <x:c t="n" s="0">
        <x:v>51.83762</x:v>
      </x:c>
      <x:c t="n" s="0">
        <x:v>52.89006</x:v>
      </x:c>
      <x:c t="n" s="0">
        <x:v>49.71805</x:v>
      </x:c>
      <x:c t="n" s="0">
        <x:v>47.67429</x:v>
      </x:c>
      <x:c t="n" s="0">
        <x:v>48.15719</x:v>
      </x:c>
      <x:c t="n" s="0">
        <x:v>47.30972</x:v>
      </x:c>
      <x:c t="n" s="0">
        <x:v>41.48219</x:v>
      </x:c>
      <x:c t="n" s="0">
        <x:v>40.20274</x:v>
      </x:c>
      <x:c t="n" s="0">
        <x:v>34.3639</x:v>
      </x:c>
      <x:c t="n" s="0">
        <x:v>26.32728</x:v>
      </x:c>
      <x:c t="n" s="0">
        <x:v>39.43313</x:v>
      </x:c>
      <x:c t="n" s="0">
        <x:v>35.20718</x:v>
      </x:c>
      <x:c t="n" s="0">
        <x:v>12.20891</x:v>
      </x:c>
      <x:c t="n" s="0">
        <x:v>10.66512</x:v>
      </x:c>
      <x:c t="n" s="0">
        <x:v>5.658116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43942.8788310185</x:v>
      </x:c>
      <x:c t="n" s="7">
        <x:v>43942.8788310185</x:v>
      </x:c>
      <x:c t="n" s="0">
        <x:v>59.5819</x:v>
      </x:c>
      <x:c t="n" s="0">
        <x:v>68.67227</x:v>
      </x:c>
      <x:c t="n" s="0">
        <x:v>71.22124</x:v>
      </x:c>
      <x:c t="n" s="0">
        <x:v>79.38536</x:v>
      </x:c>
      <x:c t="n" s="0">
        <x:v>-30.06697</x:v>
      </x:c>
      <x:c t="n" s="0">
        <x:v>-29.16826</x:v>
      </x:c>
      <x:c t="n" s="0">
        <x:v>-11.21921</x:v>
      </x:c>
      <x:c t="n" s="0">
        <x:v>-4.617809</x:v>
      </x:c>
      <x:c t="n" s="0">
        <x:v>-4.693141</x:v>
      </x:c>
      <x:c t="n" s="0">
        <x:v>4.940036</x:v>
      </x:c>
      <x:c t="n" s="0">
        <x:v>13.29886</x:v>
      </x:c>
      <x:c t="n" s="0">
        <x:v>15.24389</x:v>
      </x:c>
      <x:c t="n" s="0">
        <x:v>25.61637</x:v>
      </x:c>
      <x:c t="n" s="0">
        <x:v>24.14509</x:v>
      </x:c>
      <x:c t="n" s="0">
        <x:v>35.84521</x:v>
      </x:c>
      <x:c t="n" s="0">
        <x:v>33.41092</x:v>
      </x:c>
      <x:c t="n" s="0">
        <x:v>36.38101</x:v>
      </x:c>
      <x:c t="n" s="0">
        <x:v>34.05407</x:v>
      </x:c>
      <x:c t="n" s="0">
        <x:v>39.47309</x:v>
      </x:c>
      <x:c t="n" s="0">
        <x:v>43.92638</x:v>
      </x:c>
      <x:c t="n" s="0">
        <x:v>41.43112</x:v>
      </x:c>
      <x:c t="n" s="0">
        <x:v>44.50519</x:v>
      </x:c>
      <x:c t="n" s="0">
        <x:v>48.29729</x:v>
      </x:c>
      <x:c t="n" s="0">
        <x:v>50.2107</x:v>
      </x:c>
      <x:c t="n" s="0">
        <x:v>49.38681</x:v>
      </x:c>
      <x:c t="n" s="0">
        <x:v>52.07899</x:v>
      </x:c>
      <x:c t="n" s="0">
        <x:v>50.00639</x:v>
      </x:c>
      <x:c t="n" s="0">
        <x:v>48.70298</x:v>
      </x:c>
      <x:c t="n" s="0">
        <x:v>48.28016</x:v>
      </x:c>
      <x:c t="n" s="0">
        <x:v>47.09175</x:v>
      </x:c>
      <x:c t="n" s="0">
        <x:v>45.36911</x:v>
      </x:c>
      <x:c t="n" s="0">
        <x:v>41.83003</x:v>
      </x:c>
      <x:c t="n" s="0">
        <x:v>38.56648</x:v>
      </x:c>
      <x:c t="n" s="0">
        <x:v>34.34535</x:v>
      </x:c>
      <x:c t="n" s="0">
        <x:v>28.65559</x:v>
      </x:c>
      <x:c t="n" s="0">
        <x:v>38.86129</x:v>
      </x:c>
      <x:c t="n" s="0">
        <x:v>32.8442</x:v>
      </x:c>
      <x:c t="n" s="0">
        <x:v>11.53881</x:v>
      </x:c>
      <x:c t="n" s="0">
        <x:v>10.58357</x:v>
      </x:c>
      <x:c t="n" s="0">
        <x:v>5.057131</x:v>
      </x:c>
      <x:c t="n" s="0">
        <x:v>-30.06697</x:v>
      </x:c>
      <x:c t="n" s="0">
        <x:v>-29.16826</x:v>
      </x:c>
      <x:c t="n" s="0">
        <x:v>-11.85908</x:v>
      </x:c>
      <x:c t="n" s="0">
        <x:v>-10.64121</x:v>
      </x:c>
      <x:c t="n" s="0">
        <x:v>-3.476484</x:v>
      </x:c>
      <x:c t="n" s="0">
        <x:v>-1.424839</x:v>
      </x:c>
      <x:c t="n" s="0">
        <x:v>15.63774</x:v>
      </x:c>
      <x:c t="n" s="0">
        <x:v>16.67267</x:v>
      </x:c>
      <x:c t="n" s="0">
        <x:v>29.87012</x:v>
      </x:c>
      <x:c t="n" s="0">
        <x:v>22.5921</x:v>
      </x:c>
      <x:c t="n" s="0">
        <x:v>32.38953</x:v>
      </x:c>
      <x:c t="n" s="0">
        <x:v>29.03942</x:v>
      </x:c>
      <x:c t="n" s="0">
        <x:v>38.05224</x:v>
      </x:c>
      <x:c t="n" s="0">
        <x:v>35.96957</x:v>
      </x:c>
      <x:c t="n" s="0">
        <x:v>40.77692</x:v>
      </x:c>
      <x:c t="n" s="0">
        <x:v>46.06681</x:v>
      </x:c>
      <x:c t="n" s="0">
        <x:v>42.12859</x:v>
      </x:c>
      <x:c t="n" s="0">
        <x:v>47.70184</x:v>
      </x:c>
      <x:c t="n" s="0">
        <x:v>44.90494</x:v>
      </x:c>
      <x:c t="n" s="0">
        <x:v>53.27955</x:v>
      </x:c>
      <x:c t="n" s="0">
        <x:v>46.07685</x:v>
      </x:c>
      <x:c t="n" s="0">
        <x:v>51.90581</x:v>
      </x:c>
      <x:c t="n" s="0">
        <x:v>47.47356</x:v>
      </x:c>
      <x:c t="n" s="0">
        <x:v>47.41787</x:v>
      </x:c>
      <x:c t="n" s="0">
        <x:v>48.17738</x:v>
      </x:c>
      <x:c t="n" s="0">
        <x:v>49.07497</x:v>
      </x:c>
      <x:c t="n" s="0">
        <x:v>46.00475</x:v>
      </x:c>
      <x:c t="n" s="0">
        <x:v>40.9649</x:v>
      </x:c>
      <x:c t="n" s="0">
        <x:v>37.93851</x:v>
      </x:c>
      <x:c t="n" s="0">
        <x:v>35.55416</x:v>
      </x:c>
      <x:c t="n" s="0">
        <x:v>28.95038</x:v>
      </x:c>
      <x:c t="n" s="0">
        <x:v>39.98539</x:v>
      </x:c>
      <x:c t="n" s="0">
        <x:v>36.13839</x:v>
      </x:c>
      <x:c t="n" s="0">
        <x:v>11.21178</x:v>
      </x:c>
      <x:c t="n" s="0">
        <x:v>11.03765</x:v>
      </x:c>
      <x:c t="n" s="0">
        <x:v>4.996292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43942.8788310185</x:v>
      </x:c>
      <x:c t="n" s="7">
        <x:v>43942.8788310185</x:v>
      </x:c>
      <x:c t="n" s="0">
        <x:v>59.80751</x:v>
      </x:c>
      <x:c t="n" s="0">
        <x:v>69.76372</x:v>
      </x:c>
      <x:c t="n" s="0">
        <x:v>68.01534</x:v>
      </x:c>
      <x:c t="n" s="0">
        <x:v>76.64378</x:v>
      </x:c>
      <x:c t="n" s="0">
        <x:v>-30.06697</x:v>
      </x:c>
      <x:c t="n" s="0">
        <x:v>-29.16826</x:v>
      </x:c>
      <x:c t="n" s="0">
        <x:v>-11.30696</x:v>
      </x:c>
      <x:c t="n" s="0">
        <x:v>-5.121503</x:v>
      </x:c>
      <x:c t="n" s="0">
        <x:v>-4.49286</x:v>
      </x:c>
      <x:c t="n" s="0">
        <x:v>4.390821</x:v>
      </x:c>
      <x:c t="n" s="0">
        <x:v>13.62561</x:v>
      </x:c>
      <x:c t="n" s="0">
        <x:v>15.4841</x:v>
      </x:c>
      <x:c t="n" s="0">
        <x:v>26.85447</x:v>
      </x:c>
      <x:c t="n" s="0">
        <x:v>23.95018</x:v>
      </x:c>
      <x:c t="n" s="0">
        <x:v>35.4826</x:v>
      </x:c>
      <x:c t="n" s="0">
        <x:v>32.98878</x:v>
      </x:c>
      <x:c t="n" s="0">
        <x:v>36.30627</x:v>
      </x:c>
      <x:c t="n" s="0">
        <x:v>35.43576</x:v>
      </x:c>
      <x:c t="n" s="0">
        <x:v>39.72001</x:v>
      </x:c>
      <x:c t="n" s="0">
        <x:v>44.217</x:v>
      </x:c>
      <x:c t="n" s="0">
        <x:v>42.56611</x:v>
      </x:c>
      <x:c t="n" s="0">
        <x:v>44.81636</x:v>
      </x:c>
      <x:c t="n" s="0">
        <x:v>48.34869</x:v>
      </x:c>
      <x:c t="n" s="0">
        <x:v>50.60782</x:v>
      </x:c>
      <x:c t="n" s="0">
        <x:v>49.17837</x:v>
      </x:c>
      <x:c t="n" s="0">
        <x:v>52.00806</x:v>
      </x:c>
      <x:c t="n" s="0">
        <x:v>50.0113</x:v>
      </x:c>
      <x:c t="n" s="0">
        <x:v>48.92728</x:v>
      </x:c>
      <x:c t="n" s="0">
        <x:v>48.00444</x:v>
      </x:c>
      <x:c t="n" s="0">
        <x:v>47.05462</x:v>
      </x:c>
      <x:c t="n" s="0">
        <x:v>45.27584</x:v>
      </x:c>
      <x:c t="n" s="0">
        <x:v>41.98428</x:v>
      </x:c>
      <x:c t="n" s="0">
        <x:v>38.59483</x:v>
      </x:c>
      <x:c t="n" s="0">
        <x:v>34.43772</x:v>
      </x:c>
      <x:c t="n" s="0">
        <x:v>28.61339</x:v>
      </x:c>
      <x:c t="n" s="0">
        <x:v>38.93887</x:v>
      </x:c>
      <x:c t="n" s="0">
        <x:v>33.41836</x:v>
      </x:c>
      <x:c t="n" s="0">
        <x:v>11.35295</x:v>
      </x:c>
      <x:c t="n" s="0">
        <x:v>10.50087</x:v>
      </x:c>
      <x:c t="n" s="0">
        <x:v>5.122921</x:v>
      </x:c>
      <x:c t="n" s="0">
        <x:v>-30.06697</x:v>
      </x:c>
      <x:c t="n" s="0">
        <x:v>-29.16826</x:v>
      </x:c>
      <x:c t="n" s="0">
        <x:v>-11.85908</x:v>
      </x:c>
      <x:c t="n" s="0">
        <x:v>-10.64121</x:v>
      </x:c>
      <x:c t="n" s="0">
        <x:v>-3.476484</x:v>
      </x:c>
      <x:c t="n" s="0">
        <x:v>-4.074908</x:v>
      </x:c>
      <x:c t="n" s="0">
        <x:v>14.41533</x:v>
      </x:c>
      <x:c t="n" s="0">
        <x:v>16.67267</x:v>
      </x:c>
      <x:c t="n" s="0">
        <x:v>30.74823</x:v>
      </x:c>
      <x:c t="n" s="0">
        <x:v>22.5921</x:v>
      </x:c>
      <x:c t="n" s="0">
        <x:v>32.38953</x:v>
      </x:c>
      <x:c t="n" s="0">
        <x:v>29.03942</x:v>
      </x:c>
      <x:c t="n" s="0">
        <x:v>35.84122</x:v>
      </x:c>
      <x:c t="n" s="0">
        <x:v>40.39523</x:v>
      </x:c>
      <x:c t="n" s="0">
        <x:v>41.14479</x:v>
      </x:c>
      <x:c t="n" s="0">
        <x:v>44.7773</x:v>
      </x:c>
      <x:c t="n" s="0">
        <x:v>46.20134</x:v>
      </x:c>
      <x:c t="n" s="0">
        <x:v>45.38537</x:v>
      </x:c>
      <x:c t="n" s="0">
        <x:v>49.31167</x:v>
      </x:c>
      <x:c t="n" s="0">
        <x:v>49.46669</x:v>
      </x:c>
      <x:c t="n" s="0">
        <x:v>49.1337</x:v>
      </x:c>
      <x:c t="n" s="0">
        <x:v>53.07123</x:v>
      </x:c>
      <x:c t="n" s="0">
        <x:v>49.43749</x:v>
      </x:c>
      <x:c t="n" s="0">
        <x:v>49.85014</x:v>
      </x:c>
      <x:c t="n" s="0">
        <x:v>47.14947</x:v>
      </x:c>
      <x:c t="n" s="0">
        <x:v>46.65585</x:v>
      </x:c>
      <x:c t="n" s="0">
        <x:v>44.18413</x:v>
      </x:c>
      <x:c t="n" s="0">
        <x:v>43.36252</x:v>
      </x:c>
      <x:c t="n" s="0">
        <x:v>38.5072</x:v>
      </x:c>
      <x:c t="n" s="0">
        <x:v>34.66444</x:v>
      </x:c>
      <x:c t="n" s="0">
        <x:v>28.29156</x:v>
      </x:c>
      <x:c t="n" s="0">
        <x:v>38.88517</x:v>
      </x:c>
      <x:c t="n" s="0">
        <x:v>35.12759</x:v>
      </x:c>
      <x:c t="n" s="0">
        <x:v>10.85054</x:v>
      </x:c>
      <x:c t="n" s="0">
        <x:v>10.90651</x:v>
      </x:c>
      <x:c t="n" s="0">
        <x:v>4.68122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43942.8788310185</x:v>
      </x:c>
      <x:c t="n" s="7">
        <x:v>43942.8788310185</x:v>
      </x:c>
      <x:c t="n" s="0">
        <x:v>59.46722</x:v>
      </x:c>
      <x:c t="n" s="0">
        <x:v>67.62492</x:v>
      </x:c>
      <x:c t="n" s="0">
        <x:v>72.76834</x:v>
      </x:c>
      <x:c t="n" s="0">
        <x:v>78.51899</x:v>
      </x:c>
      <x:c t="n" s="0">
        <x:v>-30.06697</x:v>
      </x:c>
      <x:c t="n" s="0">
        <x:v>-29.16826</x:v>
      </x:c>
      <x:c t="n" s="0">
        <x:v>-11.38333</x:v>
      </x:c>
      <x:c t="n" s="0">
        <x:v>-5.603381</x:v>
      </x:c>
      <x:c t="n" s="0">
        <x:v>-4.328837</x:v>
      </x:c>
      <x:c t="n" s="0">
        <x:v>3.757578</x:v>
      </x:c>
      <x:c t="n" s="0">
        <x:v>13.60367</x:v>
      </x:c>
      <x:c t="n" s="0">
        <x:v>15.80689</x:v>
      </x:c>
      <x:c t="n" s="0">
        <x:v>27.68892</x:v>
      </x:c>
      <x:c t="n" s="0">
        <x:v>23.7582</x:v>
      </x:c>
      <x:c t="n" s="0">
        <x:v>35.15816</x:v>
      </x:c>
      <x:c t="n" s="0">
        <x:v>32.99887</x:v>
      </x:c>
      <x:c t="n" s="0">
        <x:v>36.24141</x:v>
      </x:c>
      <x:c t="n" s="0">
        <x:v>36.61295</x:v>
      </x:c>
      <x:c t="n" s="0">
        <x:v>39.99984</x:v>
      </x:c>
      <x:c t="n" s="0">
        <x:v>44.14466</x:v>
      </x:c>
      <x:c t="n" s="0">
        <x:v>42.48563</x:v>
      </x:c>
      <x:c t="n" s="0">
        <x:v>45.12552</x:v>
      </x:c>
      <x:c t="n" s="0">
        <x:v>48.65044</x:v>
      </x:c>
      <x:c t="n" s="0">
        <x:v>50.20257</x:v>
      </x:c>
      <x:c t="n" s="0">
        <x:v>49.24609</x:v>
      </x:c>
      <x:c t="n" s="0">
        <x:v>51.8562</x:v>
      </x:c>
      <x:c t="n" s="0">
        <x:v>49.66544</x:v>
      </x:c>
      <x:c t="n" s="0">
        <x:v>48.70508</x:v>
      </x:c>
      <x:c t="n" s="0">
        <x:v>48.02908</x:v>
      </x:c>
      <x:c t="n" s="0">
        <x:v>47.0055</x:v>
      </x:c>
      <x:c t="n" s="0">
        <x:v>45.23137</x:v>
      </x:c>
      <x:c t="n" s="0">
        <x:v>42.11613</x:v>
      </x:c>
      <x:c t="n" s="0">
        <x:v>39.03589</x:v>
      </x:c>
      <x:c t="n" s="0">
        <x:v>34.40008</x:v>
      </x:c>
      <x:c t="n" s="0">
        <x:v>28.43196</x:v>
      </x:c>
      <x:c t="n" s="0">
        <x:v>38.7669</x:v>
      </x:c>
      <x:c t="n" s="0">
        <x:v>33.24163</x:v>
      </x:c>
      <x:c t="n" s="0">
        <x:v>11.48624</x:v>
      </x:c>
      <x:c t="n" s="0">
        <x:v>10.67292</x:v>
      </x:c>
      <x:c t="n" s="0">
        <x:v>4.987484</x:v>
      </x:c>
      <x:c t="n" s="0">
        <x:v>-30.06697</x:v>
      </x:c>
      <x:c t="n" s="0">
        <x:v>-29.16826</x:v>
      </x:c>
      <x:c t="n" s="0">
        <x:v>-12.15508</x:v>
      </x:c>
      <x:c t="n" s="0">
        <x:v>-10.92234</x:v>
      </x:c>
      <x:c t="n" s="0">
        <x:v>-3.476484</x:v>
      </x:c>
      <x:c t="n" s="0">
        <x:v>-7.124303</x:v>
      </x:c>
      <x:c t="n" s="0">
        <x:v>13.47304</x:v>
      </x:c>
      <x:c t="n" s="0">
        <x:v>17.72348</x:v>
      </x:c>
      <x:c t="n" s="0">
        <x:v>30.24393</x:v>
      </x:c>
      <x:c t="n" s="0">
        <x:v>21.9294</x:v>
      </x:c>
      <x:c t="n" s="0">
        <x:v>32.89869</x:v>
      </x:c>
      <x:c t="n" s="0">
        <x:v>34.55761</x:v>
      </x:c>
      <x:c t="n" s="0">
        <x:v>37.8758</x:v>
      </x:c>
      <x:c t="n" s="0">
        <x:v>40.57089</x:v>
      </x:c>
      <x:c t="n" s="0">
        <x:v>41.19143</x:v>
      </x:c>
      <x:c t="n" s="0">
        <x:v>43.11371</x:v>
      </x:c>
      <x:c t="n" s="0">
        <x:v>41.63786</x:v>
      </x:c>
      <x:c t="n" s="0">
        <x:v>45.80535</x:v>
      </x:c>
      <x:c t="n" s="0">
        <x:v>50.05439</x:v>
      </x:c>
      <x:c t="n" s="0">
        <x:v>47.43408</x:v>
      </x:c>
      <x:c t="n" s="0">
        <x:v>48.9894</x:v>
      </x:c>
      <x:c t="n" s="0">
        <x:v>49.97122</x:v>
      </x:c>
      <x:c t="n" s="0">
        <x:v>47.29967</x:v>
      </x:c>
      <x:c t="n" s="0">
        <x:v>46.88107</x:v>
      </x:c>
      <x:c t="n" s="0">
        <x:v>47.26337</x:v>
      </x:c>
      <x:c t="n" s="0">
        <x:v>44.42641</x:v>
      </x:c>
      <x:c t="n" s="0">
        <x:v>46.25619</x:v>
      </x:c>
      <x:c t="n" s="0">
        <x:v>42.61197</x:v>
      </x:c>
      <x:c t="n" s="0">
        <x:v>40.66383</x:v>
      </x:c>
      <x:c t="n" s="0">
        <x:v>34.22603</x:v>
      </x:c>
      <x:c t="n" s="0">
        <x:v>29.19031</x:v>
      </x:c>
      <x:c t="n" s="0">
        <x:v>36.29777</x:v>
      </x:c>
      <x:c t="n" s="0">
        <x:v>28.62424</x:v>
      </x:c>
      <x:c t="n" s="0">
        <x:v>12.01963</x:v>
      </x:c>
      <x:c t="n" s="0">
        <x:v>10.73473</x:v>
      </x:c>
      <x:c t="n" s="0">
        <x:v>4.347246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43942.8788310185</x:v>
      </x:c>
      <x:c t="n" s="7">
        <x:v>43942.8788310185</x:v>
      </x:c>
      <x:c t="n" s="0">
        <x:v>59.72754</x:v>
      </x:c>
      <x:c t="n" s="0">
        <x:v>67.81797</x:v>
      </x:c>
      <x:c t="n" s="0">
        <x:v>68.51987</x:v>
      </x:c>
      <x:c t="n" s="0">
        <x:v>76.62637</x:v>
      </x:c>
      <x:c t="n" s="0">
        <x:v>-30.06697</x:v>
      </x:c>
      <x:c t="n" s="0">
        <x:v>-29.16826</x:v>
      </x:c>
      <x:c t="n" s="0">
        <x:v>-11.6886</x:v>
      </x:c>
      <x:c t="n" s="0">
        <x:v>-6.147519</x:v>
      </x:c>
      <x:c t="n" s="0">
        <x:v>-4.193501</x:v>
      </x:c>
      <x:c t="n" s="0">
        <x:v>3.132449</x:v>
      </x:c>
      <x:c t="n" s="0">
        <x:v>13.58484</x:v>
      </x:c>
      <x:c t="n" s="0">
        <x:v>16.17297</x:v>
      </x:c>
      <x:c t="n" s="0">
        <x:v>27.47204</x:v>
      </x:c>
      <x:c t="n" s="0">
        <x:v>23.46184</x:v>
      </x:c>
      <x:c t="n" s="0">
        <x:v>34.93716</x:v>
      </x:c>
      <x:c t="n" s="0">
        <x:v>33.35119</x:v>
      </x:c>
      <x:c t="n" s="0">
        <x:v>37.92563</x:v>
      </x:c>
      <x:c t="n" s="0">
        <x:v>37.59468</x:v>
      </x:c>
      <x:c t="n" s="0">
        <x:v>40.03964</x:v>
      </x:c>
      <x:c t="n" s="0">
        <x:v>43.94965</x:v>
      </x:c>
      <x:c t="n" s="0">
        <x:v>42.69129</x:v>
      </x:c>
      <x:c t="n" s="0">
        <x:v>44.80103</x:v>
      </x:c>
      <x:c t="n" s="0">
        <x:v>48.71802</x:v>
      </x:c>
      <x:c t="n" s="0">
        <x:v>50.48659</x:v>
      </x:c>
      <x:c t="n" s="0">
        <x:v>49.36549</x:v>
      </x:c>
      <x:c t="n" s="0">
        <x:v>51.58008</x:v>
      </x:c>
      <x:c t="n" s="0">
        <x:v>49.68439</x:v>
      </x:c>
      <x:c t="n" s="0">
        <x:v>48.72742</x:v>
      </x:c>
      <x:c t="n" s="0">
        <x:v>47.98176</x:v>
      </x:c>
      <x:c t="n" s="0">
        <x:v>46.8528</x:v>
      </x:c>
      <x:c t="n" s="0">
        <x:v>45.17414</x:v>
      </x:c>
      <x:c t="n" s="0">
        <x:v>42.17075</x:v>
      </x:c>
      <x:c t="n" s="0">
        <x:v>38.93419</x:v>
      </x:c>
      <x:c t="n" s="0">
        <x:v>34.46558</x:v>
      </x:c>
      <x:c t="n" s="0">
        <x:v>28.59501</x:v>
      </x:c>
      <x:c t="n" s="0">
        <x:v>38.22976</x:v>
      </x:c>
      <x:c t="n" s="0">
        <x:v>32.70041</x:v>
      </x:c>
      <x:c t="n" s="0">
        <x:v>11.45371</x:v>
      </x:c>
      <x:c t="n" s="0">
        <x:v>10.6427</x:v>
      </x:c>
      <x:c t="n" s="0">
        <x:v>5.0061</x:v>
      </x:c>
      <x:c t="n" s="0">
        <x:v>-30.06697</x:v>
      </x:c>
      <x:c t="n" s="0">
        <x:v>-29.16826</x:v>
      </x:c>
      <x:c t="n" s="0">
        <x:v>-15.11121</x:v>
      </x:c>
      <x:c t="n" s="0">
        <x:v>-13.66408</x:v>
      </x:c>
      <x:c t="n" s="0">
        <x:v>-3.476484</x:v>
      </x:c>
      <x:c t="n" s="0">
        <x:v>-7.124303</x:v>
      </x:c>
      <x:c t="n" s="0">
        <x:v>13.47304</x:v>
      </x:c>
      <x:c t="n" s="0">
        <x:v>17.8548</x:v>
      </x:c>
      <x:c t="n" s="0">
        <x:v>21.6455</x:v>
      </x:c>
      <x:c t="n" s="0">
        <x:v>21.14706</x:v>
      </x:c>
      <x:c t="n" s="0">
        <x:v>33.35436</x:v>
      </x:c>
      <x:c t="n" s="0">
        <x:v>34.98243</x:v>
      </x:c>
      <x:c t="n" s="0">
        <x:v>43.46088</x:v>
      </x:c>
      <x:c t="n" s="0">
        <x:v>41.05888</x:v>
      </x:c>
      <x:c t="n" s="0">
        <x:v>39.86792</x:v>
      </x:c>
      <x:c t="n" s="0">
        <x:v>43.04648</x:v>
      </x:c>
      <x:c t="n" s="0">
        <x:v>44.74236</x:v>
      </x:c>
      <x:c t="n" s="0">
        <x:v>41.04046</x:v>
      </x:c>
      <x:c t="n" s="0">
        <x:v>51.35493</x:v>
      </x:c>
      <x:c t="n" s="0">
        <x:v>53.08731</x:v>
      </x:c>
      <x:c t="n" s="0">
        <x:v>48.83714</x:v>
      </x:c>
      <x:c t="n" s="0">
        <x:v>50.61165</x:v>
      </x:c>
      <x:c t="n" s="0">
        <x:v>48.96476</x:v>
      </x:c>
      <x:c t="n" s="0">
        <x:v>48.78605</x:v>
      </x:c>
      <x:c t="n" s="0">
        <x:v>46.19176</x:v>
      </x:c>
      <x:c t="n" s="0">
        <x:v>46.32858</x:v>
      </x:c>
      <x:c t="n" s="0">
        <x:v>44.67639</x:v>
      </x:c>
      <x:c t="n" s="0">
        <x:v>42.79224</x:v>
      </x:c>
      <x:c t="n" s="0">
        <x:v>38.5461</x:v>
      </x:c>
      <x:c t="n" s="0">
        <x:v>34.8684</x:v>
      </x:c>
      <x:c t="n" s="0">
        <x:v>27.95237</x:v>
      </x:c>
      <x:c t="n" s="0">
        <x:v>31.75597</x:v>
      </x:c>
      <x:c t="n" s="0">
        <x:v>23.0791</x:v>
      </x:c>
      <x:c t="n" s="0">
        <x:v>11.85269</x:v>
      </x:c>
      <x:c t="n" s="0">
        <x:v>11.18807</x:v>
      </x:c>
      <x:c t="n" s="0">
        <x:v>4.773023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43942.8788310185</x:v>
      </x:c>
      <x:c t="n" s="7">
        <x:v>43942.8788310185</x:v>
      </x:c>
      <x:c t="n" s="0">
        <x:v>60.69543</x:v>
      </x:c>
      <x:c t="n" s="0">
        <x:v>70.11134</x:v>
      </x:c>
      <x:c t="n" s="0">
        <x:v>74.66254</x:v>
      </x:c>
      <x:c t="n" s="0">
        <x:v>81.30355</x:v>
      </x:c>
      <x:c t="n" s="0">
        <x:v>-30.06697</x:v>
      </x:c>
      <x:c t="n" s="0">
        <x:v>-29.16826</x:v>
      </x:c>
      <x:c t="n" s="0">
        <x:v>-12.04886</x:v>
      </x:c>
      <x:c t="n" s="0">
        <x:v>-6.703276</x:v>
      </x:c>
      <x:c t="n" s="0">
        <x:v>-4.081168</x:v>
      </x:c>
      <x:c t="n" s="0">
        <x:v>2.516563</x:v>
      </x:c>
      <x:c t="n" s="0">
        <x:v>13.5687</x:v>
      </x:c>
      <x:c t="n" s="0">
        <x:v>16.39556</x:v>
      </x:c>
      <x:c t="n" s="0">
        <x:v>26.97659</x:v>
      </x:c>
      <x:c t="n" s="0">
        <x:v>23.19168</x:v>
      </x:c>
      <x:c t="n" s="0">
        <x:v>34.73909</x:v>
      </x:c>
      <x:c t="n" s="0">
        <x:v>33.63099</x:v>
      </x:c>
      <x:c t="n" s="0">
        <x:v>39.3124</x:v>
      </x:c>
      <x:c t="n" s="0">
        <x:v>38.30312</x:v>
      </x:c>
      <x:c t="n" s="0">
        <x:v>39.79086</x:v>
      </x:c>
      <x:c t="n" s="0">
        <x:v>43.90038</x:v>
      </x:c>
      <x:c t="n" s="0">
        <x:v>43.20749</x:v>
      </x:c>
      <x:c t="n" s="0">
        <x:v>44.51788</x:v>
      </x:c>
      <x:c t="n" s="0">
        <x:v>49.14787</x:v>
      </x:c>
      <x:c t="n" s="0">
        <x:v>50.35172</x:v>
      </x:c>
      <x:c t="n" s="0">
        <x:v>48.93108</x:v>
      </x:c>
      <x:c t="n" s="0">
        <x:v>51.40806</x:v>
      </x:c>
      <x:c t="n" s="0">
        <x:v>49.47697</x:v>
      </x:c>
      <x:c t="n" s="0">
        <x:v>48.98558</x:v>
      </x:c>
      <x:c t="n" s="0">
        <x:v>47.46778</x:v>
      </x:c>
      <x:c t="n" s="0">
        <x:v>46.83411</x:v>
      </x:c>
      <x:c t="n" s="0">
        <x:v>45.31655</x:v>
      </x:c>
      <x:c t="n" s="0">
        <x:v>42.0843</x:v>
      </x:c>
      <x:c t="n" s="0">
        <x:v>38.74585</x:v>
      </x:c>
      <x:c t="n" s="0">
        <x:v>34.34178</x:v>
      </x:c>
      <x:c t="n" s="0">
        <x:v>28.78294</x:v>
      </x:c>
      <x:c t="n" s="0">
        <x:v>37.67905</x:v>
      </x:c>
      <x:c t="n" s="0">
        <x:v>32.0667</x:v>
      </x:c>
      <x:c t="n" s="0">
        <x:v>11.44492</x:v>
      </x:c>
      <x:c t="n" s="0">
        <x:v>10.68896</x:v>
      </x:c>
      <x:c t="n" s="0">
        <x:v>4.957257</x:v>
      </x:c>
      <x:c t="n" s="0">
        <x:v>-30.06697</x:v>
      </x:c>
      <x:c t="n" s="0">
        <x:v>-29.16826</x:v>
      </x:c>
      <x:c t="n" s="0">
        <x:v>-15.11121</x:v>
      </x:c>
      <x:c t="n" s="0">
        <x:v>-13.66408</x:v>
      </x:c>
      <x:c t="n" s="0">
        <x:v>-3.476484</x:v>
      </x:c>
      <x:c t="n" s="0">
        <x:v>-7.124303</x:v>
      </x:c>
      <x:c t="n" s="0">
        <x:v>13.47304</x:v>
      </x:c>
      <x:c t="n" s="0">
        <x:v>16.39273</x:v>
      </x:c>
      <x:c t="n" s="0">
        <x:v>21.6455</x:v>
      </x:c>
      <x:c t="n" s="0">
        <x:v>21.14706</x:v>
      </x:c>
      <x:c t="n" s="0">
        <x:v>33.35436</x:v>
      </x:c>
      <x:c t="n" s="0">
        <x:v>34.98243</x:v>
      </x:c>
      <x:c t="n" s="0">
        <x:v>43.46088</x:v>
      </x:c>
      <x:c t="n" s="0">
        <x:v>41.01071</x:v>
      </x:c>
      <x:c t="n" s="0">
        <x:v>34.93043</x:v>
      </x:c>
      <x:c t="n" s="0">
        <x:v>43.48769</x:v>
      </x:c>
      <x:c t="n" s="0">
        <x:v>44.35707</x:v>
      </x:c>
      <x:c t="n" s="0">
        <x:v>43.69995</x:v>
      </x:c>
      <x:c t="n" s="0">
        <x:v>48.37818</x:v>
      </x:c>
      <x:c t="n" s="0">
        <x:v>48.0083</x:v>
      </x:c>
      <x:c t="n" s="0">
        <x:v>45.29736</x:v>
      </x:c>
      <x:c t="n" s="0">
        <x:v>49.76405</x:v>
      </x:c>
      <x:c t="n" s="0">
        <x:v>47.44048</x:v>
      </x:c>
      <x:c t="n" s="0">
        <x:v>49.68472</x:v>
      </x:c>
      <x:c t="n" s="0">
        <x:v>45.29248</x:v>
      </x:c>
      <x:c t="n" s="0">
        <x:v>48.94096</x:v>
      </x:c>
      <x:c t="n" s="0">
        <x:v>45.04491</x:v>
      </x:c>
      <x:c t="n" s="0">
        <x:v>39.36173</x:v>
      </x:c>
      <x:c t="n" s="0">
        <x:v>39.38256</x:v>
      </x:c>
      <x:c t="n" s="0">
        <x:v>33.68768</x:v>
      </x:c>
      <x:c t="n" s="0">
        <x:v>30.00234</x:v>
      </x:c>
      <x:c t="n" s="0">
        <x:v>28.37956</x:v>
      </x:c>
      <x:c t="n" s="0">
        <x:v>21.92558</x:v>
      </x:c>
      <x:c t="n" s="0">
        <x:v>11.89628</x:v>
      </x:c>
      <x:c t="n" s="0">
        <x:v>11.14128</x:v>
      </x:c>
      <x:c t="n" s="0">
        <x:v>4.72248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43942.8788310185</x:v>
      </x:c>
      <x:c t="n" s="7">
        <x:v>43942.8788310185</x:v>
      </x:c>
      <x:c t="n" s="0">
        <x:v>59.68326</x:v>
      </x:c>
      <x:c t="n" s="0">
        <x:v>68.67227</x:v>
      </x:c>
      <x:c t="n" s="0">
        <x:v>68.21337</x:v>
      </x:c>
      <x:c t="n" s="0">
        <x:v>77.01007</x:v>
      </x:c>
      <x:c t="n" s="0">
        <x:v>-30.06697</x:v>
      </x:c>
      <x:c t="n" s="0">
        <x:v>-29.16826</x:v>
      </x:c>
      <x:c t="n" s="0">
        <x:v>-12.38213</x:v>
      </x:c>
      <x:c t="n" s="0">
        <x:v>-7.241644</x:v>
      </x:c>
      <x:c t="n" s="0">
        <x:v>-3.721557</x:v>
      </x:c>
      <x:c t="n" s="0">
        <x:v>1.911155</x:v>
      </x:c>
      <x:c t="n" s="0">
        <x:v>13.30409</x:v>
      </x:c>
      <x:c t="n" s="0">
        <x:v>16.13384</x:v>
      </x:c>
      <x:c t="n" s="0">
        <x:v>26.50353</x:v>
      </x:c>
      <x:c t="n" s="0">
        <x:v>22.78143</x:v>
      </x:c>
      <x:c t="n" s="0">
        <x:v>34.56246</x:v>
      </x:c>
      <x:c t="n" s="0">
        <x:v>34.18147</x:v>
      </x:c>
      <x:c t="n" s="0">
        <x:v>39.632</x:v>
      </x:c>
      <x:c t="n" s="0">
        <x:v>38.80802</x:v>
      </x:c>
      <x:c t="n" s="0">
        <x:v>39.17632</x:v>
      </x:c>
      <x:c t="n" s="0">
        <x:v>43.81686</x:v>
      </x:c>
      <x:c t="n" s="0">
        <x:v>43.37069</x:v>
      </x:c>
      <x:c t="n" s="0">
        <x:v>44.6913</x:v>
      </x:c>
      <x:c t="n" s="0">
        <x:v>49.91694</x:v>
      </x:c>
      <x:c t="n" s="0">
        <x:v>50.79916</x:v>
      </x:c>
      <x:c t="n" s="0">
        <x:v>48.53693</x:v>
      </x:c>
      <x:c t="n" s="0">
        <x:v>51.34939</x:v>
      </x:c>
      <x:c t="n" s="0">
        <x:v>49.08821</x:v>
      </x:c>
      <x:c t="n" s="0">
        <x:v>48.72326</x:v>
      </x:c>
      <x:c t="n" s="0">
        <x:v>47.44207</x:v>
      </x:c>
      <x:c t="n" s="0">
        <x:v>47.156</x:v>
      </x:c>
      <x:c t="n" s="0">
        <x:v>45.64961</x:v>
      </x:c>
      <x:c t="n" s="0">
        <x:v>42.07827</x:v>
      </x:c>
      <x:c t="n" s="0">
        <x:v>38.78024</x:v>
      </x:c>
      <x:c t="n" s="0">
        <x:v>34.2553</x:v>
      </x:c>
      <x:c t="n" s="0">
        <x:v>28.9658</x:v>
      </x:c>
      <x:c t="n" s="0">
        <x:v>37.06959</x:v>
      </x:c>
      <x:c t="n" s="0">
        <x:v>31.44174</x:v>
      </x:c>
      <x:c t="n" s="0">
        <x:v>11.39363</x:v>
      </x:c>
      <x:c t="n" s="0">
        <x:v>10.74526</x:v>
      </x:c>
      <x:c t="n" s="0">
        <x:v>4.811463</x:v>
      </x:c>
      <x:c t="n" s="0">
        <x:v>-30.06697</x:v>
      </x:c>
      <x:c t="n" s="0">
        <x:v>-29.16826</x:v>
      </x:c>
      <x:c t="n" s="0">
        <x:v>-15.11121</x:v>
      </x:c>
      <x:c t="n" s="0">
        <x:v>-13.66408</x:v>
      </x:c>
      <x:c t="n" s="0">
        <x:v>-1.089126</x:v>
      </x:c>
      <x:c t="n" s="0">
        <x:v>-7.124303</x:v>
      </x:c>
      <x:c t="n" s="0">
        <x:v>7.515992</x:v>
      </x:c>
      <x:c t="n" s="0">
        <x:v>14.17239</x:v>
      </x:c>
      <x:c t="n" s="0">
        <x:v>21.6455</x:v>
      </x:c>
      <x:c t="n" s="0">
        <x:v>15.32318</x:v>
      </x:c>
      <x:c t="n" s="0">
        <x:v>33.35436</x:v>
      </x:c>
      <x:c t="n" s="0">
        <x:v>37.49319</x:v>
      </x:c>
      <x:c t="n" s="0">
        <x:v>38.98142</x:v>
      </x:c>
      <x:c t="n" s="0">
        <x:v>40.96201</x:v>
      </x:c>
      <x:c t="n" s="0">
        <x:v>31.28104</x:v>
      </x:c>
      <x:c t="n" s="0">
        <x:v>42.59343</x:v>
      </x:c>
      <x:c t="n" s="0">
        <x:v>45.90517</x:v>
      </x:c>
      <x:c t="n" s="0">
        <x:v>46.3159</x:v>
      </x:c>
      <x:c t="n" s="0">
        <x:v>53.31415</x:v>
      </x:c>
      <x:c t="n" s="0">
        <x:v>52.80714</x:v>
      </x:c>
      <x:c t="n" s="0">
        <x:v>45.38031</x:v>
      </x:c>
      <x:c t="n" s="0">
        <x:v>50.85262</x:v>
      </x:c>
      <x:c t="n" s="0">
        <x:v>49.76359</x:v>
      </x:c>
      <x:c t="n" s="0">
        <x:v>46.46264</x:v>
      </x:c>
      <x:c t="n" s="0">
        <x:v>46.91557</x:v>
      </x:c>
      <x:c t="n" s="0">
        <x:v>47.49285</x:v>
      </x:c>
      <x:c t="n" s="0">
        <x:v>46.75193</x:v>
      </x:c>
      <x:c t="n" s="0">
        <x:v>42.39249</x:v>
      </x:c>
      <x:c t="n" s="0">
        <x:v>38.36759</x:v>
      </x:c>
      <x:c t="n" s="0">
        <x:v>34.61457</x:v>
      </x:c>
      <x:c t="n" s="0">
        <x:v>29.43394</x:v>
      </x:c>
      <x:c t="n" s="0">
        <x:v>28.97708</x:v>
      </x:c>
      <x:c t="n" s="0">
        <x:v>21.86714</x:v>
      </x:c>
      <x:c t="n" s="0">
        <x:v>9.510253</x:v>
      </x:c>
      <x:c t="n" s="0">
        <x:v>10.34555</x:v>
      </x:c>
      <x:c t="n" s="0">
        <x:v>4.094315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43942.8788310185</x:v>
      </x:c>
      <x:c t="n" s="7">
        <x:v>43942.8788310185</x:v>
      </x:c>
      <x:c t="n" s="0">
        <x:v>59.84405</x:v>
      </x:c>
      <x:c t="n" s="0">
        <x:v>68.67227</x:v>
      </x:c>
      <x:c t="n" s="0">
        <x:v>72.18646</x:v>
      </x:c>
      <x:c t="n" s="0">
        <x:v>80.62318</x:v>
      </x:c>
      <x:c t="n" s="0">
        <x:v>-30.06697</x:v>
      </x:c>
      <x:c t="n" s="0">
        <x:v>-29.16826</x:v>
      </x:c>
      <x:c t="n" s="0">
        <x:v>-12.6885</x:v>
      </x:c>
      <x:c t="n" s="0">
        <x:v>-7.760987</x:v>
      </x:c>
      <x:c t="n" s="0">
        <x:v>-3.079332</x:v>
      </x:c>
      <x:c t="n" s="0">
        <x:v>1.317572</x:v>
      </x:c>
      <x:c t="n" s="0">
        <x:v>12.62259</x:v>
      </x:c>
      <x:c t="n" s="0">
        <x:v>15.89711</x:v>
      </x:c>
      <x:c t="n" s="0">
        <x:v>26.09342</x:v>
      </x:c>
      <x:c t="n" s="0">
        <x:v>22.10399</x:v>
      </x:c>
      <x:c t="n" s="0">
        <x:v>34.46244</x:v>
      </x:c>
      <x:c t="n" s="0">
        <x:v>35.0192</x:v>
      </x:c>
      <x:c t="n" s="0">
        <x:v>39.5429</x:v>
      </x:c>
      <x:c t="n" s="0">
        <x:v>38.95055</x:v>
      </x:c>
      <x:c t="n" s="0">
        <x:v>38.79668</x:v>
      </x:c>
      <x:c t="n" s="0">
        <x:v>43.43284</x:v>
      </x:c>
      <x:c t="n" s="0">
        <x:v>43.84079</x:v>
      </x:c>
      <x:c t="n" s="0">
        <x:v>44.61488</x:v>
      </x:c>
      <x:c t="n" s="0">
        <x:v>49.98109</x:v>
      </x:c>
      <x:c t="n" s="0">
        <x:v>51.19717</x:v>
      </x:c>
      <x:c t="n" s="0">
        <x:v>48.46571</x:v>
      </x:c>
      <x:c t="n" s="0">
        <x:v>52.32357</x:v>
      </x:c>
      <x:c t="n" s="0">
        <x:v>49.27912</x:v>
      </x:c>
      <x:c t="n" s="0">
        <x:v>49.33418</x:v>
      </x:c>
      <x:c t="n" s="0">
        <x:v>47.38964</x:v>
      </x:c>
      <x:c t="n" s="0">
        <x:v>46.90652</x:v>
      </x:c>
      <x:c t="n" s="0">
        <x:v>45.63926</x:v>
      </x:c>
      <x:c t="n" s="0">
        <x:v>41.85468</x:v>
      </x:c>
      <x:c t="n" s="0">
        <x:v>38.93249</x:v>
      </x:c>
      <x:c t="n" s="0">
        <x:v>34.46954</x:v>
      </x:c>
      <x:c t="n" s="0">
        <x:v>28.89544</x:v>
      </x:c>
      <x:c t="n" s="0">
        <x:v>36.52124</x:v>
      </x:c>
      <x:c t="n" s="0">
        <x:v>30.8371</x:v>
      </x:c>
      <x:c t="n" s="0">
        <x:v>11.19314</x:v>
      </x:c>
      <x:c t="n" s="0">
        <x:v>10.69714</x:v>
      </x:c>
      <x:c t="n" s="0">
        <x:v>4.933676</x:v>
      </x:c>
      <x:c t="n" s="0">
        <x:v>-30.06697</x:v>
      </x:c>
      <x:c t="n" s="0">
        <x:v>-29.16826</x:v>
      </x:c>
      <x:c t="n" s="0">
        <x:v>-15.11121</x:v>
      </x:c>
      <x:c t="n" s="0">
        <x:v>-13.66408</x:v>
      </x:c>
      <x:c t="n" s="0">
        <x:v>-0.5164183</x:v>
      </x:c>
      <x:c t="n" s="0">
        <x:v>-2.43649</x:v>
      </x:c>
      <x:c t="n" s="0">
        <x:v>-9.612872</x:v>
      </x:c>
      <x:c t="n" s="0">
        <x:v>14.17239</x:v>
      </x:c>
      <x:c t="n" s="0">
        <x:v>22.67074</x:v>
      </x:c>
      <x:c t="n" s="0">
        <x:v>3.035409</x:v>
      </x:c>
      <x:c t="n" s="0">
        <x:v>34.06697</x:v>
      </x:c>
      <x:c t="n" s="0">
        <x:v>38.08636</x:v>
      </x:c>
      <x:c t="n" s="0">
        <x:v>38.98142</x:v>
      </x:c>
      <x:c t="n" s="0">
        <x:v>38.12318</x:v>
      </x:c>
      <x:c t="n" s="0">
        <x:v>36.36843</x:v>
      </x:c>
      <x:c t="n" s="0">
        <x:v>39.38617</x:v>
      </x:c>
      <x:c t="n" s="0">
        <x:v>44.27256</x:v>
      </x:c>
      <x:c t="n" s="0">
        <x:v>44.30067</x:v>
      </x:c>
      <x:c t="n" s="0">
        <x:v>50.1349</x:v>
      </x:c>
      <x:c t="n" s="0">
        <x:v>53.02871</x:v>
      </x:c>
      <x:c t="n" s="0">
        <x:v>48.0843</x:v>
      </x:c>
      <x:c t="n" s="0">
        <x:v>56.8587</x:v>
      </x:c>
      <x:c t="n" s="0">
        <x:v>46.4341</x:v>
      </x:c>
      <x:c t="n" s="0">
        <x:v>52.95276</x:v>
      </x:c>
      <x:c t="n" s="0">
        <x:v>47.64439</x:v>
      </x:c>
      <x:c t="n" s="0">
        <x:v>44.19362</x:v>
      </x:c>
      <x:c t="n" s="0">
        <x:v>45.79468</x:v>
      </x:c>
      <x:c t="n" s="0">
        <x:v>42.45144</x:v>
      </x:c>
      <x:c t="n" s="0">
        <x:v>39.86259</x:v>
      </x:c>
      <x:c t="n" s="0">
        <x:v>33.6633</x:v>
      </x:c>
      <x:c t="n" s="0">
        <x:v>28.56699</x:v>
      </x:c>
      <x:c t="n" s="0">
        <x:v>29.32405</x:v>
      </x:c>
      <x:c t="n" s="0">
        <x:v>20.93978</x:v>
      </x:c>
      <x:c t="n" s="0">
        <x:v>9.532925</x:v>
      </x:c>
      <x:c t="n" s="0">
        <x:v>9.837225</x:v>
      </x:c>
      <x:c t="n" s="0">
        <x:v>5.614943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43942.8788310185</x:v>
      </x:c>
      <x:c t="n" s="7">
        <x:v>43942.8788310185</x:v>
      </x:c>
      <x:c t="n" s="0">
        <x:v>61.28275</x:v>
      </x:c>
      <x:c t="n" s="0">
        <x:v>69.38583</x:v>
      </x:c>
      <x:c t="n" s="0">
        <x:v>66.71597</x:v>
      </x:c>
      <x:c t="n" s="0">
        <x:v>74.39624</x:v>
      </x:c>
      <x:c t="n" s="0">
        <x:v>-30.06697</x:v>
      </x:c>
      <x:c t="n" s="0">
        <x:v>-29.16826</x:v>
      </x:c>
      <x:c t="n" s="0">
        <x:v>-12.96842</x:v>
      </x:c>
      <x:c t="n" s="0">
        <x:v>-8.259693</x:v>
      </x:c>
      <x:c t="n" s="0">
        <x:v>-2.597256</x:v>
      </x:c>
      <x:c t="n" s="0">
        <x:v>1.396772</x:v>
      </x:c>
      <x:c t="n" s="0">
        <x:v>11.94172</x:v>
      </x:c>
      <x:c t="n" s="0">
        <x:v>15.68419</x:v>
      </x:c>
      <x:c t="n" s="0">
        <x:v>25.73319</x:v>
      </x:c>
      <x:c t="n" s="0">
        <x:v>21.42788</x:v>
      </x:c>
      <x:c t="n" s="0">
        <x:v>34.40691</x:v>
      </x:c>
      <x:c t="n" s="0">
        <x:v>35.62551</x:v>
      </x:c>
      <x:c t="n" s="0">
        <x:v>39.39187</x:v>
      </x:c>
      <x:c t="n" s="0">
        <x:v>38.67061</x:v>
      </x:c>
      <x:c t="n" s="0">
        <x:v>38.6491</x:v>
      </x:c>
      <x:c t="n" s="0">
        <x:v>43.03728</x:v>
      </x:c>
      <x:c t="n" s="0">
        <x:v>43.49567</x:v>
      </x:c>
      <x:c t="n" s="0">
        <x:v>45.02087</x:v>
      </x:c>
      <x:c t="n" s="0">
        <x:v>49.79069</x:v>
      </x:c>
      <x:c t="n" s="0">
        <x:v>51.80559</x:v>
      </x:c>
      <x:c t="n" s="0">
        <x:v>48.32174</x:v>
      </x:c>
      <x:c t="n" s="0">
        <x:v>52.50156</x:v>
      </x:c>
      <x:c t="n" s="0">
        <x:v>48.8805</x:v>
      </x:c>
      <x:c t="n" s="0">
        <x:v>49.29254</x:v>
      </x:c>
      <x:c t="n" s="0">
        <x:v>47.51225</x:v>
      </x:c>
      <x:c t="n" s="0">
        <x:v>46.74464</x:v>
      </x:c>
      <x:c t="n" s="0">
        <x:v>45.49839</x:v>
      </x:c>
      <x:c t="n" s="0">
        <x:v>42.01299</x:v>
      </x:c>
      <x:c t="n" s="0">
        <x:v>39.10812</x:v>
      </x:c>
      <x:c t="n" s="0">
        <x:v>34.54446</x:v>
      </x:c>
      <x:c t="n" s="0">
        <x:v>28.79087</x:v>
      </x:c>
      <x:c t="n" s="0">
        <x:v>35.95595</x:v>
      </x:c>
      <x:c t="n" s="0">
        <x:v>30.23007</x:v>
      </x:c>
      <x:c t="n" s="0">
        <x:v>11.16111</x:v>
      </x:c>
      <x:c t="n" s="0">
        <x:v>10.56511</x:v>
      </x:c>
      <x:c t="n" s="0">
        <x:v>4.950659</x:v>
      </x:c>
      <x:c t="n" s="0">
        <x:v>-30.06697</x:v>
      </x:c>
      <x:c t="n" s="0">
        <x:v>-29.16826</x:v>
      </x:c>
      <x:c t="n" s="0">
        <x:v>-15.11121</x:v>
      </x:c>
      <x:c t="n" s="0">
        <x:v>-13.66408</x:v>
      </x:c>
      <x:c t="n" s="0">
        <x:v>-0.5164183</x:v>
      </x:c>
      <x:c t="n" s="0">
        <x:v>2.306563</x:v>
      </x:c>
      <x:c t="n" s="0">
        <x:v>-9.612872</x:v>
      </x:c>
      <x:c t="n" s="0">
        <x:v>12.20913</x:v>
      </x:c>
      <x:c t="n" s="0">
        <x:v>22.67074</x:v>
      </x:c>
      <x:c t="n" s="0">
        <x:v>3.035409</x:v>
      </x:c>
      <x:c t="n" s="0">
        <x:v>34.06697</x:v>
      </x:c>
      <x:c t="n" s="0">
        <x:v>38.08636</x:v>
      </x:c>
      <x:c t="n" s="0">
        <x:v>37.41413</x:v>
      </x:c>
      <x:c t="n" s="0">
        <x:v>36.52723</x:v>
      </x:c>
      <x:c t="n" s="0">
        <x:v>38.37479</x:v>
      </x:c>
      <x:c t="n" s="0">
        <x:v>39.53099</x:v>
      </x:c>
      <x:c t="n" s="0">
        <x:v>38.3923</x:v>
      </x:c>
      <x:c t="n" s="0">
        <x:v>45.91745</x:v>
      </x:c>
      <x:c t="n" s="0">
        <x:v>48.73694</x:v>
      </x:c>
      <x:c t="n" s="0">
        <x:v>53.42613</x:v>
      </x:c>
      <x:c t="n" s="0">
        <x:v>50.16395</x:v>
      </x:c>
      <x:c t="n" s="0">
        <x:v>49.31653</x:v>
      </x:c>
      <x:c t="n" s="0">
        <x:v>47.09109</x:v>
      </x:c>
      <x:c t="n" s="0">
        <x:v>46.58247</x:v>
      </x:c>
      <x:c t="n" s="0">
        <x:v>46.7309</x:v>
      </x:c>
      <x:c t="n" s="0">
        <x:v>45.00526</x:v>
      </x:c>
      <x:c t="n" s="0">
        <x:v>44.34099</x:v>
      </x:c>
      <x:c t="n" s="0">
        <x:v>42.36488</x:v>
      </x:c>
      <x:c t="n" s="0">
        <x:v>39.02036</x:v>
      </x:c>
      <x:c t="n" s="0">
        <x:v>35.99572</x:v>
      </x:c>
      <x:c t="n" s="0">
        <x:v>27.95479</x:v>
      </x:c>
      <x:c t="n" s="0">
        <x:v>29.03853</x:v>
      </x:c>
      <x:c t="n" s="0">
        <x:v>21.5594</x:v>
      </x:c>
      <x:c t="n" s="0">
        <x:v>10.69641</x:v>
      </x:c>
      <x:c t="n" s="0">
        <x:v>9.572662</x:v>
      </x:c>
      <x:c t="n" s="0">
        <x:v>5.756734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43942.8788310185</x:v>
      </x:c>
      <x:c t="n" s="7">
        <x:v>43942.8788310185</x:v>
      </x:c>
      <x:c t="n" s="0">
        <x:v>57.64717</x:v>
      </x:c>
      <x:c t="n" s="0">
        <x:v>65.9616</x:v>
      </x:c>
      <x:c t="n" s="0">
        <x:v>72.65727</x:v>
      </x:c>
      <x:c t="n" s="0">
        <x:v>80.82016</x:v>
      </x:c>
      <x:c t="n" s="0">
        <x:v>-30.06697</x:v>
      </x:c>
      <x:c t="n" s="0">
        <x:v>-29.16826</x:v>
      </x:c>
      <x:c t="n" s="0">
        <x:v>-13.22265</x:v>
      </x:c>
      <x:c t="n" s="0">
        <x:v>-8.736228</x:v>
      </x:c>
      <x:c t="n" s="0">
        <x:v>-2.224082</x:v>
      </x:c>
      <x:c t="n" s="0">
        <x:v>1.542056</x:v>
      </x:c>
      <x:c t="n" s="0">
        <x:v>11.26161</x:v>
      </x:c>
      <x:c t="n" s="0">
        <x:v>15.01468</x:v>
      </x:c>
      <x:c t="n" s="0">
        <x:v>25.47279</x:v>
      </x:c>
      <x:c t="n" s="0">
        <x:v>21.16929</x:v>
      </x:c>
      <x:c t="n" s="0">
        <x:v>34.35891</x:v>
      </x:c>
      <x:c t="n" s="0">
        <x:v>35.88882</x:v>
      </x:c>
      <x:c t="n" s="0">
        <x:v>39.04135</x:v>
      </x:c>
      <x:c t="n" s="0">
        <x:v>38.71896</x:v>
      </x:c>
      <x:c t="n" s="0">
        <x:v>38.64174</x:v>
      </x:c>
      <x:c t="n" s="0">
        <x:v>43.43373</x:v>
      </x:c>
      <x:c t="n" s="0">
        <x:v>43.21075</x:v>
      </x:c>
      <x:c t="n" s="0">
        <x:v>45.40574</x:v>
      </x:c>
      <x:c t="n" s="0">
        <x:v>49.94387</x:v>
      </x:c>
      <x:c t="n" s="0">
        <x:v>51.79092</x:v>
      </x:c>
      <x:c t="n" s="0">
        <x:v>48.52648</x:v>
      </x:c>
      <x:c t="n" s="0">
        <x:v>52.22889</x:v>
      </x:c>
      <x:c t="n" s="0">
        <x:v>49.10717</x:v>
      </x:c>
      <x:c t="n" s="0">
        <x:v>49.25949</x:v>
      </x:c>
      <x:c t="n" s="0">
        <x:v>47.24924</x:v>
      </x:c>
      <x:c t="n" s="0">
        <x:v>46.76197</x:v>
      </x:c>
      <x:c t="n" s="0">
        <x:v>45.32548</x:v>
      </x:c>
      <x:c t="n" s="0">
        <x:v>42.09143</x:v>
      </x:c>
      <x:c t="n" s="0">
        <x:v>39.13584</x:v>
      </x:c>
      <x:c t="n" s="0">
        <x:v>34.36557</x:v>
      </x:c>
      <x:c t="n" s="0">
        <x:v>28.56705</x:v>
      </x:c>
      <x:c t="n" s="0">
        <x:v>35.40532</x:v>
      </x:c>
      <x:c t="n" s="0">
        <x:v>29.63695</x:v>
      </x:c>
      <x:c t="n" s="0">
        <x:v>11.10935</x:v>
      </x:c>
      <x:c t="n" s="0">
        <x:v>10.42284</x:v>
      </x:c>
      <x:c t="n" s="0">
        <x:v>5.028602</x:v>
      </x:c>
      <x:c t="n" s="0">
        <x:v>-30.06697</x:v>
      </x:c>
      <x:c t="n" s="0">
        <x:v>-29.16826</x:v>
      </x:c>
      <x:c t="n" s="0">
        <x:v>-15.11121</x:v>
      </x:c>
      <x:c t="n" s="0">
        <x:v>-13.66408</x:v>
      </x:c>
      <x:c t="n" s="0">
        <x:v>-0.5164183</x:v>
      </x:c>
      <x:c t="n" s="0">
        <x:v>2.306563</x:v>
      </x:c>
      <x:c t="n" s="0">
        <x:v>-9.612872</x:v>
      </x:c>
      <x:c t="n" s="0">
        <x:v>-1.03057</x:v>
      </x:c>
      <x:c t="n" s="0">
        <x:v>24.46696</x:v>
      </x:c>
      <x:c t="n" s="0">
        <x:v>22.90462</x:v>
      </x:c>
      <x:c t="n" s="0">
        <x:v>34.06697</x:v>
      </x:c>
      <x:c t="n" s="0">
        <x:v>36.57009</x:v>
      </x:c>
      <x:c t="n" s="0">
        <x:v>36.102</x:v>
      </x:c>
      <x:c t="n" s="0">
        <x:v>39.92589</x:v>
      </x:c>
      <x:c t="n" s="0">
        <x:v>39.34552</x:v>
      </x:c>
      <x:c t="n" s="0">
        <x:v>46.70122</x:v>
      </x:c>
      <x:c t="n" s="0">
        <x:v>42.47197</x:v>
      </x:c>
      <x:c t="n" s="0">
        <x:v>48.19024</x:v>
      </x:c>
      <x:c t="n" s="0">
        <x:v>49.62127</x:v>
      </x:c>
      <x:c t="n" s="0">
        <x:v>52.4877</x:v>
      </x:c>
      <x:c t="n" s="0">
        <x:v>52.35807</x:v>
      </x:c>
      <x:c t="n" s="0">
        <x:v>50.7153</x:v>
      </x:c>
      <x:c t="n" s="0">
        <x:v>50.91193</x:v>
      </x:c>
      <x:c t="n" s="0">
        <x:v>49.37799</x:v>
      </x:c>
      <x:c t="n" s="0">
        <x:v>47.90435</x:v>
      </x:c>
      <x:c t="n" s="0">
        <x:v>46.21066</x:v>
      </x:c>
      <x:c t="n" s="0">
        <x:v>45.44887</x:v>
      </x:c>
      <x:c t="n" s="0">
        <x:v>41.94114</x:v>
      </x:c>
      <x:c t="n" s="0">
        <x:v>39.05685</x:v>
      </x:c>
      <x:c t="n" s="0">
        <x:v>32.44622</x:v>
      </x:c>
      <x:c t="n" s="0">
        <x:v>27.3726</x:v>
      </x:c>
      <x:c t="n" s="0">
        <x:v>29.15592</x:v>
      </x:c>
      <x:c t="n" s="0">
        <x:v>22.24319</x:v>
      </x:c>
      <x:c t="n" s="0">
        <x:v>10.92684</x:v>
      </x:c>
      <x:c t="n" s="0">
        <x:v>10.24348</x:v>
      </x:c>
      <x:c t="n" s="0">
        <x:v>5.061502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43942.8788310185</x:v>
      </x:c>
      <x:c t="n" s="7">
        <x:v>43942.8788310185</x:v>
      </x:c>
      <x:c t="n" s="0">
        <x:v>58.01416</x:v>
      </x:c>
      <x:c t="n" s="0">
        <x:v>66.50519</x:v>
      </x:c>
      <x:c t="n" s="0">
        <x:v>72.49431</x:v>
      </x:c>
      <x:c t="n" s="0">
        <x:v>79.46774</x:v>
      </x:c>
      <x:c t="n" s="0">
        <x:v>-30.06697</x:v>
      </x:c>
      <x:c t="n" s="0">
        <x:v>-29.16826</x:v>
      </x:c>
      <x:c t="n" s="0">
        <x:v>-13.61291</x:v>
      </x:c>
      <x:c t="n" s="0">
        <x:v>-9.134235</x:v>
      </x:c>
      <x:c t="n" s="0">
        <x:v>-1.928949</x:v>
      </x:c>
      <x:c t="n" s="0">
        <x:v>1.662397</x:v>
      </x:c>
      <x:c t="n" s="0">
        <x:v>10.58237</x:v>
      </x:c>
      <x:c t="n" s="0">
        <x:v>14.34779</x:v>
      </x:c>
      <x:c t="n" s="0">
        <x:v>25.44384</x:v>
      </x:c>
      <x:c t="n" s="0">
        <x:v>21.96459</x:v>
      </x:c>
      <x:c t="n" s="0">
        <x:v>34.2421</x:v>
      </x:c>
      <x:c t="n" s="0">
        <x:v>35.99518</x:v>
      </x:c>
      <x:c t="n" s="0">
        <x:v>39.05729</x:v>
      </x:c>
      <x:c t="n" s="0">
        <x:v>38.91745</x:v>
      </x:c>
      <x:c t="n" s="0">
        <x:v>39.03357</x:v>
      </x:c>
      <x:c t="n" s="0">
        <x:v>43.66192</x:v>
      </x:c>
      <x:c t="n" s="0">
        <x:v>42.90987</x:v>
      </x:c>
      <x:c t="n" s="0">
        <x:v>45.50509</x:v>
      </x:c>
      <x:c t="n" s="0">
        <x:v>49.75681</x:v>
      </x:c>
      <x:c t="n" s="0">
        <x:v>51.53583</x:v>
      </x:c>
      <x:c t="n" s="0">
        <x:v>49.99801</x:v>
      </x:c>
      <x:c t="n" s="0">
        <x:v>52.0919</x:v>
      </x:c>
      <x:c t="n" s="0">
        <x:v>49.10773</x:v>
      </x:c>
      <x:c t="n" s="0">
        <x:v>48.97203</x:v>
      </x:c>
      <x:c t="n" s="0">
        <x:v>47.77633</x:v>
      </x:c>
      <x:c t="n" s="0">
        <x:v>46.55887</x:v>
      </x:c>
      <x:c t="n" s="0">
        <x:v>45.4185</x:v>
      </x:c>
      <x:c t="n" s="0">
        <x:v>41.98895</x:v>
      </x:c>
      <x:c t="n" s="0">
        <x:v>39.05907</x:v>
      </x:c>
      <x:c t="n" s="0">
        <x:v>34.24072</x:v>
      </x:c>
      <x:c t="n" s="0">
        <x:v>28.48235</x:v>
      </x:c>
      <x:c t="n" s="0">
        <x:v>34.93922</x:v>
      </x:c>
      <x:c t="n" s="0">
        <x:v>29.121</x:v>
      </x:c>
      <x:c t="n" s="0">
        <x:v>10.88126</x:v>
      </x:c>
      <x:c t="n" s="0">
        <x:v>10.35556</x:v>
      </x:c>
      <x:c t="n" s="0">
        <x:v>5.15982</x:v>
      </x:c>
      <x:c t="n" s="0">
        <x:v>-30.06697</x:v>
      </x:c>
      <x:c t="n" s="0">
        <x:v>-29.16826</x:v>
      </x:c>
      <x:c t="n" s="0">
        <x:v>-19.24367</x:v>
      </x:c>
      <x:c t="n" s="0">
        <x:v>-12.16713</x:v>
      </x:c>
      <x:c t="n" s="0">
        <x:v>-0.5164183</x:v>
      </x:c>
      <x:c t="n" s="0">
        <x:v>2.306563</x:v>
      </x:c>
      <x:c t="n" s="0">
        <x:v>-4.631912</x:v>
      </x:c>
      <x:c t="n" s="0">
        <x:v>1.752809</x:v>
      </x:c>
      <x:c t="n" s="0">
        <x:v>25.27048</x:v>
      </x:c>
      <x:c t="n" s="0">
        <x:v>24.929</x:v>
      </x:c>
      <x:c t="n" s="0">
        <x:v>31.33582</x:v>
      </x:c>
      <x:c t="n" s="0">
        <x:v>36.57009</x:v>
      </x:c>
      <x:c t="n" s="0">
        <x:v>42.9154</x:v>
      </x:c>
      <x:c t="n" s="0">
        <x:v>39.08691</x:v>
      </x:c>
      <x:c t="n" s="0">
        <x:v>41.03082</x:v>
      </x:c>
      <x:c t="n" s="0">
        <x:v>42.75431</x:v>
      </x:c>
      <x:c t="n" s="0">
        <x:v>38.01758</x:v>
      </x:c>
      <x:c t="n" s="0">
        <x:v>43.12564</x:v>
      </x:c>
      <x:c t="n" s="0">
        <x:v>48.2204</x:v>
      </x:c>
      <x:c t="n" s="0">
        <x:v>48.42999</x:v>
      </x:c>
      <x:c t="n" s="0">
        <x:v>53.37648</x:v>
      </x:c>
      <x:c t="n" s="0">
        <x:v>52.94923</x:v>
      </x:c>
      <x:c t="n" s="0">
        <x:v>46.86421</x:v>
      </x:c>
      <x:c t="n" s="0">
        <x:v>47.0705</x:v>
      </x:c>
      <x:c t="n" s="0">
        <x:v>49.28124</x:v>
      </x:c>
      <x:c t="n" s="0">
        <x:v>45.21585</x:v>
      </x:c>
      <x:c t="n" s="0">
        <x:v>46.87554</x:v>
      </x:c>
      <x:c t="n" s="0">
        <x:v>41.52937</x:v>
      </x:c>
      <x:c t="n" s="0">
        <x:v>39.83731</x:v>
      </x:c>
      <x:c t="n" s="0">
        <x:v>34.91708</x:v>
      </x:c>
      <x:c t="n" s="0">
        <x:v>27.96837</x:v>
      </x:c>
      <x:c t="n" s="0">
        <x:v>30.56837</x:v>
      </x:c>
      <x:c t="n" s="0">
        <x:v>22.52752</x:v>
      </x:c>
      <x:c t="n" s="0">
        <x:v>9.340879</x:v>
      </x:c>
      <x:c t="n" s="0">
        <x:v>9.607548</x:v>
      </x:c>
      <x:c t="n" s="0">
        <x:v>6.413774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43942.8788310185</x:v>
      </x:c>
      <x:c t="n" s="7">
        <x:v>43942.8788310185</x:v>
      </x:c>
      <x:c t="n" s="0">
        <x:v>59.87867</x:v>
      </x:c>
      <x:c t="n" s="0">
        <x:v>68.51434</x:v>
      </x:c>
      <x:c t="n" s="0">
        <x:v>66.03851</x:v>
      </x:c>
      <x:c t="n" s="0">
        <x:v>75.76068</x:v>
      </x:c>
      <x:c t="n" s="0">
        <x:v>-30.06697</x:v>
      </x:c>
      <x:c t="n" s="0">
        <x:v>-29.16826</x:v>
      </x:c>
      <x:c t="n" s="0">
        <x:v>-14.14412</x:v>
      </x:c>
      <x:c t="n" s="0">
        <x:v>-9.451016</x:v>
      </x:c>
      <x:c t="n" s="0">
        <x:v>-1.691862</x:v>
      </x:c>
      <x:c t="n" s="0">
        <x:v>1.762595</x:v>
      </x:c>
      <x:c t="n" s="0">
        <x:v>9.996292</x:v>
      </x:c>
      <x:c t="n" s="0">
        <x:v>13.80001</x:v>
      </x:c>
      <x:c t="n" s="0">
        <x:v>25.41896</x:v>
      </x:c>
      <x:c t="n" s="0">
        <x:v>22.5447</x:v>
      </x:c>
      <x:c t="n" s="0">
        <x:v>33.60387</x:v>
      </x:c>
      <x:c t="n" s="0">
        <x:v>36.084</x:v>
      </x:c>
      <x:c t="n" s="0">
        <x:v>40.78881</x:v>
      </x:c>
      <x:c t="n" s="0">
        <x:v>38.57346</x:v>
      </x:c>
      <x:c t="n" s="0">
        <x:v>39.45846</x:v>
      </x:c>
      <x:c t="n" s="0">
        <x:v>43.55845</x:v>
      </x:c>
      <x:c t="n" s="0">
        <x:v>42.36251</x:v>
      </x:c>
      <x:c t="n" s="0">
        <x:v>44.95266</x:v>
      </x:c>
      <x:c t="n" s="0">
        <x:v>49.36225</x:v>
      </x:c>
      <x:c t="n" s="0">
        <x:v>51.26076</x:v>
      </x:c>
      <x:c t="n" s="0">
        <x:v>50.07934</x:v>
      </x:c>
      <x:c t="n" s="0">
        <x:v>53.45058</x:v>
      </x:c>
      <x:c t="n" s="0">
        <x:v>48.63799</x:v>
      </x:c>
      <x:c t="n" s="0">
        <x:v>48.60754</x:v>
      </x:c>
      <x:c t="n" s="0">
        <x:v>47.63778</x:v>
      </x:c>
      <x:c t="n" s="0">
        <x:v>46.11316</x:v>
      </x:c>
      <x:c t="n" s="0">
        <x:v>45.56942</x:v>
      </x:c>
      <x:c t="n" s="0">
        <x:v>41.95654</x:v>
      </x:c>
      <x:c t="n" s="0">
        <x:v>39.0531</x:v>
      </x:c>
      <x:c t="n" s="0">
        <x:v>34.5545</x:v>
      </x:c>
      <x:c t="n" s="0">
        <x:v>28.42264</x:v>
      </x:c>
      <x:c t="n" s="0">
        <x:v>34.48254</x:v>
      </x:c>
      <x:c t="n" s="0">
        <x:v>28.61624</x:v>
      </x:c>
      <x:c t="n" s="0">
        <x:v>10.94212</x:v>
      </x:c>
      <x:c t="n" s="0">
        <x:v>10.52825</x:v>
      </x:c>
      <x:c t="n" s="0">
        <x:v>5.311727</x:v>
      </x:c>
      <x:c t="n" s="0">
        <x:v>-30.06697</x:v>
      </x:c>
      <x:c t="n" s="0">
        <x:v>-29.16826</x:v>
      </x:c>
      <x:c t="n" s="0">
        <x:v>-20.36242</x:v>
      </x:c>
      <x:c t="n" s="0">
        <x:v>-11.98991</x:v>
      </x:c>
      <x:c t="n" s="0">
        <x:v>-0.5763561</x:v>
      </x:c>
      <x:c t="n" s="0">
        <x:v>2.306563</x:v>
      </x:c>
      <x:c t="n" s="0">
        <x:v>2.984871</x:v>
      </x:c>
      <x:c t="n" s="0">
        <x:v>8.099859</x:v>
      </x:c>
      <x:c t="n" s="0">
        <x:v>25.27048</x:v>
      </x:c>
      <x:c t="n" s="0">
        <x:v>24.929</x:v>
      </x:c>
      <x:c t="n" s="0">
        <x:v>22.28768</x:v>
      </x:c>
      <x:c t="n" s="0">
        <x:v>36.57009</x:v>
      </x:c>
      <x:c t="n" s="0">
        <x:v>45.44808</x:v>
      </x:c>
      <x:c t="n" s="0">
        <x:v>34.65825</x:v>
      </x:c>
      <x:c t="n" s="0">
        <x:v>41.55299</x:v>
      </x:c>
      <x:c t="n" s="0">
        <x:v>43.74331</x:v>
      </x:c>
      <x:c t="n" s="0">
        <x:v>37.27458</x:v>
      </x:c>
      <x:c t="n" s="0">
        <x:v>40.50888</x:v>
      </x:c>
      <x:c t="n" s="0">
        <x:v>47.33293</x:v>
      </x:c>
      <x:c t="n" s="0">
        <x:v>48.81561</x:v>
      </x:c>
      <x:c t="n" s="0">
        <x:v>47.2583</x:v>
      </x:c>
      <x:c t="n" s="0">
        <x:v>56.96644</x:v>
      </x:c>
      <x:c t="n" s="0">
        <x:v>44.50482</x:v>
      </x:c>
      <x:c t="n" s="0">
        <x:v>46.68097</x:v>
      </x:c>
      <x:c t="n" s="0">
        <x:v>45.69475</x:v>
      </x:c>
      <x:c t="n" s="0">
        <x:v>44.01457</x:v>
      </x:c>
      <x:c t="n" s="0">
        <x:v>43.34806</x:v>
      </x:c>
      <x:c t="n" s="0">
        <x:v>41.68527</x:v>
      </x:c>
      <x:c t="n" s="0">
        <x:v>37.63783</x:v>
      </x:c>
      <x:c t="n" s="0">
        <x:v>34.65159</x:v>
      </x:c>
      <x:c t="n" s="0">
        <x:v>28.05118</x:v>
      </x:c>
      <x:c t="n" s="0">
        <x:v>29.05739</x:v>
      </x:c>
      <x:c t="n" s="0">
        <x:v>22.82722</x:v>
      </x:c>
      <x:c t="n" s="0">
        <x:v>11.34307</x:v>
      </x:c>
      <x:c t="n" s="0">
        <x:v>11.53192</x:v>
      </x:c>
      <x:c t="n" s="0">
        <x:v>5.433316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43942.8788310185</x:v>
      </x:c>
      <x:c t="n" s="7">
        <x:v>43942.8788310185</x:v>
      </x:c>
      <x:c t="n" s="0">
        <x:v>58.69833</x:v>
      </x:c>
      <x:c t="n" s="0">
        <x:v>68.00281</x:v>
      </x:c>
      <x:c t="n" s="0">
        <x:v>73.84965</x:v>
      </x:c>
      <x:c t="n" s="0">
        <x:v>78.73893</x:v>
      </x:c>
      <x:c t="n" s="0">
        <x:v>-30.06697</x:v>
      </x:c>
      <x:c t="n" s="0">
        <x:v>-29.16826</x:v>
      </x:c>
      <x:c t="n" s="0">
        <x:v>-14.65568</x:v>
      </x:c>
      <x:c t="n" s="0">
        <x:v>-9.741145</x:v>
      </x:c>
      <x:c t="n" s="0">
        <x:v>-1.537828</x:v>
      </x:c>
      <x:c t="n" s="0">
        <x:v>1.846374</x:v>
      </x:c>
      <x:c t="n" s="0">
        <x:v>9.456261</x:v>
      </x:c>
      <x:c t="n" s="0">
        <x:v>13.31005</x:v>
      </x:c>
      <x:c t="n" s="0">
        <x:v>25.34141</x:v>
      </x:c>
      <x:c t="n" s="0">
        <x:v>22.44579</x:v>
      </x:c>
      <x:c t="n" s="0">
        <x:v>32.97306</x:v>
      </x:c>
      <x:c t="n" s="0">
        <x:v>35.88898</x:v>
      </x:c>
      <x:c t="n" s="0">
        <x:v>41.86366</x:v>
      </x:c>
      <x:c t="n" s="0">
        <x:v>38.26426</x:v>
      </x:c>
      <x:c t="n" s="0">
        <x:v>39.84982</x:v>
      </x:c>
      <x:c t="n" s="0">
        <x:v>43.77982</x:v>
      </x:c>
      <x:c t="n" s="0">
        <x:v>42.16517</x:v>
      </x:c>
      <x:c t="n" s="0">
        <x:v>45.19626</x:v>
      </x:c>
      <x:c t="n" s="0">
        <x:v>49.35992</x:v>
      </x:c>
      <x:c t="n" s="0">
        <x:v>51.01259</x:v>
      </x:c>
      <x:c t="n" s="0">
        <x:v>49.87402</x:v>
      </x:c>
      <x:c t="n" s="0">
        <x:v>53.1263</x:v>
      </x:c>
      <x:c t="n" s="0">
        <x:v>48.42819</x:v>
      </x:c>
      <x:c t="n" s="0">
        <x:v>48.62631</x:v>
      </x:c>
      <x:c t="n" s="0">
        <x:v>47.60783</x:v>
      </x:c>
      <x:c t="n" s="0">
        <x:v>45.81974</x:v>
      </x:c>
      <x:c t="n" s="0">
        <x:v>45.31876</x:v>
      </x:c>
      <x:c t="n" s="0">
        <x:v>41.99571</x:v>
      </x:c>
      <x:c t="n" s="0">
        <x:v>39.01879</x:v>
      </x:c>
      <x:c t="n" s="0">
        <x:v>34.34447</x:v>
      </x:c>
      <x:c t="n" s="0">
        <x:v>28.42043</x:v>
      </x:c>
      <x:c t="n" s="0">
        <x:v>34.0086</x:v>
      </x:c>
      <x:c t="n" s="0">
        <x:v>28.07206</x:v>
      </x:c>
      <x:c t="n" s="0">
        <x:v>10.96619</x:v>
      </x:c>
      <x:c t="n" s="0">
        <x:v>10.48432</x:v>
      </x:c>
      <x:c t="n" s="0">
        <x:v>5.2397</x:v>
      </x:c>
      <x:c t="n" s="0">
        <x:v>-30.06697</x:v>
      </x:c>
      <x:c t="n" s="0">
        <x:v>-29.16826</x:v>
      </x:c>
      <x:c t="n" s="0">
        <x:v>-20.36242</x:v>
      </x:c>
      <x:c t="n" s="0">
        <x:v>-11.98991</x:v>
      </x:c>
      <x:c t="n" s="0">
        <x:v>-0.7612992</x:v>
      </x:c>
      <x:c t="n" s="0">
        <x:v>2.306563</x:v>
      </x:c>
      <x:c t="n" s="0">
        <x:v>2.984871</x:v>
      </x:c>
      <x:c t="n" s="0">
        <x:v>8.099859</x:v>
      </x:c>
      <x:c t="n" s="0">
        <x:v>23.47337</x:v>
      </x:c>
      <x:c t="n" s="0">
        <x:v>16.35046</x:v>
      </x:c>
      <x:c t="n" s="0">
        <x:v>22.28768</x:v>
      </x:c>
      <x:c t="n" s="0">
        <x:v>32.2392</x:v>
      </x:c>
      <x:c t="n" s="0">
        <x:v>44.87425</x:v>
      </x:c>
      <x:c t="n" s="0">
        <x:v>37.95157</x:v>
      </x:c>
      <x:c t="n" s="0">
        <x:v>40.04952</x:v>
      </x:c>
      <x:c t="n" s="0">
        <x:v>45.62672</x:v>
      </x:c>
      <x:c t="n" s="0">
        <x:v>45.88469</x:v>
      </x:c>
      <x:c t="n" s="0">
        <x:v>48.73667</x:v>
      </x:c>
      <x:c t="n" s="0">
        <x:v>48.1477</x:v>
      </x:c>
      <x:c t="n" s="0">
        <x:v>48.70232</x:v>
      </x:c>
      <x:c t="n" s="0">
        <x:v>47.88091</x:v>
      </x:c>
      <x:c t="n" s="0">
        <x:v>49.32546</x:v>
      </x:c>
      <x:c t="n" s="0">
        <x:v>49.26599</x:v>
      </x:c>
      <x:c t="n" s="0">
        <x:v>47.12182</x:v>
      </x:c>
      <x:c t="n" s="0">
        <x:v>47.76346</x:v>
      </x:c>
      <x:c t="n" s="0">
        <x:v>41.60423</x:v>
      </x:c>
      <x:c t="n" s="0">
        <x:v>44.66162</x:v>
      </x:c>
      <x:c t="n" s="0">
        <x:v>41.55136</x:v>
      </x:c>
      <x:c t="n" s="0">
        <x:v>38.13499</x:v>
      </x:c>
      <x:c t="n" s="0">
        <x:v>32.64351</x:v>
      </x:c>
      <x:c t="n" s="0">
        <x:v>28.59626</x:v>
      </x:c>
      <x:c t="n" s="0">
        <x:v>29.39869</x:v>
      </x:c>
      <x:c t="n" s="0">
        <x:v>21.85561</x:v>
      </x:c>
      <x:c t="n" s="0">
        <x:v>11.79361</x:v>
      </x:c>
      <x:c t="n" s="0">
        <x:v>10.01978</x:v>
      </x:c>
      <x:c t="n" s="0">
        <x:v>4.349402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43942.8788310185</x:v>
      </x:c>
      <x:c t="n" s="7">
        <x:v>43942.8788310185</x:v>
      </x:c>
      <x:c t="n" s="0">
        <x:v>59.02557</x:v>
      </x:c>
      <x:c t="n" s="0">
        <x:v>67.42288</x:v>
      </x:c>
      <x:c t="n" s="0">
        <x:v>69.01936</x:v>
      </x:c>
      <x:c t="n" s="0">
        <x:v>77.27336</x:v>
      </x:c>
      <x:c t="n" s="0">
        <x:v>-30.06697</x:v>
      </x:c>
      <x:c t="n" s="0">
        <x:v>-29.16826</x:v>
      </x:c>
      <x:c t="n" s="0">
        <x:v>-15.146</x:v>
      </x:c>
      <x:c t="n" s="0">
        <x:v>-10.00526</x:v>
      </x:c>
      <x:c t="n" s="0">
        <x:v>-1.415451</x:v>
      </x:c>
      <x:c t="n" s="0">
        <x:v>1.916666</x:v>
      </x:c>
      <x:c t="n" s="0">
        <x:v>8.935104</x:v>
      </x:c>
      <x:c t="n" s="0">
        <x:v>12.84283</x:v>
      </x:c>
      <x:c t="n" s="0">
        <x:v>24.8853</x:v>
      </x:c>
      <x:c t="n" s="0">
        <x:v>21.78106</x:v>
      </x:c>
      <x:c t="n" s="0">
        <x:v>32.35069</x:v>
      </x:c>
      <x:c t="n" s="0">
        <x:v>35.43923</x:v>
      </x:c>
      <x:c t="n" s="0">
        <x:v>41.57162</x:v>
      </x:c>
      <x:c t="n" s="0">
        <x:v>38.52575</x:v>
      </x:c>
      <x:c t="n" s="0">
        <x:v>39.37126</x:v>
      </x:c>
      <x:c t="n" s="0">
        <x:v>44.27022</x:v>
      </x:c>
      <x:c t="n" s="0">
        <x:v>44.13928</x:v>
      </x:c>
      <x:c t="n" s="0">
        <x:v>46.31873</x:v>
      </x:c>
      <x:c t="n" s="0">
        <x:v>49.39507</x:v>
      </x:c>
      <x:c t="n" s="0">
        <x:v>50.47562</x:v>
      </x:c>
      <x:c t="n" s="0">
        <x:v>49.35262</x:v>
      </x:c>
      <x:c t="n" s="0">
        <x:v>52.81808</x:v>
      </x:c>
      <x:c t="n" s="0">
        <x:v>49.75321</x:v>
      </x:c>
      <x:c t="n" s="0">
        <x:v>48.6244</x:v>
      </x:c>
      <x:c t="n" s="0">
        <x:v>47.62219</x:v>
      </x:c>
      <x:c t="n" s="0">
        <x:v>45.97496</x:v>
      </x:c>
      <x:c t="n" s="0">
        <x:v>45.02544</x:v>
      </x:c>
      <x:c t="n" s="0">
        <x:v>41.95473</x:v>
      </x:c>
      <x:c t="n" s="0">
        <x:v>39.25113</x:v>
      </x:c>
      <x:c t="n" s="0">
        <x:v>34.27303</x:v>
      </x:c>
      <x:c t="n" s="0">
        <x:v>28.72339</x:v>
      </x:c>
      <x:c t="n" s="0">
        <x:v>33.59563</x:v>
      </x:c>
      <x:c t="n" s="0">
        <x:v>27.56543</x:v>
      </x:c>
      <x:c t="n" s="0">
        <x:v>10.99643</x:v>
      </x:c>
      <x:c t="n" s="0">
        <x:v>10.43003</x:v>
      </x:c>
      <x:c t="n" s="0">
        <x:v>5.207676</x:v>
      </x:c>
      <x:c t="n" s="0">
        <x:v>-30.06697</x:v>
      </x:c>
      <x:c t="n" s="0">
        <x:v>-29.16826</x:v>
      </x:c>
      <x:c t="n" s="0">
        <x:v>-20.36242</x:v>
      </x:c>
      <x:c t="n" s="0">
        <x:v>-11.98991</x:v>
      </x:c>
      <x:c t="n" s="0">
        <x:v>-0.7612992</x:v>
      </x:c>
      <x:c t="n" s="0">
        <x:v>2.306563</x:v>
      </x:c>
      <x:c t="n" s="0">
        <x:v>2.984871</x:v>
      </x:c>
      <x:c t="n" s="0">
        <x:v>8.099859</x:v>
      </x:c>
      <x:c t="n" s="0">
        <x:v>20.35263</x:v>
      </x:c>
      <x:c t="n" s="0">
        <x:v>6.883093</x:v>
      </x:c>
      <x:c t="n" s="0">
        <x:v>22.28768</x:v>
      </x:c>
      <x:c t="n" s="0">
        <x:v>31.02216</x:v>
      </x:c>
      <x:c t="n" s="0">
        <x:v>25.36932</x:v>
      </x:c>
      <x:c t="n" s="0">
        <x:v>39.80286</x:v>
      </x:c>
      <x:c t="n" s="0">
        <x:v>34.40197</x:v>
      </x:c>
      <x:c t="n" s="0">
        <x:v>46.62994</x:v>
      </x:c>
      <x:c t="n" s="0">
        <x:v>47.61593</x:v>
      </x:c>
      <x:c t="n" s="0">
        <x:v>49.6244</x:v>
      </x:c>
      <x:c t="n" s="0">
        <x:v>50.00011</x:v>
      </x:c>
      <x:c t="n" s="0">
        <x:v>46.31019</x:v>
      </x:c>
      <x:c t="n" s="0">
        <x:v>42.05897</x:v>
      </x:c>
      <x:c t="n" s="0">
        <x:v>56.24788</x:v>
      </x:c>
      <x:c t="n" s="0">
        <x:v>53.11589</x:v>
      </x:c>
      <x:c t="n" s="0">
        <x:v>49.75588</x:v>
      </x:c>
      <x:c t="n" s="0">
        <x:v>47.0746</x:v>
      </x:c>
      <x:c t="n" s="0">
        <x:v>47.27634</x:v>
      </x:c>
      <x:c t="n" s="0">
        <x:v>41.79779</x:v>
      </x:c>
      <x:c t="n" s="0">
        <x:v>41.70677</x:v>
      </x:c>
      <x:c t="n" s="0">
        <x:v>41.81911</x:v>
      </x:c>
      <x:c t="n" s="0">
        <x:v>34.74045</x:v>
      </x:c>
      <x:c t="n" s="0">
        <x:v>29.78137</x:v>
      </x:c>
      <x:c t="n" s="0">
        <x:v>29.57026</x:v>
      </x:c>
      <x:c t="n" s="0">
        <x:v>21.016</x:v>
      </x:c>
      <x:c t="n" s="0">
        <x:v>10.57808</x:v>
      </x:c>
      <x:c t="n" s="0">
        <x:v>9.700611</x:v>
      </x:c>
      <x:c t="n" s="0">
        <x:v>5.472211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43942.8788310185</x:v>
      </x:c>
      <x:c t="n" s="7">
        <x:v>43942.8788310185</x:v>
      </x:c>
      <x:c t="n" s="0">
        <x:v>58.28676</x:v>
      </x:c>
      <x:c t="n" s="0">
        <x:v>67.21099</x:v>
      </x:c>
      <x:c t="n" s="0">
        <x:v>67.35922</x:v>
      </x:c>
      <x:c t="n" s="0">
        <x:v>75.94817</x:v>
      </x:c>
      <x:c t="n" s="0">
        <x:v>-30.06697</x:v>
      </x:c>
      <x:c t="n" s="0">
        <x:v>-29.16826</x:v>
      </x:c>
      <x:c t="n" s="0">
        <x:v>-15.61359</x:v>
      </x:c>
      <x:c t="n" s="0">
        <x:v>-10.24429</x:v>
      </x:c>
      <x:c t="n" s="0">
        <x:v>-1.3136</x:v>
      </x:c>
      <x:c t="n" s="0">
        <x:v>2.010904</x:v>
      </x:c>
      <x:c t="n" s="0">
        <x:v>8.434438</x:v>
      </x:c>
      <x:c t="n" s="0">
        <x:v>13.1525</x:v>
      </x:c>
      <x:c t="n" s="0">
        <x:v>24.45385</x:v>
      </x:c>
      <x:c t="n" s="0">
        <x:v>21.11973</x:v>
      </x:c>
      <x:c t="n" s="0">
        <x:v>32.19954</x:v>
      </x:c>
      <x:c t="n" s="0">
        <x:v>35.01443</x:v>
      </x:c>
      <x:c t="n" s="0">
        <x:v>40.90408</x:v>
      </x:c>
      <x:c t="n" s="0">
        <x:v>38.43721</x:v>
      </x:c>
      <x:c t="n" s="0">
        <x:v>38.77989</x:v>
      </x:c>
      <x:c t="n" s="0">
        <x:v>44.78061</x:v>
      </x:c>
      <x:c t="n" s="0">
        <x:v>43.96888</x:v>
      </x:c>
      <x:c t="n" s="0">
        <x:v>46.33068</x:v>
      </x:c>
      <x:c t="n" s="0">
        <x:v>49.07528</x:v>
      </x:c>
      <x:c t="n" s="0">
        <x:v>50.2523</x:v>
      </x:c>
      <x:c t="n" s="0">
        <x:v>49.29941</x:v>
      </x:c>
      <x:c t="n" s="0">
        <x:v>53.29874</x:v>
      </x:c>
      <x:c t="n" s="0">
        <x:v>49.74958</x:v>
      </x:c>
      <x:c t="n" s="0">
        <x:v>48.51522</x:v>
      </x:c>
      <x:c t="n" s="0">
        <x:v>47.52947</x:v>
      </x:c>
      <x:c t="n" s="0">
        <x:v>45.91824</x:v>
      </x:c>
      <x:c t="n" s="0">
        <x:v>44.65232</x:v>
      </x:c>
      <x:c t="n" s="0">
        <x:v>41.80891</x:v>
      </x:c>
      <x:c t="n" s="0">
        <x:v>39.36494</x:v>
      </x:c>
      <x:c t="n" s="0">
        <x:v>34.1335</x:v>
      </x:c>
      <x:c t="n" s="0">
        <x:v>28.6884</x:v>
      </x:c>
      <x:c t="n" s="0">
        <x:v>33.13883</x:v>
      </x:c>
      <x:c t="n" s="0">
        <x:v>27.01282</x:v>
      </x:c>
      <x:c t="n" s="0">
        <x:v>10.89734</x:v>
      </x:c>
      <x:c t="n" s="0">
        <x:v>10.3691</x:v>
      </x:c>
      <x:c t="n" s="0">
        <x:v>5.133639</x:v>
      </x:c>
      <x:c t="n" s="0">
        <x:v>-30.06697</x:v>
      </x:c>
      <x:c t="n" s="0">
        <x:v>-29.16826</x:v>
      </x:c>
      <x:c t="n" s="0">
        <x:v>-20.36242</x:v>
      </x:c>
      <x:c t="n" s="0">
        <x:v>-11.98991</x:v>
      </x:c>
      <x:c t="n" s="0">
        <x:v>-0.7612992</x:v>
      </x:c>
      <x:c t="n" s="0">
        <x:v>2.641031</x:v>
      </x:c>
      <x:c t="n" s="0">
        <x:v>3.004785</x:v>
      </x:c>
      <x:c t="n" s="0">
        <x:v>16.17794</x:v>
      </x:c>
      <x:c t="n" s="0">
        <x:v>20.39706</x:v>
      </x:c>
      <x:c t="n" s="0">
        <x:v>6.883093</x:v>
      </x:c>
      <x:c t="n" s="0">
        <x:v>32.90248</x:v>
      </x:c>
      <x:c t="n" s="0">
        <x:v>30.5284</x:v>
      </x:c>
      <x:c t="n" s="0">
        <x:v>25.36932</x:v>
      </x:c>
      <x:c t="n" s="0">
        <x:v>34.83028</x:v>
      </x:c>
      <x:c t="n" s="0">
        <x:v>22.85062</x:v>
      </x:c>
      <x:c t="n" s="0">
        <x:v>46.13865</x:v>
      </x:c>
      <x:c t="n" s="0">
        <x:v>43.22332</x:v>
      </x:c>
      <x:c t="n" s="0">
        <x:v>46.04127</x:v>
      </x:c>
      <x:c t="n" s="0">
        <x:v>46.65223</x:v>
      </x:c>
      <x:c t="n" s="0">
        <x:v>49.05149</x:v>
      </x:c>
      <x:c t="n" s="0">
        <x:v>49.13975</x:v>
      </x:c>
      <x:c t="n" s="0">
        <x:v>46.13496</x:v>
      </x:c>
      <x:c t="n" s="0">
        <x:v>50.36464</x:v>
      </x:c>
      <x:c t="n" s="0">
        <x:v>49.17118</x:v>
      </x:c>
      <x:c t="n" s="0">
        <x:v>47.6582</x:v>
      </x:c>
      <x:c t="n" s="0">
        <x:v>44.77503</x:v>
      </x:c>
      <x:c t="n" s="0">
        <x:v>43.54346</x:v>
      </x:c>
      <x:c t="n" s="0">
        <x:v>41.06048</x:v>
      </x:c>
      <x:c t="n" s="0">
        <x:v>37.99098</x:v>
      </x:c>
      <x:c t="n" s="0">
        <x:v>34.82348</x:v>
      </x:c>
      <x:c t="n" s="0">
        <x:v>28.86049</x:v>
      </x:c>
      <x:c t="n" s="0">
        <x:v>28.7266</x:v>
      </x:c>
      <x:c t="n" s="0">
        <x:v>20.48782</x:v>
      </x:c>
      <x:c t="n" s="0">
        <x:v>10.20235</x:v>
      </x:c>
      <x:c t="n" s="0">
        <x:v>10.17941</x:v>
      </x:c>
      <x:c t="n" s="0">
        <x:v>4.791653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43942.8788310185</x:v>
      </x:c>
      <x:c t="n" s="7">
        <x:v>43942.8788310185</x:v>
      </x:c>
      <x:c t="n" s="0">
        <x:v>59.72883</x:v>
      </x:c>
      <x:c t="n" s="0">
        <x:v>67.21099</x:v>
      </x:c>
      <x:c t="n" s="0">
        <x:v>71.4558</x:v>
      </x:c>
      <x:c t="n" s="0">
        <x:v>78.66321</x:v>
      </x:c>
      <x:c t="n" s="0">
        <x:v>-30.06697</x:v>
      </x:c>
      <x:c t="n" s="0">
        <x:v>-29.16826</x:v>
      </x:c>
      <x:c t="n" s="0">
        <x:v>-16.0571</x:v>
      </x:c>
      <x:c t="n" s="0">
        <x:v>-10.45938</x:v>
      </x:c>
      <x:c t="n" s="0">
        <x:v>-1.228469</x:v>
      </x:c>
      <x:c t="n" s="0">
        <x:v>2.108783</x:v>
      </x:c>
      <x:c t="n" s="0">
        <x:v>7.961471</x:v>
      </x:c>
      <x:c t="n" s="0">
        <x:v>13.74812</x:v>
      </x:c>
      <x:c t="n" s="0">
        <x:v>24.06507</x:v>
      </x:c>
      <x:c t="n" s="0">
        <x:v>21.23214</x:v>
      </x:c>
      <x:c t="n" s="0">
        <x:v>32.30952</x:v>
      </x:c>
      <x:c t="n" s="0">
        <x:v>34.4294</x:v>
      </x:c>
      <x:c t="n" s="0">
        <x:v>40.50617</x:v>
      </x:c>
      <x:c t="n" s="0">
        <x:v>37.84343</x:v>
      </x:c>
      <x:c t="n" s="0">
        <x:v>38.1135</x:v>
      </x:c>
      <x:c t="n" s="0">
        <x:v>44.71534</x:v>
      </x:c>
      <x:c t="n" s="0">
        <x:v>43.87766</x:v>
      </x:c>
      <x:c t="n" s="0">
        <x:v>46.90092</x:v>
      </x:c>
      <x:c t="n" s="0">
        <x:v>48.70495</x:v>
      </x:c>
      <x:c t="n" s="0">
        <x:v>50.17487</x:v>
      </x:c>
      <x:c t="n" s="0">
        <x:v>48.98511</x:v>
      </x:c>
      <x:c t="n" s="0">
        <x:v>52.77561</x:v>
      </x:c>
      <x:c t="n" s="0">
        <x:v>49.65035</x:v>
      </x:c>
      <x:c t="n" s="0">
        <x:v>48.9884</x:v>
      </x:c>
      <x:c t="n" s="0">
        <x:v>47.44362</x:v>
      </x:c>
      <x:c t="n" s="0">
        <x:v>45.77371</x:v>
      </x:c>
      <x:c t="n" s="0">
        <x:v>44.76553</x:v>
      </x:c>
      <x:c t="n" s="0">
        <x:v>41.61868</x:v>
      </x:c>
      <x:c t="n" s="0">
        <x:v>39.00993</x:v>
      </x:c>
      <x:c t="n" s="0">
        <x:v>34.3476</x:v>
      </x:c>
      <x:c t="n" s="0">
        <x:v>28.75167</x:v>
      </x:c>
      <x:c t="n" s="0">
        <x:v>32.75294</x:v>
      </x:c>
      <x:c t="n" s="0">
        <x:v>26.49559</x:v>
      </x:c>
      <x:c t="n" s="0">
        <x:v>10.90185</x:v>
      </x:c>
      <x:c t="n" s="0">
        <x:v>10.31943</x:v>
      </x:c>
      <x:c t="n" s="0">
        <x:v>5.16182</x:v>
      </x:c>
      <x:c t="n" s="0">
        <x:v>-30.06697</x:v>
      </x:c>
      <x:c t="n" s="0">
        <x:v>-29.16826</x:v>
      </x:c>
      <x:c t="n" s="0">
        <x:v>-22.09867</x:v>
      </x:c>
      <x:c t="n" s="0">
        <x:v>-11.13438</x:v>
      </x:c>
      <x:c t="n" s="0">
        <x:v>-0.7612992</x:v>
      </x:c>
      <x:c t="n" s="0">
        <x:v>2.641031</x:v>
      </x:c>
      <x:c t="n" s="0">
        <x:v>3.141686</x:v>
      </x:c>
      <x:c t="n" s="0">
        <x:v>16.17794</x:v>
      </x:c>
      <x:c t="n" s="0">
        <x:v>20.69596</x:v>
      </x:c>
      <x:c t="n" s="0">
        <x:v>24.57076</x:v>
      </x:c>
      <x:c t="n" s="0">
        <x:v>32.90248</x:v>
      </x:c>
      <x:c t="n" s="0">
        <x:v>22.49148</x:v>
      </x:c>
      <x:c t="n" s="0">
        <x:v>38.7332</x:v>
      </x:c>
      <x:c t="n" s="0">
        <x:v>29.39202</x:v>
      </x:c>
      <x:c t="n" s="0">
        <x:v>35.67638</x:v>
      </x:c>
      <x:c t="n" s="0">
        <x:v>44.38174</x:v>
      </x:c>
      <x:c t="n" s="0">
        <x:v>42.64244</x:v>
      </x:c>
      <x:c t="n" s="0">
        <x:v>49.32308</x:v>
      </x:c>
      <x:c t="n" s="0">
        <x:v>43.02021</x:v>
      </x:c>
      <x:c t="n" s="0">
        <x:v>52.6148</x:v>
      </x:c>
      <x:c t="n" s="0">
        <x:v>49.22836</x:v>
      </x:c>
      <x:c t="n" s="0">
        <x:v>49.79136</x:v>
      </x:c>
      <x:c t="n" s="0">
        <x:v>48.136</x:v>
      </x:c>
      <x:c t="n" s="0">
        <x:v>49.44563</x:v>
      </x:c>
      <x:c t="n" s="0">
        <x:v>46.77102</x:v>
      </x:c>
      <x:c t="n" s="0">
        <x:v>45.74612</x:v>
      </x:c>
      <x:c t="n" s="0">
        <x:v>45.31807</x:v>
      </x:c>
      <x:c t="n" s="0">
        <x:v>39.5748</x:v>
      </x:c>
      <x:c t="n" s="0">
        <x:v>35.45722</x:v>
      </x:c>
      <x:c t="n" s="0">
        <x:v>35.03219</x:v>
      </x:c>
      <x:c t="n" s="0">
        <x:v>29.23368</x:v>
      </x:c>
      <x:c t="n" s="0">
        <x:v>29.67647</x:v>
      </x:c>
      <x:c t="n" s="0">
        <x:v>20.84516</x:v>
      </x:c>
      <x:c t="n" s="0">
        <x:v>11.24987</x:v>
      </x:c>
      <x:c t="n" s="0">
        <x:v>10.89433</x:v>
      </x:c>
      <x:c t="n" s="0">
        <x:v>4.833821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43942.8788310185</x:v>
      </x:c>
      <x:c t="n" s="7">
        <x:v>43942.8788310185</x:v>
      </x:c>
      <x:c t="n" s="0">
        <x:v>58.78967</x:v>
      </x:c>
      <x:c t="n" s="0">
        <x:v>69.25219</x:v>
      </x:c>
      <x:c t="n" s="0">
        <x:v>74.39236</x:v>
      </x:c>
      <x:c t="n" s="0">
        <x:v>80.35076</x:v>
      </x:c>
      <x:c t="n" s="0">
        <x:v>-30.06697</x:v>
      </x:c>
      <x:c t="n" s="0">
        <x:v>-29.16826</x:v>
      </x:c>
      <x:c t="n" s="0">
        <x:v>-16.70923</x:v>
      </x:c>
      <x:c t="n" s="0">
        <x:v>-10.38949</x:v>
      </x:c>
      <x:c t="n" s="0">
        <x:v>-1.157062</x:v>
      </x:c>
      <x:c t="n" s="0">
        <x:v>2.190662</x:v>
      </x:c>
      <x:c t="n" s="0">
        <x:v>7.514217</x:v>
      </x:c>
      <x:c t="n" s="0">
        <x:v>14.5048</x:v>
      </x:c>
      <x:c t="n" s="0">
        <x:v>23.70873</x:v>
      </x:c>
      <x:c t="n" s="0">
        <x:v>22.27727</x:v>
      </x:c>
      <x:c t="n" s="0">
        <x:v>32.40129</x:v>
      </x:c>
      <x:c t="n" s="0">
        <x:v>33.79136</x:v>
      </x:c>
      <x:c t="n" s="0">
        <x:v>40.2883</x:v>
      </x:c>
      <x:c t="n" s="0">
        <x:v>37.5098</x:v>
      </x:c>
      <x:c t="n" s="0">
        <x:v>38.40278</x:v>
      </x:c>
      <x:c t="n" s="0">
        <x:v>44.69193</x:v>
      </x:c>
      <x:c t="n" s="0">
        <x:v>43.61685</x:v>
      </x:c>
      <x:c t="n" s="0">
        <x:v>46.8035</x:v>
      </x:c>
      <x:c t="n" s="0">
        <x:v>48.22781</x:v>
      </x:c>
      <x:c t="n" s="0">
        <x:v>50.84652</x:v>
      </x:c>
      <x:c t="n" s="0">
        <x:v>49.18622</x:v>
      </x:c>
      <x:c t="n" s="0">
        <x:v>52.74332</x:v>
      </x:c>
      <x:c t="n" s="0">
        <x:v>49.16349</x:v>
      </x:c>
      <x:c t="n" s="0">
        <x:v>49.05371</x:v>
      </x:c>
      <x:c t="n" s="0">
        <x:v>47.63815</x:v>
      </x:c>
      <x:c t="n" s="0">
        <x:v>45.79636</x:v>
      </x:c>
      <x:c t="n" s="0">
        <x:v>44.92454</x:v>
      </x:c>
      <x:c t="n" s="0">
        <x:v>41.81546</x:v>
      </x:c>
      <x:c t="n" s="0">
        <x:v>38.80318</x:v>
      </x:c>
      <x:c t="n" s="0">
        <x:v>34.63198</x:v>
      </x:c>
      <x:c t="n" s="0">
        <x:v>28.74834</x:v>
      </x:c>
      <x:c t="n" s="0">
        <x:v>32.35232</x:v>
      </x:c>
      <x:c t="n" s="0">
        <x:v>26.04342</x:v>
      </x:c>
      <x:c t="n" s="0">
        <x:v>11.06768</x:v>
      </x:c>
      <x:c t="n" s="0">
        <x:v>10.50437</x:v>
      </x:c>
      <x:c t="n" s="0">
        <x:v>5.176859</x:v>
      </x:c>
      <x:c t="n" s="0">
        <x:v>-30.06697</x:v>
      </x:c>
      <x:c t="n" s="0">
        <x:v>-29.16826</x:v>
      </x:c>
      <x:c t="n" s="0">
        <x:v>-28.18997</x:v>
      </x:c>
      <x:c t="n" s="0">
        <x:v>-10.00162</x:v>
      </x:c>
      <x:c t="n" s="0">
        <x:v>-0.7612992</x:v>
      </x:c>
      <x:c t="n" s="0">
        <x:v>2.641031</x:v>
      </x:c>
      <x:c t="n" s="0">
        <x:v>3.141686</x:v>
      </x:c>
      <x:c t="n" s="0">
        <x:v>18.60058</x:v>
      </x:c>
      <x:c t="n" s="0">
        <x:v>20.69596</x:v>
      </x:c>
      <x:c t="n" s="0">
        <x:v>25.80161</x:v>
      </x:c>
      <x:c t="n" s="0">
        <x:v>32.90248</x:v>
      </x:c>
      <x:c t="n" s="0">
        <x:v>22.49148</x:v>
      </x:c>
      <x:c t="n" s="0">
        <x:v>38.7332</x:v>
      </x:c>
      <x:c t="n" s="0">
        <x:v>36.21813</x:v>
      </x:c>
      <x:c t="n" s="0">
        <x:v>39.7921</x:v>
      </x:c>
      <x:c t="n" s="0">
        <x:v>44.21804</x:v>
      </x:c>
      <x:c t="n" s="0">
        <x:v>41.50958</x:v>
      </x:c>
      <x:c t="n" s="0">
        <x:v>43.11785</x:v>
      </x:c>
      <x:c t="n" s="0">
        <x:v>43.90597</x:v>
      </x:c>
      <x:c t="n" s="0">
        <x:v>51.21154</x:v>
      </x:c>
      <x:c t="n" s="0">
        <x:v>50.8663</x:v>
      </x:c>
      <x:c t="n" s="0">
        <x:v>52.44489</x:v>
      </x:c>
      <x:c t="n" s="0">
        <x:v>41.3177</x:v>
      </x:c>
      <x:c t="n" s="0">
        <x:v>50.38978</x:v>
      </x:c>
      <x:c t="n" s="0">
        <x:v>48.99055</x:v>
      </x:c>
      <x:c t="n" s="0">
        <x:v>47.01716</x:v>
      </x:c>
      <x:c t="n" s="0">
        <x:v>45.50425</x:v>
      </x:c>
      <x:c t="n" s="0">
        <x:v>43.63745</x:v>
      </x:c>
      <x:c t="n" s="0">
        <x:v>37.78086</x:v>
      </x:c>
      <x:c t="n" s="0">
        <x:v>34.85688</x:v>
      </x:c>
      <x:c t="n" s="0">
        <x:v>27.40992</x:v>
      </x:c>
      <x:c t="n" s="0">
        <x:v>28.53043</x:v>
      </x:c>
      <x:c t="n" s="0">
        <x:v>21.9251</x:v>
      </x:c>
      <x:c t="n" s="0">
        <x:v>11.87872</x:v>
      </x:c>
      <x:c t="n" s="0">
        <x:v>11.18645</x:v>
      </x:c>
      <x:c t="n" s="0">
        <x:v>5.464883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43942.8788310185</x:v>
      </x:c>
      <x:c t="n" s="7">
        <x:v>43942.8788310185</x:v>
      </x:c>
      <x:c t="n" s="0">
        <x:v>58.58268</x:v>
      </x:c>
      <x:c t="n" s="0">
        <x:v>66.2419</x:v>
      </x:c>
      <x:c t="n" s="0">
        <x:v>68.02666</x:v>
      </x:c>
      <x:c t="n" s="0">
        <x:v>76.81411</x:v>
      </x:c>
      <x:c t="n" s="0">
        <x:v>-30.06697</x:v>
      </x:c>
      <x:c t="n" s="0">
        <x:v>-29.16826</x:v>
      </x:c>
      <x:c t="n" s="0">
        <x:v>-17.35599</x:v>
      </x:c>
      <x:c t="n" s="0">
        <x:v>-10.33068</x:v>
      </x:c>
      <x:c t="n" s="0">
        <x:v>-1.096996</x:v>
      </x:c>
      <x:c t="n" s="0">
        <x:v>2.259387</x:v>
      </x:c>
      <x:c t="n" s="0">
        <x:v>7.092018</x:v>
      </x:c>
      <x:c t="n" s="0">
        <x:v>15.72708</x:v>
      </x:c>
      <x:c t="n" s="0">
        <x:v>23.37939</x:v>
      </x:c>
      <x:c t="n" s="0">
        <x:v>23.00587</x:v>
      </x:c>
      <x:c t="n" s="0">
        <x:v>32.52122</x:v>
      </x:c>
      <x:c t="n" s="0">
        <x:v>33.16074</x:v>
      </x:c>
      <x:c t="n" s="0">
        <x:v>39.98765</x:v>
      </x:c>
      <x:c t="n" s="0">
        <x:v>37.34356</x:v>
      </x:c>
      <x:c t="n" s="0">
        <x:v>38.54134</x:v>
      </x:c>
      <x:c t="n" s="0">
        <x:v>44.35896</x:v>
      </x:c>
      <x:c t="n" s="0">
        <x:v>43.4539</x:v>
      </x:c>
      <x:c t="n" s="0">
        <x:v>46.51857</x:v>
      </x:c>
      <x:c t="n" s="0">
        <x:v>48.42552</x:v>
      </x:c>
      <x:c t="n" s="0">
        <x:v>50.85708</x:v>
      </x:c>
      <x:c t="n" s="0">
        <x:v>49.31333</x:v>
      </x:c>
      <x:c t="n" s="0">
        <x:v>52.43653</x:v>
      </x:c>
      <x:c t="n" s="0">
        <x:v>49.03535</x:v>
      </x:c>
      <x:c t="n" s="0">
        <x:v>48.99322</x:v>
      </x:c>
      <x:c t="n" s="0">
        <x:v>47.35579</x:v>
      </x:c>
      <x:c t="n" s="0">
        <x:v>46.11361</x:v>
      </x:c>
      <x:c t="n" s="0">
        <x:v>44.80771</x:v>
      </x:c>
      <x:c t="n" s="0">
        <x:v>41.84763</x:v>
      </x:c>
      <x:c t="n" s="0">
        <x:v>38.70467</x:v>
      </x:c>
      <x:c t="n" s="0">
        <x:v>34.60236</x:v>
      </x:c>
      <x:c t="n" s="0">
        <x:v>28.69399</x:v>
      </x:c>
      <x:c t="n" s="0">
        <x:v>32.15391</x:v>
      </x:c>
      <x:c t="n" s="0">
        <x:v>25.58894</x:v>
      </x:c>
      <x:c t="n" s="0">
        <x:v>11.00505</x:v>
      </x:c>
      <x:c t="n" s="0">
        <x:v>10.34985</x:v>
      </x:c>
      <x:c t="n" s="0">
        <x:v>5.087075</x:v>
      </x:c>
      <x:c t="n" s="0">
        <x:v>-30.06697</x:v>
      </x:c>
      <x:c t="n" s="0">
        <x:v>-29.16826</x:v>
      </x:c>
      <x:c t="n" s="0">
        <x:v>-28.18997</x:v>
      </x:c>
      <x:c t="n" s="0">
        <x:v>-10.00162</x:v>
      </x:c>
      <x:c t="n" s="0">
        <x:v>-0.7612992</x:v>
      </x:c>
      <x:c t="n" s="0">
        <x:v>2.641031</x:v>
      </x:c>
      <x:c t="n" s="0">
        <x:v>3.141686</x:v>
      </x:c>
      <x:c t="n" s="0">
        <x:v>19.59231</x:v>
      </x:c>
      <x:c t="n" s="0">
        <x:v>20.69596</x:v>
      </x:c>
      <x:c t="n" s="0">
        <x:v>25.80161</x:v>
      </x:c>
      <x:c t="n" s="0">
        <x:v>33.80628</x:v>
      </x:c>
      <x:c t="n" s="0">
        <x:v>22.49148</x:v>
      </x:c>
      <x:c t="n" s="0">
        <x:v>35.4496</x:v>
      </x:c>
      <x:c t="n" s="0">
        <x:v>37.36139</x:v>
      </x:c>
      <x:c t="n" s="0">
        <x:v>38.95732</x:v>
      </x:c>
      <x:c t="n" s="0">
        <x:v>40.08727</x:v>
      </x:c>
      <x:c t="n" s="0">
        <x:v>42.90484</x:v>
      </x:c>
      <x:c t="n" s="0">
        <x:v>46.03404</x:v>
      </x:c>
      <x:c t="n" s="0">
        <x:v>50.98003</x:v>
      </x:c>
      <x:c t="n" s="0">
        <x:v>52.15359</x:v>
      </x:c>
      <x:c t="n" s="0">
        <x:v>45.67287</x:v>
      </x:c>
      <x:c t="n" s="0">
        <x:v>52.66601</x:v>
      </x:c>
      <x:c t="n" s="0">
        <x:v>48.50723</x:v>
      </x:c>
      <x:c t="n" s="0">
        <x:v>48.04892</x:v>
      </x:c>
      <x:c t="n" s="0">
        <x:v>43.272</x:v>
      </x:c>
      <x:c t="n" s="0">
        <x:v>47.67471</x:v>
      </x:c>
      <x:c t="n" s="0">
        <x:v>43.80279</x:v>
      </x:c>
      <x:c t="n" s="0">
        <x:v>41.77124</x:v>
      </x:c>
      <x:c t="n" s="0">
        <x:v>38.23865</x:v>
      </x:c>
      <x:c t="n" s="0">
        <x:v>35.27777</x:v>
      </x:c>
      <x:c t="n" s="0">
        <x:v>28.81436</x:v>
      </x:c>
      <x:c t="n" s="0">
        <x:v>31.07699</x:v>
      </x:c>
      <x:c t="n" s="0">
        <x:v>21.75838</x:v>
      </x:c>
      <x:c t="n" s="0">
        <x:v>10.68979</x:v>
      </x:c>
      <x:c t="n" s="0">
        <x:v>8.849562</x:v>
      </x:c>
      <x:c t="n" s="0">
        <x:v>4.17754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43942.8788310185</x:v>
      </x:c>
      <x:c t="n" s="7">
        <x:v>43942.8788310185</x:v>
      </x:c>
      <x:c t="n" s="0">
        <x:v>58.0638</x:v>
      </x:c>
      <x:c t="n" s="0">
        <x:v>65.66197</x:v>
      </x:c>
      <x:c t="n" s="0">
        <x:v>64.25109</x:v>
      </x:c>
      <x:c t="n" s="0">
        <x:v>72.5321</x:v>
      </x:c>
      <x:c t="n" s="0">
        <x:v>-30.06697</x:v>
      </x:c>
      <x:c t="n" s="0">
        <x:v>-29.16826</x:v>
      </x:c>
      <x:c t="n" s="0">
        <x:v>-17.9966</x:v>
      </x:c>
      <x:c t="n" s="0">
        <x:v>-10.28109</x:v>
      </x:c>
      <x:c t="n" s="0">
        <x:v>-1.320257</x:v>
      </x:c>
      <x:c t="n" s="0">
        <x:v>2.317231</x:v>
      </x:c>
      <x:c t="n" s="0">
        <x:v>6.695805</x:v>
      </x:c>
      <x:c t="n" s="0">
        <x:v>16.55312</x:v>
      </x:c>
      <x:c t="n" s="0">
        <x:v>22.94508</x:v>
      </x:c>
      <x:c t="n" s="0">
        <x:v>22.94403</x:v>
      </x:c>
      <x:c t="n" s="0">
        <x:v>32.88404</x:v>
      </x:c>
      <x:c t="n" s="0">
        <x:v>33.46125</x:v>
      </x:c>
      <x:c t="n" s="0">
        <x:v>39.38563</x:v>
      </x:c>
      <x:c t="n" s="0">
        <x:v>37.7041</x:v>
      </x:c>
      <x:c t="n" s="0">
        <x:v>38.6284</x:v>
      </x:c>
      <x:c t="n" s="0">
        <x:v>44.10036</x:v>
      </x:c>
      <x:c t="n" s="0">
        <x:v>43.69271</x:v>
      </x:c>
      <x:c t="n" s="0">
        <x:v>46.43723</x:v>
      </x:c>
      <x:c t="n" s="0">
        <x:v>48.55477</x:v>
      </x:c>
      <x:c t="n" s="0">
        <x:v>50.90871</x:v>
      </x:c>
      <x:c t="n" s="0">
        <x:v>48.90147</x:v>
      </x:c>
      <x:c t="n" s="0">
        <x:v>52.6001</x:v>
      </x:c>
      <x:c t="n" s="0">
        <x:v>48.87884</x:v>
      </x:c>
      <x:c t="n" s="0">
        <x:v>48.67233</x:v>
      </x:c>
      <x:c t="n" s="0">
        <x:v>47.14339</x:v>
      </x:c>
      <x:c t="n" s="0">
        <x:v>46.42349</x:v>
      </x:c>
      <x:c t="n" s="0">
        <x:v>44.97074</x:v>
      </x:c>
      <x:c t="n" s="0">
        <x:v>41.91759</x:v>
      </x:c>
      <x:c t="n" s="0">
        <x:v>38.55896</x:v>
      </x:c>
      <x:c t="n" s="0">
        <x:v>34.54779</x:v>
      </x:c>
      <x:c t="n" s="0">
        <x:v>28.58362</x:v>
      </x:c>
      <x:c t="n" s="0">
        <x:v>31.86415</x:v>
      </x:c>
      <x:c t="n" s="0">
        <x:v>25.3148</x:v>
      </x:c>
      <x:c t="n" s="0">
        <x:v>10.95482</x:v>
      </x:c>
      <x:c t="n" s="0">
        <x:v>10.29734</x:v>
      </x:c>
      <x:c t="n" s="0">
        <x:v>4.913236</x:v>
      </x:c>
      <x:c t="n" s="0">
        <x:v>-30.06697</x:v>
      </x:c>
      <x:c t="n" s="0">
        <x:v>-29.16826</x:v>
      </x:c>
      <x:c t="n" s="0">
        <x:v>-28.18997</x:v>
      </x:c>
      <x:c t="n" s="0">
        <x:v>-10.00162</x:v>
      </x:c>
      <x:c t="n" s="0">
        <x:v>-4.844852</x:v>
      </x:c>
      <x:c t="n" s="0">
        <x:v>2.641031</x:v>
      </x:c>
      <x:c t="n" s="0">
        <x:v>3.141686</x:v>
      </x:c>
      <x:c t="n" s="0">
        <x:v>19.59231</x:v>
      </x:c>
      <x:c t="n" s="0">
        <x:v>17.22082</x:v>
      </x:c>
      <x:c t="n" s="0">
        <x:v>18.42873</x:v>
      </x:c>
      <x:c t="n" s="0">
        <x:v>34.554</x:v>
      </x:c>
      <x:c t="n" s="0">
        <x:v>36.72039</x:v>
      </x:c>
      <x:c t="n" s="0">
        <x:v>30.52893</x:v>
      </x:c>
      <x:c t="n" s="0">
        <x:v>39.65139</x:v>
      </x:c>
      <x:c t="n" s="0">
        <x:v>39.48695</x:v>
      </x:c>
      <x:c t="n" s="0">
        <x:v>43.1744</x:v>
      </x:c>
      <x:c t="n" s="0">
        <x:v>45.77858</x:v>
      </x:c>
      <x:c t="n" s="0">
        <x:v>44.37552</x:v>
      </x:c>
      <x:c t="n" s="0">
        <x:v>48.26397</x:v>
      </x:c>
      <x:c t="n" s="0">
        <x:v>51.7025</x:v>
      </x:c>
      <x:c t="n" s="0">
        <x:v>47.01363</x:v>
      </x:c>
      <x:c t="n" s="0">
        <x:v>52.39033</x:v>
      </x:c>
      <x:c t="n" s="0">
        <x:v>49.38381</x:v>
      </x:c>
      <x:c t="n" s="0">
        <x:v>45.96603</x:v>
      </x:c>
      <x:c t="n" s="0">
        <x:v>46.79936</x:v>
      </x:c>
      <x:c t="n" s="0">
        <x:v>46.33289</x:v>
      </x:c>
      <x:c t="n" s="0">
        <x:v>46.42913</x:v>
      </x:c>
      <x:c t="n" s="0">
        <x:v>41.60625</x:v>
      </x:c>
      <x:c t="n" s="0">
        <x:v>39.09778</x:v>
      </x:c>
      <x:c t="n" s="0">
        <x:v>33.95229</x:v>
      </x:c>
      <x:c t="n" s="0">
        <x:v>28.35295</x:v>
      </x:c>
      <x:c t="n" s="0">
        <x:v>28.27883</x:v>
      </x:c>
      <x:c t="n" s="0">
        <x:v>22.51525</x:v>
      </x:c>
      <x:c t="n" s="0">
        <x:v>9.53019</x:v>
      </x:c>
      <x:c t="n" s="0">
        <x:v>10.55647</x:v>
      </x:c>
      <x:c t="n" s="0">
        <x:v>4.21024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43942.8788310185</x:v>
      </x:c>
      <x:c t="n" s="7">
        <x:v>43942.8788310185</x:v>
      </x:c>
      <x:c t="n" s="0">
        <x:v>58.26244</x:v>
      </x:c>
      <x:c t="n" s="0">
        <x:v>67.42288</x:v>
      </x:c>
      <x:c t="n" s="0">
        <x:v>65.31548</x:v>
      </x:c>
      <x:c t="n" s="0">
        <x:v>75.80305</x:v>
      </x:c>
      <x:c t="n" s="0">
        <x:v>-30.06697</x:v>
      </x:c>
      <x:c t="n" s="0">
        <x:v>-29.16826</x:v>
      </x:c>
      <x:c t="n" s="0">
        <x:v>-18.63011</x:v>
      </x:c>
      <x:c t="n" s="0">
        <x:v>-10.23917</x:v>
      </x:c>
      <x:c t="n" s="0">
        <x:v>-1.687762</x:v>
      </x:c>
      <x:c t="n" s="0">
        <x:v>2.411093</x:v>
      </x:c>
      <x:c t="n" s="0">
        <x:v>6.366879</x:v>
      </x:c>
      <x:c t="n" s="0">
        <x:v>17.08253</x:v>
      </x:c>
      <x:c t="n" s="0">
        <x:v>22.45405</x:v>
      </x:c>
      <x:c t="n" s="0">
        <x:v>22.51357</x:v>
      </x:c>
      <x:c t="n" s="0">
        <x:v>33.17159</x:v>
      </x:c>
      <x:c t="n" s="0">
        <x:v>34.11777</x:v>
      </x:c>
      <x:c t="n" s="0">
        <x:v>39.15791</x:v>
      </x:c>
      <x:c t="n" s="0">
        <x:v>38.21612</x:v>
      </x:c>
      <x:c t="n" s="0">
        <x:v>38.84992</x:v>
      </x:c>
      <x:c t="n" s="0">
        <x:v>43.79597</x:v>
      </x:c>
      <x:c t="n" s="0">
        <x:v>43.67656</x:v>
      </x:c>
      <x:c t="n" s="0">
        <x:v>45.90086</x:v>
      </x:c>
      <x:c t="n" s="0">
        <x:v>48.56075</x:v>
      </x:c>
      <x:c t="n" s="0">
        <x:v>51.23674</x:v>
      </x:c>
      <x:c t="n" s="0">
        <x:v>49.4243</x:v>
      </x:c>
      <x:c t="n" s="0">
        <x:v>52.55009</x:v>
      </x:c>
      <x:c t="n" s="0">
        <x:v>49.14452</x:v>
      </x:c>
      <x:c t="n" s="0">
        <x:v>48.51516</x:v>
      </x:c>
      <x:c t="n" s="0">
        <x:v>47.25498</x:v>
      </x:c>
      <x:c t="n" s="0">
        <x:v>46.00068</x:v>
      </x:c>
      <x:c t="n" s="0">
        <x:v>44.94085</x:v>
      </x:c>
      <x:c t="n" s="0">
        <x:v>41.88757</x:v>
      </x:c>
      <x:c t="n" s="0">
        <x:v>38.75127</x:v>
      </x:c>
      <x:c t="n" s="0">
        <x:v>34.5067</x:v>
      </x:c>
      <x:c t="n" s="0">
        <x:v>28.57344</x:v>
      </x:c>
      <x:c t="n" s="0">
        <x:v>31.53357</x:v>
      </x:c>
      <x:c t="n" s="0">
        <x:v>24.94046</x:v>
      </x:c>
      <x:c t="n" s="0">
        <x:v>10.93018</x:v>
      </x:c>
      <x:c t="n" s="0">
        <x:v>10.27815</x:v>
      </x:c>
      <x:c t="n" s="0">
        <x:v>4.907399</x:v>
      </x:c>
      <x:c t="n" s="0">
        <x:v>-30.06697</x:v>
      </x:c>
      <x:c t="n" s="0">
        <x:v>-29.16826</x:v>
      </x:c>
      <x:c t="n" s="0">
        <x:v>-28.18997</x:v>
      </x:c>
      <x:c t="n" s="0">
        <x:v>-10.00162</x:v>
      </x:c>
      <x:c t="n" s="0">
        <x:v>-4.844852</x:v>
      </x:c>
      <x:c t="n" s="0">
        <x:v>3.612342</x:v>
      </x:c>
      <x:c t="n" s="0">
        <x:v>4.906219</x:v>
      </x:c>
      <x:c t="n" s="0">
        <x:v>18.44338</x:v>
      </x:c>
      <x:c t="n" s="0">
        <x:v>17.22082</x:v>
      </x:c>
      <x:c t="n" s="0">
        <x:v>18.42873</x:v>
      </x:c>
      <x:c t="n" s="0">
        <x:v>34.554</x:v>
      </x:c>
      <x:c t="n" s="0">
        <x:v>36.72039</x:v>
      </x:c>
      <x:c t="n" s="0">
        <x:v>42.55186</x:v>
      </x:c>
      <x:c t="n" s="0">
        <x:v>41.94436</x:v>
      </x:c>
      <x:c t="n" s="0">
        <x:v>39.57587</x:v>
      </x:c>
      <x:c t="n" s="0">
        <x:v>37.85023</x:v>
      </x:c>
      <x:c t="n" s="0">
        <x:v>41.0703</x:v>
      </x:c>
      <x:c t="n" s="0">
        <x:v>38.51512</x:v>
      </x:c>
      <x:c t="n" s="0">
        <x:v>47.08708</x:v>
      </x:c>
      <x:c t="n" s="0">
        <x:v>51.24722</x:v>
      </x:c>
      <x:c t="n" s="0">
        <x:v>51.57583</x:v>
      </x:c>
      <x:c t="n" s="0">
        <x:v>50.97162</x:v>
      </x:c>
      <x:c t="n" s="0">
        <x:v>51.82082</x:v>
      </x:c>
      <x:c t="n" s="0">
        <x:v>46.91431</x:v>
      </x:c>
      <x:c t="n" s="0">
        <x:v>47.76062</x:v>
      </x:c>
      <x:c t="n" s="0">
        <x:v>43.4469</x:v>
      </x:c>
      <x:c t="n" s="0">
        <x:v>44.90883</x:v>
      </x:c>
      <x:c t="n" s="0">
        <x:v>43.72852</x:v>
      </x:c>
      <x:c t="n" s="0">
        <x:v>37.97586</x:v>
      </x:c>
      <x:c t="n" s="0">
        <x:v>33.83384</x:v>
      </x:c>
      <x:c t="n" s="0">
        <x:v>28.54314</x:v>
      </x:c>
      <x:c t="n" s="0">
        <x:v>29.2052</x:v>
      </x:c>
      <x:c t="n" s="0">
        <x:v>22.8077</x:v>
      </x:c>
      <x:c t="n" s="0">
        <x:v>11.39239</x:v>
      </x:c>
      <x:c t="n" s="0">
        <x:v>9.267899</x:v>
      </x:c>
      <x:c t="n" s="0">
        <x:v>5.110562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43942.8788310185</x:v>
      </x:c>
      <x:c t="n" s="7">
        <x:v>43942.8788310185</x:v>
      </x:c>
      <x:c t="n" s="0">
        <x:v>59.82693</x:v>
      </x:c>
      <x:c t="n" s="0">
        <x:v>66.50519</x:v>
      </x:c>
      <x:c t="n" s="0">
        <x:v>67.17545</x:v>
      </x:c>
      <x:c t="n" s="0">
        <x:v>75.5424</x:v>
      </x:c>
      <x:c t="n" s="0">
        <x:v>-30.06697</x:v>
      </x:c>
      <x:c t="n" s="0">
        <x:v>-29.16826</x:v>
      </x:c>
      <x:c t="n" s="0">
        <x:v>-19.2556</x:v>
      </x:c>
      <x:c t="n" s="0">
        <x:v>-10.2037</x:v>
      </x:c>
      <x:c t="n" s="0">
        <x:v>-2.028291</x:v>
      </x:c>
      <x:c t="n" s="0">
        <x:v>2.765747</x:v>
      </x:c>
      <x:c t="n" s="0">
        <x:v>6.336925</x:v>
      </x:c>
      <x:c t="n" s="0">
        <x:v>17.05308</x:v>
      </x:c>
      <x:c t="n" s="0">
        <x:v>22.05811</x:v>
      </x:c>
      <x:c t="n" s="0">
        <x:v>22.10882</x:v>
      </x:c>
      <x:c t="n" s="0">
        <x:v>33.40293</x:v>
      </x:c>
      <x:c t="n" s="0">
        <x:v>34.60924</x:v>
      </x:c>
      <x:c t="n" s="0">
        <x:v>40.83652</x:v>
      </x:c>
      <x:c t="n" s="0">
        <x:v>39.48634</x:v>
      </x:c>
      <x:c t="n" s="0">
        <x:v>38.60493</x:v>
      </x:c>
      <x:c t="n" s="0">
        <x:v>43.14974</x:v>
      </x:c>
      <x:c t="n" s="0">
        <x:v>43.3358</x:v>
      </x:c>
      <x:c t="n" s="0">
        <x:v>45.65125</x:v>
      </x:c>
      <x:c t="n" s="0">
        <x:v>48.01205</x:v>
      </x:c>
      <x:c t="n" s="0">
        <x:v>50.88108</x:v>
      </x:c>
      <x:c t="n" s="0">
        <x:v>49.50785</x:v>
      </x:c>
      <x:c t="n" s="0">
        <x:v>52.22494</x:v>
      </x:c>
      <x:c t="n" s="0">
        <x:v>49.42006</x:v>
      </x:c>
      <x:c t="n" s="0">
        <x:v>48.38519</x:v>
      </x:c>
      <x:c t="n" s="0">
        <x:v>47.06803</x:v>
      </x:c>
      <x:c t="n" s="0">
        <x:v>45.94751</x:v>
      </x:c>
      <x:c t="n" s="0">
        <x:v>44.81306</x:v>
      </x:c>
      <x:c t="n" s="0">
        <x:v>42.32669</x:v>
      </x:c>
      <x:c t="n" s="0">
        <x:v>38.57182</x:v>
      </x:c>
      <x:c t="n" s="0">
        <x:v>34.39444</x:v>
      </x:c>
      <x:c t="n" s="0">
        <x:v>28.54488</x:v>
      </x:c>
      <x:c t="n" s="0">
        <x:v>31.33922</x:v>
      </x:c>
      <x:c t="n" s="0">
        <x:v>24.65984</x:v>
      </x:c>
      <x:c t="n" s="0">
        <x:v>10.9978</x:v>
      </x:c>
      <x:c t="n" s="0">
        <x:v>10.21066</x:v>
      </x:c>
      <x:c t="n" s="0">
        <x:v>4.853429</x:v>
      </x:c>
      <x:c t="n" s="0">
        <x:v>-30.06697</x:v>
      </x:c>
      <x:c t="n" s="0">
        <x:v>-29.16826</x:v>
      </x:c>
      <x:c t="n" s="0">
        <x:v>-28.18997</x:v>
      </x:c>
      <x:c t="n" s="0">
        <x:v>-10.00162</x:v>
      </x:c>
      <x:c t="n" s="0">
        <x:v>-4.844852</x:v>
      </x:c>
      <x:c t="n" s="0">
        <x:v>4.405627</x:v>
      </x:c>
      <x:c t="n" s="0">
        <x:v>6.157415</x:v>
      </x:c>
      <x:c t="n" s="0">
        <x:v>16.87666</x:v>
      </x:c>
      <x:c t="n" s="0">
        <x:v>19.41483</x:v>
      </x:c>
      <x:c t="n" s="0">
        <x:v>18.42873</x:v>
      </x:c>
      <x:c t="n" s="0">
        <x:v>34.554</x:v>
      </x:c>
      <x:c t="n" s="0">
        <x:v>34.90024</x:v>
      </x:c>
      <x:c t="n" s="0">
        <x:v>45.42368</x:v>
      </x:c>
      <x:c t="n" s="0">
        <x:v>43.43718</x:v>
      </x:c>
      <x:c t="n" s="0">
        <x:v>35.0721</x:v>
      </x:c>
      <x:c t="n" s="0">
        <x:v>33.08682</x:v>
      </x:c>
      <x:c t="n" s="0">
        <x:v>40.18183</x:v>
      </x:c>
      <x:c t="n" s="0">
        <x:v>45.8589</x:v>
      </x:c>
      <x:c t="n" s="0">
        <x:v>39.50547</x:v>
      </x:c>
      <x:c t="n" s="0">
        <x:v>45.78551</x:v>
      </x:c>
      <x:c t="n" s="0">
        <x:v>49.63631</x:v>
      </x:c>
      <x:c t="n" s="0">
        <x:v>47.78848</x:v>
      </x:c>
      <x:c t="n" s="0">
        <x:v>46.85488</x:v>
      </x:c>
      <x:c t="n" s="0">
        <x:v>46.71375</x:v>
      </x:c>
      <x:c t="n" s="0">
        <x:v>43.99161</x:v>
      </x:c>
      <x:c t="n" s="0">
        <x:v>46.69737</x:v>
      </x:c>
      <x:c t="n" s="0">
        <x:v>43.00029</x:v>
      </x:c>
      <x:c t="n" s="0">
        <x:v>42.78746</x:v>
      </x:c>
      <x:c t="n" s="0">
        <x:v>38.20173</x:v>
      </x:c>
      <x:c t="n" s="0">
        <x:v>33.54251</x:v>
      </x:c>
      <x:c t="n" s="0">
        <x:v>28.4724</x:v>
      </x:c>
      <x:c t="n" s="0">
        <x:v>30.04059</x:v>
      </x:c>
      <x:c t="n" s="0">
        <x:v>21.23305</x:v>
      </x:c>
      <x:c t="n" s="0">
        <x:v>11.25548</x:v>
      </x:c>
      <x:c t="n" s="0">
        <x:v>10.39307</x:v>
      </x:c>
      <x:c t="n" s="0">
        <x:v>3.626651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43942.8788310185</x:v>
      </x:c>
      <x:c t="n" s="7">
        <x:v>43942.8788310185</x:v>
      </x:c>
      <x:c t="n" s="0">
        <x:v>59.84529</x:v>
      </x:c>
      <x:c t="n" s="0">
        <x:v>69.25219</x:v>
      </x:c>
      <x:c t="n" s="0">
        <x:v>75.42758</x:v>
      </x:c>
      <x:c t="n" s="0">
        <x:v>80.14626</x:v>
      </x:c>
      <x:c t="n" s="0">
        <x:v>-30.06697</x:v>
      </x:c>
      <x:c t="n" s="0">
        <x:v>-29.16826</x:v>
      </x:c>
      <x:c t="n" s="0">
        <x:v>-19.87192</x:v>
      </x:c>
      <x:c t="n" s="0">
        <x:v>-10.17362</x:v>
      </x:c>
      <x:c t="n" s="0">
        <x:v>-2.341869</x:v>
      </x:c>
      <x:c t="n" s="0">
        <x:v>3.047268</x:v>
      </x:c>
      <x:c t="n" s="0">
        <x:v>6.311178</x:v>
      </x:c>
      <x:c t="n" s="0">
        <x:v>17.02777</x:v>
      </x:c>
      <x:c t="n" s="0">
        <x:v>21.80759</x:v>
      </x:c>
      <x:c t="n" s="0">
        <x:v>22.60569</x:v>
      </x:c>
      <x:c t="n" s="0">
        <x:v>33.34487</x:v>
      </x:c>
      <x:c t="n" s="0">
        <x:v>34.02773</x:v>
      </x:c>
      <x:c t="n" s="0">
        <x:v>41.88747</x:v>
      </x:c>
      <x:c t="n" s="0">
        <x:v>39.85634</x:v>
      </x:c>
      <x:c t="n" s="0">
        <x:v>38.31977</x:v>
      </x:c>
      <x:c t="n" s="0">
        <x:v>42.63117</x:v>
      </x:c>
      <x:c t="n" s="0">
        <x:v>42.97361</x:v>
      </x:c>
      <x:c t="n" s="0">
        <x:v>45.48633</x:v>
      </x:c>
      <x:c t="n" s="0">
        <x:v>47.56488</x:v>
      </x:c>
      <x:c t="n" s="0">
        <x:v>50.24197</x:v>
      </x:c>
      <x:c t="n" s="0">
        <x:v>49.1936</x:v>
      </x:c>
      <x:c t="n" s="0">
        <x:v>51.70804</x:v>
      </x:c>
      <x:c t="n" s="0">
        <x:v>49.02123</x:v>
      </x:c>
      <x:c t="n" s="0">
        <x:v>48.43472</x:v>
      </x:c>
      <x:c t="n" s="0">
        <x:v>47.04261</x:v>
      </x:c>
      <x:c t="n" s="0">
        <x:v>46.00376</x:v>
      </x:c>
      <x:c t="n" s="0">
        <x:v>44.77856</x:v>
      </x:c>
      <x:c t="n" s="0">
        <x:v>42.20528</x:v>
      </x:c>
      <x:c t="n" s="0">
        <x:v>38.53336</x:v>
      </x:c>
      <x:c t="n" s="0">
        <x:v>34.15832</x:v>
      </x:c>
      <x:c t="n" s="0">
        <x:v>28.41675</x:v>
      </x:c>
      <x:c t="n" s="0">
        <x:v>31.07667</x:v>
      </x:c>
      <x:c t="n" s="0">
        <x:v>24.34048</x:v>
      </x:c>
      <x:c t="n" s="0">
        <x:v>11.12659</x:v>
      </x:c>
      <x:c t="n" s="0">
        <x:v>10.4043</x:v>
      </x:c>
      <x:c t="n" s="0">
        <x:v>4.698074</x:v>
      </x:c>
      <x:c t="n" s="0">
        <x:v>-30.06697</x:v>
      </x:c>
      <x:c t="n" s="0">
        <x:v>-29.16826</x:v>
      </x:c>
      <x:c t="n" s="0">
        <x:v>-28.18997</x:v>
      </x:c>
      <x:c t="n" s="0">
        <x:v>-9.460197</x:v>
      </x:c>
      <x:c t="n" s="0">
        <x:v>-4.844852</x:v>
      </x:c>
      <x:c t="n" s="0">
        <x:v>4.405627</x:v>
      </x:c>
      <x:c t="n" s="0">
        <x:v>6.157415</x:v>
      </x:c>
      <x:c t="n" s="0">
        <x:v>16.44689</x:v>
      </x:c>
      <x:c t="n" s="0">
        <x:v>19.95407</x:v>
      </x:c>
      <x:c t="n" s="0">
        <x:v>26.56277</x:v>
      </x:c>
      <x:c t="n" s="0">
        <x:v>31.46039</x:v>
      </x:c>
      <x:c t="n" s="0">
        <x:v>26.11695</x:v>
      </x:c>
      <x:c t="n" s="0">
        <x:v>45.27121</x:v>
      </x:c>
      <x:c t="n" s="0">
        <x:v>38.61102</x:v>
      </x:c>
      <x:c t="n" s="0">
        <x:v>38.13156</x:v>
      </x:c>
      <x:c t="n" s="0">
        <x:v>39.96038</x:v>
      </x:c>
      <x:c t="n" s="0">
        <x:v>40.14087</x:v>
      </x:c>
      <x:c t="n" s="0">
        <x:v>42.91611</x:v>
      </x:c>
      <x:c t="n" s="0">
        <x:v>44.4713</x:v>
      </x:c>
      <x:c t="n" s="0">
        <x:v>40.76457</x:v>
      </x:c>
      <x:c t="n" s="0">
        <x:v>46.86171</x:v>
      </x:c>
      <x:c t="n" s="0">
        <x:v>44.76512</x:v>
      </x:c>
      <x:c t="n" s="0">
        <x:v>47.30317</x:v>
      </x:c>
      <x:c t="n" s="0">
        <x:v>48.18394</x:v>
      </x:c>
      <x:c t="n" s="0">
        <x:v>48.25367</x:v>
      </x:c>
      <x:c t="n" s="0">
        <x:v>43.08579</x:v>
      </x:c>
      <x:c t="n" s="0">
        <x:v>44.76181</x:v>
      </x:c>
      <x:c t="n" s="0">
        <x:v>41.24357</x:v>
      </x:c>
      <x:c t="n" s="0">
        <x:v>38.2546</x:v>
      </x:c>
      <x:c t="n" s="0">
        <x:v>33.939</x:v>
      </x:c>
      <x:c t="n" s="0">
        <x:v>26.3672</x:v>
      </x:c>
      <x:c t="n" s="0">
        <x:v>29.79478</x:v>
      </x:c>
      <x:c t="n" s="0">
        <x:v>21.90699</x:v>
      </x:c>
      <x:c t="n" s="0">
        <x:v>11.8479</x:v>
      </x:c>
      <x:c t="n" s="0">
        <x:v>11.50079</x:v>
      </x:c>
      <x:c t="n" s="0">
        <x:v>4.106862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43942.8788310185</x:v>
      </x:c>
      <x:c t="n" s="7">
        <x:v>43942.8788310185</x:v>
      </x:c>
      <x:c t="n" s="0">
        <x:v>59.40427</x:v>
      </x:c>
      <x:c t="n" s="0">
        <x:v>70.11134</x:v>
      </x:c>
      <x:c t="n" s="0">
        <x:v>73.24241</x:v>
      </x:c>
      <x:c t="n" s="0">
        <x:v>78.57503</x:v>
      </x:c>
      <x:c t="n" s="0">
        <x:v>-30.06697</x:v>
      </x:c>
      <x:c t="n" s="0">
        <x:v>-29.16826</x:v>
      </x:c>
      <x:c t="n" s="0">
        <x:v>-20.51696</x:v>
      </x:c>
      <x:c t="n" s="0">
        <x:v>-9.645778</x:v>
      </x:c>
      <x:c t="n" s="0">
        <x:v>-2.628854</x:v>
      </x:c>
      <x:c t="n" s="0">
        <x:v>3.274043</x:v>
      </x:c>
      <x:c t="n" s="0">
        <x:v>6.289069</x:v>
      </x:c>
      <x:c t="n" s="0">
        <x:v>16.63608</x:v>
      </x:c>
      <x:c t="n" s="0">
        <x:v>21.58157</x:v>
      </x:c>
      <x:c t="n" s="0">
        <x:v>23.6128</x:v>
      </x:c>
      <x:c t="n" s="0">
        <x:v>33.05101</x:v>
      </x:c>
      <x:c t="n" s="0">
        <x:v>33.4609</x:v>
      </x:c>
      <x:c t="n" s="0">
        <x:v>42.3564</x:v>
      </x:c>
      <x:c t="n" s="0">
        <x:v>39.34612</x:v>
      </x:c>
      <x:c t="n" s="0">
        <x:v>38.59118</x:v>
      </x:c>
      <x:c t="n" s="0">
        <x:v>42.58436</x:v>
      </x:c>
      <x:c t="n" s="0">
        <x:v>42.72273</x:v>
      </x:c>
      <x:c t="n" s="0">
        <x:v>45.47783</x:v>
      </x:c>
      <x:c t="n" s="0">
        <x:v>47.36367</x:v>
      </x:c>
      <x:c t="n" s="0">
        <x:v>50.23961</x:v>
      </x:c>
      <x:c t="n" s="0">
        <x:v>49.28833</x:v>
      </x:c>
      <x:c t="n" s="0">
        <x:v>51.40096</x:v>
      </x:c>
      <x:c t="n" s="0">
        <x:v>48.71999</x:v>
      </x:c>
      <x:c t="n" s="0">
        <x:v>48.23816</x:v>
      </x:c>
      <x:c t="n" s="0">
        <x:v>47.66405</x:v>
      </x:c>
      <x:c t="n" s="0">
        <x:v>45.68556</x:v>
      </x:c>
      <x:c t="n" s="0">
        <x:v>44.75116</x:v>
      </x:c>
      <x:c t="n" s="0">
        <x:v>42.22625</x:v>
      </x:c>
      <x:c t="n" s="0">
        <x:v>38.56294</x:v>
      </x:c>
      <x:c t="n" s="0">
        <x:v>34.26728</x:v>
      </x:c>
      <x:c t="n" s="0">
        <x:v>28.27932</x:v>
      </x:c>
      <x:c t="n" s="0">
        <x:v>30.84269</x:v>
      </x:c>
      <x:c t="n" s="0">
        <x:v>23.97887</x:v>
      </x:c>
      <x:c t="n" s="0">
        <x:v>10.93277</x:v>
      </x:c>
      <x:c t="n" s="0">
        <x:v>10.58994</x:v>
      </x:c>
      <x:c t="n" s="0">
        <x:v>4.670848</x:v>
      </x:c>
      <x:c t="n" s="0">
        <x:v>-30.06697</x:v>
      </x:c>
      <x:c t="n" s="0">
        <x:v>-29.16826</x:v>
      </x:c>
      <x:c t="n" s="0">
        <x:v>-28.18997</x:v>
      </x:c>
      <x:c t="n" s="0">
        <x:v>-6.858376</x:v>
      </x:c>
      <x:c t="n" s="0">
        <x:v>-4.844852</x:v>
      </x:c>
      <x:c t="n" s="0">
        <x:v>4.405627</x:v>
      </x:c>
      <x:c t="n" s="0">
        <x:v>6.157415</x:v>
      </x:c>
      <x:c t="n" s="0">
        <x:v>10.79058</x:v>
      </x:c>
      <x:c t="n" s="0">
        <x:v>19.95407</x:v>
      </x:c>
      <x:c t="n" s="0">
        <x:v>27.05845</x:v>
      </x:c>
      <x:c t="n" s="0">
        <x:v>30.76279</x:v>
      </x:c>
      <x:c t="n" s="0">
        <x:v>26.11695</x:v>
      </x:c>
      <x:c t="n" s="0">
        <x:v>44.02114</x:v>
      </x:c>
      <x:c t="n" s="0">
        <x:v>33.67065</x:v>
      </x:c>
      <x:c t="n" s="0">
        <x:v>39.78048</x:v>
      </x:c>
      <x:c t="n" s="0">
        <x:v>41.68565</x:v>
      </x:c>
      <x:c t="n" s="0">
        <x:v>41.48577</x:v>
      </x:c>
      <x:c t="n" s="0">
        <x:v>44.5108</x:v>
      </x:c>
      <x:c t="n" s="0">
        <x:v>46.17093</x:v>
      </x:c>
      <x:c t="n" s="0">
        <x:v>52.32781</x:v>
      </x:c>
      <x:c t="n" s="0">
        <x:v>49.43645</x:v>
      </x:c>
      <x:c t="n" s="0">
        <x:v>51.56039</x:v>
      </x:c>
      <x:c t="n" s="0">
        <x:v>45.28394</x:v>
      </x:c>
      <x:c t="n" s="0">
        <x:v>50.37846</x:v>
      </x:c>
      <x:c t="n" s="0">
        <x:v>49.66274</x:v>
      </x:c>
      <x:c t="n" s="0">
        <x:v>45.81329</x:v>
      </x:c>
      <x:c t="n" s="0">
        <x:v>45.3224</x:v>
      </x:c>
      <x:c t="n" s="0">
        <x:v>43.04037</x:v>
      </x:c>
      <x:c t="n" s="0">
        <x:v>39.07239</x:v>
      </x:c>
      <x:c t="n" s="0">
        <x:v>33.48286</x:v>
      </x:c>
      <x:c t="n" s="0">
        <x:v>27.60136</x:v>
      </x:c>
      <x:c t="n" s="0">
        <x:v>28.57948</x:v>
      </x:c>
      <x:c t="n" s="0">
        <x:v>20.64722</x:v>
      </x:c>
      <x:c t="n" s="0">
        <x:v>9.226469</x:v>
      </x:c>
      <x:c t="n" s="0">
        <x:v>11.37866</x:v>
      </x:c>
      <x:c t="n" s="0">
        <x:v>5.142349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43942.8788310185</x:v>
      </x:c>
      <x:c t="n" s="7">
        <x:v>43942.8788310185</x:v>
      </x:c>
      <x:c t="n" s="0">
        <x:v>59.15604</x:v>
      </x:c>
      <x:c t="n" s="0">
        <x:v>66.98823</x:v>
      </x:c>
      <x:c t="n" s="0">
        <x:v>68.98746</x:v>
      </x:c>
      <x:c t="n" s="0">
        <x:v>77.27336</x:v>
      </x:c>
      <x:c t="n" s="0">
        <x:v>-30.06697</x:v>
      </x:c>
      <x:c t="n" s="0">
        <x:v>-29.16826</x:v>
      </x:c>
      <x:c t="n" s="0">
        <x:v>-21.16963</x:v>
      </x:c>
      <x:c t="n" s="0">
        <x:v>-9.109746</x:v>
      </x:c>
      <x:c t="n" s="0">
        <x:v>-2.966264</x:v>
      </x:c>
      <x:c t="n" s="0">
        <x:v>3.458759</x:v>
      </x:c>
      <x:c t="n" s="0">
        <x:v>6.246021</x:v>
      </x:c>
      <x:c t="n" s="0">
        <x:v>16.13983</x:v>
      </x:c>
      <x:c t="n" s="0">
        <x:v>21.54438</x:v>
      </x:c>
      <x:c t="n" s="0">
        <x:v>24.31968</x:v>
      </x:c>
      <x:c t="n" s="0">
        <x:v>32.78328</x:v>
      </x:c>
      <x:c t="n" s="0">
        <x:v>32.91032</x:v>
      </x:c>
      <x:c t="n" s="0">
        <x:v>42.6429</x:v>
      </x:c>
      <x:c t="n" s="0">
        <x:v>39.32063</x:v>
      </x:c>
      <x:c t="n" s="0">
        <x:v>38.66245</x:v>
      </x:c>
      <x:c t="n" s="0">
        <x:v>42.32791</x:v>
      </x:c>
      <x:c t="n" s="0">
        <x:v>42.70585</x:v>
      </x:c>
      <x:c t="n" s="0">
        <x:v>45.00642</x:v>
      </x:c>
      <x:c t="n" s="0">
        <x:v>47.13375</x:v>
      </x:c>
      <x:c t="n" s="0">
        <x:v>50.53728</x:v>
      </x:c>
      <x:c t="n" s="0">
        <x:v>49.20792</x:v>
      </x:c>
      <x:c t="n" s="0">
        <x:v>51.6284</x:v>
      </x:c>
      <x:c t="n" s="0">
        <x:v>48.84822</x:v>
      </x:c>
      <x:c t="n" s="0">
        <x:v>48.80592</x:v>
      </x:c>
      <x:c t="n" s="0">
        <x:v>47.43392</x:v>
      </x:c>
      <x:c t="n" s="0">
        <x:v>45.84219</x:v>
      </x:c>
      <x:c t="n" s="0">
        <x:v>44.94524</x:v>
      </x:c>
      <x:c t="n" s="0">
        <x:v>42.10615</x:v>
      </x:c>
      <x:c t="n" s="0">
        <x:v>38.69088</x:v>
      </x:c>
      <x:c t="n" s="0">
        <x:v>34.17405</x:v>
      </x:c>
      <x:c t="n" s="0">
        <x:v>28.28159</x:v>
      </x:c>
      <x:c t="n" s="0">
        <x:v>31.23586</x:v>
      </x:c>
      <x:c t="n" s="0">
        <x:v>23.7163</x:v>
      </x:c>
      <x:c t="n" s="0">
        <x:v>10.80924</x:v>
      </x:c>
      <x:c t="n" s="0">
        <x:v>10.46774</x:v>
      </x:c>
      <x:c t="n" s="0">
        <x:v>4.854883</x:v>
      </x:c>
      <x:c t="n" s="0">
        <x:v>-30.06697</x:v>
      </x:c>
      <x:c t="n" s="0">
        <x:v>-29.16826</x:v>
      </x:c>
      <x:c t="n" s="0">
        <x:v>-28.18997</x:v>
      </x:c>
      <x:c t="n" s="0">
        <x:v>-6.858376</x:v>
      </x:c>
      <x:c t="n" s="0">
        <x:v>-7.375712</x:v>
      </x:c>
      <x:c t="n" s="0">
        <x:v>4.405627</x:v>
      </x:c>
      <x:c t="n" s="0">
        <x:v>5.739831</x:v>
      </x:c>
      <x:c t="n" s="0">
        <x:v>10.79058</x:v>
      </x:c>
      <x:c t="n" s="0">
        <x:v>22.67683</x:v>
      </x:c>
      <x:c t="n" s="0">
        <x:v>25.83398</x:v>
      </x:c>
      <x:c t="n" s="0">
        <x:v>30.76279</x:v>
      </x:c>
      <x:c t="n" s="0">
        <x:v>26.9561</x:v>
      </x:c>
      <x:c t="n" s="0">
        <x:v>44.02114</x:v>
      </x:c>
      <x:c t="n" s="0">
        <x:v>40.62351</x:v>
      </x:c>
      <x:c t="n" s="0">
        <x:v>38.75778</x:v>
      </x:c>
      <x:c t="n" s="0">
        <x:v>39.52721</x:v>
      </x:c>
      <x:c t="n" s="0">
        <x:v>43.53296</x:v>
      </x:c>
      <x:c t="n" s="0">
        <x:v>40.06798</x:v>
      </x:c>
      <x:c t="n" s="0">
        <x:v>45.45758</x:v>
      </x:c>
      <x:c t="n" s="0">
        <x:v>50.74129</x:v>
      </x:c>
      <x:c t="n" s="0">
        <x:v>51.75179</x:v>
      </x:c>
      <x:c t="n" s="0">
        <x:v>51.73415</x:v>
      </x:c>
      <x:c t="n" s="0">
        <x:v>51.41217</x:v>
      </x:c>
      <x:c t="n" s="0">
        <x:v>50.00805</x:v>
      </x:c>
      <x:c t="n" s="0">
        <x:v>47.87472</x:v>
      </x:c>
      <x:c t="n" s="0">
        <x:v>46.01423</x:v>
      </x:c>
      <x:c t="n" s="0">
        <x:v>47.85242</x:v>
      </x:c>
      <x:c t="n" s="0">
        <x:v>40.79575</x:v>
      </x:c>
      <x:c t="n" s="0">
        <x:v>40.39475</x:v>
      </x:c>
      <x:c t="n" s="0">
        <x:v>35.10265</x:v>
      </x:c>
      <x:c t="n" s="0">
        <x:v>29.0943</x:v>
      </x:c>
      <x:c t="n" s="0">
        <x:v>34.24333</x:v>
      </x:c>
      <x:c t="n" s="0">
        <x:v>22.45089</x:v>
      </x:c>
      <x:c t="n" s="0">
        <x:v>10.28407</x:v>
      </x:c>
      <x:c t="n" s="0">
        <x:v>9.123572</x:v>
      </x:c>
      <x:c t="n" s="0">
        <x:v>5.212057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43942.8788310185</x:v>
      </x:c>
      <x:c t="n" s="7">
        <x:v>43942.8788310185</x:v>
      </x:c>
      <x:c t="n" s="0">
        <x:v>58.3067</x:v>
      </x:c>
      <x:c t="n" s="0">
        <x:v>65.66197</x:v>
      </x:c>
      <x:c t="n" s="0">
        <x:v>74.24206</x:v>
      </x:c>
      <x:c t="n" s="0">
        <x:v>79.62794</x:v>
      </x:c>
      <x:c t="n" s="0">
        <x:v>-30.06697</x:v>
      </x:c>
      <x:c t="n" s="0">
        <x:v>-29.16826</x:v>
      </x:c>
      <x:c t="n" s="0">
        <x:v>-21.81697</x:v>
      </x:c>
      <x:c t="n" s="0">
        <x:v>-8.699121</x:v>
      </x:c>
      <x:c t="n" s="0">
        <x:v>-3.512511</x:v>
      </x:c>
      <x:c t="n" s="0">
        <x:v>3.610521</x:v>
      </x:c>
      <x:c t="n" s="0">
        <x:v>6.140843</x:v>
      </x:c>
      <x:c t="n" s="0">
        <x:v>15.6659</x:v>
      </x:c>
      <x:c t="n" s="0">
        <x:v>21.94422</x:v>
      </x:c>
      <x:c t="n" s="0">
        <x:v>23.81441</x:v>
      </x:c>
      <x:c t="n" s="0">
        <x:v>32.54079</x:v>
      </x:c>
      <x:c t="n" s="0">
        <x:v>32.48916</x:v>
      </x:c>
      <x:c t="n" s="0">
        <x:v>42.53355</x:v>
      </x:c>
      <x:c t="n" s="0">
        <x:v>39.53695</x:v>
      </x:c>
      <x:c t="n" s="0">
        <x:v>38.74694</x:v>
      </x:c>
      <x:c t="n" s="0">
        <x:v>41.80449</x:v>
      </x:c>
      <x:c t="n" s="0">
        <x:v>43.03291</x:v>
      </x:c>
      <x:c t="n" s="0">
        <x:v>44.68507</x:v>
      </x:c>
      <x:c t="n" s="0">
        <x:v>46.9068</x:v>
      </x:c>
      <x:c t="n" s="0">
        <x:v>51.14988</x:v>
      </x:c>
      <x:c t="n" s="0">
        <x:v>49.96201</x:v>
      </x:c>
      <x:c t="n" s="0">
        <x:v>51.65854</x:v>
      </x:c>
      <x:c t="n" s="0">
        <x:v>49.00719</x:v>
      </x:c>
      <x:c t="n" s="0">
        <x:v>49.24471</x:v>
      </x:c>
      <x:c t="n" s="0">
        <x:v>48.16327</x:v>
      </x:c>
      <x:c t="n" s="0">
        <x:v>45.78551</x:v>
      </x:c>
      <x:c t="n" s="0">
        <x:v>45.34289</x:v>
      </x:c>
      <x:c t="n" s="0">
        <x:v>42.00289</x:v>
      </x:c>
      <x:c t="n" s="0">
        <x:v>38.81704</x:v>
      </x:c>
      <x:c t="n" s="0">
        <x:v>34.34944</x:v>
      </x:c>
      <x:c t="n" s="0">
        <x:v>28.37373</x:v>
      </x:c>
      <x:c t="n" s="0">
        <x:v>32.53506</x:v>
      </x:c>
      <x:c t="n" s="0">
        <x:v>23.47214</x:v>
      </x:c>
      <x:c t="n" s="0">
        <x:v>10.75471</x:v>
      </x:c>
      <x:c t="n" s="0">
        <x:v>10.63457</x:v>
      </x:c>
      <x:c t="n" s="0">
        <x:v>4.954624</x:v>
      </x:c>
      <x:c t="n" s="0">
        <x:v>-30.06697</x:v>
      </x:c>
      <x:c t="n" s="0">
        <x:v>-29.16826</x:v>
      </x:c>
      <x:c t="n" s="0">
        <x:v>-28.18997</x:v>
      </x:c>
      <x:c t="n" s="0">
        <x:v>-6.858376</x:v>
      </x:c>
      <x:c t="n" s="0">
        <x:v>-10.17062</x:v>
      </x:c>
      <x:c t="n" s="0">
        <x:v>4.405627</x:v>
      </x:c>
      <x:c t="n" s="0">
        <x:v>5.46854</x:v>
      </x:c>
      <x:c t="n" s="0">
        <x:v>10.79058</x:v>
      </x:c>
      <x:c t="n" s="0">
        <x:v>23.74712</x:v>
      </x:c>
      <x:c t="n" s="0">
        <x:v>9.430067</x:v>
      </x:c>
      <x:c t="n" s="0">
        <x:v>31.72907</x:v>
      </x:c>
      <x:c t="n" s="0">
        <x:v>28.79479</x:v>
      </x:c>
      <x:c t="n" s="0">
        <x:v>39.87097</x:v>
      </x:c>
      <x:c t="n" s="0">
        <x:v>39.41736</x:v>
      </x:c>
      <x:c t="n" s="0">
        <x:v>39.75923</x:v>
      </x:c>
      <x:c t="n" s="0">
        <x:v>34.8949</x:v>
      </x:c>
      <x:c t="n" s="0">
        <x:v>44.60172</x:v>
      </x:c>
      <x:c t="n" s="0">
        <x:v>41.01581</x:v>
      </x:c>
      <x:c t="n" s="0">
        <x:v>44.14722</x:v>
      </x:c>
      <x:c t="n" s="0">
        <x:v>54.33937</x:v>
      </x:c>
      <x:c t="n" s="0">
        <x:v>51.81835</x:v>
      </x:c>
      <x:c t="n" s="0">
        <x:v>54.35844</x:v>
      </x:c>
      <x:c t="n" s="0">
        <x:v>46.35638</x:v>
      </x:c>
      <x:c t="n" s="0">
        <x:v>51.35321</x:v>
      </x:c>
      <x:c t="n" s="0">
        <x:v>49.52785</x:v>
      </x:c>
      <x:c t="n" s="0">
        <x:v>46.43482</x:v>
      </x:c>
      <x:c t="n" s="0">
        <x:v>42.59914</x:v>
      </x:c>
      <x:c t="n" s="0">
        <x:v>39.66668</x:v>
      </x:c>
      <x:c t="n" s="0">
        <x:v>38.66759</x:v>
      </x:c>
      <x:c t="n" s="0">
        <x:v>34.85775</x:v>
      </x:c>
      <x:c t="n" s="0">
        <x:v>27.91433</x:v>
      </x:c>
      <x:c t="n" s="0">
        <x:v>36.05424</x:v>
      </x:c>
      <x:c t="n" s="0">
        <x:v>20.99998</x:v>
      </x:c>
      <x:c t="n" s="0">
        <x:v>11.54219</x:v>
      </x:c>
      <x:c t="n" s="0">
        <x:v>12.63431</x:v>
      </x:c>
      <x:c t="n" s="0">
        <x:v>5.258988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43942.8788310185</x:v>
      </x:c>
      <x:c t="n" s="7">
        <x:v>43942.8788310185</x:v>
      </x:c>
      <x:c t="n" s="0">
        <x:v>58.80022</x:v>
      </x:c>
      <x:c t="n" s="0">
        <x:v>68.67227</x:v>
      </x:c>
      <x:c t="n" s="0">
        <x:v>67.1488</x:v>
      </x:c>
      <x:c t="n" s="0">
        <x:v>74.27806</x:v>
      </x:c>
      <x:c t="n" s="0">
        <x:v>-30.06697</x:v>
      </x:c>
      <x:c t="n" s="0">
        <x:v>-29.16826</x:v>
      </x:c>
      <x:c t="n" s="0">
        <x:v>-22.45822</x:v>
      </x:c>
      <x:c t="n" s="0">
        <x:v>-8.376772</x:v>
      </x:c>
      <x:c t="n" s="0">
        <x:v>-4.040457</x:v>
      </x:c>
      <x:c t="n" s="0">
        <x:v>3.736058</x:v>
      </x:c>
      <x:c t="n" s="0">
        <x:v>6.048956</x:v>
      </x:c>
      <x:c t="n" s="0">
        <x:v>15.63907</x:v>
      </x:c>
      <x:c t="n" s="0">
        <x:v>22.25877</x:v>
      </x:c>
      <x:c t="n" s="0">
        <x:v>23.15607</x:v>
      </x:c>
      <x:c t="n" s="0">
        <x:v>32.60705</x:v>
      </x:c>
      <x:c t="n" s="0">
        <x:v>32.10989</x:v>
      </x:c>
      <x:c t="n" s="0">
        <x:v>42.23281</x:v>
      </x:c>
      <x:c t="n" s="0">
        <x:v>38.98593</x:v>
      </x:c>
      <x:c t="n" s="0">
        <x:v>39.00446</x:v>
      </x:c>
      <x:c t="n" s="0">
        <x:v>41.3257</x:v>
      </x:c>
      <x:c t="n" s="0">
        <x:v>42.97395</x:v>
      </x:c>
      <x:c t="n" s="0">
        <x:v>44.84866</x:v>
      </x:c>
      <x:c t="n" s="0">
        <x:v>46.50203</x:v>
      </x:c>
      <x:c t="n" s="0">
        <x:v>51.97719</x:v>
      </x:c>
      <x:c t="n" s="0">
        <x:v>49.74611</x:v>
      </x:c>
      <x:c t="n" s="0">
        <x:v>52.0094</x:v>
      </x:c>
      <x:c t="n" s="0">
        <x:v>48.55242</x:v>
      </x:c>
      <x:c t="n" s="0">
        <x:v>49.41445</x:v>
      </x:c>
      <x:c t="n" s="0">
        <x:v>48.01397</x:v>
      </x:c>
      <x:c t="n" s="0">
        <x:v>46.03195</x:v>
      </x:c>
      <x:c t="n" s="0">
        <x:v>44.98212</x:v>
      </x:c>
      <x:c t="n" s="0">
        <x:v>41.93122</x:v>
      </x:c>
      <x:c t="n" s="0">
        <x:v>38.88101</x:v>
      </x:c>
      <x:c t="n" s="0">
        <x:v>34.39975</x:v>
      </x:c>
      <x:c t="n" s="0">
        <x:v>28.18158</x:v>
      </x:c>
      <x:c t="n" s="0">
        <x:v>33.00988</x:v>
      </x:c>
      <x:c t="n" s="0">
        <x:v>23.20903</x:v>
      </x:c>
      <x:c t="n" s="0">
        <x:v>10.73235</x:v>
      </x:c>
      <x:c t="n" s="0">
        <x:v>10.67409</x:v>
      </x:c>
      <x:c t="n" s="0">
        <x:v>4.891257</x:v>
      </x:c>
      <x:c t="n" s="0">
        <x:v>-30.04074</x:v>
      </x:c>
      <x:c t="n" s="0">
        <x:v>-29.16826</x:v>
      </x:c>
      <x:c t="n" s="0">
        <x:v>-28.18997</x:v>
      </x:c>
      <x:c t="n" s="0">
        <x:v>-6.858376</x:v>
      </x:c>
      <x:c t="n" s="0">
        <x:v>-10.17062</x:v>
      </x:c>
      <x:c t="n" s="0">
        <x:v>4.548143</x:v>
      </x:c>
      <x:c t="n" s="0">
        <x:v>5.46854</x:v>
      </x:c>
      <x:c t="n" s="0">
        <x:v>16.83311</x:v>
      </x:c>
      <x:c t="n" s="0">
        <x:v>23.6446</x:v>
      </x:c>
      <x:c t="n" s="0">
        <x:v>9.430067</x:v>
      </x:c>
      <x:c t="n" s="0">
        <x:v>32.97563</x:v>
      </x:c>
      <x:c t="n" s="0">
        <x:v>28.79479</x:v>
      </x:c>
      <x:c t="n" s="0">
        <x:v>39.87097</x:v>
      </x:c>
      <x:c t="n" s="0">
        <x:v>25.39657</x:v>
      </x:c>
      <x:c t="n" s="0">
        <x:v>39.12384</x:v>
      </x:c>
      <x:c t="n" s="0">
        <x:v>36.78477</x:v>
      </x:c>
      <x:c t="n" s="0">
        <x:v>39.26469</x:v>
      </x:c>
      <x:c t="n" s="0">
        <x:v>48.34862</x:v>
      </x:c>
      <x:c t="n" s="0">
        <x:v>45.58403</x:v>
      </x:c>
      <x:c t="n" s="0">
        <x:v>53.74382</x:v>
      </x:c>
      <x:c t="n" s="0">
        <x:v>43.17529</x:v>
      </x:c>
      <x:c t="n" s="0">
        <x:v>52.34066</x:v>
      </x:c>
      <x:c t="n" s="0">
        <x:v>44.50318</x:v>
      </x:c>
      <x:c t="n" s="0">
        <x:v>49.03715</x:v>
      </x:c>
      <x:c t="n" s="0">
        <x:v>48.37038</x:v>
      </x:c>
      <x:c t="n" s="0">
        <x:v>47.62079</x:v>
      </x:c>
      <x:c t="n" s="0">
        <x:v>44.3472</x:v>
      </x:c>
      <x:c t="n" s="0">
        <x:v>42.92629</x:v>
      </x:c>
      <x:c t="n" s="0">
        <x:v>39.45157</x:v>
      </x:c>
      <x:c t="n" s="0">
        <x:v>35.19109</x:v>
      </x:c>
      <x:c t="n" s="0">
        <x:v>26.91533</x:v>
      </x:c>
      <x:c t="n" s="0">
        <x:v>37.25753</x:v>
      </x:c>
      <x:c t="n" s="0">
        <x:v>21.51715</x:v>
      </x:c>
      <x:c t="n" s="0">
        <x:v>8.901831</x:v>
      </x:c>
      <x:c t="n" s="0">
        <x:v>8.839193</x:v>
      </x:c>
      <x:c t="n" s="0">
        <x:v>4.981691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43942.8788310185</x:v>
      </x:c>
      <x:c t="n" s="7">
        <x:v>43942.8788310185</x:v>
      </x:c>
      <x:c t="n" s="0">
        <x:v>58.83472</x:v>
      </x:c>
      <x:c t="n" s="0">
        <x:v>68.97191</x:v>
      </x:c>
      <x:c t="n" s="0">
        <x:v>69.28117</x:v>
      </x:c>
      <x:c t="n" s="0">
        <x:v>76.00892</x:v>
      </x:c>
      <x:c t="n" s="0">
        <x:v>-30.06697</x:v>
      </x:c>
      <x:c t="n" s="0">
        <x:v>-29.16826</x:v>
      </x:c>
      <x:c t="n" s="0">
        <x:v>-23.09263</x:v>
      </x:c>
      <x:c t="n" s="0">
        <x:v>-8.119238</x:v>
      </x:c>
      <x:c t="n" s="0">
        <x:v>-4.548472</x:v>
      </x:c>
      <x:c t="n" s="0">
        <x:v>3.924771</x:v>
      </x:c>
      <x:c t="n" s="0">
        <x:v>5.968913</x:v>
      </x:c>
      <x:c t="n" s="0">
        <x:v>15.83519</x:v>
      </x:c>
      <x:c t="n" s="0">
        <x:v>22.44042</x:v>
      </x:c>
      <x:c t="n" s="0">
        <x:v>22.50214</x:v>
      </x:c>
      <x:c t="n" s="0">
        <x:v>32.66284</x:v>
      </x:c>
      <x:c t="n" s="0">
        <x:v>32.01635</x:v>
      </x:c>
      <x:c t="n" s="0">
        <x:v>41.93689</x:v>
      </x:c>
      <x:c t="n" s="0">
        <x:v>38.40649</x:v>
      </x:c>
      <x:c t="n" s="0">
        <x:v>38.49735</x:v>
      </x:c>
      <x:c t="n" s="0">
        <x:v>40.76823</x:v>
      </x:c>
      <x:c t="n" s="0">
        <x:v>42.50438</x:v>
      </x:c>
      <x:c t="n" s="0">
        <x:v>44.98869</x:v>
      </x:c>
      <x:c t="n" s="0">
        <x:v>47.56477</x:v>
      </x:c>
      <x:c t="n" s="0">
        <x:v>51.36615</x:v>
      </x:c>
      <x:c t="n" s="0">
        <x:v>49.36897</x:v>
      </x:c>
      <x:c t="n" s="0">
        <x:v>51.95412</x:v>
      </x:c>
      <x:c t="n" s="0">
        <x:v>48.36388</x:v>
      </x:c>
      <x:c t="n" s="0">
        <x:v>48.99146</x:v>
      </x:c>
      <x:c t="n" s="0">
        <x:v>48.14457</x:v>
      </x:c>
      <x:c t="n" s="0">
        <x:v>46.22481</x:v>
      </x:c>
      <x:c t="n" s="0">
        <x:v>44.80626</x:v>
      </x:c>
      <x:c t="n" s="0">
        <x:v>41.95085</x:v>
      </x:c>
      <x:c t="n" s="0">
        <x:v>39.01415</x:v>
      </x:c>
      <x:c t="n" s="0">
        <x:v>34.73247</x:v>
      </x:c>
      <x:c t="n" s="0">
        <x:v>28.23016</x:v>
      </x:c>
      <x:c t="n" s="0">
        <x:v>33.81781</x:v>
      </x:c>
      <x:c t="n" s="0">
        <x:v>23.01159</x:v>
      </x:c>
      <x:c t="n" s="0">
        <x:v>10.64095</x:v>
      </x:c>
      <x:c t="n" s="0">
        <x:v>10.50169</x:v>
      </x:c>
      <x:c t="n" s="0">
        <x:v>4.834586</x:v>
      </x:c>
      <x:c t="n" s="0">
        <x:v>-29.73038</x:v>
      </x:c>
      <x:c t="n" s="0">
        <x:v>-29.16826</x:v>
      </x:c>
      <x:c t="n" s="0">
        <x:v>-28.18997</x:v>
      </x:c>
      <x:c t="n" s="0">
        <x:v>-6.858376</x:v>
      </x:c>
      <x:c t="n" s="0">
        <x:v>-10.17062</x:v>
      </x:c>
      <x:c t="n" s="0">
        <x:v>4.949612</x:v>
      </x:c>
      <x:c t="n" s="0">
        <x:v>5.46854</x:v>
      </x:c>
      <x:c t="n" s="0">
        <x:v>16.83311</x:v>
      </x:c>
      <x:c t="n" s="0">
        <x:v>23.32168</x:v>
      </x:c>
      <x:c t="n" s="0">
        <x:v>15.4223</x:v>
      </x:c>
      <x:c t="n" s="0">
        <x:v>32.97563</x:v>
      </x:c>
      <x:c t="n" s="0">
        <x:v>34.93325</x:v>
      </x:c>
      <x:c t="n" s="0">
        <x:v>39.2713</x:v>
      </x:c>
      <x:c t="n" s="0">
        <x:v>35.21503</x:v>
      </x:c>
      <x:c t="n" s="0">
        <x:v>29.04806</x:v>
      </x:c>
      <x:c t="n" s="0">
        <x:v>30.17912</x:v>
      </x:c>
      <x:c t="n" s="0">
        <x:v>39.48383</x:v>
      </x:c>
      <x:c t="n" s="0">
        <x:v>39.42062</x:v>
      </x:c>
      <x:c t="n" s="0">
        <x:v>50.24758</x:v>
      </x:c>
      <x:c t="n" s="0">
        <x:v>46.18596</x:v>
      </x:c>
      <x:c t="n" s="0">
        <x:v>45.80727</x:v>
      </x:c>
      <x:c t="n" s="0">
        <x:v>50.98162</x:v>
      </x:c>
      <x:c t="n" s="0">
        <x:v>46.59439</x:v>
      </x:c>
      <x:c t="n" s="0">
        <x:v>44.60275</x:v>
      </x:c>
      <x:c t="n" s="0">
        <x:v>47.95586</x:v>
      </x:c>
      <x:c t="n" s="0">
        <x:v>46.1638</x:v>
      </x:c>
      <x:c t="n" s="0">
        <x:v>40.55809</x:v>
      </x:c>
      <x:c t="n" s="0">
        <x:v>41.09037</x:v>
      </x:c>
      <x:c t="n" s="0">
        <x:v>39.13845</x:v>
      </x:c>
      <x:c t="n" s="0">
        <x:v>36.35168</x:v>
      </x:c>
      <x:c t="n" s="0">
        <x:v>29.30229</x:v>
      </x:c>
      <x:c t="n" s="0">
        <x:v>34.11866</x:v>
      </x:c>
      <x:c t="n" s="0">
        <x:v>21.23513</x:v>
      </x:c>
      <x:c t="n" s="0">
        <x:v>9.55907</x:v>
      </x:c>
      <x:c t="n" s="0">
        <x:v>10.04625</x:v>
      </x:c>
      <x:c t="n" s="0">
        <x:v>3.947535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43942.8788310185</x:v>
      </x:c>
      <x:c t="n" s="7">
        <x:v>43942.8788310185</x:v>
      </x:c>
      <x:c t="n" s="0">
        <x:v>58.3982</x:v>
      </x:c>
      <x:c t="n" s="0">
        <x:v>67.81797</x:v>
      </x:c>
      <x:c t="n" s="0">
        <x:v>67.9262</x:v>
      </x:c>
      <x:c t="n" s="0">
        <x:v>74.73264</x:v>
      </x:c>
      <x:c t="n" s="0">
        <x:v>-30.06697</x:v>
      </x:c>
      <x:c t="n" s="0">
        <x:v>-29.16826</x:v>
      </x:c>
      <x:c t="n" s="0">
        <x:v>-23.73366</x:v>
      </x:c>
      <x:c t="n" s="0">
        <x:v>-7.740131</x:v>
      </x:c>
      <x:c t="n" s="0">
        <x:v>-5.034982</x:v>
      </x:c>
      <x:c t="n" s="0">
        <x:v>4.090303</x:v>
      </x:c>
      <x:c t="n" s="0">
        <x:v>5.899367</x:v>
      </x:c>
      <x:c t="n" s="0">
        <x:v>15.90794</x:v>
      </x:c>
      <x:c t="n" s="0">
        <x:v>22.58076</x:v>
      </x:c>
      <x:c t="n" s="0">
        <x:v>22.46777</x:v>
      </x:c>
      <x:c t="n" s="0">
        <x:v>32.70993</x:v>
      </x:c>
      <x:c t="n" s="0">
        <x:v>33.33889</x:v>
      </x:c>
      <x:c t="n" s="0">
        <x:v>41.6031</x:v>
      </x:c>
      <x:c t="n" s="0">
        <x:v>38.3485</x:v>
      </x:c>
      <x:c t="n" s="0">
        <x:v>37.90933</x:v>
      </x:c>
      <x:c t="n" s="0">
        <x:v>40.24871</x:v>
      </x:c>
      <x:c t="n" s="0">
        <x:v>42.16656</x:v>
      </x:c>
      <x:c t="n" s="0">
        <x:v>44.52919</x:v>
      </x:c>
      <x:c t="n" s="0">
        <x:v>47.04055</x:v>
      </x:c>
      <x:c t="n" s="0">
        <x:v>51.26373</x:v>
      </x:c>
      <x:c t="n" s="0">
        <x:v>48.99474</x:v>
      </x:c>
      <x:c t="n" s="0">
        <x:v>52.25605</x:v>
      </x:c>
      <x:c t="n" s="0">
        <x:v>48.01085</x:v>
      </x:c>
      <x:c t="n" s="0">
        <x:v>48.99828</x:v>
      </x:c>
      <x:c t="n" s="0">
        <x:v>47.91033</x:v>
      </x:c>
      <x:c t="n" s="0">
        <x:v>46.49971</x:v>
      </x:c>
      <x:c t="n" s="0">
        <x:v>44.9178</x:v>
      </x:c>
      <x:c t="n" s="0">
        <x:v>42.19815</x:v>
      </x:c>
      <x:c t="n" s="0">
        <x:v>38.91921</x:v>
      </x:c>
      <x:c t="n" s="0">
        <x:v>35.01056</x:v>
      </x:c>
      <x:c t="n" s="0">
        <x:v>28.24109</x:v>
      </x:c>
      <x:c t="n" s="0">
        <x:v>33.43941</x:v>
      </x:c>
      <x:c t="n" s="0">
        <x:v>22.75314</x:v>
      </x:c>
      <x:c t="n" s="0">
        <x:v>10.66567</x:v>
      </x:c>
      <x:c t="n" s="0">
        <x:v>10.50768</x:v>
      </x:c>
      <x:c t="n" s="0">
        <x:v>4.843206</x:v>
      </x:c>
      <x:c t="n" s="0">
        <x:v>-29.73038</x:v>
      </x:c>
      <x:c t="n" s="0">
        <x:v>-29.16826</x:v>
      </x:c>
      <x:c t="n" s="0">
        <x:v>-28.18997</x:v>
      </x:c>
      <x:c t="n" s="0">
        <x:v>-5.073884</x:v>
      </x:c>
      <x:c t="n" s="0">
        <x:v>-10.17062</x:v>
      </x:c>
      <x:c t="n" s="0">
        <x:v>4.949612</x:v>
      </x:c>
      <x:c t="n" s="0">
        <x:v>5.46854</x:v>
      </x:c>
      <x:c t="n" s="0">
        <x:v>15.48237</x:v>
      </x:c>
      <x:c t="n" s="0">
        <x:v>23.32168</x:v>
      </x:c>
      <x:c t="n" s="0">
        <x:v>23.37313</x:v>
      </x:c>
      <x:c t="n" s="0">
        <x:v>32.97563</x:v>
      </x:c>
      <x:c t="n" s="0">
        <x:v>37.38021</x:v>
      </x:c>
      <x:c t="n" s="0">
        <x:v>38.86726</x:v>
      </x:c>
      <x:c t="n" s="0">
        <x:v>37.99279</x:v>
      </x:c>
      <x:c t="n" s="0">
        <x:v>30.49377</x:v>
      </x:c>
      <x:c t="n" s="0">
        <x:v>35.86787</x:v>
      </x:c>
      <x:c t="n" s="0">
        <x:v>39.02114</x:v>
      </x:c>
      <x:c t="n" s="0">
        <x:v>39.70809</x:v>
      </x:c>
      <x:c t="n" s="0">
        <x:v>44.22107</x:v>
      </x:c>
      <x:c t="n" s="0">
        <x:v>50.32015</x:v>
      </x:c>
      <x:c t="n" s="0">
        <x:v>46.5575</x:v>
      </x:c>
      <x:c t="n" s="0">
        <x:v>55.81982</x:v>
      </x:c>
      <x:c t="n" s="0">
        <x:v>45.06857</x:v>
      </x:c>
      <x:c t="n" s="0">
        <x:v>48.89091</x:v>
      </x:c>
      <x:c t="n" s="0">
        <x:v>46.80503</x:v>
      </x:c>
      <x:c t="n" s="0">
        <x:v>49.10036</x:v>
      </x:c>
      <x:c t="n" s="0">
        <x:v>46.18581</x:v>
      </x:c>
      <x:c t="n" s="0">
        <x:v>43.74905</x:v>
      </x:c>
      <x:c t="n" s="0">
        <x:v>38.6384</x:v>
      </x:c>
      <x:c t="n" s="0">
        <x:v>36.02061</x:v>
      </x:c>
      <x:c t="n" s="0">
        <x:v>27.84083</x:v>
      </x:c>
      <x:c t="n" s="0">
        <x:v>29.87563</x:v>
      </x:c>
      <x:c t="n" s="0">
        <x:v>20.67583</x:v>
      </x:c>
      <x:c t="n" s="0">
        <x:v>11.33819</x:v>
      </x:c>
      <x:c t="n" s="0">
        <x:v>10.41424</x:v>
      </x:c>
      <x:c t="n" s="0">
        <x:v>5.622951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43942.8788310185</x:v>
      </x:c>
      <x:c t="n" s="7">
        <x:v>43942.8788310185</x:v>
      </x:c>
      <x:c t="n" s="0">
        <x:v>58.593</x:v>
      </x:c>
      <x:c t="n" s="0">
        <x:v>66.2419</x:v>
      </x:c>
      <x:c t="n" s="0">
        <x:v>71.35988</x:v>
      </x:c>
      <x:c t="n" s="0">
        <x:v>79.33891</x:v>
      </x:c>
      <x:c t="n" s="0">
        <x:v>-30.06697</x:v>
      </x:c>
      <x:c t="n" s="0">
        <x:v>-29.16826</x:v>
      </x:c>
      <x:c t="n" s="0">
        <x:v>-24.41458</x:v>
      </x:c>
      <x:c t="n" s="0">
        <x:v>-7.027702</x:v>
      </x:c>
      <x:c t="n" s="0">
        <x:v>-5.498521</x:v>
      </x:c>
      <x:c t="n" s="0">
        <x:v>4.226843</x:v>
      </x:c>
      <x:c t="n" s="0">
        <x:v>5.65835</x:v>
      </x:c>
      <x:c t="n" s="0">
        <x:v>15.71889</x:v>
      </x:c>
      <x:c t="n" s="0">
        <x:v>22.69711</x:v>
      </x:c>
      <x:c t="n" s="0">
        <x:v>22.61228</x:v>
      </x:c>
      <x:c t="n" s="0">
        <x:v>33.01188</x:v>
      </x:c>
      <x:c t="n" s="0">
        <x:v>34.21743</x:v>
      </x:c>
      <x:c t="n" s="0">
        <x:v>41.29028</x:v>
      </x:c>
      <x:c t="n" s="0">
        <x:v>38.09778</x:v>
      </x:c>
      <x:c t="n" s="0">
        <x:v>37.37871</x:v>
      </x:c>
      <x:c t="n" s="0">
        <x:v>39.77528</x:v>
      </x:c>
      <x:c t="n" s="0">
        <x:v>41.71727</x:v>
      </x:c>
      <x:c t="n" s="0">
        <x:v>44.88324</x:v>
      </x:c>
      <x:c t="n" s="0">
        <x:v>46.9976</x:v>
      </x:c>
      <x:c t="n" s="0">
        <x:v>50.78018</x:v>
      </x:c>
      <x:c t="n" s="0">
        <x:v>48.51572</x:v>
      </x:c>
      <x:c t="n" s="0">
        <x:v>52.91512</x:v>
      </x:c>
      <x:c t="n" s="0">
        <x:v>47.91859</x:v>
      </x:c>
      <x:c t="n" s="0">
        <x:v>48.9056</x:v>
      </x:c>
      <x:c t="n" s="0">
        <x:v>47.83654</x:v>
      </x:c>
      <x:c t="n" s="0">
        <x:v>46.94888</x:v>
      </x:c>
      <x:c t="n" s="0">
        <x:v>44.96827</x:v>
      </x:c>
      <x:c t="n" s="0">
        <x:v>42.12773</x:v>
      </x:c>
      <x:c t="n" s="0">
        <x:v>38.82397</x:v>
      </x:c>
      <x:c t="n" s="0">
        <x:v>34.97151</x:v>
      </x:c>
      <x:c t="n" s="0">
        <x:v>28.17065</x:v>
      </x:c>
      <x:c t="n" s="0">
        <x:v>33.17738</x:v>
      </x:c>
      <x:c t="n" s="0">
        <x:v>22.49121</x:v>
      </x:c>
      <x:c t="n" s="0">
        <x:v>10.57385</x:v>
      </x:c>
      <x:c t="n" s="0">
        <x:v>10.46279</x:v>
      </x:c>
      <x:c t="n" s="0">
        <x:v>4.820348</x:v>
      </x:c>
      <x:c t="n" s="0">
        <x:v>-29.73038</x:v>
      </x:c>
      <x:c t="n" s="0">
        <x:v>-29.16826</x:v>
      </x:c>
      <x:c t="n" s="0">
        <x:v>-28.18997</x:v>
      </x:c>
      <x:c t="n" s="0">
        <x:v>-4.27424</x:v>
      </x:c>
      <x:c t="n" s="0">
        <x:v>-10.17062</x:v>
      </x:c>
      <x:c t="n" s="0">
        <x:v>4.949612</x:v>
      </x:c>
      <x:c t="n" s="0">
        <x:v>2.352895</x:v>
      </x:c>
      <x:c t="n" s="0">
        <x:v>14.4095</x:v>
      </x:c>
      <x:c t="n" s="0">
        <x:v>23.20357</x:v>
      </x:c>
      <x:c t="n" s="0">
        <x:v>23.37313</x:v>
      </x:c>
      <x:c t="n" s="0">
        <x:v>35.23185</x:v>
      </x:c>
      <x:c t="n" s="0">
        <x:v>37.38021</x:v>
      </x:c>
      <x:c t="n" s="0">
        <x:v>38.59367</x:v>
      </x:c>
      <x:c t="n" s="0">
        <x:v>33.65012</x:v>
      </x:c>
      <x:c t="n" s="0">
        <x:v>36.09286</x:v>
      </x:c>
      <x:c t="n" s="0">
        <x:v>33.09712</x:v>
      </x:c>
      <x:c t="n" s="0">
        <x:v>35.88806</x:v>
      </x:c>
      <x:c t="n" s="0">
        <x:v>48.00673</x:v>
      </x:c>
      <x:c t="n" s="0">
        <x:v>46.69437</x:v>
      </x:c>
      <x:c t="n" s="0">
        <x:v>44.1327</x:v>
      </x:c>
      <x:c t="n" s="0">
        <x:v>42.36999</x:v>
      </x:c>
      <x:c t="n" s="0">
        <x:v>54.2975</x:v>
      </x:c>
      <x:c t="n" s="0">
        <x:v>47.15459</x:v>
      </x:c>
      <x:c t="n" s="0">
        <x:v>48.91506</x:v>
      </x:c>
      <x:c t="n" s="0">
        <x:v>46.6309</x:v>
      </x:c>
      <x:c t="n" s="0">
        <x:v>47.65531</x:v>
      </x:c>
      <x:c t="n" s="0">
        <x:v>45.63647</x:v>
      </x:c>
      <x:c t="n" s="0">
        <x:v>40.66753</x:v>
      </x:c>
      <x:c t="n" s="0">
        <x:v>38.04848</x:v>
      </x:c>
      <x:c t="n" s="0">
        <x:v>34.46481</x:v>
      </x:c>
      <x:c t="n" s="0">
        <x:v>27.7841</x:v>
      </x:c>
      <x:c t="n" s="0">
        <x:v>31.20738</x:v>
      </x:c>
      <x:c t="n" s="0">
        <x:v>22.15598</x:v>
      </x:c>
      <x:c t="n" s="0">
        <x:v>9.572198</x:v>
      </x:c>
      <x:c t="n" s="0">
        <x:v>10.16738</x:v>
      </x:c>
      <x:c t="n" s="0">
        <x:v>4.867267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43942.8788310185</x:v>
      </x:c>
      <x:c t="n" s="7">
        <x:v>43942.8788310185</x:v>
      </x:c>
      <x:c t="n" s="0">
        <x:v>58.06263</x:v>
      </x:c>
      <x:c t="n" s="0">
        <x:v>69.11431</x:v>
      </x:c>
      <x:c t="n" s="0">
        <x:v>66.9319</x:v>
      </x:c>
      <x:c t="n" s="0">
        <x:v>73.59859</x:v>
      </x:c>
      <x:c t="n" s="0">
        <x:v>-30.06697</x:v>
      </x:c>
      <x:c t="n" s="0">
        <x:v>-29.16826</x:v>
      </x:c>
      <x:c t="n" s="0">
        <x:v>-25.09482</x:v>
      </x:c>
      <x:c t="n" s="0">
        <x:v>-6.499958</x:v>
      </x:c>
      <x:c t="n" s="0">
        <x:v>-5.937775</x:v>
      </x:c>
      <x:c t="n" s="0">
        <x:v>4.340146</x:v>
      </x:c>
      <x:c t="n" s="0">
        <x:v>5.258279</x:v>
      </x:c>
      <x:c t="n" s="0">
        <x:v>15.55066</x:v>
      </x:c>
      <x:c t="n" s="0">
        <x:v>22.67498</x:v>
      </x:c>
      <x:c t="n" s="0">
        <x:v>22.732</x:v>
      </x:c>
      <x:c t="n" s="0">
        <x:v>33.47092</x:v>
      </x:c>
      <x:c t="n" s="0">
        <x:v>34.84855</x:v>
      </x:c>
      <x:c t="n" s="0">
        <x:v>40.96285</x:v>
      </x:c>
      <x:c t="n" s="0">
        <x:v>37.52492</x:v>
      </x:c>
      <x:c t="n" s="0">
        <x:v>37.982</x:v>
      </x:c>
      <x:c t="n" s="0">
        <x:v>39.22376</x:v>
      </x:c>
      <x:c t="n" s="0">
        <x:v>41.20717</x:v>
      </x:c>
      <x:c t="n" s="0">
        <x:v>45.50206</x:v>
      </x:c>
      <x:c t="n" s="0">
        <x:v>46.92006</x:v>
      </x:c>
      <x:c t="n" s="0">
        <x:v>50.22637</x:v>
      </x:c>
      <x:c t="n" s="0">
        <x:v>48.13676</x:v>
      </x:c>
      <x:c t="n" s="0">
        <x:v>52.96114</x:v>
      </x:c>
      <x:c t="n" s="0">
        <x:v>47.95203</x:v>
      </x:c>
      <x:c t="n" s="0">
        <x:v>48.70212</x:v>
      </x:c>
      <x:c t="n" s="0">
        <x:v>47.69044</x:v>
      </x:c>
      <x:c t="n" s="0">
        <x:v>46.9439</x:v>
      </x:c>
      <x:c t="n" s="0">
        <x:v>45.03388</x:v>
      </x:c>
      <x:c t="n" s="0">
        <x:v>42.36108</x:v>
      </x:c>
      <x:c t="n" s="0">
        <x:v>38.79234</x:v>
      </x:c>
      <x:c t="n" s="0">
        <x:v>35.09269</x:v>
      </x:c>
      <x:c t="n" s="0">
        <x:v>28.16365</x:v>
      </x:c>
      <x:c t="n" s="0">
        <x:v>32.90747</x:v>
      </x:c>
      <x:c t="n" s="0">
        <x:v>22.43263</x:v>
      </x:c>
      <x:c t="n" s="0">
        <x:v>10.47101</x:v>
      </x:c>
      <x:c t="n" s="0">
        <x:v>10.36393</x:v>
      </x:c>
      <x:c t="n" s="0">
        <x:v>4.877899</x:v>
      </x:c>
      <x:c t="n" s="0">
        <x:v>-29.23187</x:v>
      </x:c>
      <x:c t="n" s="0">
        <x:v>-27.13932</x:v>
      </x:c>
      <x:c t="n" s="0">
        <x:v>-28.18997</x:v>
      </x:c>
      <x:c t="n" s="0">
        <x:v>-4.27424</x:v>
      </x:c>
      <x:c t="n" s="0">
        <x:v>-6.804092</x:v>
      </x:c>
      <x:c t="n" s="0">
        <x:v>4.949612</x:v>
      </x:c>
      <x:c t="n" s="0">
        <x:v>1.647737</x:v>
      </x:c>
      <x:c t="n" s="0">
        <x:v>14.4095</x:v>
      </x:c>
      <x:c t="n" s="0">
        <x:v>22.27243</x:v>
      </x:c>
      <x:c t="n" s="0">
        <x:v>27.16252</x:v>
      </x:c>
      <x:c t="n" s="0">
        <x:v>35.47623</x:v>
      </x:c>
      <x:c t="n" s="0">
        <x:v>36.76728</x:v>
      </x:c>
      <x:c t="n" s="0">
        <x:v>38.30169</x:v>
      </x:c>
      <x:c t="n" s="0">
        <x:v>29.95743</x:v>
      </x:c>
      <x:c t="n" s="0">
        <x:v>40.91181</x:v>
      </x:c>
      <x:c t="n" s="0">
        <x:v>33.68165</x:v>
      </x:c>
      <x:c t="n" s="0">
        <x:v>37.06213</x:v>
      </x:c>
      <x:c t="n" s="0">
        <x:v>49.09754</x:v>
      </x:c>
      <x:c t="n" s="0">
        <x:v>45.27434</x:v>
      </x:c>
      <x:c t="n" s="0">
        <x:v>40.58549</x:v>
      </x:c>
      <x:c t="n" s="0">
        <x:v>48.34843</x:v>
      </x:c>
      <x:c t="n" s="0">
        <x:v>52.74056</x:v>
      </x:c>
      <x:c t="n" s="0">
        <x:v>49.09511</x:v>
      </x:c>
      <x:c t="n" s="0">
        <x:v>46.57359</x:v>
      </x:c>
      <x:c t="n" s="0">
        <x:v>48.58912</x:v>
      </x:c>
      <x:c t="n" s="0">
        <x:v>47.53904</x:v>
      </x:c>
      <x:c t="n" s="0">
        <x:v>45.22131</x:v>
      </x:c>
      <x:c t="n" s="0">
        <x:v>44.158</x:v>
      </x:c>
      <x:c t="n" s="0">
        <x:v>37.83823</x:v>
      </x:c>
      <x:c t="n" s="0">
        <x:v>35.54132</x:v>
      </x:c>
      <x:c t="n" s="0">
        <x:v>27.97969</x:v>
      </x:c>
      <x:c t="n" s="0">
        <x:v>30.59324</x:v>
      </x:c>
      <x:c t="n" s="0">
        <x:v>21.37646</x:v>
      </x:c>
      <x:c t="n" s="0">
        <x:v>11.7394</x:v>
      </x:c>
      <x:c t="n" s="0">
        <x:v>10.9639</x:v>
      </x:c>
      <x:c t="n" s="0">
        <x:v>5.442415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43942.8788310185</x:v>
      </x:c>
      <x:c t="n" s="7">
        <x:v>43942.8788310185</x:v>
      </x:c>
      <x:c t="n" s="0">
        <x:v>58.84714</x:v>
      </x:c>
      <x:c t="n" s="0">
        <x:v>66.98823</x:v>
      </x:c>
      <x:c t="n" s="0">
        <x:v>64.67916</x:v>
      </x:c>
      <x:c t="n" s="0">
        <x:v>71.74923</x:v>
      </x:c>
      <x:c t="n" s="0">
        <x:v>-30.04349</x:v>
      </x:c>
      <x:c t="n" s="0">
        <x:v>-29.16826</x:v>
      </x:c>
      <x:c t="n" s="0">
        <x:v>-25.77415</x:v>
      </x:c>
      <x:c t="n" s="0">
        <x:v>-6.095038</x:v>
      </x:c>
      <x:c t="n" s="0">
        <x:v>-5.599134</x:v>
      </x:c>
      <x:c t="n" s="0">
        <x:v>4.434623</x:v>
      </x:c>
      <x:c t="n" s="0">
        <x:v>4.884767</x:v>
      </x:c>
      <x:c t="n" s="0">
        <x:v>15.35395</x:v>
      </x:c>
      <x:c t="n" s="0">
        <x:v>22.61849</x:v>
      </x:c>
      <x:c t="n" s="0">
        <x:v>24.91138</x:v>
      </x:c>
      <x:c t="n" s="0">
        <x:v>33.82788</x:v>
      </x:c>
      <x:c t="n" s="0">
        <x:v>34.95039</x:v>
      </x:c>
      <x:c t="n" s="0">
        <x:v>40.66224</x:v>
      </x:c>
      <x:c t="n" s="0">
        <x:v>36.88728</x:v>
      </x:c>
      <x:c t="n" s="0">
        <x:v>38.30119</x:v>
      </x:c>
      <x:c t="n" s="0">
        <x:v>38.76598</x:v>
      </x:c>
      <x:c t="n" s="0">
        <x:v>41.00989</x:v>
      </x:c>
      <x:c t="n" s="0">
        <x:v>46.04763</x:v>
      </x:c>
      <x:c t="n" s="0">
        <x:v>46.47007</x:v>
      </x:c>
      <x:c t="n" s="0">
        <x:v>50.01237</x:v>
      </x:c>
      <x:c t="n" s="0">
        <x:v>48.4667</x:v>
      </x:c>
      <x:c t="n" s="0">
        <x:v>52.73872</x:v>
      </x:c>
      <x:c t="n" s="0">
        <x:v>47.87426</x:v>
      </x:c>
      <x:c t="n" s="0">
        <x:v>48.56203</x:v>
      </x:c>
      <x:c t="n" s="0">
        <x:v>47.66734</x:v>
      </x:c>
      <x:c t="n" s="0">
        <x:v>47.05494</x:v>
      </x:c>
      <x:c t="n" s="0">
        <x:v>45.09114</x:v>
      </x:c>
      <x:c t="n" s="0">
        <x:v>42.33534</x:v>
      </x:c>
      <x:c t="n" s="0">
        <x:v>38.75495</x:v>
      </x:c>
      <x:c t="n" s="0">
        <x:v>35.08322</x:v>
      </x:c>
      <x:c t="n" s="0">
        <x:v>28.25517</x:v>
      </x:c>
      <x:c t="n" s="0">
        <x:v>32.55762</x:v>
      </x:c>
      <x:c t="n" s="0">
        <x:v>22.41695</x:v>
      </x:c>
      <x:c t="n" s="0">
        <x:v>10.57203</x:v>
      </x:c>
      <x:c t="n" s="0">
        <x:v>10.58478</x:v>
      </x:c>
      <x:c t="n" s="0">
        <x:v>4.96925</x:v>
      </x:c>
      <x:c t="n" s="0">
        <x:v>-28.51034</x:v>
      </x:c>
      <x:c t="n" s="0">
        <x:v>-25.00886</x:v>
      </x:c>
      <x:c t="n" s="0">
        <x:v>-28.18997</x:v>
      </x:c>
      <x:c t="n" s="0">
        <x:v>-4.27424</x:v>
      </x:c>
      <x:c t="n" s="0">
        <x:v>-4.018939</x:v>
      </x:c>
      <x:c t="n" s="0">
        <x:v>4.949612</x:v>
      </x:c>
      <x:c t="n" s="0">
        <x:v>1.647737</x:v>
      </x:c>
      <x:c t="n" s="0">
        <x:v>12.52992</x:v>
      </x:c>
      <x:c t="n" s="0">
        <x:v>22.27243</x:v>
      </x:c>
      <x:c t="n" s="0">
        <x:v>30.10759</x:v>
      </x:c>
      <x:c t="n" s="0">
        <x:v>35.47623</x:v>
      </x:c>
      <x:c t="n" s="0">
        <x:v>35.50264</x:v>
      </x:c>
      <x:c t="n" s="0">
        <x:v>37.7218</x:v>
      </x:c>
      <x:c t="n" s="0">
        <x:v>12.68126</x:v>
      </x:c>
      <x:c t="n" s="0">
        <x:v>38.48694</x:v>
      </x:c>
      <x:c t="n" s="0">
        <x:v>32.4173</x:v>
      </x:c>
      <x:c t="n" s="0">
        <x:v>38.24347</x:v>
      </x:c>
      <x:c t="n" s="0">
        <x:v>44.85785</x:v>
      </x:c>
      <x:c t="n" s="0">
        <x:v>41.7677</x:v>
      </x:c>
      <x:c t="n" s="0">
        <x:v>48.5221</x:v>
      </x:c>
      <x:c t="n" s="0">
        <x:v>50.58397</x:v>
      </x:c>
      <x:c t="n" s="0">
        <x:v>50.85432</x:v>
      </x:c>
      <x:c t="n" s="0">
        <x:v>45.76963</x:v>
      </x:c>
      <x:c t="n" s="0">
        <x:v>47.6651</x:v>
      </x:c>
      <x:c t="n" s="0">
        <x:v>45.40874</x:v>
      </x:c>
      <x:c t="n" s="0">
        <x:v>47.24537</x:v>
      </x:c>
      <x:c t="n" s="0">
        <x:v>46.29934</x:v>
      </x:c>
      <x:c t="n" s="0">
        <x:v>41.57215</x:v>
      </x:c>
      <x:c t="n" s="0">
        <x:v>39.43039</x:v>
      </x:c>
      <x:c t="n" s="0">
        <x:v>35.4739</x:v>
      </x:c>
      <x:c t="n" s="0">
        <x:v>28.42771</x:v>
      </x:c>
      <x:c t="n" s="0">
        <x:v>30.66796</x:v>
      </x:c>
      <x:c t="n" s="0">
        <x:v>21.89534</x:v>
      </x:c>
      <x:c t="n" s="0">
        <x:v>10.09703</x:v>
      </x:c>
      <x:c t="n" s="0">
        <x:v>10.84287</x:v>
      </x:c>
      <x:c t="n" s="0">
        <x:v>5.011325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43942.8788310185</x:v>
      </x:c>
      <x:c t="n" s="7">
        <x:v>43942.8788310185</x:v>
      </x:c>
      <x:c t="n" s="0">
        <x:v>59.29711</x:v>
      </x:c>
      <x:c t="n" s="0">
        <x:v>68.82468</x:v>
      </x:c>
      <x:c t="n" s="0">
        <x:v>69.95496</x:v>
      </x:c>
      <x:c t="n" s="0">
        <x:v>77.3773</x:v>
      </x:c>
      <x:c t="n" s="0">
        <x:v>-29.78501</x:v>
      </x:c>
      <x:c t="n" s="0">
        <x:v>-28.32611</x:v>
      </x:c>
      <x:c t="n" s="0">
        <x:v>-26.45234</x:v>
      </x:c>
      <x:c t="n" s="0">
        <x:v>-5.77681</x:v>
      </x:c>
      <x:c t="n" s="0">
        <x:v>-5.329463</x:v>
      </x:c>
      <x:c t="n" s="0">
        <x:v>4.330963</x:v>
      </x:c>
      <x:c t="n" s="0">
        <x:v>4.538191</x:v>
      </x:c>
      <x:c t="n" s="0">
        <x:v>14.84273</x:v>
      </x:c>
      <x:c t="n" s="0">
        <x:v>22.36314</x:v>
      </x:c>
      <x:c t="n" s="0">
        <x:v>26.17261</x:v>
      </x:c>
      <x:c t="n" s="0">
        <x:v>34.1111</x:v>
      </x:c>
      <x:c t="n" s="0">
        <x:v>35.03551</x:v>
      </x:c>
      <x:c t="n" s="0">
        <x:v>40.07726</x:v>
      </x:c>
      <x:c t="n" s="0">
        <x:v>36.2048</x:v>
      </x:c>
      <x:c t="n" s="0">
        <x:v>38.16175</x:v>
      </x:c>
      <x:c t="n" s="0">
        <x:v>38.13302</x:v>
      </x:c>
      <x:c t="n" s="0">
        <x:v>40.43305</x:v>
      </x:c>
      <x:c t="n" s="0">
        <x:v>45.49935</x:v>
      </x:c>
      <x:c t="n" s="0">
        <x:v>46.30021</x:v>
      </x:c>
      <x:c t="n" s="0">
        <x:v>49.8736</x:v>
      </x:c>
      <x:c t="n" s="0">
        <x:v>48.49709</x:v>
      </x:c>
      <x:c t="n" s="0">
        <x:v>52.6556</x:v>
      </x:c>
      <x:c t="n" s="0">
        <x:v>47.60277</x:v>
      </x:c>
      <x:c t="n" s="0">
        <x:v>48.42929</x:v>
      </x:c>
      <x:c t="n" s="0">
        <x:v>47.56241</x:v>
      </x:c>
      <x:c t="n" s="0">
        <x:v>47.03642</x:v>
      </x:c>
      <x:c t="n" s="0">
        <x:v>45.34499</x:v>
      </x:c>
      <x:c t="n" s="0">
        <x:v>42.18356</x:v>
      </x:c>
      <x:c t="n" s="0">
        <x:v>38.90096</x:v>
      </x:c>
      <x:c t="n" s="0">
        <x:v>35.13132</x:v>
      </x:c>
      <x:c t="n" s="0">
        <x:v>28.111</x:v>
      </x:c>
      <x:c t="n" s="0">
        <x:v>33.67888</x:v>
      </x:c>
      <x:c t="n" s="0">
        <x:v>22.5601</x:v>
      </x:c>
      <x:c t="n" s="0">
        <x:v>10.63808</x:v>
      </x:c>
      <x:c t="n" s="0">
        <x:v>10.53682</x:v>
      </x:c>
      <x:c t="n" s="0">
        <x:v>5.083234</x:v>
      </x:c>
      <x:c t="n" s="0">
        <x:v>-28.51034</x:v>
      </x:c>
      <x:c t="n" s="0">
        <x:v>-25.00886</x:v>
      </x:c>
      <x:c t="n" s="0">
        <x:v>-28.18997</x:v>
      </x:c>
      <x:c t="n" s="0">
        <x:v>-4.27424</x:v>
      </x:c>
      <x:c t="n" s="0">
        <x:v>-4.018939</x:v>
      </x:c>
      <x:c t="n" s="0">
        <x:v>2.054895</x:v>
      </x:c>
      <x:c t="n" s="0">
        <x:v>1.647737</x:v>
      </x:c>
      <x:c t="n" s="0">
        <x:v>9.142829</x:v>
      </x:c>
      <x:c t="n" s="0">
        <x:v>17.72369</x:v>
      </x:c>
      <x:c t="n" s="0">
        <x:v>30.10759</x:v>
      </x:c>
      <x:c t="n" s="0">
        <x:v>34.121</x:v>
      </x:c>
      <x:c t="n" s="0">
        <x:v>35.50264</x:v>
      </x:c>
      <x:c t="n" s="0">
        <x:v>-5.711631</x:v>
      </x:c>
      <x:c t="n" s="0">
        <x:v>20.27029</x:v>
      </x:c>
      <x:c t="n" s="0">
        <x:v>36.4958</x:v>
      </x:c>
      <x:c t="n" s="0">
        <x:v>35.30695</x:v>
      </x:c>
      <x:c t="n" s="0">
        <x:v>35.59001</x:v>
      </x:c>
      <x:c t="n" s="0">
        <x:v>38.75919</x:v>
      </x:c>
      <x:c t="n" s="0">
        <x:v>47.14471</x:v>
      </x:c>
      <x:c t="n" s="0">
        <x:v>50.11788</x:v>
      </x:c>
      <x:c t="n" s="0">
        <x:v>45.79604</x:v>
      </x:c>
      <x:c t="n" s="0">
        <x:v>50.43029</x:v>
      </x:c>
      <x:c t="n" s="0">
        <x:v>46.63903</x:v>
      </x:c>
      <x:c t="n" s="0">
        <x:v>46.51453</x:v>
      </x:c>
      <x:c t="n" s="0">
        <x:v>46.26146</x:v>
      </x:c>
      <x:c t="n" s="0">
        <x:v>49.08304</x:v>
      </x:c>
      <x:c t="n" s="0">
        <x:v>46.62802</x:v>
      </x:c>
      <x:c t="n" s="0">
        <x:v>41.47337</x:v>
      </x:c>
      <x:c t="n" s="0">
        <x:v>39.17113</x:v>
      </x:c>
      <x:c t="n" s="0">
        <x:v>35.08625</x:v>
      </x:c>
      <x:c t="n" s="0">
        <x:v>27.87621</x:v>
      </x:c>
      <x:c t="n" s="0">
        <x:v>38.65732</x:v>
      </x:c>
      <x:c t="n" s="0">
        <x:v>24.32675</x:v>
      </x:c>
      <x:c t="n" s="0">
        <x:v>10.69611</x:v>
      </x:c>
      <x:c t="n" s="0">
        <x:v>10.6904</x:v>
      </x:c>
      <x:c t="n" s="0">
        <x:v>5.76158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43942.8788310185</x:v>
      </x:c>
      <x:c t="n" s="7">
        <x:v>43942.8788310185</x:v>
      </x:c>
      <x:c t="n" s="0">
        <x:v>57.86772</x:v>
      </x:c>
      <x:c t="n" s="0">
        <x:v>67.42288</x:v>
      </x:c>
      <x:c t="n" s="0">
        <x:v>71.28907</x:v>
      </x:c>
      <x:c t="n" s="0">
        <x:v>76.06882</x:v>
      </x:c>
      <x:c t="n" s="0">
        <x:v>-29.57569</x:v>
      </x:c>
      <x:c t="n" s="0">
        <x:v>-27.65506</x:v>
      </x:c>
      <x:c t="n" s="0">
        <x:v>-27.1295</x:v>
      </x:c>
      <x:c t="n" s="0">
        <x:v>-5.522355</x:v>
      </x:c>
      <x:c t="n" s="0">
        <x:v>-5.111713</x:v>
      </x:c>
      <x:c t="n" s="0">
        <x:v>3.936424</x:v>
      </x:c>
      <x:c t="n" s="0">
        <x:v>5.072953</x:v>
      </x:c>
      <x:c t="n" s="0">
        <x:v>14.35278</x:v>
      </x:c>
      <x:c t="n" s="0">
        <x:v>21.77452</x:v>
      </x:c>
      <x:c t="n" s="0">
        <x:v>27.01927</x:v>
      </x:c>
      <x:c t="n" s="0">
        <x:v>33.70641</x:v>
      </x:c>
      <x:c t="n" s="0">
        <x:v>34.97013</x:v>
      </x:c>
      <x:c t="n" s="0">
        <x:v>39.39198</x:v>
      </x:c>
      <x:c t="n" s="0">
        <x:v>35.6173</x:v>
      </x:c>
      <x:c t="n" s="0">
        <x:v>37.81105</x:v>
      </x:c>
      <x:c t="n" s="0">
        <x:v>38.29134</x:v>
      </x:c>
      <x:c t="n" s="0">
        <x:v>40.3031</x:v>
      </x:c>
      <x:c t="n" s="0">
        <x:v>45.0667</x:v>
      </x:c>
      <x:c t="n" s="0">
        <x:v>46.79542</x:v>
      </x:c>
      <x:c t="n" s="0">
        <x:v>49.62617</x:v>
      </x:c>
      <x:c t="n" s="0">
        <x:v>48.22015</x:v>
      </x:c>
      <x:c t="n" s="0">
        <x:v>52.34451</x:v>
      </x:c>
      <x:c t="n" s="0">
        <x:v>47.80252</x:v>
      </x:c>
      <x:c t="n" s="0">
        <x:v>48.16086</x:v>
      </x:c>
      <x:c t="n" s="0">
        <x:v>47.55663</x:v>
      </x:c>
      <x:c t="n" s="0">
        <x:v>47.53028</x:v>
      </x:c>
      <x:c t="n" s="0">
        <x:v>45.30238</x:v>
      </x:c>
      <x:c t="n" s="0">
        <x:v>42.04273</x:v>
      </x:c>
      <x:c t="n" s="0">
        <x:v>38.91386</x:v>
      </x:c>
      <x:c t="n" s="0">
        <x:v>35.11921</x:v>
      </x:c>
      <x:c t="n" s="0">
        <x:v>28.3004</x:v>
      </x:c>
      <x:c t="n" s="0">
        <x:v>34.36974</x:v>
      </x:c>
      <x:c t="n" s="0">
        <x:v>23.24259</x:v>
      </x:c>
      <x:c t="n" s="0">
        <x:v>10.62829</x:v>
      </x:c>
      <x:c t="n" s="0">
        <x:v>10.52225</x:v>
      </x:c>
      <x:c t="n" s="0">
        <x:v>5.019414</x:v>
      </x:c>
      <x:c t="n" s="0">
        <x:v>-28.51034</x:v>
      </x:c>
      <x:c t="n" s="0">
        <x:v>-25.00886</x:v>
      </x:c>
      <x:c t="n" s="0">
        <x:v>-28.18997</x:v>
      </x:c>
      <x:c t="n" s="0">
        <x:v>-4.27424</x:v>
      </x:c>
      <x:c t="n" s="0">
        <x:v>-4.018939</x:v>
      </x:c>
      <x:c t="n" s="0">
        <x:v>0.4065696</x:v>
      </x:c>
      <x:c t="n" s="0">
        <x:v>8.794617</x:v>
      </x:c>
      <x:c t="n" s="0">
        <x:v>9.988992</x:v>
      </x:c>
      <x:c t="n" s="0">
        <x:v>13.55875</x:v>
      </x:c>
      <x:c t="n" s="0">
        <x:v>29.37326</x:v>
      </x:c>
      <x:c t="n" s="0">
        <x:v>30.0274</x:v>
      </x:c>
      <x:c t="n" s="0">
        <x:v>32.84786</x:v>
      </x:c>
      <x:c t="n" s="0">
        <x:v>-5.711631</x:v>
      </x:c>
      <x:c t="n" s="0">
        <x:v>28.58288</x:v>
      </x:c>
      <x:c t="n" s="0">
        <x:v>34.86942</x:v>
      </x:c>
      <x:c t="n" s="0">
        <x:v>37.99486</x:v>
      </x:c>
      <x:c t="n" s="0">
        <x:v>42.16822</x:v>
      </x:c>
      <x:c t="n" s="0">
        <x:v>43.48064</x:v>
      </x:c>
      <x:c t="n" s="0">
        <x:v>50.55209</x:v>
      </x:c>
      <x:c t="n" s="0">
        <x:v>48.01452</x:v>
      </x:c>
      <x:c t="n" s="0">
        <x:v>48.24699</x:v>
      </x:c>
      <x:c t="n" s="0">
        <x:v>51.47005</x:v>
      </x:c>
      <x:c t="n" s="0">
        <x:v>48.47154</x:v>
      </x:c>
      <x:c t="n" s="0">
        <x:v>46.80742</x:v>
      </x:c>
      <x:c t="n" s="0">
        <x:v>48.70306</x:v>
      </x:c>
      <x:c t="n" s="0">
        <x:v>50.86697</x:v>
      </x:c>
      <x:c t="n" s="0">
        <x:v>44.03782</x:v>
      </x:c>
      <x:c t="n" s="0">
        <x:v>41.16622</x:v>
      </x:c>
      <x:c t="n" s="0">
        <x:v>39.94435</x:v>
      </x:c>
      <x:c t="n" s="0">
        <x:v>34.7472</x:v>
      </x:c>
      <x:c t="n" s="0">
        <x:v>30.08953</x:v>
      </x:c>
      <x:c t="n" s="0">
        <x:v>36.29848</x:v>
      </x:c>
      <x:c t="n" s="0">
        <x:v>26.55575</x:v>
      </x:c>
      <x:c t="n" s="0">
        <x:v>11.08482</x:v>
      </x:c>
      <x:c t="n" s="0">
        <x:v>9.332757</x:v>
      </x:c>
      <x:c t="n" s="0">
        <x:v>4.527404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43942.8788310185</x:v>
      </x:c>
      <x:c t="n" s="7">
        <x:v>43942.8788310185</x:v>
      </x:c>
      <x:c t="n" s="0">
        <x:v>58.87359</x:v>
      </x:c>
      <x:c t="n" s="0">
        <x:v>66.50519</x:v>
      </x:c>
      <x:c t="n" s="0">
        <x:v>72.34168</x:v>
      </x:c>
      <x:c t="n" s="0">
        <x:v>77.99193</x:v>
      </x:c>
      <x:c t="n" s="0">
        <x:v>-29.40478</x:v>
      </x:c>
      <x:c t="n" s="0">
        <x:v>-27.15424</x:v>
      </x:c>
      <x:c t="n" s="0">
        <x:v>-27.80549</x:v>
      </x:c>
      <x:c t="n" s="0">
        <x:v>-5.316256</x:v>
      </x:c>
      <x:c t="n" s="0">
        <x:v>-4.934022</x:v>
      </x:c>
      <x:c t="n" s="0">
        <x:v>3.56855</x:v>
      </x:c>
      <x:c t="n" s="0">
        <x:v>5.857289</x:v>
      </x:c>
      <x:c t="n" s="0">
        <x:v>14.04434</x:v>
      </x:c>
      <x:c t="n" s="0">
        <x:v>21.19975</x:v>
      </x:c>
      <x:c t="n" s="0">
        <x:v>26.96624</x:v>
      </x:c>
      <x:c t="n" s="0">
        <x:v>33.32819</x:v>
      </x:c>
      <x:c t="n" s="0">
        <x:v>34.50429</x:v>
      </x:c>
      <x:c t="n" s="0">
        <x:v>39.15626</x:v>
      </x:c>
      <x:c t="n" s="0">
        <x:v>35.07652</x:v>
      </x:c>
      <x:c t="n" s="0">
        <x:v>37.3218</x:v>
      </x:c>
      <x:c t="n" s="0">
        <x:v>37.77789</x:v>
      </x:c>
      <x:c t="n" s="0">
        <x:v>40.99526</x:v>
      </x:c>
      <x:c t="n" s="0">
        <x:v>45.08405</x:v>
      </x:c>
      <x:c t="n" s="0">
        <x:v>47.76195</x:v>
      </x:c>
      <x:c t="n" s="0">
        <x:v>49.55552</x:v>
      </x:c>
      <x:c t="n" s="0">
        <x:v>48.33227</x:v>
      </x:c>
      <x:c t="n" s="0">
        <x:v>52.18528</x:v>
      </x:c>
      <x:c t="n" s="0">
        <x:v>47.79146</x:v>
      </x:c>
      <x:c t="n" s="0">
        <x:v>48.39523</x:v>
      </x:c>
      <x:c t="n" s="0">
        <x:v>47.41363</x:v>
      </x:c>
      <x:c t="n" s="0">
        <x:v>48.05717</x:v>
      </x:c>
      <x:c t="n" s="0">
        <x:v>45.037</x:v>
      </x:c>
      <x:c t="n" s="0">
        <x:v>41.90717</x:v>
      </x:c>
      <x:c t="n" s="0">
        <x:v>39.05917</x:v>
      </x:c>
      <x:c t="n" s="0">
        <x:v>34.94999</x:v>
      </x:c>
      <x:c t="n" s="0">
        <x:v>28.70039</x:v>
      </x:c>
      <x:c t="n" s="0">
        <x:v>35.42918</x:v>
      </x:c>
      <x:c t="n" s="0">
        <x:v>25.42345</x:v>
      </x:c>
      <x:c t="n" s="0">
        <x:v>10.83739</x:v>
      </x:c>
      <x:c t="n" s="0">
        <x:v>10.34358</x:v>
      </x:c>
      <x:c t="n" s="0">
        <x:v>5.063837</x:v>
      </x:c>
      <x:c t="n" s="0">
        <x:v>-28.51034</x:v>
      </x:c>
      <x:c t="n" s="0">
        <x:v>-24.08088</x:v>
      </x:c>
      <x:c t="n" s="0">
        <x:v>-27.26684</x:v>
      </x:c>
      <x:c t="n" s="0">
        <x:v>-3.837856</x:v>
      </x:c>
      <x:c t="n" s="0">
        <x:v>-4.018939</x:v>
      </x:c>
      <x:c t="n" s="0">
        <x:v>0.4065696</x:v>
      </x:c>
      <x:c t="n" s="0">
        <x:v>8.794617</x:v>
      </x:c>
      <x:c t="n" s="0">
        <x:v>11.839</x:v>
      </x:c>
      <x:c t="n" s="0">
        <x:v>13.55875</x:v>
      </x:c>
      <x:c t="n" s="0">
        <x:v>25.87962</x:v>
      </x:c>
      <x:c t="n" s="0">
        <x:v>30.0274</x:v>
      </x:c>
      <x:c t="n" s="0">
        <x:v>29.78793</x:v>
      </x:c>
      <x:c t="n" s="0">
        <x:v>39.35618</x:v>
      </x:c>
      <x:c t="n" s="0">
        <x:v>38.03707</x:v>
      </x:c>
      <x:c t="n" s="0">
        <x:v>28.12743</x:v>
      </x:c>
      <x:c t="n" s="0">
        <x:v>29.547</x:v>
      </x:c>
      <x:c t="n" s="0">
        <x:v>42.70402</x:v>
      </x:c>
      <x:c t="n" s="0">
        <x:v>44.9266</x:v>
      </x:c>
      <x:c t="n" s="0">
        <x:v>49.07455</x:v>
      </x:c>
      <x:c t="n" s="0">
        <x:v>53.31004</x:v>
      </x:c>
      <x:c t="n" s="0">
        <x:v>46.60081</x:v>
      </x:c>
      <x:c t="n" s="0">
        <x:v>51.46168</x:v>
      </x:c>
      <x:c t="n" s="0">
        <x:v>48.061</x:v>
      </x:c>
      <x:c t="n" s="0">
        <x:v>51.16177</x:v>
      </x:c>
      <x:c t="n" s="0">
        <x:v>46.27636</x:v>
      </x:c>
      <x:c t="n" s="0">
        <x:v>47.89697</x:v>
      </x:c>
      <x:c t="n" s="0">
        <x:v>44.18941</x:v>
      </x:c>
      <x:c t="n" s="0">
        <x:v>40.98566</x:v>
      </x:c>
      <x:c t="n" s="0">
        <x:v>39.44161</x:v>
      </x:c>
      <x:c t="n" s="0">
        <x:v>34.56291</x:v>
      </x:c>
      <x:c t="n" s="0">
        <x:v>29.77421</x:v>
      </x:c>
      <x:c t="n" s="0">
        <x:v>40.28439</x:v>
      </x:c>
      <x:c t="n" s="0">
        <x:v>32.23154</x:v>
      </x:c>
      <x:c t="n" s="0">
        <x:v>11.44253</x:v>
      </x:c>
      <x:c t="n" s="0">
        <x:v>9.37418</x:v>
      </x:c>
      <x:c t="n" s="0">
        <x:v>4.826642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43942.8788310185</x:v>
      </x:c>
      <x:c t="n" s="7">
        <x:v>43942.8788310185</x:v>
      </x:c>
      <x:c t="n" s="0">
        <x:v>58.51509</x:v>
      </x:c>
      <x:c t="n" s="0">
        <x:v>68.51434</x:v>
      </x:c>
      <x:c t="n" s="0">
        <x:v>65.76614</x:v>
      </x:c>
      <x:c t="n" s="0">
        <x:v>72.66438</x:v>
      </x:c>
      <x:c t="n" s="0">
        <x:v>-29.26381</x:v>
      </x:c>
      <x:c t="n" s="0">
        <x:v>-26.20235</x:v>
      </x:c>
      <x:c t="n" s="0">
        <x:v>-27.33054</x:v>
      </x:c>
      <x:c t="n" s="0">
        <x:v>-4.934481</x:v>
      </x:c>
      <x:c t="n" s="0">
        <x:v>-4.787821</x:v>
      </x:c>
      <x:c t="n" s="0">
        <x:v>3.22765</x:v>
      </x:c>
      <x:c t="n" s="0">
        <x:v>6.43057</x:v>
      </x:c>
      <x:c t="n" s="0">
        <x:v>13.78427</x:v>
      </x:c>
      <x:c t="n" s="0">
        <x:v>20.81084</x:v>
      </x:c>
      <x:c t="n" s="0">
        <x:v>26.82359</x:v>
      </x:c>
      <x:c t="n" s="0">
        <x:v>32.97687</x:v>
      </x:c>
      <x:c t="n" s="0">
        <x:v>34.06262</x:v>
      </x:c>
      <x:c t="n" s="0">
        <x:v>39.18602</x:v>
      </x:c>
      <x:c t="n" s="0">
        <x:v>37.03316</x:v>
      </x:c>
      <x:c t="n" s="0">
        <x:v>36.76808</x:v>
      </x:c>
      <x:c t="n" s="0">
        <x:v>37.30883</x:v>
      </x:c>
      <x:c t="n" s="0">
        <x:v>41.17928</x:v>
      </x:c>
      <x:c t="n" s="0">
        <x:v>44.86347</x:v>
      </x:c>
      <x:c t="n" s="0">
        <x:v>47.71925</x:v>
      </x:c>
      <x:c t="n" s="0">
        <x:v>50.42206</x:v>
      </x:c>
      <x:c t="n" s="0">
        <x:v>47.90402</x:v>
      </x:c>
      <x:c t="n" s="0">
        <x:v>52.30617</x:v>
      </x:c>
      <x:c t="n" s="0">
        <x:v>47.8579</x:v>
      </x:c>
      <x:c t="n" s="0">
        <x:v>48.70422</x:v>
      </x:c>
      <x:c t="n" s="0">
        <x:v>47.51476</x:v>
      </x:c>
      <x:c t="n" s="0">
        <x:v>47.98092</x:v>
      </x:c>
      <x:c t="n" s="0">
        <x:v>44.95192</x:v>
      </x:c>
      <x:c t="n" s="0">
        <x:v>42.1879</x:v>
      </x:c>
      <x:c t="n" s="0">
        <x:v>39.0489</x:v>
      </x:c>
      <x:c t="n" s="0">
        <x:v>35.04691</x:v>
      </x:c>
      <x:c t="n" s="0">
        <x:v>28.73563</x:v>
      </x:c>
      <x:c t="n" s="0">
        <x:v>36.483</x:v>
      </x:c>
      <x:c t="n" s="0">
        <x:v>28.09471</x:v>
      </x:c>
      <x:c t="n" s="0">
        <x:v>10.95193</x:v>
      </x:c>
      <x:c t="n" s="0">
        <x:v>10.40619</x:v>
      </x:c>
      <x:c t="n" s="0">
        <x:v>5.114006</x:v>
      </x:c>
      <x:c t="n" s="0">
        <x:v>-28.51034</x:v>
      </x:c>
      <x:c t="n" s="0">
        <x:v>-22.87301</x:v>
      </x:c>
      <x:c t="n" s="0">
        <x:v>-25.27013</x:v>
      </x:c>
      <x:c t="n" s="0">
        <x:v>-3.195785</x:v>
      </x:c>
      <x:c t="n" s="0">
        <x:v>-4.018939</x:v>
      </x:c>
      <x:c t="n" s="0">
        <x:v>0.4065696</x:v>
      </x:c>
      <x:c t="n" s="0">
        <x:v>8.794617</x:v>
      </x:c>
      <x:c t="n" s="0">
        <x:v>11.839</x:v>
      </x:c>
      <x:c t="n" s="0">
        <x:v>19.89652</x:v>
      </x:c>
      <x:c t="n" s="0">
        <x:v>25.87962</x:v>
      </x:c>
      <x:c t="n" s="0">
        <x:v>30.0274</x:v>
      </x:c>
      <x:c t="n" s="0">
        <x:v>29.78793</x:v>
      </x:c>
      <x:c t="n" s="0">
        <x:v>39.35618</x:v>
      </x:c>
      <x:c t="n" s="0">
        <x:v>41.97752</x:v>
      </x:c>
      <x:c t="n" s="0">
        <x:v>34.46753</x:v>
      </x:c>
      <x:c t="n" s="0">
        <x:v>33.25902</x:v>
      </x:c>
      <x:c t="n" s="0">
        <x:v>42.71745</x:v>
      </x:c>
      <x:c t="n" s="0">
        <x:v>41.57846</x:v>
      </x:c>
      <x:c t="n" s="0">
        <x:v>48.32088</x:v>
      </x:c>
      <x:c t="n" s="0">
        <x:v>52.28606</x:v>
      </x:c>
      <x:c t="n" s="0">
        <x:v>47.03812</x:v>
      </x:c>
      <x:c t="n" s="0">
        <x:v>50.85638</x:v>
      </x:c>
      <x:c t="n" s="0">
        <x:v>47.97296</x:v>
      </x:c>
      <x:c t="n" s="0">
        <x:v>49.79608</x:v>
      </x:c>
      <x:c t="n" s="0">
        <x:v>47.52735</x:v>
      </x:c>
      <x:c t="n" s="0">
        <x:v>47.58038</x:v>
      </x:c>
      <x:c t="n" s="0">
        <x:v>43.20426</x:v>
      </x:c>
      <x:c t="n" s="0">
        <x:v>42.99686</x:v>
      </x:c>
      <x:c t="n" s="0">
        <x:v>39.32397</x:v>
      </x:c>
      <x:c t="n" s="0">
        <x:v>35.55193</x:v>
      </x:c>
      <x:c t="n" s="0">
        <x:v>28.63534</x:v>
      </x:c>
      <x:c t="n" s="0">
        <x:v>40.59451</x:v>
      </x:c>
      <x:c t="n" s="0">
        <x:v>35.60553</x:v>
      </x:c>
      <x:c t="n" s="0">
        <x:v>12.64681</x:v>
      </x:c>
      <x:c t="n" s="0">
        <x:v>11.16226</x:v>
      </x:c>
      <x:c t="n" s="0">
        <x:v>5.522452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43942.8788310185</x:v>
      </x:c>
      <x:c t="n" s="7">
        <x:v>43942.8788310185</x:v>
      </x:c>
      <x:c t="n" s="0">
        <x:v>59.94059</x:v>
      </x:c>
      <x:c t="n" s="0">
        <x:v>68.18009</x:v>
      </x:c>
      <x:c t="n" s="0">
        <x:v>65.90101</x:v>
      </x:c>
      <x:c t="n" s="0">
        <x:v>74.99434</x:v>
      </x:c>
      <x:c t="n" s="0">
        <x:v>-29.14707</x:v>
      </x:c>
      <x:c t="n" s="0">
        <x:v>-25.52763</x:v>
      </x:c>
      <x:c t="n" s="0">
        <x:v>-26.96255</x:v>
      </x:c>
      <x:c t="n" s="0">
        <x:v>-4.633061</x:v>
      </x:c>
      <x:c t="n" s="0">
        <x:v>-4.999293</x:v>
      </x:c>
      <x:c t="n" s="0">
        <x:v>2.913704</x:v>
      </x:c>
      <x:c t="n" s="0">
        <x:v>6.866589</x:v>
      </x:c>
      <x:c t="n" s="0">
        <x:v>13.54913</x:v>
      </x:c>
      <x:c t="n" s="0">
        <x:v>20.92551</x:v>
      </x:c>
      <x:c t="n" s="0">
        <x:v>26.79321</x:v>
      </x:c>
      <x:c t="n" s="0">
        <x:v>32.70985</x:v>
      </x:c>
      <x:c t="n" s="0">
        <x:v>33.85714</x:v>
      </x:c>
      <x:c t="n" s="0">
        <x:v>39.12616</x:v>
      </x:c>
      <x:c t="n" s="0">
        <x:v>37.81551</x:v>
      </x:c>
      <x:c t="n" s="0">
        <x:v>36.83945</x:v>
      </x:c>
      <x:c t="n" s="0">
        <x:v>37.05791</x:v>
      </x:c>
      <x:c t="n" s="0">
        <x:v>41.83998</x:v>
      </x:c>
      <x:c t="n" s="0">
        <x:v>44.325</x:v>
      </x:c>
      <x:c t="n" s="0">
        <x:v>47.38485</x:v>
      </x:c>
      <x:c t="n" s="0">
        <x:v>50.3635</x:v>
      </x:c>
      <x:c t="n" s="0">
        <x:v>47.68449</x:v>
      </x:c>
      <x:c t="n" s="0">
        <x:v>51.96709</x:v>
      </x:c>
      <x:c t="n" s="0">
        <x:v>47.7898</x:v>
      </x:c>
      <x:c t="n" s="0">
        <x:v>48.94732</x:v>
      </x:c>
      <x:c t="n" s="0">
        <x:v>47.37133</x:v>
      </x:c>
      <x:c t="n" s="0">
        <x:v>48.16216</x:v>
      </x:c>
      <x:c t="n" s="0">
        <x:v>44.82098</x:v>
      </x:c>
      <x:c t="n" s="0">
        <x:v>42.01054</x:v>
      </x:c>
      <x:c t="n" s="0">
        <x:v>39.10381</x:v>
      </x:c>
      <x:c t="n" s="0">
        <x:v>34.98509</x:v>
      </x:c>
      <x:c t="n" s="0">
        <x:v>28.60379</x:v>
      </x:c>
      <x:c t="n" s="0">
        <x:v>37.64811</x:v>
      </x:c>
      <x:c t="n" s="0">
        <x:v>30.72295</x:v>
      </x:c>
      <x:c t="n" s="0">
        <x:v>11.22818</x:v>
      </x:c>
      <x:c t="n" s="0">
        <x:v>10.43358</x:v>
      </x:c>
      <x:c t="n" s="0">
        <x:v>5.139918</x:v>
      </x:c>
      <x:c t="n" s="0">
        <x:v>-28.51034</x:v>
      </x:c>
      <x:c t="n" s="0">
        <x:v>-22.87301</x:v>
      </x:c>
      <x:c t="n" s="0">
        <x:v>-25.27013</x:v>
      </x:c>
      <x:c t="n" s="0">
        <x:v>-3.195785</x:v>
      </x:c>
      <x:c t="n" s="0">
        <x:v>-9.743646</x:v>
      </x:c>
      <x:c t="n" s="0">
        <x:v>0.4065696</x:v>
      </x:c>
      <x:c t="n" s="0">
        <x:v>8.794617</x:v>
      </x:c>
      <x:c t="n" s="0">
        <x:v>11.71447</x:v>
      </x:c>
      <x:c t="n" s="0">
        <x:v>21.54173</x:v>
      </x:c>
      <x:c t="n" s="0">
        <x:v>28.14704</x:v>
      </x:c>
      <x:c t="n" s="0">
        <x:v>31.10089</x:v>
      </x:c>
      <x:c t="n" s="0">
        <x:v>35.91287</x:v>
      </x:c>
      <x:c t="n" s="0">
        <x:v>37.78654</x:v>
      </x:c>
      <x:c t="n" s="0">
        <x:v>38.19351</x:v>
      </x:c>
      <x:c t="n" s="0">
        <x:v>37.23503</x:v>
      </x:c>
      <x:c t="n" s="0">
        <x:v>35.99175</x:v>
      </x:c>
      <x:c t="n" s="0">
        <x:v>45.18839</x:v>
      </x:c>
      <x:c t="n" s="0">
        <x:v>37.25101</x:v>
      </x:c>
      <x:c t="n" s="0">
        <x:v>40.60138</x:v>
      </x:c>
      <x:c t="n" s="0">
        <x:v>41.81305</x:v>
      </x:c>
      <x:c t="n" s="0">
        <x:v>43.68029</x:v>
      </x:c>
      <x:c t="n" s="0">
        <x:v>50.1763</x:v>
      </x:c>
      <x:c t="n" s="0">
        <x:v>46.18826</x:v>
      </x:c>
      <x:c t="n" s="0">
        <x:v>48.74189</x:v>
      </x:c>
      <x:c t="n" s="0">
        <x:v>46.14189</x:v>
      </x:c>
      <x:c t="n" s="0">
        <x:v>47.70732</x:v>
      </x:c>
      <x:c t="n" s="0">
        <x:v>43.56487</x:v>
      </x:c>
      <x:c t="n" s="0">
        <x:v>42.09768</x:v>
      </x:c>
      <x:c t="n" s="0">
        <x:v>37.77421</x:v>
      </x:c>
      <x:c t="n" s="0">
        <x:v>33.2847</x:v>
      </x:c>
      <x:c t="n" s="0">
        <x:v>27.21089</x:v>
      </x:c>
      <x:c t="n" s="0">
        <x:v>40.52315</x:v>
      </x:c>
      <x:c t="n" s="0">
        <x:v>36.56374</x:v>
      </x:c>
      <x:c t="n" s="0">
        <x:v>11.6335</x:v>
      </x:c>
      <x:c t="n" s="0">
        <x:v>10.88605</x:v>
      </x:c>
      <x:c t="n" s="0">
        <x:v>4.892356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43942.8788310185</x:v>
      </x:c>
      <x:c t="n" s="7">
        <x:v>43942.8788310185</x:v>
      </x:c>
      <x:c t="n" s="0">
        <x:v>59.61777</x:v>
      </x:c>
      <x:c t="n" s="0">
        <x:v>67.81797</x:v>
      </x:c>
      <x:c t="n" s="0">
        <x:v>69.8084</x:v>
      </x:c>
      <x:c t="n" s="0">
        <x:v>77.27336</x:v>
      </x:c>
      <x:c t="n" s="0">
        <x:v>-29.04956</x:v>
      </x:c>
      <x:c t="n" s="0">
        <x:v>-25.02433</x:v>
      </x:c>
      <x:c t="n" s="0">
        <x:v>-26.67134</x:v>
      </x:c>
      <x:c t="n" s="0">
        <x:v>-4.391231</x:v>
      </x:c>
      <x:c t="n" s="0">
        <x:v>-5.535541</x:v>
      </x:c>
      <x:c t="n" s="0">
        <x:v>2.626357</x:v>
      </x:c>
      <x:c t="n" s="0">
        <x:v>7.207166</x:v>
      </x:c>
      <x:c t="n" s="0">
        <x:v>13.25939</x:v>
      </x:c>
      <x:c t="n" s="0">
        <x:v>21.0211</x:v>
      </x:c>
      <x:c t="n" s="0">
        <x:v>27.3412</x:v>
      </x:c>
      <x:c t="n" s="0">
        <x:v>32.52332</x:v>
      </x:c>
      <x:c t="n" s="0">
        <x:v>34.87982</x:v>
      </x:c>
      <x:c t="n" s="0">
        <x:v>38.82611</x:v>
      </x:c>
      <x:c t="n" s="0">
        <x:v>37.2626</x:v>
      </x:c>
      <x:c t="n" s="0">
        <x:v>36.87357</x:v>
      </x:c>
      <x:c t="n" s="0">
        <x:v>37.24741</x:v>
      </x:c>
      <x:c t="n" s="0">
        <x:v>41.73924</x:v>
      </x:c>
      <x:c t="n" s="0">
        <x:v>43.94552</x:v>
      </x:c>
      <x:c t="n" s="0">
        <x:v>47.48808</x:v>
      </x:c>
      <x:c t="n" s="0">
        <x:v>49.96223</x:v>
      </x:c>
      <x:c t="n" s="0">
        <x:v>47.79737</x:v>
      </x:c>
      <x:c t="n" s="0">
        <x:v>51.99863</x:v>
      </x:c>
      <x:c t="n" s="0">
        <x:v>47.75002</x:v>
      </x:c>
      <x:c t="n" s="0">
        <x:v>48.99755</x:v>
      </x:c>
      <x:c t="n" s="0">
        <x:v>47.34486</x:v>
      </x:c>
      <x:c t="n" s="0">
        <x:v>48.24124</x:v>
      </x:c>
      <x:c t="n" s="0">
        <x:v>44.54104</x:v>
      </x:c>
      <x:c t="n" s="0">
        <x:v>41.81802</x:v>
      </x:c>
      <x:c t="n" s="0">
        <x:v>38.93351</x:v>
      </x:c>
      <x:c t="n" s="0">
        <x:v>34.77229</x:v>
      </x:c>
      <x:c t="n" s="0">
        <x:v>28.49557</x:v>
      </x:c>
      <x:c t="n" s="0">
        <x:v>37.81914</x:v>
      </x:c>
      <x:c t="n" s="0">
        <x:v>32.25872</x:v>
      </x:c>
      <x:c t="n" s="0">
        <x:v>11.29494</x:v>
      </x:c>
      <x:c t="n" s="0">
        <x:v>10.68423</x:v>
      </x:c>
      <x:c t="n" s="0">
        <x:v>5.073058</x:v>
      </x:c>
      <x:c t="n" s="0">
        <x:v>-28.51034</x:v>
      </x:c>
      <x:c t="n" s="0">
        <x:v>-22.87301</x:v>
      </x:c>
      <x:c t="n" s="0">
        <x:v>-25.27013</x:v>
      </x:c>
      <x:c t="n" s="0">
        <x:v>-3.195785</x:v>
      </x:c>
      <x:c t="n" s="0">
        <x:v>-11.89701</x:v>
      </x:c>
      <x:c t="n" s="0">
        <x:v>0.4065696</x:v>
      </x:c>
      <x:c t="n" s="0">
        <x:v>9.446983</x:v>
      </x:c>
      <x:c t="n" s="0">
        <x:v>10.72565</x:v>
      </x:c>
      <x:c t="n" s="0">
        <x:v>20.61409</x:v>
      </x:c>
      <x:c t="n" s="0">
        <x:v>29.62912</x:v>
      </x:c>
      <x:c t="n" s="0">
        <x:v>31.23468</x:v>
      </x:c>
      <x:c t="n" s="0">
        <x:v>38.35796</x:v>
      </x:c>
      <x:c t="n" s="0">
        <x:v>36.47169</x:v>
      </x:c>
      <x:c t="n" s="0">
        <x:v>30.39428</x:v>
      </x:c>
      <x:c t="n" s="0">
        <x:v>36.94999</x:v>
      </x:c>
      <x:c t="n" s="0">
        <x:v>39.56037</x:v>
      </x:c>
      <x:c t="n" s="0">
        <x:v>33.44585</x:v>
      </x:c>
      <x:c t="n" s="0">
        <x:v>43.68602</x:v>
      </x:c>
      <x:c t="n" s="0">
        <x:v>48.02493</x:v>
      </x:c>
      <x:c t="n" s="0">
        <x:v>47.75893</x:v>
      </x:c>
      <x:c t="n" s="0">
        <x:v>48.39988</x:v>
      </x:c>
      <x:c t="n" s="0">
        <x:v>52.65</x:v>
      </x:c>
      <x:c t="n" s="0">
        <x:v>49.68209</x:v>
      </x:c>
      <x:c t="n" s="0">
        <x:v>50.27609</x:v>
      </x:c>
      <x:c t="n" s="0">
        <x:v>47.99545</x:v>
      </x:c>
      <x:c t="n" s="0">
        <x:v>49.55713</x:v>
      </x:c>
      <x:c t="n" s="0">
        <x:v>42.81207</x:v>
      </x:c>
      <x:c t="n" s="0">
        <x:v>40.25389</x:v>
      </x:c>
      <x:c t="n" s="0">
        <x:v>39.29498</x:v>
      </x:c>
      <x:c t="n" s="0">
        <x:v>33.55449</x:v>
      </x:c>
      <x:c t="n" s="0">
        <x:v>28.96281</x:v>
      </x:c>
      <x:c t="n" s="0">
        <x:v>39.045</x:v>
      </x:c>
      <x:c t="n" s="0">
        <x:v>36.57507</x:v>
      </x:c>
      <x:c t="n" s="0">
        <x:v>11.46495</x:v>
      </x:c>
      <x:c t="n" s="0">
        <x:v>11.14931</x:v>
      </x:c>
      <x:c t="n" s="0">
        <x:v>5.400109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43942.8788310185</x:v>
      </x:c>
      <x:c t="n" s="7">
        <x:v>43942.8788310185</x:v>
      </x:c>
      <x:c t="n" s="0">
        <x:v>58.51141</x:v>
      </x:c>
      <x:c t="n" s="0">
        <x:v>67.62492</x:v>
      </x:c>
      <x:c t="n" s="0">
        <x:v>66.0638</x:v>
      </x:c>
      <x:c t="n" s="0">
        <x:v>75.47471</x:v>
      </x:c>
      <x:c t="n" s="0">
        <x:v>-28.94013</x:v>
      </x:c>
      <x:c t="n" s="0">
        <x:v>-24.63645</x:v>
      </x:c>
      <x:c t="n" s="0">
        <x:v>-26.43674</x:v>
      </x:c>
      <x:c t="n" s="0">
        <x:v>-4.194855</x:v>
      </x:c>
      <x:c t="n" s="0">
        <x:v>-6.052577</x:v>
      </x:c>
      <x:c t="n" s="0">
        <x:v>2.486404</x:v>
      </x:c>
      <x:c t="n" s="0">
        <x:v>7.944057</x:v>
      </x:c>
      <x:c t="n" s="0">
        <x:v>12.96972</x:v>
      </x:c>
      <x:c t="n" s="0">
        <x:v>20.59594</x:v>
      </x:c>
      <x:c t="n" s="0">
        <x:v>27.76001</x:v>
      </x:c>
      <x:c t="n" s="0">
        <x:v>32.35743</x:v>
      </x:c>
      <x:c t="n" s="0">
        <x:v>35.59563</x:v>
      </x:c>
      <x:c t="n" s="0">
        <x:v>38.51161</x:v>
      </x:c>
      <x:c t="n" s="0">
        <x:v>36.9291</x:v>
      </x:c>
      <x:c t="n" s="0">
        <x:v>36.853</x:v>
      </x:c>
      <x:c t="n" s="0">
        <x:v>37.65081</x:v>
      </x:c>
      <x:c t="n" s="0">
        <x:v>41.52102</x:v>
      </x:c>
      <x:c t="n" s="0">
        <x:v>44.21054</x:v>
      </x:c>
      <x:c t="n" s="0">
        <x:v>47.13992</x:v>
      </x:c>
      <x:c t="n" s="0">
        <x:v>50.1289</x:v>
      </x:c>
      <x:c t="n" s="0">
        <x:v>47.52829</x:v>
      </x:c>
      <x:c t="n" s="0">
        <x:v>51.66173</x:v>
      </x:c>
      <x:c t="n" s="0">
        <x:v>47.99902</x:v>
      </x:c>
      <x:c t="n" s="0">
        <x:v>49.09314</x:v>
      </x:c>
      <x:c t="n" s="0">
        <x:v>47.36167</x:v>
      </x:c>
      <x:c t="n" s="0">
        <x:v>48.10898</x:v>
      </x:c>
      <x:c t="n" s="0">
        <x:v>44.72698</x:v>
      </x:c>
      <x:c t="n" s="0">
        <x:v>41.65905</x:v>
      </x:c>
      <x:c t="n" s="0">
        <x:v>39.06224</x:v>
      </x:c>
      <x:c t="n" s="0">
        <x:v>34.53273</x:v>
      </x:c>
      <x:c t="n" s="0">
        <x:v>28.52716</x:v>
      </x:c>
      <x:c t="n" s="0">
        <x:v>38.19976</x:v>
      </x:c>
      <x:c t="n" s="0">
        <x:v>33.29464</x:v>
      </x:c>
      <x:c t="n" s="0">
        <x:v>11.17396</x:v>
      </x:c>
      <x:c t="n" s="0">
        <x:v>10.51595</x:v>
      </x:c>
      <x:c t="n" s="0">
        <x:v>5.114532</x:v>
      </x:c>
      <x:c t="n" s="0">
        <x:v>-27.90444</x:v>
      </x:c>
      <x:c t="n" s="0">
        <x:v>-22.87301</x:v>
      </x:c>
      <x:c t="n" s="0">
        <x:v>-25.27013</x:v>
      </x:c>
      <x:c t="n" s="0">
        <x:v>-3.195785</x:v>
      </x:c>
      <x:c t="n" s="0">
        <x:v>-11.89701</x:v>
      </x:c>
      <x:c t="n" s="0">
        <x:v>3.710222</x:v>
      </x:c>
      <x:c t="n" s="0">
        <x:v>10.96505</x:v>
      </x:c>
      <x:c t="n" s="0">
        <x:v>10.72565</x:v>
      </x:c>
      <x:c t="n" s="0">
        <x:v>15.17216</x:v>
      </x:c>
      <x:c t="n" s="0">
        <x:v>29.62912</x:v>
      </x:c>
      <x:c t="n" s="0">
        <x:v>31.23468</x:v>
      </x:c>
      <x:c t="n" s="0">
        <x:v>38.35796</x:v>
      </x:c>
      <x:c t="n" s="0">
        <x:v>34.35387</x:v>
      </x:c>
      <x:c t="n" s="0">
        <x:v>35.65434</x:v>
      </x:c>
      <x:c t="n" s="0">
        <x:v>36.20559</x:v>
      </x:c>
      <x:c t="n" s="0">
        <x:v>37.9844</x:v>
      </x:c>
      <x:c t="n" s="0">
        <x:v>40.7168</x:v>
      </x:c>
      <x:c t="n" s="0">
        <x:v>45.20514</x:v>
      </x:c>
      <x:c t="n" s="0">
        <x:v>44.71184</x:v>
      </x:c>
      <x:c t="n" s="0">
        <x:v>51.67406</x:v>
      </x:c>
      <x:c t="n" s="0">
        <x:v>44.28412</x:v>
      </x:c>
      <x:c t="n" s="0">
        <x:v>46.41261</x:v>
      </x:c>
      <x:c t="n" s="0">
        <x:v>47.34686</x:v>
      </x:c>
      <x:c t="n" s="0">
        <x:v>49.08432</x:v>
      </x:c>
      <x:c t="n" s="0">
        <x:v>46.21556</x:v>
      </x:c>
      <x:c t="n" s="0">
        <x:v>48.15179</x:v>
      </x:c>
      <x:c t="n" s="0">
        <x:v>45.3181</x:v>
      </x:c>
      <x:c t="n" s="0">
        <x:v>40.76184</x:v>
      </x:c>
      <x:c t="n" s="0">
        <x:v>39.93757</x:v>
      </x:c>
      <x:c t="n" s="0">
        <x:v>34.26353</x:v>
      </x:c>
      <x:c t="n" s="0">
        <x:v>29.18661</x:v>
      </x:c>
      <x:c t="n" s="0">
        <x:v>39.87124</x:v>
      </x:c>
      <x:c t="n" s="0">
        <x:v>36.86966</x:v>
      </x:c>
      <x:c t="n" s="0">
        <x:v>10.38129</x:v>
      </x:c>
      <x:c t="n" s="0">
        <x:v>10.09284</x:v>
      </x:c>
      <x:c t="n" s="0">
        <x:v>4.74402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43942.8788425926</x:v>
      </x:c>
      <x:c t="n" s="7">
        <x:v>43942.8788425926</x:v>
      </x:c>
      <x:c t="n" s="0">
        <x:v>58.26617</x:v>
      </x:c>
      <x:c t="n" s="0">
        <x:v>68.35043</x:v>
      </x:c>
      <x:c t="n" s="0">
        <x:v>69.56805</x:v>
      </x:c>
      <x:c t="n" s="0">
        <x:v>77.42109</x:v>
      </x:c>
      <x:c t="n" s="0">
        <x:v>-28.67436</x:v>
      </x:c>
      <x:c t="n" s="0">
        <x:v>-24.3306</x:v>
      </x:c>
      <x:c t="n" s="0">
        <x:v>-26.2463</x:v>
      </x:c>
      <x:c t="n" s="0">
        <x:v>-4.033901</x:v>
      </x:c>
      <x:c t="n" s="0">
        <x:v>-6.548796</x:v>
      </x:c>
      <x:c t="n" s="0">
        <x:v>3.095576</x:v>
      </x:c>
      <x:c t="n" s="0">
        <x:v>8.538539</x:v>
      </x:c>
      <x:c t="n" s="0">
        <x:v>12.69917</x:v>
      </x:c>
      <x:c t="n" s="0">
        <x:v>20.11851</x:v>
      </x:c>
      <x:c t="n" s="0">
        <x:v>28.08826</x:v>
      </x:c>
      <x:c t="n" s="0">
        <x:v>32.21055</x:v>
      </x:c>
      <x:c t="n" s="0">
        <x:v>35.89126</x:v>
      </x:c>
      <x:c t="n" s="0">
        <x:v>37.93092</x:v>
      </x:c>
      <x:c t="n" s="0">
        <x:v>36.81374</x:v>
      </x:c>
      <x:c t="n" s="0">
        <x:v>36.66537</x:v>
      </x:c>
      <x:c t="n" s="0">
        <x:v>37.57063</x:v>
      </x:c>
      <x:c t="n" s="0">
        <x:v>41.18266</x:v>
      </x:c>
      <x:c t="n" s="0">
        <x:v>44.92865</x:v>
      </x:c>
      <x:c t="n" s="0">
        <x:v>46.82375</x:v>
      </x:c>
      <x:c t="n" s="0">
        <x:v>50.54313</x:v>
      </x:c>
      <x:c t="n" s="0">
        <x:v>47.79026</x:v>
      </x:c>
      <x:c t="n" s="0">
        <x:v>51.83211</x:v>
      </x:c>
      <x:c t="n" s="0">
        <x:v>47.85984</x:v>
      </x:c>
      <x:c t="n" s="0">
        <x:v>48.87183</x:v>
      </x:c>
      <x:c t="n" s="0">
        <x:v>47.45895</x:v>
      </x:c>
      <x:c t="n" s="0">
        <x:v>48.2483</x:v>
      </x:c>
      <x:c t="n" s="0">
        <x:v>44.5594</x:v>
      </x:c>
      <x:c t="n" s="0">
        <x:v>41.94416</x:v>
      </x:c>
      <x:c t="n" s="0">
        <x:v>39.3247</x:v>
      </x:c>
      <x:c t="n" s="0">
        <x:v>34.56062</x:v>
      </x:c>
      <x:c t="n" s="0">
        <x:v>28.60619</x:v>
      </x:c>
      <x:c t="n" s="0">
        <x:v>38.58785</x:v>
      </x:c>
      <x:c t="n" s="0">
        <x:v>34.33149</x:v>
      </x:c>
      <x:c t="n" s="0">
        <x:v>11.10933</x:v>
      </x:c>
      <x:c t="n" s="0">
        <x:v>10.41778</x:v>
      </x:c>
      <x:c t="n" s="0">
        <x:v>5.114135</x:v>
      </x:c>
      <x:c t="n" s="0">
        <x:v>-27.37281</x:v>
      </x:c>
      <x:c t="n" s="0">
        <x:v>-22.87301</x:v>
      </x:c>
      <x:c t="n" s="0">
        <x:v>-25.27013</x:v>
      </x:c>
      <x:c t="n" s="0">
        <x:v>-3.195785</x:v>
      </x:c>
      <x:c t="n" s="0">
        <x:v>-11.89701</x:v>
      </x:c>
      <x:c t="n" s="0">
        <x:v>5.564674</x:v>
      </x:c>
      <x:c t="n" s="0">
        <x:v>10.96505</x:v>
      </x:c>
      <x:c t="n" s="0">
        <x:v>10.58163</x:v>
      </x:c>
      <x:c t="n" s="0">
        <x:v>15.17216</x:v>
      </x:c>
      <x:c t="n" s="0">
        <x:v>30.33319</x:v>
      </x:c>
      <x:c t="n" s="0">
        <x:v>35.396</x:v>
      </x:c>
      <x:c t="n" s="0">
        <x:v>36.06649</x:v>
      </x:c>
      <x:c t="n" s="0">
        <x:v>30.05373</x:v>
      </x:c>
      <x:c t="n" s="0">
        <x:v>36.56566</x:v>
      </x:c>
      <x:c t="n" s="0">
        <x:v>35.36768</x:v>
      </x:c>
      <x:c t="n" s="0">
        <x:v>39.596</x:v>
      </x:c>
      <x:c t="n" s="0">
        <x:v>41.06201</x:v>
      </x:c>
      <x:c t="n" s="0">
        <x:v>46.82018</x:v>
      </x:c>
      <x:c t="n" s="0">
        <x:v>44.02464</x:v>
      </x:c>
      <x:c t="n" s="0">
        <x:v>52.21175</x:v>
      </x:c>
      <x:c t="n" s="0">
        <x:v>51.10152</x:v>
      </x:c>
      <x:c t="n" s="0">
        <x:v>52.62735</x:v>
      </x:c>
      <x:c t="n" s="0">
        <x:v>47.56615</x:v>
      </x:c>
      <x:c t="n" s="0">
        <x:v>49.51093</x:v>
      </x:c>
      <x:c t="n" s="0">
        <x:v>48.9562</x:v>
      </x:c>
      <x:c t="n" s="0">
        <x:v>47.1288</x:v>
      </x:c>
      <x:c t="n" s="0">
        <x:v>43.42019</x:v>
      </x:c>
      <x:c t="n" s="0">
        <x:v>42.92625</x:v>
      </x:c>
      <x:c t="n" s="0">
        <x:v>39.99841</x:v>
      </x:c>
      <x:c t="n" s="0">
        <x:v>33.68691</x:v>
      </x:c>
      <x:c t="n" s="0">
        <x:v>27.53632</x:v>
      </x:c>
      <x:c t="n" s="0">
        <x:v>40.32249</x:v>
      </x:c>
      <x:c t="n" s="0">
        <x:v>38.20535</x:v>
      </x:c>
      <x:c t="n" s="0">
        <x:v>11.16161</x:v>
      </x:c>
      <x:c t="n" s="0">
        <x:v>10.96685</x:v>
      </x:c>
      <x:c t="n" s="0">
        <x:v>5.721374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43942.8788425926</x:v>
      </x:c>
      <x:c t="n" s="7">
        <x:v>43942.8788425926</x:v>
      </x:c>
      <x:c t="n" s="0">
        <x:v>57.69455</x:v>
      </x:c>
      <x:c t="n" s="0">
        <x:v>65.9616</x:v>
      </x:c>
      <x:c t="n" s="0">
        <x:v>64.88869</x:v>
      </x:c>
      <x:c t="n" s="0">
        <x:v>72.99861</x:v>
      </x:c>
      <x:c t="n" s="0">
        <x:v>-28.45958</x:v>
      </x:c>
      <x:c t="n" s="0">
        <x:v>-24.08536</x:v>
      </x:c>
      <x:c t="n" s="0">
        <x:v>-24.05872</x:v>
      </x:c>
      <x:c t="n" s="0">
        <x:v>-4.031589</x:v>
      </x:c>
      <x:c t="n" s="0">
        <x:v>-7.022677</x:v>
      </x:c>
      <x:c t="n" s="0">
        <x:v>3.555723</x:v>
      </x:c>
      <x:c t="n" s="0">
        <x:v>8.988851</x:v>
      </x:c>
      <x:c t="n" s="0">
        <x:v>12.44273</x:v>
      </x:c>
      <x:c t="n" s="0">
        <x:v>19.6646</x:v>
      </x:c>
      <x:c t="n" s="0">
        <x:v>28.73231</x:v>
      </x:c>
      <x:c t="n" s="0">
        <x:v>33.88452</x:v>
      </x:c>
      <x:c t="n" s="0">
        <x:v>35.76258</x:v>
      </x:c>
      <x:c t="n" s="0">
        <x:v>37.36499</x:v>
      </x:c>
      <x:c t="n" s="0">
        <x:v>37.09969</x:v>
      </x:c>
      <x:c t="n" s="0">
        <x:v>36.22908</x:v>
      </x:c>
      <x:c t="n" s="0">
        <x:v>38.45869</x:v>
      </x:c>
      <x:c t="n" s="0">
        <x:v>42.01727</x:v>
      </x:c>
      <x:c t="n" s="0">
        <x:v>44.34279</x:v>
      </x:c>
      <x:c t="n" s="0">
        <x:v>46.38081</x:v>
      </x:c>
      <x:c t="n" s="0">
        <x:v>50.70192</x:v>
      </x:c>
      <x:c t="n" s="0">
        <x:v>48.31347</x:v>
      </x:c>
      <x:c t="n" s="0">
        <x:v>51.90414</x:v>
      </x:c>
      <x:c t="n" s="0">
        <x:v>48.53783</x:v>
      </x:c>
      <x:c t="n" s="0">
        <x:v>49.24834</x:v>
      </x:c>
      <x:c t="n" s="0">
        <x:v>47.58757</x:v>
      </x:c>
      <x:c t="n" s="0">
        <x:v>48.10011</x:v>
      </x:c>
      <x:c t="n" s="0">
        <x:v>44.36156</x:v>
      </x:c>
      <x:c t="n" s="0">
        <x:v>41.93237</x:v>
      </x:c>
      <x:c t="n" s="0">
        <x:v>39.47335</x:v>
      </x:c>
      <x:c t="n" s="0">
        <x:v>34.72575</x:v>
      </x:c>
      <x:c t="n" s="0">
        <x:v>28.54646</x:v>
      </x:c>
      <x:c t="n" s="0">
        <x:v>38.88769</x:v>
      </x:c>
      <x:c t="n" s="0">
        <x:v>35.03645</x:v>
      </x:c>
      <x:c t="n" s="0">
        <x:v>11.05377</x:v>
      </x:c>
      <x:c t="n" s="0">
        <x:v>10.56879</x:v>
      </x:c>
      <x:c t="n" s="0">
        <x:v>5.201092</x:v>
      </x:c>
      <x:c t="n" s="0">
        <x:v>-27.37281</x:v>
      </x:c>
      <x:c t="n" s="0">
        <x:v>-22.87301</x:v>
      </x:c>
      <x:c t="n" s="0">
        <x:v>-17.30598</x:v>
      </x:c>
      <x:c t="n" s="0">
        <x:v>-4.551312</x:v>
      </x:c>
      <x:c t="n" s="0">
        <x:v>-11.89701</x:v>
      </x:c>
      <x:c t="n" s="0">
        <x:v>5.564674</x:v>
      </x:c>
      <x:c t="n" s="0">
        <x:v>10.96505</x:v>
      </x:c>
      <x:c t="n" s="0">
        <x:v>10.53254</x:v>
      </x:c>
      <x:c t="n" s="0">
        <x:v>15.60301</x:v>
      </x:c>
      <x:c t="n" s="0">
        <x:v>31.30031</x:v>
      </x:c>
      <x:c t="n" s="0">
        <x:v>38.46528</x:v>
      </x:c>
      <x:c t="n" s="0">
        <x:v>34.92216</x:v>
      </x:c>
      <x:c t="n" s="0">
        <x:v>32.10192</x:v>
      </x:c>
      <x:c t="n" s="0">
        <x:v>39.01029</x:v>
      </x:c>
      <x:c t="n" s="0">
        <x:v>27.65052</x:v>
      </x:c>
      <x:c t="n" s="0">
        <x:v>40.77901</x:v>
      </x:c>
      <x:c t="n" s="0">
        <x:v>43.72023</x:v>
      </x:c>
      <x:c t="n" s="0">
        <x:v>35.166</x:v>
      </x:c>
      <x:c t="n" s="0">
        <x:v>42.60742</x:v>
      </x:c>
      <x:c t="n" s="0">
        <x:v>52.40288</x:v>
      </x:c>
      <x:c t="n" s="0">
        <x:v>50.15476</x:v>
      </x:c>
      <x:c t="n" s="0">
        <x:v>52.98725</x:v>
      </x:c>
      <x:c t="n" s="0">
        <x:v>50.61771</x:v>
      </x:c>
      <x:c t="n" s="0">
        <x:v>48.67292</x:v>
      </x:c>
      <x:c t="n" s="0">
        <x:v>47.41051</x:v>
      </x:c>
      <x:c t="n" s="0">
        <x:v>47.20676</x:v>
      </x:c>
      <x:c t="n" s="0">
        <x:v>45.1356</x:v>
      </x:c>
      <x:c t="n" s="0">
        <x:v>41.51323</x:v>
      </x:c>
      <x:c t="n" s="0">
        <x:v>40.47014</x:v>
      </x:c>
      <x:c t="n" s="0">
        <x:v>36.0935</x:v>
      </x:c>
      <x:c t="n" s="0">
        <x:v>28.59167</x:v>
      </x:c>
      <x:c t="n" s="0">
        <x:v>40.73494</x:v>
      </x:c>
      <x:c t="n" s="0">
        <x:v>37.14576</x:v>
      </x:c>
      <x:c t="n" s="0">
        <x:v>10.68249</x:v>
      </x:c>
      <x:c t="n" s="0">
        <x:v>10.86521</x:v>
      </x:c>
      <x:c t="n" s="0">
        <x:v>5.213989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43942.8788425926</x:v>
      </x:c>
      <x:c t="n" s="7">
        <x:v>43942.8788425926</x:v>
      </x:c>
      <x:c t="n" s="0">
        <x:v>60.23412</x:v>
      </x:c>
      <x:c t="n" s="0">
        <x:v>68.51434</x:v>
      </x:c>
      <x:c t="n" s="0">
        <x:v>68.93147</x:v>
      </x:c>
      <x:c t="n" s="0">
        <x:v>76.33794</x:v>
      </x:c>
      <x:c t="n" s="0">
        <x:v>-28.28366</x:v>
      </x:c>
      <x:c t="n" s="0">
        <x:v>-23.88622</x:v>
      </x:c>
      <x:c t="n" s="0">
        <x:v>-22.16941</x:v>
      </x:c>
      <x:c t="n" s="0">
        <x:v>-4.103694</x:v>
      </x:c>
      <x:c t="n" s="0">
        <x:v>-7.472834</x:v>
      </x:c>
      <x:c t="n" s="0">
        <x:v>3.913452</x:v>
      </x:c>
      <x:c t="n" s="0">
        <x:v>9.339608</x:v>
      </x:c>
      <x:c t="n" s="0">
        <x:v>12.21106</x:v>
      </x:c>
      <x:c t="n" s="0">
        <x:v>19.39129</x:v>
      </x:c>
      <x:c t="n" s="0">
        <x:v>29.21559</x:v>
      </x:c>
      <x:c t="n" s="0">
        <x:v>34.93336</x:v>
      </x:c>
      <x:c t="n" s="0">
        <x:v>35.64958</x:v>
      </x:c>
      <x:c t="n" s="0">
        <x:v>37.28196</x:v>
      </x:c>
      <x:c t="n" s="0">
        <x:v>37.43661</x:v>
      </x:c>
      <x:c t="n" s="0">
        <x:v>35.96595</x:v>
      </x:c>
      <x:c t="n" s="0">
        <x:v>38.50911</x:v>
      </x:c>
      <x:c t="n" s="0">
        <x:v>41.55155</x:v>
      </x:c>
      <x:c t="n" s="0">
        <x:v>44.15856</x:v>
      </x:c>
      <x:c t="n" s="0">
        <x:v>45.95067</x:v>
      </x:c>
      <x:c t="n" s="0">
        <x:v>51.12102</x:v>
      </x:c>
      <x:c t="n" s="0">
        <x:v>48.24556</x:v>
      </x:c>
      <x:c t="n" s="0">
        <x:v>51.73811</x:v>
      </x:c>
      <x:c t="n" s="0">
        <x:v>48.09711</x:v>
      </x:c>
      <x:c t="n" s="0">
        <x:v>49.37433</x:v>
      </x:c>
      <x:c t="n" s="0">
        <x:v>47.8091</x:v>
      </x:c>
      <x:c t="n" s="0">
        <x:v>47.7396</x:v>
      </x:c>
      <x:c t="n" s="0">
        <x:v>44.73397</x:v>
      </x:c>
      <x:c t="n" s="0">
        <x:v>41.96201</x:v>
      </x:c>
      <x:c t="n" s="0">
        <x:v>39.50195</x:v>
      </x:c>
      <x:c t="n" s="0">
        <x:v>34.62598</x:v>
      </x:c>
      <x:c t="n" s="0">
        <x:v>28.51116</x:v>
      </x:c>
      <x:c t="n" s="0">
        <x:v>39.37167</x:v>
      </x:c>
      <x:c t="n" s="0">
        <x:v>35.36134</x:v>
      </x:c>
      <x:c t="n" s="0">
        <x:v>11.31765</x:v>
      </x:c>
      <x:c t="n" s="0">
        <x:v>10.84479</x:v>
      </x:c>
      <x:c t="n" s="0">
        <x:v>5.11527</x:v>
      </x:c>
      <x:c t="n" s="0">
        <x:v>-27.37281</x:v>
      </x:c>
      <x:c t="n" s="0">
        <x:v>-22.87301</x:v>
      </x:c>
      <x:c t="n" s="0">
        <x:v>-17.30598</x:v>
      </x:c>
      <x:c t="n" s="0">
        <x:v>-4.551312</x:v>
      </x:c>
      <x:c t="n" s="0">
        <x:v>-11.89701</x:v>
      </x:c>
      <x:c t="n" s="0">
        <x:v>5.564674</x:v>
      </x:c>
      <x:c t="n" s="0">
        <x:v>11.02889</x:v>
      </x:c>
      <x:c t="n" s="0">
        <x:v>10.53254</x:v>
      </x:c>
      <x:c t="n" s="0">
        <x:v>17.80703</x:v>
      </x:c>
      <x:c t="n" s="0">
        <x:v>31.30031</x:v>
      </x:c>
      <x:c t="n" s="0">
        <x:v>38.46528</x:v>
      </x:c>
      <x:c t="n" s="0">
        <x:v>34.92216</x:v>
      </x:c>
      <x:c t="n" s="0">
        <x:v>37.70343</x:v>
      </x:c>
      <x:c t="n" s="0">
        <x:v>38.89748</x:v>
      </x:c>
      <x:c t="n" s="0">
        <x:v>37.09367</x:v>
      </x:c>
      <x:c t="n" s="0">
        <x:v>38.0996</x:v>
      </x:c>
      <x:c t="n" s="0">
        <x:v>39.67223</x:v>
      </x:c>
      <x:c t="n" s="0">
        <x:v>47.01141</x:v>
      </x:c>
      <x:c t="n" s="0">
        <x:v>48.54889</x:v>
      </x:c>
      <x:c t="n" s="0">
        <x:v>53.45018</x:v>
      </x:c>
      <x:c t="n" s="0">
        <x:v>46.38055</x:v>
      </x:c>
      <x:c t="n" s="0">
        <x:v>49.94971</x:v>
      </x:c>
      <x:c t="n" s="0">
        <x:v>45.46407</x:v>
      </x:c>
      <x:c t="n" s="0">
        <x:v>49.92474</x:v>
      </x:c>
      <x:c t="n" s="0">
        <x:v>48.62694</x:v>
      </x:c>
      <x:c t="n" s="0">
        <x:v>44.95964</x:v>
      </x:c>
      <x:c t="n" s="0">
        <x:v>45.18604</x:v>
      </x:c>
      <x:c t="n" s="0">
        <x:v>42.41779</x:v>
      </x:c>
      <x:c t="n" s="0">
        <x:v>39.68134</x:v>
      </x:c>
      <x:c t="n" s="0">
        <x:v>32.77327</x:v>
      </x:c>
      <x:c t="n" s="0">
        <x:v>28.56041</x:v>
      </x:c>
      <x:c t="n" s="0">
        <x:v>41.01967</x:v>
      </x:c>
      <x:c t="n" s="0">
        <x:v>36.41013</x:v>
      </x:c>
      <x:c t="n" s="0">
        <x:v>12.33667</x:v>
      </x:c>
      <x:c t="n" s="0">
        <x:v>11.46822</x:v>
      </x:c>
      <x:c t="n" s="0">
        <x:v>4.520818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43942.8788425926</x:v>
      </x:c>
      <x:c t="n" s="7">
        <x:v>43942.8788425926</x:v>
      </x:c>
      <x:c t="n" s="0">
        <x:v>59.13022</x:v>
      </x:c>
      <x:c t="n" s="0">
        <x:v>67.42288</x:v>
      </x:c>
      <x:c t="n" s="0">
        <x:v>71.18356</x:v>
      </x:c>
      <x:c t="n" s="0">
        <x:v>77.84952</x:v>
      </x:c>
      <x:c t="n" s="0">
        <x:v>-28.12866</x:v>
      </x:c>
      <x:c t="n" s="0">
        <x:v>-23.71453</x:v>
      </x:c>
      <x:c t="n" s="0">
        <x:v>-21.02567</x:v>
      </x:c>
      <x:c t="n" s="0">
        <x:v>-4.166233</x:v>
      </x:c>
      <x:c t="n" s="0">
        <x:v>-7.447619</x:v>
      </x:c>
      <x:c t="n" s="0">
        <x:v>4.197239</x:v>
      </x:c>
      <x:c t="n" s="0">
        <x:v>9.652252</x:v>
      </x:c>
      <x:c t="n" s="0">
        <x:v>12.09383</x:v>
      </x:c>
      <x:c t="n" s="0">
        <x:v>19.19306</x:v>
      </x:c>
      <x:c t="n" s="0">
        <x:v>29.33678</x:v>
      </x:c>
      <x:c t="n" s="0">
        <x:v>35.66407</x:v>
      </x:c>
      <x:c t="n" s="0">
        <x:v>35.43076</x:v>
      </x:c>
      <x:c t="n" s="0">
        <x:v>37.3461</x:v>
      </x:c>
      <x:c t="n" s="0">
        <x:v>37.64606</x:v>
      </x:c>
      <x:c t="n" s="0">
        <x:v>36.54993</x:v>
      </x:c>
      <x:c t="n" s="0">
        <x:v>38.18741</x:v>
      </x:c>
      <x:c t="n" s="0">
        <x:v>41.4413</x:v>
      </x:c>
      <x:c t="n" s="0">
        <x:v>45.53339</x:v>
      </x:c>
      <x:c t="n" s="0">
        <x:v>47.3559</x:v>
      </x:c>
      <x:c t="n" s="0">
        <x:v>51.10287</x:v>
      </x:c>
      <x:c t="n" s="0">
        <x:v>48.38016</x:v>
      </x:c>
      <x:c t="n" s="0">
        <x:v>51.30606</x:v>
      </x:c>
      <x:c t="n" s="0">
        <x:v>47.87602</x:v>
      </x:c>
      <x:c t="n" s="0">
        <x:v>49.11724</x:v>
      </x:c>
      <x:c t="n" s="0">
        <x:v>47.48236</x:v>
      </x:c>
      <x:c t="n" s="0">
        <x:v>47.81891</x:v>
      </x:c>
      <x:c t="n" s="0">
        <x:v>44.86696</x:v>
      </x:c>
      <x:c t="n" s="0">
        <x:v>42.13505</x:v>
      </x:c>
      <x:c t="n" s="0">
        <x:v>39.36253</x:v>
      </x:c>
      <x:c t="n" s="0">
        <x:v>34.50123</x:v>
      </x:c>
      <x:c t="n" s="0">
        <x:v>28.68758</x:v>
      </x:c>
      <x:c t="n" s="0">
        <x:v>39.46863</x:v>
      </x:c>
      <x:c t="n" s="0">
        <x:v>35.3457</x:v>
      </x:c>
      <x:c t="n" s="0">
        <x:v>11.14182</x:v>
      </x:c>
      <x:c t="n" s="0">
        <x:v>10.69972</x:v>
      </x:c>
      <x:c t="n" s="0">
        <x:v>5.021254</x:v>
      </x:c>
      <x:c t="n" s="0">
        <x:v>-27.23234</x:v>
      </x:c>
      <x:c t="n" s="0">
        <x:v>-22.76108</x:v>
      </x:c>
      <x:c t="n" s="0">
        <x:v>-17.30598</x:v>
      </x:c>
      <x:c t="n" s="0">
        <x:v>-4.551312</x:v>
      </x:c>
      <x:c t="n" s="0">
        <x:v>-4.545355</x:v>
      </x:c>
      <x:c t="n" s="0">
        <x:v>5.564674</x:v>
      </x:c>
      <x:c t="n" s="0">
        <x:v>11.13323</x:v>
      </x:c>
      <x:c t="n" s="0">
        <x:v>12.23369</x:v>
      </x:c>
      <x:c t="n" s="0">
        <x:v>17.80703</x:v>
      </x:c>
      <x:c t="n" s="0">
        <x:v>27.14058</x:v>
      </x:c>
      <x:c t="n" s="0">
        <x:v>38.46528</x:v>
      </x:c>
      <x:c t="n" s="0">
        <x:v>31.8361</x:v>
      </x:c>
      <x:c t="n" s="0">
        <x:v>37.70343</x:v>
      </x:c>
      <x:c t="n" s="0">
        <x:v>38.70271</x:v>
      </x:c>
      <x:c t="n" s="0">
        <x:v>38.94567</x:v>
      </x:c>
      <x:c t="n" s="0">
        <x:v>34.76006</x:v>
      </x:c>
      <x:c t="n" s="0">
        <x:v>38.50053</x:v>
      </x:c>
      <x:c t="n" s="0">
        <x:v>48.47409</x:v>
      </x:c>
      <x:c t="n" s="0">
        <x:v>50.47237</x:v>
      </x:c>
      <x:c t="n" s="0">
        <x:v>46.459</x:v>
      </x:c>
      <x:c t="n" s="0">
        <x:v>50.68351</x:v>
      </x:c>
      <x:c t="n" s="0">
        <x:v>44.35996</x:v>
      </x:c>
      <x:c t="n" s="0">
        <x:v>46.37006</x:v>
      </x:c>
      <x:c t="n" s="0">
        <x:v>47.26028</x:v>
      </x:c>
      <x:c t="n" s="0">
        <x:v>48.96988</x:v>
      </x:c>
      <x:c t="n" s="0">
        <x:v>48.07253</x:v>
      </x:c>
      <x:c t="n" s="0">
        <x:v>45.74416</x:v>
      </x:c>
      <x:c t="n" s="0">
        <x:v>44.28459</x:v>
      </x:c>
      <x:c t="n" s="0">
        <x:v>38.25771</x:v>
      </x:c>
      <x:c t="n" s="0">
        <x:v>34.55511</x:v>
      </x:c>
      <x:c t="n" s="0">
        <x:v>29.18694</x:v>
      </x:c>
      <x:c t="n" s="0">
        <x:v>38.96922</x:v>
      </x:c>
      <x:c t="n" s="0">
        <x:v>34.76718</x:v>
      </x:c>
      <x:c t="n" s="0">
        <x:v>10.05003</x:v>
      </x:c>
      <x:c t="n" s="0">
        <x:v>10.70252</x:v>
      </x:c>
      <x:c t="n" s="0">
        <x:v>5.016366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43942.8788425926</x:v>
      </x:c>
      <x:c t="n" s="7">
        <x:v>43942.8788425926</x:v>
      </x:c>
      <x:c t="n" s="0">
        <x:v>58.73701</x:v>
      </x:c>
      <x:c t="n" s="0">
        <x:v>69.88271</x:v>
      </x:c>
      <x:c t="n" s="0">
        <x:v>72.23496</x:v>
      </x:c>
      <x:c t="n" s="0">
        <x:v>78.51899</x:v>
      </x:c>
      <x:c t="n" s="0">
        <x:v>-27.97259</x:v>
      </x:c>
      <x:c t="n" s="0">
        <x:v>-23.55027</x:v>
      </x:c>
      <x:c t="n" s="0">
        <x:v>-20.24208</x:v>
      </x:c>
      <x:c t="n" s="0">
        <x:v>-4.220366</x:v>
      </x:c>
      <x:c t="n" s="0">
        <x:v>-6.381539</x:v>
      </x:c>
      <x:c t="n" s="0">
        <x:v>4.425735</x:v>
      </x:c>
      <x:c t="n" s="0">
        <x:v>9.902523</x:v>
      </x:c>
      <x:c t="n" s="0">
        <x:v>12.23942</x:v>
      </x:c>
      <x:c t="n" s="0">
        <x:v>18.93057</x:v>
      </x:c>
      <x:c t="n" s="0">
        <x:v>28.66775</x:v>
      </x:c>
      <x:c t="n" s="0">
        <x:v>35.79933</x:v>
      </x:c>
      <x:c t="n" s="0">
        <x:v>34.86667</x:v>
      </x:c>
      <x:c t="n" s="0">
        <x:v>37.28704</x:v>
      </x:c>
      <x:c t="n" s="0">
        <x:v>37.76388</x:v>
      </x:c>
      <x:c t="n" s="0">
        <x:v>36.58054</x:v>
      </x:c>
      <x:c t="n" s="0">
        <x:v>37.76688</x:v>
      </x:c>
      <x:c t="n" s="0">
        <x:v>41.1112</x:v>
      </x:c>
      <x:c t="n" s="0">
        <x:v>45.89038</x:v>
      </x:c>
      <x:c t="n" s="0">
        <x:v>47.63519</x:v>
      </x:c>
      <x:c t="n" s="0">
        <x:v>50.96676</x:v>
      </x:c>
      <x:c t="n" s="0">
        <x:v>48.70831</x:v>
      </x:c>
      <x:c t="n" s="0">
        <x:v>51.01122</x:v>
      </x:c>
      <x:c t="n" s="0">
        <x:v>47.71931</x:v>
      </x:c>
      <x:c t="n" s="0">
        <x:v>49.20795</x:v>
      </x:c>
      <x:c t="n" s="0">
        <x:v>47.91744</x:v>
      </x:c>
      <x:c t="n" s="0">
        <x:v>47.49318</x:v>
      </x:c>
      <x:c t="n" s="0">
        <x:v>44.73259</x:v>
      </x:c>
      <x:c t="n" s="0">
        <x:v>42.72403</x:v>
      </x:c>
      <x:c t="n" s="0">
        <x:v>39.38935</x:v>
      </x:c>
      <x:c t="n" s="0">
        <x:v>34.45945</x:v>
      </x:c>
      <x:c t="n" s="0">
        <x:v>28.79808</x:v>
      </x:c>
      <x:c t="n" s="0">
        <x:v>39.01421</x:v>
      </x:c>
      <x:c t="n" s="0">
        <x:v>34.9119</x:v>
      </x:c>
      <x:c t="n" s="0">
        <x:v>11.1713</x:v>
      </x:c>
      <x:c t="n" s="0">
        <x:v>10.97634</x:v>
      </x:c>
      <x:c t="n" s="0">
        <x:v>5.080957</x:v>
      </x:c>
      <x:c t="n" s="0">
        <x:v>-27.15018</x:v>
      </x:c>
      <x:c t="n" s="0">
        <x:v>-22.69528</x:v>
      </x:c>
      <x:c t="n" s="0">
        <x:v>-17.30598</x:v>
      </x:c>
      <x:c t="n" s="0">
        <x:v>-4.551312</x:v>
      </x:c>
      <x:c t="n" s="0">
        <x:v>-2.81467</x:v>
      </x:c>
      <x:c t="n" s="0">
        <x:v>5.564674</x:v>
      </x:c>
      <x:c t="n" s="0">
        <x:v>11.13323</x:v>
      </x:c>
      <x:c t="n" s="0">
        <x:v>13.0054</x:v>
      </x:c>
      <x:c t="n" s="0">
        <x:v>16.27176</x:v>
      </x:c>
      <x:c t="n" s="0">
        <x:v>12.75236</x:v>
      </x:c>
      <x:c t="n" s="0">
        <x:v>34.38857</x:v>
      </x:c>
      <x:c t="n" s="0">
        <x:v>27.62113</x:v>
      </x:c>
      <x:c t="n" s="0">
        <x:v>36.42374</x:v>
      </x:c>
      <x:c t="n" s="0">
        <x:v>37.94034</x:v>
      </x:c>
      <x:c t="n" s="0">
        <x:v>34.79282</x:v>
      </x:c>
      <x:c t="n" s="0">
        <x:v>33.45004</x:v>
      </x:c>
      <x:c t="n" s="0">
        <x:v>41.30477</x:v>
      </x:c>
      <x:c t="n" s="0">
        <x:v>48.34498</x:v>
      </x:c>
      <x:c t="n" s="0">
        <x:v>46.71761</x:v>
      </x:c>
      <x:c t="n" s="0">
        <x:v>50.07332</x:v>
      </x:c>
      <x:c t="n" s="0">
        <x:v>49.06441</x:v>
      </x:c>
      <x:c t="n" s="0">
        <x:v>53.19301</x:v>
      </x:c>
      <x:c t="n" s="0">
        <x:v>45.84971</x:v>
      </x:c>
      <x:c t="n" s="0">
        <x:v>51.42104</x:v>
      </x:c>
      <x:c t="n" s="0">
        <x:v>48.75705</x:v>
      </x:c>
      <x:c t="n" s="0">
        <x:v>44.70847</x:v>
      </x:c>
      <x:c t="n" s="0">
        <x:v>46.34834</x:v>
      </x:c>
      <x:c t="n" s="0">
        <x:v>44.21529</x:v>
      </x:c>
      <x:c t="n" s="0">
        <x:v>39.20192</x:v>
      </x:c>
      <x:c t="n" s="0">
        <x:v>35.40032</x:v>
      </x:c>
      <x:c t="n" s="0">
        <x:v>29.95469</x:v>
      </x:c>
      <x:c t="n" s="0">
        <x:v>33.25045</x:v>
      </x:c>
      <x:c t="n" s="0">
        <x:v>25.20529</x:v>
      </x:c>
      <x:c t="n" s="0">
        <x:v>10.78822</x:v>
      </x:c>
      <x:c t="n" s="0">
        <x:v>11.70974</x:v>
      </x:c>
      <x:c t="n" s="0">
        <x:v>5.867141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43942.8788425926</x:v>
      </x:c>
      <x:c t="n" s="7">
        <x:v>43942.8788425926</x:v>
      </x:c>
      <x:c t="n" s="0">
        <x:v>58.05258</x:v>
      </x:c>
      <x:c t="n" s="0">
        <x:v>66.75342</x:v>
      </x:c>
      <x:c t="n" s="0">
        <x:v>67.40578</x:v>
      </x:c>
      <x:c t="n" s="0">
        <x:v>74.18726</x:v>
      </x:c>
      <x:c t="n" s="0">
        <x:v>-27.84355</x:v>
      </x:c>
      <x:c t="n" s="0">
        <x:v>-23.41494</x:v>
      </x:c>
      <x:c t="n" s="0">
        <x:v>-19.66925</x:v>
      </x:c>
      <x:c t="n" s="0">
        <x:v>-4.267137</x:v>
      </x:c>
      <x:c t="n" s="0">
        <x:v>-5.641086</x:v>
      </x:c>
      <x:c t="n" s="0">
        <x:v>4.265737</x:v>
      </x:c>
      <x:c t="n" s="0">
        <x:v>10.1054</x:v>
      </x:c>
      <x:c t="n" s="0">
        <x:v>12.36001</x:v>
      </x:c>
      <x:c t="n" s="0">
        <x:v>18.60779</x:v>
      </x:c>
      <x:c t="n" s="0">
        <x:v>28.00142</x:v>
      </x:c>
      <x:c t="n" s="0">
        <x:v>35.51234</x:v>
      </x:c>
      <x:c t="n" s="0">
        <x:v>34.31914</x:v>
      </x:c>
      <x:c t="n" s="0">
        <x:v>37.17123</x:v>
      </x:c>
      <x:c t="n" s="0">
        <x:v>37.71386</x:v>
      </x:c>
      <x:c t="n" s="0">
        <x:v>36.74789</x:v>
      </x:c>
      <x:c t="n" s="0">
        <x:v>37.47151</x:v>
      </x:c>
      <x:c t="n" s="0">
        <x:v>41.1672</x:v>
      </x:c>
      <x:c t="n" s="0">
        <x:v>45.73156</x:v>
      </x:c>
      <x:c t="n" s="0">
        <x:v>46.97886</x:v>
      </x:c>
      <x:c t="n" s="0">
        <x:v>50.73985</x:v>
      </x:c>
      <x:c t="n" s="0">
        <x:v>48.73447</x:v>
      </x:c>
      <x:c t="n" s="0">
        <x:v>51.50188</x:v>
      </x:c>
      <x:c t="n" s="0">
        <x:v>47.43974</x:v>
      </x:c>
      <x:c t="n" s="0">
        <x:v>49.37653</x:v>
      </x:c>
      <x:c t="n" s="0">
        <x:v>47.72429</x:v>
      </x:c>
      <x:c t="n" s="0">
        <x:v>47.27639</x:v>
      </x:c>
      <x:c t="n" s="0">
        <x:v>45.0839</x:v>
      </x:c>
      <x:c t="n" s="0">
        <x:v>42.46544</x:v>
      </x:c>
      <x:c t="n" s="0">
        <x:v>39.39317</x:v>
      </x:c>
      <x:c t="n" s="0">
        <x:v>34.7824</x:v>
      </x:c>
      <x:c t="n" s="0">
        <x:v>28.78165</x:v>
      </x:c>
      <x:c t="n" s="0">
        <x:v>38.46804</x:v>
      </x:c>
      <x:c t="n" s="0">
        <x:v>34.29604</x:v>
      </x:c>
      <x:c t="n" s="0">
        <x:v>11.14831</x:v>
      </x:c>
      <x:c t="n" s="0">
        <x:v>10.83002</x:v>
      </x:c>
      <x:c t="n" s="0">
        <x:v>5.212492</x:v>
      </x:c>
      <x:c t="n" s="0">
        <x:v>-27.15018</x:v>
      </x:c>
      <x:c t="n" s="0">
        <x:v>-22.69528</x:v>
      </x:c>
      <x:c t="n" s="0">
        <x:v>-17.30598</x:v>
      </x:c>
      <x:c t="n" s="0">
        <x:v>-4.551312</x:v>
      </x:c>
      <x:c t="n" s="0">
        <x:v>-2.81467</x:v>
      </x:c>
      <x:c t="n" s="0">
        <x:v>0.9447601</x:v>
      </x:c>
      <x:c t="n" s="0">
        <x:v>11.13323</x:v>
      </x:c>
      <x:c t="n" s="0">
        <x:v>12.95106</x:v>
      </x:c>
      <x:c t="n" s="0">
        <x:v>16.00035</x:v>
      </x:c>
      <x:c t="n" s="0">
        <x:v>12.75236</x:v>
      </x:c>
      <x:c t="n" s="0">
        <x:v>33.29626</x:v>
      </x:c>
      <x:c t="n" s="0">
        <x:v>27.62113</x:v>
      </x:c>
      <x:c t="n" s="0">
        <x:v>36.42374</x:v>
      </x:c>
      <x:c t="n" s="0">
        <x:v>37.40911</x:v>
      </x:c>
      <x:c t="n" s="0">
        <x:v>39.78869</x:v>
      </x:c>
      <x:c t="n" s="0">
        <x:v>35.88993</x:v>
      </x:c>
      <x:c t="n" s="0">
        <x:v>39.23623</x:v>
      </x:c>
      <x:c t="n" s="0">
        <x:v>43.45647</x:v>
      </x:c>
      <x:c t="n" s="0">
        <x:v>35.65152</x:v>
      </x:c>
      <x:c t="n" s="0">
        <x:v>50.64611</x:v>
      </x:c>
      <x:c t="n" s="0">
        <x:v>49.81271</x:v>
      </x:c>
      <x:c t="n" s="0">
        <x:v>50.66902</x:v>
      </x:c>
      <x:c t="n" s="0">
        <x:v>47.13229</x:v>
      </x:c>
      <x:c t="n" s="0">
        <x:v>47.49194</x:v>
      </x:c>
      <x:c t="n" s="0">
        <x:v>41.721</x:v>
      </x:c>
      <x:c t="n" s="0">
        <x:v>45.85307</x:v>
      </x:c>
      <x:c t="n" s="0">
        <x:v>44.32554</x:v>
      </x:c>
      <x:c t="n" s="0">
        <x:v>41.92148</x:v>
      </x:c>
      <x:c t="n" s="0">
        <x:v>39.60109</x:v>
      </x:c>
      <x:c t="n" s="0">
        <x:v>35.54947</x:v>
      </x:c>
      <x:c t="n" s="0">
        <x:v>27.82257</x:v>
      </x:c>
      <x:c t="n" s="0">
        <x:v>31.43172</x:v>
      </x:c>
      <x:c t="n" s="0">
        <x:v>24.86195</x:v>
      </x:c>
      <x:c t="n" s="0">
        <x:v>11.6348</x:v>
      </x:c>
      <x:c t="n" s="0">
        <x:v>10.70088</x:v>
      </x:c>
      <x:c t="n" s="0">
        <x:v>5.789543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43942.8788425926</x:v>
      </x:c>
      <x:c t="n" s="7">
        <x:v>43942.8788425926</x:v>
      </x:c>
      <x:c t="n" s="0">
        <x:v>59.39669</x:v>
      </x:c>
      <x:c t="n" s="0">
        <x:v>67.42288</x:v>
      </x:c>
      <x:c t="n" s="0">
        <x:v>67.96642</x:v>
      </x:c>
      <x:c t="n" s="0">
        <x:v>74.94324</x:v>
      </x:c>
      <x:c t="n" s="0">
        <x:v>-27.73623</x:v>
      </x:c>
      <x:c t="n" s="0">
        <x:v>-23.30246</x:v>
      </x:c>
      <x:c t="n" s="0">
        <x:v>-19.23356</x:v>
      </x:c>
      <x:c t="n" s="0">
        <x:v>-4.307482</x:v>
      </x:c>
      <x:c t="n" s="0">
        <x:v>-5.095447</x:v>
      </x:c>
      <x:c t="n" s="0">
        <x:v>3.912919</x:v>
      </x:c>
      <x:c t="n" s="0">
        <x:v>10.27147</x:v>
      </x:c>
      <x:c t="n" s="0">
        <x:v>12.42872</x:v>
      </x:c>
      <x:c t="n" s="0">
        <x:v>18.31175</x:v>
      </x:c>
      <x:c t="n" s="0">
        <x:v>27.41785</x:v>
      </x:c>
      <x:c t="n" s="0">
        <x:v>35.25127</x:v>
      </x:c>
      <x:c t="n" s="0">
        <x:v>34.18695</x:v>
      </x:c>
      <x:c t="n" s="0">
        <x:v>37.24316</x:v>
      </x:c>
      <x:c t="n" s="0">
        <x:v>37.42904</x:v>
      </x:c>
      <x:c t="n" s="0">
        <x:v>37.78114</x:v>
      </x:c>
      <x:c t="n" s="0">
        <x:v>37.27837</x:v>
      </x:c>
      <x:c t="n" s="0">
        <x:v>40.7875</x:v>
      </x:c>
      <x:c t="n" s="0">
        <x:v>45.85825</x:v>
      </x:c>
      <x:c t="n" s="0">
        <x:v>46.46406</x:v>
      </x:c>
      <x:c t="n" s="0">
        <x:v>50.77955</x:v>
      </x:c>
      <x:c t="n" s="0">
        <x:v>48.87804</x:v>
      </x:c>
      <x:c t="n" s="0">
        <x:v>51.04927</x:v>
      </x:c>
      <x:c t="n" s="0">
        <x:v>47.72358</x:v>
      </x:c>
      <x:c t="n" s="0">
        <x:v>49.45135</x:v>
      </x:c>
      <x:c t="n" s="0">
        <x:v>47.60302</x:v>
      </x:c>
      <x:c t="n" s="0">
        <x:v>47.15808</x:v>
      </x:c>
      <x:c t="n" s="0">
        <x:v>45.20171</x:v>
      </x:c>
      <x:c t="n" s="0">
        <x:v>42.5451</x:v>
      </x:c>
      <x:c t="n" s="0">
        <x:v>39.37117</x:v>
      </x:c>
      <x:c t="n" s="0">
        <x:v>34.8304</x:v>
      </x:c>
      <x:c t="n" s="0">
        <x:v>28.69659</x:v>
      </x:c>
      <x:c t="n" s="0">
        <x:v>37.93016</x:v>
      </x:c>
      <x:c t="n" s="0">
        <x:v>33.67977</x:v>
      </x:c>
      <x:c t="n" s="0">
        <x:v>11.12013</x:v>
      </x:c>
      <x:c t="n" s="0">
        <x:v>10.91544</x:v>
      </x:c>
      <x:c t="n" s="0">
        <x:v>5.363554</x:v>
      </x:c>
      <x:c t="n" s="0">
        <x:v>-27.15018</x:v>
      </x:c>
      <x:c t="n" s="0">
        <x:v>-22.69528</x:v>
      </x:c>
      <x:c t="n" s="0">
        <x:v>-17.30598</x:v>
      </x:c>
      <x:c t="n" s="0">
        <x:v>-4.551312</x:v>
      </x:c>
      <x:c t="n" s="0">
        <x:v>-2.81467</x:v>
      </x:c>
      <x:c t="n" s="0">
        <x:v>0.9447601</x:v>
      </x:c>
      <x:c t="n" s="0">
        <x:v>11.13323</x:v>
      </x:c>
      <x:c t="n" s="0">
        <x:v>12.78384</x:v>
      </x:c>
      <x:c t="n" s="0">
        <x:v>16.00035</x:v>
      </x:c>
      <x:c t="n" s="0">
        <x:v>24.40088</x:v>
      </x:c>
      <x:c t="n" s="0">
        <x:v>33.29626</x:v>
      </x:c>
      <x:c t="n" s="0">
        <x:v>35.08054</x:v>
      </x:c>
      <x:c t="n" s="0">
        <x:v>38.8876</x:v>
      </x:c>
      <x:c t="n" s="0">
        <x:v>32.68559</x:v>
      </x:c>
      <x:c t="n" s="0">
        <x:v>40.75089</x:v>
      </x:c>
      <x:c t="n" s="0">
        <x:v>35.96553</x:v>
      </x:c>
      <x:c t="n" s="0">
        <x:v>38.05056</x:v>
      </x:c>
      <x:c t="n" s="0">
        <x:v>47.05096</x:v>
      </x:c>
      <x:c t="n" s="0">
        <x:v>41.81602</x:v>
      </x:c>
      <x:c t="n" s="0">
        <x:v>50.92636</x:v>
      </x:c>
      <x:c t="n" s="0">
        <x:v>46.55173</x:v>
      </x:c>
      <x:c t="n" s="0">
        <x:v>52.2731</x:v>
      </x:c>
      <x:c t="n" s="0">
        <x:v>48.85059</x:v>
      </x:c>
      <x:c t="n" s="0">
        <x:v>50.92836</x:v>
      </x:c>
      <x:c t="n" s="0">
        <x:v>48.29625</x:v>
      </x:c>
      <x:c t="n" s="0">
        <x:v>46.90817</x:v>
      </x:c>
      <x:c t="n" s="0">
        <x:v>45.01551</x:v>
      </x:c>
      <x:c t="n" s="0">
        <x:v>42.57183</x:v>
      </x:c>
      <x:c t="n" s="0">
        <x:v>38.87269</x:v>
      </x:c>
      <x:c t="n" s="0">
        <x:v>34.77111</x:v>
      </x:c>
      <x:c t="n" s="0">
        <x:v>27.47137</x:v>
      </x:c>
      <x:c t="n" s="0">
        <x:v>30.83781</x:v>
      </x:c>
      <x:c t="n" s="0">
        <x:v>23.49061</x:v>
      </x:c>
      <x:c t="n" s="0">
        <x:v>10.60508</x:v>
      </x:c>
      <x:c t="n" s="0">
        <x:v>10.75745</x:v>
      </x:c>
      <x:c t="n" s="0">
        <x:v>5.984399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43942.8788425926</x:v>
      </x:c>
      <x:c t="n" s="7">
        <x:v>43942.8788425926</x:v>
      </x:c>
      <x:c t="n" s="0">
        <x:v>57.98838</x:v>
      </x:c>
      <x:c t="n" s="0">
        <x:v>65.34013</x:v>
      </x:c>
      <x:c t="n" s="0">
        <x:v>69.18355</x:v>
      </x:c>
      <x:c t="n" s="0">
        <x:v>74.91747</x:v>
      </x:c>
      <x:c t="n" s="0">
        <x:v>-27.64669</x:v>
      </x:c>
      <x:c t="n" s="0">
        <x:v>-23.3139</x:v>
      </x:c>
      <x:c t="n" s="0">
        <x:v>-18.52522</x:v>
      </x:c>
      <x:c t="n" s="0">
        <x:v>-4.483283</x:v>
      </x:c>
      <x:c t="n" s="0">
        <x:v>-4.678241</x:v>
      </x:c>
      <x:c t="n" s="0">
        <x:v>3.587105</x:v>
      </x:c>
      <x:c t="n" s="0">
        <x:v>10.2047</x:v>
      </x:c>
      <x:c t="n" s="0">
        <x:v>12.4824</x:v>
      </x:c>
      <x:c t="n" s="0">
        <x:v>17.97485</x:v>
      </x:c>
      <x:c t="n" s="0">
        <x:v>27.39517</x:v>
      </x:c>
      <x:c t="n" s="0">
        <x:v>35.01517</x:v>
      </x:c>
      <x:c t="n" s="0">
        <x:v>34.41687</x:v>
      </x:c>
      <x:c t="n" s="0">
        <x:v>37.7453</x:v>
      </x:c>
      <x:c t="n" s="0">
        <x:v>36.91919</x:v>
      </x:c>
      <x:c t="n" s="0">
        <x:v>37.56327</x:v>
      </x:c>
      <x:c t="n" s="0">
        <x:v>37.37218</x:v>
      </x:c>
      <x:c t="n" s="0">
        <x:v>40.82795</x:v>
      </x:c>
      <x:c t="n" s="0">
        <x:v>46.43784</x:v>
      </x:c>
      <x:c t="n" s="0">
        <x:v>46.53115</x:v>
      </x:c>
      <x:c t="n" s="0">
        <x:v>50.96749</x:v>
      </x:c>
      <x:c t="n" s="0">
        <x:v>48.53096</x:v>
      </x:c>
      <x:c t="n" s="0">
        <x:v>51.44602</x:v>
      </x:c>
      <x:c t="n" s="0">
        <x:v>47.7315</x:v>
      </x:c>
      <x:c t="n" s="0">
        <x:v>49.3285</x:v>
      </x:c>
      <x:c t="n" s="0">
        <x:v>47.35194</x:v>
      </x:c>
      <x:c t="n" s="0">
        <x:v>47.0875</x:v>
      </x:c>
      <x:c t="n" s="0">
        <x:v>45.19027</x:v>
      </x:c>
      <x:c t="n" s="0">
        <x:v>42.49566</x:v>
      </x:c>
      <x:c t="n" s="0">
        <x:v>39.38393</x:v>
      </x:c>
      <x:c t="n" s="0">
        <x:v>34.96409</x:v>
      </x:c>
      <x:c t="n" s="0">
        <x:v>28.64652</x:v>
      </x:c>
      <x:c t="n" s="0">
        <x:v>37.40206</x:v>
      </x:c>
      <x:c t="n" s="0">
        <x:v>33.05769</x:v>
      </x:c>
      <x:c t="n" s="0">
        <x:v>10.91367</x:v>
      </x:c>
      <x:c t="n" s="0">
        <x:v>10.69999</x:v>
      </x:c>
      <x:c t="n" s="0">
        <x:v>5.317867</x:v>
      </x:c>
      <x:c t="n" s="0">
        <x:v>-27.15018</x:v>
      </x:c>
      <x:c t="n" s="0">
        <x:v>-24.10628</x:v>
      </x:c>
      <x:c t="n" s="0">
        <x:v>-14.75108</x:v>
      </x:c>
      <x:c t="n" s="0">
        <x:v>-7.051561</x:v>
      </x:c>
      <x:c t="n" s="0">
        <x:v>-2.81467</x:v>
      </x:c>
      <x:c t="n" s="0">
        <x:v>0.9447601</x:v>
      </x:c>
      <x:c t="n" s="0">
        <x:v>8.068357</x:v>
      </x:c>
      <x:c t="n" s="0">
        <x:v>12.78384</x:v>
      </x:c>
      <x:c t="n" s="0">
        <x:v>14.32556</x:v>
      </x:c>
      <x:c t="n" s="0">
        <x:v>27.26002</x:v>
      </x:c>
      <x:c t="n" s="0">
        <x:v>34.44716</x:v>
      </x:c>
      <x:c t="n" s="0">
        <x:v>35.56191</x:v>
      </x:c>
      <x:c t="n" s="0">
        <x:v>39.89054</x:v>
      </x:c>
      <x:c t="n" s="0">
        <x:v>32.63553</x:v>
      </x:c>
      <x:c t="n" s="0">
        <x:v>30.33964</x:v>
      </x:c>
      <x:c t="n" s="0">
        <x:v>39.0956</x:v>
      </x:c>
      <x:c t="n" s="0">
        <x:v>42.11647</x:v>
      </x:c>
      <x:c t="n" s="0">
        <x:v>48.25651</x:v>
      </x:c>
      <x:c t="n" s="0">
        <x:v>49.77502</x:v>
      </x:c>
      <x:c t="n" s="0">
        <x:v>51.91159</x:v>
      </x:c>
      <x:c t="n" s="0">
        <x:v>45.53876</x:v>
      </x:c>
      <x:c t="n" s="0">
        <x:v>49.6747</x:v>
      </x:c>
      <x:c t="n" s="0">
        <x:v>47.3476</x:v>
      </x:c>
      <x:c t="n" s="0">
        <x:v>47.18798</x:v>
      </x:c>
      <x:c t="n" s="0">
        <x:v>46.73345</x:v>
      </x:c>
      <x:c t="n" s="0">
        <x:v>46.5619</x:v>
      </x:c>
      <x:c t="n" s="0">
        <x:v>45.58166</x:v>
      </x:c>
      <x:c t="n" s="0">
        <x:v>41.88619</x:v>
      </x:c>
      <x:c t="n" s="0">
        <x:v>40.13501</x:v>
      </x:c>
      <x:c t="n" s="0">
        <x:v>35.77842</x:v>
      </x:c>
      <x:c t="n" s="0">
        <x:v>28.38779</x:v>
      </x:c>
      <x:c t="n" s="0">
        <x:v>31.98095</x:v>
      </x:c>
      <x:c t="n" s="0">
        <x:v>22.48303</x:v>
      </x:c>
      <x:c t="n" s="0">
        <x:v>9.758601</x:v>
      </x:c>
      <x:c t="n" s="0">
        <x:v>9.383055</x:v>
      </x:c>
      <x:c t="n" s="0">
        <x:v>4.669081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43942.8788425926</x:v>
      </x:c>
      <x:c t="n" s="7">
        <x:v>43942.8788425926</x:v>
      </x:c>
      <x:c t="n" s="0">
        <x:v>56.8497</x:v>
      </x:c>
      <x:c t="n" s="0">
        <x:v>67.42288</x:v>
      </x:c>
      <x:c t="n" s="0">
        <x:v>67.85399</x:v>
      </x:c>
      <x:c t="n" s="0">
        <x:v>77.64748</x:v>
      </x:c>
      <x:c t="n" s="0">
        <x:v>-27.57174</x:v>
      </x:c>
      <x:c t="n" s="0">
        <x:v>-23.49125</x:v>
      </x:c>
      <x:c t="n" s="0">
        <x:v>-17.5433</x:v>
      </x:c>
      <x:c t="n" s="0">
        <x:v>-4.874466</x:v>
      </x:c>
      <x:c t="n" s="0">
        <x:v>-4.351148</x:v>
      </x:c>
      <x:c t="n" s="0">
        <x:v>3.288086</x:v>
      </x:c>
      <x:c t="n" s="0">
        <x:v>9.808349</x:v>
      </x:c>
      <x:c t="n" s="0">
        <x:v>12.52773</x:v>
      </x:c>
      <x:c t="n" s="0">
        <x:v>17.55161</x:v>
      </x:c>
      <x:c t="n" s="0">
        <x:v>27.3757</x:v>
      </x:c>
      <x:c t="n" s="0">
        <x:v>35.15112</x:v>
      </x:c>
      <x:c t="n" s="0">
        <x:v>34.60403</x:v>
      </x:c>
      <x:c t="n" s="0">
        <x:v>38.05683</x:v>
      </x:c>
      <x:c t="n" s="0">
        <x:v>36.85101</x:v>
      </x:c>
      <x:c t="n" s="0">
        <x:v>37.1217</x:v>
      </x:c>
      <x:c t="n" s="0">
        <x:v>37.5884</x:v>
      </x:c>
      <x:c t="n" s="0">
        <x:v>41.07893</x:v>
      </x:c>
      <x:c t="n" s="0">
        <x:v>46.27619</x:v>
      </x:c>
      <x:c t="n" s="0">
        <x:v>47.05163</x:v>
      </x:c>
      <x:c t="n" s="0">
        <x:v>50.86929</x:v>
      </x:c>
      <x:c t="n" s="0">
        <x:v>48.85117</x:v>
      </x:c>
      <x:c t="n" s="0">
        <x:v>51.05819</x:v>
      </x:c>
      <x:c t="n" s="0">
        <x:v>47.39981</x:v>
      </x:c>
      <x:c t="n" s="0">
        <x:v>49.02203</x:v>
      </x:c>
      <x:c t="n" s="0">
        <x:v>47.28779</x:v>
      </x:c>
      <x:c t="n" s="0">
        <x:v>47.13541</x:v>
      </x:c>
      <x:c t="n" s="0">
        <x:v>44.9016</x:v>
      </x:c>
      <x:c t="n" s="0">
        <x:v>42.39763</x:v>
      </x:c>
      <x:c t="n" s="0">
        <x:v>39.39778</x:v>
      </x:c>
      <x:c t="n" s="0">
        <x:v>34.87558</x:v>
      </x:c>
      <x:c t="n" s="0">
        <x:v>28.55608</x:v>
      </x:c>
      <x:c t="n" s="0">
        <x:v>36.89069</x:v>
      </x:c>
      <x:c t="n" s="0">
        <x:v>32.4181</x:v>
      </x:c>
      <x:c t="n" s="0">
        <x:v>10.87831</x:v>
      </x:c>
      <x:c t="n" s="0">
        <x:v>10.66494</x:v>
      </x:c>
      <x:c t="n" s="0">
        <x:v>5.343795</x:v>
      </x:c>
      <x:c t="n" s="0">
        <x:v>-27.15018</x:v>
      </x:c>
      <x:c t="n" s="0">
        <x:v>-24.70092</x:v>
      </x:c>
      <x:c t="n" s="0">
        <x:v>-14.15075</x:v>
      </x:c>
      <x:c t="n" s="0">
        <x:v>-8.356079</x:v>
      </x:c>
      <x:c t="n" s="0">
        <x:v>-2.168784</x:v>
      </x:c>
      <x:c t="n" s="0">
        <x:v>0.9447601</x:v>
      </x:c>
      <x:c t="n" s="0">
        <x:v>6.252171</x:v>
      </x:c>
      <x:c t="n" s="0">
        <x:v>13.3428</x:v>
      </x:c>
      <x:c t="n" s="0">
        <x:v>13.58461</x:v>
      </x:c>
      <x:c t="n" s="0">
        <x:v>27.26002</x:v>
      </x:c>
      <x:c t="n" s="0">
        <x:v>35.87104</x:v>
      </x:c>
      <x:c t="n" s="0">
        <x:v>35.56191</x:v>
      </x:c>
      <x:c t="n" s="0">
        <x:v>38.37281</x:v>
      </x:c>
      <x:c t="n" s="0">
        <x:v>37.27279</x:v>
      </x:c>
      <x:c t="n" s="0">
        <x:v>34.3019</x:v>
      </x:c>
      <x:c t="n" s="0">
        <x:v>36.49929</x:v>
      </x:c>
      <x:c t="n" s="0">
        <x:v>42.12322</x:v>
      </x:c>
      <x:c t="n" s="0">
        <x:v>45.43421</x:v>
      </x:c>
      <x:c t="n" s="0">
        <x:v>50.38777</x:v>
      </x:c>
      <x:c t="n" s="0">
        <x:v>47.8923</x:v>
      </x:c>
      <x:c t="n" s="0">
        <x:v>50.63975</x:v>
      </x:c>
      <x:c t="n" s="0">
        <x:v>51.69222</x:v>
      </x:c>
      <x:c t="n" s="0">
        <x:v>47.34728</x:v>
      </x:c>
      <x:c t="n" s="0">
        <x:v>48.18847</x:v>
      </x:c>
      <x:c t="n" s="0">
        <x:v>46.13842</x:v>
      </x:c>
      <x:c t="n" s="0">
        <x:v>47.45089</x:v>
      </x:c>
      <x:c t="n" s="0">
        <x:v>41.84995</x:v>
      </x:c>
      <x:c t="n" s="0">
        <x:v>41.44748</x:v>
      </x:c>
      <x:c t="n" s="0">
        <x:v>38.07423</x:v>
      </x:c>
      <x:c t="n" s="0">
        <x:v>33.41135</x:v>
      </x:c>
      <x:c t="n" s="0">
        <x:v>28.45459</x:v>
      </x:c>
      <x:c t="n" s="0">
        <x:v>29.66092</x:v>
      </x:c>
      <x:c t="n" s="0">
        <x:v>21.7532</x:v>
      </x:c>
      <x:c t="n" s="0">
        <x:v>10.61078</x:v>
      </x:c>
      <x:c t="n" s="0">
        <x:v>11.43025</x:v>
      </x:c>
      <x:c t="n" s="0">
        <x:v>5.164179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43942.8788425926</x:v>
      </x:c>
      <x:c t="n" s="7">
        <x:v>43942.8788425926</x:v>
      </x:c>
      <x:c t="n" s="0">
        <x:v>59.33322</x:v>
      </x:c>
      <x:c t="n" s="0">
        <x:v>68.97191</x:v>
      </x:c>
      <x:c t="n" s="0">
        <x:v>71.31928</x:v>
      </x:c>
      <x:c t="n" s="0">
        <x:v>78.29919</x:v>
      </x:c>
      <x:c t="n" s="0">
        <x:v>-27.50871</x:v>
      </x:c>
      <x:c t="n" s="0">
        <x:v>-23.64869</x:v>
      </x:c>
      <x:c t="n" s="0">
        <x:v>-16.85101</x:v>
      </x:c>
      <x:c t="n" s="0">
        <x:v>-5.238928</x:v>
      </x:c>
      <x:c t="n" s="0">
        <x:v>-3.327137</x:v>
      </x:c>
      <x:c t="n" s="0">
        <x:v>3.015331</x:v>
      </x:c>
      <x:c t="n" s="0">
        <x:v>9.438625</x:v>
      </x:c>
      <x:c t="n" s="0">
        <x:v>13.09282</x:v>
      </x:c>
      <x:c t="n" s="0">
        <x:v>17.15433</x:v>
      </x:c>
      <x:c t="n" s="0">
        <x:v>27.28599</x:v>
      </x:c>
      <x:c t="n" s="0">
        <x:v>35.26394</x:v>
      </x:c>
      <x:c t="n" s="0">
        <x:v>34.56297</x:v>
      </x:c>
      <x:c t="n" s="0">
        <x:v>37.81273</x:v>
      </x:c>
      <x:c t="n" s="0">
        <x:v>36.91519</x:v>
      </x:c>
      <x:c t="n" s="0">
        <x:v>36.8783</x:v>
      </x:c>
      <x:c t="n" s="0">
        <x:v>37.09765</x:v>
      </x:c>
      <x:c t="n" s="0">
        <x:v>40.99659</x:v>
      </x:c>
      <x:c t="n" s="0">
        <x:v>45.9563</x:v>
      </x:c>
      <x:c t="n" s="0">
        <x:v>48.0294</x:v>
      </x:c>
      <x:c t="n" s="0">
        <x:v>50.59169</x:v>
      </x:c>
      <x:c t="n" s="0">
        <x:v>48.75342</x:v>
      </x:c>
      <x:c t="n" s="0">
        <x:v>51.26761</x:v>
      </x:c>
      <x:c t="n" s="0">
        <x:v>47.47717</x:v>
      </x:c>
      <x:c t="n" s="0">
        <x:v>49.2463</x:v>
      </x:c>
      <x:c t="n" s="0">
        <x:v>47.18871</x:v>
      </x:c>
      <x:c t="n" s="0">
        <x:v>47.02816</x:v>
      </x:c>
      <x:c t="n" s="0">
        <x:v>44.52136</x:v>
      </x:c>
      <x:c t="n" s="0">
        <x:v>42.1995</x:v>
      </x:c>
      <x:c t="n" s="0">
        <x:v>39.1198</x:v>
      </x:c>
      <x:c t="n" s="0">
        <x:v>34.91105</x:v>
      </x:c>
      <x:c t="n" s="0">
        <x:v>28.50496</x:v>
      </x:c>
      <x:c t="n" s="0">
        <x:v>36.33607</x:v>
      </x:c>
      <x:c t="n" s="0">
        <x:v>31.83442</x:v>
      </x:c>
      <x:c t="n" s="0">
        <x:v>10.67853</x:v>
      </x:c>
      <x:c t="n" s="0">
        <x:v>10.73602</x:v>
      </x:c>
      <x:c t="n" s="0">
        <x:v>5.298988</x:v>
      </x:c>
      <x:c t="n" s="0">
        <x:v>-27.15018</x:v>
      </x:c>
      <x:c t="n" s="0">
        <x:v>-24.70092</x:v>
      </x:c>
      <x:c t="n" s="0">
        <x:v>-14.15075</x:v>
      </x:c>
      <x:c t="n" s="0">
        <x:v>-8.356079</x:v>
      </x:c>
      <x:c t="n" s="0">
        <x:v>0.7699904</x:v>
      </x:c>
      <x:c t="n" s="0">
        <x:v>0.9447601</x:v>
      </x:c>
      <x:c t="n" s="0">
        <x:v>6.252171</x:v>
      </x:c>
      <x:c t="n" s="0">
        <x:v>16.00361</x:v>
      </x:c>
      <x:c t="n" s="0">
        <x:v>18.97899</x:v>
      </x:c>
      <x:c t="n" s="0">
        <x:v>26.1663</x:v>
      </x:c>
      <x:c t="n" s="0">
        <x:v>35.87104</x:v>
      </x:c>
      <x:c t="n" s="0">
        <x:v>32.75783</x:v>
      </x:c>
      <x:c t="n" s="0">
        <x:v>36.01969</x:v>
      </x:c>
      <x:c t="n" s="0">
        <x:v>40.37965</x:v>
      </x:c>
      <x:c t="n" s="0">
        <x:v>34.6396</x:v>
      </x:c>
      <x:c t="n" s="0">
        <x:v>32.55979</x:v>
      </x:c>
      <x:c t="n" s="0">
        <x:v>39.27981</x:v>
      </x:c>
      <x:c t="n" s="0">
        <x:v>45.04377</x:v>
      </x:c>
      <x:c t="n" s="0">
        <x:v>48.88488</x:v>
      </x:c>
      <x:c t="n" s="0">
        <x:v>52.13466</x:v>
      </x:c>
      <x:c t="n" s="0">
        <x:v>48.46889</x:v>
      </x:c>
      <x:c t="n" s="0">
        <x:v>51.60194</x:v>
      </x:c>
      <x:c t="n" s="0">
        <x:v>44.09661</x:v>
      </x:c>
      <x:c t="n" s="0">
        <x:v>48.60964</x:v>
      </x:c>
      <x:c t="n" s="0">
        <x:v>46.37006</x:v>
      </x:c>
      <x:c t="n" s="0">
        <x:v>46.03804</x:v>
      </x:c>
      <x:c t="n" s="0">
        <x:v>41.58387</x:v>
      </x:c>
      <x:c t="n" s="0">
        <x:v>41.18382</x:v>
      </x:c>
      <x:c t="n" s="0">
        <x:v>39.76644</x:v>
      </x:c>
      <x:c t="n" s="0">
        <x:v>35.91835</x:v>
      </x:c>
      <x:c t="n" s="0">
        <x:v>28.83343</x:v>
      </x:c>
      <x:c t="n" s="0">
        <x:v>29.83085</x:v>
      </x:c>
      <x:c t="n" s="0">
        <x:v>24.03513</x:v>
      </x:c>
      <x:c t="n" s="0">
        <x:v>10.47518</x:v>
      </x:c>
      <x:c t="n" s="0">
        <x:v>10.10309</x:v>
      </x:c>
      <x:c t="n" s="0">
        <x:v>4.73304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43942.8788425926</x:v>
      </x:c>
      <x:c t="n" s="7">
        <x:v>43942.8788425926</x:v>
      </x:c>
      <x:c t="n" s="0">
        <x:v>59.18236</x:v>
      </x:c>
      <x:c t="n" s="0">
        <x:v>69.76372</x:v>
      </x:c>
      <x:c t="n" s="0">
        <x:v>65.46452</x:v>
      </x:c>
      <x:c t="n" s="0">
        <x:v>76.60889</x:v>
      </x:c>
      <x:c t="n" s="0">
        <x:v>-27.45531</x:v>
      </x:c>
      <x:c t="n" s="0">
        <x:v>-23.78774</x:v>
      </x:c>
      <x:c t="n" s="0">
        <x:v>-16.33624</x:v>
      </x:c>
      <x:c t="n" s="0">
        <x:v>-5.576398</x:v>
      </x:c>
      <x:c t="n" s="0">
        <x:v>-2.43165</x:v>
      </x:c>
      <x:c t="n" s="0">
        <x:v>2.768013</x:v>
      </x:c>
      <x:c t="n" s="0">
        <x:v>9.095865</x:v>
      </x:c>
      <x:c t="n" s="0">
        <x:v>13.65944</x:v>
      </x:c>
      <x:c t="n" s="0">
        <x:v>18.42414</x:v>
      </x:c>
      <x:c t="n" s="0">
        <x:v>27.09083</x:v>
      </x:c>
      <x:c t="n" s="0">
        <x:v>35.35803</x:v>
      </x:c>
      <x:c t="n" s="0">
        <x:v>34.20662</x:v>
      </x:c>
      <x:c t="n" s="0">
        <x:v>37.59282</x:v>
      </x:c>
      <x:c t="n" s="0">
        <x:v>38.54147</x:v>
      </x:c>
      <x:c t="n" s="0">
        <x:v>36.38317</x:v>
      </x:c>
      <x:c t="n" s="0">
        <x:v>36.71499</x:v>
      </x:c>
      <x:c t="n" s="0">
        <x:v>40.67459</x:v>
      </x:c>
      <x:c t="n" s="0">
        <x:v>46.44665</x:v>
      </x:c>
      <x:c t="n" s="0">
        <x:v>47.70636</x:v>
      </x:c>
      <x:c t="n" s="0">
        <x:v>51.4547</x:v>
      </x:c>
      <x:c t="n" s="0">
        <x:v>48.51347</x:v>
      </x:c>
      <x:c t="n" s="0">
        <x:v>51.44064</x:v>
      </x:c>
      <x:c t="n" s="0">
        <x:v>46.88118</x:v>
      </x:c>
      <x:c t="n" s="0">
        <x:v>48.7759</x:v>
      </x:c>
      <x:c t="n" s="0">
        <x:v>46.9964</x:v>
      </x:c>
      <x:c t="n" s="0">
        <x:v>46.91509</x:v>
      </x:c>
      <x:c t="n" s="0">
        <x:v>44.32726</x:v>
      </x:c>
      <x:c t="n" s="0">
        <x:v>41.99551</x:v>
      </x:c>
      <x:c t="n" s="0">
        <x:v>39.20636</x:v>
      </x:c>
      <x:c t="n" s="0">
        <x:v>34.9478</x:v>
      </x:c>
      <x:c t="n" s="0">
        <x:v>28.64178</x:v>
      </x:c>
      <x:c t="n" s="0">
        <x:v>35.8187</x:v>
      </x:c>
      <x:c t="n" s="0">
        <x:v>31.24793</x:v>
      </x:c>
      <x:c t="n" s="0">
        <x:v>10.67118</x:v>
      </x:c>
      <x:c t="n" s="0">
        <x:v>10.59805</x:v>
      </x:c>
      <x:c t="n" s="0">
        <x:v>5.24807</x:v>
      </x:c>
      <x:c t="n" s="0">
        <x:v>-27.15018</x:v>
      </x:c>
      <x:c t="n" s="0">
        <x:v>-24.70092</x:v>
      </x:c>
      <x:c t="n" s="0">
        <x:v>-14.15075</x:v>
      </x:c>
      <x:c t="n" s="0">
        <x:v>-8.356079</x:v>
      </x:c>
      <x:c t="n" s="0">
        <x:v>0.7699904</x:v>
      </x:c>
      <x:c t="n" s="0">
        <x:v>0.9447601</x:v>
      </x:c>
      <x:c t="n" s="0">
        <x:v>6.252171</x:v>
      </x:c>
      <x:c t="n" s="0">
        <x:v>16.00361</x:v>
      </x:c>
      <x:c t="n" s="0">
        <x:v>22.37424</x:v>
      </x:c>
      <x:c t="n" s="0">
        <x:v>25.73056</x:v>
      </x:c>
      <x:c t="n" s="0">
        <x:v>35.87104</x:v>
      </x:c>
      <x:c t="n" s="0">
        <x:v>31.19378</x:v>
      </x:c>
      <x:c t="n" s="0">
        <x:v>37.3611</x:v>
      </x:c>
      <x:c t="n" s="0">
        <x:v>43.05526</x:v>
      </x:c>
      <x:c t="n" s="0">
        <x:v>28.29123</x:v>
      </x:c>
      <x:c t="n" s="0">
        <x:v>37.55568</x:v>
      </x:c>
      <x:c t="n" s="0">
        <x:v>42.84394</x:v>
      </x:c>
      <x:c t="n" s="0">
        <x:v>47.60658</x:v>
      </x:c>
      <x:c t="n" s="0">
        <x:v>44.41563</x:v>
      </x:c>
      <x:c t="n" s="0">
        <x:v>54.26688</x:v>
      </x:c>
      <x:c t="n" s="0">
        <x:v>43.98701</x:v>
      </x:c>
      <x:c t="n" s="0">
        <x:v>51.73526</x:v>
      </x:c>
      <x:c t="n" s="0">
        <x:v>43.20833</x:v>
      </x:c>
      <x:c t="n" s="0">
        <x:v>46.69036</x:v>
      </x:c>
      <x:c t="n" s="0">
        <x:v>46.46431</x:v>
      </x:c>
      <x:c t="n" s="0">
        <x:v>45.21301</x:v>
      </x:c>
      <x:c t="n" s="0">
        <x:v>44.05258</x:v>
      </x:c>
      <x:c t="n" s="0">
        <x:v>38.4526</x:v>
      </x:c>
      <x:c t="n" s="0">
        <x:v>36.91533</x:v>
      </x:c>
      <x:c t="n" s="0">
        <x:v>34.84701</x:v>
      </x:c>
      <x:c t="n" s="0">
        <x:v>29.07493</x:v>
      </x:c>
      <x:c t="n" s="0">
        <x:v>30.58744</x:v>
      </x:c>
      <x:c t="n" s="0">
        <x:v>23.26011</x:v>
      </x:c>
      <x:c t="n" s="0">
        <x:v>9.251716</x:v>
      </x:c>
      <x:c t="n" s="0">
        <x:v>10.00894</x:v>
      </x:c>
      <x:c t="n" s="0">
        <x:v>5.343473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43942.8788425926</x:v>
      </x:c>
      <x:c t="n" s="7">
        <x:v>43942.8788425926</x:v>
      </x:c>
      <x:c t="n" s="0">
        <x:v>59.11909</x:v>
      </x:c>
      <x:c t="n" s="0">
        <x:v>67.81797</x:v>
      </x:c>
      <x:c t="n" s="0">
        <x:v>66.97375</x:v>
      </x:c>
      <x:c t="n" s="0">
        <x:v>74.367</x:v>
      </x:c>
      <x:c t="n" s="0">
        <x:v>-27.44576</x:v>
      </x:c>
      <x:c t="n" s="0">
        <x:v>-23.91007</x:v>
      </x:c>
      <x:c t="n" s="0">
        <x:v>-15.94027</x:v>
      </x:c>
      <x:c t="n" s="0">
        <x:v>-5.886943</x:v>
      </x:c>
      <x:c t="n" s="0">
        <x:v>-1.790345</x:v>
      </x:c>
      <x:c t="n" s="0">
        <x:v>3.095284</x:v>
      </x:c>
      <x:c t="n" s="0">
        <x:v>8.744686</x:v>
      </x:c>
      <x:c t="n" s="0">
        <x:v>14.17601</x:v>
      </x:c>
      <x:c t="n" s="0">
        <x:v>19.2753</x:v>
      </x:c>
      <x:c t="n" s="0">
        <x:v>26.91691</x:v>
      </x:c>
      <x:c t="n" s="0">
        <x:v>35.21344</x:v>
      </x:c>
      <x:c t="n" s="0">
        <x:v>33.87727</x:v>
      </x:c>
      <x:c t="n" s="0">
        <x:v>37.94949</x:v>
      </x:c>
      <x:c t="n" s="0">
        <x:v>39.18166</x:v>
      </x:c>
      <x:c t="n" s="0">
        <x:v>36.42336</x:v>
      </x:c>
      <x:c t="n" s="0">
        <x:v>37.55806</x:v>
      </x:c>
      <x:c t="n" s="0">
        <x:v>41.85297</x:v>
      </x:c>
      <x:c t="n" s="0">
        <x:v>46.14368</x:v>
      </x:c>
      <x:c t="n" s="0">
        <x:v>47.21529</x:v>
      </x:c>
      <x:c t="n" s="0">
        <x:v>51.26072</x:v>
      </x:c>
      <x:c t="n" s="0">
        <x:v>48.44657</x:v>
      </x:c>
      <x:c t="n" s="0">
        <x:v>51.31075</x:v>
      </x:c>
      <x:c t="n" s="0">
        <x:v>47.36106</x:v>
      </x:c>
      <x:c t="n" s="0">
        <x:v>48.52888</x:v>
      </x:c>
      <x:c t="n" s="0">
        <x:v>47.44582</x:v>
      </x:c>
      <x:c t="n" s="0">
        <x:v>46.48886</x:v>
      </x:c>
      <x:c t="n" s="0">
        <x:v>44.31181</x:v>
      </x:c>
      <x:c t="n" s="0">
        <x:v>42.2065</x:v>
      </x:c>
      <x:c t="n" s="0">
        <x:v>38.86378</x:v>
      </x:c>
      <x:c t="n" s="0">
        <x:v>34.78731</x:v>
      </x:c>
      <x:c t="n" s="0">
        <x:v>28.70937</x:v>
      </x:c>
      <x:c t="n" s="0">
        <x:v>35.36288</x:v>
      </x:c>
      <x:c t="n" s="0">
        <x:v>30.66287</x:v>
      </x:c>
      <x:c t="n" s="0">
        <x:v>10.71168</x:v>
      </x:c>
      <x:c t="n" s="0">
        <x:v>10.55656</x:v>
      </x:c>
      <x:c t="n" s="0">
        <x:v>5.162132</x:v>
      </x:c>
      <x:c t="n" s="0">
        <x:v>-27.6036</x:v>
      </x:c>
      <x:c t="n" s="0">
        <x:v>-24.70092</x:v>
      </x:c>
      <x:c t="n" s="0">
        <x:v>-14.15075</x:v>
      </x:c>
      <x:c t="n" s="0">
        <x:v>-8.356079</x:v>
      </x:c>
      <x:c t="n" s="0">
        <x:v>0.7699904</x:v>
      </x:c>
      <x:c t="n" s="0">
        <x:v>6.445477</x:v>
      </x:c>
      <x:c t="n" s="0">
        <x:v>5.339334</x:v>
      </x:c>
      <x:c t="n" s="0">
        <x:v>16.67141</x:v>
      </x:c>
      <x:c t="n" s="0">
        <x:v>22.37424</x:v>
      </x:c>
      <x:c t="n" s="0">
        <x:v>25.73056</x:v>
      </x:c>
      <x:c t="n" s="0">
        <x:v>31.97663</x:v>
      </x:c>
      <x:c t="n" s="0">
        <x:v>31.19378</x:v>
      </x:c>
      <x:c t="n" s="0">
        <x:v>39.90699</x:v>
      </x:c>
      <x:c t="n" s="0">
        <x:v>38.88997</x:v>
      </x:c>
      <x:c t="n" s="0">
        <x:v>39.13932</x:v>
      </x:c>
      <x:c t="n" s="0">
        <x:v>39.56905</x:v>
      </x:c>
      <x:c t="n" s="0">
        <x:v>43.79135</x:v>
      </x:c>
      <x:c t="n" s="0">
        <x:v>43.28194</x:v>
      </x:c>
      <x:c t="n" s="0">
        <x:v>41.03122</x:v>
      </x:c>
      <x:c t="n" s="0">
        <x:v>44.85189</x:v>
      </x:c>
      <x:c t="n" s="0">
        <x:v>49.80401</x:v>
      </x:c>
      <x:c t="n" s="0">
        <x:v>51.98975</x:v>
      </x:c>
      <x:c t="n" s="0">
        <x:v>49.51825</x:v>
      </x:c>
      <x:c t="n" s="0">
        <x:v>45.10448</x:v>
      </x:c>
      <x:c t="n" s="0">
        <x:v>49.21345</x:v>
      </x:c>
      <x:c t="n" s="0">
        <x:v>44.69669</x:v>
      </x:c>
      <x:c t="n" s="0">
        <x:v>44.73092</x:v>
      </x:c>
      <x:c t="n" s="0">
        <x:v>43.57856</x:v>
      </x:c>
      <x:c t="n" s="0">
        <x:v>37.15247</x:v>
      </x:c>
      <x:c t="n" s="0">
        <x:v>35.28883</x:v>
      </x:c>
      <x:c t="n" s="0">
        <x:v>29.97339</x:v>
      </x:c>
      <x:c t="n" s="0">
        <x:v>30.45087</x:v>
      </x:c>
      <x:c t="n" s="0">
        <x:v>22.15248</x:v>
      </x:c>
      <x:c t="n" s="0">
        <x:v>11.50115</x:v>
      </x:c>
      <x:c t="n" s="0">
        <x:v>11.0917</x:v>
      </x:c>
      <x:c t="n" s="0">
        <x:v>4.12221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43942.8788425926</x:v>
      </x:c>
      <x:c t="n" s="7">
        <x:v>43942.8788425926</x:v>
      </x:c>
      <x:c t="n" s="0">
        <x:v>59.19796</x:v>
      </x:c>
      <x:c t="n" s="0">
        <x:v>68.97191</x:v>
      </x:c>
      <x:c t="n" s="0">
        <x:v>66.23065</x:v>
      </x:c>
      <x:c t="n" s="0">
        <x:v>74.367</x:v>
      </x:c>
      <x:c t="n" s="0">
        <x:v>-27.49205</x:v>
      </x:c>
      <x:c t="n" s="0">
        <x:v>-24.0173</x:v>
      </x:c>
      <x:c t="n" s="0">
        <x:v>-15.62854</x:v>
      </x:c>
      <x:c t="n" s="0">
        <x:v>-6.170957</x:v>
      </x:c>
      <x:c t="n" s="0">
        <x:v>-1.308875</x:v>
      </x:c>
      <x:c t="n" s="0">
        <x:v>4.048118</x:v>
      </x:c>
      <x:c t="n" s="0">
        <x:v>8.361126</x:v>
      </x:c>
      <x:c t="n" s="0">
        <x:v>14.69006</x:v>
      </x:c>
      <x:c t="n" s="0">
        <x:v>19.88981</x:v>
      </x:c>
      <x:c t="n" s="0">
        <x:v>26.75076</x:v>
      </x:c>
      <x:c t="n" s="0">
        <x:v>34.70628</x:v>
      </x:c>
      <x:c t="n" s="0">
        <x:v>33.38976</x:v>
      </x:c>
      <x:c t="n" s="0">
        <x:v>38.29629</x:v>
      </x:c>
      <x:c t="n" s="0">
        <x:v>38.52017</x:v>
      </x:c>
      <x:c t="n" s="0">
        <x:v>37.25231</x:v>
      </x:c>
      <x:c t="n" s="0">
        <x:v>37.20525</x:v>
      </x:c>
      <x:c t="n" s="0">
        <x:v>41.5695</x:v>
      </x:c>
      <x:c t="n" s="0">
        <x:v>45.72367</x:v>
      </x:c>
      <x:c t="n" s="0">
        <x:v>47.10731</x:v>
      </x:c>
      <x:c t="n" s="0">
        <x:v>50.86441</x:v>
      </x:c>
      <x:c t="n" s="0">
        <x:v>48.36219</x:v>
      </x:c>
      <x:c t="n" s="0">
        <x:v>51.3631</x:v>
      </x:c>
      <x:c t="n" s="0">
        <x:v>47.04736</x:v>
      </x:c>
      <x:c t="n" s="0">
        <x:v>48.62645</x:v>
      </x:c>
      <x:c t="n" s="0">
        <x:v>47.50359</x:v>
      </x:c>
      <x:c t="n" s="0">
        <x:v>46.54879</x:v>
      </x:c>
      <x:c t="n" s="0">
        <x:v>44.49185</x:v>
      </x:c>
      <x:c t="n" s="0">
        <x:v>41.99798</x:v>
      </x:c>
      <x:c t="n" s="0">
        <x:v>39.03537</x:v>
      </x:c>
      <x:c t="n" s="0">
        <x:v>35.21695</x:v>
      </x:c>
      <x:c t="n" s="0">
        <x:v>29.0851</x:v>
      </x:c>
      <x:c t="n" s="0">
        <x:v>34.94986</x:v>
      </x:c>
      <x:c t="n" s="0">
        <x:v>30.11356</x:v>
      </x:c>
      <x:c t="n" s="0">
        <x:v>10.68719</x:v>
      </x:c>
      <x:c t="n" s="0">
        <x:v>10.51199</x:v>
      </x:c>
      <x:c t="n" s="0">
        <x:v>5.304668</x:v>
      </x:c>
      <x:c t="n" s="0">
        <x:v>-27.7659</x:v>
      </x:c>
      <x:c t="n" s="0">
        <x:v>-24.70092</x:v>
      </x:c>
      <x:c t="n" s="0">
        <x:v>-14.11059</x:v>
      </x:c>
      <x:c t="n" s="0">
        <x:v>-9.017028</x:v>
      </x:c>
      <x:c t="n" s="0">
        <x:v>0.7699904</x:v>
      </x:c>
      <x:c t="n" s="0">
        <x:v>7.377602</x:v>
      </x:c>
      <x:c t="n" s="0">
        <x:v>4.986784</x:v>
      </x:c>
      <x:c t="n" s="0">
        <x:v>16.87299</x:v>
      </x:c>
      <x:c t="n" s="0">
        <x:v>23.00886</x:v>
      </x:c>
      <x:c t="n" s="0">
        <x:v>25.47977</x:v>
      </x:c>
      <x:c t="n" s="0">
        <x:v>29.10438</x:v>
      </x:c>
      <x:c t="n" s="0">
        <x:v>24.84218</x:v>
      </x:c>
      <x:c t="n" s="0">
        <x:v>39.90699</x:v>
      </x:c>
      <x:c t="n" s="0">
        <x:v>24.25559</x:v>
      </x:c>
      <x:c t="n" s="0">
        <x:v>39.16088</x:v>
      </x:c>
      <x:c t="n" s="0">
        <x:v>32.21595</x:v>
      </x:c>
      <x:c t="n" s="0">
        <x:v>40.60461</x:v>
      </x:c>
      <x:c t="n" s="0">
        <x:v>40.00023</x:v>
      </x:c>
      <x:c t="n" s="0">
        <x:v>47.53712</x:v>
      </x:c>
      <x:c t="n" s="0">
        <x:v>49.62699</x:v>
      </x:c>
      <x:c t="n" s="0">
        <x:v>48.34083</x:v>
      </x:c>
      <x:c t="n" s="0">
        <x:v>49.1123</x:v>
      </x:c>
      <x:c t="n" s="0">
        <x:v>43.7345</x:v>
      </x:c>
      <x:c t="n" s="0">
        <x:v>48.94516</x:v>
      </x:c>
      <x:c t="n" s="0">
        <x:v>48.04503</x:v>
      </x:c>
      <x:c t="n" s="0">
        <x:v>45.70772</x:v>
      </x:c>
      <x:c t="n" s="0">
        <x:v>46.63055</x:v>
      </x:c>
      <x:c t="n" s="0">
        <x:v>41.47275</x:v>
      </x:c>
      <x:c t="n" s="0">
        <x:v>39.72114</x:v>
      </x:c>
      <x:c t="n" s="0">
        <x:v>35.9738</x:v>
      </x:c>
      <x:c t="n" s="0">
        <x:v>30.58183</x:v>
      </x:c>
      <x:c t="n" s="0">
        <x:v>31.47058</x:v>
      </x:c>
      <x:c t="n" s="0">
        <x:v>23.12731</x:v>
      </x:c>
      <x:c t="n" s="0">
        <x:v>9.696618</x:v>
      </x:c>
      <x:c t="n" s="0">
        <x:v>7.891581</x:v>
      </x:c>
      <x:c t="n" s="0">
        <x:v>6.221333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43942.8788425926</x:v>
      </x:c>
      <x:c t="n" s="7">
        <x:v>43942.8788425926</x:v>
      </x:c>
      <x:c t="n" s="0">
        <x:v>58.08808</x:v>
      </x:c>
      <x:c t="n" s="0">
        <x:v>67.42288</x:v>
      </x:c>
      <x:c t="n" s="0">
        <x:v>67.77612</x:v>
      </x:c>
      <x:c t="n" s="0">
        <x:v>74.45415</x:v>
      </x:c>
      <x:c t="n" s="0">
        <x:v>-27.53192</x:v>
      </x:c>
      <x:c t="n" s="0">
        <x:v>-24.11128</x:v>
      </x:c>
      <x:c t="n" s="0">
        <x:v>-15.35144</x:v>
      </x:c>
      <x:c t="n" s="0">
        <x:v>-6.636977</x:v>
      </x:c>
      <x:c t="n" s="0">
        <x:v>-0.9361268</x:v>
      </x:c>
      <x:c t="n" s="0">
        <x:v>4.723442</x:v>
      </x:c>
      <x:c t="n" s="0">
        <x:v>8.004397</x:v>
      </x:c>
      <x:c t="n" s="0">
        <x:v>15.08552</x:v>
      </x:c>
      <x:c t="n" s="0">
        <x:v>20.88144</x:v>
      </x:c>
      <x:c t="n" s="0">
        <x:v>26.56929</x:v>
      </x:c>
      <x:c t="n" s="0">
        <x:v>34.22068</x:v>
      </x:c>
      <x:c t="n" s="0">
        <x:v>32.80695</x:v>
      </x:c>
      <x:c t="n" s="0">
        <x:v>38.11105</x:v>
      </x:c>
      <x:c t="n" s="0">
        <x:v>37.95473</x:v>
      </x:c>
      <x:c t="n" s="0">
        <x:v>36.8364</x:v>
      </x:c>
      <x:c t="n" s="0">
        <x:v>36.87796</x:v>
      </x:c>
      <x:c t="n" s="0">
        <x:v>41.41842</x:v>
      </x:c>
      <x:c t="n" s="0">
        <x:v>45.2795</x:v>
      </x:c>
      <x:c t="n" s="0">
        <x:v>46.88809</x:v>
      </x:c>
      <x:c t="n" s="0">
        <x:v>50.93346</x:v>
      </x:c>
      <x:c t="n" s="0">
        <x:v>49.2387</x:v>
      </x:c>
      <x:c t="n" s="0">
        <x:v>51.23409</x:v>
      </x:c>
      <x:c t="n" s="0">
        <x:v>47.64737</x:v>
      </x:c>
      <x:c t="n" s="0">
        <x:v>48.29897</x:v>
      </x:c>
      <x:c t="n" s="0">
        <x:v>47.32145</x:v>
      </x:c>
      <x:c t="n" s="0">
        <x:v>46.29029</x:v>
      </x:c>
      <x:c t="n" s="0">
        <x:v>44.55258</x:v>
      </x:c>
      <x:c t="n" s="0">
        <x:v>42.46677</x:v>
      </x:c>
      <x:c t="n" s="0">
        <x:v>39.09403</x:v>
      </x:c>
      <x:c t="n" s="0">
        <x:v>35.20589</x:v>
      </x:c>
      <x:c t="n" s="0">
        <x:v>29.24128</x:v>
      </x:c>
      <x:c t="n" s="0">
        <x:v>34.51683</x:v>
      </x:c>
      <x:c t="n" s="0">
        <x:v>29.56432</x:v>
      </x:c>
      <x:c t="n" s="0">
        <x:v>10.62255</x:v>
      </x:c>
      <x:c t="n" s="0">
        <x:v>10.548</x:v>
      </x:c>
      <x:c t="n" s="0">
        <x:v>5.283925</x:v>
      </x:c>
      <x:c t="n" s="0">
        <x:v>-27.7659</x:v>
      </x:c>
      <x:c t="n" s="0">
        <x:v>-24.70092</x:v>
      </x:c>
      <x:c t="n" s="0">
        <x:v>-13.99229</x:v>
      </x:c>
      <x:c t="n" s="0">
        <x:v>-11.96815</x:v>
      </x:c>
      <x:c t="n" s="0">
        <x:v>0.7699904</x:v>
      </x:c>
      <x:c t="n" s="0">
        <x:v>7.377602</x:v>
      </x:c>
      <x:c t="n" s="0">
        <x:v>4.986784</x:v>
      </x:c>
      <x:c t="n" s="0">
        <x:v>16.87299</x:v>
      </x:c>
      <x:c t="n" s="0">
        <x:v>24.49444</x:v>
      </x:c>
      <x:c t="n" s="0">
        <x:v>25.32204</x:v>
      </x:c>
      <x:c t="n" s="0">
        <x:v>29.10438</x:v>
      </x:c>
      <x:c t="n" s="0">
        <x:v>24.84218</x:v>
      </x:c>
      <x:c t="n" s="0">
        <x:v>33.16048</x:v>
      </x:c>
      <x:c t="n" s="0">
        <x:v>32.5002</x:v>
      </x:c>
      <x:c t="n" s="0">
        <x:v>29.23229</x:v>
      </x:c>
      <x:c t="n" s="0">
        <x:v>34.77219</x:v>
      </x:c>
      <x:c t="n" s="0">
        <x:v>38.9719</x:v>
      </x:c>
      <x:c t="n" s="0">
        <x:v>42.94091</x:v>
      </x:c>
      <x:c t="n" s="0">
        <x:v>43.36123</x:v>
      </x:c>
      <x:c t="n" s="0">
        <x:v>53.73447</x:v>
      </x:c>
      <x:c t="n" s="0">
        <x:v>51.28637</x:v>
      </x:c>
      <x:c t="n" s="0">
        <x:v>49.34835</x:v>
      </x:c>
      <x:c t="n" s="0">
        <x:v>51.19046</x:v>
      </x:c>
      <x:c t="n" s="0">
        <x:v>48.4483</x:v>
      </x:c>
      <x:c t="n" s="0">
        <x:v>43.59761</x:v>
      </x:c>
      <x:c t="n" s="0">
        <x:v>44.61777</x:v>
      </x:c>
      <x:c t="n" s="0">
        <x:v>41.7187</x:v>
      </x:c>
      <x:c t="n" s="0">
        <x:v>44.18827</x:v>
      </x:c>
      <x:c t="n" s="0">
        <x:v>38.6415</x:v>
      </x:c>
      <x:c t="n" s="0">
        <x:v>36.58851</x:v>
      </x:c>
      <x:c t="n" s="0">
        <x:v>29.46858</x:v>
      </x:c>
      <x:c t="n" s="0">
        <x:v>30.86371</x:v>
      </x:c>
      <x:c t="n" s="0">
        <x:v>22.99699</x:v>
      </x:c>
      <x:c t="n" s="0">
        <x:v>11.03718</x:v>
      </x:c>
      <x:c t="n" s="0">
        <x:v>11.52632</x:v>
      </x:c>
      <x:c t="n" s="0">
        <x:v>4.749846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43942.8788425926</x:v>
      </x:c>
      <x:c t="n" s="7">
        <x:v>43942.8788425926</x:v>
      </x:c>
      <x:c t="n" s="0">
        <x:v>56.5674</x:v>
      </x:c>
      <x:c t="n" s="0">
        <x:v>65.9616</x:v>
      </x:c>
      <x:c t="n" s="0">
        <x:v>68.44666</x:v>
      </x:c>
      <x:c t="n" s="0">
        <x:v>76.74678</x:v>
      </x:c>
      <x:c t="n" s="0">
        <x:v>-27.56633</x:v>
      </x:c>
      <x:c t="n" s="0">
        <x:v>-24.19298</x:v>
      </x:c>
      <x:c t="n" s="0">
        <x:v>-15.12458</x:v>
      </x:c>
      <x:c t="n" s="0">
        <x:v>-7.110045</x:v>
      </x:c>
      <x:c t="n" s="0">
        <x:v>-0.641306</x:v>
      </x:c>
      <x:c t="n" s="0">
        <x:v>5.227201</x:v>
      </x:c>
      <x:c t="n" s="0">
        <x:v>7.674675</x:v>
      </x:c>
      <x:c t="n" s="0">
        <x:v>15.30032</x:v>
      </x:c>
      <x:c t="n" s="0">
        <x:v>21.63486</x:v>
      </x:c>
      <x:c t="n" s="0">
        <x:v>26.40808</x:v>
      </x:c>
      <x:c t="n" s="0">
        <x:v>33.75812</x:v>
      </x:c>
      <x:c t="n" s="0">
        <x:v>32.23867</x:v>
      </x:c>
      <x:c t="n" s="0">
        <x:v>37.65692</x:v>
      </x:c>
      <x:c t="n" s="0">
        <x:v>37.50029</x:v>
      </x:c>
      <x:c t="n" s="0">
        <x:v>36.29253</x:v>
      </x:c>
      <x:c t="n" s="0">
        <x:v>36.77805</x:v>
      </x:c>
      <x:c t="n" s="0">
        <x:v>41.00093</x:v>
      </x:c>
      <x:c t="n" s="0">
        <x:v>45.06661</x:v>
      </x:c>
      <x:c t="n" s="0">
        <x:v>46.81377</x:v>
      </x:c>
      <x:c t="n" s="0">
        <x:v>51.28415</x:v>
      </x:c>
      <x:c t="n" s="0">
        <x:v>48.7596</x:v>
      </x:c>
      <x:c t="n" s="0">
        <x:v>51.22962</x:v>
      </x:c>
      <x:c t="n" s="0">
        <x:v>48.28101</x:v>
      </x:c>
      <x:c t="n" s="0">
        <x:v>48.20665</x:v>
      </x:c>
      <x:c t="n" s="0">
        <x:v>47.1116</x:v>
      </x:c>
      <x:c t="n" s="0">
        <x:v>45.95302</x:v>
      </x:c>
      <x:c t="n" s="0">
        <x:v>44.1795</x:v>
      </x:c>
      <x:c t="n" s="0">
        <x:v>42.25439</x:v>
      </x:c>
      <x:c t="n" s="0">
        <x:v>39.01652</x:v>
      </x:c>
      <x:c t="n" s="0">
        <x:v>35.34963</x:v>
      </x:c>
      <x:c t="n" s="0">
        <x:v>29.10371</x:v>
      </x:c>
      <x:c t="n" s="0">
        <x:v>34.17374</x:v>
      </x:c>
      <x:c t="n" s="0">
        <x:v>29.00084</x:v>
      </x:c>
      <x:c t="n" s="0">
        <x:v>10.81959</x:v>
      </x:c>
      <x:c t="n" s="0">
        <x:v>10.47591</x:v>
      </x:c>
      <x:c t="n" s="0">
        <x:v>5.175661</x:v>
      </x:c>
      <x:c t="n" s="0">
        <x:v>-27.7659</x:v>
      </x:c>
      <x:c t="n" s="0">
        <x:v>-24.70092</x:v>
      </x:c>
      <x:c t="n" s="0">
        <x:v>-13.99229</x:v>
      </x:c>
      <x:c t="n" s="0">
        <x:v>-11.96815</x:v>
      </x:c>
      <x:c t="n" s="0">
        <x:v>0.7699904</x:v>
      </x:c>
      <x:c t="n" s="0">
        <x:v>7.377602</x:v>
      </x:c>
      <x:c t="n" s="0">
        <x:v>4.986784</x:v>
      </x:c>
      <x:c t="n" s="0">
        <x:v>15.60629</x:v>
      </x:c>
      <x:c t="n" s="0">
        <x:v>24.49444</x:v>
      </x:c>
      <x:c t="n" s="0">
        <x:v>25.32204</x:v>
      </x:c>
      <x:c t="n" s="0">
        <x:v>31.76843</x:v>
      </x:c>
      <x:c t="n" s="0">
        <x:v>24.84218</x:v>
      </x:c>
      <x:c t="n" s="0">
        <x:v>33.16048</x:v>
      </x:c>
      <x:c t="n" s="0">
        <x:v>33.12725</x:v>
      </x:c>
      <x:c t="n" s="0">
        <x:v>30.00376</x:v>
      </x:c>
      <x:c t="n" s="0">
        <x:v>36.74937</x:v>
      </x:c>
      <x:c t="n" s="0">
        <x:v>36.67646</x:v>
      </x:c>
      <x:c t="n" s="0">
        <x:v>42.50731</x:v>
      </x:c>
      <x:c t="n" s="0">
        <x:v>48.07989</x:v>
      </x:c>
      <x:c t="n" s="0">
        <x:v>47.32826</x:v>
      </x:c>
      <x:c t="n" s="0">
        <x:v>45.76585</x:v>
      </x:c>
      <x:c t="n" s="0">
        <x:v>53.5109</x:v>
      </x:c>
      <x:c t="n" s="0">
        <x:v>49.54721</x:v>
      </x:c>
      <x:c t="n" s="0">
        <x:v>46.56345</x:v>
      </x:c>
      <x:c t="n" s="0">
        <x:v>45.46625</x:v>
      </x:c>
      <x:c t="n" s="0">
        <x:v>44.27164</x:v>
      </x:c>
      <x:c t="n" s="0">
        <x:v>38.2201</x:v>
      </x:c>
      <x:c t="n" s="0">
        <x:v>40.93149</x:v>
      </x:c>
      <x:c t="n" s="0">
        <x:v>39.56585</x:v>
      </x:c>
      <x:c t="n" s="0">
        <x:v>34.35283</x:v>
      </x:c>
      <x:c t="n" s="0">
        <x:v>27.62848</x:v>
      </x:c>
      <x:c t="n" s="0">
        <x:v>30.90263</x:v>
      </x:c>
      <x:c t="n" s="0">
        <x:v>22.75321</x:v>
      </x:c>
      <x:c t="n" s="0">
        <x:v>11.08753</x:v>
      </x:c>
      <x:c t="n" s="0">
        <x:v>9.827372</x:v>
      </x:c>
      <x:c t="n" s="0">
        <x:v>5.665929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43942.8788425926</x:v>
      </x:c>
      <x:c t="n" s="7">
        <x:v>43942.8788425926</x:v>
      </x:c>
      <x:c t="n" s="0">
        <x:v>58.99203</x:v>
      </x:c>
      <x:c t="n" s="0">
        <x:v>68.18009</x:v>
      </x:c>
      <x:c t="n" s="0">
        <x:v>70.1833</x:v>
      </x:c>
      <x:c t="n" s="0">
        <x:v>77.52159</x:v>
      </x:c>
      <x:c t="n" s="0">
        <x:v>-27.66468</x:v>
      </x:c>
      <x:c t="n" s="0">
        <x:v>-24.433</x:v>
      </x:c>
      <x:c t="n" s="0">
        <x:v>-14.93979</x:v>
      </x:c>
      <x:c t="n" s="0">
        <x:v>-7.559344</x:v>
      </x:c>
      <x:c t="n" s="0">
        <x:v>-0.6642276</x:v>
      </x:c>
      <x:c t="n" s="0">
        <x:v>5.615518</x:v>
      </x:c>
      <x:c t="n" s="0">
        <x:v>7.371799</x:v>
      </x:c>
      <x:c t="n" s="0">
        <x:v>15.20738</x:v>
      </x:c>
      <x:c t="n" s="0">
        <x:v>21.70046</x:v>
      </x:c>
      <x:c t="n" s="0">
        <x:v>26.12482</x:v>
      </x:c>
      <x:c t="n" s="0">
        <x:v>33.9849</x:v>
      </x:c>
      <x:c t="n" s="0">
        <x:v>32.23444</x:v>
      </x:c>
      <x:c t="n" s="0">
        <x:v>37.32248</x:v>
      </x:c>
      <x:c t="n" s="0">
        <x:v>37.11618</x:v>
      </x:c>
      <x:c t="n" s="0">
        <x:v>35.78219</x:v>
      </x:c>
      <x:c t="n" s="0">
        <x:v>36.55241</x:v>
      </x:c>
      <x:c t="n" s="0">
        <x:v>40.88899</x:v>
      </x:c>
      <x:c t="n" s="0">
        <x:v>45.2234</x:v>
      </x:c>
      <x:c t="n" s="0">
        <x:v>48.78057</x:v>
      </x:c>
      <x:c t="n" s="0">
        <x:v>51.23947</x:v>
      </x:c>
      <x:c t="n" s="0">
        <x:v>48.71073</x:v>
      </x:c>
      <x:c t="n" s="0">
        <x:v>51.28862</x:v>
      </x:c>
      <x:c t="n" s="0">
        <x:v>48.08247</x:v>
      </x:c>
      <x:c t="n" s="0">
        <x:v>48.08465</x:v>
      </x:c>
      <x:c t="n" s="0">
        <x:v>47.1836</x:v>
      </x:c>
      <x:c t="n" s="0">
        <x:v>46.13267</x:v>
      </x:c>
      <x:c t="n" s="0">
        <x:v>43.74131</x:v>
      </x:c>
      <x:c t="n" s="0">
        <x:v>42.16819</x:v>
      </x:c>
      <x:c t="n" s="0">
        <x:v>39.09438</x:v>
      </x:c>
      <x:c t="n" s="0">
        <x:v>35.16514</x:v>
      </x:c>
      <x:c t="n" s="0">
        <x:v>28.95431</x:v>
      </x:c>
      <x:c t="n" s="0">
        <x:v>33.79374</x:v>
      </x:c>
      <x:c t="n" s="0">
        <x:v>28.51916</x:v>
      </x:c>
      <x:c t="n" s="0">
        <x:v>10.7447</x:v>
      </x:c>
      <x:c t="n" s="0">
        <x:v>10.37161</x:v>
      </x:c>
      <x:c t="n" s="0">
        <x:v>5.31127</x:v>
      </x:c>
      <x:c t="n" s="0">
        <x:v>-28.67088</x:v>
      </x:c>
      <x:c t="n" s="0">
        <x:v>-27.60076</x:v>
      </x:c>
      <x:c t="n" s="0">
        <x:v>-13.99229</x:v>
      </x:c>
      <x:c t="n" s="0">
        <x:v>-11.96815</x:v>
      </x:c>
      <x:c t="n" s="0">
        <x:v>-2.336716</x:v>
      </x:c>
      <x:c t="n" s="0">
        <x:v>7.377602</x:v>
      </x:c>
      <x:c t="n" s="0">
        <x:v>6.405963</x:v>
      </x:c>
      <x:c t="n" s="0">
        <x:v>14.6198</x:v>
      </x:c>
      <x:c t="n" s="0">
        <x:v>18.94727</x:v>
      </x:c>
      <x:c t="n" s="0">
        <x:v>22.67166</x:v>
      </x:c>
      <x:c t="n" s="0">
        <x:v>35.52599</x:v>
      </x:c>
      <x:c t="n" s="0">
        <x:v>34.13612</x:v>
      </x:c>
      <x:c t="n" s="0">
        <x:v>35.55587</x:v>
      </x:c>
      <x:c t="n" s="0">
        <x:v>33.93794</x:v>
      </x:c>
      <x:c t="n" s="0">
        <x:v>36.10653</x:v>
      </x:c>
      <x:c t="n" s="0">
        <x:v>33.01634</x:v>
      </x:c>
      <x:c t="n" s="0">
        <x:v>41.63376</x:v>
      </x:c>
      <x:c t="n" s="0">
        <x:v>49.12076</x:v>
      </x:c>
      <x:c t="n" s="0">
        <x:v>53.89798</x:v>
      </x:c>
      <x:c t="n" s="0">
        <x:v>53.12336</x:v>
      </x:c>
      <x:c t="n" s="0">
        <x:v>47.86865</x:v>
      </x:c>
      <x:c t="n" s="0">
        <x:v>47.17155</x:v>
      </x:c>
      <x:c t="n" s="0">
        <x:v>46.50274</x:v>
      </x:c>
      <x:c t="n" s="0">
        <x:v>45.70412</x:v>
      </x:c>
      <x:c t="n" s="0">
        <x:v>47.07674</x:v>
      </x:c>
      <x:c t="n" s="0">
        <x:v>47.7616</x:v>
      </x:c>
      <x:c t="n" s="0">
        <x:v>42.50239</x:v>
      </x:c>
      <x:c t="n" s="0">
        <x:v>41.46109</x:v>
      </x:c>
      <x:c t="n" s="0">
        <x:v>38.66507</x:v>
      </x:c>
      <x:c t="n" s="0">
        <x:v>34.80584</x:v>
      </x:c>
      <x:c t="n" s="0">
        <x:v>28.86956</x:v>
      </x:c>
      <x:c t="n" s="0">
        <x:v>30.30227</x:v>
      </x:c>
      <x:c t="n" s="0">
        <x:v>22.96181</x:v>
      </x:c>
      <x:c t="n" s="0">
        <x:v>10.456</x:v>
      </x:c>
      <x:c t="n" s="0">
        <x:v>9.694525</x:v>
      </x:c>
      <x:c t="n" s="0">
        <x:v>5.688428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43942.8788425926</x:v>
      </x:c>
      <x:c t="n" s="7">
        <x:v>43942.8788425926</x:v>
      </x:c>
      <x:c t="n" s="0">
        <x:v>58.47089</x:v>
      </x:c>
      <x:c t="n" s="0">
        <x:v>68.00281</x:v>
      </x:c>
      <x:c t="n" s="0">
        <x:v>72.10275</x:v>
      </x:c>
      <x:c t="n" s="0">
        <x:v>77.86266</x:v>
      </x:c>
      <x:c t="n" s="0">
        <x:v>-27.81621</x:v>
      </x:c>
      <x:c t="n" s="0">
        <x:v>-24.82001</x:v>
      </x:c>
      <x:c t="n" s="0">
        <x:v>-14.78796</x:v>
      </x:c>
      <x:c t="n" s="0">
        <x:v>-7.983678</x:v>
      </x:c>
      <x:c t="n" s="0">
        <x:v>-0.9398049</x:v>
      </x:c>
      <x:c t="n" s="0">
        <x:v>5.921705</x:v>
      </x:c>
      <x:c t="n" s="0">
        <x:v>7.931638</x:v>
      </x:c>
      <x:c t="n" s="0">
        <x:v>15.12641</x:v>
      </x:c>
      <x:c t="n" s="0">
        <x:v>21.2566</x:v>
      </x:c>
      <x:c t="n" s="0">
        <x:v>25.72486</x:v>
      </x:c>
      <x:c t="n" s="0">
        <x:v>34.24689</x:v>
      </x:c>
      <x:c t="n" s="0">
        <x:v>32.68262</x:v>
      </x:c>
      <x:c t="n" s="0">
        <x:v>37.16751</x:v>
      </x:c>
      <x:c t="n" s="0">
        <x:v>36.77405</x:v>
      </x:c>
      <x:c t="n" s="0">
        <x:v>36.95435</x:v>
      </x:c>
      <x:c t="n" s="0">
        <x:v>36.12115</x:v>
      </x:c>
      <x:c t="n" s="0">
        <x:v>40.60831</x:v>
      </x:c>
      <x:c t="n" s="0">
        <x:v>45.93166</x:v>
      </x:c>
      <x:c t="n" s="0">
        <x:v>48.71504</x:v>
      </x:c>
      <x:c t="n" s="0">
        <x:v>51.81129</x:v>
      </x:c>
      <x:c t="n" s="0">
        <x:v>48.87194</x:v>
      </x:c>
      <x:c t="n" s="0">
        <x:v>51.39297</x:v>
      </x:c>
      <x:c t="n" s="0">
        <x:v>48.60851</x:v>
      </x:c>
      <x:c t="n" s="0">
        <x:v>48.03537</x:v>
      </x:c>
      <x:c t="n" s="0">
        <x:v>46.96709</x:v>
      </x:c>
      <x:c t="n" s="0">
        <x:v>46.19206</x:v>
      </x:c>
      <x:c t="n" s="0">
        <x:v>43.60976</x:v>
      </x:c>
      <x:c t="n" s="0">
        <x:v>41.98811</x:v>
      </x:c>
      <x:c t="n" s="0">
        <x:v>38.7996</x:v>
      </x:c>
      <x:c t="n" s="0">
        <x:v>35.19541</x:v>
      </x:c>
      <x:c t="n" s="0">
        <x:v>28.97643</x:v>
      </x:c>
      <x:c t="n" s="0">
        <x:v>33.39905</x:v>
      </x:c>
      <x:c t="n" s="0">
        <x:v>27.98765</x:v>
      </x:c>
      <x:c t="n" s="0">
        <x:v>10.9249</x:v>
      </x:c>
      <x:c t="n" s="0">
        <x:v>10.72523</x:v>
      </x:c>
      <x:c t="n" s="0">
        <x:v>5.284197</x:v>
      </x:c>
      <x:c t="n" s="0">
        <x:v>-28.81705</x:v>
      </x:c>
      <x:c t="n" s="0">
        <x:v>-28.23402</x:v>
      </x:c>
      <x:c t="n" s="0">
        <x:v>-13.99229</x:v>
      </x:c>
      <x:c t="n" s="0">
        <x:v>-11.96815</x:v>
      </x:c>
      <x:c t="n" s="0">
        <x:v>-3.038801</x:v>
      </x:c>
      <x:c t="n" s="0">
        <x:v>6.948289</x:v>
      </x:c>
      <x:c t="n" s="0">
        <x:v>11.10609</x:v>
      </x:c>
      <x:c t="n" s="0">
        <x:v>16.46162</x:v>
      </x:c>
      <x:c t="n" s="0">
        <x:v>16.94374</x:v>
      </x:c>
      <x:c t="n" s="0">
        <x:v>22.11583</x:v>
      </x:c>
      <x:c t="n" s="0">
        <x:v>35.52599</x:v>
      </x:c>
      <x:c t="n" s="0">
        <x:v>34.65169</x:v>
      </x:c>
      <x:c t="n" s="0">
        <x:v>36.12993</x:v>
      </x:c>
      <x:c t="n" s="0">
        <x:v>33.57577</x:v>
      </x:c>
      <x:c t="n" s="0">
        <x:v>41.22128</x:v>
      </x:c>
      <x:c t="n" s="0">
        <x:v>31.94979</x:v>
      </x:c>
      <x:c t="n" s="0">
        <x:v>36.75299</x:v>
      </x:c>
      <x:c t="n" s="0">
        <x:v>46.54536</x:v>
      </x:c>
      <x:c t="n" s="0">
        <x:v>47.04659</x:v>
      </x:c>
      <x:c t="n" s="0">
        <x:v>54.32091</x:v>
      </x:c>
      <x:c t="n" s="0">
        <x:v>49.57083</x:v>
      </x:c>
      <x:c t="n" s="0">
        <x:v>51.7776</x:v>
      </x:c>
      <x:c t="n" s="0">
        <x:v>50.38801</x:v>
      </x:c>
      <x:c t="n" s="0">
        <x:v>50.03717</x:v>
      </x:c>
      <x:c t="n" s="0">
        <x:v>46.15491</x:v>
      </x:c>
      <x:c t="n" s="0">
        <x:v>45.48508</x:v>
      </x:c>
      <x:c t="n" s="0">
        <x:v>43.39228</x:v>
      </x:c>
      <x:c t="n" s="0">
        <x:v>41.77982</x:v>
      </x:c>
      <x:c t="n" s="0">
        <x:v>37.66973</x:v>
      </x:c>
      <x:c t="n" s="0">
        <x:v>34.79573</x:v>
      </x:c>
      <x:c t="n" s="0">
        <x:v>28.60774</x:v>
      </x:c>
      <x:c t="n" s="0">
        <x:v>30.04388</x:v>
      </x:c>
      <x:c t="n" s="0">
        <x:v>20.95733</x:v>
      </x:c>
      <x:c t="n" s="0">
        <x:v>11.87413</x:v>
      </x:c>
      <x:c t="n" s="0">
        <x:v>13.12412</x:v>
      </x:c>
      <x:c t="n" s="0">
        <x:v>4.952866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43942.8788425926</x:v>
      </x:c>
      <x:c t="n" s="7">
        <x:v>43942.8788425926</x:v>
      </x:c>
      <x:c t="n" s="0">
        <x:v>59.45968</x:v>
      </x:c>
      <x:c t="n" s="0">
        <x:v>67.62492</x:v>
      </x:c>
      <x:c t="n" s="0">
        <x:v>72.73521</x:v>
      </x:c>
      <x:c t="n" s="0">
        <x:v>80.00436</x:v>
      </x:c>
      <x:c t="n" s="0">
        <x:v>-27.9497</x:v>
      </x:c>
      <x:c t="n" s="0">
        <x:v>-25.18026</x:v>
      </x:c>
      <x:c t="n" s="0">
        <x:v>-14.66238</x:v>
      </x:c>
      <x:c t="n" s="0">
        <x:v>-8.382097</x:v>
      </x:c>
      <x:c t="n" s="0">
        <x:v>-1.189844</x:v>
      </x:c>
      <x:c t="n" s="0">
        <x:v>5.951591</x:v>
      </x:c>
      <x:c t="n" s="0">
        <x:v>8.565805</x:v>
      </x:c>
      <x:c t="n" s="0">
        <x:v>15.79675</x:v>
      </x:c>
      <x:c t="n" s="0">
        <x:v>20.83793</x:v>
      </x:c>
      <x:c t="n" s="0">
        <x:v>25.35145</x:v>
      </x:c>
      <x:c t="n" s="0">
        <x:v>34.45876</x:v>
      </x:c>
      <x:c t="n" s="0">
        <x:v>33.03187</x:v>
      </x:c>
      <x:c t="n" s="0">
        <x:v>36.98898</x:v>
      </x:c>
      <x:c t="n" s="0">
        <x:v>36.3825</x:v>
      </x:c>
      <x:c t="n" s="0">
        <x:v>37.03894</x:v>
      </x:c>
      <x:c t="n" s="0">
        <x:v>35.72762</x:v>
      </x:c>
      <x:c t="n" s="0">
        <x:v>40.98722</x:v>
      </x:c>
      <x:c t="n" s="0">
        <x:v>46.26273</x:v>
      </x:c>
      <x:c t="n" s="0">
        <x:v>49.10765</x:v>
      </x:c>
      <x:c t="n" s="0">
        <x:v>51.83315</x:v>
      </x:c>
      <x:c t="n" s="0">
        <x:v>48.38636</x:v>
      </x:c>
      <x:c t="n" s="0">
        <x:v>50.82161</x:v>
      </x:c>
      <x:c t="n" s="0">
        <x:v>48.28535</x:v>
      </x:c>
      <x:c t="n" s="0">
        <x:v>48.48345</x:v>
      </x:c>
      <x:c t="n" s="0">
        <x:v>46.68854</x:v>
      </x:c>
      <x:c t="n" s="0">
        <x:v>46.13765</x:v>
      </x:c>
      <x:c t="n" s="0">
        <x:v>43.89472</x:v>
      </x:c>
      <x:c t="n" s="0">
        <x:v>41.95056</x:v>
      </x:c>
      <x:c t="n" s="0">
        <x:v>38.98537</x:v>
      </x:c>
      <x:c t="n" s="0">
        <x:v>35.11181</x:v>
      </x:c>
      <x:c t="n" s="0">
        <x:v>28.98531</x:v>
      </x:c>
      <x:c t="n" s="0">
        <x:v>33.12879</x:v>
      </x:c>
      <x:c t="n" s="0">
        <x:v>27.48344</x:v>
      </x:c>
      <x:c t="n" s="0">
        <x:v>10.94422</x:v>
      </x:c>
      <x:c t="n" s="0">
        <x:v>10.89159</x:v>
      </x:c>
      <x:c t="n" s="0">
        <x:v>5.305143</x:v>
      </x:c>
      <x:c t="n" s="0">
        <x:v>-28.81705</x:v>
      </x:c>
      <x:c t="n" s="0">
        <x:v>-28.23402</x:v>
      </x:c>
      <x:c t="n" s="0">
        <x:v>-13.99229</x:v>
      </x:c>
      <x:c t="n" s="0">
        <x:v>-11.96815</x:v>
      </x:c>
      <x:c t="n" s="0">
        <x:v>-3.038801</x:v>
      </x:c>
      <x:c t="n" s="0">
        <x:v>6.122436</x:v>
      </x:c>
      <x:c t="n" s="0">
        <x:v>11.10609</x:v>
      </x:c>
      <x:c t="n" s="0">
        <x:v>18.43735</x:v>
      </x:c>
      <x:c t="n" s="0">
        <x:v>16.94374</x:v>
      </x:c>
      <x:c t="n" s="0">
        <x:v>22.11583</x:v>
      </x:c>
      <x:c t="n" s="0">
        <x:v>35.52599</x:v>
      </x:c>
      <x:c t="n" s="0">
        <x:v>34.43277</x:v>
      </x:c>
      <x:c t="n" s="0">
        <x:v>34.57584</x:v>
      </x:c>
      <x:c t="n" s="0">
        <x:v>32.89569</x:v>
      </x:c>
      <x:c t="n" s="0">
        <x:v>31.47343</x:v>
      </x:c>
      <x:c t="n" s="0">
        <x:v>33.02661</x:v>
      </x:c>
      <x:c t="n" s="0">
        <x:v>42.84755</x:v>
      </x:c>
      <x:c t="n" s="0">
        <x:v>46.46265</x:v>
      </x:c>
      <x:c t="n" s="0">
        <x:v>52.31934</x:v>
      </x:c>
      <x:c t="n" s="0">
        <x:v>48.32566</x:v>
      </x:c>
      <x:c t="n" s="0">
        <x:v>40.57111</x:v>
      </x:c>
      <x:c t="n" s="0">
        <x:v>47.97147</x:v>
      </x:c>
      <x:c t="n" s="0">
        <x:v>46.73931</x:v>
      </x:c>
      <x:c t="n" s="0">
        <x:v>48.69007</x:v>
      </x:c>
      <x:c t="n" s="0">
        <x:v>46.72219</x:v>
      </x:c>
      <x:c t="n" s="0">
        <x:v>46.37287</x:v>
      </x:c>
      <x:c t="n" s="0">
        <x:v>45.9252</x:v>
      </x:c>
      <x:c t="n" s="0">
        <x:v>39.40454</x:v>
      </x:c>
      <x:c t="n" s="0">
        <x:v>39.46825</x:v>
      </x:c>
      <x:c t="n" s="0">
        <x:v>34.21087</x:v>
      </x:c>
      <x:c t="n" s="0">
        <x:v>28.63916</x:v>
      </x:c>
      <x:c t="n" s="0">
        <x:v>30.96613</x:v>
      </x:c>
      <x:c t="n" s="0">
        <x:v>22.16635</x:v>
      </x:c>
      <x:c t="n" s="0">
        <x:v>11.94815</x:v>
      </x:c>
      <x:c t="n" s="0">
        <x:v>10.9382</x:v>
      </x:c>
      <x:c t="n" s="0">
        <x:v>5.256737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43942.8788425926</x:v>
      </x:c>
      <x:c t="n" s="7">
        <x:v>43942.8788425926</x:v>
      </x:c>
      <x:c t="n" s="0">
        <x:v>58.42678</x:v>
      </x:c>
      <x:c t="n" s="0">
        <x:v>67.62492</x:v>
      </x:c>
      <x:c t="n" s="0">
        <x:v>71.13548</x:v>
      </x:c>
      <x:c t="n" s="0">
        <x:v>77.08917</x:v>
      </x:c>
      <x:c t="n" s="0">
        <x:v>-28.06712</x:v>
      </x:c>
      <x:c t="n" s="0">
        <x:v>-25.5135</x:v>
      </x:c>
      <x:c t="n" s="0">
        <x:v>-14.55793</x:v>
      </x:c>
      <x:c t="n" s="0">
        <x:v>-8.753917</x:v>
      </x:c>
      <x:c t="n" s="0">
        <x:v>-1.415408</x:v>
      </x:c>
      <x:c t="n" s="0">
        <x:v>5.976953</x:v>
      </x:c>
      <x:c t="n" s="0">
        <x:v>9.04256</x:v>
      </x:c>
      <x:c t="n" s="0">
        <x:v>16.29727</x:v>
      </x:c>
      <x:c t="n" s="0">
        <x:v>20.60778</x:v>
      </x:c>
      <x:c t="n" s="0">
        <x:v>25.12064</x:v>
      </x:c>
      <x:c t="n" s="0">
        <x:v>34.37521</x:v>
      </x:c>
      <x:c t="n" s="0">
        <x:v>33.04164</x:v>
      </x:c>
      <x:c t="n" s="0">
        <x:v>36.53979</x:v>
      </x:c>
      <x:c t="n" s="0">
        <x:v>36.26496</x:v>
      </x:c>
      <x:c t="n" s="0">
        <x:v>36.55499</x:v>
      </x:c>
      <x:c t="n" s="0">
        <x:v>35.50804</x:v>
      </x:c>
      <x:c t="n" s="0">
        <x:v>40.73565</x:v>
      </x:c>
      <x:c t="n" s="0">
        <x:v>45.79689</x:v>
      </x:c>
      <x:c t="n" s="0">
        <x:v>49.36458</x:v>
      </x:c>
      <x:c t="n" s="0">
        <x:v>51.22789</x:v>
      </x:c>
      <x:c t="n" s="0">
        <x:v>48.00967</x:v>
      </x:c>
      <x:c t="n" s="0">
        <x:v>50.72261</x:v>
      </x:c>
      <x:c t="n" s="0">
        <x:v>48.07827</x:v>
      </x:c>
      <x:c t="n" s="0">
        <x:v>48.3662</x:v>
      </x:c>
      <x:c t="n" s="0">
        <x:v>47.15646</x:v>
      </x:c>
      <x:c t="n" s="0">
        <x:v>46.19474</x:v>
      </x:c>
      <x:c t="n" s="0">
        <x:v>44.27605</x:v>
      </x:c>
      <x:c t="n" s="0">
        <x:v>41.70117</x:v>
      </x:c>
      <x:c t="n" s="0">
        <x:v>38.8385</x:v>
      </x:c>
      <x:c t="n" s="0">
        <x:v>35.07964</x:v>
      </x:c>
      <x:c t="n" s="0">
        <x:v>28.86596</x:v>
      </x:c>
      <x:c t="n" s="0">
        <x:v>32.77718</x:v>
      </x:c>
      <x:c t="n" s="0">
        <x:v>26.98979</x:v>
      </x:c>
      <x:c t="n" s="0">
        <x:v>11.08699</x:v>
      </x:c>
      <x:c t="n" s="0">
        <x:v>11.06806</x:v>
      </x:c>
      <x:c t="n" s="0">
        <x:v>5.311197</x:v>
      </x:c>
      <x:c t="n" s="0">
        <x:v>-28.81705</x:v>
      </x:c>
      <x:c t="n" s="0">
        <x:v>-28.23402</x:v>
      </x:c>
      <x:c t="n" s="0">
        <x:v>-13.99229</x:v>
      </x:c>
      <x:c t="n" s="0">
        <x:v>-11.96815</x:v>
      </x:c>
      <x:c t="n" s="0">
        <x:v>-3.038801</x:v>
      </x:c>
      <x:c t="n" s="0">
        <x:v>6.122436</x:v>
      </x:c>
      <x:c t="n" s="0">
        <x:v>11.10609</x:v>
      </x:c>
      <x:c t="n" s="0">
        <x:v>18.43735</x:v>
      </x:c>
      <x:c t="n" s="0">
        <x:v>20.1949</x:v>
      </x:c>
      <x:c t="n" s="0">
        <x:v>24.38235</x:v>
      </x:c>
      <x:c t="n" s="0">
        <x:v>31.4401</x:v>
      </x:c>
      <x:c t="n" s="0">
        <x:v>32.48159</x:v>
      </x:c>
      <x:c t="n" s="0">
        <x:v>32.13278</x:v>
      </x:c>
      <x:c t="n" s="0">
        <x:v>37.58315</x:v>
      </x:c>
      <x:c t="n" s="0">
        <x:v>30.04795</x:v>
      </x:c>
      <x:c t="n" s="0">
        <x:v>32.38134</x:v>
      </x:c>
      <x:c t="n" s="0">
        <x:v>43.63256</x:v>
      </x:c>
      <x:c t="n" s="0">
        <x:v>42.88472</x:v>
      </x:c>
      <x:c t="n" s="0">
        <x:v>48.29173</x:v>
      </x:c>
      <x:c t="n" s="0">
        <x:v>49.55577</x:v>
      </x:c>
      <x:c t="n" s="0">
        <x:v>45.99542</x:v>
      </x:c>
      <x:c t="n" s="0">
        <x:v>49.88556</x:v>
      </x:c>
      <x:c t="n" s="0">
        <x:v>46.80293</x:v>
      </x:c>
      <x:c t="n" s="0">
        <x:v>47.32143</x:v>
      </x:c>
      <x:c t="n" s="0">
        <x:v>48.00417</x:v>
      </x:c>
      <x:c t="n" s="0">
        <x:v>47.90694</x:v>
      </x:c>
      <x:c t="n" s="0">
        <x:v>44.83219</x:v>
      </x:c>
      <x:c t="n" s="0">
        <x:v>40.40061</x:v>
      </x:c>
      <x:c t="n" s="0">
        <x:v>37.5084</x:v>
      </x:c>
      <x:c t="n" s="0">
        <x:v>34.50069</x:v>
      </x:c>
      <x:c t="n" s="0">
        <x:v>28.46061</x:v>
      </x:c>
      <x:c t="n" s="0">
        <x:v>29.82879</x:v>
      </x:c>
      <x:c t="n" s="0">
        <x:v>21.80674</x:v>
      </x:c>
      <x:c t="n" s="0">
        <x:v>10.84607</x:v>
      </x:c>
      <x:c t="n" s="0">
        <x:v>11.08372</x:v>
      </x:c>
      <x:c t="n" s="0">
        <x:v>5.847804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43942.8788425926</x:v>
      </x:c>
      <x:c t="n" s="7">
        <x:v>43942.8788425926</x:v>
      </x:c>
      <x:c t="n" s="0">
        <x:v>58.88466</x:v>
      </x:c>
      <x:c t="n" s="0">
        <x:v>68.67227</x:v>
      </x:c>
      <x:c t="n" s="0">
        <x:v>65.55971</x:v>
      </x:c>
      <x:c t="n" s="0">
        <x:v>76.00892</x:v>
      </x:c>
      <x:c t="n" s="0">
        <x:v>-28.16996</x:v>
      </x:c>
      <x:c t="n" s="0">
        <x:v>-25.81808</x:v>
      </x:c>
      <x:c t="n" s="0">
        <x:v>-14.67011</x:v>
      </x:c>
      <x:c t="n" s="0">
        <x:v>-9.092755</x:v>
      </x:c>
      <x:c t="n" s="0">
        <x:v>-1.617776</x:v>
      </x:c>
      <x:c t="n" s="0">
        <x:v>5.998497</x:v>
      </x:c>
      <x:c t="n" s="0">
        <x:v>9.411999</x:v>
      </x:c>
      <x:c t="n" s="0">
        <x:v>16.68333</x:v>
      </x:c>
      <x:c t="n" s="0">
        <x:v>20.65133</x:v>
      </x:c>
      <x:c t="n" s="0">
        <x:v>25.09394</x:v>
      </x:c>
      <x:c t="n" s="0">
        <x:v>33.86725</x:v>
      </x:c>
      <x:c t="n" s="0">
        <x:v>32.96425</x:v>
      </x:c>
      <x:c t="n" s="0">
        <x:v>36.11557</x:v>
      </x:c>
      <x:c t="n" s="0">
        <x:v>36.7961</x:v>
      </x:c>
      <x:c t="n" s="0">
        <x:v>35.92778</x:v>
      </x:c>
      <x:c t="n" s="0">
        <x:v>34.92332</x:v>
      </x:c>
      <x:c t="n" s="0">
        <x:v>43.00081</x:v>
      </x:c>
      <x:c t="n" s="0">
        <x:v>45.33793</x:v>
      </x:c>
      <x:c t="n" s="0">
        <x:v>49.11531</x:v>
      </x:c>
      <x:c t="n" s="0">
        <x:v>51.87159</x:v>
      </x:c>
      <x:c t="n" s="0">
        <x:v>47.90879</x:v>
      </x:c>
      <x:c t="n" s="0">
        <x:v>50.68024</x:v>
      </x:c>
      <x:c t="n" s="0">
        <x:v>47.68056</x:v>
      </x:c>
      <x:c t="n" s="0">
        <x:v>48.51752</x:v>
      </x:c>
      <x:c t="n" s="0">
        <x:v>46.89461</x:v>
      </x:c>
      <x:c t="n" s="0">
        <x:v>46.2807</x:v>
      </x:c>
      <x:c t="n" s="0">
        <x:v>44.37815</x:v>
      </x:c>
      <x:c t="n" s="0">
        <x:v>41.92419</x:v>
      </x:c>
      <x:c t="n" s="0">
        <x:v>38.78499</x:v>
      </x:c>
      <x:c t="n" s="0">
        <x:v>34.84099</x:v>
      </x:c>
      <x:c t="n" s="0">
        <x:v>28.95759</x:v>
      </x:c>
      <x:c t="n" s="0">
        <x:v>32.69531</x:v>
      </x:c>
      <x:c t="n" s="0">
        <x:v>26.56814</x:v>
      </x:c>
      <x:c t="n" s="0">
        <x:v>10.93037</x:v>
      </x:c>
      <x:c t="n" s="0">
        <x:v>10.8216</x:v>
      </x:c>
      <x:c t="n" s="0">
        <x:v>5.414586</x:v>
      </x:c>
      <x:c t="n" s="0">
        <x:v>-28.81705</x:v>
      </x:c>
      <x:c t="n" s="0">
        <x:v>-28.20332</x:v>
      </x:c>
      <x:c t="n" s="0">
        <x:v>-16.41876</x:v>
      </x:c>
      <x:c t="n" s="0">
        <x:v>-11.84527</x:v>
      </x:c>
      <x:c t="n" s="0">
        <x:v>-3.038801</x:v>
      </x:c>
      <x:c t="n" s="0">
        <x:v>6.122436</x:v>
      </x:c>
      <x:c t="n" s="0">
        <x:v>10.77835</x:v>
      </x:c>
      <x:c t="n" s="0">
        <x:v>18.54301</x:v>
      </x:c>
      <x:c t="n" s="0">
        <x:v>20.89771</x:v>
      </x:c>
      <x:c t="n" s="0">
        <x:v>24.93435</x:v>
      </x:c>
      <x:c t="n" s="0">
        <x:v>28.2463</x:v>
      </x:c>
      <x:c t="n" s="0">
        <x:v>32.48159</x:v>
      </x:c>
      <x:c t="n" s="0">
        <x:v>32.13071</x:v>
      </x:c>
      <x:c t="n" s="0">
        <x:v>39.03233</x:v>
      </x:c>
      <x:c t="n" s="0">
        <x:v>25.51938</x:v>
      </x:c>
      <x:c t="n" s="0">
        <x:v>26.40129</x:v>
      </x:c>
      <x:c t="n" s="0">
        <x:v>46.76842</x:v>
      </x:c>
      <x:c t="n" s="0">
        <x:v>37.04531</x:v>
      </x:c>
      <x:c t="n" s="0">
        <x:v>45.39218</x:v>
      </x:c>
      <x:c t="n" s="0">
        <x:v>53.99077</x:v>
      </x:c>
      <x:c t="n" s="0">
        <x:v>47.56427</x:v>
      </x:c>
      <x:c t="n" s="0">
        <x:v>50.34126</x:v>
      </x:c>
      <x:c t="n" s="0">
        <x:v>46.16989</x:v>
      </x:c>
      <x:c t="n" s="0">
        <x:v>50.19115</x:v>
      </x:c>
      <x:c t="n" s="0">
        <x:v>45.48729</x:v>
      </x:c>
      <x:c t="n" s="0">
        <x:v>44.54065</x:v>
      </x:c>
      <x:c t="n" s="0">
        <x:v>43.99261</x:v>
      </x:c>
      <x:c t="n" s="0">
        <x:v>43.61242</x:v>
      </x:c>
      <x:c t="n" s="0">
        <x:v>38.91417</x:v>
      </x:c>
      <x:c t="n" s="0">
        <x:v>33.72736</x:v>
      </x:c>
      <x:c t="n" s="0">
        <x:v>29.59469</x:v>
      </x:c>
      <x:c t="n" s="0">
        <x:v>31.71187</x:v>
      </x:c>
      <x:c t="n" s="0">
        <x:v>22.17667</x:v>
      </x:c>
      <x:c t="n" s="0">
        <x:v>11.07742</x:v>
      </x:c>
      <x:c t="n" s="0">
        <x:v>9.561473</x:v>
      </x:c>
      <x:c t="n" s="0">
        <x:v>5.665867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43942.8788425926</x:v>
      </x:c>
      <x:c t="n" s="7">
        <x:v>43942.8788425926</x:v>
      </x:c>
      <x:c t="n" s="0">
        <x:v>57.95676</x:v>
      </x:c>
      <x:c t="n" s="0">
        <x:v>66.2419</x:v>
      </x:c>
      <x:c t="n" s="0">
        <x:v>65.64587</x:v>
      </x:c>
      <x:c t="n" s="0">
        <x:v>72.83471</x:v>
      </x:c>
      <x:c t="n" s="0">
        <x:v>-28.25975</x:v>
      </x:c>
      <x:c t="n" s="0">
        <x:v>-26.09538</x:v>
      </x:c>
      <x:c t="n" s="0">
        <x:v>-14.88553</x:v>
      </x:c>
      <x:c t="n" s="0">
        <x:v>-9.401055</x:v>
      </x:c>
      <x:c t="n" s="0">
        <x:v>-1.798399</x:v>
      </x:c>
      <x:c t="n" s="0">
        <x:v>6.016809</x:v>
      </x:c>
      <x:c t="n" s="0">
        <x:v>9.473486</x:v>
      </x:c>
      <x:c t="n" s="0">
        <x:v>17.06423</x:v>
      </x:c>
      <x:c t="n" s="0">
        <x:v>20.68818</x:v>
      </x:c>
      <x:c t="n" s="0">
        <x:v>25.07101</x:v>
      </x:c>
      <x:c t="n" s="0">
        <x:v>33.3808</x:v>
      </x:c>
      <x:c t="n" s="0">
        <x:v>32.89705</x:v>
      </x:c>
      <x:c t="n" s="0">
        <x:v>35.71681</x:v>
      </x:c>
      <x:c t="n" s="0">
        <x:v>36.87081</x:v>
      </x:c>
      <x:c t="n" s="0">
        <x:v>35.30196</x:v>
      </x:c>
      <x:c t="n" s="0">
        <x:v>34.31109</x:v>
      </x:c>
      <x:c t="n" s="0">
        <x:v>42.35542</x:v>
      </x:c>
      <x:c t="n" s="0">
        <x:v>44.69808</x:v>
      </x:c>
      <x:c t="n" s="0">
        <x:v>48.66063</x:v>
      </x:c>
      <x:c t="n" s="0">
        <x:v>51.9161</x:v>
      </x:c>
      <x:c t="n" s="0">
        <x:v>48.49638</x:v>
      </x:c>
      <x:c t="n" s="0">
        <x:v>51.39331</x:v>
      </x:c>
      <x:c t="n" s="0">
        <x:v>47.62988</x:v>
      </x:c>
      <x:c t="n" s="0">
        <x:v>48.72013</x:v>
      </x:c>
      <x:c t="n" s="0">
        <x:v>46.66071</x:v>
      </x:c>
      <x:c t="n" s="0">
        <x:v>46.21815</x:v>
      </x:c>
      <x:c t="n" s="0">
        <x:v>43.95032</x:v>
      </x:c>
      <x:c t="n" s="0">
        <x:v>41.97258</x:v>
      </x:c>
      <x:c t="n" s="0">
        <x:v>39.09829</x:v>
      </x:c>
      <x:c t="n" s="0">
        <x:v>34.84746</x:v>
      </x:c>
      <x:c t="n" s="0">
        <x:v>28.90826</x:v>
      </x:c>
      <x:c t="n" s="0">
        <x:v>32.35782</x:v>
      </x:c>
      <x:c t="n" s="0">
        <x:v>26.10252</x:v>
      </x:c>
      <x:c t="n" s="0">
        <x:v>11.07234</x:v>
      </x:c>
      <x:c t="n" s="0">
        <x:v>10.79644</x:v>
      </x:c>
      <x:c t="n" s="0">
        <x:v>5.418386</x:v>
      </x:c>
      <x:c t="n" s="0">
        <x:v>-28.81705</x:v>
      </x:c>
      <x:c t="n" s="0">
        <x:v>-28.20332</x:v>
      </x:c>
      <x:c t="n" s="0">
        <x:v>-16.41876</x:v>
      </x:c>
      <x:c t="n" s="0">
        <x:v>-11.84527</x:v>
      </x:c>
      <x:c t="n" s="0">
        <x:v>-4.916088</x:v>
      </x:c>
      <x:c t="n" s="0">
        <x:v>6.122436</x:v>
      </x:c>
      <x:c t="n" s="0">
        <x:v>9.614069</x:v>
      </x:c>
      <x:c t="n" s="0">
        <x:v>18.84537</x:v>
      </x:c>
      <x:c t="n" s="0">
        <x:v>23.20617</x:v>
      </x:c>
      <x:c t="n" s="0">
        <x:v>24.93435</x:v>
      </x:c>
      <x:c t="n" s="0">
        <x:v>28.2463</x:v>
      </x:c>
      <x:c t="n" s="0">
        <x:v>32.48159</x:v>
      </x:c>
      <x:c t="n" s="0">
        <x:v>32.12449</x:v>
      </x:c>
      <x:c t="n" s="0">
        <x:v>35.48674</x:v>
      </x:c>
      <x:c t="n" s="0">
        <x:v>24.67475</x:v>
      </x:c>
      <x:c t="n" s="0">
        <x:v>29.70079</x:v>
      </x:c>
      <x:c t="n" s="0">
        <x:v>32.80724</x:v>
      </x:c>
      <x:c t="n" s="0">
        <x:v>32.51103</x:v>
      </x:c>
      <x:c t="n" s="0">
        <x:v>46.90755</x:v>
      </x:c>
      <x:c t="n" s="0">
        <x:v>51.92762</x:v>
      </x:c>
      <x:c t="n" s="0">
        <x:v>51.47019</x:v>
      </x:c>
      <x:c t="n" s="0">
        <x:v>54.28297</x:v>
      </x:c>
      <x:c t="n" s="0">
        <x:v>47.14622</x:v>
      </x:c>
      <x:c t="n" s="0">
        <x:v>48.32915</x:v>
      </x:c>
      <x:c t="n" s="0">
        <x:v>43.66793</x:v>
      </x:c>
      <x:c t="n" s="0">
        <x:v>45.51696</x:v>
      </x:c>
      <x:c t="n" s="0">
        <x:v>40.81527</x:v>
      </x:c>
      <x:c t="n" s="0">
        <x:v>41.37978</x:v>
      </x:c>
      <x:c t="n" s="0">
        <x:v>40.28198</x:v>
      </x:c>
      <x:c t="n" s="0">
        <x:v>35.89006</x:v>
      </x:c>
      <x:c t="n" s="0">
        <x:v>29.07862</x:v>
      </x:c>
      <x:c t="n" s="0">
        <x:v>29.70904</x:v>
      </x:c>
      <x:c t="n" s="0">
        <x:v>22.15182</x:v>
      </x:c>
      <x:c t="n" s="0">
        <x:v>10.98152</x:v>
      </x:c>
      <x:c t="n" s="0">
        <x:v>11.66817</x:v>
      </x:c>
      <x:c t="n" s="0">
        <x:v>4.79075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43942.8788425926</x:v>
      </x:c>
      <x:c t="n" s="7">
        <x:v>43942.8788425926</x:v>
      </x:c>
      <x:c t="n" s="0">
        <x:v>58.56863</x:v>
      </x:c>
      <x:c t="n" s="0">
        <x:v>67.42288</x:v>
      </x:c>
      <x:c t="n" s="0">
        <x:v>64.38395</x:v>
      </x:c>
      <x:c t="n" s="0">
        <x:v>72.05957</x:v>
      </x:c>
      <x:c t="n" s="0">
        <x:v>-28.33801</x:v>
      </x:c>
      <x:c t="n" s="0">
        <x:v>-26.34691</x:v>
      </x:c>
      <x:c t="n" s="0">
        <x:v>-15.07837</x:v>
      </x:c>
      <x:c t="n" s="0">
        <x:v>-9.682876</x:v>
      </x:c>
      <x:c t="n" s="0">
        <x:v>-2.448084</x:v>
      </x:c>
      <x:c t="n" s="0">
        <x:v>6.03239</x:v>
      </x:c>
      <x:c t="n" s="0">
        <x:v>9.494293</x:v>
      </x:c>
      <x:c t="n" s="0">
        <x:v>17.37431</x:v>
      </x:c>
      <x:c t="n" s="0">
        <x:v>21.80687</x:v>
      </x:c>
      <x:c t="n" s="0">
        <x:v>24.78555</x:v>
      </x:c>
      <x:c t="n" s="0">
        <x:v>32.91732</x:v>
      </x:c>
      <x:c t="n" s="0">
        <x:v>32.77232</x:v>
      </x:c>
      <x:c t="n" s="0">
        <x:v>35.34456</x:v>
      </x:c>
      <x:c t="n" s="0">
        <x:v>36.60681</x:v>
      </x:c>
      <x:c t="n" s="0">
        <x:v>34.70975</x:v>
      </x:c>
      <x:c t="n" s="0">
        <x:v>34.66161</x:v>
      </x:c>
      <x:c t="n" s="0">
        <x:v>41.95484</x:v>
      </x:c>
      <x:c t="n" s="0">
        <x:v>44.18121</x:v>
      </x:c>
      <x:c t="n" s="0">
        <x:v>48.82458</x:v>
      </x:c>
      <x:c t="n" s="0">
        <x:v>51.86607</x:v>
      </x:c>
      <x:c t="n" s="0">
        <x:v>48.79528</x:v>
      </x:c>
      <x:c t="n" s="0">
        <x:v>51.24819</x:v>
      </x:c>
      <x:c t="n" s="0">
        <x:v>47.6185</x:v>
      </x:c>
      <x:c t="n" s="0">
        <x:v>48.59073</x:v>
      </x:c>
      <x:c t="n" s="0">
        <x:v>46.36676</x:v>
      </x:c>
      <x:c t="n" s="0">
        <x:v>45.82727</x:v>
      </x:c>
      <x:c t="n" s="0">
        <x:v>43.76804</x:v>
      </x:c>
      <x:c t="n" s="0">
        <x:v>41.76109</x:v>
      </x:c>
      <x:c t="n" s="0">
        <x:v>39.15979</x:v>
      </x:c>
      <x:c t="n" s="0">
        <x:v>35.04643</x:v>
      </x:c>
      <x:c t="n" s="0">
        <x:v>29.13</x:v>
      </x:c>
      <x:c t="n" s="0">
        <x:v>32.17277</x:v>
      </x:c>
      <x:c t="n" s="0">
        <x:v>25.78272</x:v>
      </x:c>
      <x:c t="n" s="0">
        <x:v>11.17782</x:v>
      </x:c>
      <x:c t="n" s="0">
        <x:v>10.94494</x:v>
      </x:c>
      <x:c t="n" s="0">
        <x:v>5.350482</x:v>
      </x:c>
      <x:c t="n" s="0">
        <x:v>-28.81705</x:v>
      </x:c>
      <x:c t="n" s="0">
        <x:v>-28.20332</x:v>
      </x:c>
      <x:c t="n" s="0">
        <x:v>-16.41876</x:v>
      </x:c>
      <x:c t="n" s="0">
        <x:v>-11.84527</x:v>
      </x:c>
      <x:c t="n" s="0">
        <x:v>-14.96983</x:v>
      </x:c>
      <x:c t="n" s="0">
        <x:v>6.122436</x:v>
      </x:c>
      <x:c t="n" s="0">
        <x:v>9.614069</x:v>
      </x:c>
      <x:c t="n" s="0">
        <x:v>18.84537</x:v>
      </x:c>
      <x:c t="n" s="0">
        <x:v>25.47775</x:v>
      </x:c>
      <x:c t="n" s="0">
        <x:v>20.38335</x:v>
      </x:c>
      <x:c t="n" s="0">
        <x:v>31.38608</x:v>
      </x:c>
      <x:c t="n" s="0">
        <x:v>31.64243</x:v>
      </x:c>
      <x:c t="n" s="0">
        <x:v>32.12449</x:v>
      </x:c>
      <x:c t="n" s="0">
        <x:v>34.62311</x:v>
      </x:c>
      <x:c t="n" s="0">
        <x:v>29.04613</x:v>
      </x:c>
      <x:c t="n" s="0">
        <x:v>37.38282</x:v>
      </x:c>
      <x:c t="n" s="0">
        <x:v>40.77277</x:v>
      </x:c>
      <x:c t="n" s="0">
        <x:v>38.99563</x:v>
      </x:c>
      <x:c t="n" s="0">
        <x:v>49.35096</x:v>
      </x:c>
      <x:c t="n" s="0">
        <x:v>51.30279</x:v>
      </x:c>
      <x:c t="n" s="0">
        <x:v>49.61731</x:v>
      </x:c>
      <x:c t="n" s="0">
        <x:v>50.02109</x:v>
      </x:c>
      <x:c t="n" s="0">
        <x:v>44.81703</x:v>
      </x:c>
      <x:c t="n" s="0">
        <x:v>47.6619</x:v>
      </x:c>
      <x:c t="n" s="0">
        <x:v>49.2981</x:v>
      </x:c>
      <x:c t="n" s="0">
        <x:v>40.43999</x:v>
      </x:c>
      <x:c t="n" s="0">
        <x:v>43.0742</x:v>
      </x:c>
      <x:c t="n" s="0">
        <x:v>41.8357</x:v>
      </x:c>
      <x:c t="n" s="0">
        <x:v>39.37368</x:v>
      </x:c>
      <x:c t="n" s="0">
        <x:v>34.80851</x:v>
      </x:c>
      <x:c t="n" s="0">
        <x:v>29.72439</x:v>
      </x:c>
      <x:c t="n" s="0">
        <x:v>32.03881</x:v>
      </x:c>
      <x:c t="n" s="0">
        <x:v>22.47853</x:v>
      </x:c>
      <x:c t="n" s="0">
        <x:v>12.10387</x:v>
      </x:c>
      <x:c t="n" s="0">
        <x:v>11.07072</x:v>
      </x:c>
      <x:c t="n" s="0">
        <x:v>5.358856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43942.8788425926</x:v>
      </x:c>
      <x:c t="n" s="7">
        <x:v>43942.8788425926</x:v>
      </x:c>
      <x:c t="n" s="0">
        <x:v>58.77726</x:v>
      </x:c>
      <x:c t="n" s="0">
        <x:v>68.00281</x:v>
      </x:c>
      <x:c t="n" s="0">
        <x:v>69.3537</x:v>
      </x:c>
      <x:c t="n" s="0">
        <x:v>77.2432</x:v>
      </x:c>
      <x:c t="n" s="0">
        <x:v>-28.40612</x:v>
      </x:c>
      <x:c t="n" s="0">
        <x:v>-26.57413</x:v>
      </x:c>
      <x:c t="n" s="0">
        <x:v>-15.25013</x:v>
      </x:c>
      <x:c t="n" s="0">
        <x:v>-9.938932</x:v>
      </x:c>
      <x:c t="n" s="0">
        <x:v>-3.092049</x:v>
      </x:c>
      <x:c t="n" s="0">
        <x:v>6.04565</x:v>
      </x:c>
      <x:c t="n" s="0">
        <x:v>9.511985</x:v>
      </x:c>
      <x:c t="n" s="0">
        <x:v>17.85053</x:v>
      </x:c>
      <x:c t="n" s="0">
        <x:v>22.57669</x:v>
      </x:c>
      <x:c t="n" s="0">
        <x:v>24.36161</x:v>
      </x:c>
      <x:c t="n" s="0">
        <x:v>33.29331</x:v>
      </x:c>
      <x:c t="n" s="0">
        <x:v>32.6246</x:v>
      </x:c>
      <x:c t="n" s="0">
        <x:v>35.69633</x:v>
      </x:c>
      <x:c t="n" s="0">
        <x:v>36.15951</x:v>
      </x:c>
      <x:c t="n" s="0">
        <x:v>34.34189</x:v>
      </x:c>
      <x:c t="n" s="0">
        <x:v>35.24708</x:v>
      </x:c>
      <x:c t="n" s="0">
        <x:v>41.75143</x:v>
      </x:c>
      <x:c t="n" s="0">
        <x:v>43.6021</x:v>
      </x:c>
      <x:c t="n" s="0">
        <x:v>48.37485</x:v>
      </x:c>
      <x:c t="n" s="0">
        <x:v>52.11279</x:v>
      </x:c>
      <x:c t="n" s="0">
        <x:v>48.64986</x:v>
      </x:c>
      <x:c t="n" s="0">
        <x:v>50.95189</x:v>
      </x:c>
      <x:c t="n" s="0">
        <x:v>47.47295</x:v>
      </x:c>
      <x:c t="n" s="0">
        <x:v>48.44416</x:v>
      </x:c>
      <x:c t="n" s="0">
        <x:v>46.77359</x:v>
      </x:c>
      <x:c t="n" s="0">
        <x:v>45.59174</x:v>
      </x:c>
      <x:c t="n" s="0">
        <x:v>43.69357</x:v>
      </x:c>
      <x:c t="n" s="0">
        <x:v>41.79695</x:v>
      </x:c>
      <x:c t="n" s="0">
        <x:v>38.93967</x:v>
      </x:c>
      <x:c t="n" s="0">
        <x:v>34.9073</x:v>
      </x:c>
      <x:c t="n" s="0">
        <x:v>29.17791</x:v>
      </x:c>
      <x:c t="n" s="0">
        <x:v>32.13031</x:v>
      </x:c>
      <x:c t="n" s="0">
        <x:v>25.39913</x:v>
      </x:c>
      <x:c t="n" s="0">
        <x:v>11.24505</x:v>
      </x:c>
      <x:c t="n" s="0">
        <x:v>10.8486</x:v>
      </x:c>
      <x:c t="n" s="0">
        <x:v>5.215333</x:v>
      </x:c>
      <x:c t="n" s="0">
        <x:v>-28.9009</x:v>
      </x:c>
      <x:c t="n" s="0">
        <x:v>-28.20332</x:v>
      </x:c>
      <x:c t="n" s="0">
        <x:v>-16.41876</x:v>
      </x:c>
      <x:c t="n" s="0">
        <x:v>-11.84527</x:v>
      </x:c>
      <x:c t="n" s="0">
        <x:v>-14.96983</x:v>
      </x:c>
      <x:c t="n" s="0">
        <x:v>5.665544</x:v>
      </x:c>
      <x:c t="n" s="0">
        <x:v>9.614069</x:v>
      </x:c>
      <x:c t="n" s="0">
        <x:v>20.51515</x:v>
      </x:c>
      <x:c t="n" s="0">
        <x:v>25.47775</x:v>
      </x:c>
      <x:c t="n" s="0">
        <x:v>20.38335</x:v>
      </x:c>
      <x:c t="n" s="0">
        <x:v>35.44135</x:v>
      </x:c>
      <x:c t="n" s="0">
        <x:v>31.64243</x:v>
      </x:c>
      <x:c t="n" s="0">
        <x:v>38.74615</x:v>
      </x:c>
      <x:c t="n" s="0">
        <x:v>28.67961</x:v>
      </x:c>
      <x:c t="n" s="0">
        <x:v>31.45579</x:v>
      </x:c>
      <x:c t="n" s="0">
        <x:v>37.78712</x:v>
      </x:c>
      <x:c t="n" s="0">
        <x:v>36.86941</x:v>
      </x:c>
      <x:c t="n" s="0">
        <x:v>36.57599</x:v>
      </x:c>
      <x:c t="n" s="0">
        <x:v>38.6264</x:v>
      </x:c>
      <x:c t="n" s="0">
        <x:v>55.16321</x:v>
      </x:c>
      <x:c t="n" s="0">
        <x:v>49.01911</x:v>
      </x:c>
      <x:c t="n" s="0">
        <x:v>51.14726</x:v>
      </x:c>
      <x:c t="n" s="0">
        <x:v>47.08027</x:v>
      </x:c>
      <x:c t="n" s="0">
        <x:v>49.51246</x:v>
      </x:c>
      <x:c t="n" s="0">
        <x:v>44.07111</x:v>
      </x:c>
      <x:c t="n" s="0">
        <x:v>46.07279</x:v>
      </x:c>
      <x:c t="n" s="0">
        <x:v>42.35645</x:v>
      </x:c>
      <x:c t="n" s="0">
        <x:v>42.16483</x:v>
      </x:c>
      <x:c t="n" s="0">
        <x:v>38.7743</x:v>
      </x:c>
      <x:c t="n" s="0">
        <x:v>35.67627</x:v>
      </x:c>
      <x:c t="n" s="0">
        <x:v>30.36263</x:v>
      </x:c>
      <x:c t="n" s="0">
        <x:v>32.27337</x:v>
      </x:c>
      <x:c t="n" s="0">
        <x:v>22.53647</x:v>
      </x:c>
      <x:c t="n" s="0">
        <x:v>11.9956</x:v>
      </x:c>
      <x:c t="n" s="0">
        <x:v>10.21534</x:v>
      </x:c>
      <x:c t="n" s="0">
        <x:v>4.548603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43942.8788425926</x:v>
      </x:c>
      <x:c t="n" s="7">
        <x:v>43942.8788425926</x:v>
      </x:c>
      <x:c t="n" s="0">
        <x:v>59.20947</x:v>
      </x:c>
      <x:c t="n" s="0">
        <x:v>67.42288</x:v>
      </x:c>
      <x:c t="n" s="0">
        <x:v>66.87496</x:v>
      </x:c>
      <x:c t="n" s="0">
        <x:v>76.55604</x:v>
      </x:c>
      <x:c t="n" s="0">
        <x:v>-28.53391</x:v>
      </x:c>
      <x:c t="n" s="0">
        <x:v>-26.77789</x:v>
      </x:c>
      <x:c t="n" s="0">
        <x:v>-15.4024</x:v>
      </x:c>
      <x:c t="n" s="0">
        <x:v>-10.17024</x:v>
      </x:c>
      <x:c t="n" s="0">
        <x:v>-3.729443</x:v>
      </x:c>
      <x:c t="n" s="0">
        <x:v>5.644883</x:v>
      </x:c>
      <x:c t="n" s="0">
        <x:v>9.527037</x:v>
      </x:c>
      <x:c t="n" s="0">
        <x:v>18.40406</x:v>
      </x:c>
      <x:c t="n" s="0">
        <x:v>23.14088</x:v>
      </x:c>
      <x:c t="n" s="0">
        <x:v>23.96361</x:v>
      </x:c>
      <x:c t="n" s="0">
        <x:v>33.68111</x:v>
      </x:c>
      <x:c t="n" s="0">
        <x:v>32.49435</x:v>
      </x:c>
      <x:c t="n" s="0">
        <x:v>36.29818</x:v>
      </x:c>
      <x:c t="n" s="0">
        <x:v>35.60484</x:v>
      </x:c>
      <x:c t="n" s="0">
        <x:v>34.13178</x:v>
      </x:c>
      <x:c t="n" s="0">
        <x:v>35.76469</x:v>
      </x:c>
      <x:c t="n" s="0">
        <x:v>41.21597</x:v>
      </x:c>
      <x:c t="n" s="0">
        <x:v>43.19273</x:v>
      </x:c>
      <x:c t="n" s="0">
        <x:v>47.75213</x:v>
      </x:c>
      <x:c t="n" s="0">
        <x:v>52.55284</x:v>
      </x:c>
      <x:c t="n" s="0">
        <x:v>48.56525</x:v>
      </x:c>
      <x:c t="n" s="0">
        <x:v>51.03683</x:v>
      </x:c>
      <x:c t="n" s="0">
        <x:v>47.87109</x:v>
      </x:c>
      <x:c t="n" s="0">
        <x:v>48.64886</x:v>
      </x:c>
      <x:c t="n" s="0">
        <x:v>46.99841</x:v>
      </x:c>
      <x:c t="n" s="0">
        <x:v>45.55613</x:v>
      </x:c>
      <x:c t="n" s="0">
        <x:v>43.83472</x:v>
      </x:c>
      <x:c t="n" s="0">
        <x:v>42.02593</x:v>
      </x:c>
      <x:c t="n" s="0">
        <x:v>39.08135</x:v>
      </x:c>
      <x:c t="n" s="0">
        <x:v>35.24864</x:v>
      </x:c>
      <x:c t="n" s="0">
        <x:v>29.43314</x:v>
      </x:c>
      <x:c t="n" s="0">
        <x:v>32.09451</x:v>
      </x:c>
      <x:c t="n" s="0">
        <x:v>25.24342</x:v>
      </x:c>
      <x:c t="n" s="0">
        <x:v>11.5724</x:v>
      </x:c>
      <x:c t="n" s="0">
        <x:v>10.91963</x:v>
      </x:c>
      <x:c t="n" s="0">
        <x:v>5.285256</x:v>
      </x:c>
      <x:c t="n" s="0">
        <x:v>-29.53814</x:v>
      </x:c>
      <x:c t="n" s="0">
        <x:v>-28.20332</x:v>
      </x:c>
      <x:c t="n" s="0">
        <x:v>-16.41876</x:v>
      </x:c>
      <x:c t="n" s="0">
        <x:v>-11.84527</x:v>
      </x:c>
      <x:c t="n" s="0">
        <x:v>-14.96983</x:v>
      </x:c>
      <x:c t="n" s="0">
        <x:v>-0.8427489</x:v>
      </x:c>
      <x:c t="n" s="0">
        <x:v>9.614069</x:v>
      </x:c>
      <x:c t="n" s="0">
        <x:v>20.70881</x:v>
      </x:c>
      <x:c t="n" s="0">
        <x:v>25.90533</x:v>
      </x:c>
      <x:c t="n" s="0">
        <x:v>20.38335</x:v>
      </x:c>
      <x:c t="n" s="0">
        <x:v>35.44135</x:v>
      </x:c>
      <x:c t="n" s="0">
        <x:v>30.5217</x:v>
      </x:c>
      <x:c t="n" s="0">
        <x:v>38.74615</x:v>
      </x:c>
      <x:c t="n" s="0">
        <x:v>31.68625</x:v>
      </x:c>
      <x:c t="n" s="0">
        <x:v>33.01115</x:v>
      </x:c>
      <x:c t="n" s="0">
        <x:v>38.07229</x:v>
      </x:c>
      <x:c t="n" s="0">
        <x:v>37.16328</x:v>
      </x:c>
      <x:c t="n" s="0">
        <x:v>40.7358</x:v>
      </x:c>
      <x:c t="n" s="0">
        <x:v>41.24078</x:v>
      </x:c>
      <x:c t="n" s="0">
        <x:v>53.2252</x:v>
      </x:c>
      <x:c t="n" s="0">
        <x:v>47.42537</x:v>
      </x:c>
      <x:c t="n" s="0">
        <x:v>51.00296</x:v>
      </x:c>
      <x:c t="n" s="0">
        <x:v>50.48525</x:v>
      </x:c>
      <x:c t="n" s="0">
        <x:v>49.40377</x:v>
      </x:c>
      <x:c t="n" s="0">
        <x:v>48.4789</x:v>
      </x:c>
      <x:c t="n" s="0">
        <x:v>42.32674</x:v>
      </x:c>
      <x:c t="n" s="0">
        <x:v>46.6477</x:v>
      </x:c>
      <x:c t="n" s="0">
        <x:v>42.07361</x:v>
      </x:c>
      <x:c t="n" s="0">
        <x:v>40.0747</x:v>
      </x:c>
      <x:c t="n" s="0">
        <x:v>36.0978</x:v>
      </x:c>
      <x:c t="n" s="0">
        <x:v>29.9314</x:v>
      </x:c>
      <x:c t="n" s="0">
        <x:v>31.05745</x:v>
      </x:c>
      <x:c t="n" s="0">
        <x:v>24.53394</x:v>
      </x:c>
      <x:c t="n" s="0">
        <x:v>12.5554</x:v>
      </x:c>
      <x:c t="n" s="0">
        <x:v>11.04987</x:v>
      </x:c>
      <x:c t="n" s="0">
        <x:v>5.678908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43942.8788425926</x:v>
      </x:c>
      <x:c t="n" s="7">
        <x:v>43942.8788425926</x:v>
      </x:c>
      <x:c t="n" s="0">
        <x:v>58.47176</x:v>
      </x:c>
      <x:c t="n" s="0">
        <x:v>67.42288</x:v>
      </x:c>
      <x:c t="n" s="0">
        <x:v>67.41769</x:v>
      </x:c>
      <x:c t="n" s="0">
        <x:v>74.48281</x:v>
      </x:c>
      <x:c t="n" s="0">
        <x:v>-28.66794</x:v>
      </x:c>
      <x:c t="n" s="0">
        <x:v>-26.95967</x:v>
      </x:c>
      <x:c t="n" s="0">
        <x:v>-15.57414</x:v>
      </x:c>
      <x:c t="n" s="0">
        <x:v>-10.40216</x:v>
      </x:c>
      <x:c t="n" s="0">
        <x:v>-4.359313</x:v>
      </x:c>
      <x:c t="n" s="0">
        <x:v>5.123125</x:v>
      </x:c>
      <x:c t="n" s="0">
        <x:v>9.527373</x:v>
      </x:c>
      <x:c t="n" s="0">
        <x:v>18.82665</x:v>
      </x:c>
      <x:c t="n" s="0">
        <x:v>23.9162</x:v>
      </x:c>
      <x:c t="n" s="0">
        <x:v>23.73188</x:v>
      </x:c>
      <x:c t="n" s="0">
        <x:v>33.98692</x:v>
      </x:c>
      <x:c t="n" s="0">
        <x:v>31.92716</x:v>
      </x:c>
      <x:c t="n" s="0">
        <x:v>36.5842</x:v>
      </x:c>
      <x:c t="n" s="0">
        <x:v>35.55326</x:v>
      </x:c>
      <x:c t="n" s="0">
        <x:v>33.98425</x:v>
      </x:c>
      <x:c t="n" s="0">
        <x:v>36.00123</x:v>
      </x:c>
      <x:c t="n" s="0">
        <x:v>40.93856</x:v>
      </x:c>
      <x:c t="n" s="0">
        <x:v>43.10712</x:v>
      </x:c>
      <x:c t="n" s="0">
        <x:v>47.54601</x:v>
      </x:c>
      <x:c t="n" s="0">
        <x:v>52.20915</x:v>
      </x:c>
      <x:c t="n" s="0">
        <x:v>48.90865</x:v>
      </x:c>
      <x:c t="n" s="0">
        <x:v>51.20243</x:v>
      </x:c>
      <x:c t="n" s="0">
        <x:v>48.13046</x:v>
      </x:c>
      <x:c t="n" s="0">
        <x:v>48.80424</x:v>
      </x:c>
      <x:c t="n" s="0">
        <x:v>47.04216</x:v>
      </x:c>
      <x:c t="n" s="0">
        <x:v>45.82267</x:v>
      </x:c>
      <x:c t="n" s="0">
        <x:v>44.13761</x:v>
      </x:c>
      <x:c t="n" s="0">
        <x:v>41.84608</x:v>
      </x:c>
      <x:c t="n" s="0">
        <x:v>39.14643</x:v>
      </x:c>
      <x:c t="n" s="0">
        <x:v>35.27887</x:v>
      </x:c>
      <x:c t="n" s="0">
        <x:v>29.35766</x:v>
      </x:c>
      <x:c t="n" s="0">
        <x:v>31.89172</x:v>
      </x:c>
      <x:c t="n" s="0">
        <x:v>25.0681</x:v>
      </x:c>
      <x:c t="n" s="0">
        <x:v>11.5497</x:v>
      </x:c>
      <x:c t="n" s="0">
        <x:v>10.75998</x:v>
      </x:c>
      <x:c t="n" s="0">
        <x:v>5.343867</x:v>
      </x:c>
      <x:c t="n" s="0">
        <x:v>-29.53814</x:v>
      </x:c>
      <x:c t="n" s="0">
        <x:v>-28.20332</x:v>
      </x:c>
      <x:c t="n" s="0">
        <x:v>-17.77628</x:v>
      </x:c>
      <x:c t="n" s="0">
        <x:v>-12.80801</x:v>
      </x:c>
      <x:c t="n" s="0">
        <x:v>-14.96983</x:v>
      </x:c>
      <x:c t="n" s="0">
        <x:v>-0.8427489</x:v>
      </x:c>
      <x:c t="n" s="0">
        <x:v>9.288618</x:v>
      </x:c>
      <x:c t="n" s="0">
        <x:v>20.70881</x:v>
      </x:c>
      <x:c t="n" s="0">
        <x:v>26.9818</x:v>
      </x:c>
      <x:c t="n" s="0">
        <x:v>22.90997</x:v>
      </x:c>
      <x:c t="n" s="0">
        <x:v>35.44135</x:v>
      </x:c>
      <x:c t="n" s="0">
        <x:v>21.19476</x:v>
      </x:c>
      <x:c t="n" s="0">
        <x:v>37.10111</x:v>
      </x:c>
      <x:c t="n" s="0">
        <x:v>35.66346</x:v>
      </x:c>
      <x:c t="n" s="0">
        <x:v>32.98238</x:v>
      </x:c>
      <x:c t="n" s="0">
        <x:v>36.10604</x:v>
      </x:c>
      <x:c t="n" s="0">
        <x:v>39.16693</x:v>
      </x:c>
      <x:c t="n" s="0">
        <x:v>41.34451</x:v>
      </x:c>
      <x:c t="n" s="0">
        <x:v>47.03365</x:v>
      </x:c>
      <x:c t="n" s="0">
        <x:v>43.85775</x:v>
      </x:c>
      <x:c t="n" s="0">
        <x:v>49.31886</x:v>
      </x:c>
      <x:c t="n" s="0">
        <x:v>50.03466</x:v>
      </x:c>
      <x:c t="n" s="0">
        <x:v>49.29387</x:v>
      </x:c>
      <x:c t="n" s="0">
        <x:v>50.681</x:v>
      </x:c>
      <x:c t="n" s="0">
        <x:v>46.64473</x:v>
      </x:c>
      <x:c t="n" s="0">
        <x:v>47.71666</x:v>
      </x:c>
      <x:c t="n" s="0">
        <x:v>43.30517</x:v>
      </x:c>
      <x:c t="n" s="0">
        <x:v>42.29973</x:v>
      </x:c>
      <x:c t="n" s="0">
        <x:v>38.16381</x:v>
      </x:c>
      <x:c t="n" s="0">
        <x:v>35.73565</x:v>
      </x:c>
      <x:c t="n" s="0">
        <x:v>29.48709</x:v>
      </x:c>
      <x:c t="n" s="0">
        <x:v>30.85577</x:v>
      </x:c>
      <x:c t="n" s="0">
        <x:v>24.42471</x:v>
      </x:c>
      <x:c t="n" s="0">
        <x:v>12.06182</x:v>
      </x:c>
      <x:c t="n" s="0">
        <x:v>9.329846</x:v>
      </x:c>
      <x:c t="n" s="0">
        <x:v>5.220053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43942.8788425926</x:v>
      </x:c>
      <x:c t="n" s="7">
        <x:v>43942.8788425926</x:v>
      </x:c>
      <x:c t="n" s="0">
        <x:v>58.61102</x:v>
      </x:c>
      <x:c t="n" s="0">
        <x:v>67.42288</x:v>
      </x:c>
      <x:c t="n" s="0">
        <x:v>69.15714</x:v>
      </x:c>
      <x:c t="n" s="0">
        <x:v>76.60889</x:v>
      </x:c>
      <x:c t="n" s="0">
        <x:v>-28.78587</x:v>
      </x:c>
      <x:c t="n" s="0">
        <x:v>-27.12139</x:v>
      </x:c>
      <x:c t="n" s="0">
        <x:v>-15.98532</x:v>
      </x:c>
      <x:c t="n" s="0">
        <x:v>-10.77805</x:v>
      </x:c>
      <x:c t="n" s="0">
        <x:v>-4.980593</x:v>
      </x:c>
      <x:c t="n" s="0">
        <x:v>4.621808</x:v>
      </x:c>
      <x:c t="n" s="0">
        <x:v>9.446009</x:v>
      </x:c>
      <x:c t="n" s="0">
        <x:v>19.6901</x:v>
      </x:c>
      <x:c t="n" s="0">
        <x:v>24.52211</x:v>
      </x:c>
      <x:c t="n" s="0">
        <x:v>23.65495</x:v>
      </x:c>
      <x:c t="n" s="0">
        <x:v>34.33268</x:v>
      </x:c>
      <x:c t="n" s="0">
        <x:v>31.30412</x:v>
      </x:c>
      <x:c t="n" s="0">
        <x:v>36.55462</x:v>
      </x:c>
      <x:c t="n" s="0">
        <x:v>35.71258</x:v>
      </x:c>
      <x:c t="n" s="0">
        <x:v>33.84819</x:v>
      </x:c>
      <x:c t="n" s="0">
        <x:v>36.51068</x:v>
      </x:c>
      <x:c t="n" s="0">
        <x:v>40.76216</x:v>
      </x:c>
      <x:c t="n" s="0">
        <x:v>43.39812</x:v>
      </x:c>
      <x:c t="n" s="0">
        <x:v>47.47701</x:v>
      </x:c>
      <x:c t="n" s="0">
        <x:v>51.60075</x:v>
      </x:c>
      <x:c t="n" s="0">
        <x:v>48.8232</x:v>
      </x:c>
      <x:c t="n" s="0">
        <x:v>51.09468</x:v>
      </x:c>
      <x:c t="n" s="0">
        <x:v>48.50576</x:v>
      </x:c>
      <x:c t="n" s="0">
        <x:v>49.15327</x:v>
      </x:c>
      <x:c t="n" s="0">
        <x:v>46.91547</x:v>
      </x:c>
      <x:c t="n" s="0">
        <x:v>45.64339</x:v>
      </x:c>
      <x:c t="n" s="0">
        <x:v>44.47462</x:v>
      </x:c>
      <x:c t="n" s="0">
        <x:v>41.96196</x:v>
      </x:c>
      <x:c t="n" s="0">
        <x:v>39.10684</x:v>
      </x:c>
      <x:c t="n" s="0">
        <x:v>35.24946</x:v>
      </x:c>
      <x:c t="n" s="0">
        <x:v>29.33696</x:v>
      </x:c>
      <x:c t="n" s="0">
        <x:v>31.95902</x:v>
      </x:c>
      <x:c t="n" s="0">
        <x:v>25.166</x:v>
      </x:c>
      <x:c t="n" s="0">
        <x:v>11.56138</x:v>
      </x:c>
      <x:c t="n" s="0">
        <x:v>10.56093</x:v>
      </x:c>
      <x:c t="n" s="0">
        <x:v>5.266136</x:v>
      </x:c>
      <x:c t="n" s="0">
        <x:v>-29.53814</x:v>
      </x:c>
      <x:c t="n" s="0">
        <x:v>-28.20332</x:v>
      </x:c>
      <x:c t="n" s="0">
        <x:v>-19.76189</x:v>
      </x:c>
      <x:c t="n" s="0">
        <x:v>-14.04682</x:v>
      </x:c>
      <x:c t="n" s="0">
        <x:v>-14.96983</x:v>
      </x:c>
      <x:c t="n" s="0">
        <x:v>-0.8427489</x:v>
      </x:c>
      <x:c t="n" s="0">
        <x:v>8.936788</x:v>
      </x:c>
      <x:c t="n" s="0">
        <x:v>24.11578</x:v>
      </x:c>
      <x:c t="n" s="0">
        <x:v>26.9818</x:v>
      </x:c>
      <x:c t="n" s="0">
        <x:v>23.17535</x:v>
      </x:c>
      <x:c t="n" s="0">
        <x:v>36.34605</x:v>
      </x:c>
      <x:c t="n" s="0">
        <x:v>21.19476</x:v>
      </x:c>
      <x:c t="n" s="0">
        <x:v>36.37737</x:v>
      </x:c>
      <x:c t="n" s="0">
        <x:v>38.30924</x:v>
      </x:c>
      <x:c t="n" s="0">
        <x:v>34.34301</x:v>
      </x:c>
      <x:c t="n" s="0">
        <x:v>41.12026</x:v>
      </x:c>
      <x:c t="n" s="0">
        <x:v>39.35899</x:v>
      </x:c>
      <x:c t="n" s="0">
        <x:v>47.36282</x:v>
      </x:c>
      <x:c t="n" s="0">
        <x:v>45.91697</x:v>
      </x:c>
      <x:c t="n" s="0">
        <x:v>46.40379</x:v>
      </x:c>
      <x:c t="n" s="0">
        <x:v>50.00022</x:v>
      </x:c>
      <x:c t="n" s="0">
        <x:v>51.16401</x:v>
      </x:c>
      <x:c t="n" s="0">
        <x:v>49.54324</x:v>
      </x:c>
      <x:c t="n" s="0">
        <x:v>48.841</x:v>
      </x:c>
      <x:c t="n" s="0">
        <x:v>46.87002</x:v>
      </x:c>
      <x:c t="n" s="0">
        <x:v>45.86581</x:v>
      </x:c>
      <x:c t="n" s="0">
        <x:v>46.44045</x:v>
      </x:c>
      <x:c t="n" s="0">
        <x:v>40.40079</x:v>
      </x:c>
      <x:c t="n" s="0">
        <x:v>39.44002</x:v>
      </x:c>
      <x:c t="n" s="0">
        <x:v>35.18868</x:v>
      </x:c>
      <x:c t="n" s="0">
        <x:v>29.49023</x:v>
      </x:c>
      <x:c t="n" s="0">
        <x:v>32.15653</x:v>
      </x:c>
      <x:c t="n" s="0">
        <x:v>25.63709</x:v>
      </x:c>
      <x:c t="n" s="0">
        <x:v>11.60191</x:v>
      </x:c>
      <x:c t="n" s="0">
        <x:v>8.828788</x:v>
      </x:c>
      <x:c t="n" s="0">
        <x:v>5.094629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43942.8788425926</x:v>
      </x:c>
      <x:c t="n" s="7">
        <x:v>43942.8788425926</x:v>
      </x:c>
      <x:c t="n" s="0">
        <x:v>59.26881</x:v>
      </x:c>
      <x:c t="n" s="0">
        <x:v>68.35043</x:v>
      </x:c>
      <x:c t="n" s="0">
        <x:v>71.30112</x:v>
      </x:c>
      <x:c t="n" s="0">
        <x:v>77.50738</x:v>
      </x:c>
      <x:c t="n" s="0">
        <x:v>-28.88913</x:v>
      </x:c>
      <x:c t="n" s="0">
        <x:v>-27.26426</x:v>
      </x:c>
      <x:c t="n" s="0">
        <x:v>-16.3702</x:v>
      </x:c>
      <x:c t="n" s="0">
        <x:v>-11.12702</x:v>
      </x:c>
      <x:c t="n" s="0">
        <x:v>-5.592113</x:v>
      </x:c>
      <x:c t="n" s="0">
        <x:v>4.142477</x:v>
      </x:c>
      <x:c t="n" s="0">
        <x:v>9.375295</x:v>
      </x:c>
      <x:c t="n" s="0">
        <x:v>20.93432</x:v>
      </x:c>
      <x:c t="n" s="0">
        <x:v>24.53437</x:v>
      </x:c>
      <x:c t="n" s="0">
        <x:v>23.58816</x:v>
      </x:c>
      <x:c t="n" s="0">
        <x:v>34.74914</x:v>
      </x:c>
      <x:c t="n" s="0">
        <x:v>30.69061</x:v>
      </x:c>
      <x:c t="n" s="0">
        <x:v>36.49382</x:v>
      </x:c>
      <x:c t="n" s="0">
        <x:v>36.64872</x:v>
      </x:c>
      <x:c t="n" s="0">
        <x:v>34.80625</x:v>
      </x:c>
      <x:c t="n" s="0">
        <x:v>38.03692</x:v>
      </x:c>
      <x:c t="n" s="0">
        <x:v>40.37864</x:v>
      </x:c>
      <x:c t="n" s="0">
        <x:v>43.75158</x:v>
      </x:c>
      <x:c t="n" s="0">
        <x:v>47.06433</x:v>
      </x:c>
      <x:c t="n" s="0">
        <x:v>51.54807</x:v>
      </x:c>
      <x:c t="n" s="0">
        <x:v>48.89425</x:v>
      </x:c>
      <x:c t="n" s="0">
        <x:v>51.60173</x:v>
      </x:c>
      <x:c t="n" s="0">
        <x:v>48.54341</x:v>
      </x:c>
      <x:c t="n" s="0">
        <x:v>49.09478</x:v>
      </x:c>
      <x:c t="n" s="0">
        <x:v>47.21899</x:v>
      </x:c>
      <x:c t="n" s="0">
        <x:v>45.80692</x:v>
      </x:c>
      <x:c t="n" s="0">
        <x:v>44.82006</x:v>
      </x:c>
      <x:c t="n" s="0">
        <x:v>42.02477</x:v>
      </x:c>
      <x:c t="n" s="0">
        <x:v>38.90767</x:v>
      </x:c>
      <x:c t="n" s="0">
        <x:v>35.41306</x:v>
      </x:c>
      <x:c t="n" s="0">
        <x:v>29.53056</x:v>
      </x:c>
      <x:c t="n" s="0">
        <x:v>31.89063</x:v>
      </x:c>
      <x:c t="n" s="0">
        <x:v>25.27393</x:v>
      </x:c>
      <x:c t="n" s="0">
        <x:v>11.46204</x:v>
      </x:c>
      <x:c t="n" s="0">
        <x:v>10.39614</x:v>
      </x:c>
      <x:c t="n" s="0">
        <x:v>5.177912</x:v>
      </x:c>
      <x:c t="n" s="0">
        <x:v>-29.61379</x:v>
      </x:c>
      <x:c t="n" s="0">
        <x:v>-27.76296</x:v>
      </x:c>
      <x:c t="n" s="0">
        <x:v>-19.76189</x:v>
      </x:c>
      <x:c t="n" s="0">
        <x:v>-14.04682</x:v>
      </x:c>
      <x:c t="n" s="0">
        <x:v>-13.99362</x:v>
      </x:c>
      <x:c t="n" s="0">
        <x:v>-0.8427489</x:v>
      </x:c>
      <x:c t="n" s="0">
        <x:v>8.936788</x:v>
      </x:c>
      <x:c t="n" s="0">
        <x:v>24.83907</x:v>
      </x:c>
      <x:c t="n" s="0">
        <x:v>22.35946</x:v>
      </x:c>
      <x:c t="n" s="0">
        <x:v>22.92069</x:v>
      </x:c>
      <x:c t="n" s="0">
        <x:v>36.61008</x:v>
      </x:c>
      <x:c t="n" s="0">
        <x:v>22.96648</x:v>
      </x:c>
      <x:c t="n" s="0">
        <x:v>35.74391</x:v>
      </x:c>
      <x:c t="n" s="0">
        <x:v>39.94152</x:v>
      </x:c>
      <x:c t="n" s="0">
        <x:v>38.99205</x:v>
      </x:c>
      <x:c t="n" s="0">
        <x:v>41.37205</x:v>
      </x:c>
      <x:c t="n" s="0">
        <x:v>38.44462</x:v>
      </x:c>
      <x:c t="n" s="0">
        <x:v>39.77813</x:v>
      </x:c>
      <x:c t="n" s="0">
        <x:v>42.75927</x:v>
      </x:c>
      <x:c t="n" s="0">
        <x:v>51.20892</x:v>
      </x:c>
      <x:c t="n" s="0">
        <x:v>48.98315</x:v>
      </x:c>
      <x:c t="n" s="0">
        <x:v>55.38799</x:v>
      </x:c>
      <x:c t="n" s="0">
        <x:v>51.78837</x:v>
      </x:c>
      <x:c t="n" s="0">
        <x:v>48.83175</x:v>
      </x:c>
      <x:c t="n" s="0">
        <x:v>49.59648</x:v>
      </x:c>
      <x:c t="n" s="0">
        <x:v>44.38237</x:v>
      </x:c>
      <x:c t="n" s="0">
        <x:v>46.53761</x:v>
      </x:c>
      <x:c t="n" s="0">
        <x:v>43.29617</x:v>
      </x:c>
      <x:c t="n" s="0">
        <x:v>36.40675</x:v>
      </x:c>
      <x:c t="n" s="0">
        <x:v>35.90579</x:v>
      </x:c>
      <x:c t="n" s="0">
        <x:v>29.81102</x:v>
      </x:c>
      <x:c t="n" s="0">
        <x:v>30.21375</x:v>
      </x:c>
      <x:c t="n" s="0">
        <x:v>25.4548</x:v>
      </x:c>
      <x:c t="n" s="0">
        <x:v>10.30481</x:v>
      </x:c>
      <x:c t="n" s="0">
        <x:v>10.63219</x:v>
      </x:c>
      <x:c t="n" s="0">
        <x:v>4.448637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43942.8788425926</x:v>
      </x:c>
      <x:c t="n" s="7">
        <x:v>43942.8788425926</x:v>
      </x:c>
      <x:c t="n" s="0">
        <x:v>59.61576</x:v>
      </x:c>
      <x:c t="n" s="0">
        <x:v>67.81797</x:v>
      </x:c>
      <x:c t="n" s="0">
        <x:v>73.71922</x:v>
      </x:c>
      <x:c t="n" s="0">
        <x:v>79.50385</x:v>
      </x:c>
      <x:c t="n" s="0">
        <x:v>-29.03857</x:v>
      </x:c>
      <x:c t="n" s="0">
        <x:v>-27.05993</x:v>
      </x:c>
      <x:c t="n" s="0">
        <x:v>-16.72828</x:v>
      </x:c>
      <x:c t="n" s="0">
        <x:v>-11.449</x:v>
      </x:c>
      <x:c t="n" s="0">
        <x:v>-6.064957</x:v>
      </x:c>
      <x:c t="n" s="0">
        <x:v>3.686555</x:v>
      </x:c>
      <x:c t="n" s="0">
        <x:v>9.313978</x:v>
      </x:c>
      <x:c t="n" s="0">
        <x:v>21.77202</x:v>
      </x:c>
      <x:c t="n" s="0">
        <x:v>24.27715</x:v>
      </x:c>
      <x:c t="n" s="0">
        <x:v>23.32185</x:v>
      </x:c>
      <x:c t="n" s="0">
        <x:v>35.07569</x:v>
      </x:c>
      <x:c t="n" s="0">
        <x:v>30.33289</x:v>
      </x:c>
      <x:c t="n" s="0">
        <x:v>36.34034</x:v>
      </x:c>
      <x:c t="n" s="0">
        <x:v>36.91866</x:v>
      </x:c>
      <x:c t="n" s="0">
        <x:v>35.36663</x:v>
      </x:c>
      <x:c t="n" s="0">
        <x:v>38.26283</x:v>
      </x:c>
      <x:c t="n" s="0">
        <x:v>40.62942</x:v>
      </x:c>
      <x:c t="n" s="0">
        <x:v>43.11015</x:v>
      </x:c>
      <x:c t="n" s="0">
        <x:v>47.07082</x:v>
      </x:c>
      <x:c t="n" s="0">
        <x:v>51.31367</x:v>
      </x:c>
      <x:c t="n" s="0">
        <x:v>48.67501</x:v>
      </x:c>
      <x:c t="n" s="0">
        <x:v>51.82243</x:v>
      </x:c>
      <x:c t="n" s="0">
        <x:v>48.89008</x:v>
      </x:c>
      <x:c t="n" s="0">
        <x:v>48.80202</x:v>
      </x:c>
      <x:c t="n" s="0">
        <x:v>47.514</x:v>
      </x:c>
      <x:c t="n" s="0">
        <x:v>45.91206</x:v>
      </x:c>
      <x:c t="n" s="0">
        <x:v>44.7238</x:v>
      </x:c>
      <x:c t="n" s="0">
        <x:v>42.26721</x:v>
      </x:c>
      <x:c t="n" s="0">
        <x:v>38.73704</x:v>
      </x:c>
      <x:c t="n" s="0">
        <x:v>35.3221</x:v>
      </x:c>
      <x:c t="n" s="0">
        <x:v>29.74621</x:v>
      </x:c>
      <x:c t="n" s="0">
        <x:v>31.7435</x:v>
      </x:c>
      <x:c t="n" s="0">
        <x:v>25.15773</x:v>
      </x:c>
      <x:c t="n" s="0">
        <x:v>11.47213</x:v>
      </x:c>
      <x:c t="n" s="0">
        <x:v>10.41343</x:v>
      </x:c>
      <x:c t="n" s="0">
        <x:v>5.004692</x:v>
      </x:c>
      <x:c t="n" s="0">
        <x:v>-30.06697</x:v>
      </x:c>
      <x:c t="n" s="0">
        <x:v>-25.52288</x:v>
      </x:c>
      <x:c t="n" s="0">
        <x:v>-19.76189</x:v>
      </x:c>
      <x:c t="n" s="0">
        <x:v>-14.04682</x:v>
      </x:c>
      <x:c t="n" s="0">
        <x:v>-10.17495</x:v>
      </x:c>
      <x:c t="n" s="0">
        <x:v>-0.8427489</x:v>
      </x:c>
      <x:c t="n" s="0">
        <x:v>8.936788</x:v>
      </x:c>
      <x:c t="n" s="0">
        <x:v>25.2217</x:v>
      </x:c>
      <x:c t="n" s="0">
        <x:v>22.35946</x:v>
      </x:c>
      <x:c t="n" s="0">
        <x:v>20.53443</x:v>
      </x:c>
      <x:c t="n" s="0">
        <x:v>36.61008</x:v>
      </x:c>
      <x:c t="n" s="0">
        <x:v>28.21035</x:v>
      </x:c>
      <x:c t="n" s="0">
        <x:v>35.31413</x:v>
      </x:c>
      <x:c t="n" s="0">
        <x:v>35.73315</x:v>
      </x:c>
      <x:c t="n" s="0">
        <x:v>34.90116</x:v>
      </x:c>
      <x:c t="n" s="0">
        <x:v>40.71061</x:v>
      </x:c>
      <x:c t="n" s="0">
        <x:v>42.06764</x:v>
      </x:c>
      <x:c t="n" s="0">
        <x:v>28.81265</x:v>
      </x:c>
      <x:c t="n" s="0">
        <x:v>48.47778</x:v>
      </x:c>
      <x:c t="n" s="0">
        <x:v>50.25209</x:v>
      </x:c>
      <x:c t="n" s="0">
        <x:v>48.37815</x:v>
      </x:c>
      <x:c t="n" s="0">
        <x:v>48.44342</x:v>
      </x:c>
      <x:c t="n" s="0">
        <x:v>48.38913</x:v>
      </x:c>
      <x:c t="n" s="0">
        <x:v>46.72546</x:v>
      </x:c>
      <x:c t="n" s="0">
        <x:v>47.45596</x:v>
      </x:c>
      <x:c t="n" s="0">
        <x:v>47.76387</x:v>
      </x:c>
      <x:c t="n" s="0">
        <x:v>43.48696</x:v>
      </x:c>
      <x:c t="n" s="0">
        <x:v>43.16523</x:v>
      </x:c>
      <x:c t="n" s="0">
        <x:v>38.36041</x:v>
      </x:c>
      <x:c t="n" s="0">
        <x:v>34.98656</x:v>
      </x:c>
      <x:c t="n" s="0">
        <x:v>30.18365</x:v>
      </x:c>
      <x:c t="n" s="0">
        <x:v>31.48885</x:v>
      </x:c>
      <x:c t="n" s="0">
        <x:v>24.53946</x:v>
      </x:c>
      <x:c t="n" s="0">
        <x:v>12.09812</x:v>
      </x:c>
      <x:c t="n" s="0">
        <x:v>10.76418</x:v>
      </x:c>
      <x:c t="n" s="0">
        <x:v>4.292788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43942.8788425926</x:v>
      </x:c>
      <x:c t="n" s="7">
        <x:v>43942.8788425926</x:v>
      </x:c>
      <x:c t="n" s="0">
        <x:v>58.24455</x:v>
      </x:c>
      <x:c t="n" s="0">
        <x:v>65.9616</x:v>
      </x:c>
      <x:c t="n" s="0">
        <x:v>69.31849</x:v>
      </x:c>
      <x:c t="n" s="0">
        <x:v>76.22464</x:v>
      </x:c>
      <x:c t="n" s="0">
        <x:v>-29.18942</x:v>
      </x:c>
      <x:c t="n" s="0">
        <x:v>-26.79951</x:v>
      </x:c>
      <x:c t="n" s="0">
        <x:v>-17.05931</x:v>
      </x:c>
      <x:c t="n" s="0">
        <x:v>-11.74423</x:v>
      </x:c>
      <x:c t="n" s="0">
        <x:v>-6.471285</x:v>
      </x:c>
      <x:c t="n" s="0">
        <x:v>3.529665</x:v>
      </x:c>
      <x:c t="n" s="0">
        <x:v>9.123087</x:v>
      </x:c>
      <x:c t="n" s="0">
        <x:v>22.64438</x:v>
      </x:c>
      <x:c t="n" s="0">
        <x:v>24.04473</x:v>
      </x:c>
      <x:c t="n" s="0">
        <x:v>23.01067</x:v>
      </x:c>
      <x:c t="n" s="0">
        <x:v>35.33636</x:v>
      </x:c>
      <x:c t="n" s="0">
        <x:v>30.08062</x:v>
      </x:c>
      <x:c t="n" s="0">
        <x:v>36.20483</x:v>
      </x:c>
      <x:c t="n" s="0">
        <x:v>36.48306</x:v>
      </x:c>
      <x:c t="n" s="0">
        <x:v>34.72182</x:v>
      </x:c>
      <x:c t="n" s="0">
        <x:v>39.13546</x:v>
      </x:c>
      <x:c t="n" s="0">
        <x:v>40.80213</x:v>
      </x:c>
      <x:c t="n" s="0">
        <x:v>42.45502</x:v>
      </x:c>
      <x:c t="n" s="0">
        <x:v>46.81493</x:v>
      </x:c>
      <x:c t="n" s="0">
        <x:v>50.96772</x:v>
      </x:c>
      <x:c t="n" s="0">
        <x:v>49.10277</x:v>
      </x:c>
      <x:c t="n" s="0">
        <x:v>51.26911</x:v>
      </x:c>
      <x:c t="n" s="0">
        <x:v>48.815</x:v>
      </x:c>
      <x:c t="n" s="0">
        <x:v>48.49001</x:v>
      </x:c>
      <x:c t="n" s="0">
        <x:v>47.40781</x:v>
      </x:c>
      <x:c t="n" s="0">
        <x:v>46.01799</x:v>
      </x:c>
      <x:c t="n" s="0">
        <x:v>44.73295</x:v>
      </x:c>
      <x:c t="n" s="0">
        <x:v>42.41378</x:v>
      </x:c>
      <x:c t="n" s="0">
        <x:v>38.70904</x:v>
      </x:c>
      <x:c t="n" s="0">
        <x:v>35.30717</x:v>
      </x:c>
      <x:c t="n" s="0">
        <x:v>29.43918</x:v>
      </x:c>
      <x:c t="n" s="0">
        <x:v>31.74742</x:v>
      </x:c>
      <x:c t="n" s="0">
        <x:v>25.01791</x:v>
      </x:c>
      <x:c t="n" s="0">
        <x:v>11.52987</x:v>
      </x:c>
      <x:c t="n" s="0">
        <x:v>10.48792</x:v>
      </x:c>
      <x:c t="n" s="0">
        <x:v>5.068858</x:v>
      </x:c>
      <x:c t="n" s="0">
        <x:v>-30.06697</x:v>
      </x:c>
      <x:c t="n" s="0">
        <x:v>-25.52288</x:v>
      </x:c>
      <x:c t="n" s="0">
        <x:v>-19.76189</x:v>
      </x:c>
      <x:c t="n" s="0">
        <x:v>-14.04682</x:v>
      </x:c>
      <x:c t="n" s="0">
        <x:v>-10.17495</x:v>
      </x:c>
      <x:c t="n" s="0">
        <x:v>4.847791</x:v>
      </x:c>
      <x:c t="n" s="0">
        <x:v>5.527837</x:v>
      </x:c>
      <x:c t="n" s="0">
        <x:v>25.79287</x:v>
      </x:c>
      <x:c t="n" s="0">
        <x:v>22.35946</x:v>
      </x:c>
      <x:c t="n" s="0">
        <x:v>20.53443</x:v>
      </x:c>
      <x:c t="n" s="0">
        <x:v>36.25681</x:v>
      </x:c>
      <x:c t="n" s="0">
        <x:v>28.21035</x:v>
      </x:c>
      <x:c t="n" s="0">
        <x:v>34.67443</x:v>
      </x:c>
      <x:c t="n" s="0">
        <x:v>32.31218</x:v>
      </x:c>
      <x:c t="n" s="0">
        <x:v>35.17904</x:v>
      </x:c>
      <x:c t="n" s="0">
        <x:v>42.74084</x:v>
      </x:c>
      <x:c t="n" s="0">
        <x:v>39.93789</x:v>
      </x:c>
      <x:c t="n" s="0">
        <x:v>34.39422</x:v>
      </x:c>
      <x:c t="n" s="0">
        <x:v>37.22736</x:v>
      </x:c>
      <x:c t="n" s="0">
        <x:v>45.4676</x:v>
      </x:c>
      <x:c t="n" s="0">
        <x:v>50.73009</x:v>
      </x:c>
      <x:c t="n" s="0">
        <x:v>50.29008</x:v>
      </x:c>
      <x:c t="n" s="0">
        <x:v>44.80013</x:v>
      </x:c>
      <x:c t="n" s="0">
        <x:v>46.48481</x:v>
      </x:c>
      <x:c t="n" s="0">
        <x:v>46.91507</x:v>
      </x:c>
      <x:c t="n" s="0">
        <x:v>46.00818</x:v>
      </x:c>
      <x:c t="n" s="0">
        <x:v>45.03165</x:v>
      </x:c>
      <x:c t="n" s="0">
        <x:v>44.49442</x:v>
      </x:c>
      <x:c t="n" s="0">
        <x:v>41.21318</x:v>
      </x:c>
      <x:c t="n" s="0">
        <x:v>35.04099</x:v>
      </x:c>
      <x:c t="n" s="0">
        <x:v>30.00345</x:v>
      </x:c>
      <x:c t="n" s="0">
        <x:v>32.54876</x:v>
      </x:c>
      <x:c t="n" s="0">
        <x:v>25.24549</x:v>
      </x:c>
      <x:c t="n" s="0">
        <x:v>12.08938</x:v>
      </x:c>
      <x:c t="n" s="0">
        <x:v>9.787535</x:v>
      </x:c>
      <x:c t="n" s="0">
        <x:v>5.412541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43942.8788425926</x:v>
      </x:c>
      <x:c t="n" s="7">
        <x:v>43942.8788425926</x:v>
      </x:c>
      <x:c t="n" s="0">
        <x:v>58.76299</x:v>
      </x:c>
      <x:c t="n" s="0">
        <x:v>66.50519</x:v>
      </x:c>
      <x:c t="n" s="0">
        <x:v>64.33892</x:v>
      </x:c>
      <x:c t="n" s="0">
        <x:v>73.49223</x:v>
      </x:c>
      <x:c t="n" s="0">
        <x:v>-29.32263</x:v>
      </x:c>
      <x:c t="n" s="0">
        <x:v>-26.58881</x:v>
      </x:c>
      <x:c t="n" s="0">
        <x:v>-17.36353</x:v>
      </x:c>
      <x:c t="n" s="0">
        <x:v>-12.0133</x:v>
      </x:c>
      <x:c t="n" s="0">
        <x:v>-6.851193</x:v>
      </x:c>
      <x:c t="n" s="0">
        <x:v>4.092631</x:v>
      </x:c>
      <x:c t="n" s="0">
        <x:v>8.529154</x:v>
      </x:c>
      <x:c t="n" s="0">
        <x:v>23.27176</x:v>
      </x:c>
      <x:c t="n" s="0">
        <x:v>23.69746</x:v>
      </x:c>
      <x:c t="n" s="0">
        <x:v>22.72604</x:v>
      </x:c>
      <x:c t="n" s="0">
        <x:v>35.31772</x:v>
      </x:c>
      <x:c t="n" s="0">
        <x:v>30.09603</x:v>
      </x:c>
      <x:c t="n" s="0">
        <x:v>35.82085</x:v>
      </x:c>
      <x:c t="n" s="0">
        <x:v>36.73669</x:v>
      </x:c>
      <x:c t="n" s="0">
        <x:v>36.19437</x:v>
      </x:c>
      <x:c t="n" s="0">
        <x:v>40.18531</x:v>
      </x:c>
      <x:c t="n" s="0">
        <x:v>40.34713</x:v>
      </x:c>
      <x:c t="n" s="0">
        <x:v>42.06688</x:v>
      </x:c>
      <x:c t="n" s="0">
        <x:v>46.66984</x:v>
      </x:c>
      <x:c t="n" s="0">
        <x:v>50.73304</x:v>
      </x:c>
      <x:c t="n" s="0">
        <x:v>49.7039</x:v>
      </x:c>
      <x:c t="n" s="0">
        <x:v>51.45344</x:v>
      </x:c>
      <x:c t="n" s="0">
        <x:v>49.03878</x:v>
      </x:c>
      <x:c t="n" s="0">
        <x:v>48.20896</x:v>
      </x:c>
      <x:c t="n" s="0">
        <x:v>47.32015</x:v>
      </x:c>
      <x:c t="n" s="0">
        <x:v>45.97901</x:v>
      </x:c>
      <x:c t="n" s="0">
        <x:v>44.59751</x:v>
      </x:c>
      <x:c t="n" s="0">
        <x:v>42.59648</x:v>
      </x:c>
      <x:c t="n" s="0">
        <x:v>39.2882</x:v>
      </x:c>
      <x:c t="n" s="0">
        <x:v>35.33351</x:v>
      </x:c>
      <x:c t="n" s="0">
        <x:v>29.54887</x:v>
      </x:c>
      <x:c t="n" s="0">
        <x:v>31.76244</x:v>
      </x:c>
      <x:c t="n" s="0">
        <x:v>25.21701</x:v>
      </x:c>
      <x:c t="n" s="0">
        <x:v>11.59217</x:v>
      </x:c>
      <x:c t="n" s="0">
        <x:v>10.40701</x:v>
      </x:c>
      <x:c t="n" s="0">
        <x:v>4.937535</x:v>
      </x:c>
      <x:c t="n" s="0">
        <x:v>-30.06697</x:v>
      </x:c>
      <x:c t="n" s="0">
        <x:v>-25.52288</x:v>
      </x:c>
      <x:c t="n" s="0">
        <x:v>-19.76189</x:v>
      </x:c>
      <x:c t="n" s="0">
        <x:v>-14.04682</x:v>
      </x:c>
      <x:c t="n" s="0">
        <x:v>-10.17495</x:v>
      </x:c>
      <x:c t="n" s="0">
        <x:v>6.42585</x:v>
      </x:c>
      <x:c t="n" s="0">
        <x:v>0.0707183</x:v>
      </x:c>
      <x:c t="n" s="0">
        <x:v>25.79287</x:v>
      </x:c>
      <x:c t="n" s="0">
        <x:v>19.27612</x:v>
      </x:c>
      <x:c t="n" s="0">
        <x:v>20.53443</x:v>
      </x:c>
      <x:c t="n" s="0">
        <x:v>34.98283</x:v>
      </x:c>
      <x:c t="n" s="0">
        <x:v>33.1954</x:v>
      </x:c>
      <x:c t="n" s="0">
        <x:v>31.86701</x:v>
      </x:c>
      <x:c t="n" s="0">
        <x:v>39.45526</x:v>
      </x:c>
      <x:c t="n" s="0">
        <x:v>41.00917</x:v>
      </x:c>
      <x:c t="n" s="0">
        <x:v>43.37626</x:v>
      </x:c>
      <x:c t="n" s="0">
        <x:v>39.89314</x:v>
      </x:c>
      <x:c t="n" s="0">
        <x:v>40.06378</x:v>
      </x:c>
      <x:c t="n" s="0">
        <x:v>47.4119</x:v>
      </x:c>
      <x:c t="n" s="0">
        <x:v>50.21786</x:v>
      </x:c>
      <x:c t="n" s="0">
        <x:v>51.72348</x:v>
      </x:c>
      <x:c t="n" s="0">
        <x:v>51.38432</x:v>
      </x:c>
      <x:c t="n" s="0">
        <x:v>50.61247</x:v>
      </x:c>
      <x:c t="n" s="0">
        <x:v>47.18975</x:v>
      </x:c>
      <x:c t="n" s="0">
        <x:v>45.83273</x:v>
      </x:c>
      <x:c t="n" s="0">
        <x:v>45.5904</x:v>
      </x:c>
      <x:c t="n" s="0">
        <x:v>43.18766</x:v>
      </x:c>
      <x:c t="n" s="0">
        <x:v>42.40014</x:v>
      </x:c>
      <x:c t="n" s="0">
        <x:v>39.14091</x:v>
      </x:c>
      <x:c t="n" s="0">
        <x:v>37.25994</x:v>
      </x:c>
      <x:c t="n" s="0">
        <x:v>29.51687</x:v>
      </x:c>
      <x:c t="n" s="0">
        <x:v>32.55292</x:v>
      </x:c>
      <x:c t="n" s="0">
        <x:v>25.35029</x:v>
      </x:c>
      <x:c t="n" s="0">
        <x:v>12.71281</x:v>
      </x:c>
      <x:c t="n" s="0">
        <x:v>10.6454</x:v>
      </x:c>
      <x:c t="n" s="0">
        <x:v>4.390417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43942.8788425926</x:v>
      </x:c>
      <x:c t="n" s="7">
        <x:v>43942.8788425926</x:v>
      </x:c>
      <x:c t="n" s="0">
        <x:v>58.18249</x:v>
      </x:c>
      <x:c t="n" s="0">
        <x:v>66.50519</x:v>
      </x:c>
      <x:c t="n" s="0">
        <x:v>65.08068</x:v>
      </x:c>
      <x:c t="n" s="0">
        <x:v>74.62337</x:v>
      </x:c>
      <x:c t="n" s="0">
        <x:v>-29.43943</x:v>
      </x:c>
      <x:c t="n" s="0">
        <x:v>-26.41677</x:v>
      </x:c>
      <x:c t="n" s="0">
        <x:v>-17.64136</x:v>
      </x:c>
      <x:c t="n" s="0">
        <x:v>-12.25709</x:v>
      </x:c>
      <x:c t="n" s="0">
        <x:v>-7.204225</x:v>
      </x:c>
      <x:c t="n" s="0">
        <x:v>4.521654</x:v>
      </x:c>
      <x:c t="n" s="0">
        <x:v>7.948449</x:v>
      </x:c>
      <x:c t="n" s="0">
        <x:v>23.74402</x:v>
      </x:c>
      <x:c t="n" s="0">
        <x:v>23.23494</x:v>
      </x:c>
      <x:c t="n" s="0">
        <x:v>23.12441</x:v>
      </x:c>
      <x:c t="n" s="0">
        <x:v>35.27041</x:v>
      </x:c>
      <x:c t="n" s="0">
        <x:v>31.41691</x:v>
      </x:c>
      <x:c t="n" s="0">
        <x:v>35.42441</x:v>
      </x:c>
      <x:c t="n" s="0">
        <x:v>37.25596</x:v>
      </x:c>
      <x:c t="n" s="0">
        <x:v>36.94111</x:v>
      </x:c>
      <x:c t="n" s="0">
        <x:v>40.04329</x:v>
      </x:c>
      <x:c t="n" s="0">
        <x:v>40.50454</x:v>
      </x:c>
      <x:c t="n" s="0">
        <x:v>42.01452</x:v>
      </x:c>
      <x:c t="n" s="0">
        <x:v>46.51233</x:v>
      </x:c>
      <x:c t="n" s="0">
        <x:v>50.60032</x:v>
      </x:c>
      <x:c t="n" s="0">
        <x:v>49.6069</x:v>
      </x:c>
      <x:c t="n" s="0">
        <x:v>51.20137</x:v>
      </x:c>
      <x:c t="n" s="0">
        <x:v>48.64233</x:v>
      </x:c>
      <x:c t="n" s="0">
        <x:v>48.62498</x:v>
      </x:c>
      <x:c t="n" s="0">
        <x:v>47.48911</x:v>
      </x:c>
      <x:c t="n" s="0">
        <x:v>45.64882</x:v>
      </x:c>
      <x:c t="n" s="0">
        <x:v>44.26334</x:v>
      </x:c>
      <x:c t="n" s="0">
        <x:v>42.39545</x:v>
      </x:c>
      <x:c t="n" s="0">
        <x:v>39.26661</x:v>
      </x:c>
      <x:c t="n" s="0">
        <x:v>35.73363</x:v>
      </x:c>
      <x:c t="n" s="0">
        <x:v>29.58267</x:v>
      </x:c>
      <x:c t="n" s="0">
        <x:v>31.95205</x:v>
      </x:c>
      <x:c t="n" s="0">
        <x:v>25.05965</x:v>
      </x:c>
      <x:c t="n" s="0">
        <x:v>12.1153</x:v>
      </x:c>
      <x:c t="n" s="0">
        <x:v>10.67515</x:v>
      </x:c>
      <x:c t="n" s="0">
        <x:v>4.983316</x:v>
      </x:c>
      <x:c t="n" s="0">
        <x:v>-30.06697</x:v>
      </x:c>
      <x:c t="n" s="0">
        <x:v>-25.2896</x:v>
      </x:c>
      <x:c t="n" s="0">
        <x:v>-19.52143</x:v>
      </x:c>
      <x:c t="n" s="0">
        <x:v>-14.46969</x:v>
      </x:c>
      <x:c t="n" s="0">
        <x:v>-10.17495</x:v>
      </x:c>
      <x:c t="n" s="0">
        <x:v>6.42585</x:v>
      </x:c>
      <x:c t="n" s="0">
        <x:v>0.0707183</x:v>
      </x:c>
      <x:c t="n" s="0">
        <x:v>25.49925</x:v>
      </x:c>
      <x:c t="n" s="0">
        <x:v>18.58203</x:v>
      </x:c>
      <x:c t="n" s="0">
        <x:v>26.23351</x:v>
      </x:c>
      <x:c t="n" s="0">
        <x:v>34.98283</x:v>
      </x:c>
      <x:c t="n" s="0">
        <x:v>35.45542</x:v>
      </x:c>
      <x:c t="n" s="0">
        <x:v>31.44741</x:v>
      </x:c>
      <x:c t="n" s="0">
        <x:v>38.90296</x:v>
      </x:c>
      <x:c t="n" s="0">
        <x:v>37.24254</x:v>
      </x:c>
      <x:c t="n" s="0">
        <x:v>34.94436</x:v>
      </x:c>
      <x:c t="n" s="0">
        <x:v>38.90012</x:v>
      </x:c>
      <x:c t="n" s="0">
        <x:v>42.37887</x:v>
      </x:c>
      <x:c t="n" s="0">
        <x:v>43.71379</x:v>
      </x:c>
      <x:c t="n" s="0">
        <x:v>50.29333</x:v>
      </x:c>
      <x:c t="n" s="0">
        <x:v>49.10965</x:v>
      </x:c>
      <x:c t="n" s="0">
        <x:v>50.92962</x:v>
      </x:c>
      <x:c t="n" s="0">
        <x:v>49.4205</x:v>
      </x:c>
      <x:c t="n" s="0">
        <x:v>50.80349</x:v>
      </x:c>
      <x:c t="n" s="0">
        <x:v>48.26372</x:v>
      </x:c>
      <x:c t="n" s="0">
        <x:v>42.1531</x:v>
      </x:c>
      <x:c t="n" s="0">
        <x:v>40.10336</x:v>
      </x:c>
      <x:c t="n" s="0">
        <x:v>39.35594</x:v>
      </x:c>
      <x:c t="n" s="0">
        <x:v>39.25906</x:v>
      </x:c>
      <x:c t="n" s="0">
        <x:v>37.42067</x:v>
      </x:c>
      <x:c t="n" s="0">
        <x:v>31.4227</x:v>
      </x:c>
      <x:c t="n" s="0">
        <x:v>32.13519</x:v>
      </x:c>
      <x:c t="n" s="0">
        <x:v>24.48972</x:v>
      </x:c>
      <x:c t="n" s="0">
        <x:v>14.06908</x:v>
      </x:c>
      <x:c t="n" s="0">
        <x:v>12.72113</x:v>
      </x:c>
      <x:c t="n" s="0">
        <x:v>4.811521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43942.8788425926</x:v>
      </x:c>
      <x:c t="n" s="7">
        <x:v>43942.8788425926</x:v>
      </x:c>
      <x:c t="n" s="0">
        <x:v>58.23977</x:v>
      </x:c>
      <x:c t="n" s="0">
        <x:v>65.66197</x:v>
      </x:c>
      <x:c t="n" s="0">
        <x:v>67.10408</x:v>
      </x:c>
      <x:c t="n" s="0">
        <x:v>75.01967</x:v>
      </x:c>
      <x:c t="n" s="0">
        <x:v>-29.54195</x:v>
      </x:c>
      <x:c t="n" s="0">
        <x:v>-26.13058</x:v>
      </x:c>
      <x:c t="n" s="0">
        <x:v>-17.8114</x:v>
      </x:c>
      <x:c t="n" s="0">
        <x:v>-12.62396</x:v>
      </x:c>
      <x:c t="n" s="0">
        <x:v>-7.530253</x:v>
      </x:c>
      <x:c t="n" s="0">
        <x:v>4.857228</x:v>
      </x:c>
      <x:c t="n" s="0">
        <x:v>7.382504</x:v>
      </x:c>
      <x:c t="n" s="0">
        <x:v>23.889</x:v>
      </x:c>
      <x:c t="n" s="0">
        <x:v>22.77193</x:v>
      </x:c>
      <x:c t="n" s="0">
        <x:v>23.74155</x:v>
      </x:c>
      <x:c t="n" s="0">
        <x:v>35.2296</x:v>
      </x:c>
      <x:c t="n" s="0">
        <x:v>32.29461</x:v>
      </x:c>
      <x:c t="n" s="0">
        <x:v>34.87971</x:v>
      </x:c>
      <x:c t="n" s="0">
        <x:v>37.22994</x:v>
      </x:c>
      <x:c t="n" s="0">
        <x:v>36.39034</x:v>
      </x:c>
      <x:c t="n" s="0">
        <x:v>39.8003</x:v>
      </x:c>
      <x:c t="n" s="0">
        <x:v>39.99113</x:v>
      </x:c>
      <x:c t="n" s="0">
        <x:v>42.35968</x:v>
      </x:c>
      <x:c t="n" s="0">
        <x:v>46.46129</x:v>
      </x:c>
      <x:c t="n" s="0">
        <x:v>50.92642</x:v>
      </x:c>
      <x:c t="n" s="0">
        <x:v>49.40607</x:v>
      </x:c>
      <x:c t="n" s="0">
        <x:v>51.48815</x:v>
      </x:c>
      <x:c t="n" s="0">
        <x:v>48.8184</x:v>
      </x:c>
      <x:c t="n" s="0">
        <x:v>48.51683</x:v>
      </x:c>
      <x:c t="n" s="0">
        <x:v>47.11705</x:v>
      </x:c>
      <x:c t="n" s="0">
        <x:v>45.38</x:v>
      </x:c>
      <x:c t="n" s="0">
        <x:v>43.98098</x:v>
      </x:c>
      <x:c t="n" s="0">
        <x:v>42.47499</x:v>
      </x:c>
      <x:c t="n" s="0">
        <x:v>39.34702</x:v>
      </x:c>
      <x:c t="n" s="0">
        <x:v>35.80124</x:v>
      </x:c>
      <x:c t="n" s="0">
        <x:v>29.91479</x:v>
      </x:c>
      <x:c t="n" s="0">
        <x:v>32.11232</x:v>
      </x:c>
      <x:c t="n" s="0">
        <x:v>25.04637</x:v>
      </x:c>
      <x:c t="n" s="0">
        <x:v>12.19972</x:v>
      </x:c>
      <x:c t="n" s="0">
        <x:v>10.93099</x:v>
      </x:c>
      <x:c t="n" s="0">
        <x:v>4.956048</x:v>
      </x:c>
      <x:c t="n" s="0">
        <x:v>-30.06697</x:v>
      </x:c>
      <x:c t="n" s="0">
        <x:v>-24.65668</x:v>
      </x:c>
      <x:c t="n" s="0">
        <x:v>-18.87092</x:v>
      </x:c>
      <x:c t="n" s="0">
        <x:v>-16.06111</x:v>
      </x:c>
      <x:c t="n" s="0">
        <x:v>-10.17495</x:v>
      </x:c>
      <x:c t="n" s="0">
        <x:v>6.42585</x:v>
      </x:c>
      <x:c t="n" s="0">
        <x:v>0.0707183</x:v>
      </x:c>
      <x:c t="n" s="0">
        <x:v>24.47642</x:v>
      </x:c>
      <x:c t="n" s="0">
        <x:v>16.47152</x:v>
      </x:c>
      <x:c t="n" s="0">
        <x:v>26.23351</x:v>
      </x:c>
      <x:c t="n" s="0">
        <x:v>34.98283</x:v>
      </x:c>
      <x:c t="n" s="0">
        <x:v>35.45542</x:v>
      </x:c>
      <x:c t="n" s="0">
        <x:v>26.07065</x:v>
      </x:c>
      <x:c t="n" s="0">
        <x:v>36.6347</x:v>
      </x:c>
      <x:c t="n" s="0">
        <x:v>34.85878</x:v>
      </x:c>
      <x:c t="n" s="0">
        <x:v>39.0937</x:v>
      </x:c>
      <x:c t="n" s="0">
        <x:v>35.44599</x:v>
      </x:c>
      <x:c t="n" s="0">
        <x:v>45.4942</x:v>
      </x:c>
      <x:c t="n" s="0">
        <x:v>48.51951</x:v>
      </x:c>
      <x:c t="n" s="0">
        <x:v>52.08824</x:v>
      </x:c>
      <x:c t="n" s="0">
        <x:v>47.01811</x:v>
      </x:c>
      <x:c t="n" s="0">
        <x:v>52.35698</x:v>
      </x:c>
      <x:c t="n" s="0">
        <x:v>46.21771</x:v>
      </x:c>
      <x:c t="n" s="0">
        <x:v>46.01472</x:v>
      </x:c>
      <x:c t="n" s="0">
        <x:v>44.35485</x:v>
      </x:c>
      <x:c t="n" s="0">
        <x:v>44.04189</x:v>
      </x:c>
      <x:c t="n" s="0">
        <x:v>42.18166</x:v>
      </x:c>
      <x:c t="n" s="0">
        <x:v>42.88804</x:v>
      </x:c>
      <x:c t="n" s="0">
        <x:v>40.66188</x:v>
      </x:c>
      <x:c t="n" s="0">
        <x:v>33.79301</x:v>
      </x:c>
      <x:c t="n" s="0">
        <x:v>29.3384</x:v>
      </x:c>
      <x:c t="n" s="0">
        <x:v>33.25942</x:v>
      </x:c>
      <x:c t="n" s="0">
        <x:v>23.94468</x:v>
      </x:c>
      <x:c t="n" s="0">
        <x:v>12.2991</x:v>
      </x:c>
      <x:c t="n" s="0">
        <x:v>11.11392</x:v>
      </x:c>
      <x:c t="n" s="0">
        <x:v>4.797668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43942.8788425926</x:v>
      </x:c>
      <x:c t="n" s="7">
        <x:v>43942.8788425926</x:v>
      </x:c>
      <x:c t="n" s="0">
        <x:v>60.44445</x:v>
      </x:c>
      <x:c t="n" s="0">
        <x:v>68.00281</x:v>
      </x:c>
      <x:c t="n" s="0">
        <x:v>66.73056</x:v>
      </x:c>
      <x:c t="n" s="0">
        <x:v>74.96886</x:v>
      </x:c>
      <x:c t="n" s="0">
        <x:v>-29.6316</x:v>
      </x:c>
      <x:c t="n" s="0">
        <x:v>-25.88217</x:v>
      </x:c>
      <x:c t="n" s="0">
        <x:v>-17.95095</x:v>
      </x:c>
      <x:c t="n" s="0">
        <x:v>-12.98525</x:v>
      </x:c>
      <x:c t="n" s="0">
        <x:v>-7.220564</x:v>
      </x:c>
      <x:c t="n" s="0">
        <x:v>5.124621</x:v>
      </x:c>
      <x:c t="n" s="0">
        <x:v>6.832915</x:v>
      </x:c>
      <x:c t="n" s="0">
        <x:v>23.97986</x:v>
      </x:c>
      <x:c t="n" s="0">
        <x:v>22.15128</x:v>
      </x:c>
      <x:c t="n" s="0">
        <x:v>24.20701</x:v>
      </x:c>
      <x:c t="n" s="0">
        <x:v>35.33916</x:v>
      </x:c>
      <x:c t="n" s="0">
        <x:v>32.92521</x:v>
      </x:c>
      <x:c t="n" s="0">
        <x:v>34.29098</x:v>
      </x:c>
      <x:c t="n" s="0">
        <x:v>37.17064</x:v>
      </x:c>
      <x:c t="n" s="0">
        <x:v>36.95669</x:v>
      </x:c>
      <x:c t="n" s="0">
        <x:v>39.80901</x:v>
      </x:c>
      <x:c t="n" s="0">
        <x:v>39.85556</x:v>
      </x:c>
      <x:c t="n" s="0">
        <x:v>43.21877</x:v>
      </x:c>
      <x:c t="n" s="0">
        <x:v>46.48191</x:v>
      </x:c>
      <x:c t="n" s="0">
        <x:v>51.16046</x:v>
      </x:c>
      <x:c t="n" s="0">
        <x:v>49.04861</x:v>
      </x:c>
      <x:c t="n" s="0">
        <x:v>51.71635</x:v>
      </x:c>
      <x:c t="n" s="0">
        <x:v>48.58629</x:v>
      </x:c>
      <x:c t="n" s="0">
        <x:v>48.49199</x:v>
      </x:c>
      <x:c t="n" s="0">
        <x:v>47.02083</x:v>
      </x:c>
      <x:c t="n" s="0">
        <x:v>45.35586</x:v>
      </x:c>
      <x:c t="n" s="0">
        <x:v>44.20887</x:v>
      </x:c>
      <x:c t="n" s="0">
        <x:v>42.09024</x:v>
      </x:c>
      <x:c t="n" s="0">
        <x:v>39.59188</x:v>
      </x:c>
      <x:c t="n" s="0">
        <x:v>35.85134</x:v>
      </x:c>
      <x:c t="n" s="0">
        <x:v>29.90271</x:v>
      </x:c>
      <x:c t="n" s="0">
        <x:v>32.08592</x:v>
      </x:c>
      <x:c t="n" s="0">
        <x:v>24.80327</x:v>
      </x:c>
      <x:c t="n" s="0">
        <x:v>12.17199</x:v>
      </x:c>
      <x:c t="n" s="0">
        <x:v>10.82453</x:v>
      </x:c>
      <x:c t="n" s="0">
        <x:v>4.934917</x:v>
      </x:c>
      <x:c t="n" s="0">
        <x:v>-30.06697</x:v>
      </x:c>
      <x:c t="n" s="0">
        <x:v>-24.65668</x:v>
      </x:c>
      <x:c t="n" s="0">
        <x:v>-18.87092</x:v>
      </x:c>
      <x:c t="n" s="0">
        <x:v>-16.06111</x:v>
      </x:c>
      <x:c t="n" s="0">
        <x:v>-3.768493</x:v>
      </x:c>
      <x:c t="n" s="0">
        <x:v>6.42585</x:v>
      </x:c>
      <x:c t="n" s="0">
        <x:v>0.0707183</x:v>
      </x:c>
      <x:c t="n" s="0">
        <x:v>24.47642</x:v>
      </x:c>
      <x:c t="n" s="0">
        <x:v>12.20324</x:v>
      </x:c>
      <x:c t="n" s="0">
        <x:v>25.43186</x:v>
      </x:c>
      <x:c t="n" s="0">
        <x:v>36.63942</x:v>
      </x:c>
      <x:c t="n" s="0">
        <x:v>34.54281</x:v>
      </x:c>
      <x:c t="n" s="0">
        <x:v>26.07065</x:v>
      </x:c>
      <x:c t="n" s="0">
        <x:v>37.24448</x:v>
      </x:c>
      <x:c t="n" s="0">
        <x:v>39.78374</x:v>
      </x:c>
      <x:c t="n" s="0">
        <x:v>40.31483</x:v>
      </x:c>
      <x:c t="n" s="0">
        <x:v>40.19559</x:v>
      </x:c>
      <x:c t="n" s="0">
        <x:v>45.80019</x:v>
      </x:c>
      <x:c t="n" s="0">
        <x:v>47.42961</x:v>
      </x:c>
      <x:c t="n" s="0">
        <x:v>51.67726</x:v>
      </x:c>
      <x:c t="n" s="0">
        <x:v>44.40788</x:v>
      </x:c>
      <x:c t="n" s="0">
        <x:v>52.67675</x:v>
      </x:c>
      <x:c t="n" s="0">
        <x:v>46.96803</x:v>
      </x:c>
      <x:c t="n" s="0">
        <x:v>47.92425</x:v>
      </x:c>
      <x:c t="n" s="0">
        <x:v>47.10205</x:v>
      </x:c>
      <x:c t="n" s="0">
        <x:v>44.94237</x:v>
      </x:c>
      <x:c t="n" s="0">
        <x:v>45.72475</x:v>
      </x:c>
      <x:c t="n" s="0">
        <x:v>39.46666</x:v>
      </x:c>
      <x:c t="n" s="0">
        <x:v>40.39623</x:v>
      </x:c>
      <x:c t="n" s="0">
        <x:v>37.02983</x:v>
      </x:c>
      <x:c t="n" s="0">
        <x:v>29.85433</x:v>
      </x:c>
      <x:c t="n" s="0">
        <x:v>31.694</x:v>
      </x:c>
      <x:c t="n" s="0">
        <x:v>23.55116</x:v>
      </x:c>
      <x:c t="n" s="0">
        <x:v>12.71012</x:v>
      </x:c>
      <x:c t="n" s="0">
        <x:v>12.0916</x:v>
      </x:c>
      <x:c t="n" s="0">
        <x:v>5.431384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43942.8788425926</x:v>
      </x:c>
      <x:c t="n" s="7">
        <x:v>43942.8788425926</x:v>
      </x:c>
      <x:c t="n" s="0">
        <x:v>59.57787</x:v>
      </x:c>
      <x:c t="n" s="0">
        <x:v>69.11431</x:v>
      </x:c>
      <x:c t="n" s="0">
        <x:v>66.87588</x:v>
      </x:c>
      <x:c t="n" s="0">
        <x:v>74.83922</x:v>
      </x:c>
      <x:c t="n" s="0">
        <x:v>-29.70914</x:v>
      </x:c>
      <x:c t="n" s="0">
        <x:v>-25.68084</x:v>
      </x:c>
      <x:c t="n" s="0">
        <x:v>-18.07384</x:v>
      </x:c>
      <x:c t="n" s="0">
        <x:v>-13.31957</x:v>
      </x:c>
      <x:c t="n" s="0">
        <x:v>-6.215729</x:v>
      </x:c>
      <x:c t="n" s="0">
        <x:v>5.340631</x:v>
      </x:c>
      <x:c t="n" s="0">
        <x:v>7.580466</x:v>
      </x:c>
      <x:c t="n" s="0">
        <x:v>23.9591</x:v>
      </x:c>
      <x:c t="n" s="0">
        <x:v>21.54046</x:v>
      </x:c>
      <x:c t="n" s="0">
        <x:v>24.12888</x:v>
      </x:c>
      <x:c t="n" s="0">
        <x:v>35.64017</x:v>
      </x:c>
      <x:c t="n" s="0">
        <x:v>32.85211</x:v>
      </x:c>
      <x:c t="n" s="0">
        <x:v>33.72673</x:v>
      </x:c>
      <x:c t="n" s="0">
        <x:v>37.26495</x:v>
      </x:c>
      <x:c t="n" s="0">
        <x:v>37.21862</x:v>
      </x:c>
      <x:c t="n" s="0">
        <x:v>40.1486</x:v>
      </x:c>
      <x:c t="n" s="0">
        <x:v>39.58675</x:v>
      </x:c>
      <x:c t="n" s="0">
        <x:v>42.95892</x:v>
      </x:c>
      <x:c t="n" s="0">
        <x:v>46.97199</x:v>
      </x:c>
      <x:c t="n" s="0">
        <x:v>50.75653</x:v>
      </x:c>
      <x:c t="n" s="0">
        <x:v>48.72492</x:v>
      </x:c>
      <x:c t="n" s="0">
        <x:v>51.53247</x:v>
      </x:c>
      <x:c t="n" s="0">
        <x:v>48.28308</x:v>
      </x:c>
      <x:c t="n" s="0">
        <x:v>48.33019</x:v>
      </x:c>
      <x:c t="n" s="0">
        <x:v>46.89037</x:v>
      </x:c>
      <x:c t="n" s="0">
        <x:v>45.2899</x:v>
      </x:c>
      <x:c t="n" s="0">
        <x:v>44.07578</x:v>
      </x:c>
      <x:c t="n" s="0">
        <x:v>41.8595</x:v>
      </x:c>
      <x:c t="n" s="0">
        <x:v>39.54972</x:v>
      </x:c>
      <x:c t="n" s="0">
        <x:v>35.97851</x:v>
      </x:c>
      <x:c t="n" s="0">
        <x:v>29.94135</x:v>
      </x:c>
      <x:c t="n" s="0">
        <x:v>32.12445</x:v>
      </x:c>
      <x:c t="n" s="0">
        <x:v>24.70462</x:v>
      </x:c>
      <x:c t="n" s="0">
        <x:v>12.30238</x:v>
      </x:c>
      <x:c t="n" s="0">
        <x:v>11.09143</x:v>
      </x:c>
      <x:c t="n" s="0">
        <x:v>4.966236</x:v>
      </x:c>
      <x:c t="n" s="0">
        <x:v>-30.06697</x:v>
      </x:c>
      <x:c t="n" s="0">
        <x:v>-24.65668</x:v>
      </x:c>
      <x:c t="n" s="0">
        <x:v>-18.87092</x:v>
      </x:c>
      <x:c t="n" s="0">
        <x:v>-16.06111</x:v>
      </x:c>
      <x:c t="n" s="0">
        <x:v>-2.774848</x:v>
      </x:c>
      <x:c t="n" s="0">
        <x:v>6.42585</x:v>
      </x:c>
      <x:c t="n" s="0">
        <x:v>12.52186</x:v>
      </x:c>
      <x:c t="n" s="0">
        <x:v>23.33585</x:v>
      </x:c>
      <x:c t="n" s="0">
        <x:v>12.20324</x:v>
      </x:c>
      <x:c t="n" s="0">
        <x:v>23.6413</x:v>
      </x:c>
      <x:c t="n" s="0">
        <x:v>37.07582</x:v>
      </x:c>
      <x:c t="n" s="0">
        <x:v>32.39792</x:v>
      </x:c>
      <x:c t="n" s="0">
        <x:v>26.81186</x:v>
      </x:c>
      <x:c t="n" s="0">
        <x:v>37.7791</x:v>
      </x:c>
      <x:c t="n" s="0">
        <x:v>36.87278</x:v>
      </x:c>
      <x:c t="n" s="0">
        <x:v>42.62883</x:v>
      </x:c>
      <x:c t="n" s="0">
        <x:v>32.59453</x:v>
      </x:c>
      <x:c t="n" s="0">
        <x:v>46.13906</x:v>
      </x:c>
      <x:c t="n" s="0">
        <x:v>46.30911</x:v>
      </x:c>
      <x:c t="n" s="0">
        <x:v>47.70116</x:v>
      </x:c>
      <x:c t="n" s="0">
        <x:v>45.89745</x:v>
      </x:c>
      <x:c t="n" s="0">
        <x:v>48.00249</x:v>
      </x:c>
      <x:c t="n" s="0">
        <x:v>45.8542</x:v>
      </x:c>
      <x:c t="n" s="0">
        <x:v>50.70556</x:v>
      </x:c>
      <x:c t="n" s="0">
        <x:v>45.09848</x:v>
      </x:c>
      <x:c t="n" s="0">
        <x:v>44.82491</x:v>
      </x:c>
      <x:c t="n" s="0">
        <x:v>43.71785</x:v>
      </x:c>
      <x:c t="n" s="0">
        <x:v>40.23211</x:v>
      </x:c>
      <x:c t="n" s="0">
        <x:v>39.29939</x:v>
      </x:c>
      <x:c t="n" s="0">
        <x:v>35.34656</x:v>
      </x:c>
      <x:c t="n" s="0">
        <x:v>30.28334</x:v>
      </x:c>
      <x:c t="n" s="0">
        <x:v>32.0138</x:v>
      </x:c>
      <x:c t="n" s="0">
        <x:v>24.22392</x:v>
      </x:c>
      <x:c t="n" s="0">
        <x:v>12.31914</x:v>
      </x:c>
      <x:c t="n" s="0">
        <x:v>10.53773</x:v>
      </x:c>
      <x:c t="n" s="0">
        <x:v>5.233527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43942.8788425926</x:v>
      </x:c>
      <x:c t="n" s="7">
        <x:v>43942.8788425926</x:v>
      </x:c>
      <x:c t="n" s="0">
        <x:v>60.45936</x:v>
      </x:c>
      <x:c t="n" s="0">
        <x:v>69.51548</x:v>
      </x:c>
      <x:c t="n" s="0">
        <x:v>65.83778</x:v>
      </x:c>
      <x:c t="n" s="0">
        <x:v>75.16858</x:v>
      </x:c>
      <x:c t="n" s="0">
        <x:v>-29.77696</x:v>
      </x:c>
      <x:c t="n" s="0">
        <x:v>-25.51613</x:v>
      </x:c>
      <x:c t="n" s="0">
        <x:v>-18.18159</x:v>
      </x:c>
      <x:c t="n" s="0">
        <x:v>-13.62698</x:v>
      </x:c>
      <x:c t="n" s="0">
        <x:v>-5.510164</x:v>
      </x:c>
      <x:c t="n" s="0">
        <x:v>5.516967</x:v>
      </x:c>
      <x:c t="n" s="0">
        <x:v>8.950253</x:v>
      </x:c>
      <x:c t="n" s="0">
        <x:v>23.8494</x:v>
      </x:c>
      <x:c t="n" s="0">
        <x:v>20.94078</x:v>
      </x:c>
      <x:c t="n" s="0">
        <x:v>24.06103</x:v>
      </x:c>
      <x:c t="n" s="0">
        <x:v>35.88169</x:v>
      </x:c>
      <x:c t="n" s="0">
        <x:v>32.7887</x:v>
      </x:c>
      <x:c t="n" s="0">
        <x:v>33.19754</x:v>
      </x:c>
      <x:c t="n" s="0">
        <x:v>37.09302</x:v>
      </x:c>
      <x:c t="n" s="0">
        <x:v>36.97719</x:v>
      </x:c>
      <x:c t="n" s="0">
        <x:v>40.67698</x:v>
      </x:c>
      <x:c t="n" s="0">
        <x:v>39.24207</x:v>
      </x:c>
      <x:c t="n" s="0">
        <x:v>45.0292</x:v>
      </x:c>
      <x:c t="n" s="0">
        <x:v>46.47614</x:v>
      </x:c>
      <x:c t="n" s="0">
        <x:v>51.00955</x:v>
      </x:c>
      <x:c t="n" s="0">
        <x:v>48.20628</x:v>
      </x:c>
      <x:c t="n" s="0">
        <x:v>51.8983</x:v>
      </x:c>
      <x:c t="n" s="0">
        <x:v>48.62687</x:v>
      </x:c>
      <x:c t="n" s="0">
        <x:v>48.70943</x:v>
      </x:c>
      <x:c t="n" s="0">
        <x:v>47.00817</x:v>
      </x:c>
      <x:c t="n" s="0">
        <x:v>45.76295</x:v>
      </x:c>
      <x:c t="n" s="0">
        <x:v>43.95009</x:v>
      </x:c>
      <x:c t="n" s="0">
        <x:v>42.2072</x:v>
      </x:c>
      <x:c t="n" s="0">
        <x:v>39.47208</x:v>
      </x:c>
      <x:c t="n" s="0">
        <x:v>35.73103</x:v>
      </x:c>
      <x:c t="n" s="0">
        <x:v>29.93567</x:v>
      </x:c>
      <x:c t="n" s="0">
        <x:v>31.98667</x:v>
      </x:c>
      <x:c t="n" s="0">
        <x:v>24.77174</x:v>
      </x:c>
      <x:c t="n" s="0">
        <x:v>12.20728</x:v>
      </x:c>
      <x:c t="n" s="0">
        <x:v>11.00133</x:v>
      </x:c>
      <x:c t="n" s="0">
        <x:v>5.000832</x:v>
      </x:c>
      <x:c t="n" s="0">
        <x:v>-30.06697</x:v>
      </x:c>
      <x:c t="n" s="0">
        <x:v>-24.65668</x:v>
      </x:c>
      <x:c t="n" s="0">
        <x:v>-18.87092</x:v>
      </x:c>
      <x:c t="n" s="0">
        <x:v>-16.06111</x:v>
      </x:c>
      <x:c t="n" s="0">
        <x:v>-2.774848</x:v>
      </x:c>
      <x:c t="n" s="0">
        <x:v>5.987109</x:v>
      </x:c>
      <x:c t="n" s="0">
        <x:v>13.0708</x:v>
      </x:c>
      <x:c t="n" s="0">
        <x:v>23.1454</x:v>
      </x:c>
      <x:c t="n" s="0">
        <x:v>14.4677</x:v>
      </x:c>
      <x:c t="n" s="0">
        <x:v>23.6413</x:v>
      </x:c>
      <x:c t="n" s="0">
        <x:v>37.07582</x:v>
      </x:c>
      <x:c t="n" s="0">
        <x:v>32.39792</x:v>
      </x:c>
      <x:c t="n" s="0">
        <x:v>27.03325</x:v>
      </x:c>
      <x:c t="n" s="0">
        <x:v>33.05742</x:v>
      </x:c>
      <x:c t="n" s="0">
        <x:v>34.3848</x:v>
      </x:c>
      <x:c t="n" s="0">
        <x:v>42.10783</x:v>
      </x:c>
      <x:c t="n" s="0">
        <x:v>40.91338</x:v>
      </x:c>
      <x:c t="n" s="0">
        <x:v>48.12716</x:v>
      </x:c>
      <x:c t="n" s="0">
        <x:v>45.07522</x:v>
      </x:c>
      <x:c t="n" s="0">
        <x:v>52.41562</x:v>
      </x:c>
      <x:c t="n" s="0">
        <x:v>46.02648</x:v>
      </x:c>
      <x:c t="n" s="0">
        <x:v>54.26491</x:v>
      </x:c>
      <x:c t="n" s="0">
        <x:v>50.06641</x:v>
      </x:c>
      <x:c t="n" s="0">
        <x:v>46.01744</x:v>
      </x:c>
      <x:c t="n" s="0">
        <x:v>48.79704</x:v>
      </x:c>
      <x:c t="n" s="0">
        <x:v>47.31241</x:v>
      </x:c>
      <x:c t="n" s="0">
        <x:v>40.72009</x:v>
      </x:c>
      <x:c t="n" s="0">
        <x:v>43.8218</x:v>
      </x:c>
      <x:c t="n" s="0">
        <x:v>40.99862</x:v>
      </x:c>
      <x:c t="n" s="0">
        <x:v>35.36324</x:v>
      </x:c>
      <x:c t="n" s="0">
        <x:v>31.12165</x:v>
      </x:c>
      <x:c t="n" s="0">
        <x:v>32.5248</x:v>
      </x:c>
      <x:c t="n" s="0">
        <x:v>25.29793</x:v>
      </x:c>
      <x:c t="n" s="0">
        <x:v>11.6783</x:v>
      </x:c>
      <x:c t="n" s="0">
        <x:v>10.45429</x:v>
      </x:c>
      <x:c t="n" s="0">
        <x:v>4.420405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43942.8788425926</x:v>
      </x:c>
      <x:c t="n" s="7">
        <x:v>43942.8788425926</x:v>
      </x:c>
      <x:c t="n" s="0">
        <x:v>58.57757</x:v>
      </x:c>
      <x:c t="n" s="0">
        <x:v>68.35043</x:v>
      </x:c>
      <x:c t="n" s="0">
        <x:v>66.94868</x:v>
      </x:c>
      <x:c t="n" s="0">
        <x:v>75.65291</x:v>
      </x:c>
      <x:c t="n" s="0">
        <x:v>-29.92662</x:v>
      </x:c>
      <x:c t="n" s="0">
        <x:v>-25.38031</x:v>
      </x:c>
      <x:c t="n" s="0">
        <x:v>-18.2758</x:v>
      </x:c>
      <x:c t="n" s="0">
        <x:v>-13.90792</x:v>
      </x:c>
      <x:c t="n" s="0">
        <x:v>-4.986834</x:v>
      </x:c>
      <x:c t="n" s="0">
        <x:v>5.463964</x:v>
      </x:c>
      <x:c t="n" s="0">
        <x:v>9.852901</x:v>
      </x:c>
      <x:c t="n" s="0">
        <x:v>23.75348</x:v>
      </x:c>
      <x:c t="n" s="0">
        <x:v>20.52726</x:v>
      </x:c>
      <x:c t="n" s="0">
        <x:v>24.00223</x:v>
      </x:c>
      <x:c t="n" s="0">
        <x:v>36.07784</x:v>
      </x:c>
      <x:c t="n" s="0">
        <x:v>32.57701</x:v>
      </x:c>
      <x:c t="n" s="0">
        <x:v>33.17604</x:v>
      </x:c>
      <x:c t="n" s="0">
        <x:v>36.50759</x:v>
      </x:c>
      <x:c t="n" s="0">
        <x:v>36.55037</x:v>
      </x:c>
      <x:c t="n" s="0">
        <x:v>40.68203</x:v>
      </x:c>
      <x:c t="n" s="0">
        <x:v>41.25174</x:v>
      </x:c>
      <x:c t="n" s="0">
        <x:v>44.76944</x:v>
      </x:c>
      <x:c t="n" s="0">
        <x:v>47.32661</x:v>
      </x:c>
      <x:c t="n" s="0">
        <x:v>50.64781</x:v>
      </x:c>
      <x:c t="n" s="0">
        <x:v>48.65555</x:v>
      </x:c>
      <x:c t="n" s="0">
        <x:v>51.53997</x:v>
      </x:c>
      <x:c t="n" s="0">
        <x:v>48.34824</x:v>
      </x:c>
      <x:c t="n" s="0">
        <x:v>48.98863</x:v>
      </x:c>
      <x:c t="n" s="0">
        <x:v>47.33021</x:v>
      </x:c>
      <x:c t="n" s="0">
        <x:v>46.37092</x:v>
      </x:c>
      <x:c t="n" s="0">
        <x:v>43.88559</x:v>
      </x:c>
      <x:c t="n" s="0">
        <x:v>42.24819</x:v>
      </x:c>
      <x:c t="n" s="0">
        <x:v>39.8612</x:v>
      </x:c>
      <x:c t="n" s="0">
        <x:v>35.61721</x:v>
      </x:c>
      <x:c t="n" s="0">
        <x:v>30.30389</x:v>
      </x:c>
      <x:c t="n" s="0">
        <x:v>32.33494</x:v>
      </x:c>
      <x:c t="n" s="0">
        <x:v>24.85351</x:v>
      </x:c>
      <x:c t="n" s="0">
        <x:v>12.30624</x:v>
      </x:c>
      <x:c t="n" s="0">
        <x:v>11.00864</x:v>
      </x:c>
      <x:c t="n" s="0">
        <x:v>4.896573</x:v>
      </x:c>
      <x:c t="n" s="0">
        <x:v>-30.06697</x:v>
      </x:c>
      <x:c t="n" s="0">
        <x:v>-24.65668</x:v>
      </x:c>
      <x:c t="n" s="0">
        <x:v>-18.87092</x:v>
      </x:c>
      <x:c t="n" s="0">
        <x:v>-16.06111</x:v>
      </x:c>
      <x:c t="n" s="0">
        <x:v>-2.774848</x:v>
      </x:c>
      <x:c t="n" s="0">
        <x:v>5.140202</x:v>
      </x:c>
      <x:c t="n" s="0">
        <x:v>13.0708</x:v>
      </x:c>
      <x:c t="n" s="0">
        <x:v>23.1454</x:v>
      </x:c>
      <x:c t="n" s="0">
        <x:v>16.71353</x:v>
      </x:c>
      <x:c t="n" s="0">
        <x:v>22.86159</x:v>
      </x:c>
      <x:c t="n" s="0">
        <x:v>36.46982</x:v>
      </x:c>
      <x:c t="n" s="0">
        <x:v>28.20713</x:v>
      </x:c>
      <x:c t="n" s="0">
        <x:v>36.09845</x:v>
      </x:c>
      <x:c t="n" s="0">
        <x:v>28.43149</x:v>
      </x:c>
      <x:c t="n" s="0">
        <x:v>32.52526</x:v>
      </x:c>
      <x:c t="n" s="0">
        <x:v>39.2099</x:v>
      </x:c>
      <x:c t="n" s="0">
        <x:v>46.03094</x:v>
      </x:c>
      <x:c t="n" s="0">
        <x:v>45.36117</x:v>
      </x:c>
      <x:c t="n" s="0">
        <x:v>49.90929</x:v>
      </x:c>
      <x:c t="n" s="0">
        <x:v>48.1255</x:v>
      </x:c>
      <x:c t="n" s="0">
        <x:v>52.72212</x:v>
      </x:c>
      <x:c t="n" s="0">
        <x:v>51.44741</x:v>
      </x:c>
      <x:c t="n" s="0">
        <x:v>46.70032</x:v>
      </x:c>
      <x:c t="n" s="0">
        <x:v>51.28961</x:v>
      </x:c>
      <x:c t="n" s="0">
        <x:v>49.53087</x:v>
      </x:c>
      <x:c t="n" s="0">
        <x:v>49.03445</x:v>
      </x:c>
      <x:c t="n" s="0">
        <x:v>44.09264</x:v>
      </x:c>
      <x:c t="n" s="0">
        <x:v>44.0276</x:v>
      </x:c>
      <x:c t="n" s="0">
        <x:v>38.92158</x:v>
      </x:c>
      <x:c t="n" s="0">
        <x:v>33.902</x:v>
      </x:c>
      <x:c t="n" s="0">
        <x:v>31.35744</x:v>
      </x:c>
      <x:c t="n" s="0">
        <x:v>33.76077</x:v>
      </x:c>
      <x:c t="n" s="0">
        <x:v>25.41498</x:v>
      </x:c>
      <x:c t="n" s="0">
        <x:v>12.42494</x:v>
      </x:c>
      <x:c t="n" s="0">
        <x:v>10.73329</x:v>
      </x:c>
      <x:c t="n" s="0">
        <x:v>4.480786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43942.8788425926</x:v>
      </x:c>
      <x:c t="n" s="7">
        <x:v>43942.8788425926</x:v>
      </x:c>
      <x:c t="n" s="0">
        <x:v>59.94883</x:v>
      </x:c>
      <x:c t="n" s="0">
        <x:v>68.82468</x:v>
      </x:c>
      <x:c t="n" s="0">
        <x:v>68.52109</x:v>
      </x:c>
      <x:c t="n" s="0">
        <x:v>75.7179</x:v>
      </x:c>
      <x:c t="n" s="0">
        <x:v>-30.05835</x:v>
      </x:c>
      <x:c t="n" s="0">
        <x:v>-25.26745</x:v>
      </x:c>
      <x:c t="n" s="0">
        <x:v>-18.21133</x:v>
      </x:c>
      <x:c t="n" s="0">
        <x:v>-13.92774</x:v>
      </x:c>
      <x:c t="n" s="0">
        <x:v>-4.584957</x:v>
      </x:c>
      <x:c t="n" s="0">
        <x:v>5.41818</x:v>
      </x:c>
      <x:c t="n" s="0">
        <x:v>10.49849</x:v>
      </x:c>
      <x:c t="n" s="0">
        <x:v>23.59419</x:v>
      </x:c>
      <x:c t="n" s="0">
        <x:v>20.13997</x:v>
      </x:c>
      <x:c t="n" s="0">
        <x:v>23.59428</x:v>
      </x:c>
      <x:c t="n" s="0">
        <x:v>35.86954</x:v>
      </x:c>
      <x:c t="n" s="0">
        <x:v>31.89854</x:v>
      </x:c>
      <x:c t="n" s="0">
        <x:v>34.28362</x:v>
      </x:c>
      <x:c t="n" s="0">
        <x:v>35.98682</x:v>
      </x:c>
      <x:c t="n" s="0">
        <x:v>36.70961</x:v>
      </x:c>
      <x:c t="n" s="0">
        <x:v>40.15849</x:v>
      </x:c>
      <x:c t="n" s="0">
        <x:v>40.92574</x:v>
      </x:c>
      <x:c t="n" s="0">
        <x:v>45.12817</x:v>
      </x:c>
      <x:c t="n" s="0">
        <x:v>47.57563</x:v>
      </x:c>
      <x:c t="n" s="0">
        <x:v>50.69816</x:v>
      </x:c>
      <x:c t="n" s="0">
        <x:v>49.06008</x:v>
      </x:c>
      <x:c t="n" s="0">
        <x:v>52.41254</x:v>
      </x:c>
      <x:c t="n" s="0">
        <x:v>49.23378</x:v>
      </x:c>
      <x:c t="n" s="0">
        <x:v>49.00299</x:v>
      </x:c>
      <x:c t="n" s="0">
        <x:v>47.69038</x:v>
      </x:c>
      <x:c t="n" s="0">
        <x:v>46.13835</x:v>
      </x:c>
      <x:c t="n" s="0">
        <x:v>43.80806</x:v>
      </x:c>
      <x:c t="n" s="0">
        <x:v>42.45823</x:v>
      </x:c>
      <x:c t="n" s="0">
        <x:v>39.63687</x:v>
      </x:c>
      <x:c t="n" s="0">
        <x:v>35.67974</x:v>
      </x:c>
      <x:c t="n" s="0">
        <x:v>30.51605</x:v>
      </x:c>
      <x:c t="n" s="0">
        <x:v>33.63229</x:v>
      </x:c>
      <x:c t="n" s="0">
        <x:v>24.82588</x:v>
      </x:c>
      <x:c t="n" s="0">
        <x:v>12.34544</x:v>
      </x:c>
      <x:c t="n" s="0">
        <x:v>11.04901</x:v>
      </x:c>
      <x:c t="n" s="0">
        <x:v>5.040259</x:v>
      </x:c>
      <x:c t="n" s="0">
        <x:v>-30.06697</x:v>
      </x:c>
      <x:c t="n" s="0">
        <x:v>-24.65668</x:v>
      </x:c>
      <x:c t="n" s="0">
        <x:v>-17.09812</x:v>
      </x:c>
      <x:c t="n" s="0">
        <x:v>-12.78633</x:v>
      </x:c>
      <x:c t="n" s="0">
        <x:v>-2.774848</x:v>
      </x:c>
      <x:c t="n" s="0">
        <x:v>5.140202</x:v>
      </x:c>
      <x:c t="n" s="0">
        <x:v>13.0708</x:v>
      </x:c>
      <x:c t="n" s="0">
        <x:v>21.87056</x:v>
      </x:c>
      <x:c t="n" s="0">
        <x:v>16.71353</x:v>
      </x:c>
      <x:c t="n" s="0">
        <x:v>18.98968</x:v>
      </x:c>
      <x:c t="n" s="0">
        <x:v>33.87952</x:v>
      </x:c>
      <x:c t="n" s="0">
        <x:v>12.21787</x:v>
      </x:c>
      <x:c t="n" s="0">
        <x:v>37.93283</x:v>
      </x:c>
      <x:c t="n" s="0">
        <x:v>30.73632</x:v>
      </x:c>
      <x:c t="n" s="0">
        <x:v>39.63513</x:v>
      </x:c>
      <x:c t="n" s="0">
        <x:v>35.01011</x:v>
      </x:c>
      <x:c t="n" s="0">
        <x:v>37.61578</x:v>
      </x:c>
      <x:c t="n" s="0">
        <x:v>45.39661</x:v>
      </x:c>
      <x:c t="n" s="0">
        <x:v>48.26902</x:v>
      </x:c>
      <x:c t="n" s="0">
        <x:v>50.35944</x:v>
      </x:c>
      <x:c t="n" s="0">
        <x:v>46.00223</x:v>
      </x:c>
      <x:c t="n" s="0">
        <x:v>54.48231</x:v>
      </x:c>
      <x:c t="n" s="0">
        <x:v>52.2221</x:v>
      </x:c>
      <x:c t="n" s="0">
        <x:v>47.7345</x:v>
      </x:c>
      <x:c t="n" s="0">
        <x:v>49.1433</x:v>
      </x:c>
      <x:c t="n" s="0">
        <x:v>44.22475</x:v>
      </x:c>
      <x:c t="n" s="0">
        <x:v>44.03187</x:v>
      </x:c>
      <x:c t="n" s="0">
        <x:v>42.92243</x:v>
      </x:c>
      <x:c t="n" s="0">
        <x:v>39.11746</x:v>
      </x:c>
      <x:c t="n" s="0">
        <x:v>36.34421</x:v>
      </x:c>
      <x:c t="n" s="0">
        <x:v>31.43475</x:v>
      </x:c>
      <x:c t="n" s="0">
        <x:v>39.22169</x:v>
      </x:c>
      <x:c t="n" s="0">
        <x:v>25.07873</x:v>
      </x:c>
      <x:c t="n" s="0">
        <x:v>11.87817</x:v>
      </x:c>
      <x:c t="n" s="0">
        <x:v>11.62383</x:v>
      </x:c>
      <x:c t="n" s="0">
        <x:v>5.447876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43942.8788425926</x:v>
      </x:c>
      <x:c t="n" s="7">
        <x:v>43942.8788425926</x:v>
      </x:c>
      <x:c t="n" s="0">
        <x:v>58.84354</x:v>
      </x:c>
      <x:c t="n" s="0">
        <x:v>65.34013</x:v>
      </x:c>
      <x:c t="n" s="0">
        <x:v>68.13296</x:v>
      </x:c>
      <x:c t="n" s="0">
        <x:v>74.89154</x:v>
      </x:c>
      <x:c t="n" s="0">
        <x:v>-30.06697</x:v>
      </x:c>
      <x:c t="n" s="0">
        <x:v>-25.17337</x:v>
      </x:c>
      <x:c t="n" s="0">
        <x:v>-17.94313</x:v>
      </x:c>
      <x:c t="n" s="0">
        <x:v>-13.60405</x:v>
      </x:c>
      <x:c t="n" s="0">
        <x:v>-4.268929</x:v>
      </x:c>
      <x:c t="n" s="0">
        <x:v>5.378694</x:v>
      </x:c>
      <x:c t="n" s="0">
        <x:v>10.41415</x:v>
      </x:c>
      <x:c t="n" s="0">
        <x:v>23.33017</x:v>
      </x:c>
      <x:c t="n" s="0">
        <x:v>19.67773</x:v>
      </x:c>
      <x:c t="n" s="0">
        <x:v>23.15878</x:v>
      </x:c>
      <x:c t="n" s="0">
        <x:v>35.63001</x:v>
      </x:c>
      <x:c t="n" s="0">
        <x:v>31.22122</x:v>
      </x:c>
      <x:c t="n" s="0">
        <x:v>35.04728</x:v>
      </x:c>
      <x:c t="n" s="0">
        <x:v>35.51764</x:v>
      </x:c>
      <x:c t="n" s="0">
        <x:v>37.56324</x:v>
      </x:c>
      <x:c t="n" s="0">
        <x:v>39.79179</x:v>
      </x:c>
      <x:c t="n" s="0">
        <x:v>41.02879</x:v>
      </x:c>
      <x:c t="n" s="0">
        <x:v>45.45178</x:v>
      </x:c>
      <x:c t="n" s="0">
        <x:v>47.54109</x:v>
      </x:c>
      <x:c t="n" s="0">
        <x:v>50.57992</x:v>
      </x:c>
      <x:c t="n" s="0">
        <x:v>49.3193</x:v>
      </x:c>
      <x:c t="n" s="0">
        <x:v>52.86108</x:v>
      </x:c>
      <x:c t="n" s="0">
        <x:v>48.89109</x:v>
      </x:c>
      <x:c t="n" s="0">
        <x:v>48.77821</x:v>
      </x:c>
      <x:c t="n" s="0">
        <x:v>48.05643</x:v>
      </x:c>
      <x:c t="n" s="0">
        <x:v>45.95314</x:v>
      </x:c>
      <x:c t="n" s="0">
        <x:v>43.80921</x:v>
      </x:c>
      <x:c t="n" s="0">
        <x:v>42.42311</x:v>
      </x:c>
      <x:c t="n" s="0">
        <x:v>39.47343</x:v>
      </x:c>
      <x:c t="n" s="0">
        <x:v>35.85975</x:v>
      </x:c>
      <x:c t="n" s="0">
        <x:v>30.59409</x:v>
      </x:c>
      <x:c t="n" s="0">
        <x:v>36.16584</x:v>
      </x:c>
      <x:c t="n" s="0">
        <x:v>25.37348</x:v>
      </x:c>
      <x:c t="n" s="0">
        <x:v>12.10295</x:v>
      </x:c>
      <x:c t="n" s="0">
        <x:v>11.11325</x:v>
      </x:c>
      <x:c t="n" s="0">
        <x:v>5.064826</x:v>
      </x:c>
      <x:c t="n" s="0">
        <x:v>-30.06697</x:v>
      </x:c>
      <x:c t="n" s="0">
        <x:v>-24.65668</x:v>
      </x:c>
      <x:c t="n" s="0">
        <x:v>-16.63818</x:v>
      </x:c>
      <x:c t="n" s="0">
        <x:v>-12.08036</x:v>
      </x:c>
      <x:c t="n" s="0">
        <x:v>-2.774848</x:v>
      </x:c>
      <x:c t="n" s="0">
        <x:v>5.140202</x:v>
      </x:c>
      <x:c t="n" s="0">
        <x:v>5.904682</x:v>
      </x:c>
      <x:c t="n" s="0">
        <x:v>21.34625</x:v>
      </x:c>
      <x:c t="n" s="0">
        <x:v>13.70811</x:v>
      </x:c>
      <x:c t="n" s="0">
        <x:v>18.98968</x:v>
      </x:c>
      <x:c t="n" s="0">
        <x:v>33.87952</x:v>
      </x:c>
      <x:c t="n" s="0">
        <x:v>12.21787</x:v>
      </x:c>
      <x:c t="n" s="0">
        <x:v>37.89285</x:v>
      </x:c>
      <x:c t="n" s="0">
        <x:v>35.10888</x:v>
      </x:c>
      <x:c t="n" s="0">
        <x:v>39.14215</x:v>
      </x:c>
      <x:c t="n" s="0">
        <x:v>38.17319</x:v>
      </x:c>
      <x:c t="n" s="0">
        <x:v>40.13683</x:v>
      </x:c>
      <x:c t="n" s="0">
        <x:v>49.67417</x:v>
      </x:c>
      <x:c t="n" s="0">
        <x:v>48.77236</x:v>
      </x:c>
      <x:c t="n" s="0">
        <x:v>50.42303</x:v>
      </x:c>
      <x:c t="n" s="0">
        <x:v>50.1324</x:v>
      </x:c>
      <x:c t="n" s="0">
        <x:v>54.23157</x:v>
      </x:c>
      <x:c t="n" s="0">
        <x:v>46.81339</x:v>
      </x:c>
      <x:c t="n" s="0">
        <x:v>49.76555</x:v>
      </x:c>
      <x:c t="n" s="0">
        <x:v>49.03851</x:v>
      </x:c>
      <x:c t="n" s="0">
        <x:v>46.0108</x:v>
      </x:c>
      <x:c t="n" s="0">
        <x:v>43.77942</x:v>
      </x:c>
      <x:c t="n" s="0">
        <x:v>42.27137</x:v>
      </x:c>
      <x:c t="n" s="0">
        <x:v>39.9273</x:v>
      </x:c>
      <x:c t="n" s="0">
        <x:v>37.17626</x:v>
      </x:c>
      <x:c t="n" s="0">
        <x:v>31.03668</x:v>
      </x:c>
      <x:c t="n" s="0">
        <x:v>42.70729</x:v>
      </x:c>
      <x:c t="n" s="0">
        <x:v>27.13702</x:v>
      </x:c>
      <x:c t="n" s="0">
        <x:v>12.5332</x:v>
      </x:c>
      <x:c t="n" s="0">
        <x:v>11.32152</x:v>
      </x:c>
      <x:c t="n" s="0">
        <x:v>4.781518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43942.8788425926</x:v>
      </x:c>
      <x:c t="n" s="7">
        <x:v>43942.8788425926</x:v>
      </x:c>
      <x:c t="n" s="0">
        <x:v>58.81096</x:v>
      </x:c>
      <x:c t="n" s="0">
        <x:v>68.97191</x:v>
      </x:c>
      <x:c t="n" s="0">
        <x:v>63.50356</x:v>
      </x:c>
      <x:c t="n" s="0">
        <x:v>71.69528</x:v>
      </x:c>
      <x:c t="n" s="0">
        <x:v>-30.06697</x:v>
      </x:c>
      <x:c t="n" s="0">
        <x:v>-25.1184</x:v>
      </x:c>
      <x:c t="n" s="0">
        <x:v>-17.72648</x:v>
      </x:c>
      <x:c t="n" s="0">
        <x:v>-13.34551</x:v>
      </x:c>
      <x:c t="n" s="0">
        <x:v>-4.019875</x:v>
      </x:c>
      <x:c t="n" s="0">
        <x:v>5.344685</x:v>
      </x:c>
      <x:c t="n" s="0">
        <x:v>9.984022</x:v>
      </x:c>
      <x:c t="n" s="0">
        <x:v>23.06506</x:v>
      </x:c>
      <x:c t="n" s="0">
        <x:v>19.17626</x:v>
      </x:c>
      <x:c t="n" s="0">
        <x:v>22.77372</x:v>
      </x:c>
      <x:c t="n" s="0">
        <x:v>35.41444</x:v>
      </x:c>
      <x:c t="n" s="0">
        <x:v>30.71171</x:v>
      </x:c>
      <x:c t="n" s="0">
        <x:v>35.57238</x:v>
      </x:c>
      <x:c t="n" s="0">
        <x:v>36.31138</x:v>
      </x:c>
      <x:c t="n" s="0">
        <x:v>37.18541</x:v>
      </x:c>
      <x:c t="n" s="0">
        <x:v>40.1513</x:v>
      </x:c>
      <x:c t="n" s="0">
        <x:v>40.54979</x:v>
      </x:c>
      <x:c t="n" s="0">
        <x:v>47.3231</x:v>
      </x:c>
      <x:c t="n" s="0">
        <x:v>47.423</x:v>
      </x:c>
      <x:c t="n" s="0">
        <x:v>50.55172</x:v>
      </x:c>
      <x:c t="n" s="0">
        <x:v>48.743</x:v>
      </x:c>
      <x:c t="n" s="0">
        <x:v>52.68777</x:v>
      </x:c>
      <x:c t="n" s="0">
        <x:v>48.74</x:v>
      </x:c>
      <x:c t="n" s="0">
        <x:v>49.09442</x:v>
      </x:c>
      <x:c t="n" s="0">
        <x:v>47.99706</x:v>
      </x:c>
      <x:c t="n" s="0">
        <x:v>46.08023</x:v>
      </x:c>
      <x:c t="n" s="0">
        <x:v>43.94642</x:v>
      </x:c>
      <x:c t="n" s="0">
        <x:v>42.66201</x:v>
      </x:c>
      <x:c t="n" s="0">
        <x:v>39.85194</x:v>
      </x:c>
      <x:c t="n" s="0">
        <x:v>35.78388</x:v>
      </x:c>
      <x:c t="n" s="0">
        <x:v>30.468</x:v>
      </x:c>
      <x:c t="n" s="0">
        <x:v>38.22012</x:v>
      </x:c>
      <x:c t="n" s="0">
        <x:v>26.02619</x:v>
      </x:c>
      <x:c t="n" s="0">
        <x:v>12.43244</x:v>
      </x:c>
      <x:c t="n" s="0">
        <x:v>11.034</x:v>
      </x:c>
      <x:c t="n" s="0">
        <x:v>5.151725</x:v>
      </x:c>
      <x:c t="n" s="0">
        <x:v>-30.06697</x:v>
      </x:c>
      <x:c t="n" s="0">
        <x:v>-25.24277</x:v>
      </x:c>
      <x:c t="n" s="0">
        <x:v>-16.63818</x:v>
      </x:c>
      <x:c t="n" s="0">
        <x:v>-12.08036</x:v>
      </x:c>
      <x:c t="n" s="0">
        <x:v>-2.847597</x:v>
      </x:c>
      <x:c t="n" s="0">
        <x:v>5.140202</x:v>
      </x:c>
      <x:c t="n" s="0">
        <x:v>5.904682</x:v>
      </x:c>
      <x:c t="n" s="0">
        <x:v>20.21148</x:v>
      </x:c>
      <x:c t="n" s="0">
        <x:v>13.70811</x:v>
      </x:c>
      <x:c t="n" s="0">
        <x:v>20.29288</x:v>
      </x:c>
      <x:c t="n" s="0">
        <x:v>33.87952</x:v>
      </x:c>
      <x:c t="n" s="0">
        <x:v>30.60984</x:v>
      </x:c>
      <x:c t="n" s="0">
        <x:v>37.77061</x:v>
      </x:c>
      <x:c t="n" s="0">
        <x:v>39.73864</x:v>
      </x:c>
      <x:c t="n" s="0">
        <x:v>33.88995</x:v>
      </x:c>
      <x:c t="n" s="0">
        <x:v>42.63235</x:v>
      </x:c>
      <x:c t="n" s="0">
        <x:v>35.90749</x:v>
      </x:c>
      <x:c t="n" s="0">
        <x:v>52.53514</x:v>
      </x:c>
      <x:c t="n" s="0">
        <x:v>45.3931</x:v>
      </x:c>
      <x:c t="n" s="0">
        <x:v>48.96408</x:v>
      </x:c>
      <x:c t="n" s="0">
        <x:v>45.27652</x:v>
      </x:c>
      <x:c t="n" s="0">
        <x:v>52.45925</x:v>
      </x:c>
      <x:c t="n" s="0">
        <x:v>48.87764</x:v>
      </x:c>
      <x:c t="n" s="0">
        <x:v>48.95002</x:v>
      </x:c>
      <x:c t="n" s="0">
        <x:v>47.34444</x:v>
      </x:c>
      <x:c t="n" s="0">
        <x:v>46.63849</x:v>
      </x:c>
      <x:c t="n" s="0">
        <x:v>44.11688</x:v>
      </x:c>
      <x:c t="n" s="0">
        <x:v>42.58661</x:v>
      </x:c>
      <x:c t="n" s="0">
        <x:v>41.86607</x:v>
      </x:c>
      <x:c t="n" s="0">
        <x:v>34.11325</x:v>
      </x:c>
      <x:c t="n" s="0">
        <x:v>30.62551</x:v>
      </x:c>
      <x:c t="n" s="0">
        <x:v>43.26021</x:v>
      </x:c>
      <x:c t="n" s="0">
        <x:v>30.5748</x:v>
      </x:c>
      <x:c t="n" s="0">
        <x:v>13.06017</x:v>
      </x:c>
      <x:c t="n" s="0">
        <x:v>10.25751</x:v>
      </x:c>
      <x:c t="n" s="0">
        <x:v>6.3915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43942.8788425926</x:v>
      </x:c>
      <x:c t="n" s="7">
        <x:v>43942.8788425926</x:v>
      </x:c>
      <x:c t="n" s="0">
        <x:v>57.93293</x:v>
      </x:c>
      <x:c t="n" s="0">
        <x:v>68.35043</x:v>
      </x:c>
      <x:c t="n" s="0">
        <x:v>66.76362</x:v>
      </x:c>
      <x:c t="n" s="0">
        <x:v>73.77028</x:v>
      </x:c>
      <x:c t="n" s="0">
        <x:v>-30.06697</x:v>
      </x:c>
      <x:c t="n" s="0">
        <x:v>-25.22733</x:v>
      </x:c>
      <x:c t="n" s="0">
        <x:v>-17.54969</x:v>
      </x:c>
      <x:c t="n" s="0">
        <x:v>-13.13626</x:v>
      </x:c>
      <x:c t="n" s="0">
        <x:v>-3.841187</x:v>
      </x:c>
      <x:c t="n" s="0">
        <x:v>5.315428</x:v>
      </x:c>
      <x:c t="n" s="0">
        <x:v>9.579616</x:v>
      </x:c>
      <x:c t="n" s="0">
        <x:v>22.6416</x:v>
      </x:c>
      <x:c t="n" s="0">
        <x:v>18.69676</x:v>
      </x:c>
      <x:c t="n" s="0">
        <x:v>22.58669</x:v>
      </x:c>
      <x:c t="n" s="0">
        <x:v>35.10922</x:v>
      </x:c>
      <x:c t="n" s="0">
        <x:v>31.26986</x:v>
      </x:c>
      <x:c t="n" s="0">
        <x:v>35.97122</x:v>
      </x:c>
      <x:c t="n" s="0">
        <x:v>36.85528</x:v>
      </x:c>
      <x:c t="n" s="0">
        <x:v>36.90472</x:v>
      </x:c>
      <x:c t="n" s="0">
        <x:v>41.24856</x:v>
      </x:c>
      <x:c t="n" s="0">
        <x:v>40.72815</x:v>
      </x:c>
      <x:c t="n" s="0">
        <x:v>48.18899</x:v>
      </x:c>
      <x:c t="n" s="0">
        <x:v>47.02139</x:v>
      </x:c>
      <x:c t="n" s="0">
        <x:v>50.29594</x:v>
      </x:c>
      <x:c t="n" s="0">
        <x:v>48.95072</x:v>
      </x:c>
      <x:c t="n" s="0">
        <x:v>52.67357</x:v>
      </x:c>
      <x:c t="n" s="0">
        <x:v>48.71051</x:v>
      </x:c>
      <x:c t="n" s="0">
        <x:v>48.75046</x:v>
      </x:c>
      <x:c t="n" s="0">
        <x:v>47.85075</x:v>
      </x:c>
      <x:c t="n" s="0">
        <x:v>46.09531</x:v>
      </x:c>
      <x:c t="n" s="0">
        <x:v>43.83633</x:v>
      </x:c>
      <x:c t="n" s="0">
        <x:v>42.78303</x:v>
      </x:c>
      <x:c t="n" s="0">
        <x:v>40.11129</x:v>
      </x:c>
      <x:c t="n" s="0">
        <x:v>35.67607</x:v>
      </x:c>
      <x:c t="n" s="0">
        <x:v>30.59282</x:v>
      </x:c>
      <x:c t="n" s="0">
        <x:v>39.05086</x:v>
      </x:c>
      <x:c t="n" s="0">
        <x:v>27.42054</x:v>
      </x:c>
      <x:c t="n" s="0">
        <x:v>12.5255</x:v>
      </x:c>
      <x:c t="n" s="0">
        <x:v>10.91758</x:v>
      </x:c>
      <x:c t="n" s="0">
        <x:v>5.253859</x:v>
      </x:c>
      <x:c t="n" s="0">
        <x:v>-30.06697</x:v>
      </x:c>
      <x:c t="n" s="0">
        <x:v>-25.92048</x:v>
      </x:c>
      <x:c t="n" s="0">
        <x:v>-16.63818</x:v>
      </x:c>
      <x:c t="n" s="0">
        <x:v>-12.08036</x:v>
      </x:c>
      <x:c t="n" s="0">
        <x:v>-2.921586</x:v>
      </x:c>
      <x:c t="n" s="0">
        <x:v>5.140202</x:v>
      </x:c>
      <x:c t="n" s="0">
        <x:v>5.904682</x:v>
      </x:c>
      <x:c t="n" s="0">
        <x:v>18.67111</x:v>
      </x:c>
      <x:c t="n" s="0">
        <x:v>13.70811</x:v>
      </x:c>
      <x:c t="n" s="0">
        <x:v>21.29396</x:v>
      </x:c>
      <x:c t="n" s="0">
        <x:v>30.29869</x:v>
      </x:c>
      <x:c t="n" s="0">
        <x:v>33.58858</x:v>
      </x:c>
      <x:c t="n" s="0">
        <x:v>37.42002</x:v>
      </x:c>
      <x:c t="n" s="0">
        <x:v>36.83014</x:v>
      </x:c>
      <x:c t="n" s="0">
        <x:v>35.25873</x:v>
      </x:c>
      <x:c t="n" s="0">
        <x:v>45.75449</x:v>
      </x:c>
      <x:c t="n" s="0">
        <x:v>44.56738</x:v>
      </x:c>
      <x:c t="n" s="0">
        <x:v>49.20074</x:v>
      </x:c>
      <x:c t="n" s="0">
        <x:v>41.33812</x:v>
      </x:c>
      <x:c t="n" s="0">
        <x:v>48.51885</x:v>
      </x:c>
      <x:c t="n" s="0">
        <x:v>50.28011</x:v>
      </x:c>
      <x:c t="n" s="0">
        <x:v>51.91543</x:v>
      </x:c>
      <x:c t="n" s="0">
        <x:v>49.30412</x:v>
      </x:c>
      <x:c t="n" s="0">
        <x:v>46.24597</x:v>
      </x:c>
      <x:c t="n" s="0">
        <x:v>45.05333</x:v>
      </x:c>
      <x:c t="n" s="0">
        <x:v>47.23827</x:v>
      </x:c>
      <x:c t="n" s="0">
        <x:v>43.64299</x:v>
      </x:c>
      <x:c t="n" s="0">
        <x:v>43.74409</x:v>
      </x:c>
      <x:c t="n" s="0">
        <x:v>40.53651</x:v>
      </x:c>
      <x:c t="n" s="0">
        <x:v>36.10726</x:v>
      </x:c>
      <x:c t="n" s="0">
        <x:v>30.78542</x:v>
      </x:c>
      <x:c t="n" s="0">
        <x:v>41.1026</x:v>
      </x:c>
      <x:c t="n" s="0">
        <x:v>30.94509</x:v>
      </x:c>
      <x:c t="n" s="0">
        <x:v>13.16699</x:v>
      </x:c>
      <x:c t="n" s="0">
        <x:v>10.07947</x:v>
      </x:c>
      <x:c t="n" s="0">
        <x:v>5.031165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43942.8788425926</x:v>
      </x:c>
      <x:c t="n" s="7">
        <x:v>43942.8788425926</x:v>
      </x:c>
      <x:c t="n" s="0">
        <x:v>58.73031</x:v>
      </x:c>
      <x:c t="n" s="0">
        <x:v>68.18009</x:v>
      </x:c>
      <x:c t="n" s="0">
        <x:v>69.84509</x:v>
      </x:c>
      <x:c t="n" s="0">
        <x:v>77.71588</x:v>
      </x:c>
      <x:c t="n" s="0">
        <x:v>-30.06697</x:v>
      </x:c>
      <x:c t="n" s="0">
        <x:v>-25.32251</x:v>
      </x:c>
      <x:c t="n" s="0">
        <x:v>-17.40421</x:v>
      </x:c>
      <x:c t="n" s="0">
        <x:v>-12.96522</x:v>
      </x:c>
      <x:c t="n" s="0">
        <x:v>-3.694198</x:v>
      </x:c>
      <x:c t="n" s="0">
        <x:v>6.05674</x:v>
      </x:c>
      <x:c t="n" s="0">
        <x:v>9.201674</x:v>
      </x:c>
      <x:c t="n" s="0">
        <x:v>22.24409</x:v>
      </x:c>
      <x:c t="n" s="0">
        <x:v>18.95095</x:v>
      </x:c>
      <x:c t="n" s="0">
        <x:v>22.42033</x:v>
      </x:c>
      <x:c t="n" s="0">
        <x:v>34.48033</x:v>
      </x:c>
      <x:c t="n" s="0">
        <x:v>31.69561</x:v>
      </x:c>
      <x:c t="n" s="0">
        <x:v>35.83956</x:v>
      </x:c>
      <x:c t="n" s="0">
        <x:v>36.20404</x:v>
      </x:c>
      <x:c t="n" s="0">
        <x:v>36.74083</x:v>
      </x:c>
      <x:c t="n" s="0">
        <x:v>41.74502</x:v>
      </x:c>
      <x:c t="n" s="0">
        <x:v>41.79949</x:v>
      </x:c>
      <x:c t="n" s="0">
        <x:v>48.13903</x:v>
      </x:c>
      <x:c t="n" s="0">
        <x:v>46.76963</x:v>
      </x:c>
      <x:c t="n" s="0">
        <x:v>49.81936</x:v>
      </x:c>
      <x:c t="n" s="0">
        <x:v>48.9856</x:v>
      </x:c>
      <x:c t="n" s="0">
        <x:v>52.44884</x:v>
      </x:c>
      <x:c t="n" s="0">
        <x:v>49.2367</x:v>
      </x:c>
      <x:c t="n" s="0">
        <x:v>48.56863</x:v>
      </x:c>
      <x:c t="n" s="0">
        <x:v>47.56839</x:v>
      </x:c>
      <x:c t="n" s="0">
        <x:v>46.36862</x:v>
      </x:c>
      <x:c t="n" s="0">
        <x:v>44.01836</x:v>
      </x:c>
      <x:c t="n" s="0">
        <x:v>43.00661</x:v>
      </x:c>
      <x:c t="n" s="0">
        <x:v>40.24451</x:v>
      </x:c>
      <x:c t="n" s="0">
        <x:v>35.67734</x:v>
      </x:c>
      <x:c t="n" s="0">
        <x:v>30.60901</x:v>
      </x:c>
      <x:c t="n" s="0">
        <x:v>39.43248</x:v>
      </x:c>
      <x:c t="n" s="0">
        <x:v>28.34254</x:v>
      </x:c>
      <x:c t="n" s="0">
        <x:v>12.61908</x:v>
      </x:c>
      <x:c t="n" s="0">
        <x:v>10.79858</x:v>
      </x:c>
      <x:c t="n" s="0">
        <x:v>5.125261</x:v>
      </x:c>
      <x:c t="n" s="0">
        <x:v>-30.06697</x:v>
      </x:c>
      <x:c t="n" s="0">
        <x:v>-25.92048</x:v>
      </x:c>
      <x:c t="n" s="0">
        <x:v>-16.63818</x:v>
      </x:c>
      <x:c t="n" s="0">
        <x:v>-12.08036</x:v>
      </x:c>
      <x:c t="n" s="0">
        <x:v>-2.921586</x:v>
      </x:c>
      <x:c t="n" s="0">
        <x:v>10.33113</x:v>
      </x:c>
      <x:c t="n" s="0">
        <x:v>5.904682</x:v>
      </x:c>
      <x:c t="n" s="0">
        <x:v>18.67111</x:v>
      </x:c>
      <x:c t="n" s="0">
        <x:v>22.04547</x:v>
      </x:c>
      <x:c t="n" s="0">
        <x:v>21.29396</x:v>
      </x:c>
      <x:c t="n" s="0">
        <x:v>23.94483</x:v>
      </x:c>
      <x:c t="n" s="0">
        <x:v>33.58858</x:v>
      </x:c>
      <x:c t="n" s="0">
        <x:v>33.56348</x:v>
      </x:c>
      <x:c t="n" s="0">
        <x:v>23.48949</x:v>
      </x:c>
      <x:c t="n" s="0">
        <x:v>36.16288</x:v>
      </x:c>
      <x:c t="n" s="0">
        <x:v>41.8595</x:v>
      </x:c>
      <x:c t="n" s="0">
        <x:v>44.24591</x:v>
      </x:c>
      <x:c t="n" s="0">
        <x:v>48.30589</x:v>
      </x:c>
      <x:c t="n" s="0">
        <x:v>45.51027</x:v>
      </x:c>
      <x:c t="n" s="0">
        <x:v>45.77001</x:v>
      </x:c>
      <x:c t="n" s="0">
        <x:v>50.79182</x:v>
      </x:c>
      <x:c t="n" s="0">
        <x:v>49.82874</x:v>
      </x:c>
      <x:c t="n" s="0">
        <x:v>52.76179</x:v>
      </x:c>
      <x:c t="n" s="0">
        <x:v>47.83466</x:v>
      </x:c>
      <x:c t="n" s="0">
        <x:v>45.93113</x:v>
      </x:c>
      <x:c t="n" s="0">
        <x:v>45.07122</x:v>
      </x:c>
      <x:c t="n" s="0">
        <x:v>44.07194</x:v>
      </x:c>
      <x:c t="n" s="0">
        <x:v>44.11255</x:v>
      </x:c>
      <x:c t="n" s="0">
        <x:v>39.89779</x:v>
      </x:c>
      <x:c t="n" s="0">
        <x:v>35.32763</x:v>
      </x:c>
      <x:c t="n" s="0">
        <x:v>30.96314</x:v>
      </x:c>
      <x:c t="n" s="0">
        <x:v>40.59378</x:v>
      </x:c>
      <x:c t="n" s="0">
        <x:v>31.35171</x:v>
      </x:c>
      <x:c t="n" s="0">
        <x:v>13.61753</x:v>
      </x:c>
      <x:c t="n" s="0">
        <x:v>10.0794</x:v>
      </x:c>
      <x:c t="n" s="0">
        <x:v>4.649814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43942.8788425926</x:v>
      </x:c>
      <x:c t="n" s="7">
        <x:v>43942.8788425926</x:v>
      </x:c>
      <x:c t="n" s="0">
        <x:v>57.98166</x:v>
      </x:c>
      <x:c t="n" s="0">
        <x:v>65.9616</x:v>
      </x:c>
      <x:c t="n" s="0">
        <x:v>68.64279</x:v>
      </x:c>
      <x:c t="n" s="0">
        <x:v>76.89684</x:v>
      </x:c>
      <x:c t="n" s="0">
        <x:v>-30.06697</x:v>
      </x:c>
      <x:c t="n" s="0">
        <x:v>-25.40579</x:v>
      </x:c>
      <x:c t="n" s="0">
        <x:v>-17.28369</x:v>
      </x:c>
      <x:c t="n" s="0">
        <x:v>-12.8243</x:v>
      </x:c>
      <x:c t="n" s="0">
        <x:v>-3.572487</x:v>
      </x:c>
      <x:c t="n" s="0">
        <x:v>7.140788</x:v>
      </x:c>
      <x:c t="n" s="0">
        <x:v>8.850628</x:v>
      </x:c>
      <x:c t="n" s="0">
        <x:v>21.87319</x:v>
      </x:c>
      <x:c t="n" s="0">
        <x:v>19.69905</x:v>
      </x:c>
      <x:c t="n" s="0">
        <x:v>22.27303</x:v>
      </x:c>
      <x:c t="n" s="0">
        <x:v>33.86016</x:v>
      </x:c>
      <x:c t="n" s="0">
        <x:v>31.83541</x:v>
      </x:c>
      <x:c t="n" s="0">
        <x:v>35.57294</x:v>
      </x:c>
      <x:c t="n" s="0">
        <x:v>35.66363</x:v>
      </x:c>
      <x:c t="n" s="0">
        <x:v>36.74873</x:v>
      </x:c>
      <x:c t="n" s="0">
        <x:v>41.46109</x:v>
      </x:c>
      <x:c t="n" s="0">
        <x:v>41.63053</x:v>
      </x:c>
      <x:c t="n" s="0">
        <x:v>47.86457</x:v>
      </x:c>
      <x:c t="n" s="0">
        <x:v>46.5612</x:v>
      </x:c>
      <x:c t="n" s="0">
        <x:v>49.65937</x:v>
      </x:c>
      <x:c t="n" s="0">
        <x:v>48.99717</x:v>
      </x:c>
      <x:c t="n" s="0">
        <x:v>51.92284</x:v>
      </x:c>
      <x:c t="n" s="0">
        <x:v>49.51354</x:v>
      </x:c>
      <x:c t="n" s="0">
        <x:v>48.43514</x:v>
      </x:c>
      <x:c t="n" s="0">
        <x:v>47.37034</x:v>
      </x:c>
      <x:c t="n" s="0">
        <x:v>46.07975</x:v>
      </x:c>
      <x:c t="n" s="0">
        <x:v>44.06189</x:v>
      </x:c>
      <x:c t="n" s="0">
        <x:v>43.07545</x:v>
      </x:c>
      <x:c t="n" s="0">
        <x:v>40.27319</x:v>
      </x:c>
      <x:c t="n" s="0">
        <x:v>35.82935</x:v>
      </x:c>
      <x:c t="n" s="0">
        <x:v>30.59426</x:v>
      </x:c>
      <x:c t="n" s="0">
        <x:v>39.57582</x:v>
      </x:c>
      <x:c t="n" s="0">
        <x:v>29.16108</x:v>
      </x:c>
      <x:c t="n" s="0">
        <x:v>12.6554</x:v>
      </x:c>
      <x:c t="n" s="0">
        <x:v>10.74748</x:v>
      </x:c>
      <x:c t="n" s="0">
        <x:v>5.075984</x:v>
      </x:c>
      <x:c t="n" s="0">
        <x:v>-30.06697</x:v>
      </x:c>
      <x:c t="n" s="0">
        <x:v>-25.92048</x:v>
      </x:c>
      <x:c t="n" s="0">
        <x:v>-16.63818</x:v>
      </x:c>
      <x:c t="n" s="0">
        <x:v>-12.08036</x:v>
      </x:c>
      <x:c t="n" s="0">
        <x:v>-2.921586</x:v>
      </x:c>
      <x:c t="n" s="0">
        <x:v>10.74358</x:v>
      </x:c>
      <x:c t="n" s="0">
        <x:v>7.366415</x:v>
      </x:c>
      <x:c t="n" s="0">
        <x:v>16.88575</x:v>
      </x:c>
      <x:c t="n" s="0">
        <x:v>22.54504</x:v>
      </x:c>
      <x:c t="n" s="0">
        <x:v>23.85492</x:v>
      </x:c>
      <x:c t="n" s="0">
        <x:v>23.94483</x:v>
      </x:c>
      <x:c t="n" s="0">
        <x:v>31.39139</x:v>
      </x:c>
      <x:c t="n" s="0">
        <x:v>33.56348</x:v>
      </x:c>
      <x:c t="n" s="0">
        <x:v>31.3853</x:v>
      </x:c>
      <x:c t="n" s="0">
        <x:v>36.79464</x:v>
      </x:c>
      <x:c t="n" s="0">
        <x:v>37.09219</x:v>
      </x:c>
      <x:c t="n" s="0">
        <x:v>36.47302</x:v>
      </x:c>
      <x:c t="n" s="0">
        <x:v>44.70011</x:v>
      </x:c>
      <x:c t="n" s="0">
        <x:v>44.76085</x:v>
      </x:c>
      <x:c t="n" s="0">
        <x:v>47.23675</x:v>
      </x:c>
      <x:c t="n" s="0">
        <x:v>46.62698</x:v>
      </x:c>
      <x:c t="n" s="0">
        <x:v>46.40289</x:v>
      </x:c>
      <x:c t="n" s="0">
        <x:v>48.50581</x:v>
      </x:c>
      <x:c t="n" s="0">
        <x:v>51.23956</x:v>
      </x:c>
      <x:c t="n" s="0">
        <x:v>46.62298</x:v>
      </x:c>
      <x:c t="n" s="0">
        <x:v>45.95822</x:v>
      </x:c>
      <x:c t="n" s="0">
        <x:v>44.93558</x:v>
      </x:c>
      <x:c t="n" s="0">
        <x:v>44.57192</x:v>
      </x:c>
      <x:c t="n" s="0">
        <x:v>42.34386</x:v>
      </x:c>
      <x:c t="n" s="0">
        <x:v>37.38922</x:v>
      </x:c>
      <x:c t="n" s="0">
        <x:v>30.19653</x:v>
      </x:c>
      <x:c t="n" s="0">
        <x:v>40.60554</x:v>
      </x:c>
      <x:c t="n" s="0">
        <x:v>34.44542</x:v>
      </x:c>
      <x:c t="n" s="0">
        <x:v>13.0396</x:v>
      </x:c>
      <x:c t="n" s="0">
        <x:v>10.71698</x:v>
      </x:c>
      <x:c t="n" s="0">
        <x:v>5.118265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43942.8788425926</x:v>
      </x:c>
      <x:c t="n" s="7">
        <x:v>43942.8788425926</x:v>
      </x:c>
      <x:c t="n" s="0">
        <x:v>58.60572</x:v>
      </x:c>
      <x:c t="n" s="0">
        <x:v>68.82468</x:v>
      </x:c>
      <x:c t="n" s="0">
        <x:v>66.23056</x:v>
      </x:c>
      <x:c t="n" s="0">
        <x:v>74.03159</x:v>
      </x:c>
      <x:c t="n" s="0">
        <x:v>-30.06697</x:v>
      </x:c>
      <x:c t="n" s="0">
        <x:v>-25.51683</x:v>
      </x:c>
      <x:c t="n" s="0">
        <x:v>-17.15347</x:v>
      </x:c>
      <x:c t="n" s="0">
        <x:v>-12.57519</x:v>
      </x:c>
      <x:c t="n" s="0">
        <x:v>-3.471176</x:v>
      </x:c>
      <x:c t="n" s="0">
        <x:v>7.891331</x:v>
      </x:c>
      <x:c t="n" s="0">
        <x:v>8.881555</x:v>
      </x:c>
      <x:c t="n" s="0">
        <x:v>21.22366</x:v>
      </x:c>
      <x:c t="n" s="0">
        <x:v>20.19689</x:v>
      </x:c>
      <x:c t="n" s="0">
        <x:v>23.1372</x:v>
      </x:c>
      <x:c t="n" s="0">
        <x:v>33.2499</x:v>
      </x:c>
      <x:c t="n" s="0">
        <x:v>31.644</x:v>
      </x:c>
      <x:c t="n" s="0">
        <x:v>35.34955</x:v>
      </x:c>
      <x:c t="n" s="0">
        <x:v>35.31917</x:v>
      </x:c>
      <x:c t="n" s="0">
        <x:v>37.03576</x:v>
      </x:c>
      <x:c t="n" s="0">
        <x:v>40.97337</x:v>
      </x:c>
      <x:c t="n" s="0">
        <x:v>41.00986</x:v>
      </x:c>
      <x:c t="n" s="0">
        <x:v>47.46066</x:v>
      </x:c>
      <x:c t="n" s="0">
        <x:v>47.57259</x:v>
      </x:c>
      <x:c t="n" s="0">
        <x:v>49.76093</x:v>
      </x:c>
      <x:c t="n" s="0">
        <x:v>48.82031</x:v>
      </x:c>
      <x:c t="n" s="0">
        <x:v>51.44325</x:v>
      </x:c>
      <x:c t="n" s="0">
        <x:v>49.55735</x:v>
      </x:c>
      <x:c t="n" s="0">
        <x:v>48.98027</x:v>
      </x:c>
      <x:c t="n" s="0">
        <x:v>47.37085</x:v>
      </x:c>
      <x:c t="n" s="0">
        <x:v>45.86975</x:v>
      </x:c>
      <x:c t="n" s="0">
        <x:v>44.28612</x:v>
      </x:c>
      <x:c t="n" s="0">
        <x:v>43.44881</x:v>
      </x:c>
      <x:c t="n" s="0">
        <x:v>40.36734</x:v>
      </x:c>
      <x:c t="n" s="0">
        <x:v>35.97542</x:v>
      </x:c>
      <x:c t="n" s="0">
        <x:v>30.70884</x:v>
      </x:c>
      <x:c t="n" s="0">
        <x:v>39.80524</x:v>
      </x:c>
      <x:c t="n" s="0">
        <x:v>31.0844</x:v>
      </x:c>
      <x:c t="n" s="0">
        <x:v>13.08549</x:v>
      </x:c>
      <x:c t="n" s="0">
        <x:v>10.75551</x:v>
      </x:c>
      <x:c t="n" s="0">
        <x:v>5.158131</x:v>
      </x:c>
      <x:c t="n" s="0">
        <x:v>-30.06697</x:v>
      </x:c>
      <x:c t="n" s="0">
        <x:v>-27.19301</x:v>
      </x:c>
      <x:c t="n" s="0">
        <x:v>-16.00847</x:v>
      </x:c>
      <x:c t="n" s="0">
        <x:v>-9.81378</x:v>
      </x:c>
      <x:c t="n" s="0">
        <x:v>-2.921586</x:v>
      </x:c>
      <x:c t="n" s="0">
        <x:v>10.74358</x:v>
      </x:c>
      <x:c t="n" s="0">
        <x:v>9.058203</x:v>
      </x:c>
      <x:c t="n" s="0">
        <x:v>8.719966</x:v>
      </x:c>
      <x:c t="n" s="0">
        <x:v>21.67358</x:v>
      </x:c>
      <x:c t="n" s="0">
        <x:v>26.26663</x:v>
      </x:c>
      <x:c t="n" s="0">
        <x:v>25.28368</x:v>
      </x:c>
      <x:c t="n" s="0">
        <x:v>30.31508</x:v>
      </x:c>
      <x:c t="n" s="0">
        <x:v>33.904</x:v>
      </x:c>
      <x:c t="n" s="0">
        <x:v>32.45475</x:v>
      </x:c>
      <x:c t="n" s="0">
        <x:v>39.10806</x:v>
      </x:c>
      <x:c t="n" s="0">
        <x:v>37.18119</x:v>
      </x:c>
      <x:c t="n" s="0">
        <x:v>29.23178</x:v>
      </x:c>
      <x:c t="n" s="0">
        <x:v>46.03344</x:v>
      </x:c>
      <x:c t="n" s="0">
        <x:v>50.65299</x:v>
      </x:c>
      <x:c t="n" s="0">
        <x:v>51.50349</x:v>
      </x:c>
      <x:c t="n" s="0">
        <x:v>47.91878</x:v>
      </x:c>
      <x:c t="n" s="0">
        <x:v>45.13261</x:v>
      </x:c>
      <x:c t="n" s="0">
        <x:v>48.11111</x:v>
      </x:c>
      <x:c t="n" s="0">
        <x:v>46.91456</x:v>
      </x:c>
      <x:c t="n" s="0">
        <x:v>46.87107</x:v>
      </x:c>
      <x:c t="n" s="0">
        <x:v>45.54025</x:v>
      </x:c>
      <x:c t="n" s="0">
        <x:v>45.91734</x:v>
      </x:c>
      <x:c t="n" s="0">
        <x:v>44.79078</x:v>
      </x:c>
      <x:c t="n" s="0">
        <x:v>40.79056</x:v>
      </x:c>
      <x:c t="n" s="0">
        <x:v>36.48446</x:v>
      </x:c>
      <x:c t="n" s="0">
        <x:v>31.32958</x:v>
      </x:c>
      <x:c t="n" s="0">
        <x:v>41.6009</x:v>
      </x:c>
      <x:c t="n" s="0">
        <x:v>36.64335</x:v>
      </x:c>
      <x:c t="n" s="0">
        <x:v>14.51667</x:v>
      </x:c>
      <x:c t="n" s="0">
        <x:v>9.853392</x:v>
      </x:c>
      <x:c t="n" s="0">
        <x:v>6.142564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43942.8788425926</x:v>
      </x:c>
      <x:c t="n" s="7">
        <x:v>43942.8788425926</x:v>
      </x:c>
      <x:c t="n" s="0">
        <x:v>58.89019</x:v>
      </x:c>
      <x:c t="n" s="0">
        <x:v>68.67227</x:v>
      </x:c>
      <x:c t="n" s="0">
        <x:v>68.24255</x:v>
      </x:c>
      <x:c t="n" s="0">
        <x:v>77.3773</x:v>
      </x:c>
      <x:c t="n" s="0">
        <x:v>-30.06697</x:v>
      </x:c>
      <x:c t="n" s="0">
        <x:v>-25.88198</x:v>
      </x:c>
      <x:c t="n" s="0">
        <x:v>-16.86099</x:v>
      </x:c>
      <x:c t="n" s="0">
        <x:v>-11.63466</x:v>
      </x:c>
      <x:c t="n" s="0">
        <x:v>-3.386487</x:v>
      </x:c>
      <x:c t="n" s="0">
        <x:v>8.443363</x:v>
      </x:c>
      <x:c t="n" s="0">
        <x:v>8.907793</x:v>
      </x:c>
      <x:c t="n" s="0">
        <x:v>20.57987</x:v>
      </x:c>
      <x:c t="n" s="0">
        <x:v>20.25531</x:v>
      </x:c>
      <x:c t="n" s="0">
        <x:v>23.75961</x:v>
      </x:c>
      <x:c t="n" s="0">
        <x:v>32.83549</x:v>
      </x:c>
      <x:c t="n" s="0">
        <x:v>31.47358</x:v>
      </x:c>
      <x:c t="n" s="0">
        <x:v>35.17815</x:v>
      </x:c>
      <x:c t="n" s="0">
        <x:v>35.19026</x:v>
      </x:c>
      <x:c t="n" s="0">
        <x:v>37.15773</x:v>
      </x:c>
      <x:c t="n" s="0">
        <x:v>40.69404</x:v>
      </x:c>
      <x:c t="n" s="0">
        <x:v>40.68443</x:v>
      </x:c>
      <x:c t="n" s="0">
        <x:v>48.05447</x:v>
      </x:c>
      <x:c t="n" s="0">
        <x:v>47.0295</x:v>
      </x:c>
      <x:c t="n" s="0">
        <x:v>49.90865</x:v>
      </x:c>
      <x:c t="n" s="0">
        <x:v>48.58279</x:v>
      </x:c>
      <x:c t="n" s="0">
        <x:v>51.24112</x:v>
      </x:c>
      <x:c t="n" s="0">
        <x:v>49.08567</x:v>
      </x:c>
      <x:c t="n" s="0">
        <x:v>48.78672</x:v>
      </x:c>
      <x:c t="n" s="0">
        <x:v>47.35535</x:v>
      </x:c>
      <x:c t="n" s="0">
        <x:v>46.03633</x:v>
      </x:c>
      <x:c t="n" s="0">
        <x:v>44.19055</x:v>
      </x:c>
      <x:c t="n" s="0">
        <x:v>43.3923</x:v>
      </x:c>
      <x:c t="n" s="0">
        <x:v>40.57748</x:v>
      </x:c>
      <x:c t="n" s="0">
        <x:v>36.03164</x:v>
      </x:c>
      <x:c t="n" s="0">
        <x:v>30.63271</x:v>
      </x:c>
      <x:c t="n" s="0">
        <x:v>40.00179</x:v>
      </x:c>
      <x:c t="n" s="0">
        <x:v>32.46624</x:v>
      </x:c>
      <x:c t="n" s="0">
        <x:v>12.94275</x:v>
      </x:c>
      <x:c t="n" s="0">
        <x:v>10.59224</x:v>
      </x:c>
      <x:c t="n" s="0">
        <x:v>5.410795</x:v>
      </x:c>
      <x:c t="n" s="0">
        <x:v>-30.06697</x:v>
      </x:c>
      <x:c t="n" s="0">
        <x:v>-29.0006</x:v>
      </x:c>
      <x:c t="n" s="0">
        <x:v>-15.45861</x:v>
      </x:c>
      <x:c t="n" s="0">
        <x:v>-8.332049</x:v>
      </x:c>
      <x:c t="n" s="0">
        <x:v>-2.921586</x:v>
      </x:c>
      <x:c t="n" s="0">
        <x:v>10.74358</x:v>
      </x:c>
      <x:c t="n" s="0">
        <x:v>9.058203</x:v>
      </x:c>
      <x:c t="n" s="0">
        <x:v>8.719966</x:v>
      </x:c>
      <x:c t="n" s="0">
        <x:v>20.5822</x:v>
      </x:c>
      <x:c t="n" s="0">
        <x:v>26.26663</x:v>
      </x:c>
      <x:c t="n" s="0">
        <x:v>29.84283</x:v>
      </x:c>
      <x:c t="n" s="0">
        <x:v>30.31508</x:v>
      </x:c>
      <x:c t="n" s="0">
        <x:v>34.01183</x:v>
      </x:c>
      <x:c t="n" s="0">
        <x:v>35.12505</x:v>
      </x:c>
      <x:c t="n" s="0">
        <x:v>35.02508</x:v>
      </x:c>
      <x:c t="n" s="0">
        <x:v>39.28082</x:v>
      </x:c>
      <x:c t="n" s="0">
        <x:v>39.92004</x:v>
      </x:c>
      <x:c t="n" s="0">
        <x:v>49.77021</x:v>
      </x:c>
      <x:c t="n" s="0">
        <x:v>45.37968</x:v>
      </x:c>
      <x:c t="n" s="0">
        <x:v>51.10725</x:v>
      </x:c>
      <x:c t="n" s="0">
        <x:v>46.71418</x:v>
      </x:c>
      <x:c t="n" s="0">
        <x:v>51.61792</x:v>
      </x:c>
      <x:c t="n" s="0">
        <x:v>44.02898</x:v>
      </x:c>
      <x:c t="n" s="0">
        <x:v>47.43151</x:v>
      </x:c>
      <x:c t="n" s="0">
        <x:v>48.95079</x:v>
      </x:c>
      <x:c t="n" s="0">
        <x:v>46.72114</x:v>
      </x:c>
      <x:c t="n" s="0">
        <x:v>43.72195</x:v>
      </x:c>
      <x:c t="n" s="0">
        <x:v>41.40778</x:v>
      </x:c>
      <x:c t="n" s="0">
        <x:v>39.8213</x:v>
      </x:c>
      <x:c t="n" s="0">
        <x:v>35.40783</x:v>
      </x:c>
      <x:c t="n" s="0">
        <x:v>29.43221</x:v>
      </x:c>
      <x:c t="n" s="0">
        <x:v>41.43246</x:v>
      </x:c>
      <x:c t="n" s="0">
        <x:v>36.69699</x:v>
      </x:c>
      <x:c t="n" s="0">
        <x:v>11.87975</x:v>
      </x:c>
      <x:c t="n" s="0">
        <x:v>11.52646</x:v>
      </x:c>
      <x:c t="n" s="0">
        <x:v>5.468228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43942.8788425926</x:v>
      </x:c>
      <x:c t="n" s="7">
        <x:v>43942.8788425926</x:v>
      </x:c>
      <x:c t="n" s="0">
        <x:v>59.14162</x:v>
      </x:c>
      <x:c t="n" s="0">
        <x:v>69.51548</x:v>
      </x:c>
      <x:c t="n" s="0">
        <x:v>71.10311</x:v>
      </x:c>
      <x:c t="n" s="0">
        <x:v>79.14798</x:v>
      </x:c>
      <x:c t="n" s="0">
        <x:v>-30.06697</x:v>
      </x:c>
      <x:c t="n" s="0">
        <x:v>-26.22025</x:v>
      </x:c>
      <x:c t="n" s="0">
        <x:v>-16.62591</x:v>
      </x:c>
      <x:c t="n" s="0">
        <x:v>-10.96656</x:v>
      </x:c>
      <x:c t="n" s="0">
        <x:v>-3.227575</x:v>
      </x:c>
      <x:c t="n" s="0">
        <x:v>8.864939</x:v>
      </x:c>
      <x:c t="n" s="0">
        <x:v>8.930077</x:v>
      </x:c>
      <x:c t="n" s="0">
        <x:v>20.0381</x:v>
      </x:c>
      <x:c t="n" s="0">
        <x:v>20.30459</x:v>
      </x:c>
      <x:c t="n" s="0">
        <x:v>24.04931</x:v>
      </x:c>
      <x:c t="n" s="0">
        <x:v>32.50774</x:v>
      </x:c>
      <x:c t="n" s="0">
        <x:v>31.2086</x:v>
      </x:c>
      <x:c t="n" s="0">
        <x:v>35.03354</x:v>
      </x:c>
      <x:c t="n" s="0">
        <x:v>35.1808</x:v>
      </x:c>
      <x:c t="n" s="0">
        <x:v>36.50131</x:v>
      </x:c>
      <x:c t="n" s="0">
        <x:v>40.61318</x:v>
      </x:c>
      <x:c t="n" s="0">
        <x:v>40.68437</x:v>
      </x:c>
      <x:c t="n" s="0">
        <x:v>47.82493</x:v>
      </x:c>
      <x:c t="n" s="0">
        <x:v>47.02557</x:v>
      </x:c>
      <x:c t="n" s="0">
        <x:v>50.13396</x:v>
      </x:c>
      <x:c t="n" s="0">
        <x:v>48.47594</x:v>
      </x:c>
      <x:c t="n" s="0">
        <x:v>51.39938</x:v>
      </x:c>
      <x:c t="n" s="0">
        <x:v>48.8624</x:v>
      </x:c>
      <x:c t="n" s="0">
        <x:v>48.52459</x:v>
      </x:c>
      <x:c t="n" s="0">
        <x:v>47.5306</x:v>
      </x:c>
      <x:c t="n" s="0">
        <x:v>45.95821</x:v>
      </x:c>
      <x:c t="n" s="0">
        <x:v>44.06265</x:v>
      </x:c>
      <x:c t="n" s="0">
        <x:v>43.15674</x:v>
      </x:c>
      <x:c t="n" s="0">
        <x:v>40.32754</x:v>
      </x:c>
      <x:c t="n" s="0">
        <x:v>35.90108</x:v>
      </x:c>
      <x:c t="n" s="0">
        <x:v>30.49197</x:v>
      </x:c>
      <x:c t="n" s="0">
        <x:v>40.35499</x:v>
      </x:c>
      <x:c t="n" s="0">
        <x:v>33.74738</x:v>
      </x:c>
      <x:c t="n" s="0">
        <x:v>12.9608</x:v>
      </x:c>
      <x:c t="n" s="0">
        <x:v>10.64564</x:v>
      </x:c>
      <x:c t="n" s="0">
        <x:v>5.40135</x:v>
      </x:c>
      <x:c t="n" s="0">
        <x:v>-30.06697</x:v>
      </x:c>
      <x:c t="n" s="0">
        <x:v>-29.0006</x:v>
      </x:c>
      <x:c t="n" s="0">
        <x:v>-15.45861</x:v>
      </x:c>
      <x:c t="n" s="0">
        <x:v>-8.332049</x:v>
      </x:c>
      <x:c t="n" s="0">
        <x:v>-2.134253</x:v>
      </x:c>
      <x:c t="n" s="0">
        <x:v>10.74358</x:v>
      </x:c>
      <x:c t="n" s="0">
        <x:v>9.058203</x:v>
      </x:c>
      <x:c t="n" s="0">
        <x:v>14.88425</x:v>
      </x:c>
      <x:c t="n" s="0">
        <x:v>20.5822</x:v>
      </x:c>
      <x:c t="n" s="0">
        <x:v>23.98488</x:v>
      </x:c>
      <x:c t="n" s="0">
        <x:v>29.84283</x:v>
      </x:c>
      <x:c t="n" s="0">
        <x:v>27.05727</x:v>
      </x:c>
      <x:c t="n" s="0">
        <x:v>34.15905</x:v>
      </x:c>
      <x:c t="n" s="0">
        <x:v>35.35827</x:v>
      </x:c>
      <x:c t="n" s="0">
        <x:v>23.07298</x:v>
      </x:c>
      <x:c t="n" s="0">
        <x:v>42.23298</x:v>
      </x:c>
      <x:c t="n" s="0">
        <x:v>41.57146</x:v>
      </x:c>
      <x:c t="n" s="0">
        <x:v>47.39048</x:v>
      </x:c>
      <x:c t="n" s="0">
        <x:v>44.74611</x:v>
      </x:c>
      <x:c t="n" s="0">
        <x:v>50.40602</x:v>
      </x:c>
      <x:c t="n" s="0">
        <x:v>46.44341</x:v>
      </x:c>
      <x:c t="n" s="0">
        <x:v>52.79515</x:v>
      </x:c>
      <x:c t="n" s="0">
        <x:v>47.71687</x:v>
      </x:c>
      <x:c t="n" s="0">
        <x:v>47.23956</x:v>
      </x:c>
      <x:c t="n" s="0">
        <x:v>47.3623</x:v>
      </x:c>
      <x:c t="n" s="0">
        <x:v>42.64956</x:v>
      </x:c>
      <x:c t="n" s="0">
        <x:v>43.63113</x:v>
      </x:c>
      <x:c t="n" s="0">
        <x:v>42.07424</x:v>
      </x:c>
      <x:c t="n" s="0">
        <x:v>39.63808</x:v>
      </x:c>
      <x:c t="n" s="0">
        <x:v>37.06394</x:v>
      </x:c>
      <x:c t="n" s="0">
        <x:v>30.41624</x:v>
      </x:c>
      <x:c t="n" s="0">
        <x:v>41.64133</x:v>
      </x:c>
      <x:c t="n" s="0">
        <x:v>37.14177</x:v>
      </x:c>
      <x:c t="n" s="0">
        <x:v>13.2759</x:v>
      </x:c>
      <x:c t="n" s="0">
        <x:v>9.784024</x:v>
      </x:c>
      <x:c t="n" s="0">
        <x:v>5.819339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43942.8788425926</x:v>
      </x:c>
      <x:c t="n" s="7">
        <x:v>43942.8788425926</x:v>
      </x:c>
      <x:c t="n" s="0">
        <x:v>59.20767</x:v>
      </x:c>
      <x:c t="n" s="0">
        <x:v>68.35043</x:v>
      </x:c>
      <x:c t="n" s="0">
        <x:v>68.18575</x:v>
      </x:c>
      <x:c t="n" s="0">
        <x:v>75.45191</x:v>
      </x:c>
      <x:c t="n" s="0">
        <x:v>-30.06697</x:v>
      </x:c>
      <x:c t="n" s="0">
        <x:v>-26.53173</x:v>
      </x:c>
      <x:c t="n" s="0">
        <x:v>-16.43476</x:v>
      </x:c>
      <x:c t="n" s="0">
        <x:v>-10.46753</x:v>
      </x:c>
      <x:c t="n" s="0">
        <x:v>-3.049782</x:v>
      </x:c>
      <x:c t="n" s="0">
        <x:v>9.195173</x:v>
      </x:c>
      <x:c t="n" s="0">
        <x:v>8.949017</x:v>
      </x:c>
      <x:c t="n" s="0">
        <x:v>19.57366</x:v>
      </x:c>
      <x:c t="n" s="0">
        <x:v>20.34623</x:v>
      </x:c>
      <x:c t="n" s="0">
        <x:v>23.77231</x:v>
      </x:c>
      <x:c t="n" s="0">
        <x:v>32.20681</x:v>
      </x:c>
      <x:c t="n" s="0">
        <x:v>30.61637</x:v>
      </x:c>
      <x:c t="n" s="0">
        <x:v>34.92699</x:v>
      </x:c>
      <x:c t="n" s="0">
        <x:v>35.29327</x:v>
      </x:c>
      <x:c t="n" s="0">
        <x:v>36.63343</x:v>
      </x:c>
      <x:c t="n" s="0">
        <x:v>41.41481</x:v>
      </x:c>
      <x:c t="n" s="0">
        <x:v>41.0784</x:v>
      </x:c>
      <x:c t="n" s="0">
        <x:v>47.64613</x:v>
      </x:c>
      <x:c t="n" s="0">
        <x:v>46.5544</x:v>
      </x:c>
      <x:c t="n" s="0">
        <x:v>49.8794</x:v>
      </x:c>
      <x:c t="n" s="0">
        <x:v>48.18534</x:v>
      </x:c>
      <x:c t="n" s="0">
        <x:v>51.23737</x:v>
      </x:c>
      <x:c t="n" s="0">
        <x:v>48.66898</x:v>
      </x:c>
      <x:c t="n" s="0">
        <x:v>48.5512</x:v>
      </x:c>
      <x:c t="n" s="0">
        <x:v>47.67097</x:v>
      </x:c>
      <x:c t="n" s="0">
        <x:v>45.87077</x:v>
      </x:c>
      <x:c t="n" s="0">
        <x:v>44.21952</x:v>
      </x:c>
      <x:c t="n" s="0">
        <x:v>42.93946</x:v>
      </x:c>
      <x:c t="n" s="0">
        <x:v>40.70103</x:v>
      </x:c>
      <x:c t="n" s="0">
        <x:v>36.18579</x:v>
      </x:c>
      <x:c t="n" s="0">
        <x:v>30.53682</x:v>
      </x:c>
      <x:c t="n" s="0">
        <x:v>40.64368</x:v>
      </x:c>
      <x:c t="n" s="0">
        <x:v>34.22128</x:v>
      </x:c>
      <x:c t="n" s="0">
        <x:v>13.02865</x:v>
      </x:c>
      <x:c t="n" s="0">
        <x:v>10.75328</x:v>
      </x:c>
      <x:c t="n" s="0">
        <x:v>5.427958</x:v>
      </x:c>
      <x:c t="n" s="0">
        <x:v>-30.06697</x:v>
      </x:c>
      <x:c t="n" s="0">
        <x:v>-29.0006</x:v>
      </x:c>
      <x:c t="n" s="0">
        <x:v>-15.45861</x:v>
      </x:c>
      <x:c t="n" s="0">
        <x:v>-8.332049</x:v>
      </x:c>
      <x:c t="n" s="0">
        <x:v>-2.134253</x:v>
      </x:c>
      <x:c t="n" s="0">
        <x:v>10.74358</x:v>
      </x:c>
      <x:c t="n" s="0">
        <x:v>12.02964</x:v>
      </x:c>
      <x:c t="n" s="0">
        <x:v>14.88425</x:v>
      </x:c>
      <x:c t="n" s="0">
        <x:v>18.55632</x:v>
      </x:c>
      <x:c t="n" s="0">
        <x:v>21.65886</x:v>
      </x:c>
      <x:c t="n" s="0">
        <x:v>29.84283</x:v>
      </x:c>
      <x:c t="n" s="0">
        <x:v>22.23742</x:v>
      </x:c>
      <x:c t="n" s="0">
        <x:v>34.24504</x:v>
      </x:c>
      <x:c t="n" s="0">
        <x:v>35.99104</x:v>
      </x:c>
      <x:c t="n" s="0">
        <x:v>39.19191</x:v>
      </x:c>
      <x:c t="n" s="0">
        <x:v>44.20987</x:v>
      </x:c>
      <x:c t="n" s="0">
        <x:v>42.14409</x:v>
      </x:c>
      <x:c t="n" s="0">
        <x:v>43.16545</x:v>
      </x:c>
      <x:c t="n" s="0">
        <x:v>40.37815</x:v>
      </x:c>
      <x:c t="n" s="0">
        <x:v>48.43597</x:v>
      </x:c>
      <x:c t="n" s="0">
        <x:v>47.40631</x:v>
      </x:c>
      <x:c t="n" s="0">
        <x:v>46.16448</x:v>
      </x:c>
      <x:c t="n" s="0">
        <x:v>46.86914</x:v>
      </x:c>
      <x:c t="n" s="0">
        <x:v>49.09462</x:v>
      </x:c>
      <x:c t="n" s="0">
        <x:v>47.42313</x:v>
      </x:c>
      <x:c t="n" s="0">
        <x:v>46.09993</x:v>
      </x:c>
      <x:c t="n" s="0">
        <x:v>43.95406</x:v>
      </x:c>
      <x:c t="n" s="0">
        <x:v>42.33114</x:v>
      </x:c>
      <x:c t="n" s="0">
        <x:v>42.03178</x:v>
      </x:c>
      <x:c t="n" s="0">
        <x:v>35.4282</x:v>
      </x:c>
      <x:c t="n" s="0">
        <x:v>30.41225</x:v>
      </x:c>
      <x:c t="n" s="0">
        <x:v>42.50235</x:v>
      </x:c>
      <x:c t="n" s="0">
        <x:v>37.567</x:v>
      </x:c>
      <x:c t="n" s="0">
        <x:v>13.13644</x:v>
      </x:c>
      <x:c t="n" s="0">
        <x:v>11.27217</x:v>
      </x:c>
      <x:c t="n" s="0">
        <x:v>5.805848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43942.8788425926</x:v>
      </x:c>
      <x:c t="n" s="7">
        <x:v>43942.8788425926</x:v>
      </x:c>
      <x:c t="n" s="0">
        <x:v>58.50374</x:v>
      </x:c>
      <x:c t="n" s="0">
        <x:v>66.98823</x:v>
      </x:c>
      <x:c t="n" s="0">
        <x:v>70.26155</x:v>
      </x:c>
      <x:c t="n" s="0">
        <x:v>77.80986</x:v>
      </x:c>
      <x:c t="n" s="0">
        <x:v>-30.06697</x:v>
      </x:c>
      <x:c t="n" s="0">
        <x:v>-26.8165</x:v>
      </x:c>
      <x:c t="n" s="0">
        <x:v>-16.27793</x:v>
      </x:c>
      <x:c t="n" s="0">
        <x:v>-10.08249</x:v>
      </x:c>
      <x:c t="n" s="0">
        <x:v>-2.903501</x:v>
      </x:c>
      <x:c t="n" s="0">
        <x:v>9.313437</x:v>
      </x:c>
      <x:c t="n" s="0">
        <x:v>10.3972</x:v>
      </x:c>
      <x:c t="n" s="0">
        <x:v>19.13346</x:v>
      </x:c>
      <x:c t="n" s="0">
        <x:v>19.66555</x:v>
      </x:c>
      <x:c t="n" s="0">
        <x:v>23.52089</x:v>
      </x:c>
      <x:c t="n" s="0">
        <x:v>31.94416</x:v>
      </x:c>
      <x:c t="n" s="0">
        <x:v>30.03757</x:v>
      </x:c>
      <x:c t="n" s="0">
        <x:v>34.83387</x:v>
      </x:c>
      <x:c t="n" s="0">
        <x:v>35.33759</x:v>
      </x:c>
      <x:c t="n" s="0">
        <x:v>37.17303</x:v>
      </x:c>
      <x:c t="n" s="0">
        <x:v>41.83362</x:v>
      </x:c>
      <x:c t="n" s="0">
        <x:v>40.92381</x:v>
      </x:c>
      <x:c t="n" s="0">
        <x:v>47.00428</x:v>
      </x:c>
      <x:c t="n" s="0">
        <x:v>46.44968</x:v>
      </x:c>
      <x:c t="n" s="0">
        <x:v>50.24994</x:v>
      </x:c>
      <x:c t="n" s="0">
        <x:v>48.0239</x:v>
      </x:c>
      <x:c t="n" s="0">
        <x:v>51.02254</x:v>
      </x:c>
      <x:c t="n" s="0">
        <x:v>48.32611</x:v>
      </x:c>
      <x:c t="n" s="0">
        <x:v>48.58435</x:v>
      </x:c>
      <x:c t="n" s="0">
        <x:v>47.49433</x:v>
      </x:c>
      <x:c t="n" s="0">
        <x:v>45.71305</x:v>
      </x:c>
      <x:c t="n" s="0">
        <x:v>44.26663</x:v>
      </x:c>
      <x:c t="n" s="0">
        <x:v>42.87659</x:v>
      </x:c>
      <x:c t="n" s="0">
        <x:v>40.71323</x:v>
      </x:c>
      <x:c t="n" s="0">
        <x:v>36.26333</x:v>
      </x:c>
      <x:c t="n" s="0">
        <x:v>30.40122</x:v>
      </x:c>
      <x:c t="n" s="0">
        <x:v>41.08382</x:v>
      </x:c>
      <x:c t="n" s="0">
        <x:v>34.9302</x:v>
      </x:c>
      <x:c t="n" s="0">
        <x:v>13.05693</x:v>
      </x:c>
      <x:c t="n" s="0">
        <x:v>10.86316</x:v>
      </x:c>
      <x:c t="n" s="0">
        <x:v>5.53771</x:v>
      </x:c>
      <x:c t="n" s="0">
        <x:v>-30.06697</x:v>
      </x:c>
      <x:c t="n" s="0">
        <x:v>-29.0006</x:v>
      </x:c>
      <x:c t="n" s="0">
        <x:v>-15.45861</x:v>
      </x:c>
      <x:c t="n" s="0">
        <x:v>-8.332049</x:v>
      </x:c>
      <x:c t="n" s="0">
        <x:v>-2.134253</x:v>
      </x:c>
      <x:c t="n" s="0">
        <x:v>8.560482</x:v>
      </x:c>
      <x:c t="n" s="0">
        <x:v>14.64427</x:v>
      </x:c>
      <x:c t="n" s="0">
        <x:v>14.88425</x:v>
      </x:c>
      <x:c t="n" s="0">
        <x:v>-1.714869</x:v>
      </x:c>
      <x:c t="n" s="0">
        <x:v>21.65886</x:v>
      </x:c>
      <x:c t="n" s="0">
        <x:v>30.14557</x:v>
      </x:c>
      <x:c t="n" s="0">
        <x:v>22.23742</x:v>
      </x:c>
      <x:c t="n" s="0">
        <x:v>33.20213</x:v>
      </x:c>
      <x:c t="n" s="0">
        <x:v>34.24527</x:v>
      </x:c>
      <x:c t="n" s="0">
        <x:v>39.74563</x:v>
      </x:c>
      <x:c t="n" s="0">
        <x:v>43.471</x:v>
      </x:c>
      <x:c t="n" s="0">
        <x:v>39.61932</x:v>
      </x:c>
      <x:c t="n" s="0">
        <x:v>38.22313</x:v>
      </x:c>
      <x:c t="n" s="0">
        <x:v>46.87433</x:v>
      </x:c>
      <x:c t="n" s="0">
        <x:v>53.30254</x:v>
      </x:c>
      <x:c t="n" s="0">
        <x:v>46.36478</x:v>
      </x:c>
      <x:c t="n" s="0">
        <x:v>49.27225</x:v>
      </x:c>
      <x:c t="n" s="0">
        <x:v>46.10786</x:v>
      </x:c>
      <x:c t="n" s="0">
        <x:v>50.0254</x:v>
      </x:c>
      <x:c t="n" s="0">
        <x:v>46.31878</x:v>
      </x:c>
      <x:c t="n" s="0">
        <x:v>46.54069</x:v>
      </x:c>
      <x:c t="n" s="0">
        <x:v>44.82263</x:v>
      </x:c>
      <x:c t="n" s="0">
        <x:v>41.14051</x:v>
      </x:c>
      <x:c t="n" s="0">
        <x:v>40.43226</x:v>
      </x:c>
      <x:c t="n" s="0">
        <x:v>37.63848</x:v>
      </x:c>
      <x:c t="n" s="0">
        <x:v>30.6449</x:v>
      </x:c>
      <x:c t="n" s="0">
        <x:v>42.85234</x:v>
      </x:c>
      <x:c t="n" s="0">
        <x:v>36.80641</x:v>
      </x:c>
      <x:c t="n" s="0">
        <x:v>13.00973</x:v>
      </x:c>
      <x:c t="n" s="0">
        <x:v>12.31555</x:v>
      </x:c>
      <x:c t="n" s="0">
        <x:v>5.986905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43942.8788425926</x:v>
      </x:c>
      <x:c t="n" s="7">
        <x:v>43942.8788425926</x:v>
      </x:c>
      <x:c t="n" s="0">
        <x:v>60.79134</x:v>
      </x:c>
      <x:c t="n" s="0">
        <x:v>72.39613</x:v>
      </x:c>
      <x:c t="n" s="0">
        <x:v>66.61679</x:v>
      </x:c>
      <x:c t="n" s="0">
        <x:v>74.53958</x:v>
      </x:c>
      <x:c t="n" s="0">
        <x:v>-30.06697</x:v>
      </x:c>
      <x:c t="n" s="0">
        <x:v>-27.07559</x:v>
      </x:c>
      <x:c t="n" s="0">
        <x:v>-16.14833</x:v>
      </x:c>
      <x:c t="n" s="0">
        <x:v>-9.778694</x:v>
      </x:c>
      <x:c t="n" s="0">
        <x:v>-2.782359</x:v>
      </x:c>
      <x:c t="n" s="0">
        <x:v>8.992022</x:v>
      </x:c>
      <x:c t="n" s="0">
        <x:v>11.33899</x:v>
      </x:c>
      <x:c t="n" s="0">
        <x:v>18.84893</x:v>
      </x:c>
      <x:c t="n" s="0">
        <x:v>18.98565</x:v>
      </x:c>
      <x:c t="n" s="0">
        <x:v>23.23582</x:v>
      </x:c>
      <x:c t="n" s="0">
        <x:v>31.74146</x:v>
      </x:c>
      <x:c t="n" s="0">
        <x:v>29.84627</x:v>
      </x:c>
      <x:c t="n" s="0">
        <x:v>34.30492</x:v>
      </x:c>
      <x:c t="n" s="0">
        <x:v>34.93456</x:v>
      </x:c>
      <x:c t="n" s="0">
        <x:v>37.73043</x:v>
      </x:c>
      <x:c t="n" s="0">
        <x:v>41.97607</x:v>
      </x:c>
      <x:c t="n" s="0">
        <x:v>40.71714</x:v>
      </x:c>
      <x:c t="n" s="0">
        <x:v>46.71618</x:v>
      </x:c>
      <x:c t="n" s="0">
        <x:v>46.20118</x:v>
      </x:c>
      <x:c t="n" s="0">
        <x:v>50.33718</x:v>
      </x:c>
      <x:c t="n" s="0">
        <x:v>48.48803</x:v>
      </x:c>
      <x:c t="n" s="0">
        <x:v>50.70039</x:v>
      </x:c>
      <x:c t="n" s="0">
        <x:v>48.4606</x:v>
      </x:c>
      <x:c t="n" s="0">
        <x:v>48.62859</x:v>
      </x:c>
      <x:c t="n" s="0">
        <x:v>47.39471</x:v>
      </x:c>
      <x:c t="n" s="0">
        <x:v>46.03464</x:v>
      </x:c>
      <x:c t="n" s="0">
        <x:v>44.06773</x:v>
      </x:c>
      <x:c t="n" s="0">
        <x:v>42.58556</x:v>
      </x:c>
      <x:c t="n" s="0">
        <x:v>40.68688</x:v>
      </x:c>
      <x:c t="n" s="0">
        <x:v>36.46307</x:v>
      </x:c>
      <x:c t="n" s="0">
        <x:v>30.38262</x:v>
      </x:c>
      <x:c t="n" s="0">
        <x:v>41.36584</x:v>
      </x:c>
      <x:c t="n" s="0">
        <x:v>35.50388</x:v>
      </x:c>
      <x:c t="n" s="0">
        <x:v>13.04262</x:v>
      </x:c>
      <x:c t="n" s="0">
        <x:v>10.90195</x:v>
      </x:c>
      <x:c t="n" s="0">
        <x:v>5.530337</x:v>
      </x:c>
      <x:c t="n" s="0">
        <x:v>-30.06697</x:v>
      </x:c>
      <x:c t="n" s="0">
        <x:v>-29.0006</x:v>
      </x:c>
      <x:c t="n" s="0">
        <x:v>-15.44827</x:v>
      </x:c>
      <x:c t="n" s="0">
        <x:v>-7.770913</x:v>
      </x:c>
      <x:c t="n" s="0">
        <x:v>-2.134253</x:v>
      </x:c>
      <x:c t="n" s="0">
        <x:v>6.400342</x:v>
      </x:c>
      <x:c t="n" s="0">
        <x:v>14.64427</x:v>
      </x:c>
      <x:c t="n" s="0">
        <x:v>17.55485</x:v>
      </x:c>
      <x:c t="n" s="0">
        <x:v>5.379459</x:v>
      </x:c>
      <x:c t="n" s="0">
        <x:v>18.67773</x:v>
      </x:c>
      <x:c t="n" s="0">
        <x:v>30.31757</x:v>
      </x:c>
      <x:c t="n" s="0">
        <x:v>30.3442</x:v>
      </x:c>
      <x:c t="n" s="0">
        <x:v>25.89081</x:v>
      </x:c>
      <x:c t="n" s="0">
        <x:v>31.28011</x:v>
      </x:c>
      <x:c t="n" s="0">
        <x:v>39.71252</x:v>
      </x:c>
      <x:c t="n" s="0">
        <x:v>42.41762</x:v>
      </x:c>
      <x:c t="n" s="0">
        <x:v>39.36077</x:v>
      </x:c>
      <x:c t="n" s="0">
        <x:v>45.15928</x:v>
      </x:c>
      <x:c t="n" s="0">
        <x:v>44.11955</x:v>
      </x:c>
      <x:c t="n" s="0">
        <x:v>50.24669</x:v>
      </x:c>
      <x:c t="n" s="0">
        <x:v>50.80767</x:v>
      </x:c>
      <x:c t="n" s="0">
        <x:v>48.56078</x:v>
      </x:c>
      <x:c t="n" s="0">
        <x:v>48.63231</x:v>
      </x:c>
      <x:c t="n" s="0">
        <x:v>44.93824</x:v>
      </x:c>
      <x:c t="n" s="0">
        <x:v>46.18217</x:v>
      </x:c>
      <x:c t="n" s="0">
        <x:v>45.81319</x:v>
      </x:c>
      <x:c t="n" s="0">
        <x:v>40.75328</x:v>
      </x:c>
      <x:c t="n" s="0">
        <x:v>41.97441</x:v>
      </x:c>
      <x:c t="n" s="0">
        <x:v>40.23147</x:v>
      </x:c>
      <x:c t="n" s="0">
        <x:v>36.6162</x:v>
      </x:c>
      <x:c t="n" s="0">
        <x:v>28.1775</x:v>
      </x:c>
      <x:c t="n" s="0">
        <x:v>42.20238</x:v>
      </x:c>
      <x:c t="n" s="0">
        <x:v>38.26573</x:v>
      </x:c>
      <x:c t="n" s="0">
        <x:v>12.79514</x:v>
      </x:c>
      <x:c t="n" s="0">
        <x:v>10.24307</x:v>
      </x:c>
      <x:c t="n" s="0">
        <x:v>5.664487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43942.8788425926</x:v>
      </x:c>
      <x:c t="n" s="7">
        <x:v>43942.8788425926</x:v>
      </x:c>
      <x:c t="n" s="0">
        <x:v>59.29009</x:v>
      </x:c>
      <x:c t="n" s="0">
        <x:v>67.62492</x:v>
      </x:c>
      <x:c t="n" s="0">
        <x:v>70.13948</x:v>
      </x:c>
      <x:c t="n" s="0">
        <x:v>76.99407</x:v>
      </x:c>
      <x:c t="n" s="0">
        <x:v>-30.06697</x:v>
      </x:c>
      <x:c t="n" s="0">
        <x:v>-27.30959</x:v>
      </x:c>
      <x:c t="n" s="0">
        <x:v>-16.03007</x:v>
      </x:c>
      <x:c t="n" s="0">
        <x:v>-8.881294</x:v>
      </x:c>
      <x:c t="n" s="0">
        <x:v>-2.681509</x:v>
      </x:c>
      <x:c t="n" s="0">
        <x:v>8.697339</x:v>
      </x:c>
      <x:c t="n" s="0">
        <x:v>12.00782</x:v>
      </x:c>
      <x:c t="n" s="0">
        <x:v>18.71439</x:v>
      </x:c>
      <x:c t="n" s="0">
        <x:v>18.46287</x:v>
      </x:c>
      <x:c t="n" s="0">
        <x:v>22.55399</x:v>
      </x:c>
      <x:c t="n" s="0">
        <x:v>31.56052</x:v>
      </x:c>
      <x:c t="n" s="0">
        <x:v>30.00617</x:v>
      </x:c>
      <x:c t="n" s="0">
        <x:v>33.72527</x:v>
      </x:c>
      <x:c t="n" s="0">
        <x:v>34.83017</x:v>
      </x:c>
      <x:c t="n" s="0">
        <x:v>37.68715</x:v>
      </x:c>
      <x:c t="n" s="0">
        <x:v>42.2698</x:v>
      </x:c>
      <x:c t="n" s="0">
        <x:v>40.55746</x:v>
      </x:c>
      <x:c t="n" s="0">
        <x:v>46.3142</x:v>
      </x:c>
      <x:c t="n" s="0">
        <x:v>46.0112</x:v>
      </x:c>
      <x:c t="n" s="0">
        <x:v>50.68689</x:v>
      </x:c>
      <x:c t="n" s="0">
        <x:v>48.99802</x:v>
      </x:c>
      <x:c t="n" s="0">
        <x:v>50.20234</x:v>
      </x:c>
      <x:c t="n" s="0">
        <x:v>48.56703</x:v>
      </x:c>
      <x:c t="n" s="0">
        <x:v>48.72696</x:v>
      </x:c>
      <x:c t="n" s="0">
        <x:v>46.92101</x:v>
      </x:c>
      <x:c t="n" s="0">
        <x:v>45.8616</x:v>
      </x:c>
      <x:c t="n" s="0">
        <x:v>43.76164</x:v>
      </x:c>
      <x:c t="n" s="0">
        <x:v>42.66467</x:v>
      </x:c>
      <x:c t="n" s="0">
        <x:v>40.48956</x:v>
      </x:c>
      <x:c t="n" s="0">
        <x:v>36.41795</x:v>
      </x:c>
      <x:c t="n" s="0">
        <x:v>30.23469</x:v>
      </x:c>
      <x:c t="n" s="0">
        <x:v>41.05624</x:v>
      </x:c>
      <x:c t="n" s="0">
        <x:v>35.45582</x:v>
      </x:c>
      <x:c t="n" s="0">
        <x:v>12.81726</x:v>
      </x:c>
      <x:c t="n" s="0">
        <x:v>10.8583</x:v>
      </x:c>
      <x:c t="n" s="0">
        <x:v>5.416315</x:v>
      </x:c>
      <x:c t="n" s="0">
        <x:v>-30.06697</x:v>
      </x:c>
      <x:c t="n" s="0">
        <x:v>-29.0006</x:v>
      </x:c>
      <x:c t="n" s="0">
        <x:v>-15.37659</x:v>
      </x:c>
      <x:c t="n" s="0">
        <x:v>-5.10283</x:v>
      </x:c>
      <x:c t="n" s="0">
        <x:v>-2.134253</x:v>
      </x:c>
      <x:c t="n" s="0">
        <x:v>6.400342</x:v>
      </x:c>
      <x:c t="n" s="0">
        <x:v>14.64427</x:v>
      </x:c>
      <x:c t="n" s="0">
        <x:v>17.83086</x:v>
      </x:c>
      <x:c t="n" s="0">
        <x:v>13.59677</x:v>
      </x:c>
      <x:c t="n" s="0">
        <x:v>-0.05431016</x:v>
      </x:c>
      <x:c t="n" s="0">
        <x:v>30.31757</x:v>
      </x:c>
      <x:c t="n" s="0">
        <x:v>30.83935</x:v>
      </x:c>
      <x:c t="n" s="0">
        <x:v>32.30237</x:v>
      </x:c>
      <x:c t="n" s="0">
        <x:v>35.74487</x:v>
      </x:c>
      <x:c t="n" s="0">
        <x:v>36.14526</x:v>
      </x:c>
      <x:c t="n" s="0">
        <x:v>44.24401</x:v>
      </x:c>
      <x:c t="n" s="0">
        <x:v>39.46675</x:v>
      </x:c>
      <x:c t="n" s="0">
        <x:v>41.45859</x:v>
      </x:c>
      <x:c t="n" s="0">
        <x:v>44.74072</x:v>
      </x:c>
      <x:c t="n" s="0">
        <x:v>51.12072</x:v>
      </x:c>
      <x:c t="n" s="0">
        <x:v>50.03822</x:v>
      </x:c>
      <x:c t="n" s="0">
        <x:v>46.35357</x:v>
      </x:c>
      <x:c t="n" s="0">
        <x:v>51.64352</x:v>
      </x:c>
      <x:c t="n" s="0">
        <x:v>49.62155</x:v>
      </x:c>
      <x:c t="n" s="0">
        <x:v>48.55206</x:v>
      </x:c>
      <x:c t="n" s="0">
        <x:v>45.90248</x:v>
      </x:c>
      <x:c t="n" s="0">
        <x:v>44.95697</x:v>
      </x:c>
      <x:c t="n" s="0">
        <x:v>42.04905</x:v>
      </x:c>
      <x:c t="n" s="0">
        <x:v>40.45142</x:v>
      </x:c>
      <x:c t="n" s="0">
        <x:v>37.40825</x:v>
      </x:c>
      <x:c t="n" s="0">
        <x:v>30.63424</x:v>
      </x:c>
      <x:c t="n" s="0">
        <x:v>36.2695</x:v>
      </x:c>
      <x:c t="n" s="0">
        <x:v>30.4623</x:v>
      </x:c>
      <x:c t="n" s="0">
        <x:v>10.95676</x:v>
      </x:c>
      <x:c t="n" s="0">
        <x:v>10.70961</x:v>
      </x:c>
      <x:c t="n" s="0">
        <x:v>4.183474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43942.8788425926</x:v>
      </x:c>
      <x:c t="n" s="7">
        <x:v>43942.8788425926</x:v>
      </x:c>
      <x:c t="n" s="0">
        <x:v>58.4192</x:v>
      </x:c>
      <x:c t="n" s="0">
        <x:v>67.62492</x:v>
      </x:c>
      <x:c t="n" s="0">
        <x:v>67.2105</x:v>
      </x:c>
      <x:c t="n" s="0">
        <x:v>74.83922</x:v>
      </x:c>
      <x:c t="n" s="0">
        <x:v>-30.06697</x:v>
      </x:c>
      <x:c t="n" s="0">
        <x:v>-27.51978</x:v>
      </x:c>
      <x:c t="n" s="0">
        <x:v>-15.9284</x:v>
      </x:c>
      <x:c t="n" s="0">
        <x:v>-8.080588</x:v>
      </x:c>
      <x:c t="n" s="0">
        <x:v>-2.597198</x:v>
      </x:c>
      <x:c t="n" s="0">
        <x:v>8.428804</x:v>
      </x:c>
      <x:c t="n" s="0">
        <x:v>12.50734</x:v>
      </x:c>
      <x:c t="n" s="0">
        <x:v>18.5648</x:v>
      </x:c>
      <x:c t="n" s="0">
        <x:v>18.01316</x:v>
      </x:c>
      <x:c t="n" s="0">
        <x:v>21.87276</x:v>
      </x:c>
      <x:c t="n" s="0">
        <x:v>31.3998</x:v>
      </x:c>
      <x:c t="n" s="0">
        <x:v>30.13822</x:v>
      </x:c>
      <x:c t="n" s="0">
        <x:v>35.10669</x:v>
      </x:c>
      <x:c t="n" s="0">
        <x:v>35.13537</x:v>
      </x:c>
      <x:c t="n" s="0">
        <x:v>37.97734</x:v>
      </x:c>
      <x:c t="n" s="0">
        <x:v>42.32265</x:v>
      </x:c>
      <x:c t="n" s="0">
        <x:v>40.67249</x:v>
      </x:c>
      <x:c t="n" s="0">
        <x:v>46.66603</x:v>
      </x:c>
      <x:c t="n" s="0">
        <x:v>46.06049</x:v>
      </x:c>
      <x:c t="n" s="0">
        <x:v>50.30059</x:v>
      </x:c>
      <x:c t="n" s="0">
        <x:v>48.87989</x:v>
      </x:c>
      <x:c t="n" s="0">
        <x:v>50.70803</x:v>
      </x:c>
      <x:c t="n" s="0">
        <x:v>48.9319</x:v>
      </x:c>
      <x:c t="n" s="0">
        <x:v>48.81406</x:v>
      </x:c>
      <x:c t="n" s="0">
        <x:v>47.34931</x:v>
      </x:c>
      <x:c t="n" s="0">
        <x:v>46.28431</x:v>
      </x:c>
      <x:c t="n" s="0">
        <x:v>43.87199</x:v>
      </x:c>
      <x:c t="n" s="0">
        <x:v>42.6741</x:v>
      </x:c>
      <x:c t="n" s="0">
        <x:v>40.73002</x:v>
      </x:c>
      <x:c t="n" s="0">
        <x:v>36.60311</x:v>
      </x:c>
      <x:c t="n" s="0">
        <x:v>30.35234</x:v>
      </x:c>
      <x:c t="n" s="0">
        <x:v>40.49516</x:v>
      </x:c>
      <x:c t="n" s="0">
        <x:v>34.83449</x:v>
      </x:c>
      <x:c t="n" s="0">
        <x:v>12.44343</x:v>
      </x:c>
      <x:c t="n" s="0">
        <x:v>10.92738</x:v>
      </x:c>
      <x:c t="n" s="0">
        <x:v>5.538836</x:v>
      </x:c>
      <x:c t="n" s="0">
        <x:v>-30.06697</x:v>
      </x:c>
      <x:c t="n" s="0">
        <x:v>-29.0006</x:v>
      </x:c>
      <x:c t="n" s="0">
        <x:v>-15.37659</x:v>
      </x:c>
      <x:c t="n" s="0">
        <x:v>-5.10283</x:v>
      </x:c>
      <x:c t="n" s="0">
        <x:v>-2.134253</x:v>
      </x:c>
      <x:c t="n" s="0">
        <x:v>6.400342</x:v>
      </x:c>
      <x:c t="n" s="0">
        <x:v>14.64427</x:v>
      </x:c>
      <x:c t="n" s="0">
        <x:v>16.75642</x:v>
      </x:c>
      <x:c t="n" s="0">
        <x:v>13.59677</x:v>
      </x:c>
      <x:c t="n" s="0">
        <x:v>-0.05431016</x:v>
      </x:c>
      <x:c t="n" s="0">
        <x:v>30.2511</x:v>
      </x:c>
      <x:c t="n" s="0">
        <x:v>30.83935</x:v>
      </x:c>
      <x:c t="n" s="0">
        <x:v>40.36461</x:v>
      </x:c>
      <x:c t="n" s="0">
        <x:v>36.58741</x:v>
      </x:c>
      <x:c t="n" s="0">
        <x:v>41.05696</x:v>
      </x:c>
      <x:c t="n" s="0">
        <x:v>41.0076</x:v>
      </x:c>
      <x:c t="n" s="0">
        <x:v>42.47272</x:v>
      </x:c>
      <x:c t="n" s="0">
        <x:v>50.09555</x:v>
      </x:c>
      <x:c t="n" s="0">
        <x:v>46.45433</x:v>
      </x:c>
      <x:c t="n" s="0">
        <x:v>50.20714</x:v>
      </x:c>
      <x:c t="n" s="0">
        <x:v>48.88428</x:v>
      </x:c>
      <x:c t="n" s="0">
        <x:v>53.47261</x:v>
      </x:c>
      <x:c t="n" s="0">
        <x:v>50.2042</x:v>
      </x:c>
      <x:c t="n" s="0">
        <x:v>49.05561</x:v>
      </x:c>
      <x:c t="n" s="0">
        <x:v>48.00484</x:v>
      </x:c>
      <x:c t="n" s="0">
        <x:v>47.83037</x:v>
      </x:c>
      <x:c t="n" s="0">
        <x:v>39.71013</x:v>
      </x:c>
      <x:c t="n" s="0">
        <x:v>42.26853</x:v>
      </x:c>
      <x:c t="n" s="0">
        <x:v>41.94247</x:v>
      </x:c>
      <x:c t="n" s="0">
        <x:v>36.99148</x:v>
      </x:c>
      <x:c t="n" s="0">
        <x:v>30.39416</x:v>
      </x:c>
      <x:c t="n" s="0">
        <x:v>32.71381</x:v>
      </x:c>
      <x:c t="n" s="0">
        <x:v>23.5668</x:v>
      </x:c>
      <x:c t="n" s="0">
        <x:v>9.955623</x:v>
      </x:c>
      <x:c t="n" s="0">
        <x:v>11.76988</x:v>
      </x:c>
      <x:c t="n" s="0">
        <x:v>6.35806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43942.8788541667</x:v>
      </x:c>
      <x:c t="n" s="7">
        <x:v>43942.8788541667</x:v>
      </x:c>
      <x:c t="n" s="0">
        <x:v>59.91932</x:v>
      </x:c>
      <x:c t="n" s="0">
        <x:v>69.51548</x:v>
      </x:c>
      <x:c t="n" s="0">
        <x:v>68.94151</x:v>
      </x:c>
      <x:c t="n" s="0">
        <x:v>76.10831</x:v>
      </x:c>
      <x:c t="n" s="0">
        <x:v>-30.06697</x:v>
      </x:c>
      <x:c t="n" s="0">
        <x:v>-27.8125</x:v>
      </x:c>
      <x:c t="n" s="0">
        <x:v>-15.84343</x:v>
      </x:c>
      <x:c t="n" s="0">
        <x:v>-7.497111</x:v>
      </x:c>
      <x:c t="n" s="0">
        <x:v>-2.675884</x:v>
      </x:c>
      <x:c t="n" s="0">
        <x:v>8.185543</x:v>
      </x:c>
      <x:c t="n" s="0">
        <x:v>13.00149</x:v>
      </x:c>
      <x:c t="n" s="0">
        <x:v>18.21806</x:v>
      </x:c>
      <x:c t="n" s="0">
        <x:v>17.58839</x:v>
      </x:c>
      <x:c t="n" s="0">
        <x:v>21.52086</x:v>
      </x:c>
      <x:c t="n" s="0">
        <x:v>31.20997</x:v>
      </x:c>
      <x:c t="n" s="0">
        <x:v>30.94781</x:v>
      </x:c>
      <x:c t="n" s="0">
        <x:v>36.39031</x:v>
      </x:c>
      <x:c t="n" s="0">
        <x:v>34.95452</x:v>
      </x:c>
      <x:c t="n" s="0">
        <x:v>38.83255</x:v>
      </x:c>
      <x:c t="n" s="0">
        <x:v>42.01603</x:v>
      </x:c>
      <x:c t="n" s="0">
        <x:v>40.75654</x:v>
      </x:c>
      <x:c t="n" s="0">
        <x:v>47.2985</x:v>
      </x:c>
      <x:c t="n" s="0">
        <x:v>45.79927</x:v>
      </x:c>
      <x:c t="n" s="0">
        <x:v>50.69069</x:v>
      </x:c>
      <x:c t="n" s="0">
        <x:v>48.75517</x:v>
      </x:c>
      <x:c t="n" s="0">
        <x:v>52.03438</x:v>
      </x:c>
      <x:c t="n" s="0">
        <x:v>49.01992</x:v>
      </x:c>
      <x:c t="n" s="0">
        <x:v>48.57376</x:v>
      </x:c>
      <x:c t="n" s="0">
        <x:v>47.36449</x:v>
      </x:c>
      <x:c t="n" s="0">
        <x:v>46.68542</x:v>
      </x:c>
      <x:c t="n" s="0">
        <x:v>43.72223</x:v>
      </x:c>
      <x:c t="n" s="0">
        <x:v>42.55121</x:v>
      </x:c>
      <x:c t="n" s="0">
        <x:v>40.76055</x:v>
      </x:c>
      <x:c t="n" s="0">
        <x:v>36.51797</x:v>
      </x:c>
      <x:c t="n" s="0">
        <x:v>30.31783</x:v>
      </x:c>
      <x:c t="n" s="0">
        <x:v>39.91175</x:v>
      </x:c>
      <x:c t="n" s="0">
        <x:v>34.2134</x:v>
      </x:c>
      <x:c t="n" s="0">
        <x:v>12.41073</x:v>
      </x:c>
      <x:c t="n" s="0">
        <x:v>11.0534</x:v>
      </x:c>
      <x:c t="n" s="0">
        <x:v>5.394658</x:v>
      </x:c>
      <x:c t="n" s="0">
        <x:v>-30.06697</x:v>
      </x:c>
      <x:c t="n" s="0">
        <x:v>-29.16826</x:v>
      </x:c>
      <x:c t="n" s="0">
        <x:v>-15.37659</x:v>
      </x:c>
      <x:c t="n" s="0">
        <x:v>-5.10283</x:v>
      </x:c>
      <x:c t="n" s="0">
        <x:v>-4.376906</x:v>
      </x:c>
      <x:c t="n" s="0">
        <x:v>6.400342</x:v>
      </x:c>
      <x:c t="n" s="0">
        <x:v>15.51213</x:v>
      </x:c>
      <x:c t="n" s="0">
        <x:v>15.32557</x:v>
      </x:c>
      <x:c t="n" s="0">
        <x:v>13.59677</x:v>
      </x:c>
      <x:c t="n" s="0">
        <x:v>21.33575</x:v>
      </x:c>
      <x:c t="n" s="0">
        <x:v>29.7549</x:v>
      </x:c>
      <x:c t="n" s="0">
        <x:v>35.59906</x:v>
      </x:c>
      <x:c t="n" s="0">
        <x:v>40.36461</x:v>
      </x:c>
      <x:c t="n" s="0">
        <x:v>29.25458</x:v>
      </x:c>
      <x:c t="n" s="0">
        <x:v>41.453</x:v>
      </x:c>
      <x:c t="n" s="0">
        <x:v>38.8792</x:v>
      </x:c>
      <x:c t="n" s="0">
        <x:v>39.13137</x:v>
      </x:c>
      <x:c t="n" s="0">
        <x:v>47.58003</x:v>
      </x:c>
      <x:c t="n" s="0">
        <x:v>47.02642</x:v>
      </x:c>
      <x:c t="n" s="0">
        <x:v>53.29333</x:v>
      </x:c>
      <x:c t="n" s="0">
        <x:v>47.13763</x:v>
      </x:c>
      <x:c t="n" s="0">
        <x:v>55.39809</x:v>
      </x:c>
      <x:c t="n" s="0">
        <x:v>48.32522</x:v>
      </x:c>
      <x:c t="n" s="0">
        <x:v>50.37191</x:v>
      </x:c>
      <x:c t="n" s="0">
        <x:v>46.96951</x:v>
      </x:c>
      <x:c t="n" s="0">
        <x:v>48.67559</x:v>
      </x:c>
      <x:c t="n" s="0">
        <x:v>46.23122</x:v>
      </x:c>
      <x:c t="n" s="0">
        <x:v>43.13774</x:v>
      </x:c>
      <x:c t="n" s="0">
        <x:v>41.59526</x:v>
      </x:c>
      <x:c t="n" s="0">
        <x:v>36.02393</x:v>
      </x:c>
      <x:c t="n" s="0">
        <x:v>30.29777</x:v>
      </x:c>
      <x:c t="n" s="0">
        <x:v>32.02303</x:v>
      </x:c>
      <x:c t="n" s="0">
        <x:v>24.45097</x:v>
      </x:c>
      <x:c t="n" s="0">
        <x:v>11.75268</x:v>
      </x:c>
      <x:c t="n" s="0">
        <x:v>10.73207</x:v>
      </x:c>
      <x:c t="n" s="0">
        <x:v>3.707252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43942.8788541667</x:v>
      </x:c>
      <x:c t="n" s="7">
        <x:v>43942.8788541667</x:v>
      </x:c>
      <x:c t="n" s="0">
        <x:v>59.53403</x:v>
      </x:c>
      <x:c t="n" s="0">
        <x:v>68.82468</x:v>
      </x:c>
      <x:c t="n" s="0">
        <x:v>71.51844</x:v>
      </x:c>
      <x:c t="n" s="0">
        <x:v>80.28366</x:v>
      </x:c>
      <x:c t="n" s="0">
        <x:v>-30.06697</x:v>
      </x:c>
      <x:c t="n" s="0">
        <x:v>-28.25554</x:v>
      </x:c>
      <x:c t="n" s="0">
        <x:v>-15.77213</x:v>
      </x:c>
      <x:c t="n" s="0">
        <x:v>-7.054203</x:v>
      </x:c>
      <x:c t="n" s="0">
        <x:v>-2.988908</x:v>
      </x:c>
      <x:c t="n" s="0">
        <x:v>7.966428</x:v>
      </x:c>
      <x:c t="n" s="0">
        <x:v>13.53212</x:v>
      </x:c>
      <x:c t="n" s="0">
        <x:v>17.89831</x:v>
      </x:c>
      <x:c t="n" s="0">
        <x:v>17.75924</x:v>
      </x:c>
      <x:c t="n" s="0">
        <x:v>21.69202</x:v>
      </x:c>
      <x:c t="n" s="0">
        <x:v>31.02562</x:v>
      </x:c>
      <x:c t="n" s="0">
        <x:v>32.32946</x:v>
      </x:c>
      <x:c t="n" s="0">
        <x:v>36.75505</x:v>
      </x:c>
      <x:c t="n" s="0">
        <x:v>34.3425</x:v>
      </x:c>
      <x:c t="n" s="0">
        <x:v>38.6485</x:v>
      </x:c>
      <x:c t="n" s="0">
        <x:v>41.7481</x:v>
      </x:c>
      <x:c t="n" s="0">
        <x:v>41.1678</x:v>
      </x:c>
      <x:c t="n" s="0">
        <x:v>46.9308</x:v>
      </x:c>
      <x:c t="n" s="0">
        <x:v>46.9442</x:v>
      </x:c>
      <x:c t="n" s="0">
        <x:v>51.08487</x:v>
      </x:c>
      <x:c t="n" s="0">
        <x:v>48.40826</x:v>
      </x:c>
      <x:c t="n" s="0">
        <x:v>51.8277</x:v>
      </x:c>
      <x:c t="n" s="0">
        <x:v>48.90649</x:v>
      </x:c>
      <x:c t="n" s="0">
        <x:v>49.07471</x:v>
      </x:c>
      <x:c t="n" s="0">
        <x:v>47.55867</x:v>
      </x:c>
      <x:c t="n" s="0">
        <x:v>46.40086</x:v>
      </x:c>
      <x:c t="n" s="0">
        <x:v>44.25207</x:v>
      </x:c>
      <x:c t="n" s="0">
        <x:v>42.78164</x:v>
      </x:c>
      <x:c t="n" s="0">
        <x:v>41.05032</x:v>
      </x:c>
      <x:c t="n" s="0">
        <x:v>36.58562</x:v>
      </x:c>
      <x:c t="n" s="0">
        <x:v>30.2921</x:v>
      </x:c>
      <x:c t="n" s="0">
        <x:v>39.33781</x:v>
      </x:c>
      <x:c t="n" s="0">
        <x:v>33.59042</x:v>
      </x:c>
      <x:c t="n" s="0">
        <x:v>12.21303</x:v>
      </x:c>
      <x:c t="n" s="0">
        <x:v>11.09854</x:v>
      </x:c>
      <x:c t="n" s="0">
        <x:v>5.191137</x:v>
      </x:c>
      <x:c t="n" s="0">
        <x:v>-30.06697</x:v>
      </x:c>
      <x:c t="n" s="0">
        <x:v>-29.16826</x:v>
      </x:c>
      <x:c t="n" s="0">
        <x:v>-15.37659</x:v>
      </x:c>
      <x:c t="n" s="0">
        <x:v>-5.10283</x:v>
      </x:c>
      <x:c t="n" s="0">
        <x:v>-5.485696</x:v>
      </x:c>
      <x:c t="n" s="0">
        <x:v>6.092886</x:v>
      </x:c>
      <x:c t="n" s="0">
        <x:v>15.76673</x:v>
      </x:c>
      <x:c t="n" s="0">
        <x:v>15.32557</x:v>
      </x:c>
      <x:c t="n" s="0">
        <x:v>20.04462</x:v>
      </x:c>
      <x:c t="n" s="0">
        <x:v>22.57725</x:v>
      </x:c>
      <x:c t="n" s="0">
        <x:v>29.7549</x:v>
      </x:c>
      <x:c t="n" s="0">
        <x:v>36.46952</x:v>
      </x:c>
      <x:c t="n" s="0">
        <x:v>35.35593</x:v>
      </x:c>
      <x:c t="n" s="0">
        <x:v>28.45563</x:v>
      </x:c>
      <x:c t="n" s="0">
        <x:v>33.69379</x:v>
      </x:c>
      <x:c t="n" s="0">
        <x:v>41.12459</x:v>
      </x:c>
      <x:c t="n" s="0">
        <x:v>44.39903</x:v>
      </x:c>
      <x:c t="n" s="0">
        <x:v>46.18126</x:v>
      </x:c>
      <x:c t="n" s="0">
        <x:v>50.14881</x:v>
      </x:c>
      <x:c t="n" s="0">
        <x:v>50.71941</x:v>
      </x:c>
      <x:c t="n" s="0">
        <x:v>47.2741</x:v>
      </x:c>
      <x:c t="n" s="0">
        <x:v>50.12629</x:v>
      </x:c>
      <x:c t="n" s="0">
        <x:v>46.31451</x:v>
      </x:c>
      <x:c t="n" s="0">
        <x:v>50.91034</x:v>
      </x:c>
      <x:c t="n" s="0">
        <x:v>46.719</x:v>
      </x:c>
      <x:c t="n" s="0">
        <x:v>45.83956</x:v>
      </x:c>
      <x:c t="n" s="0">
        <x:v>45.41969</x:v>
      </x:c>
      <x:c t="n" s="0">
        <x:v>43.83412</x:v>
      </x:c>
      <x:c t="n" s="0">
        <x:v>41.22717</x:v>
      </x:c>
      <x:c t="n" s="0">
        <x:v>37.01352</x:v>
      </x:c>
      <x:c t="n" s="0">
        <x:v>30.80292</x:v>
      </x:c>
      <x:c t="n" s="0">
        <x:v>31.74295</x:v>
      </x:c>
      <x:c t="n" s="0">
        <x:v>24.10519</x:v>
      </x:c>
      <x:c t="n" s="0">
        <x:v>11.37558</x:v>
      </x:c>
      <x:c t="n" s="0">
        <x:v>12.15137</x:v>
      </x:c>
      <x:c t="n" s="0">
        <x:v>5.044677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43942.8788541667</x:v>
      </x:c>
      <x:c t="n" s="7">
        <x:v>43942.8788541667</x:v>
      </x:c>
      <x:c t="n" s="0">
        <x:v>58.97363</x:v>
      </x:c>
      <x:c t="n" s="0">
        <x:v>66.50519</x:v>
      </x:c>
      <x:c t="n" s="0">
        <x:v>68.29311</x:v>
      </x:c>
      <x:c t="n" s="0">
        <x:v>77.30331</x:v>
      </x:c>
      <x:c t="n" s="0">
        <x:v>-30.06697</x:v>
      </x:c>
      <x:c t="n" s="0">
        <x:v>-28.67306</x:v>
      </x:c>
      <x:c t="n" s="0">
        <x:v>-15.71216</x:v>
      </x:c>
      <x:c t="n" s="0">
        <x:v>-6.708712</x:v>
      </x:c>
      <x:c t="n" s="0">
        <x:v>-3.27535</x:v>
      </x:c>
      <x:c t="n" s="0">
        <x:v>7.57235</x:v>
      </x:c>
      <x:c t="n" s="0">
        <x:v>13.93902</x:v>
      </x:c>
      <x:c t="n" s="0">
        <x:v>17.60526</x:v>
      </x:c>
      <x:c t="n" s="0">
        <x:v>18.17748</x:v>
      </x:c>
      <x:c t="n" s="0">
        <x:v>21.83304</x:v>
      </x:c>
      <x:c t="n" s="0">
        <x:v>30.86175</x:v>
      </x:c>
      <x:c t="n" s="0">
        <x:v>33.23809</x:v>
      </x:c>
      <x:c t="n" s="0">
        <x:v>36.21631</x:v>
      </x:c>
      <x:c t="n" s="0">
        <x:v>34.33651</x:v>
      </x:c>
      <x:c t="n" s="0">
        <x:v>38.41269</x:v>
      </x:c>
      <x:c t="n" s="0">
        <x:v>41.82025</x:v>
      </x:c>
      <x:c t="n" s="0">
        <x:v>41.26665</x:v>
      </x:c>
      <x:c t="n" s="0">
        <x:v>46.72977</x:v>
      </x:c>
      <x:c t="n" s="0">
        <x:v>46.70505</x:v>
      </x:c>
      <x:c t="n" s="0">
        <x:v>51.10412</x:v>
      </x:c>
      <x:c t="n" s="0">
        <x:v>48.36337</x:v>
      </x:c>
      <x:c t="n" s="0">
        <x:v>51.92869</x:v>
      </x:c>
      <x:c t="n" s="0">
        <x:v>48.53138</x:v>
      </x:c>
      <x:c t="n" s="0">
        <x:v>49.50224</x:v>
      </x:c>
      <x:c t="n" s="0">
        <x:v>47.3083</x:v>
      </x:c>
      <x:c t="n" s="0">
        <x:v>46.50475</x:v>
      </x:c>
      <x:c t="n" s="0">
        <x:v>44.40522</x:v>
      </x:c>
      <x:c t="n" s="0">
        <x:v>43.12393</x:v>
      </x:c>
      <x:c t="n" s="0">
        <x:v>40.93869</x:v>
      </x:c>
      <x:c t="n" s="0">
        <x:v>36.74106</x:v>
      </x:c>
      <x:c t="n" s="0">
        <x:v>30.44249</x:v>
      </x:c>
      <x:c t="n" s="0">
        <x:v>38.81461</x:v>
      </x:c>
      <x:c t="n" s="0">
        <x:v>33.00095</x:v>
      </x:c>
      <x:c t="n" s="0">
        <x:v>12.03698</x:v>
      </x:c>
      <x:c t="n" s="0">
        <x:v>10.97112</x:v>
      </x:c>
      <x:c t="n" s="0">
        <x:v>5.198476</x:v>
      </x:c>
      <x:c t="n" s="0">
        <x:v>-30.06697</x:v>
      </x:c>
      <x:c t="n" s="0">
        <x:v>-29.16826</x:v>
      </x:c>
      <x:c t="n" s="0">
        <x:v>-15.37659</x:v>
      </x:c>
      <x:c t="n" s="0">
        <x:v>-5.10283</x:v>
      </x:c>
      <x:c t="n" s="0">
        <x:v>-5.485696</x:v>
      </x:c>
      <x:c t="n" s="0">
        <x:v>2.963501</x:v>
      </x:c>
      <x:c t="n" s="0">
        <x:v>15.76673</x:v>
      </x:c>
      <x:c t="n" s="0">
        <x:v>14.4494</x:v>
      </x:c>
      <x:c t="n" s="0">
        <x:v>20.04462</x:v>
      </x:c>
      <x:c t="n" s="0">
        <x:v>22.57725</x:v>
      </x:c>
      <x:c t="n" s="0">
        <x:v>29.7549</x:v>
      </x:c>
      <x:c t="n" s="0">
        <x:v>36.46952</x:v>
      </x:c>
      <x:c t="n" s="0">
        <x:v>29.78279</x:v>
      </x:c>
      <x:c t="n" s="0">
        <x:v>35.3471</x:v>
      </x:c>
      <x:c t="n" s="0">
        <x:v>38.31589</x:v>
      </x:c>
      <x:c t="n" s="0">
        <x:v>42.74999</x:v>
      </x:c>
      <x:c t="n" s="0">
        <x:v>41.88552</x:v>
      </x:c>
      <x:c t="n" s="0">
        <x:v>41.73572</x:v>
      </x:c>
      <x:c t="n" s="0">
        <x:v>41.10397</x:v>
      </x:c>
      <x:c t="n" s="0">
        <x:v>50.0929</x:v>
      </x:c>
      <x:c t="n" s="0">
        <x:v>49.32284</x:v>
      </x:c>
      <x:c t="n" s="0">
        <x:v>52.5894</x:v>
      </x:c>
      <x:c t="n" s="0">
        <x:v>46.91983</x:v>
      </x:c>
      <x:c t="n" s="0">
        <x:v>49.9198</x:v>
      </x:c>
      <x:c t="n" s="0">
        <x:v>47.99042</x:v>
      </x:c>
      <x:c t="n" s="0">
        <x:v>45.88317</x:v>
      </x:c>
      <x:c t="n" s="0">
        <x:v>43.33366</x:v>
      </x:c>
      <x:c t="n" s="0">
        <x:v>43.63738</x:v>
      </x:c>
      <x:c t="n" s="0">
        <x:v>42.2196</x:v>
      </x:c>
      <x:c t="n" s="0">
        <x:v>37.42569</x:v>
      </x:c>
      <x:c t="n" s="0">
        <x:v>31.32171</x:v>
      </x:c>
      <x:c t="n" s="0">
        <x:v>32.75304</x:v>
      </x:c>
      <x:c t="n" s="0">
        <x:v>24.45544</x:v>
      </x:c>
      <x:c t="n" s="0">
        <x:v>11.01266</x:v>
      </x:c>
      <x:c t="n" s="0">
        <x:v>8.761357</x:v>
      </x:c>
      <x:c t="n" s="0">
        <x:v>4.642575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43942.8788541667</x:v>
      </x:c>
      <x:c t="n" s="7">
        <x:v>43942.8788541667</x:v>
      </x:c>
      <x:c t="n" s="0">
        <x:v>60.52347</x:v>
      </x:c>
      <x:c t="n" s="0">
        <x:v>72.05399</x:v>
      </x:c>
      <x:c t="n" s="0">
        <x:v>65.47935</x:v>
      </x:c>
      <x:c t="n" s="0">
        <x:v>75.45191</x:v>
      </x:c>
      <x:c t="n" s="0">
        <x:v>-30.06697</x:v>
      </x:c>
      <x:c t="n" s="0">
        <x:v>-29.06402</x:v>
      </x:c>
      <x:c t="n" s="0">
        <x:v>-15.66158</x:v>
      </x:c>
      <x:c t="n" s="0">
        <x:v>-6.433959</x:v>
      </x:c>
      <x:c t="n" s="0">
        <x:v>-3.535888</x:v>
      </x:c>
      <x:c t="n" s="0">
        <x:v>7.136609</x:v>
      </x:c>
      <x:c t="n" s="0">
        <x:v>14.25868</x:v>
      </x:c>
      <x:c t="n" s="0">
        <x:v>17.13952</x:v>
      </x:c>
      <x:c t="n" s="0">
        <x:v>18.74703</x:v>
      </x:c>
      <x:c t="n" s="0">
        <x:v>21.77531</x:v>
      </x:c>
      <x:c t="n" s="0">
        <x:v>31.25376</x:v>
      </x:c>
      <x:c t="n" s="0">
        <x:v>33.57478</x:v>
      </x:c>
      <x:c t="n" s="0">
        <x:v>35.69864</x:v>
      </x:c>
      <x:c t="n" s="0">
        <x:v>34.49952</x:v>
      </x:c>
      <x:c t="n" s="0">
        <x:v>38.53242</x:v>
      </x:c>
      <x:c t="n" s="0">
        <x:v>42.11196</x:v>
      </x:c>
      <x:c t="n" s="0">
        <x:v>42.79426</x:v>
      </x:c>
      <x:c t="n" s="0">
        <x:v>46.23464</x:v>
      </x:c>
      <x:c t="n" s="0">
        <x:v>46.38932</x:v>
      </x:c>
      <x:c t="n" s="0">
        <x:v>50.59723</x:v>
      </x:c>
      <x:c t="n" s="0">
        <x:v>48.87061</x:v>
      </x:c>
      <x:c t="n" s="0">
        <x:v>51.85381</x:v>
      </x:c>
      <x:c t="n" s="0">
        <x:v>48.72335</x:v>
      </x:c>
      <x:c t="n" s="0">
        <x:v>49.53908</x:v>
      </x:c>
      <x:c t="n" s="0">
        <x:v>47.41425</x:v>
      </x:c>
      <x:c t="n" s="0">
        <x:v>46.77095</x:v>
      </x:c>
      <x:c t="n" s="0">
        <x:v>44.0662</x:v>
      </x:c>
      <x:c t="n" s="0">
        <x:v>43.02124</x:v>
      </x:c>
      <x:c t="n" s="0">
        <x:v>41.45531</x:v>
      </x:c>
      <x:c t="n" s="0">
        <x:v>36.67609</x:v>
      </x:c>
      <x:c t="n" s="0">
        <x:v>30.47489</x:v>
      </x:c>
      <x:c t="n" s="0">
        <x:v>38.26688</x:v>
      </x:c>
      <x:c t="n" s="0">
        <x:v>32.44225</x:v>
      </x:c>
      <x:c t="n" s="0">
        <x:v>12.09958</x:v>
      </x:c>
      <x:c t="n" s="0">
        <x:v>10.92381</x:v>
      </x:c>
      <x:c t="n" s="0">
        <x:v>5.173263</x:v>
      </x:c>
      <x:c t="n" s="0">
        <x:v>-30.06697</x:v>
      </x:c>
      <x:c t="n" s="0">
        <x:v>-29.16826</x:v>
      </x:c>
      <x:c t="n" s="0">
        <x:v>-15.37659</x:v>
      </x:c>
      <x:c t="n" s="0">
        <x:v>-5.10283</x:v>
      </x:c>
      <x:c t="n" s="0">
        <x:v>-5.485696</x:v>
      </x:c>
      <x:c t="n" s="0">
        <x:v>2.963501</x:v>
      </x:c>
      <x:c t="n" s="0">
        <x:v>15.76673</x:v>
      </x:c>
      <x:c t="n" s="0">
        <x:v>12.42509</x:v>
      </x:c>
      <x:c t="n" s="0">
        <x:v>22.21627</x:v>
      </x:c>
      <x:c t="n" s="0">
        <x:v>19.09767</x:v>
      </x:c>
      <x:c t="n" s="0">
        <x:v>35.38265</x:v>
      </x:c>
      <x:c t="n" s="0">
        <x:v>34.19357</x:v>
      </x:c>
      <x:c t="n" s="0">
        <x:v>29.9119</x:v>
      </x:c>
      <x:c t="n" s="0">
        <x:v>35.63285</x:v>
      </x:c>
      <x:c t="n" s="0">
        <x:v>39.81671</x:v>
      </x:c>
      <x:c t="n" s="0">
        <x:v>43.21613</x:v>
      </x:c>
      <x:c t="n" s="0">
        <x:v>47.41508</x:v>
      </x:c>
      <x:c t="n" s="0">
        <x:v>44.34633</x:v>
      </x:c>
      <x:c t="n" s="0">
        <x:v>45.14756</x:v>
      </x:c>
      <x:c t="n" s="0">
        <x:v>49.94026</x:v>
      </x:c>
      <x:c t="n" s="0">
        <x:v>51.08747</x:v>
      </x:c>
      <x:c t="n" s="0">
        <x:v>51.80888</x:v>
      </x:c>
      <x:c t="n" s="0">
        <x:v>49.13964</x:v>
      </x:c>
      <x:c t="n" s="0">
        <x:v>48.79923</x:v>
      </x:c>
      <x:c t="n" s="0">
        <x:v>47.80545</x:v>
      </x:c>
      <x:c t="n" s="0">
        <x:v>48.06453</x:v>
      </x:c>
      <x:c t="n" s="0">
        <x:v>43.60853</x:v>
      </x:c>
      <x:c t="n" s="0">
        <x:v>43.46347</x:v>
      </x:c>
      <x:c t="n" s="0">
        <x:v>43.58962</x:v>
      </x:c>
      <x:c t="n" s="0">
        <x:v>36.33762</x:v>
      </x:c>
      <x:c t="n" s="0">
        <x:v>29.97036</x:v>
      </x:c>
      <x:c t="n" s="0">
        <x:v>32.56554</x:v>
      </x:c>
      <x:c t="n" s="0">
        <x:v>26.04363</x:v>
      </x:c>
      <x:c t="n" s="0">
        <x:v>12.37447</x:v>
      </x:c>
      <x:c t="n" s="0">
        <x:v>11.19736</x:v>
      </x:c>
      <x:c t="n" s="0">
        <x:v>4.90851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43942.8788541667</x:v>
      </x:c>
      <x:c t="n" s="7">
        <x:v>43942.8788541667</x:v>
      </x:c>
      <x:c t="n" s="0">
        <x:v>58.68733</x:v>
      </x:c>
      <x:c t="n" s="0">
        <x:v>68.67227</x:v>
      </x:c>
      <x:c t="n" s="0">
        <x:v>67.88609</x:v>
      </x:c>
      <x:c t="n" s="0">
        <x:v>76.33794</x:v>
      </x:c>
      <x:c t="n" s="0">
        <x:v>-30.06697</x:v>
      </x:c>
      <x:c t="n" s="0">
        <x:v>-29.16826</x:v>
      </x:c>
      <x:c t="n" s="0">
        <x:v>-15.69382</x:v>
      </x:c>
      <x:c t="n" s="0">
        <x:v>-6.143706</x:v>
      </x:c>
      <x:c t="n" s="0">
        <x:v>-3.771478</x:v>
      </x:c>
      <x:c t="n" s="0">
        <x:v>6.726389</x:v>
      </x:c>
      <x:c t="n" s="0">
        <x:v>14.36325</x:v>
      </x:c>
      <x:c t="n" s="0">
        <x:v>16.69795</x:v>
      </x:c>
      <x:c t="n" s="0">
        <x:v>19.73391</x:v>
      </x:c>
      <x:c t="n" s="0">
        <x:v>21.19417</x:v>
      </x:c>
      <x:c t="n" s="0">
        <x:v>32.70372</x:v>
      </x:c>
      <x:c t="n" s="0">
        <x:v>33.6708</x:v>
      </x:c>
      <x:c t="n" s="0">
        <x:v>35.2082</x:v>
      </x:c>
      <x:c t="n" s="0">
        <x:v>34.76745</x:v>
      </x:c>
      <x:c t="n" s="0">
        <x:v>39.0194</x:v>
      </x:c>
      <x:c t="n" s="0">
        <x:v>42.14983</x:v>
      </x:c>
      <x:c t="n" s="0">
        <x:v>43.11018</x:v>
      </x:c>
      <x:c t="n" s="0">
        <x:v>45.97386</x:v>
      </x:c>
      <x:c t="n" s="0">
        <x:v>46.19851</x:v>
      </x:c>
      <x:c t="n" s="0">
        <x:v>50.96615</x:v>
      </x:c>
      <x:c t="n" s="0">
        <x:v>49.47225</x:v>
      </x:c>
      <x:c t="n" s="0">
        <x:v>51.39314</x:v>
      </x:c>
      <x:c t="n" s="0">
        <x:v>48.76574</x:v>
      </x:c>
      <x:c t="n" s="0">
        <x:v>49.08462</x:v>
      </x:c>
      <x:c t="n" s="0">
        <x:v>47.39487</x:v>
      </x:c>
      <x:c t="n" s="0">
        <x:v>46.56109</x:v>
      </x:c>
      <x:c t="n" s="0">
        <x:v>44.05896</x:v>
      </x:c>
      <x:c t="n" s="0">
        <x:v>42.88729</x:v>
      </x:c>
      <x:c t="n" s="0">
        <x:v>42.01782</x:v>
      </x:c>
      <x:c t="n" s="0">
        <x:v>37.04989</x:v>
      </x:c>
      <x:c t="n" s="0">
        <x:v>30.43817</x:v>
      </x:c>
      <x:c t="n" s="0">
        <x:v>37.81485</x:v>
      </x:c>
      <x:c t="n" s="0">
        <x:v>31.882</x:v>
      </x:c>
      <x:c t="n" s="0">
        <x:v>12.21557</x:v>
      </x:c>
      <x:c t="n" s="0">
        <x:v>10.98757</x:v>
      </x:c>
      <x:c t="n" s="0">
        <x:v>5.048899</x:v>
      </x:c>
      <x:c t="n" s="0">
        <x:v>-30.06697</x:v>
      </x:c>
      <x:c t="n" s="0">
        <x:v>-29.16826</x:v>
      </x:c>
      <x:c t="n" s="0">
        <x:v>-16.2739</x:v>
      </x:c>
      <x:c t="n" s="0">
        <x:v>-4.525071</x:v>
      </x:c>
      <x:c t="n" s="0">
        <x:v>-5.485696</x:v>
      </x:c>
      <x:c t="n" s="0">
        <x:v>2.963501</x:v>
      </x:c>
      <x:c t="n" s="0">
        <x:v>14.2468</x:v>
      </x:c>
      <x:c t="n" s="0">
        <x:v>12.42509</x:v>
      </x:c>
      <x:c t="n" s="0">
        <x:v>23.13679</x:v>
      </x:c>
      <x:c t="n" s="0">
        <x:v>13.29838</x:v>
      </x:c>
      <x:c t="n" s="0">
        <x:v>36.95359</x:v>
      </x:c>
      <x:c t="n" s="0">
        <x:v>34.19357</x:v>
      </x:c>
      <x:c t="n" s="0">
        <x:v>29.98757</x:v>
      </x:c>
      <x:c t="n" s="0">
        <x:v>36.07091</x:v>
      </x:c>
      <x:c t="n" s="0">
        <x:v>41.31794</x:v>
      </x:c>
      <x:c t="n" s="0">
        <x:v>42.44789</x:v>
      </x:c>
      <x:c t="n" s="0">
        <x:v>41.79797</x:v>
      </x:c>
      <x:c t="n" s="0">
        <x:v>41.0944</x:v>
      </x:c>
      <x:c t="n" s="0">
        <x:v>44.7438</x:v>
      </x:c>
      <x:c t="n" s="0">
        <x:v>50.68928</x:v>
      </x:c>
      <x:c t="n" s="0">
        <x:v>52.05974</x:v>
      </x:c>
      <x:c t="n" s="0">
        <x:v>42.99388</x:v>
      </x:c>
      <x:c t="n" s="0">
        <x:v>49.1721</x:v>
      </x:c>
      <x:c t="n" s="0">
        <x:v>45.73831</x:v>
      </x:c>
      <x:c t="n" s="0">
        <x:v>46.2311</x:v>
      </x:c>
      <x:c t="n" s="0">
        <x:v>44.83034</x:v>
      </x:c>
      <x:c t="n" s="0">
        <x:v>43.19484</x:v>
      </x:c>
      <x:c t="n" s="0">
        <x:v>42.44934</x:v>
      </x:c>
      <x:c t="n" s="0">
        <x:v>44.81253</x:v>
      </x:c>
      <x:c t="n" s="0">
        <x:v>38.32533</x:v>
      </x:c>
      <x:c t="n" s="0">
        <x:v>30.97667</x:v>
      </x:c>
      <x:c t="n" s="0">
        <x:v>32.64531</x:v>
      </x:c>
      <x:c t="n" s="0">
        <x:v>26.60476</x:v>
      </x:c>
      <x:c t="n" s="0">
        <x:v>12.38265</x:v>
      </x:c>
      <x:c t="n" s="0">
        <x:v>11.27222</x:v>
      </x:c>
      <x:c t="n" s="0">
        <x:v>4.089962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43942.8788541667</x:v>
      </x:c>
      <x:c t="n" s="7">
        <x:v>43942.8788541667</x:v>
      </x:c>
      <x:c t="n" s="0">
        <x:v>59.31107</x:v>
      </x:c>
      <x:c t="n" s="0">
        <x:v>67.81797</x:v>
      </x:c>
      <x:c t="n" s="0">
        <x:v>68.6922</x:v>
      </x:c>
      <x:c t="n" s="0">
        <x:v>76.24373</x:v>
      </x:c>
      <x:c t="n" s="0">
        <x:v>-30.06697</x:v>
      </x:c>
      <x:c t="n" s="0">
        <x:v>-29.16826</x:v>
      </x:c>
      <x:c t="n" s="0">
        <x:v>-15.79244</x:v>
      </x:c>
      <x:c t="n" s="0">
        <x:v>-5.851087</x:v>
      </x:c>
      <x:c t="n" s="0">
        <x:v>-3.983318</x:v>
      </x:c>
      <x:c t="n" s="0">
        <x:v>6.342493</x:v>
      </x:c>
      <x:c t="n" s="0">
        <x:v>14.3092</x:v>
      </x:c>
      <x:c t="n" s="0">
        <x:v>16.60514</x:v>
      </x:c>
      <x:c t="n" s="0">
        <x:v>20.4291</x:v>
      </x:c>
      <x:c t="n" s="0">
        <x:v>20.62774</x:v>
      </x:c>
      <x:c t="n" s="0">
        <x:v>33.64639</x:v>
      </x:c>
      <x:c t="n" s="0">
        <x:v>33.75114</x:v>
      </x:c>
      <x:c t="n" s="0">
        <x:v>34.74047</x:v>
      </x:c>
      <x:c t="n" s="0">
        <x:v>35.14819</x:v>
      </x:c>
      <x:c t="n" s="0">
        <x:v>39.11703</x:v>
      </x:c>
      <x:c t="n" s="0">
        <x:v>42.38958</x:v>
      </x:c>
      <x:c t="n" s="0">
        <x:v>42.46121</x:v>
      </x:c>
      <x:c t="n" s="0">
        <x:v>45.43516</x:v>
      </x:c>
      <x:c t="n" s="0">
        <x:v>46.21044</x:v>
      </x:c>
      <x:c t="n" s="0">
        <x:v>50.75931</x:v>
      </x:c>
      <x:c t="n" s="0">
        <x:v>49.60171</x:v>
      </x:c>
      <x:c t="n" s="0">
        <x:v>51.40951</x:v>
      </x:c>
      <x:c t="n" s="0">
        <x:v>49.08041</x:v>
      </x:c>
      <x:c t="n" s="0">
        <x:v>48.94036</x:v>
      </x:c>
      <x:c t="n" s="0">
        <x:v>47.18246</x:v>
      </x:c>
      <x:c t="n" s="0">
        <x:v>46.6972</x:v>
      </x:c>
      <x:c t="n" s="0">
        <x:v>43.75664</x:v>
      </x:c>
      <x:c t="n" s="0">
        <x:v>42.88897</x:v>
      </x:c>
      <x:c t="n" s="0">
        <x:v>42.43942</x:v>
      </x:c>
      <x:c t="n" s="0">
        <x:v>36.92836</x:v>
      </x:c>
      <x:c t="n" s="0">
        <x:v>30.50596</x:v>
      </x:c>
      <x:c t="n" s="0">
        <x:v>37.28352</x:v>
      </x:c>
      <x:c t="n" s="0">
        <x:v>31.40257</x:v>
      </x:c>
      <x:c t="n" s="0">
        <x:v>12.10755</x:v>
      </x:c>
      <x:c t="n" s="0">
        <x:v>10.8494</x:v>
      </x:c>
      <x:c t="n" s="0">
        <x:v>5.076298</x:v>
      </x:c>
      <x:c t="n" s="0">
        <x:v>-30.06697</x:v>
      </x:c>
      <x:c t="n" s="0">
        <x:v>-29.16826</x:v>
      </x:c>
      <x:c t="n" s="0">
        <x:v>-16.41868</x:v>
      </x:c>
      <x:c t="n" s="0">
        <x:v>-4.448467</x:v>
      </x:c>
      <x:c t="n" s="0">
        <x:v>-6.11141</x:v>
      </x:c>
      <x:c t="n" s="0">
        <x:v>2.963501</x:v>
      </x:c>
      <x:c t="n" s="0">
        <x:v>13.97872</x:v>
      </x:c>
      <x:c t="n" s="0">
        <x:v>17.19771</x:v>
      </x:c>
      <x:c t="n" s="0">
        <x:v>23.13679</x:v>
      </x:c>
      <x:c t="n" s="0">
        <x:v>13.29838</x:v>
      </x:c>
      <x:c t="n" s="0">
        <x:v>36.95359</x:v>
      </x:c>
      <x:c t="n" s="0">
        <x:v>34.19357</x:v>
      </x:c>
      <x:c t="n" s="0">
        <x:v>32.42339</x:v>
      </x:c>
      <x:c t="n" s="0">
        <x:v>37.78835</x:v>
      </x:c>
      <x:c t="n" s="0">
        <x:v>37.96954</x:v>
      </x:c>
      <x:c t="n" s="0">
        <x:v>43.92744</x:v>
      </x:c>
      <x:c t="n" s="0">
        <x:v>34.71386</x:v>
      </x:c>
      <x:c t="n" s="0">
        <x:v>39.48701</x:v>
      </x:c>
      <x:c t="n" s="0">
        <x:v>45.43719</x:v>
      </x:c>
      <x:c t="n" s="0">
        <x:v>51.54002</x:v>
      </x:c>
      <x:c t="n" s="0">
        <x:v>49.93714</x:v>
      </x:c>
      <x:c t="n" s="0">
        <x:v>53.6372</x:v>
      </x:c>
      <x:c t="n" s="0">
        <x:v>49.87803</x:v>
      </x:c>
      <x:c t="n" s="0">
        <x:v>49.81582</x:v>
      </x:c>
      <x:c t="n" s="0">
        <x:v>47.03082</x:v>
      </x:c>
      <x:c t="n" s="0">
        <x:v>47.25247</x:v>
      </x:c>
      <x:c t="n" s="0">
        <x:v>41.25426</x:v>
      </x:c>
      <x:c t="n" s="0">
        <x:v>42.93016</x:v>
      </x:c>
      <x:c t="n" s="0">
        <x:v>43.33984</x:v>
      </x:c>
      <x:c t="n" s="0">
        <x:v>36.85583</x:v>
      </x:c>
      <x:c t="n" s="0">
        <x:v>30.57042</x:v>
      </x:c>
      <x:c t="n" s="0">
        <x:v>31.32171</x:v>
      </x:c>
      <x:c t="n" s="0">
        <x:v>24.05447</x:v>
      </x:c>
      <x:c t="n" s="0">
        <x:v>12.90412</x:v>
      </x:c>
      <x:c t="n" s="0">
        <x:v>10.43376</x:v>
      </x:c>
      <x:c t="n" s="0">
        <x:v>5.364863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43942.8788541667</x:v>
      </x:c>
      <x:c t="n" s="7">
        <x:v>43942.8788541667</x:v>
      </x:c>
      <x:c t="n" s="0">
        <x:v>58.84438</x:v>
      </x:c>
      <x:c t="n" s="0">
        <x:v>67.81797</x:v>
      </x:c>
      <x:c t="n" s="0">
        <x:v>70.80437</x:v>
      </x:c>
      <x:c t="n" s="0">
        <x:v>78.6741</x:v>
      </x:c>
      <x:c t="n" s="0">
        <x:v>-30.06697</x:v>
      </x:c>
      <x:c t="n" s="0">
        <x:v>-29.16826</x:v>
      </x:c>
      <x:c t="n" s="0">
        <x:v>-15.87848</x:v>
      </x:c>
      <x:c t="n" s="0">
        <x:v>-5.6159</x:v>
      </x:c>
      <x:c t="n" s="0">
        <x:v>-4.40086</x:v>
      </x:c>
      <x:c t="n" s="0">
        <x:v>5.985426</x:v>
      </x:c>
      <x:c t="n" s="0">
        <x:v>14.2625</x:v>
      </x:c>
      <x:c t="n" s="0">
        <x:v>16.69685</x:v>
      </x:c>
      <x:c t="n" s="0">
        <x:v>20.80593</x:v>
      </x:c>
      <x:c t="n" s="0">
        <x:v>20.79118</x:v>
      </x:c>
      <x:c t="n" s="0">
        <x:v>34.31573</x:v>
      </x:c>
      <x:c t="n" s="0">
        <x:v>33.44569</x:v>
      </x:c>
      <x:c t="n" s="0">
        <x:v>34.88053</x:v>
      </x:c>
      <x:c t="n" s="0">
        <x:v>35.84733</x:v>
      </x:c>
      <x:c t="n" s="0">
        <x:v>38.88282</x:v>
      </x:c>
      <x:c t="n" s="0">
        <x:v>42.33627</x:v>
      </x:c>
      <x:c t="n" s="0">
        <x:v>41.95364</x:v>
      </x:c>
      <x:c t="n" s="0">
        <x:v>45.09442</x:v>
      </x:c>
      <x:c t="n" s="0">
        <x:v>46.01439</x:v>
      </x:c>
      <x:c t="n" s="0">
        <x:v>50.74485</x:v>
      </x:c>
      <x:c t="n" s="0">
        <x:v>49.91085</x:v>
      </x:c>
      <x:c t="n" s="0">
        <x:v>52.18345</x:v>
      </x:c>
      <x:c t="n" s="0">
        <x:v>49.089</x:v>
      </x:c>
      <x:c t="n" s="0">
        <x:v>49.09676</x:v>
      </x:c>
      <x:c t="n" s="0">
        <x:v>47.48733</x:v>
      </x:c>
      <x:c t="n" s="0">
        <x:v>46.43608</x:v>
      </x:c>
      <x:c t="n" s="0">
        <x:v>43.49962</x:v>
      </x:c>
      <x:c t="n" s="0">
        <x:v>42.80733</x:v>
      </x:c>
      <x:c t="n" s="0">
        <x:v>42.97438</x:v>
      </x:c>
      <x:c t="n" s="0">
        <x:v>36.81349</x:v>
      </x:c>
      <x:c t="n" s="0">
        <x:v>30.5241</x:v>
      </x:c>
      <x:c t="n" s="0">
        <x:v>36.87877</x:v>
      </x:c>
      <x:c t="n" s="0">
        <x:v>30.88508</x:v>
      </x:c>
      <x:c t="n" s="0">
        <x:v>12.17444</x:v>
      </x:c>
      <x:c t="n" s="0">
        <x:v>10.99752</x:v>
      </x:c>
      <x:c t="n" s="0">
        <x:v>4.98931</x:v>
      </x:c>
      <x:c t="n" s="0">
        <x:v>-30.06697</x:v>
      </x:c>
      <x:c t="n" s="0">
        <x:v>-29.16826</x:v>
      </x:c>
      <x:c t="n" s="0">
        <x:v>-16.41868</x:v>
      </x:c>
      <x:c t="n" s="0">
        <x:v>-4.448467</x:v>
      </x:c>
      <x:c t="n" s="0">
        <x:v>-8.827186</x:v>
      </x:c>
      <x:c t="n" s="0">
        <x:v>2.963501</x:v>
      </x:c>
      <x:c t="n" s="0">
        <x:v>13.97872</x:v>
      </x:c>
      <x:c t="n" s="0">
        <x:v>17.19771</x:v>
      </x:c>
      <x:c t="n" s="0">
        <x:v>20.21502</x:v>
      </x:c>
      <x:c t="n" s="0">
        <x:v>23.63694</x:v>
      </x:c>
      <x:c t="n" s="0">
        <x:v>37.25571</x:v>
      </x:c>
      <x:c t="n" s="0">
        <x:v>25.316</x:v>
      </x:c>
      <x:c t="n" s="0">
        <x:v>36.01768</x:v>
      </x:c>
      <x:c t="n" s="0">
        <x:v>38.56557</x:v>
      </x:c>
      <x:c t="n" s="0">
        <x:v>39.112</x:v>
      </x:c>
      <x:c t="n" s="0">
        <x:v>40.4143</x:v>
      </x:c>
      <x:c t="n" s="0">
        <x:v>33.99812</x:v>
      </x:c>
      <x:c t="n" s="0">
        <x:v>43.61946</x:v>
      </x:c>
      <x:c t="n" s="0">
        <x:v>48.5936</x:v>
      </x:c>
      <x:c t="n" s="0">
        <x:v>47.65266</x:v>
      </x:c>
      <x:c t="n" s="0">
        <x:v>50.91335</x:v>
      </x:c>
      <x:c t="n" s="0">
        <x:v>54.14764</x:v>
      </x:c>
      <x:c t="n" s="0">
        <x:v>50.43171</x:v>
      </x:c>
      <x:c t="n" s="0">
        <x:v>49.18266</x:v>
      </x:c>
      <x:c t="n" s="0">
        <x:v>49.39928</x:v>
      </x:c>
      <x:c t="n" s="0">
        <x:v>45.46633</x:v>
      </x:c>
      <x:c t="n" s="0">
        <x:v>42.48478</x:v>
      </x:c>
      <x:c t="n" s="0">
        <x:v>40.85368</x:v>
      </x:c>
      <x:c t="n" s="0">
        <x:v>45.25394</x:v>
      </x:c>
      <x:c t="n" s="0">
        <x:v>35.59782</x:v>
      </x:c>
      <x:c t="n" s="0">
        <x:v>30.13192</x:v>
      </x:c>
      <x:c t="n" s="0">
        <x:v>32.80833</x:v>
      </x:c>
      <x:c t="n" s="0">
        <x:v>25.05389</x:v>
      </x:c>
      <x:c t="n" s="0">
        <x:v>10.9692</x:v>
      </x:c>
      <x:c t="n" s="0">
        <x:v>12.78009</x:v>
      </x:c>
      <x:c t="n" s="0">
        <x:v>3.911467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43942.8788541667</x:v>
      </x:c>
      <x:c t="n" s="7">
        <x:v>43942.8788541667</x:v>
      </x:c>
      <x:c t="n" s="0">
        <x:v>58.96772</x:v>
      </x:c>
      <x:c t="n" s="0">
        <x:v>67.62492</x:v>
      </x:c>
      <x:c t="n" s="0">
        <x:v>67.91143</x:v>
      </x:c>
      <x:c t="n" s="0">
        <x:v>75.86584</x:v>
      </x:c>
      <x:c t="n" s="0">
        <x:v>-30.06697</x:v>
      </x:c>
      <x:c t="n" s="0">
        <x:v>-29.16826</x:v>
      </x:c>
      <x:c t="n" s="0">
        <x:v>-15.95332</x:v>
      </x:c>
      <x:c t="n" s="0">
        <x:v>-5.424659</x:v>
      </x:c>
      <x:c t="n" s="0">
        <x:v>-4.826208</x:v>
      </x:c>
      <x:c t="n" s="0">
        <x:v>5.655365</x:v>
      </x:c>
      <x:c t="n" s="0">
        <x:v>14.22221</x:v>
      </x:c>
      <x:c t="n" s="0">
        <x:v>16.77366</x:v>
      </x:c>
      <x:c t="n" s="0">
        <x:v>20.14669</x:v>
      </x:c>
      <x:c t="n" s="0">
        <x:v>21.47884</x:v>
      </x:c>
      <x:c t="n" s="0">
        <x:v>35.25016</x:v>
      </x:c>
      <x:c t="n" s="0">
        <x:v>32.76492</x:v>
      </x:c>
      <x:c t="n" s="0">
        <x:v>35.06626</x:v>
      </x:c>
      <x:c t="n" s="0">
        <x:v>36.00362</x:v>
      </x:c>
      <x:c t="n" s="0">
        <x:v>39.48168</x:v>
      </x:c>
      <x:c t="n" s="0">
        <x:v>42.14853</x:v>
      </x:c>
      <x:c t="n" s="0">
        <x:v>41.38588</x:v>
      </x:c>
      <x:c t="n" s="0">
        <x:v>45.02152</x:v>
      </x:c>
      <x:c t="n" s="0">
        <x:v>46.41766</x:v>
      </x:c>
      <x:c t="n" s="0">
        <x:v>50.67179</x:v>
      </x:c>
      <x:c t="n" s="0">
        <x:v>50.15373</x:v>
      </x:c>
      <x:c t="n" s="0">
        <x:v>51.92758</x:v>
      </x:c>
      <x:c t="n" s="0">
        <x:v>49.25891</x:v>
      </x:c>
      <x:c t="n" s="0">
        <x:v>49.24551</x:v>
      </x:c>
      <x:c t="n" s="0">
        <x:v>47.81426</x:v>
      </x:c>
      <x:c t="n" s="0">
        <x:v>46.57897</x:v>
      </x:c>
      <x:c t="n" s="0">
        <x:v>43.85238</x:v>
      </x:c>
      <x:c t="n" s="0">
        <x:v>42.4884</x:v>
      </x:c>
      <x:c t="n" s="0">
        <x:v>43.35241</x:v>
      </x:c>
      <x:c t="n" s="0">
        <x:v>36.74725</x:v>
      </x:c>
      <x:c t="n" s="0">
        <x:v>30.78398</x:v>
      </x:c>
      <x:c t="n" s="0">
        <x:v>36.42217</x:v>
      </x:c>
      <x:c t="n" s="0">
        <x:v>30.35784</x:v>
      </x:c>
      <x:c t="n" s="0">
        <x:v>12.06514</x:v>
      </x:c>
      <x:c t="n" s="0">
        <x:v>11.27981</x:v>
      </x:c>
      <x:c t="n" s="0">
        <x:v>5.094376</x:v>
      </x:c>
      <x:c t="n" s="0">
        <x:v>-30.06697</x:v>
      </x:c>
      <x:c t="n" s="0">
        <x:v>-29.16826</x:v>
      </x:c>
      <x:c t="n" s="0">
        <x:v>-16.41868</x:v>
      </x:c>
      <x:c t="n" s="0">
        <x:v>-4.448467</x:v>
      </x:c>
      <x:c t="n" s="0">
        <x:v>-8.827186</x:v>
      </x:c>
      <x:c t="n" s="0">
        <x:v>2.963501</x:v>
      </x:c>
      <x:c t="n" s="0">
        <x:v>13.97872</x:v>
      </x:c>
      <x:c t="n" s="0">
        <x:v>17.19771</x:v>
      </x:c>
      <x:c t="n" s="0">
        <x:v>6.274171</x:v>
      </x:c>
      <x:c t="n" s="0">
        <x:v>24.16636</x:v>
      </x:c>
      <x:c t="n" s="0">
        <x:v>38.93008</x:v>
      </x:c>
      <x:c t="n" s="0">
        <x:v>11.2979</x:v>
      </x:c>
      <x:c t="n" s="0">
        <x:v>37.13566</x:v>
      </x:c>
      <x:c t="n" s="0">
        <x:v>35.02726</x:v>
      </x:c>
      <x:c t="n" s="0">
        <x:v>42.28573</x:v>
      </x:c>
      <x:c t="n" s="0">
        <x:v>41.12442</x:v>
      </x:c>
      <x:c t="n" s="0">
        <x:v>37.04735</x:v>
      </x:c>
      <x:c t="n" s="0">
        <x:v>47.27535</x:v>
      </x:c>
      <x:c t="n" s="0">
        <x:v>48.21766</x:v>
      </x:c>
      <x:c t="n" s="0">
        <x:v>51.33972</x:v>
      </x:c>
      <x:c t="n" s="0">
        <x:v>50.73684</x:v>
      </x:c>
      <x:c t="n" s="0">
        <x:v>51.29399</x:v>
      </x:c>
      <x:c t="n" s="0">
        <x:v>49.50719</x:v>
      </x:c>
      <x:c t="n" s="0">
        <x:v>48.73346</x:v>
      </x:c>
      <x:c t="n" s="0">
        <x:v>48.30815</x:v>
      </x:c>
      <x:c t="n" s="0">
        <x:v>47.80167</x:v>
      </x:c>
      <x:c t="n" s="0">
        <x:v>45.64173</x:v>
      </x:c>
      <x:c t="n" s="0">
        <x:v>40.91605</x:v>
      </x:c>
      <x:c t="n" s="0">
        <x:v>45.93983</x:v>
      </x:c>
      <x:c t="n" s="0">
        <x:v>36.74773</x:v>
      </x:c>
      <x:c t="n" s="0">
        <x:v>32.4219</x:v>
      </x:c>
      <x:c t="n" s="0">
        <x:v>31.86755</x:v>
      </x:c>
      <x:c t="n" s="0">
        <x:v>23.72017</x:v>
      </x:c>
      <x:c t="n" s="0">
        <x:v>12.55231</x:v>
      </x:c>
      <x:c t="n" s="0">
        <x:v>11.21443</x:v>
      </x:c>
      <x:c t="n" s="0">
        <x:v>6.152148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43942.8788541667</x:v>
      </x:c>
      <x:c t="n" s="7">
        <x:v>43942.8788541667</x:v>
      </x:c>
      <x:c t="n" s="0">
        <x:v>59.23052</x:v>
      </x:c>
      <x:c t="n" s="0">
        <x:v>66.98823</x:v>
      </x:c>
      <x:c t="n" s="0">
        <x:v>67.09594</x:v>
      </x:c>
      <x:c t="n" s="0">
        <x:v>76.41187</x:v>
      </x:c>
      <x:c t="n" s="0">
        <x:v>-30.06697</x:v>
      </x:c>
      <x:c t="n" s="0">
        <x:v>-29.16826</x:v>
      </x:c>
      <x:c t="n" s="0">
        <x:v>-16.01827</x:v>
      </x:c>
      <x:c t="n" s="0">
        <x:v>-5.267749</x:v>
      </x:c>
      <x:c t="n" s="0">
        <x:v>-5.22567</x:v>
      </x:c>
      <x:c t="n" s="0">
        <x:v>5.380908</x:v>
      </x:c>
      <x:c t="n" s="0">
        <x:v>14.18751</x:v>
      </x:c>
      <x:c t="n" s="0">
        <x:v>17.48028</x:v>
      </x:c>
      <x:c t="n" s="0">
        <x:v>19.49172</x:v>
      </x:c>
      <x:c t="n" s="0">
        <x:v>21.99061</x:v>
      </x:c>
      <x:c t="n" s="0">
        <x:v>36.02256</x:v>
      </x:c>
      <x:c t="n" s="0">
        <x:v>32.08491</x:v>
      </x:c>
      <x:c t="n" s="0">
        <x:v>36.40838</x:v>
      </x:c>
      <x:c t="n" s="0">
        <x:v>35.77925</x:v>
      </x:c>
      <x:c t="n" s="0">
        <x:v>39.4487</x:v>
      </x:c>
      <x:c t="n" s="0">
        <x:v>42.05384</x:v>
      </x:c>
      <x:c t="n" s="0">
        <x:v>40.97401</x:v>
      </x:c>
      <x:c t="n" s="0">
        <x:v>45.60067</x:v>
      </x:c>
      <x:c t="n" s="0">
        <x:v>47.33612</x:v>
      </x:c>
      <x:c t="n" s="0">
        <x:v>50.6815</x:v>
      </x:c>
      <x:c t="n" s="0">
        <x:v>49.7707</x:v>
      </x:c>
      <x:c t="n" s="0">
        <x:v>51.94324</x:v>
      </x:c>
      <x:c t="n" s="0">
        <x:v>49.12075</x:v>
      </x:c>
      <x:c t="n" s="0">
        <x:v>49.06265</x:v>
      </x:c>
      <x:c t="n" s="0">
        <x:v>47.74677</x:v>
      </x:c>
      <x:c t="n" s="0">
        <x:v>46.6464</x:v>
      </x:c>
      <x:c t="n" s="0">
        <x:v>43.79403</x:v>
      </x:c>
      <x:c t="n" s="0">
        <x:v>42.53854</x:v>
      </x:c>
      <x:c t="n" s="0">
        <x:v>44.43379</x:v>
      </x:c>
      <x:c t="n" s="0">
        <x:v>36.78978</x:v>
      </x:c>
      <x:c t="n" s="0">
        <x:v>30.83524</x:v>
      </x:c>
      <x:c t="n" s="0">
        <x:v>36.02083</x:v>
      </x:c>
      <x:c t="n" s="0">
        <x:v>29.81359</x:v>
      </x:c>
      <x:c t="n" s="0">
        <x:v>12.14528</x:v>
      </x:c>
      <x:c t="n" s="0">
        <x:v>11.31523</x:v>
      </x:c>
      <x:c t="n" s="0">
        <x:v>5.094213</x:v>
      </x:c>
      <x:c t="n" s="0">
        <x:v>-30.06697</x:v>
      </x:c>
      <x:c t="n" s="0">
        <x:v>-29.16826</x:v>
      </x:c>
      <x:c t="n" s="0">
        <x:v>-16.41868</x:v>
      </x:c>
      <x:c t="n" s="0">
        <x:v>-4.448467</x:v>
      </x:c>
      <x:c t="n" s="0">
        <x:v>-8.827186</x:v>
      </x:c>
      <x:c t="n" s="0">
        <x:v>3.505013</x:v>
      </x:c>
      <x:c t="n" s="0">
        <x:v>13.70229</x:v>
      </x:c>
      <x:c t="n" s="0">
        <x:v>21.49792</x:v>
      </x:c>
      <x:c t="n" s="0">
        <x:v>14.19788</x:v>
      </x:c>
      <x:c t="n" s="0">
        <x:v>24.16636</x:v>
      </x:c>
      <x:c t="n" s="0">
        <x:v>38.93008</x:v>
      </x:c>
      <x:c t="n" s="0">
        <x:v>17.06203</x:v>
      </x:c>
      <x:c t="n" s="0">
        <x:v>41.26651</x:v>
      </x:c>
      <x:c t="n" s="0">
        <x:v>33.97572</x:v>
      </x:c>
      <x:c t="n" s="0">
        <x:v>34.14333</x:v>
      </x:c>
      <x:c t="n" s="0">
        <x:v>41.6583</x:v>
      </x:c>
      <x:c t="n" s="0">
        <x:v>34.73447</x:v>
      </x:c>
      <x:c t="n" s="0">
        <x:v>45.42305</x:v>
      </x:c>
      <x:c t="n" s="0">
        <x:v>48.74622</x:v>
      </x:c>
      <x:c t="n" s="0">
        <x:v>49.38378</x:v>
      </x:c>
      <x:c t="n" s="0">
        <x:v>50.41451</x:v>
      </x:c>
      <x:c t="n" s="0">
        <x:v>49.75406</x:v>
      </x:c>
      <x:c t="n" s="0">
        <x:v>47.67791</x:v>
      </x:c>
      <x:c t="n" s="0">
        <x:v>48.15077</x:v>
      </x:c>
      <x:c t="n" s="0">
        <x:v>46.63788</x:v>
      </x:c>
      <x:c t="n" s="0">
        <x:v>46.0822</x:v>
      </x:c>
      <x:c t="n" s="0">
        <x:v>44.93792</x:v>
      </x:c>
      <x:c t="n" s="0">
        <x:v>42.48926</x:v>
      </x:c>
      <x:c t="n" s="0">
        <x:v>47.8977</x:v>
      </x:c>
      <x:c t="n" s="0">
        <x:v>37.37663</x:v>
      </x:c>
      <x:c t="n" s="0">
        <x:v>30.42028</x:v>
      </x:c>
      <x:c t="n" s="0">
        <x:v>32.58244</x:v>
      </x:c>
      <x:c t="n" s="0">
        <x:v>23.74031</x:v>
      </x:c>
      <x:c t="n" s="0">
        <x:v>11.30398</x:v>
      </x:c>
      <x:c t="n" s="0">
        <x:v>11.45509</x:v>
      </x:c>
      <x:c t="n" s="0">
        <x:v>4.83204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43942.8788541667</x:v>
      </x:c>
      <x:c t="n" s="7">
        <x:v>43942.8788541667</x:v>
      </x:c>
      <x:c t="n" s="0">
        <x:v>58.78052</x:v>
      </x:c>
      <x:c t="n" s="0">
        <x:v>65.9616</x:v>
      </x:c>
      <x:c t="n" s="0">
        <x:v>65.0415</x:v>
      </x:c>
      <x:c t="n" s="0">
        <x:v>73.80381</x:v>
      </x:c>
      <x:c t="n" s="0">
        <x:v>-30.06697</x:v>
      </x:c>
      <x:c t="n" s="0">
        <x:v>-29.16826</x:v>
      </x:c>
      <x:c t="n" s="0">
        <x:v>-16.07456</x:v>
      </x:c>
      <x:c t="n" s="0">
        <x:v>-5.13809</x:v>
      </x:c>
      <x:c t="n" s="0">
        <x:v>-5.598562</x:v>
      </x:c>
      <x:c t="n" s="0">
        <x:v>5.159907</x:v>
      </x:c>
      <x:c t="n" s="0">
        <x:v>13.92188</x:v>
      </x:c>
      <x:c t="n" s="0">
        <x:v>18.46757</x:v>
      </x:c>
      <x:c t="n" s="0">
        <x:v>19.83522</x:v>
      </x:c>
      <x:c t="n" s="0">
        <x:v>22.02893</x:v>
      </x:c>
      <x:c t="n" s="0">
        <x:v>36.58836</x:v>
      </x:c>
      <x:c t="n" s="0">
        <x:v>31.50936</x:v>
      </x:c>
      <x:c t="n" s="0">
        <x:v>37.5505</x:v>
      </x:c>
      <x:c t="n" s="0">
        <x:v>35.4559</x:v>
      </x:c>
      <x:c t="n" s="0">
        <x:v>38.80942</x:v>
      </x:c>
      <x:c t="n" s="0">
        <x:v>42.0665</x:v>
      </x:c>
      <x:c t="n" s="0">
        <x:v>41.30231</x:v>
      </x:c>
      <x:c t="n" s="0">
        <x:v>45.20963</x:v>
      </x:c>
      <x:c t="n" s="0">
        <x:v>47.05553</x:v>
      </x:c>
      <x:c t="n" s="0">
        <x:v>50.19998</x:v>
      </x:c>
      <x:c t="n" s="0">
        <x:v>50.10499</x:v>
      </x:c>
      <x:c t="n" s="0">
        <x:v>51.34113</x:v>
      </x:c>
      <x:c t="n" s="0">
        <x:v>48.7765</x:v>
      </x:c>
      <x:c t="n" s="0">
        <x:v>48.81818</x:v>
      </x:c>
      <x:c t="n" s="0">
        <x:v>47.50039</x:v>
      </x:c>
      <x:c t="n" s="0">
        <x:v>46.71067</x:v>
      </x:c>
      <x:c t="n" s="0">
        <x:v>44.04369</x:v>
      </x:c>
      <x:c t="n" s="0">
        <x:v>42.61089</x:v>
      </x:c>
      <x:c t="n" s="0">
        <x:v>44.35564</x:v>
      </x:c>
      <x:c t="n" s="0">
        <x:v>36.74386</x:v>
      </x:c>
      <x:c t="n" s="0">
        <x:v>30.81915</x:v>
      </x:c>
      <x:c t="n" s="0">
        <x:v>35.62729</x:v>
      </x:c>
      <x:c t="n" s="0">
        <x:v>29.30677</x:v>
      </x:c>
      <x:c t="n" s="0">
        <x:v>12.12108</x:v>
      </x:c>
      <x:c t="n" s="0">
        <x:v>11.43728</x:v>
      </x:c>
      <x:c t="n" s="0">
        <x:v>4.964262</x:v>
      </x:c>
      <x:c t="n" s="0">
        <x:v>-30.06697</x:v>
      </x:c>
      <x:c t="n" s="0">
        <x:v>-29.16826</x:v>
      </x:c>
      <x:c t="n" s="0">
        <x:v>-17.14479</x:v>
      </x:c>
      <x:c t="n" s="0">
        <x:v>-5.433355</x:v>
      </x:c>
      <x:c t="n" s="0">
        <x:v>-8.827186</x:v>
      </x:c>
      <x:c t="n" s="0">
        <x:v>3.577141</x:v>
      </x:c>
      <x:c t="n" s="0">
        <x:v>11.02584</x:v>
      </x:c>
      <x:c t="n" s="0">
        <x:v>21.87132</x:v>
      </x:c>
      <x:c t="n" s="0">
        <x:v>22.56803</x:v>
      </x:c>
      <x:c t="n" s="0">
        <x:v>19.20721</x:v>
      </x:c>
      <x:c t="n" s="0">
        <x:v>38.93008</x:v>
      </x:c>
      <x:c t="n" s="0">
        <x:v>24.94621</x:v>
      </x:c>
      <x:c t="n" s="0">
        <x:v>41.26651</x:v>
      </x:c>
      <x:c t="n" s="0">
        <x:v>32.33692</x:v>
      </x:c>
      <x:c t="n" s="0">
        <x:v>36.407</x:v>
      </x:c>
      <x:c t="n" s="0">
        <x:v>42.56727</x:v>
      </x:c>
      <x:c t="n" s="0">
        <x:v>44.97636</x:v>
      </x:c>
      <x:c t="n" s="0">
        <x:v>42.73657</x:v>
      </x:c>
      <x:c t="n" s="0">
        <x:v>45.87778</x:v>
      </x:c>
      <x:c t="n" s="0">
        <x:v>48.89191</x:v>
      </x:c>
      <x:c t="n" s="0">
        <x:v>51.03656</x:v>
      </x:c>
      <x:c t="n" s="0">
        <x:v>48.80968</x:v>
      </x:c>
      <x:c t="n" s="0">
        <x:v>48.96974</x:v>
      </x:c>
      <x:c t="n" s="0">
        <x:v>47.66625</x:v>
      </x:c>
      <x:c t="n" s="0">
        <x:v>47.19439</x:v>
      </x:c>
      <x:c t="n" s="0">
        <x:v>47.2255</x:v>
      </x:c>
      <x:c t="n" s="0">
        <x:v>44.1769</x:v>
      </x:c>
      <x:c t="n" s="0">
        <x:v>43.79151</x:v>
      </x:c>
      <x:c t="n" s="0">
        <x:v>41.28271</x:v>
      </x:c>
      <x:c t="n" s="0">
        <x:v>36.55578</x:v>
      </x:c>
      <x:c t="n" s="0">
        <x:v>30.50346</x:v>
      </x:c>
      <x:c t="n" s="0">
        <x:v>31.30051</x:v>
      </x:c>
      <x:c t="n" s="0">
        <x:v>23.20324</x:v>
      </x:c>
      <x:c t="n" s="0">
        <x:v>12.13105</x:v>
      </x:c>
      <x:c t="n" s="0">
        <x:v>12.30732</x:v>
      </x:c>
      <x:c t="n" s="0">
        <x:v>4.262376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43942.8788541667</x:v>
      </x:c>
      <x:c t="n" s="7">
        <x:v>43942.8788541667</x:v>
      </x:c>
      <x:c t="n" s="0">
        <x:v>59.1948</x:v>
      </x:c>
      <x:c t="n" s="0">
        <x:v>69.51548</x:v>
      </x:c>
      <x:c t="n" s="0">
        <x:v>69.97852</x:v>
      </x:c>
      <x:c t="n" s="0">
        <x:v>76.74678</x:v>
      </x:c>
      <x:c t="n" s="0">
        <x:v>-30.06697</x:v>
      </x:c>
      <x:c t="n" s="0">
        <x:v>-29.16826</x:v>
      </x:c>
      <x:c t="n" s="0">
        <x:v>-16.37344</x:v>
      </x:c>
      <x:c t="n" s="0">
        <x:v>-5.441397</x:v>
      </x:c>
      <x:c t="n" s="0">
        <x:v>-5.944515</x:v>
      </x:c>
      <x:c t="n" s="0">
        <x:v>4.961833</x:v>
      </x:c>
      <x:c t="n" s="0">
        <x:v>13.60184</x:v>
      </x:c>
      <x:c t="n" s="0">
        <x:v>19.18028</x:v>
      </x:c>
      <x:c t="n" s="0">
        <x:v>20.35794</x:v>
      </x:c>
      <x:c t="n" s="0">
        <x:v>21.45428</x:v>
      </x:c>
      <x:c t="n" s="0">
        <x:v>36.75505</x:v>
      </x:c>
      <x:c t="n" s="0">
        <x:v>30.98483</x:v>
      </x:c>
      <x:c t="n" s="0">
        <x:v>38.39331</x:v>
      </x:c>
      <x:c t="n" s="0">
        <x:v>35.11829</x:v>
      </x:c>
      <x:c t="n" s="0">
        <x:v>39.06384</x:v>
      </x:c>
      <x:c t="n" s="0">
        <x:v>42.20947</x:v>
      </x:c>
      <x:c t="n" s="0">
        <x:v>41.4937</x:v>
      </x:c>
      <x:c t="n" s="0">
        <x:v>45.19146</x:v>
      </x:c>
      <x:c t="n" s="0">
        <x:v>46.92818</x:v>
      </x:c>
      <x:c t="n" s="0">
        <x:v>50.81489</x:v>
      </x:c>
      <x:c t="n" s="0">
        <x:v>50.4007</x:v>
      </x:c>
      <x:c t="n" s="0">
        <x:v>51.59915</x:v>
      </x:c>
      <x:c t="n" s="0">
        <x:v>49.09763</x:v>
      </x:c>
      <x:c t="n" s="0">
        <x:v>48.60342</x:v>
      </x:c>
      <x:c t="n" s="0">
        <x:v>47.5428</x:v>
      </x:c>
      <x:c t="n" s="0">
        <x:v>46.91141</x:v>
      </x:c>
      <x:c t="n" s="0">
        <x:v>44.17818</x:v>
      </x:c>
      <x:c t="n" s="0">
        <x:v>42.92747</x:v>
      </x:c>
      <x:c t="n" s="0">
        <x:v>43.96835</x:v>
      </x:c>
      <x:c t="n" s="0">
        <x:v>36.68937</x:v>
      </x:c>
      <x:c t="n" s="0">
        <x:v>30.60628</x:v>
      </x:c>
      <x:c t="n" s="0">
        <x:v>35.20254</x:v>
      </x:c>
      <x:c t="n" s="0">
        <x:v>28.88215</x:v>
      </x:c>
      <x:c t="n" s="0">
        <x:v>11.91061</x:v>
      </x:c>
      <x:c t="n" s="0">
        <x:v>11.36232</x:v>
      </x:c>
      <x:c t="n" s="0">
        <x:v>4.865112</x:v>
      </x:c>
      <x:c t="n" s="0">
        <x:v>-30.06697</x:v>
      </x:c>
      <x:c t="n" s="0">
        <x:v>-29.16826</x:v>
      </x:c>
      <x:c t="n" s="0">
        <x:v>-18.71437</x:v>
      </x:c>
      <x:c t="n" s="0">
        <x:v>-7.831045</x:v>
      </x:c>
      <x:c t="n" s="0">
        <x:v>-8.827186</x:v>
      </x:c>
      <x:c t="n" s="0">
        <x:v>3.577141</x:v>
      </x:c>
      <x:c t="n" s="0">
        <x:v>11.02584</x:v>
      </x:c>
      <x:c t="n" s="0">
        <x:v>22.01882</x:v>
      </x:c>
      <x:c t="n" s="0">
        <x:v>22.56803</x:v>
      </x:c>
      <x:c t="n" s="0">
        <x:v>13.81785</x:v>
      </x:c>
      <x:c t="n" s="0">
        <x:v>34.79214</x:v>
      </x:c>
      <x:c t="n" s="0">
        <x:v>24.94621</x:v>
      </x:c>
      <x:c t="n" s="0">
        <x:v>41.651</x:v>
      </x:c>
      <x:c t="n" s="0">
        <x:v>36.03876</x:v>
      </x:c>
      <x:c t="n" s="0">
        <x:v>40.31177</x:v>
      </x:c>
      <x:c t="n" s="0">
        <x:v>42.93851</x:v>
      </x:c>
      <x:c t="n" s="0">
        <x:v>39.42994</x:v>
      </x:c>
      <x:c t="n" s="0">
        <x:v>45.84361</x:v>
      </x:c>
      <x:c t="n" s="0">
        <x:v>47.74656</x:v>
      </x:c>
      <x:c t="n" s="0">
        <x:v>54.16373</x:v>
      </x:c>
      <x:c t="n" s="0">
        <x:v>51.06977</x:v>
      </x:c>
      <x:c t="n" s="0">
        <x:v>53.17677</x:v>
      </x:c>
      <x:c t="n" s="0">
        <x:v>48.79124</x:v>
      </x:c>
      <x:c t="n" s="0">
        <x:v>49.02341</x:v>
      </x:c>
      <x:c t="n" s="0">
        <x:v>48.5032</x:v>
      </x:c>
      <x:c t="n" s="0">
        <x:v>46.57197</x:v>
      </x:c>
      <x:c t="n" s="0">
        <x:v>46.60123</x:v>
      </x:c>
      <x:c t="n" s="0">
        <x:v>43.68073</x:v>
      </x:c>
      <x:c t="n" s="0">
        <x:v>41.45525</x:v>
      </x:c>
      <x:c t="n" s="0">
        <x:v>35.27715</x:v>
      </x:c>
      <x:c t="n" s="0">
        <x:v>29.6118</x:v>
      </x:c>
      <x:c t="n" s="0">
        <x:v>31.27536</x:v>
      </x:c>
      <x:c t="n" s="0">
        <x:v>26.26907</x:v>
      </x:c>
      <x:c t="n" s="0">
        <x:v>9.909521</x:v>
      </x:c>
      <x:c t="n" s="0">
        <x:v>10.5275</x:v>
      </x:c>
      <x:c t="n" s="0">
        <x:v>4.260467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43942.8788541667</x:v>
      </x:c>
      <x:c t="n" s="7">
        <x:v>43942.8788541667</x:v>
      </x:c>
      <x:c t="n" s="0">
        <x:v>60.05015</x:v>
      </x:c>
      <x:c t="n" s="0">
        <x:v>66.98823</x:v>
      </x:c>
      <x:c t="n" s="0">
        <x:v>69.34773</x:v>
      </x:c>
      <x:c t="n" s="0">
        <x:v>78.46221</x:v>
      </x:c>
      <x:c t="n" s="0">
        <x:v>-30.06697</x:v>
      </x:c>
      <x:c t="n" s="0">
        <x:v>-29.16826</x:v>
      </x:c>
      <x:c t="n" s="0">
        <x:v>-16.64604</x:v>
      </x:c>
      <x:c t="n" s="0">
        <x:v>-5.718335</x:v>
      </x:c>
      <x:c t="n" s="0">
        <x:v>-6.263483</x:v>
      </x:c>
      <x:c t="n" s="0">
        <x:v>4.785213</x:v>
      </x:c>
      <x:c t="n" s="0">
        <x:v>13.3085</x:v>
      </x:c>
      <x:c t="n" s="0">
        <x:v>19.75039</x:v>
      </x:c>
      <x:c t="n" s="0">
        <x:v>20.75941</x:v>
      </x:c>
      <x:c t="n" s="0">
        <x:v>20.89505</x:v>
      </x:c>
      <x:c t="n" s="0">
        <x:v>36.09059</x:v>
      </x:c>
      <x:c t="n" s="0">
        <x:v>30.48052</x:v>
      </x:c>
      <x:c t="n" s="0">
        <x:v>39.08192</x:v>
      </x:c>
      <x:c t="n" s="0">
        <x:v>35.93523</x:v>
      </x:c>
      <x:c t="n" s="0">
        <x:v>38.92769</x:v>
      </x:c>
      <x:c t="n" s="0">
        <x:v>42.31819</x:v>
      </x:c>
      <x:c t="n" s="0">
        <x:v>41.51408</x:v>
      </x:c>
      <x:c t="n" s="0">
        <x:v>45.00691</x:v>
      </x:c>
      <x:c t="n" s="0">
        <x:v>47.15068</x:v>
      </x:c>
      <x:c t="n" s="0">
        <x:v>51.15456</x:v>
      </x:c>
      <x:c t="n" s="0">
        <x:v>50.26768</x:v>
      </x:c>
      <x:c t="n" s="0">
        <x:v>51.44889</x:v>
      </x:c>
      <x:c t="n" s="0">
        <x:v>48.57378</x:v>
      </x:c>
      <x:c t="n" s="0">
        <x:v>49.0212</x:v>
      </x:c>
      <x:c t="n" s="0">
        <x:v>47.44698</x:v>
      </x:c>
      <x:c t="n" s="0">
        <x:v>46.51274</x:v>
      </x:c>
      <x:c t="n" s="0">
        <x:v>44.43713</x:v>
      </x:c>
      <x:c t="n" s="0">
        <x:v>42.66511</x:v>
      </x:c>
      <x:c t="n" s="0">
        <x:v>43.91378</x:v>
      </x:c>
      <x:c t="n" s="0">
        <x:v>36.61015</x:v>
      </x:c>
      <x:c t="n" s="0">
        <x:v>30.57719</x:v>
      </x:c>
      <x:c t="n" s="0">
        <x:v>34.79643</x:v>
      </x:c>
      <x:c t="n" s="0">
        <x:v>28.56157</x:v>
      </x:c>
      <x:c t="n" s="0">
        <x:v>11.74915</x:v>
      </x:c>
      <x:c t="n" s="0">
        <x:v>11.25898</x:v>
      </x:c>
      <x:c t="n" s="0">
        <x:v>4.828799</x:v>
      </x:c>
      <x:c t="n" s="0">
        <x:v>-30.06697</x:v>
      </x:c>
      <x:c t="n" s="0">
        <x:v>-29.16826</x:v>
      </x:c>
      <x:c t="n" s="0">
        <x:v>-18.71437</x:v>
      </x:c>
      <x:c t="n" s="0">
        <x:v>-7.831045</x:v>
      </x:c>
      <x:c t="n" s="0">
        <x:v>-8.827186</x:v>
      </x:c>
      <x:c t="n" s="0">
        <x:v>3.577141</x:v>
      </x:c>
      <x:c t="n" s="0">
        <x:v>11.02584</x:v>
      </x:c>
      <x:c t="n" s="0">
        <x:v>22.10498</x:v>
      </x:c>
      <x:c t="n" s="0">
        <x:v>22.56803</x:v>
      </x:c>
      <x:c t="n" s="0">
        <x:v>13.81785</x:v>
      </x:c>
      <x:c t="n" s="0">
        <x:v>21.24914</x:v>
      </x:c>
      <x:c t="n" s="0">
        <x:v>24.94621</x:v>
      </x:c>
      <x:c t="n" s="0">
        <x:v>41.77196</x:v>
      </x:c>
      <x:c t="n" s="0">
        <x:v>38.95246</x:v>
      </x:c>
      <x:c t="n" s="0">
        <x:v>35.93775</x:v>
      </x:c>
      <x:c t="n" s="0">
        <x:v>43.38562</x:v>
      </x:c>
      <x:c t="n" s="0">
        <x:v>42.21393</x:v>
      </x:c>
      <x:c t="n" s="0">
        <x:v>41.52801</x:v>
      </x:c>
      <x:c t="n" s="0">
        <x:v>46.37701</x:v>
      </x:c>
      <x:c t="n" s="0">
        <x:v>51.27217</x:v>
      </x:c>
      <x:c t="n" s="0">
        <x:v>52.24151</x:v>
      </x:c>
      <x:c t="n" s="0">
        <x:v>49.34303</x:v>
      </x:c>
      <x:c t="n" s="0">
        <x:v>47.83962</x:v>
      </x:c>
      <x:c t="n" s="0">
        <x:v>49.94811</x:v>
      </x:c>
      <x:c t="n" s="0">
        <x:v>42.57336</x:v>
      </x:c>
      <x:c t="n" s="0">
        <x:v>45.54741</x:v>
      </x:c>
      <x:c t="n" s="0">
        <x:v>45.15894</x:v>
      </x:c>
      <x:c t="n" s="0">
        <x:v>40.16877</x:v>
      </x:c>
      <x:c t="n" s="0">
        <x:v>44.65808</x:v>
      </x:c>
      <x:c t="n" s="0">
        <x:v>36.39626</x:v>
      </x:c>
      <x:c t="n" s="0">
        <x:v>29.99279</x:v>
      </x:c>
      <x:c t="n" s="0">
        <x:v>31.37868</x:v>
      </x:c>
      <x:c t="n" s="0">
        <x:v>25.15928</x:v>
      </x:c>
      <x:c t="n" s="0">
        <x:v>10.66032</x:v>
      </x:c>
      <x:c t="n" s="0">
        <x:v>10.05494</x:v>
      </x:c>
      <x:c t="n" s="0">
        <x:v>4.477517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43942.8788541667</x:v>
      </x:c>
      <x:c t="n" s="7">
        <x:v>43942.8788541667</x:v>
      </x:c>
      <x:c t="n" s="0">
        <x:v>60.34203</x:v>
      </x:c>
      <x:c t="n" s="0">
        <x:v>68.51434</x:v>
      </x:c>
      <x:c t="n" s="0">
        <x:v>66.49876</x:v>
      </x:c>
      <x:c t="n" s="0">
        <x:v>74.78625</x:v>
      </x:c>
      <x:c t="n" s="0">
        <x:v>-30.06697</x:v>
      </x:c>
      <x:c t="n" s="0">
        <x:v>-29.16826</x:v>
      </x:c>
      <x:c t="n" s="0">
        <x:v>-16.89324</x:v>
      </x:c>
      <x:c t="n" s="0">
        <x:v>-5.969686</x:v>
      </x:c>
      <x:c t="n" s="0">
        <x:v>-6.10147</x:v>
      </x:c>
      <x:c t="n" s="0">
        <x:v>4.62847</x:v>
      </x:c>
      <x:c t="n" s="0">
        <x:v>13.04128</x:v>
      </x:c>
      <x:c t="n" s="0">
        <x:v>20.18426</x:v>
      </x:c>
      <x:c t="n" s="0">
        <x:v>20.99305</x:v>
      </x:c>
      <x:c t="n" s="0">
        <x:v>21.21594</x:v>
      </x:c>
      <x:c t="n" s="0">
        <x:v>35.42957</x:v>
      </x:c>
      <x:c t="n" s="0">
        <x:v>31.22679</x:v>
      </x:c>
      <x:c t="n" s="0">
        <x:v>39.52117</x:v>
      </x:c>
      <x:c t="n" s="0">
        <x:v>36.29587</x:v>
      </x:c>
      <x:c t="n" s="0">
        <x:v>38.60015</x:v>
      </x:c>
      <x:c t="n" s="0">
        <x:v>42.62527</x:v>
      </x:c>
      <x:c t="n" s="0">
        <x:v>41.61438</x:v>
      </x:c>
      <x:c t="n" s="0">
        <x:v>44.85189</x:v>
      </x:c>
      <x:c t="n" s="0">
        <x:v>46.77327</x:v>
      </x:c>
      <x:c t="n" s="0">
        <x:v>50.91415</x:v>
      </x:c>
      <x:c t="n" s="0">
        <x:v>50.34441</x:v>
      </x:c>
      <x:c t="n" s="0">
        <x:v>51.56675</x:v>
      </x:c>
      <x:c t="n" s="0">
        <x:v>48.61338</x:v>
      </x:c>
      <x:c t="n" s="0">
        <x:v>48.98802</x:v>
      </x:c>
      <x:c t="n" s="0">
        <x:v>47.13991</x:v>
      </x:c>
      <x:c t="n" s="0">
        <x:v>46.73775</x:v>
      </x:c>
      <x:c t="n" s="0">
        <x:v>44.51641</x:v>
      </x:c>
      <x:c t="n" s="0">
        <x:v>42.66911</x:v>
      </x:c>
      <x:c t="n" s="0">
        <x:v>44.11184</x:v>
      </x:c>
      <x:c t="n" s="0">
        <x:v>36.48899</x:v>
      </x:c>
      <x:c t="n" s="0">
        <x:v>30.51105</x:v>
      </x:c>
      <x:c t="n" s="0">
        <x:v>34.45518</x:v>
      </x:c>
      <x:c t="n" s="0">
        <x:v>28.18781</x:v>
      </x:c>
      <x:c t="n" s="0">
        <x:v>11.82818</x:v>
      </x:c>
      <x:c t="n" s="0">
        <x:v>11.14374</x:v>
      </x:c>
      <x:c t="n" s="0">
        <x:v>4.745656</x:v>
      </x:c>
      <x:c t="n" s="0">
        <x:v>-30.06697</x:v>
      </x:c>
      <x:c t="n" s="0">
        <x:v>-27.60472</x:v>
      </x:c>
      <x:c t="n" s="0">
        <x:v>-18.71437</x:v>
      </x:c>
      <x:c t="n" s="0">
        <x:v>-7.831045</x:v>
      </x:c>
      <x:c t="n" s="0">
        <x:v>-4.083689</x:v>
      </x:c>
      <x:c t="n" s="0">
        <x:v>3.577141</x:v>
      </x:c>
      <x:c t="n" s="0">
        <x:v>10.86036</x:v>
      </x:c>
      <x:c t="n" s="0">
        <x:v>22.10498</x:v>
      </x:c>
      <x:c t="n" s="0">
        <x:v>21.90613</x:v>
      </x:c>
      <x:c t="n" s="0">
        <x:v>24.44039</x:v>
      </x:c>
      <x:c t="n" s="0">
        <x:v>21.24914</x:v>
      </x:c>
      <x:c t="n" s="0">
        <x:v>35.7897</x:v>
      </x:c>
      <x:c t="n" s="0">
        <x:v>40.99715</x:v>
      </x:c>
      <x:c t="n" s="0">
        <x:v>36.08903</x:v>
      </x:c>
      <x:c t="n" s="0">
        <x:v>37.58037</x:v>
      </x:c>
      <x:c t="n" s="0">
        <x:v>43.93005</x:v>
      </x:c>
      <x:c t="n" s="0">
        <x:v>40.97569</x:v>
      </x:c>
      <x:c t="n" s="0">
        <x:v>42.67542</x:v>
      </x:c>
      <x:c t="n" s="0">
        <x:v>43.08891</x:v>
      </x:c>
      <x:c t="n" s="0">
        <x:v>48.19324</x:v>
      </x:c>
      <x:c t="n" s="0">
        <x:v>42.03551</x:v>
      </x:c>
      <x:c t="n" s="0">
        <x:v>53.04765</x:v>
      </x:c>
      <x:c t="n" s="0">
        <x:v>48.54233</x:v>
      </x:c>
      <x:c t="n" s="0">
        <x:v>49.08377</x:v>
      </x:c>
      <x:c t="n" s="0">
        <x:v>47.41212</x:v>
      </x:c>
      <x:c t="n" s="0">
        <x:v>46.55575</x:v>
      </x:c>
      <x:c t="n" s="0">
        <x:v>43.81791</x:v>
      </x:c>
      <x:c t="n" s="0">
        <x:v>42.91452</x:v>
      </x:c>
      <x:c t="n" s="0">
        <x:v>45.26746</x:v>
      </x:c>
      <x:c t="n" s="0">
        <x:v>34.86493</x:v>
      </x:c>
      <x:c t="n" s="0">
        <x:v>31.02065</x:v>
      </x:c>
      <x:c t="n" s="0">
        <x:v>32.10686</x:v>
      </x:c>
      <x:c t="n" s="0">
        <x:v>24.56983</x:v>
      </x:c>
      <x:c t="n" s="0">
        <x:v>12.245</x:v>
      </x:c>
      <x:c t="n" s="0">
        <x:v>10.31209</x:v>
      </x:c>
      <x:c t="n" s="0">
        <x:v>4.294567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43942.8788541667</x:v>
      </x:c>
      <x:c t="n" s="7">
        <x:v>43942.8788541667</x:v>
      </x:c>
      <x:c t="n" s="0">
        <x:v>59.11709</x:v>
      </x:c>
      <x:c t="n" s="0">
        <x:v>68.67227</x:v>
      </x:c>
      <x:c t="n" s="0">
        <x:v>67.20574</x:v>
      </x:c>
      <x:c t="n" s="0">
        <x:v>75.69634</x:v>
      </x:c>
      <x:c t="n" s="0">
        <x:v>-30.06697</x:v>
      </x:c>
      <x:c t="n" s="0">
        <x:v>-29.16826</x:v>
      </x:c>
      <x:c t="n" s="0">
        <x:v>-17.1161</x:v>
      </x:c>
      <x:c t="n" s="0">
        <x:v>-6.196497</x:v>
      </x:c>
      <x:c t="n" s="0">
        <x:v>-5.741859</x:v>
      </x:c>
      <x:c t="n" s="0">
        <x:v>4.447107</x:v>
      </x:c>
      <x:c t="n" s="0">
        <x:v>12.74325</x:v>
      </x:c>
      <x:c t="n" s="0">
        <x:v>20.44642</x:v>
      </x:c>
      <x:c t="n" s="0">
        <x:v>21.13891</x:v>
      </x:c>
      <x:c t="n" s="0">
        <x:v>21.86327</x:v>
      </x:c>
      <x:c t="n" s="0">
        <x:v>34.77253</x:v>
      </x:c>
      <x:c t="n" s="0">
        <x:v>32.26976</x:v>
      </x:c>
      <x:c t="n" s="0">
        <x:v>39.6708</x:v>
      </x:c>
      <x:c t="n" s="0">
        <x:v>35.91128</x:v>
      </x:c>
      <x:c t="n" s="0">
        <x:v>38.72867</x:v>
      </x:c>
      <x:c t="n" s="0">
        <x:v>42.76651</x:v>
      </x:c>
      <x:c t="n" s="0">
        <x:v>41.06913</x:v>
      </x:c>
      <x:c t="n" s="0">
        <x:v>44.19207</x:v>
      </x:c>
      <x:c t="n" s="0">
        <x:v>46.22215</x:v>
      </x:c>
      <x:c t="n" s="0">
        <x:v>50.83508</x:v>
      </x:c>
      <x:c t="n" s="0">
        <x:v>49.72198</x:v>
      </x:c>
      <x:c t="n" s="0">
        <x:v>52.0169</x:v>
      </x:c>
      <x:c t="n" s="0">
        <x:v>49.01289</x:v>
      </x:c>
      <x:c t="n" s="0">
        <x:v>49.42012</x:v>
      </x:c>
      <x:c t="n" s="0">
        <x:v>47.18174</x:v>
      </x:c>
      <x:c t="n" s="0">
        <x:v>46.59947</x:v>
      </x:c>
      <x:c t="n" s="0">
        <x:v>44.40855</x:v>
      </x:c>
      <x:c t="n" s="0">
        <x:v>42.9973</x:v>
      </x:c>
      <x:c t="n" s="0">
        <x:v>44.53616</x:v>
      </x:c>
      <x:c t="n" s="0">
        <x:v>36.48245</x:v>
      </x:c>
      <x:c t="n" s="0">
        <x:v>30.629</x:v>
      </x:c>
      <x:c t="n" s="0">
        <x:v>34.18748</x:v>
      </x:c>
      <x:c t="n" s="0">
        <x:v>27.86098</x:v>
      </x:c>
      <x:c t="n" s="0">
        <x:v>11.691</x:v>
      </x:c>
      <x:c t="n" s="0">
        <x:v>11.05225</x:v>
      </x:c>
      <x:c t="n" s="0">
        <x:v>4.786464</x:v>
      </x:c>
      <x:c t="n" s="0">
        <x:v>-30.06697</x:v>
      </x:c>
      <x:c t="n" s="0">
        <x:v>-27.60472</x:v>
      </x:c>
      <x:c t="n" s="0">
        <x:v>-18.71437</x:v>
      </x:c>
      <x:c t="n" s="0">
        <x:v>-7.831045</x:v>
      </x:c>
      <x:c t="n" s="0">
        <x:v>-4.083689</x:v>
      </x:c>
      <x:c t="n" s="0">
        <x:v>1.963773</x:v>
      </x:c>
      <x:c t="n" s="0">
        <x:v>10.32234</x:v>
      </x:c>
      <x:c t="n" s="0">
        <x:v>20.4805</x:v>
      </x:c>
      <x:c t="n" s="0">
        <x:v>21.90613</x:v>
      </x:c>
      <x:c t="n" s="0">
        <x:v>24.44039</x:v>
      </x:c>
      <x:c t="n" s="0">
        <x:v>27.57577</x:v>
      </x:c>
      <x:c t="n" s="0">
        <x:v>35.7897</x:v>
      </x:c>
      <x:c t="n" s="0">
        <x:v>40.45583</x:v>
      </x:c>
      <x:c t="n" s="0">
        <x:v>32.52258</x:v>
      </x:c>
      <x:c t="n" s="0">
        <x:v>39.24579</x:v>
      </x:c>
      <x:c t="n" s="0">
        <x:v>43.55539</x:v>
      </x:c>
      <x:c t="n" s="0">
        <x:v>36.52982</x:v>
      </x:c>
      <x:c t="n" s="0">
        <x:v>34.8035</x:v>
      </x:c>
      <x:c t="n" s="0">
        <x:v>40.83245</x:v>
      </x:c>
      <x:c t="n" s="0">
        <x:v>50.06382</x:v>
      </x:c>
      <x:c t="n" s="0">
        <x:v>38.38742</x:v>
      </x:c>
      <x:c t="n" s="0">
        <x:v>54.86507</x:v>
      </x:c>
      <x:c t="n" s="0">
        <x:v>49.26841</x:v>
      </x:c>
      <x:c t="n" s="0">
        <x:v>50.56839</x:v>
      </x:c>
      <x:c t="n" s="0">
        <x:v>45.52033</x:v>
      </x:c>
      <x:c t="n" s="0">
        <x:v>48.73785</x:v>
      </x:c>
      <x:c t="n" s="0">
        <x:v>42.15488</x:v>
      </x:c>
      <x:c t="n" s="0">
        <x:v>44.43562</x:v>
      </x:c>
      <x:c t="n" s="0">
        <x:v>46.77117</x:v>
      </x:c>
      <x:c t="n" s="0">
        <x:v>37.31945</x:v>
      </x:c>
      <x:c t="n" s="0">
        <x:v>30.72348</x:v>
      </x:c>
      <x:c t="n" s="0">
        <x:v>31.74224</x:v>
      </x:c>
      <x:c t="n" s="0">
        <x:v>25.12255</x:v>
      </x:c>
      <x:c t="n" s="0">
        <x:v>10.89829</x:v>
      </x:c>
      <x:c t="n" s="0">
        <x:v>11.27385</x:v>
      </x:c>
      <x:c t="n" s="0">
        <x:v>5.131832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43942.8788541667</x:v>
      </x:c>
      <x:c t="n" s="7">
        <x:v>43942.8788541667</x:v>
      </x:c>
      <x:c t="n" s="0">
        <x:v>60.20811</x:v>
      </x:c>
      <x:c t="n" s="0">
        <x:v>68.97191</x:v>
      </x:c>
      <x:c t="n" s="0">
        <x:v>71.08829</x:v>
      </x:c>
      <x:c t="n" s="0">
        <x:v>79.12842</x:v>
      </x:c>
      <x:c t="n" s="0">
        <x:v>-30.06697</x:v>
      </x:c>
      <x:c t="n" s="0">
        <x:v>-29.16826</x:v>
      </x:c>
      <x:c t="n" s="0">
        <x:v>-17.31589</x:v>
      </x:c>
      <x:c t="n" s="0">
        <x:v>-6.400044</x:v>
      </x:c>
      <x:c t="n" s="0">
        <x:v>-5.456688</x:v>
      </x:c>
      <x:c t="n" s="0">
        <x:v>3.986417</x:v>
      </x:c>
      <x:c t="n" s="0">
        <x:v>12.46352</x:v>
      </x:c>
      <x:c t="n" s="0">
        <x:v>20.15181</x:v>
      </x:c>
      <x:c t="n" s="0">
        <x:v>21.10421</x:v>
      </x:c>
      <x:c t="n" s="0">
        <x:v>22.3487</x:v>
      </x:c>
      <x:c t="n" s="0">
        <x:v>34.73373</x:v>
      </x:c>
      <x:c t="n" s="0">
        <x:v>32.99714</x:v>
      </x:c>
      <x:c t="n" s="0">
        <x:v>39.79462</x:v>
      </x:c>
      <x:c t="n" s="0">
        <x:v>35.46711</x:v>
      </x:c>
      <x:c t="n" s="0">
        <x:v>38.66518</x:v>
      </x:c>
      <x:c t="n" s="0">
        <x:v>42.99707</x:v>
      </x:c>
      <x:c t="n" s="0">
        <x:v>40.96849</x:v>
      </x:c>
      <x:c t="n" s="0">
        <x:v>43.89433</x:v>
      </x:c>
      <x:c t="n" s="0">
        <x:v>46.137</x:v>
      </x:c>
      <x:c t="n" s="0">
        <x:v>50.52235</x:v>
      </x:c>
      <x:c t="n" s="0">
        <x:v>49.26421</x:v>
      </x:c>
      <x:c t="n" s="0">
        <x:v>52.42899</x:v>
      </x:c>
      <x:c t="n" s="0">
        <x:v>49.26419</x:v>
      </x:c>
      <x:c t="n" s="0">
        <x:v>49.03545</x:v>
      </x:c>
      <x:c t="n" s="0">
        <x:v>46.97766</x:v>
      </x:c>
      <x:c t="n" s="0">
        <x:v>46.87862</x:v>
      </x:c>
      <x:c t="n" s="0">
        <x:v>44.27325</x:v>
      </x:c>
      <x:c t="n" s="0">
        <x:v>42.84385</x:v>
      </x:c>
      <x:c t="n" s="0">
        <x:v>44.91293</x:v>
      </x:c>
      <x:c t="n" s="0">
        <x:v>36.39681</x:v>
      </x:c>
      <x:c t="n" s="0">
        <x:v>30.46527</x:v>
      </x:c>
      <x:c t="n" s="0">
        <x:v>33.8781</x:v>
      </x:c>
      <x:c t="n" s="0">
        <x:v>27.4177</x:v>
      </x:c>
      <x:c t="n" s="0">
        <x:v>11.43681</x:v>
      </x:c>
      <x:c t="n" s="0">
        <x:v>10.98855</x:v>
      </x:c>
      <x:c t="n" s="0">
        <x:v>4.778021</x:v>
      </x:c>
      <x:c t="n" s="0">
        <x:v>-30.06697</x:v>
      </x:c>
      <x:c t="n" s="0">
        <x:v>-27.60472</x:v>
      </x:c>
      <x:c t="n" s="0">
        <x:v>-18.71437</x:v>
      </x:c>
      <x:c t="n" s="0">
        <x:v>-7.831045</x:v>
      </x:c>
      <x:c t="n" s="0">
        <x:v>-4.083689</x:v>
      </x:c>
      <x:c t="n" s="0">
        <x:v>-0.6317759</x:v>
      </x:c>
      <x:c t="n" s="0">
        <x:v>10.32234</x:v>
      </x:c>
      <x:c t="n" s="0">
        <x:v>17.85555</x:v>
      </x:c>
      <x:c t="n" s="0">
        <x:v>18.98423</x:v>
      </x:c>
      <x:c t="n" s="0">
        <x:v>24.44039</x:v>
      </x:c>
      <x:c t="n" s="0">
        <x:v>35.61653</x:v>
      </x:c>
      <x:c t="n" s="0">
        <x:v>36.21516</x:v>
      </x:c>
      <x:c t="n" s="0">
        <x:v>39.64489</x:v>
      </x:c>
      <x:c t="n" s="0">
        <x:v>29.87468</x:v>
      </x:c>
      <x:c t="n" s="0">
        <x:v>37.85333</x:v>
      </x:c>
      <x:c t="n" s="0">
        <x:v>44.3431</x:v>
      </x:c>
      <x:c t="n" s="0">
        <x:v>40.78612</x:v>
      </x:c>
      <x:c t="n" s="0">
        <x:v>43.44073</x:v>
      </x:c>
      <x:c t="n" s="0">
        <x:v>45.49354</x:v>
      </x:c>
      <x:c t="n" s="0">
        <x:v>47.8516</x:v>
      </x:c>
      <x:c t="n" s="0">
        <x:v>46.74729</x:v>
      </x:c>
      <x:c t="n" s="0">
        <x:v>52.45262</x:v>
      </x:c>
      <x:c t="n" s="0">
        <x:v>50.38978</x:v>
      </x:c>
      <x:c t="n" s="0">
        <x:v>44.91475</x:v>
      </x:c>
      <x:c t="n" s="0">
        <x:v>47.49777</x:v>
      </x:c>
      <x:c t="n" s="0">
        <x:v>47.2466</x:v>
      </x:c>
      <x:c t="n" s="0">
        <x:v>43.40279</x:v>
      </x:c>
      <x:c t="n" s="0">
        <x:v>41.97588</x:v>
      </x:c>
      <x:c t="n" s="0">
        <x:v>47.82635</x:v>
      </x:c>
      <x:c t="n" s="0">
        <x:v>36.1748</x:v>
      </x:c>
      <x:c t="n" s="0">
        <x:v>30.07689</x:v>
      </x:c>
      <x:c t="n" s="0">
        <x:v>31.6498</x:v>
      </x:c>
      <x:c t="n" s="0">
        <x:v>24.16505</x:v>
      </x:c>
      <x:c t="n" s="0">
        <x:v>10.05719</x:v>
      </x:c>
      <x:c t="n" s="0">
        <x:v>10.7484</x:v>
      </x:c>
      <x:c t="n" s="0">
        <x:v>5.208884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43942.8788541667</x:v>
      </x:c>
      <x:c t="n" s="7">
        <x:v>43942.8788541667</x:v>
      </x:c>
      <x:c t="n" s="0">
        <x:v>60.08549</x:v>
      </x:c>
      <x:c t="n" s="0">
        <x:v>70.32853</x:v>
      </x:c>
      <x:c t="n" s="0">
        <x:v>67.12296</x:v>
      </x:c>
      <x:c t="n" s="0">
        <x:v>75.98876</x:v>
      </x:c>
      <x:c t="n" s="0">
        <x:v>-30.06697</x:v>
      </x:c>
      <x:c t="n" s="0">
        <x:v>-28.92213</x:v>
      </x:c>
      <x:c t="n" s="0">
        <x:v>-17.49412</x:v>
      </x:c>
      <x:c t="n" s="0">
        <x:v>-6.581766</x:v>
      </x:c>
      <x:c t="n" s="0">
        <x:v>-5.227141</x:v>
      </x:c>
      <x:c t="n" s="0">
        <x:v>3.550154</x:v>
      </x:c>
      <x:c t="n" s="0">
        <x:v>12.20948</x:v>
      </x:c>
      <x:c t="n" s="0">
        <x:v>19.88334</x:v>
      </x:c>
      <x:c t="n" s="0">
        <x:v>20.60799</x:v>
      </x:c>
      <x:c t="n" s="0">
        <x:v>22.37158</x:v>
      </x:c>
      <x:c t="n" s="0">
        <x:v>34.87432</x:v>
      </x:c>
      <x:c t="n" s="0">
        <x:v>33.9057</x:v>
      </x:c>
      <x:c t="n" s="0">
        <x:v>39.44048</x:v>
      </x:c>
      <x:c t="n" s="0">
        <x:v>34.95841</x:v>
      </x:c>
      <x:c t="n" s="0">
        <x:v>38.58307</x:v>
      </x:c>
      <x:c t="n" s="0">
        <x:v>42.78717</x:v>
      </x:c>
      <x:c t="n" s="0">
        <x:v>41.05634</x:v>
      </x:c>
      <x:c t="n" s="0">
        <x:v>44.09058</x:v>
      </x:c>
      <x:c t="n" s="0">
        <x:v>45.69156</x:v>
      </x:c>
      <x:c t="n" s="0">
        <x:v>49.99249</x:v>
      </x:c>
      <x:c t="n" s="0">
        <x:v>49.24273</x:v>
      </x:c>
      <x:c t="n" s="0">
        <x:v>52.40334</x:v>
      </x:c>
      <x:c t="n" s="0">
        <x:v>48.966</x:v>
      </x:c>
      <x:c t="n" s="0">
        <x:v>48.94711</x:v>
      </x:c>
      <x:c t="n" s="0">
        <x:v>46.99327</x:v>
      </x:c>
      <x:c t="n" s="0">
        <x:v>47.07376</x:v>
      </x:c>
      <x:c t="n" s="0">
        <x:v>44.08249</x:v>
      </x:c>
      <x:c t="n" s="0">
        <x:v>43.05269</x:v>
      </x:c>
      <x:c t="n" s="0">
        <x:v>46.00495</x:v>
      </x:c>
      <x:c t="n" s="0">
        <x:v>36.29269</x:v>
      </x:c>
      <x:c t="n" s="0">
        <x:v>30.63723</x:v>
      </x:c>
      <x:c t="n" s="0">
        <x:v>33.63408</x:v>
      </x:c>
      <x:c t="n" s="0">
        <x:v>27.26388</x:v>
      </x:c>
      <x:c t="n" s="0">
        <x:v>11.50596</x:v>
      </x:c>
      <x:c t="n" s="0">
        <x:v>10.95096</x:v>
      </x:c>
      <x:c t="n" s="0">
        <x:v>4.958441</x:v>
      </x:c>
      <x:c t="n" s="0">
        <x:v>-30.06697</x:v>
      </x:c>
      <x:c t="n" s="0">
        <x:v>-27.29967</x:v>
      </x:c>
      <x:c t="n" s="0">
        <x:v>-19.06425</x:v>
      </x:c>
      <x:c t="n" s="0">
        <x:v>-8.110426</x:v>
      </x:c>
      <x:c t="n" s="0">
        <x:v>-4.083689</x:v>
      </x:c>
      <x:c t="n" s="0">
        <x:v>-0.6317759</x:v>
      </x:c>
      <x:c t="n" s="0">
        <x:v>10.32234</x:v>
      </x:c>
      <x:c t="n" s="0">
        <x:v>17.91523</x:v>
      </x:c>
      <x:c t="n" s="0">
        <x:v>15.25972</x:v>
      </x:c>
      <x:c t="n" s="0">
        <x:v>20.39672</x:v>
      </x:c>
      <x:c t="n" s="0">
        <x:v>35.61653</x:v>
      </x:c>
      <x:c t="n" s="0">
        <x:v>37.28714</x:v>
      </x:c>
      <x:c t="n" s="0">
        <x:v>35.48945</x:v>
      </x:c>
      <x:c t="n" s="0">
        <x:v>32.91704</x:v>
      </x:c>
      <x:c t="n" s="0">
        <x:v>38.60916</x:v>
      </x:c>
      <x:c t="n" s="0">
        <x:v>37.71297</x:v>
      </x:c>
      <x:c t="n" s="0">
        <x:v>41.78883</x:v>
      </x:c>
      <x:c t="n" s="0">
        <x:v>45.81858</x:v>
      </x:c>
      <x:c t="n" s="0">
        <x:v>38.67599</x:v>
      </x:c>
      <x:c t="n" s="0">
        <x:v>46.19557</x:v>
      </x:c>
      <x:c t="n" s="0">
        <x:v>52.27206</x:v>
      </x:c>
      <x:c t="n" s="0">
        <x:v>52.22351</x:v>
      </x:c>
      <x:c t="n" s="0">
        <x:v>47.30301</x:v>
      </x:c>
      <x:c t="n" s="0">
        <x:v>50.15215</x:v>
      </x:c>
      <x:c t="n" s="0">
        <x:v>47.74311</x:v>
      </x:c>
      <x:c t="n" s="0">
        <x:v>47.66372</x:v>
      </x:c>
      <x:c t="n" s="0">
        <x:v>43.66547</x:v>
      </x:c>
      <x:c t="n" s="0">
        <x:v>44.0155</x:v>
      </x:c>
      <x:c t="n" s="0">
        <x:v>49.63934</x:v>
      </x:c>
      <x:c t="n" s="0">
        <x:v>34.59332</x:v>
      </x:c>
      <x:c t="n" s="0">
        <x:v>30.85291</x:v>
      </x:c>
      <x:c t="n" s="0">
        <x:v>31.5307</x:v>
      </x:c>
      <x:c t="n" s="0">
        <x:v>25.57602</x:v>
      </x:c>
      <x:c t="n" s="0">
        <x:v>11.38043</x:v>
      </x:c>
      <x:c t="n" s="0">
        <x:v>9.919282</x:v>
      </x:c>
      <x:c t="n" s="0">
        <x:v>5.333479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43942.8788541667</x:v>
      </x:c>
      <x:c t="n" s="7">
        <x:v>43942.8788541667</x:v>
      </x:c>
      <x:c t="n" s="0">
        <x:v>59.97191</x:v>
      </x:c>
      <x:c t="n" s="0">
        <x:v>69.25219</x:v>
      </x:c>
      <x:c t="n" s="0">
        <x:v>69.25202</x:v>
      </x:c>
      <x:c t="n" s="0">
        <x:v>76.91319</x:v>
      </x:c>
      <x:c t="n" s="0">
        <x:v>-30.06697</x:v>
      </x:c>
      <x:c t="n" s="0">
        <x:v>-28.35533</x:v>
      </x:c>
      <x:c t="n" s="0">
        <x:v>-17.894</x:v>
      </x:c>
      <x:c t="n" s="0">
        <x:v>-6.935482</x:v>
      </x:c>
      <x:c t="n" s="0">
        <x:v>-5.040273</x:v>
      </x:c>
      <x:c t="n" s="0">
        <x:v>3.139393</x:v>
      </x:c>
      <x:c t="n" s="0">
        <x:v>11.98009</x:v>
      </x:c>
      <x:c t="n" s="0">
        <x:v>19.67558</x:v>
      </x:c>
      <x:c t="n" s="0">
        <x:v>20.13412</x:v>
      </x:c>
      <x:c t="n" s="0">
        <x:v>22.03919</x:v>
      </x:c>
      <x:c t="n" s="0">
        <x:v>34.9909</x:v>
      </x:c>
      <x:c t="n" s="0">
        <x:v>34.59506</x:v>
      </x:c>
      <x:c t="n" s="0">
        <x:v>39.04422</x:v>
      </x:c>
      <x:c t="n" s="0">
        <x:v>35.77971</x:v>
      </x:c>
      <x:c t="n" s="0">
        <x:v>38.6875</x:v>
      </x:c>
      <x:c t="n" s="0">
        <x:v>42.45083</x:v>
      </x:c>
      <x:c t="n" s="0">
        <x:v>41.25183</x:v>
      </x:c>
      <x:c t="n" s="0">
        <x:v>44.51204</x:v>
      </x:c>
      <x:c t="n" s="0">
        <x:v>45.39204</x:v>
      </x:c>
      <x:c t="n" s="0">
        <x:v>50.40195</x:v>
      </x:c>
      <x:c t="n" s="0">
        <x:v>50.07831</x:v>
      </x:c>
      <x:c t="n" s="0">
        <x:v>52.09615</x:v>
      </x:c>
      <x:c t="n" s="0">
        <x:v>48.82867</x:v>
      </x:c>
      <x:c t="n" s="0">
        <x:v>49.29099</x:v>
      </x:c>
      <x:c t="n" s="0">
        <x:v>47.20549</x:v>
      </x:c>
      <x:c t="n" s="0">
        <x:v>46.76882</x:v>
      </x:c>
      <x:c t="n" s="0">
        <x:v>44.05964</x:v>
      </x:c>
      <x:c t="n" s="0">
        <x:v>42.88503</x:v>
      </x:c>
      <x:c t="n" s="0">
        <x:v>47.09915</x:v>
      </x:c>
      <x:c t="n" s="0">
        <x:v>36.2931</x:v>
      </x:c>
      <x:c t="n" s="0">
        <x:v>30.47004</x:v>
      </x:c>
      <x:c t="n" s="0">
        <x:v>33.28033</x:v>
      </x:c>
      <x:c t="n" s="0">
        <x:v>27.09533</x:v>
      </x:c>
      <x:c t="n" s="0">
        <x:v>11.60321</x:v>
      </x:c>
      <x:c t="n" s="0">
        <x:v>11.02459</x:v>
      </x:c>
      <x:c t="n" s="0">
        <x:v>4.947845</x:v>
      </x:c>
      <x:c t="n" s="0">
        <x:v>-30.06697</x:v>
      </x:c>
      <x:c t="n" s="0">
        <x:v>-25.61229</x:v>
      </x:c>
      <x:c t="n" s="0">
        <x:v>-22.90762</x:v>
      </x:c>
      <x:c t="n" s="0">
        <x:v>-10.82777</x:v>
      </x:c>
      <x:c t="n" s="0">
        <x:v>-4.083689</x:v>
      </x:c>
      <x:c t="n" s="0">
        <x:v>-0.6317759</x:v>
      </x:c>
      <x:c t="n" s="0">
        <x:v>10.32234</x:v>
      </x:c>
      <x:c t="n" s="0">
        <x:v>18.31148</x:v>
      </x:c>
      <x:c t="n" s="0">
        <x:v>15.25972</x:v>
      </x:c>
      <x:c t="n" s="0">
        <x:v>19.31983</x:v>
      </x:c>
      <x:c t="n" s="0">
        <x:v>35.61653</x:v>
      </x:c>
      <x:c t="n" s="0">
        <x:v>37.28714</x:v>
      </x:c>
      <x:c t="n" s="0">
        <x:v>35.29122</x:v>
      </x:c>
      <x:c t="n" s="0">
        <x:v>39.85659</x:v>
      </x:c>
      <x:c t="n" s="0">
        <x:v>39.58781</x:v>
      </x:c>
      <x:c t="n" s="0">
        <x:v>40.65186</x:v>
      </x:c>
      <x:c t="n" s="0">
        <x:v>42.51805</x:v>
      </x:c>
      <x:c t="n" s="0">
        <x:v>45.44975</x:v>
      </x:c>
      <x:c t="n" s="0">
        <x:v>42.46519</x:v>
      </x:c>
      <x:c t="n" s="0">
        <x:v>51.12118</x:v>
      </x:c>
      <x:c t="n" s="0">
        <x:v>52.68353</x:v>
      </x:c>
      <x:c t="n" s="0">
        <x:v>47.43547</x:v>
      </x:c>
      <x:c t="n" s="0">
        <x:v>48.12182</x:v>
      </x:c>
      <x:c t="n" s="0">
        <x:v>50.5484</x:v>
      </x:c>
      <x:c t="n" s="0">
        <x:v>47.11025</x:v>
      </x:c>
      <x:c t="n" s="0">
        <x:v>42.26237</x:v>
      </x:c>
      <x:c t="n" s="0">
        <x:v>42.77856</x:v>
      </x:c>
      <x:c t="n" s="0">
        <x:v>42.91327</x:v>
      </x:c>
      <x:c t="n" s="0">
        <x:v>50.97863</x:v>
      </x:c>
      <x:c t="n" s="0">
        <x:v>36.30307</x:v>
      </x:c>
      <x:c t="n" s="0">
        <x:v>29.35358</x:v>
      </x:c>
      <x:c t="n" s="0">
        <x:v>30.40318</x:v>
      </x:c>
      <x:c t="n" s="0">
        <x:v>25.6299</x:v>
      </x:c>
      <x:c t="n" s="0">
        <x:v>12.07068</x:v>
      </x:c>
      <x:c t="n" s="0">
        <x:v>11.64437</x:v>
      </x:c>
      <x:c t="n" s="0">
        <x:v>4.733707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43942.8788541667</x:v>
      </x:c>
      <x:c t="n" s="7">
        <x:v>43942.8788541667</x:v>
      </x:c>
      <x:c t="n" s="0">
        <x:v>59.68729</x:v>
      </x:c>
      <x:c t="n" s="0">
        <x:v>67.21099</x:v>
      </x:c>
      <x:c t="n" s="0">
        <x:v>71.77791</x:v>
      </x:c>
      <x:c t="n" s="0">
        <x:v>78.08017</x:v>
      </x:c>
      <x:c t="n" s="0">
        <x:v>-30.06697</x:v>
      </x:c>
      <x:c t="n" s="0">
        <x:v>-27.83143</x:v>
      </x:c>
      <x:c t="n" s="0">
        <x:v>-18.35148</x:v>
      </x:c>
      <x:c t="n" s="0">
        <x:v>-7.327942</x:v>
      </x:c>
      <x:c t="n" s="0">
        <x:v>-4.542564</x:v>
      </x:c>
      <x:c t="n" s="0">
        <x:v>2.754941</x:v>
      </x:c>
      <x:c t="n" s="0">
        <x:v>11.72387</x:v>
      </x:c>
      <x:c t="n" s="0">
        <x:v>19.50124</x:v>
      </x:c>
      <x:c t="n" s="0">
        <x:v>19.66098</x:v>
      </x:c>
      <x:c t="n" s="0">
        <x:v>21.73367</x:v>
      </x:c>
      <x:c t="n" s="0">
        <x:v>35.03959</x:v>
      </x:c>
      <x:c t="n" s="0">
        <x:v>35.10793</x:v>
      </x:c>
      <x:c t="n" s="0">
        <x:v>38.59069</x:v>
      </x:c>
      <x:c t="n" s="0">
        <x:v>36.66903</x:v>
      </x:c>
      <x:c t="n" s="0">
        <x:v>39.10877</x:v>
      </x:c>
      <x:c t="n" s="0">
        <x:v>42.28752</x:v>
      </x:c>
      <x:c t="n" s="0">
        <x:v>41.54882</x:v>
      </x:c>
      <x:c t="n" s="0">
        <x:v>44.55429</x:v>
      </x:c>
      <x:c t="n" s="0">
        <x:v>45.15672</x:v>
      </x:c>
      <x:c t="n" s="0">
        <x:v>50.20194</x:v>
      </x:c>
      <x:c t="n" s="0">
        <x:v>50.34644</x:v>
      </x:c>
      <x:c t="n" s="0">
        <x:v>52.40438</x:v>
      </x:c>
      <x:c t="n" s="0">
        <x:v>48.89156</x:v>
      </x:c>
      <x:c t="n" s="0">
        <x:v>49.31166</x:v>
      </x:c>
      <x:c t="n" s="0">
        <x:v>47.21053</x:v>
      </x:c>
      <x:c t="n" s="0">
        <x:v>46.56167</x:v>
      </x:c>
      <x:c t="n" s="0">
        <x:v>44.21445</x:v>
      </x:c>
      <x:c t="n" s="0">
        <x:v>42.7532</x:v>
      </x:c>
      <x:c t="n" s="0">
        <x:v>47.72063</x:v>
      </x:c>
      <x:c t="n" s="0">
        <x:v>36.38315</x:v>
      </x:c>
      <x:c t="n" s="0">
        <x:v>30.32716</x:v>
      </x:c>
      <x:c t="n" s="0">
        <x:v>33.10273</x:v>
      </x:c>
      <x:c t="n" s="0">
        <x:v>26.86924</x:v>
      </x:c>
      <x:c t="n" s="0">
        <x:v>11.50155</x:v>
      </x:c>
      <x:c t="n" s="0">
        <x:v>10.98935</x:v>
      </x:c>
      <x:c t="n" s="0">
        <x:v>4.878725</x:v>
      </x:c>
      <x:c t="n" s="0">
        <x:v>-30.06697</x:v>
      </x:c>
      <x:c t="n" s="0">
        <x:v>-25.61229</x:v>
      </x:c>
      <x:c t="n" s="0">
        <x:v>-22.90762</x:v>
      </x:c>
      <x:c t="n" s="0">
        <x:v>-10.82777</x:v>
      </x:c>
      <x:c t="n" s="0">
        <x:v>0.3179196</x:v>
      </x:c>
      <x:c t="n" s="0">
        <x:v>-0.6317759</x:v>
      </x:c>
      <x:c t="n" s="0">
        <x:v>8.020187</x:v>
      </x:c>
      <x:c t="n" s="0">
        <x:v>18.31148</x:v>
      </x:c>
      <x:c t="n" s="0">
        <x:v>13.2236</x:v>
      </x:c>
      <x:c t="n" s="0">
        <x:v>18.96808</x:v>
      </x:c>
      <x:c t="n" s="0">
        <x:v>34.35892</x:v>
      </x:c>
      <x:c t="n" s="0">
        <x:v>36.81568</x:v>
      </x:c>
      <x:c t="n" s="0">
        <x:v>33.57194</x:v>
      </x:c>
      <x:c t="n" s="0">
        <x:v>38.46867</x:v>
      </x:c>
      <x:c t="n" s="0">
        <x:v>41.40554</x:v>
      </x:c>
      <x:c t="n" s="0">
        <x:v>41.39008</x:v>
      </x:c>
      <x:c t="n" s="0">
        <x:v>43.12977</x:v>
      </x:c>
      <x:c t="n" s="0">
        <x:v>48.3736</x:v>
      </x:c>
      <x:c t="n" s="0">
        <x:v>45.74825</x:v>
      </x:c>
      <x:c t="n" s="0">
        <x:v>49.7471</x:v>
      </x:c>
      <x:c t="n" s="0">
        <x:v>48.25634</x:v>
      </x:c>
      <x:c t="n" s="0">
        <x:v>55.67596</x:v>
      </x:c>
      <x:c t="n" s="0">
        <x:v>52.06646</x:v>
      </x:c>
      <x:c t="n" s="0">
        <x:v>48.20798</x:v>
      </x:c>
      <x:c t="n" s="0">
        <x:v>45.88507</x:v>
      </x:c>
      <x:c t="n" s="0">
        <x:v>44.95861</x:v>
      </x:c>
      <x:c t="n" s="0">
        <x:v>45.39394</x:v>
      </x:c>
      <x:c t="n" s="0">
        <x:v>41.64221</x:v>
      </x:c>
      <x:c t="n" s="0">
        <x:v>49.05302</x:v>
      </x:c>
      <x:c t="n" s="0">
        <x:v>36.6892</x:v>
      </x:c>
      <x:c t="n" s="0">
        <x:v>29.66934</x:v>
      </x:c>
      <x:c t="n" s="0">
        <x:v>32.124</x:v>
      </x:c>
      <x:c t="n" s="0">
        <x:v>26.20135</x:v>
      </x:c>
      <x:c t="n" s="0">
        <x:v>11.98992</x:v>
      </x:c>
      <x:c t="n" s="0">
        <x:v>10.69957</x:v>
      </x:c>
      <x:c t="n" s="0">
        <x:v>5.640121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43942.8788541667</x:v>
      </x:c>
      <x:c t="n" s="7">
        <x:v>43942.8788541667</x:v>
      </x:c>
      <x:c t="n" s="0">
        <x:v>60.0041</x:v>
      </x:c>
      <x:c t="n" s="0">
        <x:v>69.11431</x:v>
      </x:c>
      <x:c t="n" s="0">
        <x:v>67.52397</x:v>
      </x:c>
      <x:c t="n" s="0">
        <x:v>75.88657</x:v>
      </x:c>
      <x:c t="n" s="0">
        <x:v>-30.06697</x:v>
      </x:c>
      <x:c t="n" s="0">
        <x:v>-27.42898</x:v>
      </x:c>
      <x:c t="n" s="0">
        <x:v>-18.78441</x:v>
      </x:c>
      <x:c t="n" s="0">
        <x:v>-7.693703</x:v>
      </x:c>
      <x:c t="n" s="0">
        <x:v>-2.540012</x:v>
      </x:c>
      <x:c t="n" s="0">
        <x:v>2.397312</x:v>
      </x:c>
      <x:c t="n" s="0">
        <x:v>11.13275</x:v>
      </x:c>
      <x:c t="n" s="0">
        <x:v>19.3466</x:v>
      </x:c>
      <x:c t="n" s="0">
        <x:v>19.04292</x:v>
      </x:c>
      <x:c t="n" s="0">
        <x:v>21.266</x:v>
      </x:c>
      <x:c t="n" s="0">
        <x:v>34.75657</x:v>
      </x:c>
      <x:c t="n" s="0">
        <x:v>34.85495</x:v>
      </x:c>
      <x:c t="n" s="0">
        <x:v>38.13305</x:v>
      </x:c>
      <x:c t="n" s="0">
        <x:v>36.38319</x:v>
      </x:c>
      <x:c t="n" s="0">
        <x:v>39.37729</x:v>
      </x:c>
      <x:c t="n" s="0">
        <x:v>42.14951</x:v>
      </x:c>
      <x:c t="n" s="0">
        <x:v>42.17779</x:v>
      </x:c>
      <x:c t="n" s="0">
        <x:v>46.73246</x:v>
      </x:c>
      <x:c t="n" s="0">
        <x:v>45.50196</x:v>
      </x:c>
      <x:c t="n" s="0">
        <x:v>50.1589</x:v>
      </x:c>
      <x:c t="n" s="0">
        <x:v>49.78578</x:v>
      </x:c>
      <x:c t="n" s="0">
        <x:v>52.97813</x:v>
      </x:c>
      <x:c t="n" s="0">
        <x:v>49.50024</x:v>
      </x:c>
      <x:c t="n" s="0">
        <x:v>49.38543</x:v>
      </x:c>
      <x:c t="n" s="0">
        <x:v>46.91246</x:v>
      </x:c>
      <x:c t="n" s="0">
        <x:v>46.7883</x:v>
      </x:c>
      <x:c t="n" s="0">
        <x:v>44.30169</x:v>
      </x:c>
      <x:c t="n" s="0">
        <x:v>42.67477</x:v>
      </x:c>
      <x:c t="n" s="0">
        <x:v>47.53161</x:v>
      </x:c>
      <x:c t="n" s="0">
        <x:v>36.30892</x:v>
      </x:c>
      <x:c t="n" s="0">
        <x:v>30.2997</x:v>
      </x:c>
      <x:c t="n" s="0">
        <x:v>32.98196</x:v>
      </x:c>
      <x:c t="n" s="0">
        <x:v>26.60611</x:v>
      </x:c>
      <x:c t="n" s="0">
        <x:v>11.49337</x:v>
      </x:c>
      <x:c t="n" s="0">
        <x:v>10.86747</x:v>
      </x:c>
      <x:c t="n" s="0">
        <x:v>5.036358</x:v>
      </x:c>
      <x:c t="n" s="0">
        <x:v>-30.06697</x:v>
      </x:c>
      <x:c t="n" s="0">
        <x:v>-25.61229</x:v>
      </x:c>
      <x:c t="n" s="0">
        <x:v>-22.90762</x:v>
      </x:c>
      <x:c t="n" s="0">
        <x:v>-10.82777</x:v>
      </x:c>
      <x:c t="n" s="0">
        <x:v>2.458556</x:v>
      </x:c>
      <x:c t="n" s="0">
        <x:v>-0.6317759</x:v>
      </x:c>
      <x:c t="n" s="0">
        <x:v>2.804607</x:v>
      </x:c>
      <x:c t="n" s="0">
        <x:v>18.31148</x:v>
      </x:c>
      <x:c t="n" s="0">
        <x:v>9.26445</x:v>
      </x:c>
      <x:c t="n" s="0">
        <x:v>15.09015</x:v>
      </x:c>
      <x:c t="n" s="0">
        <x:v>32.58152</x:v>
      </x:c>
      <x:c t="n" s="0">
        <x:v>29.76734</x:v>
      </x:c>
      <x:c t="n" s="0">
        <x:v>33.57194</x:v>
      </x:c>
      <x:c t="n" s="0">
        <x:v>34.179</x:v>
      </x:c>
      <x:c t="n" s="0">
        <x:v>39.4575</x:v>
      </x:c>
      <x:c t="n" s="0">
        <x:v>40.81564</x:v>
      </x:c>
      <x:c t="n" s="0">
        <x:v>45.47936</x:v>
      </x:c>
      <x:c t="n" s="0">
        <x:v>51.90109</x:v>
      </x:c>
      <x:c t="n" s="0">
        <x:v>47.05917</x:v>
      </x:c>
      <x:c t="n" s="0">
        <x:v>49.89418</x:v>
      </x:c>
      <x:c t="n" s="0">
        <x:v>50.05759</x:v>
      </x:c>
      <x:c t="n" s="0">
        <x:v>53.71819</x:v>
      </x:c>
      <x:c t="n" s="0">
        <x:v>49.44654</x:v>
      </x:c>
      <x:c t="n" s="0">
        <x:v>50.89087</x:v>
      </x:c>
      <x:c t="n" s="0">
        <x:v>46.11736</x:v>
      </x:c>
      <x:c t="n" s="0">
        <x:v>48.08035</x:v>
      </x:c>
      <x:c t="n" s="0">
        <x:v>46.55456</x:v>
      </x:c>
      <x:c t="n" s="0">
        <x:v>43.66666</x:v>
      </x:c>
      <x:c t="n" s="0">
        <x:v>46.77885</x:v>
      </x:c>
      <x:c t="n" s="0">
        <x:v>36.00143</x:v>
      </x:c>
      <x:c t="n" s="0">
        <x:v>30.32349</x:v>
      </x:c>
      <x:c t="n" s="0">
        <x:v>31.97787</x:v>
      </x:c>
      <x:c t="n" s="0">
        <x:v>23.4671</x:v>
      </x:c>
      <x:c t="n" s="0">
        <x:v>12.02349</x:v>
      </x:c>
      <x:c t="n" s="0">
        <x:v>10.66451</x:v>
      </x:c>
      <x:c t="n" s="0">
        <x:v>4.848582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43942.8788541667</x:v>
      </x:c>
      <x:c t="n" s="7">
        <x:v>43942.8788541667</x:v>
      </x:c>
      <x:c t="n" s="0">
        <x:v>60.35283</x:v>
      </x:c>
      <x:c t="n" s="0">
        <x:v>68.97191</x:v>
      </x:c>
      <x:c t="n" s="0">
        <x:v>70.34855</x:v>
      </x:c>
      <x:c t="n" s="0">
        <x:v>79.17716</x:v>
      </x:c>
      <x:c t="n" s="0">
        <x:v>-30.06697</x:v>
      </x:c>
      <x:c t="n" s="0">
        <x:v>-27.11252</x:v>
      </x:c>
      <x:c t="n" s="0">
        <x:v>-19.19168</x:v>
      </x:c>
      <x:c t="n" s="0">
        <x:v>-8.032477</x:v>
      </x:c>
      <x:c t="n" s="0">
        <x:v>-1.349144</x:v>
      </x:c>
      <x:c t="n" s="0">
        <x:v>2.066688</x:v>
      </x:c>
      <x:c t="n" s="0">
        <x:v>10.55519</x:v>
      </x:c>
      <x:c t="n" s="0">
        <x:v>19.54181</x:v>
      </x:c>
      <x:c t="n" s="0">
        <x:v>18.43504</x:v>
      </x:c>
      <x:c t="n" s="0">
        <x:v>20.75617</x:v>
      </x:c>
      <x:c t="n" s="0">
        <x:v>34.49934</x:v>
      </x:c>
      <x:c t="n" s="0">
        <x:v>34.39382</x:v>
      </x:c>
      <x:c t="n" s="0">
        <x:v>37.97238</x:v>
      </x:c>
      <x:c t="n" s="0">
        <x:v>36.13526</x:v>
      </x:c>
      <x:c t="n" s="0">
        <x:v>39.16467</x:v>
      </x:c>
      <x:c t="n" s="0">
        <x:v>42.06883</x:v>
      </x:c>
      <x:c t="n" s="0">
        <x:v>42.55519</x:v>
      </x:c>
      <x:c t="n" s="0">
        <x:v>46.82951</x:v>
      </x:c>
      <x:c t="n" s="0">
        <x:v>45.26355</x:v>
      </x:c>
      <x:c t="n" s="0">
        <x:v>50.31446</x:v>
      </x:c>
      <x:c t="n" s="0">
        <x:v>49.8566</x:v>
      </x:c>
      <x:c t="n" s="0">
        <x:v>52.6664</x:v>
      </x:c>
      <x:c t="n" s="0">
        <x:v>49.42558</x:v>
      </x:c>
      <x:c t="n" s="0">
        <x:v>49.66973</x:v>
      </x:c>
      <x:c t="n" s="0">
        <x:v>47.24517</x:v>
      </x:c>
      <x:c t="n" s="0">
        <x:v>46.60648</x:v>
      </x:c>
      <x:c t="n" s="0">
        <x:v>44.67197</x:v>
      </x:c>
      <x:c t="n" s="0">
        <x:v>42.94517</x:v>
      </x:c>
      <x:c t="n" s="0">
        <x:v>47.4996</x:v>
      </x:c>
      <x:c t="n" s="0">
        <x:v>36.34176</x:v>
      </x:c>
      <x:c t="n" s="0">
        <x:v>30.46717</x:v>
      </x:c>
      <x:c t="n" s="0">
        <x:v>32.77477</x:v>
      </x:c>
      <x:c t="n" s="0">
        <x:v>26.37222</x:v>
      </x:c>
      <x:c t="n" s="0">
        <x:v>11.54909</x:v>
      </x:c>
      <x:c t="n" s="0">
        <x:v>10.94442</x:v>
      </x:c>
      <x:c t="n" s="0">
        <x:v>4.872083</x:v>
      </x:c>
      <x:c t="n" s="0">
        <x:v>-30.06697</x:v>
      </x:c>
      <x:c t="n" s="0">
        <x:v>-25.61229</x:v>
      </x:c>
      <x:c t="n" s="0">
        <x:v>-22.90762</x:v>
      </x:c>
      <x:c t="n" s="0">
        <x:v>-10.82777</x:v>
      </x:c>
      <x:c t="n" s="0">
        <x:v>2.458556</x:v>
      </x:c>
      <x:c t="n" s="0">
        <x:v>-0.3619435</x:v>
      </x:c>
      <x:c t="n" s="0">
        <x:v>2.804607</x:v>
      </x:c>
      <x:c t="n" s="0">
        <x:v>21.407</x:v>
      </x:c>
      <x:c t="n" s="0">
        <x:v>13.11862</x:v>
      </x:c>
      <x:c t="n" s="0">
        <x:v>15.09015</x:v>
      </x:c>
      <x:c t="n" s="0">
        <x:v>32.58152</x:v>
      </x:c>
      <x:c t="n" s="0">
        <x:v>29.76734</x:v>
      </x:c>
      <x:c t="n" s="0">
        <x:v>38.60423</x:v>
      </x:c>
      <x:c t="n" s="0">
        <x:v>34.4735</x:v>
      </x:c>
      <x:c t="n" s="0">
        <x:v>39.22314</x:v>
      </x:c>
      <x:c t="n" s="0">
        <x:v>43.8168</x:v>
      </x:c>
      <x:c t="n" s="0">
        <x:v>45.57264</x:v>
      </x:c>
      <x:c t="n" s="0">
        <x:v>41.4421</x:v>
      </x:c>
      <x:c t="n" s="0">
        <x:v>43.57198</x:v>
      </x:c>
      <x:c t="n" s="0">
        <x:v>52.65954</x:v>
      </x:c>
      <x:c t="n" s="0">
        <x:v>47.29068</x:v>
      </x:c>
      <x:c t="n" s="0">
        <x:v>53.51132</x:v>
      </x:c>
      <x:c t="n" s="0">
        <x:v>48.33508</x:v>
      </x:c>
      <x:c t="n" s="0">
        <x:v>51.27651</x:v>
      </x:c>
      <x:c t="n" s="0">
        <x:v>48.80235</x:v>
      </x:c>
      <x:c t="n" s="0">
        <x:v>44.26068</x:v>
      </x:c>
      <x:c t="n" s="0">
        <x:v>45.44153</x:v>
      </x:c>
      <x:c t="n" s="0">
        <x:v>42.26191</x:v>
      </x:c>
      <x:c t="n" s="0">
        <x:v>47.31596</x:v>
      </x:c>
      <x:c t="n" s="0">
        <x:v>36.55724</x:v>
      </x:c>
      <x:c t="n" s="0">
        <x:v>31.33456</x:v>
      </x:c>
      <x:c t="n" s="0">
        <x:v>31.29673</x:v>
      </x:c>
      <x:c t="n" s="0">
        <x:v>24.91986</x:v>
      </x:c>
      <x:c t="n" s="0">
        <x:v>10.80005</x:v>
      </x:c>
      <x:c t="n" s="0">
        <x:v>11.81864</x:v>
      </x:c>
      <x:c t="n" s="0">
        <x:v>5.323012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43942.8788541667</x:v>
      </x:c>
      <x:c t="n" s="7">
        <x:v>43942.8788541667</x:v>
      </x:c>
      <x:c t="n" s="0">
        <x:v>59.53247</x:v>
      </x:c>
      <x:c t="n" s="0">
        <x:v>68.82468</x:v>
      </x:c>
      <x:c t="n" s="0">
        <x:v>66.71366</x:v>
      </x:c>
      <x:c t="n" s="0">
        <x:v>75.06987</x:v>
      </x:c>
      <x:c t="n" s="0">
        <x:v>-30.06697</x:v>
      </x:c>
      <x:c t="n" s="0">
        <x:v>-26.85917</x:v>
      </x:c>
      <x:c t="n" s="0">
        <x:v>-19.57258</x:v>
      </x:c>
      <x:c t="n" s="0">
        <x:v>-8.344317</x:v>
      </x:c>
      <x:c t="n" s="0">
        <x:v>-0.539933</x:v>
      </x:c>
      <x:c t="n" s="0">
        <x:v>1.844882</x:v>
      </x:c>
      <x:c t="n" s="0">
        <x:v>9.992742</x:v>
      </x:c>
      <x:c t="n" s="0">
        <x:v>19.86924</x:v>
      </x:c>
      <x:c t="n" s="0">
        <x:v>18.2619</x:v>
      </x:c>
      <x:c t="n" s="0">
        <x:v>20.26771</x:v>
      </x:c>
      <x:c t="n" s="0">
        <x:v>34.26691</x:v>
      </x:c>
      <x:c t="n" s="0">
        <x:v>33.9571</x:v>
      </x:c>
      <x:c t="n" s="0">
        <x:v>38.23148</x:v>
      </x:c>
      <x:c t="n" s="0">
        <x:v>35.94668</x:v>
      </x:c>
      <x:c t="n" s="0">
        <x:v>39.63966</x:v>
      </x:c>
      <x:c t="n" s="0">
        <x:v>42.83512</x:v>
      </x:c>
      <x:c t="n" s="0">
        <x:v>45.04727</x:v>
      </x:c>
      <x:c t="n" s="0">
        <x:v>46.54195</x:v>
      </x:c>
      <x:c t="n" s="0">
        <x:v>45.52085</x:v>
      </x:c>
      <x:c t="n" s="0">
        <x:v>50.47185</x:v>
      </x:c>
      <x:c t="n" s="0">
        <x:v>49.61214</x:v>
      </x:c>
      <x:c t="n" s="0">
        <x:v>53.02933</x:v>
      </x:c>
      <x:c t="n" s="0">
        <x:v>49.25842</x:v>
      </x:c>
      <x:c t="n" s="0">
        <x:v>50.06544</x:v>
      </x:c>
      <x:c t="n" s="0">
        <x:v>47.20861</x:v>
      </x:c>
      <x:c t="n" s="0">
        <x:v>46.61296</x:v>
      </x:c>
      <x:c t="n" s="0">
        <x:v>45.18063</x:v>
      </x:c>
      <x:c t="n" s="0">
        <x:v>42.87285</x:v>
      </x:c>
      <x:c t="n" s="0">
        <x:v>47.56141</x:v>
      </x:c>
      <x:c t="n" s="0">
        <x:v>36.21313</x:v>
      </x:c>
      <x:c t="n" s="0">
        <x:v>30.36381</x:v>
      </x:c>
      <x:c t="n" s="0">
        <x:v>32.68823</x:v>
      </x:c>
      <x:c t="n" s="0">
        <x:v>26.3812</x:v>
      </x:c>
      <x:c t="n" s="0">
        <x:v>11.52453</x:v>
      </x:c>
      <x:c t="n" s="0">
        <x:v>11.01017</x:v>
      </x:c>
      <x:c t="n" s="0">
        <x:v>4.96501</x:v>
      </x:c>
      <x:c t="n" s="0">
        <x:v>-30.06697</x:v>
      </x:c>
      <x:c t="n" s="0">
        <x:v>-25.61229</x:v>
      </x:c>
      <x:c t="n" s="0">
        <x:v>-22.90762</x:v>
      </x:c>
      <x:c t="n" s="0">
        <x:v>-10.82777</x:v>
      </x:c>
      <x:c t="n" s="0">
        <x:v>2.458556</x:v>
      </x:c>
      <x:c t="n" s="0">
        <x:v>0.3595303</x:v>
      </x:c>
      <x:c t="n" s="0">
        <x:v>2.804607</x:v>
      </x:c>
      <x:c t="n" s="0">
        <x:v>21.407</x:v>
      </x:c>
      <x:c t="n" s="0">
        <x:v>17.53541</x:v>
      </x:c>
      <x:c t="n" s="0">
        <x:v>15.09015</x:v>
      </x:c>
      <x:c t="n" s="0">
        <x:v>32.58152</x:v>
      </x:c>
      <x:c t="n" s="0">
        <x:v>34.10729</x:v>
      </x:c>
      <x:c t="n" s="0">
        <x:v>39.49871</x:v>
      </x:c>
      <x:c t="n" s="0">
        <x:v>34.64107</x:v>
      </x:c>
      <x:c t="n" s="0">
        <x:v>42.03128</x:v>
      </x:c>
      <x:c t="n" s="0">
        <x:v>45.56352</x:v>
      </x:c>
      <x:c t="n" s="0">
        <x:v>50.97495</x:v>
      </x:c>
      <x:c t="n" s="0">
        <x:v>46.04101</x:v>
      </x:c>
      <x:c t="n" s="0">
        <x:v>46.24254</x:v>
      </x:c>
      <x:c t="n" s="0">
        <x:v>49.25668</x:v>
      </x:c>
      <x:c t="n" s="0">
        <x:v>45.13573</x:v>
      </x:c>
      <x:c t="n" s="0">
        <x:v>52.93596</x:v>
      </x:c>
      <x:c t="n" s="0">
        <x:v>49.87669</x:v>
      </x:c>
      <x:c t="n" s="0">
        <x:v>50.26691</x:v>
      </x:c>
      <x:c t="n" s="0">
        <x:v>45.6771</x:v>
      </x:c>
      <x:c t="n" s="0">
        <x:v>46.71705</x:v>
      </x:c>
      <x:c t="n" s="0">
        <x:v>46.58732</x:v>
      </x:c>
      <x:c t="n" s="0">
        <x:v>43.19595</x:v>
      </x:c>
      <x:c t="n" s="0">
        <x:v>48.20107</x:v>
      </x:c>
      <x:c t="n" s="0">
        <x:v>34.70351</x:v>
      </x:c>
      <x:c t="n" s="0">
        <x:v>28.25501</x:v>
      </x:c>
      <x:c t="n" s="0">
        <x:v>31.7404</x:v>
      </x:c>
      <x:c t="n" s="0">
        <x:v>26.06153</x:v>
      </x:c>
      <x:c t="n" s="0">
        <x:v>13.06982</x:v>
      </x:c>
      <x:c t="n" s="0">
        <x:v>10.76265</x:v>
      </x:c>
      <x:c t="n" s="0">
        <x:v>3.670416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43942.8788541667</x:v>
      </x:c>
      <x:c t="n" s="7">
        <x:v>43942.8788541667</x:v>
      </x:c>
      <x:c t="n" s="0">
        <x:v>58.41868</x:v>
      </x:c>
      <x:c t="n" s="0">
        <x:v>65.9616</x:v>
      </x:c>
      <x:c t="n" s="0">
        <x:v>68.32044</x:v>
      </x:c>
      <x:c t="n" s="0">
        <x:v>75.7179</x:v>
      </x:c>
      <x:c t="n" s="0">
        <x:v>-30.06697</x:v>
      </x:c>
      <x:c t="n" s="0">
        <x:v>-26.65426</x:v>
      </x:c>
      <x:c t="n" s="0">
        <x:v>-19.99812</x:v>
      </x:c>
      <x:c t="n" s="0">
        <x:v>-8.40103</x:v>
      </x:c>
      <x:c t="n" s="0">
        <x:v>0.04881478</x:v>
      </x:c>
      <x:c t="n" s="0">
        <x:v>1.65725</x:v>
      </x:c>
      <x:c t="n" s="0">
        <x:v>9.576734</x:v>
      </x:c>
      <x:c t="n" s="0">
        <x:v>20.13653</x:v>
      </x:c>
      <x:c t="n" s="0">
        <x:v>18.16313</x:v>
      </x:c>
      <x:c t="n" s="0">
        <x:v>19.85241</x:v>
      </x:c>
      <x:c t="n" s="0">
        <x:v>34.1534</x:v>
      </x:c>
      <x:c t="n" s="0">
        <x:v>34.61766</x:v>
      </x:c>
      <x:c t="n" s="0">
        <x:v>38.24923</x:v>
      </x:c>
      <x:c t="n" s="0">
        <x:v>36.03411</x:v>
      </x:c>
      <x:c t="n" s="0">
        <x:v>39.8344</x:v>
      </x:c>
      <x:c t="n" s="0">
        <x:v>43.25294</x:v>
      </x:c>
      <x:c t="n" s="0">
        <x:v>45.94202</x:v>
      </x:c>
      <x:c t="n" s="0">
        <x:v>46.26646</x:v>
      </x:c>
      <x:c t="n" s="0">
        <x:v>45.61472</x:v>
      </x:c>
      <x:c t="n" s="0">
        <x:v>50.10145</x:v>
      </x:c>
      <x:c t="n" s="0">
        <x:v>50.02823</x:v>
      </x:c>
      <x:c t="n" s="0">
        <x:v>52.68341</x:v>
      </x:c>
      <x:c t="n" s="0">
        <x:v>49.66496</x:v>
      </x:c>
      <x:c t="n" s="0">
        <x:v>49.66851</x:v>
      </x:c>
      <x:c t="n" s="0">
        <x:v>46.70206</x:v>
      </x:c>
      <x:c t="n" s="0">
        <x:v>46.68617</x:v>
      </x:c>
      <x:c t="n" s="0">
        <x:v>45.13436</x:v>
      </x:c>
      <x:c t="n" s="0">
        <x:v>42.94823</x:v>
      </x:c>
      <x:c t="n" s="0">
        <x:v>47.98735</x:v>
      </x:c>
      <x:c t="n" s="0">
        <x:v>36.15731</x:v>
      </x:c>
      <x:c t="n" s="0">
        <x:v>30.14225</x:v>
      </x:c>
      <x:c t="n" s="0">
        <x:v>32.57243</x:v>
      </x:c>
      <x:c t="n" s="0">
        <x:v>26.07441</x:v>
      </x:c>
      <x:c t="n" s="0">
        <x:v>11.88611</x:v>
      </x:c>
      <x:c t="n" s="0">
        <x:v>11.07122</x:v>
      </x:c>
      <x:c t="n" s="0">
        <x:v>4.841718</x:v>
      </x:c>
      <x:c t="n" s="0">
        <x:v>-30.06697</x:v>
      </x:c>
      <x:c t="n" s="0">
        <x:v>-25.61229</x:v>
      </x:c>
      <x:c t="n" s="0">
        <x:v>-25.55721</x:v>
      </x:c>
      <x:c t="n" s="0">
        <x:v>-6.938824</x:v>
      </x:c>
      <x:c t="n" s="0">
        <x:v>2.458556</x:v>
      </x:c>
      <x:c t="n" s="0">
        <x:v>0.3595303</x:v>
      </x:c>
      <x:c t="n" s="0">
        <x:v>7.938535</x:v>
      </x:c>
      <x:c t="n" s="0">
        <x:v>21.47819</x:v>
      </x:c>
      <x:c t="n" s="0">
        <x:v>17.53541</x:v>
      </x:c>
      <x:c t="n" s="0">
        <x:v>16.44822</x:v>
      </x:c>
      <x:c t="n" s="0">
        <x:v>33.82679</x:v>
      </x:c>
      <x:c t="n" s="0">
        <x:v>37.23141</x:v>
      </x:c>
      <x:c t="n" s="0">
        <x:v>36.05498</x:v>
      </x:c>
      <x:c t="n" s="0">
        <x:v>37.44521</x:v>
      </x:c>
      <x:c t="n" s="0">
        <x:v>38.35059</x:v>
      </x:c>
      <x:c t="n" s="0">
        <x:v>44.50073</x:v>
      </x:c>
      <x:c t="n" s="0">
        <x:v>47.77257</x:v>
      </x:c>
      <x:c t="n" s="0">
        <x:v>42.08407</x:v>
      </x:c>
      <x:c t="n" s="0">
        <x:v>47.89478</x:v>
      </x:c>
      <x:c t="n" s="0">
        <x:v>43.88741</x:v>
      </x:c>
      <x:c t="n" s="0">
        <x:v>52.35313</x:v>
      </x:c>
      <x:c t="n" s="0">
        <x:v>54.81553</x:v>
      </x:c>
      <x:c t="n" s="0">
        <x:v>50.73089</x:v>
      </x:c>
      <x:c t="n" s="0">
        <x:v>46.58271</x:v>
      </x:c>
      <x:c t="n" s="0">
        <x:v>39.8446</x:v>
      </x:c>
      <x:c t="n" s="0">
        <x:v>48.78019</x:v>
      </x:c>
      <x:c t="n" s="0">
        <x:v>46.18388</x:v>
      </x:c>
      <x:c t="n" s="0">
        <x:v>42.28369</x:v>
      </x:c>
      <x:c t="n" s="0">
        <x:v>50.95724</x:v>
      </x:c>
      <x:c t="n" s="0">
        <x:v>36.499</x:v>
      </x:c>
      <x:c t="n" s="0">
        <x:v>29.18609</x:v>
      </x:c>
      <x:c t="n" s="0">
        <x:v>31.44398</x:v>
      </x:c>
      <x:c t="n" s="0">
        <x:v>24.49269</x:v>
      </x:c>
      <x:c t="n" s="0">
        <x:v>12.12286</x:v>
      </x:c>
      <x:c t="n" s="0">
        <x:v>11.44729</x:v>
      </x:c>
      <x:c t="n" s="0">
        <x:v>4.338329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43942.8788541667</x:v>
      </x:c>
      <x:c t="n" s="7">
        <x:v>43942.8788541667</x:v>
      </x:c>
      <x:c t="n" s="0">
        <x:v>59.66725</x:v>
      </x:c>
      <x:c t="n" s="0">
        <x:v>69.25219</x:v>
      </x:c>
      <x:c t="n" s="0">
        <x:v>66.57615</x:v>
      </x:c>
      <x:c t="n" s="0">
        <x:v>74.53958</x:v>
      </x:c>
      <x:c t="n" s="0">
        <x:v>-30.06697</x:v>
      </x:c>
      <x:c t="n" s="0">
        <x:v>-26.48645</x:v>
      </x:c>
      <x:c t="n" s="0">
        <x:v>-20.62292</x:v>
      </x:c>
      <x:c t="n" s="0">
        <x:v>-7.866457</x:v>
      </x:c>
      <x:c t="n" s="0">
        <x:v>0.495273</x:v>
      </x:c>
      <x:c t="n" s="0">
        <x:v>1.490328</x:v>
      </x:c>
      <x:c t="n" s="0">
        <x:v>9.558355</x:v>
      </x:c>
      <x:c t="n" s="0">
        <x:v>20.36814</x:v>
      </x:c>
      <x:c t="n" s="0">
        <x:v>18.07697</x:v>
      </x:c>
      <x:c t="n" s="0">
        <x:v>19.49351</x:v>
      </x:c>
      <x:c t="n" s="0">
        <x:v>34.10723</x:v>
      </x:c>
      <x:c t="n" s="0">
        <x:v>35.11177</x:v>
      </x:c>
      <x:c t="n" s="0">
        <x:v>37.68497</x:v>
      </x:c>
      <x:c t="n" s="0">
        <x:v>36.32702</x:v>
      </x:c>
      <x:c t="n" s="0">
        <x:v>39.25319</x:v>
      </x:c>
      <x:c t="n" s="0">
        <x:v>42.88684</x:v>
      </x:c>
      <x:c t="n" s="0">
        <x:v>45.68342</x:v>
      </x:c>
      <x:c t="n" s="0">
        <x:v>45.95832</x:v>
      </x:c>
      <x:c t="n" s="0">
        <x:v>46.42001</x:v>
      </x:c>
      <x:c t="n" s="0">
        <x:v>49.96407</x:v>
      </x:c>
      <x:c t="n" s="0">
        <x:v>49.91312</x:v>
      </x:c>
      <x:c t="n" s="0">
        <x:v>52.96117</x:v>
      </x:c>
      <x:c t="n" s="0">
        <x:v>49.39922</x:v>
      </x:c>
      <x:c t="n" s="0">
        <x:v>49.43001</x:v>
      </x:c>
      <x:c t="n" s="0">
        <x:v>46.28912</x:v>
      </x:c>
      <x:c t="n" s="0">
        <x:v>46.61341</x:v>
      </x:c>
      <x:c t="n" s="0">
        <x:v>45.06254</x:v>
      </x:c>
      <x:c t="n" s="0">
        <x:v>42.74288</x:v>
      </x:c>
      <x:c t="n" s="0">
        <x:v>48.57692</x:v>
      </x:c>
      <x:c t="n" s="0">
        <x:v>36.15779</x:v>
      </x:c>
      <x:c t="n" s="0">
        <x:v>30.17133</x:v>
      </x:c>
      <x:c t="n" s="0">
        <x:v>32.27134</x:v>
      </x:c>
      <x:c t="n" s="0">
        <x:v>25.94368</x:v>
      </x:c>
      <x:c t="n" s="0">
        <x:v>11.75212</x:v>
      </x:c>
      <x:c t="n" s="0">
        <x:v>10.96651</x:v>
      </x:c>
      <x:c t="n" s="0">
        <x:v>4.821638</x:v>
      </x:c>
      <x:c t="n" s="0">
        <x:v>-30.06697</x:v>
      </x:c>
      <x:c t="n" s="0">
        <x:v>-25.61229</x:v>
      </x:c>
      <x:c t="n" s="0">
        <x:v>-28.18997</x:v>
      </x:c>
      <x:c t="n" s="0">
        <x:v>-5.619595</x:v>
      </x:c>
      <x:c t="n" s="0">
        <x:v>2.458556</x:v>
      </x:c>
      <x:c t="n" s="0">
        <x:v>0.3595303</x:v>
      </x:c>
      <x:c t="n" s="0">
        <x:v>9.449244</x:v>
      </x:c>
      <x:c t="n" s="0">
        <x:v>21.52036</x:v>
      </x:c>
      <x:c t="n" s="0">
        <x:v>20.16803</x:v>
      </x:c>
      <x:c t="n" s="0">
        <x:v>16.44822</x:v>
      </x:c>
      <x:c t="n" s="0">
        <x:v>33.82679</x:v>
      </x:c>
      <x:c t="n" s="0">
        <x:v>37.23141</x:v>
      </x:c>
      <x:c t="n" s="0">
        <x:v>30.43343</x:v>
      </x:c>
      <x:c t="n" s="0">
        <x:v>37.77385</x:v>
      </x:c>
      <x:c t="n" s="0">
        <x:v>37.15892</x:v>
      </x:c>
      <x:c t="n" s="0">
        <x:v>34.03958</x:v>
      </x:c>
      <x:c t="n" s="0">
        <x:v>43.89716</x:v>
      </x:c>
      <x:c t="n" s="0">
        <x:v>43.8616</x:v>
      </x:c>
      <x:c t="n" s="0">
        <x:v>48.19443</x:v>
      </x:c>
      <x:c t="n" s="0">
        <x:v>50.21613</x:v>
      </x:c>
      <x:c t="n" s="0">
        <x:v>49.68649</x:v>
      </x:c>
      <x:c t="n" s="0">
        <x:v>48.12132</x:v>
      </x:c>
      <x:c t="n" s="0">
        <x:v>45.87737</x:v>
      </x:c>
      <x:c t="n" s="0">
        <x:v>50.14041</x:v>
      </x:c>
      <x:c t="n" s="0">
        <x:v>43.83554</x:v>
      </x:c>
      <x:c t="n" s="0">
        <x:v>45.24765</x:v>
      </x:c>
      <x:c t="n" s="0">
        <x:v>43.0801</x:v>
      </x:c>
      <x:c t="n" s="0">
        <x:v>40.72287</x:v>
      </x:c>
      <x:c t="n" s="0">
        <x:v>50.91175</x:v>
      </x:c>
      <x:c t="n" s="0">
        <x:v>35.99112</x:v>
      </x:c>
      <x:c t="n" s="0">
        <x:v>29.92664</x:v>
      </x:c>
      <x:c t="n" s="0">
        <x:v>30.67596</x:v>
      </x:c>
      <x:c t="n" s="0">
        <x:v>24.10733</x:v>
      </x:c>
      <x:c t="n" s="0">
        <x:v>10.71674</x:v>
      </x:c>
      <x:c t="n" s="0">
        <x:v>9.551502</x:v>
      </x:c>
      <x:c t="n" s="0">
        <x:v>5.053474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43942.8788541667</x:v>
      </x:c>
      <x:c t="n" s="7">
        <x:v>43942.8788541667</x:v>
      </x:c>
      <x:c t="n" s="0">
        <x:v>59.41429</x:v>
      </x:c>
      <x:c t="n" s="0">
        <x:v>67.62492</x:v>
      </x:c>
      <x:c t="n" s="0">
        <x:v>67.25748</x:v>
      </x:c>
      <x:c t="n" s="0">
        <x:v>74.39624</x:v>
      </x:c>
      <x:c t="n" s="0">
        <x:v>-30.06697</x:v>
      </x:c>
      <x:c t="n" s="0">
        <x:v>-26.34808</x:v>
      </x:c>
      <x:c t="n" s="0">
        <x:v>-21.23839</x:v>
      </x:c>
      <x:c t="n" s="0">
        <x:v>-7.456839</x:v>
      </x:c>
      <x:c t="n" s="0">
        <x:v>0.8432907</x:v>
      </x:c>
      <x:c t="n" s="0">
        <x:v>1.34251</x:v>
      </x:c>
      <x:c t="n" s="0">
        <x:v>9.542597</x:v>
      </x:c>
      <x:c t="n" s="0">
        <x:v>20.55661</x:v>
      </x:c>
      <x:c t="n" s="0">
        <x:v>20.22488</x:v>
      </x:c>
      <x:c t="n" s="0">
        <x:v>19.16162</x:v>
      </x:c>
      <x:c t="n" s="0">
        <x:v>34.06741</x:v>
      </x:c>
      <x:c t="n" s="0">
        <x:v>35.49337</x:v>
      </x:c>
      <x:c t="n" s="0">
        <x:v>37.13725</x:v>
      </x:c>
      <x:c t="n" s="0">
        <x:v>36.61275</x:v>
      </x:c>
      <x:c t="n" s="0">
        <x:v>39.71624</x:v>
      </x:c>
      <x:c t="n" s="0">
        <x:v>42.7979</x:v>
      </x:c>
      <x:c t="n" s="0">
        <x:v>45.67613</x:v>
      </x:c>
      <x:c t="n" s="0">
        <x:v>45.77171</x:v>
      </x:c>
      <x:c t="n" s="0">
        <x:v>45.94736</x:v>
      </x:c>
      <x:c t="n" s="0">
        <x:v>49.62793</x:v>
      </x:c>
      <x:c t="n" s="0">
        <x:v>50.11668</x:v>
      </x:c>
      <x:c t="n" s="0">
        <x:v>52.89639</x:v>
      </x:c>
      <x:c t="n" s="0">
        <x:v>48.99027</x:v>
      </x:c>
      <x:c t="n" s="0">
        <x:v>49.80033</x:v>
      </x:c>
      <x:c t="n" s="0">
        <x:v>45.83465</x:v>
      </x:c>
      <x:c t="n" s="0">
        <x:v>46.64445</x:v>
      </x:c>
      <x:c t="n" s="0">
        <x:v>45.01829</x:v>
      </x:c>
      <x:c t="n" s="0">
        <x:v>42.40755</x:v>
      </x:c>
      <x:c t="n" s="0">
        <x:v>49.13258</x:v>
      </x:c>
      <x:c t="n" s="0">
        <x:v>36.33863</x:v>
      </x:c>
      <x:c t="n" s="0">
        <x:v>29.96664</x:v>
      </x:c>
      <x:c t="n" s="0">
        <x:v>32.07503</x:v>
      </x:c>
      <x:c t="n" s="0">
        <x:v>25.62737</x:v>
      </x:c>
      <x:c t="n" s="0">
        <x:v>11.82294</x:v>
      </x:c>
      <x:c t="n" s="0">
        <x:v>10.87315</x:v>
      </x:c>
      <x:c t="n" s="0">
        <x:v>4.793836</x:v>
      </x:c>
      <x:c t="n" s="0">
        <x:v>-30.06697</x:v>
      </x:c>
      <x:c t="n" s="0">
        <x:v>-25.45564</x:v>
      </x:c>
      <x:c t="n" s="0">
        <x:v>-28.18997</x:v>
      </x:c>
      <x:c t="n" s="0">
        <x:v>-5.619595</x:v>
      </x:c>
      <x:c t="n" s="0">
        <x:v>2.192789</x:v>
      </x:c>
      <x:c t="n" s="0">
        <x:v>0.3595303</x:v>
      </x:c>
      <x:c t="n" s="0">
        <x:v>9.449244</x:v>
      </x:c>
      <x:c t="n" s="0">
        <x:v>21.52036</x:v>
      </x:c>
      <x:c t="n" s="0">
        <x:v>26.38186</x:v>
      </x:c>
      <x:c t="n" s="0">
        <x:v>15.93307</x:v>
      </x:c>
      <x:c t="n" s="0">
        <x:v>33.82679</x:v>
      </x:c>
      <x:c t="n" s="0">
        <x:v>36.55268</x:v>
      </x:c>
      <x:c t="n" s="0">
        <x:v>31.39401</x:v>
      </x:c>
      <x:c t="n" s="0">
        <x:v>38.0642</x:v>
      </x:c>
      <x:c t="n" s="0">
        <x:v>42.22633</x:v>
      </x:c>
      <x:c t="n" s="0">
        <x:v>43.9119</x:v>
      </x:c>
      <x:c t="n" s="0">
        <x:v>45.51162</x:v>
      </x:c>
      <x:c t="n" s="0">
        <x:v>44.74407</x:v>
      </x:c>
      <x:c t="n" s="0">
        <x:v>41.04741</x:v>
      </x:c>
      <x:c t="n" s="0">
        <x:v>47.69223</x:v>
      </x:c>
      <x:c t="n" s="0">
        <x:v>51.56701</x:v>
      </x:c>
      <x:c t="n" s="0">
        <x:v>52.06238</x:v>
      </x:c>
      <x:c t="n" s="0">
        <x:v>44.23893</x:v>
      </x:c>
      <x:c t="n" s="0">
        <x:v>49.48789</x:v>
      </x:c>
      <x:c t="n" s="0">
        <x:v>46.46689</x:v>
      </x:c>
      <x:c t="n" s="0">
        <x:v>46.15849</x:v>
      </x:c>
      <x:c t="n" s="0">
        <x:v>44.28532</x:v>
      </x:c>
      <x:c t="n" s="0">
        <x:v>40.38409</x:v>
      </x:c>
      <x:c t="n" s="0">
        <x:v>51.67457</x:v>
      </x:c>
      <x:c t="n" s="0">
        <x:v>37.03733</x:v>
      </x:c>
      <x:c t="n" s="0">
        <x:v>28.56947</x:v>
      </x:c>
      <x:c t="n" s="0">
        <x:v>31.99789</x:v>
      </x:c>
      <x:c t="n" s="0">
        <x:v>23.17905</x:v>
      </x:c>
      <x:c t="n" s="0">
        <x:v>12.45027</x:v>
      </x:c>
      <x:c t="n" s="0">
        <x:v>10.69357</x:v>
      </x:c>
      <x:c t="n" s="0">
        <x:v>4.508007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43942.8788541667</x:v>
      </x:c>
      <x:c t="n" s="7">
        <x:v>43942.8788541667</x:v>
      </x:c>
      <x:c t="n" s="0">
        <x:v>59.37348</x:v>
      </x:c>
      <x:c t="n" s="0">
        <x:v>67.21099</x:v>
      </x:c>
      <x:c t="n" s="0">
        <x:v>74.0061</x:v>
      </x:c>
      <x:c t="n" s="0">
        <x:v>79.67142</x:v>
      </x:c>
      <x:c t="n" s="0">
        <x:v>-30.06697</x:v>
      </x:c>
      <x:c t="n" s="0">
        <x:v>-26.13937</x:v>
      </x:c>
      <x:c t="n" s="0">
        <x:v>-21.84322</x:v>
      </x:c>
      <x:c t="n" s="0">
        <x:v>-7.135215</x:v>
      </x:c>
      <x:c t="n" s="0">
        <x:v>0.9350327</x:v>
      </x:c>
      <x:c t="n" s="0">
        <x:v>1.212161</x:v>
      </x:c>
      <x:c t="n" s="0">
        <x:v>9.529094</x:v>
      </x:c>
      <x:c t="n" s="0">
        <x:v>20.66146</x:v>
      </x:c>
      <x:c t="n" s="0">
        <x:v>21.85815</x:v>
      </x:c>
      <x:c t="n" s="0">
        <x:v>18.71024</x:v>
      </x:c>
      <x:c t="n" s="0">
        <x:v>34.00268</x:v>
      </x:c>
      <x:c t="n" s="0">
        <x:v>35.31822</x:v>
      </x:c>
      <x:c t="n" s="0">
        <x:v>36.7395</x:v>
      </x:c>
      <x:c t="n" s="0">
        <x:v>36.85732</x:v>
      </x:c>
      <x:c t="n" s="0">
        <x:v>39.80709</x:v>
      </x:c>
      <x:c t="n" s="0">
        <x:v>42.95982</x:v>
      </x:c>
      <x:c t="n" s="0">
        <x:v>45.46926</x:v>
      </x:c>
      <x:c t="n" s="0">
        <x:v>45.65544</x:v>
      </x:c>
      <x:c t="n" s="0">
        <x:v>46.11035</x:v>
      </x:c>
      <x:c t="n" s="0">
        <x:v>49.76666</x:v>
      </x:c>
      <x:c t="n" s="0">
        <x:v>49.99013</x:v>
      </x:c>
      <x:c t="n" s="0">
        <x:v>52.47357</x:v>
      </x:c>
      <x:c t="n" s="0">
        <x:v>48.80502</x:v>
      </x:c>
      <x:c t="n" s="0">
        <x:v>49.88191</x:v>
      </x:c>
      <x:c t="n" s="0">
        <x:v>46.03108</x:v>
      </x:c>
      <x:c t="n" s="0">
        <x:v>46.44334</x:v>
      </x:c>
      <x:c t="n" s="0">
        <x:v>45.20079</x:v>
      </x:c>
      <x:c t="n" s="0">
        <x:v>42.26984</x:v>
      </x:c>
      <x:c t="n" s="0">
        <x:v>49.68962</x:v>
      </x:c>
      <x:c t="n" s="0">
        <x:v>36.02868</x:v>
      </x:c>
      <x:c t="n" s="0">
        <x:v>29.73969</x:v>
      </x:c>
      <x:c t="n" s="0">
        <x:v>32.09312</x:v>
      </x:c>
      <x:c t="n" s="0">
        <x:v>25.33969</x:v>
      </x:c>
      <x:c t="n" s="0">
        <x:v>12.04848</x:v>
      </x:c>
      <x:c t="n" s="0">
        <x:v>10.99315</x:v>
      </x:c>
      <x:c t="n" s="0">
        <x:v>4.716085</x:v>
      </x:c>
      <x:c t="n" s="0">
        <x:v>-30.06697</x:v>
      </x:c>
      <x:c t="n" s="0">
        <x:v>-25.01698</x:v>
      </x:c>
      <x:c t="n" s="0">
        <x:v>-28.18997</x:v>
      </x:c>
      <x:c t="n" s="0">
        <x:v>-5.619595</x:v>
      </x:c>
      <x:c t="n" s="0">
        <x:v>1.281288</x:v>
      </x:c>
      <x:c t="n" s="0">
        <x:v>0.3595303</x:v>
      </x:c>
      <x:c t="n" s="0">
        <x:v>9.449244</x:v>
      </x:c>
      <x:c t="n" s="0">
        <x:v>20.31342</x:v>
      </x:c>
      <x:c t="n" s="0">
        <x:v>26.38186</x:v>
      </x:c>
      <x:c t="n" s="0">
        <x:v>13.87225</x:v>
      </x:c>
      <x:c t="n" s="0">
        <x:v>32.92561</x:v>
      </x:c>
      <x:c t="n" s="0">
        <x:v>33.47693</x:v>
      </x:c>
      <x:c t="n" s="0">
        <x:v>33.4224</x:v>
      </x:c>
      <x:c t="n" s="0">
        <x:v>37.50323</x:v>
      </x:c>
      <x:c t="n" s="0">
        <x:v>37.25567</x:v>
      </x:c>
      <x:c t="n" s="0">
        <x:v>43.72594</x:v>
      </x:c>
      <x:c t="n" s="0">
        <x:v>41.11232</x:v>
      </x:c>
      <x:c t="n" s="0">
        <x:v>44.69881</x:v>
      </x:c>
      <x:c t="n" s="0">
        <x:v>47.67277</x:v>
      </x:c>
      <x:c t="n" s="0">
        <x:v>49.54218</x:v>
      </x:c>
      <x:c t="n" s="0">
        <x:v>45.41264</x:v>
      </x:c>
      <x:c t="n" s="0">
        <x:v>47.97072</x:v>
      </x:c>
      <x:c t="n" s="0">
        <x:v>49.34271</x:v>
      </x:c>
      <x:c t="n" s="0">
        <x:v>51.83795</x:v>
      </x:c>
      <x:c t="n" s="0">
        <x:v>42.31918</x:v>
      </x:c>
      <x:c t="n" s="0">
        <x:v>45.3849</x:v>
      </x:c>
      <x:c t="n" s="0">
        <x:v>46.37804</x:v>
      </x:c>
      <x:c t="n" s="0">
        <x:v>42.15176</x:v>
      </x:c>
      <x:c t="n" s="0">
        <x:v>52.67754</x:v>
      </x:c>
      <x:c t="n" s="0">
        <x:v>34.33853</x:v>
      </x:c>
      <x:c t="n" s="0">
        <x:v>29.27757</x:v>
      </x:c>
      <x:c t="n" s="0">
        <x:v>31.54166</x:v>
      </x:c>
      <x:c t="n" s="0">
        <x:v>23.86537</x:v>
      </x:c>
      <x:c t="n" s="0">
        <x:v>13.127</x:v>
      </x:c>
      <x:c t="n" s="0">
        <x:v>11.27527</x:v>
      </x:c>
      <x:c t="n" s="0">
        <x:v>4.461975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43942.8788541667</x:v>
      </x:c>
      <x:c t="n" s="7">
        <x:v>43942.8788541667</x:v>
      </x:c>
      <x:c t="n" s="0">
        <x:v>59.48429</x:v>
      </x:c>
      <x:c t="n" s="0">
        <x:v>71.01311</x:v>
      </x:c>
      <x:c t="n" s="0">
        <x:v>66.88658</x:v>
      </x:c>
      <x:c t="n" s="0">
        <x:v>78.04257</x:v>
      </x:c>
      <x:c t="n" s="0">
        <x:v>-30.06697</x:v>
      </x:c>
      <x:c t="n" s="0">
        <x:v>-25.95719</x:v>
      </x:c>
      <x:c t="n" s="0">
        <x:v>-22.43618</x:v>
      </x:c>
      <x:c t="n" s="0">
        <x:v>-6.87822</x:v>
      </x:c>
      <x:c t="n" s="0">
        <x:v>0.9873298</x:v>
      </x:c>
      <x:c t="n" s="0">
        <x:v>2.005729</x:v>
      </x:c>
      <x:c t="n" s="0">
        <x:v>9.517529</x:v>
      </x:c>
      <x:c t="n" s="0">
        <x:v>20.41851</x:v>
      </x:c>
      <x:c t="n" s="0">
        <x:v>23.06639</x:v>
      </x:c>
      <x:c t="n" s="0">
        <x:v>18.26202</x:v>
      </x:c>
      <x:c t="n" s="0">
        <x:v>33.74166</x:v>
      </x:c>
      <x:c t="n" s="0">
        <x:v>35.09343</x:v>
      </x:c>
      <x:c t="n" s="0">
        <x:v>36.38697</x:v>
      </x:c>
      <x:c t="n" s="0">
        <x:v>36.7894</x:v>
      </x:c>
      <x:c t="n" s="0">
        <x:v>39.23833</x:v>
      </x:c>
      <x:c t="n" s="0">
        <x:v>43.31696</x:v>
      </x:c>
      <x:c t="n" s="0">
        <x:v>45.0613</x:v>
      </x:c>
      <x:c t="n" s="0">
        <x:v>45.24229</x:v>
      </x:c>
      <x:c t="n" s="0">
        <x:v>46.01938</x:v>
      </x:c>
      <x:c t="n" s="0">
        <x:v>49.56179</x:v>
      </x:c>
      <x:c t="n" s="0">
        <x:v>49.32296</x:v>
      </x:c>
      <x:c t="n" s="0">
        <x:v>52.04696</x:v>
      </x:c>
      <x:c t="n" s="0">
        <x:v>48.76523</x:v>
      </x:c>
      <x:c t="n" s="0">
        <x:v>49.78369</x:v>
      </x:c>
      <x:c t="n" s="0">
        <x:v>45.62153</x:v>
      </x:c>
      <x:c t="n" s="0">
        <x:v>46.30722</x:v>
      </x:c>
      <x:c t="n" s="0">
        <x:v>45.06578</x:v>
      </x:c>
      <x:c t="n" s="0">
        <x:v>42.62949</x:v>
      </x:c>
      <x:c t="n" s="0">
        <x:v>50.35709</x:v>
      </x:c>
      <x:c t="n" s="0">
        <x:v>35.99369</x:v>
      </x:c>
      <x:c t="n" s="0">
        <x:v>29.79508</x:v>
      </x:c>
      <x:c t="n" s="0">
        <x:v>32.05772</x:v>
      </x:c>
      <x:c t="n" s="0">
        <x:v>25.15812</x:v>
      </x:c>
      <x:c t="n" s="0">
        <x:v>12.16451</x:v>
      </x:c>
      <x:c t="n" s="0">
        <x:v>10.80304</x:v>
      </x:c>
      <x:c t="n" s="0">
        <x:v>4.68059</x:v>
      </x:c>
      <x:c t="n" s="0">
        <x:v>-30.06697</x:v>
      </x:c>
      <x:c t="n" s="0">
        <x:v>-25.01698</x:v>
      </x:c>
      <x:c t="n" s="0">
        <x:v>-28.18997</x:v>
      </x:c>
      <x:c t="n" s="0">
        <x:v>-5.619595</x:v>
      </x:c>
      <x:c t="n" s="0">
        <x:v>1.281288</x:v>
      </x:c>
      <x:c t="n" s="0">
        <x:v>6.98524</x:v>
      </x:c>
      <x:c t="n" s="0">
        <x:v>9.449244</x:v>
      </x:c>
      <x:c t="n" s="0">
        <x:v>18.63618</x:v>
      </x:c>
      <x:c t="n" s="0">
        <x:v>27.33164</x:v>
      </x:c>
      <x:c t="n" s="0">
        <x:v>13.87225</x:v>
      </x:c>
      <x:c t="n" s="0">
        <x:v>31.78713</x:v>
      </x:c>
      <x:c t="n" s="0">
        <x:v>33.47693</x:v>
      </x:c>
      <x:c t="n" s="0">
        <x:v>33.18504</x:v>
      </x:c>
      <x:c t="n" s="0">
        <x:v>36.36926</x:v>
      </x:c>
      <x:c t="n" s="0">
        <x:v>36.96156</x:v>
      </x:c>
      <x:c t="n" s="0">
        <x:v>45.86213</x:v>
      </x:c>
      <x:c t="n" s="0">
        <x:v>44.10954</x:v>
      </x:c>
      <x:c t="n" s="0">
        <x:v>37.44147</x:v>
      </x:c>
      <x:c t="n" s="0">
        <x:v>44.84259</x:v>
      </x:c>
      <x:c t="n" s="0">
        <x:v>47.01633</x:v>
      </x:c>
      <x:c t="n" s="0">
        <x:v>46.6879</x:v>
      </x:c>
      <x:c t="n" s="0">
        <x:v>48.04431</x:v>
      </x:c>
      <x:c t="n" s="0">
        <x:v>47.43434</x:v>
      </x:c>
      <x:c t="n" s="0">
        <x:v>45.88928</x:v>
      </x:c>
      <x:c t="n" s="0">
        <x:v>43.71406</x:v>
      </x:c>
      <x:c t="n" s="0">
        <x:v>42.80964</x:v>
      </x:c>
      <x:c t="n" s="0">
        <x:v>43.34642</x:v>
      </x:c>
      <x:c t="n" s="0">
        <x:v>44.37208</x:v>
      </x:c>
      <x:c t="n" s="0">
        <x:v>52.80556</x:v>
      </x:c>
      <x:c t="n" s="0">
        <x:v>35.45168</x:v>
      </x:c>
      <x:c t="n" s="0">
        <x:v>30.59089</x:v>
      </x:c>
      <x:c t="n" s="0">
        <x:v>31.54387</x:v>
      </x:c>
      <x:c t="n" s="0">
        <x:v>23.79851</x:v>
      </x:c>
      <x:c t="n" s="0">
        <x:v>12.41586</x:v>
      </x:c>
      <x:c t="n" s="0">
        <x:v>10.10337</x:v>
      </x:c>
      <x:c t="n" s="0">
        <x:v>4.039774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43942.8788541667</x:v>
      </x:c>
      <x:c t="n" s="7">
        <x:v>43942.8788541667</x:v>
      </x:c>
      <x:c t="n" s="0">
        <x:v>59.36446</x:v>
      </x:c>
      <x:c t="n" s="0">
        <x:v>67.81797</x:v>
      </x:c>
      <x:c t="n" s="0">
        <x:v>67.39547</x:v>
      </x:c>
      <x:c t="n" s="0">
        <x:v>74.39624</x:v>
      </x:c>
      <x:c t="n" s="0">
        <x:v>-30.06697</x:v>
      </x:c>
      <x:c t="n" s="0">
        <x:v>-25.8072</x:v>
      </x:c>
      <x:c t="n" s="0">
        <x:v>-23.01576</x:v>
      </x:c>
      <x:c t="n" s="0">
        <x:v>-6.67017</x:v>
      </x:c>
      <x:c t="n" s="0">
        <x:v>1.031499</x:v>
      </x:c>
      <x:c t="n" s="0">
        <x:v>3.569126</x:v>
      </x:c>
      <x:c t="n" s="0">
        <x:v>9.810447</x:v>
      </x:c>
      <x:c t="n" s="0">
        <x:v>20.19968</x:v>
      </x:c>
      <x:c t="n" s="0">
        <x:v>24.10208</x:v>
      </x:c>
      <x:c t="n" s="0">
        <x:v>17.83881</x:v>
      </x:c>
      <x:c t="n" s="0">
        <x:v>33.50561</x:v>
      </x:c>
      <x:c t="n" s="0">
        <x:v>35.02707</x:v>
      </x:c>
      <x:c t="n" s="0">
        <x:v>35.94764</x:v>
      </x:c>
      <x:c t="n" s="0">
        <x:v>36.72077</x:v>
      </x:c>
      <x:c t="n" s="0">
        <x:v>39.41009</x:v>
      </x:c>
      <x:c t="n" s="0">
        <x:v>43.84502</x:v>
      </x:c>
      <x:c t="n" s="0">
        <x:v>44.9809</x:v>
      </x:c>
      <x:c t="n" s="0">
        <x:v>44.69024</x:v>
      </x:c>
      <x:c t="n" s="0">
        <x:v>46.44261</x:v>
      </x:c>
      <x:c t="n" s="0">
        <x:v>49.40519</x:v>
      </x:c>
      <x:c t="n" s="0">
        <x:v>49.3521</x:v>
      </x:c>
      <x:c t="n" s="0">
        <x:v>51.7729</x:v>
      </x:c>
      <x:c t="n" s="0">
        <x:v>48.51727</x:v>
      </x:c>
      <x:c t="n" s="0">
        <x:v>49.68337</x:v>
      </x:c>
      <x:c t="n" s="0">
        <x:v>45.59946</x:v>
      </x:c>
      <x:c t="n" s="0">
        <x:v>45.86064</x:v>
      </x:c>
      <x:c t="n" s="0">
        <x:v>44.92619</x:v>
      </x:c>
      <x:c t="n" s="0">
        <x:v>42.48291</x:v>
      </x:c>
      <x:c t="n" s="0">
        <x:v>50.56854</x:v>
      </x:c>
      <x:c t="n" s="0">
        <x:v>35.97737</x:v>
      </x:c>
      <x:c t="n" s="0">
        <x:v>29.92332</x:v>
      </x:c>
      <x:c t="n" s="0">
        <x:v>32.09808</x:v>
      </x:c>
      <x:c t="n" s="0">
        <x:v>25.06977</x:v>
      </x:c>
      <x:c t="n" s="0">
        <x:v>12.09091</x:v>
      </x:c>
      <x:c t="n" s="0">
        <x:v>10.73313</x:v>
      </x:c>
      <x:c t="n" s="0">
        <x:v>4.727394</x:v>
      </x:c>
      <x:c t="n" s="0">
        <x:v>-30.06697</x:v>
      </x:c>
      <x:c t="n" s="0">
        <x:v>-25.01698</x:v>
      </x:c>
      <x:c t="n" s="0">
        <x:v>-28.18997</x:v>
      </x:c>
      <x:c t="n" s="0">
        <x:v>-5.619595</x:v>
      </x:c>
      <x:c t="n" s="0">
        <x:v>1.281288</x:v>
      </x:c>
      <x:c t="n" s="0">
        <x:v>7.991834</x:v>
      </x:c>
      <x:c t="n" s="0">
        <x:v>11.95185</x:v>
      </x:c>
      <x:c t="n" s="0">
        <x:v>18.34072</x:v>
      </x:c>
      <x:c t="n" s="0">
        <x:v>27.60708</x:v>
      </x:c>
      <x:c t="n" s="0">
        <x:v>19.41299</x:v>
      </x:c>
      <x:c t="n" s="0">
        <x:v>31.78713</x:v>
      </x:c>
      <x:c t="n" s="0">
        <x:v>35.80209</x:v>
      </x:c>
      <x:c t="n" s="0">
        <x:v>31.01534</x:v>
      </x:c>
      <x:c t="n" s="0">
        <x:v>36.19429</x:v>
      </x:c>
      <x:c t="n" s="0">
        <x:v>40.29805</x:v>
      </x:c>
      <x:c t="n" s="0">
        <x:v>45.58841</x:v>
      </x:c>
      <x:c t="n" s="0">
        <x:v>43.49849</x:v>
      </x:c>
      <x:c t="n" s="0">
        <x:v>41.71241</x:v>
      </x:c>
      <x:c t="n" s="0">
        <x:v>48.13526</x:v>
      </x:c>
      <x:c t="n" s="0">
        <x:v>48.86363</x:v>
      </x:c>
      <x:c t="n" s="0">
        <x:v>51.00126</x:v>
      </x:c>
      <x:c t="n" s="0">
        <x:v>52.54038</x:v>
      </x:c>
      <x:c t="n" s="0">
        <x:v>48.56776</x:v>
      </x:c>
      <x:c t="n" s="0">
        <x:v>49.46201</x:v>
      </x:c>
      <x:c t="n" s="0">
        <x:v>45.40129</x:v>
      </x:c>
      <x:c t="n" s="0">
        <x:v>43.13297</x:v>
      </x:c>
      <x:c t="n" s="0">
        <x:v>45.11805</x:v>
      </x:c>
      <x:c t="n" s="0">
        <x:v>40.46149</x:v>
      </x:c>
      <x:c t="n" s="0">
        <x:v>50.40369</x:v>
      </x:c>
      <x:c t="n" s="0">
        <x:v>35.15128</x:v>
      </x:c>
      <x:c t="n" s="0">
        <x:v>29.56688</x:v>
      </x:c>
      <x:c t="n" s="0">
        <x:v>34.13484</x:v>
      </x:c>
      <x:c t="n" s="0">
        <x:v>23.80003</x:v>
      </x:c>
      <x:c t="n" s="0">
        <x:v>11.75337</x:v>
      </x:c>
      <x:c t="n" s="0">
        <x:v>9.846912</x:v>
      </x:c>
      <x:c t="n" s="0">
        <x:v>5.072003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43942.8788541667</x:v>
      </x:c>
      <x:c t="n" s="7">
        <x:v>43942.8788541667</x:v>
      </x:c>
      <x:c t="n" s="0">
        <x:v>58.86885</x:v>
      </x:c>
      <x:c t="n" s="0">
        <x:v>69.11431</x:v>
      </x:c>
      <x:c t="n" s="0">
        <x:v>71.15079</x:v>
      </x:c>
      <x:c t="n" s="0">
        <x:v>78.77098</x:v>
      </x:c>
      <x:c t="n" s="0">
        <x:v>-30.06697</x:v>
      </x:c>
      <x:c t="n" s="0">
        <x:v>-25.68312</x:v>
      </x:c>
      <x:c t="n" s="0">
        <x:v>-23.58059</x:v>
      </x:c>
      <x:c t="n" s="0">
        <x:v>-6.500057</x:v>
      </x:c>
      <x:c t="n" s="0">
        <x:v>1.068869</x:v>
      </x:c>
      <x:c t="n" s="0">
        <x:v>4.566564</x:v>
      </x:c>
      <x:c t="n" s="0">
        <x:v>10.1968</x:v>
      </x:c>
      <x:c t="n" s="0">
        <x:v>19.8134</x:v>
      </x:c>
      <x:c t="n" s="0">
        <x:v>24.82532</x:v>
      </x:c>
      <x:c t="n" s="0">
        <x:v>20.48073</x:v>
      </x:c>
      <x:c t="n" s="0">
        <x:v>33.29333</x:v>
      </x:c>
      <x:c t="n" s="0">
        <x:v>35.3287</x:v>
      </x:c>
      <x:c t="n" s="0">
        <x:v>35.49445</x:v>
      </x:c>
      <x:c t="n" s="0">
        <x:v>36.63367</x:v>
      </x:c>
      <x:c t="n" s="0">
        <x:v>39.26791</x:v>
      </x:c>
      <x:c t="n" s="0">
        <x:v>44.02599</x:v>
      </x:c>
      <x:c t="n" s="0">
        <x:v>45.11661</x:v>
      </x:c>
      <x:c t="n" s="0">
        <x:v>44.61266</x:v>
      </x:c>
      <x:c t="n" s="0">
        <x:v>47.63311</x:v>
      </x:c>
      <x:c t="n" s="0">
        <x:v>49.07114</x:v>
      </x:c>
      <x:c t="n" s="0">
        <x:v>49.60123</x:v>
      </x:c>
      <x:c t="n" s="0">
        <x:v>51.93615</x:v>
      </x:c>
      <x:c t="n" s="0">
        <x:v>48.74345</x:v>
      </x:c>
      <x:c t="n" s="0">
        <x:v>49.68332</x:v>
      </x:c>
      <x:c t="n" s="0">
        <x:v>46.01688</x:v>
      </x:c>
      <x:c t="n" s="0">
        <x:v>45.61344</x:v>
      </x:c>
      <x:c t="n" s="0">
        <x:v>45.27042</x:v>
      </x:c>
      <x:c t="n" s="0">
        <x:v>42.27024</x:v>
      </x:c>
      <x:c t="n" s="0">
        <x:v>50.43427</x:v>
      </x:c>
      <x:c t="n" s="0">
        <x:v>35.72484</x:v>
      </x:c>
      <x:c t="n" s="0">
        <x:v>29.86996</x:v>
      </x:c>
      <x:c t="n" s="0">
        <x:v>33.37887</x:v>
      </x:c>
      <x:c t="n" s="0">
        <x:v>25.12809</x:v>
      </x:c>
      <x:c t="n" s="0">
        <x:v>11.92514</x:v>
      </x:c>
      <x:c t="n" s="0">
        <x:v>10.69741</x:v>
      </x:c>
      <x:c t="n" s="0">
        <x:v>4.747325</x:v>
      </x:c>
      <x:c t="n" s="0">
        <x:v>-30.06697</x:v>
      </x:c>
      <x:c t="n" s="0">
        <x:v>-25.34187</x:v>
      </x:c>
      <x:c t="n" s="0">
        <x:v>-28.18997</x:v>
      </x:c>
      <x:c t="n" s="0">
        <x:v>-4.966923</x:v>
      </x:c>
      <x:c t="n" s="0">
        <x:v>1.281288</x:v>
      </x:c>
      <x:c t="n" s="0">
        <x:v>7.991834</x:v>
      </x:c>
      <x:c t="n" s="0">
        <x:v>11.95185</x:v>
      </x:c>
      <x:c t="n" s="0">
        <x:v>15.39253</x:v>
      </x:c>
      <x:c t="n" s="0">
        <x:v>27.60708</x:v>
      </x:c>
      <x:c t="n" s="0">
        <x:v>27.22736</x:v>
      </x:c>
      <x:c t="n" s="0">
        <x:v>31.78713</x:v>
      </x:c>
      <x:c t="n" s="0">
        <x:v>36.76679</x:v>
      </x:c>
      <x:c t="n" s="0">
        <x:v>31.01534</x:v>
      </x:c>
      <x:c t="n" s="0">
        <x:v>36.08582</x:v>
      </x:c>
      <x:c t="n" s="0">
        <x:v>35.14084</x:v>
      </x:c>
      <x:c t="n" s="0">
        <x:v>44.77448</x:v>
      </x:c>
      <x:c t="n" s="0">
        <x:v>47.15578</x:v>
      </x:c>
      <x:c t="n" s="0">
        <x:v>43.93867</x:v>
      </x:c>
      <x:c t="n" s="0">
        <x:v>51.04817</x:v>
      </x:c>
      <x:c t="n" s="0">
        <x:v>47.64479</x:v>
      </x:c>
      <x:c t="n" s="0">
        <x:v>49.71344</x:v>
      </x:c>
      <x:c t="n" s="0">
        <x:v>52.72518</x:v>
      </x:c>
      <x:c t="n" s="0">
        <x:v>48.21215</x:v>
      </x:c>
      <x:c t="n" s="0">
        <x:v>50.13055</x:v>
      </x:c>
      <x:c t="n" s="0">
        <x:v>47.46944</x:v>
      </x:c>
      <x:c t="n" s="0">
        <x:v>46.18714</x:v>
      </x:c>
      <x:c t="n" s="0">
        <x:v>47.10266</x:v>
      </x:c>
      <x:c t="n" s="0">
        <x:v>43.05206</x:v>
      </x:c>
      <x:c t="n" s="0">
        <x:v>48.05303</x:v>
      </x:c>
      <x:c t="n" s="0">
        <x:v>36.25128</x:v>
      </x:c>
      <x:c t="n" s="0">
        <x:v>29.27726</x:v>
      </x:c>
      <x:c t="n" s="0">
        <x:v>37.92746</x:v>
      </x:c>
      <x:c t="n" s="0">
        <x:v>26.72906</x:v>
      </x:c>
      <x:c t="n" s="0">
        <x:v>11.0555</x:v>
      </x:c>
      <x:c t="n" s="0">
        <x:v>10.35486</x:v>
      </x:c>
      <x:c t="n" s="0">
        <x:v>4.489807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43942.8788541667</x:v>
      </x:c>
      <x:c t="n" s="7">
        <x:v>43942.8788541667</x:v>
      </x:c>
      <x:c t="n" s="0">
        <x:v>58.90194</x:v>
      </x:c>
      <x:c t="n" s="0">
        <x:v>69.64137</x:v>
      </x:c>
      <x:c t="n" s="0">
        <x:v>65.9926</x:v>
      </x:c>
      <x:c t="n" s="0">
        <x:v>72.83471</x:v>
      </x:c>
      <x:c t="n" s="0">
        <x:v>-30.06697</x:v>
      </x:c>
      <x:c t="n" s="0">
        <x:v>-25.7209</x:v>
      </x:c>
      <x:c t="n" s="0">
        <x:v>-24.028</x:v>
      </x:c>
      <x:c t="n" s="0">
        <x:v>-6.046363</x:v>
      </x:c>
      <x:c t="n" s="0">
        <x:v>1.100531</x:v>
      </x:c>
      <x:c t="n" s="0">
        <x:v>5.26786</x:v>
      </x:c>
      <x:c t="n" s="0">
        <x:v>10.50155</x:v>
      </x:c>
      <x:c t="n" s="0">
        <x:v>19.38838</x:v>
      </x:c>
      <x:c t="n" s="0">
        <x:v>25.16544</x:v>
      </x:c>
      <x:c t="n" s="0">
        <x:v>22.3677</x:v>
      </x:c>
      <x:c t="n" s="0">
        <x:v>33.6523</x:v>
      </x:c>
      <x:c t="n" s="0">
        <x:v>35.57069</x:v>
      </x:c>
      <x:c t="n" s="0">
        <x:v>35.76451</x:v>
      </x:c>
      <x:c t="n" s="0">
        <x:v>36.39062</x:v>
      </x:c>
      <x:c t="n" s="0">
        <x:v>38.65106</x:v>
      </x:c>
      <x:c t="n" s="0">
        <x:v>44.10072</x:v>
      </x:c>
      <x:c t="n" s="0">
        <x:v>45.12524</x:v>
      </x:c>
      <x:c t="n" s="0">
        <x:v>44.65223</x:v>
      </x:c>
      <x:c t="n" s="0">
        <x:v>48.09271</x:v>
      </x:c>
      <x:c t="n" s="0">
        <x:v>49.52657</x:v>
      </x:c>
      <x:c t="n" s="0">
        <x:v>49.75984</x:v>
      </x:c>
      <x:c t="n" s="0">
        <x:v>51.81387</x:v>
      </x:c>
      <x:c t="n" s="0">
        <x:v>48.51362</x:v>
      </x:c>
      <x:c t="n" s="0">
        <x:v>49.75886</x:v>
      </x:c>
      <x:c t="n" s="0">
        <x:v>46.37671</x:v>
      </x:c>
      <x:c t="n" s="0">
        <x:v>45.61811</x:v>
      </x:c>
      <x:c t="n" s="0">
        <x:v>45.37608</x:v>
      </x:c>
      <x:c t="n" s="0">
        <x:v>42.39329</x:v>
      </x:c>
      <x:c t="n" s="0">
        <x:v>49.97387</x:v>
      </x:c>
      <x:c t="n" s="0">
        <x:v>35.7864</x:v>
      </x:c>
      <x:c t="n" s="0">
        <x:v>29.75036</x:v>
      </x:c>
      <x:c t="n" s="0">
        <x:v>34.41409</x:v>
      </x:c>
      <x:c t="n" s="0">
        <x:v>25.38473</x:v>
      </x:c>
      <x:c t="n" s="0">
        <x:v>11.83729</x:v>
      </x:c>
      <x:c t="n" s="0">
        <x:v>10.49945</x:v>
      </x:c>
      <x:c t="n" s="0">
        <x:v>4.742437</x:v>
      </x:c>
      <x:c t="n" s="0">
        <x:v>-30.06697</x:v>
      </x:c>
      <x:c t="n" s="0">
        <x:v>-25.94401</x:v>
      </x:c>
      <x:c t="n" s="0">
        <x:v>-28.18997</x:v>
      </x:c>
      <x:c t="n" s="0">
        <x:v>-4.058845</x:v>
      </x:c>
      <x:c t="n" s="0">
        <x:v>1.281288</x:v>
      </x:c>
      <x:c t="n" s="0">
        <x:v>7.991834</x:v>
      </x:c>
      <x:c t="n" s="0">
        <x:v>11.95185</x:v>
      </x:c>
      <x:c t="n" s="0">
        <x:v>15.39253</x:v>
      </x:c>
      <x:c t="n" s="0">
        <x:v>25.2271</x:v>
      </x:c>
      <x:c t="n" s="0">
        <x:v>27.22736</x:v>
      </x:c>
      <x:c t="n" s="0">
        <x:v>36.47385</x:v>
      </x:c>
      <x:c t="n" s="0">
        <x:v>36.76679</x:v>
      </x:c>
      <x:c t="n" s="0">
        <x:v>39.33278</x:v>
      </x:c>
      <x:c t="n" s="0">
        <x:v>32.61989</x:v>
      </x:c>
      <x:c t="n" s="0">
        <x:v>30.69349</x:v>
      </x:c>
      <x:c t="n" s="0">
        <x:v>45.11962</x:v>
      </x:c>
      <x:c t="n" s="0">
        <x:v>43.18538</x:v>
      </x:c>
      <x:c t="n" s="0">
        <x:v>45.22446</x:v>
      </x:c>
      <x:c t="n" s="0">
        <x:v>51.99406</x:v>
      </x:c>
      <x:c t="n" s="0">
        <x:v>51.87135</x:v>
      </x:c>
      <x:c t="n" s="0">
        <x:v>50.08282</x:v>
      </x:c>
      <x:c t="n" s="0">
        <x:v>48.28821</x:v>
      </x:c>
      <x:c t="n" s="0">
        <x:v>47.7653</x:v>
      </x:c>
      <x:c t="n" s="0">
        <x:v>49.64251</x:v>
      </x:c>
      <x:c t="n" s="0">
        <x:v>47.94863</x:v>
      </x:c>
      <x:c t="n" s="0">
        <x:v>42.33152</x:v>
      </x:c>
      <x:c t="n" s="0">
        <x:v>45.81199</x:v>
      </x:c>
      <x:c t="n" s="0">
        <x:v>42.59816</x:v>
      </x:c>
      <x:c t="n" s="0">
        <x:v>45.35594</x:v>
      </x:c>
      <x:c t="n" s="0">
        <x:v>35.46124</x:v>
      </x:c>
      <x:c t="n" s="0">
        <x:v>29.15873</x:v>
      </x:c>
      <x:c t="n" s="0">
        <x:v>37.46945</x:v>
      </x:c>
      <x:c t="n" s="0">
        <x:v>27.87512</x:v>
      </x:c>
      <x:c t="n" s="0">
        <x:v>11.37229</x:v>
      </x:c>
      <x:c t="n" s="0">
        <x:v>9.046938</x:v>
      </x:c>
      <x:c t="n" s="0">
        <x:v>4.853822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43942.8788541667</x:v>
      </x:c>
      <x:c t="n" s="7">
        <x:v>43942.8788541667</x:v>
      </x:c>
      <x:c t="n" s="0">
        <x:v>58.90463</x:v>
      </x:c>
      <x:c t="n" s="0">
        <x:v>69.38583</x:v>
      </x:c>
      <x:c t="n" s="0">
        <x:v>65.98062</x:v>
      </x:c>
      <x:c t="n" s="0">
        <x:v>74.75953</x:v>
      </x:c>
      <x:c t="n" s="0">
        <x:v>-30.06697</x:v>
      </x:c>
      <x:c t="n" s="0">
        <x:v>-25.75355</x:v>
      </x:c>
      <x:c t="n" s="0">
        <x:v>-24.45046</x:v>
      </x:c>
      <x:c t="n" s="0">
        <x:v>-5.693208</x:v>
      </x:c>
      <x:c t="n" s="0">
        <x:v>0.8524493</x:v>
      </x:c>
      <x:c t="n" s="0">
        <x:v>5.788443</x:v>
      </x:c>
      <x:c t="n" s="0">
        <x:v>10.74589</x:v>
      </x:c>
      <x:c t="n" s="0">
        <x:v>18.98925</x:v>
      </x:c>
      <x:c t="n" s="0">
        <x:v>24.884</x:v>
      </x:c>
      <x:c t="n" s="0">
        <x:v>23.50364</x:v>
      </x:c>
      <x:c t="n" s="0">
        <x:v>34.19674</x:v>
      </x:c>
      <x:c t="n" s="0">
        <x:v>35.69466</x:v>
      </x:c>
      <x:c t="n" s="0">
        <x:v>36.83782</x:v>
      </x:c>
      <x:c t="n" s="0">
        <x:v>35.88622</x:v>
      </x:c>
      <x:c t="n" s="0">
        <x:v>38.14624</x:v>
      </x:c>
      <x:c t="n" s="0">
        <x:v>44.42951</x:v>
      </x:c>
      <x:c t="n" s="0">
        <x:v>45.00463</x:v>
      </x:c>
      <x:c t="n" s="0">
        <x:v>44.73476</x:v>
      </x:c>
      <x:c t="n" s="0">
        <x:v>48.17196</x:v>
      </x:c>
      <x:c t="n" s="0">
        <x:v>49.32337</x:v>
      </x:c>
      <x:c t="n" s="0">
        <x:v>50.03929</x:v>
      </x:c>
      <x:c t="n" s="0">
        <x:v>52.02267</x:v>
      </x:c>
      <x:c t="n" s="0">
        <x:v>48.67698</x:v>
      </x:c>
      <x:c t="n" s="0">
        <x:v>49.38547</x:v>
      </x:c>
      <x:c t="n" s="0">
        <x:v>46.22893</x:v>
      </x:c>
      <x:c t="n" s="0">
        <x:v>45.74749</x:v>
      </x:c>
      <x:c t="n" s="0">
        <x:v>45.47248</x:v>
      </x:c>
      <x:c t="n" s="0">
        <x:v>42.51505</x:v>
      </x:c>
      <x:c t="n" s="0">
        <x:v>49.42973</x:v>
      </x:c>
      <x:c t="n" s="0">
        <x:v>35.84602</x:v>
      </x:c>
      <x:c t="n" s="0">
        <x:v>29.54766</x:v>
      </x:c>
      <x:c t="n" s="0">
        <x:v>34.96456</x:v>
      </x:c>
      <x:c t="n" s="0">
        <x:v>26.37676</x:v>
      </x:c>
      <x:c t="n" s="0">
        <x:v>11.89039</x:v>
      </x:c>
      <x:c t="n" s="0">
        <x:v>10.3801</x:v>
      </x:c>
      <x:c t="n" s="0">
        <x:v>4.72331</x:v>
      </x:c>
      <x:c t="n" s="0">
        <x:v>-30.06697</x:v>
      </x:c>
      <x:c t="n" s="0">
        <x:v>-25.94401</x:v>
      </x:c>
      <x:c t="n" s="0">
        <x:v>-28.18997</x:v>
      </x:c>
      <x:c t="n" s="0">
        <x:v>-4.058845</x:v>
      </x:c>
      <x:c t="n" s="0">
        <x:v>-3.706609</x:v>
      </x:c>
      <x:c t="n" s="0">
        <x:v>7.991834</x:v>
      </x:c>
      <x:c t="n" s="0">
        <x:v>11.95185</x:v>
      </x:c>
      <x:c t="n" s="0">
        <x:v>15.39253</x:v>
      </x:c>
      <x:c t="n" s="0">
        <x:v>22.72536</x:v>
      </x:c>
      <x:c t="n" s="0">
        <x:v>27.15382</x:v>
      </x:c>
      <x:c t="n" s="0">
        <x:v>36.47385</x:v>
      </x:c>
      <x:c t="n" s="0">
        <x:v>34.98318</x:v>
      </x:c>
      <x:c t="n" s="0">
        <x:v>40.4192</x:v>
      </x:c>
      <x:c t="n" s="0">
        <x:v>30.34988</x:v>
      </x:c>
      <x:c t="n" s="0">
        <x:v>32.59992</x:v>
      </x:c>
      <x:c t="n" s="0">
        <x:v>45.57173</x:v>
      </x:c>
      <x:c t="n" s="0">
        <x:v>43.64691</x:v>
      </x:c>
      <x:c t="n" s="0">
        <x:v>45.58254</x:v>
      </x:c>
      <x:c t="n" s="0">
        <x:v>41.01099</x:v>
      </x:c>
      <x:c t="n" s="0">
        <x:v>46.09583</x:v>
      </x:c>
      <x:c t="n" s="0">
        <x:v>50.73408</x:v>
      </x:c>
      <x:c t="n" s="0">
        <x:v>52.52643</x:v>
      </x:c>
      <x:c t="n" s="0">
        <x:v>49.79729</x:v>
      </x:c>
      <x:c t="n" s="0">
        <x:v>46.31403</x:v>
      </x:c>
      <x:c t="n" s="0">
        <x:v>46.3034</x:v>
      </x:c>
      <x:c t="n" s="0">
        <x:v>46.62802</x:v>
      </x:c>
      <x:c t="n" s="0">
        <x:v>45.19848</x:v>
      </x:c>
      <x:c t="n" s="0">
        <x:v>42.65378</x:v>
      </x:c>
      <x:c t="n" s="0">
        <x:v>40.9771</x:v>
      </x:c>
      <x:c t="n" s="0">
        <x:v>35.3448</x:v>
      </x:c>
      <x:c t="n" s="0">
        <x:v>28.82127</x:v>
      </x:c>
      <x:c t="n" s="0">
        <x:v>37.92134</x:v>
      </x:c>
      <x:c t="n" s="0">
        <x:v>31.71736</x:v>
      </x:c>
      <x:c t="n" s="0">
        <x:v>12.29693</x:v>
      </x:c>
      <x:c t="n" s="0">
        <x:v>9.969524</x:v>
      </x:c>
      <x:c t="n" s="0">
        <x:v>4.398951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43942.8788541667</x:v>
      </x:c>
      <x:c t="n" s="7">
        <x:v>43942.8788541667</x:v>
      </x:c>
      <x:c t="n" s="0">
        <x:v>58.89974</x:v>
      </x:c>
      <x:c t="n" s="0">
        <x:v>69.11431</x:v>
      </x:c>
      <x:c t="n" s="0">
        <x:v>69.42525</x:v>
      </x:c>
      <x:c t="n" s="0">
        <x:v>76.86394</x:v>
      </x:c>
      <x:c t="n" s="0">
        <x:v>-30.06697</x:v>
      </x:c>
      <x:c t="n" s="0">
        <x:v>-25.7815</x:v>
      </x:c>
      <x:c t="n" s="0">
        <x:v>-24.84693</x:v>
      </x:c>
      <x:c t="n" s="0">
        <x:v>-5.412792</x:v>
      </x:c>
      <x:c t="n" s="0">
        <x:v>0.3434185</x:v>
      </x:c>
      <x:c t="n" s="0">
        <x:v>6.188422</x:v>
      </x:c>
      <x:c t="n" s="0">
        <x:v>10.39769</x:v>
      </x:c>
      <x:c t="n" s="0">
        <x:v>18.65777</x:v>
      </x:c>
      <x:c t="n" s="0">
        <x:v>24.62831</x:v>
      </x:c>
      <x:c t="n" s="0">
        <x:v>24.24648</x:v>
      </x:c>
      <x:c t="n" s="0">
        <x:v>34.61313</x:v>
      </x:c>
      <x:c t="n" s="0">
        <x:v>35.30892</x:v>
      </x:c>
      <x:c t="n" s="0">
        <x:v>37.60915</x:v>
      </x:c>
      <x:c t="n" s="0">
        <x:v>36.13248</x:v>
      </x:c>
      <x:c t="n" s="0">
        <x:v>38.52618</x:v>
      </x:c>
      <x:c t="n" s="0">
        <x:v>44.41822</x:v>
      </x:c>
      <x:c t="n" s="0">
        <x:v>44.53875</x:v>
      </x:c>
      <x:c t="n" s="0">
        <x:v>45.10647</x:v>
      </x:c>
      <x:c t="n" s="0">
        <x:v>47.55753</x:v>
      </x:c>
      <x:c t="n" s="0">
        <x:v>49.21291</x:v>
      </x:c>
      <x:c t="n" s="0">
        <x:v>49.69845</x:v>
      </x:c>
      <x:c t="n" s="0">
        <x:v>52.115</x:v>
      </x:c>
      <x:c t="n" s="0">
        <x:v>48.68893</x:v>
      </x:c>
      <x:c t="n" s="0">
        <x:v>49.06273</x:v>
      </x:c>
      <x:c t="n" s="0">
        <x:v>46.3736</x:v>
      </x:c>
      <x:c t="n" s="0">
        <x:v>45.95126</x:v>
      </x:c>
      <x:c t="n" s="0">
        <x:v>45.10453</x:v>
      </x:c>
      <x:c t="n" s="0">
        <x:v>42.59384</x:v>
      </x:c>
      <x:c t="n" s="0">
        <x:v>48.86681</x:v>
      </x:c>
      <x:c t="n" s="0">
        <x:v>35.95056</x:v>
      </x:c>
      <x:c t="n" s="0">
        <x:v>29.63526</x:v>
      </x:c>
      <x:c t="n" s="0">
        <x:v>35.77279</x:v>
      </x:c>
      <x:c t="n" s="0">
        <x:v>28.50877</x:v>
      </x:c>
      <x:c t="n" s="0">
        <x:v>11.92705</x:v>
      </x:c>
      <x:c t="n" s="0">
        <x:v>10.3224</x:v>
      </x:c>
      <x:c t="n" s="0">
        <x:v>4.781407</x:v>
      </x:c>
      <x:c t="n" s="0">
        <x:v>-30.06697</x:v>
      </x:c>
      <x:c t="n" s="0">
        <x:v>-25.94401</x:v>
      </x:c>
      <x:c t="n" s="0">
        <x:v>-28.18997</x:v>
      </x:c>
      <x:c t="n" s="0">
        <x:v>-4.058845</x:v>
      </x:c>
      <x:c t="n" s="0">
        <x:v>-5.303287</x:v>
      </x:c>
      <x:c t="n" s="0">
        <x:v>7.991834</x:v>
      </x:c>
      <x:c t="n" s="0">
        <x:v>-15.84631</x:v>
      </x:c>
      <x:c t="n" s="0">
        <x:v>16.22964</x:v>
      </x:c>
      <x:c t="n" s="0">
        <x:v>21.80464</x:v>
      </x:c>
      <x:c t="n" s="0">
        <x:v>27.07901</x:v>
      </x:c>
      <x:c t="n" s="0">
        <x:v>36.47385</x:v>
      </x:c>
      <x:c t="n" s="0">
        <x:v>31.90407</x:v>
      </x:c>
      <x:c t="n" s="0">
        <x:v>40.63953</x:v>
      </x:c>
      <x:c t="n" s="0">
        <x:v>38.9411</x:v>
      </x:c>
      <x:c t="n" s="0">
        <x:v>42.20726</x:v>
      </x:c>
      <x:c t="n" s="0">
        <x:v>43.70562</x:v>
      </x:c>
      <x:c t="n" s="0">
        <x:v>39.45394</x:v>
      </x:c>
      <x:c t="n" s="0">
        <x:v>46.57867</x:v>
      </x:c>
      <x:c t="n" s="0">
        <x:v>40.69266</x:v>
      </x:c>
      <x:c t="n" s="0">
        <x:v>47.96888</x:v>
      </x:c>
      <x:c t="n" s="0">
        <x:v>45.52533</x:v>
      </x:c>
      <x:c t="n" s="0">
        <x:v>52.63398</x:v>
      </x:c>
      <x:c t="n" s="0">
        <x:v>48.14434</x:v>
      </x:c>
      <x:c t="n" s="0">
        <x:v>45.67496</x:v>
      </x:c>
      <x:c t="n" s="0">
        <x:v>49.22065</x:v>
      </x:c>
      <x:c t="n" s="0">
        <x:v>46.29297</x:v>
      </x:c>
      <x:c t="n" s="0">
        <x:v>42.38529</x:v>
      </x:c>
      <x:c t="n" s="0">
        <x:v>42.36498</x:v>
      </x:c>
      <x:c t="n" s="0">
        <x:v>41.35418</x:v>
      </x:c>
      <x:c t="n" s="0">
        <x:v>36.78062</x:v>
      </x:c>
      <x:c t="n" s="0">
        <x:v>30.46715</x:v>
      </x:c>
      <x:c t="n" s="0">
        <x:v>38.75104</x:v>
      </x:c>
      <x:c t="n" s="0">
        <x:v>34.64607</x:v>
      </x:c>
      <x:c t="n" s="0">
        <x:v>12.769</x:v>
      </x:c>
      <x:c t="n" s="0">
        <x:v>10.16977</x:v>
      </x:c>
      <x:c t="n" s="0">
        <x:v>5.884999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43942.8788541667</x:v>
      </x:c>
      <x:c t="n" s="7">
        <x:v>43942.8788541667</x:v>
      </x:c>
      <x:c t="n" s="0">
        <x:v>59.32132</x:v>
      </x:c>
      <x:c t="n" s="0">
        <x:v>69.11431</x:v>
      </x:c>
      <x:c t="n" s="0">
        <x:v>70.76389</x:v>
      </x:c>
      <x:c t="n" s="0">
        <x:v>76.79738</x:v>
      </x:c>
      <x:c t="n" s="0">
        <x:v>-30.06697</x:v>
      </x:c>
      <x:c t="n" s="0">
        <x:v>-25.8056</x:v>
      </x:c>
      <x:c t="n" s="0">
        <x:v>-25.21683</x:v>
      </x:c>
      <x:c t="n" s="0">
        <x:v>-5.186859</x:v>
      </x:c>
      <x:c t="n" s="0">
        <x:v>-0.1441839</x:v>
      </x:c>
      <x:c t="n" s="0">
        <x:v>6.399866</x:v>
      </x:c>
      <x:c t="n" s="0">
        <x:v>9.71415</x:v>
      </x:c>
      <x:c t="n" s="0">
        <x:v>18.3774</x:v>
      </x:c>
      <x:c t="n" s="0">
        <x:v>24.09591</x:v>
      </x:c>
      <x:c t="n" s="0">
        <x:v>24.79363</x:v>
      </x:c>
      <x:c t="n" s="0">
        <x:v>34.85485</x:v>
      </x:c>
      <x:c t="n" s="0">
        <x:v>34.94997</x:v>
      </x:c>
      <x:c t="n" s="0">
        <x:v>38.23886</x:v>
      </x:c>
      <x:c t="n" s="0">
        <x:v>36.67374</x:v>
      </x:c>
      <x:c t="n" s="0">
        <x:v>39.36557</x:v>
      </x:c>
      <x:c t="n" s="0">
        <x:v>44.05682</x:v>
      </x:c>
      <x:c t="n" s="0">
        <x:v>44.18423</x:v>
      </x:c>
      <x:c t="n" s="0">
        <x:v>44.951</x:v>
      </x:c>
      <x:c t="n" s="0">
        <x:v>47.04425</x:v>
      </x:c>
      <x:c t="n" s="0">
        <x:v>49.11158</x:v>
      </x:c>
      <x:c t="n" s="0">
        <x:v>49.45339</x:v>
      </x:c>
      <x:c t="n" s="0">
        <x:v>51.72031</x:v>
      </x:c>
      <x:c t="n" s="0">
        <x:v>48.47946</x:v>
      </x:c>
      <x:c t="n" s="0">
        <x:v>48.88471</x:v>
      </x:c>
      <x:c t="n" s="0">
        <x:v>46.7983</x:v>
      </x:c>
      <x:c t="n" s="0">
        <x:v>45.43011</x:v>
      </x:c>
      <x:c t="n" s="0">
        <x:v>45.00768</x:v>
      </x:c>
      <x:c t="n" s="0">
        <x:v>42.33209</x:v>
      </x:c>
      <x:c t="n" s="0">
        <x:v>48.2901</x:v>
      </x:c>
      <x:c t="n" s="0">
        <x:v>35.87611</x:v>
      </x:c>
      <x:c t="n" s="0">
        <x:v>29.57262</x:v>
      </x:c>
      <x:c t="n" s="0">
        <x:v>36.39454</x:v>
      </x:c>
      <x:c t="n" s="0">
        <x:v>30.44437</x:v>
      </x:c>
      <x:c t="n" s="0">
        <x:v>12.14104</x:v>
      </x:c>
      <x:c t="n" s="0">
        <x:v>10.42348</x:v>
      </x:c>
      <x:c t="n" s="0">
        <x:v>5.079528</x:v>
      </x:c>
      <x:c t="n" s="0">
        <x:v>-30.06697</x:v>
      </x:c>
      <x:c t="n" s="0">
        <x:v>-25.94401</x:v>
      </x:c>
      <x:c t="n" s="0">
        <x:v>-28.18997</x:v>
      </x:c>
      <x:c t="n" s="0">
        <x:v>-4.058845</x:v>
      </x:c>
      <x:c t="n" s="0">
        <x:v>-5.303287</x:v>
      </x:c>
      <x:c t="n" s="0">
        <x:v>5.575397</x:v>
      </x:c>
      <x:c t="n" s="0">
        <x:v>-15.84631</x:v>
      </x:c>
      <x:c t="n" s="0">
        <x:v>16.22964</x:v>
      </x:c>
      <x:c t="n" s="0">
        <x:v>16.45169</x:v>
      </x:c>
      <x:c t="n" s="0">
        <x:v>27.07901</x:v>
      </x:c>
      <x:c t="n" s="0">
        <x:v>34.61865</x:v>
      </x:c>
      <x:c t="n" s="0">
        <x:v>31.90407</x:v>
      </x:c>
      <x:c t="n" s="0">
        <x:v>40.76656</x:v>
      </x:c>
      <x:c t="n" s="0">
        <x:v>38.76623</x:v>
      </x:c>
      <x:c t="n" s="0">
        <x:v>41.52445</x:v>
      </x:c>
      <x:c t="n" s="0">
        <x:v>39.2951</x:v>
      </x:c>
      <x:c t="n" s="0">
        <x:v>40.86864</x:v>
      </x:c>
      <x:c t="n" s="0">
        <x:v>41.27303</x:v>
      </x:c>
      <x:c t="n" s="0">
        <x:v>42.84921</x:v>
      </x:c>
      <x:c t="n" s="0">
        <x:v>51.7804</x:v>
      </x:c>
      <x:c t="n" s="0">
        <x:v>49.09348</x:v>
      </x:c>
      <x:c t="n" s="0">
        <x:v>52.92152</x:v>
      </x:c>
      <x:c t="n" s="0">
        <x:v>46.37171</x:v>
      </x:c>
      <x:c t="n" s="0">
        <x:v>48.48259</x:v>
      </x:c>
      <x:c t="n" s="0">
        <x:v>46.16956</x:v>
      </x:c>
      <x:c t="n" s="0">
        <x:v>45.52425</x:v>
      </x:c>
      <x:c t="n" s="0">
        <x:v>45.42976</x:v>
      </x:c>
      <x:c t="n" s="0">
        <x:v>39.98628</x:v>
      </x:c>
      <x:c t="n" s="0">
        <x:v>40.7931</x:v>
      </x:c>
      <x:c t="n" s="0">
        <x:v>35.67097</x:v>
      </x:c>
      <x:c t="n" s="0">
        <x:v>27.63288</x:v>
      </x:c>
      <x:c t="n" s="0">
        <x:v>39.23597</x:v>
      </x:c>
      <x:c t="n" s="0">
        <x:v>35.88032</x:v>
      </x:c>
      <x:c t="n" s="0">
        <x:v>12.5945</x:v>
      </x:c>
      <x:c t="n" s="0">
        <x:v>10.48598</x:v>
      </x:c>
      <x:c t="n" s="0">
        <x:v>6.741696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43942.8788541667</x:v>
      </x:c>
      <x:c t="n" s="7">
        <x:v>43942.8788541667</x:v>
      </x:c>
      <x:c t="n" s="0">
        <x:v>59.95941</x:v>
      </x:c>
      <x:c t="n" s="0">
        <x:v>69.51548</x:v>
      </x:c>
      <x:c t="n" s="0">
        <x:v>69.52209</x:v>
      </x:c>
      <x:c t="n" s="0">
        <x:v>75.73934</x:v>
      </x:c>
      <x:c t="n" s="0">
        <x:v>-30.06697</x:v>
      </x:c>
      <x:c t="n" s="0">
        <x:v>-25.82627</x:v>
      </x:c>
      <x:c t="n" s="0">
        <x:v>-25.55985</x:v>
      </x:c>
      <x:c t="n" s="0">
        <x:v>-5.002795</x:v>
      </x:c>
      <x:c t="n" s="0">
        <x:v>-0.6088833</x:v>
      </x:c>
      <x:c t="n" s="0">
        <x:v>5.868734</x:v>
      </x:c>
      <x:c t="n" s="0">
        <x:v>9.030913</x:v>
      </x:c>
      <x:c t="n" s="0">
        <x:v>18.11072</x:v>
      </x:c>
      <x:c t="n" s="0">
        <x:v>23.53646</x:v>
      </x:c>
      <x:c t="n" s="0">
        <x:v>25.21187</x:v>
      </x:c>
      <x:c t="n" s="0">
        <x:v>34.4861</x:v>
      </x:c>
      <x:c t="n" s="0">
        <x:v>34.52151</x:v>
      </x:c>
      <x:c t="n" s="0">
        <x:v>38.71266</x:v>
      </x:c>
      <x:c t="n" s="0">
        <x:v>36.95032</x:v>
      </x:c>
      <x:c t="n" s="0">
        <x:v>39.44056</x:v>
      </x:c>
      <x:c t="n" s="0">
        <x:v>43.45961</x:v>
      </x:c>
      <x:c t="n" s="0">
        <x:v>43.76117</x:v>
      </x:c>
      <x:c t="n" s="0">
        <x:v>44.34089</x:v>
      </x:c>
      <x:c t="n" s="0">
        <x:v>46.86771</x:v>
      </x:c>
      <x:c t="n" s="0">
        <x:v>50.62231</x:v>
      </x:c>
      <x:c t="n" s="0">
        <x:v>49.26758</x:v>
      </x:c>
      <x:c t="n" s="0">
        <x:v>51.97941</x:v>
      </x:c>
      <x:c t="n" s="0">
        <x:v>48.42789</x:v>
      </x:c>
      <x:c t="n" s="0">
        <x:v>48.94525</x:v>
      </x:c>
      <x:c t="n" s="0">
        <x:v>47.0181</x:v>
      </x:c>
      <x:c t="n" s="0">
        <x:v>45.62479</x:v>
      </x:c>
      <x:c t="n" s="0">
        <x:v>44.82461</x:v>
      </x:c>
      <x:c t="n" s="0">
        <x:v>42.20127</x:v>
      </x:c>
      <x:c t="n" s="0">
        <x:v>47.74009</x:v>
      </x:c>
      <x:c t="n" s="0">
        <x:v>36.18723</x:v>
      </x:c>
      <x:c t="n" s="0">
        <x:v>29.61143</x:v>
      </x:c>
      <x:c t="n" s="0">
        <x:v>36.83751</x:v>
      </x:c>
      <x:c t="n" s="0">
        <x:v>31.68835</x:v>
      </x:c>
      <x:c t="n" s="0">
        <x:v>12.04681</x:v>
      </x:c>
      <x:c t="n" s="0">
        <x:v>10.36532</x:v>
      </x:c>
      <x:c t="n" s="0">
        <x:v>5.090945</x:v>
      </x:c>
      <x:c t="n" s="0">
        <x:v>-30.06697</x:v>
      </x:c>
      <x:c t="n" s="0">
        <x:v>-25.94401</x:v>
      </x:c>
      <x:c t="n" s="0">
        <x:v>-28.18997</x:v>
      </x:c>
      <x:c t="n" s="0">
        <x:v>-4.058845</x:v>
      </x:c>
      <x:c t="n" s="0">
        <x:v>-5.303287</x:v>
      </x:c>
      <x:c t="n" s="0">
        <x:v>-0.3488358</x:v>
      </x:c>
      <x:c t="n" s="0">
        <x:v>-15.84631</x:v>
      </x:c>
      <x:c t="n" s="0">
        <x:v>15.98032</x:v>
      </x:c>
      <x:c t="n" s="0">
        <x:v>16.45169</x:v>
      </x:c>
      <x:c t="n" s="0">
        <x:v>25.62753</x:v>
      </x:c>
      <x:c t="n" s="0">
        <x:v>31.31254</x:v>
      </x:c>
      <x:c t="n" s="0">
        <x:v>28.56969</x:v>
      </x:c>
      <x:c t="n" s="0">
        <x:v>40.1795</x:v>
      </x:c>
      <x:c t="n" s="0">
        <x:v>38.19492</x:v>
      </x:c>
      <x:c t="n" s="0">
        <x:v>39.85506</x:v>
      </x:c>
      <x:c t="n" s="0">
        <x:v>14.61385</x:v>
      </x:c>
      <x:c t="n" s="0">
        <x:v>40.09724</x:v>
      </x:c>
      <x:c t="n" s="0">
        <x:v>38.76397</x:v>
      </x:c>
      <x:c t="n" s="0">
        <x:v>45.76051</x:v>
      </x:c>
      <x:c t="n" s="0">
        <x:v>53.74846</x:v>
      </x:c>
      <x:c t="n" s="0">
        <x:v>47.14466</x:v>
      </x:c>
      <x:c t="n" s="0">
        <x:v>49.84831</x:v>
      </x:c>
      <x:c t="n" s="0">
        <x:v>49.62428</x:v>
      </x:c>
      <x:c t="n" s="0">
        <x:v>48.3501</x:v>
      </x:c>
      <x:c t="n" s="0">
        <x:v>47.72346</x:v>
      </x:c>
      <x:c t="n" s="0">
        <x:v>43.97169</x:v>
      </x:c>
      <x:c t="n" s="0">
        <x:v>43.39955</x:v>
      </x:c>
      <x:c t="n" s="0">
        <x:v>40.96584</x:v>
      </x:c>
      <x:c t="n" s="0">
        <x:v>41.31371</x:v>
      </x:c>
      <x:c t="n" s="0">
        <x:v>39.13193</x:v>
      </x:c>
      <x:c t="n" s="0">
        <x:v>30.60147</x:v>
      </x:c>
      <x:c t="n" s="0">
        <x:v>38.42636</x:v>
      </x:c>
      <x:c t="n" s="0">
        <x:v>35.12052</x:v>
      </x:c>
      <x:c t="n" s="0">
        <x:v>10.79386</x:v>
      </x:c>
      <x:c t="n" s="0">
        <x:v>10.44928</x:v>
      </x:c>
      <x:c t="n" s="0">
        <x:v>4.597847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43942.8788541667</x:v>
      </x:c>
      <x:c t="n" s="7">
        <x:v>43942.8788541667</x:v>
      </x:c>
      <x:c t="n" s="0">
        <x:v>60.05881</x:v>
      </x:c>
      <x:c t="n" s="0">
        <x:v>70.82827</x:v>
      </x:c>
      <x:c t="n" s="0">
        <x:v>71.01552</x:v>
      </x:c>
      <x:c t="n" s="0">
        <x:v>78.29919</x:v>
      </x:c>
      <x:c t="n" s="0">
        <x:v>-30.06697</x:v>
      </x:c>
      <x:c t="n" s="0">
        <x:v>-25.844</x:v>
      </x:c>
      <x:c t="n" s="0">
        <x:v>-25.29063</x:v>
      </x:c>
      <x:c t="n" s="0">
        <x:v>-4.969726</x:v>
      </x:c>
      <x:c t="n" s="0">
        <x:v>-1.049359</x:v>
      </x:c>
      <x:c t="n" s="0">
        <x:v>5.357261</x:v>
      </x:c>
      <x:c t="n" s="0">
        <x:v>8.348027</x:v>
      </x:c>
      <x:c t="n" s="0">
        <x:v>17.84958</x:v>
      </x:c>
      <x:c t="n" s="0">
        <x:v>22.99404</x:v>
      </x:c>
      <x:c t="n" s="0">
        <x:v>24.79471</x:v>
      </x:c>
      <x:c t="n" s="0">
        <x:v>34.14432</x:v>
      </x:c>
      <x:c t="n" s="0">
        <x:v>33.95065</x:v>
      </x:c>
      <x:c t="n" s="0">
        <x:v>38.75282</x:v>
      </x:c>
      <x:c t="n" s="0">
        <x:v>37.14203</x:v>
      </x:c>
      <x:c t="n" s="0">
        <x:v>39.33286</x:v>
      </x:c>
      <x:c t="n" s="0">
        <x:v>43.11283</x:v>
      </x:c>
      <x:c t="n" s="0">
        <x:v>43.35292</x:v>
      </x:c>
      <x:c t="n" s="0">
        <x:v>44.39557</x:v>
      </x:c>
      <x:c t="n" s="0">
        <x:v>46.5295</x:v>
      </x:c>
      <x:c t="n" s="0">
        <x:v>50.31668</x:v>
      </x:c>
      <x:c t="n" s="0">
        <x:v>49.00045</x:v>
      </x:c>
      <x:c t="n" s="0">
        <x:v>51.74446</x:v>
      </x:c>
      <x:c t="n" s="0">
        <x:v>48.78882</x:v>
      </x:c>
      <x:c t="n" s="0">
        <x:v>48.69135</x:v>
      </x:c>
      <x:c t="n" s="0">
        <x:v>47.03285</x:v>
      </x:c>
      <x:c t="n" s="0">
        <x:v>45.38801</x:v>
      </x:c>
      <x:c t="n" s="0">
        <x:v>44.603</x:v>
      </x:c>
      <x:c t="n" s="0">
        <x:v>41.93695</x:v>
      </x:c>
      <x:c t="n" s="0">
        <x:v>47.20246</x:v>
      </x:c>
      <x:c t="n" s="0">
        <x:v>38.4257</x:v>
      </x:c>
      <x:c t="n" s="0">
        <x:v>29.76881</x:v>
      </x:c>
      <x:c t="n" s="0">
        <x:v>37.18301</x:v>
      </x:c>
      <x:c t="n" s="0">
        <x:v>32.48935</x:v>
      </x:c>
      <x:c t="n" s="0">
        <x:v>11.7968</x:v>
      </x:c>
      <x:c t="n" s="0">
        <x:v>10.45194</x:v>
      </x:c>
      <x:c t="n" s="0">
        <x:v>5.169601</x:v>
      </x:c>
      <x:c t="n" s="0">
        <x:v>-30.06697</x:v>
      </x:c>
      <x:c t="n" s="0">
        <x:v>-25.94401</x:v>
      </x:c>
      <x:c t="n" s="0">
        <x:v>-22.40628</x:v>
      </x:c>
      <x:c t="n" s="0">
        <x:v>-5.354523</x:v>
      </x:c>
      <x:c t="n" s="0">
        <x:v>-5.303287</x:v>
      </x:c>
      <x:c t="n" s="0">
        <x:v>-0.3488358</x:v>
      </x:c>
      <x:c t="n" s="0">
        <x:v>-15.84631</x:v>
      </x:c>
      <x:c t="n" s="0">
        <x:v>15.89392</x:v>
      </x:c>
      <x:c t="n" s="0">
        <x:v>16.31978</x:v>
      </x:c>
      <x:c t="n" s="0">
        <x:v>20.92432</x:v>
      </x:c>
      <x:c t="n" s="0">
        <x:v>31.31254</x:v>
      </x:c>
      <x:c t="n" s="0">
        <x:v>26.45855</x:v>
      </x:c>
      <x:c t="n" s="0">
        <x:v>38.98062</x:v>
      </x:c>
      <x:c t="n" s="0">
        <x:v>37.90927</x:v>
      </x:c>
      <x:c t="n" s="0">
        <x:v>37.56336</x:v>
      </x:c>
      <x:c t="n" s="0">
        <x:v>42.47742</x:v>
      </x:c>
      <x:c t="n" s="0">
        <x:v>38.09533</x:v>
      </x:c>
      <x:c t="n" s="0">
        <x:v>46.59482</x:v>
      </x:c>
      <x:c t="n" s="0">
        <x:v>42.81837</x:v>
      </x:c>
      <x:c t="n" s="0">
        <x:v>48.9921</x:v>
      </x:c>
      <x:c t="n" s="0">
        <x:v>49.71018</x:v>
      </x:c>
      <x:c t="n" s="0">
        <x:v>53.43206</x:v>
      </x:c>
      <x:c t="n" s="0">
        <x:v>50.41479</x:v>
      </x:c>
      <x:c t="n" s="0">
        <x:v>46.78513</x:v>
      </x:c>
      <x:c t="n" s="0">
        <x:v>47.25347</x:v>
      </x:c>
      <x:c t="n" s="0">
        <x:v>45.18149</x:v>
      </x:c>
      <x:c t="n" s="0">
        <x:v>41.93372</x:v>
      </x:c>
      <x:c t="n" s="0">
        <x:v>41.64358</x:v>
      </x:c>
      <x:c t="n" s="0">
        <x:v>40.39</x:v>
      </x:c>
      <x:c t="n" s="0">
        <x:v>45.94134</x:v>
      </x:c>
      <x:c t="n" s="0">
        <x:v>29.6319</x:v>
      </x:c>
      <x:c t="n" s="0">
        <x:v>38.91014</x:v>
      </x:c>
      <x:c t="n" s="0">
        <x:v>35.38295</x:v>
      </x:c>
      <x:c t="n" s="0">
        <x:v>10.20789</x:v>
      </x:c>
      <x:c t="n" s="0">
        <x:v>11.26759</x:v>
      </x:c>
      <x:c t="n" s="0">
        <x:v>5.482276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43942.8788541667</x:v>
      </x:c>
      <x:c t="n" s="7">
        <x:v>43942.8788541667</x:v>
      </x:c>
      <x:c t="n" s="0">
        <x:v>59.38486</x:v>
      </x:c>
      <x:c t="n" s="0">
        <x:v>67.62492</x:v>
      </x:c>
      <x:c t="n" s="0">
        <x:v>68.05009</x:v>
      </x:c>
      <x:c t="n" s="0">
        <x:v>76.00892</x:v>
      </x:c>
      <x:c t="n" s="0">
        <x:v>-30.06697</x:v>
      </x:c>
      <x:c t="n" s="0">
        <x:v>-25.85905</x:v>
      </x:c>
      <x:c t="n" s="0">
        <x:v>-24.61699</x:v>
      </x:c>
      <x:c t="n" s="0">
        <x:v>-5.053092</x:v>
      </x:c>
      <x:c t="n" s="0">
        <x:v>-1.464499</x:v>
      </x:c>
      <x:c t="n" s="0">
        <x:v>4.867034</x:v>
      </x:c>
      <x:c t="n" s="0">
        <x:v>7.665553</x:v>
      </x:c>
      <x:c t="n" s="0">
        <x:v>17.61342</x:v>
      </x:c>
      <x:c t="n" s="0">
        <x:v>22.44116</x:v>
      </x:c>
      <x:c t="n" s="0">
        <x:v>24.40369</x:v>
      </x:c>
      <x:c t="n" s="0">
        <x:v>33.82949</x:v>
      </x:c>
      <x:c t="n" s="0">
        <x:v>33.39563</x:v>
      </x:c>
      <x:c t="n" s="0">
        <x:v>38.78683</x:v>
      </x:c>
      <x:c t="n" s="0">
        <x:v>37.21253</x:v>
      </x:c>
      <x:c t="n" s="0">
        <x:v>39.07487</x:v>
      </x:c>
      <x:c t="n" s="0">
        <x:v>42.98378</x:v>
      </x:c>
      <x:c t="n" s="0">
        <x:v>43.06999</x:v>
      </x:c>
      <x:c t="n" s="0">
        <x:v>44.81195</x:v>
      </x:c>
      <x:c t="n" s="0">
        <x:v>46.44365</x:v>
      </x:c>
      <x:c t="n" s="0">
        <x:v>50.02661</x:v>
      </x:c>
      <x:c t="n" s="0">
        <x:v>49.27426</x:v>
      </x:c>
      <x:c t="n" s="0">
        <x:v>51.78838</x:v>
      </x:c>
      <x:c t="n" s="0">
        <x:v>49.18304</x:v>
      </x:c>
      <x:c t="n" s="0">
        <x:v>48.28535</x:v>
      </x:c>
      <x:c t="n" s="0">
        <x:v>46.90937</x:v>
      </x:c>
      <x:c t="n" s="0">
        <x:v>45.40181</x:v>
      </x:c>
      <x:c t="n" s="0">
        <x:v>44.56642</x:v>
      </x:c>
      <x:c t="n" s="0">
        <x:v>42.16728</x:v>
      </x:c>
      <x:c t="n" s="0">
        <x:v>46.65774</x:v>
      </x:c>
      <x:c t="n" s="0">
        <x:v>41.94515</x:v>
      </x:c>
      <x:c t="n" s="0">
        <x:v>29.61802</x:v>
      </x:c>
      <x:c t="n" s="0">
        <x:v>37.50272</x:v>
      </x:c>
      <x:c t="n" s="0">
        <x:v>33.1395</x:v>
      </x:c>
      <x:c t="n" s="0">
        <x:v>11.84191</x:v>
      </x:c>
      <x:c t="n" s="0">
        <x:v>11.24572</x:v>
      </x:c>
      <x:c t="n" s="0">
        <x:v>5.228904</x:v>
      </x:c>
      <x:c t="n" s="0">
        <x:v>-30.06697</x:v>
      </x:c>
      <x:c t="n" s="0">
        <x:v>-25.94401</x:v>
      </x:c>
      <x:c t="n" s="0">
        <x:v>-21.96524</x:v>
      </x:c>
      <x:c t="n" s="0">
        <x:v>-5.575733</x:v>
      </x:c>
      <x:c t="n" s="0">
        <x:v>-5.303287</x:v>
      </x:c>
      <x:c t="n" s="0">
        <x:v>-0.3488358</x:v>
      </x:c>
      <x:c t="n" s="0">
        <x:v>5.88307</x:v>
      </x:c>
      <x:c t="n" s="0">
        <x:v>15.89392</x:v>
      </x:c>
      <x:c t="n" s="0">
        <x:v>15.26366</x:v>
      </x:c>
      <x:c t="n" s="0">
        <x:v>20.92432</x:v>
      </x:c>
      <x:c t="n" s="0">
        <x:v>31.31254</x:v>
      </x:c>
      <x:c t="n" s="0">
        <x:v>26.45855</x:v>
      </x:c>
      <x:c t="n" s="0">
        <x:v>38.73494</x:v>
      </x:c>
      <x:c t="n" s="0">
        <x:v>37.60349</x:v>
      </x:c>
      <x:c t="n" s="0">
        <x:v>37.2585</x:v>
      </x:c>
      <x:c t="n" s="0">
        <x:v>41.10272</x:v>
      </x:c>
      <x:c t="n" s="0">
        <x:v>43.04036</x:v>
      </x:c>
      <x:c t="n" s="0">
        <x:v>44.68436</x:v>
      </x:c>
      <x:c t="n" s="0">
        <x:v>46.04857</x:v>
      </x:c>
      <x:c t="n" s="0">
        <x:v>48.30848</x:v>
      </x:c>
      <x:c t="n" s="0">
        <x:v>50.64823</x:v>
      </x:c>
      <x:c t="n" s="0">
        <x:v>44.17808</x:v>
      </x:c>
      <x:c t="n" s="0">
        <x:v>50.50906</x:v>
      </x:c>
      <x:c t="n" s="0">
        <x:v>46.5893</x:v>
      </x:c>
      <x:c t="n" s="0">
        <x:v>46.4043</x:v>
      </x:c>
      <x:c t="n" s="0">
        <x:v>45.75142</x:v>
      </x:c>
      <x:c t="n" s="0">
        <x:v>44.61546</x:v>
      </x:c>
      <x:c t="n" s="0">
        <x:v>42.43265</x:v>
      </x:c>
      <x:c t="n" s="0">
        <x:v>40.08726</x:v>
      </x:c>
      <x:c t="n" s="0">
        <x:v>49.94713</x:v>
      </x:c>
      <x:c t="n" s="0">
        <x:v>29.58044</x:v>
      </x:c>
      <x:c t="n" s="0">
        <x:v>39.31712</x:v>
      </x:c>
      <x:c t="n" s="0">
        <x:v>35.28364</x:v>
      </x:c>
      <x:c t="n" s="0">
        <x:v>12.35526</x:v>
      </x:c>
      <x:c t="n" s="0">
        <x:v>15.63311</x:v>
      </x:c>
      <x:c t="n" s="0">
        <x:v>5.716147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43942.8788541667</x:v>
      </x:c>
      <x:c t="n" s="7">
        <x:v>43942.8788541667</x:v>
      </x:c>
      <x:c t="n" s="0">
        <x:v>59.79256</x:v>
      </x:c>
      <x:c t="n" s="0">
        <x:v>68.18009</x:v>
      </x:c>
      <x:c t="n" s="0">
        <x:v>67.11316</x:v>
      </x:c>
      <x:c t="n" s="0">
        <x:v>76.41187</x:v>
      </x:c>
      <x:c t="n" s="0">
        <x:v>-30.06697</x:v>
      </x:c>
      <x:c t="n" s="0">
        <x:v>-25.96185</x:v>
      </x:c>
      <x:c t="n" s="0">
        <x:v>-24.11438</x:v>
      </x:c>
      <x:c t="n" s="0">
        <x:v>-5.12558</x:v>
      </x:c>
      <x:c t="n" s="0">
        <x:v>-1.928193</x:v>
      </x:c>
      <x:c t="n" s="0">
        <x:v>4.399542</x:v>
      </x:c>
      <x:c t="n" s="0">
        <x:v>8.123348</x:v>
      </x:c>
      <x:c t="n" s="0">
        <x:v>17.32037</x:v>
      </x:c>
      <x:c t="n" s="0">
        <x:v>21.89576</x:v>
      </x:c>
      <x:c t="n" s="0">
        <x:v>24.11723</x:v>
      </x:c>
      <x:c t="n" s="0">
        <x:v>33.6993</x:v>
      </x:c>
      <x:c t="n" s="0">
        <x:v>33.76252</x:v>
      </x:c>
      <x:c t="n" s="0">
        <x:v>38.58828</x:v>
      </x:c>
      <x:c t="n" s="0">
        <x:v>37.01078</x:v>
      </x:c>
      <x:c t="n" s="0">
        <x:v>38.8674</x:v>
      </x:c>
      <x:c t="n" s="0">
        <x:v>42.66922</x:v>
      </x:c>
      <x:c t="n" s="0">
        <x:v>42.95406</x:v>
      </x:c>
      <x:c t="n" s="0">
        <x:v>44.29131</x:v>
      </x:c>
      <x:c t="n" s="0">
        <x:v>46.25334</x:v>
      </x:c>
      <x:c t="n" s="0">
        <x:v>50.12228</x:v>
      </x:c>
      <x:c t="n" s="0">
        <x:v>49.33161</x:v>
      </x:c>
      <x:c t="n" s="0">
        <x:v>51.77246</x:v>
      </x:c>
      <x:c t="n" s="0">
        <x:v>48.96682</x:v>
      </x:c>
      <x:c t="n" s="0">
        <x:v>48.2708</x:v>
      </x:c>
      <x:c t="n" s="0">
        <x:v>46.86118</x:v>
      </x:c>
      <x:c t="n" s="0">
        <x:v>45.24176</x:v>
      </x:c>
      <x:c t="n" s="0">
        <x:v>44.62907</x:v>
      </x:c>
      <x:c t="n" s="0">
        <x:v>42.10569</x:v>
      </x:c>
      <x:c t="n" s="0">
        <x:v>46.13054</x:v>
      </x:c>
      <x:c t="n" s="0">
        <x:v>45.09528</x:v>
      </x:c>
      <x:c t="n" s="0">
        <x:v>29.60667</x:v>
      </x:c>
      <x:c t="n" s="0">
        <x:v>37.67715</x:v>
      </x:c>
      <x:c t="n" s="0">
        <x:v>33.43671</x:v>
      </x:c>
      <x:c t="n" s="0">
        <x:v>11.8503</x:v>
      </x:c>
      <x:c t="n" s="0">
        <x:v>12.64889</x:v>
      </x:c>
      <x:c t="n" s="0">
        <x:v>5.420514</x:v>
      </x:c>
      <x:c t="n" s="0">
        <x:v>-30.06697</x:v>
      </x:c>
      <x:c t="n" s="0">
        <x:v>-27.67765</x:v>
      </x:c>
      <x:c t="n" s="0">
        <x:v>-21.96524</x:v>
      </x:c>
      <x:c t="n" s="0">
        <x:v>-5.575733</x:v>
      </x:c>
      <x:c t="n" s="0">
        <x:v>-9.394629</x:v>
      </x:c>
      <x:c t="n" s="0">
        <x:v>-0.3488358</x:v>
      </x:c>
      <x:c t="n" s="0">
        <x:v>10.12449</x:v>
      </x:c>
      <x:c t="n" s="0">
        <x:v>13.5229</x:v>
      </x:c>
      <x:c t="n" s="0">
        <x:v>15.26366</x:v>
      </x:c>
      <x:c t="n" s="0">
        <x:v>22.96175</x:v>
      </x:c>
      <x:c t="n" s="0">
        <x:v>33.51135</x:v>
      </x:c>
      <x:c t="n" s="0">
        <x:v>38.84615</x:v>
      </x:c>
      <x:c t="n" s="0">
        <x:v>36.46255</x:v>
      </x:c>
      <x:c t="n" s="0">
        <x:v>32.2937</x:v>
      </x:c>
      <x:c t="n" s="0">
        <x:v>37.40281</x:v>
      </x:c>
      <x:c t="n" s="0">
        <x:v>40.1064</x:v>
      </x:c>
      <x:c t="n" s="0">
        <x:v>40.19019</x:v>
      </x:c>
      <x:c t="n" s="0">
        <x:v>43.3295</x:v>
      </x:c>
      <x:c t="n" s="0">
        <x:v>46.04889</x:v>
      </x:c>
      <x:c t="n" s="0">
        <x:v>50.53421</x:v>
      </x:c>
      <x:c t="n" s="0">
        <x:v>48.50871</x:v>
      </x:c>
      <x:c t="n" s="0">
        <x:v>52.59058</x:v>
      </x:c>
      <x:c t="n" s="0">
        <x:v>46.91234</x:v>
      </x:c>
      <x:c t="n" s="0">
        <x:v>50.08627</x:v>
      </x:c>
      <x:c t="n" s="0">
        <x:v>47.52456</x:v>
      </x:c>
      <x:c t="n" s="0">
        <x:v>41.40801</x:v>
      </x:c>
      <x:c t="n" s="0">
        <x:v>44.44839</x:v>
      </x:c>
      <x:c t="n" s="0">
        <x:v>43.69036</x:v>
      </x:c>
      <x:c t="n" s="0">
        <x:v>39.71775</x:v>
      </x:c>
      <x:c t="n" s="0">
        <x:v>50.23721</x:v>
      </x:c>
      <x:c t="n" s="0">
        <x:v>29.70305</x:v>
      </x:c>
      <x:c t="n" s="0">
        <x:v>37.82294</x:v>
      </x:c>
      <x:c t="n" s="0">
        <x:v>35.35926</x:v>
      </x:c>
      <x:c t="n" s="0">
        <x:v>10.67539</x:v>
      </x:c>
      <x:c t="n" s="0">
        <x:v>16.04536</x:v>
      </x:c>
      <x:c t="n" s="0">
        <x:v>6.514771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43942.8788541667</x:v>
      </x:c>
      <x:c t="n" s="7">
        <x:v>43942.8788541667</x:v>
      </x:c>
      <x:c t="n" s="0">
        <x:v>59.34718</x:v>
      </x:c>
      <x:c t="n" s="0">
        <x:v>67.62492</x:v>
      </x:c>
      <x:c t="n" s="0">
        <x:v>67.45424</x:v>
      </x:c>
      <x:c t="n" s="0">
        <x:v>76.12791</x:v>
      </x:c>
      <x:c t="n" s="0">
        <x:v>-30.06697</x:v>
      </x:c>
      <x:c t="n" s="0">
        <x:v>-26.31571</x:v>
      </x:c>
      <x:c t="n" s="0">
        <x:v>-23.7268</x:v>
      </x:c>
      <x:c t="n" s="0">
        <x:v>-5.18846</x:v>
      </x:c>
      <x:c t="n" s="0">
        <x:v>-2.605412</x:v>
      </x:c>
      <x:c t="n" s="0">
        <x:v>3.956126</x:v>
      </x:c>
      <x:c t="n" s="0">
        <x:v>8.479411</x:v>
      </x:c>
      <x:c t="n" s="0">
        <x:v>16.80636</x:v>
      </x:c>
      <x:c t="n" s="0">
        <x:v>21.38768</x:v>
      </x:c>
      <x:c t="n" s="0">
        <x:v>24.07812</x:v>
      </x:c>
      <x:c t="n" s="0">
        <x:v>33.67237</x:v>
      </x:c>
      <x:c t="n" s="0">
        <x:v>35.77834</x:v>
      </x:c>
      <x:c t="n" s="0">
        <x:v>38.3357</x:v>
      </x:c>
      <x:c t="n" s="0">
        <x:v>36.37563</x:v>
      </x:c>
      <x:c t="n" s="0">
        <x:v>38.88637</x:v>
      </x:c>
      <x:c t="n" s="0">
        <x:v>42.34589</x:v>
      </x:c>
      <x:c t="n" s="0">
        <x:v>42.75346</x:v>
      </x:c>
      <x:c t="n" s="0">
        <x:v>44.9313</x:v>
      </x:c>
      <x:c t="n" s="0">
        <x:v>46.39087</x:v>
      </x:c>
      <x:c t="n" s="0">
        <x:v>51.53643</x:v>
      </x:c>
      <x:c t="n" s="0">
        <x:v>49.61471</x:v>
      </x:c>
      <x:c t="n" s="0">
        <x:v>51.36558</x:v>
      </x:c>
      <x:c t="n" s="0">
        <x:v>48.7837</x:v>
      </x:c>
      <x:c t="n" s="0">
        <x:v>48.64936</x:v>
      </x:c>
      <x:c t="n" s="0">
        <x:v>46.97507</x:v>
      </x:c>
      <x:c t="n" s="0">
        <x:v>45.29253</x:v>
      </x:c>
      <x:c t="n" s="0">
        <x:v>44.78958</x:v>
      </x:c>
      <x:c t="n" s="0">
        <x:v>42.21072</x:v>
      </x:c>
      <x:c t="n" s="0">
        <x:v>45.59647</x:v>
      </x:c>
      <x:c t="n" s="0">
        <x:v>46.23384</x:v>
      </x:c>
      <x:c t="n" s="0">
        <x:v>29.61755</x:v>
      </x:c>
      <x:c t="n" s="0">
        <x:v>37.83218</x:v>
      </x:c>
      <x:c t="n" s="0">
        <x:v>34.10598</x:v>
      </x:c>
      <x:c t="n" s="0">
        <x:v>11.60746</x:v>
      </x:c>
      <x:c t="n" s="0">
        <x:v>13.1127</x:v>
      </x:c>
      <x:c t="n" s="0">
        <x:v>5.599611</x:v>
      </x:c>
      <x:c t="n" s="0">
        <x:v>-30.06697</x:v>
      </x:c>
      <x:c t="n" s="0">
        <x:v>-29.16826</x:v>
      </x:c>
      <x:c t="n" s="0">
        <x:v>-21.96524</x:v>
      </x:c>
      <x:c t="n" s="0">
        <x:v>-5.575733</x:v>
      </x:c>
      <x:c t="n" s="0">
        <x:v>-21.55318</x:v>
      </x:c>
      <x:c t="n" s="0">
        <x:v>-0.3488358</x:v>
      </x:c>
      <x:c t="n" s="0">
        <x:v>10.12449</x:v>
      </x:c>
      <x:c t="n" s="0">
        <x:v>11.03764</x:v>
      </x:c>
      <x:c t="n" s="0">
        <x:v>16.17188</x:v>
      </x:c>
      <x:c t="n" s="0">
        <x:v>23.84196</x:v>
      </x:c>
      <x:c t="n" s="0">
        <x:v>33.51135</x:v>
      </x:c>
      <x:c t="n" s="0">
        <x:v>40.79233</x:v>
      </x:c>
      <x:c t="n" s="0">
        <x:v>36.46255</x:v>
      </x:c>
      <x:c t="n" s="0">
        <x:v>25.33222</x:v>
      </x:c>
      <x:c t="n" s="0">
        <x:v>39.67828</x:v>
      </x:c>
      <x:c t="n" s="0">
        <x:v>38.70219</x:v>
      </x:c>
      <x:c t="n" s="0">
        <x:v>42.38112</x:v>
      </x:c>
      <x:c t="n" s="0">
        <x:v>47.11414</x:v>
      </x:c>
      <x:c t="n" s="0">
        <x:v>45.63089</x:v>
      </x:c>
      <x:c t="n" s="0">
        <x:v>56.95474</x:v>
      </x:c>
      <x:c t="n" s="0">
        <x:v>51.09758</x:v>
      </x:c>
      <x:c t="n" s="0">
        <x:v>46.47064</x:v>
      </x:c>
      <x:c t="n" s="0">
        <x:v>47.64352</x:v>
      </x:c>
      <x:c t="n" s="0">
        <x:v>47.84453</x:v>
      </x:c>
      <x:c t="n" s="0">
        <x:v>48.44052</x:v>
      </x:c>
      <x:c t="n" s="0">
        <x:v>47.1102</x:v>
      </x:c>
      <x:c t="n" s="0">
        <x:v>45.84263</x:v>
      </x:c>
      <x:c t="n" s="0">
        <x:v>42.87636</x:v>
      </x:c>
      <x:c t="n" s="0">
        <x:v>39.71297</x:v>
      </x:c>
      <x:c t="n" s="0">
        <x:v>50.73448</x:v>
      </x:c>
      <x:c t="n" s="0">
        <x:v>28.59681</x:v>
      </x:c>
      <x:c t="n" s="0">
        <x:v>38.24891</x:v>
      </x:c>
      <x:c t="n" s="0">
        <x:v>36.58461</x:v>
      </x:c>
      <x:c t="n" s="0">
        <x:v>10.89031</x:v>
      </x:c>
      <x:c t="n" s="0">
        <x:v>15.26192</x:v>
      </x:c>
      <x:c t="n" s="0">
        <x:v>6.904091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43942.8788541667</x:v>
      </x:c>
      <x:c t="n" s="7">
        <x:v>43942.8788541667</x:v>
      </x:c>
      <x:c t="n" s="0">
        <x:v>60.68996</x:v>
      </x:c>
      <x:c t="n" s="0">
        <x:v>71.44345</x:v>
      </x:c>
      <x:c t="n" s="0">
        <x:v>65.23</x:v>
      </x:c>
      <x:c t="n" s="0">
        <x:v>73.59859</x:v>
      </x:c>
      <x:c t="n" s="0">
        <x:v>-30.06697</x:v>
      </x:c>
      <x:c t="n" s="0">
        <x:v>-26.64255</x:v>
      </x:c>
      <x:c t="n" s="0">
        <x:v>-23.42112</x:v>
      </x:c>
      <x:c t="n" s="0">
        <x:v>-5.242891</x:v>
      </x:c>
      <x:c t="n" s="0">
        <x:v>-3.281267</x:v>
      </x:c>
      <x:c t="n" s="0">
        <x:v>3.376728</x:v>
      </x:c>
      <x:c t="n" s="0">
        <x:v>8.761971</x:v>
      </x:c>
      <x:c t="n" s="0">
        <x:v>16.3134</x:v>
      </x:c>
      <x:c t="n" s="0">
        <x:v>20.93354</x:v>
      </x:c>
      <x:c t="n" s="0">
        <x:v>24.04443</x:v>
      </x:c>
      <x:c t="n" s="0">
        <x:v>33.64923</x:v>
      </x:c>
      <x:c t="n" s="0">
        <x:v>36.97463</x:v>
      </x:c>
      <x:c t="n" s="0">
        <x:v>37.97335</x:v>
      </x:c>
      <x:c t="n" s="0">
        <x:v>35.93158</x:v>
      </x:c>
      <x:c t="n" s="0">
        <x:v>38.87942</x:v>
      </x:c>
      <x:c t="n" s="0">
        <x:v>41.85953</x:v>
      </x:c>
      <x:c t="n" s="0">
        <x:v>42.81061</x:v>
      </x:c>
      <x:c t="n" s="0">
        <x:v>45.1702</x:v>
      </x:c>
      <x:c t="n" s="0">
        <x:v>46.57931</x:v>
      </x:c>
      <x:c t="n" s="0">
        <x:v>51.97419</x:v>
      </x:c>
      <x:c t="n" s="0">
        <x:v>49.69364</x:v>
      </x:c>
      <x:c t="n" s="0">
        <x:v>51.20345</x:v>
      </x:c>
      <x:c t="n" s="0">
        <x:v>48.93044</x:v>
      </x:c>
      <x:c t="n" s="0">
        <x:v>48.5721</x:v>
      </x:c>
      <x:c t="n" s="0">
        <x:v>47.16309</x:v>
      </x:c>
      <x:c t="n" s="0">
        <x:v>45.8971</x:v>
      </x:c>
      <x:c t="n" s="0">
        <x:v>44.65467</x:v>
      </x:c>
      <x:c t="n" s="0">
        <x:v>42.29287</x:v>
      </x:c>
      <x:c t="n" s="0">
        <x:v>45.12823</x:v>
      </x:c>
      <x:c t="n" s="0">
        <x:v>47.29514</x:v>
      </x:c>
      <x:c t="n" s="0">
        <x:v>29.41758</x:v>
      </x:c>
      <x:c t="n" s="0">
        <x:v>37.77885</x:v>
      </x:c>
      <x:c t="n" s="0">
        <x:v>34.34604</x:v>
      </x:c>
      <x:c t="n" s="0">
        <x:v>11.55373</x:v>
      </x:c>
      <x:c t="n" s="0">
        <x:v>13.29634</x:v>
      </x:c>
      <x:c t="n" s="0">
        <x:v>5.824628</x:v>
      </x:c>
      <x:c t="n" s="0">
        <x:v>-30.06697</x:v>
      </x:c>
      <x:c t="n" s="0">
        <x:v>-29.16826</x:v>
      </x:c>
      <x:c t="n" s="0">
        <x:v>-21.96524</x:v>
      </x:c>
      <x:c t="n" s="0">
        <x:v>-5.575733</x:v>
      </x:c>
      <x:c t="n" s="0">
        <x:v>-21.55318</x:v>
      </x:c>
      <x:c t="n" s="0">
        <x:v>-13.31392</x:v>
      </x:c>
      <x:c t="n" s="0">
        <x:v>10.12449</x:v>
      </x:c>
      <x:c t="n" s="0">
        <x:v>11.08565</x:v>
      </x:c>
      <x:c t="n" s="0">
        <x:v>16.43681</x:v>
      </x:c>
      <x:c t="n" s="0">
        <x:v>23.84196</x:v>
      </x:c>
      <x:c t="n" s="0">
        <x:v>33.51135</x:v>
      </x:c>
      <x:c t="n" s="0">
        <x:v>40.79233</x:v>
      </x:c>
      <x:c t="n" s="0">
        <x:v>33.33616</x:v>
      </x:c>
      <x:c t="n" s="0">
        <x:v>33.15037</x:v>
      </x:c>
      <x:c t="n" s="0">
        <x:v>37.3522</x:v>
      </x:c>
      <x:c t="n" s="0">
        <x:v>35.52514</x:v>
      </x:c>
      <x:c t="n" s="0">
        <x:v>43.2096</x:v>
      </x:c>
      <x:c t="n" s="0">
        <x:v>46.91357</x:v>
      </x:c>
      <x:c t="n" s="0">
        <x:v>48.94758</x:v>
      </x:c>
      <x:c t="n" s="0">
        <x:v>50.76549</x:v>
      </x:c>
      <x:c t="n" s="0">
        <x:v>48.88697</x:v>
      </x:c>
      <x:c t="n" s="0">
        <x:v>52.92794</x:v>
      </x:c>
      <x:c t="n" s="0">
        <x:v>49.11898</x:v>
      </x:c>
      <x:c t="n" s="0">
        <x:v>47.6048</x:v>
      </x:c>
      <x:c t="n" s="0">
        <x:v>46.6451</x:v>
      </x:c>
      <x:c t="n" s="0">
        <x:v>48.84933</x:v>
      </x:c>
      <x:c t="n" s="0">
        <x:v>44.61046</x:v>
      </x:c>
      <x:c t="n" s="0">
        <x:v>40.8378</x:v>
      </x:c>
      <x:c t="n" s="0">
        <x:v>39.38794</x:v>
      </x:c>
      <x:c t="n" s="0">
        <x:v>50.728</x:v>
      </x:c>
      <x:c t="n" s="0">
        <x:v>28.54008</x:v>
      </x:c>
      <x:c t="n" s="0">
        <x:v>37.76606</x:v>
      </x:c>
      <x:c t="n" s="0">
        <x:v>35.44315</x:v>
      </x:c>
      <x:c t="n" s="0">
        <x:v>11.09039</x:v>
      </x:c>
      <x:c t="n" s="0">
        <x:v>15.7107</x:v>
      </x:c>
      <x:c t="n" s="0">
        <x:v>6.60412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43942.8788541667</x:v>
      </x:c>
      <x:c t="n" s="7">
        <x:v>43942.8788541667</x:v>
      </x:c>
      <x:c t="n" s="0">
        <x:v>59.63291</x:v>
      </x:c>
      <x:c t="n" s="0">
        <x:v>68.51434</x:v>
      </x:c>
      <x:c t="n" s="0">
        <x:v>69.28475</x:v>
      </x:c>
      <x:c t="n" s="0">
        <x:v>75.78192</x:v>
      </x:c>
      <x:c t="n" s="0">
        <x:v>-30.06697</x:v>
      </x:c>
      <x:c t="n" s="0">
        <x:v>-26.94259</x:v>
      </x:c>
      <x:c t="n" s="0">
        <x:v>-23.17606</x:v>
      </x:c>
      <x:c t="n" s="0">
        <x:v>-5.289922</x:v>
      </x:c>
      <x:c t="n" s="0">
        <x:v>-3.955534</x:v>
      </x:c>
      <x:c t="n" s="0">
        <x:v>2.707303</x:v>
      </x:c>
      <x:c t="n" s="0">
        <x:v>8.897463</x:v>
      </x:c>
      <x:c t="n" s="0">
        <x:v>15.85123</x:v>
      </x:c>
      <x:c t="n" s="0">
        <x:v>20.50413</x:v>
      </x:c>
      <x:c t="n" s="0">
        <x:v>23.98005</x:v>
      </x:c>
      <x:c t="n" s="0">
        <x:v>33.63754</x:v>
      </x:c>
      <x:c t="n" s="0">
        <x:v>37.17698</x:v>
      </x:c>
      <x:c t="n" s="0">
        <x:v>37.49958</x:v>
      </x:c>
      <x:c t="n" s="0">
        <x:v>35.62091</x:v>
      </x:c>
      <x:c t="n" s="0">
        <x:v>38.48444</x:v>
      </x:c>
      <x:c t="n" s="0">
        <x:v>41.25439</x:v>
      </x:c>
      <x:c t="n" s="0">
        <x:v>42.74975</x:v>
      </x:c>
      <x:c t="n" s="0">
        <x:v>45.6106</x:v>
      </x:c>
      <x:c t="n" s="0">
        <x:v>47.44125</x:v>
      </x:c>
      <x:c t="n" s="0">
        <x:v>51.67179</x:v>
      </x:c>
      <x:c t="n" s="0">
        <x:v>49.68334</x:v>
      </x:c>
      <x:c t="n" s="0">
        <x:v>51.65135</x:v>
      </x:c>
      <x:c t="n" s="0">
        <x:v>48.50762</x:v>
      </x:c>
      <x:c t="n" s="0">
        <x:v>48.54776</x:v>
      </x:c>
      <x:c t="n" s="0">
        <x:v>47.13482</x:v>
      </x:c>
      <x:c t="n" s="0">
        <x:v>46.20715</x:v>
      </x:c>
      <x:c t="n" s="0">
        <x:v>45.04897</x:v>
      </x:c>
      <x:c t="n" s="0">
        <x:v>42.11151</x:v>
      </x:c>
      <x:c t="n" s="0">
        <x:v>44.61674</x:v>
      </x:c>
      <x:c t="n" s="0">
        <x:v>47.98878</x:v>
      </x:c>
      <x:c t="n" s="0">
        <x:v>29.29403</x:v>
      </x:c>
      <x:c t="n" s="0">
        <x:v>37.42807</x:v>
      </x:c>
      <x:c t="n" s="0">
        <x:v>34.03471</x:v>
      </x:c>
      <x:c t="n" s="0">
        <x:v>11.43584</x:v>
      </x:c>
      <x:c t="n" s="0">
        <x:v>14.10073</x:v>
      </x:c>
      <x:c t="n" s="0">
        <x:v>5.905624</x:v>
      </x:c>
      <x:c t="n" s="0">
        <x:v>-30.06697</x:v>
      </x:c>
      <x:c t="n" s="0">
        <x:v>-29.16826</x:v>
      </x:c>
      <x:c t="n" s="0">
        <x:v>-21.96524</x:v>
      </x:c>
      <x:c t="n" s="0">
        <x:v>-5.575733</x:v>
      </x:c>
      <x:c t="n" s="0">
        <x:v>-21.55318</x:v>
      </x:c>
      <x:c t="n" s="0">
        <x:v>-13.31392</x:v>
      </x:c>
      <x:c t="n" s="0">
        <x:v>7.807043</x:v>
      </x:c>
      <x:c t="n" s="0">
        <x:v>11.22657</x:v>
      </x:c>
      <x:c t="n" s="0">
        <x:v>16.43681</x:v>
      </x:c>
      <x:c t="n" s="0">
        <x:v>22.7832</x:v>
      </x:c>
      <x:c t="n" s="0">
        <x:v>33.72111</x:v>
      </x:c>
      <x:c t="n" s="0">
        <x:v>34.66212</x:v>
      </x:c>
      <x:c t="n" s="0">
        <x:v>32.62729</x:v>
      </x:c>
      <x:c t="n" s="0">
        <x:v>34.70082</x:v>
      </x:c>
      <x:c t="n" s="0">
        <x:v>35.244</x:v>
      </x:c>
      <x:c t="n" s="0">
        <x:v>37.60539</x:v>
      </x:c>
      <x:c t="n" s="0">
        <x:v>41.2248</x:v>
      </x:c>
      <x:c t="n" s="0">
        <x:v>46.43891</x:v>
      </x:c>
      <x:c t="n" s="0">
        <x:v>51.13257</x:v>
      </x:c>
      <x:c t="n" s="0">
        <x:v>47.75127</x:v>
      </x:c>
      <x:c t="n" s="0">
        <x:v>50.30697</x:v>
      </x:c>
      <x:c t="n" s="0">
        <x:v>52.97337</x:v>
      </x:c>
      <x:c t="n" s="0">
        <x:v>44.61348</x:v>
      </x:c>
      <x:c t="n" s="0">
        <x:v>49.36217</x:v>
      </x:c>
      <x:c t="n" s="0">
        <x:v>47.23107</x:v>
      </x:c>
      <x:c t="n" s="0">
        <x:v>46.6103</x:v>
      </x:c>
      <x:c t="n" s="0">
        <x:v>46.3064</x:v>
      </x:c>
      <x:c t="n" s="0">
        <x:v>43.38054</x:v>
      </x:c>
      <x:c t="n" s="0">
        <x:v>41.05215</x:v>
      </x:c>
      <x:c t="n" s="0">
        <x:v>50.75038</x:v>
      </x:c>
      <x:c t="n" s="0">
        <x:v>29.51767</x:v>
      </x:c>
      <x:c t="n" s="0">
        <x:v>30.5946</x:v>
      </x:c>
      <x:c t="n" s="0">
        <x:v>25.9672</x:v>
      </x:c>
      <x:c t="n" s="0">
        <x:v>10.48375</x:v>
      </x:c>
      <x:c t="n" s="0">
        <x:v>16.92209</x:v>
      </x:c>
      <x:c t="n" s="0">
        <x:v>5.857176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43942.8788541667</x:v>
      </x:c>
      <x:c t="n" s="7">
        <x:v>43942.8788541667</x:v>
      </x:c>
      <x:c t="n" s="0">
        <x:v>59.2943</x:v>
      </x:c>
      <x:c t="n" s="0">
        <x:v>68.00281</x:v>
      </x:c>
      <x:c t="n" s="0">
        <x:v>72.21587</x:v>
      </x:c>
      <x:c t="n" s="0">
        <x:v>77.45004</x:v>
      </x:c>
      <x:c t="n" s="0">
        <x:v>-30.06697</x:v>
      </x:c>
      <x:c t="n" s="0">
        <x:v>-27.26859</x:v>
      </x:c>
      <x:c t="n" s="0">
        <x:v>-22.68305</x:v>
      </x:c>
      <x:c t="n" s="0">
        <x:v>-5.232528</x:v>
      </x:c>
      <x:c t="n" s="0">
        <x:v>-4.627949</x:v>
      </x:c>
      <x:c t="n" s="0">
        <x:v>2.040518</x:v>
      </x:c>
      <x:c t="n" s="0">
        <x:v>8.379225</x:v>
      </x:c>
      <x:c t="n" s="0">
        <x:v>15.41461</x:v>
      </x:c>
      <x:c t="n" s="0">
        <x:v>20.12916</x:v>
      </x:c>
      <x:c t="n" s="0">
        <x:v>23.68466</x:v>
      </x:c>
      <x:c t="n" s="0">
        <x:v>33.68012</x:v>
      </x:c>
      <x:c t="n" s="0">
        <x:v>36.71737</x:v>
      </x:c>
      <x:c t="n" s="0">
        <x:v>37.46931</x:v>
      </x:c>
      <x:c t="n" s="0">
        <x:v>35.88207</x:v>
      </x:c>
      <x:c t="n" s="0">
        <x:v>38.24593</x:v>
      </x:c>
      <x:c t="n" s="0">
        <x:v>41.84563</x:v>
      </x:c>
      <x:c t="n" s="0">
        <x:v>42.31256</x:v>
      </x:c>
      <x:c t="n" s="0">
        <x:v>45.47821</x:v>
      </x:c>
      <x:c t="n" s="0">
        <x:v>47.32144</x:v>
      </x:c>
      <x:c t="n" s="0">
        <x:v>51.41422</x:v>
      </x:c>
      <x:c t="n" s="0">
        <x:v>49.38732</x:v>
      </x:c>
      <x:c t="n" s="0">
        <x:v>51.75682</x:v>
      </x:c>
      <x:c t="n" s="0">
        <x:v>48.86362</x:v>
      </x:c>
      <x:c t="n" s="0">
        <x:v>48.57135</x:v>
      </x:c>
      <x:c t="n" s="0">
        <x:v>47.07111</x:v>
      </x:c>
      <x:c t="n" s="0">
        <x:v>46.44375</x:v>
      </x:c>
      <x:c t="n" s="0">
        <x:v>44.84207</x:v>
      </x:c>
      <x:c t="n" s="0">
        <x:v>42.58674</x:v>
      </x:c>
      <x:c t="n" s="0">
        <x:v>44.29104</x:v>
      </x:c>
      <x:c t="n" s="0">
        <x:v>48.34106</x:v>
      </x:c>
      <x:c t="n" s="0">
        <x:v>29.33957</x:v>
      </x:c>
      <x:c t="n" s="0">
        <x:v>36.91376</x:v>
      </x:c>
      <x:c t="n" s="0">
        <x:v>33.41631</x:v>
      </x:c>
      <x:c t="n" s="0">
        <x:v>11.56958</x:v>
      </x:c>
      <x:c t="n" s="0">
        <x:v>14.48727</x:v>
      </x:c>
      <x:c t="n" s="0">
        <x:v>5.992489</x:v>
      </x:c>
      <x:c t="n" s="0">
        <x:v>-30.06697</x:v>
      </x:c>
      <x:c t="n" s="0">
        <x:v>-29.16826</x:v>
      </x:c>
      <x:c t="n" s="0">
        <x:v>-19.18483</x:v>
      </x:c>
      <x:c t="n" s="0">
        <x:v>-4.145456</x:v>
      </x:c>
      <x:c t="n" s="0">
        <x:v>-21.55318</x:v>
      </x:c>
      <x:c t="n" s="0">
        <x:v>-13.31392</x:v>
      </x:c>
      <x:c t="n" s="0">
        <x:v>2.504076</x:v>
      </x:c>
      <x:c t="n" s="0">
        <x:v>11.22657</x:v>
      </x:c>
      <x:c t="n" s="0">
        <x:v>17.40206</x:v>
      </x:c>
      <x:c t="n" s="0">
        <x:v>21.38015</x:v>
      </x:c>
      <x:c t="n" s="0">
        <x:v>33.92121</x:v>
      </x:c>
      <x:c t="n" s="0">
        <x:v>32.1193</x:v>
      </x:c>
      <x:c t="n" s="0">
        <x:v>40.06186</x:v>
      </x:c>
      <x:c t="n" s="0">
        <x:v>37.48993</x:v>
      </x:c>
      <x:c t="n" s="0">
        <x:v>36.88996</x:v>
      </x:c>
      <x:c t="n" s="0">
        <x:v>45.36384</x:v>
      </x:c>
      <x:c t="n" s="0">
        <x:v>44.69109</x:v>
      </x:c>
      <x:c t="n" s="0">
        <x:v>45.69226</x:v>
      </x:c>
      <x:c t="n" s="0">
        <x:v>34.79478</x:v>
      </x:c>
      <x:c t="n" s="0">
        <x:v>49.20884</x:v>
      </x:c>
      <x:c t="n" s="0">
        <x:v>49.27956</x:v>
      </x:c>
      <x:c t="n" s="0">
        <x:v>52.49857</x:v>
      </x:c>
      <x:c t="n" s="0">
        <x:v>51.82439</x:v>
      </x:c>
      <x:c t="n" s="0">
        <x:v>48.1268</x:v>
      </x:c>
      <x:c t="n" s="0">
        <x:v>46.53804</x:v>
      </x:c>
      <x:c t="n" s="0">
        <x:v>47.25193</x:v>
      </x:c>
      <x:c t="n" s="0">
        <x:v>43.67843</x:v>
      </x:c>
      <x:c t="n" s="0">
        <x:v>43.52668</x:v>
      </x:c>
      <x:c t="n" s="0">
        <x:v>40.35505</x:v>
      </x:c>
      <x:c t="n" s="0">
        <x:v>49.8883</x:v>
      </x:c>
      <x:c t="n" s="0">
        <x:v>28.21486</x:v>
      </x:c>
      <x:c t="n" s="0">
        <x:v>30.66752</x:v>
      </x:c>
      <x:c t="n" s="0">
        <x:v>22.57538</x:v>
      </x:c>
      <x:c t="n" s="0">
        <x:v>12.5217</x:v>
      </x:c>
      <x:c t="n" s="0">
        <x:v>16.5652</x:v>
      </x:c>
      <x:c t="n" s="0">
        <x:v>6.953754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43942.8788541667</x:v>
      </x:c>
      <x:c t="n" s="7">
        <x:v>43942.8788541667</x:v>
      </x:c>
      <x:c t="n" s="0">
        <x:v>61.09236</x:v>
      </x:c>
      <x:c t="n" s="0">
        <x:v>69.64137</x:v>
      </x:c>
      <x:c t="n" s="0">
        <x:v>71.80222</x:v>
      </x:c>
      <x:c t="n" s="0">
        <x:v>80.00436</x:v>
      </x:c>
      <x:c t="n" s="0">
        <x:v>-30.06697</x:v>
      </x:c>
      <x:c t="n" s="0">
        <x:v>-27.72752</x:v>
      </x:c>
      <x:c t="n" s="0">
        <x:v>-21.63377</x:v>
      </x:c>
      <x:c t="n" s="0">
        <x:v>-4.926193</x:v>
      </x:c>
      <x:c t="n" s="0">
        <x:v>-5.298212</x:v>
      </x:c>
      <x:c t="n" s="0">
        <x:v>1.376799</x:v>
      </x:c>
      <x:c t="n" s="0">
        <x:v>7.881708</x:v>
      </x:c>
      <x:c t="n" s="0">
        <x:v>15.00347</x:v>
      </x:c>
      <x:c t="n" s="0">
        <x:v>19.86619</x:v>
      </x:c>
      <x:c t="n" s="0">
        <x:v>23.41544</x:v>
      </x:c>
      <x:c t="n" s="0">
        <x:v>33.71616</x:v>
      </x:c>
      <x:c t="n" s="0">
        <x:v>36.28223</x:v>
      </x:c>
      <x:c t="n" s="0">
        <x:v>38.43697</x:v>
      </x:c>
      <x:c t="n" s="0">
        <x:v>36.06301</x:v>
      </x:c>
      <x:c t="n" s="0">
        <x:v>38.03793</x:v>
      </x:c>
      <x:c t="n" s="0">
        <x:v>41.92911</x:v>
      </x:c>
      <x:c t="n" s="0">
        <x:v>43.93351</x:v>
      </x:c>
      <x:c t="n" s="0">
        <x:v>45.22029</x:v>
      </x:c>
      <x:c t="n" s="0">
        <x:v>46.75224</x:v>
      </x:c>
      <x:c t="n" s="0">
        <x:v>51.16522</x:v>
      </x:c>
      <x:c t="n" s="0">
        <x:v>49.46319</x:v>
      </x:c>
      <x:c t="n" s="0">
        <x:v>52.19019</x:v>
      </x:c>
      <x:c t="n" s="0">
        <x:v>48.99819</x:v>
      </x:c>
      <x:c t="n" s="0">
        <x:v>48.35986</x:v>
      </x:c>
      <x:c t="n" s="0">
        <x:v>47.40503</x:v>
      </x:c>
      <x:c t="n" s="0">
        <x:v>46.24031</x:v>
      </x:c>
      <x:c t="n" s="0">
        <x:v>44.74149</x:v>
      </x:c>
      <x:c t="n" s="0">
        <x:v>42.75434</x:v>
      </x:c>
      <x:c t="n" s="0">
        <x:v>43.85595</x:v>
      </x:c>
      <x:c t="n" s="0">
        <x:v>48.85176</x:v>
      </x:c>
      <x:c t="n" s="0">
        <x:v>29.22438</x:v>
      </x:c>
      <x:c t="n" s="0">
        <x:v>36.37608</x:v>
      </x:c>
      <x:c t="n" s="0">
        <x:v>32.7854</x:v>
      </x:c>
      <x:c t="n" s="0">
        <x:v>11.43322</x:v>
      </x:c>
      <x:c t="n" s="0">
        <x:v>15.44318</x:v>
      </x:c>
      <x:c t="n" s="0">
        <x:v>5.987855</x:v>
      </x:c>
      <x:c t="n" s="0">
        <x:v>-30.06697</x:v>
      </x:c>
      <x:c t="n" s="0">
        <x:v>-29.16826</x:v>
      </x:c>
      <x:c t="n" s="0">
        <x:v>-18.10022</x:v>
      </x:c>
      <x:c t="n" s="0">
        <x:v>-3.469696</x:v>
      </x:c>
      <x:c t="n" s="0">
        <x:v>-13.72386</x:v>
      </x:c>
      <x:c t="n" s="0">
        <x:v>-13.31392</x:v>
      </x:c>
      <x:c t="n" s="0">
        <x:v>2.504076</x:v>
      </x:c>
      <x:c t="n" s="0">
        <x:v>10.66968</x:v>
      </x:c>
      <x:c t="n" s="0">
        <x:v>17.89259</x:v>
      </x:c>
      <x:c t="n" s="0">
        <x:v>21.38015</x:v>
      </x:c>
      <x:c t="n" s="0">
        <x:v>33.92121</x:v>
      </x:c>
      <x:c t="n" s="0">
        <x:v>32.1193</x:v>
      </x:c>
      <x:c t="n" s="0">
        <x:v>41.79863</x:v>
      </x:c>
      <x:c t="n" s="0">
        <x:v>35.24109</x:v>
      </x:c>
      <x:c t="n" s="0">
        <x:v>36.25572</x:v>
      </x:c>
      <x:c t="n" s="0">
        <x:v>38.96156</x:v>
      </x:c>
      <x:c t="n" s="0">
        <x:v>47.40438</x:v>
      </x:c>
      <x:c t="n" s="0">
        <x:v>44.53792</x:v>
      </x:c>
      <x:c t="n" s="0">
        <x:v>44.3293</x:v>
      </x:c>
      <x:c t="n" s="0">
        <x:v>53.36969</x:v>
      </x:c>
      <x:c t="n" s="0">
        <x:v>46.92583</x:v>
      </x:c>
      <x:c t="n" s="0">
        <x:v>53.05259</x:v>
      </x:c>
      <x:c t="n" s="0">
        <x:v>48.26674</x:v>
      </x:c>
      <x:c t="n" s="0">
        <x:v>47.37177</x:v>
      </x:c>
      <x:c t="n" s="0">
        <x:v>48.37656</x:v>
      </x:c>
      <x:c t="n" s="0">
        <x:v>46.00484</x:v>
      </x:c>
      <x:c t="n" s="0">
        <x:v>43.54382</x:v>
      </x:c>
      <x:c t="n" s="0">
        <x:v>44.6051</x:v>
      </x:c>
      <x:c t="n" s="0">
        <x:v>40.78102</x:v>
      </x:c>
      <x:c t="n" s="0">
        <x:v>51.33145</x:v>
      </x:c>
      <x:c t="n" s="0">
        <x:v>28.9853</x:v>
      </x:c>
      <x:c t="n" s="0">
        <x:v>30.79299</x:v>
      </x:c>
      <x:c t="n" s="0">
        <x:v>21.34773</x:v>
      </x:c>
      <x:c t="n" s="0">
        <x:v>10.28097</x:v>
      </x:c>
      <x:c t="n" s="0">
        <x:v>20.34228</x:v>
      </x:c>
      <x:c t="n" s="0">
        <x:v>6.92171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43942.8788541667</x:v>
      </x:c>
      <x:c t="n" s="7">
        <x:v>43942.8788541667</x:v>
      </x:c>
      <x:c t="n" s="0">
        <x:v>59.53476</x:v>
      </x:c>
      <x:c t="n" s="0">
        <x:v>66.98823</x:v>
      </x:c>
      <x:c t="n" s="0">
        <x:v>72.74547</x:v>
      </x:c>
      <x:c t="n" s="0">
        <x:v>79.54858</x:v>
      </x:c>
      <x:c t="n" s="0">
        <x:v>-30.06697</x:v>
      </x:c>
      <x:c t="n" s="0">
        <x:v>-28.16202</x:v>
      </x:c>
      <x:c t="n" s="0">
        <x:v>-20.90278</x:v>
      </x:c>
      <x:c t="n" s="0">
        <x:v>-4.680662</x:v>
      </x:c>
      <x:c t="n" s="0">
        <x:v>-5.454588</x:v>
      </x:c>
      <x:c t="n" s="0">
        <x:v>0.7166314</x:v>
      </x:c>
      <x:c t="n" s="0">
        <x:v>7.406442</x:v>
      </x:c>
      <x:c t="n" s="0">
        <x:v>14.39949</x:v>
      </x:c>
      <x:c t="n" s="0">
        <x:v>19.62827</x:v>
      </x:c>
      <x:c t="n" s="0">
        <x:v>23.19682</x:v>
      </x:c>
      <x:c t="n" s="0">
        <x:v>33.7467</x:v>
      </x:c>
      <x:c t="n" s="0">
        <x:v>35.91327</x:v>
      </x:c>
      <x:c t="n" s="0">
        <x:v>39.12097</x:v>
      </x:c>
      <x:c t="n" s="0">
        <x:v>35.57094</x:v>
      </x:c>
      <x:c t="n" s="0">
        <x:v>37.79587</x:v>
      </x:c>
      <x:c t="n" s="0">
        <x:v>41.68713</x:v>
      </x:c>
      <x:c t="n" s="0">
        <x:v>43.97709</x:v>
      </x:c>
      <x:c t="n" s="0">
        <x:v>45.5215</x:v>
      </x:c>
      <x:c t="n" s="0">
        <x:v>47.22998</x:v>
      </x:c>
      <x:c t="n" s="0">
        <x:v>51.8126</x:v>
      </x:c>
      <x:c t="n" s="0">
        <x:v>49.96578</x:v>
      </x:c>
      <x:c t="n" s="0">
        <x:v>52.12825</x:v>
      </x:c>
      <x:c t="n" s="0">
        <x:v>49.00201</x:v>
      </x:c>
      <x:c t="n" s="0">
        <x:v>48.58744</x:v>
      </x:c>
      <x:c t="n" s="0">
        <x:v>47.22229</x:v>
      </x:c>
      <x:c t="n" s="0">
        <x:v>46.49564</x:v>
      </x:c>
      <x:c t="n" s="0">
        <x:v>44.81731</x:v>
      </x:c>
      <x:c t="n" s="0">
        <x:v>42.89795</x:v>
      </x:c>
      <x:c t="n" s="0">
        <x:v>43.53826</x:v>
      </x:c>
      <x:c t="n" s="0">
        <x:v>49.80286</x:v>
      </x:c>
      <x:c t="n" s="0">
        <x:v>29.17957</x:v>
      </x:c>
      <x:c t="n" s="0">
        <x:v>35.8827</x:v>
      </x:c>
      <x:c t="n" s="0">
        <x:v>32.16016</x:v>
      </x:c>
      <x:c t="n" s="0">
        <x:v>11.35685</x:v>
      </x:c>
      <x:c t="n" s="0">
        <x:v>17.16235</x:v>
      </x:c>
      <x:c t="n" s="0">
        <x:v>6.282554</x:v>
      </x:c>
      <x:c t="n" s="0">
        <x:v>-30.06697</x:v>
      </x:c>
      <x:c t="n" s="0">
        <x:v>-29.16826</x:v>
      </x:c>
      <x:c t="n" s="0">
        <x:v>-18.10022</x:v>
      </x:c>
      <x:c t="n" s="0">
        <x:v>-3.469696</x:v>
      </x:c>
      <x:c t="n" s="0">
        <x:v>-5.369425</x:v>
      </x:c>
      <x:c t="n" s="0">
        <x:v>-13.31392</x:v>
      </x:c>
      <x:c t="n" s="0">
        <x:v>2.504076</x:v>
      </x:c>
      <x:c t="n" s="0">
        <x:v>-3.065686</x:v>
      </x:c>
      <x:c t="n" s="0">
        <x:v>18.71962</x:v>
      </x:c>
      <x:c t="n" s="0">
        <x:v>21.85368</x:v>
      </x:c>
      <x:c t="n" s="0">
        <x:v>33.92121</x:v>
      </x:c>
      <x:c t="n" s="0">
        <x:v>33.22918</x:v>
      </x:c>
      <x:c t="n" s="0">
        <x:v>39.86065</x:v>
      </x:c>
      <x:c t="n" s="0">
        <x:v>30.31485</x:v>
      </x:c>
      <x:c t="n" s="0">
        <x:v>35.99073</x:v>
      </x:c>
      <x:c t="n" s="0">
        <x:v>40.46241</x:v>
      </x:c>
      <x:c t="n" s="0">
        <x:v>41.99269</x:v>
      </x:c>
      <x:c t="n" s="0">
        <x:v>45.5009</x:v>
      </x:c>
      <x:c t="n" s="0">
        <x:v>49.45854</x:v>
      </x:c>
      <x:c t="n" s="0">
        <x:v>52.44211</x:v>
      </x:c>
      <x:c t="n" s="0">
        <x:v>52.78532</x:v>
      </x:c>
      <x:c t="n" s="0">
        <x:v>51.80059</x:v>
      </x:c>
      <x:c t="n" s="0">
        <x:v>51.83422</x:v>
      </x:c>
      <x:c t="n" s="0">
        <x:v>51.36205</x:v>
      </x:c>
      <x:c t="n" s="0">
        <x:v>47.38418</x:v>
      </x:c>
      <x:c t="n" s="0">
        <x:v>47.87662</x:v>
      </x:c>
      <x:c t="n" s="0">
        <x:v>45.80971</x:v>
      </x:c>
      <x:c t="n" s="0">
        <x:v>42.97528</x:v>
      </x:c>
      <x:c t="n" s="0">
        <x:v>41.95758</x:v>
      </x:c>
      <x:c t="n" s="0">
        <x:v>54.04187</x:v>
      </x:c>
      <x:c t="n" s="0">
        <x:v>29.71443</x:v>
      </x:c>
      <x:c t="n" s="0">
        <x:v>30.85953</x:v>
      </x:c>
      <x:c t="n" s="0">
        <x:v>23.32544</x:v>
      </x:c>
      <x:c t="n" s="0">
        <x:v>10.83364</x:v>
      </x:c>
      <x:c t="n" s="0">
        <x:v>21.14248</x:v>
      </x:c>
      <x:c t="n" s="0">
        <x:v>7.126971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43942.8788541667</x:v>
      </x:c>
      <x:c t="n" s="7">
        <x:v>43942.8788541667</x:v>
      </x:c>
      <x:c t="n" s="0">
        <x:v>60.78094</x:v>
      </x:c>
      <x:c t="n" s="0">
        <x:v>70.22129</x:v>
      </x:c>
      <x:c t="n" s="0">
        <x:v>68.68681</x:v>
      </x:c>
      <x:c t="n" s="0">
        <x:v>77.91483</x:v>
      </x:c>
      <x:c t="n" s="0">
        <x:v>-30.06697</x:v>
      </x:c>
      <x:c t="n" s="0">
        <x:v>-28.57127</x:v>
      </x:c>
      <x:c t="n" s="0">
        <x:v>-20.36321</x:v>
      </x:c>
      <x:c t="n" s="0">
        <x:v>-4.481431</x:v>
      </x:c>
      <x:c t="n" s="0">
        <x:v>-5.442059</x:v>
      </x:c>
      <x:c t="n" s="0">
        <x:v>0.06057636</x:v>
      </x:c>
      <x:c t="n" s="0">
        <x:v>6.954823</x:v>
      </x:c>
      <x:c t="n" s="0">
        <x:v>13.72748</x:v>
      </x:c>
      <x:c t="n" s="0">
        <x:v>19.65711</x:v>
      </x:c>
      <x:c t="n" s="0">
        <x:v>23.04145</x:v>
      </x:c>
      <x:c t="n" s="0">
        <x:v>33.3816</x:v>
      </x:c>
      <x:c t="n" s="0">
        <x:v>35.63816</x:v>
      </x:c>
      <x:c t="n" s="0">
        <x:v>38.49045</x:v>
      </x:c>
      <x:c t="n" s="0">
        <x:v>35.24905</x:v>
      </x:c>
      <x:c t="n" s="0">
        <x:v>37.55847</x:v>
      </x:c>
      <x:c t="n" s="0">
        <x:v>41.54963</x:v>
      </x:c>
      <x:c t="n" s="0">
        <x:v>43.4104</x:v>
      </x:c>
      <x:c t="n" s="0">
        <x:v>45.01094</x:v>
      </x:c>
      <x:c t="n" s="0">
        <x:v>47.06031</x:v>
      </x:c>
      <x:c t="n" s="0">
        <x:v>51.51401</x:v>
      </x:c>
      <x:c t="n" s="0">
        <x:v>50.03429</x:v>
      </x:c>
      <x:c t="n" s="0">
        <x:v>52.22711</x:v>
      </x:c>
      <x:c t="n" s="0">
        <x:v>49.32414</x:v>
      </x:c>
      <x:c t="n" s="0">
        <x:v>48.73996</x:v>
      </x:c>
      <x:c t="n" s="0">
        <x:v>47.1456</x:v>
      </x:c>
      <x:c t="n" s="0">
        <x:v>46.67076</x:v>
      </x:c>
      <x:c t="n" s="0">
        <x:v>44.84898</x:v>
      </x:c>
      <x:c t="n" s="0">
        <x:v>43.1446</x:v>
      </x:c>
      <x:c t="n" s="0">
        <x:v>43.42892</x:v>
      </x:c>
      <x:c t="n" s="0">
        <x:v>51.0536</x:v>
      </x:c>
      <x:c t="n" s="0">
        <x:v>29.259</x:v>
      </x:c>
      <x:c t="n" s="0">
        <x:v>35.47845</x:v>
      </x:c>
      <x:c t="n" s="0">
        <x:v>31.58578</x:v>
      </x:c>
      <x:c t="n" s="0">
        <x:v>11.2832</x:v>
      </x:c>
      <x:c t="n" s="0">
        <x:v>17.48193</x:v>
      </x:c>
      <x:c t="n" s="0">
        <x:v>6.558462</x:v>
      </x:c>
      <x:c t="n" s="0">
        <x:v>-30.06697</x:v>
      </x:c>
      <x:c t="n" s="0">
        <x:v>-29.16826</x:v>
      </x:c>
      <x:c t="n" s="0">
        <x:v>-18.10022</x:v>
      </x:c>
      <x:c t="n" s="0">
        <x:v>-3.469696</x:v>
      </x:c>
      <x:c t="n" s="0">
        <x:v>-5.369425</x:v>
      </x:c>
      <x:c t="n" s="0">
        <x:v>-13.31392</x:v>
      </x:c>
      <x:c t="n" s="0">
        <x:v>2.504076</x:v>
      </x:c>
      <x:c t="n" s="0">
        <x:v>-3.065686</x:v>
      </x:c>
      <x:c t="n" s="0">
        <x:v>19.82213</x:v>
      </x:c>
      <x:c t="n" s="0">
        <x:v>22.0007</x:v>
      </x:c>
      <x:c t="n" s="0">
        <x:v>24.4924</x:v>
      </x:c>
      <x:c t="n" s="0">
        <x:v>33.54396</x:v>
      </x:c>
      <x:c t="n" s="0">
        <x:v>27.82863</x:v>
      </x:c>
      <x:c t="n" s="0">
        <x:v>34.04055</x:v>
      </x:c>
      <x:c t="n" s="0">
        <x:v>35.76601</x:v>
      </x:c>
      <x:c t="n" s="0">
        <x:v>40.64782</x:v>
      </x:c>
      <x:c t="n" s="0">
        <x:v>38.89713</x:v>
      </x:c>
      <x:c t="n" s="0">
        <x:v>36.24342</x:v>
      </x:c>
      <x:c t="n" s="0">
        <x:v>44.93174</x:v>
      </x:c>
      <x:c t="n" s="0">
        <x:v>48.29578</x:v>
      </x:c>
      <x:c t="n" s="0">
        <x:v>48.56489</x:v>
      </x:c>
      <x:c t="n" s="0">
        <x:v>53.06598</x:v>
      </x:c>
      <x:c t="n" s="0">
        <x:v>47.77487</x:v>
      </x:c>
      <x:c t="n" s="0">
        <x:v>46.08775</x:v>
      </x:c>
      <x:c t="n" s="0">
        <x:v>48.64845</x:v>
      </x:c>
      <x:c t="n" s="0">
        <x:v>48.89357</x:v>
      </x:c>
      <x:c t="n" s="0">
        <x:v>45.4683</x:v>
      </x:c>
      <x:c t="n" s="0">
        <x:v>43.37646</x:v>
      </x:c>
      <x:c t="n" s="0">
        <x:v>41.25955</x:v>
      </x:c>
      <x:c t="n" s="0">
        <x:v>55.63449</x:v>
      </x:c>
      <x:c t="n" s="0">
        <x:v>29.85059</x:v>
      </x:c>
      <x:c t="n" s="0">
        <x:v>31.41961</x:v>
      </x:c>
      <x:c t="n" s="0">
        <x:v>23.27629</x:v>
      </x:c>
      <x:c t="n" s="0">
        <x:v>11.79175</x:v>
      </x:c>
      <x:c t="n" s="0">
        <x:v>18.3438</x:v>
      </x:c>
      <x:c t="n" s="0">
        <x:v>7.977346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43942.8788541667</x:v>
      </x:c>
      <x:c t="n" s="7">
        <x:v>43942.8788541667</x:v>
      </x:c>
      <x:c t="n" s="0">
        <x:v>61.07436</x:v>
      </x:c>
      <x:c t="n" s="0">
        <x:v>69.76372</x:v>
      </x:c>
      <x:c t="n" s="0">
        <x:v>66.13644</x:v>
      </x:c>
      <x:c t="n" s="0">
        <x:v>75.80305</x:v>
      </x:c>
      <x:c t="n" s="0">
        <x:v>-30.06697</x:v>
      </x:c>
      <x:c t="n" s="0">
        <x:v>-28.95393</x:v>
      </x:c>
      <x:c t="n" s="0">
        <x:v>-19.95017</x:v>
      </x:c>
      <x:c t="n" s="0">
        <x:v>-4.318233</x:v>
      </x:c>
      <x:c t="n" s="0">
        <x:v>-5.431385</x:v>
      </x:c>
      <x:c t="n" s="0">
        <x:v>-0.5730254</x:v>
      </x:c>
      <x:c t="n" s="0">
        <x:v>7.26172</x:v>
      </x:c>
      <x:c t="n" s="0">
        <x:v>13.61245</x:v>
      </x:c>
      <x:c t="n" s="0">
        <x:v>19.6816</x:v>
      </x:c>
      <x:c t="n" s="0">
        <x:v>22.90421</x:v>
      </x:c>
      <x:c t="n" s="0">
        <x:v>32.79113</x:v>
      </x:c>
      <x:c t="n" s="0">
        <x:v>35.38858</x:v>
      </x:c>
      <x:c t="n" s="0">
        <x:v>37.86843</x:v>
      </x:c>
      <x:c t="n" s="0">
        <x:v>35.18675</x:v>
      </x:c>
      <x:c t="n" s="0">
        <x:v>37.24232</x:v>
      </x:c>
      <x:c t="n" s="0">
        <x:v>41.29225</x:v>
      </x:c>
      <x:c t="n" s="0">
        <x:v>43.17303</x:v>
      </x:c>
      <x:c t="n" s="0">
        <x:v>44.68285</x:v>
      </x:c>
      <x:c t="n" s="0">
        <x:v>47.24136</x:v>
      </x:c>
      <x:c t="n" s="0">
        <x:v>51.14716</x:v>
      </x:c>
      <x:c t="n" s="0">
        <x:v>49.9647</x:v>
      </x:c>
      <x:c t="n" s="0">
        <x:v>52.85092</x:v>
      </x:c>
      <x:c t="n" s="0">
        <x:v>49.109</x:v>
      </x:c>
      <x:c t="n" s="0">
        <x:v>48.69801</x:v>
      </x:c>
      <x:c t="n" s="0">
        <x:v>47.57879</x:v>
      </x:c>
      <x:c t="n" s="0">
        <x:v>47.22227</x:v>
      </x:c>
      <x:c t="n" s="0">
        <x:v>44.74387</x:v>
      </x:c>
      <x:c t="n" s="0">
        <x:v>43.09669</x:v>
      </x:c>
      <x:c t="n" s="0">
        <x:v>43.08228</x:v>
      </x:c>
      <x:c t="n" s="0">
        <x:v>52.28821</x:v>
      </x:c>
      <x:c t="n" s="0">
        <x:v>29.6577</x:v>
      </x:c>
      <x:c t="n" s="0">
        <x:v>35.00694</x:v>
      </x:c>
      <x:c t="n" s="0">
        <x:v>31.0072</x:v>
      </x:c>
      <x:c t="n" s="0">
        <x:v>11.49086</x:v>
      </x:c>
      <x:c t="n" s="0">
        <x:v>17.91068</x:v>
      </x:c>
      <x:c t="n" s="0">
        <x:v>6.69735</x:v>
      </x:c>
      <x:c t="n" s="0">
        <x:v>-30.06697</x:v>
      </x:c>
      <x:c t="n" s="0">
        <x:v>-29.16826</x:v>
      </x:c>
      <x:c t="n" s="0">
        <x:v>-18.10022</x:v>
      </x:c>
      <x:c t="n" s="0">
        <x:v>-3.469696</x:v>
      </x:c>
      <x:c t="n" s="0">
        <x:v>-5.369425</x:v>
      </x:c>
      <x:c t="n" s="0">
        <x:v>-10.30772</x:v>
      </x:c>
      <x:c t="n" s="0">
        <x:v>10.99687</x:v>
      </x:c>
      <x:c t="n" s="0">
        <x:v>15.61766</x:v>
      </x:c>
      <x:c t="n" s="0">
        <x:v>19.82213</x:v>
      </x:c>
      <x:c t="n" s="0">
        <x:v>22.0007</x:v>
      </x:c>
      <x:c t="n" s="0">
        <x:v>24.4924</x:v>
      </x:c>
      <x:c t="n" s="0">
        <x:v>33.54396</x:v>
      </x:c>
      <x:c t="n" s="0">
        <x:v>32.39153</x:v>
      </x:c>
      <x:c t="n" s="0">
        <x:v>34.80324</x:v>
      </x:c>
      <x:c t="n" s="0">
        <x:v>33.46601</x:v>
      </x:c>
      <x:c t="n" s="0">
        <x:v>36.66006</x:v>
      </x:c>
      <x:c t="n" s="0">
        <x:v>42.05148</x:v>
      </x:c>
      <x:c t="n" s="0">
        <x:v>45.09888</x:v>
      </x:c>
      <x:c t="n" s="0">
        <x:v>47.46367</x:v>
      </x:c>
      <x:c t="n" s="0">
        <x:v>47.38021</x:v>
      </x:c>
      <x:c t="n" s="0">
        <x:v>52.95478</x:v>
      </x:c>
      <x:c t="n" s="0">
        <x:v>55.81346</x:v>
      </x:c>
      <x:c t="n" s="0">
        <x:v>44.97317</x:v>
      </x:c>
      <x:c t="n" s="0">
        <x:v>48.59724</x:v>
      </x:c>
      <x:c t="n" s="0">
        <x:v>47.67333</x:v>
      </x:c>
      <x:c t="n" s="0">
        <x:v>48.46331</x:v>
      </x:c>
      <x:c t="n" s="0">
        <x:v>42.83112</x:v>
      </x:c>
      <x:c t="n" s="0">
        <x:v>42.0229</x:v>
      </x:c>
      <x:c t="n" s="0">
        <x:v>39.62102</x:v>
      </x:c>
      <x:c t="n" s="0">
        <x:v>55.74895</x:v>
      </x:c>
      <x:c t="n" s="0">
        <x:v>30.74429</x:v>
      </x:c>
      <x:c t="n" s="0">
        <x:v>29.71426</x:v>
      </x:c>
      <x:c t="n" s="0">
        <x:v>22.81306</x:v>
      </x:c>
      <x:c t="n" s="0">
        <x:v>11.88979</x:v>
      </x:c>
      <x:c t="n" s="0">
        <x:v>21.57505</x:v>
      </x:c>
      <x:c t="n" s="0">
        <x:v>8.068808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43942.8788541667</x:v>
      </x:c>
      <x:c t="n" s="7">
        <x:v>43942.8788541667</x:v>
      </x:c>
      <x:c t="n" s="0">
        <x:v>60.31304</x:v>
      </x:c>
      <x:c t="n" s="0">
        <x:v>69.76372</x:v>
      </x:c>
      <x:c t="n" s="0">
        <x:v>72.24026</x:v>
      </x:c>
      <x:c t="n" s="0">
        <x:v>79.05924</x:v>
      </x:c>
      <x:c t="n" s="0">
        <x:v>-30.06697</x:v>
      </x:c>
      <x:c t="n" s="0">
        <x:v>-29.16826</x:v>
      </x:c>
      <x:c t="n" s="0">
        <x:v>-19.62609</x:v>
      </x:c>
      <x:c t="n" s="0">
        <x:v>-4.183552</x:v>
      </x:c>
      <x:c t="n" s="0">
        <x:v>-5.422291</x:v>
      </x:c>
      <x:c t="n" s="0">
        <x:v>-1.167241</x:v>
      </x:c>
      <x:c t="n" s="0">
        <x:v>8.393562</x:v>
      </x:c>
      <x:c t="n" s="0">
        <x:v>14.26385</x:v>
      </x:c>
      <x:c t="n" s="0">
        <x:v>19.7024</x:v>
      </x:c>
      <x:c t="n" s="0">
        <x:v>22.97002</x:v>
      </x:c>
      <x:c t="n" s="0">
        <x:v>32.21429</x:v>
      </x:c>
      <x:c t="n" s="0">
        <x:v>35.09454</x:v>
      </x:c>
      <x:c t="n" s="0">
        <x:v>38.00946</x:v>
      </x:c>
      <x:c t="n" s="0">
        <x:v>34.7532</x:v>
      </x:c>
      <x:c t="n" s="0">
        <x:v>36.78942</x:v>
      </x:c>
      <x:c t="n" s="0">
        <x:v>40.62982</x:v>
      </x:c>
      <x:c t="n" s="0">
        <x:v>43.2963</x:v>
      </x:c>
      <x:c t="n" s="0">
        <x:v>44.60752</x:v>
      </x:c>
      <x:c t="n" s="0">
        <x:v>46.98879</x:v>
      </x:c>
      <x:c t="n" s="0">
        <x:v>50.64642</x:v>
      </x:c>
      <x:c t="n" s="0">
        <x:v>50.20007</x:v>
      </x:c>
      <x:c t="n" s="0">
        <x:v>52.70583</x:v>
      </x:c>
      <x:c t="n" s="0">
        <x:v>49.14371</x:v>
      </x:c>
      <x:c t="n" s="0">
        <x:v>48.41958</x:v>
      </x:c>
      <x:c t="n" s="0">
        <x:v>47.31935</x:v>
      </x:c>
      <x:c t="n" s="0">
        <x:v>47.34715</x:v>
      </x:c>
      <x:c t="n" s="0">
        <x:v>44.79775</x:v>
      </x:c>
      <x:c t="n" s="0">
        <x:v>42.83829</x:v>
      </x:c>
      <x:c t="n" s="0">
        <x:v>42.67217</x:v>
      </x:c>
      <x:c t="n" s="0">
        <x:v>52.79525</x:v>
      </x:c>
      <x:c t="n" s="0">
        <x:v>29.67805</x:v>
      </x:c>
      <x:c t="n" s="0">
        <x:v>34.56044</x:v>
      </x:c>
      <x:c t="n" s="0">
        <x:v>30.41265</x:v>
      </x:c>
      <x:c t="n" s="0">
        <x:v>11.37784</x:v>
      </x:c>
      <x:c t="n" s="0">
        <x:v>18.99535</x:v>
      </x:c>
      <x:c t="n" s="0">
        <x:v>7.059036</x:v>
      </x:c>
      <x:c t="n" s="0">
        <x:v>-30.06697</x:v>
      </x:c>
      <x:c t="n" s="0">
        <x:v>-29.16826</x:v>
      </x:c>
      <x:c t="n" s="0">
        <x:v>-17.58346</x:v>
      </x:c>
      <x:c t="n" s="0">
        <x:v>-2.018228</x:v>
      </x:c>
      <x:c t="n" s="0">
        <x:v>-5.369425</x:v>
      </x:c>
      <x:c t="n" s="0">
        <x:v>-9.638838</x:v>
      </x:c>
      <x:c t="n" s="0">
        <x:v>12.08985</x:v>
      </x:c>
      <x:c t="n" s="0">
        <x:v>16.85232</x:v>
      </x:c>
      <x:c t="n" s="0">
        <x:v>22.24771</x:v>
      </x:c>
      <x:c t="n" s="0">
        <x:v>24.67061</x:v>
      </x:c>
      <x:c t="n" s="0">
        <x:v>24.4924</x:v>
      </x:c>
      <x:c t="n" s="0">
        <x:v>32.33256</x:v>
      </x:c>
      <x:c t="n" s="0">
        <x:v>39.83603</x:v>
      </x:c>
      <x:c t="n" s="0">
        <x:v>20.65403</x:v>
      </x:c>
      <x:c t="n" s="0">
        <x:v>36.00013</x:v>
      </x:c>
      <x:c t="n" s="0">
        <x:v>25.23656</x:v>
      </x:c>
      <x:c t="n" s="0">
        <x:v>44.75416</x:v>
      </x:c>
      <x:c t="n" s="0">
        <x:v>39.12255</x:v>
      </x:c>
      <x:c t="n" s="0">
        <x:v>50.40808</x:v>
      </x:c>
      <x:c t="n" s="0">
        <x:v>44.66625</x:v>
      </x:c>
      <x:c t="n" s="0">
        <x:v>45.80012</x:v>
      </x:c>
      <x:c t="n" s="0">
        <x:v>47.79786</x:v>
      </x:c>
      <x:c t="n" s="0">
        <x:v>52.73943</x:v>
      </x:c>
      <x:c t="n" s="0">
        <x:v>46.50599</x:v>
      </x:c>
      <x:c t="n" s="0">
        <x:v>45.46938</x:v>
      </x:c>
      <x:c t="n" s="0">
        <x:v>47.65549</x:v>
      </x:c>
      <x:c t="n" s="0">
        <x:v>44.56597</x:v>
      </x:c>
      <x:c t="n" s="0">
        <x:v>43.05083</x:v>
      </x:c>
      <x:c t="n" s="0">
        <x:v>39.53445</x:v>
      </x:c>
      <x:c t="n" s="0">
        <x:v>55.5549</x:v>
      </x:c>
      <x:c t="n" s="0">
        <x:v>29.0777</x:v>
      </x:c>
      <x:c t="n" s="0">
        <x:v>29.83854</x:v>
      </x:c>
      <x:c t="n" s="0">
        <x:v>22.92884</x:v>
      </x:c>
      <x:c t="n" s="0">
        <x:v>11.40088</x:v>
      </x:c>
      <x:c t="n" s="0">
        <x:v>21.71899</x:v>
      </x:c>
      <x:c t="n" s="0">
        <x:v>9.447103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43942.8788541667</x:v>
      </x:c>
      <x:c t="n" s="7">
        <x:v>43942.8788541667</x:v>
      </x:c>
      <x:c t="n" s="0">
        <x:v>59.87423</x:v>
      </x:c>
      <x:c t="n" s="0">
        <x:v>68.67227</x:v>
      </x:c>
      <x:c t="n" s="0">
        <x:v>76.80558</x:v>
      </x:c>
      <x:c t="n" s="0">
        <x:v>83.9257</x:v>
      </x:c>
      <x:c t="n" s="0">
        <x:v>-30.06697</x:v>
      </x:c>
      <x:c t="n" s="0">
        <x:v>-29.16826</x:v>
      </x:c>
      <x:c t="n" s="0">
        <x:v>-19.00389</x:v>
      </x:c>
      <x:c t="n" s="0">
        <x:v>-3.154546</x:v>
      </x:c>
      <x:c t="n" s="0">
        <x:v>-5.414539</x:v>
      </x:c>
      <x:c t="n" s="0">
        <x:v>-1.748261</x:v>
      </x:c>
      <x:c t="n" s="0">
        <x:v>9.17063</x:v>
      </x:c>
      <x:c t="n" s="0">
        <x:v>14.75197</x:v>
      </x:c>
      <x:c t="n" s="0">
        <x:v>21.16603</x:v>
      </x:c>
      <x:c t="n" s="0">
        <x:v>23.49876</x:v>
      </x:c>
      <x:c t="n" s="0">
        <x:v>31.65265</x:v>
      </x:c>
      <x:c t="n" s="0">
        <x:v>34.78547</x:v>
      </x:c>
      <x:c t="n" s="0">
        <x:v>38.32889</x:v>
      </x:c>
      <x:c t="n" s="0">
        <x:v>34.09669</x:v>
      </x:c>
      <x:c t="n" s="0">
        <x:v>37.40442</x:v>
      </x:c>
      <x:c t="n" s="0">
        <x:v>39.95875</x:v>
      </x:c>
      <x:c t="n" s="0">
        <x:v>43.38187</x:v>
      </x:c>
      <x:c t="n" s="0">
        <x:v>44.08297</x:v>
      </x:c>
      <x:c t="n" s="0">
        <x:v>48.1186</x:v>
      </x:c>
      <x:c t="n" s="0">
        <x:v>50.24755</x:v>
      </x:c>
      <x:c t="n" s="0">
        <x:v>50.28075</x:v>
      </x:c>
      <x:c t="n" s="0">
        <x:v>52.18607</x:v>
      </x:c>
      <x:c t="n" s="0">
        <x:v>49.78011</x:v>
      </x:c>
      <x:c t="n" s="0">
        <x:v>48.34031</x:v>
      </x:c>
      <x:c t="n" s="0">
        <x:v>47.37683</x:v>
      </x:c>
      <x:c t="n" s="0">
        <x:v>47.0827</x:v>
      </x:c>
      <x:c t="n" s="0">
        <x:v>44.97722</x:v>
      </x:c>
      <x:c t="n" s="0">
        <x:v>42.80734</x:v>
      </x:c>
      <x:c t="n" s="0">
        <x:v>42.30317</x:v>
      </x:c>
      <x:c t="n" s="0">
        <x:v>53.8409</x:v>
      </x:c>
      <x:c t="n" s="0">
        <x:v>29.52656</x:v>
      </x:c>
      <x:c t="n" s="0">
        <x:v>34.09083</x:v>
      </x:c>
      <x:c t="n" s="0">
        <x:v>29.86747</x:v>
      </x:c>
      <x:c t="n" s="0">
        <x:v>11.52063</x:v>
      </x:c>
      <x:c t="n" s="0">
        <x:v>19.6868</x:v>
      </x:c>
      <x:c t="n" s="0">
        <x:v>7.646875</x:v>
      </x:c>
      <x:c t="n" s="0">
        <x:v>-30.06697</x:v>
      </x:c>
      <x:c t="n" s="0">
        <x:v>-29.16826</x:v>
      </x:c>
      <x:c t="n" s="0">
        <x:v>-16.32362</x:v>
      </x:c>
      <x:c t="n" s="0">
        <x:v>0.6588748</x:v>
      </x:c>
      <x:c t="n" s="0">
        <x:v>-5.369425</x:v>
      </x:c>
      <x:c t="n" s="0">
        <x:v>-9.638838</x:v>
      </x:c>
      <x:c t="n" s="0">
        <x:v>12.08985</x:v>
      </x:c>
      <x:c t="n" s="0">
        <x:v>16.85232</x:v>
      </x:c>
      <x:c t="n" s="0">
        <x:v>25.83432</x:v>
      </x:c>
      <x:c t="n" s="0">
        <x:v>25.72756</x:v>
      </x:c>
      <x:c t="n" s="0">
        <x:v>22.51505</x:v>
      </x:c>
      <x:c t="n" s="0">
        <x:v>32.33256</x:v>
      </x:c>
      <x:c t="n" s="0">
        <x:v>39.83603</x:v>
      </x:c>
      <x:c t="n" s="0">
        <x:v>21.92406</x:v>
      </x:c>
      <x:c t="n" s="0">
        <x:v>40.33903</x:v>
      </x:c>
      <x:c t="n" s="0">
        <x:v>28.78639</x:v>
      </x:c>
      <x:c t="n" s="0">
        <x:v>42.83993</x:v>
      </x:c>
      <x:c t="n" s="0">
        <x:v>41.01803</x:v>
      </x:c>
      <x:c t="n" s="0">
        <x:v>49.48931</x:v>
      </x:c>
      <x:c t="n" s="0">
        <x:v>46.47539</x:v>
      </x:c>
      <x:c t="n" s="0">
        <x:v>52.99778</x:v>
      </x:c>
      <x:c t="n" s="0">
        <x:v>52.82292</x:v>
      </x:c>
      <x:c t="n" s="0">
        <x:v>49.82973</x:v>
      </x:c>
      <x:c t="n" s="0">
        <x:v>48.2107</x:v>
      </x:c>
      <x:c t="n" s="0">
        <x:v>46.80975</x:v>
      </x:c>
      <x:c t="n" s="0">
        <x:v>44.13247</x:v>
      </x:c>
      <x:c t="n" s="0">
        <x:v>45.70837</x:v>
      </x:c>
      <x:c t="n" s="0">
        <x:v>42.47581</x:v>
      </x:c>
      <x:c t="n" s="0">
        <x:v>38.32832</x:v>
      </x:c>
      <x:c t="n" s="0">
        <x:v>56.82842</x:v>
      </x:c>
      <x:c t="n" s="0">
        <x:v>28.89755</x:v>
      </x:c>
      <x:c t="n" s="0">
        <x:v>30.71429</x:v>
      </x:c>
      <x:c t="n" s="0">
        <x:v>23.62117</x:v>
      </x:c>
      <x:c t="n" s="0">
        <x:v>11.61927</x:v>
      </x:c>
      <x:c t="n" s="0">
        <x:v>23.90719</x:v>
      </x:c>
      <x:c t="n" s="0">
        <x:v>10.12324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43942.8788541667</x:v>
      </x:c>
      <x:c t="n" s="7">
        <x:v>43942.8788541667</x:v>
      </x:c>
      <x:c t="n" s="0">
        <x:v>59.82792</x:v>
      </x:c>
      <x:c t="n" s="0">
        <x:v>68.18009</x:v>
      </x:c>
      <x:c t="n" s="0">
        <x:v>71.13257</x:v>
      </x:c>
      <x:c t="n" s="0">
        <x:v>78.12981</x:v>
      </x:c>
      <x:c t="n" s="0">
        <x:v>-30.06697</x:v>
      </x:c>
      <x:c t="n" s="0">
        <x:v>-29.16826</x:v>
      </x:c>
      <x:c t="n" s="0">
        <x:v>-18.49397</x:v>
      </x:c>
      <x:c t="n" s="0">
        <x:v>-2.34367</x:v>
      </x:c>
      <x:c t="n" s="0">
        <x:v>-5.40793</x:v>
      </x:c>
      <x:c t="n" s="0">
        <x:v>-2.314554</x:v>
      </x:c>
      <x:c t="n" s="0">
        <x:v>9.739364</x:v>
      </x:c>
      <x:c t="n" s="0">
        <x:v>15.23474</x:v>
      </x:c>
      <x:c t="n" s="0">
        <x:v>22.24388</x:v>
      </x:c>
      <x:c t="n" s="0">
        <x:v>23.90437</x:v>
      </x:c>
      <x:c t="n" s="0">
        <x:v>30.97087</x:v>
      </x:c>
      <x:c t="n" s="0">
        <x:v>34.5029</x:v>
      </x:c>
      <x:c t="n" s="0">
        <x:v>38.41431</x:v>
      </x:c>
      <x:c t="n" s="0">
        <x:v>33.4847</x:v>
      </x:c>
      <x:c t="n" s="0">
        <x:v>37.42525</x:v>
      </x:c>
      <x:c t="n" s="0">
        <x:v>39.39513</x:v>
      </x:c>
      <x:c t="n" s="0">
        <x:v>43.2319</x:v>
      </x:c>
      <x:c t="n" s="0">
        <x:v>43.95174</x:v>
      </x:c>
      <x:c t="n" s="0">
        <x:v>47.93128</x:v>
      </x:c>
      <x:c t="n" s="0">
        <x:v>49.63555</x:v>
      </x:c>
      <x:c t="n" s="0">
        <x:v>50.34389</x:v>
      </x:c>
      <x:c t="n" s="0">
        <x:v>52.81722</x:v>
      </x:c>
      <x:c t="n" s="0">
        <x:v>49.74349</x:v>
      </x:c>
      <x:c t="n" s="0">
        <x:v>48.23066</x:v>
      </x:c>
      <x:c t="n" s="0">
        <x:v>47.16232</x:v>
      </x:c>
      <x:c t="n" s="0">
        <x:v>46.77216</x:v>
      </x:c>
      <x:c t="n" s="0">
        <x:v>45.02763</x:v>
      </x:c>
      <x:c t="n" s="0">
        <x:v>42.9779</x:v>
      </x:c>
      <x:c t="n" s="0">
        <x:v>41.95921</x:v>
      </x:c>
      <x:c t="n" s="0">
        <x:v>53.64155</x:v>
      </x:c>
      <x:c t="n" s="0">
        <x:v>29.53403</x:v>
      </x:c>
      <x:c t="n" s="0">
        <x:v>33.696</x:v>
      </x:c>
      <x:c t="n" s="0">
        <x:v>29.36472</x:v>
      </x:c>
      <x:c t="n" s="0">
        <x:v>11.51385</x:v>
      </x:c>
      <x:c t="n" s="0">
        <x:v>21.24236</x:v>
      </x:c>
      <x:c t="n" s="0">
        <x:v>8.56683</x:v>
      </x:c>
      <x:c t="n" s="0">
        <x:v>-30.06697</x:v>
      </x:c>
      <x:c t="n" s="0">
        <x:v>-29.16826</x:v>
      </x:c>
      <x:c t="n" s="0">
        <x:v>-16.32362</x:v>
      </x:c>
      <x:c t="n" s="0">
        <x:v>0.6588748</x:v>
      </x:c>
      <x:c t="n" s="0">
        <x:v>-5.369425</x:v>
      </x:c>
      <x:c t="n" s="0">
        <x:v>-9.638838</x:v>
      </x:c>
      <x:c t="n" s="0">
        <x:v>12.08985</x:v>
      </x:c>
      <x:c t="n" s="0">
        <x:v>17.87959</x:v>
      </x:c>
      <x:c t="n" s="0">
        <x:v>25.83432</x:v>
      </x:c>
      <x:c t="n" s="0">
        <x:v>25.72756</x:v>
      </x:c>
      <x:c t="n" s="0">
        <x:v>8.416747</x:v>
      </x:c>
      <x:c t="n" s="0">
        <x:v>32.33256</x:v>
      </x:c>
      <x:c t="n" s="0">
        <x:v>38.08545</x:v>
      </x:c>
      <x:c t="n" s="0">
        <x:v>24.38083</x:v>
      </x:c>
      <x:c t="n" s="0">
        <x:v>33.37537</x:v>
      </x:c>
      <x:c t="n" s="0">
        <x:v>38.55431</x:v>
      </x:c>
      <x:c t="n" s="0">
        <x:v>41.95593</x:v>
      </x:c>
      <x:c t="n" s="0">
        <x:v>43.13599</x:v>
      </x:c>
      <x:c t="n" s="0">
        <x:v>46.24542</x:v>
      </x:c>
      <x:c t="n" s="0">
        <x:v>37.75402</x:v>
      </x:c>
      <x:c t="n" s="0">
        <x:v>44.97231</x:v>
      </x:c>
      <x:c t="n" s="0">
        <x:v>53.48851</x:v>
      </x:c>
      <x:c t="n" s="0">
        <x:v>47.92674</x:v>
      </x:c>
      <x:c t="n" s="0">
        <x:v>46.86678</x:v>
      </x:c>
      <x:c t="n" s="0">
        <x:v>44.19514</x:v>
      </x:c>
      <x:c t="n" s="0">
        <x:v>45.3131</x:v>
      </x:c>
      <x:c t="n" s="0">
        <x:v>46.19833</x:v>
      </x:c>
      <x:c t="n" s="0">
        <x:v>43.60504</x:v>
      </x:c>
      <x:c t="n" s="0">
        <x:v>39.68563</x:v>
      </x:c>
      <x:c t="n" s="0">
        <x:v>52.49705</x:v>
      </x:c>
      <x:c t="n" s="0">
        <x:v>30.43386</x:v>
      </x:c>
      <x:c t="n" s="0">
        <x:v>29.27582</x:v>
      </x:c>
      <x:c t="n" s="0">
        <x:v>23.22555</x:v>
      </x:c>
      <x:c t="n" s="0">
        <x:v>12.37611</x:v>
      </x:c>
      <x:c t="n" s="0">
        <x:v>26.39064</x:v>
      </x:c>
      <x:c t="n" s="0">
        <x:v>12.38494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43942.8788541667</x:v>
      </x:c>
      <x:c t="n" s="7">
        <x:v>43942.8788541667</x:v>
      </x:c>
      <x:c t="n" s="0">
        <x:v>60.73384</x:v>
      </x:c>
      <x:c t="n" s="0">
        <x:v>68.82468</x:v>
      </x:c>
      <x:c t="n" s="0">
        <x:v>71.88682</x:v>
      </x:c>
      <x:c t="n" s="0">
        <x:v>76.71272</x:v>
      </x:c>
      <x:c t="n" s="0">
        <x:v>-30.06697</x:v>
      </x:c>
      <x:c t="n" s="0">
        <x:v>-29.16826</x:v>
      </x:c>
      <x:c t="n" s="0">
        <x:v>-18.10138</x:v>
      </x:c>
      <x:c t="n" s="0">
        <x:v>-1.753891</x:v>
      </x:c>
      <x:c t="n" s="0">
        <x:v>-4.893035</x:v>
      </x:c>
      <x:c t="n" s="0">
        <x:v>-2.86453</x:v>
      </x:c>
      <x:c t="n" s="0">
        <x:v>10.18224</x:v>
      </x:c>
      <x:c t="n" s="0">
        <x:v>15.86558</x:v>
      </x:c>
      <x:c t="n" s="0">
        <x:v>23.41756</x:v>
      </x:c>
      <x:c t="n" s="0">
        <x:v>24.84893</x:v>
      </x:c>
      <x:c t="n" s="0">
        <x:v>30.28969</x:v>
      </x:c>
      <x:c t="n" s="0">
        <x:v>34.07627</x:v>
      </x:c>
      <x:c t="n" s="0">
        <x:v>38.3255</x:v>
      </x:c>
      <x:c t="n" s="0">
        <x:v>32.92784</x:v>
      </x:c>
      <x:c t="n" s="0">
        <x:v>36.8646</x:v>
      </x:c>
      <x:c t="n" s="0">
        <x:v>40.21965</x:v>
      </x:c>
      <x:c t="n" s="0">
        <x:v>42.96641</x:v>
      </x:c>
      <x:c t="n" s="0">
        <x:v>43.70594</x:v>
      </x:c>
      <x:c t="n" s="0">
        <x:v>47.5024</x:v>
      </x:c>
      <x:c t="n" s="0">
        <x:v>49.42099</x:v>
      </x:c>
      <x:c t="n" s="0">
        <x:v>49.88224</x:v>
      </x:c>
      <x:c t="n" s="0">
        <x:v>52.46304</x:v>
      </x:c>
      <x:c t="n" s="0">
        <x:v>49.66475</x:v>
      </x:c>
      <x:c t="n" s="0">
        <x:v>48.06744</x:v>
      </x:c>
      <x:c t="n" s="0">
        <x:v>47.38651</x:v>
      </x:c>
      <x:c t="n" s="0">
        <x:v>46.96147</x:v>
      </x:c>
      <x:c t="n" s="0">
        <x:v>44.89428</x:v>
      </x:c>
      <x:c t="n" s="0">
        <x:v>42.94337</x:v>
      </x:c>
      <x:c t="n" s="0">
        <x:v>41.75444</x:v>
      </x:c>
      <x:c t="n" s="0">
        <x:v>53.87938</x:v>
      </x:c>
      <x:c t="n" s="0">
        <x:v>29.54006</x:v>
      </x:c>
      <x:c t="n" s="0">
        <x:v>33.31451</x:v>
      </x:c>
      <x:c t="n" s="0">
        <x:v>28.8572</x:v>
      </x:c>
      <x:c t="n" s="0">
        <x:v>11.51855</x:v>
      </x:c>
      <x:c t="n" s="0">
        <x:v>22.52081</x:v>
      </x:c>
      <x:c t="n" s="0">
        <x:v>9.672988</x:v>
      </x:c>
      <x:c t="n" s="0">
        <x:v>-30.06697</x:v>
      </x:c>
      <x:c t="n" s="0">
        <x:v>-26.74968</x:v>
      </x:c>
      <x:c t="n" s="0">
        <x:v>-16.32362</x:v>
      </x:c>
      <x:c t="n" s="0">
        <x:v>0.6588748</x:v>
      </x:c>
      <x:c t="n" s="0">
        <x:v>-1.523917</x:v>
      </x:c>
      <x:c t="n" s="0">
        <x:v>-9.638838</x:v>
      </x:c>
      <x:c t="n" s="0">
        <x:v>12.163</x:v>
      </x:c>
      <x:c t="n" s="0">
        <x:v>18.39646</x:v>
      </x:c>
      <x:c t="n" s="0">
        <x:v>27.9256</x:v>
      </x:c>
      <x:c t="n" s="0">
        <x:v>29.27691</x:v>
      </x:c>
      <x:c t="n" s="0">
        <x:v>8.416747</x:v>
      </x:c>
      <x:c t="n" s="0">
        <x:v>27.285</x:v>
      </x:c>
      <x:c t="n" s="0">
        <x:v>37.76598</x:v>
      </x:c>
      <x:c t="n" s="0">
        <x:v>28.53352</x:v>
      </x:c>
      <x:c t="n" s="0">
        <x:v>34.95127</x:v>
      </x:c>
      <x:c t="n" s="0">
        <x:v>43.88544</x:v>
      </x:c>
      <x:c t="n" s="0">
        <x:v>39.67912</x:v>
      </x:c>
      <x:c t="n" s="0">
        <x:v>40.24604</x:v>
      </x:c>
      <x:c t="n" s="0">
        <x:v>43.29208</x:v>
      </x:c>
      <x:c t="n" s="0">
        <x:v>49.98603</x:v>
      </x:c>
      <x:c t="n" s="0">
        <x:v>45.86891</x:v>
      </x:c>
      <x:c t="n" s="0">
        <x:v>49.98956</x:v>
      </x:c>
      <x:c t="n" s="0">
        <x:v>51.22951</x:v>
      </x:c>
      <x:c t="n" s="0">
        <x:v>46.93492</x:v>
      </x:c>
      <x:c t="n" s="0">
        <x:v>48.77567</x:v>
      </x:c>
      <x:c t="n" s="0">
        <x:v>47.29631</x:v>
      </x:c>
      <x:c t="n" s="0">
        <x:v>42.16215</x:v>
      </x:c>
      <x:c t="n" s="0">
        <x:v>42.39362</x:v>
      </x:c>
      <x:c t="n" s="0">
        <x:v>40.30795</x:v>
      </x:c>
      <x:c t="n" s="0">
        <x:v>55.81377</x:v>
      </x:c>
      <x:c t="n" s="0">
        <x:v>29.15845</x:v>
      </x:c>
      <x:c t="n" s="0">
        <x:v>29.72435</x:v>
      </x:c>
      <x:c t="n" s="0">
        <x:v>24.80406</x:v>
      </x:c>
      <x:c t="n" s="0">
        <x:v>11.31397</x:v>
      </x:c>
      <x:c t="n" s="0">
        <x:v>26.65448</x:v>
      </x:c>
      <x:c t="n" s="0">
        <x:v>13.68531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43942.8788541667</x:v>
      </x:c>
      <x:c t="n" s="7">
        <x:v>43942.8788541667</x:v>
      </x:c>
      <x:c t="n" s="0">
        <x:v>60.4845</x:v>
      </x:c>
      <x:c t="n" s="0">
        <x:v>69.99853</x:v>
      </x:c>
      <x:c t="n" s="0">
        <x:v>67.21005</x:v>
      </x:c>
      <x:c t="n" s="0">
        <x:v>77.50738</x:v>
      </x:c>
      <x:c t="n" s="0">
        <x:v>-30.06697</x:v>
      </x:c>
      <x:c t="n" s="0">
        <x:v>-28.97837</x:v>
      </x:c>
      <x:c t="n" s="0">
        <x:v>-17.79209</x:v>
      </x:c>
      <x:c t="n" s="0">
        <x:v>-1.306741</x:v>
      </x:c>
      <x:c t="n" s="0">
        <x:v>-4.109435</x:v>
      </x:c>
      <x:c t="n" s="0">
        <x:v>-3.396556</x:v>
      </x:c>
      <x:c t="n" s="0">
        <x:v>10.53616</x:v>
      </x:c>
      <x:c t="n" s="0">
        <x:v>16.34013</x:v>
      </x:c>
      <x:c t="n" s="0">
        <x:v>24.5191</x:v>
      </x:c>
      <x:c t="n" s="0">
        <x:v>25.95803</x:v>
      </x:c>
      <x:c t="n" s="0">
        <x:v>29.60921</x:v>
      </x:c>
      <x:c t="n" s="0">
        <x:v>33.49632</x:v>
      </x:c>
      <x:c t="n" s="0">
        <x:v>38.11927</x:v>
      </x:c>
      <x:c t="n" s="0">
        <x:v>32.65804</x:v>
      </x:c>
      <x:c t="n" s="0">
        <x:v>37.33492</x:v>
      </x:c>
      <x:c t="n" s="0">
        <x:v>41.1728</x:v>
      </x:c>
      <x:c t="n" s="0">
        <x:v>42.43336</x:v>
      </x:c>
      <x:c t="n" s="0">
        <x:v>43.3503</x:v>
      </x:c>
      <x:c t="n" s="0">
        <x:v>47.18893</x:v>
      </x:c>
      <x:c t="n" s="0">
        <x:v>49.5154</x:v>
      </x:c>
      <x:c t="n" s="0">
        <x:v>49.63875</x:v>
      </x:c>
      <x:c t="n" s="0">
        <x:v>52.24254</x:v>
      </x:c>
      <x:c t="n" s="0">
        <x:v>49.67162</x:v>
      </x:c>
      <x:c t="n" s="0">
        <x:v>48.03132</x:v>
      </x:c>
      <x:c t="n" s="0">
        <x:v>47.04497</x:v>
      </x:c>
      <x:c t="n" s="0">
        <x:v>46.8546</x:v>
      </x:c>
      <x:c t="n" s="0">
        <x:v>44.98537</x:v>
      </x:c>
      <x:c t="n" s="0">
        <x:v>42.9622</x:v>
      </x:c>
      <x:c t="n" s="0">
        <x:v>41.44555</x:v>
      </x:c>
      <x:c t="n" s="0">
        <x:v>54.28503</x:v>
      </x:c>
      <x:c t="n" s="0">
        <x:v>29.45157</x:v>
      </x:c>
      <x:c t="n" s="0">
        <x:v>32.93963</x:v>
      </x:c>
      <x:c t="n" s="0">
        <x:v>28.42016</x:v>
      </x:c>
      <x:c t="n" s="0">
        <x:v>11.68166</x:v>
      </x:c>
      <x:c t="n" s="0">
        <x:v>23.37988</x:v>
      </x:c>
      <x:c t="n" s="0">
        <x:v>10.53617</x:v>
      </x:c>
      <x:c t="n" s="0">
        <x:v>-30.06697</x:v>
      </x:c>
      <x:c t="n" s="0">
        <x:v>-26.32383</x:v>
      </x:c>
      <x:c t="n" s="0">
        <x:v>-16.32362</x:v>
      </x:c>
      <x:c t="n" s="0">
        <x:v>0.6588748</x:v>
      </x:c>
      <x:c t="n" s="0">
        <x:v>-1.173925</x:v>
      </x:c>
      <x:c t="n" s="0">
        <x:v>-1.930565</x:v>
      </x:c>
      <x:c t="n" s="0">
        <x:v>12.17335</x:v>
      </x:c>
      <x:c t="n" s="0">
        <x:v>17.75473</x:v>
      </x:c>
      <x:c t="n" s="0">
        <x:v>28.15646</x:v>
      </x:c>
      <x:c t="n" s="0">
        <x:v>29.61021</x:v>
      </x:c>
      <x:c t="n" s="0">
        <x:v>8.416747</x:v>
      </x:c>
      <x:c t="n" s="0">
        <x:v>25.64906</x:v>
      </x:c>
      <x:c t="n" s="0">
        <x:v>35.35082</x:v>
      </x:c>
      <x:c t="n" s="0">
        <x:v>30.61698</x:v>
      </x:c>
      <x:c t="n" s="0">
        <x:v>39.86019</x:v>
      </x:c>
      <x:c t="n" s="0">
        <x:v>44.70982</x:v>
      </x:c>
      <x:c t="n" s="0">
        <x:v>35.3815</x:v>
      </x:c>
      <x:c t="n" s="0">
        <x:v>41.94714</x:v>
      </x:c>
      <x:c t="n" s="0">
        <x:v>43.38024</x:v>
      </x:c>
      <x:c t="n" s="0">
        <x:v>47.78919</x:v>
      </x:c>
      <x:c t="n" s="0">
        <x:v>47.92144</x:v>
      </x:c>
      <x:c t="n" s="0">
        <x:v>51.13047</x:v>
      </x:c>
      <x:c t="n" s="0">
        <x:v>48.17309</x:v>
      </x:c>
      <x:c t="n" s="0">
        <x:v>48.78801</x:v>
      </x:c>
      <x:c t="n" s="0">
        <x:v>45.96797</x:v>
      </x:c>
      <x:c t="n" s="0">
        <x:v>47.86848</x:v>
      </x:c>
      <x:c t="n" s="0">
        <x:v>47.15049</x:v>
      </x:c>
      <x:c t="n" s="0">
        <x:v>44.09664</x:v>
      </x:c>
      <x:c t="n" s="0">
        <x:v>39.85673</x:v>
      </x:c>
      <x:c t="n" s="0">
        <x:v>56.28723</x:v>
      </x:c>
      <x:c t="n" s="0">
        <x:v>29.20097</x:v>
      </x:c>
      <x:c t="n" s="0">
        <x:v>30.06311</x:v>
      </x:c>
      <x:c t="n" s="0">
        <x:v>22.02185</x:v>
      </x:c>
      <x:c t="n" s="0">
        <x:v>12.66168</x:v>
      </x:c>
      <x:c t="n" s="0">
        <x:v>24.71718</x:v>
      </x:c>
      <x:c t="n" s="0">
        <x:v>13.4081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43942.8788541667</x:v>
      </x:c>
      <x:c t="n" s="7">
        <x:v>43942.8788541667</x:v>
      </x:c>
      <x:c t="n" s="0">
        <x:v>59.08851</x:v>
      </x:c>
      <x:c t="n" s="0">
        <x:v>68.97191</x:v>
      </x:c>
      <x:c t="n" s="0">
        <x:v>68.15292</x:v>
      </x:c>
      <x:c t="n" s="0">
        <x:v>77.42109</x:v>
      </x:c>
      <x:c t="n" s="0">
        <x:v>-30.06697</x:v>
      </x:c>
      <x:c t="n" s="0">
        <x:v>-28.47563</x:v>
      </x:c>
      <x:c t="n" s="0">
        <x:v>-17.54432</x:v>
      </x:c>
      <x:c t="n" s="0">
        <x:v>-0.9582293</x:v>
      </x:c>
      <x:c t="n" s="0">
        <x:v>-3.536616</x:v>
      </x:c>
      <x:c t="n" s="0">
        <x:v>-1.667215</x:v>
      </x:c>
      <x:c t="n" s="0">
        <x:v>10.81715</x:v>
      </x:c>
      <x:c t="n" s="0">
        <x:v>16.22852</x:v>
      </x:c>
      <x:c t="n" s="0">
        <x:v>25.2794</x:v>
      </x:c>
      <x:c t="n" s="0">
        <x:v>26.72253</x:v>
      </x:c>
      <x:c t="n" s="0">
        <x:v>29.33106</x:v>
      </x:c>
      <x:c t="n" s="0">
        <x:v>32.9312</x:v>
      </x:c>
      <x:c t="n" s="0">
        <x:v>37.7195</x:v>
      </x:c>
      <x:c t="n" s="0">
        <x:v>33.01771</x:v>
      </x:c>
      <x:c t="n" s="0">
        <x:v>37.37154</x:v>
      </x:c>
      <x:c t="n" s="0">
        <x:v>41.08125</x:v>
      </x:c>
      <x:c t="n" s="0">
        <x:v>41.97142</x:v>
      </x:c>
      <x:c t="n" s="0">
        <x:v>43.64743</x:v>
      </x:c>
      <x:c t="n" s="0">
        <x:v>46.62617</x:v>
      </x:c>
      <x:c t="n" s="0">
        <x:v>49.09622</x:v>
      </x:c>
      <x:c t="n" s="0">
        <x:v>49.52333</x:v>
      </x:c>
      <x:c t="n" s="0">
        <x:v>52.14596</x:v>
      </x:c>
      <x:c t="n" s="0">
        <x:v>49.87835</x:v>
      </x:c>
      <x:c t="n" s="0">
        <x:v>48.3489</x:v>
      </x:c>
      <x:c t="n" s="0">
        <x:v>47.18457</x:v>
      </x:c>
      <x:c t="n" s="0">
        <x:v>46.98114</x:v>
      </x:c>
      <x:c t="n" s="0">
        <x:v>45.03408</x:v>
      </x:c>
      <x:c t="n" s="0">
        <x:v>43.13271</x:v>
      </x:c>
      <x:c t="n" s="0">
        <x:v>41.3039</x:v>
      </x:c>
      <x:c t="n" s="0">
        <x:v>54.51921</x:v>
      </x:c>
      <x:c t="n" s="0">
        <x:v>29.39715</x:v>
      </x:c>
      <x:c t="n" s="0">
        <x:v>32.66856</x:v>
      </x:c>
      <x:c t="n" s="0">
        <x:v>27.85511</x:v>
      </x:c>
      <x:c t="n" s="0">
        <x:v>11.77437</x:v>
      </x:c>
      <x:c t="n" s="0">
        <x:v>22.89016</x:v>
      </x:c>
      <x:c t="n" s="0">
        <x:v>10.42887</x:v>
      </x:c>
      <x:c t="n" s="0">
        <x:v>-30.06697</x:v>
      </x:c>
      <x:c t="n" s="0">
        <x:v>-26.32383</x:v>
      </x:c>
      <x:c t="n" s="0">
        <x:v>-16.32362</x:v>
      </x:c>
      <x:c t="n" s="0">
        <x:v>0.6588748</x:v>
      </x:c>
      <x:c t="n" s="0">
        <x:v>-1.173925</x:v>
      </x:c>
      <x:c t="n" s="0">
        <x:v>3.499551</x:v>
      </x:c>
      <x:c t="n" s="0">
        <x:v>12.17335</x:v>
      </x:c>
      <x:c t="n" s="0">
        <x:v>14.9338</x:v>
      </x:c>
      <x:c t="n" s="0">
        <x:v>28.15646</x:v>
      </x:c>
      <x:c t="n" s="0">
        <x:v>29.61021</x:v>
      </x:c>
      <x:c t="n" s="0">
        <x:v>29.445</x:v>
      </x:c>
      <x:c t="n" s="0">
        <x:v>27.0591</x:v>
      </x:c>
      <x:c t="n" s="0">
        <x:v>34.11324</x:v>
      </x:c>
      <x:c t="n" s="0">
        <x:v>36.57901</x:v>
      </x:c>
      <x:c t="n" s="0">
        <x:v>34.80524</x:v>
      </x:c>
      <x:c t="n" s="0">
        <x:v>30.23606</x:v>
      </x:c>
      <x:c t="n" s="0">
        <x:v>39.79217</x:v>
      </x:c>
      <x:c t="n" s="0">
        <x:v>44.91333</x:v>
      </x:c>
      <x:c t="n" s="0">
        <x:v>39.36616</x:v>
      </x:c>
      <x:c t="n" s="0">
        <x:v>48.82255</x:v>
      </x:c>
      <x:c t="n" s="0">
        <x:v>48.29884</x:v>
      </x:c>
      <x:c t="n" s="0">
        <x:v>51.17497</x:v>
      </x:c>
      <x:c t="n" s="0">
        <x:v>50.74522</x:v>
      </x:c>
      <x:c t="n" s="0">
        <x:v>48.99151</x:v>
      </x:c>
      <x:c t="n" s="0">
        <x:v>47.72276</x:v>
      </x:c>
      <x:c t="n" s="0">
        <x:v>45.95983</x:v>
      </x:c>
      <x:c t="n" s="0">
        <x:v>45.32635</x:v>
      </x:c>
      <x:c t="n" s="0">
        <x:v>42.43504</x:v>
      </x:c>
      <x:c t="n" s="0">
        <x:v>38.73281</x:v>
      </x:c>
      <x:c t="n" s="0">
        <x:v>53.10323</x:v>
      </x:c>
      <x:c t="n" s="0">
        <x:v>28.67585</x:v>
      </x:c>
      <x:c t="n" s="0">
        <x:v>31.34243</x:v>
      </x:c>
      <x:c t="n" s="0">
        <x:v>20.38939</x:v>
      </x:c>
      <x:c t="n" s="0">
        <x:v>11.70184</x:v>
      </x:c>
      <x:c t="n" s="0">
        <x:v>12.94215</x:v>
      </x:c>
      <x:c t="n" s="0">
        <x:v>5.500255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43942.8788657407</x:v>
      </x:c>
      <x:c t="n" s="7">
        <x:v>43942.8788657407</x:v>
      </x:c>
      <x:c t="n" s="0">
        <x:v>60.19409</x:v>
      </x:c>
      <x:c t="n" s="0">
        <x:v>68.51434</x:v>
      </x:c>
      <x:c t="n" s="0">
        <x:v>69.27713</x:v>
      </x:c>
      <x:c t="n" s="0">
        <x:v>77.13596</x:v>
      </x:c>
      <x:c t="n" s="0">
        <x:v>-30.06697</x:v>
      </x:c>
      <x:c t="n" s="0">
        <x:v>-28.08818</x:v>
      </x:c>
      <x:c t="n" s="0">
        <x:v>-17.34339</x:v>
      </x:c>
      <x:c t="n" s="0">
        <x:v>-0.6812453</x:v>
      </x:c>
      <x:c t="n" s="0">
        <x:v>-3.100908</x:v>
      </x:c>
      <x:c t="n" s="0">
        <x:v>-0.416599</x:v>
      </x:c>
      <x:c t="n" s="0">
        <x:v>11.04351</x:v>
      </x:c>
      <x:c t="n" s="0">
        <x:v>16.06194</x:v>
      </x:c>
      <x:c t="n" s="0">
        <x:v>25.75395</x:v>
      </x:c>
      <x:c t="n" s="0">
        <x:v>26.88731</x:v>
      </x:c>
      <x:c t="n" s="0">
        <x:v>29.43881</x:v>
      </x:c>
      <x:c t="n" s="0">
        <x:v>32.68715</x:v>
      </x:c>
      <x:c t="n" s="0">
        <x:v>37.34628</x:v>
      </x:c>
      <x:c t="n" s="0">
        <x:v>34.04875</x:v>
      </x:c>
      <x:c t="n" s="0">
        <x:v>36.95923</x:v>
      </x:c>
      <x:c t="n" s="0">
        <x:v>41.04961</x:v>
      </x:c>
      <x:c t="n" s="0">
        <x:v>41.90104</x:v>
      </x:c>
      <x:c t="n" s="0">
        <x:v>43.32928</x:v>
      </x:c>
      <x:c t="n" s="0">
        <x:v>46.15941</x:v>
      </x:c>
      <x:c t="n" s="0">
        <x:v>49.32716</x:v>
      </x:c>
      <x:c t="n" s="0">
        <x:v>49.29102</x:v>
      </x:c>
      <x:c t="n" s="0">
        <x:v>52.05373</x:v>
      </x:c>
      <x:c t="n" s="0">
        <x:v>49.74754</x:v>
      </x:c>
      <x:c t="n" s="0">
        <x:v>48.06725</x:v>
      </x:c>
      <x:c t="n" s="0">
        <x:v>46.84413</x:v>
      </x:c>
      <x:c t="n" s="0">
        <x:v>47.0006</x:v>
      </x:c>
      <x:c t="n" s="0">
        <x:v>45.0169</x:v>
      </x:c>
      <x:c t="n" s="0">
        <x:v>42.94371</x:v>
      </x:c>
      <x:c t="n" s="0">
        <x:v>41.21125</x:v>
      </x:c>
      <x:c t="n" s="0">
        <x:v>53.94922</x:v>
      </x:c>
      <x:c t="n" s="0">
        <x:v>29.30102</x:v>
      </x:c>
      <x:c t="n" s="0">
        <x:v>32.40403</x:v>
      </x:c>
      <x:c t="n" s="0">
        <x:v>27.32182</x:v>
      </x:c>
      <x:c t="n" s="0">
        <x:v>11.71091</x:v>
      </x:c>
      <x:c t="n" s="0">
        <x:v>22.24632</x:v>
      </x:c>
      <x:c t="n" s="0">
        <x:v>9.9472</x:v>
      </x:c>
      <x:c t="n" s="0">
        <x:v>-30.06697</x:v>
      </x:c>
      <x:c t="n" s="0">
        <x:v>-26.32383</x:v>
      </x:c>
      <x:c t="n" s="0">
        <x:v>-16.32362</x:v>
      </x:c>
      <x:c t="n" s="0">
        <x:v>0.6588748</x:v>
      </x:c>
      <x:c t="n" s="0">
        <x:v>-1.173925</x:v>
      </x:c>
      <x:c t="n" s="0">
        <x:v>3.499551</x:v>
      </x:c>
      <x:c t="n" s="0">
        <x:v>12.17335</x:v>
      </x:c>
      <x:c t="n" s="0">
        <x:v>14.9338</x:v>
      </x:c>
      <x:c t="n" s="0">
        <x:v>27.47111</x:v>
      </x:c>
      <x:c t="n" s="0">
        <x:v>24.84993</x:v>
      </x:c>
      <x:c t="n" s="0">
        <x:v>30.02064</x:v>
      </x:c>
      <x:c t="n" s="0">
        <x:v>31.74353</x:v>
      </x:c>
      <x:c t="n" s="0">
        <x:v>37.15861</x:v>
      </x:c>
      <x:c t="n" s="0">
        <x:v>37.54418</x:v>
      </x:c>
      <x:c t="n" s="0">
        <x:v>34.08437</x:v>
      </x:c>
      <x:c t="n" s="0">
        <x:v>42.96664</x:v>
      </x:c>
      <x:c t="n" s="0">
        <x:v>40.35429</x:v>
      </x:c>
      <x:c t="n" s="0">
        <x:v>40.0577</x:v>
      </x:c>
      <x:c t="n" s="0">
        <x:v>42.10396</x:v>
      </x:c>
      <x:c t="n" s="0">
        <x:v>51.00777</x:v>
      </x:c>
      <x:c t="n" s="0">
        <x:v>47.88754</x:v>
      </x:c>
      <x:c t="n" s="0">
        <x:v>51.38267</x:v>
      </x:c>
      <x:c t="n" s="0">
        <x:v>49.46406</x:v>
      </x:c>
      <x:c t="n" s="0">
        <x:v>49.51228</x:v>
      </x:c>
      <x:c t="n" s="0">
        <x:v>40.81345</x:v>
      </x:c>
      <x:c t="n" s="0">
        <x:v>46.3556</x:v>
      </x:c>
      <x:c t="n" s="0">
        <x:v>43.18637</x:v>
      </x:c>
      <x:c t="n" s="0">
        <x:v>41.78494</x:v>
      </x:c>
      <x:c t="n" s="0">
        <x:v>41.02181</x:v>
      </x:c>
      <x:c t="n" s="0">
        <x:v>45.12576</x:v>
      </x:c>
      <x:c t="n" s="0">
        <x:v>29.72828</x:v>
      </x:c>
      <x:c t="n" s="0">
        <x:v>29.01167</x:v>
      </x:c>
      <x:c t="n" s="0">
        <x:v>21.31881</x:v>
      </x:c>
      <x:c t="n" s="0">
        <x:v>11.67088</x:v>
      </x:c>
      <x:c t="n" s="0">
        <x:v>10.30811</x:v>
      </x:c>
      <x:c t="n" s="0">
        <x:v>4.893544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43942.8788657407</x:v>
      </x:c>
      <x:c t="n" s="7">
        <x:v>43942.8788657407</x:v>
      </x:c>
      <x:c t="n" s="0">
        <x:v>58.08149</x:v>
      </x:c>
      <x:c t="n" s="0">
        <x:v>68.18009</x:v>
      </x:c>
      <x:c t="n" s="0">
        <x:v>63.54126</x:v>
      </x:c>
      <x:c t="n" s="0">
        <x:v>73.15656</x:v>
      </x:c>
      <x:c t="n" s="0">
        <x:v>-30.06697</x:v>
      </x:c>
      <x:c t="n" s="0">
        <x:v>-26.9308</x:v>
      </x:c>
      <x:c t="n" s="0">
        <x:v>-17.26089</x:v>
      </x:c>
      <x:c t="n" s="0">
        <x:v>-0.1941826</x:v>
      </x:c>
      <x:c t="n" s="0">
        <x:v>-2.760553</x:v>
      </x:c>
      <x:c t="n" s="0">
        <x:v>0.4244685</x:v>
      </x:c>
      <x:c t="n" s="0">
        <x:v>11.22791</x:v>
      </x:c>
      <x:c t="n" s="0">
        <x:v>15.91443</x:v>
      </x:c>
      <x:c t="n" s="0">
        <x:v>26.00062</x:v>
      </x:c>
      <x:c t="n" s="0">
        <x:v>26.35524</x:v>
      </x:c>
      <x:c t="n" s="0">
        <x:v>29.52876</x:v>
      </x:c>
      <x:c t="n" s="0">
        <x:v>32.56155</x:v>
      </x:c>
      <x:c t="n" s="0">
        <x:v>37.80446</x:v>
      </x:c>
      <x:c t="n" s="0">
        <x:v>33.98904</x:v>
      </x:c>
      <x:c t="n" s="0">
        <x:v>36.75145</x:v>
      </x:c>
      <x:c t="n" s="0">
        <x:v>41.34922</x:v>
      </x:c>
      <x:c t="n" s="0">
        <x:v>41.77628</x:v>
      </x:c>
      <x:c t="n" s="0">
        <x:v>43.12629</x:v>
      </x:c>
      <x:c t="n" s="0">
        <x:v>45.99768</x:v>
      </x:c>
      <x:c t="n" s="0">
        <x:v>49.70902</x:v>
      </x:c>
      <x:c t="n" s="0">
        <x:v>48.98481</x:v>
      </x:c>
      <x:c t="n" s="0">
        <x:v>51.78636</x:v>
      </x:c>
      <x:c t="n" s="0">
        <x:v>49.54033</x:v>
      </x:c>
      <x:c t="n" s="0">
        <x:v>48.31392</x:v>
      </x:c>
      <x:c t="n" s="0">
        <x:v>46.74194</x:v>
      </x:c>
      <x:c t="n" s="0">
        <x:v>46.80366</x:v>
      </x:c>
      <x:c t="n" s="0">
        <x:v>44.91685</x:v>
      </x:c>
      <x:c t="n" s="0">
        <x:v>42.81136</x:v>
      </x:c>
      <x:c t="n" s="0">
        <x:v>40.994</x:v>
      </x:c>
      <x:c t="n" s="0">
        <x:v>53.30163</x:v>
      </x:c>
      <x:c t="n" s="0">
        <x:v>29.31959</x:v>
      </x:c>
      <x:c t="n" s="0">
        <x:v>32.08156</x:v>
      </x:c>
      <x:c t="n" s="0">
        <x:v>26.82794</x:v>
      </x:c>
      <x:c t="n" s="0">
        <x:v>11.55919</x:v>
      </x:c>
      <x:c t="n" s="0">
        <x:v>21.60053</x:v>
      </x:c>
      <x:c t="n" s="0">
        <x:v>9.495976</x:v>
      </x:c>
      <x:c t="n" s="0">
        <x:v>-30.06697</x:v>
      </x:c>
      <x:c t="n" s="0">
        <x:v>-22.09253</x:v>
      </x:c>
      <x:c t="n" s="0">
        <x:v>-17.09946</x:v>
      </x:c>
      <x:c t="n" s="0">
        <x:v>2.464433</x:v>
      </x:c>
      <x:c t="n" s="0">
        <x:v>-1.173925</x:v>
      </x:c>
      <x:c t="n" s="0">
        <x:v>3.499551</x:v>
      </x:c>
      <x:c t="n" s="0">
        <x:v>11.87328</x:v>
      </x:c>
      <x:c t="n" s="0">
        <x:v>14.90823</x:v>
      </x:c>
      <x:c t="n" s="0">
        <x:v>27.21632</x:v>
      </x:c>
      <x:c t="n" s="0">
        <x:v>20.11135</x:v>
      </x:c>
      <x:c t="n" s="0">
        <x:v>30.02064</x:v>
      </x:c>
      <x:c t="n" s="0">
        <x:v>31.74353</x:v>
      </x:c>
      <x:c t="n" s="0">
        <x:v>39.80687</x:v>
      </x:c>
      <x:c t="n" s="0">
        <x:v>26.33431</x:v>
      </x:c>
      <x:c t="n" s="0">
        <x:v>35.28408</x:v>
      </x:c>
      <x:c t="n" s="0">
        <x:v>41.98196</x:v>
      </x:c>
      <x:c t="n" s="0">
        <x:v>43.13324</x:v>
      </x:c>
      <x:c t="n" s="0">
        <x:v>41.93907</x:v>
      </x:c>
      <x:c t="n" s="0">
        <x:v>46.11002</x:v>
      </x:c>
      <x:c t="n" s="0">
        <x:v>49.38705</x:v>
      </x:c>
      <x:c t="n" s="0">
        <x:v>50.18612</x:v>
      </x:c>
      <x:c t="n" s="0">
        <x:v>48.63586</x:v>
      </x:c>
      <x:c t="n" s="0">
        <x:v>45.83544</x:v>
      </x:c>
      <x:c t="n" s="0">
        <x:v>46.86676</x:v>
      </x:c>
      <x:c t="n" s="0">
        <x:v>47.92496</x:v>
      </x:c>
      <x:c t="n" s="0">
        <x:v>46.63762</x:v>
      </x:c>
      <x:c t="n" s="0">
        <x:v>44.65997</x:v>
      </x:c>
      <x:c t="n" s="0">
        <x:v>42.20703</x:v>
      </x:c>
      <x:c t="n" s="0">
        <x:v>39.13182</x:v>
      </x:c>
      <x:c t="n" s="0">
        <x:v>40.54365</x:v>
      </x:c>
      <x:c t="n" s="0">
        <x:v>27.48257</x:v>
      </x:c>
      <x:c t="n" s="0">
        <x:v>29.63892</x:v>
      </x:c>
      <x:c t="n" s="0">
        <x:v>21.20081</x:v>
      </x:c>
      <x:c t="n" s="0">
        <x:v>9.45477</x:v>
      </x:c>
      <x:c t="n" s="0">
        <x:v>10.01265</x:v>
      </x:c>
      <x:c t="n" s="0">
        <x:v>5.746459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43942.8788657407</x:v>
      </x:c>
      <x:c t="n" s="7">
        <x:v>43942.8788657407</x:v>
      </x:c>
      <x:c t="n" s="0">
        <x:v>58.89558</x:v>
      </x:c>
      <x:c t="n" s="0">
        <x:v>67.42288</x:v>
      </x:c>
      <x:c t="n" s="0">
        <x:v>72.93985</x:v>
      </x:c>
      <x:c t="n" s="0">
        <x:v>78.98895</x:v>
      </x:c>
      <x:c t="n" s="0">
        <x:v>-30.06697</x:v>
      </x:c>
      <x:c t="n" s="0">
        <x:v>-25.79606</x:v>
      </x:c>
      <x:c t="n" s="0">
        <x:v>-17.23706</x:v>
      </x:c>
      <x:c t="n" s="0">
        <x:v>0.3106425</x:v>
      </x:c>
      <x:c t="n" s="0">
        <x:v>-2.48961</x:v>
      </x:c>
      <x:c t="n" s="0">
        <x:v>1.032818</x:v>
      </x:c>
      <x:c t="n" s="0">
        <x:v>11.05693</x:v>
      </x:c>
      <x:c t="n" s="0">
        <x:v>15.7656</x:v>
      </x:c>
      <x:c t="n" s="0">
        <x:v>26.20073</x:v>
      </x:c>
      <x:c t="n" s="0">
        <x:v>25.84273</x:v>
      </x:c>
      <x:c t="n" s="0">
        <x:v>29.60413</x:v>
      </x:c>
      <x:c t="n" s="0">
        <x:v>32.45132</x:v>
      </x:c>
      <x:c t="n" s="0">
        <x:v>38.16079</x:v>
      </x:c>
      <x:c t="n" s="0">
        <x:v>33.4293</x:v>
      </x:c>
      <x:c t="n" s="0">
        <x:v>36.38181</x:v>
      </x:c>
      <x:c t="n" s="0">
        <x:v>41.26151</x:v>
      </x:c>
      <x:c t="n" s="0">
        <x:v>42.0361</x:v>
      </x:c>
      <x:c t="n" s="0">
        <x:v>42.92321</x:v>
      </x:c>
      <x:c t="n" s="0">
        <x:v>45.82424</x:v>
      </x:c>
      <x:c t="n" s="0">
        <x:v>49.14133</x:v>
      </x:c>
      <x:c t="n" s="0">
        <x:v>49.79545</x:v>
      </x:c>
      <x:c t="n" s="0">
        <x:v>51.72165</x:v>
      </x:c>
      <x:c t="n" s="0">
        <x:v>49.15279</x:v>
      </x:c>
      <x:c t="n" s="0">
        <x:v>48.02765</x:v>
      </x:c>
      <x:c t="n" s="0">
        <x:v>47.0614</x:v>
      </x:c>
      <x:c t="n" s="0">
        <x:v>46.60522</x:v>
      </x:c>
      <x:c t="n" s="0">
        <x:v>45.0979</x:v>
      </x:c>
      <x:c t="n" s="0">
        <x:v>42.78201</x:v>
      </x:c>
      <x:c t="n" s="0">
        <x:v>40.67978</x:v>
      </x:c>
      <x:c t="n" s="0">
        <x:v>52.63704</x:v>
      </x:c>
      <x:c t="n" s="0">
        <x:v>29.27703</x:v>
      </x:c>
      <x:c t="n" s="0">
        <x:v>31.84333</x:v>
      </x:c>
      <x:c t="n" s="0">
        <x:v>26.3548</x:v>
      </x:c>
      <x:c t="n" s="0">
        <x:v>11.43991</x:v>
      </x:c>
      <x:c t="n" s="0">
        <x:v>20.96847</x:v>
      </x:c>
      <x:c t="n" s="0">
        <x:v>9.132289</x:v>
      </x:c>
      <x:c t="n" s="0">
        <x:v>-30.06697</x:v>
      </x:c>
      <x:c t="n" s="0">
        <x:v>-22.09253</x:v>
      </x:c>
      <x:c t="n" s="0">
        <x:v>-17.09946</x:v>
      </x:c>
      <x:c t="n" s="0">
        <x:v>2.464433</x:v>
      </x:c>
      <x:c t="n" s="0">
        <x:v>-2.307614</x:v>
      </x:c>
      <x:c t="n" s="0">
        <x:v>3.499551</x:v>
      </x:c>
      <x:c t="n" s="0">
        <x:v>8.856485</x:v>
      </x:c>
      <x:c t="n" s="0">
        <x:v>14.72484</x:v>
      </x:c>
      <x:c t="n" s="0">
        <x:v>25.23048</x:v>
      </x:c>
      <x:c t="n" s="0">
        <x:v>20.11135</x:v>
      </x:c>
      <x:c t="n" s="0">
        <x:v>30.87702</x:v>
      </x:c>
      <x:c t="n" s="0">
        <x:v>31.74353</x:v>
      </x:c>
      <x:c t="n" s="0">
        <x:v>39.12244</x:v>
      </x:c>
      <x:c t="n" s="0">
        <x:v>31.56312</x:v>
      </x:c>
      <x:c t="n" s="0">
        <x:v>31.37778</x:v>
      </x:c>
      <x:c t="n" s="0">
        <x:v>39.71283</x:v>
      </x:c>
      <x:c t="n" s="0">
        <x:v>41.6258</x:v>
      </x:c>
      <x:c t="n" s="0">
        <x:v>39.22682</x:v>
      </x:c>
      <x:c t="n" s="0">
        <x:v>42.94143</x:v>
      </x:c>
      <x:c t="n" s="0">
        <x:v>41.25964</x:v>
      </x:c>
      <x:c t="n" s="0">
        <x:v>53.40199</x:v>
      </x:c>
      <x:c t="n" s="0">
        <x:v>52.16594</x:v>
      </x:c>
      <x:c t="n" s="0">
        <x:v>48.65189</x:v>
      </x:c>
      <x:c t="n" s="0">
        <x:v>45.48357</x:v>
      </x:c>
      <x:c t="n" s="0">
        <x:v>48.62702</x:v>
      </x:c>
      <x:c t="n" s="0">
        <x:v>46.48626</x:v>
      </x:c>
      <x:c t="n" s="0">
        <x:v>45.55347</x:v>
      </x:c>
      <x:c t="n" s="0">
        <x:v>42.50289</x:v>
      </x:c>
      <x:c t="n" s="0">
        <x:v>38.20736</x:v>
      </x:c>
      <x:c t="n" s="0">
        <x:v>36.43336</x:v>
      </x:c>
      <x:c t="n" s="0">
        <x:v>39.79797</x:v>
      </x:c>
      <x:c t="n" s="0">
        <x:v>30.56305</x:v>
      </x:c>
      <x:c t="n" s="0">
        <x:v>21.47739</x:v>
      </x:c>
      <x:c t="n" s="0">
        <x:v>11.60842</x:v>
      </x:c>
      <x:c t="n" s="0">
        <x:v>10.16994</x:v>
      </x:c>
      <x:c t="n" s="0">
        <x:v>7.531605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43942.8788657407</x:v>
      </x:c>
      <x:c t="n" s="7">
        <x:v>43942.8788657407</x:v>
      </x:c>
      <x:c t="n" s="0">
        <x:v>61.07928</x:v>
      </x:c>
      <x:c t="n" s="0">
        <x:v>70.32853</x:v>
      </x:c>
      <x:c t="n" s="0">
        <x:v>69.04976</x:v>
      </x:c>
      <x:c t="n" s="0">
        <x:v>76.20546</x:v>
      </x:c>
      <x:c t="n" s="0">
        <x:v>-30.06697</x:v>
      </x:c>
      <x:c t="n" s="0">
        <x:v>-25.01729</x:v>
      </x:c>
      <x:c t="n" s="0">
        <x:v>-17.2168</x:v>
      </x:c>
      <x:c t="n" s="0">
        <x:v>0.6997021</x:v>
      </x:c>
      <x:c t="n" s="0">
        <x:v>-2.802116</x:v>
      </x:c>
      <x:c t="n" s="0">
        <x:v>1.492418</x:v>
      </x:c>
      <x:c t="n" s="0">
        <x:v>10.79732</x:v>
      </x:c>
      <x:c t="n" s="0">
        <x:v>15.62837</x:v>
      </x:c>
      <x:c t="n" s="0">
        <x:v>25.53544</x:v>
      </x:c>
      <x:c t="n" s="0">
        <x:v>26.73822</x:v>
      </x:c>
      <x:c t="n" s="0">
        <x:v>30.04985</x:v>
      </x:c>
      <x:c t="n" s="0">
        <x:v>32.31181</x:v>
      </x:c>
      <x:c t="n" s="0">
        <x:v>37.97171</x:v>
      </x:c>
      <x:c t="n" s="0">
        <x:v>33.91173</x:v>
      </x:c>
      <x:c t="n" s="0">
        <x:v>35.92492</x:v>
      </x:c>
      <x:c t="n" s="0">
        <x:v>40.91666</x:v>
      </x:c>
      <x:c t="n" s="0">
        <x:v>41.60685</x:v>
      </x:c>
      <x:c t="n" s="0">
        <x:v>42.40791</x:v>
      </x:c>
      <x:c t="n" s="0">
        <x:v>45.83797</x:v>
      </x:c>
      <x:c t="n" s="0">
        <x:v>49.57948</x:v>
      </x:c>
      <x:c t="n" s="0">
        <x:v>50.28057</x:v>
      </x:c>
      <x:c t="n" s="0">
        <x:v>52.40245</x:v>
      </x:c>
      <x:c t="n" s="0">
        <x:v>49.47184</x:v>
      </x:c>
      <x:c t="n" s="0">
        <x:v>47.91406</x:v>
      </x:c>
      <x:c t="n" s="0">
        <x:v>47.27869</x:v>
      </x:c>
      <x:c t="n" s="0">
        <x:v>46.5861</x:v>
      </x:c>
      <x:c t="n" s="0">
        <x:v>44.96717</x:v>
      </x:c>
      <x:c t="n" s="0">
        <x:v>42.70396</x:v>
      </x:c>
      <x:c t="n" s="0">
        <x:v>40.42711</x:v>
      </x:c>
      <x:c t="n" s="0">
        <x:v>51.99635</x:v>
      </x:c>
      <x:c t="n" s="0">
        <x:v>39.11869</x:v>
      </x:c>
      <x:c t="n" s="0">
        <x:v>31.57653</x:v>
      </x:c>
      <x:c t="n" s="0">
        <x:v>26.14016</x:v>
      </x:c>
      <x:c t="n" s="0">
        <x:v>12.66661</x:v>
      </x:c>
      <x:c t="n" s="0">
        <x:v>20.37718</x:v>
      </x:c>
      <x:c t="n" s="0">
        <x:v>9.199687</x:v>
      </x:c>
      <x:c t="n" s="0">
        <x:v>-30.06697</x:v>
      </x:c>
      <x:c t="n" s="0">
        <x:v>-22.09253</x:v>
      </x:c>
      <x:c t="n" s="0">
        <x:v>-17.09946</x:v>
      </x:c>
      <x:c t="n" s="0">
        <x:v>2.464433</x:v>
      </x:c>
      <x:c t="n" s="0">
        <x:v>-5.293111</x:v>
      </x:c>
      <x:c t="n" s="0">
        <x:v>3.499551</x:v>
      </x:c>
      <x:c t="n" s="0">
        <x:v>8.856485</x:v>
      </x:c>
      <x:c t="n" s="0">
        <x:v>14.72484</x:v>
      </x:c>
      <x:c t="n" s="0">
        <x:v>10.51703</x:v>
      </x:c>
      <x:c t="n" s="0">
        <x:v>31.6911</x:v>
      </x:c>
      <x:c t="n" s="0">
        <x:v>32.01068</x:v>
      </x:c>
      <x:c t="n" s="0">
        <x:v>31.18307</x:v>
      </x:c>
      <x:c t="n" s="0">
        <x:v>36.0059</x:v>
      </x:c>
      <x:c t="n" s="0">
        <x:v>36.47675</x:v>
      </x:c>
      <x:c t="n" s="0">
        <x:v>34.48881</x:v>
      </x:c>
      <x:c t="n" s="0">
        <x:v>37.07778</x:v>
      </x:c>
      <x:c t="n" s="0">
        <x:v>34.64492</x:v>
      </x:c>
      <x:c t="n" s="0">
        <x:v>39.27354</x:v>
      </x:c>
      <x:c t="n" s="0">
        <x:v>47.51067</x:v>
      </x:c>
      <x:c t="n" s="0">
        <x:v>51.84998</x:v>
      </x:c>
      <x:c t="n" s="0">
        <x:v>50.60962</x:v>
      </x:c>
      <x:c t="n" s="0">
        <x:v>54.69804</x:v>
      </x:c>
      <x:c t="n" s="0">
        <x:v>50.85693</x:v>
      </x:c>
      <x:c t="n" s="0">
        <x:v>45.9507</x:v>
      </x:c>
      <x:c t="n" s="0">
        <x:v>46.72212</x:v>
      </x:c>
      <x:c t="n" s="0">
        <x:v>44.9269</x:v>
      </x:c>
      <x:c t="n" s="0">
        <x:v>45.82104</x:v>
      </x:c>
      <x:c t="n" s="0">
        <x:v>41.59129</x:v>
      </x:c>
      <x:c t="n" s="0">
        <x:v>39.57881</x:v>
      </x:c>
      <x:c t="n" s="0">
        <x:v>50.43734</x:v>
      </x:c>
      <x:c t="n" s="0">
        <x:v>46.63418</x:v>
      </x:c>
      <x:c t="n" s="0">
        <x:v>29.25219</x:v>
      </x:c>
      <x:c t="n" s="0">
        <x:v>25.42516</x:v>
      </x:c>
      <x:c t="n" s="0">
        <x:v>16.32941</x:v>
      </x:c>
      <x:c t="n" s="0">
        <x:v>12.77988</x:v>
      </x:c>
      <x:c t="n" s="0">
        <x:v>9.101856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43942.8788657407</x:v>
      </x:c>
      <x:c t="n" s="7">
        <x:v>43942.8788657407</x:v>
      </x:c>
      <x:c t="n" s="0">
        <x:v>57.3101</x:v>
      </x:c>
      <x:c t="n" s="0">
        <x:v>67.42288</x:v>
      </x:c>
      <x:c t="n" s="0">
        <x:v>67.69231</x:v>
      </x:c>
      <x:c t="n" s="0">
        <x:v>75.94817</x:v>
      </x:c>
      <x:c t="n" s="0">
        <x:v>-30.06697</x:v>
      </x:c>
      <x:c t="n" s="0">
        <x:v>-24.44764</x:v>
      </x:c>
      <x:c t="n" s="0">
        <x:v>-17.19956</x:v>
      </x:c>
      <x:c t="n" s="0">
        <x:v>1.006429</x:v>
      </x:c>
      <x:c t="n" s="0">
        <x:v>-3.088049</x:v>
      </x:c>
      <x:c t="n" s="0">
        <x:v>1.849758</x:v>
      </x:c>
      <x:c t="n" s="0">
        <x:v>10.56262</x:v>
      </x:c>
      <x:c t="n" s="0">
        <x:v>15.27422</x:v>
      </x:c>
      <x:c t="n" s="0">
        <x:v>24.87345</x:v>
      </x:c>
      <x:c t="n" s="0">
        <x:v>27.91312</x:v>
      </x:c>
      <x:c t="n" s="0">
        <x:v>30.39735</x:v>
      </x:c>
      <x:c t="n" s="0">
        <x:v>32.16423</x:v>
      </x:c>
      <x:c t="n" s="0">
        <x:v>37.73455</x:v>
      </x:c>
      <x:c t="n" s="0">
        <x:v>34.26728</x:v>
      </x:c>
      <x:c t="n" s="0">
        <x:v>36.12976</x:v>
      </x:c>
      <x:c t="n" s="0">
        <x:v>40.42874</x:v>
      </x:c>
      <x:c t="n" s="0">
        <x:v>40.97346</x:v>
      </x:c>
      <x:c t="n" s="0">
        <x:v>42.46586</x:v>
      </x:c>
      <x:c t="n" s="0">
        <x:v>45.59798</x:v>
      </x:c>
      <x:c t="n" s="0">
        <x:v>49.55165</x:v>
      </x:c>
      <x:c t="n" s="0">
        <x:v>50.06044</x:v>
      </x:c>
      <x:c t="n" s="0">
        <x:v>52.21197</x:v>
      </x:c>
      <x:c t="n" s="0">
        <x:v>49.84072</x:v>
      </x:c>
      <x:c t="n" s="0">
        <x:v>47.89233</x:v>
      </x:c>
      <x:c t="n" s="0">
        <x:v>47.13387</x:v>
      </x:c>
      <x:c t="n" s="0">
        <x:v>46.64681</x:v>
      </x:c>
      <x:c t="n" s="0">
        <x:v>45.08182</x:v>
      </x:c>
      <x:c t="n" s="0">
        <x:v>42.34232</x:v>
      </x:c>
      <x:c t="n" s="0">
        <x:v>40.25184</x:v>
      </x:c>
      <x:c t="n" s="0">
        <x:v>52.62962</x:v>
      </x:c>
      <x:c t="n" s="0">
        <x:v>38.97244</x:v>
      </x:c>
      <x:c t="n" s="0">
        <x:v>31.39893</x:v>
      </x:c>
      <x:c t="n" s="0">
        <x:v>25.93671</x:v>
      </x:c>
      <x:c t="n" s="0">
        <x:v>12.39488</x:v>
      </x:c>
      <x:c t="n" s="0">
        <x:v>19.79303</x:v>
      </x:c>
      <x:c t="n" s="0">
        <x:v>8.956831</x:v>
      </x:c>
      <x:c t="n" s="0">
        <x:v>-30.06697</x:v>
      </x:c>
      <x:c t="n" s="0">
        <x:v>-22.09253</x:v>
      </x:c>
      <x:c t="n" s="0">
        <x:v>-17.09946</x:v>
      </x:c>
      <x:c t="n" s="0">
        <x:v>2.464433</x:v>
      </x:c>
      <x:c t="n" s="0">
        <x:v>-5.293111</x:v>
      </x:c>
      <x:c t="n" s="0">
        <x:v>3.499551</x:v>
      </x:c>
      <x:c t="n" s="0">
        <x:v>8.856485</x:v>
      </x:c>
      <x:c t="n" s="0">
        <x:v>9.154411</x:v>
      </x:c>
      <x:c t="n" s="0">
        <x:v>10.51703</x:v>
      </x:c>
      <x:c t="n" s="0">
        <x:v>31.6911</x:v>
      </x:c>
      <x:c t="n" s="0">
        <x:v>32.01068</x:v>
      </x:c>
      <x:c t="n" s="0">
        <x:v>31.18307</x:v>
      </x:c>
      <x:c t="n" s="0">
        <x:v>36.0059</x:v>
      </x:c>
      <x:c t="n" s="0">
        <x:v>33.8261</x:v>
      </x:c>
      <x:c t="n" s="0">
        <x:v>37.16624</x:v>
      </x:c>
      <x:c t="n" s="0">
        <x:v>38.94692</x:v>
      </x:c>
      <x:c t="n" s="0">
        <x:v>27.04791</x:v>
      </x:c>
      <x:c t="n" s="0">
        <x:v>45.31419</x:v>
      </x:c>
      <x:c t="n" s="0">
        <x:v>41.7491</x:v>
      </x:c>
      <x:c t="n" s="0">
        <x:v>50.55943</x:v>
      </x:c>
      <x:c t="n" s="0">
        <x:v>46.1357</x:v>
      </x:c>
      <x:c t="n" s="0">
        <x:v>51.76849</x:v>
      </x:c>
      <x:c t="n" s="0">
        <x:v>51.9206</x:v>
      </x:c>
      <x:c t="n" s="0">
        <x:v>50.06892</x:v>
      </x:c>
      <x:c t="n" s="0">
        <x:v>48.2249</x:v>
      </x:c>
      <x:c t="n" s="0">
        <x:v>46.30738</x:v>
      </x:c>
      <x:c t="n" s="0">
        <x:v>45.01118</x:v>
      </x:c>
      <x:c t="n" s="0">
        <x:v>41.12622</x:v>
      </x:c>
      <x:c t="n" s="0">
        <x:v>40.40972</x:v>
      </x:c>
      <x:c t="n" s="0">
        <x:v>53.90333</x:v>
      </x:c>
      <x:c t="n" s="0">
        <x:v>32.44386</x:v>
      </x:c>
      <x:c t="n" s="0">
        <x:v>29.88306</x:v>
      </x:c>
      <x:c t="n" s="0">
        <x:v>24.76561</x:v>
      </x:c>
      <x:c t="n" s="0">
        <x:v>9.878416</x:v>
      </x:c>
      <x:c t="n" s="0">
        <x:v>11.12507</x:v>
      </x:c>
      <x:c t="n" s="0">
        <x:v>5.725554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43942.8788657407</x:v>
      </x:c>
      <x:c t="n" s="7">
        <x:v>43942.8788657407</x:v>
      </x:c>
      <x:c t="n" s="0">
        <x:v>58.02485</x:v>
      </x:c>
      <x:c t="n" s="0">
        <x:v>67.81797</x:v>
      </x:c>
      <x:c t="n" s="0">
        <x:v>68.63414</x:v>
      </x:c>
      <x:c t="n" s="0">
        <x:v>75.2171</x:v>
      </x:c>
      <x:c t="n" s="0">
        <x:v>-30.06697</x:v>
      </x:c>
      <x:c t="n" s="0">
        <x:v>-24.01413</x:v>
      </x:c>
      <x:c t="n" s="0">
        <x:v>-17.1849</x:v>
      </x:c>
      <x:c t="n" s="0">
        <x:v>1.252254</x:v>
      </x:c>
      <x:c t="n" s="0">
        <x:v>-3.348093</x:v>
      </x:c>
      <x:c t="n" s="0">
        <x:v>2.44506</x:v>
      </x:c>
      <x:c t="n" s="0">
        <x:v>10.35162</x:v>
      </x:c>
      <x:c t="n" s="0">
        <x:v>14.70131</x:v>
      </x:c>
      <x:c t="n" s="0">
        <x:v>24.21529</x:v>
      </x:c>
      <x:c t="n" s="0">
        <x:v>28.7137</x:v>
      </x:c>
      <x:c t="n" s="0">
        <x:v>30.67359</x:v>
      </x:c>
      <x:c t="n" s="0">
        <x:v>32.0341</x:v>
      </x:c>
      <x:c t="n" s="0">
        <x:v>37.54473</x:v>
      </x:c>
      <x:c t="n" s="0">
        <x:v>33.68729</x:v>
      </x:c>
      <x:c t="n" s="0">
        <x:v>35.79879</x:v>
      </x:c>
      <x:c t="n" s="0">
        <x:v>40.66829</x:v>
      </x:c>
      <x:c t="n" s="0">
        <x:v>40.41189</x:v>
      </x:c>
      <x:c t="n" s="0">
        <x:v>43.49887</x:v>
      </x:c>
      <x:c t="n" s="0">
        <x:v>45.67858</x:v>
      </x:c>
      <x:c t="n" s="0">
        <x:v>49.56343</x:v>
      </x:c>
      <x:c t="n" s="0">
        <x:v>49.78159</x:v>
      </x:c>
      <x:c t="n" s="0">
        <x:v>52.25235</x:v>
      </x:c>
      <x:c t="n" s="0">
        <x:v>50.42849</x:v>
      </x:c>
      <x:c t="n" s="0">
        <x:v>48.40065</x:v>
      </x:c>
      <x:c t="n" s="0">
        <x:v>47.10743</x:v>
      </x:c>
      <x:c t="n" s="0">
        <x:v>46.32641</x:v>
      </x:c>
      <x:c t="n" s="0">
        <x:v>45.03458</x:v>
      </x:c>
      <x:c t="n" s="0">
        <x:v>42.27439</x:v>
      </x:c>
      <x:c t="n" s="0">
        <x:v>41.22782</x:v>
      </x:c>
      <x:c t="n" s="0">
        <x:v>52.03194</x:v>
      </x:c>
      <x:c t="n" s="0">
        <x:v>38.39574</x:v>
      </x:c>
      <x:c t="n" s="0">
        <x:v>31.323</x:v>
      </x:c>
      <x:c t="n" s="0">
        <x:v>25.71865</x:v>
      </x:c>
      <x:c t="n" s="0">
        <x:v>12.14929</x:v>
      </x:c>
      <x:c t="n" s="0">
        <x:v>19.19459</x:v>
      </x:c>
      <x:c t="n" s="0">
        <x:v>8.5521</x:v>
      </x:c>
      <x:c t="n" s="0">
        <x:v>-30.06697</x:v>
      </x:c>
      <x:c t="n" s="0">
        <x:v>-22.09253</x:v>
      </x:c>
      <x:c t="n" s="0">
        <x:v>-17.09946</x:v>
      </x:c>
      <x:c t="n" s="0">
        <x:v>2.464433</x:v>
      </x:c>
      <x:c t="n" s="0">
        <x:v>-5.293111</x:v>
      </x:c>
      <x:c t="n" s="0">
        <x:v>5.48239</x:v>
      </x:c>
      <x:c t="n" s="0">
        <x:v>9.541795</x:v>
      </x:c>
      <x:c t="n" s="0">
        <x:v>7.131887</x:v>
      </x:c>
      <x:c t="n" s="0">
        <x:v>14.96662</x:v>
      </x:c>
      <x:c t="n" s="0">
        <x:v>31.6911</x:v>
      </x:c>
      <x:c t="n" s="0">
        <x:v>32.01068</x:v>
      </x:c>
      <x:c t="n" s="0">
        <x:v>34.19932</x:v>
      </x:c>
      <x:c t="n" s="0">
        <x:v>36.37513</x:v>
      </x:c>
      <x:c t="n" s="0">
        <x:v>25.83874</x:v>
      </x:c>
      <x:c t="n" s="0">
        <x:v>24.53465</x:v>
      </x:c>
      <x:c t="n" s="0">
        <x:v>41.99969</x:v>
      </x:c>
      <x:c t="n" s="0">
        <x:v>37.61585</x:v>
      </x:c>
      <x:c t="n" s="0">
        <x:v>46.05322</x:v>
      </x:c>
      <x:c t="n" s="0">
        <x:v>47.58651</x:v>
      </x:c>
      <x:c t="n" s="0">
        <x:v>48.99454</x:v>
      </x:c>
      <x:c t="n" s="0">
        <x:v>49.73338</x:v>
      </x:c>
      <x:c t="n" s="0">
        <x:v>52.64441</x:v>
      </x:c>
      <x:c t="n" s="0">
        <x:v>51.78234</x:v>
      </x:c>
      <x:c t="n" s="0">
        <x:v>48.84986</x:v>
      </x:c>
      <x:c t="n" s="0">
        <x:v>43.56625</x:v>
      </x:c>
      <x:c t="n" s="0">
        <x:v>46.24867</x:v>
      </x:c>
      <x:c t="n" s="0">
        <x:v>45.26353</x:v>
      </x:c>
      <x:c t="n" s="0">
        <x:v>41.45362</x:v>
      </x:c>
      <x:c t="n" s="0">
        <x:v>43.65624</x:v>
      </x:c>
      <x:c t="n" s="0">
        <x:v>41.20735</x:v>
      </x:c>
      <x:c t="n" s="0">
        <x:v>38.08305</x:v>
      </x:c>
      <x:c t="n" s="0">
        <x:v>34.75432</x:v>
      </x:c>
      <x:c t="n" s="0">
        <x:v>23.24861</x:v>
      </x:c>
      <x:c t="n" s="0">
        <x:v>10.73141</x:v>
      </x:c>
      <x:c t="n" s="0">
        <x:v>10.0995</x:v>
      </x:c>
      <x:c t="n" s="0">
        <x:v>5.421025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43942.8788657407</x:v>
      </x:c>
      <x:c t="n" s="7">
        <x:v>43942.8788657407</x:v>
      </x:c>
      <x:c t="n" s="0">
        <x:v>59.17981</x:v>
      </x:c>
      <x:c t="n" s="0">
        <x:v>68.97191</x:v>
      </x:c>
      <x:c t="n" s="0">
        <x:v>67.7371</x:v>
      </x:c>
      <x:c t="n" s="0">
        <x:v>75.47471</x:v>
      </x:c>
      <x:c t="n" s="0">
        <x:v>-30.06697</x:v>
      </x:c>
      <x:c t="n" s="0">
        <x:v>-23.67535</x:v>
      </x:c>
      <x:c t="n" s="0">
        <x:v>-17.19551</x:v>
      </x:c>
      <x:c t="n" s="0">
        <x:v>1.447263</x:v>
      </x:c>
      <x:c t="n" s="0">
        <x:v>-3.583211</x:v>
      </x:c>
      <x:c t="n" s="0">
        <x:v>3.043717</x:v>
      </x:c>
      <x:c t="n" s="0">
        <x:v>10.43752</x:v>
      </x:c>
      <x:c t="n" s="0">
        <x:v>14.14402</x:v>
      </x:c>
      <x:c t="n" s="0">
        <x:v>23.75563</x:v>
      </x:c>
      <x:c t="n" s="0">
        <x:v>29.1649</x:v>
      </x:c>
      <x:c t="n" s="0">
        <x:v>30.85954</x:v>
      </x:c>
      <x:c t="n" s="0">
        <x:v>33.49303</x:v>
      </x:c>
      <x:c t="n" s="0">
        <x:v>37.39825</x:v>
      </x:c>
      <x:c t="n" s="0">
        <x:v>33.48397</x:v>
      </x:c>
      <x:c t="n" s="0">
        <x:v>35.26123</x:v>
      </x:c>
      <x:c t="n" s="0">
        <x:v>40.95782</x:v>
      </x:c>
      <x:c t="n" s="0">
        <x:v>40.89925</x:v>
      </x:c>
      <x:c t="n" s="0">
        <x:v>43.50492</x:v>
      </x:c>
      <x:c t="n" s="0">
        <x:v>46.243</x:v>
      </x:c>
      <x:c t="n" s="0">
        <x:v>49.82507</x:v>
      </x:c>
      <x:c t="n" s="0">
        <x:v>49.53671</x:v>
      </x:c>
      <x:c t="n" s="0">
        <x:v>52.04304</x:v>
      </x:c>
      <x:c t="n" s="0">
        <x:v>49.99679</x:v>
      </x:c>
      <x:c t="n" s="0">
        <x:v>48.04768</x:v>
      </x:c>
      <x:c t="n" s="0">
        <x:v>46.83064</x:v>
      </x:c>
      <x:c t="n" s="0">
        <x:v>46.31918</x:v>
      </x:c>
      <x:c t="n" s="0">
        <x:v>45.04086</x:v>
      </x:c>
      <x:c t="n" s="0">
        <x:v>42.19323</x:v>
      </x:c>
      <x:c t="n" s="0">
        <x:v>40.90286</x:v>
      </x:c>
      <x:c t="n" s="0">
        <x:v>51.40427</x:v>
      </x:c>
      <x:c t="n" s="0">
        <x:v>38.38555</x:v>
      </x:c>
      <x:c t="n" s="0">
        <x:v>31.9584</x:v>
      </x:c>
      <x:c t="n" s="0">
        <x:v>25.47175</x:v>
      </x:c>
      <x:c t="n" s="0">
        <x:v>12.04217</x:v>
      </x:c>
      <x:c t="n" s="0">
        <x:v>18.59388</x:v>
      </x:c>
      <x:c t="n" s="0">
        <x:v>8.152629</x:v>
      </x:c>
      <x:c t="n" s="0">
        <x:v>-30.06697</x:v>
      </x:c>
      <x:c t="n" s="0">
        <x:v>-22.09253</x:v>
      </x:c>
      <x:c t="n" s="0">
        <x:v>-17.72254</x:v>
      </x:c>
      <x:c t="n" s="0">
        <x:v>2.373332</x:v>
      </x:c>
      <x:c t="n" s="0">
        <x:v>-5.293111</x:v>
      </x:c>
      <x:c t="n" s="0">
        <x:v>5.48239</x:v>
      </x:c>
      <x:c t="n" s="0">
        <x:v>11.11918</x:v>
      </x:c>
      <x:c t="n" s="0">
        <x:v>7.131887</x:v>
      </x:c>
      <x:c t="n" s="0">
        <x:v>19.6251</x:v>
      </x:c>
      <x:c t="n" s="0">
        <x:v>30.726</x:v>
      </x:c>
      <x:c t="n" s="0">
        <x:v>31.67065</x:v>
      </x:c>
      <x:c t="n" s="0">
        <x:v>38.18229</x:v>
      </x:c>
      <x:c t="n" s="0">
        <x:v>36.42541</x:v>
      </x:c>
      <x:c t="n" s="0">
        <x:v>35.13828</x:v>
      </x:c>
      <x:c t="n" s="0">
        <x:v>33.21771</x:v>
      </x:c>
      <x:c t="n" s="0">
        <x:v>42.40933</x:v>
      </x:c>
      <x:c t="n" s="0">
        <x:v>42.91573</x:v>
      </x:c>
      <x:c t="n" s="0">
        <x:v>43.00577</x:v>
      </x:c>
      <x:c t="n" s="0">
        <x:v>46.81453</x:v>
      </x:c>
      <x:c t="n" s="0">
        <x:v>51.8838</x:v>
      </x:c>
      <x:c t="n" s="0">
        <x:v>42.61216</x:v>
      </x:c>
      <x:c t="n" s="0">
        <x:v>49.4659</x:v>
      </x:c>
      <x:c t="n" s="0">
        <x:v>46.92139</x:v>
      </x:c>
      <x:c t="n" s="0">
        <x:v>46.06903</x:v>
      </x:c>
      <x:c t="n" s="0">
        <x:v>47.40446</x:v>
      </x:c>
      <x:c t="n" s="0">
        <x:v>44.50434</x:v>
      </x:c>
      <x:c t="n" s="0">
        <x:v>44.76193</x:v>
      </x:c>
      <x:c t="n" s="0">
        <x:v>40.75408</x:v>
      </x:c>
      <x:c t="n" s="0">
        <x:v>38.50148</x:v>
      </x:c>
      <x:c t="n" s="0">
        <x:v>38.13802</x:v>
      </x:c>
      <x:c t="n" s="0">
        <x:v>36.59991</x:v>
      </x:c>
      <x:c t="n" s="0">
        <x:v>30.70081</x:v>
      </x:c>
      <x:c t="n" s="0">
        <x:v>23.62858</x:v>
      </x:c>
      <x:c t="n" s="0">
        <x:v>10.8783</x:v>
      </x:c>
      <x:c t="n" s="0">
        <x:v>9.612063</x:v>
      </x:c>
      <x:c t="n" s="0">
        <x:v>4.772943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43942.8788657407</x:v>
      </x:c>
      <x:c t="n" s="7">
        <x:v>43942.8788657407</x:v>
      </x:c>
      <x:c t="n" s="0">
        <x:v>60.31979</x:v>
      </x:c>
      <x:c t="n" s="0">
        <x:v>70.43319</x:v>
      </x:c>
      <x:c t="n" s="0">
        <x:v>68.17944</x:v>
      </x:c>
      <x:c t="n" s="0">
        <x:v>76.89684</x:v>
      </x:c>
      <x:c t="n" s="0">
        <x:v>-30.06697</x:v>
      </x:c>
      <x:c t="n" s="0">
        <x:v>-23.40539</x:v>
      </x:c>
      <x:c t="n" s="0">
        <x:v>-17.35764</x:v>
      </x:c>
      <x:c t="n" s="0">
        <x:v>1.57928</x:v>
      </x:c>
      <x:c t="n" s="0">
        <x:v>-3.794605</x:v>
      </x:c>
      <x:c t="n" s="0">
        <x:v>3.49683</x:v>
      </x:c>
      <x:c t="n" s="0">
        <x:v>10.54394</x:v>
      </x:c>
      <x:c t="n" s="0">
        <x:v>14.89927</x:v>
      </x:c>
      <x:c t="n" s="0">
        <x:v>23.34803</x:v>
      </x:c>
      <x:c t="n" s="0">
        <x:v>29.40033</x:v>
      </x:c>
      <x:c t="n" s="0">
        <x:v>30.97916</x:v>
      </x:c>
      <x:c t="n" s="0">
        <x:v>34.57789</x:v>
      </x:c>
      <x:c t="n" s="0">
        <x:v>37.07316</x:v>
      </x:c>
      <x:c t="n" s="0">
        <x:v>34.20577</x:v>
      </x:c>
      <x:c t="n" s="0">
        <x:v>35.36443</x:v>
      </x:c>
      <x:c t="n" s="0">
        <x:v>40.97769</x:v>
      </x:c>
      <x:c t="n" s="0">
        <x:v>40.52938</x:v>
      </x:c>
      <x:c t="n" s="0">
        <x:v>43.24059</x:v>
      </x:c>
      <x:c t="n" s="0">
        <x:v>45.7674</x:v>
      </x:c>
      <x:c t="n" s="0">
        <x:v>50.86719</x:v>
      </x:c>
      <x:c t="n" s="0">
        <x:v>48.9761</x:v>
      </x:c>
      <x:c t="n" s="0">
        <x:v>51.92625</x:v>
      </x:c>
      <x:c t="n" s="0">
        <x:v>49.86775</x:v>
      </x:c>
      <x:c t="n" s="0">
        <x:v>47.98251</x:v>
      </x:c>
      <x:c t="n" s="0">
        <x:v>47.00527</x:v>
      </x:c>
      <x:c t="n" s="0">
        <x:v>46.18726</x:v>
      </x:c>
      <x:c t="n" s="0">
        <x:v>45.25373</x:v>
      </x:c>
      <x:c t="n" s="0">
        <x:v>42.45039</x:v>
      </x:c>
      <x:c t="n" s="0">
        <x:v>40.55025</x:v>
      </x:c>
      <x:c t="n" s="0">
        <x:v>50.77988</x:v>
      </x:c>
      <x:c t="n" s="0">
        <x:v>39.15004</x:v>
      </x:c>
      <x:c t="n" s="0">
        <x:v>31.86467</x:v>
      </x:c>
      <x:c t="n" s="0">
        <x:v>25.17527</x:v>
      </x:c>
      <x:c t="n" s="0">
        <x:v>11.81664</x:v>
      </x:c>
      <x:c t="n" s="0">
        <x:v>18.01957</x:v>
      </x:c>
      <x:c t="n" s="0">
        <x:v>7.876111</x:v>
      </x:c>
      <x:c t="n" s="0">
        <x:v>-30.06697</x:v>
      </x:c>
      <x:c t="n" s="0">
        <x:v>-22.09253</x:v>
      </x:c>
      <x:c t="n" s="0">
        <x:v>-18.45022</x:v>
      </x:c>
      <x:c t="n" s="0">
        <x:v>2.280279</x:v>
      </x:c>
      <x:c t="n" s="0">
        <x:v>-5.293111</x:v>
      </x:c>
      <x:c t="n" s="0">
        <x:v>5.48239</x:v>
      </x:c>
      <x:c t="n" s="0">
        <x:v>11.11918</x:v>
      </x:c>
      <x:c t="n" s="0">
        <x:v>20.38133</x:v>
      </x:c>
      <x:c t="n" s="0">
        <x:v>19.6251</x:v>
      </x:c>
      <x:c t="n" s="0">
        <x:v>30.56879</x:v>
      </x:c>
      <x:c t="n" s="0">
        <x:v>31.61983</x:v>
      </x:c>
      <x:c t="n" s="0">
        <x:v>38.18229</x:v>
      </x:c>
      <x:c t="n" s="0">
        <x:v>31.20515</x:v>
      </x:c>
      <x:c t="n" s="0">
        <x:v>36.98376</x:v>
      </x:c>
      <x:c t="n" s="0">
        <x:v>36.69029</x:v>
      </x:c>
      <x:c t="n" s="0">
        <x:v>40.14257</x:v>
      </x:c>
      <x:c t="n" s="0">
        <x:v>34.771</x:v>
      </x:c>
      <x:c t="n" s="0">
        <x:v>39.59506</x:v>
      </x:c>
      <x:c t="n" s="0">
        <x:v>38.09596</x:v>
      </x:c>
      <x:c t="n" s="0">
        <x:v>53.29564</x:v>
      </x:c>
      <x:c t="n" s="0">
        <x:v>44.83189</x:v>
      </x:c>
      <x:c t="n" s="0">
        <x:v>52.91286</x:v>
      </x:c>
      <x:c t="n" s="0">
        <x:v>48.62361</x:v>
      </x:c>
      <x:c t="n" s="0">
        <x:v>46.22614</x:v>
      </x:c>
      <x:c t="n" s="0">
        <x:v>47.60784</x:v>
      </x:c>
      <x:c t="n" s="0">
        <x:v>45.70143</x:v>
      </x:c>
      <x:c t="n" s="0">
        <x:v>45.57407</x:v>
      </x:c>
      <x:c t="n" s="0">
        <x:v>44.57004</x:v>
      </x:c>
      <x:c t="n" s="0">
        <x:v>38.60669</x:v>
      </x:c>
      <x:c t="n" s="0">
        <x:v>47.87385</x:v>
      </x:c>
      <x:c t="n" s="0">
        <x:v>42.44307</x:v>
      </x:c>
      <x:c t="n" s="0">
        <x:v>31.03072</x:v>
      </x:c>
      <x:c t="n" s="0">
        <x:v>23.28302</x:v>
      </x:c>
      <x:c t="n" s="0">
        <x:v>10.40982</x:v>
      </x:c>
      <x:c t="n" s="0">
        <x:v>10.39923</x:v>
      </x:c>
      <x:c t="n" s="0">
        <x:v>5.486239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43942.8788657407</x:v>
      </x:c>
      <x:c t="n" s="7">
        <x:v>43942.8788657407</x:v>
      </x:c>
      <x:c t="n" s="0">
        <x:v>61.35745</x:v>
      </x:c>
      <x:c t="n" s="0">
        <x:v>70.22129</x:v>
      </x:c>
      <x:c t="n" s="0">
        <x:v>65.37429</x:v>
      </x:c>
      <x:c t="n" s="0">
        <x:v>74.67835</x:v>
      </x:c>
      <x:c t="n" s="0">
        <x:v>-30.06697</x:v>
      </x:c>
      <x:c t="n" s="0">
        <x:v>-23.18764</x:v>
      </x:c>
      <x:c t="n" s="0">
        <x:v>-17.5011</x:v>
      </x:c>
      <x:c t="n" s="0">
        <x:v>1.688934</x:v>
      </x:c>
      <x:c t="n" s="0">
        <x:v>-3.983663</x:v>
      </x:c>
      <x:c t="n" s="0">
        <x:v>3.849575</x:v>
      </x:c>
      <x:c t="n" s="0">
        <x:v>10.63281</x:v>
      </x:c>
      <x:c t="n" s="0">
        <x:v>16.75648</x:v>
      </x:c>
      <x:c t="n" s="0">
        <x:v>23.04356</x:v>
      </x:c>
      <x:c t="n" s="0">
        <x:v>29.59177</x:v>
      </x:c>
      <x:c t="n" s="0">
        <x:v>31.07878</x:v>
      </x:c>
      <x:c t="n" s="0">
        <x:v>35.32888</x:v>
      </x:c>
      <x:c t="n" s="0">
        <x:v>36.43078</x:v>
      </x:c>
      <x:c t="n" s="0">
        <x:v>34.34296</x:v>
      </x:c>
      <x:c t="n" s="0">
        <x:v>36.21436</x:v>
      </x:c>
      <x:c t="n" s="0">
        <x:v>41.69686</x:v>
      </x:c>
      <x:c t="n" s="0">
        <x:v>40.14167</x:v>
      </x:c>
      <x:c t="n" s="0">
        <x:v>43.1504</x:v>
      </x:c>
      <x:c t="n" s="0">
        <x:v>45.11115</x:v>
      </x:c>
      <x:c t="n" s="0">
        <x:v>50.22329</x:v>
      </x:c>
      <x:c t="n" s="0">
        <x:v>48.49907</x:v>
      </x:c>
      <x:c t="n" s="0">
        <x:v>51.97695</x:v>
      </x:c>
      <x:c t="n" s="0">
        <x:v>49.7818</x:v>
      </x:c>
      <x:c t="n" s="0">
        <x:v>48.64242</x:v>
      </x:c>
      <x:c t="n" s="0">
        <x:v>47.36147</x:v>
      </x:c>
      <x:c t="n" s="0">
        <x:v>46.14854</x:v>
      </x:c>
      <x:c t="n" s="0">
        <x:v>45.08618</x:v>
      </x:c>
      <x:c t="n" s="0">
        <x:v>42.43572</x:v>
      </x:c>
      <x:c t="n" s="0">
        <x:v>40.32459</x:v>
      </x:c>
      <x:c t="n" s="0">
        <x:v>52.20898</x:v>
      </x:c>
      <x:c t="n" s="0">
        <x:v>39.12929</x:v>
      </x:c>
      <x:c t="n" s="0">
        <x:v>31.7205</x:v>
      </x:c>
      <x:c t="n" s="0">
        <x:v>25.01003</x:v>
      </x:c>
      <x:c t="n" s="0">
        <x:v>11.55615</x:v>
      </x:c>
      <x:c t="n" s="0">
        <x:v>17.49525</x:v>
      </x:c>
      <x:c t="n" s="0">
        <x:v>7.807694</x:v>
      </x:c>
      <x:c t="n" s="0">
        <x:v>-30.06697</x:v>
      </x:c>
      <x:c t="n" s="0">
        <x:v>-21.80139</x:v>
      </x:c>
      <x:c t="n" s="0">
        <x:v>-18.45022</x:v>
      </x:c>
      <x:c t="n" s="0">
        <x:v>2.280279</x:v>
      </x:c>
      <x:c t="n" s="0">
        <x:v>-5.785804</x:v>
      </x:c>
      <x:c t="n" s="0">
        <x:v>5.48239</x:v>
      </x:c>
      <x:c t="n" s="0">
        <x:v>11.11918</x:v>
      </x:c>
      <x:c t="n" s="0">
        <x:v>21.57903</x:v>
      </x:c>
      <x:c t="n" s="0">
        <x:v>21.22003</x:v>
      </x:c>
      <x:c t="n" s="0">
        <x:v>30.14331</x:v>
      </x:c>
      <x:c t="n" s="0">
        <x:v>31.61983</x:v>
      </x:c>
      <x:c t="n" s="0">
        <x:v>38.34308</x:v>
      </x:c>
      <x:c t="n" s="0">
        <x:v>24.71543</x:v>
      </x:c>
      <x:c t="n" s="0">
        <x:v>33.00109</x:v>
      </x:c>
      <x:c t="n" s="0">
        <x:v>39.98008</x:v>
      </x:c>
      <x:c t="n" s="0">
        <x:v>46.02472</x:v>
      </x:c>
      <x:c t="n" s="0">
        <x:v>39.28298</x:v>
      </x:c>
      <x:c t="n" s="0">
        <x:v>44.09244</x:v>
      </x:c>
      <x:c t="n" s="0">
        <x:v>38.84298</x:v>
      </x:c>
      <x:c t="n" s="0">
        <x:v>42.17667</x:v>
      </x:c>
      <x:c t="n" s="0">
        <x:v>41.58501</x:v>
      </x:c>
      <x:c t="n" s="0">
        <x:v>52.83839</x:v>
      </x:c>
      <x:c t="n" s="0">
        <x:v>48.70928</x:v>
      </x:c>
      <x:c t="n" s="0">
        <x:v>51.86079</x:v>
      </x:c>
      <x:c t="n" s="0">
        <x:v>48.90513</x:v>
      </x:c>
      <x:c t="n" s="0">
        <x:v>47.72092</x:v>
      </x:c>
      <x:c t="n" s="0">
        <x:v>44.01726</x:v>
      </x:c>
      <x:c t="n" s="0">
        <x:v>43.29793</x:v>
      </x:c>
      <x:c t="n" s="0">
        <x:v>40.08411</x:v>
      </x:c>
      <x:c t="n" s="0">
        <x:v>58.16285</x:v>
      </x:c>
      <x:c t="n" s="0">
        <x:v>35.65426</x:v>
      </x:c>
      <x:c t="n" s="0">
        <x:v>30.8677</x:v>
      </x:c>
      <x:c t="n" s="0">
        <x:v>24.63157</x:v>
      </x:c>
      <x:c t="n" s="0">
        <x:v>9.172197</x:v>
      </x:c>
      <x:c t="n" s="0">
        <x:v>15.3739</x:v>
      </x:c>
      <x:c t="n" s="0">
        <x:v>8.344987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43942.8788657407</x:v>
      </x:c>
      <x:c t="n" s="7">
        <x:v>43942.8788657407</x:v>
      </x:c>
      <x:c t="n" s="0">
        <x:v>61.5556</x:v>
      </x:c>
      <x:c t="n" s="0">
        <x:v>71.75945</x:v>
      </x:c>
      <x:c t="n" s="0">
        <x:v>68.16501</x:v>
      </x:c>
      <x:c t="n" s="0">
        <x:v>76.76371</x:v>
      </x:c>
      <x:c t="n" s="0">
        <x:v>-30.06697</x:v>
      </x:c>
      <x:c t="n" s="0">
        <x:v>-22.68984</x:v>
      </x:c>
      <x:c t="n" s="0">
        <x:v>-17.62746</x:v>
      </x:c>
      <x:c t="n" s="0">
        <x:v>1.780437</x:v>
      </x:c>
      <x:c t="n" s="0">
        <x:v>-4.484076</x:v>
      </x:c>
      <x:c t="n" s="0">
        <x:v>4.129688</x:v>
      </x:c>
      <x:c t="n" s="0">
        <x:v>10.7073</x:v>
      </x:c>
      <x:c t="n" s="0">
        <x:v>17.88641</x:v>
      </x:c>
      <x:c t="n" s="0">
        <x:v>22.83977</x:v>
      </x:c>
      <x:c t="n" s="0">
        <x:v>29.28814</x:v>
      </x:c>
      <x:c t="n" s="0">
        <x:v>31.16209</x:v>
      </x:c>
      <x:c t="n" s="0">
        <x:v>36.12281</x:v>
      </x:c>
      <x:c t="n" s="0">
        <x:v>35.7952</x:v>
      </x:c>
      <x:c t="n" s="0">
        <x:v>34.06594</x:v>
      </x:c>
      <x:c t="n" s="0">
        <x:v>36.94079</x:v>
      </x:c>
      <x:c t="n" s="0">
        <x:v>42.60413</x:v>
      </x:c>
      <x:c t="n" s="0">
        <x:v>40.32714</x:v>
      </x:c>
      <x:c t="n" s="0">
        <x:v>42.99203</x:v>
      </x:c>
      <x:c t="n" s="0">
        <x:v>45.00926</x:v>
      </x:c>
      <x:c t="n" s="0">
        <x:v>49.85094</x:v>
      </x:c>
      <x:c t="n" s="0">
        <x:v>48.66454</x:v>
      </x:c>
      <x:c t="n" s="0">
        <x:v>52.18754</x:v>
      </x:c>
      <x:c t="n" s="0">
        <x:v>49.63806</x:v>
      </x:c>
      <x:c t="n" s="0">
        <x:v>48.53616</x:v>
      </x:c>
      <x:c t="n" s="0">
        <x:v>47.45348</x:v>
      </x:c>
      <x:c t="n" s="0">
        <x:v>46.39727</x:v>
      </x:c>
      <x:c t="n" s="0">
        <x:v>45.04403</x:v>
      </x:c>
      <x:c t="n" s="0">
        <x:v>42.58774</x:v>
      </x:c>
      <x:c t="n" s="0">
        <x:v>40.286</x:v>
      </x:c>
      <x:c t="n" s="0">
        <x:v>53.6776</x:v>
      </x:c>
      <x:c t="n" s="0">
        <x:v>38.54254</x:v>
      </x:c>
      <x:c t="n" s="0">
        <x:v>31.56479</x:v>
      </x:c>
      <x:c t="n" s="0">
        <x:v>25.03629</x:v>
      </x:c>
      <x:c t="n" s="0">
        <x:v>11.42502</x:v>
      </x:c>
      <x:c t="n" s="0">
        <x:v>17.75161</x:v>
      </x:c>
      <x:c t="n" s="0">
        <x:v>7.950705</x:v>
      </x:c>
      <x:c t="n" s="0">
        <x:v>-30.06697</x:v>
      </x:c>
      <x:c t="n" s="0">
        <x:v>-20.17611</x:v>
      </x:c>
      <x:c t="n" s="0">
        <x:v>-18.45022</x:v>
      </x:c>
      <x:c t="n" s="0">
        <x:v>2.280279</x:v>
      </x:c>
      <x:c t="n" s="0">
        <x:v>-13.76986</x:v>
      </x:c>
      <x:c t="n" s="0">
        <x:v>5.48239</x:v>
      </x:c>
      <x:c t="n" s="0">
        <x:v>11.11918</x:v>
      </x:c>
      <x:c t="n" s="0">
        <x:v>22.33515</x:v>
      </x:c>
      <x:c t="n" s="0">
        <x:v>21.40666</x:v>
      </x:c>
      <x:c t="n" s="0">
        <x:v>24.60701</x:v>
      </x:c>
      <x:c t="n" s="0">
        <x:v>30.83241</x:v>
      </x:c>
      <x:c t="n" s="0">
        <x:v>39.32756</x:v>
      </x:c>
      <x:c t="n" s="0">
        <x:v>29.31589</x:v>
      </x:c>
      <x:c t="n" s="0">
        <x:v>33.84135</x:v>
      </x:c>
      <x:c t="n" s="0">
        <x:v>38.96527</x:v>
      </x:c>
      <x:c t="n" s="0">
        <x:v>45.17093</x:v>
      </x:c>
      <x:c t="n" s="0">
        <x:v>41.0648</x:v>
      </x:c>
      <x:c t="n" s="0">
        <x:v>38.20698</x:v>
      </x:c>
      <x:c t="n" s="0">
        <x:v>45.42138</x:v>
      </x:c>
      <x:c t="n" s="0">
        <x:v>46.08338</x:v>
      </x:c>
      <x:c t="n" s="0">
        <x:v>49.24811</x:v>
      </x:c>
      <x:c t="n" s="0">
        <x:v>51.6687</x:v>
      </x:c>
      <x:c t="n" s="0">
        <x:v>49.61128</x:v>
      </x:c>
      <x:c t="n" s="0">
        <x:v>50.5856</x:v>
      </x:c>
      <x:c t="n" s="0">
        <x:v>47.11801</x:v>
      </x:c>
      <x:c t="n" s="0">
        <x:v>46.17943</x:v>
      </x:c>
      <x:c t="n" s="0">
        <x:v>44.4088</x:v>
      </x:c>
      <x:c t="n" s="0">
        <x:v>40.6595</x:v>
      </x:c>
      <x:c t="n" s="0">
        <x:v>38.32116</x:v>
      </x:c>
      <x:c t="n" s="0">
        <x:v>58.47174</x:v>
      </x:c>
      <x:c t="n" s="0">
        <x:v>29.97924</x:v>
      </x:c>
      <x:c t="n" s="0">
        <x:v>30.43866</x:v>
      </x:c>
      <x:c t="n" s="0">
        <x:v>24.29755</x:v>
      </x:c>
      <x:c t="n" s="0">
        <x:v>10.89184</x:v>
      </x:c>
      <x:c t="n" s="0">
        <x:v>18.02893</x:v>
      </x:c>
      <x:c t="n" s="0">
        <x:v>8.500248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43942.8788657407</x:v>
      </x:c>
      <x:c t="n" s="7">
        <x:v>43942.8788657407</x:v>
      </x:c>
      <x:c t="n" s="0">
        <x:v>62.89467</x:v>
      </x:c>
      <x:c t="n" s="0">
        <x:v>71.10265</x:v>
      </x:c>
      <x:c t="n" s="0">
        <x:v>66.79037</x:v>
      </x:c>
      <x:c t="n" s="0">
        <x:v>75.65291</x:v>
      </x:c>
      <x:c t="n" s="0">
        <x:v>-30.06697</x:v>
      </x:c>
      <x:c t="n" s="0">
        <x:v>-22.21961</x:v>
      </x:c>
      <x:c t="n" s="0">
        <x:v>-17.73836</x:v>
      </x:c>
      <x:c t="n" s="0">
        <x:v>1.857085</x:v>
      </x:c>
      <x:c t="n" s="0">
        <x:v>-5.082748</x:v>
      </x:c>
      <x:c t="n" s="0">
        <x:v>4.24674</x:v>
      </x:c>
      <x:c t="n" s="0">
        <x:v>10.65627</x:v>
      </x:c>
      <x:c t="n" s="0">
        <x:v>19.25011</x:v>
      </x:c>
      <x:c t="n" s="0">
        <x:v>22.65783</x:v>
      </x:c>
      <x:c t="n" s="0">
        <x:v>28.8484</x:v>
      </x:c>
      <x:c t="n" s="0">
        <x:v>30.91411</x:v>
      </x:c>
      <x:c t="n" s="0">
        <x:v>36.76494</x:v>
      </x:c>
      <x:c t="n" s="0">
        <x:v>35.4454</x:v>
      </x:c>
      <x:c t="n" s="0">
        <x:v>35.01003</x:v>
      </x:c>
      <x:c t="n" s="0">
        <x:v>37.04991</x:v>
      </x:c>
      <x:c t="n" s="0">
        <x:v>42.77753</x:v>
      </x:c>
      <x:c t="n" s="0">
        <x:v>40.80244</x:v>
      </x:c>
      <x:c t="n" s="0">
        <x:v>42.56412</x:v>
      </x:c>
      <x:c t="n" s="0">
        <x:v>44.95304</x:v>
      </x:c>
      <x:c t="n" s="0">
        <x:v>49.62924</x:v>
      </x:c>
      <x:c t="n" s="0">
        <x:v>48.66485</x:v>
      </x:c>
      <x:c t="n" s="0">
        <x:v>51.79588</x:v>
      </x:c>
      <x:c t="n" s="0">
        <x:v>49.44241</x:v>
      </x:c>
      <x:c t="n" s="0">
        <x:v>48.91095</x:v>
      </x:c>
      <x:c t="n" s="0">
        <x:v>47.40989</x:v>
      </x:c>
      <x:c t="n" s="0">
        <x:v>46.45082</x:v>
      </x:c>
      <x:c t="n" s="0">
        <x:v>44.86714</x:v>
      </x:c>
      <x:c t="n" s="0">
        <x:v>42.37192</x:v>
      </x:c>
      <x:c t="n" s="0">
        <x:v>44.11663</x:v>
      </x:c>
      <x:c t="n" s="0">
        <x:v>54.64395</x:v>
      </x:c>
      <x:c t="n" s="0">
        <x:v>37.96952</x:v>
      </x:c>
      <x:c t="n" s="0">
        <x:v>31.37749</x:v>
      </x:c>
      <x:c t="n" s="0">
        <x:v>24.88672</x:v>
      </x:c>
      <x:c t="n" s="0">
        <x:v>11.44611</x:v>
      </x:c>
      <x:c t="n" s="0">
        <x:v>17.23689</x:v>
      </x:c>
      <x:c t="n" s="0">
        <x:v>7.755602</x:v>
      </x:c>
      <x:c t="n" s="0">
        <x:v>-30.06697</x:v>
      </x:c>
      <x:c t="n" s="0">
        <x:v>-20.17611</x:v>
      </x:c>
      <x:c t="n" s="0">
        <x:v>-18.45022</x:v>
      </x:c>
      <x:c t="n" s="0">
        <x:v>2.280279</x:v>
      </x:c>
      <x:c t="n" s="0">
        <x:v>-13.76986</x:v>
      </x:c>
      <x:c t="n" s="0">
        <x:v>3.883636</x:v>
      </x:c>
      <x:c t="n" s="0">
        <x:v>9.007293</x:v>
      </x:c>
      <x:c t="n" s="0">
        <x:v>23.36057</x:v>
      </x:c>
      <x:c t="n" s="0">
        <x:v>21.40666</x:v>
      </x:c>
      <x:c t="n" s="0">
        <x:v>24.60701</x:v>
      </x:c>
      <x:c t="n" s="0">
        <x:v>29.08467</x:v>
      </x:c>
      <x:c t="n" s="0">
        <x:v>39.32756</x:v>
      </x:c>
      <x:c t="n" s="0">
        <x:v>32.51493</x:v>
      </x:c>
      <x:c t="n" s="0">
        <x:v>39.24348</x:v>
      </x:c>
      <x:c t="n" s="0">
        <x:v>38.29742</x:v>
      </x:c>
      <x:c t="n" s="0">
        <x:v>41.8804</x:v>
      </x:c>
      <x:c t="n" s="0">
        <x:v>44.68476</x:v>
      </x:c>
      <x:c t="n" s="0">
        <x:v>41.22829</x:v>
      </x:c>
      <x:c t="n" s="0">
        <x:v>43.1546</x:v>
      </x:c>
      <x:c t="n" s="0">
        <x:v>48.89547</x:v>
      </x:c>
      <x:c t="n" s="0">
        <x:v>51.83165</x:v>
      </x:c>
      <x:c t="n" s="0">
        <x:v>44.57845</x:v>
      </x:c>
      <x:c t="n" s="0">
        <x:v>46.17538</x:v>
      </x:c>
      <x:c t="n" s="0">
        <x:v>47.48348</x:v>
      </x:c>
      <x:c t="n" s="0">
        <x:v>47.64021</x:v>
      </x:c>
      <x:c t="n" s="0">
        <x:v>47.40277</x:v>
      </x:c>
      <x:c t="n" s="0">
        <x:v>43.84524</x:v>
      </x:c>
      <x:c t="n" s="0">
        <x:v>42.27522</x:v>
      </x:c>
      <x:c t="n" s="0">
        <x:v>55.61473</x:v>
      </x:c>
      <x:c t="n" s="0">
        <x:v>54.87495</x:v>
      </x:c>
      <x:c t="n" s="0">
        <x:v>29.6212</x:v>
      </x:c>
      <x:c t="n" s="0">
        <x:v>31.33108</x:v>
      </x:c>
      <x:c t="n" s="0">
        <x:v>23.9261</x:v>
      </x:c>
      <x:c t="n" s="0">
        <x:v>11.26896</x:v>
      </x:c>
      <x:c t="n" s="0">
        <x:v>9.930757</x:v>
      </x:c>
      <x:c t="n" s="0">
        <x:v>6.226727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43942.8788657407</x:v>
      </x:c>
      <x:c t="n" s="7">
        <x:v>43942.8788657407</x:v>
      </x:c>
      <x:c t="n" s="0">
        <x:v>61.50625</x:v>
      </x:c>
      <x:c t="n" s="0">
        <x:v>70.32853</x:v>
      </x:c>
      <x:c t="n" s="0">
        <x:v>68.25362</x:v>
      </x:c>
      <x:c t="n" s="0">
        <x:v>77.15144</x:v>
      </x:c>
      <x:c t="n" s="0">
        <x:v>-30.06697</x:v>
      </x:c>
      <x:c t="n" s="0">
        <x:v>-21.85478</x:v>
      </x:c>
      <x:c t="n" s="0">
        <x:v>-17.83537</x:v>
      </x:c>
      <x:c t="n" s="0">
        <x:v>1.921491</x:v>
      </x:c>
      <x:c t="n" s="0">
        <x:v>-5.668763</x:v>
      </x:c>
      <x:c t="n" s="0">
        <x:v>4.035116</x:v>
      </x:c>
      <x:c t="n" s="0">
        <x:v>10.27693</x:v>
      </x:c>
      <x:c t="n" s="0">
        <x:v>20.14967</x:v>
      </x:c>
      <x:c t="n" s="0">
        <x:v>22.69743</x:v>
      </x:c>
      <x:c t="n" s="0">
        <x:v>28.43402</x:v>
      </x:c>
      <x:c t="n" s="0">
        <x:v>30.69052</x:v>
      </x:c>
      <x:c t="n" s="0">
        <x:v>37.24695</x:v>
      </x:c>
      <x:c t="n" s="0">
        <x:v>35.12259</x:v>
      </x:c>
      <x:c t="n" s="0">
        <x:v>35.94757</x:v>
      </x:c>
      <x:c t="n" s="0">
        <x:v>37.53417</x:v>
      </x:c>
      <x:c t="n" s="0">
        <x:v>42.38548</x:v>
      </x:c>
      <x:c t="n" s="0">
        <x:v>41.47335</x:v>
      </x:c>
      <x:c t="n" s="0">
        <x:v>43.02216</x:v>
      </x:c>
      <x:c t="n" s="0">
        <x:v>44.57832</x:v>
      </x:c>
      <x:c t="n" s="0">
        <x:v>49.50501</x:v>
      </x:c>
      <x:c t="n" s="0">
        <x:v>49.65063</x:v>
      </x:c>
      <x:c t="n" s="0">
        <x:v>51.30437</x:v>
      </x:c>
      <x:c t="n" s="0">
        <x:v>48.99513</x:v>
      </x:c>
      <x:c t="n" s="0">
        <x:v>48.85316</x:v>
      </x:c>
      <x:c t="n" s="0">
        <x:v>47.15242</x:v>
      </x:c>
      <x:c t="n" s="0">
        <x:v>46.55165</x:v>
      </x:c>
      <x:c t="n" s="0">
        <x:v>44.69047</x:v>
      </x:c>
      <x:c t="n" s="0">
        <x:v>42.36958</x:v>
      </x:c>
      <x:c t="n" s="0">
        <x:v>52.65312</x:v>
      </x:c>
      <x:c t="n" s="0">
        <x:v>54.04783</x:v>
      </x:c>
      <x:c t="n" s="0">
        <x:v>37.3592</x:v>
      </x:c>
      <x:c t="n" s="0">
        <x:v>31.50705</x:v>
      </x:c>
      <x:c t="n" s="0">
        <x:v>24.61749</x:v>
      </x:c>
      <x:c t="n" s="0">
        <x:v>11.41078</x:v>
      </x:c>
      <x:c t="n" s="0">
        <x:v>16.70099</x:v>
      </x:c>
      <x:c t="n" s="0">
        <x:v>7.520341</x:v>
      </x:c>
      <x:c t="n" s="0">
        <x:v>-30.06697</x:v>
      </x:c>
      <x:c t="n" s="0">
        <x:v>-20.17611</x:v>
      </x:c>
      <x:c t="n" s="0">
        <x:v>-18.45022</x:v>
      </x:c>
      <x:c t="n" s="0">
        <x:v>2.280279</x:v>
      </x:c>
      <x:c t="n" s="0">
        <x:v>-13.76986</x:v>
      </x:c>
      <x:c t="n" s="0">
        <x:v>2.534585</x:v>
      </x:c>
      <x:c t="n" s="0">
        <x:v>6.96085</x:v>
      </x:c>
      <x:c t="n" s="0">
        <x:v>23.36057</x:v>
      </x:c>
      <x:c t="n" s="0">
        <x:v>23.94897</x:v>
      </x:c>
      <x:c t="n" s="0">
        <x:v>24.60701</x:v>
      </x:c>
      <x:c t="n" s="0">
        <x:v>29.08467</x:v>
      </x:c>
      <x:c t="n" s="0">
        <x:v>37.34164</x:v>
      </x:c>
      <x:c t="n" s="0">
        <x:v>34.71748</x:v>
      </x:c>
      <x:c t="n" s="0">
        <x:v>38.64695</x:v>
      </x:c>
      <x:c t="n" s="0">
        <x:v>39.82719</x:v>
      </x:c>
      <x:c t="n" s="0">
        <x:v>39.64342</x:v>
      </x:c>
      <x:c t="n" s="0">
        <x:v>41.14408</x:v>
      </x:c>
      <x:c t="n" s="0">
        <x:v>44.93128</x:v>
      </x:c>
      <x:c t="n" s="0">
        <x:v>42.19368</x:v>
      </x:c>
      <x:c t="n" s="0">
        <x:v>47.09282</x:v>
      </x:c>
      <x:c t="n" s="0">
        <x:v>52.18242</x:v>
      </x:c>
      <x:c t="n" s="0">
        <x:v>47.99711</x:v>
      </x:c>
      <x:c t="n" s="0">
        <x:v>44.6797</x:v>
      </x:c>
      <x:c t="n" s="0">
        <x:v>48.40635</x:v>
      </x:c>
      <x:c t="n" s="0">
        <x:v>45.4122</x:v>
      </x:c>
      <x:c t="n" s="0">
        <x:v>46.10667</x:v>
      </x:c>
      <x:c t="n" s="0">
        <x:v>42.60773</x:v>
      </x:c>
      <x:c t="n" s="0">
        <x:v>41.48777</x:v>
      </x:c>
      <x:c t="n" s="0">
        <x:v>60.06718</x:v>
      </x:c>
      <x:c t="n" s="0">
        <x:v>43.57384</x:v>
      </x:c>
      <x:c t="n" s="0">
        <x:v>27.68597</x:v>
      </x:c>
      <x:c t="n" s="0">
        <x:v>32.19021</x:v>
      </x:c>
      <x:c t="n" s="0">
        <x:v>23.51269</x:v>
      </x:c>
      <x:c t="n" s="0">
        <x:v>11.14764</x:v>
      </x:c>
      <x:c t="n" s="0">
        <x:v>11.12186</x:v>
      </x:c>
      <x:c t="n" s="0">
        <x:v>4.618911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43942.8788657407</x:v>
      </x:c>
      <x:c t="n" s="7">
        <x:v>43942.8788657407</x:v>
      </x:c>
      <x:c t="n" s="0">
        <x:v>61.04205</x:v>
      </x:c>
      <x:c t="n" s="0">
        <x:v>70.22129</x:v>
      </x:c>
      <x:c t="n" s="0">
        <x:v>70.45083</x:v>
      </x:c>
      <x:c t="n" s="0">
        <x:v>77.21283</x:v>
      </x:c>
      <x:c t="n" s="0">
        <x:v>-30.06697</x:v>
      </x:c>
      <x:c t="n" s="0">
        <x:v>-21.56563</x:v>
      </x:c>
      <x:c t="n" s="0">
        <x:v>-17.91998</x:v>
      </x:c>
      <x:c t="n" s="0">
        <x:v>1.975748</x:v>
      </x:c>
      <x:c t="n" s="0">
        <x:v>-6.240621</x:v>
      </x:c>
      <x:c t="n" s="0">
        <x:v>3.845843</x:v>
      </x:c>
      <x:c t="n" s="0">
        <x:v>9.924471</x:v>
      </x:c>
      <x:c t="n" s="0">
        <x:v>20.79342</x:v>
      </x:c>
      <x:c t="n" s="0">
        <x:v>23.02167</x:v>
      </x:c>
      <x:c t="n" s="0">
        <x:v>28.04529</x:v>
      </x:c>
      <x:c t="n" s="0">
        <x:v>30.49</x:v>
      </x:c>
      <x:c t="n" s="0">
        <x:v>36.58716</x:v>
      </x:c>
      <x:c t="n" s="0">
        <x:v>35.61877</x:v>
      </x:c>
      <x:c t="n" s="0">
        <x:v>36.19698</x:v>
      </x:c>
      <x:c t="n" s="0">
        <x:v>37.92953</x:v>
      </x:c>
      <x:c t="n" s="0">
        <x:v>42.15593</x:v>
      </x:c>
      <x:c t="n" s="0">
        <x:v>41.05384</x:v>
      </x:c>
      <x:c t="n" s="0">
        <x:v>42.796</x:v>
      </x:c>
      <x:c t="n" s="0">
        <x:v>44.82767</x:v>
      </x:c>
      <x:c t="n" s="0">
        <x:v>49.29008</x:v>
      </x:c>
      <x:c t="n" s="0">
        <x:v>49.45367</x:v>
      </x:c>
      <x:c t="n" s="0">
        <x:v>51.18401</x:v>
      </x:c>
      <x:c t="n" s="0">
        <x:v>48.79025</x:v>
      </x:c>
      <x:c t="n" s="0">
        <x:v>48.69481</x:v>
      </x:c>
      <x:c t="n" s="0">
        <x:v>46.98418</x:v>
      </x:c>
      <x:c t="n" s="0">
        <x:v>46.44198</x:v>
      </x:c>
      <x:c t="n" s="0">
        <x:v>44.47216</x:v>
      </x:c>
      <x:c t="n" s="0">
        <x:v>42.20653</x:v>
      </x:c>
      <x:c t="n" s="0">
        <x:v>53.66106</x:v>
      </x:c>
      <x:c t="n" s="0">
        <x:v>53.41615</x:v>
      </x:c>
      <x:c t="n" s="0">
        <x:v>36.762</x:v>
      </x:c>
      <x:c t="n" s="0">
        <x:v>31.50126</x:v>
      </x:c>
      <x:c t="n" s="0">
        <x:v>24.57575</x:v>
      </x:c>
      <x:c t="n" s="0">
        <x:v>11.28713</x:v>
      </x:c>
      <x:c t="n" s="0">
        <x:v>16.26378</x:v>
      </x:c>
      <x:c t="n" s="0">
        <x:v>7.156137</x:v>
      </x:c>
      <x:c t="n" s="0">
        <x:v>-30.06697</x:v>
      </x:c>
      <x:c t="n" s="0">
        <x:v>-20.13251</x:v>
      </x:c>
      <x:c t="n" s="0">
        <x:v>-17.80064</x:v>
      </x:c>
      <x:c t="n" s="0">
        <x:v>2.062991</x:v>
      </x:c>
      <x:c t="n" s="0">
        <x:v>-13.76986</x:v>
      </x:c>
      <x:c t="n" s="0">
        <x:v>2.534585</x:v>
      </x:c>
      <x:c t="n" s="0">
        <x:v>6.96085</x:v>
      </x:c>
      <x:c t="n" s="0">
        <x:v>22.98646</x:v>
      </x:c>
      <x:c t="n" s="0">
        <x:v>24.54727</x:v>
      </x:c>
      <x:c t="n" s="0">
        <x:v>24.59383</x:v>
      </x:c>
      <x:c t="n" s="0">
        <x:v>29.08467</x:v>
      </x:c>
      <x:c t="n" s="0">
        <x:v>22.62168</x:v>
      </x:c>
      <x:c t="n" s="0">
        <x:v>38.12863</x:v>
      </x:c>
      <x:c t="n" s="0">
        <x:v>37.42416</x:v>
      </x:c>
      <x:c t="n" s="0">
        <x:v>39.56173</x:v>
      </x:c>
      <x:c t="n" s="0">
        <x:v>39.10555</x:v>
      </x:c>
      <x:c t="n" s="0">
        <x:v>37.75266</x:v>
      </x:c>
      <x:c t="n" s="0">
        <x:v>40.61174</x:v>
      </x:c>
      <x:c t="n" s="0">
        <x:v>47.12925</x:v>
      </x:c>
      <x:c t="n" s="0">
        <x:v>49.67323</x:v>
      </x:c>
      <x:c t="n" s="0">
        <x:v>47.50793</x:v>
      </x:c>
      <x:c t="n" s="0">
        <x:v>50.0078</x:v>
      </x:c>
      <x:c t="n" s="0">
        <x:v>48.51665</x:v>
      </x:c>
      <x:c t="n" s="0">
        <x:v>48.23589</x:v>
      </x:c>
      <x:c t="n" s="0">
        <x:v>44.60095</x:v>
      </x:c>
      <x:c t="n" s="0">
        <x:v>45.23673</x:v>
      </x:c>
      <x:c t="n" s="0">
        <x:v>44.66991</x:v>
      </x:c>
      <x:c t="n" s="0">
        <x:v>40.82506</x:v>
      </x:c>
      <x:c t="n" s="0">
        <x:v>56.21372</x:v>
      </x:c>
      <x:c t="n" s="0">
        <x:v>41.36105</x:v>
      </x:c>
      <x:c t="n" s="0">
        <x:v>28.88095</x:v>
      </x:c>
      <x:c t="n" s="0">
        <x:v>30.86477</x:v>
      </x:c>
      <x:c t="n" s="0">
        <x:v>23.44624</x:v>
      </x:c>
      <x:c t="n" s="0">
        <x:v>10.27921</x:v>
      </x:c>
      <x:c t="n" s="0">
        <x:v>11.35356</x:v>
      </x:c>
      <x:c t="n" s="0">
        <x:v>4.422985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43942.8788657407</x:v>
      </x:c>
      <x:c t="n" s="7">
        <x:v>43942.8788657407</x:v>
      </x:c>
      <x:c t="n" s="0">
        <x:v>59.01844</x:v>
      </x:c>
      <x:c t="n" s="0">
        <x:v>66.98823</x:v>
      </x:c>
      <x:c t="n" s="0">
        <x:v>69.16792</x:v>
      </x:c>
      <x:c t="n" s="0">
        <x:v>78.29919</x:v>
      </x:c>
      <x:c t="n" s="0">
        <x:v>-30.06697</x:v>
      </x:c>
      <x:c t="n" s="0">
        <x:v>-21.30379</x:v>
      </x:c>
      <x:c t="n" s="0">
        <x:v>-17.67982</x:v>
      </x:c>
      <x:c t="n" s="0">
        <x:v>1.903934</x:v>
      </x:c>
      <x:c t="n" s="0">
        <x:v>-6.796748</x:v>
      </x:c>
      <x:c t="n" s="0">
        <x:v>3.6774</x:v>
      </x:c>
      <x:c t="n" s="0">
        <x:v>9.599017</x:v>
      </x:c>
      <x:c t="n" s="0">
        <x:v>20.96693</x:v>
      </x:c>
      <x:c t="n" s="0">
        <x:v>23.18369</x:v>
      </x:c>
      <x:c t="n" s="0">
        <x:v>27.68299</x:v>
      </x:c>
      <x:c t="n" s="0">
        <x:v>30.05548</x:v>
      </x:c>
      <x:c t="n" s="0">
        <x:v>35.93155</x:v>
      </x:c>
      <x:c t="n" s="0">
        <x:v>36.0884</x:v>
      </x:c>
      <x:c t="n" s="0">
        <x:v>36.52069</x:v>
      </x:c>
      <x:c t="n" s="0">
        <x:v>38.17666</x:v>
      </x:c>
      <x:c t="n" s="0">
        <x:v>41.60488</x:v>
      </x:c>
      <x:c t="n" s="0">
        <x:v>41.50898</x:v>
      </x:c>
      <x:c t="n" s="0">
        <x:v>42.59478</x:v>
      </x:c>
      <x:c t="n" s="0">
        <x:v>44.89307</x:v>
      </x:c>
      <x:c t="n" s="0">
        <x:v>49.58534</x:v>
      </x:c>
      <x:c t="n" s="0">
        <x:v>49.25493</x:v>
      </x:c>
      <x:c t="n" s="0">
        <x:v>51.93899</x:v>
      </x:c>
      <x:c t="n" s="0">
        <x:v>49.23706</x:v>
      </x:c>
      <x:c t="n" s="0">
        <x:v>48.75304</x:v>
      </x:c>
      <x:c t="n" s="0">
        <x:v>47.12532</x:v>
      </x:c>
      <x:c t="n" s="0">
        <x:v>46.46453</x:v>
      </x:c>
      <x:c t="n" s="0">
        <x:v>44.38377</x:v>
      </x:c>
      <x:c t="n" s="0">
        <x:v>45.03217</x:v>
      </x:c>
      <x:c t="n" s="0">
        <x:v>53.45066</x:v>
      </x:c>
      <x:c t="n" s="0">
        <x:v>52.75237</x:v>
      </x:c>
      <x:c t="n" s="0">
        <x:v>36.18304</x:v>
      </x:c>
      <x:c t="n" s="0">
        <x:v>31.35866</x:v>
      </x:c>
      <x:c t="n" s="0">
        <x:v>24.50443</x:v>
      </x:c>
      <x:c t="n" s="0">
        <x:v>11.19503</x:v>
      </x:c>
      <x:c t="n" s="0">
        <x:v>15.77057</x:v>
      </x:c>
      <x:c t="n" s="0">
        <x:v>6.97234</x:v>
      </x:c>
      <x:c t="n" s="0">
        <x:v>-30.06697</x:v>
      </x:c>
      <x:c t="n" s="0">
        <x:v>-20.00425</x:v>
      </x:c>
      <x:c t="n" s="0">
        <x:v>-16.28766</x:v>
      </x:c>
      <x:c t="n" s="0">
        <x:v>1.337129</x:v>
      </x:c>
      <x:c t="n" s="0">
        <x:v>-13.76986</x:v>
      </x:c>
      <x:c t="n" s="0">
        <x:v>2.534585</x:v>
      </x:c>
      <x:c t="n" s="0">
        <x:v>6.96085</x:v>
      </x:c>
      <x:c t="n" s="0">
        <x:v>21.62038</x:v>
      </x:c>
      <x:c t="n" s="0">
        <x:v>22.16561</x:v>
      </x:c>
      <x:c t="n" s="0">
        <x:v>24.59383</x:v>
      </x:c>
      <x:c t="n" s="0">
        <x:v>20.07559</x:v>
      </x:c>
      <x:c t="n" s="0">
        <x:v>22.62168</x:v>
      </x:c>
      <x:c t="n" s="0">
        <x:v>38.12863</x:v>
      </x:c>
      <x:c t="n" s="0">
        <x:v>38.76591</x:v>
      </x:c>
      <x:c t="n" s="0">
        <x:v>39.10019</x:v>
      </x:c>
      <x:c t="n" s="0">
        <x:v>35.28051</x:v>
      </x:c>
      <x:c t="n" s="0">
        <x:v>44.63979</x:v>
      </x:c>
      <x:c t="n" s="0">
        <x:v>40.65857</x:v>
      </x:c>
      <x:c t="n" s="0">
        <x:v>41.62281</x:v>
      </x:c>
      <x:c t="n" s="0">
        <x:v>50.3038</x:v>
      </x:c>
      <x:c t="n" s="0">
        <x:v>46.93737</x:v>
      </x:c>
      <x:c t="n" s="0">
        <x:v>56.17609</x:v>
      </x:c>
      <x:c t="n" s="0">
        <x:v>51.03928</x:v>
      </x:c>
      <x:c t="n" s="0">
        <x:v>50.03559</x:v>
      </x:c>
      <x:c t="n" s="0">
        <x:v>49.24273</x:v>
      </x:c>
      <x:c t="n" s="0">
        <x:v>46.78322</x:v>
      </x:c>
      <x:c t="n" s="0">
        <x:v>42.3101</x:v>
      </x:c>
      <x:c t="n" s="0">
        <x:v>51.33517</x:v>
      </x:c>
      <x:c t="n" s="0">
        <x:v>49.41933</x:v>
      </x:c>
      <x:c t="n" s="0">
        <x:v>36.59957</x:v>
      </x:c>
      <x:c t="n" s="0">
        <x:v>28.23145</x:v>
      </x:c>
      <x:c t="n" s="0">
        <x:v>29.89769</x:v>
      </x:c>
      <x:c t="n" s="0">
        <x:v>23.458</x:v>
      </x:c>
      <x:c t="n" s="0">
        <x:v>12.09113</x:v>
      </x:c>
      <x:c t="n" s="0">
        <x:v>11.41046</x:v>
      </x:c>
      <x:c t="n" s="0">
        <x:v>5.379225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43942.8788657407</x:v>
      </x:c>
      <x:c t="n" s="7">
        <x:v>43942.8788657407</x:v>
      </x:c>
      <x:c t="n" s="0">
        <x:v>57.22779</x:v>
      </x:c>
      <x:c t="n" s="0">
        <x:v>65.9616</x:v>
      </x:c>
      <x:c t="n" s="0">
        <x:v>68.28168</x:v>
      </x:c>
      <x:c t="n" s="0">
        <x:v>75.56472</x:v>
      </x:c>
      <x:c t="n" s="0">
        <x:v>-30.06697</x:v>
      </x:c>
      <x:c t="n" s="0">
        <x:v>-21.08832</x:v>
      </x:c>
      <x:c t="n" s="0">
        <x:v>-17.44672</x:v>
      </x:c>
      <x:c t="n" s="0">
        <x:v>1.825663</x:v>
      </x:c>
      <x:c t="n" s="0">
        <x:v>-6.672931</x:v>
      </x:c>
      <x:c t="n" s="0">
        <x:v>3.528186</x:v>
      </x:c>
      <x:c t="n" s="0">
        <x:v>9.331057</x:v>
      </x:c>
      <x:c t="n" s="0">
        <x:v>21.06867</x:v>
      </x:c>
      <x:c t="n" s="0">
        <x:v>22.65384</x:v>
      </x:c>
      <x:c t="n" s="0">
        <x:v>27.34769</x:v>
      </x:c>
      <x:c t="n" s="0">
        <x:v>29.37061</x:v>
      </x:c>
      <x:c t="n" s="0">
        <x:v>35.28075</x:v>
      </x:c>
      <x:c t="n" s="0">
        <x:v>35.99962</x:v>
      </x:c>
      <x:c t="n" s="0">
        <x:v>37.08157</x:v>
      </x:c>
      <x:c t="n" s="0">
        <x:v>38.18764</x:v>
      </x:c>
      <x:c t="n" s="0">
        <x:v>41.13353</x:v>
      </x:c>
      <x:c t="n" s="0">
        <x:v>41.66115</x:v>
      </x:c>
      <x:c t="n" s="0">
        <x:v>42.213</x:v>
      </x:c>
      <x:c t="n" s="0">
        <x:v>44.52473</x:v>
      </x:c>
      <x:c t="n" s="0">
        <x:v>49.27455</x:v>
      </x:c>
      <x:c t="n" s="0">
        <x:v>48.91902</x:v>
      </x:c>
      <x:c t="n" s="0">
        <x:v>52.30945</x:v>
      </x:c>
      <x:c t="n" s="0">
        <x:v>48.96722</x:v>
      </x:c>
      <x:c t="n" s="0">
        <x:v>48.83035</x:v>
      </x:c>
      <x:c t="n" s="0">
        <x:v>47.54766</x:v>
      </x:c>
      <x:c t="n" s="0">
        <x:v>46.40774</x:v>
      </x:c>
      <x:c t="n" s="0">
        <x:v>44.12296</x:v>
      </x:c>
      <x:c t="n" s="0">
        <x:v>45.9849</x:v>
      </x:c>
      <x:c t="n" s="0">
        <x:v>52.81752</x:v>
      </x:c>
      <x:c t="n" s="0">
        <x:v>52.08108</x:v>
      </x:c>
      <x:c t="n" s="0">
        <x:v>35.63712</x:v>
      </x:c>
      <x:c t="n" s="0">
        <x:v>31.20001</x:v>
      </x:c>
      <x:c t="n" s="0">
        <x:v>24.10081</x:v>
      </x:c>
      <x:c t="n" s="0">
        <x:v>11.29115</x:v>
      </x:c>
      <x:c t="n" s="0">
        <x:v>15.35235</x:v>
      </x:c>
      <x:c t="n" s="0">
        <x:v>6.725138</x:v>
      </x:c>
      <x:c t="n" s="0">
        <x:v>-30.06697</x:v>
      </x:c>
      <x:c t="n" s="0">
        <x:v>-20.00425</x:v>
      </x:c>
      <x:c t="n" s="0">
        <x:v>-16.28766</x:v>
      </x:c>
      <x:c t="n" s="0">
        <x:v>1.337129</x:v>
      </x:c>
      <x:c t="n" s="0">
        <x:v>-2.725909</x:v>
      </x:c>
      <x:c t="n" s="0">
        <x:v>2.534585</x:v>
      </x:c>
      <x:c t="n" s="0">
        <x:v>7.739804</x:v>
      </x:c>
      <x:c t="n" s="0">
        <x:v>21.62038</x:v>
      </x:c>
      <x:c t="n" s="0">
        <x:v>16.47157</x:v>
      </x:c>
      <x:c t="n" s="0">
        <x:v>23.58193</x:v>
      </x:c>
      <x:c t="n" s="0">
        <x:v>-2.345443</x:v>
      </x:c>
      <x:c t="n" s="0">
        <x:v>25.22531</x:v>
      </x:c>
      <x:c t="n" s="0">
        <x:v>31.61135</x:v>
      </x:c>
      <x:c t="n" s="0">
        <x:v>39.40851</x:v>
      </x:c>
      <x:c t="n" s="0">
        <x:v>38.07539</x:v>
      </x:c>
      <x:c t="n" s="0">
        <x:v>36.34072</x:v>
      </x:c>
      <x:c t="n" s="0">
        <x:v>40.93548</x:v>
      </x:c>
      <x:c t="n" s="0">
        <x:v>38.95792</x:v>
      </x:c>
      <x:c t="n" s="0">
        <x:v>46.66629</x:v>
      </x:c>
      <x:c t="n" s="0">
        <x:v>45.99669</x:v>
      </x:c>
      <x:c t="n" s="0">
        <x:v>45.31443</x:v>
      </x:c>
      <x:c t="n" s="0">
        <x:v>51.90945</x:v>
      </x:c>
      <x:c t="n" s="0">
        <x:v>48.68959</x:v>
      </x:c>
      <x:c t="n" s="0">
        <x:v>48.03624</x:v>
      </x:c>
      <x:c t="n" s="0">
        <x:v>47.88795</x:v>
      </x:c>
      <x:c t="n" s="0">
        <x:v>46.01353</x:v>
      </x:c>
      <x:c t="n" s="0">
        <x:v>44.32252</x:v>
      </x:c>
      <x:c t="n" s="0">
        <x:v>48.52085</x:v>
      </x:c>
      <x:c t="n" s="0">
        <x:v>41.17373</x:v>
      </x:c>
      <x:c t="n" s="0">
        <x:v>36.28356</x:v>
      </x:c>
      <x:c t="n" s="0">
        <x:v>28.65469</x:v>
      </x:c>
      <x:c t="n" s="0">
        <x:v>30.04727</x:v>
      </x:c>
      <x:c t="n" s="0">
        <x:v>20.88292</x:v>
      </x:c>
      <x:c t="n" s="0">
        <x:v>11.81943</x:v>
      </x:c>
      <x:c t="n" s="0">
        <x:v>10.84923</x:v>
      </x:c>
      <x:c t="n" s="0">
        <x:v>5.070891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43942.8788657407</x:v>
      </x:c>
      <x:c t="n" s="7">
        <x:v>43942.8788657407</x:v>
      </x:c>
      <x:c t="n" s="0">
        <x:v>57.63044</x:v>
      </x:c>
      <x:c t="n" s="0">
        <x:v>68.51434</x:v>
      </x:c>
      <x:c t="n" s="0">
        <x:v>70.82446</x:v>
      </x:c>
      <x:c t="n" s="0">
        <x:v>77.3626</x:v>
      </x:c>
      <x:c t="n" s="0">
        <x:v>-30.06697</x:v>
      </x:c>
      <x:c t="n" s="0">
        <x:v>-20.91239</x:v>
      </x:c>
      <x:c t="n" s="0">
        <x:v>-17.25711</x:v>
      </x:c>
      <x:c t="n" s="0">
        <x:v>1.757683</x:v>
      </x:c>
      <x:c t="n" s="0">
        <x:v>-5.160768</x:v>
      </x:c>
      <x:c t="n" s="0">
        <x:v>3.396564</x:v>
      </x:c>
      <x:c t="n" s="0">
        <x:v>9.177175</x:v>
      </x:c>
      <x:c t="n" s="0">
        <x:v>21.07896</x:v>
      </x:c>
      <x:c t="n" s="0">
        <x:v>22.14376</x:v>
      </x:c>
      <x:c t="n" s="0">
        <x:v>26.76569</x:v>
      </x:c>
      <x:c t="n" s="0">
        <x:v>28.68581</x:v>
      </x:c>
      <x:c t="n" s="0">
        <x:v>34.74971</x:v>
      </x:c>
      <x:c t="n" s="0">
        <x:v>35.44796</x:v>
      </x:c>
      <x:c t="n" s="0">
        <x:v>37.09003</x:v>
      </x:c>
      <x:c t="n" s="0">
        <x:v>37.92759</x:v>
      </x:c>
      <x:c t="n" s="0">
        <x:v>40.65015</x:v>
      </x:c>
      <x:c t="n" s="0">
        <x:v>41.33507</x:v>
      </x:c>
      <x:c t="n" s="0">
        <x:v>42.49953</x:v>
      </x:c>
      <x:c t="n" s="0">
        <x:v>45.84232</x:v>
      </x:c>
      <x:c t="n" s="0">
        <x:v>49.29762</x:v>
      </x:c>
      <x:c t="n" s="0">
        <x:v>49.26855</x:v>
      </x:c>
      <x:c t="n" s="0">
        <x:v>52.30152</x:v>
      </x:c>
      <x:c t="n" s="0">
        <x:v>49.53965</x:v>
      </x:c>
      <x:c t="n" s="0">
        <x:v>48.91867</x:v>
      </x:c>
      <x:c t="n" s="0">
        <x:v>47.36464</x:v>
      </x:c>
      <x:c t="n" s="0">
        <x:v>46.2291</x:v>
      </x:c>
      <x:c t="n" s="0">
        <x:v>44.40171</x:v>
      </x:c>
      <x:c t="n" s="0">
        <x:v>45.60275</x:v>
      </x:c>
      <x:c t="n" s="0">
        <x:v>52.16414</x:v>
      </x:c>
      <x:c t="n" s="0">
        <x:v>51.41881</x:v>
      </x:c>
      <x:c t="n" s="0">
        <x:v>35.12646</x:v>
      </x:c>
      <x:c t="n" s="0">
        <x:v>31.08412</x:v>
      </x:c>
      <x:c t="n" s="0">
        <x:v>23.80427</x:v>
      </x:c>
      <x:c t="n" s="0">
        <x:v>11.36227</x:v>
      </x:c>
      <x:c t="n" s="0">
        <x:v>15.02308</x:v>
      </x:c>
      <x:c t="n" s="0">
        <x:v>6.536318</x:v>
      </x:c>
      <x:c t="n" s="0">
        <x:v>-30.06697</x:v>
      </x:c>
      <x:c t="n" s="0">
        <x:v>-20.00425</x:v>
      </x:c>
      <x:c t="n" s="0">
        <x:v>-16.28766</x:v>
      </x:c>
      <x:c t="n" s="0">
        <x:v>1.337129</x:v>
      </x:c>
      <x:c t="n" s="0">
        <x:v>-0.8146974</x:v>
      </x:c>
      <x:c t="n" s="0">
        <x:v>2.534585</x:v>
      </x:c>
      <x:c t="n" s="0">
        <x:v>8.147873</x:v>
      </x:c>
      <x:c t="n" s="0">
        <x:v>20.77565</x:v>
      </x:c>
      <x:c t="n" s="0">
        <x:v>16.47157</x:v>
      </x:c>
      <x:c t="n" s="0">
        <x:v>16.86289</x:v>
      </x:c>
      <x:c t="n" s="0">
        <x:v>-2.345443</x:v>
      </x:c>
      <x:c t="n" s="0">
        <x:v>28.94108</x:v>
      </x:c>
      <x:c t="n" s="0">
        <x:v>28.62007</x:v>
      </x:c>
      <x:c t="n" s="0">
        <x:v>34.38879</x:v>
      </x:c>
      <x:c t="n" s="0">
        <x:v>32.41053</x:v>
      </x:c>
      <x:c t="n" s="0">
        <x:v>35.26386</x:v>
      </x:c>
      <x:c t="n" s="0">
        <x:v>40.91576</x:v>
      </x:c>
      <x:c t="n" s="0">
        <x:v>45.70764</x:v>
      </x:c>
      <x:c t="n" s="0">
        <x:v>49.84121</x:v>
      </x:c>
      <x:c t="n" s="0">
        <x:v>50.51215</x:v>
      </x:c>
      <x:c t="n" s="0">
        <x:v>51.61736</x:v>
      </x:c>
      <x:c t="n" s="0">
        <x:v>51.50977</x:v>
      </x:c>
      <x:c t="n" s="0">
        <x:v>51.1608</x:v>
      </x:c>
      <x:c t="n" s="0">
        <x:v>49.18268</x:v>
      </x:c>
      <x:c t="n" s="0">
        <x:v>48.10245</x:v>
      </x:c>
      <x:c t="n" s="0">
        <x:v>44.83403</x:v>
      </x:c>
      <x:c t="n" s="0">
        <x:v>44.25617</x:v>
      </x:c>
      <x:c t="n" s="0">
        <x:v>42.1821</x:v>
      </x:c>
      <x:c t="n" s="0">
        <x:v>39.06646</x:v>
      </x:c>
      <x:c t="n" s="0">
        <x:v>37.28566</x:v>
      </x:c>
      <x:c t="n" s="0">
        <x:v>29.83386</x:v>
      </x:c>
      <x:c t="n" s="0">
        <x:v>29.83907</x:v>
      </x:c>
      <x:c t="n" s="0">
        <x:v>21.05946</x:v>
      </x:c>
      <x:c t="n" s="0">
        <x:v>10.79185</x:v>
      </x:c>
      <x:c t="n" s="0">
        <x:v>12.99585</x:v>
      </x:c>
      <x:c t="n" s="0">
        <x:v>5.864084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43942.8788657407</x:v>
      </x:c>
      <x:c t="n" s="7">
        <x:v>43942.8788657407</x:v>
      </x:c>
      <x:c t="n" s="0">
        <x:v>59.46442</x:v>
      </x:c>
      <x:c t="n" s="0">
        <x:v>67.42288</x:v>
      </x:c>
      <x:c t="n" s="0">
        <x:v>67.42478</x:v>
      </x:c>
      <x:c t="n" s="0">
        <x:v>75.04485</x:v>
      </x:c>
      <x:c t="n" s="0">
        <x:v>-30.06697</x:v>
      </x:c>
      <x:c t="n" s="0">
        <x:v>-20.76765</x:v>
      </x:c>
      <x:c t="n" s="0">
        <x:v>-17.10146</x:v>
      </x:c>
      <x:c t="n" s="0">
        <x:v>1.698772</x:v>
      </x:c>
      <x:c t="n" s="0">
        <x:v>-4.187804</x:v>
      </x:c>
      <x:c t="n" s="0">
        <x:v>3.280909</x:v>
      </x:c>
      <x:c t="n" s="0">
        <x:v>9.041296</x:v>
      </x:c>
      <x:c t="n" s="0">
        <x:v>21.01763</x:v>
      </x:c>
      <x:c t="n" s="0">
        <x:v>21.65503</x:v>
      </x:c>
      <x:c t="n" s="0">
        <x:v>26.15565</x:v>
      </x:c>
      <x:c t="n" s="0">
        <x:v>28.0011</x:v>
      </x:c>
      <x:c t="n" s="0">
        <x:v>34.25504</x:v>
      </x:c>
      <x:c t="n" s="0">
        <x:v>34.86219</x:v>
      </x:c>
      <x:c t="n" s="0">
        <x:v>36.67101</x:v>
      </x:c>
      <x:c t="n" s="0">
        <x:v>37.26409</x:v>
      </x:c>
      <x:c t="n" s="0">
        <x:v>40.1813</x:v>
      </x:c>
      <x:c t="n" s="0">
        <x:v>42.02209</x:v>
      </x:c>
      <x:c t="n" s="0">
        <x:v>42.67178</x:v>
      </x:c>
      <x:c t="n" s="0">
        <x:v>47.02529</x:v>
      </x:c>
      <x:c t="n" s="0">
        <x:v>49.60214</x:v>
      </x:c>
      <x:c t="n" s="0">
        <x:v>49.11188</x:v>
      </x:c>
      <x:c t="n" s="0">
        <x:v>51.80219</x:v>
      </x:c>
      <x:c t="n" s="0">
        <x:v>49.38401</x:v>
      </x:c>
      <x:c t="n" s="0">
        <x:v>48.75447</x:v>
      </x:c>
      <x:c t="n" s="0">
        <x:v>47.54769</x:v>
      </x:c>
      <x:c t="n" s="0">
        <x:v>46.04436</x:v>
      </x:c>
      <x:c t="n" s="0">
        <x:v>44.26138</x:v>
      </x:c>
      <x:c t="n" s="0">
        <x:v>45.33316</x:v>
      </x:c>
      <x:c t="n" s="0">
        <x:v>51.53243</x:v>
      </x:c>
      <x:c t="n" s="0">
        <x:v>50.75142</x:v>
      </x:c>
      <x:c t="n" s="0">
        <x:v>34.62792</x:v>
      </x:c>
      <x:c t="n" s="0">
        <x:v>30.8019</x:v>
      </x:c>
      <x:c t="n" s="0">
        <x:v>23.43485</x:v>
      </x:c>
      <x:c t="n" s="0">
        <x:v>11.4222</x:v>
      </x:c>
      <x:c t="n" s="0">
        <x:v>14.69422</x:v>
      </x:c>
      <x:c t="n" s="0">
        <x:v>6.324347</x:v>
      </x:c>
      <x:c t="n" s="0">
        <x:v>-30.06697</x:v>
      </x:c>
      <x:c t="n" s="0">
        <x:v>-20.00425</x:v>
      </x:c>
      <x:c t="n" s="0">
        <x:v>-16.28766</x:v>
      </x:c>
      <x:c t="n" s="0">
        <x:v>1.337129</x:v>
      </x:c>
      <x:c t="n" s="0">
        <x:v>-0.8146974</x:v>
      </x:c>
      <x:c t="n" s="0">
        <x:v>4.014162</x:v>
      </x:c>
      <x:c t="n" s="0">
        <x:v>8.147873</x:v>
      </x:c>
      <x:c t="n" s="0">
        <x:v>20.64036</x:v>
      </x:c>
      <x:c t="n" s="0">
        <x:v>18.31281</x:v>
      </x:c>
      <x:c t="n" s="0">
        <x:v>16.86289</x:v>
      </x:c>
      <x:c t="n" s="0">
        <x:v>24.40116</x:v>
      </x:c>
      <x:c t="n" s="0">
        <x:v>28.94108</x:v>
      </x:c>
      <x:c t="n" s="0">
        <x:v>23.92718</x:v>
      </x:c>
      <x:c t="n" s="0">
        <x:v>34.64116</x:v>
      </x:c>
      <x:c t="n" s="0">
        <x:v>35.13694</x:v>
      </x:c>
      <x:c t="n" s="0">
        <x:v>35.48339</x:v>
      </x:c>
      <x:c t="n" s="0">
        <x:v>44.09539</x:v>
      </x:c>
      <x:c t="n" s="0">
        <x:v>42.13039</x:v>
      </x:c>
      <x:c t="n" s="0">
        <x:v>52.23061</x:v>
      </x:c>
      <x:c t="n" s="0">
        <x:v>50.02124</x:v>
      </x:c>
      <x:c t="n" s="0">
        <x:v>47.04105</x:v>
      </x:c>
      <x:c t="n" s="0">
        <x:v>46.12547</x:v>
      </x:c>
      <x:c t="n" s="0">
        <x:v>47.18225</x:v>
      </x:c>
      <x:c t="n" s="0">
        <x:v>47.43489</x:v>
      </x:c>
      <x:c t="n" s="0">
        <x:v>46.80073</x:v>
      </x:c>
      <x:c t="n" s="0">
        <x:v>44.69412</x:v>
      </x:c>
      <x:c t="n" s="0">
        <x:v>43.26229</x:v>
      </x:c>
      <x:c t="n" s="0">
        <x:v>43.43816</x:v>
      </x:c>
      <x:c t="n" s="0">
        <x:v>40.02045</x:v>
      </x:c>
      <x:c t="n" s="0">
        <x:v>34.14</x:v>
      </x:c>
      <x:c t="n" s="0">
        <x:v>28.79565</x:v>
      </x:c>
      <x:c t="n" s="0">
        <x:v>29.88085</x:v>
      </x:c>
      <x:c t="n" s="0">
        <x:v>19.66322</x:v>
      </x:c>
      <x:c t="n" s="0">
        <x:v>11.74925</x:v>
      </x:c>
      <x:c t="n" s="0">
        <x:v>11.95746</x:v>
      </x:c>
      <x:c t="n" s="0">
        <x:v>3.956818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43942.8788657407</x:v>
      </x:c>
      <x:c t="n" s="7">
        <x:v>43942.8788657407</x:v>
      </x:c>
      <x:c t="n" s="0">
        <x:v>58.18702</x:v>
      </x:c>
      <x:c t="n" s="0">
        <x:v>66.75342</x:v>
      </x:c>
      <x:c t="n" s="0">
        <x:v>65.2802</x:v>
      </x:c>
      <x:c t="n" s="0">
        <x:v>74.53958</x:v>
      </x:c>
      <x:c t="n" s="0">
        <x:v>-30.06697</x:v>
      </x:c>
      <x:c t="n" s="0">
        <x:v>-20.64773</x:v>
      </x:c>
      <x:c t="n" s="0">
        <x:v>-16.97282</x:v>
      </x:c>
      <x:c t="n" s="0">
        <x:v>1.647821</x:v>
      </x:c>
      <x:c t="n" s="0">
        <x:v>-3.500707</x:v>
      </x:c>
      <x:c t="n" s="0">
        <x:v>3.734184</x:v>
      </x:c>
      <x:c t="n" s="0">
        <x:v>8.921788</x:v>
      </x:c>
      <x:c t="n" s="0">
        <x:v>20.96456</x:v>
      </x:c>
      <x:c t="n" s="0">
        <x:v>21.48038</x:v>
      </x:c>
      <x:c t="n" s="0">
        <x:v>25.55685</x:v>
      </x:c>
      <x:c t="n" s="0">
        <x:v>28.10293</x:v>
      </x:c>
      <x:c t="n" s="0">
        <x:v>33.75751</x:v>
      </x:c>
      <x:c t="n" s="0">
        <x:v>34.19786</x:v>
      </x:c>
      <x:c t="n" s="0">
        <x:v>37.12128</x:v>
      </x:c>
      <x:c t="n" s="0">
        <x:v>37.61521</x:v>
      </x:c>
      <x:c t="n" s="0">
        <x:v>39.73921</x:v>
      </x:c>
      <x:c t="n" s="0">
        <x:v>41.87147</x:v>
      </x:c>
      <x:c t="n" s="0">
        <x:v>42.86012</x:v>
      </x:c>
      <x:c t="n" s="0">
        <x:v>47.40475</x:v>
      </x:c>
      <x:c t="n" s="0">
        <x:v>49.36877</x:v>
      </x:c>
      <x:c t="n" s="0">
        <x:v>48.81691</x:v>
      </x:c>
      <x:c t="n" s="0">
        <x:v>51.51814</x:v>
      </x:c>
      <x:c t="n" s="0">
        <x:v>49.16596</x:v>
      </x:c>
      <x:c t="n" s="0">
        <x:v>48.48717</x:v>
      </x:c>
      <x:c t="n" s="0">
        <x:v>47.11109</x:v>
      </x:c>
      <x:c t="n" s="0">
        <x:v>46.00305</x:v>
      </x:c>
      <x:c t="n" s="0">
        <x:v>43.93523</x:v>
      </x:c>
      <x:c t="n" s="0">
        <x:v>44.97231</x:v>
      </x:c>
      <x:c t="n" s="0">
        <x:v>50.87028</x:v>
      </x:c>
      <x:c t="n" s="0">
        <x:v>50.10105</x:v>
      </x:c>
      <x:c t="n" s="0">
        <x:v>34.95889</x:v>
      </x:c>
      <x:c t="n" s="0">
        <x:v>30.78411</x:v>
      </x:c>
      <x:c t="n" s="0">
        <x:v>23.28074</x:v>
      </x:c>
      <x:c t="n" s="0">
        <x:v>11.52043</x:v>
      </x:c>
      <x:c t="n" s="0">
        <x:v>14.39869</x:v>
      </x:c>
      <x:c t="n" s="0">
        <x:v>6.187833</x:v>
      </x:c>
      <x:c t="n" s="0">
        <x:v>-30.06697</x:v>
      </x:c>
      <x:c t="n" s="0">
        <x:v>-20.00425</x:v>
      </x:c>
      <x:c t="n" s="0">
        <x:v>-16.28766</x:v>
      </x:c>
      <x:c t="n" s="0">
        <x:v>1.337129</x:v>
      </x:c>
      <x:c t="n" s="0">
        <x:v>-0.8146974</x:v>
      </x:c>
      <x:c t="n" s="0">
        <x:v>5.720284</x:v>
      </x:c>
      <x:c t="n" s="0">
        <x:v>8.147873</x:v>
      </x:c>
      <x:c t="n" s="0">
        <x:v>20.64036</x:v>
      </x:c>
      <x:c t="n" s="0">
        <x:v>20.28815</x:v>
      </x:c>
      <x:c t="n" s="0">
        <x:v>16.49562</x:v>
      </x:c>
      <x:c t="n" s="0">
        <x:v>28.65511</x:v>
      </x:c>
      <x:c t="n" s="0">
        <x:v>26.31939</x:v>
      </x:c>
      <x:c t="n" s="0">
        <x:v>19.3828</x:v>
      </x:c>
      <x:c t="n" s="0">
        <x:v>40.01803</x:v>
      </x:c>
      <x:c t="n" s="0">
        <x:v>39.24197</x:v>
      </x:c>
      <x:c t="n" s="0">
        <x:v>35.43954</x:v>
      </x:c>
      <x:c t="n" s="0">
        <x:v>38.77477</x:v>
      </x:c>
      <x:c t="n" s="0">
        <x:v>42.93443</x:v>
      </x:c>
      <x:c t="n" s="0">
        <x:v>41.14869</x:v>
      </x:c>
      <x:c t="n" s="0">
        <x:v>47.95853</x:v>
      </x:c>
      <x:c t="n" s="0">
        <x:v>45.35085</x:v>
      </x:c>
      <x:c t="n" s="0">
        <x:v>48.36195</x:v>
      </x:c>
      <x:c t="n" s="0">
        <x:v>50.61831</x:v>
      </x:c>
      <x:c t="n" s="0">
        <x:v>49.39787</x:v>
      </x:c>
      <x:c t="n" s="0">
        <x:v>46.11179</x:v>
      </x:c>
      <x:c t="n" s="0">
        <x:v>45.3839</x:v>
      </x:c>
      <x:c t="n" s="0">
        <x:v>42.27552</x:v>
      </x:c>
      <x:c t="n" s="0">
        <x:v>43.14518</x:v>
      </x:c>
      <x:c t="n" s="0">
        <x:v>37.8317</x:v>
      </x:c>
      <x:c t="n" s="0">
        <x:v>39.26064</x:v>
      </x:c>
      <x:c t="n" s="0">
        <x:v>40.4839</x:v>
      </x:c>
      <x:c t="n" s="0">
        <x:v>30.99786</x:v>
      </x:c>
      <x:c t="n" s="0">
        <x:v>23.55257</x:v>
      </x:c>
      <x:c t="n" s="0">
        <x:v>13.00391</x:v>
      </x:c>
      <x:c t="n" s="0">
        <x:v>11.1041</x:v>
      </x:c>
      <x:c t="n" s="0">
        <x:v>4.730902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43942.8788657407</x:v>
      </x:c>
      <x:c t="n" s="7">
        <x:v>43942.8788657407</x:v>
      </x:c>
      <x:c t="n" s="0">
        <x:v>59.12552</x:v>
      </x:c>
      <x:c t="n" s="0">
        <x:v>68.67227</x:v>
      </x:c>
      <x:c t="n" s="0">
        <x:v>71.95059</x:v>
      </x:c>
      <x:c t="n" s="0">
        <x:v>79.35754</x:v>
      </x:c>
      <x:c t="n" s="0">
        <x:v>-30.06697</x:v>
      </x:c>
      <x:c t="n" s="0">
        <x:v>-20.54789</x:v>
      </x:c>
      <x:c t="n" s="0">
        <x:v>-16.83285</x:v>
      </x:c>
      <x:c t="n" s="0">
        <x:v>1.54887</x:v>
      </x:c>
      <x:c t="n" s="0">
        <x:v>-2.989302</x:v>
      </x:c>
      <x:c t="n" s="0">
        <x:v>4.087044</x:v>
      </x:c>
      <x:c t="n" s="0">
        <x:v>8.817057</x:v>
      </x:c>
      <x:c t="n" s="0">
        <x:v>20.98316</x:v>
      </x:c>
      <x:c t="n" s="0">
        <x:v>21.32545</x:v>
      </x:c>
      <x:c t="n" s="0">
        <x:v>24.92179</x:v>
      </x:c>
      <x:c t="n" s="0">
        <x:v>28.18804</x:v>
      </x:c>
      <x:c t="n" s="0">
        <x:v>33.09507</x:v>
      </x:c>
      <x:c t="n" s="0">
        <x:v>33.53698</x:v>
      </x:c>
      <x:c t="n" s="0">
        <x:v>37.68439</x:v>
      </x:c>
      <x:c t="n" s="0">
        <x:v>37.58524</x:v>
      </x:c>
      <x:c t="n" s="0">
        <x:v>39.49843</x:v>
      </x:c>
      <x:c t="n" s="0">
        <x:v>41.39692</x:v>
      </x:c>
      <x:c t="n" s="0">
        <x:v>42.68441</x:v>
      </x:c>
      <x:c t="n" s="0">
        <x:v>46.88142</x:v>
      </x:c>
      <x:c t="n" s="0">
        <x:v>48.92052</x:v>
      </x:c>
      <x:c t="n" s="0">
        <x:v>48.86118</x:v>
      </x:c>
      <x:c t="n" s="0">
        <x:v>50.99405</x:v>
      </x:c>
      <x:c t="n" s="0">
        <x:v>49.40136</x:v>
      </x:c>
      <x:c t="n" s="0">
        <x:v>48.98081</x:v>
      </x:c>
      <x:c t="n" s="0">
        <x:v>46.92831</x:v>
      </x:c>
      <x:c t="n" s="0">
        <x:v>46.32574</x:v>
      </x:c>
      <x:c t="n" s="0">
        <x:v>43.80871</x:v>
      </x:c>
      <x:c t="n" s="0">
        <x:v>44.97356</x:v>
      </x:c>
      <x:c t="n" s="0">
        <x:v>50.22478</x:v>
      </x:c>
      <x:c t="n" s="0">
        <x:v>50.33514</x:v>
      </x:c>
      <x:c t="n" s="0">
        <x:v>36.07836</x:v>
      </x:c>
      <x:c t="n" s="0">
        <x:v>30.72246</x:v>
      </x:c>
      <x:c t="n" s="0">
        <x:v>23.23826</x:v>
      </x:c>
      <x:c t="n" s="0">
        <x:v>11.62835</x:v>
      </x:c>
      <x:c t="n" s="0">
        <x:v>14.07012</x:v>
      </x:c>
      <x:c t="n" s="0">
        <x:v>5.93231</x:v>
      </x:c>
      <x:c t="n" s="0">
        <x:v>-30.06697</x:v>
      </x:c>
      <x:c t="n" s="0">
        <x:v>-20.00425</x:v>
      </x:c>
      <x:c t="n" s="0">
        <x:v>-15.9245</x:v>
      </x:c>
      <x:c t="n" s="0">
        <x:v>0.5040908</x:v>
      </x:c>
      <x:c t="n" s="0">
        <x:v>-0.8146974</x:v>
      </x:c>
      <x:c t="n" s="0">
        <x:v>5.720284</x:v>
      </x:c>
      <x:c t="n" s="0">
        <x:v>8.147873</x:v>
      </x:c>
      <x:c t="n" s="0">
        <x:v>21.46124</x:v>
      </x:c>
      <x:c t="n" s="0">
        <x:v>20.28815</x:v>
      </x:c>
      <x:c t="n" s="0">
        <x:v>12.31944</x:v>
      </x:c>
      <x:c t="n" s="0">
        <x:v>28.65511</x:v>
      </x:c>
      <x:c t="n" s="0">
        <x:v>18.65411</x:v>
      </x:c>
      <x:c t="n" s="0">
        <x:v>32.38692</x:v>
      </x:c>
      <x:c t="n" s="0">
        <x:v>38.13762</x:v>
      </x:c>
      <x:c t="n" s="0">
        <x:v>34.59461</x:v>
      </x:c>
      <x:c t="n" s="0">
        <x:v>39.11189</x:v>
      </x:c>
      <x:c t="n" s="0">
        <x:v>39.5282</x:v>
      </x:c>
      <x:c t="n" s="0">
        <x:v>42.76412</x:v>
      </x:c>
      <x:c t="n" s="0">
        <x:v>45.76834</x:v>
      </x:c>
      <x:c t="n" s="0">
        <x:v>46.30492</x:v>
      </x:c>
      <x:c t="n" s="0">
        <x:v>49.36428</x:v>
      </x:c>
      <x:c t="n" s="0">
        <x:v>46.82272</x:v>
      </x:c>
      <x:c t="n" s="0">
        <x:v>49.61132</x:v>
      </x:c>
      <x:c t="n" s="0">
        <x:v>48.86335</x:v>
      </x:c>
      <x:c t="n" s="0">
        <x:v>43.3103</x:v>
      </x:c>
      <x:c t="n" s="0">
        <x:v>47.98403</x:v>
      </x:c>
      <x:c t="n" s="0">
        <x:v>42.59727</x:v>
      </x:c>
      <x:c t="n" s="0">
        <x:v>44.62137</x:v>
      </x:c>
      <x:c t="n" s="0">
        <x:v>39.39734</x:v>
      </x:c>
      <x:c t="n" s="0">
        <x:v>52.47056</x:v>
      </x:c>
      <x:c t="n" s="0">
        <x:v>34.98517</x:v>
      </x:c>
      <x:c t="n" s="0">
        <x:v>29.81859</x:v>
      </x:c>
      <x:c t="n" s="0">
        <x:v>22.47867</x:v>
      </x:c>
      <x:c t="n" s="0">
        <x:v>11.49527</x:v>
      </x:c>
      <x:c t="n" s="0">
        <x:v>11.75635</x:v>
      </x:c>
      <x:c t="n" s="0">
        <x:v>4.336543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43942.8788657407</x:v>
      </x:c>
      <x:c t="n" s="7">
        <x:v>43942.8788657407</x:v>
      </x:c>
      <x:c t="n" s="0">
        <x:v>58.63136</x:v>
      </x:c>
      <x:c t="n" s="0">
        <x:v>67.62492</x:v>
      </x:c>
      <x:c t="n" s="0">
        <x:v>70.11422</x:v>
      </x:c>
      <x:c t="n" s="0">
        <x:v>77.86266</x:v>
      </x:c>
      <x:c t="n" s="0">
        <x:v>-30.06697</x:v>
      </x:c>
      <x:c t="n" s="0">
        <x:v>-20.46435</x:v>
      </x:c>
      <x:c t="n" s="0">
        <x:v>-16.66774</x:v>
      </x:c>
      <x:c t="n" s="0">
        <x:v>1.374741</x:v>
      </x:c>
      <x:c t="n" s="0">
        <x:v>-2.595673</x:v>
      </x:c>
      <x:c t="n" s="0">
        <x:v>4.367241</x:v>
      </x:c>
      <x:c t="n" s="0">
        <x:v>9.09376</x:v>
      </x:c>
      <x:c t="n" s="0">
        <x:v>21.09608</x:v>
      </x:c>
      <x:c t="n" s="0">
        <x:v>21.42861</x:v>
      </x:c>
      <x:c t="n" s="0">
        <x:v>24.27707</x:v>
      </x:c>
      <x:c t="n" s="0">
        <x:v>28.25943</x:v>
      </x:c>
      <x:c t="n" s="0">
        <x:v>32.43639</x:v>
      </x:c>
      <x:c t="n" s="0">
        <x:v>34.1189</x:v>
      </x:c>
      <x:c t="n" s="0">
        <x:v>37.07823</x:v>
      </x:c>
      <x:c t="n" s="0">
        <x:v>37.03266</x:v>
      </x:c>
      <x:c t="n" s="0">
        <x:v>39.4253</x:v>
      </x:c>
      <x:c t="n" s="0">
        <x:v>41.37741</x:v>
      </x:c>
      <x:c t="n" s="0">
        <x:v>43.18339</x:v>
      </x:c>
      <x:c t="n" s="0">
        <x:v>47.13184</x:v>
      </x:c>
      <x:c t="n" s="0">
        <x:v>48.94691</x:v>
      </x:c>
      <x:c t="n" s="0">
        <x:v>48.60893</x:v>
      </x:c>
      <x:c t="n" s="0">
        <x:v>50.53672</x:v>
      </x:c>
      <x:c t="n" s="0">
        <x:v>49.45774</x:v>
      </x:c>
      <x:c t="n" s="0">
        <x:v>48.87078</x:v>
      </x:c>
      <x:c t="n" s="0">
        <x:v>46.71022</x:v>
      </x:c>
      <x:c t="n" s="0">
        <x:v>46.34133</x:v>
      </x:c>
      <x:c t="n" s="0">
        <x:v>43.6503</x:v>
      </x:c>
      <x:c t="n" s="0">
        <x:v>44.87286</x:v>
      </x:c>
      <x:c t="n" s="0">
        <x:v>49.67192</x:v>
      </x:c>
      <x:c t="n" s="0">
        <x:v>50.105</x:v>
      </x:c>
      <x:c t="n" s="0">
        <x:v>35.56664</x:v>
      </x:c>
      <x:c t="n" s="0">
        <x:v>30.65262</x:v>
      </x:c>
      <x:c t="n" s="0">
        <x:v>23.05935</x:v>
      </x:c>
      <x:c t="n" s="0">
        <x:v>11.59021</x:v>
      </x:c>
      <x:c t="n" s="0">
        <x:v>13.66889</x:v>
      </x:c>
      <x:c t="n" s="0">
        <x:v>5.711388</x:v>
      </x:c>
      <x:c t="n" s="0">
        <x:v>-30.06697</x:v>
      </x:c>
      <x:c t="n" s="0">
        <x:v>-20.00425</x:v>
      </x:c>
      <x:c t="n" s="0">
        <x:v>-15.8099</x:v>
      </x:c>
      <x:c t="n" s="0">
        <x:v>0.1866699</x:v>
      </x:c>
      <x:c t="n" s="0">
        <x:v>-0.8146974</x:v>
      </x:c>
      <x:c t="n" s="0">
        <x:v>5.720284</x:v>
      </x:c>
      <x:c t="n" s="0">
        <x:v>11.32041</x:v>
      </x:c>
      <x:c t="n" s="0">
        <x:v>21.70366</x:v>
      </x:c>
      <x:c t="n" s="0">
        <x:v>22.70444</x:v>
      </x:c>
      <x:c t="n" s="0">
        <x:v>12.31944</x:v>
      </x:c>
      <x:c t="n" s="0">
        <x:v>28.65511</x:v>
      </x:c>
      <x:c t="n" s="0">
        <x:v>18.65411</x:v>
      </x:c>
      <x:c t="n" s="0">
        <x:v>36.50853</x:v>
      </x:c>
      <x:c t="n" s="0">
        <x:v>28.00189</x:v>
      </x:c>
      <x:c t="n" s="0">
        <x:v>34.60114</x:v>
      </x:c>
      <x:c t="n" s="0">
        <x:v>37.34604</x:v>
      </x:c>
      <x:c t="n" s="0">
        <x:v>41.13531</x:v>
      </x:c>
      <x:c t="n" s="0">
        <x:v>46.09825</x:v>
      </x:c>
      <x:c t="n" s="0">
        <x:v>45.7138</x:v>
      </x:c>
      <x:c t="n" s="0">
        <x:v>49.91753</x:v>
      </x:c>
      <x:c t="n" s="0">
        <x:v>47.25578</x:v>
      </x:c>
      <x:c t="n" s="0">
        <x:v>45.93574</x:v>
      </x:c>
      <x:c t="n" s="0">
        <x:v>48.99471</x:v>
      </x:c>
      <x:c t="n" s="0">
        <x:v>48.71812</x:v>
      </x:c>
      <x:c t="n" s="0">
        <x:v>47.13967</x:v>
      </x:c>
      <x:c t="n" s="0">
        <x:v>48.39543</x:v>
      </x:c>
      <x:c t="n" s="0">
        <x:v>43.24243</x:v>
      </x:c>
      <x:c t="n" s="0">
        <x:v>45.01264</x:v>
      </x:c>
      <x:c t="n" s="0">
        <x:v>43.88207</x:v>
      </x:c>
      <x:c t="n" s="0">
        <x:v>44.55795</x:v>
      </x:c>
      <x:c t="n" s="0">
        <x:v>28.40673</x:v>
      </x:c>
      <x:c t="n" s="0">
        <x:v>30.33741</x:v>
      </x:c>
      <x:c t="n" s="0">
        <x:v>21.56996</x:v>
      </x:c>
      <x:c t="n" s="0">
        <x:v>10.21605</x:v>
      </x:c>
      <x:c t="n" s="0">
        <x:v>9.57706</x:v>
      </x:c>
      <x:c t="n" s="0">
        <x:v>3.883572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43942.8788657407</x:v>
      </x:c>
      <x:c t="n" s="7">
        <x:v>43942.8788657407</x:v>
      </x:c>
      <x:c t="n" s="0">
        <x:v>57.89475</x:v>
      </x:c>
      <x:c t="n" s="0">
        <x:v>66.2419</x:v>
      </x:c>
      <x:c t="n" s="0">
        <x:v>64.32824</x:v>
      </x:c>
      <x:c t="n" s="0">
        <x:v>73.45619</x:v>
      </x:c>
      <x:c t="n" s="0">
        <x:v>-30.06697</x:v>
      </x:c>
      <x:c t="n" s="0">
        <x:v>-20.39425</x:v>
      </x:c>
      <x:c t="n" s="0">
        <x:v>-16.53152</x:v>
      </x:c>
      <x:c t="n" s="0">
        <x:v>1.220295</x:v>
      </x:c>
      <x:c t="n" s="0">
        <x:v>-2.285626</x:v>
      </x:c>
      <x:c t="n" s="0">
        <x:v>4.593009</x:v>
      </x:c>
      <x:c t="n" s="0">
        <x:v>9.498895</x:v>
      </x:c>
      <x:c t="n" s="0">
        <x:v>21.19025</x:v>
      </x:c>
      <x:c t="n" s="0">
        <x:v>21.63987</x:v>
      </x:c>
      <x:c t="n" s="0">
        <x:v>23.63882</x:v>
      </x:c>
      <x:c t="n" s="0">
        <x:v>31.14591</x:v>
      </x:c>
      <x:c t="n" s="0">
        <x:v>31.78205</x:v>
      </x:c>
      <x:c t="n" s="0">
        <x:v>34.56075</x:v>
      </x:c>
      <x:c t="n" s="0">
        <x:v>36.62132</x:v>
      </x:c>
      <x:c t="n" s="0">
        <x:v>37.14516</x:v>
      </x:c>
      <x:c t="n" s="0">
        <x:v>39.16026</x:v>
      </x:c>
      <x:c t="n" s="0">
        <x:v>41.32027</x:v>
      </x:c>
      <x:c t="n" s="0">
        <x:v>43.96333</x:v>
      </x:c>
      <x:c t="n" s="0">
        <x:v>46.55685</x:v>
      </x:c>
      <x:c t="n" s="0">
        <x:v>49.74419</x:v>
      </x:c>
      <x:c t="n" s="0">
        <x:v>48.38608</x:v>
      </x:c>
      <x:c t="n" s="0">
        <x:v>50.17903</x:v>
      </x:c>
      <x:c t="n" s="0">
        <x:v>49.28358</x:v>
      </x:c>
      <x:c t="n" s="0">
        <x:v>48.53487</x:v>
      </x:c>
      <x:c t="n" s="0">
        <x:v>47.10702</x:v>
      </x:c>
      <x:c t="n" s="0">
        <x:v>46.84097</x:v>
      </x:c>
      <x:c t="n" s="0">
        <x:v>43.81443</x:v>
      </x:c>
      <x:c t="n" s="0">
        <x:v>44.78174</x:v>
      </x:c>
      <x:c t="n" s="0">
        <x:v>49.14045</x:v>
      </x:c>
      <x:c t="n" s="0">
        <x:v>49.48718</x:v>
      </x:c>
      <x:c t="n" s="0">
        <x:v>35.40628</x:v>
      </x:c>
      <x:c t="n" s="0">
        <x:v>31.34256</x:v>
      </x:c>
      <x:c t="n" s="0">
        <x:v>23.10452</x:v>
      </x:c>
      <x:c t="n" s="0">
        <x:v>11.36587</x:v>
      </x:c>
      <x:c t="n" s="0">
        <x:v>13.31929</x:v>
      </x:c>
      <x:c t="n" s="0">
        <x:v>5.451458</x:v>
      </x:c>
      <x:c t="n" s="0">
        <x:v>-30.06697</x:v>
      </x:c>
      <x:c t="n" s="0">
        <x:v>-20.44197</x:v>
      </x:c>
      <x:c t="n" s="0">
        <x:v>-15.8099</x:v>
      </x:c>
      <x:c t="n" s="0">
        <x:v>0.1866699</x:v>
      </x:c>
      <x:c t="n" s="0">
        <x:v>0.5892745</x:v>
      </x:c>
      <x:c t="n" s="0">
        <x:v>5.720284</x:v>
      </x:c>
      <x:c t="n" s="0">
        <x:v>11.32041</x:v>
      </x:c>
      <x:c t="n" s="0">
        <x:v>22.20642</x:v>
      </x:c>
      <x:c t="n" s="0">
        <x:v>22.70444</x:v>
      </x:c>
      <x:c t="n" s="0">
        <x:v>17.30133</x:v>
      </x:c>
      <x:c t="n" s="0">
        <x:v>38.98558</x:v>
      </x:c>
      <x:c t="n" s="0">
        <x:v>30.60735</x:v>
      </x:c>
      <x:c t="n" s="0">
        <x:v>36.01011</x:v>
      </x:c>
      <x:c t="n" s="0">
        <x:v>34.69037</x:v>
      </x:c>
      <x:c t="n" s="0">
        <x:v>37.75068</x:v>
      </x:c>
      <x:c t="n" s="0">
        <x:v>40.65445</x:v>
      </x:c>
      <x:c t="n" s="0">
        <x:v>40.94287</x:v>
      </x:c>
      <x:c t="n" s="0">
        <x:v>46.54587</x:v>
      </x:c>
      <x:c t="n" s="0">
        <x:v>43.13574</x:v>
      </x:c>
      <x:c t="n" s="0">
        <x:v>51.90537</x:v>
      </x:c>
      <x:c t="n" s="0">
        <x:v>44.3826</x:v>
      </x:c>
      <x:c t="n" s="0">
        <x:v>47.20771</x:v>
      </x:c>
      <x:c t="n" s="0">
        <x:v>49.56556</x:v>
      </x:c>
      <x:c t="n" s="0">
        <x:v>45.81538</x:v>
      </x:c>
      <x:c t="n" s="0">
        <x:v>47.2733</x:v>
      </x:c>
      <x:c t="n" s="0">
        <x:v>47.83327</x:v>
      </x:c>
      <x:c t="n" s="0">
        <x:v>45.09101</x:v>
      </x:c>
      <x:c t="n" s="0">
        <x:v>43.41423</x:v>
      </x:c>
      <x:c t="n" s="0">
        <x:v>40.45863</x:v>
      </x:c>
      <x:c t="n" s="0">
        <x:v>39.52714</x:v>
      </x:c>
      <x:c t="n" s="0">
        <x:v>34.26615</x:v>
      </x:c>
      <x:c t="n" s="0">
        <x:v>35.70445</x:v>
      </x:c>
      <x:c t="n" s="0">
        <x:v>24.28643</x:v>
      </x:c>
      <x:c t="n" s="0">
        <x:v>10.79354</x:v>
      </x:c>
      <x:c t="n" s="0">
        <x:v>10.96051</x:v>
      </x:c>
      <x:c t="n" s="0">
        <x:v>5.087884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43942.8788657407</x:v>
      </x:c>
      <x:c t="n" s="7">
        <x:v>43942.8788657407</x:v>
      </x:c>
      <x:c t="n" s="0">
        <x:v>59.24529</x:v>
      </x:c>
      <x:c t="n" s="0">
        <x:v>67.62492</x:v>
      </x:c>
      <x:c t="n" s="0">
        <x:v>67.22985</x:v>
      </x:c>
      <x:c t="n" s="0">
        <x:v>76.43015</x:v>
      </x:c>
      <x:c t="n" s="0">
        <x:v>-30.06697</x:v>
      </x:c>
      <x:c t="n" s="0">
        <x:v>-20.51382</x:v>
      </x:c>
      <x:c t="n" s="0">
        <x:v>-16.41846</x:v>
      </x:c>
      <x:c t="n" s="0">
        <x:v>1.083901</x:v>
      </x:c>
      <x:c t="n" s="0">
        <x:v>-1.256845</x:v>
      </x:c>
      <x:c t="n" s="0">
        <x:v>4.776944</x:v>
      </x:c>
      <x:c t="n" s="0">
        <x:v>9.81728</x:v>
      </x:c>
      <x:c t="n" s="0">
        <x:v>21.49256</x:v>
      </x:c>
      <x:c t="n" s="0">
        <x:v>21.8125</x:v>
      </x:c>
      <x:c t="n" s="0">
        <x:v>23.30745</x:v>
      </x:c>
      <x:c t="n" s="0">
        <x:v>33.83344</x:v>
      </x:c>
      <x:c t="n" s="0">
        <x:v>32.34805</x:v>
      </x:c>
      <x:c t="n" s="0">
        <x:v>34.53911</x:v>
      </x:c>
      <x:c t="n" s="0">
        <x:v>36.5852</x:v>
      </x:c>
      <x:c t="n" s="0">
        <x:v>37.01831</x:v>
      </x:c>
      <x:c t="n" s="0">
        <x:v>40.00663</x:v>
      </x:c>
      <x:c t="n" s="0">
        <x:v>41.09168</x:v>
      </x:c>
      <x:c t="n" s="0">
        <x:v>43.78465</x:v>
      </x:c>
      <x:c t="n" s="0">
        <x:v>46.15268</x:v>
      </x:c>
      <x:c t="n" s="0">
        <x:v>50.4607</x:v>
      </x:c>
      <x:c t="n" s="0">
        <x:v>48.34391</x:v>
      </x:c>
      <x:c t="n" s="0">
        <x:v>49.85369</x:v>
      </x:c>
      <x:c t="n" s="0">
        <x:v>49.48032</x:v>
      </x:c>
      <x:c t="n" s="0">
        <x:v>48.1673</x:v>
      </x:c>
      <x:c t="n" s="0">
        <x:v>47.03652</x:v>
      </x:c>
      <x:c t="n" s="0">
        <x:v>46.73635</x:v>
      </x:c>
      <x:c t="n" s="0">
        <x:v>43.77827</x:v>
      </x:c>
      <x:c t="n" s="0">
        <x:v>44.7326</x:v>
      </x:c>
      <x:c t="n" s="0">
        <x:v>48.52366</x:v>
      </x:c>
      <x:c t="n" s="0">
        <x:v>48.84585</x:v>
      </x:c>
      <x:c t="n" s="0">
        <x:v>35.18746</x:v>
      </x:c>
      <x:c t="n" s="0">
        <x:v>32.50836</x:v>
      </x:c>
      <x:c t="n" s="0">
        <x:v>23.40115</x:v>
      </x:c>
      <x:c t="n" s="0">
        <x:v>11.3248</x:v>
      </x:c>
      <x:c t="n" s="0">
        <x:v>13.00028</x:v>
      </x:c>
      <x:c t="n" s="0">
        <x:v>5.500333</x:v>
      </x:c>
      <x:c t="n" s="0">
        <x:v>-30.06697</x:v>
      </x:c>
      <x:c t="n" s="0">
        <x:v>-21.28661</x:v>
      </x:c>
      <x:c t="n" s="0">
        <x:v>-15.8099</x:v>
      </x:c>
      <x:c t="n" s="0">
        <x:v>0.1866699</x:v>
      </x:c>
      <x:c t="n" s="0">
        <x:v>2.233925</x:v>
      </x:c>
      <x:c t="n" s="0">
        <x:v>5.720284</x:v>
      </x:c>
      <x:c t="n" s="0">
        <x:v>11.32041</x:v>
      </x:c>
      <x:c t="n" s="0">
        <x:v>22.93331</x:v>
      </x:c>
      <x:c t="n" s="0">
        <x:v>22.70444</x:v>
      </x:c>
      <x:c t="n" s="0">
        <x:v>20.60023</x:v>
      </x:c>
      <x:c t="n" s="0">
        <x:v>39.5149</x:v>
      </x:c>
      <x:c t="n" s="0">
        <x:v>34.69037</x:v>
      </x:c>
      <x:c t="n" s="0">
        <x:v>34.03901</x:v>
      </x:c>
      <x:c t="n" s="0">
        <x:v>36.36763</x:v>
      </x:c>
      <x:c t="n" s="0">
        <x:v>34.67117</x:v>
      </x:c>
      <x:c t="n" s="0">
        <x:v>43.38756</x:v>
      </x:c>
      <x:c t="n" s="0">
        <x:v>38.02538</x:v>
      </x:c>
      <x:c t="n" s="0">
        <x:v>44.87496</x:v>
      </x:c>
      <x:c t="n" s="0">
        <x:v>41.47905</x:v>
      </x:c>
      <x:c t="n" s="0">
        <x:v>53.55894</x:v>
      </x:c>
      <x:c t="n" s="0">
        <x:v>49.80093</x:v>
      </x:c>
      <x:c t="n" s="0">
        <x:v>46.47392</x:v>
      </x:c>
      <x:c t="n" s="0">
        <x:v>49.90814</x:v>
      </x:c>
      <x:c t="n" s="0">
        <x:v>46.21184</x:v>
      </x:c>
      <x:c t="n" s="0">
        <x:v>48.63789</x:v>
      </x:c>
      <x:c t="n" s="0">
        <x:v>44.50173</x:v>
      </x:c>
      <x:c t="n" s="0">
        <x:v>43.64768</x:v>
      </x:c>
      <x:c t="n" s="0">
        <x:v>43.75726</x:v>
      </x:c>
      <x:c t="n" s="0">
        <x:v>39.61406</x:v>
      </x:c>
      <x:c t="n" s="0">
        <x:v>39.58732</x:v>
      </x:c>
      <x:c t="n" s="0">
        <x:v>35.96965</x:v>
      </x:c>
      <x:c t="n" s="0">
        <x:v>36.57455</x:v>
      </x:c>
      <x:c t="n" s="0">
        <x:v>27.7659</x:v>
      </x:c>
      <x:c t="n" s="0">
        <x:v>11.41916</x:v>
      </x:c>
      <x:c t="n" s="0">
        <x:v>9.623241</x:v>
      </x:c>
      <x:c t="n" s="0">
        <x:v>5.367684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43942.8788657407</x:v>
      </x:c>
      <x:c t="n" s="7">
        <x:v>43942.8788657407</x:v>
      </x:c>
      <x:c t="n" s="0">
        <x:v>59.16922</x:v>
      </x:c>
      <x:c t="n" s="0">
        <x:v>68.97191</x:v>
      </x:c>
      <x:c t="n" s="0">
        <x:v>64.7831</x:v>
      </x:c>
      <x:c t="n" s="0">
        <x:v>73.87012</x:v>
      </x:c>
      <x:c t="n" s="0">
        <x:v>-30.06697</x:v>
      </x:c>
      <x:c t="n" s="0">
        <x:v>-20.61857</x:v>
      </x:c>
      <x:c t="n" s="0">
        <x:v>-16.32419</x:v>
      </x:c>
      <x:c t="n" s="0">
        <x:v>0.9639273</x:v>
      </x:c>
      <x:c t="n" s="0">
        <x:v>-0.5375496</x:v>
      </x:c>
      <x:c t="n" s="0">
        <x:v>4.554722</x:v>
      </x:c>
      <x:c t="n" s="0">
        <x:v>10.07185</x:v>
      </x:c>
      <x:c t="n" s="0">
        <x:v>21.73507</x:v>
      </x:c>
      <x:c t="n" s="0">
        <x:v>21.83254</x:v>
      </x:c>
      <x:c t="n" s="0">
        <x:v>23.00295</x:v>
      </x:c>
      <x:c t="n" s="0">
        <x:v>35.27627</x:v>
      </x:c>
      <x:c t="n" s="0">
        <x:v>32.77914</x:v>
      </x:c>
      <x:c t="n" s="0">
        <x:v>34.4696</x:v>
      </x:c>
      <x:c t="n" s="0">
        <x:v>37.37227</x:v>
      </x:c>
      <x:c t="n" s="0">
        <x:v>36.83195</x:v>
      </x:c>
      <x:c t="n" s="0">
        <x:v>40.82224</x:v>
      </x:c>
      <x:c t="n" s="0">
        <x:v>40.60077</x:v>
      </x:c>
      <x:c t="n" s="0">
        <x:v>44.32998</x:v>
      </x:c>
      <x:c t="n" s="0">
        <x:v>45.88562</x:v>
      </x:c>
      <x:c t="n" s="0">
        <x:v>50.52814</x:v>
      </x:c>
      <x:c t="n" s="0">
        <x:v>48.37531</x:v>
      </x:c>
      <x:c t="n" s="0">
        <x:v>49.86838</x:v>
      </x:c>
      <x:c t="n" s="0">
        <x:v>49.43336</x:v>
      </x:c>
      <x:c t="n" s="0">
        <x:v>47.99644</x:v>
      </x:c>
      <x:c t="n" s="0">
        <x:v>47.13001</x:v>
      </x:c>
      <x:c t="n" s="0">
        <x:v>46.56103</x:v>
      </x:c>
      <x:c t="n" s="0">
        <x:v>44.45515</x:v>
      </x:c>
      <x:c t="n" s="0">
        <x:v>44.4572</x:v>
      </x:c>
      <x:c t="n" s="0">
        <x:v>47.96105</x:v>
      </x:c>
      <x:c t="n" s="0">
        <x:v>48.78168</x:v>
      </x:c>
      <x:c t="n" s="0">
        <x:v>35.19518</x:v>
      </x:c>
      <x:c t="n" s="0">
        <x:v>33.39859</x:v>
      </x:c>
      <x:c t="n" s="0">
        <x:v>24.34915</x:v>
      </x:c>
      <x:c t="n" s="0">
        <x:v>11.6894</x:v>
      </x:c>
      <x:c t="n" s="0">
        <x:v>12.77132</x:v>
      </x:c>
      <x:c t="n" s="0">
        <x:v>5.419681</x:v>
      </x:c>
      <x:c t="n" s="0">
        <x:v>-30.06697</x:v>
      </x:c>
      <x:c t="n" s="0">
        <x:v>-21.28661</x:v>
      </x:c>
      <x:c t="n" s="0">
        <x:v>-15.8099</x:v>
      </x:c>
      <x:c t="n" s="0">
        <x:v>0.1866699</x:v>
      </x:c>
      <x:c t="n" s="0">
        <x:v>2.233925</x:v>
      </x:c>
      <x:c t="n" s="0">
        <x:v>-1.092689</x:v>
      </x:c>
      <x:c t="n" s="0">
        <x:v>10.95305</x:v>
      </x:c>
      <x:c t="n" s="0">
        <x:v>22.93331</x:v>
      </x:c>
      <x:c t="n" s="0">
        <x:v>21.34276</x:v>
      </x:c>
      <x:c t="n" s="0">
        <x:v>20.60023</x:v>
      </x:c>
      <x:c t="n" s="0">
        <x:v>39.5149</x:v>
      </x:c>
      <x:c t="n" s="0">
        <x:v>34.69037</x:v>
      </x:c>
      <x:c t="n" s="0">
        <x:v>34.03901</x:v>
      </x:c>
      <x:c t="n" s="0">
        <x:v>41.80311</x:v>
      </x:c>
      <x:c t="n" s="0">
        <x:v>38.16613</x:v>
      </x:c>
      <x:c t="n" s="0">
        <x:v>42.63485</x:v>
      </x:c>
      <x:c t="n" s="0">
        <x:v>33.42863</x:v>
      </x:c>
      <x:c t="n" s="0">
        <x:v>43.96602</x:v>
      </x:c>
      <x:c t="n" s="0">
        <x:v>45.08333</x:v>
      </x:c>
      <x:c t="n" s="0">
        <x:v>51.20142</x:v>
      </x:c>
      <x:c t="n" s="0">
        <x:v>45.98898</x:v>
      </x:c>
      <x:c t="n" s="0">
        <x:v>51.43752</x:v>
      </x:c>
      <x:c t="n" s="0">
        <x:v>48.92578</x:v>
      </x:c>
      <x:c t="n" s="0">
        <x:v>51.62601</x:v>
      </x:c>
      <x:c t="n" s="0">
        <x:v>45.86363</x:v>
      </x:c>
      <x:c t="n" s="0">
        <x:v>45.47856</x:v>
      </x:c>
      <x:c t="n" s="0">
        <x:v>46.7873</x:v>
      </x:c>
      <x:c t="n" s="0">
        <x:v>42.42096</x:v>
      </x:c>
      <x:c t="n" s="0">
        <x:v>40.30503</x:v>
      </x:c>
      <x:c t="n" s="0">
        <x:v>52.44448</x:v>
      </x:c>
      <x:c t="n" s="0">
        <x:v>32.55417</x:v>
      </x:c>
      <x:c t="n" s="0">
        <x:v>37.04965</x:v>
      </x:c>
      <x:c t="n" s="0">
        <x:v>29.92433</x:v>
      </x:c>
      <x:c t="n" s="0">
        <x:v>12.76</x:v>
      </x:c>
      <x:c t="n" s="0">
        <x:v>11.82928</x:v>
      </x:c>
      <x:c t="n" s="0">
        <x:v>5.517571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43942.8788657407</x:v>
      </x:c>
      <x:c t="n" s="7">
        <x:v>43942.8788657407</x:v>
      </x:c>
      <x:c t="n" s="0">
        <x:v>59.52599</x:v>
      </x:c>
      <x:c t="n" s="0">
        <x:v>69.25219</x:v>
      </x:c>
      <x:c t="n" s="0">
        <x:v>66.64054</x:v>
      </x:c>
      <x:c t="n" s="0">
        <x:v>74.89154</x:v>
      </x:c>
      <x:c t="n" s="0">
        <x:v>-30.06697</x:v>
      </x:c>
      <x:c t="n" s="0">
        <x:v>-20.71008</x:v>
      </x:c>
      <x:c t="n" s="0">
        <x:v>-16.24527</x:v>
      </x:c>
      <x:c t="n" s="0">
        <x:v>0.8587759</x:v>
      </x:c>
      <x:c t="n" s="0">
        <x:v>-0.005405246</x:v>
      </x:c>
      <x:c t="n" s="0">
        <x:v>3.960884</x:v>
      </x:c>
      <x:c t="n" s="0">
        <x:v>9.858567</x:v>
      </x:c>
      <x:c t="n" s="0">
        <x:v>21.93196</x:v>
      </x:c>
      <x:c t="n" s="0">
        <x:v>21.73402</x:v>
      </x:c>
      <x:c t="n" s="0">
        <x:v>22.72485</x:v>
      </x:c>
      <x:c t="n" s="0">
        <x:v>36.21542</x:v>
      </x:c>
      <x:c t="n" s="0">
        <x:v>33.46446</x:v>
      </x:c>
      <x:c t="n" s="0">
        <x:v>36.22379</x:v>
      </x:c>
      <x:c t="n" s="0">
        <x:v>38.5125</x:v>
      </x:c>
      <x:c t="n" s="0">
        <x:v>37.53343</x:v>
      </x:c>
      <x:c t="n" s="0">
        <x:v>40.34861</x:v>
      </x:c>
      <x:c t="n" s="0">
        <x:v>40.02052</x:v>
      </x:c>
      <x:c t="n" s="0">
        <x:v>44.20809</x:v>
      </x:c>
      <x:c t="n" s="0">
        <x:v>46.07363</x:v>
      </x:c>
      <x:c t="n" s="0">
        <x:v>50.2857</x:v>
      </x:c>
      <x:c t="n" s="0">
        <x:v>48.09422</x:v>
      </x:c>
      <x:c t="n" s="0">
        <x:v>50.20121</x:v>
      </x:c>
      <x:c t="n" s="0">
        <x:v>49.44735</x:v>
      </x:c>
      <x:c t="n" s="0">
        <x:v>48.66455</x:v>
      </x:c>
      <x:c t="n" s="0">
        <x:v>47.08669</x:v>
      </x:c>
      <x:c t="n" s="0">
        <x:v>46.54548</x:v>
      </x:c>
      <x:c t="n" s="0">
        <x:v>44.58151</x:v>
      </x:c>
      <x:c t="n" s="0">
        <x:v>44.17704</x:v>
      </x:c>
      <x:c t="n" s="0">
        <x:v>47.36518</x:v>
      </x:c>
      <x:c t="n" s="0">
        <x:v>49.89597</x:v>
      </x:c>
      <x:c t="n" s="0">
        <x:v>34.71706</x:v>
      </x:c>
      <x:c t="n" s="0">
        <x:v>35.21254</x:v>
      </x:c>
      <x:c t="n" s="0">
        <x:v>26.93952</x:v>
      </x:c>
      <x:c t="n" s="0">
        <x:v>11.78973</x:v>
      </x:c>
      <x:c t="n" s="0">
        <x:v>12.70859</x:v>
      </x:c>
      <x:c t="n" s="0">
        <x:v>5.571498</x:v>
      </x:c>
      <x:c t="n" s="0">
        <x:v>-30.06697</x:v>
      </x:c>
      <x:c t="n" s="0">
        <x:v>-21.28661</x:v>
      </x:c>
      <x:c t="n" s="0">
        <x:v>-15.8099</x:v>
      </x:c>
      <x:c t="n" s="0">
        <x:v>0.1866699</x:v>
      </x:c>
      <x:c t="n" s="0">
        <x:v>2.233925</x:v>
      </x:c>
      <x:c t="n" s="0">
        <x:v>-4.493011</x:v>
      </x:c>
      <x:c t="n" s="0">
        <x:v>6.77495</x:v>
      </x:c>
      <x:c t="n" s="0">
        <x:v>22.38761</x:v>
      </x:c>
      <x:c t="n" s="0">
        <x:v>21.10805</x:v>
      </x:c>
      <x:c t="n" s="0">
        <x:v>23.30838</x:v>
      </x:c>
      <x:c t="n" s="0">
        <x:v>38.95691</x:v>
      </x:c>
      <x:c t="n" s="0">
        <x:v>37.14185</x:v>
      </x:c>
      <x:c t="n" s="0">
        <x:v>42.79755</x:v>
      </x:c>
      <x:c t="n" s="0">
        <x:v>41.72619</x:v>
      </x:c>
      <x:c t="n" s="0">
        <x:v>40.25789</x:v>
      </x:c>
      <x:c t="n" s="0">
        <x:v>34.13871</x:v>
      </x:c>
      <x:c t="n" s="0">
        <x:v>38.68709</x:v>
      </x:c>
      <x:c t="n" s="0">
        <x:v>43.96597</x:v>
      </x:c>
      <x:c t="n" s="0">
        <x:v>46.64825</x:v>
      </x:c>
      <x:c t="n" s="0">
        <x:v>45.87763</x:v>
      </x:c>
      <x:c t="n" s="0">
        <x:v>46.94613</x:v>
      </x:c>
      <x:c t="n" s="0">
        <x:v>52.03453</x:v>
      </x:c>
      <x:c t="n" s="0">
        <x:v>49.24942</x:v>
      </x:c>
      <x:c t="n" s="0">
        <x:v>45.48852</x:v>
      </x:c>
      <x:c t="n" s="0">
        <x:v>46.16537</x:v>
      </x:c>
      <x:c t="n" s="0">
        <x:v>47.23381</x:v>
      </x:c>
      <x:c t="n" s="0">
        <x:v>44.53514</x:v>
      </x:c>
      <x:c t="n" s="0">
        <x:v>41.7329</x:v>
      </x:c>
      <x:c t="n" s="0">
        <x:v>40.26093</x:v>
      </x:c>
      <x:c t="n" s="0">
        <x:v>53.17063</x:v>
      </x:c>
      <x:c t="n" s="0">
        <x:v>29.79054</x:v>
      </x:c>
      <x:c t="n" s="0">
        <x:v>39.97898</x:v>
      </x:c>
      <x:c t="n" s="0">
        <x:v>33.99032</x:v>
      </x:c>
      <x:c t="n" s="0">
        <x:v>12.28748</x:v>
      </x:c>
      <x:c t="n" s="0">
        <x:v>12.0284</x:v>
      </x:c>
      <x:c t="n" s="0">
        <x:v>5.983234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43942.8788657407</x:v>
      </x:c>
      <x:c t="n" s="7">
        <x:v>43942.8788657407</x:v>
      </x:c>
      <x:c t="n" s="0">
        <x:v>60.78913</x:v>
      </x:c>
      <x:c t="n" s="0">
        <x:v>68.97191</x:v>
      </x:c>
      <x:c t="n" s="0">
        <x:v>65.9644</x:v>
      </x:c>
      <x:c t="n" s="0">
        <x:v>74.81282</x:v>
      </x:c>
      <x:c t="n" s="0">
        <x:v>-30.06697</x:v>
      </x:c>
      <x:c t="n" s="0">
        <x:v>-20.82441</x:v>
      </x:c>
      <x:c t="n" s="0">
        <x:v>-16.24226</x:v>
      </x:c>
      <x:c t="n" s="0">
        <x:v>0.7369434</x:v>
      </x:c>
      <x:c t="n" s="0">
        <x:v>0.4025462</x:v>
      </x:c>
      <x:c t="n" s="0">
        <x:v>3.380286</x:v>
      </x:c>
      <x:c t="n" s="0">
        <x:v>9.523692</x:v>
      </x:c>
      <x:c t="n" s="0">
        <x:v>21.75986</x:v>
      </x:c>
      <x:c t="n" s="0">
        <x:v>21.75729</x:v>
      </x:c>
      <x:c t="n" s="0">
        <x:v>23.57877</x:v>
      </x:c>
      <x:c t="n" s="0">
        <x:v>36.35693</x:v>
      </x:c>
      <x:c t="n" s="0">
        <x:v>34.41055</x:v>
      </x:c>
      <x:c t="n" s="0">
        <x:v>38.26331</x:v>
      </x:c>
      <x:c t="n" s="0">
        <x:v>38.3779</x:v>
      </x:c>
      <x:c t="n" s="0">
        <x:v>37.5235</x:v>
      </x:c>
      <x:c t="n" s="0">
        <x:v>40.40112</x:v>
      </x:c>
      <x:c t="n" s="0">
        <x:v>41.49365</x:v>
      </x:c>
      <x:c t="n" s="0">
        <x:v>43.91707</x:v>
      </x:c>
      <x:c t="n" s="0">
        <x:v>45.81838</x:v>
      </x:c>
      <x:c t="n" s="0">
        <x:v>49.97302</x:v>
      </x:c>
      <x:c t="n" s="0">
        <x:v>48.04621</x:v>
      </x:c>
      <x:c t="n" s="0">
        <x:v>50.52145</x:v>
      </x:c>
      <x:c t="n" s="0">
        <x:v>49.417</x:v>
      </x:c>
      <x:c t="n" s="0">
        <x:v>48.33526</x:v>
      </x:c>
      <x:c t="n" s="0">
        <x:v>47.87209</x:v>
      </x:c>
      <x:c t="n" s="0">
        <x:v>46.88347</x:v>
      </x:c>
      <x:c t="n" s="0">
        <x:v>44.54575</x:v>
      </x:c>
      <x:c t="n" s="0">
        <x:v>43.86867</x:v>
      </x:c>
      <x:c t="n" s="0">
        <x:v>47.44339</x:v>
      </x:c>
      <x:c t="n" s="0">
        <x:v>50.25756</x:v>
      </x:c>
      <x:c t="n" s="0">
        <x:v>34.25397</x:v>
      </x:c>
      <x:c t="n" s="0">
        <x:v>36.20004</x:v>
      </x:c>
      <x:c t="n" s="0">
        <x:v>29.92031</x:v>
      </x:c>
      <x:c t="n" s="0">
        <x:v>12.04843</x:v>
      </x:c>
      <x:c t="n" s="0">
        <x:v>12.65519</x:v>
      </x:c>
      <x:c t="n" s="0">
        <x:v>5.497956</x:v>
      </x:c>
      <x:c t="n" s="0">
        <x:v>-30.06697</x:v>
      </x:c>
      <x:c t="n" s="0">
        <x:v>-22.40918</x:v>
      </x:c>
      <x:c t="n" s="0">
        <x:v>-17.61474</x:v>
      </x:c>
      <x:c t="n" s="0">
        <x:v>-0.789055</x:v>
      </x:c>
      <x:c t="n" s="0">
        <x:v>2.233925</x:v>
      </x:c>
      <x:c t="n" s="0">
        <x:v>-4.493011</x:v>
      </x:c>
      <x:c t="n" s="0">
        <x:v>6.77495</x:v>
      </x:c>
      <x:c t="n" s="0">
        <x:v>20.15704</x:v>
      </x:c>
      <x:c t="n" s="0">
        <x:v>23.5091</x:v>
      </x:c>
      <x:c t="n" s="0">
        <x:v>27.09585</x:v>
      </x:c>
      <x:c t="n" s="0">
        <x:v>36.65587</x:v>
      </x:c>
      <x:c t="n" s="0">
        <x:v>37.72528</x:v>
      </x:c>
      <x:c t="n" s="0">
        <x:v>43.30462</x:v>
      </x:c>
      <x:c t="n" s="0">
        <x:v>33.43513</x:v>
      </x:c>
      <x:c t="n" s="0">
        <x:v>33.29837</x:v>
      </x:c>
      <x:c t="n" s="0">
        <x:v>41.79118</x:v>
      </x:c>
      <x:c t="n" s="0">
        <x:v>45.79105</x:v>
      </x:c>
      <x:c t="n" s="0">
        <x:v>40.48484</x:v>
      </x:c>
      <x:c t="n" s="0">
        <x:v>44.12025</x:v>
      </x:c>
      <x:c t="n" s="0">
        <x:v>48.39417</x:v>
      </x:c>
      <x:c t="n" s="0">
        <x:v>47.85719</x:v>
      </x:c>
      <x:c t="n" s="0">
        <x:v>52.42733</x:v>
      </x:c>
      <x:c t="n" s="0">
        <x:v>48.80339</x:v>
      </x:c>
      <x:c t="n" s="0">
        <x:v>47.2717</x:v>
      </x:c>
      <x:c t="n" s="0">
        <x:v>51.32652</x:v>
      </x:c>
      <x:c t="n" s="0">
        <x:v>48.09366</x:v>
      </x:c>
      <x:c t="n" s="0">
        <x:v>44.41825</x:v>
      </x:c>
      <x:c t="n" s="0">
        <x:v>42.16113</x:v>
      </x:c>
      <x:c t="n" s="0">
        <x:v>51.97688</x:v>
      </x:c>
      <x:c t="n" s="0">
        <x:v>48.58352</x:v>
      </x:c>
      <x:c t="n" s="0">
        <x:v>29.4277</x:v>
      </x:c>
      <x:c t="n" s="0">
        <x:v>40.27268</x:v>
      </x:c>
      <x:c t="n" s="0">
        <x:v>35.20804</x:v>
      </x:c>
      <x:c t="n" s="0">
        <x:v>13.31404</x:v>
      </x:c>
      <x:c t="n" s="0">
        <x:v>12.27364</x:v>
      </x:c>
      <x:c t="n" s="0">
        <x:v>4.771996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43942.8788657407</x:v>
      </x:c>
      <x:c t="n" s="7">
        <x:v>43942.8788657407</x:v>
      </x:c>
      <x:c t="n" s="0">
        <x:v>59.4632</x:v>
      </x:c>
      <x:c t="n" s="0">
        <x:v>70.73282</x:v>
      </x:c>
      <x:c t="n" s="0">
        <x:v>64.85019</x:v>
      </x:c>
      <x:c t="n" s="0">
        <x:v>74.81282</x:v>
      </x:c>
      <x:c t="n" s="0">
        <x:v>-30.06697</x:v>
      </x:c>
      <x:c t="n" s="0">
        <x:v>-21.16098</x:v>
      </x:c>
      <x:c t="n" s="0">
        <x:v>-16.6729</x:v>
      </x:c>
      <x:c t="n" s="0">
        <x:v>0.4258445</x:v>
      </x:c>
      <x:c t="n" s="0">
        <x:v>0.7229667</x:v>
      </x:c>
      <x:c t="n" s="0">
        <x:v>2.814462</x:v>
      </x:c>
      <x:c t="n" s="0">
        <x:v>9.215719</x:v>
      </x:c>
      <x:c t="n" s="0">
        <x:v>21.55966</x:v>
      </x:c>
      <x:c t="n" s="0">
        <x:v>22.42177</x:v>
      </x:c>
      <x:c t="n" s="0">
        <x:v>24.30536</x:v>
      </x:c>
      <x:c t="n" s="0">
        <x:v>36.40187</x:v>
      </x:c>
      <x:c t="n" s="0">
        <x:v>35.08191</x:v>
      </x:c>
      <x:c t="n" s="0">
        <x:v>38.93019</x:v>
      </x:c>
      <x:c t="n" s="0">
        <x:v>37.92417</x:v>
      </x:c>
      <x:c t="n" s="0">
        <x:v>37.1144</x:v>
      </x:c>
      <x:c t="n" s="0">
        <x:v>40.32806</x:v>
      </x:c>
      <x:c t="n" s="0">
        <x:v>41.29531</x:v>
      </x:c>
      <x:c t="n" s="0">
        <x:v>43.51186</x:v>
      </x:c>
      <x:c t="n" s="0">
        <x:v>45.58395</x:v>
      </x:c>
      <x:c t="n" s="0">
        <x:v>50.25318</x:v>
      </x:c>
      <x:c t="n" s="0">
        <x:v>48.17748</x:v>
      </x:c>
      <x:c t="n" s="0">
        <x:v>50.53062</x:v>
      </x:c>
      <x:c t="n" s="0">
        <x:v>49.19972</x:v>
      </x:c>
      <x:c t="n" s="0">
        <x:v>48.45557</x:v>
      </x:c>
      <x:c t="n" s="0">
        <x:v>47.8951</x:v>
      </x:c>
      <x:c t="n" s="0">
        <x:v>46.83494</x:v>
      </x:c>
      <x:c t="n" s="0">
        <x:v>44.41565</x:v>
      </x:c>
      <x:c t="n" s="0">
        <x:v>43.71437</x:v>
      </x:c>
      <x:c t="n" s="0">
        <x:v>49.57214</x:v>
      </x:c>
      <x:c t="n" s="0">
        <x:v>49.64979</x:v>
      </x:c>
      <x:c t="n" s="0">
        <x:v>33.84279</x:v>
      </x:c>
      <x:c t="n" s="0">
        <x:v>36.98185</x:v>
      </x:c>
      <x:c t="n" s="0">
        <x:v>30.95161</x:v>
      </x:c>
      <x:c t="n" s="0">
        <x:v>12.04185</x:v>
      </x:c>
      <x:c t="n" s="0">
        <x:v>12.33282</x:v>
      </x:c>
      <x:c t="n" s="0">
        <x:v>5.50674</x:v>
      </x:c>
      <x:c t="n" s="0">
        <x:v>-30.06697</x:v>
      </x:c>
      <x:c t="n" s="0">
        <x:v>-23.92706</x:v>
      </x:c>
      <x:c t="n" s="0">
        <x:v>-20.75955</x:v>
      </x:c>
      <x:c t="n" s="0">
        <x:v>-2.049506</x:v>
      </x:c>
      <x:c t="n" s="0">
        <x:v>2.233925</x:v>
      </x:c>
      <x:c t="n" s="0">
        <x:v>-4.493011</x:v>
      </x:c>
      <x:c t="n" s="0">
        <x:v>6.77495</x:v>
      </x:c>
      <x:c t="n" s="0">
        <x:v>20.15704</x:v>
      </x:c>
      <x:c t="n" s="0">
        <x:v>25.04633</x:v>
      </x:c>
      <x:c t="n" s="0">
        <x:v>27.09585</x:v>
      </x:c>
      <x:c t="n" s="0">
        <x:v>36.65587</x:v>
      </x:c>
      <x:c t="n" s="0">
        <x:v>37.72528</x:v>
      </x:c>
      <x:c t="n" s="0">
        <x:v>38.98669</x:v>
      </x:c>
      <x:c t="n" s="0">
        <x:v>31.47376</x:v>
      </x:c>
      <x:c t="n" s="0">
        <x:v>37.46703</x:v>
      </x:c>
      <x:c t="n" s="0">
        <x:v>37.80236</x:v>
      </x:c>
      <x:c t="n" s="0">
        <x:v>34.83983</x:v>
      </x:c>
      <x:c t="n" s="0">
        <x:v>39.53304</x:v>
      </x:c>
      <x:c t="n" s="0">
        <x:v>40.6991</x:v>
      </x:c>
      <x:c t="n" s="0">
        <x:v>51.10978</x:v>
      </x:c>
      <x:c t="n" s="0">
        <x:v>47.96642</x:v>
      </x:c>
      <x:c t="n" s="0">
        <x:v>47.54807</x:v>
      </x:c>
      <x:c t="n" s="0">
        <x:v>49.66593</x:v>
      </x:c>
      <x:c t="n" s="0">
        <x:v>47.56117</x:v>
      </x:c>
      <x:c t="n" s="0">
        <x:v>47.19965</x:v>
      </x:c>
      <x:c t="n" s="0">
        <x:v>47.1791</x:v>
      </x:c>
      <x:c t="n" s="0">
        <x:v>44.51931</x:v>
      </x:c>
      <x:c t="n" s="0">
        <x:v>41.95636</x:v>
      </x:c>
      <x:c t="n" s="0">
        <x:v>53.87371</x:v>
      </x:c>
      <x:c t="n" s="0">
        <x:v>39.14526</x:v>
      </x:c>
      <x:c t="n" s="0">
        <x:v>30.48019</x:v>
      </x:c>
      <x:c t="n" s="0">
        <x:v>40.66476</x:v>
      </x:c>
      <x:c t="n" s="0">
        <x:v>36.05758</x:v>
      </x:c>
      <x:c t="n" s="0">
        <x:v>12.29604</x:v>
      </x:c>
      <x:c t="n" s="0">
        <x:v>9.730757</x:v>
      </x:c>
      <x:c t="n" s="0">
        <x:v>6.568865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43942.8788657407</x:v>
      </x:c>
      <x:c t="n" s="7">
        <x:v>43942.8788657407</x:v>
      </x:c>
      <x:c t="n" s="0">
        <x:v>58.72343</x:v>
      </x:c>
      <x:c t="n" s="0">
        <x:v>66.98823</x:v>
      </x:c>
      <x:c t="n" s="0">
        <x:v>65.86883</x:v>
      </x:c>
      <x:c t="n" s="0">
        <x:v>74.67835</x:v>
      </x:c>
      <x:c t="n" s="0">
        <x:v>-30.06697</x:v>
      </x:c>
      <x:c t="n" s="0">
        <x:v>-21.4706</x:v>
      </x:c>
      <x:c t="n" s="0">
        <x:v>-17.07786</x:v>
      </x:c>
      <x:c t="n" s="0">
        <x:v>0.1412898</x:v>
      </x:c>
      <x:c t="n" s="0">
        <x:v>1.119691</x:v>
      </x:c>
      <x:c t="n" s="0">
        <x:v>2.265005</x:v>
      </x:c>
      <x:c t="n" s="0">
        <x:v>8.934226</x:v>
      </x:c>
      <x:c t="n" s="0">
        <x:v>21.23983</x:v>
      </x:c>
      <x:c t="n" s="0">
        <x:v>22.91846</x:v>
      </x:c>
      <x:c t="n" s="0">
        <x:v>24.79284</x:v>
      </x:c>
      <x:c t="n" s="0">
        <x:v>36.43989</x:v>
      </x:c>
      <x:c t="n" s="0">
        <x:v>35.4852</x:v>
      </x:c>
      <x:c t="n" s="0">
        <x:v>38.55851</x:v>
      </x:c>
      <x:c t="n" s="0">
        <x:v>37.24703</x:v>
      </x:c>
      <x:c t="n" s="0">
        <x:v>37.70013</x:v>
      </x:c>
      <x:c t="n" s="0">
        <x:v>39.87646</x:v>
      </x:c>
      <x:c t="n" s="0">
        <x:v>40.74046</x:v>
      </x:c>
      <x:c t="n" s="0">
        <x:v>43.0994</x:v>
      </x:c>
      <x:c t="n" s="0">
        <x:v>45.2355</x:v>
      </x:c>
      <x:c t="n" s="0">
        <x:v>50.06378</x:v>
      </x:c>
      <x:c t="n" s="0">
        <x:v>48.29871</x:v>
      </x:c>
      <x:c t="n" s="0">
        <x:v>50.07053</x:v>
      </x:c>
      <x:c t="n" s="0">
        <x:v>49.48431</x:v>
      </x:c>
      <x:c t="n" s="0">
        <x:v>48.20201</x:v>
      </x:c>
      <x:c t="n" s="0">
        <x:v>47.72931</x:v>
      </x:c>
      <x:c t="n" s="0">
        <x:v>46.73726</x:v>
      </x:c>
      <x:c t="n" s="0">
        <x:v>44.49112</x:v>
      </x:c>
      <x:c t="n" s="0">
        <x:v>43.93144</x:v>
      </x:c>
      <x:c t="n" s="0">
        <x:v>49.38949</x:v>
      </x:c>
      <x:c t="n" s="0">
        <x:v>49.00131</x:v>
      </x:c>
      <x:c t="n" s="0">
        <x:v>33.50689</x:v>
      </x:c>
      <x:c t="n" s="0">
        <x:v>37.90992</x:v>
      </x:c>
      <x:c t="n" s="0">
        <x:v>32.64582</x:v>
      </x:c>
      <x:c t="n" s="0">
        <x:v>11.98876</x:v>
      </x:c>
      <x:c t="n" s="0">
        <x:v>12.01116</x:v>
      </x:c>
      <x:c t="n" s="0">
        <x:v>5.679255</x:v>
      </x:c>
      <x:c t="n" s="0">
        <x:v>-30.06697</x:v>
      </x:c>
      <x:c t="n" s="0">
        <x:v>-23.92706</x:v>
      </x:c>
      <x:c t="n" s="0">
        <x:v>-20.75955</x:v>
      </x:c>
      <x:c t="n" s="0">
        <x:v>-2.049506</x:v>
      </x:c>
      <x:c t="n" s="0">
        <x:v>3.246223</x:v>
      </x:c>
      <x:c t="n" s="0">
        <x:v>-4.493011</x:v>
      </x:c>
      <x:c t="n" s="0">
        <x:v>6.77495</x:v>
      </x:c>
      <x:c t="n" s="0">
        <x:v>17.54791</x:v>
      </x:c>
      <x:c t="n" s="0">
        <x:v>25.04633</x:v>
      </x:c>
      <x:c t="n" s="0">
        <x:v>26.59657</x:v>
      </x:c>
      <x:c t="n" s="0">
        <x:v>36.65587</x:v>
      </x:c>
      <x:c t="n" s="0">
        <x:v>36.64669</x:v>
      </x:c>
      <x:c t="n" s="0">
        <x:v>35.34599</x:v>
      </x:c>
      <x:c t="n" s="0">
        <x:v>18.33699</x:v>
      </x:c>
      <x:c t="n" s="0">
        <x:v>40.101</x:v>
      </x:c>
      <x:c t="n" s="0">
        <x:v>33.73241</x:v>
      </x:c>
      <x:c t="n" s="0">
        <x:v>38.90901</x:v>
      </x:c>
      <x:c t="n" s="0">
        <x:v>40.97465</x:v>
      </x:c>
      <x:c t="n" s="0">
        <x:v>47.09751</x:v>
      </x:c>
      <x:c t="n" s="0">
        <x:v>49.37265</x:v>
      </x:c>
      <x:c t="n" s="0">
        <x:v>48.87859</x:v>
      </x:c>
      <x:c t="n" s="0">
        <x:v>49.3546</x:v>
      </x:c>
      <x:c t="n" s="0">
        <x:v>51.47427</x:v>
      </x:c>
      <x:c t="n" s="0">
        <x:v>47.32906</x:v>
      </x:c>
      <x:c t="n" s="0">
        <x:v>45.26401</x:v>
      </x:c>
      <x:c t="n" s="0">
        <x:v>49.09713</x:v>
      </x:c>
      <x:c t="n" s="0">
        <x:v>44.02001</x:v>
      </x:c>
      <x:c t="n" s="0">
        <x:v>45.85136</x:v>
      </x:c>
      <x:c t="n" s="0">
        <x:v>43.61677</x:v>
      </x:c>
      <x:c t="n" s="0">
        <x:v>34.18433</x:v>
      </x:c>
      <x:c t="n" s="0">
        <x:v>30.65547</x:v>
      </x:c>
      <x:c t="n" s="0">
        <x:v>40.59092</x:v>
      </x:c>
      <x:c t="n" s="0">
        <x:v>38.16913</x:v>
      </x:c>
      <x:c t="n" s="0">
        <x:v>11.81109</x:v>
      </x:c>
      <x:c t="n" s="0">
        <x:v>10.66091</x:v>
      </x:c>
      <x:c t="n" s="0">
        <x:v>5.26503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43942.8788657407</x:v>
      </x:c>
      <x:c t="n" s="7">
        <x:v>43942.8788657407</x:v>
      </x:c>
      <x:c t="n" s="0">
        <x:v>58.55572</x:v>
      </x:c>
      <x:c t="n" s="0">
        <x:v>66.50519</x:v>
      </x:c>
      <x:c t="n" s="0">
        <x:v>71.41949</x:v>
      </x:c>
      <x:c t="n" s="0">
        <x:v>78.6741</x:v>
      </x:c>
      <x:c t="n" s="0">
        <x:v>-30.06697</x:v>
      </x:c>
      <x:c t="n" s="0">
        <x:v>-21.75388</x:v>
      </x:c>
      <x:c t="n" s="0">
        <x:v>-17.45636</x:v>
      </x:c>
      <x:c t="n" s="0">
        <x:v>-0.1174201</x:v>
      </x:c>
      <x:c t="n" s="0">
        <x:v>1.502791</x:v>
      </x:c>
      <x:c t="n" s="0">
        <x:v>1.733548</x:v>
      </x:c>
      <x:c t="n" s="0">
        <x:v>8.678476</x:v>
      </x:c>
      <x:c t="n" s="0">
        <x:v>20.86073</x:v>
      </x:c>
      <x:c t="n" s="0">
        <x:v>23.30185</x:v>
      </x:c>
      <x:c t="n" s="0">
        <x:v>25.04177</x:v>
      </x:c>
      <x:c t="n" s="0">
        <x:v>36.50159</x:v>
      </x:c>
      <x:c t="n" s="0">
        <x:v>35.53913</x:v>
      </x:c>
      <x:c t="n" s="0">
        <x:v>38.21378</x:v>
      </x:c>
      <x:c t="n" s="0">
        <x:v>36.72407</x:v>
      </x:c>
      <x:c t="n" s="0">
        <x:v>37.71077</x:v>
      </x:c>
      <x:c t="n" s="0">
        <x:v>39.37188</x:v>
      </x:c>
      <x:c t="n" s="0">
        <x:v>40.71027</x:v>
      </x:c>
      <x:c t="n" s="0">
        <x:v>42.97937</x:v>
      </x:c>
      <x:c t="n" s="0">
        <x:v>46.69469</x:v>
      </x:c>
      <x:c t="n" s="0">
        <x:v>49.91926</x:v>
      </x:c>
      <x:c t="n" s="0">
        <x:v>48.61305</x:v>
      </x:c>
      <x:c t="n" s="0">
        <x:v>50.66269</x:v>
      </x:c>
      <x:c t="n" s="0">
        <x:v>50.11018</x:v>
      </x:c>
      <x:c t="n" s="0">
        <x:v>48.04208</x:v>
      </x:c>
      <x:c t="n" s="0">
        <x:v>47.27337</x:v>
      </x:c>
      <x:c t="n" s="0">
        <x:v>47.52381</x:v>
      </x:c>
      <x:c t="n" s="0">
        <x:v>44.66184</x:v>
      </x:c>
      <x:c t="n" s="0">
        <x:v>43.80142</x:v>
      </x:c>
      <x:c t="n" s="0">
        <x:v>48.80924</x:v>
      </x:c>
      <x:c t="n" s="0">
        <x:v>48.33647</x:v>
      </x:c>
      <x:c t="n" s="0">
        <x:v>33.12421</x:v>
      </x:c>
      <x:c t="n" s="0">
        <x:v>38.45982</x:v>
      </x:c>
      <x:c t="n" s="0">
        <x:v>34.29681</x:v>
      </x:c>
      <x:c t="n" s="0">
        <x:v>11.93414</x:v>
      </x:c>
      <x:c t="n" s="0">
        <x:v>12.04219</x:v>
      </x:c>
      <x:c t="n" s="0">
        <x:v>5.528618</x:v>
      </x:c>
      <x:c t="n" s="0">
        <x:v>-30.06697</x:v>
      </x:c>
      <x:c t="n" s="0">
        <x:v>-23.92706</x:v>
      </x:c>
      <x:c t="n" s="0">
        <x:v>-20.75955</x:v>
      </x:c>
      <x:c t="n" s="0">
        <x:v>-2.049506</x:v>
      </x:c>
      <x:c t="n" s="0">
        <x:v>3.246223</x:v>
      </x:c>
      <x:c t="n" s="0">
        <x:v>-4.493011</x:v>
      </x:c>
      <x:c t="n" s="0">
        <x:v>7.202463</x:v>
      </x:c>
      <x:c t="n" s="0">
        <x:v>17.54791</x:v>
      </x:c>
      <x:c t="n" s="0">
        <x:v>24.78406</x:v>
      </x:c>
      <x:c t="n" s="0">
        <x:v>26.2669</x:v>
      </x:c>
      <x:c t="n" s="0">
        <x:v>37.01122</x:v>
      </x:c>
      <x:c t="n" s="0">
        <x:v>35.84191</x:v>
      </x:c>
      <x:c t="n" s="0">
        <x:v>36.5088</x:v>
      </x:c>
      <x:c t="n" s="0">
        <x:v>34.30659</x:v>
      </x:c>
      <x:c t="n" s="0">
        <x:v>35.60246</x:v>
      </x:c>
      <x:c t="n" s="0">
        <x:v>35.51891</x:v>
      </x:c>
      <x:c t="n" s="0">
        <x:v>37.85681</x:v>
      </x:c>
      <x:c t="n" s="0">
        <x:v>41.21017</x:v>
      </x:c>
      <x:c t="n" s="0">
        <x:v>49.6855</x:v>
      </x:c>
      <x:c t="n" s="0">
        <x:v>48.52449</x:v>
      </x:c>
      <x:c t="n" s="0">
        <x:v>53.00377</x:v>
      </x:c>
      <x:c t="n" s="0">
        <x:v>52.87345</x:v>
      </x:c>
      <x:c t="n" s="0">
        <x:v>51.13523</x:v>
      </x:c>
      <x:c t="n" s="0">
        <x:v>46.51988</x:v>
      </x:c>
      <x:c t="n" s="0">
        <x:v>44.88168</x:v>
      </x:c>
      <x:c t="n" s="0">
        <x:v>49.1491</x:v>
      </x:c>
      <x:c t="n" s="0">
        <x:v>46.49981</x:v>
      </x:c>
      <x:c t="n" s="0">
        <x:v>42.1357</x:v>
      </x:c>
      <x:c t="n" s="0">
        <x:v>39.96752</x:v>
      </x:c>
      <x:c t="n" s="0">
        <x:v>35.0585</x:v>
      </x:c>
      <x:c t="n" s="0">
        <x:v>29.49601</x:v>
      </x:c>
      <x:c t="n" s="0">
        <x:v>40.9553</x:v>
      </x:c>
      <x:c t="n" s="0">
        <x:v>38.64585</x:v>
      </x:c>
      <x:c t="n" s="0">
        <x:v>11.06093</x:v>
      </x:c>
      <x:c t="n" s="0">
        <x:v>10.77619</x:v>
      </x:c>
      <x:c t="n" s="0">
        <x:v>5.058926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43942.8788657407</x:v>
      </x:c>
      <x:c t="n" s="7">
        <x:v>43942.8788657407</x:v>
      </x:c>
      <x:c t="n" s="0">
        <x:v>58.98989</x:v>
      </x:c>
      <x:c t="n" s="0">
        <x:v>69.11431</x:v>
      </x:c>
      <x:c t="n" s="0">
        <x:v>70.9425</x:v>
      </x:c>
      <x:c t="n" s="0">
        <x:v>76.43015</x:v>
      </x:c>
      <x:c t="n" s="0">
        <x:v>-30.06697</x:v>
      </x:c>
      <x:c t="n" s="0">
        <x:v>-22.01117</x:v>
      </x:c>
      <x:c t="n" s="0">
        <x:v>-17.80799</x:v>
      </x:c>
      <x:c t="n" s="0">
        <x:v>-0.351262</x:v>
      </x:c>
      <x:c t="n" s="0">
        <x:v>1.805177</x:v>
      </x:c>
      <x:c t="n" s="0">
        <x:v>1.41364</x:v>
      </x:c>
      <x:c t="n" s="0">
        <x:v>8.56485</x:v>
      </x:c>
      <x:c t="n" s="0">
        <x:v>20.50852</x:v>
      </x:c>
      <x:c t="n" s="0">
        <x:v>23.46413</x:v>
      </x:c>
      <x:c t="n" s="0">
        <x:v>25.24362</x:v>
      </x:c>
      <x:c t="n" s="0">
        <x:v>36.59811</x:v>
      </x:c>
      <x:c t="n" s="0">
        <x:v>35.58466</x:v>
      </x:c>
      <x:c t="n" s="0">
        <x:v>38.17537</x:v>
      </x:c>
      <x:c t="n" s="0">
        <x:v>36.66554</x:v>
      </x:c>
      <x:c t="n" s="0">
        <x:v>37.49222</x:v>
      </x:c>
      <x:c t="n" s="0">
        <x:v>39.2291</x:v>
      </x:c>
      <x:c t="n" s="0">
        <x:v>40.10995</x:v>
      </x:c>
      <x:c t="n" s="0">
        <x:v>42.42417</x:v>
      </x:c>
      <x:c t="n" s="0">
        <x:v>46.46149</x:v>
      </x:c>
      <x:c t="n" s="0">
        <x:v>49.46487</x:v>
      </x:c>
      <x:c t="n" s="0">
        <x:v>49.36872</x:v>
      </x:c>
      <x:c t="n" s="0">
        <x:v>50.66752</x:v>
      </x:c>
      <x:c t="n" s="0">
        <x:v>49.8571</x:v>
      </x:c>
      <x:c t="n" s="0">
        <x:v>48.08514</x:v>
      </x:c>
      <x:c t="n" s="0">
        <x:v>47.11906</x:v>
      </x:c>
      <x:c t="n" s="0">
        <x:v>47.36992</x:v>
      </x:c>
      <x:c t="n" s="0">
        <x:v>44.97444</x:v>
      </x:c>
      <x:c t="n" s="0">
        <x:v>43.81319</x:v>
      </x:c>
      <x:c t="n" s="0">
        <x:v>48.20651</x:v>
      </x:c>
      <x:c t="n" s="0">
        <x:v>47.70203</x:v>
      </x:c>
      <x:c t="n" s="0">
        <x:v>32.7073</x:v>
      </x:c>
      <x:c t="n" s="0">
        <x:v>39.0227</x:v>
      </x:c>
      <x:c t="n" s="0">
        <x:v>35.14685</x:v>
      </x:c>
      <x:c t="n" s="0">
        <x:v>11.90304</x:v>
      </x:c>
      <x:c t="n" s="0">
        <x:v>11.88071</x:v>
      </x:c>
      <x:c t="n" s="0">
        <x:v>5.369232</x:v>
      </x:c>
      <x:c t="n" s="0">
        <x:v>-30.06697</x:v>
      </x:c>
      <x:c t="n" s="0">
        <x:v>-23.92706</x:v>
      </x:c>
      <x:c t="n" s="0">
        <x:v>-20.75955</x:v>
      </x:c>
      <x:c t="n" s="0">
        <x:v>-2.049506</x:v>
      </x:c>
      <x:c t="n" s="0">
        <x:v>3.246223</x:v>
      </x:c>
      <x:c t="n" s="0">
        <x:v>1.214224</x:v>
      </x:c>
      <x:c t="n" s="0">
        <x:v>7.832971</x:v>
      </x:c>
      <x:c t="n" s="0">
        <x:v>17.54791</x:v>
      </x:c>
      <x:c t="n" s="0">
        <x:v>24.30836</x:v>
      </x:c>
      <x:c t="n" s="0">
        <x:v>26.2669</x:v>
      </x:c>
      <x:c t="n" s="0">
        <x:v>37.12348</x:v>
      </x:c>
      <x:c t="n" s="0">
        <x:v>35.84191</x:v>
      </x:c>
      <x:c t="n" s="0">
        <x:v>37.94362</x:v>
      </x:c>
      <x:c t="n" s="0">
        <x:v>36.30639</x:v>
      </x:c>
      <x:c t="n" s="0">
        <x:v>36.34126</x:v>
      </x:c>
      <x:c t="n" s="0">
        <x:v>40.84518</x:v>
      </x:c>
      <x:c t="n" s="0">
        <x:v>32.928</x:v>
      </x:c>
      <x:c t="n" s="0">
        <x:v>34.19381</x:v>
      </x:c>
      <x:c t="n" s="0">
        <x:v>45.50774</x:v>
      </x:c>
      <x:c t="n" s="0">
        <x:v>46.10711</x:v>
      </x:c>
      <x:c t="n" s="0">
        <x:v>49.48946</x:v>
      </x:c>
      <x:c t="n" s="0">
        <x:v>49.31738</x:v>
      </x:c>
      <x:c t="n" s="0">
        <x:v>48.54855</x:v>
      </x:c>
      <x:c t="n" s="0">
        <x:v>48.84204</x:v>
      </x:c>
      <x:c t="n" s="0">
        <x:v>47.96067</x:v>
      </x:c>
      <x:c t="n" s="0">
        <x:v>44.33174</x:v>
      </x:c>
      <x:c t="n" s="0">
        <x:v>46.83923</x:v>
      </x:c>
      <x:c t="n" s="0">
        <x:v>42.94048</x:v>
      </x:c>
      <x:c t="n" s="0">
        <x:v>39.45539</x:v>
      </x:c>
      <x:c t="n" s="0">
        <x:v>35.62209</x:v>
      </x:c>
      <x:c t="n" s="0">
        <x:v>29.12121</x:v>
      </x:c>
      <x:c t="n" s="0">
        <x:v>40.73856</x:v>
      </x:c>
      <x:c t="n" s="0">
        <x:v>38.56853</x:v>
      </x:c>
      <x:c t="n" s="0">
        <x:v>12.97157</x:v>
      </x:c>
      <x:c t="n" s="0">
        <x:v>11.79749</x:v>
      </x:c>
      <x:c t="n" s="0">
        <x:v>4.545622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43942.8788657407</x:v>
      </x:c>
      <x:c t="n" s="7">
        <x:v>43942.8788657407</x:v>
      </x:c>
      <x:c t="n" s="0">
        <x:v>57.62087</x:v>
      </x:c>
      <x:c t="n" s="0">
        <x:v>66.50519</x:v>
      </x:c>
      <x:c t="n" s="0">
        <x:v>66.26304</x:v>
      </x:c>
      <x:c t="n" s="0">
        <x:v>73.56343</x:v>
      </x:c>
      <x:c t="n" s="0">
        <x:v>-30.06697</x:v>
      </x:c>
      <x:c t="n" s="0">
        <x:v>-22.2436</x:v>
      </x:c>
      <x:c t="n" s="0">
        <x:v>-18.13262</x:v>
      </x:c>
      <x:c t="n" s="0">
        <x:v>-0.5614484</x:v>
      </x:c>
      <x:c t="n" s="0">
        <x:v>2.047736</x:v>
      </x:c>
      <x:c t="n" s="0">
        <x:v>1.64462</x:v>
      </x:c>
      <x:c t="n" s="0">
        <x:v>8.465401</x:v>
      </x:c>
      <x:c t="n" s="0">
        <x:v>20.37308</x:v>
      </x:c>
      <x:c t="n" s="0">
        <x:v>23.59807</x:v>
      </x:c>
      <x:c t="n" s="0">
        <x:v>25.48977</x:v>
      </x:c>
      <x:c t="n" s="0">
        <x:v>36.67888</x:v>
      </x:c>
      <x:c t="n" s="0">
        <x:v>35.57836</x:v>
      </x:c>
      <x:c t="n" s="0">
        <x:v>38.1423</x:v>
      </x:c>
      <x:c t="n" s="0">
        <x:v>36.38567</x:v>
      </x:c>
      <x:c t="n" s="0">
        <x:v>37.38906</x:v>
      </x:c>
      <x:c t="n" s="0">
        <x:v>40.00143</x:v>
      </x:c>
      <x:c t="n" s="0">
        <x:v>39.81392</x:v>
      </x:c>
      <x:c t="n" s="0">
        <x:v>42.04985</x:v>
      </x:c>
      <x:c t="n" s="0">
        <x:v>46.23507</x:v>
      </x:c>
      <x:c t="n" s="0">
        <x:v>49.17986</x:v>
      </x:c>
      <x:c t="n" s="0">
        <x:v>49.29936</x:v>
      </x:c>
      <x:c t="n" s="0">
        <x:v>50.61768</x:v>
      </x:c>
      <x:c t="n" s="0">
        <x:v>49.57817</x:v>
      </x:c>
      <x:c t="n" s="0">
        <x:v>48.59499</x:v>
      </x:c>
      <x:c t="n" s="0">
        <x:v>47.28351</x:v>
      </x:c>
      <x:c t="n" s="0">
        <x:v>47.22698</x:v>
      </x:c>
      <x:c t="n" s="0">
        <x:v>45.18595</x:v>
      </x:c>
      <x:c t="n" s="0">
        <x:v>43.82406</x:v>
      </x:c>
      <x:c t="n" s="0">
        <x:v>47.63578</x:v>
      </x:c>
      <x:c t="n" s="0">
        <x:v>47.05162</x:v>
      </x:c>
      <x:c t="n" s="0">
        <x:v>32.41404</x:v>
      </x:c>
      <x:c t="n" s="0">
        <x:v>39.3626</x:v>
      </x:c>
      <x:c t="n" s="0">
        <x:v>35.88459</x:v>
      </x:c>
      <x:c t="n" s="0">
        <x:v>11.98162</x:v>
      </x:c>
      <x:c t="n" s="0">
        <x:v>11.94112</x:v>
      </x:c>
      <x:c t="n" s="0">
        <x:v>5.38217</x:v>
      </x:c>
      <x:c t="n" s="0">
        <x:v>-30.06697</x:v>
      </x:c>
      <x:c t="n" s="0">
        <x:v>-23.92706</x:v>
      </x:c>
      <x:c t="n" s="0">
        <x:v>-20.75955</x:v>
      </x:c>
      <x:c t="n" s="0">
        <x:v>-2.049506</x:v>
      </x:c>
      <x:c t="n" s="0">
        <x:v>3.246223</x:v>
      </x:c>
      <x:c t="n" s="0">
        <x:v>2.794158</x:v>
      </x:c>
      <x:c t="n" s="0">
        <x:v>7.832971</x:v>
      </x:c>
      <x:c t="n" s="0">
        <x:v>20.4374</x:v>
      </x:c>
      <x:c t="n" s="0">
        <x:v>24.30836</x:v>
      </x:c>
      <x:c t="n" s="0">
        <x:v>27.71273</x:v>
      </x:c>
      <x:c t="n" s="0">
        <x:v>37.12348</x:v>
      </x:c>
      <x:c t="n" s="0">
        <x:v>35.3231</x:v>
      </x:c>
      <x:c t="n" s="0">
        <x:v>40.01785</x:v>
      </x:c>
      <x:c t="n" s="0">
        <x:v>31.90876</x:v>
      </x:c>
      <x:c t="n" s="0">
        <x:v>36.73087</x:v>
      </x:c>
      <x:c t="n" s="0">
        <x:v>43.22107</x:v>
      </x:c>
      <x:c t="n" s="0">
        <x:v>39.32615</x:v>
      </x:c>
      <x:c t="n" s="0">
        <x:v>39.69878</x:v>
      </x:c>
      <x:c t="n" s="0">
        <x:v>44.84093</x:v>
      </x:c>
      <x:c t="n" s="0">
        <x:v>44.44986</x:v>
      </x:c>
      <x:c t="n" s="0">
        <x:v>48.854</x:v>
      </x:c>
      <x:c t="n" s="0">
        <x:v>52.55512</x:v>
      </x:c>
      <x:c t="n" s="0">
        <x:v>45.95647</x:v>
      </x:c>
      <x:c t="n" s="0">
        <x:v>51.12589</x:v>
      </x:c>
      <x:c t="n" s="0">
        <x:v>47.41024</x:v>
      </x:c>
      <x:c t="n" s="0">
        <x:v>46.39438</x:v>
      </x:c>
      <x:c t="n" s="0">
        <x:v>45.05573</x:v>
      </x:c>
      <x:c t="n" s="0">
        <x:v>44.60933</x:v>
      </x:c>
      <x:c t="n" s="0">
        <x:v>40.49327</x:v>
      </x:c>
      <x:c t="n" s="0">
        <x:v>35.19075</x:v>
      </x:c>
      <x:c t="n" s="0">
        <x:v>30.95517</x:v>
      </x:c>
      <x:c t="n" s="0">
        <x:v>41.98029</x:v>
      </x:c>
      <x:c t="n" s="0">
        <x:v>38.29009</x:v>
      </x:c>
      <x:c t="n" s="0">
        <x:v>11.79528</x:v>
      </x:c>
      <x:c t="n" s="0">
        <x:v>12.12249</x:v>
      </x:c>
      <x:c t="n" s="0">
        <x:v>5.233311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43942.8788657407</x:v>
      </x:c>
      <x:c t="n" s="7">
        <x:v>43942.8788657407</x:v>
      </x:c>
      <x:c t="n" s="0">
        <x:v>58.70175</x:v>
      </x:c>
      <x:c t="n" s="0">
        <x:v>66.2419</x:v>
      </x:c>
      <x:c t="n" s="0">
        <x:v>70.51181</x:v>
      </x:c>
      <x:c t="n" s="0">
        <x:v>76.00892</x:v>
      </x:c>
      <x:c t="n" s="0">
        <x:v>-30.06697</x:v>
      </x:c>
      <x:c t="n" s="0">
        <x:v>-22.45269</x:v>
      </x:c>
      <x:c t="n" s="0">
        <x:v>-18.33572</x:v>
      </x:c>
      <x:c t="n" s="0">
        <x:v>-0.8928283</x:v>
      </x:c>
      <x:c t="n" s="0">
        <x:v>2.244674</x:v>
      </x:c>
      <x:c t="n" s="0">
        <x:v>1.832601</x:v>
      </x:c>
      <x:c t="n" s="0">
        <x:v>8.378627</x:v>
      </x:c>
      <x:c t="n" s="0">
        <x:v>20.42687</x:v>
      </x:c>
      <x:c t="n" s="0">
        <x:v>23.21449</x:v>
      </x:c>
      <x:c t="n" s="0">
        <x:v>26.15874</x:v>
      </x:c>
      <x:c t="n" s="0">
        <x:v>36.74669</x:v>
      </x:c>
      <x:c t="n" s="0">
        <x:v>35.53108</x:v>
      </x:c>
      <x:c t="n" s="0">
        <x:v>39.26555</x:v>
      </x:c>
      <x:c t="n" s="0">
        <x:v>35.89446</x:v>
      </x:c>
      <x:c t="n" s="0">
        <x:v>36.99443</x:v>
      </x:c>
      <x:c t="n" s="0">
        <x:v>40.77809</x:v>
      </x:c>
      <x:c t="n" s="0">
        <x:v>39.66229</x:v>
      </x:c>
      <x:c t="n" s="0">
        <x:v>42.33009</x:v>
      </x:c>
      <x:c t="n" s="0">
        <x:v>46.19271</x:v>
      </x:c>
      <x:c t="n" s="0">
        <x:v>49.00871</x:v>
      </x:c>
      <x:c t="n" s="0">
        <x:v>48.91796</x:v>
      </x:c>
      <x:c t="n" s="0">
        <x:v>50.88502</x:v>
      </x:c>
      <x:c t="n" s="0">
        <x:v>49.10664</x:v>
      </x:c>
      <x:c t="n" s="0">
        <x:v>48.60609</x:v>
      </x:c>
      <x:c t="n" s="0">
        <x:v>47.47497</x:v>
      </x:c>
      <x:c t="n" s="0">
        <x:v>47.10823</x:v>
      </x:c>
      <x:c t="n" s="0">
        <x:v>45.05254</x:v>
      </x:c>
      <x:c t="n" s="0">
        <x:v>43.73636</x:v>
      </x:c>
      <x:c t="n" s="0">
        <x:v>47.15388</x:v>
      </x:c>
      <x:c t="n" s="0">
        <x:v>46.42008</x:v>
      </x:c>
      <x:c t="n" s="0">
        <x:v>32.17931</x:v>
      </x:c>
      <x:c t="n" s="0">
        <x:v>39.74531</x:v>
      </x:c>
      <x:c t="n" s="0">
        <x:v>36.23559</x:v>
      </x:c>
      <x:c t="n" s="0">
        <x:v>12.00132</x:v>
      </x:c>
      <x:c t="n" s="0">
        <x:v>11.94762</x:v>
      </x:c>
      <x:c t="n" s="0">
        <x:v>5.249261</x:v>
      </x:c>
      <x:c t="n" s="0">
        <x:v>-30.06697</x:v>
      </x:c>
      <x:c t="n" s="0">
        <x:v>-23.92706</x:v>
      </x:c>
      <x:c t="n" s="0">
        <x:v>-19.29425</x:v>
      </x:c>
      <x:c t="n" s="0">
        <x:v>-4.779901</x:v>
      </x:c>
      <x:c t="n" s="0">
        <x:v>3.246223</x:v>
      </x:c>
      <x:c t="n" s="0">
        <x:v>2.794158</x:v>
      </x:c>
      <x:c t="n" s="0">
        <x:v>7.832971</x:v>
      </x:c>
      <x:c t="n" s="0">
        <x:v>20.72886</x:v>
      </x:c>
      <x:c t="n" s="0">
        <x:v>-4.995969</x:v>
      </x:c>
      <x:c t="n" s="0">
        <x:v>28.79557</x:v>
      </x:c>
      <x:c t="n" s="0">
        <x:v>36.38512</x:v>
      </x:c>
      <x:c t="n" s="0">
        <x:v>35.24365</x:v>
      </x:c>
      <x:c t="n" s="0">
        <x:v>43.32038</x:v>
      </x:c>
      <x:c t="n" s="0">
        <x:v>31.2789</x:v>
      </x:c>
      <x:c t="n" s="0">
        <x:v>29.23758</x:v>
      </x:c>
      <x:c t="n" s="0">
        <x:v>42.73799</x:v>
      </x:c>
      <x:c t="n" s="0">
        <x:v>37.05628</x:v>
      </x:c>
      <x:c t="n" s="0">
        <x:v>45.20995</x:v>
      </x:c>
      <x:c t="n" s="0">
        <x:v>45.98917</x:v>
      </x:c>
      <x:c t="n" s="0">
        <x:v>49.95672</x:v>
      </x:c>
      <x:c t="n" s="0">
        <x:v>45.18919</x:v>
      </x:c>
      <x:c t="n" s="0">
        <x:v>51.51386</x:v>
      </x:c>
      <x:c t="n" s="0">
        <x:v>44.88511</x:v>
      </x:c>
      <x:c t="n" s="0">
        <x:v>48.17482</x:v>
      </x:c>
      <x:c t="n" s="0">
        <x:v>47.72227</x:v>
      </x:c>
      <x:c t="n" s="0">
        <x:v>46.02942</x:v>
      </x:c>
      <x:c t="n" s="0">
        <x:v>43.48011</x:v>
      </x:c>
      <x:c t="n" s="0">
        <x:v>43.43707</x:v>
      </x:c>
      <x:c t="n" s="0">
        <x:v>41.26488</x:v>
      </x:c>
      <x:c t="n" s="0">
        <x:v>35.02446</x:v>
      </x:c>
      <x:c t="n" s="0">
        <x:v>29.53955</x:v>
      </x:c>
      <x:c t="n" s="0">
        <x:v>40.39425</x:v>
      </x:c>
      <x:c t="n" s="0">
        <x:v>37.89401</x:v>
      </x:c>
      <x:c t="n" s="0">
        <x:v>11.94367</x:v>
      </x:c>
      <x:c t="n" s="0">
        <x:v>11.17313</x:v>
      </x:c>
      <x:c t="n" s="0">
        <x:v>5.275414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43942.8788657407</x:v>
      </x:c>
      <x:c t="n" s="7">
        <x:v>43942.8788657407</x:v>
      </x:c>
      <x:c t="n" s="0">
        <x:v>58.66526</x:v>
      </x:c>
      <x:c t="n" s="0">
        <x:v>67.62492</x:v>
      </x:c>
      <x:c t="n" s="0">
        <x:v>70.65118</x:v>
      </x:c>
      <x:c t="n" s="0">
        <x:v>76.76371</x:v>
      </x:c>
      <x:c t="n" s="0">
        <x:v>-30.06697</x:v>
      </x:c>
      <x:c t="n" s="0">
        <x:v>-22.63947</x:v>
      </x:c>
      <x:c t="n" s="0">
        <x:v>-18.46328</x:v>
      </x:c>
      <x:c t="n" s="0">
        <x:v>-1.284942</x:v>
      </x:c>
      <x:c t="n" s="0">
        <x:v>2.406071</x:v>
      </x:c>
      <x:c t="n" s="0">
        <x:v>1.986941</x:v>
      </x:c>
      <x:c t="n" s="0">
        <x:v>8.301018</x:v>
      </x:c>
      <x:c t="n" s="0">
        <x:v>20.44302</x:v>
      </x:c>
      <x:c t="n" s="0">
        <x:v>22.53031</x:v>
      </x:c>
      <x:c t="n" s="0">
        <x:v>26.65835</x:v>
      </x:c>
      <x:c t="n" s="0">
        <x:v>36.40937</x:v>
      </x:c>
      <x:c t="n" s="0">
        <x:v>35.49029</x:v>
      </x:c>
      <x:c t="n" s="0">
        <x:v>40.14818</x:v>
      </x:c>
      <x:c t="n" s="0">
        <x:v>35.62057</x:v>
      </x:c>
      <x:c t="n" s="0">
        <x:v>36.76431</x:v>
      </x:c>
      <x:c t="n" s="0">
        <x:v>40.50867</x:v>
      </x:c>
      <x:c t="n" s="0">
        <x:v>39.74635</x:v>
      </x:c>
      <x:c t="n" s="0">
        <x:v>43.19618</x:v>
      </x:c>
      <x:c t="n" s="0">
        <x:v>45.74211</x:v>
      </x:c>
      <x:c t="n" s="0">
        <x:v>48.81863</x:v>
      </x:c>
      <x:c t="n" s="0">
        <x:v>48.66029</x:v>
      </x:c>
      <x:c t="n" s="0">
        <x:v>51.04302</x:v>
      </x:c>
      <x:c t="n" s="0">
        <x:v>48.85849</x:v>
      </x:c>
      <x:c t="n" s="0">
        <x:v>49.0965</x:v>
      </x:c>
      <x:c t="n" s="0">
        <x:v>47.24452</x:v>
      </x:c>
      <x:c t="n" s="0">
        <x:v>47.24442</x:v>
      </x:c>
      <x:c t="n" s="0">
        <x:v>44.94391</x:v>
      </x:c>
      <x:c t="n" s="0">
        <x:v>43.65291</x:v>
      </x:c>
      <x:c t="n" s="0">
        <x:v>46.56637</x:v>
      </x:c>
      <x:c t="n" s="0">
        <x:v>45.80231</x:v>
      </x:c>
      <x:c t="n" s="0">
        <x:v>31.9229</x:v>
      </x:c>
      <x:c t="n" s="0">
        <x:v>39.67957</x:v>
      </x:c>
      <x:c t="n" s="0">
        <x:v>36.53995</x:v>
      </x:c>
      <x:c t="n" s="0">
        <x:v>11.99923</x:v>
      </x:c>
      <x:c t="n" s="0">
        <x:v>11.71574</x:v>
      </x:c>
      <x:c t="n" s="0">
        <x:v>5.341311</x:v>
      </x:c>
      <x:c t="n" s="0">
        <x:v>-30.06697</x:v>
      </x:c>
      <x:c t="n" s="0">
        <x:v>-23.92706</x:v>
      </x:c>
      <x:c t="n" s="0">
        <x:v>-19.29425</x:v>
      </x:c>
      <x:c t="n" s="0">
        <x:v>-4.779901</x:v>
      </x:c>
      <x:c t="n" s="0">
        <x:v>3.246223</x:v>
      </x:c>
      <x:c t="n" s="0">
        <x:v>2.794158</x:v>
      </x:c>
      <x:c t="n" s="0">
        <x:v>7.772547</x:v>
      </x:c>
      <x:c t="n" s="0">
        <x:v>19.96106</x:v>
      </x:c>
      <x:c t="n" s="0">
        <x:v>-4.995969</x:v>
      </x:c>
      <x:c t="n" s="0">
        <x:v>28.79557</x:v>
      </x:c>
      <x:c t="n" s="0">
        <x:v>32.85935</x:v>
      </x:c>
      <x:c t="n" s="0">
        <x:v>35.24365</x:v>
      </x:c>
      <x:c t="n" s="0">
        <x:v>43.32038</x:v>
      </x:c>
      <x:c t="n" s="0">
        <x:v>34.14291</x:v>
      </x:c>
      <x:c t="n" s="0">
        <x:v>38.12407</x:v>
      </x:c>
      <x:c t="n" s="0">
        <x:v>37.77752</x:v>
      </x:c>
      <x:c t="n" s="0">
        <x:v>41.94162</x:v>
      </x:c>
      <x:c t="n" s="0">
        <x:v>46.72918</x:v>
      </x:c>
      <x:c t="n" s="0">
        <x:v>41.03997</x:v>
      </x:c>
      <x:c t="n" s="0">
        <x:v>46.70604</x:v>
      </x:c>
      <x:c t="n" s="0">
        <x:v>48.79029</x:v>
      </x:c>
      <x:c t="n" s="0">
        <x:v>50.61974</x:v>
      </x:c>
      <x:c t="n" s="0">
        <x:v>48.35861</x:v>
      </x:c>
      <x:c t="n" s="0">
        <x:v>51.1758</x:v>
      </x:c>
      <x:c t="n" s="0">
        <x:v>47.06026</x:v>
      </x:c>
      <x:c t="n" s="0">
        <x:v>49.83988</x:v>
      </x:c>
      <x:c t="n" s="0">
        <x:v>46.7796</x:v>
      </x:c>
      <x:c t="n" s="0">
        <x:v>42.69709</x:v>
      </x:c>
      <x:c t="n" s="0">
        <x:v>39.90041</x:v>
      </x:c>
      <x:c t="n" s="0">
        <x:v>36.17476</x:v>
      </x:c>
      <x:c t="n" s="0">
        <x:v>30.09059</x:v>
      </x:c>
      <x:c t="n" s="0">
        <x:v>39.91027</x:v>
      </x:c>
      <x:c t="n" s="0">
        <x:v>37.24744</x:v>
      </x:c>
      <x:c t="n" s="0">
        <x:v>12.49913</x:v>
      </x:c>
      <x:c t="n" s="0">
        <x:v>10.11161</x:v>
      </x:c>
      <x:c t="n" s="0">
        <x:v>4.864039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43942.8788657407</x:v>
      </x:c>
      <x:c t="n" s="7">
        <x:v>43942.8788657407</x:v>
      </x:c>
      <x:c t="n" s="0">
        <x:v>58.98534</x:v>
      </x:c>
      <x:c t="n" s="0">
        <x:v>68.82468</x:v>
      </x:c>
      <x:c t="n" s="0">
        <x:v>70.22803</x:v>
      </x:c>
      <x:c t="n" s="0">
        <x:v>77.70229</x:v>
      </x:c>
      <x:c t="n" s="0">
        <x:v>-30.06697</x:v>
      </x:c>
      <x:c t="n" s="0">
        <x:v>-22.90979</x:v>
      </x:c>
      <x:c t="n" s="0">
        <x:v>-18.57526</x:v>
      </x:c>
      <x:c t="n" s="0">
        <x:v>-1.65035</x:v>
      </x:c>
      <x:c t="n" s="0">
        <x:v>2.664087</x:v>
      </x:c>
      <x:c t="n" s="0">
        <x:v>2.114542</x:v>
      </x:c>
      <x:c t="n" s="0">
        <x:v>8.219763</x:v>
      </x:c>
      <x:c t="n" s="0">
        <x:v>20.26303</x:v>
      </x:c>
      <x:c t="n" s="0">
        <x:v>21.84632</x:v>
      </x:c>
      <x:c t="n" s="0">
        <x:v>26.98444</x:v>
      </x:c>
      <x:c t="n" s="0">
        <x:v>36.04007</x:v>
      </x:c>
      <x:c t="n" s="0">
        <x:v>35.62096</x:v>
      </x:c>
      <x:c t="n" s="0">
        <x:v>40.34608</x:v>
      </x:c>
      <x:c t="n" s="0">
        <x:v>35.43377</x:v>
      </x:c>
      <x:c t="n" s="0">
        <x:v>37.40131</x:v>
      </x:c>
      <x:c t="n" s="0">
        <x:v>40.53685</x:v>
      </x:c>
      <x:c t="n" s="0">
        <x:v>40.64955</x:v>
      </x:c>
      <x:c t="n" s="0">
        <x:v>44.67626</x:v>
      </x:c>
      <x:c t="n" s="0">
        <x:v>45.50286</x:v>
      </x:c>
      <x:c t="n" s="0">
        <x:v>48.9902</x:v>
      </x:c>
      <x:c t="n" s="0">
        <x:v>48.70916</x:v>
      </x:c>
      <x:c t="n" s="0">
        <x:v>50.93073</x:v>
      </x:c>
      <x:c t="n" s="0">
        <x:v>48.53992</x:v>
      </x:c>
      <x:c t="n" s="0">
        <x:v>48.96962</x:v>
      </x:c>
      <x:c t="n" s="0">
        <x:v>47.15456</x:v>
      </x:c>
      <x:c t="n" s="0">
        <x:v>47.52477</x:v>
      </x:c>
      <x:c t="n" s="0">
        <x:v>45.42348</x:v>
      </x:c>
      <x:c t="n" s="0">
        <x:v>43.6022</x:v>
      </x:c>
      <x:c t="n" s="0">
        <x:v>46.0453</x:v>
      </x:c>
      <x:c t="n" s="0">
        <x:v>45.172</x:v>
      </x:c>
      <x:c t="n" s="0">
        <x:v>31.63621</x:v>
      </x:c>
      <x:c t="n" s="0">
        <x:v>39.51125</x:v>
      </x:c>
      <x:c t="n" s="0">
        <x:v>36.2592</x:v>
      </x:c>
      <x:c t="n" s="0">
        <x:v>11.9811</x:v>
      </x:c>
      <x:c t="n" s="0">
        <x:v>11.64568</x:v>
      </x:c>
      <x:c t="n" s="0">
        <x:v>5.38344</x:v>
      </x:c>
      <x:c t="n" s="0">
        <x:v>-30.06697</x:v>
      </x:c>
      <x:c t="n" s="0">
        <x:v>-26.1494</x:v>
      </x:c>
      <x:c t="n" s="0">
        <x:v>-19.29425</x:v>
      </x:c>
      <x:c t="n" s="0">
        <x:v>-4.779901</x:v>
      </x:c>
      <x:c t="n" s="0">
        <x:v>4.462844</x:v>
      </x:c>
      <x:c t="n" s="0">
        <x:v>2.794158</x:v>
      </x:c>
      <x:c t="n" s="0">
        <x:v>7.711269</x:v>
      </x:c>
      <x:c t="n" s="0">
        <x:v>19.02773</x:v>
      </x:c>
      <x:c t="n" s="0">
        <x:v>-4.995969</x:v>
      </x:c>
      <x:c t="n" s="0">
        <x:v>28.24854</x:v>
      </x:c>
      <x:c t="n" s="0">
        <x:v>32.85935</x:v>
      </x:c>
      <x:c t="n" s="0">
        <x:v>37.10015</x:v>
      </x:c>
      <x:c t="n" s="0">
        <x:v>39.19088</x:v>
      </x:c>
      <x:c t="n" s="0">
        <x:v>32.69385</x:v>
      </x:c>
      <x:c t="n" s="0">
        <x:v>39.37828</x:v>
      </x:c>
      <x:c t="n" s="0">
        <x:v>41.41766</x:v>
      </x:c>
      <x:c t="n" s="0">
        <x:v>43.81159</x:v>
      </x:c>
      <x:c t="n" s="0">
        <x:v>49.83527</x:v>
      </x:c>
      <x:c t="n" s="0">
        <x:v>44.049</x:v>
      </x:c>
      <x:c t="n" s="0">
        <x:v>48.88549</x:v>
      </x:c>
      <x:c t="n" s="0">
        <x:v>48.08761</x:v>
      </x:c>
      <x:c t="n" s="0">
        <x:v>49.39133</x:v>
      </x:c>
      <x:c t="n" s="0">
        <x:v>47.24508</x:v>
      </x:c>
      <x:c t="n" s="0">
        <x:v>46.76988</x:v>
      </x:c>
      <x:c t="n" s="0">
        <x:v>45.11556</x:v>
      </x:c>
      <x:c t="n" s="0">
        <x:v>45.95543</x:v>
      </x:c>
      <x:c t="n" s="0">
        <x:v>47.10632</x:v>
      </x:c>
      <x:c t="n" s="0">
        <x:v>43.49977</x:v>
      </x:c>
      <x:c t="n" s="0">
        <x:v>38.93118</x:v>
      </x:c>
      <x:c t="n" s="0">
        <x:v>34.60442</x:v>
      </x:c>
      <x:c t="n" s="0">
        <x:v>29.43951</x:v>
      </x:c>
      <x:c t="n" s="0">
        <x:v>34.90083</x:v>
      </x:c>
      <x:c t="n" s="0">
        <x:v>29.54275</x:v>
      </x:c>
      <x:c t="n" s="0">
        <x:v>11.11413</x:v>
      </x:c>
      <x:c t="n" s="0">
        <x:v>11.99739</x:v>
      </x:c>
      <x:c t="n" s="0">
        <x:v>5.378747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43942.8788657407</x:v>
      </x:c>
      <x:c t="n" s="7">
        <x:v>43942.8788657407</x:v>
      </x:c>
      <x:c t="n" s="0">
        <x:v>58.45415</x:v>
      </x:c>
      <x:c t="n" s="0">
        <x:v>65.9616</x:v>
      </x:c>
      <x:c t="n" s="0">
        <x:v>70.7139</x:v>
      </x:c>
      <x:c t="n" s="0">
        <x:v>77.75641</x:v>
      </x:c>
      <x:c t="n" s="0">
        <x:v>-30.06697</x:v>
      </x:c>
      <x:c t="n" s="0">
        <x:v>-23.33003</x:v>
      </x:c>
      <x:c t="n" s="0">
        <x:v>-18.67321</x:v>
      </x:c>
      <x:c t="n" s="0">
        <x:v>-1.988771</x:v>
      </x:c>
      <x:c t="n" s="0">
        <x:v>3.049863</x:v>
      </x:c>
      <x:c t="n" s="0">
        <x:v>2.220626</x:v>
      </x:c>
      <x:c t="n" s="0">
        <x:v>8.149144</x:v>
      </x:c>
      <x:c t="n" s="0">
        <x:v>20.10318</x:v>
      </x:c>
      <x:c t="n" s="0">
        <x:v>21.58126</x:v>
      </x:c>
      <x:c t="n" s="0">
        <x:v>27.1572</x:v>
      </x:c>
      <x:c t="n" s="0">
        <x:v>35.69775</x:v>
      </x:c>
      <x:c t="n" s="0">
        <x:v>35.96737</x:v>
      </x:c>
      <x:c t="n" s="0">
        <x:v>40.0798</x:v>
      </x:c>
      <x:c t="n" s="0">
        <x:v>34.8807</x:v>
      </x:c>
      <x:c t="n" s="0">
        <x:v>37.03266</x:v>
      </x:c>
      <x:c t="n" s="0">
        <x:v>40.47181</x:v>
      </x:c>
      <x:c t="n" s="0">
        <x:v>40.83588</x:v>
      </x:c>
      <x:c t="n" s="0">
        <x:v>45.64249</x:v>
      </x:c>
      <x:c t="n" s="0">
        <x:v>45.55403</x:v>
      </x:c>
      <x:c t="n" s="0">
        <x:v>48.8505</x:v>
      </x:c>
      <x:c t="n" s="0">
        <x:v>48.50171</x:v>
      </x:c>
      <x:c t="n" s="0">
        <x:v>50.57528</x:v>
      </x:c>
      <x:c t="n" s="0">
        <x:v>48.88248</x:v>
      </x:c>
      <x:c t="n" s="0">
        <x:v>48.55896</x:v>
      </x:c>
      <x:c t="n" s="0">
        <x:v>47.05906</x:v>
      </x:c>
      <x:c t="n" s="0">
        <x:v>47.32132</x:v>
      </x:c>
      <x:c t="n" s="0">
        <x:v>45.75788</x:v>
      </x:c>
      <x:c t="n" s="0">
        <x:v>43.65363</x:v>
      </x:c>
      <x:c t="n" s="0">
        <x:v>45.47431</x:v>
      </x:c>
      <x:c t="n" s="0">
        <x:v>44.55045</x:v>
      </x:c>
      <x:c t="n" s="0">
        <x:v>31.44633</x:v>
      </x:c>
      <x:c t="n" s="0">
        <x:v>38.9465</x:v>
      </x:c>
      <x:c t="n" s="0">
        <x:v>35.6042</x:v>
      </x:c>
      <x:c t="n" s="0">
        <x:v>11.83027</x:v>
      </x:c>
      <x:c t="n" s="0">
        <x:v>11.47091</x:v>
      </x:c>
      <x:c t="n" s="0">
        <x:v>5.358465</x:v>
      </x:c>
      <x:c t="n" s="0">
        <x:v>-30.06697</x:v>
      </x:c>
      <x:c t="n" s="0">
        <x:v>-27.2436</x:v>
      </x:c>
      <x:c t="n" s="0">
        <x:v>-19.29425</x:v>
      </x:c>
      <x:c t="n" s="0">
        <x:v>-4.779901</x:v>
      </x:c>
      <x:c t="n" s="0">
        <x:v>4.802869</x:v>
      </x:c>
      <x:c t="n" s="0">
        <x:v>2.506613</x:v>
      </x:c>
      <x:c t="n" s="0">
        <x:v>7.711269</x:v>
      </x:c>
      <x:c t="n" s="0">
        <x:v>19.02773</x:v>
      </x:c>
      <x:c t="n" s="0">
        <x:v>21.84344</x:v>
      </x:c>
      <x:c t="n" s="0">
        <x:v>28.04974</x:v>
      </x:c>
      <x:c t="n" s="0">
        <x:v>32.85935</x:v>
      </x:c>
      <x:c t="n" s="0">
        <x:v>37.5766</x:v>
      </x:c>
      <x:c t="n" s="0">
        <x:v>38.07354</x:v>
      </x:c>
      <x:c t="n" s="0">
        <x:v>28.00724</x:v>
      </x:c>
      <x:c t="n" s="0">
        <x:v>21.40277</x:v>
      </x:c>
      <x:c t="n" s="0">
        <x:v>39.09259</x:v>
      </x:c>
      <x:c t="n" s="0">
        <x:v>40.93266</x:v>
      </x:c>
      <x:c t="n" s="0">
        <x:v>46.51135</x:v>
      </x:c>
      <x:c t="n" s="0">
        <x:v>45.37792</x:v>
      </x:c>
      <x:c t="n" s="0">
        <x:v>48.85972</x:v>
      </x:c>
      <x:c t="n" s="0">
        <x:v>48.41825</x:v>
      </x:c>
      <x:c t="n" s="0">
        <x:v>48.21619</x:v>
      </x:c>
      <x:c t="n" s="0">
        <x:v>49.95723</x:v>
      </x:c>
      <x:c t="n" s="0">
        <x:v>47.97901</x:v>
      </x:c>
      <x:c t="n" s="0">
        <x:v>46.68747</x:v>
      </x:c>
      <x:c t="n" s="0">
        <x:v>47.19135</x:v>
      </x:c>
      <x:c t="n" s="0">
        <x:v>45.70503</x:v>
      </x:c>
      <x:c t="n" s="0">
        <x:v>44.77932</x:v>
      </x:c>
      <x:c t="n" s="0">
        <x:v>40.15938</x:v>
      </x:c>
      <x:c t="n" s="0">
        <x:v>35.31491</x:v>
      </x:c>
      <x:c t="n" s="0">
        <x:v>29.67724</x:v>
      </x:c>
      <x:c t="n" s="0">
        <x:v>31.71184</x:v>
      </x:c>
      <x:c t="n" s="0">
        <x:v>23.1826</x:v>
      </x:c>
      <x:c t="n" s="0">
        <x:v>10.83779</x:v>
      </x:c>
      <x:c t="n" s="0">
        <x:v>9.579154</x:v>
      </x:c>
      <x:c t="n" s="0">
        <x:v>4.927817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43942.8788657407</x:v>
      </x:c>
      <x:c t="n" s="7">
        <x:v>43942.8788657407</x:v>
      </x:c>
      <x:c t="n" s="0">
        <x:v>57.28728</x:v>
      </x:c>
      <x:c t="n" s="0">
        <x:v>68.35043</x:v>
      </x:c>
      <x:c t="n" s="0">
        <x:v>68.52405</x:v>
      </x:c>
      <x:c t="n" s="0">
        <x:v>76.08861</x:v>
      </x:c>
      <x:c t="n" s="0">
        <x:v>-30.06697</x:v>
      </x:c>
      <x:c t="n" s="0">
        <x:v>-23.72427</x:v>
      </x:c>
      <x:c t="n" s="0">
        <x:v>-18.75868</x:v>
      </x:c>
      <x:c t="n" s="0">
        <x:v>-2.300257</x:v>
      </x:c>
      <x:c t="n" s="0">
        <x:v>3.354198</x:v>
      </x:c>
      <x:c t="n" s="0">
        <x:v>2.022154</x:v>
      </x:c>
      <x:c t="n" s="0">
        <x:v>8.087912</x:v>
      </x:c>
      <x:c t="n" s="0">
        <x:v>19.96184</x:v>
      </x:c>
      <x:c t="n" s="0">
        <x:v>21.71465</x:v>
      </x:c>
      <x:c t="n" s="0">
        <x:v>27.29949</x:v>
      </x:c>
      <x:c t="n" s="0">
        <x:v>35.36758</x:v>
      </x:c>
      <x:c t="n" s="0">
        <x:v>36.24279</x:v>
      </x:c>
      <x:c t="n" s="0">
        <x:v>39.86979</x:v>
      </x:c>
      <x:c t="n" s="0">
        <x:v>34.48097</x:v>
      </x:c>
      <x:c t="n" s="0">
        <x:v>36.6384</x:v>
      </x:c>
      <x:c t="n" s="0">
        <x:v>40.11194</x:v>
      </x:c>
      <x:c t="n" s="0">
        <x:v>40.70805</x:v>
      </x:c>
      <x:c t="n" s="0">
        <x:v>45.05165</x:v>
      </x:c>
      <x:c t="n" s="0">
        <x:v>45.31676</x:v>
      </x:c>
      <x:c t="n" s="0">
        <x:v>49.35516</x:v>
      </x:c>
      <x:c t="n" s="0">
        <x:v>49.06711</x:v>
      </x:c>
      <x:c t="n" s="0">
        <x:v>50.27039</x:v>
      </x:c>
      <x:c t="n" s="0">
        <x:v>48.84157</x:v>
      </x:c>
      <x:c t="n" s="0">
        <x:v>48.69522</x:v>
      </x:c>
      <x:c t="n" s="0">
        <x:v>46.89708</x:v>
      </x:c>
      <x:c t="n" s="0">
        <x:v>47.26841</x:v>
      </x:c>
      <x:c t="n" s="0">
        <x:v>45.60272</x:v>
      </x:c>
      <x:c t="n" s="0">
        <x:v>43.78271</x:v>
      </x:c>
      <x:c t="n" s="0">
        <x:v>45.06577</x:v>
      </x:c>
      <x:c t="n" s="0">
        <x:v>43.99252</x:v>
      </x:c>
      <x:c t="n" s="0">
        <x:v>31.207</x:v>
      </x:c>
      <x:c t="n" s="0">
        <x:v>38.43073</x:v>
      </x:c>
      <x:c t="n" s="0">
        <x:v>34.96373</x:v>
      </x:c>
      <x:c t="n" s="0">
        <x:v>11.66075</x:v>
      </x:c>
      <x:c t="n" s="0">
        <x:v>11.18591</x:v>
      </x:c>
      <x:c t="n" s="0">
        <x:v>5.280653</x:v>
      </x:c>
      <x:c t="n" s="0">
        <x:v>-30.06697</x:v>
      </x:c>
      <x:c t="n" s="0">
        <x:v>-27.2436</x:v>
      </x:c>
      <x:c t="n" s="0">
        <x:v>-19.29425</x:v>
      </x:c>
      <x:c t="n" s="0">
        <x:v>-4.779901</x:v>
      </x:c>
      <x:c t="n" s="0">
        <x:v>4.802869</x:v>
      </x:c>
      <x:c t="n" s="0">
        <x:v>-0.3263071</x:v>
      </x:c>
      <x:c t="n" s="0">
        <x:v>7.711269</x:v>
      </x:c>
      <x:c t="n" s="0">
        <x:v>18.23867</x:v>
      </x:c>
      <x:c t="n" s="0">
        <x:v>22.42223</x:v>
      </x:c>
      <x:c t="n" s="0">
        <x:v>28.04974</x:v>
      </x:c>
      <x:c t="n" s="0">
        <x:v>32.49993</x:v>
      </x:c>
      <x:c t="n" s="0">
        <x:v>37.5766</x:v>
      </x:c>
      <x:c t="n" s="0">
        <x:v>38.64585</x:v>
      </x:c>
      <x:c t="n" s="0">
        <x:v>34.53601</x:v>
      </x:c>
      <x:c t="n" s="0">
        <x:v>35.77097</x:v>
      </x:c>
      <x:c t="n" s="0">
        <x:v>34.76634</x:v>
      </x:c>
      <x:c t="n" s="0">
        <x:v>40.86831</x:v>
      </x:c>
      <x:c t="n" s="0">
        <x:v>37.35294</x:v>
      </x:c>
      <x:c t="n" s="0">
        <x:v>45.97691</x:v>
      </x:c>
      <x:c t="n" s="0">
        <x:v>51.43949</x:v>
      </x:c>
      <x:c t="n" s="0">
        <x:v>50.42988</x:v>
      </x:c>
      <x:c t="n" s="0">
        <x:v>49.02494</x:v>
      </x:c>
      <x:c t="n" s="0">
        <x:v>49.53463</x:v>
      </x:c>
      <x:c t="n" s="0">
        <x:v>47.40149</x:v>
      </x:c>
      <x:c t="n" s="0">
        <x:v>48.29137</x:v>
      </x:c>
      <x:c t="n" s="0">
        <x:v>47.01161</x:v>
      </x:c>
      <x:c t="n" s="0">
        <x:v>45.48883</x:v>
      </x:c>
      <x:c t="n" s="0">
        <x:v>42.94521</x:v>
      </x:c>
      <x:c t="n" s="0">
        <x:v>40.09297</x:v>
      </x:c>
      <x:c t="n" s="0">
        <x:v>36.40188</x:v>
      </x:c>
      <x:c t="n" s="0">
        <x:v>29.8921</x:v>
      </x:c>
      <x:c t="n" s="0">
        <x:v>32.16088</x:v>
      </x:c>
      <x:c t="n" s="0">
        <x:v>22.03016</x:v>
      </x:c>
      <x:c t="n" s="0">
        <x:v>8.982395</x:v>
      </x:c>
      <x:c t="n" s="0">
        <x:v>10.14928</x:v>
      </x:c>
      <x:c t="n" s="0">
        <x:v>5.650135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43942.8788657407</x:v>
      </x:c>
      <x:c t="n" s="7">
        <x:v>43942.8788657407</x:v>
      </x:c>
      <x:c t="n" s="0">
        <x:v>58.44508</x:v>
      </x:c>
      <x:c t="n" s="0">
        <x:v>67.42288</x:v>
      </x:c>
      <x:c t="n" s="0">
        <x:v>67.89033</x:v>
      </x:c>
      <x:c t="n" s="0">
        <x:v>74.75953</x:v>
      </x:c>
      <x:c t="n" s="0">
        <x:v>-30.06697</x:v>
      </x:c>
      <x:c t="n" s="0">
        <x:v>-24.09204</x:v>
      </x:c>
      <x:c t="n" s="0">
        <x:v>-18.83297</x:v>
      </x:c>
      <x:c t="n" s="0">
        <x:v>-2.585191</x:v>
      </x:c>
      <x:c t="n" s="0">
        <x:v>3.598225</x:v>
      </x:c>
      <x:c t="n" s="0">
        <x:v>1.748934</x:v>
      </x:c>
      <x:c t="n" s="0">
        <x:v>8.034925</x:v>
      </x:c>
      <x:c t="n" s="0">
        <x:v>19.5978</x:v>
      </x:c>
      <x:c t="n" s="0">
        <x:v>21.64472</x:v>
      </x:c>
      <x:c t="n" s="0">
        <x:v>27.26499</x:v>
      </x:c>
      <x:c t="n" s="0">
        <x:v>35.03969</x:v>
      </x:c>
      <x:c t="n" s="0">
        <x:v>35.96704</x:v>
      </x:c>
      <x:c t="n" s="0">
        <x:v>39.7316</x:v>
      </x:c>
      <x:c t="n" s="0">
        <x:v>34.96081</x:v>
      </x:c>
      <x:c t="n" s="0">
        <x:v>36.69004</x:v>
      </x:c>
      <x:c t="n" s="0">
        <x:v>39.88588</x:v>
      </x:c>
      <x:c t="n" s="0">
        <x:v>40.88807</x:v>
      </x:c>
      <x:c t="n" s="0">
        <x:v>44.55477</x:v>
      </x:c>
      <x:c t="n" s="0">
        <x:v>45.51096</x:v>
      </x:c>
      <x:c t="n" s="0">
        <x:v>49.23605</x:v>
      </x:c>
      <x:c t="n" s="0">
        <x:v>49.09392</x:v>
      </x:c>
      <x:c t="n" s="0">
        <x:v>50.4486</x:v>
      </x:c>
      <x:c t="n" s="0">
        <x:v>49.08546</x:v>
      </x:c>
      <x:c t="n" s="0">
        <x:v>48.29502</x:v>
      </x:c>
      <x:c t="n" s="0">
        <x:v>47.79917</x:v>
      </x:c>
      <x:c t="n" s="0">
        <x:v>46.93291</x:v>
      </x:c>
      <x:c t="n" s="0">
        <x:v>45.6074</x:v>
      </x:c>
      <x:c t="n" s="0">
        <x:v>43.55997</x:v>
      </x:c>
      <x:c t="n" s="0">
        <x:v>44.66172</x:v>
      </x:c>
      <x:c t="n" s="0">
        <x:v>43.422</x:v>
      </x:c>
      <x:c t="n" s="0">
        <x:v>30.908</x:v>
      </x:c>
      <x:c t="n" s="0">
        <x:v>37.88108</x:v>
      </x:c>
      <x:c t="n" s="0">
        <x:v>34.33168</x:v>
      </x:c>
      <x:c t="n" s="0">
        <x:v>11.44112</x:v>
      </x:c>
      <x:c t="n" s="0">
        <x:v>11.22636</x:v>
      </x:c>
      <x:c t="n" s="0">
        <x:v>5.278261</x:v>
      </x:c>
      <x:c t="n" s="0">
        <x:v>-30.06697</x:v>
      </x:c>
      <x:c t="n" s="0">
        <x:v>-27.2436</x:v>
      </x:c>
      <x:c t="n" s="0">
        <x:v>-19.29425</x:v>
      </x:c>
      <x:c t="n" s="0">
        <x:v>-4.779901</x:v>
      </x:c>
      <x:c t="n" s="0">
        <x:v>4.802869</x:v>
      </x:c>
      <x:c t="n" s="0">
        <x:v>-0.3263071</x:v>
      </x:c>
      <x:c t="n" s="0">
        <x:v>7.711269</x:v>
      </x:c>
      <x:c t="n" s="0">
        <x:v>16.486</x:v>
      </x:c>
      <x:c t="n" s="0">
        <x:v>18.71758</x:v>
      </x:c>
      <x:c t="n" s="0">
        <x:v>25.19488</x:v>
      </x:c>
      <x:c t="n" s="0">
        <x:v>32.37319</x:v>
      </x:c>
      <x:c t="n" s="0">
        <x:v>27.87601</x:v>
      </x:c>
      <x:c t="n" s="0">
        <x:v>38.821</x:v>
      </x:c>
      <x:c t="n" s="0">
        <x:v>37.03437</x:v>
      </x:c>
      <x:c t="n" s="0">
        <x:v>37.01546</x:v>
      </x:c>
      <x:c t="n" s="0">
        <x:v>40.29684</x:v>
      </x:c>
      <x:c t="n" s="0">
        <x:v>39.84943</x:v>
      </x:c>
      <x:c t="n" s="0">
        <x:v>41.13365</x:v>
      </x:c>
      <x:c t="n" s="0">
        <x:v>43.70435</x:v>
      </x:c>
      <x:c t="n" s="0">
        <x:v>48.32368</x:v>
      </x:c>
      <x:c t="n" s="0">
        <x:v>49.74712</x:v>
      </x:c>
      <x:c t="n" s="0">
        <x:v>52.67418</x:v>
      </x:c>
      <x:c t="n" s="0">
        <x:v>48.81067</x:v>
      </x:c>
      <x:c t="n" s="0">
        <x:v>43.04613</x:v>
      </x:c>
      <x:c t="n" s="0">
        <x:v>49.33144</x:v>
      </x:c>
      <x:c t="n" s="0">
        <x:v>41.22552</x:v>
      </x:c>
      <x:c t="n" s="0">
        <x:v>48.61721</x:v>
      </x:c>
      <x:c t="n" s="0">
        <x:v>41.35982</x:v>
      </x:c>
      <x:c t="n" s="0">
        <x:v>41.67777</x:v>
      </x:c>
      <x:c t="n" s="0">
        <x:v>36.40328</x:v>
      </x:c>
      <x:c t="n" s="0">
        <x:v>27.43866</x:v>
      </x:c>
      <x:c t="n" s="0">
        <x:v>31.03914</x:v>
      </x:c>
      <x:c t="n" s="0">
        <x:v>23.80306</x:v>
      </x:c>
      <x:c t="n" s="0">
        <x:v>11.42991</x:v>
      </x:c>
      <x:c t="n" s="0">
        <x:v>11.05622</x:v>
      </x:c>
      <x:c t="n" s="0">
        <x:v>4.231913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43942.8788657407</x:v>
      </x:c>
      <x:c t="n" s="7">
        <x:v>43942.8788657407</x:v>
      </x:c>
      <x:c t="n" s="0">
        <x:v>58.8662</x:v>
      </x:c>
      <x:c t="n" s="0">
        <x:v>68.00281</x:v>
      </x:c>
      <x:c t="n" s="0">
        <x:v>67.58215</x:v>
      </x:c>
      <x:c t="n" s="0">
        <x:v>74.06317</x:v>
      </x:c>
      <x:c t="n" s="0">
        <x:v>-30.06697</x:v>
      </x:c>
      <x:c t="n" s="0">
        <x:v>-24.47935</x:v>
      </x:c>
      <x:c t="n" s="0">
        <x:v>-17.80285</x:v>
      </x:c>
      <x:c t="n" s="0">
        <x:v>-2.805876</x:v>
      </x:c>
      <x:c t="n" s="0">
        <x:v>3.796296</x:v>
      </x:c>
      <x:c t="n" s="0">
        <x:v>1.501167</x:v>
      </x:c>
      <x:c t="n" s="0">
        <x:v>7.963614</x:v>
      </x:c>
      <x:c t="n" s="0">
        <x:v>19.26074</x:v>
      </x:c>
      <x:c t="n" s="0">
        <x:v>21.03145</x:v>
      </x:c>
      <x:c t="n" s="0">
        <x:v>26.77885</x:v>
      </x:c>
      <x:c t="n" s="0">
        <x:v>34.73862</x:v>
      </x:c>
      <x:c t="n" s="0">
        <x:v>35.39545</x:v>
      </x:c>
      <x:c t="n" s="0">
        <x:v>39.60999</x:v>
      </x:c>
      <x:c t="n" s="0">
        <x:v>35.18286</x:v>
      </x:c>
      <x:c t="n" s="0">
        <x:v>36.75281</x:v>
      </x:c>
      <x:c t="n" s="0">
        <x:v>40.0868</x:v>
      </x:c>
      <x:c t="n" s="0">
        <x:v>40.52719</x:v>
      </x:c>
      <x:c t="n" s="0">
        <x:v>44.60648</x:v>
      </x:c>
      <x:c t="n" s="0">
        <x:v>45.2785</x:v>
      </x:c>
      <x:c t="n" s="0">
        <x:v>49.44572</x:v>
      </x:c>
      <x:c t="n" s="0">
        <x:v>48.89246</x:v>
      </x:c>
      <x:c t="n" s="0">
        <x:v>50.77534</x:v>
      </x:c>
      <x:c t="n" s="0">
        <x:v>48.72547</x:v>
      </x:c>
      <x:c t="n" s="0">
        <x:v>47.94391</x:v>
      </x:c>
      <x:c t="n" s="0">
        <x:v>47.72835</x:v>
      </x:c>
      <x:c t="n" s="0">
        <x:v>47.34202</x:v>
      </x:c>
      <x:c t="n" s="0">
        <x:v>46.24409</x:v>
      </x:c>
      <x:c t="n" s="0">
        <x:v>43.7451</x:v>
      </x:c>
      <x:c t="n" s="0">
        <x:v>44.32149</x:v>
      </x:c>
      <x:c t="n" s="0">
        <x:v>42.85779</x:v>
      </x:c>
      <x:c t="n" s="0">
        <x:v>30.70688</x:v>
      </x:c>
      <x:c t="n" s="0">
        <x:v>37.3218</x:v>
      </x:c>
      <x:c t="n" s="0">
        <x:v>33.69275</x:v>
      </x:c>
      <x:c t="n" s="0">
        <x:v>11.55577</x:v>
      </x:c>
      <x:c t="n" s="0">
        <x:v>11.05324</x:v>
      </x:c>
      <x:c t="n" s="0">
        <x:v>5.132999</x:v>
      </x:c>
      <x:c t="n" s="0">
        <x:v>-30.06697</x:v>
      </x:c>
      <x:c t="n" s="0">
        <x:v>-28.59009</x:v>
      </x:c>
      <x:c t="n" s="0">
        <x:v>-12.21866</x:v>
      </x:c>
      <x:c t="n" s="0">
        <x:v>-4.057416</x:v>
      </x:c>
      <x:c t="n" s="0">
        <x:v>4.802869</x:v>
      </x:c>
      <x:c t="n" s="0">
        <x:v>-0.3263071</x:v>
      </x:c>
      <x:c t="n" s="0">
        <x:v>7.341561</x:v>
      </x:c>
      <x:c t="n" s="0">
        <x:v>16.486</x:v>
      </x:c>
      <x:c t="n" s="0">
        <x:v>11.54956</x:v>
      </x:c>
      <x:c t="n" s="0">
        <x:v>21.65098</x:v>
      </x:c>
      <x:c t="n" s="0">
        <x:v>32.37319</x:v>
      </x:c>
      <x:c t="n" s="0">
        <x:v>27.87601</x:v>
      </x:c>
      <x:c t="n" s="0">
        <x:v>37.49995</x:v>
      </x:c>
      <x:c t="n" s="0">
        <x:v>35.49402</x:v>
      </x:c>
      <x:c t="n" s="0">
        <x:v>37.11882</x:v>
      </x:c>
      <x:c t="n" s="0">
        <x:v>40.81223</x:v>
      </x:c>
      <x:c t="n" s="0">
        <x:v>40.10962</x:v>
      </x:c>
      <x:c t="n" s="0">
        <x:v>46.77296</x:v>
      </x:c>
      <x:c t="n" s="0">
        <x:v>46.38089</x:v>
      </x:c>
      <x:c t="n" s="0">
        <x:v>51.08186</x:v>
      </x:c>
      <x:c t="n" s="0">
        <x:v>46.76192</x:v>
      </x:c>
      <x:c t="n" s="0">
        <x:v>49.83396</x:v>
      </x:c>
      <x:c t="n" s="0">
        <x:v>45.49301</x:v>
      </x:c>
      <x:c t="n" s="0">
        <x:v>46.63379</x:v>
      </x:c>
      <x:c t="n" s="0">
        <x:v>48.39057</x:v>
      </x:c>
      <x:c t="n" s="0">
        <x:v>48.93559</x:v>
      </x:c>
      <x:c t="n" s="0">
        <x:v>45.84146</x:v>
      </x:c>
      <x:c t="n" s="0">
        <x:v>46.6013</x:v>
      </x:c>
      <x:c t="n" s="0">
        <x:v>41.06746</x:v>
      </x:c>
      <x:c t="n" s="0">
        <x:v>36.0788</x:v>
      </x:c>
      <x:c t="n" s="0">
        <x:v>29.5972</x:v>
      </x:c>
      <x:c t="n" s="0">
        <x:v>30.09225</x:v>
      </x:c>
      <x:c t="n" s="0">
        <x:v>22.74894</x:v>
      </x:c>
      <x:c t="n" s="0">
        <x:v>11.77389</x:v>
      </x:c>
      <x:c t="n" s="0">
        <x:v>9.359022</x:v>
      </x:c>
      <x:c t="n" s="0">
        <x:v>4.963856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43942.8788657407</x:v>
      </x:c>
      <x:c t="n" s="7">
        <x:v>43942.8788657407</x:v>
      </x:c>
      <x:c t="n" s="0">
        <x:v>57.97504</x:v>
      </x:c>
      <x:c t="n" s="0">
        <x:v>65.9616</x:v>
      </x:c>
      <x:c t="n" s="0">
        <x:v>65.41293</x:v>
      </x:c>
      <x:c t="n" s="0">
        <x:v>72.70759</x:v>
      </x:c>
      <x:c t="n" s="0">
        <x:v>-30.06697</x:v>
      </x:c>
      <x:c t="n" s="0">
        <x:v>-24.91909</x:v>
      </x:c>
      <x:c t="n" s="0">
        <x:v>-15.97416</x:v>
      </x:c>
      <x:c t="n" s="0">
        <x:v>-2.942455</x:v>
      </x:c>
      <x:c t="n" s="0">
        <x:v>3.958583</x:v>
      </x:c>
      <x:c t="n" s="0">
        <x:v>1.277767</x:v>
      </x:c>
      <x:c t="n" s="0">
        <x:v>7.86155</x:v>
      </x:c>
      <x:c t="n" s="0">
        <x:v>19.04494</x:v>
      </x:c>
      <x:c t="n" s="0">
        <x:v>20.42899</x:v>
      </x:c>
      <x:c t="n" s="0">
        <x:v>26.3157</x:v>
      </x:c>
      <x:c t="n" s="0">
        <x:v>34.46387</x:v>
      </x:c>
      <x:c t="n" s="0">
        <x:v>34.83961</x:v>
      </x:c>
      <x:c t="n" s="0">
        <x:v>39.1069</x:v>
      </x:c>
      <x:c t="n" s="0">
        <x:v>35.13301</x:v>
      </x:c>
      <x:c t="n" s="0">
        <x:v>36.55959</x:v>
      </x:c>
      <x:c t="n" s="0">
        <x:v>40.10597</x:v>
      </x:c>
      <x:c t="n" s="0">
        <x:v>40.79604</x:v>
      </x:c>
      <x:c t="n" s="0">
        <x:v>44.52071</x:v>
      </x:c>
      <x:c t="n" s="0">
        <x:v>46.14082</x:v>
      </x:c>
      <x:c t="n" s="0">
        <x:v>49.58741</x:v>
      </x:c>
      <x:c t="n" s="0">
        <x:v>48.69856</x:v>
      </x:c>
      <x:c t="n" s="0">
        <x:v>50.25129</x:v>
      </x:c>
      <x:c t="n" s="0">
        <x:v>48.6457</x:v>
      </x:c>
      <x:c t="n" s="0">
        <x:v>48.72457</x:v>
      </x:c>
      <x:c t="n" s="0">
        <x:v>47.82189</x:v>
      </x:c>
      <x:c t="n" s="0">
        <x:v>47.16042</x:v>
      </x:c>
      <x:c t="n" s="0">
        <x:v>46.21173</x:v>
      </x:c>
      <x:c t="n" s="0">
        <x:v>44.08045</x:v>
      </x:c>
      <x:c t="n" s="0">
        <x:v>43.90146</x:v>
      </x:c>
      <x:c t="n" s="0">
        <x:v>42.32549</x:v>
      </x:c>
      <x:c t="n" s="0">
        <x:v>30.45686</x:v>
      </x:c>
      <x:c t="n" s="0">
        <x:v>36.78772</x:v>
      </x:c>
      <x:c t="n" s="0">
        <x:v>33.09701</x:v>
      </x:c>
      <x:c t="n" s="0">
        <x:v>11.61917</x:v>
      </x:c>
      <x:c t="n" s="0">
        <x:v>11.04875</x:v>
      </x:c>
      <x:c t="n" s="0">
        <x:v>5.198999</x:v>
      </x:c>
      <x:c t="n" s="0">
        <x:v>-30.06697</x:v>
      </x:c>
      <x:c t="n" s="0">
        <x:v>-29.15099</x:v>
      </x:c>
      <x:c t="n" s="0">
        <x:v>-11.18756</x:v>
      </x:c>
      <x:c t="n" s="0">
        <x:v>-3.841034</x:v>
      </x:c>
      <x:c t="n" s="0">
        <x:v>4.694472</x:v>
      </x:c>
      <x:c t="n" s="0">
        <x:v>-0.3263071</x:v>
      </x:c>
      <x:c t="n" s="0">
        <x:v>7.210984</x:v>
      </x:c>
      <x:c t="n" s="0">
        <x:v>17.98553</x:v>
      </x:c>
      <x:c t="n" s="0">
        <x:v>11.54956</x:v>
      </x:c>
      <x:c t="n" s="0">
        <x:v>21.65098</x:v>
      </x:c>
      <x:c t="n" s="0">
        <x:v>32.45444</x:v>
      </x:c>
      <x:c t="n" s="0">
        <x:v>27.87601</x:v>
      </x:c>
      <x:c t="n" s="0">
        <x:v>33.60088</x:v>
      </x:c>
      <x:c t="n" s="0">
        <x:v>34.82936</x:v>
      </x:c>
      <x:c t="n" s="0">
        <x:v>33.16743</x:v>
      </x:c>
      <x:c t="n" s="0">
        <x:v>39.38827</x:v>
      </x:c>
      <x:c t="n" s="0">
        <x:v>42.35974</x:v>
      </x:c>
      <x:c t="n" s="0">
        <x:v>34.08695</x:v>
      </x:c>
      <x:c t="n" s="0">
        <x:v>48.06272</x:v>
      </x:c>
      <x:c t="n" s="0">
        <x:v>48.26938</x:v>
      </x:c>
      <x:c t="n" s="0">
        <x:v>46.14172</x:v>
      </x:c>
      <x:c t="n" s="0">
        <x:v>45.88293</x:v>
      </x:c>
      <x:c t="n" s="0">
        <x:v>50.18866</x:v>
      </x:c>
      <x:c t="n" s="0">
        <x:v>51.86128</x:v>
      </x:c>
      <x:c t="n" s="0">
        <x:v>46.84104</x:v>
      </x:c>
      <x:c t="n" s="0">
        <x:v>47.29056</x:v>
      </x:c>
      <x:c t="n" s="0">
        <x:v>46.82583</x:v>
      </x:c>
      <x:c t="n" s="0">
        <x:v>43.30176</x:v>
      </x:c>
      <x:c t="n" s="0">
        <x:v>41.11733</x:v>
      </x:c>
      <x:c t="n" s="0">
        <x:v>36.08258</x:v>
      </x:c>
      <x:c t="n" s="0">
        <x:v>28.14787</x:v>
      </x:c>
      <x:c t="n" s="0">
        <x:v>31.36889</x:v>
      </x:c>
      <x:c t="n" s="0">
        <x:v>24.33832</x:v>
      </x:c>
      <x:c t="n" s="0">
        <x:v>11.50795</x:v>
      </x:c>
      <x:c t="n" s="0">
        <x:v>10.73238</x:v>
      </x:c>
      <x:c t="n" s="0">
        <x:v>5.941816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43942.8788657407</x:v>
      </x:c>
      <x:c t="n" s="7">
        <x:v>43942.8788657407</x:v>
      </x:c>
      <x:c t="n" s="0">
        <x:v>60.10384</x:v>
      </x:c>
      <x:c t="n" s="0">
        <x:v>69.11431</x:v>
      </x:c>
      <x:c t="n" s="0">
        <x:v>68.70696</x:v>
      </x:c>
      <x:c t="n" s="0">
        <x:v>76.35654</x:v>
      </x:c>
      <x:c t="n" s="0">
        <x:v>-30.06697</x:v>
      </x:c>
      <x:c t="n" s="0">
        <x:v>-25.33367</x:v>
      </x:c>
      <x:c t="n" s="0">
        <x:v>-14.85654</x:v>
      </x:c>
      <x:c t="n" s="0">
        <x:v>-3.062595</x:v>
      </x:c>
      <x:c t="n" s="0">
        <x:v>4.027007</x:v>
      </x:c>
      <x:c t="n" s="0">
        <x:v>1.077435</x:v>
      </x:c>
      <x:c t="n" s="0">
        <x:v>7.772445</x:v>
      </x:c>
      <x:c t="n" s="0">
        <x:v>18.9055</x:v>
      </x:c>
      <x:c t="n" s="0">
        <x:v>20.01726</x:v>
      </x:c>
      <x:c t="n" s="0">
        <x:v>26.09206</x:v>
      </x:c>
      <x:c t="n" s="0">
        <x:v>34.24222</x:v>
      </x:c>
      <x:c t="n" s="0">
        <x:v>34.77576</x:v>
      </x:c>
      <x:c t="n" s="0">
        <x:v>38.62565</x:v>
      </x:c>
      <x:c t="n" s="0">
        <x:v>34.91247</x:v>
      </x:c>
      <x:c t="n" s="0">
        <x:v>36.13421</x:v>
      </x:c>
      <x:c t="n" s="0">
        <x:v>39.84772</x:v>
      </x:c>
      <x:c t="n" s="0">
        <x:v>40.7515</x:v>
      </x:c>
      <x:c t="n" s="0">
        <x:v>43.90847</x:v>
      </x:c>
      <x:c t="n" s="0">
        <x:v>46.16122</x:v>
      </x:c>
      <x:c t="n" s="0">
        <x:v>49.00287</x:v>
      </x:c>
      <x:c t="n" s="0">
        <x:v>48.1288</x:v>
      </x:c>
      <x:c t="n" s="0">
        <x:v>50.61469</x:v>
      </x:c>
      <x:c t="n" s="0">
        <x:v>48.80624</x:v>
      </x:c>
      <x:c t="n" s="0">
        <x:v>48.69099</x:v>
      </x:c>
      <x:c t="n" s="0">
        <x:v>47.52924</x:v>
      </x:c>
      <x:c t="n" s="0">
        <x:v>47.10821</x:v>
      </x:c>
      <x:c t="n" s="0">
        <x:v>46.86754</x:v>
      </x:c>
      <x:c t="n" s="0">
        <x:v>43.75122</x:v>
      </x:c>
      <x:c t="n" s="0">
        <x:v>43.69854</x:v>
      </x:c>
      <x:c t="n" s="0">
        <x:v>41.82552</x:v>
      </x:c>
      <x:c t="n" s="0">
        <x:v>30.2569</x:v>
      </x:c>
      <x:c t="n" s="0">
        <x:v>36.32596</x:v>
      </x:c>
      <x:c t="n" s="0">
        <x:v>32.46704</x:v>
      </x:c>
      <x:c t="n" s="0">
        <x:v>11.50704</x:v>
      </x:c>
      <x:c t="n" s="0">
        <x:v>11.1014</x:v>
      </x:c>
      <x:c t="n" s="0">
        <x:v>5.241613</x:v>
      </x:c>
      <x:c t="n" s="0">
        <x:v>-30.06697</x:v>
      </x:c>
      <x:c t="n" s="0">
        <x:v>-29.15099</x:v>
      </x:c>
      <x:c t="n" s="0">
        <x:v>-11.18756</x:v>
      </x:c>
      <x:c t="n" s="0">
        <x:v>-3.841034</x:v>
      </x:c>
      <x:c t="n" s="0">
        <x:v>4.352038</x:v>
      </x:c>
      <x:c t="n" s="0">
        <x:v>-0.3263071</x:v>
      </x:c>
      <x:c t="n" s="0">
        <x:v>7.210984</x:v>
      </x:c>
      <x:c t="n" s="0">
        <x:v>17.98553</x:v>
      </x:c>
      <x:c t="n" s="0">
        <x:v>20.71145</x:v>
      </x:c>
      <x:c t="n" s="0">
        <x:v>25.71694</x:v>
      </x:c>
      <x:c t="n" s="0">
        <x:v>32.68944</x:v>
      </x:c>
      <x:c t="n" s="0">
        <x:v>36.23129</x:v>
      </x:c>
      <x:c t="n" s="0">
        <x:v>36.09319</x:v>
      </x:c>
      <x:c t="n" s="0">
        <x:v>32.21055</x:v>
      </x:c>
      <x:c t="n" s="0">
        <x:v>35.06012</x:v>
      </x:c>
      <x:c t="n" s="0">
        <x:v>37.64935</x:v>
      </x:c>
      <x:c t="n" s="0">
        <x:v>37.05071</x:v>
      </x:c>
      <x:c t="n" s="0">
        <x:v>37.43919</x:v>
      </x:c>
      <x:c t="n" s="0">
        <x:v>46.19251</x:v>
      </x:c>
      <x:c t="n" s="0">
        <x:v>45.77376</x:v>
      </x:c>
      <x:c t="n" s="0">
        <x:v>45.11783</x:v>
      </x:c>
      <x:c t="n" s="0">
        <x:v>52.02756</x:v>
      </x:c>
      <x:c t="n" s="0">
        <x:v>46.91247</x:v>
      </x:c>
      <x:c t="n" s="0">
        <x:v>49.76547</x:v>
      </x:c>
      <x:c t="n" s="0">
        <x:v>46.78493</x:v>
      </x:c>
      <x:c t="n" s="0">
        <x:v>47.60876</x:v>
      </x:c>
      <x:c t="n" s="0">
        <x:v>49.5885</x:v>
      </x:c>
      <x:c t="n" s="0">
        <x:v>40.83752</x:v>
      </x:c>
      <x:c t="n" s="0">
        <x:v>41.38756</x:v>
      </x:c>
      <x:c t="n" s="0">
        <x:v>35.48375</x:v>
      </x:c>
      <x:c t="n" s="0">
        <x:v>29.59821</x:v>
      </x:c>
      <x:c t="n" s="0">
        <x:v>31.5252</x:v>
      </x:c>
      <x:c t="n" s="0">
        <x:v>20.47947</x:v>
      </x:c>
      <x:c t="n" s="0">
        <x:v>11.80022</x:v>
      </x:c>
      <x:c t="n" s="0">
        <x:v>12.36133</x:v>
      </x:c>
      <x:c t="n" s="0">
        <x:v>4.565829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43942.8788657407</x:v>
      </x:c>
      <x:c t="n" s="7">
        <x:v>43942.8788657407</x:v>
      </x:c>
      <x:c t="n" s="0">
        <x:v>58.33389</x:v>
      </x:c>
      <x:c t="n" s="0">
        <x:v>65.34013</x:v>
      </x:c>
      <x:c t="n" s="0">
        <x:v>67.23128</x:v>
      </x:c>
      <x:c t="n" s="0">
        <x:v>75.9072</x:v>
      </x:c>
      <x:c t="n" s="0">
        <x:v>-30.06697</x:v>
      </x:c>
      <x:c t="n" s="0">
        <x:v>-25.72182</x:v>
      </x:c>
      <x:c t="n" s="0">
        <x:v>-14.08731</x:v>
      </x:c>
      <x:c t="n" s="0">
        <x:v>-3.167897</x:v>
      </x:c>
      <x:c t="n" s="0">
        <x:v>4.075995</x:v>
      </x:c>
      <x:c t="n" s="0">
        <x:v>0.8987128</x:v>
      </x:c>
      <x:c t="n" s="0">
        <x:v>7.694873</x:v>
      </x:c>
      <x:c t="n" s="0">
        <x:v>18.78276</x:v>
      </x:c>
      <x:c t="n" s="0">
        <x:v>20.72061</x:v>
      </x:c>
      <x:c t="n" s="0">
        <x:v>26.0901</x:v>
      </x:c>
      <x:c t="n" s="0">
        <x:v>34.04734</x:v>
      </x:c>
      <x:c t="n" s="0">
        <x:v>35.12212</x:v>
      </x:c>
      <x:c t="n" s="0">
        <x:v>38.73564</x:v>
      </x:c>
      <x:c t="n" s="0">
        <x:v>34.60841</x:v>
      </x:c>
      <x:c t="n" s="0">
        <x:v>36.58607</x:v>
      </x:c>
      <x:c t="n" s="0">
        <x:v>39.54459</x:v>
      </x:c>
      <x:c t="n" s="0">
        <x:v>40.36842</x:v>
      </x:c>
      <x:c t="n" s="0">
        <x:v>43.85412</x:v>
      </x:c>
      <x:c t="n" s="0">
        <x:v>46.44456</x:v>
      </x:c>
      <x:c t="n" s="0">
        <x:v>48.82084</x:v>
      </x:c>
      <x:c t="n" s="0">
        <x:v>48.31892</x:v>
      </x:c>
      <x:c t="n" s="0">
        <x:v>50.14861</x:v>
      </x:c>
      <x:c t="n" s="0">
        <x:v>48.84333</x:v>
      </x:c>
      <x:c t="n" s="0">
        <x:v>48.8183</x:v>
      </x:c>
      <x:c t="n" s="0">
        <x:v>47.65079</x:v>
      </x:c>
      <x:c t="n" s="0">
        <x:v>47.36934</x:v>
      </x:c>
      <x:c t="n" s="0">
        <x:v>46.74324</x:v>
      </x:c>
      <x:c t="n" s="0">
        <x:v>43.60051</x:v>
      </x:c>
      <x:c t="n" s="0">
        <x:v>43.36673</x:v>
      </x:c>
      <x:c t="n" s="0">
        <x:v>41.33419</x:v>
      </x:c>
      <x:c t="n" s="0">
        <x:v>30.07488</x:v>
      </x:c>
      <x:c t="n" s="0">
        <x:v>35.83531</x:v>
      </x:c>
      <x:c t="n" s="0">
        <x:v>31.82987</x:v>
      </x:c>
      <x:c t="n" s="0">
        <x:v>11.4461</x:v>
      </x:c>
      <x:c t="n" s="0">
        <x:v>11.10283</x:v>
      </x:c>
      <x:c t="n" s="0">
        <x:v>5.060951</x:v>
      </x:c>
      <x:c t="n" s="0">
        <x:v>-30.06697</x:v>
      </x:c>
      <x:c t="n" s="0">
        <x:v>-29.15099</x:v>
      </x:c>
      <x:c t="n" s="0">
        <x:v>-11.18756</x:v>
      </x:c>
      <x:c t="n" s="0">
        <x:v>-3.841034</x:v>
      </x:c>
      <x:c t="n" s="0">
        <x:v>4.352038</x:v>
      </x:c>
      <x:c t="n" s="0">
        <x:v>-0.3263071</x:v>
      </x:c>
      <x:c t="n" s="0">
        <x:v>7.210984</x:v>
      </x:c>
      <x:c t="n" s="0">
        <x:v>17.98553</x:v>
      </x:c>
      <x:c t="n" s="0">
        <x:v>23.45005</x:v>
      </x:c>
      <x:c t="n" s="0">
        <x:v>26.07861</x:v>
      </x:c>
      <x:c t="n" s="0">
        <x:v>32.68944</x:v>
      </x:c>
      <x:c t="n" s="0">
        <x:v>36.73119</x:v>
      </x:c>
      <x:c t="n" s="0">
        <x:v>39.72928</x:v>
      </x:c>
      <x:c t="n" s="0">
        <x:v>31.83362</x:v>
      </x:c>
      <x:c t="n" s="0">
        <x:v>38.98899</x:v>
      </x:c>
      <x:c t="n" s="0">
        <x:v>38.1317</x:v>
      </x:c>
      <x:c t="n" s="0">
        <x:v>38.97576</x:v>
      </x:c>
      <x:c t="n" s="0">
        <x:v>44.76572</x:v>
      </x:c>
      <x:c t="n" s="0">
        <x:v>48.87439</x:v>
      </x:c>
      <x:c t="n" s="0">
        <x:v>47.42666</x:v>
      </x:c>
      <x:c t="n" s="0">
        <x:v>49.65091</x:v>
      </x:c>
      <x:c t="n" s="0">
        <x:v>44.88659</x:v>
      </x:c>
      <x:c t="n" s="0">
        <x:v>50.97124</x:v>
      </x:c>
      <x:c t="n" s="0">
        <x:v>47.26108</x:v>
      </x:c>
      <x:c t="n" s="0">
        <x:v>47.65391</x:v>
      </x:c>
      <x:c t="n" s="0">
        <x:v>47.67186</x:v>
      </x:c>
      <x:c t="n" s="0">
        <x:v>44.1114</x:v>
      </x:c>
      <x:c t="n" s="0">
        <x:v>42.56065</x:v>
      </x:c>
      <x:c t="n" s="0">
        <x:v>40.16845</x:v>
      </x:c>
      <x:c t="n" s="0">
        <x:v>36.67395</x:v>
      </x:c>
      <x:c t="n" s="0">
        <x:v>27.89679</x:v>
      </x:c>
      <x:c t="n" s="0">
        <x:v>29.53213</x:v>
      </x:c>
      <x:c t="n" s="0">
        <x:v>20.58299</x:v>
      </x:c>
      <x:c t="n" s="0">
        <x:v>10.46695</x:v>
      </x:c>
      <x:c t="n" s="0">
        <x:v>9.734439</x:v>
      </x:c>
      <x:c t="n" s="0">
        <x:v>3.549216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43942.8788657407</x:v>
      </x:c>
      <x:c t="n" s="7">
        <x:v>43942.8788657407</x:v>
      </x:c>
      <x:c t="n" s="0">
        <x:v>59.1172</x:v>
      </x:c>
      <x:c t="n" s="0">
        <x:v>67.21099</x:v>
      </x:c>
      <x:c t="n" s="0">
        <x:v>72.31857</x:v>
      </x:c>
      <x:c t="n" s="0">
        <x:v>79.12842</x:v>
      </x:c>
      <x:c t="n" s="0">
        <x:v>-30.06697</x:v>
      </x:c>
      <x:c t="n" s="0">
        <x:v>-26.08328</x:v>
      </x:c>
      <x:c t="n" s="0">
        <x:v>-13.52348</x:v>
      </x:c>
      <x:c t="n" s="0">
        <x:v>-3.259894</x:v>
      </x:c>
      <x:c t="n" s="0">
        <x:v>4.117401</x:v>
      </x:c>
      <x:c t="n" s="0">
        <x:v>0.5749823</x:v>
      </x:c>
      <x:c t="n" s="0">
        <x:v>8.047025</x:v>
      </x:c>
      <x:c t="n" s="0">
        <x:v>18.7839</x:v>
      </x:c>
      <x:c t="n" s="0">
        <x:v>21.24252</x:v>
      </x:c>
      <x:c t="n" s="0">
        <x:v>26.08843</x:v>
      </x:c>
      <x:c t="n" s="0">
        <x:v>33.87369</x:v>
      </x:c>
      <x:c t="n" s="0">
        <x:v>35.39751</x:v>
      </x:c>
      <x:c t="n" s="0">
        <x:v>38.89564</x:v>
      </x:c>
      <x:c t="n" s="0">
        <x:v>34.21491</x:v>
      </x:c>
      <x:c t="n" s="0">
        <x:v>36.60189</x:v>
      </x:c>
      <x:c t="n" s="0">
        <x:v>39.60146</x:v>
      </x:c>
      <x:c t="n" s="0">
        <x:v>40.04083</x:v>
      </x:c>
      <x:c t="n" s="0">
        <x:v>43.89182</x:v>
      </x:c>
      <x:c t="n" s="0">
        <x:v>46.49117</x:v>
      </x:c>
      <x:c t="n" s="0">
        <x:v>48.91403</x:v>
      </x:c>
      <x:c t="n" s="0">
        <x:v>48.37879</x:v>
      </x:c>
      <x:c t="n" s="0">
        <x:v>49.71749</x:v>
      </x:c>
      <x:c t="n" s="0">
        <x:v>49.01392</x:v>
      </x:c>
      <x:c t="n" s="0">
        <x:v>48.48532</x:v>
      </x:c>
      <x:c t="n" s="0">
        <x:v>47.49238</x:v>
      </x:c>
      <x:c t="n" s="0">
        <x:v>47.02289</x:v>
      </x:c>
      <x:c t="n" s="0">
        <x:v>46.52225</x:v>
      </x:c>
      <x:c t="n" s="0">
        <x:v>43.29311</x:v>
      </x:c>
      <x:c t="n" s="0">
        <x:v>42.91312</x:v>
      </x:c>
      <x:c t="n" s="0">
        <x:v>40.87553</x:v>
      </x:c>
      <x:c t="n" s="0">
        <x:v>29.85412</x:v>
      </x:c>
      <x:c t="n" s="0">
        <x:v>35.34438</x:v>
      </x:c>
      <x:c t="n" s="0">
        <x:v>31.20564</x:v>
      </x:c>
      <x:c t="n" s="0">
        <x:v>11.34408</x:v>
      </x:c>
      <x:c t="n" s="0">
        <x:v>10.98789</x:v>
      </x:c>
      <x:c t="n" s="0">
        <x:v>5.035825</x:v>
      </x:c>
      <x:c t="n" s="0">
        <x:v>-30.06697</x:v>
      </x:c>
      <x:c t="n" s="0">
        <x:v>-29.15099</x:v>
      </x:c>
      <x:c t="n" s="0">
        <x:v>-11.18756</x:v>
      </x:c>
      <x:c t="n" s="0">
        <x:v>-3.841034</x:v>
      </x:c>
      <x:c t="n" s="0">
        <x:v>4.352038</x:v>
      </x:c>
      <x:c t="n" s="0">
        <x:v>-3.79218</x:v>
      </x:c>
      <x:c t="n" s="0">
        <x:v>10.80445</x:v>
      </x:c>
      <x:c t="n" s="0">
        <x:v>19.26591</x:v>
      </x:c>
      <x:c t="n" s="0">
        <x:v>23.64822</x:v>
      </x:c>
      <x:c t="n" s="0">
        <x:v>26.07861</x:v>
      </x:c>
      <x:c t="n" s="0">
        <x:v>32.68944</x:v>
      </x:c>
      <x:c t="n" s="0">
        <x:v>36.3693</x:v>
      </x:c>
      <x:c t="n" s="0">
        <x:v>39.72928</x:v>
      </x:c>
      <x:c t="n" s="0">
        <x:v>30.4549</x:v>
      </x:c>
      <x:c t="n" s="0">
        <x:v>33.88531</x:v>
      </x:c>
      <x:c t="n" s="0">
        <x:v>40.3661</x:v>
      </x:c>
      <x:c t="n" s="0">
        <x:v>37.48824</x:v>
      </x:c>
      <x:c t="n" s="0">
        <x:v>45.40756</x:v>
      </x:c>
      <x:c t="n" s="0">
        <x:v>46.32891</x:v>
      </x:c>
      <x:c t="n" s="0">
        <x:v>48.73919</x:v>
      </x:c>
      <x:c t="n" s="0">
        <x:v>47.35696</x:v>
      </x:c>
      <x:c t="n" s="0">
        <x:v>44.88855</x:v>
      </x:c>
      <x:c t="n" s="0">
        <x:v>48.01147</x:v>
      </x:c>
      <x:c t="n" s="0">
        <x:v>48.05409</x:v>
      </x:c>
      <x:c t="n" s="0">
        <x:v>47.55642</x:v>
      </x:c>
      <x:c t="n" s="0">
        <x:v>45.01175</x:v>
      </x:c>
      <x:c t="n" s="0">
        <x:v>45.0819</x:v>
      </x:c>
      <x:c t="n" s="0">
        <x:v>42.79452</x:v>
      </x:c>
      <x:c t="n" s="0">
        <x:v>37.99076</x:v>
      </x:c>
      <x:c t="n" s="0">
        <x:v>35.57521</x:v>
      </x:c>
      <x:c t="n" s="0">
        <x:v>31.05505</x:v>
      </x:c>
      <x:c t="n" s="0">
        <x:v>30.37693</x:v>
      </x:c>
      <x:c t="n" s="0">
        <x:v>21.65678</x:v>
      </x:c>
      <x:c t="n" s="0">
        <x:v>12.03241</x:v>
      </x:c>
      <x:c t="n" s="0">
        <x:v>11.93116</x:v>
      </x:c>
      <x:c t="n" s="0">
        <x:v>5.239065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43942.8788657407</x:v>
      </x:c>
      <x:c t="n" s="7">
        <x:v>43942.8788657407</x:v>
      </x:c>
      <x:c t="n" s="0">
        <x:v>59.04742</x:v>
      </x:c>
      <x:c t="n" s="0">
        <x:v>69.64137</x:v>
      </x:c>
      <x:c t="n" s="0">
        <x:v>70.73102</x:v>
      </x:c>
      <x:c t="n" s="0">
        <x:v>79.2825</x:v>
      </x:c>
      <x:c t="n" s="0">
        <x:v>-30.06697</x:v>
      </x:c>
      <x:c t="n" s="0">
        <x:v>-26.41763</x:v>
      </x:c>
      <x:c t="n" s="0">
        <x:v>-13.09389</x:v>
      </x:c>
      <x:c t="n" s="0">
        <x:v>-3.340034</x:v>
      </x:c>
      <x:c t="n" s="0">
        <x:v>4.152452</x:v>
      </x:c>
      <x:c t="n" s="0">
        <x:v>0.1082779</x:v>
      </x:c>
      <x:c t="n" s="0">
        <x:v>8.660072</x:v>
      </x:c>
      <x:c t="n" s="0">
        <x:v>18.88301</x:v>
      </x:c>
      <x:c t="n" s="0">
        <x:v>21.90952</x:v>
      </x:c>
      <x:c t="n" s="0">
        <x:v>25.95572</x:v>
      </x:c>
      <x:c t="n" s="0">
        <x:v>33.84973</x:v>
      </x:c>
      <x:c t="n" s="0">
        <x:v>35.19947</x:v>
      </x:c>
      <x:c t="n" s="0">
        <x:v>38.80861</x:v>
      </x:c>
      <x:c t="n" s="0">
        <x:v>33.80438</x:v>
      </x:c>
      <x:c t="n" s="0">
        <x:v>36.17865</x:v>
      </x:c>
      <x:c t="n" s="0">
        <x:v>39.87555</x:v>
      </x:c>
      <x:c t="n" s="0">
        <x:v>40.40283</x:v>
      </x:c>
      <x:c t="n" s="0">
        <x:v>44.223</x:v>
      </x:c>
      <x:c t="n" s="0">
        <x:v>46.75343</x:v>
      </x:c>
      <x:c t="n" s="0">
        <x:v>48.5755</x:v>
      </x:c>
      <x:c t="n" s="0">
        <x:v>48.39111</x:v>
      </x:c>
      <x:c t="n" s="0">
        <x:v>49.85661</x:v>
      </x:c>
      <x:c t="n" s="0">
        <x:v>48.81104</x:v>
      </x:c>
      <x:c t="n" s="0">
        <x:v>48.64591</x:v>
      </x:c>
      <x:c t="n" s="0">
        <x:v>47.5276</x:v>
      </x:c>
      <x:c t="n" s="0">
        <x:v>46.93151</x:v>
      </x:c>
      <x:c t="n" s="0">
        <x:v>46.68087</x:v>
      </x:c>
      <x:c t="n" s="0">
        <x:v>43.39095</x:v>
      </x:c>
      <x:c t="n" s="0">
        <x:v>42.4908</x:v>
      </x:c>
      <x:c t="n" s="0">
        <x:v>40.43429</x:v>
      </x:c>
      <x:c t="n" s="0">
        <x:v>30.12895</x:v>
      </x:c>
      <x:c t="n" s="0">
        <x:v>34.87899</x:v>
      </x:c>
      <x:c t="n" s="0">
        <x:v>30.60621</x:v>
      </x:c>
      <x:c t="n" s="0">
        <x:v>11.55721</x:v>
      </x:c>
      <x:c t="n" s="0">
        <x:v>11.14682</x:v>
      </x:c>
      <x:c t="n" s="0">
        <x:v>5.079722</x:v>
      </x:c>
      <x:c t="n" s="0">
        <x:v>-30.06697</x:v>
      </x:c>
      <x:c t="n" s="0">
        <x:v>-29.15099</x:v>
      </x:c>
      <x:c t="n" s="0">
        <x:v>-9.564745</x:v>
      </x:c>
      <x:c t="n" s="0">
        <x:v>-2.840336</x:v>
      </x:c>
      <x:c t="n" s="0">
        <x:v>4.352038</x:v>
      </x:c>
      <x:c t="n" s="0">
        <x:v>-4.624783</x:v>
      </x:c>
      <x:c t="n" s="0">
        <x:v>11.14031</x:v>
      </x:c>
      <x:c t="n" s="0">
        <x:v>19.4215</x:v>
      </x:c>
      <x:c t="n" s="0">
        <x:v>24.82829</x:v>
      </x:c>
      <x:c t="n" s="0">
        <x:v>23.93623</x:v>
      </x:c>
      <x:c t="n" s="0">
        <x:v>34.45907</x:v>
      </x:c>
      <x:c t="n" s="0">
        <x:v>32.29885</x:v>
      </x:c>
      <x:c t="n" s="0">
        <x:v>36.86493</x:v>
      </x:c>
      <x:c t="n" s="0">
        <x:v>28.63003</x:v>
      </x:c>
      <x:c t="n" s="0">
        <x:v>33.7178</x:v>
      </x:c>
      <x:c t="n" s="0">
        <x:v>41.47579</x:v>
      </x:c>
      <x:c t="n" s="0">
        <x:v>41.7634</x:v>
      </x:c>
      <x:c t="n" s="0">
        <x:v>43.60213</x:v>
      </x:c>
      <x:c t="n" s="0">
        <x:v>49.27088</x:v>
      </x:c>
      <x:c t="n" s="0">
        <x:v>52.21177</x:v>
      </x:c>
      <x:c t="n" s="0">
        <x:v>49.66357</x:v>
      </x:c>
      <x:c t="n" s="0">
        <x:v>51.04591</x:v>
      </x:c>
      <x:c t="n" s="0">
        <x:v>49.56112</x:v>
      </x:c>
      <x:c t="n" s="0">
        <x:v>47.98568</x:v>
      </x:c>
      <x:c t="n" s="0">
        <x:v>48.31146</x:v>
      </x:c>
      <x:c t="n" s="0">
        <x:v>46.31752</x:v>
      </x:c>
      <x:c t="n" s="0">
        <x:v>47.7095</x:v>
      </x:c>
      <x:c t="n" s="0">
        <x:v>42.82462</x:v>
      </x:c>
      <x:c t="n" s="0">
        <x:v>38.73436</x:v>
      </x:c>
      <x:c t="n" s="0">
        <x:v>36.96064</x:v>
      </x:c>
      <x:c t="n" s="0">
        <x:v>28.82882</x:v>
      </x:c>
      <x:c t="n" s="0">
        <x:v>29.93262</x:v>
      </x:c>
      <x:c t="n" s="0">
        <x:v>21.62333</x:v>
      </x:c>
      <x:c t="n" s="0">
        <x:v>10.99955</x:v>
      </x:c>
      <x:c t="n" s="0">
        <x:v>10.79742</x:v>
      </x:c>
      <x:c t="n" s="0">
        <x:v>5.817418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43942.8788657407</x:v>
      </x:c>
      <x:c t="n" s="7">
        <x:v>43942.8788657407</x:v>
      </x:c>
      <x:c t="n" s="0">
        <x:v>59.68952</x:v>
      </x:c>
      <x:c t="n" s="0">
        <x:v>69.51548</x:v>
      </x:c>
      <x:c t="n" s="0">
        <x:v>62.75172</x:v>
      </x:c>
      <x:c t="n" s="0">
        <x:v>72.91743</x:v>
      </x:c>
      <x:c t="n" s="0">
        <x:v>-30.06697</x:v>
      </x:c>
      <x:c t="n" s="0">
        <x:v>-26.72512</x:v>
      </x:c>
      <x:c t="n" s="0">
        <x:v>-11.77775</x:v>
      </x:c>
      <x:c t="n" s="0">
        <x:v>-3.030093</x:v>
      </x:c>
      <x:c t="n" s="0">
        <x:v>4.182164</x:v>
      </x:c>
      <x:c t="n" s="0">
        <x:v>-0.3343075</x:v>
      </x:c>
      <x:c t="n" s="0">
        <x:v>9.122807</x:v>
      </x:c>
      <x:c t="n" s="0">
        <x:v>18.94036</x:v>
      </x:c>
      <x:c t="n" s="0">
        <x:v>22.47814</x:v>
      </x:c>
      <x:c t="n" s="0">
        <x:v>25.62289</x:v>
      </x:c>
      <x:c t="n" s="0">
        <x:v>34.02309</x:v>
      </x:c>
      <x:c t="n" s="0">
        <x:v>34.87906</x:v>
      </x:c>
      <x:c t="n" s="0">
        <x:v>38.51618</x:v>
      </x:c>
      <x:c t="n" s="0">
        <x:v>33.2255</x:v>
      </x:c>
      <x:c t="n" s="0">
        <x:v>36.07899</x:v>
      </x:c>
      <x:c t="n" s="0">
        <x:v>39.58994</x:v>
      </x:c>
      <x:c t="n" s="0">
        <x:v>39.87951</x:v>
      </x:c>
      <x:c t="n" s="0">
        <x:v>44.30621</x:v>
      </x:c>
      <x:c t="n" s="0">
        <x:v>47.11529</x:v>
      </x:c>
      <x:c t="n" s="0">
        <x:v>50.40102</x:v>
      </x:c>
      <x:c t="n" s="0">
        <x:v>48.46254</x:v>
      </x:c>
      <x:c t="n" s="0">
        <x:v>49.68429</x:v>
      </x:c>
      <x:c t="n" s="0">
        <x:v>49.21124</x:v>
      </x:c>
      <x:c t="n" s="0">
        <x:v>48.31093</x:v>
      </x:c>
      <x:c t="n" s="0">
        <x:v>47.52601</x:v>
      </x:c>
      <x:c t="n" s="0">
        <x:v>46.88999</x:v>
      </x:c>
      <x:c t="n" s="0">
        <x:v>46.34449</x:v>
      </x:c>
      <x:c t="n" s="0">
        <x:v>43.61368</x:v>
      </x:c>
      <x:c t="n" s="0">
        <x:v>42.24713</x:v>
      </x:c>
      <x:c t="n" s="0">
        <x:v>40.02819</x:v>
      </x:c>
      <x:c t="n" s="0">
        <x:v>29.88918</x:v>
      </x:c>
      <x:c t="n" s="0">
        <x:v>34.41672</x:v>
      </x:c>
      <x:c t="n" s="0">
        <x:v>30.00702</x:v>
      </x:c>
      <x:c t="n" s="0">
        <x:v>11.42582</x:v>
      </x:c>
      <x:c t="n" s="0">
        <x:v>11.13081</x:v>
      </x:c>
      <x:c t="n" s="0">
        <x:v>5.254887</x:v>
      </x:c>
      <x:c t="n" s="0">
        <x:v>-30.06697</x:v>
      </x:c>
      <x:c t="n" s="0">
        <x:v>-29.15099</x:v>
      </x:c>
      <x:c t="n" s="0">
        <x:v>-7.747288</x:v>
      </x:c>
      <x:c t="n" s="0">
        <x:v>-1.559579</x:v>
      </x:c>
      <x:c t="n" s="0">
        <x:v>4.352038</x:v>
      </x:c>
      <x:c t="n" s="0">
        <x:v>-4.624783</x:v>
      </x:c>
      <x:c t="n" s="0">
        <x:v>11.14031</x:v>
      </x:c>
      <x:c t="n" s="0">
        <x:v>18.79061</x:v>
      </x:c>
      <x:c t="n" s="0">
        <x:v>24.82829</x:v>
      </x:c>
      <x:c t="n" s="0">
        <x:v>22.89834</x:v>
      </x:c>
      <x:c t="n" s="0">
        <x:v>34.91838</x:v>
      </x:c>
      <x:c t="n" s="0">
        <x:v>32.29885</x:v>
      </x:c>
      <x:c t="n" s="0">
        <x:v>36.24304</x:v>
      </x:c>
      <x:c t="n" s="0">
        <x:v>25.422</x:v>
      </x:c>
      <x:c t="n" s="0">
        <x:v>35.4451</x:v>
      </x:c>
      <x:c t="n" s="0">
        <x:v>28.64452</x:v>
      </x:c>
      <x:c t="n" s="0">
        <x:v>37.63146</x:v>
      </x:c>
      <x:c t="n" s="0">
        <x:v>43.96467</x:v>
      </x:c>
      <x:c t="n" s="0">
        <x:v>46.57576</x:v>
      </x:c>
      <x:c t="n" s="0">
        <x:v>53.65895</x:v>
      </x:c>
      <x:c t="n" s="0">
        <x:v>48.73627</x:v>
      </x:c>
      <x:c t="n" s="0">
        <x:v>51.50547</x:v>
      </x:c>
      <x:c t="n" s="0">
        <x:v>49.15172</x:v>
      </x:c>
      <x:c t="n" s="0">
        <x:v>46.82683</x:v>
      </x:c>
      <x:c t="n" s="0">
        <x:v>46.21305</x:v>
      </x:c>
      <x:c t="n" s="0">
        <x:v>45.5956</x:v>
      </x:c>
      <x:c t="n" s="0">
        <x:v>41.66933</x:v>
      </x:c>
      <x:c t="n" s="0">
        <x:v>45.52767</x:v>
      </x:c>
      <x:c t="n" s="0">
        <x:v>40.86219</x:v>
      </x:c>
      <x:c t="n" s="0">
        <x:v>35.63843</x:v>
      </x:c>
      <x:c t="n" s="0">
        <x:v>28.90199</x:v>
      </x:c>
      <x:c t="n" s="0">
        <x:v>29.54748</x:v>
      </x:c>
      <x:c t="n" s="0">
        <x:v>22.3364</x:v>
      </x:c>
      <x:c t="n" s="0">
        <x:v>10.54992</x:v>
      </x:c>
      <x:c t="n" s="0">
        <x:v>10.74457</x:v>
      </x:c>
      <x:c t="n" s="0">
        <x:v>5.729422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43942.8788657407</x:v>
      </x:c>
      <x:c t="n" s="7">
        <x:v>43942.8788657407</x:v>
      </x:c>
      <x:c t="n" s="0">
        <x:v>57.49752</x:v>
      </x:c>
      <x:c t="n" s="0">
        <x:v>67.42288</x:v>
      </x:c>
      <x:c t="n" s="0">
        <x:v>67.17261</x:v>
      </x:c>
      <x:c t="n" s="0">
        <x:v>76.1862</x:v>
      </x:c>
      <x:c t="n" s="0">
        <x:v>-30.06697</x:v>
      </x:c>
      <x:c t="n" s="0">
        <x:v>-27.00611</x:v>
      </x:c>
      <x:c t="n" s="0">
        <x:v>-10.90251</x:v>
      </x:c>
      <x:c t="n" s="0">
        <x:v>-2.781852</x:v>
      </x:c>
      <x:c t="n" s="0">
        <x:v>4.207378</x:v>
      </x:c>
      <x:c t="n" s="0">
        <x:v>-0.7516426</x:v>
      </x:c>
      <x:c t="n" s="0">
        <x:v>9.482364</x:v>
      </x:c>
      <x:c t="n" s="0">
        <x:v>18.8215</x:v>
      </x:c>
      <x:c t="n" s="0">
        <x:v>22.91101</x:v>
      </x:c>
      <x:c t="n" s="0">
        <x:v>25.31694</x:v>
      </x:c>
      <x:c t="n" s="0">
        <x:v>34.16586</x:v>
      </x:c>
      <x:c t="n" s="0">
        <x:v>34.58536</x:v>
      </x:c>
      <x:c t="n" s="0">
        <x:v>38.09372</x:v>
      </x:c>
      <x:c t="n" s="0">
        <x:v>32.62832</x:v>
      </x:c>
      <x:c t="n" s="0">
        <x:v>36.03498</x:v>
      </x:c>
      <x:c t="n" s="0">
        <x:v>39.02073</x:v>
      </x:c>
      <x:c t="n" s="0">
        <x:v>40.22511</x:v>
      </x:c>
      <x:c t="n" s="0">
        <x:v>44.33906</x:v>
      </x:c>
      <x:c t="n" s="0">
        <x:v>47.00625</x:v>
      </x:c>
      <x:c t="n" s="0">
        <x:v>50.3665</x:v>
      </x:c>
      <x:c t="n" s="0">
        <x:v>48.62747</x:v>
      </x:c>
      <x:c t="n" s="0">
        <x:v>50.38556</x:v>
      </x:c>
      <x:c t="n" s="0">
        <x:v>49.12466</x:v>
      </x:c>
      <x:c t="n" s="0">
        <x:v>48.42434</x:v>
      </x:c>
      <x:c t="n" s="0">
        <x:v>47.94977</x:v>
      </x:c>
      <x:c t="n" s="0">
        <x:v>46.95666</x:v>
      </x:c>
      <x:c t="n" s="0">
        <x:v>46.1451</x:v>
      </x:c>
      <x:c t="n" s="0">
        <x:v>43.4716</x:v>
      </x:c>
      <x:c t="n" s="0">
        <x:v>41.95777</x:v>
      </x:c>
      <x:c t="n" s="0">
        <x:v>39.54742</x:v>
      </x:c>
      <x:c t="n" s="0">
        <x:v>29.59222</x:v>
      </x:c>
      <x:c t="n" s="0">
        <x:v>33.95115</x:v>
      </x:c>
      <x:c t="n" s="0">
        <x:v>29.45761</x:v>
      </x:c>
      <x:c t="n" s="0">
        <x:v>11.37759</x:v>
      </x:c>
      <x:c t="n" s="0">
        <x:v>11.11555</x:v>
      </x:c>
      <x:c t="n" s="0">
        <x:v>5.15699</x:v>
      </x:c>
      <x:c t="n" s="0">
        <x:v>-30.06697</x:v>
      </x:c>
      <x:c t="n" s="0">
        <x:v>-29.15099</x:v>
      </x:c>
      <x:c t="n" s="0">
        <x:v>-7.747288</x:v>
      </x:c>
      <x:c t="n" s="0">
        <x:v>-1.559579</x:v>
      </x:c>
      <x:c t="n" s="0">
        <x:v>4.352038</x:v>
      </x:c>
      <x:c t="n" s="0">
        <x:v>-4.624783</x:v>
      </x:c>
      <x:c t="n" s="0">
        <x:v>11.14031</x:v>
      </x:c>
      <x:c t="n" s="0">
        <x:v>18.05223</x:v>
      </x:c>
      <x:c t="n" s="0">
        <x:v>24.82829</x:v>
      </x:c>
      <x:c t="n" s="0">
        <x:v>22.89834</x:v>
      </x:c>
      <x:c t="n" s="0">
        <x:v>34.91838</x:v>
      </x:c>
      <x:c t="n" s="0">
        <x:v>32.29885</x:v>
      </x:c>
      <x:c t="n" s="0">
        <x:v>30.53067</x:v>
      </x:c>
      <x:c t="n" s="0">
        <x:v>22.16558</x:v>
      </x:c>
      <x:c t="n" s="0">
        <x:v>35.93741</x:v>
      </x:c>
      <x:c t="n" s="0">
        <x:v>33.19123</x:v>
      </x:c>
      <x:c t="n" s="0">
        <x:v>41.13255</x:v>
      </x:c>
      <x:c t="n" s="0">
        <x:v>48.21811</x:v>
      </x:c>
      <x:c t="n" s="0">
        <x:v>47.23621</x:v>
      </x:c>
      <x:c t="n" s="0">
        <x:v>50.09906</x:v>
      </x:c>
      <x:c t="n" s="0">
        <x:v>50.51265</x:v>
      </x:c>
      <x:c t="n" s="0">
        <x:v>51.40743</x:v>
      </x:c>
      <x:c t="n" s="0">
        <x:v>52.92941</x:v>
      </x:c>
      <x:c t="n" s="0">
        <x:v>49.49997</x:v>
      </x:c>
      <x:c t="n" s="0">
        <x:v>50.09632</x:v>
      </x:c>
      <x:c t="n" s="0">
        <x:v>48.45299</x:v>
      </x:c>
      <x:c t="n" s="0">
        <x:v>45.82533</x:v>
      </x:c>
      <x:c t="n" s="0">
        <x:v>40.08321</x:v>
      </x:c>
      <x:c t="n" s="0">
        <x:v>39.4248</x:v>
      </x:c>
      <x:c t="n" s="0">
        <x:v>33.86308</x:v>
      </x:c>
      <x:c t="n" s="0">
        <x:v>27.7497</x:v>
      </x:c>
      <x:c t="n" s="0">
        <x:v>29.39705</x:v>
      </x:c>
      <x:c t="n" s="0">
        <x:v>22.18387</x:v>
      </x:c>
      <x:c t="n" s="0">
        <x:v>11.4986</x:v>
      </x:c>
      <x:c t="n" s="0">
        <x:v>11.43474</x:v>
      </x:c>
      <x:c t="n" s="0">
        <x:v>4.400778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43942.8788657407</x:v>
      </x:c>
      <x:c t="n" s="7">
        <x:v>43942.8788657407</x:v>
      </x:c>
      <x:c t="n" s="0">
        <x:v>59.68846</x:v>
      </x:c>
      <x:c t="n" s="0">
        <x:v>68.67227</x:v>
      </x:c>
      <x:c t="n" s="0">
        <x:v>67.86851</x:v>
      </x:c>
      <x:c t="n" s="0">
        <x:v>75.9072</x:v>
      </x:c>
      <x:c t="n" s="0">
        <x:v>-30.06697</x:v>
      </x:c>
      <x:c t="n" s="0">
        <x:v>-27.25614</x:v>
      </x:c>
      <x:c t="n" s="0">
        <x:v>-10.27339</x:v>
      </x:c>
      <x:c t="n" s="0">
        <x:v>-2.580533</x:v>
      </x:c>
      <x:c t="n" s="0">
        <x:v>4.153292</x:v>
      </x:c>
      <x:c t="n" s="0">
        <x:v>-1.142845</x:v>
      </x:c>
      <x:c t="n" s="0">
        <x:v>9.767498</x:v>
      </x:c>
      <x:c t="n" s="0">
        <x:v>18.71734</x:v>
      </x:c>
      <x:c t="n" s="0">
        <x:v>23.68646</x:v>
      </x:c>
      <x:c t="n" s="0">
        <x:v>24.99988</x:v>
      </x:c>
      <x:c t="n" s="0">
        <x:v>34.28417</x:v>
      </x:c>
      <x:c t="n" s="0">
        <x:v>34.07964</x:v>
      </x:c>
      <x:c t="n" s="0">
        <x:v>37.42028</x:v>
      </x:c>
      <x:c t="n" s="0">
        <x:v>31.98471</x:v>
      </x:c>
      <x:c t="n" s="0">
        <x:v>36.02087</x:v>
      </x:c>
      <x:c t="n" s="0">
        <x:v>38.67963</x:v>
      </x:c>
      <x:c t="n" s="0">
        <x:v>40.16533</x:v>
      </x:c>
      <x:c t="n" s="0">
        <x:v>45.43369</x:v>
      </x:c>
      <x:c t="n" s="0">
        <x:v>46.70786</x:v>
      </x:c>
      <x:c t="n" s="0">
        <x:v>50.11787</x:v>
      </x:c>
      <x:c t="n" s="0">
        <x:v>48.91464</x:v>
      </x:c>
      <x:c t="n" s="0">
        <x:v>50.45406</x:v>
      </x:c>
      <x:c t="n" s="0">
        <x:v>49.5972</x:v>
      </x:c>
      <x:c t="n" s="0">
        <x:v>48.25808</x:v>
      </x:c>
      <x:c t="n" s="0">
        <x:v>47.69197</x:v>
      </x:c>
      <x:c t="n" s="0">
        <x:v>46.93258</x:v>
      </x:c>
      <x:c t="n" s="0">
        <x:v>46.06708</x:v>
      </x:c>
      <x:c t="n" s="0">
        <x:v>43.34093</x:v>
      </x:c>
      <x:c t="n" s="0">
        <x:v>41.78973</x:v>
      </x:c>
      <x:c t="n" s="0">
        <x:v>39.08652</x:v>
      </x:c>
      <x:c t="n" s="0">
        <x:v>29.4914</x:v>
      </x:c>
      <x:c t="n" s="0">
        <x:v>33.56581</x:v>
      </x:c>
      <x:c t="n" s="0">
        <x:v>28.88483</x:v>
      </x:c>
      <x:c t="n" s="0">
        <x:v>11.28517</x:v>
      </x:c>
      <x:c t="n" s="0">
        <x:v>11.33326</x:v>
      </x:c>
      <x:c t="n" s="0">
        <x:v>5.054642</x:v>
      </x:c>
      <x:c t="n" s="0">
        <x:v>-30.06697</x:v>
      </x:c>
      <x:c t="n" s="0">
        <x:v>-29.06759</x:v>
      </x:c>
      <x:c t="n" s="0">
        <x:v>-7.747288</x:v>
      </x:c>
      <x:c t="n" s="0">
        <x:v>-1.559579</x:v>
      </x:c>
      <x:c t="n" s="0">
        <x:v>3.49871</x:v>
      </x:c>
      <x:c t="n" s="0">
        <x:v>-4.624783</x:v>
      </x:c>
      <x:c t="n" s="0">
        <x:v>10.06642</x:v>
      </x:c>
      <x:c t="n" s="0">
        <x:v>18.05223</x:v>
      </x:c>
      <x:c t="n" s="0">
        <x:v>27.3419</x:v>
      </x:c>
      <x:c t="n" s="0">
        <x:v>22.19266</x:v>
      </x:c>
      <x:c t="n" s="0">
        <x:v>34.2487</x:v>
      </x:c>
      <x:c t="n" s="0">
        <x:v>22.10183</x:v>
      </x:c>
      <x:c t="n" s="0">
        <x:v>20.13775</x:v>
      </x:c>
      <x:c t="n" s="0">
        <x:v>20.14374</x:v>
      </x:c>
      <x:c t="n" s="0">
        <x:v>35.75085</x:v>
      </x:c>
      <x:c t="n" s="0">
        <x:v>37.51149</x:v>
      </x:c>
      <x:c t="n" s="0">
        <x:v>40.20523</x:v>
      </x:c>
      <x:c t="n" s="0">
        <x:v>48.30706</x:v>
      </x:c>
      <x:c t="n" s="0">
        <x:v>42.46887</x:v>
      </x:c>
      <x:c t="n" s="0">
        <x:v>50.02055</x:v>
      </x:c>
      <x:c t="n" s="0">
        <x:v>49.26232</x:v>
      </x:c>
      <x:c t="n" s="0">
        <x:v>50.90559</x:v>
      </x:c>
      <x:c t="n" s="0">
        <x:v>43.49236</x:v>
      </x:c>
      <x:c t="n" s="0">
        <x:v>46.33919</x:v>
      </x:c>
      <x:c t="n" s="0">
        <x:v>44.04253</x:v>
      </x:c>
      <x:c t="n" s="0">
        <x:v>45.8441</x:v>
      </x:c>
      <x:c t="n" s="0">
        <x:v>44.52745</x:v>
      </x:c>
      <x:c t="n" s="0">
        <x:v>43.35421</x:v>
      </x:c>
      <x:c t="n" s="0">
        <x:v>41.16976</x:v>
      </x:c>
      <x:c t="n" s="0">
        <x:v>35.05357</x:v>
      </x:c>
      <x:c t="n" s="0">
        <x:v>28.42806</x:v>
      </x:c>
      <x:c t="n" s="0">
        <x:v>30.26671</x:v>
      </x:c>
      <x:c t="n" s="0">
        <x:v>20.93317</x:v>
      </x:c>
      <x:c t="n" s="0">
        <x:v>10.89668</x:v>
      </x:c>
      <x:c t="n" s="0">
        <x:v>12.3704</x:v>
      </x:c>
      <x:c t="n" s="0">
        <x:v>5.618233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43942.8788657407</x:v>
      </x:c>
      <x:c t="n" s="7">
        <x:v>43942.8788657407</x:v>
      </x:c>
      <x:c t="n" s="0">
        <x:v>60.10667</x:v>
      </x:c>
      <x:c t="n" s="0">
        <x:v>71.27639</x:v>
      </x:c>
      <x:c t="n" s="0">
        <x:v>72.5384</x:v>
      </x:c>
      <x:c t="n" s="0">
        <x:v>78.9072</x:v>
      </x:c>
      <x:c t="n" s="0">
        <x:v>-30.06697</x:v>
      </x:c>
      <x:c t="n" s="0">
        <x:v>-27.47896</x:v>
      </x:c>
      <x:c t="n" s="0">
        <x:v>-9.799977</x:v>
      </x:c>
      <x:c t="n" s="0">
        <x:v>-2.415694</x:v>
      </x:c>
      <x:c t="n" s="0">
        <x:v>4.063672</x:v>
      </x:c>
      <x:c t="n" s="0">
        <x:v>-1.507326</x:v>
      </x:c>
      <x:c t="n" s="0">
        <x:v>9.306286</x:v>
      </x:c>
      <x:c t="n" s="0">
        <x:v>18.62638</x:v>
      </x:c>
      <x:c t="n" s="0">
        <x:v>24.45189</x:v>
      </x:c>
      <x:c t="n" s="0">
        <x:v>24.68707</x:v>
      </x:c>
      <x:c t="n" s="0">
        <x:v>34.00456</x:v>
      </x:c>
      <x:c t="n" s="0">
        <x:v>33.44116</x:v>
      </x:c>
      <x:c t="n" s="0">
        <x:v>36.74884</x:v>
      </x:c>
      <x:c t="n" s="0">
        <x:v>31.44088</x:v>
      </x:c>
      <x:c t="n" s="0">
        <x:v>35.9383</x:v>
      </x:c>
      <x:c t="n" s="0">
        <x:v>38.62117</x:v>
      </x:c>
      <x:c t="n" s="0">
        <x:v>40.90107</x:v>
      </x:c>
      <x:c t="n" s="0">
        <x:v>45.98641</x:v>
      </x:c>
      <x:c t="n" s="0">
        <x:v>46.36333</x:v>
      </x:c>
      <x:c t="n" s="0">
        <x:v>50.4422</x:v>
      </x:c>
      <x:c t="n" s="0">
        <x:v>50.27978</x:v>
      </x:c>
      <x:c t="n" s="0">
        <x:v>50.32166</x:v>
      </x:c>
      <x:c t="n" s="0">
        <x:v>49.10467</x:v>
      </x:c>
      <x:c t="n" s="0">
        <x:v>48.29434</x:v>
      </x:c>
      <x:c t="n" s="0">
        <x:v>47.67694</x:v>
      </x:c>
      <x:c t="n" s="0">
        <x:v>46.71709</x:v>
      </x:c>
      <x:c t="n" s="0">
        <x:v>45.98447</x:v>
      </x:c>
      <x:c t="n" s="0">
        <x:v>43.32821</x:v>
      </x:c>
      <x:c t="n" s="0">
        <x:v>41.51242</x:v>
      </x:c>
      <x:c t="n" s="0">
        <x:v>38.75001</x:v>
      </x:c>
      <x:c t="n" s="0">
        <x:v>29.39775</x:v>
      </x:c>
      <x:c t="n" s="0">
        <x:v>33.15298</x:v>
      </x:c>
      <x:c t="n" s="0">
        <x:v>28.31813</x:v>
      </x:c>
      <x:c t="n" s="0">
        <x:v>11.32517</x:v>
      </x:c>
      <x:c t="n" s="0">
        <x:v>11.26595</x:v>
      </x:c>
      <x:c t="n" s="0">
        <x:v>5.234851</x:v>
      </x:c>
      <x:c t="n" s="0">
        <x:v>-30.06697</x:v>
      </x:c>
      <x:c t="n" s="0">
        <x:v>-29.06759</x:v>
      </x:c>
      <x:c t="n" s="0">
        <x:v>-7.747288</x:v>
      </x:c>
      <x:c t="n" s="0">
        <x:v>-1.559579</x:v>
      </x:c>
      <x:c t="n" s="0">
        <x:v>3.49871</x:v>
      </x:c>
      <x:c t="n" s="0">
        <x:v>-0.9548048</x:v>
      </x:c>
      <x:c t="n" s="0">
        <x:v>2.064395</x:v>
      </x:c>
      <x:c t="n" s="0">
        <x:v>17.32876</x:v>
      </x:c>
      <x:c t="n" s="0">
        <x:v>27.3419</x:v>
      </x:c>
      <x:c t="n" s="0">
        <x:v>22.19266</x:v>
      </x:c>
      <x:c t="n" s="0">
        <x:v>31.23687</x:v>
      </x:c>
      <x:c t="n" s="0">
        <x:v>22.10183</x:v>
      </x:c>
      <x:c t="n" s="0">
        <x:v>35.47888</x:v>
      </x:c>
      <x:c t="n" s="0">
        <x:v>26.21407</x:v>
      </x:c>
      <x:c t="n" s="0">
        <x:v>35.42093</x:v>
      </x:c>
      <x:c t="n" s="0">
        <x:v>36.55235</x:v>
      </x:c>
      <x:c t="n" s="0">
        <x:v>45.96627</x:v>
      </x:c>
      <x:c t="n" s="0">
        <x:v>47.28918</x:v>
      </x:c>
      <x:c t="n" s="0">
        <x:v>42.77549</x:v>
      </x:c>
      <x:c t="n" s="0">
        <x:v>50.33026</x:v>
      </x:c>
      <x:c t="n" s="0">
        <x:v>54.9096</x:v>
      </x:c>
      <x:c t="n" s="0">
        <x:v>47.93268</x:v>
      </x:c>
      <x:c t="n" s="0">
        <x:v>43.03513</x:v>
      </x:c>
      <x:c t="n" s="0">
        <x:v>48.53395</x:v>
      </x:c>
      <x:c t="n" s="0">
        <x:v>49.45337</x:v>
      </x:c>
      <x:c t="n" s="0">
        <x:v>46.6856</x:v>
      </x:c>
      <x:c t="n" s="0">
        <x:v>46.94344</x:v>
      </x:c>
      <x:c t="n" s="0">
        <x:v>42.64027</x:v>
      </x:c>
      <x:c t="n" s="0">
        <x:v>38.00614</x:v>
      </x:c>
      <x:c t="n" s="0">
        <x:v>36.12997</x:v>
      </x:c>
      <x:c t="n" s="0">
        <x:v>28.84157</x:v>
      </x:c>
      <x:c t="n" s="0">
        <x:v>29.80277</x:v>
      </x:c>
      <x:c t="n" s="0">
        <x:v>21.55798</x:v>
      </x:c>
      <x:c t="n" s="0">
        <x:v>11.16656</x:v>
      </x:c>
      <x:c t="n" s="0">
        <x:v>10.75257</x:v>
      </x:c>
      <x:c t="n" s="0">
        <x:v>5.872331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43942.8788657407</x:v>
      </x:c>
      <x:c t="n" s="7">
        <x:v>43942.8788657407</x:v>
      </x:c>
      <x:c t="n" s="0">
        <x:v>59.48103</x:v>
      </x:c>
      <x:c t="n" s="0">
        <x:v>68.35043</x:v>
      </x:c>
      <x:c t="n" s="0">
        <x:v>70.11183</x:v>
      </x:c>
      <x:c t="n" s="0">
        <x:v>77.026</x:v>
      </x:c>
      <x:c t="n" s="0">
        <x:v>-30.06697</x:v>
      </x:c>
      <x:c t="n" s="0">
        <x:v>-27.6785</x:v>
      </x:c>
      <x:c t="n" s="0">
        <x:v>-9.432893</x:v>
      </x:c>
      <x:c t="n" s="0">
        <x:v>-2.279707</x:v>
      </x:c>
      <x:c t="n" s="0">
        <x:v>3.985642</x:v>
      </x:c>
      <x:c t="n" s="0">
        <x:v>-0.7980001</x:v>
      </x:c>
      <x:c t="n" s="0">
        <x:v>8.758863</x:v>
      </x:c>
      <x:c t="n" s="0">
        <x:v>18.30928</x:v>
      </x:c>
      <x:c t="n" s="0">
        <x:v>24.90908</x:v>
      </x:c>
      <x:c t="n" s="0">
        <x:v>24.40084</x:v>
      </x:c>
      <x:c t="n" s="0">
        <x:v>33.69501</x:v>
      </x:c>
      <x:c t="n" s="0">
        <x:v>32.81005</x:v>
      </x:c>
      <x:c t="n" s="0">
        <x:v>37.31517</x:v>
      </x:c>
      <x:c t="n" s="0">
        <x:v>30.97285</x:v>
      </x:c>
      <x:c t="n" s="0">
        <x:v>35.54464</x:v>
      </x:c>
      <x:c t="n" s="0">
        <x:v>38.09037</x:v>
      </x:c>
      <x:c t="n" s="0">
        <x:v>42.51976</x:v>
      </x:c>
      <x:c t="n" s="0">
        <x:v>46.07637</x:v>
      </x:c>
      <x:c t="n" s="0">
        <x:v>46.06943</x:v>
      </x:c>
      <x:c t="n" s="0">
        <x:v>50.09633</x:v>
      </x:c>
      <x:c t="n" s="0">
        <x:v>50.49238</x:v>
      </x:c>
      <x:c t="n" s="0">
        <x:v>49.92599</x:v>
      </x:c>
      <x:c t="n" s="0">
        <x:v>49.04568</x:v>
      </x:c>
      <x:c t="n" s="0">
        <x:v>48.21941</x:v>
      </x:c>
      <x:c t="n" s="0">
        <x:v>48.15885</x:v>
      </x:c>
      <x:c t="n" s="0">
        <x:v>46.69351</x:v>
      </x:c>
      <x:c t="n" s="0">
        <x:v>46.22896</x:v>
      </x:c>
      <x:c t="n" s="0">
        <x:v>43.30426</x:v>
      </x:c>
      <x:c t="n" s="0">
        <x:v>41.21294</x:v>
      </x:c>
      <x:c t="n" s="0">
        <x:v>38.38437</x:v>
      </x:c>
      <x:c t="n" s="0">
        <x:v>29.40278</x:v>
      </x:c>
      <x:c t="n" s="0">
        <x:v>32.88147</x:v>
      </x:c>
      <x:c t="n" s="0">
        <x:v>27.82378</x:v>
      </x:c>
      <x:c t="n" s="0">
        <x:v>11.41669</x:v>
      </x:c>
      <x:c t="n" s="0">
        <x:v>11.22475</x:v>
      </x:c>
      <x:c t="n" s="0">
        <x:v>5.477506</x:v>
      </x:c>
      <x:c t="n" s="0">
        <x:v>-30.06697</x:v>
      </x:c>
      <x:c t="n" s="0">
        <x:v>-29.06759</x:v>
      </x:c>
      <x:c t="n" s="0">
        <x:v>-7.747288</x:v>
      </x:c>
      <x:c t="n" s="0">
        <x:v>-1.559579</x:v>
      </x:c>
      <x:c t="n" s="0">
        <x:v>3.49871</x:v>
      </x:c>
      <x:c t="n" s="0">
        <x:v>1.947253</x:v>
      </x:c>
      <x:c t="n" s="0">
        <x:v>2.064395</x:v>
      </x:c>
      <x:c t="n" s="0">
        <x:v>15.76665</x:v>
      </x:c>
      <x:c t="n" s="0">
        <x:v>26.2396</x:v>
      </x:c>
      <x:c t="n" s="0">
        <x:v>22.19266</x:v>
      </x:c>
      <x:c t="n" s="0">
        <x:v>31.23687</x:v>
      </x:c>
      <x:c t="n" s="0">
        <x:v>29.94602</x:v>
      </x:c>
      <x:c t="n" s="0">
        <x:v>39.65848</x:v>
      </x:c>
      <x:c t="n" s="0">
        <x:v>32.6533</x:v>
      </x:c>
      <x:c t="n" s="0">
        <x:v>27.38588</x:v>
      </x:c>
      <x:c t="n" s="0">
        <x:v>37.02542</x:v>
      </x:c>
      <x:c t="n" s="0">
        <x:v>46.54779</x:v>
      </x:c>
      <x:c t="n" s="0">
        <x:v>46.97079</x:v>
      </x:c>
      <x:c t="n" s="0">
        <x:v>45.70133</x:v>
      </x:c>
      <x:c t="n" s="0">
        <x:v>48.21858</x:v>
      </x:c>
      <x:c t="n" s="0">
        <x:v>52.51706</x:v>
      </x:c>
      <x:c t="n" s="0">
        <x:v>51.52412</x:v>
      </x:c>
      <x:c t="n" s="0">
        <x:v>50.5461</x:v>
      </x:c>
      <x:c t="n" s="0">
        <x:v>48.39882</x:v>
      </x:c>
      <x:c t="n" s="0">
        <x:v>49.43907</x:v>
      </x:c>
      <x:c t="n" s="0">
        <x:v>46.31312</x:v>
      </x:c>
      <x:c t="n" s="0">
        <x:v>47.0774</x:v>
      </x:c>
      <x:c t="n" s="0">
        <x:v>44.02625</x:v>
      </x:c>
      <x:c t="n" s="0">
        <x:v>39.80736</x:v>
      </x:c>
      <x:c t="n" s="0">
        <x:v>34.68219</x:v>
      </x:c>
      <x:c t="n" s="0">
        <x:v>29.72808</x:v>
      </x:c>
      <x:c t="n" s="0">
        <x:v>29.97065</x:v>
      </x:c>
      <x:c t="n" s="0">
        <x:v>21.72383</x:v>
      </x:c>
      <x:c t="n" s="0">
        <x:v>12.74856</x:v>
      </x:c>
      <x:c t="n" s="0">
        <x:v>11.72758</x:v>
      </x:c>
      <x:c t="n" s="0">
        <x:v>6.608106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43942.8788657407</x:v>
      </x:c>
      <x:c t="n" s="7">
        <x:v>43942.8788657407</x:v>
      </x:c>
      <x:c t="n" s="0">
        <x:v>58.59186</x:v>
      </x:c>
      <x:c t="n" s="0">
        <x:v>66.50519</x:v>
      </x:c>
      <x:c t="n" s="0">
        <x:v>71.97454</x:v>
      </x:c>
      <x:c t="n" s="0">
        <x:v>78.48502</x:v>
      </x:c>
      <x:c t="n" s="0">
        <x:v>-30.06697</x:v>
      </x:c>
      <x:c t="n" s="0">
        <x:v>-27.85675</x:v>
      </x:c>
      <x:c t="n" s="0">
        <x:v>-9.14222</x:v>
      </x:c>
      <x:c t="n" s="0">
        <x:v>-2.16685</x:v>
      </x:c>
      <x:c t="n" s="0">
        <x:v>3.917876</x:v>
      </x:c>
      <x:c t="n" s="0">
        <x:v>-0.2722503</x:v>
      </x:c>
      <x:c t="n" s="0">
        <x:v>8.229635</x:v>
      </x:c>
      <x:c t="n" s="0">
        <x:v>18.01884</x:v>
      </x:c>
      <x:c t="n" s="0">
        <x:v>24.98635</x:v>
      </x:c>
      <x:c t="n" s="0">
        <x:v>24.41408</x:v>
      </x:c>
      <x:c t="n" s="0">
        <x:v>33.41198</x:v>
      </x:c>
      <x:c t="n" s="0">
        <x:v>33.18179</x:v>
      </x:c>
      <x:c t="n" s="0">
        <x:v>37.74648</x:v>
      </x:c>
      <x:c t="n" s="0">
        <x:v>32.70458</x:v>
      </x:c>
      <x:c t="n" s="0">
        <x:v>35.11389</x:v>
      </x:c>
      <x:c t="n" s="0">
        <x:v>38.50584</x:v>
      </x:c>
      <x:c t="n" s="0">
        <x:v>43.05906</x:v>
      </x:c>
      <x:c t="n" s="0">
        <x:v>45.70338</x:v>
      </x:c>
      <x:c t="n" s="0">
        <x:v>46.40186</x:v>
      </x:c>
      <x:c t="n" s="0">
        <x:v>50.04612</x:v>
      </x:c>
      <x:c t="n" s="0">
        <x:v>50.88636</x:v>
      </x:c>
      <x:c t="n" s="0">
        <x:v>50.92202</x:v>
      </x:c>
      <x:c t="n" s="0">
        <x:v>49.32119</x:v>
      </x:c>
      <x:c t="n" s="0">
        <x:v>48.24579</x:v>
      </x:c>
      <x:c t="n" s="0">
        <x:v>48.09092</x:v>
      </x:c>
      <x:c t="n" s="0">
        <x:v>46.55254</x:v>
      </x:c>
      <x:c t="n" s="0">
        <x:v>46.3273</x:v>
      </x:c>
      <x:c t="n" s="0">
        <x:v>43.21597</x:v>
      </x:c>
      <x:c t="n" s="0">
        <x:v>40.91238</x:v>
      </x:c>
      <x:c t="n" s="0">
        <x:v>38.07067</x:v>
      </x:c>
      <x:c t="n" s="0">
        <x:v>29.3272</x:v>
      </x:c>
      <x:c t="n" s="0">
        <x:v>32.50796</x:v>
      </x:c>
      <x:c t="n" s="0">
        <x:v>27.30712</x:v>
      </x:c>
      <x:c t="n" s="0">
        <x:v>11.47937</x:v>
      </x:c>
      <x:c t="n" s="0">
        <x:v>11.28409</x:v>
      </x:c>
      <x:c t="n" s="0">
        <x:v>5.386179</x:v>
      </x:c>
      <x:c t="n" s="0">
        <x:v>-30.06697</x:v>
      </x:c>
      <x:c t="n" s="0">
        <x:v>-28.97983</x:v>
      </x:c>
      <x:c t="n" s="0">
        <x:v>-7.649212</x:v>
      </x:c>
      <x:c t="n" s="0">
        <x:v>-1.525119</x:v>
      </x:c>
      <x:c t="n" s="0">
        <x:v>3.49871</x:v>
      </x:c>
      <x:c t="n" s="0">
        <x:v>1.947253</x:v>
      </x:c>
      <x:c t="n" s="0">
        <x:v>2.064395</x:v>
      </x:c>
      <x:c t="n" s="0">
        <x:v>15.81556</x:v>
      </x:c>
      <x:c t="n" s="0">
        <x:v>25.41278</x:v>
      </x:c>
      <x:c t="n" s="0">
        <x:v>25.56593</x:v>
      </x:c>
      <x:c t="n" s="0">
        <x:v>31.23687</x:v>
      </x:c>
      <x:c t="n" s="0">
        <x:v>35.39559</x:v>
      </x:c>
      <x:c t="n" s="0">
        <x:v>39.10817</x:v>
      </x:c>
      <x:c t="n" s="0">
        <x:v>37.86326</x:v>
      </x:c>
      <x:c t="n" s="0">
        <x:v>35.09439</x:v>
      </x:c>
      <x:c t="n" s="0">
        <x:v>39.93432</x:v>
      </x:c>
      <x:c t="n" s="0">
        <x:v>44.6159</x:v>
      </x:c>
      <x:c t="n" s="0">
        <x:v>37.26384</x:v>
      </x:c>
      <x:c t="n" s="0">
        <x:v>47.50404</x:v>
      </x:c>
      <x:c t="n" s="0">
        <x:v>49.70366</x:v>
      </x:c>
      <x:c t="n" s="0">
        <x:v>50.22771</x:v>
      </x:c>
      <x:c t="n" s="0">
        <x:v>53.7015</x:v>
      </x:c>
      <x:c t="n" s="0">
        <x:v>50.15828</x:v>
      </x:c>
      <x:c t="n" s="0">
        <x:v>47.3959</x:v>
      </x:c>
      <x:c t="n" s="0">
        <x:v>46.48737</x:v>
      </x:c>
      <x:c t="n" s="0">
        <x:v>42.25277</x:v>
      </x:c>
      <x:c t="n" s="0">
        <x:v>46.58335</x:v>
      </x:c>
      <x:c t="n" s="0">
        <x:v>41.47609</x:v>
      </x:c>
      <x:c t="n" s="0">
        <x:v>38.07761</x:v>
      </x:c>
      <x:c t="n" s="0">
        <x:v>36.02365</x:v>
      </x:c>
      <x:c t="n" s="0">
        <x:v>28.47381</x:v>
      </x:c>
      <x:c t="n" s="0">
        <x:v>29.69071</x:v>
      </x:c>
      <x:c t="n" s="0">
        <x:v>21.97201</x:v>
      </x:c>
      <x:c t="n" s="0">
        <x:v>11.15351</x:v>
      </x:c>
      <x:c t="n" s="0">
        <x:v>10.90054</x:v>
      </x:c>
      <x:c t="n" s="0">
        <x:v>4.759964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43942.8788657407</x:v>
      </x:c>
      <x:c t="n" s="7">
        <x:v>43942.8788657407</x:v>
      </x:c>
      <x:c t="n" s="0">
        <x:v>58.91803</x:v>
      </x:c>
      <x:c t="n" s="0">
        <x:v>68.35043</x:v>
      </x:c>
      <x:c t="n" s="0">
        <x:v>69.71815</x:v>
      </x:c>
      <x:c t="n" s="0">
        <x:v>77.16687</x:v>
      </x:c>
      <x:c t="n" s="0">
        <x:v>-30.06697</x:v>
      </x:c>
      <x:c t="n" s="0">
        <x:v>-27.95291</x:v>
      </x:c>
      <x:c t="n" s="0">
        <x:v>-8.794306</x:v>
      </x:c>
      <x:c t="n" s="0">
        <x:v>-2.03811</x:v>
      </x:c>
      <x:c t="n" s="0">
        <x:v>3.859152</x:v>
      </x:c>
      <x:c t="n" s="0">
        <x:v>0.1312955</x:v>
      </x:c>
      <x:c t="n" s="0">
        <x:v>7.720228</x:v>
      </x:c>
      <x:c t="n" s="0">
        <x:v>17.78212</x:v>
      </x:c>
      <x:c t="n" s="0">
        <x:v>25.05127</x:v>
      </x:c>
      <x:c t="n" s="0">
        <x:v>24.66312</x:v>
      </x:c>
      <x:c t="n" s="0">
        <x:v>33.13788</x:v>
      </x:c>
      <x:c t="n" s="0">
        <x:v>33.58407</x:v>
      </x:c>
      <x:c t="n" s="0">
        <x:v>37.68255</x:v>
      </x:c>
      <x:c t="n" s="0">
        <x:v>34.17953</x:v>
      </x:c>
      <x:c t="n" s="0">
        <x:v>35.60622</x:v>
      </x:c>
      <x:c t="n" s="0">
        <x:v>38.52094</x:v>
      </x:c>
      <x:c t="n" s="0">
        <x:v>43.01556</x:v>
      </x:c>
      <x:c t="n" s="0">
        <x:v>45.38546</x:v>
      </x:c>
      <x:c t="n" s="0">
        <x:v>46.33579</x:v>
      </x:c>
      <x:c t="n" s="0">
        <x:v>49.92261</x:v>
      </x:c>
      <x:c t="n" s="0">
        <x:v>51.02251</x:v>
      </x:c>
      <x:c t="n" s="0">
        <x:v>50.83932</x:v>
      </x:c>
      <x:c t="n" s="0">
        <x:v>49.53284</x:v>
      </x:c>
      <x:c t="n" s="0">
        <x:v>48.33329</x:v>
      </x:c>
      <x:c t="n" s="0">
        <x:v>47.97285</x:v>
      </x:c>
      <x:c t="n" s="0">
        <x:v>46.83705</x:v>
      </x:c>
      <x:c t="n" s="0">
        <x:v>46.24963</x:v>
      </x:c>
      <x:c t="n" s="0">
        <x:v>43.0108</x:v>
      </x:c>
      <x:c t="n" s="0">
        <x:v>40.91616</x:v>
      </x:c>
      <x:c t="n" s="0">
        <x:v>37.66685</x:v>
      </x:c>
      <x:c t="n" s="0">
        <x:v>29.17064</x:v>
      </x:c>
      <x:c t="n" s="0">
        <x:v>32.11214</x:v>
      </x:c>
      <x:c t="n" s="0">
        <x:v>26.78209</x:v>
      </x:c>
      <x:c t="n" s="0">
        <x:v>11.57243</x:v>
      </x:c>
      <x:c t="n" s="0">
        <x:v>11.20203</x:v>
      </x:c>
      <x:c t="n" s="0">
        <x:v>5.45189</x:v>
      </x:c>
      <x:c t="n" s="0">
        <x:v>-30.06697</x:v>
      </x:c>
      <x:c t="n" s="0">
        <x:v>-28.41062</x:v>
      </x:c>
      <x:c t="n" s="0">
        <x:v>-7.018476</x:v>
      </x:c>
      <x:c t="n" s="0">
        <x:v>-1.291268</x:v>
      </x:c>
      <x:c t="n" s="0">
        <x:v>3.49871</x:v>
      </x:c>
      <x:c t="n" s="0">
        <x:v>1.947253</x:v>
      </x:c>
      <x:c t="n" s="0">
        <x:v>3.153915</x:v>
      </x:c>
      <x:c t="n" s="0">
        <x:v>16.14331</x:v>
      </x:c>
      <x:c t="n" s="0">
        <x:v>25.41278</x:v>
      </x:c>
      <x:c t="n" s="0">
        <x:v>25.88872</x:v>
      </x:c>
      <x:c t="n" s="0">
        <x:v>30.88099</x:v>
      </x:c>
      <x:c t="n" s="0">
        <x:v>35.39559</x:v>
      </x:c>
      <x:c t="n" s="0">
        <x:v>36.85129</x:v>
      </x:c>
      <x:c t="n" s="0">
        <x:v>39.79115</x:v>
      </x:c>
      <x:c t="n" s="0">
        <x:v>37.14506</x:v>
      </x:c>
      <x:c t="n" s="0">
        <x:v>39.65793</x:v>
      </x:c>
      <x:c t="n" s="0">
        <x:v>41.1946</x:v>
      </x:c>
      <x:c t="n" s="0">
        <x:v>44.43169</x:v>
      </x:c>
      <x:c t="n" s="0">
        <x:v>44.28623</x:v>
      </x:c>
      <x:c t="n" s="0">
        <x:v>50.24891</x:v>
      </x:c>
      <x:c t="n" s="0">
        <x:v>52.6585</x:v>
      </x:c>
      <x:c t="n" s="0">
        <x:v>51.66125</x:v>
      </x:c>
      <x:c t="n" s="0">
        <x:v>50.82117</x:v>
      </x:c>
      <x:c t="n" s="0">
        <x:v>48.68729</x:v>
      </x:c>
      <x:c t="n" s="0">
        <x:v>46.73712</x:v>
      </x:c>
      <x:c t="n" s="0">
        <x:v>48.86653</x:v>
      </x:c>
      <x:c t="n" s="0">
        <x:v>45.9408</x:v>
      </x:c>
      <x:c t="n" s="0">
        <x:v>42.54869</x:v>
      </x:c>
      <x:c t="n" s="0">
        <x:v>41.01971</x:v>
      </x:c>
      <x:c t="n" s="0">
        <x:v>33.3464</x:v>
      </x:c>
      <x:c t="n" s="0">
        <x:v>28.17417</x:v>
      </x:c>
      <x:c t="n" s="0">
        <x:v>28.56827</x:v>
      </x:c>
      <x:c t="n" s="0">
        <x:v>20.12058</x:v>
      </x:c>
      <x:c t="n" s="0">
        <x:v>11.38586</x:v>
      </x:c>
      <x:c t="n" s="0">
        <x:v>10.71904</x:v>
      </x:c>
      <x:c t="n" s="0">
        <x:v>6.117361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43942.8788657407</x:v>
      </x:c>
      <x:c t="n" s="7">
        <x:v>43942.8788657407</x:v>
      </x:c>
      <x:c t="n" s="0">
        <x:v>59.74952</x:v>
      </x:c>
      <x:c t="n" s="0">
        <x:v>69.11431</x:v>
      </x:c>
      <x:c t="n" s="0">
        <x:v>70.68486</x:v>
      </x:c>
      <x:c t="n" s="0">
        <x:v>79.26354</x:v>
      </x:c>
      <x:c t="n" s="0">
        <x:v>-30.06697</x:v>
      </x:c>
      <x:c t="n" s="0">
        <x:v>-28.01791</x:v>
      </x:c>
      <x:c t="n" s="0">
        <x:v>-8.485319</x:v>
      </x:c>
      <x:c t="n" s="0">
        <x:v>-1.920756</x:v>
      </x:c>
      <x:c t="n" s="0">
        <x:v>3.767282</x:v>
      </x:c>
      <x:c t="n" s="0">
        <x:v>0.4485324</x:v>
      </x:c>
      <x:c t="n" s="0">
        <x:v>7.422351</x:v>
      </x:c>
      <x:c t="n" s="0">
        <x:v>17.57813</x:v>
      </x:c>
      <x:c t="n" s="0">
        <x:v>25.01736</x:v>
      </x:c>
      <x:c t="n" s="0">
        <x:v>24.86506</x:v>
      </x:c>
      <x:c t="n" s="0">
        <x:v>32.86161</x:v>
      </x:c>
      <x:c t="n" s="0">
        <x:v>33.90039</x:v>
      </x:c>
      <x:c t="n" s="0">
        <x:v>37.57069</x:v>
      </x:c>
      <x:c t="n" s="0">
        <x:v>36.15497</x:v>
      </x:c>
      <x:c t="n" s="0">
        <x:v>35.20311</x:v>
      </x:c>
      <x:c t="n" s="0">
        <x:v>39.66743</x:v>
      </x:c>
      <x:c t="n" s="0">
        <x:v>42.5444</x:v>
      </x:c>
      <x:c t="n" s="0">
        <x:v>45.57194</x:v>
      </x:c>
      <x:c t="n" s="0">
        <x:v>46.46338</x:v>
      </x:c>
      <x:c t="n" s="0">
        <x:v>50.12045</x:v>
      </x:c>
      <x:c t="n" s="0">
        <x:v>50.97882</x:v>
      </x:c>
      <x:c t="n" s="0">
        <x:v>51.04123</x:v>
      </x:c>
      <x:c t="n" s="0">
        <x:v>49.45051</x:v>
      </x:c>
      <x:c t="n" s="0">
        <x:v>48.41211</x:v>
      </x:c>
      <x:c t="n" s="0">
        <x:v>47.54742</x:v>
      </x:c>
      <x:c t="n" s="0">
        <x:v>47.06532</x:v>
      </x:c>
      <x:c t="n" s="0">
        <x:v>46.11863</x:v>
      </x:c>
      <x:c t="n" s="0">
        <x:v>42.87697</x:v>
      </x:c>
      <x:c t="n" s="0">
        <x:v>40.70945</x:v>
      </x:c>
      <x:c t="n" s="0">
        <x:v>37.28461</x:v>
      </x:c>
      <x:c t="n" s="0">
        <x:v>28.94819</x:v>
      </x:c>
      <x:c t="n" s="0">
        <x:v>31.89825</x:v>
      </x:c>
      <x:c t="n" s="0">
        <x:v>26.28487</x:v>
      </x:c>
      <x:c t="n" s="0">
        <x:v>11.37106</x:v>
      </x:c>
      <x:c t="n" s="0">
        <x:v>11.10261</x:v>
      </x:c>
      <x:c t="n" s="0">
        <x:v>5.462904</x:v>
      </x:c>
      <x:c t="n" s="0">
        <x:v>-30.06697</x:v>
      </x:c>
      <x:c t="n" s="0">
        <x:v>-28.41062</x:v>
      </x:c>
      <x:c t="n" s="0">
        <x:v>-7.018476</x:v>
      </x:c>
      <x:c t="n" s="0">
        <x:v>-1.291268</x:v>
      </x:c>
      <x:c t="n" s="0">
        <x:v>2.197878</x:v>
      </x:c>
      <x:c t="n" s="0">
        <x:v>1.947253</x:v>
      </x:c>
      <x:c t="n" s="0">
        <x:v>5.369708</x:v>
      </x:c>
      <x:c t="n" s="0">
        <x:v>16.14331</x:v>
      </x:c>
      <x:c t="n" s="0">
        <x:v>22.55895</x:v>
      </x:c>
      <x:c t="n" s="0">
        <x:v>27.38859</x:v>
      </x:c>
      <x:c t="n" s="0">
        <x:v>30.75558</x:v>
      </x:c>
      <x:c t="n" s="0">
        <x:v>35.65728</x:v>
      </x:c>
      <x:c t="n" s="0">
        <x:v>36.85129</x:v>
      </x:c>
      <x:c t="n" s="0">
        <x:v>41.12167</x:v>
      </x:c>
      <x:c t="n" s="0">
        <x:v>16.66456</x:v>
      </x:c>
      <x:c t="n" s="0">
        <x:v>44.22777</x:v>
      </x:c>
      <x:c t="n" s="0">
        <x:v>34.4087</x:v>
      </x:c>
      <x:c t="n" s="0">
        <x:v>45.99734</x:v>
      </x:c>
      <x:c t="n" s="0">
        <x:v>48.16864</x:v>
      </x:c>
      <x:c t="n" s="0">
        <x:v>50.39869</x:v>
      </x:c>
      <x:c t="n" s="0">
        <x:v>50.44759</x:v>
      </x:c>
      <x:c t="n" s="0">
        <x:v>50.51883</x:v>
      </x:c>
      <x:c t="n" s="0">
        <x:v>49.85688</x:v>
      </x:c>
      <x:c t="n" s="0">
        <x:v>48.42043</x:v>
      </x:c>
      <x:c t="n" s="0">
        <x:v>44.5916</x:v>
      </x:c>
      <x:c t="n" s="0">
        <x:v>48.22214</x:v>
      </x:c>
      <x:c t="n" s="0">
        <x:v>45.68341</x:v>
      </x:c>
      <x:c t="n" s="0">
        <x:v>40.44151</x:v>
      </x:c>
      <x:c t="n" s="0">
        <x:v>39.30001</x:v>
      </x:c>
      <x:c t="n" s="0">
        <x:v>34.18525</x:v>
      </x:c>
      <x:c t="n" s="0">
        <x:v>26.35341</x:v>
      </x:c>
      <x:c t="n" s="0">
        <x:v>30.67883</x:v>
      </x:c>
      <x:c t="n" s="0">
        <x:v>20.43155</x:v>
      </x:c>
      <x:c t="n" s="0">
        <x:v>10.51109</x:v>
      </x:c>
      <x:c t="n" s="0">
        <x:v>10.63439</x:v>
      </x:c>
      <x:c t="n" s="0">
        <x:v>4.045717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43942.8788773148</x:v>
      </x:c>
      <x:c t="n" s="7">
        <x:v>43942.8788773148</x:v>
      </x:c>
      <x:c t="n" s="0">
        <x:v>59.53223</x:v>
      </x:c>
      <x:c t="n" s="0">
        <x:v>69.51548</x:v>
      </x:c>
      <x:c t="n" s="0">
        <x:v>69.37371</x:v>
      </x:c>
      <x:c t="n" s="0">
        <x:v>76.57373</x:v>
      </x:c>
      <x:c t="n" s="0">
        <x:v>-30.06697</x:v>
      </x:c>
      <x:c t="n" s="0">
        <x:v>-28.07441</x:v>
      </x:c>
      <x:c t="n" s="0">
        <x:v>-8.2378</x:v>
      </x:c>
      <x:c t="n" s="0">
        <x:v>-1.822984</x:v>
      </x:c>
      <x:c t="n" s="0">
        <x:v>3.406156</x:v>
      </x:c>
      <x:c t="n" s="0">
        <x:v>0.7022441</x:v>
      </x:c>
      <x:c t="n" s="0">
        <x:v>7.176756</x:v>
      </x:c>
      <x:c t="n" s="0">
        <x:v>17.396</x:v>
      </x:c>
      <x:c t="n" s="0">
        <x:v>24.36179</x:v>
      </x:c>
      <x:c t="n" s="0">
        <x:v>26.64047</x:v>
      </x:c>
      <x:c t="n" s="0">
        <x:v>32.6109</x:v>
      </x:c>
      <x:c t="n" s="0">
        <x:v>34.46274</x:v>
      </x:c>
      <x:c t="n" s="0">
        <x:v>37.30714</x:v>
      </x:c>
      <x:c t="n" s="0">
        <x:v>36.78467</x:v>
      </x:c>
      <x:c t="n" s="0">
        <x:v>35.0017</x:v>
      </x:c>
      <x:c t="n" s="0">
        <x:v>40.12921</x:v>
      </x:c>
      <x:c t="n" s="0">
        <x:v>41.91937</x:v>
      </x:c>
      <x:c t="n" s="0">
        <x:v>45.29632</x:v>
      </x:c>
      <x:c t="n" s="0">
        <x:v>46.21371</x:v>
      </x:c>
      <x:c t="n" s="0">
        <x:v>50.29728</x:v>
      </x:c>
      <x:c t="n" s="0">
        <x:v>50.96021</x:v>
      </x:c>
      <x:c t="n" s="0">
        <x:v>50.96573</x:v>
      </x:c>
      <x:c t="n" s="0">
        <x:v>49.71589</x:v>
      </x:c>
      <x:c t="n" s="0">
        <x:v>48.33457</x:v>
      </x:c>
      <x:c t="n" s="0">
        <x:v>47.35081</x:v>
      </x:c>
      <x:c t="n" s="0">
        <x:v>47.22225</x:v>
      </x:c>
      <x:c t="n" s="0">
        <x:v>46.02997</x:v>
      </x:c>
      <x:c t="n" s="0">
        <x:v>42.59203</x:v>
      </x:c>
      <x:c t="n" s="0">
        <x:v>40.62794</x:v>
      </x:c>
      <x:c t="n" s="0">
        <x:v>37.02229</x:v>
      </x:c>
      <x:c t="n" s="0">
        <x:v>28.87177</x:v>
      </x:c>
      <x:c t="n" s="0">
        <x:v>31.68706</x:v>
      </x:c>
      <x:c t="n" s="0">
        <x:v>25.87702</x:v>
      </x:c>
      <x:c t="n" s="0">
        <x:v>11.23874</x:v>
      </x:c>
      <x:c t="n" s="0">
        <x:v>10.99425</x:v>
      </x:c>
      <x:c t="n" s="0">
        <x:v>5.304646</x:v>
      </x:c>
      <x:c t="n" s="0">
        <x:v>-30.06697</x:v>
      </x:c>
      <x:c t="n" s="0">
        <x:v>-28.41062</x:v>
      </x:c>
      <x:c t="n" s="0">
        <x:v>-7.018476</x:v>
      </x:c>
      <x:c t="n" s="0">
        <x:v>-1.291268</x:v>
      </x:c>
      <x:c t="n" s="0">
        <x:v>0.332211</x:v>
      </x:c>
      <x:c t="n" s="0">
        <x:v>1.947253</x:v>
      </x:c>
      <x:c t="n" s="0">
        <x:v>5.369708</x:v>
      </x:c>
      <x:c t="n" s="0">
        <x:v>16.14331</x:v>
      </x:c>
      <x:c t="n" s="0">
        <x:v>11.05777</x:v>
      </x:c>
      <x:c t="n" s="0">
        <x:v>32.22336</x:v>
      </x:c>
      <x:c t="n" s="0">
        <x:v>30.75558</x:v>
      </x:c>
      <x:c t="n" s="0">
        <x:v>37.14746</x:v>
      </x:c>
      <x:c t="n" s="0">
        <x:v>33.85732</x:v>
      </x:c>
      <x:c t="n" s="0">
        <x:v>36.57182</x:v>
      </x:c>
      <x:c t="n" s="0">
        <x:v>39.24899</x:v>
      </x:c>
      <x:c t="n" s="0">
        <x:v>40.32959</x:v>
      </x:c>
      <x:c t="n" s="0">
        <x:v>37.09425</x:v>
      </x:c>
      <x:c t="n" s="0">
        <x:v>44.62919</x:v>
      </x:c>
      <x:c t="n" s="0">
        <x:v>42.70334</x:v>
      </x:c>
      <x:c t="n" s="0">
        <x:v>49.91415</x:v>
      </x:c>
      <x:c t="n" s="0">
        <x:v>49.38389</x:v>
      </x:c>
      <x:c t="n" s="0">
        <x:v>50.45197</x:v>
      </x:c>
      <x:c t="n" s="0">
        <x:v>50.56833</x:v>
      </x:c>
      <x:c t="n" s="0">
        <x:v>48.80566</x:v>
      </x:c>
      <x:c t="n" s="0">
        <x:v>46.60413</x:v>
      </x:c>
      <x:c t="n" s="0">
        <x:v>47.49994</x:v>
      </x:c>
      <x:c t="n" s="0">
        <x:v>45.8534</x:v>
      </x:c>
      <x:c t="n" s="0">
        <x:v>41.76408</x:v>
      </x:c>
      <x:c t="n" s="0">
        <x:v>39.42294</x:v>
      </x:c>
      <x:c t="n" s="0">
        <x:v>35.88449</x:v>
      </x:c>
      <x:c t="n" s="0">
        <x:v>29.16891</x:v>
      </x:c>
      <x:c t="n" s="0">
        <x:v>31.85898</x:v>
      </x:c>
      <x:c t="n" s="0">
        <x:v>22.93546</x:v>
      </x:c>
      <x:c t="n" s="0">
        <x:v>11.27081</x:v>
      </x:c>
      <x:c t="n" s="0">
        <x:v>10.24151</x:v>
      </x:c>
      <x:c t="n" s="0">
        <x:v>5.017408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43942.8788773148</x:v>
      </x:c>
      <x:c t="n" s="7">
        <x:v>43942.8788773148</x:v>
      </x:c>
      <x:c t="n" s="0">
        <x:v>59.29424</x:v>
      </x:c>
      <x:c t="n" s="0">
        <x:v>66.98823</x:v>
      </x:c>
      <x:c t="n" s="0">
        <x:v>64.93973</x:v>
      </x:c>
      <x:c t="n" s="0">
        <x:v>72.2068</x:v>
      </x:c>
      <x:c t="n" s="0">
        <x:v>-30.06697</x:v>
      </x:c>
      <x:c t="n" s="0">
        <x:v>-28.12286</x:v>
      </x:c>
      <x:c t="n" s="0">
        <x:v>-8.037031</x:v>
      </x:c>
      <x:c t="n" s="0">
        <x:v>-1.741193</x:v>
      </x:c>
      <x:c t="n" s="0">
        <x:v>3.072031</x:v>
      </x:c>
      <x:c t="n" s="0">
        <x:v>0.9077721</x:v>
      </x:c>
      <x:c t="n" s="0">
        <x:v>6.955421</x:v>
      </x:c>
      <x:c t="n" s="0">
        <x:v>17.52373</x:v>
      </x:c>
      <x:c t="n" s="0">
        <x:v>23.71104</x:v>
      </x:c>
      <x:c t="n" s="0">
        <x:v>28.04539</x:v>
      </x:c>
      <x:c t="n" s="0">
        <x:v>32.3847</x:v>
      </x:c>
      <x:c t="n" s="0">
        <x:v>34.97384</x:v>
      </x:c>
      <x:c t="n" s="0">
        <x:v>36.90058</x:v>
      </x:c>
      <x:c t="n" s="0">
        <x:v>36.362</x:v>
      </x:c>
      <x:c t="n" s="0">
        <x:v>37.11878</x:v>
      </x:c>
      <x:c t="n" s="0">
        <x:v>40.08062</x:v>
      </x:c>
      <x:c t="n" s="0">
        <x:v>41.92035</x:v>
      </x:c>
      <x:c t="n" s="0">
        <x:v>45.15324</x:v>
      </x:c>
      <x:c t="n" s="0">
        <x:v>45.94205</x:v>
      </x:c>
      <x:c t="n" s="0">
        <x:v>49.85628</x:v>
      </x:c>
      <x:c t="n" s="0">
        <x:v>50.99632</x:v>
      </x:c>
      <x:c t="n" s="0">
        <x:v>50.65306</x:v>
      </x:c>
      <x:c t="n" s="0">
        <x:v>50.0625</x:v>
      </x:c>
      <x:c t="n" s="0">
        <x:v>48.4402</x:v>
      </x:c>
      <x:c t="n" s="0">
        <x:v>47.39424</x:v>
      </x:c>
      <x:c t="n" s="0">
        <x:v>47.0677</x:v>
      </x:c>
      <x:c t="n" s="0">
        <x:v>45.91794</x:v>
      </x:c>
      <x:c t="n" s="0">
        <x:v>42.7788</x:v>
      </x:c>
      <x:c t="n" s="0">
        <x:v>40.46649</x:v>
      </x:c>
      <x:c t="n" s="0">
        <x:v>36.9614</x:v>
      </x:c>
      <x:c t="n" s="0">
        <x:v>28.94955</x:v>
      </x:c>
      <x:c t="n" s="0">
        <x:v>31.86181</x:v>
      </x:c>
      <x:c t="n" s="0">
        <x:v>25.43211</x:v>
      </x:c>
      <x:c t="n" s="0">
        <x:v>11.36884</x:v>
      </x:c>
      <x:c t="n" s="0">
        <x:v>11.05373</x:v>
      </x:c>
      <x:c t="n" s="0">
        <x:v>5.230696</x:v>
      </x:c>
      <x:c t="n" s="0">
        <x:v>-30.06697</x:v>
      </x:c>
      <x:c t="n" s="0">
        <x:v>-28.41062</x:v>
      </x:c>
      <x:c t="n" s="0">
        <x:v>-7.018476</x:v>
      </x:c>
      <x:c t="n" s="0">
        <x:v>-1.291268</x:v>
      </x:c>
      <x:c t="n" s="0">
        <x:v>0.332211</x:v>
      </x:c>
      <x:c t="n" s="0">
        <x:v>2.710592</x:v>
      </x:c>
      <x:c t="n" s="0">
        <x:v>5.369708</x:v>
      </x:c>
      <x:c t="n" s="0">
        <x:v>19.02977</x:v>
      </x:c>
      <x:c t="n" s="0">
        <x:v>12.41104</x:v>
      </x:c>
      <x:c t="n" s="0">
        <x:v>32.22336</x:v>
      </x:c>
      <x:c t="n" s="0">
        <x:v>30.93504</x:v>
      </x:c>
      <x:c t="n" s="0">
        <x:v>37.14746</x:v>
      </x:c>
      <x:c t="n" s="0">
        <x:v>33.19329</x:v>
      </x:c>
      <x:c t="n" s="0">
        <x:v>32.40408</x:v>
      </x:c>
      <x:c t="n" s="0">
        <x:v>41.742</x:v>
      </x:c>
      <x:c t="n" s="0">
        <x:v>39.36887</x:v>
      </x:c>
      <x:c t="n" s="0">
        <x:v>41.82041</x:v>
      </x:c>
      <x:c t="n" s="0">
        <x:v>41.84473</x:v>
      </x:c>
      <x:c t="n" s="0">
        <x:v>42.45908</x:v>
      </x:c>
      <x:c t="n" s="0">
        <x:v>45.422</x:v>
      </x:c>
      <x:c t="n" s="0">
        <x:v>51.13941</x:v>
      </x:c>
      <x:c t="n" s="0">
        <x:v>50.30995</x:v>
      </x:c>
      <x:c t="n" s="0">
        <x:v>50.47273</x:v>
      </x:c>
      <x:c t="n" s="0">
        <x:v>47.92879</x:v>
      </x:c>
      <x:c t="n" s="0">
        <x:v>48.09177</x:v>
      </x:c>
      <x:c t="n" s="0">
        <x:v>47.58512</x:v>
      </x:c>
      <x:c t="n" s="0">
        <x:v>45.33655</x:v>
      </x:c>
      <x:c t="n" s="0">
        <x:v>43.6159</x:v>
      </x:c>
      <x:c t="n" s="0">
        <x:v>39.78539</x:v>
      </x:c>
      <x:c t="n" s="0">
        <x:v>35.8911</x:v>
      </x:c>
      <x:c t="n" s="0">
        <x:v>29.84304</x:v>
      </x:c>
      <x:c t="n" s="0">
        <x:v>32.23648</x:v>
      </x:c>
      <x:c t="n" s="0">
        <x:v>21.0901</x:v>
      </x:c>
      <x:c t="n" s="0">
        <x:v>12.10019</x:v>
      </x:c>
      <x:c t="n" s="0">
        <x:v>11.79109</x:v>
      </x:c>
      <x:c t="n" s="0">
        <x:v>4.67244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43942.8788773148</x:v>
      </x:c>
      <x:c t="n" s="7">
        <x:v>43942.8788773148</x:v>
      </x:c>
      <x:c t="n" s="0">
        <x:v>57.73552</x:v>
      </x:c>
      <x:c t="n" s="0">
        <x:v>66.50519</x:v>
      </x:c>
      <x:c t="n" s="0">
        <x:v>66.26785</x:v>
      </x:c>
      <x:c t="n" s="0">
        <x:v>74.53958</x:v>
      </x:c>
      <x:c t="n" s="0">
        <x:v>-30.06697</x:v>
      </x:c>
      <x:c t="n" s="0">
        <x:v>-28.16508</x:v>
      </x:c>
      <x:c t="n" s="0">
        <x:v>-7.872627</x:v>
      </x:c>
      <x:c t="n" s="0">
        <x:v>-1.67254</x:v>
      </x:c>
      <x:c t="n" s="0">
        <x:v>2.764802</x:v>
      </x:c>
      <x:c t="n" s="0">
        <x:v>1.902683</x:v>
      </x:c>
      <x:c t="n" s="0">
        <x:v>6.757035</x:v>
      </x:c>
      <x:c t="n" s="0">
        <x:v>17.77887</x:v>
      </x:c>
      <x:c t="n" s="0">
        <x:v>23.15424</x:v>
      </x:c>
      <x:c t="n" s="0">
        <x:v>28.9657</x:v>
      </x:c>
      <x:c t="n" s="0">
        <x:v>32.29797</x:v>
      </x:c>
      <x:c t="n" s="0">
        <x:v>35.36725</x:v>
      </x:c>
      <x:c t="n" s="0">
        <x:v>36.49829</x:v>
      </x:c>
      <x:c t="n" s="0">
        <x:v>35.81444</x:v>
      </x:c>
      <x:c t="n" s="0">
        <x:v>37.16227</x:v>
      </x:c>
      <x:c t="n" s="0">
        <x:v>39.85146</x:v>
      </x:c>
      <x:c t="n" s="0">
        <x:v>41.74639</x:v>
      </x:c>
      <x:c t="n" s="0">
        <x:v>44.73636</x:v>
      </x:c>
      <x:c t="n" s="0">
        <x:v>45.7263</x:v>
      </x:c>
      <x:c t="n" s="0">
        <x:v>50.48362</x:v>
      </x:c>
      <x:c t="n" s="0">
        <x:v>51.43263</x:v>
      </x:c>
      <x:c t="n" s="0">
        <x:v>50.72555</x:v>
      </x:c>
      <x:c t="n" s="0">
        <x:v>49.59938</x:v>
      </x:c>
      <x:c t="n" s="0">
        <x:v>48.30722</x:v>
      </x:c>
      <x:c t="n" s="0">
        <x:v>47.79555</x:v>
      </x:c>
      <x:c t="n" s="0">
        <x:v>47.15558</x:v>
      </x:c>
      <x:c t="n" s="0">
        <x:v>45.93004</x:v>
      </x:c>
      <x:c t="n" s="0">
        <x:v>42.82454</x:v>
      </x:c>
      <x:c t="n" s="0">
        <x:v>40.3971</x:v>
      </x:c>
      <x:c t="n" s="0">
        <x:v>36.77822</x:v>
      </x:c>
      <x:c t="n" s="0">
        <x:v>28.93358</x:v>
      </x:c>
      <x:c t="n" s="0">
        <x:v>31.85646</x:v>
      </x:c>
      <x:c t="n" s="0">
        <x:v>25.16046</x:v>
      </x:c>
      <x:c t="n" s="0">
        <x:v>11.44275</x:v>
      </x:c>
      <x:c t="n" s="0">
        <x:v>11.16438</x:v>
      </x:c>
      <x:c t="n" s="0">
        <x:v>5.186288</x:v>
      </x:c>
      <x:c t="n" s="0">
        <x:v>-30.06697</x:v>
      </x:c>
      <x:c t="n" s="0">
        <x:v>-28.41062</x:v>
      </x:c>
      <x:c t="n" s="0">
        <x:v>-7.018476</x:v>
      </x:c>
      <x:c t="n" s="0">
        <x:v>-1.291268</x:v>
      </x:c>
      <x:c t="n" s="0">
        <x:v>0.332211</x:v>
      </x:c>
      <x:c t="n" s="0">
        <x:v>5.990911</x:v>
      </x:c>
      <x:c t="n" s="0">
        <x:v>5.369708</x:v>
      </x:c>
      <x:c t="n" s="0">
        <x:v>19.02977</x:v>
      </x:c>
      <x:c t="n" s="0">
        <x:v>16.99605</x:v>
      </x:c>
      <x:c t="n" s="0">
        <x:v>32.22336</x:v>
      </x:c>
      <x:c t="n" s="0">
        <x:v>32.01853</x:v>
      </x:c>
      <x:c t="n" s="0">
        <x:v>36.01539</x:v>
      </x:c>
      <x:c t="n" s="0">
        <x:v>32.52411</x:v>
      </x:c>
      <x:c t="n" s="0">
        <x:v>24.82491</x:v>
      </x:c>
      <x:c t="n" s="0">
        <x:v>33.08688</x:v>
      </x:c>
      <x:c t="n" s="0">
        <x:v>37.01032</x:v>
      </x:c>
      <x:c t="n" s="0">
        <x:v>40.25414</x:v>
      </x:c>
      <x:c t="n" s="0">
        <x:v>40.09499</x:v>
      </x:c>
      <x:c t="n" s="0">
        <x:v>46.51381</x:v>
      </x:c>
      <x:c t="n" s="0">
        <x:v>53.84867</x:v>
      </x:c>
      <x:c t="n" s="0">
        <x:v>53.72806</x:v>
      </x:c>
      <x:c t="n" s="0">
        <x:v>48.23008</x:v>
      </x:c>
      <x:c t="n" s="0">
        <x:v>46.5783</x:v>
      </x:c>
      <x:c t="n" s="0">
        <x:v>48.61477</x:v>
      </x:c>
      <x:c t="n" s="0">
        <x:v>48.37959</x:v>
      </x:c>
      <x:c t="n" s="0">
        <x:v>46.42445</x:v>
      </x:c>
      <x:c t="n" s="0">
        <x:v>44.79214</x:v>
      </x:c>
      <x:c t="n" s="0">
        <x:v>43.6796</x:v>
      </x:c>
      <x:c t="n" s="0">
        <x:v>39.67297</x:v>
      </x:c>
      <x:c t="n" s="0">
        <x:v>35.83955</x:v>
      </x:c>
      <x:c t="n" s="0">
        <x:v>29.3914</x:v>
      </x:c>
      <x:c t="n" s="0">
        <x:v>32.21387</x:v>
      </x:c>
      <x:c t="n" s="0">
        <x:v>23.24595</x:v>
      </x:c>
      <x:c t="n" s="0">
        <x:v>11.40834</x:v>
      </x:c>
      <x:c t="n" s="0">
        <x:v>10.50626</x:v>
      </x:c>
      <x:c t="n" s="0">
        <x:v>4.882212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43942.8788773148</x:v>
      </x:c>
      <x:c t="n" s="7">
        <x:v>43942.8788773148</x:v>
      </x:c>
      <x:c t="n" s="0">
        <x:v>58.76019</x:v>
      </x:c>
      <x:c t="n" s="0">
        <x:v>66.50519</x:v>
      </x:c>
      <x:c t="n" s="0">
        <x:v>67.81741</x:v>
      </x:c>
      <x:c t="n" s="0">
        <x:v>75.06987</x:v>
      </x:c>
      <x:c t="n" s="0">
        <x:v>-30.06697</x:v>
      </x:c>
      <x:c t="n" s="0">
        <x:v>-28.20153</x:v>
      </x:c>
      <x:c t="n" s="0">
        <x:v>-7.791322</x:v>
      </x:c>
      <x:c t="n" s="0">
        <x:v>-1.699412</x:v>
      </x:c>
      <x:c t="n" s="0">
        <x:v>2.484034</x:v>
      </x:c>
      <x:c t="n" s="0">
        <x:v>2.79546</x:v>
      </x:c>
      <x:c t="n" s="0">
        <x:v>6.571632</x:v>
      </x:c>
      <x:c t="n" s="0">
        <x:v>18.0826</x:v>
      </x:c>
      <x:c t="n" s="0">
        <x:v>22.64511</x:v>
      </x:c>
      <x:c t="n" s="0">
        <x:v>29.0263</x:v>
      </x:c>
      <x:c t="n" s="0">
        <x:v>32.25828</x:v>
      </x:c>
      <x:c t="n" s="0">
        <x:v>35.09567</x:v>
      </x:c>
      <x:c t="n" s="0">
        <x:v>36.08507</x:v>
      </x:c>
      <x:c t="n" s="0">
        <x:v>35.18784</x:v>
      </x:c>
      <x:c t="n" s="0">
        <x:v>37.23475</x:v>
      </x:c>
      <x:c t="n" s="0">
        <x:v>39.4422</x:v>
      </x:c>
      <x:c t="n" s="0">
        <x:v>41.66197</x:v>
      </x:c>
      <x:c t="n" s="0">
        <x:v>44.29468</x:v>
      </x:c>
      <x:c t="n" s="0">
        <x:v>45.72098</x:v>
      </x:c>
      <x:c t="n" s="0">
        <x:v>50.18459</x:v>
      </x:c>
      <x:c t="n" s="0">
        <x:v>51.29306</x:v>
      </x:c>
      <x:c t="n" s="0">
        <x:v>50.51079</x:v>
      </x:c>
      <x:c t="n" s="0">
        <x:v>49.32261</x:v>
      </x:c>
      <x:c t="n" s="0">
        <x:v>48.36241</x:v>
      </x:c>
      <x:c t="n" s="0">
        <x:v>47.55651</x:v>
      </x:c>
      <x:c t="n" s="0">
        <x:v>46.89005</x:v>
      </x:c>
      <x:c t="n" s="0">
        <x:v>45.80625</x:v>
      </x:c>
      <x:c t="n" s="0">
        <x:v>42.89294</x:v>
      </x:c>
      <x:c t="n" s="0">
        <x:v>40.32682</x:v>
      </x:c>
      <x:c t="n" s="0">
        <x:v>36.59448</x:v>
      </x:c>
      <x:c t="n" s="0">
        <x:v>29.18621</x:v>
      </x:c>
      <x:c t="n" s="0">
        <x:v>31.92759</x:v>
      </x:c>
      <x:c t="n" s="0">
        <x:v>24.84777</x:v>
      </x:c>
      <x:c t="n" s="0">
        <x:v>11.45437</x:v>
      </x:c>
      <x:c t="n" s="0">
        <x:v>10.89747</x:v>
      </x:c>
      <x:c t="n" s="0">
        <x:v>5.43322</x:v>
      </x:c>
      <x:c t="n" s="0">
        <x:v>-30.06697</x:v>
      </x:c>
      <x:c t="n" s="0">
        <x:v>-28.41062</x:v>
      </x:c>
      <x:c t="n" s="0">
        <x:v>-7.829061</x:v>
      </x:c>
      <x:c t="n" s="0">
        <x:v>-2.775744</x:v>
      </x:c>
      <x:c t="n" s="0">
        <x:v>0.332211</x:v>
      </x:c>
      <x:c t="n" s="0">
        <x:v>5.990911</x:v>
      </x:c>
      <x:c t="n" s="0">
        <x:v>5.184696</x:v>
      </x:c>
      <x:c t="n" s="0">
        <x:v>20.12644</x:v>
      </x:c>
      <x:c t="n" s="0">
        <x:v>16.99605</x:v>
      </x:c>
      <x:c t="n" s="0">
        <x:v>26.21089</x:v>
      </x:c>
      <x:c t="n" s="0">
        <x:v>32.01853</x:v>
      </x:c>
      <x:c t="n" s="0">
        <x:v>33.03683</x:v>
      </x:c>
      <x:c t="n" s="0">
        <x:v>32.27599</x:v>
      </x:c>
      <x:c t="n" s="0">
        <x:v>24.52615</x:v>
      </x:c>
      <x:c t="n" s="0">
        <x:v>40.38238</x:v>
      </x:c>
      <x:c t="n" s="0">
        <x:v>35.35043</x:v>
      </x:c>
      <x:c t="n" s="0">
        <x:v>43.61826</x:v>
      </x:c>
      <x:c t="n" s="0">
        <x:v>42.80531</x:v>
      </x:c>
      <x:c t="n" s="0">
        <x:v>44.28857</x:v>
      </x:c>
      <x:c t="n" s="0">
        <x:v>45.64572</x:v>
      </x:c>
      <x:c t="n" s="0">
        <x:v>48.94059</x:v>
      </x:c>
      <x:c t="n" s="0">
        <x:v>49.59164</x:v>
      </x:c>
      <x:c t="n" s="0">
        <x:v>48.2365</x:v>
      </x:c>
      <x:c t="n" s="0">
        <x:v>47.79207</x:v>
      </x:c>
      <x:c t="n" s="0">
        <x:v>47.27016</x:v>
      </x:c>
      <x:c t="n" s="0">
        <x:v>45.18822</x:v>
      </x:c>
      <x:c t="n" s="0">
        <x:v>45.81661</x:v>
      </x:c>
      <x:c t="n" s="0">
        <x:v>42.93975</x:v>
      </x:c>
      <x:c t="n" s="0">
        <x:v>40.20794</x:v>
      </x:c>
      <x:c t="n" s="0">
        <x:v>35.58982</x:v>
      </x:c>
      <x:c t="n" s="0">
        <x:v>29.29107</x:v>
      </x:c>
      <x:c t="n" s="0">
        <x:v>31.50434</x:v>
      </x:c>
      <x:c t="n" s="0">
        <x:v>22.10308</x:v>
      </x:c>
      <x:c t="n" s="0">
        <x:v>11.42403</x:v>
      </x:c>
      <x:c t="n" s="0">
        <x:v>10.71175</x:v>
      </x:c>
      <x:c t="n" s="0">
        <x:v>6.595038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43942.8788773148</x:v>
      </x:c>
      <x:c t="n" s="7">
        <x:v>43942.8788773148</x:v>
      </x:c>
      <x:c t="n" s="0">
        <x:v>59.76022</x:v>
      </x:c>
      <x:c t="n" s="0">
        <x:v>69.11431</x:v>
      </x:c>
      <x:c t="n" s="0">
        <x:v>66.52356</x:v>
      </x:c>
      <x:c t="n" s="0">
        <x:v>76.67838</x:v>
      </x:c>
      <x:c t="n" s="0">
        <x:v>-30.06697</x:v>
      </x:c>
      <x:c t="n" s="0">
        <x:v>-28.23254</x:v>
      </x:c>
      <x:c t="n" s="0">
        <x:v>-7.874998</x:v>
      </x:c>
      <x:c t="n" s="0">
        <x:v>-1.967672</x:v>
      </x:c>
      <x:c t="n" s="0">
        <x:v>2.228986</x:v>
      </x:c>
      <x:c t="n" s="0">
        <x:v>3.435138</x:v>
      </x:c>
      <x:c t="n" s="0">
        <x:v>6.382217</x:v>
      </x:c>
      <x:c t="n" s="0">
        <x:v>18.57097</x:v>
      </x:c>
      <x:c t="n" s="0">
        <x:v>22.1574</x:v>
      </x:c>
      <x:c t="n" s="0">
        <x:v>28.71282</x:v>
      </x:c>
      <x:c t="n" s="0">
        <x:v>32.22409</x:v>
      </x:c>
      <x:c t="n" s="0">
        <x:v>34.84948</x:v>
      </x:c>
      <x:c t="n" s="0">
        <x:v>35.68606</x:v>
      </x:c>
      <x:c t="n" s="0">
        <x:v>34.55448</x:v>
      </x:c>
      <x:c t="n" s="0">
        <x:v>38.38237</x:v>
      </x:c>
      <x:c t="n" s="0">
        <x:v>39.15628</x:v>
      </x:c>
      <x:c t="n" s="0">
        <x:v>42.28339</x:v>
      </x:c>
      <x:c t="n" s="0">
        <x:v>44.83331</x:v>
      </x:c>
      <x:c t="n" s="0">
        <x:v>45.73207</x:v>
      </x:c>
      <x:c t="n" s="0">
        <x:v>51.12934</x:v>
      </x:c>
      <x:c t="n" s="0">
        <x:v>50.99106</x:v>
      </x:c>
      <x:c t="n" s="0">
        <x:v>50.3089</x:v>
      </x:c>
      <x:c t="n" s="0">
        <x:v>49.12138</x:v>
      </x:c>
      <x:c t="n" s="0">
        <x:v>48.26324</x:v>
      </x:c>
      <x:c t="n" s="0">
        <x:v>47.57168</x:v>
      </x:c>
      <x:c t="n" s="0">
        <x:v>46.77662</x:v>
      </x:c>
      <x:c t="n" s="0">
        <x:v>45.75325</x:v>
      </x:c>
      <x:c t="n" s="0">
        <x:v>42.85254</x:v>
      </x:c>
      <x:c t="n" s="0">
        <x:v>40.28675</x:v>
      </x:c>
      <x:c t="n" s="0">
        <x:v>36.61333</x:v>
      </x:c>
      <x:c t="n" s="0">
        <x:v>29.20047</x:v>
      </x:c>
      <x:c t="n" s="0">
        <x:v>31.86682</x:v>
      </x:c>
      <x:c t="n" s="0">
        <x:v>24.49473</x:v>
      </x:c>
      <x:c t="n" s="0">
        <x:v>11.30021</x:v>
      </x:c>
      <x:c t="n" s="0">
        <x:v>10.9612</x:v>
      </x:c>
      <x:c t="n" s="0">
        <x:v>5.272642</x:v>
      </x:c>
      <x:c t="n" s="0">
        <x:v>-30.06697</x:v>
      </x:c>
      <x:c t="n" s="0">
        <x:v>-28.41062</x:v>
      </x:c>
      <x:c t="n" s="0">
        <x:v>-8.399654</x:v>
      </x:c>
      <x:c t="n" s="0">
        <x:v>-3.99339</x:v>
      </x:c>
      <x:c t="n" s="0">
        <x:v>0.332211</x:v>
      </x:c>
      <x:c t="n" s="0">
        <x:v>5.990911</x:v>
      </x:c>
      <x:c t="n" s="0">
        <x:v>5.069785</x:v>
      </x:c>
      <x:c t="n" s="0">
        <x:v>20.67216</x:v>
      </x:c>
      <x:c t="n" s="0">
        <x:v>16.99605</x:v>
      </x:c>
      <x:c t="n" s="0">
        <x:v>26.21089</x:v>
      </x:c>
      <x:c t="n" s="0">
        <x:v>32.01853</x:v>
      </x:c>
      <x:c t="n" s="0">
        <x:v>33.03683</x:v>
      </x:c>
      <x:c t="n" s="0">
        <x:v>31.54058</x:v>
      </x:c>
      <x:c t="n" s="0">
        <x:v>23.4824</x:v>
      </x:c>
      <x:c t="n" s="0">
        <x:v>41.48623</x:v>
      </x:c>
      <x:c t="n" s="0">
        <x:v>39.97493</x:v>
      </x:c>
      <x:c t="n" s="0">
        <x:v>43.25729</x:v>
      </x:c>
      <x:c t="n" s="0">
        <x:v>46.1128</x:v>
      </x:c>
      <x:c t="n" s="0">
        <x:v>45.4923</x:v>
      </x:c>
      <x:c t="n" s="0">
        <x:v>56.06636</x:v>
      </x:c>
      <x:c t="n" s="0">
        <x:v>50.58951</x:v>
      </x:c>
      <x:c t="n" s="0">
        <x:v>46.51566</x:v>
      </x:c>
      <x:c t="n" s="0">
        <x:v>47.53421</x:v>
      </x:c>
      <x:c t="n" s="0">
        <x:v>47.738</x:v>
      </x:c>
      <x:c t="n" s="0">
        <x:v>48.10137</x:v>
      </x:c>
      <x:c t="n" s="0">
        <x:v>45.21771</x:v>
      </x:c>
      <x:c t="n" s="0">
        <x:v>44.71988</x:v>
      </x:c>
      <x:c t="n" s="0">
        <x:v>42.08027</x:v>
      </x:c>
      <x:c t="n" s="0">
        <x:v>40.66402</x:v>
      </x:c>
      <x:c t="n" s="0">
        <x:v>36.40039</x:v>
      </x:c>
      <x:c t="n" s="0">
        <x:v>29.71236</x:v>
      </x:c>
      <x:c t="n" s="0">
        <x:v>31.31069</x:v>
      </x:c>
      <x:c t="n" s="0">
        <x:v>21.7985</x:v>
      </x:c>
      <x:c t="n" s="0">
        <x:v>10.16524</x:v>
      </x:c>
      <x:c t="n" s="0">
        <x:v>10.59065</x:v>
      </x:c>
      <x:c t="n" s="0">
        <x:v>5.727023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43942.8788773148</x:v>
      </x:c>
      <x:c t="n" s="7">
        <x:v>43942.8788773148</x:v>
      </x:c>
      <x:c t="n" s="0">
        <x:v>59.96405</x:v>
      </x:c>
      <x:c t="n" s="0">
        <x:v>67.81797</x:v>
      </x:c>
      <x:c t="n" s="0">
        <x:v>68.76057</x:v>
      </x:c>
      <x:c t="n" s="0">
        <x:v>77.12042</x:v>
      </x:c>
      <x:c t="n" s="0">
        <x:v>-30.06697</x:v>
      </x:c>
      <x:c t="n" s="0">
        <x:v>-28.25916</x:v>
      </x:c>
      <x:c t="n" s="0">
        <x:v>-7.947759</x:v>
      </x:c>
      <x:c t="n" s="0">
        <x:v>-2.210671</x:v>
      </x:c>
      <x:c t="n" s="0">
        <x:v>1.998644</x:v>
      </x:c>
      <x:c t="n" s="0">
        <x:v>3.915534</x:v>
      </x:c>
      <x:c t="n" s="0">
        <x:v>6.213643</x:v>
      </x:c>
      <x:c t="n" s="0">
        <x:v>18.94856</x:v>
      </x:c>
      <x:c t="n" s="0">
        <x:v>21.74747</x:v>
      </x:c>
      <x:c t="n" s="0">
        <x:v>28.42593</x:v>
      </x:c>
      <x:c t="n" s="0">
        <x:v>32.14595</x:v>
      </x:c>
      <x:c t="n" s="0">
        <x:v>34.62758</x:v>
      </x:c>
      <x:c t="n" s="0">
        <x:v>35.22778</x:v>
      </x:c>
      <x:c t="n" s="0">
        <x:v>33.92519</x:v>
      </x:c>
      <x:c t="n" s="0">
        <x:v>38.53518</x:v>
      </x:c>
      <x:c t="n" s="0">
        <x:v>39.76694</x:v>
      </x:c>
      <x:c t="n" s="0">
        <x:v>41.90814</x:v>
      </x:c>
      <x:c t="n" s="0">
        <x:v>44.37683</x:v>
      </x:c>
      <x:c t="n" s="0">
        <x:v>45.74842</x:v>
      </x:c>
      <x:c t="n" s="0">
        <x:v>51.74747</x:v>
      </x:c>
      <x:c t="n" s="0">
        <x:v>50.74116</x:v>
      </x:c>
      <x:c t="n" s="0">
        <x:v>50.92892</x:v>
      </x:c>
      <x:c t="n" s="0">
        <x:v>48.90629</x:v>
      </x:c>
      <x:c t="n" s="0">
        <x:v>48.30155</x:v>
      </x:c>
      <x:c t="n" s="0">
        <x:v>47.73778</x:v>
      </x:c>
      <x:c t="n" s="0">
        <x:v>46.59222</x:v>
      </x:c>
      <x:c t="n" s="0">
        <x:v>45.50049</x:v>
      </x:c>
      <x:c t="n" s="0">
        <x:v>42.90832</x:v>
      </x:c>
      <x:c t="n" s="0">
        <x:v>40.11286</x:v>
      </x:c>
      <x:c t="n" s="0">
        <x:v>36.62554</x:v>
      </x:c>
      <x:c t="n" s="0">
        <x:v>29.23656</x:v>
      </x:c>
      <x:c t="n" s="0">
        <x:v>31.74516</x:v>
      </x:c>
      <x:c t="n" s="0">
        <x:v>24.20113</x:v>
      </x:c>
      <x:c t="n" s="0">
        <x:v>11.27156</x:v>
      </x:c>
      <x:c t="n" s="0">
        <x:v>11.02662</x:v>
      </x:c>
      <x:c t="n" s="0">
        <x:v>5.43084</x:v>
      </x:c>
      <x:c t="n" s="0">
        <x:v>-30.06697</x:v>
      </x:c>
      <x:c t="n" s="0">
        <x:v>-28.00608</x:v>
      </x:c>
      <x:c t="n" s="0">
        <x:v>-8.399654</x:v>
      </x:c>
      <x:c t="n" s="0">
        <x:v>-3.99339</x:v>
      </x:c>
      <x:c t="n" s="0">
        <x:v>0.1514622</x:v>
      </x:c>
      <x:c t="n" s="0">
        <x:v>5.990911</x:v>
      </x:c>
      <x:c t="n" s="0">
        <x:v>5.069785</x:v>
      </x:c>
      <x:c t="n" s="0">
        <x:v>20.67216</x:v>
      </x:c>
      <x:c t="n" s="0">
        <x:v>18.45515</x:v>
      </x:c>
      <x:c t="n" s="0">
        <x:v>25.05434</x:v>
      </x:c>
      <x:c t="n" s="0">
        <x:v>31.11539</x:v>
      </x:c>
      <x:c t="n" s="0">
        <x:v>32.2282</x:v>
      </x:c>
      <x:c t="n" s="0">
        <x:v>30.65472</x:v>
      </x:c>
      <x:c t="n" s="0">
        <x:v>23.00254</x:v>
      </x:c>
      <x:c t="n" s="0">
        <x:v>38.79028</x:v>
      </x:c>
      <x:c t="n" s="0">
        <x:v>41.80451</x:v>
      </x:c>
      <x:c t="n" s="0">
        <x:v>35.08063</x:v>
      </x:c>
      <x:c t="n" s="0">
        <x:v>41.91096</x:v>
      </x:c>
      <x:c t="n" s="0">
        <x:v>45.18146</x:v>
      </x:c>
      <x:c t="n" s="0">
        <x:v>50.63013</x:v>
      </x:c>
      <x:c t="n" s="0">
        <x:v>45.64722</x:v>
      </x:c>
      <x:c t="n" s="0">
        <x:v>53.65504</x:v>
      </x:c>
      <x:c t="n" s="0">
        <x:v>46.67828</x:v>
      </x:c>
      <x:c t="n" s="0">
        <x:v>48.21751</x:v>
      </x:c>
      <x:c t="n" s="0">
        <x:v>50.30154</x:v>
      </x:c>
      <x:c t="n" s="0">
        <x:v>47.14106</x:v>
      </x:c>
      <x:c t="n" s="0">
        <x:v>45.21613</x:v>
      </x:c>
      <x:c t="n" s="0">
        <x:v>42.98277</x:v>
      </x:c>
      <x:c t="n" s="0">
        <x:v>38.62797</x:v>
      </x:c>
      <x:c t="n" s="0">
        <x:v>36.75523</x:v>
      </x:c>
      <x:c t="n" s="0">
        <x:v>29.15709</x:v>
      </x:c>
      <x:c t="n" s="0">
        <x:v>32.408</x:v>
      </x:c>
      <x:c t="n" s="0">
        <x:v>20.86115</x:v>
      </x:c>
      <x:c t="n" s="0">
        <x:v>11.60114</x:v>
      </x:c>
      <x:c t="n" s="0">
        <x:v>11.63783</x:v>
      </x:c>
      <x:c t="n" s="0">
        <x:v>5.84129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43942.8788773148</x:v>
      </x:c>
      <x:c t="n" s="7">
        <x:v>43942.8788773148</x:v>
      </x:c>
      <x:c t="n" s="0">
        <x:v>59.80946</x:v>
      </x:c>
      <x:c t="n" s="0">
        <x:v>68.82468</x:v>
      </x:c>
      <x:c t="n" s="0">
        <x:v>69.01298</x:v>
      </x:c>
      <x:c t="n" s="0">
        <x:v>76.79738</x:v>
      </x:c>
      <x:c t="n" s="0">
        <x:v>-30.06697</x:v>
      </x:c>
      <x:c t="n" s="0">
        <x:v>-28.07473</x:v>
      </x:c>
      <x:c t="n" s="0">
        <x:v>-8.010876</x:v>
      </x:c>
      <x:c t="n" s="0">
        <x:v>-2.429536</x:v>
      </x:c>
      <x:c t="n" s="0">
        <x:v>1.726011</x:v>
      </x:c>
      <x:c t="n" s="0">
        <x:v>4.287531</x:v>
      </x:c>
      <x:c t="n" s="0">
        <x:v>6.064308</x:v>
      </x:c>
      <x:c t="n" s="0">
        <x:v>19.23448</x:v>
      </x:c>
      <x:c t="n" s="0">
        <x:v>21.39677</x:v>
      </x:c>
      <x:c t="n" s="0">
        <x:v>27.81742</x:v>
      </x:c>
      <x:c t="n" s="0">
        <x:v>31.93777</x:v>
      </x:c>
      <x:c t="n" s="0">
        <x:v>34.14324</x:v>
      </x:c>
      <x:c t="n" s="0">
        <x:v>34.79404</x:v>
      </x:c>
      <x:c t="n" s="0">
        <x:v>33.29258</x:v>
      </x:c>
      <x:c t="n" s="0">
        <x:v>38.53501</x:v>
      </x:c>
      <x:c t="n" s="0">
        <x:v>39.96364</x:v>
      </x:c>
      <x:c t="n" s="0">
        <x:v>41.25522</x:v>
      </x:c>
      <x:c t="n" s="0">
        <x:v>43.96622</x:v>
      </x:c>
      <x:c t="n" s="0">
        <x:v>45.32961</x:v>
      </x:c>
      <x:c t="n" s="0">
        <x:v>51.24084</x:v>
      </x:c>
      <x:c t="n" s="0">
        <x:v>50.58123</x:v>
      </x:c>
      <x:c t="n" s="0">
        <x:v>50.50759</x:v>
      </x:c>
      <x:c t="n" s="0">
        <x:v>49.75533</x:v>
      </x:c>
      <x:c t="n" s="0">
        <x:v>48.33166</x:v>
      </x:c>
      <x:c t="n" s="0">
        <x:v>48.11727</x:v>
      </x:c>
      <x:c t="n" s="0">
        <x:v>46.64297</x:v>
      </x:c>
      <x:c t="n" s="0">
        <x:v>45.61106</x:v>
      </x:c>
      <x:c t="n" s="0">
        <x:v>42.77783</x:v>
      </x:c>
      <x:c t="n" s="0">
        <x:v>40.5624</x:v>
      </x:c>
      <x:c t="n" s="0">
        <x:v>36.52037</x:v>
      </x:c>
      <x:c t="n" s="0">
        <x:v>29.20946</x:v>
      </x:c>
      <x:c t="n" s="0">
        <x:v>31.69516</x:v>
      </x:c>
      <x:c t="n" s="0">
        <x:v>23.96817</x:v>
      </x:c>
      <x:c t="n" s="0">
        <x:v>11.30404</x:v>
      </x:c>
      <x:c t="n" s="0">
        <x:v>11.0242</x:v>
      </x:c>
      <x:c t="n" s="0">
        <x:v>5.394548</x:v>
      </x:c>
      <x:c t="n" s="0">
        <x:v>-30.06697</x:v>
      </x:c>
      <x:c t="n" s="0">
        <x:v>-26.9789</x:v>
      </x:c>
      <x:c t="n" s="0">
        <x:v>-8.399654</x:v>
      </x:c>
      <x:c t="n" s="0">
        <x:v>-3.99339</x:v>
      </x:c>
      <x:c t="n" s="0">
        <x:v>-0.4408416</x:v>
      </x:c>
      <x:c t="n" s="0">
        <x:v>5.990911</x:v>
      </x:c>
      <x:c t="n" s="0">
        <x:v>5.069785</x:v>
      </x:c>
      <x:c t="n" s="0">
        <x:v>20.43676</x:v>
      </x:c>
      <x:c t="n" s="0">
        <x:v>18.45515</x:v>
      </x:c>
      <x:c t="n" s="0">
        <x:v>14.32816</x:v>
      </x:c>
      <x:c t="n" s="0">
        <x:v>30.46695</x:v>
      </x:c>
      <x:c t="n" s="0">
        <x:v>28.09442</x:v>
      </x:c>
      <x:c t="n" s="0">
        <x:v>31.08845</x:v>
      </x:c>
      <x:c t="n" s="0">
        <x:v>22.46301</x:v>
      </x:c>
      <x:c t="n" s="0">
        <x:v>38.15969</x:v>
      </x:c>
      <x:c t="n" s="0">
        <x:v>39.94793</x:v>
      </x:c>
      <x:c t="n" s="0">
        <x:v>29.58513</x:v>
      </x:c>
      <x:c t="n" s="0">
        <x:v>45.43274</x:v>
      </x:c>
      <x:c t="n" s="0">
        <x:v>43.98685</x:v>
      </x:c>
      <x:c t="n" s="0">
        <x:v>48.86794</x:v>
      </x:c>
      <x:c t="n" s="0">
        <x:v>49.67687</x:v>
      </x:c>
      <x:c t="n" s="0">
        <x:v>50.42185</x:v>
      </x:c>
      <x:c t="n" s="0">
        <x:v>52.46346</x:v>
      </x:c>
      <x:c t="n" s="0">
        <x:v>47.82356</x:v>
      </x:c>
      <x:c t="n" s="0">
        <x:v>46.79278</x:v>
      </x:c>
      <x:c t="n" s="0">
        <x:v>46.089</x:v>
      </x:c>
      <x:c t="n" s="0">
        <x:v>45.21263</x:v>
      </x:c>
      <x:c t="n" s="0">
        <x:v>44.17767</x:v>
      </x:c>
      <x:c t="n" s="0">
        <x:v>42.41238</x:v>
      </x:c>
      <x:c t="n" s="0">
        <x:v>35.6165</x:v>
      </x:c>
      <x:c t="n" s="0">
        <x:v>28.83</x:v>
      </x:c>
      <x:c t="n" s="0">
        <x:v>30.19313</x:v>
      </x:c>
      <x:c t="n" s="0">
        <x:v>22.84001</x:v>
      </x:c>
      <x:c t="n" s="0">
        <x:v>10.82972</x:v>
      </x:c>
      <x:c t="n" s="0">
        <x:v>9.832668</x:v>
      </x:c>
      <x:c t="n" s="0">
        <x:v>6.016017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43942.8788773148</x:v>
      </x:c>
      <x:c t="n" s="7">
        <x:v>43942.8788773148</x:v>
      </x:c>
      <x:c t="n" s="0">
        <x:v>58.51423</x:v>
      </x:c>
      <x:c t="n" s="0">
        <x:v>66.75342</x:v>
      </x:c>
      <x:c t="n" s="0">
        <x:v>66.71442</x:v>
      </x:c>
      <x:c t="n" s="0">
        <x:v>76.31926</x:v>
      </x:c>
      <x:c t="n" s="0">
        <x:v>-30.06697</x:v>
      </x:c>
      <x:c t="n" s="0">
        <x:v>-27.89781</x:v>
      </x:c>
      <x:c t="n" s="0">
        <x:v>-8.065515</x:v>
      </x:c>
      <x:c t="n" s="0">
        <x:v>-2.625601</x:v>
      </x:c>
      <x:c t="n" s="0">
        <x:v>1.469548</x:v>
      </x:c>
      <x:c t="n" s="0">
        <x:v>4.349751</x:v>
      </x:c>
      <x:c t="n" s="0">
        <x:v>5.897626</x:v>
      </x:c>
      <x:c t="n" s="0">
        <x:v>19.38738</x:v>
      </x:c>
      <x:c t="n" s="0">
        <x:v>21.20799</x:v>
      </x:c>
      <x:c t="n" s="0">
        <x:v>27.16524</x:v>
      </x:c>
      <x:c t="n" s="0">
        <x:v>31.75171</x:v>
      </x:c>
      <x:c t="n" s="0">
        <x:v>33.63852</x:v>
      </x:c>
      <x:c t="n" s="0">
        <x:v>34.48444</x:v>
      </x:c>
      <x:c t="n" s="0">
        <x:v>32.73469</x:v>
      </x:c>
      <x:c t="n" s="0">
        <x:v>38.42666</x:v>
      </x:c>
      <x:c t="n" s="0">
        <x:v>39.51722</x:v>
      </x:c>
      <x:c t="n" s="0">
        <x:v>40.84563</x:v>
      </x:c>
      <x:c t="n" s="0">
        <x:v>45.49358</x:v>
      </x:c>
      <x:c t="n" s="0">
        <x:v>45.37073</x:v>
      </x:c>
      <x:c t="n" s="0">
        <x:v>51.15774</x:v>
      </x:c>
      <x:c t="n" s="0">
        <x:v>50.16672</x:v>
      </x:c>
      <x:c t="n" s="0">
        <x:v>51.15835</x:v>
      </x:c>
      <x:c t="n" s="0">
        <x:v>50.02413</x:v>
      </x:c>
      <x:c t="n" s="0">
        <x:v>48.0759</x:v>
      </x:c>
      <x:c t="n" s="0">
        <x:v>47.76421</x:v>
      </x:c>
      <x:c t="n" s="0">
        <x:v>46.59267</x:v>
      </x:c>
      <x:c t="n" s="0">
        <x:v>45.69764</x:v>
      </x:c>
      <x:c t="n" s="0">
        <x:v>43.34945</x:v>
      </x:c>
      <x:c t="n" s="0">
        <x:v>40.57413</x:v>
      </x:c>
      <x:c t="n" s="0">
        <x:v>36.40628</x:v>
      </x:c>
      <x:c t="n" s="0">
        <x:v>29.05558</x:v>
      </x:c>
      <x:c t="n" s="0">
        <x:v>31.54661</x:v>
      </x:c>
      <x:c t="n" s="0">
        <x:v>23.69466</x:v>
      </x:c>
      <x:c t="n" s="0">
        <x:v>11.15448</x:v>
      </x:c>
      <x:c t="n" s="0">
        <x:v>11.05297</x:v>
      </x:c>
      <x:c t="n" s="0">
        <x:v>5.629345</x:v>
      </x:c>
      <x:c t="n" s="0">
        <x:v>-30.06697</x:v>
      </x:c>
      <x:c t="n" s="0">
        <x:v>-26.9789</x:v>
      </x:c>
      <x:c t="n" s="0">
        <x:v>-8.399654</x:v>
      </x:c>
      <x:c t="n" s="0">
        <x:v>-3.99339</x:v>
      </x:c>
      <x:c t="n" s="0">
        <x:v>-0.4408416</x:v>
      </x:c>
      <x:c t="n" s="0">
        <x:v>3.058359</x:v>
      </x:c>
      <x:c t="n" s="0">
        <x:v>4.476847</x:v>
      </x:c>
      <x:c t="n" s="0">
        <x:v>20.18786</x:v>
      </x:c>
      <x:c t="n" s="0">
        <x:v>20.89198</x:v>
      </x:c>
      <x:c t="n" s="0">
        <x:v>14.32816</x:v>
      </x:c>
      <x:c t="n" s="0">
        <x:v>30.46695</x:v>
      </x:c>
      <x:c t="n" s="0">
        <x:v>28.09442</x:v>
      </x:c>
      <x:c t="n" s="0">
        <x:v>32.17795</x:v>
      </x:c>
      <x:c t="n" s="0">
        <x:v>27.39364</x:v>
      </x:c>
      <x:c t="n" s="0">
        <x:v>38.65102</x:v>
      </x:c>
      <x:c t="n" s="0">
        <x:v>34.28986</x:v>
      </x:c>
      <x:c t="n" s="0">
        <x:v>38.69759</x:v>
      </x:c>
      <x:c t="n" s="0">
        <x:v>48.32304</x:v>
      </x:c>
      <x:c t="n" s="0">
        <x:v>45.26935</x:v>
      </x:c>
      <x:c t="n" s="0">
        <x:v>50.21269</x:v>
      </x:c>
      <x:c t="n" s="0">
        <x:v>49.10918</x:v>
      </x:c>
      <x:c t="n" s="0">
        <x:v>53.25627</x:v>
      </x:c>
      <x:c t="n" s="0">
        <x:v>52.35199</x:v>
      </x:c>
      <x:c t="n" s="0">
        <x:v>48.38676</x:v>
      </x:c>
      <x:c t="n" s="0">
        <x:v>46.329</x:v>
      </x:c>
      <x:c t="n" s="0">
        <x:v>46.75499</x:v>
      </x:c>
      <x:c t="n" s="0">
        <x:v>45.59075</x:v>
      </x:c>
      <x:c t="n" s="0">
        <x:v>44.86508</x:v>
      </x:c>
      <x:c t="n" s="0">
        <x:v>40.63927</x:v>
      </x:c>
      <x:c t="n" s="0">
        <x:v>36.72437</x:v>
      </x:c>
      <x:c t="n" s="0">
        <x:v>27.58046</x:v>
      </x:c>
      <x:c t="n" s="0">
        <x:v>30.27282</x:v>
      </x:c>
      <x:c t="n" s="0">
        <x:v>21.90587</x:v>
      </x:c>
      <x:c t="n" s="0">
        <x:v>10.29647</x:v>
      </x:c>
      <x:c t="n" s="0">
        <x:v>11.36541</x:v>
      </x:c>
      <x:c t="n" s="0">
        <x:v>5.311884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43942.8788773148</x:v>
      </x:c>
      <x:c t="n" s="7">
        <x:v>43942.8788773148</x:v>
      </x:c>
      <x:c t="n" s="0">
        <x:v>58.6989</x:v>
      </x:c>
      <x:c t="n" s="0">
        <x:v>70.43319</x:v>
      </x:c>
      <x:c t="n" s="0">
        <x:v>70.86639</x:v>
      </x:c>
      <x:c t="n" s="0">
        <x:v>79.6192</x:v>
      </x:c>
      <x:c t="n" s="0">
        <x:v>-30.06697</x:v>
      </x:c>
      <x:c t="n" s="0">
        <x:v>-27.75224</x:v>
      </x:c>
      <x:c t="n" s="0">
        <x:v>-8.112729</x:v>
      </x:c>
      <x:c t="n" s="0">
        <x:v>-2.800353</x:v>
      </x:c>
      <x:c t="n" s="0">
        <x:v>1.237854</x:v>
      </x:c>
      <x:c t="n" s="0">
        <x:v>4.02332</x:v>
      </x:c>
      <x:c t="n" s="0">
        <x:v>5.693736</x:v>
      </x:c>
      <x:c t="n" s="0">
        <x:v>19.51384</x:v>
      </x:c>
      <x:c t="n" s="0">
        <x:v>21.2477</x:v>
      </x:c>
      <x:c t="n" s="0">
        <x:v>26.51839</x:v>
      </x:c>
      <x:c t="n" s="0">
        <x:v>31.58625</x:v>
      </x:c>
      <x:c t="n" s="0">
        <x:v>33.17975</x:v>
      </x:c>
      <x:c t="n" s="0">
        <x:v>34.21503</x:v>
      </x:c>
      <x:c t="n" s="0">
        <x:v>32.30767</x:v>
      </x:c>
      <x:c t="n" s="0">
        <x:v>38.66575</x:v>
      </x:c>
      <x:c t="n" s="0">
        <x:v>39.2922</x:v>
      </x:c>
      <x:c t="n" s="0">
        <x:v>40.38398</x:v>
      </x:c>
      <x:c t="n" s="0">
        <x:v>45.57559</x:v>
      </x:c>
      <x:c t="n" s="0">
        <x:v>45.49764</x:v>
      </x:c>
      <x:c t="n" s="0">
        <x:v>50.84923</x:v>
      </x:c>
      <x:c t="n" s="0">
        <x:v>50.3943</x:v>
      </x:c>
      <x:c t="n" s="0">
        <x:v>51.3302</x:v>
      </x:c>
      <x:c t="n" s="0">
        <x:v>50.11343</x:v>
      </x:c>
      <x:c t="n" s="0">
        <x:v>48.71391</x:v>
      </x:c>
      <x:c t="n" s="0">
        <x:v>47.42847</x:v>
      </x:c>
      <x:c t="n" s="0">
        <x:v>46.75529</x:v>
      </x:c>
      <x:c t="n" s="0">
        <x:v>45.47128</x:v>
      </x:c>
      <x:c t="n" s="0">
        <x:v>43.32933</x:v>
      </x:c>
      <x:c t="n" s="0">
        <x:v>40.36189</x:v>
      </x:c>
      <x:c t="n" s="0">
        <x:v>36.47227</x:v>
      </x:c>
      <x:c t="n" s="0">
        <x:v>28.94969</x:v>
      </x:c>
      <x:c t="n" s="0">
        <x:v>31.33602</x:v>
      </x:c>
      <x:c t="n" s="0">
        <x:v>23.51896</x:v>
      </x:c>
      <x:c t="n" s="0">
        <x:v>11.23656</x:v>
      </x:c>
      <x:c t="n" s="0">
        <x:v>10.86598</x:v>
      </x:c>
      <x:c t="n" s="0">
        <x:v>5.458858</x:v>
      </x:c>
      <x:c t="n" s="0">
        <x:v>-30.06697</x:v>
      </x:c>
      <x:c t="n" s="0">
        <x:v>-26.9789</x:v>
      </x:c>
      <x:c t="n" s="0">
        <x:v>-8.399654</x:v>
      </x:c>
      <x:c t="n" s="0">
        <x:v>-3.99339</x:v>
      </x:c>
      <x:c t="n" s="0">
        <x:v>-0.4408416</x:v>
      </x:c>
      <x:c t="n" s="0">
        <x:v>1.373826</x:v>
      </x:c>
      <x:c t="n" s="0">
        <x:v>4.259736</x:v>
      </x:c>
      <x:c t="n" s="0">
        <x:v>20.12362</x:v>
      </x:c>
      <x:c t="n" s="0">
        <x:v>21.47298</x:v>
      </x:c>
      <x:c t="n" s="0">
        <x:v>19.22787</x:v>
      </x:c>
      <x:c t="n" s="0">
        <x:v>29.96799</x:v>
      </x:c>
      <x:c t="n" s="0">
        <x:v>29.73519</x:v>
      </x:c>
      <x:c t="n" s="0">
        <x:v>32.17795</x:v>
      </x:c>
      <x:c t="n" s="0">
        <x:v>28.27934</x:v>
      </x:c>
      <x:c t="n" s="0">
        <x:v>39.84963</x:v>
      </x:c>
      <x:c t="n" s="0">
        <x:v>38.46251</x:v>
      </x:c>
      <x:c t="n" s="0">
        <x:v>35.73539</x:v>
      </x:c>
      <x:c t="n" s="0">
        <x:v>47.22672</x:v>
      </x:c>
      <x:c t="n" s="0">
        <x:v>48.42906</x:v>
      </x:c>
      <x:c t="n" s="0">
        <x:v>47.58516</x:v>
      </x:c>
      <x:c t="n" s="0">
        <x:v>51.50522</x:v>
      </x:c>
      <x:c t="n" s="0">
        <x:v>54.84402</x:v>
      </x:c>
      <x:c t="n" s="0">
        <x:v>49.58389</x:v>
      </x:c>
      <x:c t="n" s="0">
        <x:v>50.88339</x:v>
      </x:c>
      <x:c t="n" s="0">
        <x:v>41.85505</x:v>
      </x:c>
      <x:c t="n" s="0">
        <x:v>47.79985</x:v>
      </x:c>
      <x:c t="n" s="0">
        <x:v>44.09486</x:v>
      </x:c>
      <x:c t="n" s="0">
        <x:v>45.15155</x:v>
      </x:c>
      <x:c t="n" s="0">
        <x:v>38.97644</x:v>
      </x:c>
      <x:c t="n" s="0">
        <x:v>36.5473</x:v>
      </x:c>
      <x:c t="n" s="0">
        <x:v>29.52581</x:v>
      </x:c>
      <x:c t="n" s="0">
        <x:v>28.91984</x:v>
      </x:c>
      <x:c t="n" s="0">
        <x:v>21.57384</x:v>
      </x:c>
      <x:c t="n" s="0">
        <x:v>11.7056</x:v>
      </x:c>
      <x:c t="n" s="0">
        <x:v>10.74624</x:v>
      </x:c>
      <x:c t="n" s="0">
        <x:v>4.589404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43942.8788773148</x:v>
      </x:c>
      <x:c t="n" s="7">
        <x:v>43942.8788773148</x:v>
      </x:c>
      <x:c t="n" s="0">
        <x:v>58.07982</x:v>
      </x:c>
      <x:c t="n" s="0">
        <x:v>67.42288</x:v>
      </x:c>
      <x:c t="n" s="0">
        <x:v>64.17024</x:v>
      </x:c>
      <x:c t="n" s="0">
        <x:v>72.39566</x:v>
      </x:c>
      <x:c t="n" s="0">
        <x:v>-30.06697</x:v>
      </x:c>
      <x:c t="n" s="0">
        <x:v>-27.63132</x:v>
      </x:c>
      <x:c t="n" s="0">
        <x:v>-8.153464</x:v>
      </x:c>
      <x:c t="n" s="0">
        <x:v>-2.955371</x:v>
      </x:c>
      <x:c t="n" s="0">
        <x:v>1.029698</x:v>
      </x:c>
      <x:c t="n" s="0">
        <x:v>3.723693</x:v>
      </x:c>
      <x:c t="n" s="0">
        <x:v>5.511692</x:v>
      </x:c>
      <x:c t="n" s="0">
        <x:v>19.5536</x:v>
      </x:c>
      <x:c t="n" s="0">
        <x:v>21.28132</x:v>
      </x:c>
      <x:c t="n" s="0">
        <x:v>26.41087</x:v>
      </x:c>
      <x:c t="n" s="0">
        <x:v>31.08962</x:v>
      </x:c>
      <x:c t="n" s="0">
        <x:v>32.91493</x:v>
      </x:c>
      <x:c t="n" s="0">
        <x:v>35.02133</x:v>
      </x:c>
      <x:c t="n" s="0">
        <x:v>32.08264</x:v>
      </x:c>
      <x:c t="n" s="0">
        <x:v>39.028</x:v>
      </x:c>
      <x:c t="n" s="0">
        <x:v>39.95138</x:v>
      </x:c>
      <x:c t="n" s="0">
        <x:v>40.56176</x:v>
      </x:c>
      <x:c t="n" s="0">
        <x:v>45.29266</x:v>
      </x:c>
      <x:c t="n" s="0">
        <x:v>46.45634</x:v>
      </x:c>
      <x:c t="n" s="0">
        <x:v>50.74762</x:v>
      </x:c>
      <x:c t="n" s="0">
        <x:v>50.18687</x:v>
      </x:c>
      <x:c t="n" s="0">
        <x:v>51.91476</x:v>
      </x:c>
      <x:c t="n" s="0">
        <x:v>49.88232</x:v>
      </x:c>
      <x:c t="n" s="0">
        <x:v>48.74876</x:v>
      </x:c>
      <x:c t="n" s="0">
        <x:v>47.12578</x:v>
      </x:c>
      <x:c t="n" s="0">
        <x:v>46.96737</x:v>
      </x:c>
      <x:c t="n" s="0">
        <x:v>45.52505</x:v>
      </x:c>
      <x:c t="n" s="0">
        <x:v>43.97063</x:v>
      </x:c>
      <x:c t="n" s="0">
        <x:v>40.10925</x:v>
      </x:c>
      <x:c t="n" s="0">
        <x:v>36.36871</x:v>
      </x:c>
      <x:c t="n" s="0">
        <x:v>29.02991</x:v>
      </x:c>
      <x:c t="n" s="0">
        <x:v>31.04496</x:v>
      </x:c>
      <x:c t="n" s="0">
        <x:v>23.2053</x:v>
      </x:c>
      <x:c t="n" s="0">
        <x:v>11.15913</x:v>
      </x:c>
      <x:c t="n" s="0">
        <x:v>10.83443</x:v>
      </x:c>
      <x:c t="n" s="0">
        <x:v>5.34097</x:v>
      </x:c>
      <x:c t="n" s="0">
        <x:v>-30.06697</x:v>
      </x:c>
      <x:c t="n" s="0">
        <x:v>-26.28992</x:v>
      </x:c>
      <x:c t="n" s="0">
        <x:v>-9.165901</x:v>
      </x:c>
      <x:c t="n" s="0">
        <x:v>-5.474231</x:v>
      </x:c>
      <x:c t="n" s="0">
        <x:v>-0.4408416</x:v>
      </x:c>
      <x:c t="n" s="0">
        <x:v>1.373826</x:v>
      </x:c>
      <x:c t="n" s="0">
        <x:v>4.259736</x:v>
      </x:c>
      <x:c t="n" s="0">
        <x:v>19.64519</x:v>
      </x:c>
      <x:c t="n" s="0">
        <x:v>21.47298</x:v>
      </x:c>
      <x:c t="n" s="0">
        <x:v>26.81297</x:v>
      </x:c>
      <x:c t="n" s="0">
        <x:v>21.66357</x:v>
      </x:c>
      <x:c t="n" s="0">
        <x:v>30.92323</x:v>
      </x:c>
      <x:c t="n" s="0">
        <x:v>39.50397</x:v>
      </x:c>
      <x:c t="n" s="0">
        <x:v>31.3245</x:v>
      </x:c>
      <x:c t="n" s="0">
        <x:v>41.34158</x:v>
      </x:c>
      <x:c t="n" s="0">
        <x:v>43.82792</x:v>
      </x:c>
      <x:c t="n" s="0">
        <x:v>41.40862</x:v>
      </x:c>
      <x:c t="n" s="0">
        <x:v>41.70176</x:v>
      </x:c>
      <x:c t="n" s="0">
        <x:v>49.66436</x:v>
      </x:c>
      <x:c t="n" s="0">
        <x:v>50.71427</x:v>
      </x:c>
      <x:c t="n" s="0">
        <x:v>44.87098</x:v>
      </x:c>
      <x:c t="n" s="0">
        <x:v>49.56677</x:v>
      </x:c>
      <x:c t="n" s="0">
        <x:v>48.03324</x:v>
      </x:c>
      <x:c t="n" s="0">
        <x:v>50.17644</x:v>
      </x:c>
      <x:c t="n" s="0">
        <x:v>46.82606</x:v>
      </x:c>
      <x:c t="n" s="0">
        <x:v>47.63317</x:v>
      </x:c>
      <x:c t="n" s="0">
        <x:v>46.1639</x:v>
      </x:c>
      <x:c t="n" s="0">
        <x:v>45.38211</x:v>
      </x:c>
      <x:c t="n" s="0">
        <x:v>37.74076</x:v>
      </x:c>
      <x:c t="n" s="0">
        <x:v>34.86846</x:v>
      </x:c>
      <x:c t="n" s="0">
        <x:v>28.76149</x:v>
      </x:c>
      <x:c t="n" s="0">
        <x:v>29.95929</x:v>
      </x:c>
      <x:c t="n" s="0">
        <x:v>21.54515</x:v>
      </x:c>
      <x:c t="n" s="0">
        <x:v>10.3785</x:v>
      </x:c>
      <x:c t="n" s="0">
        <x:v>10.66494</x:v>
      </x:c>
      <x:c t="n" s="0">
        <x:v>4.447194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43942.8788773148</x:v>
      </x:c>
      <x:c t="n" s="7">
        <x:v>43942.8788773148</x:v>
      </x:c>
      <x:c t="n" s="0">
        <x:v>59.31746</x:v>
      </x:c>
      <x:c t="n" s="0">
        <x:v>68.00281</x:v>
      </x:c>
      <x:c t="n" s="0">
        <x:v>70.94911</x:v>
      </x:c>
      <x:c t="n" s="0">
        <x:v>78.65228</x:v>
      </x:c>
      <x:c t="n" s="0">
        <x:v>-30.06697</x:v>
      </x:c>
      <x:c t="n" s="0">
        <x:v>-27.21266</x:v>
      </x:c>
      <x:c t="n" s="0">
        <x:v>-8.457165</x:v>
      </x:c>
      <x:c t="n" s="0">
        <x:v>-3.50854</x:v>
      </x:c>
      <x:c t="n" s="0">
        <x:v>0.8436719</x:v>
      </x:c>
      <x:c t="n" s="0">
        <x:v>3.450347</x:v>
      </x:c>
      <x:c t="n" s="0">
        <x:v>5.349944</x:v>
      </x:c>
      <x:c t="n" s="0">
        <x:v>19.56709</x:v>
      </x:c>
      <x:c t="n" s="0">
        <x:v>21.48675</x:v>
      </x:c>
      <x:c t="n" s="0">
        <x:v>26.47194</x:v>
      </x:c>
      <x:c t="n" s="0">
        <x:v>30.48822</x:v>
      </x:c>
      <x:c t="n" s="0">
        <x:v>32.67524</x:v>
      </x:c>
      <x:c t="n" s="0">
        <x:v>36.03811</x:v>
      </x:c>
      <x:c t="n" s="0">
        <x:v>31.97988</x:v>
      </x:c>
      <x:c t="n" s="0">
        <x:v>39.54649</x:v>
      </x:c>
      <x:c t="n" s="0">
        <x:v>40.4072</x:v>
      </x:c>
      <x:c t="n" s="0">
        <x:v>40.10899</x:v>
      </x:c>
      <x:c t="n" s="0">
        <x:v>45.01454</x:v>
      </x:c>
      <x:c t="n" s="0">
        <x:v>46.87618</x:v>
      </x:c>
      <x:c t="n" s="0">
        <x:v>50.46878</x:v>
      </x:c>
      <x:c t="n" s="0">
        <x:v>49.76168</x:v>
      </x:c>
      <x:c t="n" s="0">
        <x:v>51.62563</x:v>
      </x:c>
      <x:c t="n" s="0">
        <x:v>49.82872</x:v>
      </x:c>
      <x:c t="n" s="0">
        <x:v>49.27691</x:v>
      </x:c>
      <x:c t="n" s="0">
        <x:v>47.06203</x:v>
      </x:c>
      <x:c t="n" s="0">
        <x:v>46.81107</x:v>
      </x:c>
      <x:c t="n" s="0">
        <x:v>45.72892</x:v>
      </x:c>
      <x:c t="n" s="0">
        <x:v>43.99242</x:v>
      </x:c>
      <x:c t="n" s="0">
        <x:v>40.07883</x:v>
      </x:c>
      <x:c t="n" s="0">
        <x:v>36.28047</x:v>
      </x:c>
      <x:c t="n" s="0">
        <x:v>29.01084</x:v>
      </x:c>
      <x:c t="n" s="0">
        <x:v>31.10518</x:v>
      </x:c>
      <x:c t="n" s="0">
        <x:v>23.08503</x:v>
      </x:c>
      <x:c t="n" s="0">
        <x:v>11.06205</x:v>
      </x:c>
      <x:c t="n" s="0">
        <x:v>10.86409</x:v>
      </x:c>
      <x:c t="n" s="0">
        <x:v>5.309569</x:v>
      </x:c>
      <x:c t="n" s="0">
        <x:v>-30.06697</x:v>
      </x:c>
      <x:c t="n" s="0">
        <x:v>-25.33998</x:v>
      </x:c>
      <x:c t="n" s="0">
        <x:v>-10.85101</x:v>
      </x:c>
      <x:c t="n" s="0">
        <x:v>-10.3849</x:v>
      </x:c>
      <x:c t="n" s="0">
        <x:v>-0.4408416</x:v>
      </x:c>
      <x:c t="n" s="0">
        <x:v>1.373826</x:v>
      </x:c>
      <x:c t="n" s="0">
        <x:v>4.259736</x:v>
      </x:c>
      <x:c t="n" s="0">
        <x:v>19.64519</x:v>
      </x:c>
      <x:c t="n" s="0">
        <x:v>23.64002</x:v>
      </x:c>
      <x:c t="n" s="0">
        <x:v>26.81297</x:v>
      </x:c>
      <x:c t="n" s="0">
        <x:v>21.66357</x:v>
      </x:c>
      <x:c t="n" s="0">
        <x:v>30.92323</x:v>
      </x:c>
      <x:c t="n" s="0">
        <x:v>39.50397</x:v>
      </x:c>
      <x:c t="n" s="0">
        <x:v>30.53969</x:v>
      </x:c>
      <x:c t="n" s="0">
        <x:v>40.61169</x:v>
      </x:c>
      <x:c t="n" s="0">
        <x:v>41.06029</x:v>
      </x:c>
      <x:c t="n" s="0">
        <x:v>35.99659</x:v>
      </x:c>
      <x:c t="n" s="0">
        <x:v>40.37756</x:v>
      </x:c>
      <x:c t="n" s="0">
        <x:v>47.47436</x:v>
      </x:c>
      <x:c t="n" s="0">
        <x:v>48.55766</x:v>
      </x:c>
      <x:c t="n" s="0">
        <x:v>46.69724</x:v>
      </x:c>
      <x:c t="n" s="0">
        <x:v>50.33627</x:v>
      </x:c>
      <x:c t="n" s="0">
        <x:v>49.35301</x:v>
      </x:c>
      <x:c t="n" s="0">
        <x:v>51.92979</x:v>
      </x:c>
      <x:c t="n" s="0">
        <x:v>44.21044</x:v>
      </x:c>
      <x:c t="n" s="0">
        <x:v>45.39989</x:v>
      </x:c>
      <x:c t="n" s="0">
        <x:v>48.37885</x:v>
      </x:c>
      <x:c t="n" s="0">
        <x:v>43.06906</x:v>
      </x:c>
      <x:c t="n" s="0">
        <x:v>40.30281</x:v>
      </x:c>
      <x:c t="n" s="0">
        <x:v>36.20474</x:v>
      </x:c>
      <x:c t="n" s="0">
        <x:v>29.88083</x:v>
      </x:c>
      <x:c t="n" s="0">
        <x:v>30.58954</x:v>
      </x:c>
      <x:c t="n" s="0">
        <x:v>22.04479</x:v>
      </x:c>
      <x:c t="n" s="0">
        <x:v>11.98739</x:v>
      </x:c>
      <x:c t="n" s="0">
        <x:v>10.84565</x:v>
      </x:c>
      <x:c t="n" s="0">
        <x:v>5.127797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43942.8788773148</x:v>
      </x:c>
      <x:c t="n" s="7">
        <x:v>43942.8788773148</x:v>
      </x:c>
      <x:c t="n" s="0">
        <x:v>58.835</x:v>
      </x:c>
      <x:c t="n" s="0">
        <x:v>66.98823</x:v>
      </x:c>
      <x:c t="n" s="0">
        <x:v>67.8801</x:v>
      </x:c>
      <x:c t="n" s="0">
        <x:v>76.1862</x:v>
      </x:c>
      <x:c t="n" s="0">
        <x:v>-30.06697</x:v>
      </x:c>
      <x:c t="n" s="0">
        <x:v>-26.88455</x:v>
      </x:c>
      <x:c t="n" s="0">
        <x:v>-8.734487</x:v>
      </x:c>
      <x:c t="n" s="0">
        <x:v>-4.044065</x:v>
      </x:c>
      <x:c t="n" s="0">
        <x:v>0.7085723</x:v>
      </x:c>
      <x:c t="n" s="0">
        <x:v>3.202458</x:v>
      </x:c>
      <x:c t="n" s="0">
        <x:v>5.206872</x:v>
      </x:c>
      <x:c t="n" s="0">
        <x:v>19.57858</x:v>
      </x:c>
      <x:c t="n" s="0">
        <x:v>22.09442</x:v>
      </x:c>
      <x:c t="n" s="0">
        <x:v>26.52342</x:v>
      </x:c>
      <x:c t="n" s="0">
        <x:v>29.89915</x:v>
      </x:c>
      <x:c t="n" s="0">
        <x:v>32.45952</x:v>
      </x:c>
      <x:c t="n" s="0">
        <x:v>36.8441</x:v>
      </x:c>
      <x:c t="n" s="0">
        <x:v>31.5522</x:v>
      </x:c>
      <x:c t="n" s="0">
        <x:v>39.31469</x:v>
      </x:c>
      <x:c t="n" s="0">
        <x:v>40.28124</x:v>
      </x:c>
      <x:c t="n" s="0">
        <x:v>39.92715</x:v>
      </x:c>
      <x:c t="n" s="0">
        <x:v>45.13052</x:v>
      </x:c>
      <x:c t="n" s="0">
        <x:v>46.8926</x:v>
      </x:c>
      <x:c t="n" s="0">
        <x:v>51.08757</x:v>
      </x:c>
      <x:c t="n" s="0">
        <x:v>49.36355</x:v>
      </x:c>
      <x:c t="n" s="0">
        <x:v>51.46244</x:v>
      </x:c>
      <x:c t="n" s="0">
        <x:v>49.59453</x:v>
      </x:c>
      <x:c t="n" s="0">
        <x:v>49.46795</x:v>
      </x:c>
      <x:c t="n" s="0">
        <x:v>46.91637</x:v>
      </x:c>
      <x:c t="n" s="0">
        <x:v>47.01733</x:v>
      </x:c>
      <x:c t="n" s="0">
        <x:v>46.13696</x:v>
      </x:c>
      <x:c t="n" s="0">
        <x:v>43.89893</x:v>
      </x:c>
      <x:c t="n" s="0">
        <x:v>40.0224</x:v>
      </x:c>
      <x:c t="n" s="0">
        <x:v>36.20537</x:v>
      </x:c>
      <x:c t="n" s="0">
        <x:v>29.09795</x:v>
      </x:c>
      <x:c t="n" s="0">
        <x:v>30.87263</x:v>
      </x:c>
      <x:c t="n" s="0">
        <x:v>23.01828</x:v>
      </x:c>
      <x:c t="n" s="0">
        <x:v>11.09813</x:v>
      </x:c>
      <x:c t="n" s="0">
        <x:v>10.79564</x:v>
      </x:c>
      <x:c t="n" s="0">
        <x:v>5.224075</x:v>
      </x:c>
      <x:c t="n" s="0">
        <x:v>-30.06697</x:v>
      </x:c>
      <x:c t="n" s="0">
        <x:v>-25.33998</x:v>
      </x:c>
      <x:c t="n" s="0">
        <x:v>-10.85101</x:v>
      </x:c>
      <x:c t="n" s="0">
        <x:v>-10.3849</x:v>
      </x:c>
      <x:c t="n" s="0">
        <x:v>0.04508375</x:v>
      </x:c>
      <x:c t="n" s="0">
        <x:v>1.373826</x:v>
      </x:c>
      <x:c t="n" s="0">
        <x:v>4.259736</x:v>
      </x:c>
      <x:c t="n" s="0">
        <x:v>19.64519</x:v>
      </x:c>
      <x:c t="n" s="0">
        <x:v>24.55919</x:v>
      </x:c>
      <x:c t="n" s="0">
        <x:v>26.60538</x:v>
      </x:c>
      <x:c t="n" s="0">
        <x:v>21.66357</x:v>
      </x:c>
      <x:c t="n" s="0">
        <x:v>29.56003</x:v>
      </x:c>
      <x:c t="n" s="0">
        <x:v>40.11394</x:v>
      </x:c>
      <x:c t="n" s="0">
        <x:v>26.62282</x:v>
      </x:c>
      <x:c t="n" s="0">
        <x:v>37.6351</x:v>
      </x:c>
      <x:c t="n" s="0">
        <x:v>37.55631</x:v>
      </x:c>
      <x:c t="n" s="0">
        <x:v>38.25631</x:v>
      </x:c>
      <x:c t="n" s="0">
        <x:v>46.71178</x:v>
      </x:c>
      <x:c t="n" s="0">
        <x:v>46.77084</x:v>
      </x:c>
      <x:c t="n" s="0">
        <x:v>53.86698</x:v>
      </x:c>
      <x:c t="n" s="0">
        <x:v>46.3491</x:v>
      </x:c>
      <x:c t="n" s="0">
        <x:v>49.66968</x:v>
      </x:c>
      <x:c t="n" s="0">
        <x:v>48.88464</x:v>
      </x:c>
      <x:c t="n" s="0">
        <x:v>49.92418</x:v>
      </x:c>
      <x:c t="n" s="0">
        <x:v>48.10347</x:v>
      </x:c>
      <x:c t="n" s="0">
        <x:v>49.03202</x:v>
      </x:c>
      <x:c t="n" s="0">
        <x:v>47.38077</x:v>
      </x:c>
      <x:c t="n" s="0">
        <x:v>43.89976</x:v>
      </x:c>
      <x:c t="n" s="0">
        <x:v>38.42416</x:v>
      </x:c>
      <x:c t="n" s="0">
        <x:v>35.43166</x:v>
      </x:c>
      <x:c t="n" s="0">
        <x:v>28.78402</x:v>
      </x:c>
      <x:c t="n" s="0">
        <x:v>29.05079</x:v>
      </x:c>
      <x:c t="n" s="0">
        <x:v>22.65899</x:v>
      </x:c>
      <x:c t="n" s="0">
        <x:v>10.21425</x:v>
      </x:c>
      <x:c t="n" s="0">
        <x:v>10.57106</x:v>
      </x:c>
      <x:c t="n" s="0">
        <x:v>4.747754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43942.8788773148</x:v>
      </x:c>
      <x:c t="n" s="7">
        <x:v>43942.8788773148</x:v>
      </x:c>
      <x:c t="n" s="0">
        <x:v>59.56394</x:v>
      </x:c>
      <x:c t="n" s="0">
        <x:v>69.99853</x:v>
      </x:c>
      <x:c t="n" s="0">
        <x:v>66.63972</x:v>
      </x:c>
      <x:c t="n" s="0">
        <x:v>75.94817</x:v>
      </x:c>
      <x:c t="n" s="0">
        <x:v>-30.06697</x:v>
      </x:c>
      <x:c t="n" s="0">
        <x:v>-26.6226</x:v>
      </x:c>
      <x:c t="n" s="0">
        <x:v>-8.986206</x:v>
      </x:c>
      <x:c t="n" s="0">
        <x:v>-4.560314</x:v>
      </x:c>
      <x:c t="n" s="0">
        <x:v>0.637373</x:v>
      </x:c>
      <x:c t="n" s="0">
        <x:v>2.978941</x:v>
      </x:c>
      <x:c t="n" s="0">
        <x:v>5.172954</x:v>
      </x:c>
      <x:c t="n" s="0">
        <x:v>19.54041</x:v>
      </x:c>
      <x:c t="n" s="0">
        <x:v>22.55357</x:v>
      </x:c>
      <x:c t="n" s="0">
        <x:v>26.48259</x:v>
      </x:c>
      <x:c t="n" s="0">
        <x:v>29.73129</x:v>
      </x:c>
      <x:c t="n" s="0">
        <x:v>31.91855</x:v>
      </x:c>
      <x:c t="n" s="0">
        <x:v>37.55368</x:v>
      </x:c>
      <x:c t="n" s="0">
        <x:v>31.09917</x:v>
      </x:c>
      <x:c t="n" s="0">
        <x:v>38.99302</x:v>
      </x:c>
      <x:c t="n" s="0">
        <x:v>39.79679</x:v>
      </x:c>
      <x:c t="n" s="0">
        <x:v>39.62297</x:v>
      </x:c>
      <x:c t="n" s="0">
        <x:v>45.00663</x:v>
      </x:c>
      <x:c t="n" s="0">
        <x:v>46.58793</x:v>
      </x:c>
      <x:c t="n" s="0">
        <x:v>50.8949</x:v>
      </x:c>
      <x:c t="n" s="0">
        <x:v>49.13005</x:v>
      </x:c>
      <x:c t="n" s="0">
        <x:v>51.1705</x:v>
      </x:c>
      <x:c t="n" s="0">
        <x:v>49.7187</x:v>
      </x:c>
      <x:c t="n" s="0">
        <x:v>49.79093</x:v>
      </x:c>
      <x:c t="n" s="0">
        <x:v>46.91679</x:v>
      </x:c>
      <x:c t="n" s="0">
        <x:v>47.38073</x:v>
      </x:c>
      <x:c t="n" s="0">
        <x:v>46.34527</x:v>
      </x:c>
      <x:c t="n" s="0">
        <x:v>43.80925</x:v>
      </x:c>
      <x:c t="n" s="0">
        <x:v>39.85906</x:v>
      </x:c>
      <x:c t="n" s="0">
        <x:v>36.36314</x:v>
      </x:c>
      <x:c t="n" s="0">
        <x:v>29.22906</x:v>
      </x:c>
      <x:c t="n" s="0">
        <x:v>31.17586</x:v>
      </x:c>
      <x:c t="n" s="0">
        <x:v>22.93675</x:v>
      </x:c>
      <x:c t="n" s="0">
        <x:v>11.10074</x:v>
      </x:c>
      <x:c t="n" s="0">
        <x:v>10.78348</x:v>
      </x:c>
      <x:c t="n" s="0">
        <x:v>5.191942</x:v>
      </x:c>
      <x:c t="n" s="0">
        <x:v>-30.06697</x:v>
      </x:c>
      <x:c t="n" s="0">
        <x:v>-25.33998</x:v>
      </x:c>
      <x:c t="n" s="0">
        <x:v>-10.85101</x:v>
      </x:c>
      <x:c t="n" s="0">
        <x:v>-10.3849</x:v>
      </x:c>
      <x:c t="n" s="0">
        <x:v>0.1956841</x:v>
      </x:c>
      <x:c t="n" s="0">
        <x:v>1.373826</x:v>
      </x:c>
      <x:c t="n" s="0">
        <x:v>5.317442</x:v>
      </x:c>
      <x:c t="n" s="0">
        <x:v>19.11265</x:v>
      </x:c>
      <x:c t="n" s="0">
        <x:v>24.12845</x:v>
      </x:c>
      <x:c t="n" s="0">
        <x:v>26.2357</x:v>
      </x:c>
      <x:c t="n" s="0">
        <x:v>31.78019</x:v>
      </x:c>
      <x:c t="n" s="0">
        <x:v>25.41955</x:v>
      </x:c>
      <x:c t="n" s="0">
        <x:v>40.2996</x:v>
      </x:c>
      <x:c t="n" s="0">
        <x:v>31.05592</x:v>
      </x:c>
      <x:c t="n" s="0">
        <x:v>35.29008</x:v>
      </x:c>
      <x:c t="n" s="0">
        <x:v>36.42213</x:v>
      </x:c>
      <x:c t="n" s="0">
        <x:v>35.95838</x:v>
      </x:c>
      <x:c t="n" s="0">
        <x:v>42.63424</x:v>
      </x:c>
      <x:c t="n" s="0">
        <x:v>41.43414</x:v>
      </x:c>
      <x:c t="n" s="0">
        <x:v>45.64365</x:v>
      </x:c>
      <x:c t="n" s="0">
        <x:v>46.72024</x:v>
      </x:c>
      <x:c t="n" s="0">
        <x:v>50.16459</x:v>
      </x:c>
      <x:c t="n" s="0">
        <x:v>50.44167</x:v>
      </x:c>
      <x:c t="n" s="0">
        <x:v>52.29732</x:v>
      </x:c>
      <x:c t="n" s="0">
        <x:v>46.14228</x:v>
      </x:c>
      <x:c t="n" s="0">
        <x:v>48.25884</x:v>
      </x:c>
      <x:c t="n" s="0">
        <x:v>46.13827</x:v>
      </x:c>
      <x:c t="n" s="0">
        <x:v>42.88242</x:v>
      </x:c>
      <x:c t="n" s="0">
        <x:v>38.80247</x:v>
      </x:c>
      <x:c t="n" s="0">
        <x:v>36.89296</x:v>
      </x:c>
      <x:c t="n" s="0">
        <x:v>29.48955</x:v>
      </x:c>
      <x:c t="n" s="0">
        <x:v>35.8046</x:v>
      </x:c>
      <x:c t="n" s="0">
        <x:v>24.29956</x:v>
      </x:c>
      <x:c t="n" s="0">
        <x:v>10.30917</x:v>
      </x:c>
      <x:c t="n" s="0">
        <x:v>10.21049</x:v>
      </x:c>
      <x:c t="n" s="0">
        <x:v>5.262697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43942.8788773148</x:v>
      </x:c>
      <x:c t="n" s="7">
        <x:v>43942.8788773148</x:v>
      </x:c>
      <x:c t="n" s="0">
        <x:v>58.62086</x:v>
      </x:c>
      <x:c t="n" s="0">
        <x:v>67.81797</x:v>
      </x:c>
      <x:c t="n" s="0">
        <x:v>65.58416</x:v>
      </x:c>
      <x:c t="n" s="0">
        <x:v>72.66438</x:v>
      </x:c>
      <x:c t="n" s="0">
        <x:v>-30.06697</x:v>
      </x:c>
      <x:c t="n" s="0">
        <x:v>-26.41095</x:v>
      </x:c>
      <x:c t="n" s="0">
        <x:v>-9.213375</x:v>
      </x:c>
      <x:c t="n" s="0">
        <x:v>-5.055683</x:v>
      </x:c>
      <x:c t="n" s="0">
        <x:v>0.5756289</x:v>
      </x:c>
      <x:c t="n" s="0">
        <x:v>2.781532</x:v>
      </x:c>
      <x:c t="n" s="0">
        <x:v>5.194347</x:v>
      </x:c>
      <x:c t="n" s="0">
        <x:v>19.48053</x:v>
      </x:c>
      <x:c t="n" s="0">
        <x:v>22.58982</x:v>
      </x:c>
      <x:c t="n" s="0">
        <x:v>26.44741</x:v>
      </x:c>
      <x:c t="n" s="0">
        <x:v>30.57605</x:v>
      </x:c>
      <x:c t="n" s="0">
        <x:v>31.39637</x:v>
      </x:c>
      <x:c t="n" s="0">
        <x:v>37.93672</x:v>
      </x:c>
      <x:c t="n" s="0">
        <x:v>31.71611</x:v>
      </x:c>
      <x:c t="n" s="0">
        <x:v>38.60775</x:v>
      </x:c>
      <x:c t="n" s="0">
        <x:v>39.5789</x:v>
      </x:c>
      <x:c t="n" s="0">
        <x:v>39.48333</x:v>
      </x:c>
      <x:c t="n" s="0">
        <x:v>44.63023</x:v>
      </x:c>
      <x:c t="n" s="0">
        <x:v>46.62628</x:v>
      </x:c>
      <x:c t="n" s="0">
        <x:v>50.40433</x:v>
      </x:c>
      <x:c t="n" s="0">
        <x:v>48.92444</x:v>
      </x:c>
      <x:c t="n" s="0">
        <x:v>50.85437</x:v>
      </x:c>
      <x:c t="n" s="0">
        <x:v>50.36015</x:v>
      </x:c>
      <x:c t="n" s="0">
        <x:v>49.8499</x:v>
      </x:c>
      <x:c t="n" s="0">
        <x:v>47.02246</x:v>
      </x:c>
      <x:c t="n" s="0">
        <x:v>47.3074</x:v>
      </x:c>
      <x:c t="n" s="0">
        <x:v>46.22231</x:v>
      </x:c>
      <x:c t="n" s="0">
        <x:v>43.73025</x:v>
      </x:c>
      <x:c t="n" s="0">
        <x:v>39.54882</x:v>
      </x:c>
      <x:c t="n" s="0">
        <x:v>36.19204</x:v>
      </x:c>
      <x:c t="n" s="0">
        <x:v>29.48214</x:v>
      </x:c>
      <x:c t="n" s="0">
        <x:v>32.71571</x:v>
      </x:c>
      <x:c t="n" s="0">
        <x:v>23.14073</x:v>
      </x:c>
      <x:c t="n" s="0">
        <x:v>11.3178</x:v>
      </x:c>
      <x:c t="n" s="0">
        <x:v>10.7003</x:v>
      </x:c>
      <x:c t="n" s="0">
        <x:v>5.214899</x:v>
      </x:c>
      <x:c t="n" s="0">
        <x:v>-30.06697</x:v>
      </x:c>
      <x:c t="n" s="0">
        <x:v>-25.33998</x:v>
      </x:c>
      <x:c t="n" s="0">
        <x:v>-10.85101</x:v>
      </x:c>
      <x:c t="n" s="0">
        <x:v>-10.3849</x:v>
      </x:c>
      <x:c t="n" s="0">
        <x:v>0.1956841</x:v>
      </x:c>
      <x:c t="n" s="0">
        <x:v>1.479811</x:v>
      </x:c>
      <x:c t="n" s="0">
        <x:v>5.317442</x:v>
      </x:c>
      <x:c t="n" s="0">
        <x:v>19.11265</x:v>
      </x:c>
      <x:c t="n" s="0">
        <x:v>22.49928</x:v>
      </x:c>
      <x:c t="n" s="0">
        <x:v>26.2357</x:v>
      </x:c>
      <x:c t="n" s="0">
        <x:v>33.65988</x:v>
      </x:c>
      <x:c t="n" s="0">
        <x:v>25.41955</x:v>
      </x:c>
      <x:c t="n" s="0">
        <x:v>37.31601</x:v>
      </x:c>
      <x:c t="n" s="0">
        <x:v>34.20749</x:v>
      </x:c>
      <x:c t="n" s="0">
        <x:v>36.12264</x:v>
      </x:c>
      <x:c t="n" s="0">
        <x:v>39.47177</x:v>
      </x:c>
      <x:c t="n" s="0">
        <x:v>41.4781</x:v>
      </x:c>
      <x:c t="n" s="0">
        <x:v>44.21062</x:v>
      </x:c>
      <x:c t="n" s="0">
        <x:v>49.03064</x:v>
      </x:c>
      <x:c t="n" s="0">
        <x:v>50.88509</x:v>
      </x:c>
      <x:c t="n" s="0">
        <x:v>47.67776</x:v>
      </x:c>
      <x:c t="n" s="0">
        <x:v>46.03656</x:v>
      </x:c>
      <x:c t="n" s="0">
        <x:v>52.21585</x:v>
      </x:c>
      <x:c t="n" s="0">
        <x:v>47.92653</x:v>
      </x:c>
      <x:c t="n" s="0">
        <x:v>47.98712</x:v>
      </x:c>
      <x:c t="n" s="0">
        <x:v>46.00254</x:v>
      </x:c>
      <x:c t="n" s="0">
        <x:v>44.69876</x:v>
      </x:c>
      <x:c t="n" s="0">
        <x:v>43.7291</x:v>
      </x:c>
      <x:c t="n" s="0">
        <x:v>37.71685</x:v>
      </x:c>
      <x:c t="n" s="0">
        <x:v>36.02097</x:v>
      </x:c>
      <x:c t="n" s="0">
        <x:v>31.2707</x:v>
      </x:c>
      <x:c t="n" s="0">
        <x:v>36.23001</x:v>
      </x:c>
      <x:c t="n" s="0">
        <x:v>23.35196</x:v>
      </x:c>
      <x:c t="n" s="0">
        <x:v>12.98975</x:v>
      </x:c>
      <x:c t="n" s="0">
        <x:v>11.06393</x:v>
      </x:c>
      <x:c t="n" s="0">
        <x:v>5.190171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43942.8788773148</x:v>
      </x:c>
      <x:c t="n" s="7">
        <x:v>43942.8788773148</x:v>
      </x:c>
      <x:c t="n" s="0">
        <x:v>59.34233</x:v>
      </x:c>
      <x:c t="n" s="0">
        <x:v>68.82468</x:v>
      </x:c>
      <x:c t="n" s="0">
        <x:v>65.78047</x:v>
      </x:c>
      <x:c t="n" s="0">
        <x:v>73.0783</x:v>
      </x:c>
      <x:c t="n" s="0">
        <x:v>-30.06697</x:v>
      </x:c>
      <x:c t="n" s="0">
        <x:v>-26.23792</x:v>
      </x:c>
      <x:c t="n" s="0">
        <x:v>-9.417253</x:v>
      </x:c>
      <x:c t="n" s="0">
        <x:v>-5.528657</x:v>
      </x:c>
      <x:c t="n" s="0">
        <x:v>0.5221941</x:v>
      </x:c>
      <x:c t="n" s="0">
        <x:v>2.625915</x:v>
      </x:c>
      <x:c t="n" s="0">
        <x:v>5.212535</x:v>
      </x:c>
      <x:c t="n" s="0">
        <x:v>19.37856</x:v>
      </x:c>
      <x:c t="n" s="0">
        <x:v>22.57672</x:v>
      </x:c>
      <x:c t="n" s="0">
        <x:v>26.41714</x:v>
      </x:c>
      <x:c t="n" s="0">
        <x:v>31.18666</x:v>
      </x:c>
      <x:c t="n" s="0">
        <x:v>31.04912</x:v>
      </x:c>
      <x:c t="n" s="0">
        <x:v>37.25931</x:v>
      </x:c>
      <x:c t="n" s="0">
        <x:v>33.40536</x:v>
      </x:c>
      <x:c t="n" s="0">
        <x:v>38.42013</x:v>
      </x:c>
      <x:c t="n" s="0">
        <x:v>39.84729</x:v>
      </x:c>
      <x:c t="n" s="0">
        <x:v>39.87871</x:v>
      </x:c>
      <x:c t="n" s="0">
        <x:v>44.9769</x:v>
      </x:c>
      <x:c t="n" s="0">
        <x:v>46.7582</x:v>
      </x:c>
      <x:c t="n" s="0">
        <x:v>50.58192</x:v>
      </x:c>
      <x:c t="n" s="0">
        <x:v>48.54862</x:v>
      </x:c>
      <x:c t="n" s="0">
        <x:v>50.63591</x:v>
      </x:c>
      <x:c t="n" s="0">
        <x:v>50.40493</x:v>
      </x:c>
      <x:c t="n" s="0">
        <x:v>49.82052</x:v>
      </x:c>
      <x:c t="n" s="0">
        <x:v>47.0816</x:v>
      </x:c>
      <x:c t="n" s="0">
        <x:v>47.07037</x:v>
      </x:c>
      <x:c t="n" s="0">
        <x:v>45.90657</x:v>
      </x:c>
      <x:c t="n" s="0">
        <x:v>43.51454</x:v>
      </x:c>
      <x:c t="n" s="0">
        <x:v>39.5835</x:v>
      </x:c>
      <x:c t="n" s="0">
        <x:v>36.12148</x:v>
      </x:c>
      <x:c t="n" s="0">
        <x:v>29.37385</x:v>
      </x:c>
      <x:c t="n" s="0">
        <x:v>34.10802</x:v>
      </x:c>
      <x:c t="n" s="0">
        <x:v>24.09227</x:v>
      </x:c>
      <x:c t="n" s="0">
        <x:v>11.64092</x:v>
      </x:c>
      <x:c t="n" s="0">
        <x:v>10.8299</x:v>
      </x:c>
      <x:c t="n" s="0">
        <x:v>5.155351</x:v>
      </x:c>
      <x:c t="n" s="0">
        <x:v>-30.06697</x:v>
      </x:c>
      <x:c t="n" s="0">
        <x:v>-25.33998</x:v>
      </x:c>
      <x:c t="n" s="0">
        <x:v>-10.85101</x:v>
      </x:c>
      <x:c t="n" s="0">
        <x:v>-10.3849</x:v>
      </x:c>
      <x:c t="n" s="0">
        <x:v>0.1956841</x:v>
      </x:c>
      <x:c t="n" s="0">
        <x:v>1.583271</x:v>
      </x:c>
      <x:c t="n" s="0">
        <x:v>5.317442</x:v>
      </x:c>
      <x:c t="n" s="0">
        <x:v>18.14559</x:v>
      </x:c>
      <x:c t="n" s="0">
        <x:v>22.49928</x:v>
      </x:c>
      <x:c t="n" s="0">
        <x:v>25.59337</x:v>
      </x:c>
      <x:c t="n" s="0">
        <x:v>33.65988</x:v>
      </x:c>
      <x:c t="n" s="0">
        <x:v>30.28327</x:v>
      </x:c>
      <x:c t="n" s="0">
        <x:v>18.20285</x:v>
      </x:c>
      <x:c t="n" s="0">
        <x:v>40.54116</x:v>
      </x:c>
      <x:c t="n" s="0">
        <x:v>37.1225</x:v>
      </x:c>
      <x:c t="n" s="0">
        <x:v>41.62402</x:v>
      </x:c>
      <x:c t="n" s="0">
        <x:v>39.42266</x:v>
      </x:c>
      <x:c t="n" s="0">
        <x:v>44.70567</x:v>
      </x:c>
      <x:c t="n" s="0">
        <x:v>44.49615</x:v>
      </x:c>
      <x:c t="n" s="0">
        <x:v>47.79614</x:v>
      </x:c>
      <x:c t="n" s="0">
        <x:v>44.02225</x:v>
      </x:c>
      <x:c t="n" s="0">
        <x:v>50.4383</x:v>
      </x:c>
      <x:c t="n" s="0">
        <x:v>51.85613</x:v>
      </x:c>
      <x:c t="n" s="0">
        <x:v>50.28275</x:v>
      </x:c>
      <x:c t="n" s="0">
        <x:v>46.11874</x:v>
      </x:c>
      <x:c t="n" s="0">
        <x:v>46.17947</x:v>
      </x:c>
      <x:c t="n" s="0">
        <x:v>44.17473</x:v>
      </x:c>
      <x:c t="n" s="0">
        <x:v>41.97796</x:v>
      </x:c>
      <x:c t="n" s="0">
        <x:v>40.52489</x:v>
      </x:c>
      <x:c t="n" s="0">
        <x:v>35.15778</x:v>
      </x:c>
      <x:c t="n" s="0">
        <x:v>27.93599</x:v>
      </x:c>
      <x:c t="n" s="0">
        <x:v>38.43832</x:v>
      </x:c>
      <x:c t="n" s="0">
        <x:v>28.72771</x:v>
      </x:c>
      <x:c t="n" s="0">
        <x:v>13.98421</x:v>
      </x:c>
      <x:c t="n" s="0">
        <x:v>10.28105</x:v>
      </x:c>
      <x:c t="n" s="0">
        <x:v>4.03824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43942.8788773148</x:v>
      </x:c>
      <x:c t="n" s="7">
        <x:v>43942.8788773148</x:v>
      </x:c>
      <x:c t="n" s="0">
        <x:v>60.04431</x:v>
      </x:c>
      <x:c t="n" s="0">
        <x:v>67.42288</x:v>
      </x:c>
      <x:c t="n" s="0">
        <x:v>67.39143</x:v>
      </x:c>
      <x:c t="n" s="0">
        <x:v>74.83922</x:v>
      </x:c>
      <x:c t="n" s="0">
        <x:v>-30.06697</x:v>
      </x:c>
      <x:c t="n" s="0">
        <x:v>-26.09548</x:v>
      </x:c>
      <x:c t="n" s="0">
        <x:v>-9.683429</x:v>
      </x:c>
      <x:c t="n" s="0">
        <x:v>-5.993892</x:v>
      </x:c>
      <x:c t="n" s="0">
        <x:v>0.4760334</x:v>
      </x:c>
      <x:c t="n" s="0">
        <x:v>2.488452</x:v>
      </x:c>
      <x:c t="n" s="0">
        <x:v>5.228007</x:v>
      </x:c>
      <x:c t="n" s="0">
        <x:v>19.14423</x:v>
      </x:c>
      <x:c t="n" s="0">
        <x:v>22.56551</x:v>
      </x:c>
      <x:c t="n" s="0">
        <x:v>26.08329</x:v>
      </x:c>
      <x:c t="n" s="0">
        <x:v>31.64776</x:v>
      </x:c>
      <x:c t="n" s="0">
        <x:v>31.16003</x:v>
      </x:c>
      <x:c t="n" s="0">
        <x:v>36.58322</x:v>
      </x:c>
      <x:c t="n" s="0">
        <x:v>36.32001</x:v>
      </x:c>
      <x:c t="n" s="0">
        <x:v>38.03023</x:v>
      </x:c>
      <x:c t="n" s="0">
        <x:v>40.38217</x:v>
      </x:c>
      <x:c t="n" s="0">
        <x:v>39.5908</x:v>
      </x:c>
      <x:c t="n" s="0">
        <x:v>44.71161</x:v>
      </x:c>
      <x:c t="n" s="0">
        <x:v>46.19556</x:v>
      </x:c>
      <x:c t="n" s="0">
        <x:v>50.30801</x:v>
      </x:c>
      <x:c t="n" s="0">
        <x:v>49.01619</x:v>
      </x:c>
      <x:c t="n" s="0">
        <x:v>50.75298</x:v>
      </x:c>
      <x:c t="n" s="0">
        <x:v>50.57787</x:v>
      </x:c>
      <x:c t="n" s="0">
        <x:v>49.88458</x:v>
      </x:c>
      <x:c t="n" s="0">
        <x:v>47.15232</x:v>
      </x:c>
      <x:c t="n" s="0">
        <x:v>46.80294</x:v>
      </x:c>
      <x:c t="n" s="0">
        <x:v>46.05967</x:v>
      </x:c>
      <x:c t="n" s="0">
        <x:v>43.57092</x:v>
      </x:c>
      <x:c t="n" s="0">
        <x:v>39.97197</x:v>
      </x:c>
      <x:c t="n" s="0">
        <x:v>36.06717</x:v>
      </x:c>
      <x:c t="n" s="0">
        <x:v>29.37042</x:v>
      </x:c>
      <x:c t="n" s="0">
        <x:v>34.96564</x:v>
      </x:c>
      <x:c t="n" s="0">
        <x:v>25.08624</x:v>
      </x:c>
      <x:c t="n" s="0">
        <x:v>12.07136</x:v>
      </x:c>
      <x:c t="n" s="0">
        <x:v>10.86951</x:v>
      </x:c>
      <x:c t="n" s="0">
        <x:v>5.187051</x:v>
      </x:c>
      <x:c t="n" s="0">
        <x:v>-30.06697</x:v>
      </x:c>
      <x:c t="n" s="0">
        <x:v>-25.33998</x:v>
      </x:c>
      <x:c t="n" s="0">
        <x:v>-12.37066</x:v>
      </x:c>
      <x:c t="n" s="0">
        <x:v>-10.92672</x:v>
      </x:c>
      <x:c t="n" s="0">
        <x:v>0.1956841</x:v>
      </x:c>
      <x:c t="n" s="0">
        <x:v>1.583271</x:v>
      </x:c>
      <x:c t="n" s="0">
        <x:v>4.912504</x:v>
      </x:c>
      <x:c t="n" s="0">
        <x:v>17.44158</x:v>
      </x:c>
      <x:c t="n" s="0">
        <x:v>22.23815</x:v>
      </x:c>
      <x:c t="n" s="0">
        <x:v>22.76842</x:v>
      </x:c>
      <x:c t="n" s="0">
        <x:v>33.88191</x:v>
      </x:c>
      <x:c t="n" s="0">
        <x:v>31.75761</x:v>
      </x:c>
      <x:c t="n" s="0">
        <x:v>31.0009</x:v>
      </x:c>
      <x:c t="n" s="0">
        <x:v>42.18597</x:v>
      </x:c>
      <x:c t="n" s="0">
        <x:v>31.12071</x:v>
      </x:c>
      <x:c t="n" s="0">
        <x:v>42.96917</x:v>
      </x:c>
      <x:c t="n" s="0">
        <x:v>37.80459</x:v>
      </x:c>
      <x:c t="n" s="0">
        <x:v>44.61529</x:v>
      </x:c>
      <x:c t="n" s="0">
        <x:v>40.16531</x:v>
      </x:c>
      <x:c t="n" s="0">
        <x:v>50.60664</x:v>
      </x:c>
      <x:c t="n" s="0">
        <x:v>51.62859</x:v>
      </x:c>
      <x:c t="n" s="0">
        <x:v>50.96971</x:v>
      </x:c>
      <x:c t="n" s="0">
        <x:v>50.27029</x:v>
      </x:c>
      <x:c t="n" s="0">
        <x:v>47.66135</x:v>
      </x:c>
      <x:c t="n" s="0">
        <x:v>48.41223</x:v>
      </x:c>
      <x:c t="n" s="0">
        <x:v>44.34467</x:v>
      </x:c>
      <x:c t="n" s="0">
        <x:v>46.15978</x:v>
      </x:c>
      <x:c t="n" s="0">
        <x:v>42.81948</x:v>
      </x:c>
      <x:c t="n" s="0">
        <x:v>41.49248</x:v>
      </x:c>
      <x:c t="n" s="0">
        <x:v>36.00387</x:v>
      </x:c>
      <x:c t="n" s="0">
        <x:v>29.59764</x:v>
      </x:c>
      <x:c t="n" s="0">
        <x:v>38.57996</x:v>
      </x:c>
      <x:c t="n" s="0">
        <x:v>28.12976</x:v>
      </x:c>
      <x:c t="n" s="0">
        <x:v>12.53683</x:v>
      </x:c>
      <x:c t="n" s="0">
        <x:v>11.10958</x:v>
      </x:c>
      <x:c t="n" s="0">
        <x:v>5.811992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43942.8788773148</x:v>
      </x:c>
      <x:c t="n" s="7">
        <x:v>43942.8788773148</x:v>
      </x:c>
      <x:c t="n" s="0">
        <x:v>59.29543</x:v>
      </x:c>
      <x:c t="n" s="0">
        <x:v>69.51548</x:v>
      </x:c>
      <x:c t="n" s="0">
        <x:v>71.30345</x:v>
      </x:c>
      <x:c t="n" s="0">
        <x:v>77.40654</x:v>
      </x:c>
      <x:c t="n" s="0">
        <x:v>-30.06697</x:v>
      </x:c>
      <x:c t="n" s="0">
        <x:v>-25.97732</x:v>
      </x:c>
      <x:c t="n" s="0">
        <x:v>-10.00824</x:v>
      </x:c>
      <x:c t="n" s="0">
        <x:v>-6.451401</x:v>
      </x:c>
      <x:c t="n" s="0">
        <x:v>0.4362186</x:v>
      </x:c>
      <x:c t="n" s="0">
        <x:v>2.367509</x:v>
      </x:c>
      <x:c t="n" s="0">
        <x:v>4.874809</x:v>
      </x:c>
      <x:c t="n" s="0">
        <x:v>18.93359</x:v>
      </x:c>
      <x:c t="n" s="0">
        <x:v>22.32659</x:v>
      </x:c>
      <x:c t="n" s="0">
        <x:v>25.73092</x:v>
      </x:c>
      <x:c t="n" s="0">
        <x:v>32.29408</x:v>
      </x:c>
      <x:c t="n" s="0">
        <x:v>31.25256</x:v>
      </x:c>
      <x:c t="n" s="0">
        <x:v>36.54532</x:v>
      </x:c>
      <x:c t="n" s="0">
        <x:v>36.96663</x:v>
      </x:c>
      <x:c t="n" s="0">
        <x:v>37.77654</x:v>
      </x:c>
      <x:c t="n" s="0">
        <x:v>41.07521</x:v>
      </x:c>
      <x:c t="n" s="0">
        <x:v>39.25438</x:v>
      </x:c>
      <x:c t="n" s="0">
        <x:v>44.5973</x:v>
      </x:c>
      <x:c t="n" s="0">
        <x:v>45.72932</x:v>
      </x:c>
      <x:c t="n" s="0">
        <x:v>50.32056</x:v>
      </x:c>
      <x:c t="n" s="0">
        <x:v>48.76785</x:v>
      </x:c>
      <x:c t="n" s="0">
        <x:v>50.42771</x:v>
      </x:c>
      <x:c t="n" s="0">
        <x:v>50.17648</x:v>
      </x:c>
      <x:c t="n" s="0">
        <x:v>49.41949</x:v>
      </x:c>
      <x:c t="n" s="0">
        <x:v>47.37292</x:v>
      </x:c>
      <x:c t="n" s="0">
        <x:v>46.65953</x:v>
      </x:c>
      <x:c t="n" s="0">
        <x:v>45.88062</x:v>
      </x:c>
      <x:c t="n" s="0">
        <x:v>43.36642</x:v>
      </x:c>
      <x:c t="n" s="0">
        <x:v>40.14321</x:v>
      </x:c>
      <x:c t="n" s="0">
        <x:v>36.11293</x:v>
      </x:c>
      <x:c t="n" s="0">
        <x:v>29.4685</x:v>
      </x:c>
      <x:c t="n" s="0">
        <x:v>35.81032</x:v>
      </x:c>
      <x:c t="n" s="0">
        <x:v>26.56429</x:v>
      </x:c>
      <x:c t="n" s="0">
        <x:v>12.06755</x:v>
      </x:c>
      <x:c t="n" s="0">
        <x:v>11.03861</x:v>
      </x:c>
      <x:c t="n" s="0">
        <x:v>5.116707</x:v>
      </x:c>
      <x:c t="n" s="0">
        <x:v>-30.06697</x:v>
      </x:c>
      <x:c t="n" s="0">
        <x:v>-25.33998</x:v>
      </x:c>
      <x:c t="n" s="0">
        <x:v>-12.63868</x:v>
      </x:c>
      <x:c t="n" s="0">
        <x:v>-11.00995</x:v>
      </x:c>
      <x:c t="n" s="0">
        <x:v>0.1956841</x:v>
      </x:c>
      <x:c t="n" s="0">
        <x:v>1.583271</x:v>
      </x:c>
      <x:c t="n" s="0">
        <x:v>-0.09173959</x:v>
      </x:c>
      <x:c t="n" s="0">
        <x:v>17.44158</x:v>
      </x:c>
      <x:c t="n" s="0">
        <x:v>19.76777</x:v>
      </x:c>
      <x:c t="n" s="0">
        <x:v>22.76842</x:v>
      </x:c>
      <x:c t="n" s="0">
        <x:v>35.18163</x:v>
      </x:c>
      <x:c t="n" s="0">
        <x:v>31.75761</x:v>
      </x:c>
      <x:c t="n" s="0">
        <x:v>36.84703</x:v>
      </x:c>
      <x:c t="n" s="0">
        <x:v>35.84519</x:v>
      </x:c>
      <x:c t="n" s="0">
        <x:v>40.96258</x:v>
      </x:c>
      <x:c t="n" s="0">
        <x:v>44.04037</x:v>
      </x:c>
      <x:c t="n" s="0">
        <x:v>35.39767</x:v>
      </x:c>
      <x:c t="n" s="0">
        <x:v>45.65023</x:v>
      </x:c>
      <x:c t="n" s="0">
        <x:v>39.08958</x:v>
      </x:c>
      <x:c t="n" s="0">
        <x:v>49.85019</x:v>
      </x:c>
      <x:c t="n" s="0">
        <x:v>46.18432</x:v>
      </x:c>
      <x:c t="n" s="0">
        <x:v>48.60461</x:v>
      </x:c>
      <x:c t="n" s="0">
        <x:v>49.72388</x:v>
      </x:c>
      <x:c t="n" s="0">
        <x:v>48.56443</x:v>
      </x:c>
      <x:c t="n" s="0">
        <x:v>48.5646</x:v>
      </x:c>
      <x:c t="n" s="0">
        <x:v>46.75027</x:v>
      </x:c>
      <x:c t="n" s="0">
        <x:v>45.76311</x:v>
      </x:c>
      <x:c t="n" s="0">
        <x:v>43.18436</x:v>
      </x:c>
      <x:c t="n" s="0">
        <x:v>40.62937</x:v>
      </x:c>
      <x:c t="n" s="0">
        <x:v>37.18834</x:v>
      </x:c>
      <x:c t="n" s="0">
        <x:v>29.70768</x:v>
      </x:c>
      <x:c t="n" s="0">
        <x:v>39.03167</x:v>
      </x:c>
      <x:c t="n" s="0">
        <x:v>34.02398</x:v>
      </x:c>
      <x:c t="n" s="0">
        <x:v>12.91994</x:v>
      </x:c>
      <x:c t="n" s="0">
        <x:v>12.19731</x:v>
      </x:c>
      <x:c t="n" s="0">
        <x:v>4.12983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43942.8788773148</x:v>
      </x:c>
      <x:c t="n" s="7">
        <x:v>43942.8788773148</x:v>
      </x:c>
      <x:c t="n" s="0">
        <x:v>58.416</x:v>
      </x:c>
      <x:c t="n" s="0">
        <x:v>68.35043</x:v>
      </x:c>
      <x:c t="n" s="0">
        <x:v>71.22713</x:v>
      </x:c>
      <x:c t="n" s="0">
        <x:v>79.02926</x:v>
      </x:c>
      <x:c t="n" s="0">
        <x:v>-30.06697</x:v>
      </x:c>
      <x:c t="n" s="0">
        <x:v>-25.85394</x:v>
      </x:c>
      <x:c t="n" s="0">
        <x:v>-10.30626</x:v>
      </x:c>
      <x:c t="n" s="0">
        <x:v>-6.884325</x:v>
      </x:c>
      <x:c t="n" s="0">
        <x:v>0.333544</x:v>
      </x:c>
      <x:c t="n" s="0">
        <x:v>2.261486</x:v>
      </x:c>
      <x:c t="n" s="0">
        <x:v>4.41985</x:v>
      </x:c>
      <x:c t="n" s="0">
        <x:v>18.72367</x:v>
      </x:c>
      <x:c t="n" s="0">
        <x:v>22.03474</x:v>
      </x:c>
      <x:c t="n" s="0">
        <x:v>25.36838</x:v>
      </x:c>
      <x:c t="n" s="0">
        <x:v>32.85489</x:v>
      </x:c>
      <x:c t="n" s="0">
        <x:v>31.36664</x:v>
      </x:c>
      <x:c t="n" s="0">
        <x:v>36.59069</x:v>
      </x:c>
      <x:c t="n" s="0">
        <x:v>36.57383</x:v>
      </x:c>
      <x:c t="n" s="0">
        <x:v>39.37206</x:v>
      </x:c>
      <x:c t="n" s="0">
        <x:v>41.11301</x:v>
      </x:c>
      <x:c t="n" s="0">
        <x:v>39.44699</x:v>
      </x:c>
      <x:c t="n" s="0">
        <x:v>45.95208</x:v>
      </x:c>
      <x:c t="n" s="0">
        <x:v>45.52086</x:v>
      </x:c>
      <x:c t="n" s="0">
        <x:v>50.37894</x:v>
      </x:c>
      <x:c t="n" s="0">
        <x:v>48.75668</x:v>
      </x:c>
      <x:c t="n" s="0">
        <x:v>50.25689</x:v>
      </x:c>
      <x:c t="n" s="0">
        <x:v>50.43042</x:v>
      </x:c>
      <x:c t="n" s="0">
        <x:v>49.43275</x:v>
      </x:c>
      <x:c t="n" s="0">
        <x:v>47.54379</x:v>
      </x:c>
      <x:c t="n" s="0">
        <x:v>46.55621</x:v>
      </x:c>
      <x:c t="n" s="0">
        <x:v>45.84405</x:v>
      </x:c>
      <x:c t="n" s="0">
        <x:v>43.22914</x:v>
      </x:c>
      <x:c t="n" s="0">
        <x:v>39.95583</x:v>
      </x:c>
      <x:c t="n" s="0">
        <x:v>36.28786</x:v>
      </x:c>
      <x:c t="n" s="0">
        <x:v>29.48178</x:v>
      </x:c>
      <x:c t="n" s="0">
        <x:v>36.64851</x:v>
      </x:c>
      <x:c t="n" s="0">
        <x:v>30.0334</x:v>
      </x:c>
      <x:c t="n" s="0">
        <x:v>12.20121</x:v>
      </x:c>
      <x:c t="n" s="0">
        <x:v>10.93837</x:v>
      </x:c>
      <x:c t="n" s="0">
        <x:v>5.006125</x:v>
      </x:c>
      <x:c t="n" s="0">
        <x:v>-30.06697</x:v>
      </x:c>
      <x:c t="n" s="0">
        <x:v>-24.80265</x:v>
      </x:c>
      <x:c t="n" s="0">
        <x:v>-12.63868</x:v>
      </x:c>
      <x:c t="n" s="0">
        <x:v>-11.00995</x:v>
      </x:c>
      <x:c t="n" s="0">
        <x:v>-2.165323</x:v>
      </x:c>
      <x:c t="n" s="0">
        <x:v>1.583271</x:v>
      </x:c>
      <x:c t="n" s="0">
        <x:v>-0.09173959</x:v>
      </x:c>
      <x:c t="n" s="0">
        <x:v>16.62601</x:v>
      </x:c>
      <x:c t="n" s="0">
        <x:v>19.76777</x:v>
      </x:c>
      <x:c t="n" s="0">
        <x:v>20.54612</x:v>
      </x:c>
      <x:c t="n" s="0">
        <x:v>35.18163</x:v>
      </x:c>
      <x:c t="n" s="0">
        <x:v>32.53604</x:v>
      </x:c>
      <x:c t="n" s="0">
        <x:v>36.84703</x:v>
      </x:c>
      <x:c t="n" s="0">
        <x:v>32.66935</x:v>
      </x:c>
      <x:c t="n" s="0">
        <x:v>43.84167</x:v>
      </x:c>
      <x:c t="n" s="0">
        <x:v>38.48055</x:v>
      </x:c>
      <x:c t="n" s="0">
        <x:v>41.77271</x:v>
      </x:c>
      <x:c t="n" s="0">
        <x:v>51.32795</x:v>
      </x:c>
      <x:c t="n" s="0">
        <x:v>46.1607</x:v>
      </x:c>
      <x:c t="n" s="0">
        <x:v>52.08101</x:v>
      </x:c>
      <x:c t="n" s="0">
        <x:v>47.92975</x:v>
      </x:c>
      <x:c t="n" s="0">
        <x:v>49.81223</x:v>
      </x:c>
      <x:c t="n" s="0">
        <x:v>50.40657</x:v>
      </x:c>
      <x:c t="n" s="0">
        <x:v>48.30326</x:v>
      </x:c>
      <x:c t="n" s="0">
        <x:v>49.25763</x:v>
      </x:c>
      <x:c t="n" s="0">
        <x:v>45.85988</x:v>
      </x:c>
      <x:c t="n" s="0">
        <x:v>45.41122</x:v>
      </x:c>
      <x:c t="n" s="0">
        <x:v>41.57516</x:v>
      </x:c>
      <x:c t="n" s="0">
        <x:v>39.73235</x:v>
      </x:c>
      <x:c t="n" s="0">
        <x:v>35.22481</x:v>
      </x:c>
      <x:c t="n" s="0">
        <x:v>30.04612</x:v>
      </x:c>
      <x:c t="n" s="0">
        <x:v>39.62174</x:v>
      </x:c>
      <x:c t="n" s="0">
        <x:v>35.07845</x:v>
      </x:c>
      <x:c t="n" s="0">
        <x:v>12.77942</x:v>
      </x:c>
      <x:c t="n" s="0">
        <x:v>10.30346</x:v>
      </x:c>
      <x:c t="n" s="0">
        <x:v>4.573031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43942.8788773148</x:v>
      </x:c>
      <x:c t="n" s="7">
        <x:v>43942.8788773148</x:v>
      </x:c>
      <x:c t="n" s="0">
        <x:v>58.46478</x:v>
      </x:c>
      <x:c t="n" s="0">
        <x:v>67.21099</x:v>
      </x:c>
      <x:c t="n" s="0">
        <x:v>69.93636</x:v>
      </x:c>
      <x:c t="n" s="0">
        <x:v>77.04189</x:v>
      </x:c>
      <x:c t="n" s="0">
        <x:v>-30.06697</x:v>
      </x:c>
      <x:c t="n" s="0">
        <x:v>-25.59484</x:v>
      </x:c>
      <x:c t="n" s="0">
        <x:v>-10.57804</x:v>
      </x:c>
      <x:c t="n" s="0">
        <x:v>-7.291626</x:v>
      </x:c>
      <x:c t="n" s="0">
        <x:v>-0.2373117</x:v>
      </x:c>
      <x:c t="n" s="0">
        <x:v>2.168844</x:v>
      </x:c>
      <x:c t="n" s="0">
        <x:v>3.989599</x:v>
      </x:c>
      <x:c t="n" s="0">
        <x:v>18.38733</x:v>
      </x:c>
      <x:c t="n" s="0">
        <x:v>22.35214</x:v>
      </x:c>
      <x:c t="n" s="0">
        <x:v>24.76348</x:v>
      </x:c>
      <x:c t="n" s="0">
        <x:v>33.28245</x:v>
      </x:c>
      <x:c t="n" s="0">
        <x:v>31.68663</x:v>
      </x:c>
      <x:c t="n" s="0">
        <x:v>36.45312</x:v>
      </x:c>
      <x:c t="n" s="0">
        <x:v>36.03895</x:v>
      </x:c>
      <x:c t="n" s="0">
        <x:v>39.39354</x:v>
      </x:c>
      <x:c t="n" s="0">
        <x:v>41.4249</x:v>
      </x:c>
      <x:c t="n" s="0">
        <x:v>39.80826</x:v>
      </x:c>
      <x:c t="n" s="0">
        <x:v>46.56421</x:v>
      </x:c>
      <x:c t="n" s="0">
        <x:v>45.58189</x:v>
      </x:c>
      <x:c t="n" s="0">
        <x:v>51.09716</x:v>
      </x:c>
      <x:c t="n" s="0">
        <x:v>48.57716</x:v>
      </x:c>
      <x:c t="n" s="0">
        <x:v>50.15506</x:v>
      </x:c>
      <x:c t="n" s="0">
        <x:v>50.28232</x:v>
      </x:c>
      <x:c t="n" s="0">
        <x:v>49.47658</x:v>
      </x:c>
      <x:c t="n" s="0">
        <x:v>47.658</x:v>
      </x:c>
      <x:c t="n" s="0">
        <x:v>46.47945</x:v>
      </x:c>
      <x:c t="n" s="0">
        <x:v>45.75903</x:v>
      </x:c>
      <x:c t="n" s="0">
        <x:v>43.1104</x:v>
      </x:c>
      <x:c t="n" s="0">
        <x:v>40.04536</x:v>
      </x:c>
      <x:c t="n" s="0">
        <x:v>35.93747</x:v>
      </x:c>
      <x:c t="n" s="0">
        <x:v>29.4876</x:v>
      </x:c>
      <x:c t="n" s="0">
        <x:v>37.11837</x:v>
      </x:c>
      <x:c t="n" s="0">
        <x:v>31.10913</x:v>
      </x:c>
      <x:c t="n" s="0">
        <x:v>12.26063</x:v>
      </x:c>
      <x:c t="n" s="0">
        <x:v>10.81013</x:v>
      </x:c>
      <x:c t="n" s="0">
        <x:v>4.950253</x:v>
      </x:c>
      <x:c t="n" s="0">
        <x:v>-30.06697</x:v>
      </x:c>
      <x:c t="n" s="0">
        <x:v>-24.32453</x:v>
      </x:c>
      <x:c t="n" s="0">
        <x:v>-12.63868</x:v>
      </x:c>
      <x:c t="n" s="0">
        <x:v>-11.00995</x:v>
      </x:c>
      <x:c t="n" s="0">
        <x:v>-7.729066</x:v>
      </x:c>
      <x:c t="n" s="0">
        <x:v>1.583271</x:v>
      </x:c>
      <x:c t="n" s="0">
        <x:v>-0.09173959</x:v>
      </x:c>
      <x:c t="n" s="0">
        <x:v>15.62104</x:v>
      </x:c>
      <x:c t="n" s="0">
        <x:v>25.76007</x:v>
      </x:c>
      <x:c t="n" s="0">
        <x:v>15.75577</x:v>
      </x:c>
      <x:c t="n" s="0">
        <x:v>35.18163</x:v>
      </x:c>
      <x:c t="n" s="0">
        <x:v>33.19592</x:v>
      </x:c>
      <x:c t="n" s="0">
        <x:v>34.61354</x:v>
      </x:c>
      <x:c t="n" s="0">
        <x:v>27.78861</x:v>
      </x:c>
      <x:c t="n" s="0">
        <x:v>26.82979</x:v>
      </x:c>
      <x:c t="n" s="0">
        <x:v>44.47659</x:v>
      </x:c>
      <x:c t="n" s="0">
        <x:v>42.39248</x:v>
      </x:c>
      <x:c t="n" s="0">
        <x:v>45.62168</x:v>
      </x:c>
      <x:c t="n" s="0">
        <x:v>44.91798</x:v>
      </x:c>
      <x:c t="n" s="0">
        <x:v>53.59531</x:v>
      </x:c>
      <x:c t="n" s="0">
        <x:v>48.82655</x:v>
      </x:c>
      <x:c t="n" s="0">
        <x:v>48.32859</x:v>
      </x:c>
      <x:c t="n" s="0">
        <x:v>48.37705</x:v>
      </x:c>
      <x:c t="n" s="0">
        <x:v>50.14767</x:v>
      </x:c>
      <x:c t="n" s="0">
        <x:v>46.95446</x:v>
      </x:c>
      <x:c t="n" s="0">
        <x:v>43.12688</x:v>
      </x:c>
      <x:c t="n" s="0">
        <x:v>45.40629</x:v>
      </x:c>
      <x:c t="n" s="0">
        <x:v>42.65347</x:v>
      </x:c>
      <x:c t="n" s="0">
        <x:v>39.33243</x:v>
      </x:c>
      <x:c t="n" s="0">
        <x:v>34.21979</x:v>
      </x:c>
      <x:c t="n" s="0">
        <x:v>29.68903</x:v>
      </x:c>
      <x:c t="n" s="0">
        <x:v>39.68147</x:v>
      </x:c>
      <x:c t="n" s="0">
        <x:v>35.83705</x:v>
      </x:c>
      <x:c t="n" s="0">
        <x:v>11.80883</x:v>
      </x:c>
      <x:c t="n" s="0">
        <x:v>9.906516</x:v>
      </x:c>
      <x:c t="n" s="0">
        <x:v>5.253983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43942.8788773148</x:v>
      </x:c>
      <x:c t="n" s="7">
        <x:v>43942.8788773148</x:v>
      </x:c>
      <x:c t="n" s="0">
        <x:v>58.2576</x:v>
      </x:c>
      <x:c t="n" s="0">
        <x:v>69.38583</x:v>
      </x:c>
      <x:c t="n" s="0">
        <x:v>69.44824</x:v>
      </x:c>
      <x:c t="n" s="0">
        <x:v>76.66112</x:v>
      </x:c>
      <x:c t="n" s="0">
        <x:v>-30.06697</x:v>
      </x:c>
      <x:c t="n" s="0">
        <x:v>-25.38516</x:v>
      </x:c>
      <x:c t="n" s="0">
        <x:v>-10.82442</x:v>
      </x:c>
      <x:c t="n" s="0">
        <x:v>-7.672528</x:v>
      </x:c>
      <x:c t="n" s="0">
        <x:v>-0.7923294</x:v>
      </x:c>
      <x:c t="n" s="0">
        <x:v>2.00233</x:v>
      </x:c>
      <x:c t="n" s="0">
        <x:v>3.585067</x:v>
      </x:c>
      <x:c t="n" s="0">
        <x:v>18.0779</x:v>
      </x:c>
      <x:c t="n" s="0">
        <x:v>23.33435</x:v>
      </x:c>
      <x:c t="n" s="0">
        <x:v>24.17048</x:v>
      </x:c>
      <x:c t="n" s="0">
        <x:v>33.41063</x:v>
      </x:c>
      <x:c t="n" s="0">
        <x:v>31.9424</x:v>
      </x:c>
      <x:c t="n" s="0">
        <x:v>36.2285</x:v>
      </x:c>
      <x:c t="n" s="0">
        <x:v>35.46331</x:v>
      </x:c>
      <x:c t="n" s="0">
        <x:v>39.01942</x:v>
      </x:c>
      <x:c t="n" s="0">
        <x:v>42.03047</x:v>
      </x:c>
      <x:c t="n" s="0">
        <x:v>40.81545</x:v>
      </x:c>
      <x:c t="n" s="0">
        <x:v>46.39919</x:v>
      </x:c>
      <x:c t="n" s="0">
        <x:v>45.33179</x:v>
      </x:c>
      <x:c t="n" s="0">
        <x:v>51.36601</x:v>
      </x:c>
      <x:c t="n" s="0">
        <x:v>48.34912</x:v>
      </x:c>
      <x:c t="n" s="0">
        <x:v>50.1123</x:v>
      </x:c>
      <x:c t="n" s="0">
        <x:v>50.29826</x:v>
      </x:c>
      <x:c t="n" s="0">
        <x:v>49.14518</x:v>
      </x:c>
      <x:c t="n" s="0">
        <x:v>47.65602</x:v>
      </x:c>
      <x:c t="n" s="0">
        <x:v>46.33531</x:v>
      </x:c>
      <x:c t="n" s="0">
        <x:v>45.76433</x:v>
      </x:c>
      <x:c t="n" s="0">
        <x:v>43.27354</x:v>
      </x:c>
      <x:c t="n" s="0">
        <x:v>39.99418</x:v>
      </x:c>
      <x:c t="n" s="0">
        <x:v>36.10658</x:v>
      </x:c>
      <x:c t="n" s="0">
        <x:v>29.5062</x:v>
      </x:c>
      <x:c t="n" s="0">
        <x:v>37.55597</x:v>
      </x:c>
      <x:c t="n" s="0">
        <x:v>32.20683</x:v>
      </x:c>
      <x:c t="n" s="0">
        <x:v>12.0989</x:v>
      </x:c>
      <x:c t="n" s="0">
        <x:v>10.7299</x:v>
      </x:c>
      <x:c t="n" s="0">
        <x:v>5.075617</x:v>
      </x:c>
      <x:c t="n" s="0">
        <x:v>-30.06697</x:v>
      </x:c>
      <x:c t="n" s="0">
        <x:v>-24.32453</x:v>
      </x:c>
      <x:c t="n" s="0">
        <x:v>-12.63868</x:v>
      </x:c>
      <x:c t="n" s="0">
        <x:v>-11.00995</x:v>
      </x:c>
      <x:c t="n" s="0">
        <x:v>-7.729066</x:v>
      </x:c>
      <x:c t="n" s="0">
        <x:v>0.4257046</x:v>
      </x:c>
      <x:c t="n" s="0">
        <x:v>-0.09173959</x:v>
      </x:c>
      <x:c t="n" s="0">
        <x:v>16.88941</x:v>
      </x:c>
      <x:c t="n" s="0">
        <x:v>26.72727</x:v>
      </x:c>
      <x:c t="n" s="0">
        <x:v>15.75577</x:v>
      </x:c>
      <x:c t="n" s="0">
        <x:v>31.96736</x:v>
      </x:c>
      <x:c t="n" s="0">
        <x:v>33.19592</x:v>
      </x:c>
      <x:c t="n" s="0">
        <x:v>34.61354</x:v>
      </x:c>
      <x:c t="n" s="0">
        <x:v>29.51119</x:v>
      </x:c>
      <x:c t="n" s="0">
        <x:v>39.16966</x:v>
      </x:c>
      <x:c t="n" s="0">
        <x:v>44.06078</x:v>
      </x:c>
      <x:c t="n" s="0">
        <x:v>45.23183</x:v>
      </x:c>
      <x:c t="n" s="0">
        <x:v>44.52489</x:v>
      </x:c>
      <x:c t="n" s="0">
        <x:v>44.45109</x:v>
      </x:c>
      <x:c t="n" s="0">
        <x:v>54.15213</x:v>
      </x:c>
      <x:c t="n" s="0">
        <x:v>43.21379</x:v>
      </x:c>
      <x:c t="n" s="0">
        <x:v>49.89619</x:v>
      </x:c>
      <x:c t="n" s="0">
        <x:v>50.72775</x:v>
      </x:c>
      <x:c t="n" s="0">
        <x:v>44.58469</x:v>
      </x:c>
      <x:c t="n" s="0">
        <x:v>47.22575</x:v>
      </x:c>
      <x:c t="n" s="0">
        <x:v>46.15299</x:v>
      </x:c>
      <x:c t="n" s="0">
        <x:v>44.76039</x:v>
      </x:c>
      <x:c t="n" s="0">
        <x:v>45.7941</x:v>
      </x:c>
      <x:c t="n" s="0">
        <x:v>40.22032</x:v>
      </x:c>
      <x:c t="n" s="0">
        <x:v>37.12115</x:v>
      </x:c>
      <x:c t="n" s="0">
        <x:v>28.99465</x:v>
      </x:c>
      <x:c t="n" s="0">
        <x:v>38.82608</x:v>
      </x:c>
      <x:c t="n" s="0">
        <x:v>35.8717</x:v>
      </x:c>
      <x:c t="n" s="0">
        <x:v>11.9199</x:v>
      </x:c>
      <x:c t="n" s="0">
        <x:v>10.8093</x:v>
      </x:c>
      <x:c t="n" s="0">
        <x:v>5.467243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43942.8788773148</x:v>
      </x:c>
      <x:c t="n" s="7">
        <x:v>43942.8788773148</x:v>
      </x:c>
      <x:c t="n" s="0">
        <x:v>59.21213</x:v>
      </x:c>
      <x:c t="n" s="0">
        <x:v>68.35043</x:v>
      </x:c>
      <x:c t="n" s="0">
        <x:v>69.28539</x:v>
      </x:c>
      <x:c t="n" s="0">
        <x:v>76.50253</x:v>
      </x:c>
      <x:c t="n" s="0">
        <x:v>-30.06697</x:v>
      </x:c>
      <x:c t="n" s="0">
        <x:v>-25.21341</x:v>
      </x:c>
      <x:c t="n" s="0">
        <x:v>-11.04651</x:v>
      </x:c>
      <x:c t="n" s="0">
        <x:v>-8.026567</x:v>
      </x:c>
      <x:c t="n" s="0">
        <x:v>-1.329886</x:v>
      </x:c>
      <x:c t="n" s="0">
        <x:v>1.804907</x:v>
      </x:c>
      <x:c t="n" s="0">
        <x:v>3.206996</x:v>
      </x:c>
      <x:c t="n" s="0">
        <x:v>18.23277</x:v>
      </x:c>
      <x:c t="n" s="0">
        <x:v>24.02683</x:v>
      </x:c>
      <x:c t="n" s="0">
        <x:v>23.59083</x:v>
      </x:c>
      <x:c t="n" s="0">
        <x:v>32.90386</x:v>
      </x:c>
      <x:c t="n" s="0">
        <x:v>31.7792</x:v>
      </x:c>
      <x:c t="n" s="0">
        <x:v>35.92165</x:v>
      </x:c>
      <x:c t="n" s="0">
        <x:v>35.06007</x:v>
      </x:c>
      <x:c t="n" s="0">
        <x:v>39.39574</x:v>
      </x:c>
      <x:c t="n" s="0">
        <x:v>42.10667</x:v>
      </x:c>
      <x:c t="n" s="0">
        <x:v>42.1339</x:v>
      </x:c>
      <x:c t="n" s="0">
        <x:v>46.29512</x:v>
      </x:c>
      <x:c t="n" s="0">
        <x:v>45.22309</x:v>
      </x:c>
      <x:c t="n" s="0">
        <x:v>51.56137</x:v>
      </x:c>
      <x:c t="n" s="0">
        <x:v>48.0808</x:v>
      </x:c>
      <x:c t="n" s="0">
        <x:v>50.15191</x:v>
      </x:c>
      <x:c t="n" s="0">
        <x:v>50.19015</x:v>
      </x:c>
      <x:c t="n" s="0">
        <x:v>48.89983</x:v>
      </x:c>
      <x:c t="n" s="0">
        <x:v>47.92042</x:v>
      </x:c>
      <x:c t="n" s="0">
        <x:v>46.11339</x:v>
      </x:c>
      <x:c t="n" s="0">
        <x:v>45.55853</x:v>
      </x:c>
      <x:c t="n" s="0">
        <x:v>43.48806</x:v>
      </x:c>
      <x:c t="n" s="0">
        <x:v>40.03844</x:v>
      </x:c>
      <x:c t="n" s="0">
        <x:v>36.20795</x:v>
      </x:c>
      <x:c t="n" s="0">
        <x:v>29.65031</x:v>
      </x:c>
      <x:c t="n" s="0">
        <x:v>37.76633</x:v>
      </x:c>
      <x:c t="n" s="0">
        <x:v>32.92481</x:v>
      </x:c>
      <x:c t="n" s="0">
        <x:v>12.23876</x:v>
      </x:c>
      <x:c t="n" s="0">
        <x:v>10.81417</x:v>
      </x:c>
      <x:c t="n" s="0">
        <x:v>5.097684</x:v>
      </x:c>
      <x:c t="n" s="0">
        <x:v>-30.06697</x:v>
      </x:c>
      <x:c t="n" s="0">
        <x:v>-24.32453</x:v>
      </x:c>
      <x:c t="n" s="0">
        <x:v>-12.63868</x:v>
      </x:c>
      <x:c t="n" s="0">
        <x:v>-11.00995</x:v>
      </x:c>
      <x:c t="n" s="0">
        <x:v>-7.729066</x:v>
      </x:c>
      <x:c t="n" s="0">
        <x:v>0.4257046</x:v>
      </x:c>
      <x:c t="n" s="0">
        <x:v>3.873888</x:v>
      </x:c>
      <x:c t="n" s="0">
        <x:v>19.34408</x:v>
      </x:c>
      <x:c t="n" s="0">
        <x:v>26.72727</x:v>
      </x:c>
      <x:c t="n" s="0">
        <x:v>21.63994</x:v>
      </x:c>
      <x:c t="n" s="0">
        <x:v>27.31135</x:v>
      </x:c>
      <x:c t="n" s="0">
        <x:v>27.33168</x:v>
      </x:c>
      <x:c t="n" s="0">
        <x:v>32.51771</x:v>
      </x:c>
      <x:c t="n" s="0">
        <x:v>31.40246</x:v>
      </x:c>
      <x:c t="n" s="0">
        <x:v>41.11478</x:v>
      </x:c>
      <x:c t="n" s="0">
        <x:v>40.0512</x:v>
      </x:c>
      <x:c t="n" s="0">
        <x:v>46.09671</x:v>
      </x:c>
      <x:c t="n" s="0">
        <x:v>46.88097</x:v>
      </x:c>
      <x:c t="n" s="0">
        <x:v>43.07887</x:v>
      </x:c>
      <x:c t="n" s="0">
        <x:v>48.09708</x:v>
      </x:c>
      <x:c t="n" s="0">
        <x:v>50.77026</x:v>
      </x:c>
      <x:c t="n" s="0">
        <x:v>50.09494</x:v>
      </x:c>
      <x:c t="n" s="0">
        <x:v>48.94729</x:v>
      </x:c>
      <x:c t="n" s="0">
        <x:v>46.73703</x:v>
      </x:c>
      <x:c t="n" s="0">
        <x:v>49.05133</x:v>
      </x:c>
      <x:c t="n" s="0">
        <x:v>45.33295</x:v>
      </x:c>
      <x:c t="n" s="0">
        <x:v>43.74743</x:v>
      </x:c>
      <x:c t="n" s="0">
        <x:v>43.46492</x:v>
      </x:c>
      <x:c t="n" s="0">
        <x:v>39.69783</x:v>
      </x:c>
      <x:c t="n" s="0">
        <x:v>37.01548</x:v>
      </x:c>
      <x:c t="n" s="0">
        <x:v>30.33032</x:v>
      </x:c>
      <x:c t="n" s="0">
        <x:v>39.4773</x:v>
      </x:c>
      <x:c t="n" s="0">
        <x:v>35.77416</x:v>
      </x:c>
      <x:c t="n" s="0">
        <x:v>12.63592</x:v>
      </x:c>
      <x:c t="n" s="0">
        <x:v>11.17791</x:v>
      </x:c>
      <x:c t="n" s="0">
        <x:v>5.108144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43942.8788773148</x:v>
      </x:c>
      <x:c t="n" s="7">
        <x:v>43942.8788773148</x:v>
      </x:c>
      <x:c t="n" s="0">
        <x:v>58.23809</x:v>
      </x:c>
      <x:c t="n" s="0">
        <x:v>66.75342</x:v>
      </x:c>
      <x:c t="n" s="0">
        <x:v>67.64142</x:v>
      </x:c>
      <x:c t="n" s="0">
        <x:v>75.80305</x:v>
      </x:c>
      <x:c t="n" s="0">
        <x:v>-30.06697</x:v>
      </x:c>
      <x:c t="n" s="0">
        <x:v>-25.06727</x:v>
      </x:c>
      <x:c t="n" s="0">
        <x:v>-11.30541</x:v>
      </x:c>
      <x:c t="n" s="0">
        <x:v>-8.253159</x:v>
      </x:c>
      <x:c t="n" s="0">
        <x:v>-1.848344</x:v>
      </x:c>
      <x:c t="n" s="0">
        <x:v>1.628893</x:v>
      </x:c>
      <x:c t="n" s="0">
        <x:v>3.977301</x:v>
      </x:c>
      <x:c t="n" s="0">
        <x:v>18.41381</x:v>
      </x:c>
      <x:c t="n" s="0">
        <x:v>24.3442</x:v>
      </x:c>
      <x:c t="n" s="0">
        <x:v>23.85362</x:v>
      </x:c>
      <x:c t="n" s="0">
        <x:v>32.41868</x:v>
      </x:c>
      <x:c t="n" s="0">
        <x:v>31.24882</x:v>
      </x:c>
      <x:c t="n" s="0">
        <x:v>35.53482</x:v>
      </x:c>
      <x:c t="n" s="0">
        <x:v>34.77934</x:v>
      </x:c>
      <x:c t="n" s="0">
        <x:v>39.20736</x:v>
      </x:c>
      <x:c t="n" s="0">
        <x:v>41.69105</x:v>
      </x:c>
      <x:c t="n" s="0">
        <x:v>42.78995</x:v>
      </x:c>
      <x:c t="n" s="0">
        <x:v>46.42419</x:v>
      </x:c>
      <x:c t="n" s="0">
        <x:v>45.7824</x:v>
      </x:c>
      <x:c t="n" s="0">
        <x:v>51.23218</x:v>
      </x:c>
      <x:c t="n" s="0">
        <x:v>48.54477</x:v>
      </x:c>
      <x:c t="n" s="0">
        <x:v>49.9652</x:v>
      </x:c>
      <x:c t="n" s="0">
        <x:v>50.24037</x:v>
      </x:c>
      <x:c t="n" s="0">
        <x:v>48.82306</x:v>
      </x:c>
      <x:c t="n" s="0">
        <x:v>47.91502</x:v>
      </x:c>
      <x:c t="n" s="0">
        <x:v>46.28865</x:v>
      </x:c>
      <x:c t="n" s="0">
        <x:v>45.30183</x:v>
      </x:c>
      <x:c t="n" s="0">
        <x:v>43.65776</x:v>
      </x:c>
      <x:c t="n" s="0">
        <x:v>39.93563</x:v>
      </x:c>
      <x:c t="n" s="0">
        <x:v>36.14145</x:v>
      </x:c>
      <x:c t="n" s="0">
        <x:v>29.58448</x:v>
      </x:c>
      <x:c t="n" s="0">
        <x:v>37.84251</x:v>
      </x:c>
      <x:c t="n" s="0">
        <x:v>33.40894</x:v>
      </x:c>
      <x:c t="n" s="0">
        <x:v>11.98646</x:v>
      </x:c>
      <x:c t="n" s="0">
        <x:v>10.66486</x:v>
      </x:c>
      <x:c t="n" s="0">
        <x:v>5.063946</x:v>
      </x:c>
      <x:c t="n" s="0">
        <x:v>-30.06697</x:v>
      </x:c>
      <x:c t="n" s="0">
        <x:v>-24.25711</x:v>
      </x:c>
      <x:c t="n" s="0">
        <x:v>-14.21598</x:v>
      </x:c>
      <x:c t="n" s="0">
        <x:v>-8.713327</x:v>
      </x:c>
      <x:c t="n" s="0">
        <x:v>-7.729066</x:v>
      </x:c>
      <x:c t="n" s="0">
        <x:v>0.4257046</x:v>
      </x:c>
      <x:c t="n" s="0">
        <x:v>6.879588</x:v>
      </x:c>
      <x:c t="n" s="0">
        <x:v>19.34408</x:v>
      </x:c>
      <x:c t="n" s="0">
        <x:v>24.25291</x:v>
      </x:c>
      <x:c t="n" s="0">
        <x:v>25.13602</x:v>
      </x:c>
      <x:c t="n" s="0">
        <x:v>27.31135</x:v>
      </x:c>
      <x:c t="n" s="0">
        <x:v>25.05222</x:v>
      </x:c>
      <x:c t="n" s="0">
        <x:v>32.11477</x:v>
      </x:c>
      <x:c t="n" s="0">
        <x:v>33.87946</x:v>
      </x:c>
      <x:c t="n" s="0">
        <x:v>33.84873</x:v>
      </x:c>
      <x:c t="n" s="0">
        <x:v>42.36226</x:v>
      </x:c>
      <x:c t="n" s="0">
        <x:v>44.40387</x:v>
      </x:c>
      <x:c t="n" s="0">
        <x:v>45.17637</x:v>
      </x:c>
      <x:c t="n" s="0">
        <x:v>50.12184</x:v>
      </x:c>
      <x:c t="n" s="0">
        <x:v>47.17635</x:v>
      </x:c>
      <x:c t="n" s="0">
        <x:v>44.93599</x:v>
      </x:c>
      <x:c t="n" s="0">
        <x:v>48.17803</x:v>
      </x:c>
      <x:c t="n" s="0">
        <x:v>51.01551</x:v>
      </x:c>
      <x:c t="n" s="0">
        <x:v>48.66444</x:v>
      </x:c>
      <x:c t="n" s="0">
        <x:v>47.98034</x:v>
      </x:c>
      <x:c t="n" s="0">
        <x:v>47.38978</x:v>
      </x:c>
      <x:c t="n" s="0">
        <x:v>44.52683</x:v>
      </x:c>
      <x:c t="n" s="0">
        <x:v>42.6314</x:v>
      </x:c>
      <x:c t="n" s="0">
        <x:v>40.54646</x:v>
      </x:c>
      <x:c t="n" s="0">
        <x:v>36.94887</x:v>
      </x:c>
      <x:c t="n" s="0">
        <x:v>30.01038</x:v>
      </x:c>
      <x:c t="n" s="0">
        <x:v>37.39972</x:v>
      </x:c>
      <x:c t="n" s="0">
        <x:v>35.74567</x:v>
      </x:c>
      <x:c t="n" s="0">
        <x:v>9.2306</x:v>
      </x:c>
      <x:c t="n" s="0">
        <x:v>8.692194</x:v>
      </x:c>
      <x:c t="n" s="0">
        <x:v>6.218262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43942.8788773148</x:v>
      </x:c>
      <x:c t="n" s="7">
        <x:v>43942.8788773148</x:v>
      </x:c>
      <x:c t="n" s="0">
        <x:v>59.29526</x:v>
      </x:c>
      <x:c t="n" s="0">
        <x:v>69.11431</x:v>
      </x:c>
      <x:c t="n" s="0">
        <x:v>69.60591</x:v>
      </x:c>
      <x:c t="n" s="0">
        <x:v>78.26344</x:v>
      </x:c>
      <x:c t="n" s="0">
        <x:v>-30.06697</x:v>
      </x:c>
      <x:c t="n" s="0">
        <x:v>-24.93279</x:v>
      </x:c>
      <x:c t="n" s="0">
        <x:v>-11.71939</x:v>
      </x:c>
      <x:c t="n" s="0">
        <x:v>-8.177063</x:v>
      </x:c>
      <x:c t="n" s="0">
        <x:v>-2.346099</x:v>
      </x:c>
      <x:c t="n" s="0">
        <x:v>1.47271</x:v>
      </x:c>
      <x:c t="n" s="0">
        <x:v>4.541792</x:v>
      </x:c>
      <x:c t="n" s="0">
        <x:v>18.56267</x:v>
      </x:c>
      <x:c t="n" s="0">
        <x:v>24.03423</x:v>
      </x:c>
      <x:c t="n" s="0">
        <x:v>24.0661</x:v>
      </x:c>
      <x:c t="n" s="0">
        <x:v>31.95657</x:v>
      </x:c>
      <x:c t="n" s="0">
        <x:v>30.73818</x:v>
      </x:c>
      <x:c t="n" s="0">
        <x:v>35.16796</x:v>
      </x:c>
      <x:c t="n" s="0">
        <x:v>34.79506</x:v>
      </x:c>
      <x:c t="n" s="0">
        <x:v>38.9642</x:v>
      </x:c>
      <x:c t="n" s="0">
        <x:v>42.39075</x:v>
      </x:c>
      <x:c t="n" s="0">
        <x:v>42.77096</x:v>
      </x:c>
      <x:c t="n" s="0">
        <x:v>46.02106</x:v>
      </x:c>
      <x:c t="n" s="0">
        <x:v>46.44844</x:v>
      </x:c>
      <x:c t="n" s="0">
        <x:v>50.99077</x:v>
      </x:c>
      <x:c t="n" s="0">
        <x:v>48.00699</x:v>
      </x:c>
      <x:c t="n" s="0">
        <x:v>50.22926</x:v>
      </x:c>
      <x:c t="n" s="0">
        <x:v>50.14098</x:v>
      </x:c>
      <x:c t="n" s="0">
        <x:v>48.60989</x:v>
      </x:c>
      <x:c t="n" s="0">
        <x:v>47.7237</x:v>
      </x:c>
      <x:c t="n" s="0">
        <x:v>46.3317</x:v>
      </x:c>
      <x:c t="n" s="0">
        <x:v>45.56625</x:v>
      </x:c>
      <x:c t="n" s="0">
        <x:v>43.5294</x:v>
      </x:c>
      <x:c t="n" s="0">
        <x:v>39.94213</x:v>
      </x:c>
      <x:c t="n" s="0">
        <x:v>36.29032</x:v>
      </x:c>
      <x:c t="n" s="0">
        <x:v>29.58967</x:v>
      </x:c>
      <x:c t="n" s="0">
        <x:v>37.8041</x:v>
      </x:c>
      <x:c t="n" s="0">
        <x:v>33.7481</x:v>
      </x:c>
      <x:c t="n" s="0">
        <x:v>11.71506</x:v>
      </x:c>
      <x:c t="n" s="0">
        <x:v>10.65709</x:v>
      </x:c>
      <x:c t="n" s="0">
        <x:v>5.262833</x:v>
      </x:c>
      <x:c t="n" s="0">
        <x:v>-30.06697</x:v>
      </x:c>
      <x:c t="n" s="0">
        <x:v>-24.21715</x:v>
      </x:c>
      <x:c t="n" s="0">
        <x:v>-15.53978</x:v>
      </x:c>
      <x:c t="n" s="0">
        <x:v>-7.756686</x:v>
      </x:c>
      <x:c t="n" s="0">
        <x:v>-6.161613</x:v>
      </x:c>
      <x:c t="n" s="0">
        <x:v>0.4257046</x:v>
      </x:c>
      <x:c t="n" s="0">
        <x:v>6.879588</x:v>
      </x:c>
      <x:c t="n" s="0">
        <x:v>19.65228</x:v>
      </x:c>
      <x:c t="n" s="0">
        <x:v>21.57133</x:v>
      </x:c>
      <x:c t="n" s="0">
        <x:v>25.13602</x:v>
      </x:c>
      <x:c t="n" s="0">
        <x:v>29.01975</x:v>
      </x:c>
      <x:c t="n" s="0">
        <x:v>25.05222</x:v>
      </x:c>
      <x:c t="n" s="0">
        <x:v>31.74704</x:v>
      </x:c>
      <x:c t="n" s="0">
        <x:v>34.88593</x:v>
      </x:c>
      <x:c t="n" s="0">
        <x:v>39.55466</x:v>
      </x:c>
      <x:c t="n" s="0">
        <x:v>44.37067</x:v>
      </x:c>
      <x:c t="n" s="0">
        <x:v>42.04248</x:v>
      </x:c>
      <x:c t="n" s="0">
        <x:v>43.8467</x:v>
      </x:c>
      <x:c t="n" s="0">
        <x:v>45.46541</x:v>
      </x:c>
      <x:c t="n" s="0">
        <x:v>50.45843</x:v>
      </x:c>
      <x:c t="n" s="0">
        <x:v>44.98883</x:v>
      </x:c>
      <x:c t="n" s="0">
        <x:v>53.87054</x:v>
      </x:c>
      <x:c t="n" s="0">
        <x:v>48.44309</x:v>
      </x:c>
      <x:c t="n" s="0">
        <x:v>47.34939</x:v>
      </x:c>
      <x:c t="n" s="0">
        <x:v>46.57251</x:v>
      </x:c>
      <x:c t="n" s="0">
        <x:v>45.03838</x:v>
      </x:c>
      <x:c t="n" s="0">
        <x:v>47.87745</x:v>
      </x:c>
      <x:c t="n" s="0">
        <x:v>43.96494</x:v>
      </x:c>
      <x:c t="n" s="0">
        <x:v>40.10767</x:v>
      </x:c>
      <x:c t="n" s="0">
        <x:v>36.85788</x:v>
      </x:c>
      <x:c t="n" s="0">
        <x:v>29.15003</x:v>
      </x:c>
      <x:c t="n" s="0">
        <x:v>37.22063</x:v>
      </x:c>
      <x:c t="n" s="0">
        <x:v>34.8777</x:v>
      </x:c>
      <x:c t="n" s="0">
        <x:v>11.01201</x:v>
      </x:c>
      <x:c t="n" s="0">
        <x:v>11.29514</x:v>
      </x:c>
      <x:c t="n" s="0">
        <x:v>5.536604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43942.8788773148</x:v>
      </x:c>
      <x:c t="n" s="7">
        <x:v>43942.8788773148</x:v>
      </x:c>
      <x:c t="n" s="0">
        <x:v>58.37294</x:v>
      </x:c>
      <x:c t="n" s="0">
        <x:v>67.81797</x:v>
      </x:c>
      <x:c t="n" s="0">
        <x:v>65.92863</x:v>
      </x:c>
      <x:c t="n" s="0">
        <x:v>72.95821</x:v>
      </x:c>
      <x:c t="n" s="0">
        <x:v>-30.06697</x:v>
      </x:c>
      <x:c t="n" s="0">
        <x:v>-24.82128</x:v>
      </x:c>
      <x:c t="n" s="0">
        <x:v>-12.10715</x:v>
      </x:c>
      <x:c t="n" s="0">
        <x:v>-8.113118</x:v>
      </x:c>
      <x:c t="n" s="0">
        <x:v>-2.308665</x:v>
      </x:c>
      <x:c t="n" s="0">
        <x:v>1.334731</x:v>
      </x:c>
      <x:c t="n" s="0">
        <x:v>4.971851</x:v>
      </x:c>
      <x:c t="n" s="0">
        <x:v>19.00567</x:v>
      </x:c>
      <x:c t="n" s="0">
        <x:v>23.75077</x:v>
      </x:c>
      <x:c t="n" s="0">
        <x:v>24.93867</x:v>
      </x:c>
      <x:c t="n" s="0">
        <x:v>32.17585</x:v>
      </x:c>
      <x:c t="n" s="0">
        <x:v>31.64274</x:v>
      </x:c>
      <x:c t="n" s="0">
        <x:v>34.78009</x:v>
      </x:c>
      <x:c t="n" s="0">
        <x:v>34.48449</x:v>
      </x:c>
      <x:c t="n" s="0">
        <x:v>39.35687</x:v>
      </x:c>
      <x:c t="n" s="0">
        <x:v>42.44697</x:v>
      </x:c>
      <x:c t="n" s="0">
        <x:v>42.40543</x:v>
      </x:c>
      <x:c t="n" s="0">
        <x:v>45.61421</x:v>
      </x:c>
      <x:c t="n" s="0">
        <x:v>45.80637</x:v>
      </x:c>
      <x:c t="n" s="0">
        <x:v>50.78058</x:v>
      </x:c>
      <x:c t="n" s="0">
        <x:v>48.21524</x:v>
      </x:c>
      <x:c t="n" s="0">
        <x:v>51.02577</x:v>
      </x:c>
      <x:c t="n" s="0">
        <x:v>49.59095</x:v>
      </x:c>
      <x:c t="n" s="0">
        <x:v>48.29957</x:v>
      </x:c>
      <x:c t="n" s="0">
        <x:v>47.80355</x:v>
      </x:c>
      <x:c t="n" s="0">
        <x:v>45.94794</x:v>
      </x:c>
      <x:c t="n" s="0">
        <x:v>45.79881</x:v>
      </x:c>
      <x:c t="n" s="0">
        <x:v>43.57212</x:v>
      </x:c>
      <x:c t="n" s="0">
        <x:v>40.33119</x:v>
      </x:c>
      <x:c t="n" s="0">
        <x:v>36.4766</x:v>
      </x:c>
      <x:c t="n" s="0">
        <x:v>29.56806</x:v>
      </x:c>
      <x:c t="n" s="0">
        <x:v>37.53172</x:v>
      </x:c>
      <x:c t="n" s="0">
        <x:v>33.74255</x:v>
      </x:c>
      <x:c t="n" s="0">
        <x:v>11.54979</x:v>
      </x:c>
      <x:c t="n" s="0">
        <x:v>10.68983</x:v>
      </x:c>
      <x:c t="n" s="0">
        <x:v>5.400698</x:v>
      </x:c>
      <x:c t="n" s="0">
        <x:v>-30.06697</x:v>
      </x:c>
      <x:c t="n" s="0">
        <x:v>-24.21715</x:v>
      </x:c>
      <x:c t="n" s="0">
        <x:v>-15.53978</x:v>
      </x:c>
      <x:c t="n" s="0">
        <x:v>-7.756686</x:v>
      </x:c>
      <x:c t="n" s="0">
        <x:v>-1.219017</x:v>
      </x:c>
      <x:c t="n" s="0">
        <x:v>0.4257046</x:v>
      </x:c>
      <x:c t="n" s="0">
        <x:v>6.879588</x:v>
      </x:c>
      <x:c t="n" s="0">
        <x:v>21.35355</x:v>
      </x:c>
      <x:c t="n" s="0">
        <x:v>20.47853</x:v>
      </x:c>
      <x:c t="n" s="0">
        <x:v>29.69104</x:v>
      </x:c>
      <x:c t="n" s="0">
        <x:v>34.17393</x:v>
      </x:c>
      <x:c t="n" s="0">
        <x:v>37.444</x:v>
      </x:c>
      <x:c t="n" s="0">
        <x:v>31.34528</x:v>
      </x:c>
      <x:c t="n" s="0">
        <x:v>27.57246</x:v>
      </x:c>
      <x:c t="n" s="0">
        <x:v>40.62661</x:v>
      </x:c>
      <x:c t="n" s="0">
        <x:v>41.84141</x:v>
      </x:c>
      <x:c t="n" s="0">
        <x:v>35.9431</x:v>
      </x:c>
      <x:c t="n" s="0">
        <x:v>46.36797</x:v>
      </x:c>
      <x:c t="n" s="0">
        <x:v>37.93203</x:v>
      </x:c>
      <x:c t="n" s="0">
        <x:v>50.27412</x:v>
      </x:c>
      <x:c t="n" s="0">
        <x:v>50.29173</x:v>
      </x:c>
      <x:c t="n" s="0">
        <x:v>53.20181</x:v>
      </x:c>
      <x:c t="n" s="0">
        <x:v>44.66447</x:v>
      </x:c>
      <x:c t="n" s="0">
        <x:v>52.29458</x:v>
      </x:c>
      <x:c t="n" s="0">
        <x:v>49.01343</x:v>
      </x:c>
      <x:c t="n" s="0">
        <x:v>44.94659</x:v>
      </x:c>
      <x:c t="n" s="0">
        <x:v>45.24612</x:v>
      </x:c>
      <x:c t="n" s="0">
        <x:v>42.93829</x:v>
      </x:c>
      <x:c t="n" s="0">
        <x:v>41.76083</x:v>
      </x:c>
      <x:c t="n" s="0">
        <x:v>36.35201</x:v>
      </x:c>
      <x:c t="n" s="0">
        <x:v>28.34348</x:v>
      </x:c>
      <x:c t="n" s="0">
        <x:v>33.09204</x:v>
      </x:c>
      <x:c t="n" s="0">
        <x:v>30.45145</x:v>
      </x:c>
      <x:c t="n" s="0">
        <x:v>10.45131</x:v>
      </x:c>
      <x:c t="n" s="0">
        <x:v>11.4799</x:v>
      </x:c>
      <x:c t="n" s="0">
        <x:v>6.803893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43942.8788773148</x:v>
      </x:c>
      <x:c t="n" s="7">
        <x:v>43942.8788773148</x:v>
      </x:c>
      <x:c t="n" s="0">
        <x:v>58.62324</x:v>
      </x:c>
      <x:c t="n" s="0">
        <x:v>66.75342</x:v>
      </x:c>
      <x:c t="n" s="0">
        <x:v>68.0712</x:v>
      </x:c>
      <x:c t="n" s="0">
        <x:v>76.02898</x:v>
      </x:c>
      <x:c t="n" s="0">
        <x:v>-30.06697</x:v>
      </x:c>
      <x:c t="n" s="0">
        <x:v>-24.72825</x:v>
      </x:c>
      <x:c t="n" s="0">
        <x:v>-12.46812</x:v>
      </x:c>
      <x:c t="n" s="0">
        <x:v>-8.059242</x:v>
      </x:c>
      <x:c t="n" s="0">
        <x:v>-2.131533</x:v>
      </x:c>
      <x:c t="n" s="0">
        <x:v>1.213318</x:v>
      </x:c>
      <x:c t="n" s="0">
        <x:v>5.265137</x:v>
      </x:c>
      <x:c t="n" s="0">
        <x:v>19.43802</x:v>
      </x:c>
      <x:c t="n" s="0">
        <x:v>23.16053</x:v>
      </x:c>
      <x:c t="n" s="0">
        <x:v>26.35154</x:v>
      </x:c>
      <x:c t="n" s="0">
        <x:v>32.53126</x:v>
      </x:c>
      <x:c t="n" s="0">
        <x:v>33.63906</x:v>
      </x:c>
      <x:c t="n" s="0">
        <x:v>34.41898</x:v>
      </x:c>
      <x:c t="n" s="0">
        <x:v>33.85524</x:v>
      </x:c>
      <x:c t="n" s="0">
        <x:v>39.02044</x:v>
      </x:c>
      <x:c t="n" s="0">
        <x:v>42.0136</x:v>
      </x:c>
      <x:c t="n" s="0">
        <x:v>42.24939</x:v>
      </x:c>
      <x:c t="n" s="0">
        <x:v>46.38744</x:v>
      </x:c>
      <x:c t="n" s="0">
        <x:v>45.49255</x:v>
      </x:c>
      <x:c t="n" s="0">
        <x:v>50.74175</x:v>
      </x:c>
      <x:c t="n" s="0">
        <x:v>48.19903</x:v>
      </x:c>
      <x:c t="n" s="0">
        <x:v>51.16756</x:v>
      </x:c>
      <x:c t="n" s="0">
        <x:v>49.20548</x:v>
      </x:c>
      <x:c t="n" s="0">
        <x:v>49.47863</x:v>
      </x:c>
      <x:c t="n" s="0">
        <x:v>47.8191</x:v>
      </x:c>
      <x:c t="n" s="0">
        <x:v>46.08925</x:v>
      </x:c>
      <x:c t="n" s="0">
        <x:v>45.65602</x:v>
      </x:c>
      <x:c t="n" s="0">
        <x:v>43.37349</x:v>
      </x:c>
      <x:c t="n" s="0">
        <x:v>40.42457</x:v>
      </x:c>
      <x:c t="n" s="0">
        <x:v>36.47742</x:v>
      </x:c>
      <x:c t="n" s="0">
        <x:v>29.25396</x:v>
      </x:c>
      <x:c t="n" s="0">
        <x:v>36.95606</x:v>
      </x:c>
      <x:c t="n" s="0">
        <x:v>33.11408</x:v>
      </x:c>
      <x:c t="n" s="0">
        <x:v>11.53387</x:v>
      </x:c>
      <x:c t="n" s="0">
        <x:v>10.66878</x:v>
      </x:c>
      <x:c t="n" s="0">
        <x:v>5.442846</x:v>
      </x:c>
      <x:c t="n" s="0">
        <x:v>-30.06697</x:v>
      </x:c>
      <x:c t="n" s="0">
        <x:v>-24.21715</x:v>
      </x:c>
      <x:c t="n" s="0">
        <x:v>-15.53978</x:v>
      </x:c>
      <x:c t="n" s="0">
        <x:v>-7.756686</x:v>
      </x:c>
      <x:c t="n" s="0">
        <x:v>-1.219017</x:v>
      </x:c>
      <x:c t="n" s="0">
        <x:v>0.4257046</x:v>
      </x:c>
      <x:c t="n" s="0">
        <x:v>6.040078</x:v>
      </x:c>
      <x:c t="n" s="0">
        <x:v>21.35355</x:v>
      </x:c>
      <x:c t="n" s="0">
        <x:v>11.99075</x:v>
      </x:c>
      <x:c t="n" s="0">
        <x:v>30.54235</x:v>
      </x:c>
      <x:c t="n" s="0">
        <x:v>34.17393</x:v>
      </x:c>
      <x:c t="n" s="0">
        <x:v>38.63034</x:v>
      </x:c>
      <x:c t="n" s="0">
        <x:v>36.43837</x:v>
      </x:c>
      <x:c t="n" s="0">
        <x:v>25.97483</x:v>
      </x:c>
      <x:c t="n" s="0">
        <x:v>31.82218</x:v>
      </x:c>
      <x:c t="n" s="0">
        <x:v>37.32668</x:v>
      </x:c>
      <x:c t="n" s="0">
        <x:v>43.36447</x:v>
      </x:c>
      <x:c t="n" s="0">
        <x:v>48.1636</x:v>
      </x:c>
      <x:c t="n" s="0">
        <x:v>44.26239</x:v>
      </x:c>
      <x:c t="n" s="0">
        <x:v>49.54195</x:v>
      </x:c>
      <x:c t="n" s="0">
        <x:v>48.47831</x:v>
      </x:c>
      <x:c t="n" s="0">
        <x:v>49.92227</x:v>
      </x:c>
      <x:c t="n" s="0">
        <x:v>48.74807</x:v>
      </x:c>
      <x:c t="n" s="0">
        <x:v>49.08688</x:v>
      </x:c>
      <x:c t="n" s="0">
        <x:v>45.23525</x:v>
      </x:c>
      <x:c t="n" s="0">
        <x:v>46.50793</x:v>
      </x:c>
      <x:c t="n" s="0">
        <x:v>45.01419</x:v>
      </x:c>
      <x:c t="n" s="0">
        <x:v>41.36102</x:v>
      </x:c>
      <x:c t="n" s="0">
        <x:v>40.13326</x:v>
      </x:c>
      <x:c t="n" s="0">
        <x:v>36.84841</x:v>
      </x:c>
      <x:c t="n" s="0">
        <x:v>28.22163</x:v>
      </x:c>
      <x:c t="n" s="0">
        <x:v>29.54508</x:v>
      </x:c>
      <x:c t="n" s="0">
        <x:v>21.56749</x:v>
      </x:c>
      <x:c t="n" s="0">
        <x:v>10.47216</x:v>
      </x:c>
      <x:c t="n" s="0">
        <x:v>9.376978</x:v>
      </x:c>
      <x:c t="n" s="0">
        <x:v>5.104336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43942.8788773148</x:v>
      </x:c>
      <x:c t="n" s="7">
        <x:v>43942.8788773148</x:v>
      </x:c>
      <x:c t="n" s="0">
        <x:v>59.77071</x:v>
      </x:c>
      <x:c t="n" s="0">
        <x:v>70.53538</x:v>
      </x:c>
      <x:c t="n" s="0">
        <x:v>65.57662</x:v>
      </x:c>
      <x:c t="n" s="0">
        <x:v>73.59859</x:v>
      </x:c>
      <x:c t="n" s="0">
        <x:v>-30.06697</x:v>
      </x:c>
      <x:c t="n" s="0">
        <x:v>-24.65029</x:v>
      </x:c>
      <x:c t="n" s="0">
        <x:v>-12.8021</x:v>
      </x:c>
      <x:c t="n" s="0">
        <x:v>-8.01375</x:v>
      </x:c>
      <x:c t="n" s="0">
        <x:v>-1.985776</x:v>
      </x:c>
      <x:c t="n" s="0">
        <x:v>1.271331</x:v>
      </x:c>
      <x:c t="n" s="0">
        <x:v>5.227211</x:v>
      </x:c>
      <x:c t="n" s="0">
        <x:v>19.55848</x:v>
      </x:c>
      <x:c t="n" s="0">
        <x:v>22.53157</x:v>
      </x:c>
      <x:c t="n" s="0">
        <x:v>27.27583</x:v>
      </x:c>
      <x:c t="n" s="0">
        <x:v>32.81334</x:v>
      </x:c>
      <x:c t="n" s="0">
        <x:v>34.82737</x:v>
      </x:c>
      <x:c t="n" s="0">
        <x:v>35.73469</x:v>
      </x:c>
      <x:c t="n" s="0">
        <x:v>33.5581</x:v>
      </x:c>
      <x:c t="n" s="0">
        <x:v>39.06071</x:v>
      </x:c>
      <x:c t="n" s="0">
        <x:v>41.7823</x:v>
      </x:c>
      <x:c t="n" s="0">
        <x:v>42.16941</x:v>
      </x:c>
      <x:c t="n" s="0">
        <x:v>46.461</x:v>
      </x:c>
      <x:c t="n" s="0">
        <x:v>45.20871</x:v>
      </x:c>
      <x:c t="n" s="0">
        <x:v>50.71146</x:v>
      </x:c>
      <x:c t="n" s="0">
        <x:v>48.46138</x:v>
      </x:c>
      <x:c t="n" s="0">
        <x:v>51.02247</x:v>
      </x:c>
      <x:c t="n" s="0">
        <x:v>49.25999</x:v>
      </x:c>
      <x:c t="n" s="0">
        <x:v>49.17345</x:v>
      </x:c>
      <x:c t="n" s="0">
        <x:v>47.61368</x:v>
      </x:c>
      <x:c t="n" s="0">
        <x:v>46.08737</x:v>
      </x:c>
      <x:c t="n" s="0">
        <x:v>45.91257</x:v>
      </x:c>
      <x:c t="n" s="0">
        <x:v>43.58027</x:v>
      </x:c>
      <x:c t="n" s="0">
        <x:v>40.40694</x:v>
      </x:c>
      <x:c t="n" s="0">
        <x:v>36.33156</x:v>
      </x:c>
      <x:c t="n" s="0">
        <x:v>29.31423</x:v>
      </x:c>
      <x:c t="n" s="0">
        <x:v>36.40891</x:v>
      </x:c>
      <x:c t="n" s="0">
        <x:v>32.4852</x:v>
      </x:c>
      <x:c t="n" s="0">
        <x:v>11.36739</x:v>
      </x:c>
      <x:c t="n" s="0">
        <x:v>10.54118</x:v>
      </x:c>
      <x:c t="n" s="0">
        <x:v>5.348022</x:v>
      </x:c>
      <x:c t="n" s="0">
        <x:v>-30.06697</x:v>
      </x:c>
      <x:c t="n" s="0">
        <x:v>-24.21715</x:v>
      </x:c>
      <x:c t="n" s="0">
        <x:v>-15.53978</x:v>
      </x:c>
      <x:c t="n" s="0">
        <x:v>-7.756686</x:v>
      </x:c>
      <x:c t="n" s="0">
        <x:v>-1.219017</x:v>
      </x:c>
      <x:c t="n" s="0">
        <x:v>2.437835</x:v>
      </x:c>
      <x:c t="n" s="0">
        <x:v>4.998436</x:v>
      </x:c>
      <x:c t="n" s="0">
        <x:v>18.80908</x:v>
      </x:c>
      <x:c t="n" s="0">
        <x:v>11.99075</x:v>
      </x:c>
      <x:c t="n" s="0">
        <x:v>30.54235</x:v>
      </x:c>
      <x:c t="n" s="0">
        <x:v>34.17393</x:v>
      </x:c>
      <x:c t="n" s="0">
        <x:v>38.63034</x:v>
      </x:c>
      <x:c t="n" s="0">
        <x:v>39.76436</x:v>
      </x:c>
      <x:c t="n" s="0">
        <x:v>32.23321</x:v>
      </x:c>
      <x:c t="n" s="0">
        <x:v>41.70263</x:v>
      </x:c>
      <x:c t="n" s="0">
        <x:v>40.80396</x:v>
      </x:c>
      <x:c t="n" s="0">
        <x:v>39.65519</x:v>
      </x:c>
      <x:c t="n" s="0">
        <x:v>46.2366</x:v>
      </x:c>
      <x:c t="n" s="0">
        <x:v>42.09307</x:v>
      </x:c>
      <x:c t="n" s="0">
        <x:v>50.07321</x:v>
      </x:c>
      <x:c t="n" s="0">
        <x:v>49.68651</x:v>
      </x:c>
      <x:c t="n" s="0">
        <x:v>51.9576</x:v>
      </x:c>
      <x:c t="n" s="0">
        <x:v>48.66934</x:v>
      </x:c>
      <x:c t="n" s="0">
        <x:v>48.48375</x:v>
      </x:c>
      <x:c t="n" s="0">
        <x:v>47.42229</x:v>
      </x:c>
      <x:c t="n" s="0">
        <x:v>47.52661</x:v>
      </x:c>
      <x:c t="n" s="0">
        <x:v>47.2629</x:v>
      </x:c>
      <x:c t="n" s="0">
        <x:v>45.30569</x:v>
      </x:c>
      <x:c t="n" s="0">
        <x:v>40.57571</x:v>
      </x:c>
      <x:c t="n" s="0">
        <x:v>34.69814</x:v>
      </x:c>
      <x:c t="n" s="0">
        <x:v>29.08575</x:v>
      </x:c>
      <x:c t="n" s="0">
        <x:v>29.28983</x:v>
      </x:c>
      <x:c t="n" s="0">
        <x:v>21.31378</x:v>
      </x:c>
      <x:c t="n" s="0">
        <x:v>10.83979</x:v>
      </x:c>
      <x:c t="n" s="0">
        <x:v>9.495525</x:v>
      </x:c>
      <x:c t="n" s="0">
        <x:v>3.853206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43942.8788773148</x:v>
      </x:c>
      <x:c t="n" s="7">
        <x:v>43942.8788773148</x:v>
      </x:c>
      <x:c t="n" s="0">
        <x:v>58.76543</x:v>
      </x:c>
      <x:c t="n" s="0">
        <x:v>66.98823</x:v>
      </x:c>
      <x:c t="n" s="0">
        <x:v>71.33869</x:v>
      </x:c>
      <x:c t="n" s="0">
        <x:v>78.41626</x:v>
      </x:c>
      <x:c t="n" s="0">
        <x:v>-30.06697</x:v>
      </x:c>
      <x:c t="n" s="0">
        <x:v>-24.58479</x:v>
      </x:c>
      <x:c t="n" s="0">
        <x:v>-13.10918</x:v>
      </x:c>
      <x:c t="n" s="0">
        <x:v>-7.975275</x:v>
      </x:c>
      <x:c t="n" s="0">
        <x:v>-1.865055</x:v>
      </x:c>
      <x:c t="n" s="0">
        <x:v>1.559407</x:v>
      </x:c>
      <x:c t="n" s="0">
        <x:v>5.194557</x:v>
      </x:c>
      <x:c t="n" s="0">
        <x:v>19.30934</x:v>
      </x:c>
      <x:c t="n" s="0">
        <x:v>21.91132</x:v>
      </x:c>
      <x:c t="n" s="0">
        <x:v>27.77641</x:v>
      </x:c>
      <x:c t="n" s="0">
        <x:v>33.04379</x:v>
      </x:c>
      <x:c t="n" s="0">
        <x:v>35.23275</x:v>
      </x:c>
      <x:c t="n" s="0">
        <x:v>36.60971</x:v>
      </x:c>
      <x:c t="n" s="0">
        <x:v>33.38813</x:v>
      </x:c>
      <x:c t="n" s="0">
        <x:v>39.86137</x:v>
      </x:c>
      <x:c t="n" s="0">
        <x:v>41.87885</x:v>
      </x:c>
      <x:c t="n" s="0">
        <x:v>41.90147</x:v>
      </x:c>
      <x:c t="n" s="0">
        <x:v>46.04714</x:v>
      </x:c>
      <x:c t="n" s="0">
        <x:v>45.47197</x:v>
      </x:c>
      <x:c t="n" s="0">
        <x:v>50.45452</x:v>
      </x:c>
      <x:c t="n" s="0">
        <x:v>48.54068</x:v>
      </x:c>
      <x:c t="n" s="0">
        <x:v>51.12556</x:v>
      </x:c>
      <x:c t="n" s="0">
        <x:v>49.14291</x:v>
      </x:c>
      <x:c t="n" s="0">
        <x:v>49.23883</x:v>
      </x:c>
      <x:c t="n" s="0">
        <x:v>47.30341</x:v>
      </x:c>
      <x:c t="n" s="0">
        <x:v>46.30582</x:v>
      </x:c>
      <x:c t="n" s="0">
        <x:v>45.95594</x:v>
      </x:c>
      <x:c t="n" s="0">
        <x:v>43.68772</x:v>
      </x:c>
      <x:c t="n" s="0">
        <x:v>40.13089</x:v>
      </x:c>
      <x:c t="n" s="0">
        <x:v>36.41288</x:v>
      </x:c>
      <x:c t="n" s="0">
        <x:v>29.30303</x:v>
      </x:c>
      <x:c t="n" s="0">
        <x:v>35.88719</x:v>
      </x:c>
      <x:c t="n" s="0">
        <x:v>31.88832</x:v>
      </x:c>
      <x:c t="n" s="0">
        <x:v>11.3864</x:v>
      </x:c>
      <x:c t="n" s="0">
        <x:v>10.4719</x:v>
      </x:c>
      <x:c t="n" s="0">
        <x:v>5.297267</x:v>
      </x:c>
      <x:c t="n" s="0">
        <x:v>-30.06697</x:v>
      </x:c>
      <x:c t="n" s="0">
        <x:v>-24.21715</x:v>
      </x:c>
      <x:c t="n" s="0">
        <x:v>-16.04655</x:v>
      </x:c>
      <x:c t="n" s="0">
        <x:v>-7.437479</x:v>
      </x:c>
      <x:c t="n" s="0">
        <x:v>-1.219017</x:v>
      </x:c>
      <x:c t="n" s="0">
        <x:v>2.943955</x:v>
      </x:c>
      <x:c t="n" s="0">
        <x:v>4.998436</x:v>
      </x:c>
      <x:c t="n" s="0">
        <x:v>17.46884</x:v>
      </x:c>
      <x:c t="n" s="0">
        <x:v>15.18809</x:v>
      </x:c>
      <x:c t="n" s="0">
        <x:v>28.89013</x:v>
      </x:c>
      <x:c t="n" s="0">
        <x:v>34.21422</x:v>
      </x:c>
      <x:c t="n" s="0">
        <x:v>35.84974</x:v>
      </x:c>
      <x:c t="n" s="0">
        <x:v>39.76436</x:v>
      </x:c>
      <x:c t="n" s="0">
        <x:v>35.84001</x:v>
      </x:c>
      <x:c t="n" s="0">
        <x:v>42.77385</x:v>
      </x:c>
      <x:c t="n" s="0">
        <x:v>43.08936</x:v>
      </x:c>
      <x:c t="n" s="0">
        <x:v>39.57302</x:v>
      </x:c>
      <x:c t="n" s="0">
        <x:v>38.78615</x:v>
      </x:c>
      <x:c t="n" s="0">
        <x:v>46.86111</x:v>
      </x:c>
      <x:c t="n" s="0">
        <x:v>48.71532</x:v>
      </x:c>
      <x:c t="n" s="0">
        <x:v>47.95486</x:v>
      </x:c>
      <x:c t="n" s="0">
        <x:v>50.62138</x:v>
      </x:c>
      <x:c t="n" s="0">
        <x:v>45.285</x:v>
      </x:c>
      <x:c t="n" s="0">
        <x:v>48.15815</x:v>
      </x:c>
      <x:c t="n" s="0">
        <x:v>43.23389</x:v>
      </x:c>
      <x:c t="n" s="0">
        <x:v>47.28958</x:v>
      </x:c>
      <x:c t="n" s="0">
        <x:v>46.06049</x:v>
      </x:c>
      <x:c t="n" s="0">
        <x:v>44.75922</x:v>
      </x:c>
      <x:c t="n" s="0">
        <x:v>39.02296</x:v>
      </x:c>
      <x:c t="n" s="0">
        <x:v>37.78183</x:v>
      </x:c>
      <x:c t="n" s="0">
        <x:v>29.6455</x:v>
      </x:c>
      <x:c t="n" s="0">
        <x:v>30.54825</x:v>
      </x:c>
      <x:c t="n" s="0">
        <x:v>24.12238</x:v>
      </x:c>
      <x:c t="n" s="0">
        <x:v>10.77004</x:v>
      </x:c>
      <x:c t="n" s="0">
        <x:v>10.69027</x:v>
      </x:c>
      <x:c t="n" s="0">
        <x:v>4.955795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43942.8788773148</x:v>
      </x:c>
      <x:c t="n" s="7">
        <x:v>43942.8788773148</x:v>
      </x:c>
      <x:c t="n" s="0">
        <x:v>60.32199</x:v>
      </x:c>
      <x:c t="n" s="0">
        <x:v>69.99853</x:v>
      </x:c>
      <x:c t="n" s="0">
        <x:v>67.66261</x:v>
      </x:c>
      <x:c t="n" s="0">
        <x:v>75.86584</x:v>
      </x:c>
      <x:c t="n" s="0">
        <x:v>-30.06697</x:v>
      </x:c>
      <x:c t="n" s="0">
        <x:v>-24.52976</x:v>
      </x:c>
      <x:c t="n" s="0">
        <x:v>-13.65828</x:v>
      </x:c>
      <x:c t="n" s="0">
        <x:v>-7.644462</x:v>
      </x:c>
      <x:c t="n" s="0">
        <x:v>-1.764548</x:v>
      </x:c>
      <x:c t="n" s="0">
        <x:v>1.791154</x:v>
      </x:c>
      <x:c t="n" s="0">
        <x:v>5.166473</x:v>
      </x:c>
      <x:c t="n" s="0">
        <x:v>19.08463</x:v>
      </x:c>
      <x:c t="n" s="0">
        <x:v>21.76933</x:v>
      </x:c>
      <x:c t="n" s="0">
        <x:v>27.73397</x:v>
      </x:c>
      <x:c t="n" s="0">
        <x:v>33.23998</x:v>
      </x:c>
      <x:c t="n" s="0">
        <x:v>35.32847</x:v>
      </x:c>
      <x:c t="n" s="0">
        <x:v>36.53893</x:v>
      </x:c>
      <x:c t="n" s="0">
        <x:v>34.69836</x:v>
      </x:c>
      <x:c t="n" s="0">
        <x:v>40.3435</x:v>
      </x:c>
      <x:c t="n" s="0">
        <x:v>42.11363</x:v>
      </x:c>
      <x:c t="n" s="0">
        <x:v>41.43847</x:v>
      </x:c>
      <x:c t="n" s="0">
        <x:v>45.91427</x:v>
      </x:c>
      <x:c t="n" s="0">
        <x:v>45.17659</x:v>
      </x:c>
      <x:c t="n" s="0">
        <x:v>50.55374</x:v>
      </x:c>
      <x:c t="n" s="0">
        <x:v>48.39102</x:v>
      </x:c>
      <x:c t="n" s="0">
        <x:v>51.34747</x:v>
      </x:c>
      <x:c t="n" s="0">
        <x:v>49.32342</x:v>
      </x:c>
      <x:c t="n" s="0">
        <x:v>48.92027</x:v>
      </x:c>
      <x:c t="n" s="0">
        <x:v>47.13857</x:v>
      </x:c>
      <x:c t="n" s="0">
        <x:v>46.55785</x:v>
      </x:c>
      <x:c t="n" s="0">
        <x:v>45.64748</x:v>
      </x:c>
      <x:c t="n" s="0">
        <x:v>43.63328</x:v>
      </x:c>
      <x:c t="n" s="0">
        <x:v>40.17591</x:v>
      </x:c>
      <x:c t="n" s="0">
        <x:v>36.28442</x:v>
      </x:c>
      <x:c t="n" s="0">
        <x:v>29.29319</x:v>
      </x:c>
      <x:c t="n" s="0">
        <x:v>35.42119</x:v>
      </x:c>
      <x:c t="n" s="0">
        <x:v>31.27007</x:v>
      </x:c>
      <x:c t="n" s="0">
        <x:v>11.46976</x:v>
      </x:c>
      <x:c t="n" s="0">
        <x:v>10.79456</x:v>
      </x:c>
      <x:c t="n" s="0">
        <x:v>5.207644</x:v>
      </x:c>
      <x:c t="n" s="0">
        <x:v>-30.06697</x:v>
      </x:c>
      <x:c t="n" s="0">
        <x:v>-24.21715</x:v>
      </x:c>
      <x:c t="n" s="0">
        <x:v>-24.78833</x:v>
      </x:c>
      <x:c t="n" s="0">
        <x:v>-5.688029</x:v>
      </x:c>
      <x:c t="n" s="0">
        <x:v>-1.219017</x:v>
      </x:c>
      <x:c t="n" s="0">
        <x:v>2.943955</x:v>
      </x:c>
      <x:c t="n" s="0">
        <x:v>4.998436</x:v>
      </x:c>
      <x:c t="n" s="0">
        <x:v>17.46884</x:v>
      </x:c>
      <x:c t="n" s="0">
        <x:v>21.86032</x:v>
      </x:c>
      <x:c t="n" s="0">
        <x:v>27.47699</x:v>
      </x:c>
      <x:c t="n" s="0">
        <x:v>34.23822</x:v>
      </x:c>
      <x:c t="n" s="0">
        <x:v>35.84974</x:v>
      </x:c>
      <x:c t="n" s="0">
        <x:v>30.33992</x:v>
      </x:c>
      <x:c t="n" s="0">
        <x:v>38.71865</x:v>
      </x:c>
      <x:c t="n" s="0">
        <x:v>42.28851</x:v>
      </x:c>
      <x:c t="n" s="0">
        <x:v>43.40459</x:v>
      </x:c>
      <x:c t="n" s="0">
        <x:v>36.61077</x:v>
      </x:c>
      <x:c t="n" s="0">
        <x:v>46.99386</x:v>
      </x:c>
      <x:c t="n" s="0">
        <x:v>45.10504</x:v>
      </x:c>
      <x:c t="n" s="0">
        <x:v>51.31103</x:v>
      </x:c>
      <x:c t="n" s="0">
        <x:v>46.52878</x:v>
      </x:c>
      <x:c t="n" s="0">
        <x:v>52.1746</x:v>
      </x:c>
      <x:c t="n" s="0">
        <x:v>53.40854</x:v>
      </x:c>
      <x:c t="n" s="0">
        <x:v>45.90234</x:v>
      </x:c>
      <x:c t="n" s="0">
        <x:v>46.49726</x:v>
      </x:c>
      <x:c t="n" s="0">
        <x:v>46.58343</x:v>
      </x:c>
      <x:c t="n" s="0">
        <x:v>44.89098</x:v>
      </x:c>
      <x:c t="n" s="0">
        <x:v>42.47328</x:v>
      </x:c>
      <x:c t="n" s="0">
        <x:v>38.81577</x:v>
      </x:c>
      <x:c t="n" s="0">
        <x:v>32.67365</x:v>
      </x:c>
      <x:c t="n" s="0">
        <x:v>29.65195</x:v>
      </x:c>
      <x:c t="n" s="0">
        <x:v>30.15843</x:v>
      </x:c>
      <x:c t="n" s="0">
        <x:v>20.22717</x:v>
      </x:c>
      <x:c t="n" s="0">
        <x:v>12.31433</x:v>
      </x:c>
      <x:c t="n" s="0">
        <x:v>11.41127</x:v>
      </x:c>
      <x:c t="n" s="0">
        <x:v>4.361623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43942.8788773148</x:v>
      </x:c>
      <x:c t="n" s="7">
        <x:v>43942.8788773148</x:v>
      </x:c>
      <x:c t="n" s="0">
        <x:v>59.60727</x:v>
      </x:c>
      <x:c t="n" s="0">
        <x:v>68.97191</x:v>
      </x:c>
      <x:c t="n" s="0">
        <x:v>63.94604</x:v>
      </x:c>
      <x:c t="n" s="0">
        <x:v>72.30225</x:v>
      </x:c>
      <x:c t="n" s="0">
        <x:v>-30.06697</x:v>
      </x:c>
      <x:c t="n" s="0">
        <x:v>-24.48315</x:v>
      </x:c>
      <x:c t="n" s="0">
        <x:v>-14.28678</x:v>
      </x:c>
      <x:c t="n" s="0">
        <x:v>-7.297901</x:v>
      </x:c>
      <x:c t="n" s="0">
        <x:v>-1.680518</x:v>
      </x:c>
      <x:c t="n" s="0">
        <x:v>1.979729</x:v>
      </x:c>
      <x:c t="n" s="0">
        <x:v>5.142345</x:v>
      </x:c>
      <x:c t="n" s="0">
        <x:v>18.77066</x:v>
      </x:c>
      <x:c t="n" s="0">
        <x:v>21.78273</x:v>
      </x:c>
      <x:c t="n" s="0">
        <x:v>27.69739</x:v>
      </x:c>
      <x:c t="n" s="0">
        <x:v>33.40079</x:v>
      </x:c>
      <x:c t="n" s="0">
        <x:v>35.40857</x:v>
      </x:c>
      <x:c t="n" s="0">
        <x:v>36.02818</x:v>
      </x:c>
      <x:c t="n" s="0">
        <x:v>35.25168</x:v>
      </x:c>
      <x:c t="n" s="0">
        <x:v>40.33175</x:v>
      </x:c>
      <x:c t="n" s="0">
        <x:v>42.05077</x:v>
      </x:c>
      <x:c t="n" s="0">
        <x:v>41.16688</x:v>
      </x:c>
      <x:c t="n" s="0">
        <x:v>46.07639</x:v>
      </x:c>
      <x:c t="n" s="0">
        <x:v>46.24346</x:v>
      </x:c>
      <x:c t="n" s="0">
        <x:v>50.7621</x:v>
      </x:c>
      <x:c t="n" s="0">
        <x:v>48.12237</x:v>
      </x:c>
      <x:c t="n" s="0">
        <x:v>51.23087</x:v>
      </x:c>
      <x:c t="n" s="0">
        <x:v>49.69318</x:v>
      </x:c>
      <x:c t="n" s="0">
        <x:v>48.74372</x:v>
      </x:c>
      <x:c t="n" s="0">
        <x:v>47.07754</x:v>
      </x:c>
      <x:c t="n" s="0">
        <x:v>47.32981</x:v>
      </x:c>
      <x:c t="n" s="0">
        <x:v>45.70829</x:v>
      </x:c>
      <x:c t="n" s="0">
        <x:v>43.49855</x:v>
      </x:c>
      <x:c t="n" s="0">
        <x:v>40.04335</x:v>
      </x:c>
      <x:c t="n" s="0">
        <x:v>36.14565</x:v>
      </x:c>
      <x:c t="n" s="0">
        <x:v>29.24445</x:v>
      </x:c>
      <x:c t="n" s="0">
        <x:v>34.91405</x:v>
      </x:c>
      <x:c t="n" s="0">
        <x:v>30.65209</x:v>
      </x:c>
      <x:c t="n" s="0">
        <x:v>11.27344</x:v>
      </x:c>
      <x:c t="n" s="0">
        <x:v>10.54234</x:v>
      </x:c>
      <x:c t="n" s="0">
        <x:v>5.043521</x:v>
      </x:c>
      <x:c t="n" s="0">
        <x:v>-30.06697</x:v>
      </x:c>
      <x:c t="n" s="0">
        <x:v>-24.21715</x:v>
      </x:c>
      <x:c t="n" s="0">
        <x:v>-24.78833</x:v>
      </x:c>
      <x:c t="n" s="0">
        <x:v>-5.688029</x:v>
      </x:c>
      <x:c t="n" s="0">
        <x:v>-1.219017</x:v>
      </x:c>
      <x:c t="n" s="0">
        <x:v>2.943955</x:v>
      </x:c>
      <x:c t="n" s="0">
        <x:v>4.998436</x:v>
      </x:c>
      <x:c t="n" s="0">
        <x:v>13.78615</x:v>
      </x:c>
      <x:c t="n" s="0">
        <x:v>21.86032</x:v>
      </x:c>
      <x:c t="n" s="0">
        <x:v>27.47699</x:v>
      </x:c>
      <x:c t="n" s="0">
        <x:v>34.23822</x:v>
      </x:c>
      <x:c t="n" s="0">
        <x:v>35.84974</x:v>
      </x:c>
      <x:c t="n" s="0">
        <x:v>30.33992</x:v>
      </x:c>
      <x:c t="n" s="0">
        <x:v>35.2114</x:v>
      </x:c>
      <x:c t="n" s="0">
        <x:v>36.90619</x:v>
      </x:c>
      <x:c t="n" s="0">
        <x:v>38.98697</x:v>
      </x:c>
      <x:c t="n" s="0">
        <x:v>38.72264</x:v>
      </x:c>
      <x:c t="n" s="0">
        <x:v>47.36396</x:v>
      </x:c>
      <x:c t="n" s="0">
        <x:v>49.36927</x:v>
      </x:c>
      <x:c t="n" s="0">
        <x:v>51.32634</x:v>
      </x:c>
      <x:c t="n" s="0">
        <x:v>48.0888</x:v>
      </x:c>
      <x:c t="n" s="0">
        <x:v>50.52579</x:v>
      </x:c>
      <x:c t="n" s="0">
        <x:v>44.4866</x:v>
      </x:c>
      <x:c t="n" s="0">
        <x:v>49.09057</x:v>
      </x:c>
      <x:c t="n" s="0">
        <x:v>46.28804</x:v>
      </x:c>
      <x:c t="n" s="0">
        <x:v>50.9969</x:v>
      </x:c>
      <x:c t="n" s="0">
        <x:v>45.62672</x:v>
      </x:c>
      <x:c t="n" s="0">
        <x:v>42.92214</x:v>
      </x:c>
      <x:c t="n" s="0">
        <x:v>40.36062</x:v>
      </x:c>
      <x:c t="n" s="0">
        <x:v>36.18007</x:v>
      </x:c>
      <x:c t="n" s="0">
        <x:v>28.42204</x:v>
      </x:c>
      <x:c t="n" s="0">
        <x:v>29.9858</x:v>
      </x:c>
      <x:c t="n" s="0">
        <x:v>20.98601</x:v>
      </x:c>
      <x:c t="n" s="0">
        <x:v>9.510557</x:v>
      </x:c>
      <x:c t="n" s="0">
        <x:v>9.081309</x:v>
      </x:c>
      <x:c t="n" s="0">
        <x:v>4.909706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43942.8788773148</x:v>
      </x:c>
      <x:c t="n" s="7">
        <x:v>43942.8788773148</x:v>
      </x:c>
      <x:c t="n" s="0">
        <x:v>60.58307</x:v>
      </x:c>
      <x:c t="n" s="0">
        <x:v>68.82468</x:v>
      </x:c>
      <x:c t="n" s="0">
        <x:v>68.49397</x:v>
      </x:c>
      <x:c t="n" s="0">
        <x:v>75.94817</x:v>
      </x:c>
      <x:c t="n" s="0">
        <x:v>-30.06697</x:v>
      </x:c>
      <x:c t="n" s="0">
        <x:v>-24.47314</x:v>
      </x:c>
      <x:c t="n" s="0">
        <x:v>-14.90649</x:v>
      </x:c>
      <x:c t="n" s="0">
        <x:v>-7.022362</x:v>
      </x:c>
      <x:c t="n" s="0">
        <x:v>-1.013223</x:v>
      </x:c>
      <x:c t="n" s="0">
        <x:v>2.134538</x:v>
      </x:c>
      <x:c t="n" s="0">
        <x:v>5.097286</x:v>
      </x:c>
      <x:c t="n" s="0">
        <x:v>18.132</x:v>
      </x:c>
      <x:c t="n" s="0">
        <x:v>22.39752</x:v>
      </x:c>
      <x:c t="n" s="0">
        <x:v>27.34244</x:v>
      </x:c>
      <x:c t="n" s="0">
        <x:v>33.53357</x:v>
      </x:c>
      <x:c t="n" s="0">
        <x:v>35.41167</x:v>
      </x:c>
      <x:c t="n" s="0">
        <x:v>35.58862</x:v>
      </x:c>
      <x:c t="n" s="0">
        <x:v>34.74965</x:v>
      </x:c>
      <x:c t="n" s="0">
        <x:v>39.70749</x:v>
      </x:c>
      <x:c t="n" s="0">
        <x:v>41.49992</x:v>
      </x:c>
      <x:c t="n" s="0">
        <x:v>40.77678</x:v>
      </x:c>
      <x:c t="n" s="0">
        <x:v>46.09534</x:v>
      </x:c>
      <x:c t="n" s="0">
        <x:v>45.88911</x:v>
      </x:c>
      <x:c t="n" s="0">
        <x:v>51.0857</x:v>
      </x:c>
      <x:c t="n" s="0">
        <x:v>47.95514</x:v>
      </x:c>
      <x:c t="n" s="0">
        <x:v>51.13763</x:v>
      </x:c>
      <x:c t="n" s="0">
        <x:v>49.58847</x:v>
      </x:c>
      <x:c t="n" s="0">
        <x:v>48.78112</x:v>
      </x:c>
      <x:c t="n" s="0">
        <x:v>46.87649</x:v>
      </x:c>
      <x:c t="n" s="0">
        <x:v>47.39293</x:v>
      </x:c>
      <x:c t="n" s="0">
        <x:v>45.80711</x:v>
      </x:c>
      <x:c t="n" s="0">
        <x:v>43.57932</x:v>
      </x:c>
      <x:c t="n" s="0">
        <x:v>39.82287</x:v>
      </x:c>
      <x:c t="n" s="0">
        <x:v>35.97382</x:v>
      </x:c>
      <x:c t="n" s="0">
        <x:v>29.28805</x:v>
      </x:c>
      <x:c t="n" s="0">
        <x:v>34.45041</x:v>
      </x:c>
      <x:c t="n" s="0">
        <x:v>30.03485</x:v>
      </x:c>
      <x:c t="n" s="0">
        <x:v>11.16158</x:v>
      </x:c>
      <x:c t="n" s="0">
        <x:v>10.56366</x:v>
      </x:c>
      <x:c t="n" s="0">
        <x:v>5.138736</x:v>
      </x:c>
      <x:c t="n" s="0">
        <x:v>-30.06697</x:v>
      </x:c>
      <x:c t="n" s="0">
        <x:v>-24.54936</x:v>
      </x:c>
      <x:c t="n" s="0">
        <x:v>-24.78833</x:v>
      </x:c>
      <x:c t="n" s="0">
        <x:v>-5.688029</x:v>
      </x:c>
      <x:c t="n" s="0">
        <x:v>2.850956</x:v>
      </x:c>
      <x:c t="n" s="0">
        <x:v>2.943955</x:v>
      </x:c>
      <x:c t="n" s="0">
        <x:v>4.700372</x:v>
      </x:c>
      <x:c t="n" s="0">
        <x:v>6.775885</x:v>
      </x:c>
      <x:c t="n" s="0">
        <x:v>26.16276</x:v>
      </x:c>
      <x:c t="n" s="0">
        <x:v>18.79295</x:v>
      </x:c>
      <x:c t="n" s="0">
        <x:v>34.23822</x:v>
      </x:c>
      <x:c t="n" s="0">
        <x:v>35.11727</x:v>
      </x:c>
      <x:c t="n" s="0">
        <x:v>31.92654</x:v>
      </x:c>
      <x:c t="n" s="0">
        <x:v>29.26864</x:v>
      </x:c>
      <x:c t="n" s="0">
        <x:v>35.35534</x:v>
      </x:c>
      <x:c t="n" s="0">
        <x:v>33.62323</x:v>
      </x:c>
      <x:c t="n" s="0">
        <x:v>37.68205</x:v>
      </x:c>
      <x:c t="n" s="0">
        <x:v>42.64662</x:v>
      </x:c>
      <x:c t="n" s="0">
        <x:v>39.67599</x:v>
      </x:c>
      <x:c t="n" s="0">
        <x:v>53.76085</x:v>
      </x:c>
      <x:c t="n" s="0">
        <x:v>42.69052</x:v>
      </x:c>
      <x:c t="n" s="0">
        <x:v>51.18515</x:v>
      </x:c>
      <x:c t="n" s="0">
        <x:v>51.29898</x:v>
      </x:c>
      <x:c t="n" s="0">
        <x:v>47.57425</x:v>
      </x:c>
      <x:c t="n" s="0">
        <x:v>46.02365</x:v>
      </x:c>
      <x:c t="n" s="0">
        <x:v>47.68512</x:v>
      </x:c>
      <x:c t="n" s="0">
        <x:v>46.34856</x:v>
      </x:c>
      <x:c t="n" s="0">
        <x:v>43.55609</x:v>
      </x:c>
      <x:c t="n" s="0">
        <x:v>35.81636</x:v>
      </x:c>
      <x:c t="n" s="0">
        <x:v>35.18809</x:v>
      </x:c>
      <x:c t="n" s="0">
        <x:v>29.71436</x:v>
      </x:c>
      <x:c t="n" s="0">
        <x:v>28.1603</x:v>
      </x:c>
      <x:c t="n" s="0">
        <x:v>19.262</x:v>
      </x:c>
      <x:c t="n" s="0">
        <x:v>13.11145</x:v>
      </x:c>
      <x:c t="n" s="0">
        <x:v>11.79017</x:v>
      </x:c>
      <x:c t="n" s="0">
        <x:v>5.34501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43942.8788773148</x:v>
      </x:c>
      <x:c t="n" s="7">
        <x:v>43942.8788773148</x:v>
      </x:c>
      <x:c t="n" s="0">
        <x:v>60.33611</x:v>
      </x:c>
      <x:c t="n" s="0">
        <x:v>70.11134</x:v>
      </x:c>
      <x:c t="n" s="0">
        <x:v>67.10551</x:v>
      </x:c>
      <x:c t="n" s="0">
        <x:v>75.94817</x:v>
      </x:c>
      <x:c t="n" s="0">
        <x:v>-30.06697</x:v>
      </x:c>
      <x:c t="n" s="0">
        <x:v>-24.49179</x:v>
      </x:c>
      <x:c t="n" s="0">
        <x:v>-15.51625</x:v>
      </x:c>
      <x:c t="n" s="0">
        <x:v>-6.800136</x:v>
      </x:c>
      <x:c t="n" s="0">
        <x:v>-0.07799215</x:v>
      </x:c>
      <x:c t="n" s="0">
        <x:v>2.262516</x:v>
      </x:c>
      <x:c t="n" s="0">
        <x:v>5.035606</x:v>
      </x:c>
      <x:c t="n" s="0">
        <x:v>17.50069</x:v>
      </x:c>
      <x:c t="n" s="0">
        <x:v>23.30576</x:v>
      </x:c>
      <x:c t="n" s="0">
        <x:v>26.66623</x:v>
      </x:c>
      <x:c t="n" s="0">
        <x:v>33.53337</x:v>
      </x:c>
      <x:c t="n" s="0">
        <x:v>35.35419</x:v>
      </x:c>
      <x:c t="n" s="0">
        <x:v>35.22454</x:v>
      </x:c>
      <x:c t="n" s="0">
        <x:v>34.34843</x:v>
      </x:c>
      <x:c t="n" s="0">
        <x:v>39.74222</x:v>
      </x:c>
      <x:c t="n" s="0">
        <x:v>40.88863</x:v>
      </x:c>
      <x:c t="n" s="0">
        <x:v>40.48388</x:v>
      </x:c>
      <x:c t="n" s="0">
        <x:v>45.49771</x:v>
      </x:c>
      <x:c t="n" s="0">
        <x:v>45.45311</x:v>
      </x:c>
      <x:c t="n" s="0">
        <x:v>52.19012</x:v>
      </x:c>
      <x:c t="n" s="0">
        <x:v>47.81078</x:v>
      </x:c>
      <x:c t="n" s="0">
        <x:v>51.27328</x:v>
      </x:c>
      <x:c t="n" s="0">
        <x:v>49.63663</x:v>
      </x:c>
      <x:c t="n" s="0">
        <x:v>48.91852</x:v>
      </x:c>
      <x:c t="n" s="0">
        <x:v>46.62974</x:v>
      </x:c>
      <x:c t="n" s="0">
        <x:v>47.79081</x:v>
      </x:c>
      <x:c t="n" s="0">
        <x:v>45.6442</x:v>
      </x:c>
      <x:c t="n" s="0">
        <x:v>43.2728</x:v>
      </x:c>
      <x:c t="n" s="0">
        <x:v>39.79118</x:v>
      </x:c>
      <x:c t="n" s="0">
        <x:v>36.03571</x:v>
      </x:c>
      <x:c t="n" s="0">
        <x:v>29.20535</x:v>
      </x:c>
      <x:c t="n" s="0">
        <x:v>33.93189</x:v>
      </x:c>
      <x:c t="n" s="0">
        <x:v>29.43603</x:v>
      </x:c>
      <x:c t="n" s="0">
        <x:v>11.77758</x:v>
      </x:c>
      <x:c t="n" s="0">
        <x:v>10.60793</x:v>
      </x:c>
      <x:c t="n" s="0">
        <x:v>5.04256</x:v>
      </x:c>
      <x:c t="n" s="0">
        <x:v>-30.06697</x:v>
      </x:c>
      <x:c t="n" s="0">
        <x:v>-24.59896</x:v>
      </x:c>
      <x:c t="n" s="0">
        <x:v>-24.78833</x:v>
      </x:c>
      <x:c t="n" s="0">
        <x:v>-5.688029</x:v>
      </x:c>
      <x:c t="n" s="0">
        <x:v>3.212827</x:v>
      </x:c>
      <x:c t="n" s="0">
        <x:v>4.080867</x:v>
      </x:c>
      <x:c t="n" s="0">
        <x:v>4.656071</x:v>
      </x:c>
      <x:c t="n" s="0">
        <x:v>12.18958</x:v>
      </x:c>
      <x:c t="n" s="0">
        <x:v>26.53627</x:v>
      </x:c>
      <x:c t="n" s="0">
        <x:v>8.224379</x:v>
      </x:c>
      <x:c t="n" s="0">
        <x:v>33.08499</x:v>
      </x:c>
      <x:c t="n" s="0">
        <x:v>35.00177</x:v>
      </x:c>
      <x:c t="n" s="0">
        <x:v>32.11238</x:v>
      </x:c>
      <x:c t="n" s="0">
        <x:v>31.49201</x:v>
      </x:c>
      <x:c t="n" s="0">
        <x:v>40.43205</x:v>
      </x:c>
      <x:c t="n" s="0">
        <x:v>31.99178</x:v>
      </x:c>
      <x:c t="n" s="0">
        <x:v>38.28971</x:v>
      </x:c>
      <x:c t="n" s="0">
        <x:v>43.86269</x:v>
      </x:c>
      <x:c t="n" s="0">
        <x:v>46.31878</x:v>
      </x:c>
      <x:c t="n" s="0">
        <x:v>56.30315</x:v>
      </x:c>
      <x:c t="n" s="0">
        <x:v>47.55265</x:v>
      </x:c>
      <x:c t="n" s="0">
        <x:v>53.42723</x:v>
      </x:c>
      <x:c t="n" s="0">
        <x:v>48.57462</x:v>
      </x:c>
      <x:c t="n" s="0">
        <x:v>49.94381</x:v>
      </x:c>
      <x:c t="n" s="0">
        <x:v>47.19578</x:v>
      </x:c>
      <x:c t="n" s="0">
        <x:v>49.49673</x:v>
      </x:c>
      <x:c t="n" s="0">
        <x:v>43.11037</x:v>
      </x:c>
      <x:c t="n" s="0">
        <x:v>40.86635</x:v>
      </x:c>
      <x:c t="n" s="0">
        <x:v>40.45242</x:v>
      </x:c>
      <x:c t="n" s="0">
        <x:v>35.48869</x:v>
      </x:c>
      <x:c t="n" s="0">
        <x:v>29.01804</x:v>
      </x:c>
      <x:c t="n" s="0">
        <x:v>29.17875</x:v>
      </x:c>
      <x:c t="n" s="0">
        <x:v>21.6931</x:v>
      </x:c>
      <x:c t="n" s="0">
        <x:v>12.63767</x:v>
      </x:c>
      <x:c t="n" s="0">
        <x:v>10.97709</x:v>
      </x:c>
      <x:c t="n" s="0">
        <x:v>4.402749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43942.8788773148</x:v>
      </x:c>
      <x:c t="n" s="7">
        <x:v>43942.8788773148</x:v>
      </x:c>
      <x:c t="n" s="0">
        <x:v>59.8223</x:v>
      </x:c>
      <x:c t="n" s="0">
        <x:v>68.82468</x:v>
      </x:c>
      <x:c t="n" s="0">
        <x:v>68.49452</x:v>
      </x:c>
      <x:c t="n" s="0">
        <x:v>76.78058</x:v>
      </x:c>
      <x:c t="n" s="0">
        <x:v>-30.06697</x:v>
      </x:c>
      <x:c t="n" s="0">
        <x:v>-24.50775</x:v>
      </x:c>
      <x:c t="n" s="0">
        <x:v>-16.11471</x:v>
      </x:c>
      <x:c t="n" s="0">
        <x:v>-6.618957</x:v>
      </x:c>
      <x:c t="n" s="0">
        <x:v>0.5869659</x:v>
      </x:c>
      <x:c t="n" s="0">
        <x:v>3.073796</x:v>
      </x:c>
      <x:c t="n" s="0">
        <x:v>4.982228</x:v>
      </x:c>
      <x:c t="n" s="0">
        <x:v>17.38883</x:v>
      </x:c>
      <x:c t="n" s="0">
        <x:v>23.95468</x:v>
      </x:c>
      <x:c t="n" s="0">
        <x:v>25.99154</x:v>
      </x:c>
      <x:c t="n" s="0">
        <x:v>33.47073</x:v>
      </x:c>
      <x:c t="n" s="0">
        <x:v>35.30449</x:v>
      </x:c>
      <x:c t="n" s="0">
        <x:v>35.03994</x:v>
      </x:c>
      <x:c t="n" s="0">
        <x:v>34.05177</x:v>
      </x:c>
      <x:c t="n" s="0">
        <x:v>39.5517</x:v>
      </x:c>
      <x:c t="n" s="0">
        <x:v>40.3139</x:v>
      </x:c>
      <x:c t="n" s="0">
        <x:v>40.80318</x:v>
      </x:c>
      <x:c t="n" s="0">
        <x:v>45.57734</x:v>
      </x:c>
      <x:c t="n" s="0">
        <x:v>46.70551</x:v>
      </x:c>
      <x:c t="n" s="0">
        <x:v>52.30956</x:v>
      </x:c>
      <x:c t="n" s="0">
        <x:v>47.8316</x:v>
      </x:c>
      <x:c t="n" s="0">
        <x:v>51.67044</x:v>
      </x:c>
      <x:c t="n" s="0">
        <x:v>49.7845</x:v>
      </x:c>
      <x:c t="n" s="0">
        <x:v>48.58733</x:v>
      </x:c>
      <x:c t="n" s="0">
        <x:v>46.99692</x:v>
      </x:c>
      <x:c t="n" s="0">
        <x:v>47.82492</x:v>
      </x:c>
      <x:c t="n" s="0">
        <x:v>45.6795</x:v>
      </x:c>
      <x:c t="n" s="0">
        <x:v>43.20679</x:v>
      </x:c>
      <x:c t="n" s="0">
        <x:v>39.68624</x:v>
      </x:c>
      <x:c t="n" s="0">
        <x:v>35.81892</x:v>
      </x:c>
      <x:c t="n" s="0">
        <x:v>29.34619</x:v>
      </x:c>
      <x:c t="n" s="0">
        <x:v>33.46442</x:v>
      </x:c>
      <x:c t="n" s="0">
        <x:v>28.84402</x:v>
      </x:c>
      <x:c t="n" s="0">
        <x:v>11.56801</x:v>
      </x:c>
      <x:c t="n" s="0">
        <x:v>10.52637</x:v>
      </x:c>
      <x:c t="n" s="0">
        <x:v>5.025773</x:v>
      </x:c>
      <x:c t="n" s="0">
        <x:v>-30.06697</x:v>
      </x:c>
      <x:c t="n" s="0">
        <x:v>-24.59896</x:v>
      </x:c>
      <x:c t="n" s="0">
        <x:v>-24.78833</x:v>
      </x:c>
      <x:c t="n" s="0">
        <x:v>-5.688029</x:v>
      </x:c>
      <x:c t="n" s="0">
        <x:v>3.212827</x:v>
      </x:c>
      <x:c t="n" s="0">
        <x:v>6.362219</x:v>
      </x:c>
      <x:c t="n" s="0">
        <x:v>4.656071</x:v>
      </x:c>
      <x:c t="n" s="0">
        <x:v>17.15545</x:v>
      </x:c>
      <x:c t="n" s="0">
        <x:v>26.53627</x:v>
      </x:c>
      <x:c t="n" s="0">
        <x:v>8.224379</x:v>
      </x:c>
      <x:c t="n" s="0">
        <x:v>33.08499</x:v>
      </x:c>
      <x:c t="n" s="0">
        <x:v>34.93183</x:v>
      </x:c>
      <x:c t="n" s="0">
        <x:v>36.47895</x:v>
      </x:c>
      <x:c t="n" s="0">
        <x:v>33.39155</x:v>
      </x:c>
      <x:c t="n" s="0">
        <x:v>35.6227</x:v>
      </x:c>
      <x:c t="n" s="0">
        <x:v>32.68027</x:v>
      </x:c>
      <x:c t="n" s="0">
        <x:v>44.88552</x:v>
      </x:c>
      <x:c t="n" s="0">
        <x:v>43.14272</x:v>
      </x:c>
      <x:c t="n" s="0">
        <x:v>51.27682</x:v>
      </x:c>
      <x:c t="n" s="0">
        <x:v>48.50968</x:v>
      </x:c>
      <x:c t="n" s="0">
        <x:v>49.4007</x:v>
      </x:c>
      <x:c t="n" s="0">
        <x:v>52.41135</x:v>
      </x:c>
      <x:c t="n" s="0">
        <x:v>50.502</x:v>
      </x:c>
      <x:c t="n" s="0">
        <x:v>47.94396</x:v>
      </x:c>
      <x:c t="n" s="0">
        <x:v>49.44652</x:v>
      </x:c>
      <x:c t="n" s="0">
        <x:v>47.64391</x:v>
      </x:c>
      <x:c t="n" s="0">
        <x:v>46.76104</x:v>
      </x:c>
      <x:c t="n" s="0">
        <x:v>43.22521</x:v>
      </x:c>
      <x:c t="n" s="0">
        <x:v>38.84518</x:v>
      </x:c>
      <x:c t="n" s="0">
        <x:v>34.63389</x:v>
      </x:c>
      <x:c t="n" s="0">
        <x:v>29.26328</x:v>
      </x:c>
      <x:c t="n" s="0">
        <x:v>28.3927</x:v>
      </x:c>
      <x:c t="n" s="0">
        <x:v>19.80368</x:v>
      </x:c>
      <x:c t="n" s="0">
        <x:v>10.96244</x:v>
      </x:c>
      <x:c t="n" s="0">
        <x:v>8.472215</x:v>
      </x:c>
      <x:c t="n" s="0">
        <x:v>4.863975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43942.8788773148</x:v>
      </x:c>
      <x:c t="n" s="7">
        <x:v>43942.8788773148</x:v>
      </x:c>
      <x:c t="n" s="0">
        <x:v>59.26405</x:v>
      </x:c>
      <x:c t="n" s="0">
        <x:v>68.00281</x:v>
      </x:c>
      <x:c t="n" s="0">
        <x:v>70.08233</x:v>
      </x:c>
      <x:c t="n" s="0">
        <x:v>76.59135</x:v>
      </x:c>
      <x:c t="n" s="0">
        <x:v>-30.06697</x:v>
      </x:c>
      <x:c t="n" s="0">
        <x:v>-24.52139</x:v>
      </x:c>
      <x:c t="n" s="0">
        <x:v>-16.70049</x:v>
      </x:c>
      <x:c t="n" s="0">
        <x:v>-6.469993</x:v>
      </x:c>
      <x:c t="n" s="0">
        <x:v>1.083963</x:v>
      </x:c>
      <x:c t="n" s="0">
        <x:v>3.738115</x:v>
      </x:c>
      <x:c t="n" s="0">
        <x:v>4.936116</x:v>
      </x:c>
      <x:c t="n" s="0">
        <x:v>17.35553</x:v>
      </x:c>
      <x:c t="n" s="0">
        <x:v>24.44701</x:v>
      </x:c>
      <x:c t="n" s="0">
        <x:v>25.77993</x:v>
      </x:c>
      <x:c t="n" s="0">
        <x:v>33.41652</x:v>
      </x:c>
      <x:c t="n" s="0">
        <x:v>35.20285</x:v>
      </x:c>
      <x:c t="n" s="0">
        <x:v>35.7818</x:v>
      </x:c>
      <x:c t="n" s="0">
        <x:v>34.78161</x:v>
      </x:c>
      <x:c t="n" s="0">
        <x:v>39.07476</x:v>
      </x:c>
      <x:c t="n" s="0">
        <x:v>39.75517</x:v>
      </x:c>
      <x:c t="n" s="0">
        <x:v>41.59923</x:v>
      </x:c>
      <x:c t="n" s="0">
        <x:v>45.21734</x:v>
      </x:c>
      <x:c t="n" s="0">
        <x:v>47.01857</x:v>
      </x:c>
      <x:c t="n" s="0">
        <x:v>51.98166</x:v>
      </x:c>
      <x:c t="n" s="0">
        <x:v>48.25955</x:v>
      </x:c>
      <x:c t="n" s="0">
        <x:v>51.95017</x:v>
      </x:c>
      <x:c t="n" s="0">
        <x:v>49.92649</x:v>
      </x:c>
      <x:c t="n" s="0">
        <x:v>48.82258</x:v>
      </x:c>
      <x:c t="n" s="0">
        <x:v>47.35841</x:v>
      </x:c>
      <x:c t="n" s="0">
        <x:v>47.82225</x:v>
      </x:c>
      <x:c t="n" s="0">
        <x:v>45.48854</x:v>
      </x:c>
      <x:c t="n" s="0">
        <x:v>43.25972</x:v>
      </x:c>
      <x:c t="n" s="0">
        <x:v>39.76113</x:v>
      </x:c>
      <x:c t="n" s="0">
        <x:v>35.71529</x:v>
      </x:c>
      <x:c t="n" s="0">
        <x:v>29.31654</x:v>
      </x:c>
      <x:c t="n" s="0">
        <x:v>33.05841</x:v>
      </x:c>
      <x:c t="n" s="0">
        <x:v>28.24818</x:v>
      </x:c>
      <x:c t="n" s="0">
        <x:v>11.48139</x:v>
      </x:c>
      <x:c t="n" s="0">
        <x:v>10.68217</x:v>
      </x:c>
      <x:c t="n" s="0">
        <x:v>5.165043</x:v>
      </x:c>
      <x:c t="n" s="0">
        <x:v>-30.06697</x:v>
      </x:c>
      <x:c t="n" s="0">
        <x:v>-24.59896</x:v>
      </x:c>
      <x:c t="n" s="0">
        <x:v>-24.78833</x:v>
      </x:c>
      <x:c t="n" s="0">
        <x:v>-5.688029</x:v>
      </x:c>
      <x:c t="n" s="0">
        <x:v>3.212827</x:v>
      </x:c>
      <x:c t="n" s="0">
        <x:v>6.362219</x:v>
      </x:c>
      <x:c t="n" s="0">
        <x:v>4.656071</x:v>
      </x:c>
      <x:c t="n" s="0">
        <x:v>17.15545</x:v>
      </x:c>
      <x:c t="n" s="0">
        <x:v>26.58315</x:v>
      </x:c>
      <x:c t="n" s="0">
        <x:v>27.02806</x:v>
      </x:c>
      <x:c t="n" s="0">
        <x:v>33.08499</x:v>
      </x:c>
      <x:c t="n" s="0">
        <x:v>34.40791</x:v>
      </x:c>
      <x:c t="n" s="0">
        <x:v>38.61179</x:v>
      </x:c>
      <x:c t="n" s="0">
        <x:v>38.47174</x:v>
      </x:c>
      <x:c t="n" s="0">
        <x:v>36.11328</x:v>
      </x:c>
      <x:c t="n" s="0">
        <x:v>32.15553</x:v>
      </x:c>
      <x:c t="n" s="0">
        <x:v>41.34657</x:v>
      </x:c>
      <x:c t="n" s="0">
        <x:v>42.85</x:v>
      </x:c>
      <x:c t="n" s="0">
        <x:v>45.59826</x:v>
      </x:c>
      <x:c t="n" s="0">
        <x:v>54.26573</x:v>
      </x:c>
      <x:c t="n" s="0">
        <x:v>48.58063</x:v>
      </x:c>
      <x:c t="n" s="0">
        <x:v>53.98603</x:v>
      </x:c>
      <x:c t="n" s="0">
        <x:v>51.08254</x:v>
      </x:c>
      <x:c t="n" s="0">
        <x:v>48.90682</x:v>
      </x:c>
      <x:c t="n" s="0">
        <x:v>47.34556</x:v>
      </x:c>
      <x:c t="n" s="0">
        <x:v>46.41922</x:v>
      </x:c>
      <x:c t="n" s="0">
        <x:v>42.251</x:v>
      </x:c>
      <x:c t="n" s="0">
        <x:v>42.53036</x:v>
      </x:c>
      <x:c t="n" s="0">
        <x:v>40.13506</x:v>
      </x:c>
      <x:c t="n" s="0">
        <x:v>34.8623</x:v>
      </x:c>
      <x:c t="n" s="0">
        <x:v>29.64656</x:v>
      </x:c>
      <x:c t="n" s="0">
        <x:v>29.20847</x:v>
      </x:c>
      <x:c t="n" s="0">
        <x:v>19.35592</x:v>
      </x:c>
      <x:c t="n" s="0">
        <x:v>9.47023</x:v>
      </x:c>
      <x:c t="n" s="0">
        <x:v>11.63408</x:v>
      </x:c>
      <x:c t="n" s="0">
        <x:v>6.438015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43942.8788773148</x:v>
      </x:c>
      <x:c t="n" s="7">
        <x:v>43942.8788773148</x:v>
      </x:c>
      <x:c t="n" s="0">
        <x:v>59.94632</x:v>
      </x:c>
      <x:c t="n" s="0">
        <x:v>67.81797</x:v>
      </x:c>
      <x:c t="n" s="0">
        <x:v>68.53102</x:v>
      </x:c>
      <x:c t="n" s="0">
        <x:v>76.48454</x:v>
      </x:c>
      <x:c t="n" s="0">
        <x:v>-30.06697</x:v>
      </x:c>
      <x:c t="n" s="0">
        <x:v>-24.51756</x:v>
      </x:c>
      <x:c t="n" s="0">
        <x:v>-17.29933</x:v>
      </x:c>
      <x:c t="n" s="0">
        <x:v>-6.198768</x:v>
      </x:c>
      <x:c t="n" s="0">
        <x:v>1.467572</x:v>
      </x:c>
      <x:c t="n" s="0">
        <x:v>4.234694</x:v>
      </x:c>
      <x:c t="n" s="0">
        <x:v>5.434251</x:v>
      </x:c>
      <x:c t="n" s="0">
        <x:v>17.32689</x:v>
      </x:c>
      <x:c t="n" s="0">
        <x:v>24.83561</x:v>
      </x:c>
      <x:c t="n" s="0">
        <x:v>26.24335</x:v>
      </x:c>
      <x:c t="n" s="0">
        <x:v>33.38719</x:v>
      </x:c>
      <x:c t="n" s="0">
        <x:v>35.09549</x:v>
      </x:c>
      <x:c t="n" s="0">
        <x:v>36.32832</x:v>
      </x:c>
      <x:c t="n" s="0">
        <x:v>35.55692</x:v>
      </x:c>
      <x:c t="n" s="0">
        <x:v>38.95494</x:v>
      </x:c>
      <x:c t="n" s="0">
        <x:v>39.11102</x:v>
      </x:c>
      <x:c t="n" s="0">
        <x:v>41.64338</x:v>
      </x:c>
      <x:c t="n" s="0">
        <x:v>44.62295</x:v>
      </x:c>
      <x:c t="n" s="0">
        <x:v>46.68488</x:v>
      </x:c>
      <x:c t="n" s="0">
        <x:v>52.73235</x:v>
      </x:c>
      <x:c t="n" s="0">
        <x:v>48.02444</x:v>
      </x:c>
      <x:c t="n" s="0">
        <x:v>52.09911</x:v>
      </x:c>
      <x:c t="n" s="0">
        <x:v>50.037</x:v>
      </x:c>
      <x:c t="n" s="0">
        <x:v>48.63166</x:v>
      </x:c>
      <x:c t="n" s="0">
        <x:v>47.40245</x:v>
      </x:c>
      <x:c t="n" s="0">
        <x:v>48.38281</x:v>
      </x:c>
      <x:c t="n" s="0">
        <x:v>45.60225</x:v>
      </x:c>
      <x:c t="n" s="0">
        <x:v>43.21531</x:v>
      </x:c>
      <x:c t="n" s="0">
        <x:v>39.58558</x:v>
      </x:c>
      <x:c t="n" s="0">
        <x:v>35.65453</x:v>
      </x:c>
      <x:c t="n" s="0">
        <x:v>29.40111</x:v>
      </x:c>
      <x:c t="n" s="0">
        <x:v>32.66441</x:v>
      </x:c>
      <x:c t="n" s="0">
        <x:v>27.66808</x:v>
      </x:c>
      <x:c t="n" s="0">
        <x:v>11.36988</x:v>
      </x:c>
      <x:c t="n" s="0">
        <x:v>10.71068</x:v>
      </x:c>
      <x:c t="n" s="0">
        <x:v>5.283755</x:v>
      </x:c>
      <x:c t="n" s="0">
        <x:v>-30.06697</x:v>
      </x:c>
      <x:c t="n" s="0">
        <x:v>-24.41943</x:v>
      </x:c>
      <x:c t="n" s="0">
        <x:v>-27.05966</x:v>
      </x:c>
      <x:c t="n" s="0">
        <x:v>-4.406025</x:v>
      </x:c>
      <x:c t="n" s="0">
        <x:v>3.212827</x:v>
      </x:c>
      <x:c t="n" s="0">
        <x:v>6.362219</x:v>
      </x:c>
      <x:c t="n" s="0">
        <x:v>8.817903</x:v>
      </x:c>
      <x:c t="n" s="0">
        <x:v>16.606</x:v>
      </x:c>
      <x:c t="n" s="0">
        <x:v>26.59866</x:v>
      </x:c>
      <x:c t="n" s="0">
        <x:v>28.26312</x:v>
      </x:c>
      <x:c t="n" s="0">
        <x:v>33.54009</x:v>
      </x:c>
      <x:c t="n" s="0">
        <x:v>34.40791</x:v>
      </x:c>
      <x:c t="n" s="0">
        <x:v>36.75574</x:v>
      </x:c>
      <x:c t="n" s="0">
        <x:v>39.28506</x:v>
      </x:c>
      <x:c t="n" s="0">
        <x:v>38.17878</x:v>
      </x:c>
      <x:c t="n" s="0">
        <x:v>20.63328</x:v>
      </x:c>
      <x:c t="n" s="0">
        <x:v>43.78311</x:v>
      </x:c>
      <x:c t="n" s="0">
        <x:v>31.71314</x:v>
      </x:c>
      <x:c t="n" s="0">
        <x:v>40.59542</x:v>
      </x:c>
      <x:c t="n" s="0">
        <x:v>52.92655</x:v>
      </x:c>
      <x:c t="n" s="0">
        <x:v>49.72488</x:v>
      </x:c>
      <x:c t="n" s="0">
        <x:v>52.70944</x:v>
      </x:c>
      <x:c t="n" s="0">
        <x:v>49.97326</x:v>
      </x:c>
      <x:c t="n" s="0">
        <x:v>48.65248</x:v>
      </x:c>
      <x:c t="n" s="0">
        <x:v>47.15662</x:v>
      </x:c>
      <x:c t="n" s="0">
        <x:v>51.02066</x:v>
      </x:c>
      <x:c t="n" s="0">
        <x:v>46.46899</x:v>
      </x:c>
      <x:c t="n" s="0">
        <x:v>43.36424</x:v>
      </x:c>
      <x:c t="n" s="0">
        <x:v>39.9087</x:v>
      </x:c>
      <x:c t="n" s="0">
        <x:v>35.23286</x:v>
      </x:c>
      <x:c t="n" s="0">
        <x:v>30.24027</x:v>
      </x:c>
      <x:c t="n" s="0">
        <x:v>29.71828</x:v>
      </x:c>
      <x:c t="n" s="0">
        <x:v>21.65971</x:v>
      </x:c>
      <x:c t="n" s="0">
        <x:v>10.68935</x:v>
      </x:c>
      <x:c t="n" s="0">
        <x:v>10.70713</x:v>
      </x:c>
      <x:c t="n" s="0">
        <x:v>5.699956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43942.8788773148</x:v>
      </x:c>
      <x:c t="n" s="7">
        <x:v>43942.8788773148</x:v>
      </x:c>
      <x:c t="n" s="0">
        <x:v>60.03483</x:v>
      </x:c>
      <x:c t="n" s="0">
        <x:v>68.00281</x:v>
      </x:c>
      <x:c t="n" s="0">
        <x:v>72.151</x:v>
      </x:c>
      <x:c t="n" s="0">
        <x:v>77.95354</x:v>
      </x:c>
      <x:c t="n" s="0">
        <x:v>-30.06697</x:v>
      </x:c>
      <x:c t="n" s="0">
        <x:v>-24.49976</x:v>
      </x:c>
      <x:c t="n" s="0">
        <x:v>-17.91457</x:v>
      </x:c>
      <x:c t="n" s="0">
        <x:v>-5.853878</x:v>
      </x:c>
      <x:c t="n" s="0">
        <x:v>1.770329</x:v>
      </x:c>
      <x:c t="n" s="0">
        <x:v>4.618011</x:v>
      </x:c>
      <x:c t="n" s="0">
        <x:v>6.226799</x:v>
      </x:c>
      <x:c t="n" s="0">
        <x:v>16.83223</x:v>
      </x:c>
      <x:c t="n" s="0">
        <x:v>25.14199</x:v>
      </x:c>
      <x:c t="n" s="0">
        <x:v>26.60339</x:v>
      </x:c>
      <x:c t="n" s="0">
        <x:v>33.47436</x:v>
      </x:c>
      <x:c t="n" s="0">
        <x:v>35.00166</x:v>
      </x:c>
      <x:c t="n" s="0">
        <x:v>35.73324</x:v>
      </x:c>
      <x:c t="n" s="0">
        <x:v>36.6846</x:v>
      </x:c>
      <x:c t="n" s="0">
        <x:v>38.54609</x:v>
      </x:c>
      <x:c t="n" s="0">
        <x:v>38.46804</x:v>
      </x:c>
      <x:c t="n" s="0">
        <x:v>41.6024</x:v>
      </x:c>
      <x:c t="n" s="0">
        <x:v>44.52728</x:v>
      </x:c>
      <x:c t="n" s="0">
        <x:v>46.53133</x:v>
      </x:c>
      <x:c t="n" s="0">
        <x:v>52.47238</x:v>
      </x:c>
      <x:c t="n" s="0">
        <x:v>48.79086</x:v>
      </x:c>
      <x:c t="n" s="0">
        <x:v>51.98395</x:v>
      </x:c>
      <x:c t="n" s="0">
        <x:v>49.89144</x:v>
      </x:c>
      <x:c t="n" s="0">
        <x:v>48.58997</x:v>
      </x:c>
      <x:c t="n" s="0">
        <x:v>47.12399</x:v>
      </x:c>
      <x:c t="n" s="0">
        <x:v>48.2224</x:v>
      </x:c>
      <x:c t="n" s="0">
        <x:v>45.53574</x:v>
      </x:c>
      <x:c t="n" s="0">
        <x:v>43.23896</x:v>
      </x:c>
      <x:c t="n" s="0">
        <x:v>39.60943</x:v>
      </x:c>
      <x:c t="n" s="0">
        <x:v>35.99075</x:v>
      </x:c>
      <x:c t="n" s="0">
        <x:v>29.4831</x:v>
      </x:c>
      <x:c t="n" s="0">
        <x:v>32.35056</x:v>
      </x:c>
      <x:c t="n" s="0">
        <x:v>27.22303</x:v>
      </x:c>
      <x:c t="n" s="0">
        <x:v>11.37493</x:v>
      </x:c>
      <x:c t="n" s="0">
        <x:v>10.61874</x:v>
      </x:c>
      <x:c t="n" s="0">
        <x:v>5.420883</x:v>
      </x:c>
      <x:c t="n" s="0">
        <x:v>-30.06697</x:v>
      </x:c>
      <x:c t="n" s="0">
        <x:v>-24.39437</x:v>
      </x:c>
      <x:c t="n" s="0">
        <x:v>-27.50833</x:v>
      </x:c>
      <x:c t="n" s="0">
        <x:v>-4.250265</x:v>
      </x:c>
      <x:c t="n" s="0">
        <x:v>4.555151</x:v>
      </x:c>
      <x:c t="n" s="0">
        <x:v>6.362219</x:v>
      </x:c>
      <x:c t="n" s="0">
        <x:v>9.18445</x:v>
      </x:c>
      <x:c t="n" s="0">
        <x:v>4.083151</x:v>
      </x:c>
      <x:c t="n" s="0">
        <x:v>25.4194</x:v>
      </x:c>
      <x:c t="n" s="0">
        <x:v>28.26312</x:v>
      </x:c>
      <x:c t="n" s="0">
        <x:v>33.95199</x:v>
      </x:c>
      <x:c t="n" s="0">
        <x:v>34.40791</x:v>
      </x:c>
      <x:c t="n" s="0">
        <x:v>27.22067</x:v>
      </x:c>
      <x:c t="n" s="0">
        <x:v>40.37288</x:v>
      </x:c>
      <x:c t="n" s="0">
        <x:v>30.22789</x:v>
      </x:c>
      <x:c t="n" s="0">
        <x:v>28.20543</x:v>
      </x:c>
      <x:c t="n" s="0">
        <x:v>38.60281</x:v>
      </x:c>
      <x:c t="n" s="0">
        <x:v>46.01429</x:v>
      </x:c>
      <x:c t="n" s="0">
        <x:v>49.09552</x:v>
      </x:c>
      <x:c t="n" s="0">
        <x:v>54.49682</x:v>
      </x:c>
      <x:c t="n" s="0">
        <x:v>50.28217</x:v>
      </x:c>
      <x:c t="n" s="0">
        <x:v>48.65363</x:v>
      </x:c>
      <x:c t="n" s="0">
        <x:v>48.2592</x:v>
      </x:c>
      <x:c t="n" s="0">
        <x:v>48.07783</x:v>
      </x:c>
      <x:c t="n" s="0">
        <x:v>45.1809</x:v>
      </x:c>
      <x:c t="n" s="0">
        <x:v>46.37582</x:v>
      </x:c>
      <x:c t="n" s="0">
        <x:v>44.65427</x:v>
      </x:c>
      <x:c t="n" s="0">
        <x:v>44.2361</x:v>
      </x:c>
      <x:c t="n" s="0">
        <x:v>38.95039</x:v>
      </x:c>
      <x:c t="n" s="0">
        <x:v>38.50614</x:v>
      </x:c>
      <x:c t="n" s="0">
        <x:v>29.24743</x:v>
      </x:c>
      <x:c t="n" s="0">
        <x:v>30.0543</x:v>
      </x:c>
      <x:c t="n" s="0">
        <x:v>22.36206</x:v>
      </x:c>
      <x:c t="n" s="0">
        <x:v>11.68709</x:v>
      </x:c>
      <x:c t="n" s="0">
        <x:v>9.669453</x:v>
      </x:c>
      <x:c t="n" s="0">
        <x:v>5.625393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43942.8788773148</x:v>
      </x:c>
      <x:c t="n" s="7">
        <x:v>43942.8788773148</x:v>
      </x:c>
      <x:c t="n" s="0">
        <x:v>58.12062</x:v>
      </x:c>
      <x:c t="n" s="0">
        <x:v>67.21099</x:v>
      </x:c>
      <x:c t="n" s="0">
        <x:v>67.42539</x:v>
      </x:c>
      <x:c t="n" s="0">
        <x:v>73.70242</x:v>
      </x:c>
      <x:c t="n" s="0">
        <x:v>-30.06697</x:v>
      </x:c>
      <x:c t="n" s="0">
        <x:v>-24.48467</x:v>
      </x:c>
      <x:c t="n" s="0">
        <x:v>-18.51923</x:v>
      </x:c>
      <x:c t="n" s="0">
        <x:v>-5.579576</x:v>
      </x:c>
      <x:c t="n" s="0">
        <x:v>2.753418</x:v>
      </x:c>
      <x:c t="n" s="0">
        <x:v>4.920556</x:v>
      </x:c>
      <x:c t="n" s="0">
        <x:v>6.805202</x:v>
      </x:c>
      <x:c t="n" s="0">
        <x:v>16.18617</x:v>
      </x:c>
      <x:c t="n" s="0">
        <x:v>24.82084</x:v>
      </x:c>
      <x:c t="n" s="0">
        <x:v>26.92957</x:v>
      </x:c>
      <x:c t="n" s="0">
        <x:v>33.54744</x:v>
      </x:c>
      <x:c t="n" s="0">
        <x:v>35.08386</x:v>
      </x:c>
      <x:c t="n" s="0">
        <x:v>35.15126</x:v>
      </x:c>
      <x:c t="n" s="0">
        <x:v>37.27382</x:v>
      </x:c>
      <x:c t="n" s="0">
        <x:v>37.96878</x:v>
      </x:c>
      <x:c t="n" s="0">
        <x:v>38.01488</x:v>
      </x:c>
      <x:c t="n" s="0">
        <x:v>41.48809</x:v>
      </x:c>
      <x:c t="n" s="0">
        <x:v>44.85001</x:v>
      </x:c>
      <x:c t="n" s="0">
        <x:v>47.60595</x:v>
      </x:c>
      <x:c t="n" s="0">
        <x:v>53.06288</x:v>
      </x:c>
      <x:c t="n" s="0">
        <x:v>48.48576</x:v>
      </x:c>
      <x:c t="n" s="0">
        <x:v>52.2462</x:v>
      </x:c>
      <x:c t="n" s="0">
        <x:v>49.7954</x:v>
      </x:c>
      <x:c t="n" s="0">
        <x:v>48.83662</x:v>
      </x:c>
      <x:c t="n" s="0">
        <x:v>47.10304</x:v>
      </x:c>
      <x:c t="n" s="0">
        <x:v>47.9449</x:v>
      </x:c>
      <x:c t="n" s="0">
        <x:v>45.19727</x:v>
      </x:c>
      <x:c t="n" s="0">
        <x:v>43.19278</x:v>
      </x:c>
      <x:c t="n" s="0">
        <x:v>39.47763</x:v>
      </x:c>
      <x:c t="n" s="0">
        <x:v>36.08212</x:v>
      </x:c>
      <x:c t="n" s="0">
        <x:v>29.40906</x:v>
      </x:c>
      <x:c t="n" s="0">
        <x:v>32.10031</x:v>
      </x:c>
      <x:c t="n" s="0">
        <x:v>26.71175</x:v>
      </x:c>
      <x:c t="n" s="0">
        <x:v>11.2053</x:v>
      </x:c>
      <x:c t="n" s="0">
        <x:v>10.55203</x:v>
      </x:c>
      <x:c t="n" s="0">
        <x:v>5.400353</x:v>
      </x:c>
      <x:c t="n" s="0">
        <x:v>-30.06697</x:v>
      </x:c>
      <x:c t="n" s="0">
        <x:v>-24.39437</x:v>
      </x:c>
      <x:c t="n" s="0">
        <x:v>-27.50833</x:v>
      </x:c>
      <x:c t="n" s="0">
        <x:v>-4.250265</x:v>
      </x:c>
      <x:c t="n" s="0">
        <x:v>6.148212</x:v>
      </x:c>
      <x:c t="n" s="0">
        <x:v>6.362219</x:v>
      </x:c>
      <x:c t="n" s="0">
        <x:v>9.18445</x:v>
      </x:c>
      <x:c t="n" s="0">
        <x:v>4.083151</x:v>
      </x:c>
      <x:c t="n" s="0">
        <x:v>22.23219</x:v>
      </x:c>
      <x:c t="n" s="0">
        <x:v>28.56927</x:v>
      </x:c>
      <x:c t="n" s="0">
        <x:v>33.95199</x:v>
      </x:c>
      <x:c t="n" s="0">
        <x:v>36.05437</x:v>
      </x:c>
      <x:c t="n" s="0">
        <x:v>27.22067</x:v>
      </x:c>
      <x:c t="n" s="0">
        <x:v>38.53173</x:v>
      </x:c>
      <x:c t="n" s="0">
        <x:v>28.83416</x:v>
      </x:c>
      <x:c t="n" s="0">
        <x:v>35.24831</x:v>
      </x:c>
      <x:c t="n" s="0">
        <x:v>40.55345</x:v>
      </x:c>
      <x:c t="n" s="0">
        <x:v>45.89573</x:v>
      </x:c>
      <x:c t="n" s="0">
        <x:v>49.3695</x:v>
      </x:c>
      <x:c t="n" s="0">
        <x:v>53.55091</x:v>
      </x:c>
      <x:c t="n" s="0">
        <x:v>43.06231</x:v>
      </x:c>
      <x:c t="n" s="0">
        <x:v>53.33366</x:v>
      </x:c>
      <x:c t="n" s="0">
        <x:v>49.36573</x:v>
      </x:c>
      <x:c t="n" s="0">
        <x:v>49.59229</x:v>
      </x:c>
      <x:c t="n" s="0">
        <x:v>48.40814</x:v>
      </x:c>
      <x:c t="n" s="0">
        <x:v>46.28577</x:v>
      </x:c>
      <x:c t="n" s="0">
        <x:v>42.94529</x:v>
      </x:c>
      <x:c t="n" s="0">
        <x:v>42.76754</x:v>
      </x:c>
      <x:c t="n" s="0">
        <x:v>40.45306</x:v>
      </x:c>
      <x:c t="n" s="0">
        <x:v>34.80304</x:v>
      </x:c>
      <x:c t="n" s="0">
        <x:v>29.26452</x:v>
      </x:c>
      <x:c t="n" s="0">
        <x:v>29.65609</x:v>
      </x:c>
      <x:c t="n" s="0">
        <x:v>20.79318</x:v>
      </x:c>
      <x:c t="n" s="0">
        <x:v>9.93573</x:v>
      </x:c>
      <x:c t="n" s="0">
        <x:v>10.44725</x:v>
      </x:c>
      <x:c t="n" s="0">
        <x:v>5.38097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43942.8788773148</x:v>
      </x:c>
      <x:c t="n" s="7">
        <x:v>43942.8788773148</x:v>
      </x:c>
      <x:c t="n" s="0">
        <x:v>59.5618</x:v>
      </x:c>
      <x:c t="n" s="0">
        <x:v>68.51434</x:v>
      </x:c>
      <x:c t="n" s="0">
        <x:v>67.39524</x:v>
      </x:c>
      <x:c t="n" s="0">
        <x:v>77.33305</x:v>
      </x:c>
      <x:c t="n" s="0">
        <x:v>-30.06697</x:v>
      </x:c>
      <x:c t="n" s="0">
        <x:v>-24.4719</x:v>
      </x:c>
      <x:c t="n" s="0">
        <x:v>-19.11194</x:v>
      </x:c>
      <x:c t="n" s="0">
        <x:v>-5.358295</x:v>
      </x:c>
      <x:c t="n" s="0">
        <x:v>3.446405</x:v>
      </x:c>
      <x:c t="n" s="0">
        <x:v>5.163233</x:v>
      </x:c>
      <x:c t="n" s="0">
        <x:v>7.244684</x:v>
      </x:c>
      <x:c t="n" s="0">
        <x:v>16.13073</x:v>
      </x:c>
      <x:c t="n" s="0">
        <x:v>24.52642</x:v>
      </x:c>
      <x:c t="n" s="0">
        <x:v>27.21106</x:v>
      </x:c>
      <x:c t="n" s="0">
        <x:v>33.60889</x:v>
      </x:c>
      <x:c t="n" s="0">
        <x:v>35.23978</x:v>
      </x:c>
      <x:c t="n" s="0">
        <x:v>34.84495</x:v>
      </x:c>
      <x:c t="n" s="0">
        <x:v>37.21815</x:v>
      </x:c>
      <x:c t="n" s="0">
        <x:v>37.31681</x:v>
      </x:c>
      <x:c t="n" s="0">
        <x:v>37.75737</x:v>
      </x:c>
      <x:c t="n" s="0">
        <x:v>41.09276</x:v>
      </x:c>
      <x:c t="n" s="0">
        <x:v>45.24488</x:v>
      </x:c>
      <x:c t="n" s="0">
        <x:v>47.9155</x:v>
      </x:c>
      <x:c t="n" s="0">
        <x:v>52.67723</x:v>
      </x:c>
      <x:c t="n" s="0">
        <x:v>47.96297</x:v>
      </x:c>
      <x:c t="n" s="0">
        <x:v>52.26212</x:v>
      </x:c>
      <x:c t="n" s="0">
        <x:v>49.92544</x:v>
      </x:c>
      <x:c t="n" s="0">
        <x:v>48.86263</x:v>
      </x:c>
      <x:c t="n" s="0">
        <x:v>47.39408</x:v>
      </x:c>
      <x:c t="n" s="0">
        <x:v>47.93111</x:v>
      </x:c>
      <x:c t="n" s="0">
        <x:v>45.06741</x:v>
      </x:c>
      <x:c t="n" s="0">
        <x:v>43.34718</x:v>
      </x:c>
      <x:c t="n" s="0">
        <x:v>39.59719</x:v>
      </x:c>
      <x:c t="n" s="0">
        <x:v>35.75563</x:v>
      </x:c>
      <x:c t="n" s="0">
        <x:v>29.31837</x:v>
      </x:c>
      <x:c t="n" s="0">
        <x:v>31.7794</x:v>
      </x:c>
      <x:c t="n" s="0">
        <x:v>26.21782</x:v>
      </x:c>
      <x:c t="n" s="0">
        <x:v>11.30732</x:v>
      </x:c>
      <x:c t="n" s="0">
        <x:v>10.55315</x:v>
      </x:c>
      <x:c t="n" s="0">
        <x:v>5.28136</x:v>
      </x:c>
      <x:c t="n" s="0">
        <x:v>-30.06697</x:v>
      </x:c>
      <x:c t="n" s="0">
        <x:v>-24.39437</x:v>
      </x:c>
      <x:c t="n" s="0">
        <x:v>-27.50833</x:v>
      </x:c>
      <x:c t="n" s="0">
        <x:v>-4.250265</x:v>
      </x:c>
      <x:c t="n" s="0">
        <x:v>6.148212</x:v>
      </x:c>
      <x:c t="n" s="0">
        <x:v>6.362219</x:v>
      </x:c>
      <x:c t="n" s="0">
        <x:v>9.18445</x:v>
      </x:c>
      <x:c t="n" s="0">
        <x:v>18.44984</x:v>
      </x:c>
      <x:c t="n" s="0">
        <x:v>22.23219</x:v>
      </x:c>
      <x:c t="n" s="0">
        <x:v>28.56927</x:v>
      </x:c>
      <x:c t="n" s="0">
        <x:v>33.95199</x:v>
      </x:c>
      <x:c t="n" s="0">
        <x:v>36.05437</x:v>
      </x:c>
      <x:c t="n" s="0">
        <x:v>33.84318</x:v>
      </x:c>
      <x:c t="n" s="0">
        <x:v>36.87734</x:v>
      </x:c>
      <x:c t="n" s="0">
        <x:v>24.5085</x:v>
      </x:c>
      <x:c t="n" s="0">
        <x:v>35.94035</x:v>
      </x:c>
      <x:c t="n" s="0">
        <x:v>40.72496</x:v>
      </x:c>
      <x:c t="n" s="0">
        <x:v>48.23257</x:v>
      </x:c>
      <x:c t="n" s="0">
        <x:v>49.40705</x:v>
      </x:c>
      <x:c t="n" s="0">
        <x:v>50.88306</x:v>
      </x:c>
      <x:c t="n" s="0">
        <x:v>42.3784</x:v>
      </x:c>
      <x:c t="n" s="0">
        <x:v>52.7274</x:v>
      </x:c>
      <x:c t="n" s="0">
        <x:v>51.00498</x:v>
      </x:c>
      <x:c t="n" s="0">
        <x:v>48.19183</x:v>
      </x:c>
      <x:c t="n" s="0">
        <x:v>47.50465</x:v>
      </x:c>
      <x:c t="n" s="0">
        <x:v>48.44074</x:v>
      </x:c>
      <x:c t="n" s="0">
        <x:v>45.21725</x:v>
      </x:c>
      <x:c t="n" s="0">
        <x:v>45.20227</x:v>
      </x:c>
      <x:c t="n" s="0">
        <x:v>37.74265</x:v>
      </x:c>
      <x:c t="n" s="0">
        <x:v>33.6187</x:v>
      </x:c>
      <x:c t="n" s="0">
        <x:v>29.25731</x:v>
      </x:c>
      <x:c t="n" s="0">
        <x:v>29.44582</x:v>
      </x:c>
      <x:c t="n" s="0">
        <x:v>21.51241</x:v>
      </x:c>
      <x:c t="n" s="0">
        <x:v>11.81642</x:v>
      </x:c>
      <x:c t="n" s="0">
        <x:v>10.62342</x:v>
      </x:c>
      <x:c t="n" s="0">
        <x:v>4.238478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43942.8788773148</x:v>
      </x:c>
      <x:c t="n" s="7">
        <x:v>43942.8788773148</x:v>
      </x:c>
      <x:c t="n" s="0">
        <x:v>58.51771</x:v>
      </x:c>
      <x:c t="n" s="0">
        <x:v>65.9616</x:v>
      </x:c>
      <x:c t="n" s="0">
        <x:v>67.34591</x:v>
      </x:c>
      <x:c t="n" s="0">
        <x:v>75.14411</x:v>
      </x:c>
      <x:c t="n" s="0">
        <x:v>-30.06697</x:v>
      </x:c>
      <x:c t="n" s="0">
        <x:v>-24.46095</x:v>
      </x:c>
      <x:c t="n" s="0">
        <x:v>-19.69137</x:v>
      </x:c>
      <x:c t="n" s="0">
        <x:v>-5.177851</x:v>
      </x:c>
      <x:c t="n" s="0">
        <x:v>3.961624</x:v>
      </x:c>
      <x:c t="n" s="0">
        <x:v>5.302949</x:v>
      </x:c>
      <x:c t="n" s="0">
        <x:v>7.587734</x:v>
      </x:c>
      <x:c t="n" s="0">
        <x:v>16.86051</x:v>
      </x:c>
      <x:c t="n" s="0">
        <x:v>24.25814</x:v>
      </x:c>
      <x:c t="n" s="0">
        <x:v>27.4378</x:v>
      </x:c>
      <x:c t="n" s="0">
        <x:v>33.64338</x:v>
      </x:c>
      <x:c t="n" s="0">
        <x:v>35.36864</x:v>
      </x:c>
      <x:c t="n" s="0">
        <x:v>34.71235</x:v>
      </x:c>
      <x:c t="n" s="0">
        <x:v>36.99387</x:v>
      </x:c>
      <x:c t="n" s="0">
        <x:v>36.76268</x:v>
      </x:c>
      <x:c t="n" s="0">
        <x:v>37.59202</x:v>
      </x:c>
      <x:c t="n" s="0">
        <x:v>41.86401</x:v>
      </x:c>
      <x:c t="n" s="0">
        <x:v>45.88146</x:v>
      </x:c>
      <x:c t="n" s="0">
        <x:v>47.67987</x:v>
      </x:c>
      <x:c t="n" s="0">
        <x:v>52.95087</x:v>
      </x:c>
      <x:c t="n" s="0">
        <x:v>47.52354</x:v>
      </x:c>
      <x:c t="n" s="0">
        <x:v>51.94454</x:v>
      </x:c>
      <x:c t="n" s="0">
        <x:v>49.71207</x:v>
      </x:c>
      <x:c t="n" s="0">
        <x:v>48.89119</x:v>
      </x:c>
      <x:c t="n" s="0">
        <x:v>47.39681</x:v>
      </x:c>
      <x:c t="n" s="0">
        <x:v>47.84834</x:v>
      </x:c>
      <x:c t="n" s="0">
        <x:v>45.20686</x:v>
      </x:c>
      <x:c t="n" s="0">
        <x:v>43.76453</x:v>
      </x:c>
      <x:c t="n" s="0">
        <x:v>39.61427</x:v>
      </x:c>
      <x:c t="n" s="0">
        <x:v>35.64323</x:v>
      </x:c>
      <x:c t="n" s="0">
        <x:v>29.30535</x:v>
      </x:c>
      <x:c t="n" s="0">
        <x:v>31.52606</x:v>
      </x:c>
      <x:c t="n" s="0">
        <x:v>25.79662</x:v>
      </x:c>
      <x:c t="n" s="0">
        <x:v>11.07537</x:v>
      </x:c>
      <x:c t="n" s="0">
        <x:v>10.44055</x:v>
      </x:c>
      <x:c t="n" s="0">
        <x:v>5.177629</x:v>
      </x:c>
      <x:c t="n" s="0">
        <x:v>-30.06697</x:v>
      </x:c>
      <x:c t="n" s="0">
        <x:v>-24.39437</x:v>
      </x:c>
      <x:c t="n" s="0">
        <x:v>-27.50833</x:v>
      </x:c>
      <x:c t="n" s="0">
        <x:v>-4.250265</x:v>
      </x:c>
      <x:c t="n" s="0">
        <x:v>6.148212</x:v>
      </x:c>
      <x:c t="n" s="0">
        <x:v>5.852029</x:v>
      </x:c>
      <x:c t="n" s="0">
        <x:v>8.762316</x:v>
      </x:c>
      <x:c t="n" s="0">
        <x:v>19.65932</x:v>
      </x:c>
      <x:c t="n" s="0">
        <x:v>23.86156</x:v>
      </x:c>
      <x:c t="n" s="0">
        <x:v>28.56927</x:v>
      </x:c>
      <x:c t="n" s="0">
        <x:v>33.77634</x:v>
      </x:c>
      <x:c t="n" s="0">
        <x:v>35.59018</x:v>
      </x:c>
      <x:c t="n" s="0">
        <x:v>33.84318</x:v>
      </x:c>
      <x:c t="n" s="0">
        <x:v>33.94928</x:v>
      </x:c>
      <x:c t="n" s="0">
        <x:v>31.29264</x:v>
      </x:c>
      <x:c t="n" s="0">
        <x:v>37.03176</x:v>
      </x:c>
      <x:c t="n" s="0">
        <x:v>43.23345</x:v>
      </x:c>
      <x:c t="n" s="0">
        <x:v>46.42288</x:v>
      </x:c>
      <x:c t="n" s="0">
        <x:v>47.0998</x:v>
      </x:c>
      <x:c t="n" s="0">
        <x:v>54.90919</x:v>
      </x:c>
      <x:c t="n" s="0">
        <x:v>46.46314</x:v>
      </x:c>
      <x:c t="n" s="0">
        <x:v>46.48976</x:v>
      </x:c>
      <x:c t="n" s="0">
        <x:v>48.37225</x:v>
      </x:c>
      <x:c t="n" s="0">
        <x:v>50.33993</x:v>
      </x:c>
      <x:c t="n" s="0">
        <x:v>48.16234</x:v>
      </x:c>
      <x:c t="n" s="0">
        <x:v>45.76849</x:v>
      </x:c>
      <x:c t="n" s="0">
        <x:v>47.13734</x:v>
      </x:c>
      <x:c t="n" s="0">
        <x:v>43.88725</x:v>
      </x:c>
      <x:c t="n" s="0">
        <x:v>40.62779</x:v>
      </x:c>
      <x:c t="n" s="0">
        <x:v>35.10841</x:v>
      </x:c>
      <x:c t="n" s="0">
        <x:v>28.28983</x:v>
      </x:c>
      <x:c t="n" s="0">
        <x:v>28.85769</x:v>
      </x:c>
      <x:c t="n" s="0">
        <x:v>21.39706</x:v>
      </x:c>
      <x:c t="n" s="0">
        <x:v>10.89936</x:v>
      </x:c>
      <x:c t="n" s="0">
        <x:v>10.22099</x:v>
      </x:c>
      <x:c t="n" s="0">
        <x:v>4.822836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43942.8788773148</x:v>
      </x:c>
      <x:c t="n" s="7">
        <x:v>43942.8788773148</x:v>
      </x:c>
      <x:c t="n" s="0">
        <x:v>58.60533</x:v>
      </x:c>
      <x:c t="n" s="0">
        <x:v>67.42288</x:v>
      </x:c>
      <x:c t="n" s="0">
        <x:v>68.03153</x:v>
      </x:c>
      <x:c t="n" s="0">
        <x:v>76.59135</x:v>
      </x:c>
      <x:c t="n" s="0">
        <x:v>-30.06697</x:v>
      </x:c>
      <x:c t="n" s="0">
        <x:v>-24.45168</x:v>
      </x:c>
      <x:c t="n" s="0">
        <x:v>-20.22155</x:v>
      </x:c>
      <x:c t="n" s="0">
        <x:v>-5.017667</x:v>
      </x:c>
      <x:c t="n" s="0">
        <x:v>4.357893</x:v>
      </x:c>
      <x:c t="n" s="0">
        <x:v>5.387559</x:v>
      </x:c>
      <x:c t="n" s="0">
        <x:v>7.569678</x:v>
      </x:c>
      <x:c t="n" s="0">
        <x:v>17.39936</x:v>
      </x:c>
      <x:c t="n" s="0">
        <x:v>24.64384</x:v>
      </x:c>
      <x:c t="n" s="0">
        <x:v>27.21758</x:v>
      </x:c>
      <x:c t="n" s="0">
        <x:v>33.66304</x:v>
      </x:c>
      <x:c t="n" s="0">
        <x:v>35.2082</x:v>
      </x:c>
      <x:c t="n" s="0">
        <x:v>34.51122</x:v>
      </x:c>
      <x:c t="n" s="0">
        <x:v>36.61511</x:v>
      </x:c>
      <x:c t="n" s="0">
        <x:v>36.26261</x:v>
      </x:c>
      <x:c t="n" s="0">
        <x:v>37.55009</x:v>
      </x:c>
      <x:c t="n" s="0">
        <x:v>41.24361</x:v>
      </x:c>
      <x:c t="n" s="0">
        <x:v>45.36549</x:v>
      </x:c>
      <x:c t="n" s="0">
        <x:v>47.71738</x:v>
      </x:c>
      <x:c t="n" s="0">
        <x:v>53.27321</x:v>
      </x:c>
      <x:c t="n" s="0">
        <x:v>47.58991</x:v>
      </x:c>
      <x:c t="n" s="0">
        <x:v>51.63731</x:v>
      </x:c>
      <x:c t="n" s="0">
        <x:v>49.82742</x:v>
      </x:c>
      <x:c t="n" s="0">
        <x:v>48.91239</x:v>
      </x:c>
      <x:c t="n" s="0">
        <x:v>47.27066</x:v>
      </x:c>
      <x:c t="n" s="0">
        <x:v>47.64667</x:v>
      </x:c>
      <x:c t="n" s="0">
        <x:v>45.34454</x:v>
      </x:c>
      <x:c t="n" s="0">
        <x:v>43.56526</x:v>
      </x:c>
      <x:c t="n" s="0">
        <x:v>40.00994</x:v>
      </x:c>
      <x:c t="n" s="0">
        <x:v>35.62502</x:v>
      </x:c>
      <x:c t="n" s="0">
        <x:v>29.16621</x:v>
      </x:c>
      <x:c t="n" s="0">
        <x:v>31.25852</x:v>
      </x:c>
      <x:c t="n" s="0">
        <x:v>25.39411</x:v>
      </x:c>
      <x:c t="n" s="0">
        <x:v>11.36906</x:v>
      </x:c>
      <x:c t="n" s="0">
        <x:v>10.52832</x:v>
      </x:c>
      <x:c t="n" s="0">
        <x:v>5.083005</x:v>
      </x:c>
      <x:c t="n" s="0">
        <x:v>-30.06697</x:v>
      </x:c>
      <x:c t="n" s="0">
        <x:v>-24.39437</x:v>
      </x:c>
      <x:c t="n" s="0">
        <x:v>-24.3327</x:v>
      </x:c>
      <x:c t="n" s="0">
        <x:v>-4.004504</x:v>
      </x:c>
      <x:c t="n" s="0">
        <x:v>6.148212</x:v>
      </x:c>
      <x:c t="n" s="0">
        <x:v>5.852029</x:v>
      </x:c>
      <x:c t="n" s="0">
        <x:v>7.174389</x:v>
      </x:c>
      <x:c t="n" s="0">
        <x:v>19.65932</x:v>
      </x:c>
      <x:c t="n" s="0">
        <x:v>26.73622</x:v>
      </x:c>
      <x:c t="n" s="0">
        <x:v>20.9845</x:v>
      </x:c>
      <x:c t="n" s="0">
        <x:v>33.77634</x:v>
      </x:c>
      <x:c t="n" s="0">
        <x:v>33.79604</x:v>
      </x:c>
      <x:c t="n" s="0">
        <x:v>32.50859</x:v>
      </x:c>
      <x:c t="n" s="0">
        <x:v>33.49403</x:v>
      </x:c>
      <x:c t="n" s="0">
        <x:v>29.21579</x:v>
      </x:c>
      <x:c t="n" s="0">
        <x:v>36.52995</x:v>
      </x:c>
      <x:c t="n" s="0">
        <x:v>35.3171</x:v>
      </x:c>
      <x:c t="n" s="0">
        <x:v>39.84085</x:v>
      </x:c>
      <x:c t="n" s="0">
        <x:v>49.61719</x:v>
      </x:c>
      <x:c t="n" s="0">
        <x:v>52.92136</x:v>
      </x:c>
      <x:c t="n" s="0">
        <x:v>46.45615</x:v>
      </x:c>
      <x:c t="n" s="0">
        <x:v>48.97915</x:v>
      </x:c>
      <x:c t="n" s="0">
        <x:v>50.97512</x:v>
      </x:c>
      <x:c t="n" s="0">
        <x:v>48.07436</x:v>
      </x:c>
      <x:c t="n" s="0">
        <x:v>46.45224</x:v>
      </x:c>
      <x:c t="n" s="0">
        <x:v>46.42876</x:v>
      </x:c>
      <x:c t="n" s="0">
        <x:v>42.58511</x:v>
      </x:c>
      <x:c t="n" s="0">
        <x:v>42.39389</x:v>
      </x:c>
      <x:c t="n" s="0">
        <x:v>42.03081</x:v>
      </x:c>
      <x:c t="n" s="0">
        <x:v>34.83578</x:v>
      </x:c>
      <x:c t="n" s="0">
        <x:v>28.65292</x:v>
      </x:c>
      <x:c t="n" s="0">
        <x:v>29.52337</x:v>
      </x:c>
      <x:c t="n" s="0">
        <x:v>22.3899</x:v>
      </x:c>
      <x:c t="n" s="0">
        <x:v>12.88956</x:v>
      </x:c>
      <x:c t="n" s="0">
        <x:v>10.97006</x:v>
      </x:c>
      <x:c t="n" s="0">
        <x:v>3.454912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43942.8788773148</x:v>
      </x:c>
      <x:c t="n" s="7">
        <x:v>43942.8788773148</x:v>
      </x:c>
      <x:c t="n" s="0">
        <x:v>60.26692</x:v>
      </x:c>
      <x:c t="n" s="0">
        <x:v>68.35043</x:v>
      </x:c>
      <x:c t="n" s="0">
        <x:v>65.24431</x:v>
      </x:c>
      <x:c t="n" s="0">
        <x:v>73.87012</x:v>
      </x:c>
      <x:c t="n" s="0">
        <x:v>-30.06697</x:v>
      </x:c>
      <x:c t="n" s="0">
        <x:v>-24.4438</x:v>
      </x:c>
      <x:c t="n" s="0">
        <x:v>-20.49026</x:v>
      </x:c>
      <x:c t="n" s="0">
        <x:v>-4.812005</x:v>
      </x:c>
      <x:c t="n" s="0">
        <x:v>4.669858</x:v>
      </x:c>
      <x:c t="n" s="0">
        <x:v>5.458535</x:v>
      </x:c>
      <x:c t="n" s="0">
        <x:v>7.514171</x:v>
      </x:c>
      <x:c t="n" s="0">
        <x:v>18.02671</x:v>
      </x:c>
      <x:c t="n" s="0">
        <x:v>25.01951</x:v>
      </x:c>
      <x:c t="n" s="0">
        <x:v>26.58911</x:v>
      </x:c>
      <x:c t="n" s="0">
        <x:v>33.67977</x:v>
      </x:c>
      <x:c t="n" s="0">
        <x:v>35.02856</x:v>
      </x:c>
      <x:c t="n" s="0">
        <x:v>34.2487</x:v>
      </x:c>
      <x:c t="n" s="0">
        <x:v>36.34883</x:v>
      </x:c>
      <x:c t="n" s="0">
        <x:v>35.63362</x:v>
      </x:c>
      <x:c t="n" s="0">
        <x:v>37.27687</x:v>
      </x:c>
      <x:c t="n" s="0">
        <x:v>40.97343</x:v>
      </x:c>
      <x:c t="n" s="0">
        <x:v>45.31499</x:v>
      </x:c>
      <x:c t="n" s="0">
        <x:v>48.44317</x:v>
      </x:c>
      <x:c t="n" s="0">
        <x:v>52.99644</x:v>
      </x:c>
      <x:c t="n" s="0">
        <x:v>47.07473</x:v>
      </x:c>
      <x:c t="n" s="0">
        <x:v>51.25101</x:v>
      </x:c>
      <x:c t="n" s="0">
        <x:v>49.9877</x:v>
      </x:c>
      <x:c t="n" s="0">
        <x:v>49.36274</x:v>
      </x:c>
      <x:c t="n" s="0">
        <x:v>47.22053</x:v>
      </x:c>
      <x:c t="n" s="0">
        <x:v>47.48621</x:v>
      </x:c>
      <x:c t="n" s="0">
        <x:v>45.28901</x:v>
      </x:c>
      <x:c t="n" s="0">
        <x:v>43.24918</x:v>
      </x:c>
      <x:c t="n" s="0">
        <x:v>40.33499</x:v>
      </x:c>
      <x:c t="n" s="0">
        <x:v>35.64706</x:v>
      </x:c>
      <x:c t="n" s="0">
        <x:v>29.11294</x:v>
      </x:c>
      <x:c t="n" s="0">
        <x:v>31.00022</x:v>
      </x:c>
      <x:c t="n" s="0">
        <x:v>25.02376</x:v>
      </x:c>
      <x:c t="n" s="0">
        <x:v>11.56069</x:v>
      </x:c>
      <x:c t="n" s="0">
        <x:v>10.91887</x:v>
      </x:c>
      <x:c t="n" s="0">
        <x:v>4.848717</x:v>
      </x:c>
      <x:c t="n" s="0">
        <x:v>-30.06697</x:v>
      </x:c>
      <x:c t="n" s="0">
        <x:v>-24.39437</x:v>
      </x:c>
      <x:c t="n" s="0">
        <x:v>-22.51805</x:v>
      </x:c>
      <x:c t="n" s="0">
        <x:v>-3.771908</x:v>
      </x:c>
      <x:c t="n" s="0">
        <x:v>6.148212</x:v>
      </x:c>
      <x:c t="n" s="0">
        <x:v>5.852029</x:v>
      </x:c>
      <x:c t="n" s="0">
        <x:v>7.174389</x:v>
      </x:c>
      <x:c t="n" s="0">
        <x:v>21.52155</x:v>
      </x:c>
      <x:c t="n" s="0">
        <x:v>26.73622</x:v>
      </x:c>
      <x:c t="n" s="0">
        <x:v>16.08564</x:v>
      </x:c>
      <x:c t="n" s="0">
        <x:v>33.77634</x:v>
      </x:c>
      <x:c t="n" s="0">
        <x:v>33.79604</x:v>
      </x:c>
      <x:c t="n" s="0">
        <x:v>32.27945</x:v>
      </x:c>
      <x:c t="n" s="0">
        <x:v>34.61753</x:v>
      </x:c>
      <x:c t="n" s="0">
        <x:v>26.724</x:v>
      </x:c>
      <x:c t="n" s="0">
        <x:v>35.15782</x:v>
      </x:c>
      <x:c t="n" s="0">
        <x:v>40.00339</x:v>
      </x:c>
      <x:c t="n" s="0">
        <x:v>45.36457</x:v>
      </x:c>
      <x:c t="n" s="0">
        <x:v>50.33591</x:v>
      </x:c>
      <x:c t="n" s="0">
        <x:v>52.49973</x:v>
      </x:c>
      <x:c t="n" s="0">
        <x:v>43.07855</x:v>
      </x:c>
      <x:c t="n" s="0">
        <x:v>48.89316</x:v>
      </x:c>
      <x:c t="n" s="0">
        <x:v>49.46718</x:v>
      </x:c>
      <x:c t="n" s="0">
        <x:v>52.33866</x:v>
      </x:c>
      <x:c t="n" s="0">
        <x:v>45.10943</x:v>
      </x:c>
      <x:c t="n" s="0">
        <x:v>47.46946</x:v>
      </x:c>
      <x:c t="n" s="0">
        <x:v>46.04072</x:v>
      </x:c>
      <x:c t="n" s="0">
        <x:v>41.82347</x:v>
      </x:c>
      <x:c t="n" s="0">
        <x:v>41.24506</x:v>
      </x:c>
      <x:c t="n" s="0">
        <x:v>36.01593</x:v>
      </x:c>
      <x:c t="n" s="0">
        <x:v>28.40947</x:v>
      </x:c>
      <x:c t="n" s="0">
        <x:v>29.22845</x:v>
      </x:c>
      <x:c t="n" s="0">
        <x:v>20.70229</x:v>
      </x:c>
      <x:c t="n" s="0">
        <x:v>11.51454</x:v>
      </x:c>
      <x:c t="n" s="0">
        <x:v>12.5458</x:v>
      </x:c>
      <x:c t="n" s="0">
        <x:v>4.057116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43942.8788773148</x:v>
      </x:c>
      <x:c t="n" s="7">
        <x:v>43942.8788773148</x:v>
      </x:c>
      <x:c t="n" s="0">
        <x:v>59.87224</x:v>
      </x:c>
      <x:c t="n" s="0">
        <x:v>67.62492</x:v>
      </x:c>
      <x:c t="n" s="0">
        <x:v>69.66228</x:v>
      </x:c>
      <x:c t="n" s="0">
        <x:v>78.64133</x:v>
      </x:c>
      <x:c t="n" s="0">
        <x:v>-30.06697</x:v>
      </x:c>
      <x:c t="n" s="0">
        <x:v>-24.4371</x:v>
      </x:c>
      <x:c t="n" s="0">
        <x:v>-20.73367</x:v>
      </x:c>
      <x:c t="n" s="0">
        <x:v>-4.643758</x:v>
      </x:c>
      <x:c t="n" s="0">
        <x:v>4.919619</x:v>
      </x:c>
      <x:c t="n" s="0">
        <x:v>5.518245</x:v>
      </x:c>
      <x:c t="n" s="0">
        <x:v>7.466197</x:v>
      </x:c>
      <x:c t="n" s="0">
        <x:v>18.99139</x:v>
      </x:c>
      <x:c t="n" s="0">
        <x:v>25.5896</x:v>
      </x:c>
      <x:c t="n" s="0">
        <x:v>25.96942</x:v>
      </x:c>
      <x:c t="n" s="0">
        <x:v>33.60691</x:v>
      </x:c>
      <x:c t="n" s="0">
        <x:v>34.86902</x:v>
      </x:c>
      <x:c t="n" s="0">
        <x:v>34.06121</x:v>
      </x:c>
      <x:c t="n" s="0">
        <x:v>36.13523</x:v>
      </x:c>
      <x:c t="n" s="0">
        <x:v>35.18992</x:v>
      </x:c>
      <x:c t="n" s="0">
        <x:v>37.01794</x:v>
      </x:c>
      <x:c t="n" s="0">
        <x:v>40.73986</x:v>
      </x:c>
      <x:c t="n" s="0">
        <x:v>44.8843</x:v>
      </x:c>
      <x:c t="n" s="0">
        <x:v>48.15785</x:v>
      </x:c>
      <x:c t="n" s="0">
        <x:v>53.00801</x:v>
      </x:c>
      <x:c t="n" s="0">
        <x:v>47.02825</x:v>
      </x:c>
      <x:c t="n" s="0">
        <x:v>50.7999</x:v>
      </x:c>
      <x:c t="n" s="0">
        <x:v>49.6274</x:v>
      </x:c>
      <x:c t="n" s="0">
        <x:v>49.50031</x:v>
      </x:c>
      <x:c t="n" s="0">
        <x:v>47.35268</x:v>
      </x:c>
      <x:c t="n" s="0">
        <x:v>47.36808</x:v>
      </x:c>
      <x:c t="n" s="0">
        <x:v>45.35958</x:v>
      </x:c>
      <x:c t="n" s="0">
        <x:v>43.34278</x:v>
      </x:c>
      <x:c t="n" s="0">
        <x:v>40.08556</x:v>
      </x:c>
      <x:c t="n" s="0">
        <x:v>35.57121</x:v>
      </x:c>
      <x:c t="n" s="0">
        <x:v>29.23708</x:v>
      </x:c>
      <x:c t="n" s="0">
        <x:v>30.84719</x:v>
      </x:c>
      <x:c t="n" s="0">
        <x:v>24.69007</x:v>
      </x:c>
      <x:c t="n" s="0">
        <x:v>11.54523</x:v>
      </x:c>
      <x:c t="n" s="0">
        <x:v>10.80173</x:v>
      </x:c>
      <x:c t="n" s="0">
        <x:v>4.961946</x:v>
      </x:c>
      <x:c t="n" s="0">
        <x:v>-30.06697</x:v>
      </x:c>
      <x:c t="n" s="0">
        <x:v>-24.3093</x:v>
      </x:c>
      <x:c t="n" s="0">
        <x:v>-22.51805</x:v>
      </x:c>
      <x:c t="n" s="0">
        <x:v>-3.771908</x:v>
      </x:c>
      <x:c t="n" s="0">
        <x:v>6.183647</x:v>
      </x:c>
      <x:c t="n" s="0">
        <x:v>5.852029</x:v>
      </x:c>
      <x:c t="n" s="0">
        <x:v>7.174389</x:v>
      </x:c>
      <x:c t="n" s="0">
        <x:v>22.34661</x:v>
      </x:c>
      <x:c t="n" s="0">
        <x:v>28.61105</x:v>
      </x:c>
      <x:c t="n" s="0">
        <x:v>20.69282</x:v>
      </x:c>
      <x:c t="n" s="0">
        <x:v>30.77729</x:v>
      </x:c>
      <x:c t="n" s="0">
        <x:v>33.46075</x:v>
      </x:c>
      <x:c t="n" s="0">
        <x:v>33.86849</x:v>
      </x:c>
      <x:c t="n" s="0">
        <x:v>35.37033</x:v>
      </x:c>
      <x:c t="n" s="0">
        <x:v>31.76743</x:v>
      </x:c>
      <x:c t="n" s="0">
        <x:v>35.67077</x:v>
      </x:c>
      <x:c t="n" s="0">
        <x:v>36.18967</x:v>
      </x:c>
      <x:c t="n" s="0">
        <x:v>41.35126</x:v>
      </x:c>
      <x:c t="n" s="0">
        <x:v>45.01813</x:v>
      </x:c>
      <x:c t="n" s="0">
        <x:v>52.18512</x:v>
      </x:c>
      <x:c t="n" s="0">
        <x:v>46.0722</x:v>
      </x:c>
      <x:c t="n" s="0">
        <x:v>46.63152</x:v>
      </x:c>
      <x:c t="n" s="0">
        <x:v>47.58199</x:v>
      </x:c>
      <x:c t="n" s="0">
        <x:v>49.96128</x:v>
      </x:c>
      <x:c t="n" s="0">
        <x:v>48.65437</x:v>
      </x:c>
      <x:c t="n" s="0">
        <x:v>46.97261</x:v>
      </x:c>
      <x:c t="n" s="0">
        <x:v>46.01586</x:v>
      </x:c>
      <x:c t="n" s="0">
        <x:v>44.57195</x:v>
      </x:c>
      <x:c t="n" s="0">
        <x:v>38.01685</x:v>
      </x:c>
      <x:c t="n" s="0">
        <x:v>34.85666</x:v>
      </x:c>
      <x:c t="n" s="0">
        <x:v>29.8951</x:v>
      </x:c>
      <x:c t="n" s="0">
        <x:v>29.71356</x:v>
      </x:c>
      <x:c t="n" s="0">
        <x:v>23.88394</x:v>
      </x:c>
      <x:c t="n" s="0">
        <x:v>11.3732</x:v>
      </x:c>
      <x:c t="n" s="0">
        <x:v>9.804863</x:v>
      </x:c>
      <x:c t="n" s="0">
        <x:v>5.933644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43942.8788773148</x:v>
      </x:c>
      <x:c t="n" s="7">
        <x:v>43942.8788773148</x:v>
      </x:c>
      <x:c t="n" s="0">
        <x:v>59.71931</x:v>
      </x:c>
      <x:c t="n" s="0">
        <x:v>68.67227</x:v>
      </x:c>
      <x:c t="n" s="0">
        <x:v>70.8307</x:v>
      </x:c>
      <x:c t="n" s="0">
        <x:v>76.84739</x:v>
      </x:c>
      <x:c t="n" s="0">
        <x:v>-30.06697</x:v>
      </x:c>
      <x:c t="n" s="0">
        <x:v>-24.35461</x:v>
      </x:c>
      <x:c t="n" s="0">
        <x:v>-20.95295</x:v>
      </x:c>
      <x:c t="n" s="0">
        <x:v>-4.505058</x:v>
      </x:c>
      <x:c t="n" s="0">
        <x:v>5.162158</x:v>
      </x:c>
      <x:c t="n" s="0">
        <x:v>5.568597</x:v>
      </x:c>
      <x:c t="n" s="0">
        <x:v>7.424802</x:v>
      </x:c>
      <x:c t="n" s="0">
        <x:v>19.67365</x:v>
      </x:c>
      <x:c t="n" s="0">
        <x:v>26.23937</x:v>
      </x:c>
      <x:c t="n" s="0">
        <x:v>26.14911</x:v>
      </x:c>
      <x:c t="n" s="0">
        <x:v>32.92361</x:v>
      </x:c>
      <x:c t="n" s="0">
        <x:v>34.48905</x:v>
      </x:c>
      <x:c t="n" s="0">
        <x:v>34.21671</x:v>
      </x:c>
      <x:c t="n" s="0">
        <x:v>36.2458</x:v>
      </x:c>
      <x:c t="n" s="0">
        <x:v>34.79113</x:v>
      </x:c>
      <x:c t="n" s="0">
        <x:v>36.99776</x:v>
      </x:c>
      <x:c t="n" s="0">
        <x:v>40.47808</x:v>
      </x:c>
      <x:c t="n" s="0">
        <x:v>44.96017</x:v>
      </x:c>
      <x:c t="n" s="0">
        <x:v>48.11176</x:v>
      </x:c>
      <x:c t="n" s="0">
        <x:v>52.65414</x:v>
      </x:c>
      <x:c t="n" s="0">
        <x:v>47.05258</x:v>
      </x:c>
      <x:c t="n" s="0">
        <x:v>50.73362</x:v>
      </x:c>
      <x:c t="n" s="0">
        <x:v>49.70896</x:v>
      </x:c>
      <x:c t="n" s="0">
        <x:v>49.65204</x:v>
      </x:c>
      <x:c t="n" s="0">
        <x:v>47.13808</x:v>
      </x:c>
      <x:c t="n" s="0">
        <x:v>47.68348</x:v>
      </x:c>
      <x:c t="n" s="0">
        <x:v>45.7384</x:v>
      </x:c>
      <x:c t="n" s="0">
        <x:v>43.24857</x:v>
      </x:c>
      <x:c t="n" s="0">
        <x:v>40.09327</x:v>
      </x:c>
      <x:c t="n" s="0">
        <x:v>35.4197</x:v>
      </x:c>
      <x:c t="n" s="0">
        <x:v>29.11133</x:v>
      </x:c>
      <x:c t="n" s="0">
        <x:v>30.6464</x:v>
      </x:c>
      <x:c t="n" s="0">
        <x:v>24.43505</x:v>
      </x:c>
      <x:c t="n" s="0">
        <x:v>11.65262</x:v>
      </x:c>
      <x:c t="n" s="0">
        <x:v>10.74678</x:v>
      </x:c>
      <x:c t="n" s="0">
        <x:v>5.104514</x:v>
      </x:c>
      <x:c t="n" s="0">
        <x:v>-30.06697</x:v>
      </x:c>
      <x:c t="n" s="0">
        <x:v>-23.75635</x:v>
      </x:c>
      <x:c t="n" s="0">
        <x:v>-22.51805</x:v>
      </x:c>
      <x:c t="n" s="0">
        <x:v>-3.771908</x:v>
      </x:c>
      <x:c t="n" s="0">
        <x:v>6.42391</x:v>
      </x:c>
      <x:c t="n" s="0">
        <x:v>5.852029</x:v>
      </x:c>
      <x:c t="n" s="0">
        <x:v>10.44681</x:v>
      </x:c>
      <x:c t="n" s="0">
        <x:v>20.72818</x:v>
      </x:c>
      <x:c t="n" s="0">
        <x:v>28.82329</x:v>
      </x:c>
      <x:c t="n" s="0">
        <x:v>28.15671</x:v>
      </x:c>
      <x:c t="n" s="0">
        <x:v>7.914375</x:v>
      </x:c>
      <x:c t="n" s="0">
        <x:v>29.87716</x:v>
      </x:c>
      <x:c t="n" s="0">
        <x:v>35.02932</x:v>
      </x:c>
      <x:c t="n" s="0">
        <x:v>37.06544</x:v>
      </x:c>
      <x:c t="n" s="0">
        <x:v>29.10619</x:v>
      </x:c>
      <x:c t="n" s="0">
        <x:v>38.88917</x:v>
      </x:c>
      <x:c t="n" s="0">
        <x:v>40.87403</x:v>
      </x:c>
      <x:c t="n" s="0">
        <x:v>45.91547</x:v>
      </x:c>
      <x:c t="n" s="0">
        <x:v>48.6459</x:v>
      </x:c>
      <x:c t="n" s="0">
        <x:v>47.09879</x:v>
      </x:c>
      <x:c t="n" s="0">
        <x:v>47.30322</x:v>
      </x:c>
      <x:c t="n" s="0">
        <x:v>50.88769</x:v>
      </x:c>
      <x:c t="n" s="0">
        <x:v>48.90783</x:v>
      </x:c>
      <x:c t="n" s="0">
        <x:v>49.58864</x:v>
      </x:c>
      <x:c t="n" s="0">
        <x:v>46.95844</x:v>
      </x:c>
      <x:c t="n" s="0">
        <x:v>48.47882</x:v>
      </x:c>
      <x:c t="n" s="0">
        <x:v>47.25934</x:v>
      </x:c>
      <x:c t="n" s="0">
        <x:v>43.10192</x:v>
      </x:c>
      <x:c t="n" s="0">
        <x:v>39.51543</x:v>
      </x:c>
      <x:c t="n" s="0">
        <x:v>35.30091</x:v>
      </x:c>
      <x:c t="n" s="0">
        <x:v>28.59966</x:v>
      </x:c>
      <x:c t="n" s="0">
        <x:v>29.40958</x:v>
      </x:c>
      <x:c t="n" s="0">
        <x:v>19.52065</x:v>
      </x:c>
      <x:c t="n" s="0">
        <x:v>12.55989</x:v>
      </x:c>
      <x:c t="n" s="0">
        <x:v>10.98279</x:v>
      </x:c>
      <x:c t="n" s="0">
        <x:v>5.234334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43942.8788773148</x:v>
      </x:c>
      <x:c t="n" s="7">
        <x:v>43942.8788773148</x:v>
      </x:c>
      <x:c t="n" s="0">
        <x:v>59.21713</x:v>
      </x:c>
      <x:c t="n" s="0">
        <x:v>67.42288</x:v>
      </x:c>
      <x:c t="n" s="0">
        <x:v>67.44161</x:v>
      </x:c>
      <x:c t="n" s="0">
        <x:v>75.5424</x:v>
      </x:c>
      <x:c t="n" s="0">
        <x:v>-30.06697</x:v>
      </x:c>
      <x:c t="n" s="0">
        <x:v>-24.26249</x:v>
      </x:c>
      <x:c t="n" s="0">
        <x:v>-21.14938</x:v>
      </x:c>
      <x:c t="n" s="0">
        <x:v>-4.390015</x:v>
      </x:c>
      <x:c t="n" s="0">
        <x:v>5.370797</x:v>
      </x:c>
      <x:c t="n" s="0">
        <x:v>5.529865</x:v>
      </x:c>
      <x:c t="n" s="0">
        <x:v>8.901571</x:v>
      </x:c>
      <x:c t="n" s="0">
        <x:v>19.21634</x:v>
      </x:c>
      <x:c t="n" s="0">
        <x:v>26.72641</x:v>
      </x:c>
      <x:c t="n" s="0">
        <x:v>26.50655</x:v>
      </x:c>
      <x:c t="n" s="0">
        <x:v>32.24065</x:v>
      </x:c>
      <x:c t="n" s="0">
        <x:v>34.05314</x:v>
      </x:c>
      <x:c t="n" s="0">
        <x:v>34.34523</x:v>
      </x:c>
      <x:c t="n" s="0">
        <x:v>36.29855</x:v>
      </x:c>
      <x:c t="n" s="0">
        <x:v>34.13669</x:v>
      </x:c>
      <x:c t="n" s="0">
        <x:v>38.68636</x:v>
      </x:c>
      <x:c t="n" s="0">
        <x:v>40.56932</x:v>
      </x:c>
      <x:c t="n" s="0">
        <x:v>44.68333</x:v>
      </x:c>
      <x:c t="n" s="0">
        <x:v>48.0517</x:v>
      </x:c>
      <x:c t="n" s="0">
        <x:v>51.99421</x:v>
      </x:c>
      <x:c t="n" s="0">
        <x:v>46.86333</x:v>
      </x:c>
      <x:c t="n" s="0">
        <x:v>51.45849</x:v>
      </x:c>
      <x:c t="n" s="0">
        <x:v>49.79067</x:v>
      </x:c>
      <x:c t="n" s="0">
        <x:v>49.88275</x:v>
      </x:c>
      <x:c t="n" s="0">
        <x:v>47.36476</x:v>
      </x:c>
      <x:c t="n" s="0">
        <x:v>47.48025</x:v>
      </x:c>
      <x:c t="n" s="0">
        <x:v>45.4364</x:v>
      </x:c>
      <x:c t="n" s="0">
        <x:v>43.26755</x:v>
      </x:c>
      <x:c t="n" s="0">
        <x:v>40.05209</x:v>
      </x:c>
      <x:c t="n" s="0">
        <x:v>35.5632</x:v>
      </x:c>
      <x:c t="n" s="0">
        <x:v>29.20283</x:v>
      </x:c>
      <x:c t="n" s="0">
        <x:v>30.50885</x:v>
      </x:c>
      <x:c t="n" s="0">
        <x:v>24.05764</x:v>
      </x:c>
      <x:c t="n" s="0">
        <x:v>11.7</x:v>
      </x:c>
      <x:c t="n" s="0">
        <x:v>10.75152</x:v>
      </x:c>
      <x:c t="n" s="0">
        <x:v>5.009912</x:v>
      </x:c>
      <x:c t="n" s="0">
        <x:v>-30.06697</x:v>
      </x:c>
      <x:c t="n" s="0">
        <x:v>-23.75635</x:v>
      </x:c>
      <x:c t="n" s="0">
        <x:v>-22.51805</x:v>
      </x:c>
      <x:c t="n" s="0">
        <x:v>-3.771908</x:v>
      </x:c>
      <x:c t="n" s="0">
        <x:v>6.42391</x:v>
      </x:c>
      <x:c t="n" s="0">
        <x:v>3.263296</x:v>
      </x:c>
      <x:c t="n" s="0">
        <x:v>13.19333</x:v>
      </x:c>
      <x:c t="n" s="0">
        <x:v>14.66139</x:v>
      </x:c>
      <x:c t="n" s="0">
        <x:v>28.82329</x:v>
      </x:c>
      <x:c t="n" s="0">
        <x:v>28.15671</x:v>
      </x:c>
      <x:c t="n" s="0">
        <x:v>7.914375</x:v>
      </x:c>
      <x:c t="n" s="0">
        <x:v>29.87716</x:v>
      </x:c>
      <x:c t="n" s="0">
        <x:v>34.99937</x:v>
      </x:c>
      <x:c t="n" s="0">
        <x:v>34.9635</x:v>
      </x:c>
      <x:c t="n" s="0">
        <x:v>29.28251</x:v>
      </x:c>
      <x:c t="n" s="0">
        <x:v>44.20175</x:v>
      </x:c>
      <x:c t="n" s="0">
        <x:v>40.29869</x:v>
      </x:c>
      <x:c t="n" s="0">
        <x:v>42.91198</x:v>
      </x:c>
      <x:c t="n" s="0">
        <x:v>45.03748</x:v>
      </x:c>
      <x:c t="n" s="0">
        <x:v>40.55224</x:v>
      </x:c>
      <x:c t="n" s="0">
        <x:v>44.92</x:v>
      </x:c>
      <x:c t="n" s="0">
        <x:v>54.39305</x:v>
      </x:c>
      <x:c t="n" s="0">
        <x:v>51.19938</x:v>
      </x:c>
      <x:c t="n" s="0">
        <x:v>51.09908</x:v>
      </x:c>
      <x:c t="n" s="0">
        <x:v>48.5309</x:v>
      </x:c>
      <x:c t="n" s="0">
        <x:v>47.30856</x:v>
      </x:c>
      <x:c t="n" s="0">
        <x:v>42.72287</x:v>
      </x:c>
      <x:c t="n" s="0">
        <x:v>43.15754</x:v>
      </x:c>
      <x:c t="n" s="0">
        <x:v>40.1133</x:v>
      </x:c>
      <x:c t="n" s="0">
        <x:v>35.08622</x:v>
      </x:c>
      <x:c t="n" s="0">
        <x:v>29.68827</x:v>
      </x:c>
      <x:c t="n" s="0">
        <x:v>30.33732</x:v>
      </x:c>
      <x:c t="n" s="0">
        <x:v>21.80377</x:v>
      </x:c>
      <x:c t="n" s="0">
        <x:v>12.26885</x:v>
      </x:c>
      <x:c t="n" s="0">
        <x:v>10.97193</x:v>
      </x:c>
      <x:c t="n" s="0">
        <x:v>4.960923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43942.8788773148</x:v>
      </x:c>
      <x:c t="n" s="7">
        <x:v>43942.8788773148</x:v>
      </x:c>
      <x:c t="n" s="0">
        <x:v>58.93776</x:v>
      </x:c>
      <x:c t="n" s="0">
        <x:v>67.62492</x:v>
      </x:c>
      <x:c t="n" s="0">
        <x:v>65.51125</x:v>
      </x:c>
      <x:c t="n" s="0">
        <x:v>75.19291</x:v>
      </x:c>
      <x:c t="n" s="0">
        <x:v>-30.06697</x:v>
      </x:c>
      <x:c t="n" s="0">
        <x:v>-24.18536</x:v>
      </x:c>
      <x:c t="n" s="0">
        <x:v>-21.32447</x:v>
      </x:c>
      <x:c t="n" s="0">
        <x:v>-4.294121</x:v>
      </x:c>
      <x:c t="n" s="0">
        <x:v>5.541373</x:v>
      </x:c>
      <x:c t="n" s="0">
        <x:v>4.925307</x:v>
      </x:c>
      <x:c t="n" s="0">
        <x:v>9.857374</x:v>
      </x:c>
      <x:c t="n" s="0">
        <x:v>18.78363</x:v>
      </x:c>
      <x:c t="n" s="0">
        <x:v>27.00048</x:v>
      </x:c>
      <x:c t="n" s="0">
        <x:v>26.79012</x:v>
      </x:c>
      <x:c t="n" s="0">
        <x:v>31.55809</x:v>
      </x:c>
      <x:c t="n" s="0">
        <x:v>33.64274</x:v>
      </x:c>
      <x:c t="n" s="0">
        <x:v>34.43877</x:v>
      </x:c>
      <x:c t="n" s="0">
        <x:v>35.81456</x:v>
      </x:c>
      <x:c t="n" s="0">
        <x:v>34.58913</x:v>
      </x:c>
      <x:c t="n" s="0">
        <x:v>40.51968</x:v>
      </x:c>
      <x:c t="n" s="0">
        <x:v>41.88007</x:v>
      </x:c>
      <x:c t="n" s="0">
        <x:v>44.99539</x:v>
      </x:c>
      <x:c t="n" s="0">
        <x:v>47.73318</x:v>
      </x:c>
      <x:c t="n" s="0">
        <x:v>51.49207</x:v>
      </x:c>
      <x:c t="n" s="0">
        <x:v>47.79629</x:v>
      </x:c>
      <x:c t="n" s="0">
        <x:v>51.68822</x:v>
      </x:c>
      <x:c t="n" s="0">
        <x:v>49.56771</x:v>
      </x:c>
      <x:c t="n" s="0">
        <x:v>49.78762</x:v>
      </x:c>
      <x:c t="n" s="0">
        <x:v>47.33511</x:v>
      </x:c>
      <x:c t="n" s="0">
        <x:v>47.68441</x:v>
      </x:c>
      <x:c t="n" s="0">
        <x:v>45.32193</x:v>
      </x:c>
      <x:c t="n" s="0">
        <x:v>43.56335</x:v>
      </x:c>
      <x:c t="n" s="0">
        <x:v>39.9646</x:v>
      </x:c>
      <x:c t="n" s="0">
        <x:v>35.42048</x:v>
      </x:c>
      <x:c t="n" s="0">
        <x:v>29.20724</x:v>
      </x:c>
      <x:c t="n" s="0">
        <x:v>30.57159</x:v>
      </x:c>
      <x:c t="n" s="0">
        <x:v>23.71124</x:v>
      </x:c>
      <x:c t="n" s="0">
        <x:v>12.17521</x:v>
      </x:c>
      <x:c t="n" s="0">
        <x:v>10.99549</x:v>
      </x:c>
      <x:c t="n" s="0">
        <x:v>4.980635</x:v>
      </x:c>
      <x:c t="n" s="0">
        <x:v>-30.06697</x:v>
      </x:c>
      <x:c t="n" s="0">
        <x:v>-23.75635</x:v>
      </x:c>
      <x:c t="n" s="0">
        <x:v>-22.51805</x:v>
      </x:c>
      <x:c t="n" s="0">
        <x:v>-3.771908</x:v>
      </x:c>
      <x:c t="n" s="0">
        <x:v>6.42391</x:v>
      </x:c>
      <x:c t="n" s="0">
        <x:v>-4.064663</x:v>
      </x:c>
      <x:c t="n" s="0">
        <x:v>13.19333</x:v>
      </x:c>
      <x:c t="n" s="0">
        <x:v>14.66139</x:v>
      </x:c>
      <x:c t="n" s="0">
        <x:v>27.82671</x:v>
      </x:c>
      <x:c t="n" s="0">
        <x:v>28.15671</x:v>
      </x:c>
      <x:c t="n" s="0">
        <x:v>7.914375</x:v>
      </x:c>
      <x:c t="n" s="0">
        <x:v>30.02643</x:v>
      </x:c>
      <x:c t="n" s="0">
        <x:v>34.94899</x:v>
      </x:c>
      <x:c t="n" s="0">
        <x:v>30.73226</x:v>
      </x:c>
      <x:c t="n" s="0">
        <x:v>37.70973</x:v>
      </x:c>
      <x:c t="n" s="0">
        <x:v>45.82375</x:v>
      </x:c>
      <x:c t="n" s="0">
        <x:v>46.85586</x:v>
      </x:c>
      <x:c t="n" s="0">
        <x:v>46.91408</x:v>
      </x:c>
      <x:c t="n" s="0">
        <x:v>46.81967</x:v>
      </x:c>
      <x:c t="n" s="0">
        <x:v>49.06208</x:v>
      </x:c>
      <x:c t="n" s="0">
        <x:v>51.8899</x:v>
      </x:c>
      <x:c t="n" s="0">
        <x:v>54.2073</x:v>
      </x:c>
      <x:c t="n" s="0">
        <x:v>49.27004</x:v>
      </x:c>
      <x:c t="n" s="0">
        <x:v>47.30321</x:v>
      </x:c>
      <x:c t="n" s="0">
        <x:v>45.60934</x:v>
      </x:c>
      <x:c t="n" s="0">
        <x:v>47.52819</x:v>
      </x:c>
      <x:c t="n" s="0">
        <x:v>43.54225</x:v>
      </x:c>
      <x:c t="n" s="0">
        <x:v>44.95067</x:v>
      </x:c>
      <x:c t="n" s="0">
        <x:v>40.40956</x:v>
      </x:c>
      <x:c t="n" s="0">
        <x:v>35.73094</x:v>
      </x:c>
      <x:c t="n" s="0">
        <x:v>29.28443</x:v>
      </x:c>
      <x:c t="n" s="0">
        <x:v>30.39876</x:v>
      </x:c>
      <x:c t="n" s="0">
        <x:v>22.16132</x:v>
      </x:c>
      <x:c t="n" s="0">
        <x:v>13.78504</x:v>
      </x:c>
      <x:c t="n" s="0">
        <x:v>11.53018</x:v>
      </x:c>
      <x:c t="n" s="0">
        <x:v>4.03431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43942.8788773148</x:v>
      </x:c>
      <x:c t="n" s="7">
        <x:v>43942.8788773148</x:v>
      </x:c>
      <x:c t="n" s="0">
        <x:v>60.79356</x:v>
      </x:c>
      <x:c t="n" s="0">
        <x:v>69.11431</x:v>
      </x:c>
      <x:c t="n" s="0">
        <x:v>69.55632</x:v>
      </x:c>
      <x:c t="n" s="0">
        <x:v>77.88882</x:v>
      </x:c>
      <x:c t="n" s="0">
        <x:v>-30.06697</x:v>
      </x:c>
      <x:c t="n" s="0">
        <x:v>-24.12036</x:v>
      </x:c>
      <x:c t="n" s="0">
        <x:v>-21.47982</x:v>
      </x:c>
      <x:c t="n" s="0">
        <x:v>-4.213869</x:v>
      </x:c>
      <x:c t="n" s="0">
        <x:v>5.681927</x:v>
      </x:c>
      <x:c t="n" s="0">
        <x:v>4.332681</x:v>
      </x:c>
      <x:c t="n" s="0">
        <x:v>10.53444</x:v>
      </x:c>
      <x:c t="n" s="0">
        <x:v>18.37655</x:v>
      </x:c>
      <x:c t="n" s="0">
        <x:v>27.06689</x:v>
      </x:c>
      <x:c t="n" s="0">
        <x:v>26.76053</x:v>
      </x:c>
      <x:c t="n" s="0">
        <x:v>31.58798</x:v>
      </x:c>
      <x:c t="n" s="0">
        <x:v>33.28572</x:v>
      </x:c>
      <x:c t="n" s="0">
        <x:v>34.51709</x:v>
      </x:c>
      <x:c t="n" s="0">
        <x:v>35.31821</x:v>
      </x:c>
      <x:c t="n" s="0">
        <x:v>35.23332</x:v>
      </x:c>
      <x:c t="n" s="0">
        <x:v>41.18535</x:v>
      </x:c>
      <x:c t="n" s="0">
        <x:v>41.8779</x:v>
      </x:c>
      <x:c t="n" s="0">
        <x:v>45.2087</x:v>
      </x:c>
      <x:c t="n" s="0">
        <x:v>47.42837</x:v>
      </x:c>
      <x:c t="n" s="0">
        <x:v>51.59219</x:v>
      </x:c>
      <x:c t="n" s="0">
        <x:v>47.68357</x:v>
      </x:c>
      <x:c t="n" s="0">
        <x:v>51.71499</x:v>
      </x:c>
      <x:c t="n" s="0">
        <x:v>49.77654</x:v>
      </x:c>
      <x:c t="n" s="0">
        <x:v>49.46659</x:v>
      </x:c>
      <x:c t="n" s="0">
        <x:v>47.44753</x:v>
      </x:c>
      <x:c t="n" s="0">
        <x:v>47.28949</x:v>
      </x:c>
      <x:c t="n" s="0">
        <x:v>45.20592</x:v>
      </x:c>
      <x:c t="n" s="0">
        <x:v>43.70194</x:v>
      </x:c>
      <x:c t="n" s="0">
        <x:v>40.10397</x:v>
      </x:c>
      <x:c t="n" s="0">
        <x:v>35.50552</x:v>
      </x:c>
      <x:c t="n" s="0">
        <x:v>29.24327</x:v>
      </x:c>
      <x:c t="n" s="0">
        <x:v>30.36589</x:v>
      </x:c>
      <x:c t="n" s="0">
        <x:v>23.76772</x:v>
      </x:c>
      <x:c t="n" s="0">
        <x:v>11.89458</x:v>
      </x:c>
      <x:c t="n" s="0">
        <x:v>10.98595</x:v>
      </x:c>
      <x:c t="n" s="0">
        <x:v>4.911445</x:v>
      </x:c>
      <x:c t="n" s="0">
        <x:v>-30.06697</x:v>
      </x:c>
      <x:c t="n" s="0">
        <x:v>-23.79717</x:v>
      </x:c>
      <x:c t="n" s="0">
        <x:v>-23.29394</x:v>
      </x:c>
      <x:c t="n" s="0">
        <x:v>-4.07365</x:v>
      </x:c>
      <x:c t="n" s="0">
        <x:v>6.42391</x:v>
      </x:c>
      <x:c t="n" s="0">
        <x:v>-4.064663</x:v>
      </x:c>
      <x:c t="n" s="0">
        <x:v>13.19333</x:v>
      </x:c>
      <x:c t="n" s="0">
        <x:v>14.70891</x:v>
      </x:c>
      <x:c t="n" s="0">
        <x:v>27.43627</x:v>
      </x:c>
      <x:c t="n" s="0">
        <x:v>25.37967</x:v>
      </x:c>
      <x:c t="n" s="0">
        <x:v>33.66787</x:v>
      </x:c>
      <x:c t="n" s="0">
        <x:v>30.26433</x:v>
      </x:c>
      <x:c t="n" s="0">
        <x:v>34.94899</x:v>
      </x:c>
      <x:c t="n" s="0">
        <x:v>29.13408</x:v>
      </x:c>
      <x:c t="n" s="0">
        <x:v>37.92364</x:v>
      </x:c>
      <x:c t="n" s="0">
        <x:v>41.57667</x:v>
      </x:c>
      <x:c t="n" s="0">
        <x:v>38.65395</x:v>
      </x:c>
      <x:c t="n" s="0">
        <x:v>46.41409</x:v>
      </x:c>
      <x:c t="n" s="0">
        <x:v>46.99426</x:v>
      </x:c>
      <x:c t="n" s="0">
        <x:v>54.51088</x:v>
      </x:c>
      <x:c t="n" s="0">
        <x:v>45.17927</x:v>
      </x:c>
      <x:c t="n" s="0">
        <x:v>48.95952</x:v>
      </x:c>
      <x:c t="n" s="0">
        <x:v>48.914</x:v>
      </x:c>
      <x:c t="n" s="0">
        <x:v>48.79287</x:v>
      </x:c>
      <x:c t="n" s="0">
        <x:v>47.94075</x:v>
      </x:c>
      <x:c t="n" s="0">
        <x:v>45.18347</x:v>
      </x:c>
      <x:c t="n" s="0">
        <x:v>46.85154</x:v>
      </x:c>
      <x:c t="n" s="0">
        <x:v>45.07175</x:v>
      </x:c>
      <x:c t="n" s="0">
        <x:v>40.25446</x:v>
      </x:c>
      <x:c t="n" s="0">
        <x:v>36.33751</x:v>
      </x:c>
      <x:c t="n" s="0">
        <x:v>30.06597</x:v>
      </x:c>
      <x:c t="n" s="0">
        <x:v>28.69098</x:v>
      </x:c>
      <x:c t="n" s="0">
        <x:v>22.69697</x:v>
      </x:c>
      <x:c t="n" s="0">
        <x:v>9.257885</x:v>
      </x:c>
      <x:c t="n" s="0">
        <x:v>11.01808</x:v>
      </x:c>
      <x:c t="n" s="0">
        <x:v>5.002293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43942.8788773148</x:v>
      </x:c>
      <x:c t="n" s="7">
        <x:v>43942.8788773148</x:v>
      </x:c>
      <x:c t="n" s="0">
        <x:v>59.76754</x:v>
      </x:c>
      <x:c t="n" s="0">
        <x:v>68.18009</x:v>
      </x:c>
      <x:c t="n" s="0">
        <x:v>69.38062</x:v>
      </x:c>
      <x:c t="n" s="0">
        <x:v>77.97917</x:v>
      </x:c>
      <x:c t="n" s="0">
        <x:v>-30.06697</x:v>
      </x:c>
      <x:c t="n" s="0">
        <x:v>-24.08826</x:v>
      </x:c>
      <x:c t="n" s="0">
        <x:v>-21.92555</x:v>
      </x:c>
      <x:c t="n" s="0">
        <x:v>-4.313576</x:v>
      </x:c>
      <x:c t="n" s="0">
        <x:v>5.798463</x:v>
      </x:c>
      <x:c t="n" s="0">
        <x:v>3.75344</x:v>
      </x:c>
      <x:c t="n" s="0">
        <x:v>11.03933</x:v>
      </x:c>
      <x:c t="n" s="0">
        <x:v>18.0073</x:v>
      </x:c>
      <x:c t="n" s="0">
        <x:v>27.1228</x:v>
      </x:c>
      <x:c t="n" s="0">
        <x:v>26.58434</x:v>
      </x:c>
      <x:c t="n" s="0">
        <x:v>31.96095</x:v>
      </x:c>
      <x:c t="n" s="0">
        <x:v>32.9557</x:v>
      </x:c>
      <x:c t="n" s="0">
        <x:v>34.89552</x:v>
      </x:c>
      <x:c t="n" s="0">
        <x:v>34.78253</x:v>
      </x:c>
      <x:c t="n" s="0">
        <x:v>35.77584</x:v>
      </x:c>
      <x:c t="n" s="0">
        <x:v>41.27625</x:v>
      </x:c>
      <x:c t="n" s="0">
        <x:v>41.97818</x:v>
      </x:c>
      <x:c t="n" s="0">
        <x:v>45.41584</x:v>
      </x:c>
      <x:c t="n" s="0">
        <x:v>48.70471</x:v>
      </x:c>
      <x:c t="n" s="0">
        <x:v>51.91226</x:v>
      </x:c>
      <x:c t="n" s="0">
        <x:v>47.83916</x:v>
      </x:c>
      <x:c t="n" s="0">
        <x:v>51.37753</x:v>
      </x:c>
      <x:c t="n" s="0">
        <x:v>50.07355</x:v>
      </x:c>
      <x:c t="n" s="0">
        <x:v>49.23111</x:v>
      </x:c>
      <x:c t="n" s="0">
        <x:v>47.76035</x:v>
      </x:c>
      <x:c t="n" s="0">
        <x:v>47.29793</x:v>
      </x:c>
      <x:c t="n" s="0">
        <x:v>45.94143</x:v>
      </x:c>
      <x:c t="n" s="0">
        <x:v>43.88379</x:v>
      </x:c>
      <x:c t="n" s="0">
        <x:v>39.99003</x:v>
      </x:c>
      <x:c t="n" s="0">
        <x:v>35.62304</x:v>
      </x:c>
      <x:c t="n" s="0">
        <x:v>29.28682</x:v>
      </x:c>
      <x:c t="n" s="0">
        <x:v>30.38757</x:v>
      </x:c>
      <x:c t="n" s="0">
        <x:v>23.4375</x:v>
      </x:c>
      <x:c t="n" s="0">
        <x:v>11.64962</x:v>
      </x:c>
      <x:c t="n" s="0">
        <x:v>10.81005</x:v>
      </x:c>
      <x:c t="n" s="0">
        <x:v>4.894027</x:v>
      </x:c>
      <x:c t="n" s="0">
        <x:v>-30.06697</x:v>
      </x:c>
      <x:c t="n" s="0">
        <x:v>-23.92196</x:v>
      </x:c>
      <x:c t="n" s="0">
        <x:v>-27.13263</x:v>
      </x:c>
      <x:c t="n" s="0">
        <x:v>-5.129645</x:v>
      </x:c>
      <x:c t="n" s="0">
        <x:v>6.42391</x:v>
      </x:c>
      <x:c t="n" s="0">
        <x:v>-4.064663</x:v>
      </x:c>
      <x:c t="n" s="0">
        <x:v>13.19333</x:v>
      </x:c>
      <x:c t="n" s="0">
        <x:v>14.84841</x:v>
      </x:c>
      <x:c t="n" s="0">
        <x:v>26.95371</x:v>
      </x:c>
      <x:c t="n" s="0">
        <x:v>25.37967</x:v>
      </x:c>
      <x:c t="n" s="0">
        <x:v>33.66787</x:v>
      </x:c>
      <x:c t="n" s="0">
        <x:v>30.26433</x:v>
      </x:c>
      <x:c t="n" s="0">
        <x:v>37.33079</x:v>
      </x:c>
      <x:c t="n" s="0">
        <x:v>28.43706</x:v>
      </x:c>
      <x:c t="n" s="0">
        <x:v>37.04217</x:v>
      </x:c>
      <x:c t="n" s="0">
        <x:v>42.72507</x:v>
      </x:c>
      <x:c t="n" s="0">
        <x:v>41.94741</x:v>
      </x:c>
      <x:c t="n" s="0">
        <x:v>43.90805</x:v>
      </x:c>
      <x:c t="n" s="0">
        <x:v>52.37312</x:v>
      </x:c>
      <x:c t="n" s="0">
        <x:v>50.96862</x:v>
      </x:c>
      <x:c t="n" s="0">
        <x:v>48.23929</x:v>
      </x:c>
      <x:c t="n" s="0">
        <x:v>49.86632</x:v>
      </x:c>
      <x:c t="n" s="0">
        <x:v>53.26332</x:v>
      </x:c>
      <x:c t="n" s="0">
        <x:v>45.45847</x:v>
      </x:c>
      <x:c t="n" s="0">
        <x:v>50.99784</x:v>
      </x:c>
      <x:c t="n" s="0">
        <x:v>47.23714</x:v>
      </x:c>
      <x:c t="n" s="0">
        <x:v>47.97235</x:v>
      </x:c>
      <x:c t="n" s="0">
        <x:v>44.08556</x:v>
      </x:c>
      <x:c t="n" s="0">
        <x:v>39.21422</x:v>
      </x:c>
      <x:c t="n" s="0">
        <x:v>35.6695</x:v>
      </x:c>
      <x:c t="n" s="0">
        <x:v>28.57211</x:v>
      </x:c>
      <x:c t="n" s="0">
        <x:v>30.87339</x:v>
      </x:c>
      <x:c t="n" s="0">
        <x:v>23.08865</x:v>
      </x:c>
      <x:c t="n" s="0">
        <x:v>13.31838</x:v>
      </x:c>
      <x:c t="n" s="0">
        <x:v>9.440671</x:v>
      </x:c>
      <x:c t="n" s="0">
        <x:v>5.040268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43942.8788773148</x:v>
      </x:c>
      <x:c t="n" s="7">
        <x:v>43942.8788773148</x:v>
      </x:c>
      <x:c t="n" s="0">
        <x:v>60.18225</x:v>
      </x:c>
      <x:c t="n" s="0">
        <x:v>69.38583</x:v>
      </x:c>
      <x:c t="n" s="0">
        <x:v>65.2996</x:v>
      </x:c>
      <x:c t="n" s="0">
        <x:v>74.39624</x:v>
      </x:c>
      <x:c t="n" s="0">
        <x:v>-30.06697</x:v>
      </x:c>
      <x:c t="n" s="0">
        <x:v>-24.06404</x:v>
      </x:c>
      <x:c t="n" s="0">
        <x:v>-22.39294</x:v>
      </x:c>
      <x:c t="n" s="0">
        <x:v>-4.423566</x:v>
      </x:c>
      <x:c t="n" s="0">
        <x:v>5.750971</x:v>
      </x:c>
      <x:c t="n" s="0">
        <x:v>3.189122</x:v>
      </x:c>
      <x:c t="n" s="0">
        <x:v>11.98824</x:v>
      </x:c>
      <x:c t="n" s="0">
        <x:v>17.66663</x:v>
      </x:c>
      <x:c t="n" s="0">
        <x:v>26.97674</x:v>
      </x:c>
      <x:c t="n" s="0">
        <x:v>26.42799</x:v>
      </x:c>
      <x:c t="n" s="0">
        <x:v>32.25594</x:v>
      </x:c>
      <x:c t="n" s="0">
        <x:v>32.65253</x:v>
      </x:c>
      <x:c t="n" s="0">
        <x:v>35.34785</x:v>
      </x:c>
      <x:c t="n" s="0">
        <x:v>35.39011</x:v>
      </x:c>
      <x:c t="n" s="0">
        <x:v>35.41617</x:v>
      </x:c>
      <x:c t="n" s="0">
        <x:v>41.67534</x:v>
      </x:c>
      <x:c t="n" s="0">
        <x:v>41.52773</x:v>
      </x:c>
      <x:c t="n" s="0">
        <x:v>45.24621</x:v>
      </x:c>
      <x:c t="n" s="0">
        <x:v>48.72547</x:v>
      </x:c>
      <x:c t="n" s="0">
        <x:v>51.86062</x:v>
      </x:c>
      <x:c t="n" s="0">
        <x:v>47.30993</x:v>
      </x:c>
      <x:c t="n" s="0">
        <x:v>51.1831</x:v>
      </x:c>
      <x:c t="n" s="0">
        <x:v>50.12354</x:v>
      </x:c>
      <x:c t="n" s="0">
        <x:v>48.77734</x:v>
      </x:c>
      <x:c t="n" s="0">
        <x:v>47.84032</x:v>
      </x:c>
      <x:c t="n" s="0">
        <x:v>47.30156</x:v>
      </x:c>
      <x:c t="n" s="0">
        <x:v>45.7682</x:v>
      </x:c>
      <x:c t="n" s="0">
        <x:v>43.88761</x:v>
      </x:c>
      <x:c t="n" s="0">
        <x:v>39.95705</x:v>
      </x:c>
      <x:c t="n" s="0">
        <x:v>35.70667</x:v>
      </x:c>
      <x:c t="n" s="0">
        <x:v>29.30853</x:v>
      </x:c>
      <x:c t="n" s="0">
        <x:v>30.37601</x:v>
      </x:c>
      <x:c t="n" s="0">
        <x:v>23.61892</x:v>
      </x:c>
      <x:c t="n" s="0">
        <x:v>11.9412</x:v>
      </x:c>
      <x:c t="n" s="0">
        <x:v>10.71275</x:v>
      </x:c>
      <x:c t="n" s="0">
        <x:v>4.936765</x:v>
      </x:c>
      <x:c t="n" s="0">
        <x:v>-30.06697</x:v>
      </x:c>
      <x:c t="n" s="0">
        <x:v>-23.92196</x:v>
      </x:c>
      <x:c t="n" s="0">
        <x:v>-27.13263</x:v>
      </x:c>
      <x:c t="n" s="0">
        <x:v>-5.129645</x:v>
      </x:c>
      <x:c t="n" s="0">
        <x:v>3.678864</x:v>
      </x:c>
      <x:c t="n" s="0">
        <x:v>-4.064663</x:v>
      </x:c>
      <x:c t="n" s="0">
        <x:v>17.13887</x:v>
      </x:c>
      <x:c t="n" s="0">
        <x:v>14.84841</x:v>
      </x:c>
      <x:c t="n" s="0">
        <x:v>26.00699</x:v>
      </x:c>
      <x:c t="n" s="0">
        <x:v>24.84691</x:v>
      </x:c>
      <x:c t="n" s="0">
        <x:v>33.66787</x:v>
      </x:c>
      <x:c t="n" s="0">
        <x:v>29.99459</x:v>
      </x:c>
      <x:c t="n" s="0">
        <x:v>37.33079</x:v>
      </x:c>
      <x:c t="n" s="0">
        <x:v>39.58925</x:v>
      </x:c>
      <x:c t="n" s="0">
        <x:v>30.44534</x:v>
      </x:c>
      <x:c t="n" s="0">
        <x:v>43.71967</x:v>
      </x:c>
      <x:c t="n" s="0">
        <x:v>36.18616</x:v>
      </x:c>
      <x:c t="n" s="0">
        <x:v>45.67112</x:v>
      </x:c>
      <x:c t="n" s="0">
        <x:v>47.7671</x:v>
      </x:c>
      <x:c t="n" s="0">
        <x:v>49.83726</x:v>
      </x:c>
      <x:c t="n" s="0">
        <x:v>40.8541</x:v>
      </x:c>
      <x:c t="n" s="0">
        <x:v>52.3847</x:v>
      </x:c>
      <x:c t="n" s="0">
        <x:v>47.09896</x:v>
      </x:c>
      <x:c t="n" s="0">
        <x:v>46.14896</x:v>
      </x:c>
      <x:c t="n" s="0">
        <x:v>43.45982</x:v>
      </x:c>
      <x:c t="n" s="0">
        <x:v>48.65316</x:v>
      </x:c>
      <x:c t="n" s="0">
        <x:v>44.20201</x:v>
      </x:c>
      <x:c t="n" s="0">
        <x:v>45.09304</x:v>
      </x:c>
      <x:c t="n" s="0">
        <x:v>39.67367</x:v>
      </x:c>
      <x:c t="n" s="0">
        <x:v>35.715</x:v>
      </x:c>
      <x:c t="n" s="0">
        <x:v>29.74237</x:v>
      </x:c>
      <x:c t="n" s="0">
        <x:v>29.47126</x:v>
      </x:c>
      <x:c t="n" s="0">
        <x:v>24.13363</x:v>
      </x:c>
      <x:c t="n" s="0">
        <x:v>10.94159</x:v>
      </x:c>
      <x:c t="n" s="0">
        <x:v>10.7835</x:v>
      </x:c>
      <x:c t="n" s="0">
        <x:v>4.898024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43942.8788773148</x:v>
      </x:c>
      <x:c t="n" s="7">
        <x:v>43942.8788773148</x:v>
      </x:c>
      <x:c t="n" s="0">
        <x:v>60.80407</x:v>
      </x:c>
      <x:c t="n" s="0">
        <x:v>69.11431</x:v>
      </x:c>
      <x:c t="n" s="0">
        <x:v>65.9213</x:v>
      </x:c>
      <x:c t="n" s="0">
        <x:v>73.30896</x:v>
      </x:c>
      <x:c t="n" s="0">
        <x:v>-30.06697</x:v>
      </x:c>
      <x:c t="n" s="0">
        <x:v>-24.0435</x:v>
      </x:c>
      <x:c t="n" s="0">
        <x:v>-22.83616</x:v>
      </x:c>
      <x:c t="n" s="0">
        <x:v>-4.519758</x:v>
      </x:c>
      <x:c t="n" s="0">
        <x:v>5.277442</x:v>
      </x:c>
      <x:c t="n" s="0">
        <x:v>2.641328</x:v>
      </x:c>
      <x:c t="n" s="0">
        <x:v>13.75806</x:v>
      </x:c>
      <x:c t="n" s="0">
        <x:v>17.72996</x:v>
      </x:c>
      <x:c t="n" s="0">
        <x:v>26.84798</x:v>
      </x:c>
      <x:c t="n" s="0">
        <x:v>26.07488</x:v>
      </x:c>
      <x:c t="n" s="0">
        <x:v>32.42683</x:v>
      </x:c>
      <x:c t="n" s="0">
        <x:v>32.29196</x:v>
      </x:c>
      <x:c t="n" s="0">
        <x:v>35.43967</x:v>
      </x:c>
      <x:c t="n" s="0">
        <x:v>36.31698</x:v>
      </x:c>
      <x:c t="n" s="0">
        <x:v>35.25539</x:v>
      </x:c>
      <x:c t="n" s="0">
        <x:v>42.09343</x:v>
      </x:c>
      <x:c t="n" s="0">
        <x:v>41.13952</x:v>
      </x:c>
      <x:c t="n" s="0">
        <x:v>44.87993</x:v>
      </x:c>
      <x:c t="n" s="0">
        <x:v>48.52186</x:v>
      </x:c>
      <x:c t="n" s="0">
        <x:v>51.81752</x:v>
      </x:c>
      <x:c t="n" s="0">
        <x:v>47.49607</x:v>
      </x:c>
      <x:c t="n" s="0">
        <x:v>51.94514</x:v>
      </x:c>
      <x:c t="n" s="0">
        <x:v>49.9352</x:v>
      </x:c>
      <x:c t="n" s="0">
        <x:v>48.72572</x:v>
      </x:c>
      <x:c t="n" s="0">
        <x:v>48.16034</x:v>
      </x:c>
      <x:c t="n" s="0">
        <x:v>47.42141</x:v>
      </x:c>
      <x:c t="n" s="0">
        <x:v>45.68493</x:v>
      </x:c>
      <x:c t="n" s="0">
        <x:v>44.10044</x:v>
      </x:c>
      <x:c t="n" s="0">
        <x:v>40.00059</x:v>
      </x:c>
      <x:c t="n" s="0">
        <x:v>35.5851</x:v>
      </x:c>
      <x:c t="n" s="0">
        <x:v>29.2392</x:v>
      </x:c>
      <x:c t="n" s="0">
        <x:v>30.16401</x:v>
      </x:c>
      <x:c t="n" s="0">
        <x:v>23.42055</x:v>
      </x:c>
      <x:c t="n" s="0">
        <x:v>11.82688</x:v>
      </x:c>
      <x:c t="n" s="0">
        <x:v>10.68457</x:v>
      </x:c>
      <x:c t="n" s="0">
        <x:v>4.839017</x:v>
      </x:c>
      <x:c t="n" s="0">
        <x:v>-30.06697</x:v>
      </x:c>
      <x:c t="n" s="0">
        <x:v>-23.92196</x:v>
      </x:c>
      <x:c t="n" s="0">
        <x:v>-27.13263</x:v>
      </x:c>
      <x:c t="n" s="0">
        <x:v>-5.129645</x:v>
      </x:c>
      <x:c t="n" s="0">
        <x:v>0.4099825</x:v>
      </x:c>
      <x:c t="n" s="0">
        <x:v>-4.064663</x:v>
      </x:c>
      <x:c t="n" s="0">
        <x:v>18.46825</x:v>
      </x:c>
      <x:c t="n" s="0">
        <x:v>19.41529</x:v>
      </x:c>
      <x:c t="n" s="0">
        <x:v>26.00699</x:v>
      </x:c>
      <x:c t="n" s="0">
        <x:v>22.68921</x:v>
      </x:c>
      <x:c t="n" s="0">
        <x:v>32.15007</x:v>
      </x:c>
      <x:c t="n" s="0">
        <x:v>29.06744</x:v>
      </x:c>
      <x:c t="n" s="0">
        <x:v>34.64645</x:v>
      </x:c>
      <x:c t="n" s="0">
        <x:v>38.63309</x:v>
      </x:c>
      <x:c t="n" s="0">
        <x:v>36.6835</x:v>
      </x:c>
      <x:c t="n" s="0">
        <x:v>44.55746</x:v>
      </x:c>
      <x:c t="n" s="0">
        <x:v>37.93901</x:v>
      </x:c>
      <x:c t="n" s="0">
        <x:v>39.30108</x:v>
      </x:c>
      <x:c t="n" s="0">
        <x:v>47.30984</x:v>
      </x:c>
      <x:c t="n" s="0">
        <x:v>53.92706</x:v>
      </x:c>
      <x:c t="n" s="0">
        <x:v>47.95883</x:v>
      </x:c>
      <x:c t="n" s="0">
        <x:v>52.73989</x:v>
      </x:c>
      <x:c t="n" s="0">
        <x:v>49.92082</x:v>
      </x:c>
      <x:c t="n" s="0">
        <x:v>50.08387</x:v>
      </x:c>
      <x:c t="n" s="0">
        <x:v>49.69585</x:v>
      </x:c>
      <x:c t="n" s="0">
        <x:v>45.99137</x:v>
      </x:c>
      <x:c t="n" s="0">
        <x:v>44.71907</x:v>
      </x:c>
      <x:c t="n" s="0">
        <x:v>44.66777</x:v>
      </x:c>
      <x:c t="n" s="0">
        <x:v>40.46655</x:v>
      </x:c>
      <x:c t="n" s="0">
        <x:v>34.78432</x:v>
      </x:c>
      <x:c t="n" s="0">
        <x:v>27.65103</x:v>
      </x:c>
      <x:c t="n" s="0">
        <x:v>29.34866</x:v>
      </x:c>
      <x:c t="n" s="0">
        <x:v>20.52086</x:v>
      </x:c>
      <x:c t="n" s="0">
        <x:v>10.67689</x:v>
      </x:c>
      <x:c t="n" s="0">
        <x:v>10.4421</x:v>
      </x:c>
      <x:c t="n" s="0">
        <x:v>3.895585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43942.8788773148</x:v>
      </x:c>
      <x:c t="n" s="7">
        <x:v>43942.8788773148</x:v>
      </x:c>
      <x:c t="n" s="0">
        <x:v>59.39914</x:v>
      </x:c>
      <x:c t="n" s="0">
        <x:v>69.76372</x:v>
      </x:c>
      <x:c t="n" s="0">
        <x:v>70.92171</x:v>
      </x:c>
      <x:c t="n" s="0">
        <x:v>78.20321</x:v>
      </x:c>
      <x:c t="n" s="0">
        <x:v>-30.06697</x:v>
      </x:c>
      <x:c t="n" s="0">
        <x:v>-24.02599</x:v>
      </x:c>
      <x:c t="n" s="0">
        <x:v>-23.25425</x:v>
      </x:c>
      <x:c t="n" s="0">
        <x:v>-4.603629</x:v>
      </x:c>
      <x:c t="n" s="0">
        <x:v>4.827659</x:v>
      </x:c>
      <x:c t="n" s="0">
        <x:v>2.111692</x:v>
      </x:c>
      <x:c t="n" s="0">
        <x:v>14.84994</x:v>
      </x:c>
      <x:c t="n" s="0">
        <x:v>18.10108</x:v>
      </x:c>
      <x:c t="n" s="0">
        <x:v>26.73491</x:v>
      </x:c>
      <x:c t="n" s="0">
        <x:v>25.71733</x:v>
      </x:c>
      <x:c t="n" s="0">
        <x:v>32.12886</x:v>
      </x:c>
      <x:c t="n" s="0">
        <x:v>31.94633</x:v>
      </x:c>
      <x:c t="n" s="0">
        <x:v>35.26587</x:v>
      </x:c>
      <x:c t="n" s="0">
        <x:v>36.08311</x:v>
      </x:c>
      <x:c t="n" s="0">
        <x:v>35.86081</x:v>
      </x:c>
      <x:c t="n" s="0">
        <x:v>42.7627</x:v>
      </x:c>
      <x:c t="n" s="0">
        <x:v>41.03099</x:v>
      </x:c>
      <x:c t="n" s="0">
        <x:v>45.18452</x:v>
      </x:c>
      <x:c t="n" s="0">
        <x:v>47.99747</x:v>
      </x:c>
      <x:c t="n" s="0">
        <x:v>52.04916</x:v>
      </x:c>
      <x:c t="n" s="0">
        <x:v>47.48907</x:v>
      </x:c>
      <x:c t="n" s="0">
        <x:v>51.51403</x:v>
      </x:c>
      <x:c t="n" s="0">
        <x:v>50.35898</x:v>
      </x:c>
      <x:c t="n" s="0">
        <x:v>48.94224</x:v>
      </x:c>
      <x:c t="n" s="0">
        <x:v>48.31143</x:v>
      </x:c>
      <x:c t="n" s="0">
        <x:v>47.24943</x:v>
      </x:c>
      <x:c t="n" s="0">
        <x:v>45.70828</x:v>
      </x:c>
      <x:c t="n" s="0">
        <x:v>44.15943</x:v>
      </x:c>
      <x:c t="n" s="0">
        <x:v>39.93885</x:v>
      </x:c>
      <x:c t="n" s="0">
        <x:v>35.48214</x:v>
      </x:c>
      <x:c t="n" s="0">
        <x:v>29.20296</x:v>
      </x:c>
      <x:c t="n" s="0">
        <x:v>30.19825</x:v>
      </x:c>
      <x:c t="n" s="0">
        <x:v>23.17943</x:v>
      </x:c>
      <x:c t="n" s="0">
        <x:v>11.88022</x:v>
      </x:c>
      <x:c t="n" s="0">
        <x:v>10.6996</x:v>
      </x:c>
      <x:c t="n" s="0">
        <x:v>4.69694</x:v>
      </x:c>
      <x:c t="n" s="0">
        <x:v>-30.06697</x:v>
      </x:c>
      <x:c t="n" s="0">
        <x:v>-23.92196</x:v>
      </x:c>
      <x:c t="n" s="0">
        <x:v>-27.13263</x:v>
      </x:c>
      <x:c t="n" s="0">
        <x:v>-5.129645</x:v>
      </x:c>
      <x:c t="n" s="0">
        <x:v>0.4099825</x:v>
      </x:c>
      <x:c t="n" s="0">
        <x:v>-3.084326</x:v>
      </x:c>
      <x:c t="n" s="0">
        <x:v>18.46825</x:v>
      </x:c>
      <x:c t="n" s="0">
        <x:v>19.80127</x:v>
      </x:c>
      <x:c t="n" s="0">
        <x:v>25.47409</x:v>
      </x:c>
      <x:c t="n" s="0">
        <x:v>22.68921</x:v>
      </x:c>
      <x:c t="n" s="0">
        <x:v>29.79679</x:v>
      </x:c>
      <x:c t="n" s="0">
        <x:v>29.06744</x:v>
      </x:c>
      <x:c t="n" s="0">
        <x:v>34.08042</x:v>
      </x:c>
      <x:c t="n" s="0">
        <x:v>32.8022</x:v>
      </x:c>
      <x:c t="n" s="0">
        <x:v>39.23683</x:v>
      </x:c>
      <x:c t="n" s="0">
        <x:v>44.51509</x:v>
      </x:c>
      <x:c t="n" s="0">
        <x:v>42.15053</x:v>
      </x:c>
      <x:c t="n" s="0">
        <x:v>48.00627</x:v>
      </x:c>
      <x:c t="n" s="0">
        <x:v>35.274</x:v>
      </x:c>
      <x:c t="n" s="0">
        <x:v>51.64235</x:v>
      </x:c>
      <x:c t="n" s="0">
        <x:v>50.03788</x:v>
      </x:c>
      <x:c t="n" s="0">
        <x:v>45.21812</x:v>
      </x:c>
      <x:c t="n" s="0">
        <x:v>50.81775</x:v>
      </x:c>
      <x:c t="n" s="0">
        <x:v>48.35881</x:v>
      </x:c>
      <x:c t="n" s="0">
        <x:v>50.01721</x:v>
      </x:c>
      <x:c t="n" s="0">
        <x:v>46.91726</x:v>
      </x:c>
      <x:c t="n" s="0">
        <x:v>46.37394</x:v>
      </x:c>
      <x:c t="n" s="0">
        <x:v>42.82294</x:v>
      </x:c>
      <x:c t="n" s="0">
        <x:v>38.86177</x:v>
      </x:c>
      <x:c t="n" s="0">
        <x:v>35.39729</x:v>
      </x:c>
      <x:c t="n" s="0">
        <x:v>29.45041</x:v>
      </x:c>
      <x:c t="n" s="0">
        <x:v>30.02219</x:v>
      </x:c>
      <x:c t="n" s="0">
        <x:v>21.79347</x:v>
      </x:c>
      <x:c t="n" s="0">
        <x:v>12.4368</x:v>
      </x:c>
      <x:c t="n" s="0">
        <x:v>10.46987</x:v>
      </x:c>
      <x:c t="n" s="0">
        <x:v>3.690076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43942.8788773148</x:v>
      </x:c>
      <x:c t="n" s="7">
        <x:v>43942.8788773148</x:v>
      </x:c>
      <x:c t="n" s="0">
        <x:v>59.50306</x:v>
      </x:c>
      <x:c t="n" s="0">
        <x:v>68.82468</x:v>
      </x:c>
      <x:c t="n" s="0">
        <x:v>71.70532</x:v>
      </x:c>
      <x:c t="n" s="0">
        <x:v>77.99193</x:v>
      </x:c>
      <x:c t="n" s="0">
        <x:v>-30.06697</x:v>
      </x:c>
      <x:c t="n" s="0">
        <x:v>-24.0111</x:v>
      </x:c>
      <x:c t="n" s="0">
        <x:v>-23.64615</x:v>
      </x:c>
      <x:c t="n" s="0">
        <x:v>-4.67656</x:v>
      </x:c>
      <x:c t="n" s="0">
        <x:v>4.402818</x:v>
      </x:c>
      <x:c t="n" s="0">
        <x:v>1.753063</x:v>
      </x:c>
      <x:c t="n" s="0">
        <x:v>15.60486</x:v>
      </x:c>
      <x:c t="n" s="0">
        <x:v>18.3947</x:v>
      </x:c>
      <x:c t="n" s="0">
        <x:v>26.40616</x:v>
      </x:c>
      <x:c t="n" s="0">
        <x:v>25.38678</x:v>
      </x:c>
      <x:c t="n" s="0">
        <x:v>31.85713</x:v>
      </x:c>
      <x:c t="n" s="0">
        <x:v>31.70929</x:v>
      </x:c>
      <x:c t="n" s="0">
        <x:v>35.22369</x:v>
      </x:c>
      <x:c t="n" s="0">
        <x:v>35.77937</x:v>
      </x:c>
      <x:c t="n" s="0">
        <x:v>37.0827</x:v>
      </x:c>
      <x:c t="n" s="0">
        <x:v>42.52785</x:v>
      </x:c>
      <x:c t="n" s="0">
        <x:v>41.11405</x:v>
      </x:c>
      <x:c t="n" s="0">
        <x:v>45.03065</x:v>
      </x:c>
      <x:c t="n" s="0">
        <x:v>48.14446</x:v>
      </x:c>
      <x:c t="n" s="0">
        <x:v>51.99953</x:v>
      </x:c>
      <x:c t="n" s="0">
        <x:v>48.11711</x:v>
      </x:c>
      <x:c t="n" s="0">
        <x:v>51.26908</x:v>
      </x:c>
      <x:c t="n" s="0">
        <x:v>49.88041</x:v>
      </x:c>
      <x:c t="n" s="0">
        <x:v>48.78162</x:v>
      </x:c>
      <x:c t="n" s="0">
        <x:v>48.45514</x:v>
      </x:c>
      <x:c t="n" s="0">
        <x:v>47.22359</x:v>
      </x:c>
      <x:c t="n" s="0">
        <x:v>45.55127</x:v>
      </x:c>
      <x:c t="n" s="0">
        <x:v>43.8435</x:v>
      </x:c>
      <x:c t="n" s="0">
        <x:v>39.76634</x:v>
      </x:c>
      <x:c t="n" s="0">
        <x:v>35.54425</x:v>
      </x:c>
      <x:c t="n" s="0">
        <x:v>29.08551</x:v>
      </x:c>
      <x:c t="n" s="0">
        <x:v>29.93716</x:v>
      </x:c>
      <x:c t="n" s="0">
        <x:v>22.96219</x:v>
      </x:c>
      <x:c t="n" s="0">
        <x:v>11.73531</x:v>
      </x:c>
      <x:c t="n" s="0">
        <x:v>10.55517</x:v>
      </x:c>
      <x:c t="n" s="0">
        <x:v>4.610288</x:v>
      </x:c>
      <x:c t="n" s="0">
        <x:v>-30.06697</x:v>
      </x:c>
      <x:c t="n" s="0">
        <x:v>-23.92196</x:v>
      </x:c>
      <x:c t="n" s="0">
        <x:v>-27.13263</x:v>
      </x:c>
      <x:c t="n" s="0">
        <x:v>-5.129645</x:v>
      </x:c>
      <x:c t="n" s="0">
        <x:v>0.4099825</x:v>
      </x:c>
      <x:c t="n" s="0">
        <x:v>-1.026326</x:v>
      </x:c>
      <x:c t="n" s="0">
        <x:v>18.46825</x:v>
      </x:c>
      <x:c t="n" s="0">
        <x:v>19.80127</x:v>
      </x:c>
      <x:c t="n" s="0">
        <x:v>23.3156</x:v>
      </x:c>
      <x:c t="n" s="0">
        <x:v>23.10094</x:v>
      </x:c>
      <x:c t="n" s="0">
        <x:v>29.79679</x:v>
      </x:c>
      <x:c t="n" s="0">
        <x:v>31.7992</x:v>
      </x:c>
      <x:c t="n" s="0">
        <x:v>36.74673</x:v>
      </x:c>
      <x:c t="n" s="0">
        <x:v>34.66783</x:v>
      </x:c>
      <x:c t="n" s="0">
        <x:v>41.19986</x:v>
      </x:c>
      <x:c t="n" s="0">
        <x:v>39.92096</x:v>
      </x:c>
      <x:c t="n" s="0">
        <x:v>38.58082</x:v>
      </x:c>
      <x:c t="n" s="0">
        <x:v>37.44439</x:v>
      </x:c>
      <x:c t="n" s="0">
        <x:v>51.00155</x:v>
      </x:c>
      <x:c t="n" s="0">
        <x:v>54.18452</x:v>
      </x:c>
      <x:c t="n" s="0">
        <x:v>48.90117</x:v>
      </x:c>
      <x:c t="n" s="0">
        <x:v>51.17972</x:v>
      </x:c>
      <x:c t="n" s="0">
        <x:v>50.21711</x:v>
      </x:c>
      <x:c t="n" s="0">
        <x:v>47.76694</x:v>
      </x:c>
      <x:c t="n" s="0">
        <x:v>48.59909</x:v>
      </x:c>
      <x:c t="n" s="0">
        <x:v>47.22728</x:v>
      </x:c>
      <x:c t="n" s="0">
        <x:v>42.92391</x:v>
      </x:c>
      <x:c t="n" s="0">
        <x:v>41.26481</x:v>
      </x:c>
      <x:c t="n" s="0">
        <x:v>38.36838</x:v>
      </x:c>
      <x:c t="n" s="0">
        <x:v>35.27226</x:v>
      </x:c>
      <x:c t="n" s="0">
        <x:v>29.35491</x:v>
      </x:c>
      <x:c t="n" s="0">
        <x:v>27.62274</x:v>
      </x:c>
      <x:c t="n" s="0">
        <x:v>20.71945</x:v>
      </x:c>
      <x:c t="n" s="0">
        <x:v>12.09472</x:v>
      </x:c>
      <x:c t="n" s="0">
        <x:v>9.833033</x:v>
      </x:c>
      <x:c t="n" s="0">
        <x:v>4.968421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43942.8788888889</x:v>
      </x:c>
      <x:c t="n" s="7">
        <x:v>43942.8788888889</x:v>
      </x:c>
      <x:c t="n" s="0">
        <x:v>60.45979</x:v>
      </x:c>
      <x:c t="n" s="0">
        <x:v>70.32853</x:v>
      </x:c>
      <x:c t="n" s="0">
        <x:v>70.8392</x:v>
      </x:c>
      <x:c t="n" s="0">
        <x:v>78.49637</x:v>
      </x:c>
      <x:c t="n" s="0">
        <x:v>-30.06697</x:v>
      </x:c>
      <x:c t="n" s="0">
        <x:v>-23.99841</x:v>
      </x:c>
      <x:c t="n" s="0">
        <x:v>-24.03646</x:v>
      </x:c>
      <x:c t="n" s="0">
        <x:v>-4.861401</x:v>
      </x:c>
      <x:c t="n" s="0">
        <x:v>4.00388</x:v>
      </x:c>
      <x:c t="n" s="0">
        <x:v>1.442548</x:v>
      </x:c>
      <x:c t="n" s="0">
        <x:v>15.88946</x:v>
      </x:c>
      <x:c t="n" s="0">
        <x:v>18.4544</x:v>
      </x:c>
      <x:c t="n" s="0">
        <x:v>26.07075</x:v>
      </x:c>
      <x:c t="n" s="0">
        <x:v>25.29981</x:v>
      </x:c>
      <x:c t="n" s="0">
        <x:v>31.61079</x:v>
      </x:c>
      <x:c t="n" s="0">
        <x:v>32.01381</x:v>
      </x:c>
      <x:c t="n" s="0">
        <x:v>35.85484</x:v>
      </x:c>
      <x:c t="n" s="0">
        <x:v>35.80752</x:v>
      </x:c>
      <x:c t="n" s="0">
        <x:v>37.62041</x:v>
      </x:c>
      <x:c t="n" s="0">
        <x:v>42.36966</x:v>
      </x:c>
      <x:c t="n" s="0">
        <x:v>40.70385</x:v>
      </x:c>
      <x:c t="n" s="0">
        <x:v>44.53056</x:v>
      </x:c>
      <x:c t="n" s="0">
        <x:v>48.15841</x:v>
      </x:c>
      <x:c t="n" s="0">
        <x:v>52.38171</x:v>
      </x:c>
      <x:c t="n" s="0">
        <x:v>48.81918</x:v>
      </x:c>
      <x:c t="n" s="0">
        <x:v>51.6078</x:v>
      </x:c>
      <x:c t="n" s="0">
        <x:v>50.00463</x:v>
      </x:c>
      <x:c t="n" s="0">
        <x:v>48.8541</x:v>
      </x:c>
      <x:c t="n" s="0">
        <x:v>48.65013</x:v>
      </x:c>
      <x:c t="n" s="0">
        <x:v>47.20318</x:v>
      </x:c>
      <x:c t="n" s="0">
        <x:v>45.40993</x:v>
      </x:c>
      <x:c t="n" s="0">
        <x:v>43.8856</x:v>
      </x:c>
      <x:c t="n" s="0">
        <x:v>39.57843</x:v>
      </x:c>
      <x:c t="n" s="0">
        <x:v>35.35053</x:v>
      </x:c>
      <x:c t="n" s="0">
        <x:v>29.09136</x:v>
      </x:c>
      <x:c t="n" s="0">
        <x:v>29.77196</x:v>
      </x:c>
      <x:c t="n" s="0">
        <x:v>22.62674</x:v>
      </x:c>
      <x:c t="n" s="0">
        <x:v>11.803</x:v>
      </x:c>
      <x:c t="n" s="0">
        <x:v>10.47</x:v>
      </x:c>
      <x:c t="n" s="0">
        <x:v>4.711771</x:v>
      </x:c>
      <x:c t="n" s="0">
        <x:v>-30.06697</x:v>
      </x:c>
      <x:c t="n" s="0">
        <x:v>-23.92196</x:v>
      </x:c>
      <x:c t="n" s="0">
        <x:v>-27.86093</x:v>
      </x:c>
      <x:c t="n" s="0">
        <x:v>-7.306085</x:v>
      </x:c>
      <x:c t="n" s="0">
        <x:v>0.4099825</x:v>
      </x:c>
      <x:c t="n" s="0">
        <x:v>-1.026326</x:v>
      </x:c>
      <x:c t="n" s="0">
        <x:v>15.77022</x:v>
      </x:c>
      <x:c t="n" s="0">
        <x:v>17.60811</x:v>
      </x:c>
      <x:c t="n" s="0">
        <x:v>23.3156</x:v>
      </x:c>
      <x:c t="n" s="0">
        <x:v>25.23117</x:v>
      </x:c>
      <x:c t="n" s="0">
        <x:v>29.79679</x:v>
      </x:c>
      <x:c t="n" s="0">
        <x:v>33.46315</x:v>
      </x:c>
      <x:c t="n" s="0">
        <x:v>38.38665</x:v>
      </x:c>
      <x:c t="n" s="0">
        <x:v>35.96865</x:v>
      </x:c>
      <x:c t="n" s="0">
        <x:v>38.18629</x:v>
      </x:c>
      <x:c t="n" s="0">
        <x:v>41.72333</x:v>
      </x:c>
      <x:c t="n" s="0">
        <x:v>38.33777</x:v>
      </x:c>
      <x:c t="n" s="0">
        <x:v>38.79293</x:v>
      </x:c>
      <x:c t="n" s="0">
        <x:v>42.89768</x:v>
      </x:c>
      <x:c t="n" s="0">
        <x:v>50.79885</x:v>
      </x:c>
      <x:c t="n" s="0">
        <x:v>52.39627</x:v>
      </x:c>
      <x:c t="n" s="0">
        <x:v>54.64832</x:v>
      </x:c>
      <x:c t="n" s="0">
        <x:v>49.70274</x:v>
      </x:c>
      <x:c t="n" s="0">
        <x:v>49.63044</x:v>
      </x:c>
      <x:c t="n" s="0">
        <x:v>49.98187</x:v>
      </x:c>
      <x:c t="n" s="0">
        <x:v>47.47239</x:v>
      </x:c>
      <x:c t="n" s="0">
        <x:v>44.93568</x:v>
      </x:c>
      <x:c t="n" s="0">
        <x:v>44.88962</x:v>
      </x:c>
      <x:c t="n" s="0">
        <x:v>39.03165</x:v>
      </x:c>
      <x:c t="n" s="0">
        <x:v>34.15247</x:v>
      </x:c>
      <x:c t="n" s="0">
        <x:v>28.45387</x:v>
      </x:c>
      <x:c t="n" s="0">
        <x:v>29.44041</x:v>
      </x:c>
      <x:c t="n" s="0">
        <x:v>20.31229</x:v>
      </x:c>
      <x:c t="n" s="0">
        <x:v>11.12135</x:v>
      </x:c>
      <x:c t="n" s="0">
        <x:v>10.72891</x:v>
      </x:c>
      <x:c t="n" s="0">
        <x:v>5.252933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43942.8788888889</x:v>
      </x:c>
      <x:c t="n" s="7">
        <x:v>43942.8788888889</x:v>
      </x:c>
      <x:c t="n" s="0">
        <x:v>59.93682</x:v>
      </x:c>
      <x:c t="n" s="0">
        <x:v>68.67227</x:v>
      </x:c>
      <x:c t="n" s="0">
        <x:v>67.23771</x:v>
      </x:c>
      <x:c t="n" s="0">
        <x:v>75.2171</x:v>
      </x:c>
      <x:c t="n" s="0">
        <x:v>-30.06697</x:v>
      </x:c>
      <x:c t="n" s="0">
        <x:v>-23.98761</x:v>
      </x:c>
      <x:c t="n" s="0">
        <x:v>-24.44258</x:v>
      </x:c>
      <x:c t="n" s="0">
        <x:v>-5.227619</x:v>
      </x:c>
      <x:c t="n" s="0">
        <x:v>3.631522</x:v>
      </x:c>
      <x:c t="n" s="0">
        <x:v>1.158565</x:v>
      </x:c>
      <x:c t="n" s="0">
        <x:v>15.69074</x:v>
      </x:c>
      <x:c t="n" s="0">
        <x:v>18.22178</x:v>
      </x:c>
      <x:c t="n" s="0">
        <x:v>25.58332</x:v>
      </x:c>
      <x:c t="n" s="0">
        <x:v>25.28986</x:v>
      </x:c>
      <x:c t="n" s="0">
        <x:v>31.4725</x:v>
      </x:c>
      <x:c t="n" s="0">
        <x:v>32.25796</x:v>
      </x:c>
      <x:c t="n" s="0">
        <x:v>36.32961</x:v>
      </x:c>
      <x:c t="n" s="0">
        <x:v>35.64457</x:v>
      </x:c>
      <x:c t="n" s="0">
        <x:v>37.46479</x:v>
      </x:c>
      <x:c t="n" s="0">
        <x:v>42.67495</x:v>
      </x:c>
      <x:c t="n" s="0">
        <x:v>40.93578</x:v>
      </x:c>
      <x:c t="n" s="0">
        <x:v>45.86665</x:v>
      </x:c>
      <x:c t="n" s="0">
        <x:v>47.74536</x:v>
      </x:c>
      <x:c t="n" s="0">
        <x:v>52.1834</x:v>
      </x:c>
      <x:c t="n" s="0">
        <x:v>49.34143</x:v>
      </x:c>
      <x:c t="n" s="0">
        <x:v>52.12101</x:v>
      </x:c>
      <x:c t="n" s="0">
        <x:v>50.24535</x:v>
      </x:c>
      <x:c t="n" s="0">
        <x:v>48.717</x:v>
      </x:c>
      <x:c t="n" s="0">
        <x:v>48.6107</x:v>
      </x:c>
      <x:c t="n" s="0">
        <x:v>47.21262</x:v>
      </x:c>
      <x:c t="n" s="0">
        <x:v>45.33817</x:v>
      </x:c>
      <x:c t="n" s="0">
        <x:v>43.76705</x:v>
      </x:c>
      <x:c t="n" s="0">
        <x:v>39.57702</x:v>
      </x:c>
      <x:c t="n" s="0">
        <x:v>35.15386</x:v>
      </x:c>
      <x:c t="n" s="0">
        <x:v>29.10329</x:v>
      </x:c>
      <x:c t="n" s="0">
        <x:v>29.77329</x:v>
      </x:c>
      <x:c t="n" s="0">
        <x:v>22.39607</x:v>
      </x:c>
      <x:c t="n" s="0">
        <x:v>11.63287</x:v>
      </x:c>
      <x:c t="n" s="0">
        <x:v>10.45325</x:v>
      </x:c>
      <x:c t="n" s="0">
        <x:v>4.839712</x:v>
      </x:c>
      <x:c t="n" s="0">
        <x:v>-30.06697</x:v>
      </x:c>
      <x:c t="n" s="0">
        <x:v>-23.92196</x:v>
      </x:c>
      <x:c t="n" s="0">
        <x:v>-28.13363</x:v>
      </x:c>
      <x:c t="n" s="0">
        <x:v>-8.367743</x:v>
      </x:c>
      <x:c t="n" s="0">
        <x:v>0.4099825</x:v>
      </x:c>
      <x:c t="n" s="0">
        <x:v>-1.026326</x:v>
      </x:c>
      <x:c t="n" s="0">
        <x:v>14.30063</x:v>
      </x:c>
      <x:c t="n" s="0">
        <x:v>16.53467</x:v>
      </x:c>
      <x:c t="n" s="0">
        <x:v>17.2088</x:v>
      </x:c>
      <x:c t="n" s="0">
        <x:v>25.23117</x:v>
      </x:c>
      <x:c t="n" s="0">
        <x:v>30.93326</x:v>
      </x:c>
      <x:c t="n" s="0">
        <x:v>33.46315</x:v>
      </x:c>
      <x:c t="n" s="0">
        <x:v>38.04766</x:v>
      </x:c>
      <x:c t="n" s="0">
        <x:v>32.6656</x:v>
      </x:c>
      <x:c t="n" s="0">
        <x:v>39.59396</x:v>
      </x:c>
      <x:c t="n" s="0">
        <x:v>45.04628</x:v>
      </x:c>
      <x:c t="n" s="0">
        <x:v>43.44888</x:v>
      </x:c>
      <x:c t="n" s="0">
        <x:v>50.83974</x:v>
      </x:c>
      <x:c t="n" s="0">
        <x:v>46.95549</x:v>
      </x:c>
      <x:c t="n" s="0">
        <x:v>50.73008</x:v>
      </x:c>
      <x:c t="n" s="0">
        <x:v>50.37415</x:v>
      </x:c>
      <x:c t="n" s="0">
        <x:v>52.98203</x:v>
      </x:c>
      <x:c t="n" s="0">
        <x:v>51.94584</x:v>
      </x:c>
      <x:c t="n" s="0">
        <x:v>50.27924</x:v>
      </x:c>
      <x:c t="n" s="0">
        <x:v>49.50776</x:v>
      </x:c>
      <x:c t="n" s="0">
        <x:v>47.23585</x:v>
      </x:c>
      <x:c t="n" s="0">
        <x:v>44.87139</x:v>
      </x:c>
      <x:c t="n" s="0">
        <x:v>42.22235</x:v>
      </x:c>
      <x:c t="n" s="0">
        <x:v>39.30308</x:v>
      </x:c>
      <x:c t="n" s="0">
        <x:v>33.76753</x:v>
      </x:c>
      <x:c t="n" s="0">
        <x:v>27.70269</x:v>
      </x:c>
      <x:c t="n" s="0">
        <x:v>29.20448</x:v>
      </x:c>
      <x:c t="n" s="0">
        <x:v>19.8658</x:v>
      </x:c>
      <x:c t="n" s="0">
        <x:v>9.023648</x:v>
      </x:c>
      <x:c t="n" s="0">
        <x:v>8.656837</x:v>
      </x:c>
      <x:c t="n" s="0">
        <x:v>4.530949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43942.8788888889</x:v>
      </x:c>
      <x:c t="n" s="7">
        <x:v>43942.8788888889</x:v>
      </x:c>
      <x:c t="n" s="0">
        <x:v>58.98377</x:v>
      </x:c>
      <x:c t="n" s="0">
        <x:v>68.35043</x:v>
      </x:c>
      <x:c t="n" s="0">
        <x:v>66.42647</x:v>
      </x:c>
      <x:c t="n" s="0">
        <x:v>75.06987</x:v>
      </x:c>
      <x:c t="n" s="0">
        <x:v>-30.06697</x:v>
      </x:c>
      <x:c t="n" s="0">
        <x:v>-23.97849</x:v>
      </x:c>
      <x:c t="n" s="0">
        <x:v>-24.82216</x:v>
      </x:c>
      <x:c t="n" s="0">
        <x:v>-5.566855</x:v>
      </x:c>
      <x:c t="n" s="0">
        <x:v>3.28611</x:v>
      </x:c>
      <x:c t="n" s="0">
        <x:v>0.9004092</x:v>
      </x:c>
      <x:c t="n" s="0">
        <x:v>15.51352</x:v>
      </x:c>
      <x:c t="n" s="0">
        <x:v>18.01275</x:v>
      </x:c>
      <x:c t="n" s="0">
        <x:v>25.00463</x:v>
      </x:c>
      <x:c t="n" s="0">
        <x:v>25.28134</x:v>
      </x:c>
      <x:c t="n" s="0">
        <x:v>31.39784</x:v>
      </x:c>
      <x:c t="n" s="0">
        <x:v>32.45613</x:v>
      </x:c>
      <x:c t="n" s="0">
        <x:v>36.50621</x:v>
      </x:c>
      <x:c t="n" s="0">
        <x:v>35.18515</x:v>
      </x:c>
      <x:c t="n" s="0">
        <x:v>38.59832</x:v>
      </x:c>
      <x:c t="n" s="0">
        <x:v>43.23162</x:v>
      </x:c>
      <x:c t="n" s="0">
        <x:v>42.04636</x:v>
      </x:c>
      <x:c t="n" s="0">
        <x:v>46.00396</x:v>
      </x:c>
      <x:c t="n" s="0">
        <x:v>47.71578</x:v>
      </x:c>
      <x:c t="n" s="0">
        <x:v>52.0121</x:v>
      </x:c>
      <x:c t="n" s="0">
        <x:v>49.07294</x:v>
      </x:c>
      <x:c t="n" s="0">
        <x:v>52.12251</x:v>
      </x:c>
      <x:c t="n" s="0">
        <x:v>50.55608</x:v>
      </x:c>
      <x:c t="n" s="0">
        <x:v>49.34173</x:v>
      </x:c>
      <x:c t="n" s="0">
        <x:v>48.69815</x:v>
      </x:c>
      <x:c t="n" s="0">
        <x:v>47.55244</x:v>
      </x:c>
      <x:c t="n" s="0">
        <x:v>45.42519</x:v>
      </x:c>
      <x:c t="n" s="0">
        <x:v>43.66901</x:v>
      </x:c>
      <x:c t="n" s="0">
        <x:v>39.54733</x:v>
      </x:c>
      <x:c t="n" s="0">
        <x:v>35.15326</x:v>
      </x:c>
      <x:c t="n" s="0">
        <x:v>28.77619</x:v>
      </x:c>
      <x:c t="n" s="0">
        <x:v>29.87076</x:v>
      </x:c>
      <x:c t="n" s="0">
        <x:v>22.23006</x:v>
      </x:c>
      <x:c t="n" s="0">
        <x:v>11.30905</x:v>
      </x:c>
      <x:c t="n" s="0">
        <x:v>10.28534</x:v>
      </x:c>
      <x:c t="n" s="0">
        <x:v>4.626172</x:v>
      </x:c>
      <x:c t="n" s="0">
        <x:v>-30.06697</x:v>
      </x:c>
      <x:c t="n" s="0">
        <x:v>-24.57363</x:v>
      </x:c>
      <x:c t="n" s="0">
        <x:v>-28.13363</x:v>
      </x:c>
      <x:c t="n" s="0">
        <x:v>-8.367743</x:v>
      </x:c>
      <x:c t="n" s="0">
        <x:v>-1.199704</x:v>
      </x:c>
      <x:c t="n" s="0">
        <x:v>-1.026326</x:v>
      </x:c>
      <x:c t="n" s="0">
        <x:v>14.30063</x:v>
      </x:c>
      <x:c t="n" s="0">
        <x:v>15.40114</x:v>
      </x:c>
      <x:c t="n" s="0">
        <x:v>17.2088</x:v>
      </x:c>
      <x:c t="n" s="0">
        <x:v>23.82436</x:v>
      </x:c>
      <x:c t="n" s="0">
        <x:v>30.93326</x:v>
      </x:c>
      <x:c t="n" s="0">
        <x:v>36.5654</x:v>
      </x:c>
      <x:c t="n" s="0">
        <x:v>37.41632</x:v>
      </x:c>
      <x:c t="n" s="0">
        <x:v>30.59077</x:v>
      </x:c>
      <x:c t="n" s="0">
        <x:v>42.29786</x:v>
      </x:c>
      <x:c t="n" s="0">
        <x:v>45.85709</x:v>
      </x:c>
      <x:c t="n" s="0">
        <x:v>46.47207</x:v>
      </x:c>
      <x:c t="n" s="0">
        <x:v>43.71996</x:v>
      </x:c>
      <x:c t="n" s="0">
        <x:v>48.13334</x:v>
      </x:c>
      <x:c t="n" s="0">
        <x:v>50.53177</x:v>
      </x:c>
      <x:c t="n" s="0">
        <x:v>47.26242</x:v>
      </x:c>
      <x:c t="n" s="0">
        <x:v>53.99136</x:v>
      </x:c>
      <x:c t="n" s="0">
        <x:v>51.4219</x:v>
      </x:c>
      <x:c t="n" s="0">
        <x:v>49.15084</x:v>
      </x:c>
      <x:c t="n" s="0">
        <x:v>47.08972</x:v>
      </x:c>
      <x:c t="n" s="0">
        <x:v>49.11007</x:v>
      </x:c>
      <x:c t="n" s="0">
        <x:v>45.05047</x:v>
      </x:c>
      <x:c t="n" s="0">
        <x:v>43.67109</x:v>
      </x:c>
      <x:c t="n" s="0">
        <x:v>39.0899</x:v>
      </x:c>
      <x:c t="n" s="0">
        <x:v>35.03339</x:v>
      </x:c>
      <x:c t="n" s="0">
        <x:v>27.09903</x:v>
      </x:c>
      <x:c t="n" s="0">
        <x:v>30.76065</x:v>
      </x:c>
      <x:c t="n" s="0">
        <x:v>21.60271</x:v>
      </x:c>
      <x:c t="n" s="0">
        <x:v>12.13019</x:v>
      </x:c>
      <x:c t="n" s="0">
        <x:v>10.0337</x:v>
      </x:c>
      <x:c t="n" s="0">
        <x:v>4.119258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43942.8788888889</x:v>
      </x:c>
      <x:c t="n" s="7">
        <x:v>43942.8788888889</x:v>
      </x:c>
      <x:c t="n" s="0">
        <x:v>58.75683</x:v>
      </x:c>
      <x:c t="n" s="0">
        <x:v>66.2419</x:v>
      </x:c>
      <x:c t="n" s="0">
        <x:v>69.89476</x:v>
      </x:c>
      <x:c t="n" s="0">
        <x:v>76.88042</x:v>
      </x:c>
      <x:c t="n" s="0">
        <x:v>-30.06697</x:v>
      </x:c>
      <x:c t="n" s="0">
        <x:v>-24.21566</x:v>
      </x:c>
      <x:c t="n" s="0">
        <x:v>-25.17501</x:v>
      </x:c>
      <x:c t="n" s="0">
        <x:v>-5.879149</x:v>
      </x:c>
      <x:c t="n" s="0">
        <x:v>2.666953</x:v>
      </x:c>
      <x:c t="n" s="0">
        <x:v>0.6670961</x:v>
      </x:c>
      <x:c t="n" s="0">
        <x:v>15.35623</x:v>
      </x:c>
      <x:c t="n" s="0">
        <x:v>17.5274</x:v>
      </x:c>
      <x:c t="n" s="0">
        <x:v>24.44093</x:v>
      </x:c>
      <x:c t="n" s="0">
        <x:v>24.78426</x:v>
      </x:c>
      <x:c t="n" s="0">
        <x:v>31.33304</x:v>
      </x:c>
      <x:c t="n" s="0">
        <x:v>34.35932</x:v>
      </x:c>
      <x:c t="n" s="0">
        <x:v>36.65155</x:v>
      </x:c>
      <x:c t="n" s="0">
        <x:v>34.66191</x:v>
      </x:c>
      <x:c t="n" s="0">
        <x:v>39.13666</x:v>
      </x:c>
      <x:c t="n" s="0">
        <x:v>43.67973</x:v>
      </x:c>
      <x:c t="n" s="0">
        <x:v>43.05101</x:v>
      </x:c>
      <x:c t="n" s="0">
        <x:v>45.77892</x:v>
      </x:c>
      <x:c t="n" s="0">
        <x:v>48.21445</x:v>
      </x:c>
      <x:c t="n" s="0">
        <x:v>51.56065</x:v>
      </x:c>
      <x:c t="n" s="0">
        <x:v>48.89267</x:v>
      </x:c>
      <x:c t="n" s="0">
        <x:v>52.74691</x:v>
      </x:c>
      <x:c t="n" s="0">
        <x:v>50.57611</x:v>
      </x:c>
      <x:c t="n" s="0">
        <x:v>49.09409</x:v>
      </x:c>
      <x:c t="n" s="0">
        <x:v>48.44496</x:v>
      </x:c>
      <x:c t="n" s="0">
        <x:v>47.76529</x:v>
      </x:c>
      <x:c t="n" s="0">
        <x:v>45.13153</x:v>
      </x:c>
      <x:c t="n" s="0">
        <x:v>43.55972</x:v>
      </x:c>
      <x:c t="n" s="0">
        <x:v>39.45176</x:v>
      </x:c>
      <x:c t="n" s="0">
        <x:v>34.94128</x:v>
      </x:c>
      <x:c t="n" s="0">
        <x:v>28.94841</x:v>
      </x:c>
      <x:c t="n" s="0">
        <x:v>29.91669</x:v>
      </x:c>
      <x:c t="n" s="0">
        <x:v>22.37942</x:v>
      </x:c>
      <x:c t="n" s="0">
        <x:v>12.05112</x:v>
      </x:c>
      <x:c t="n" s="0">
        <x:v>10.44727</x:v>
      </x:c>
      <x:c t="n" s="0">
        <x:v>4.782378</x:v>
      </x:c>
      <x:c t="n" s="0">
        <x:v>-30.06697</x:v>
      </x:c>
      <x:c t="n" s="0">
        <x:v>-25.93937</x:v>
      </x:c>
      <x:c t="n" s="0">
        <x:v>-28.13363</x:v>
      </x:c>
      <x:c t="n" s="0">
        <x:v>-8.367743</x:v>
      </x:c>
      <x:c t="n" s="0">
        <x:v>-7.181885</x:v>
      </x:c>
      <x:c t="n" s="0">
        <x:v>-1.026326</x:v>
      </x:c>
      <x:c t="n" s="0">
        <x:v>14.30063</x:v>
      </x:c>
      <x:c t="n" s="0">
        <x:v>12.41634</x:v>
      </x:c>
      <x:c t="n" s="0">
        <x:v>17.2088</x:v>
      </x:c>
      <x:c t="n" s="0">
        <x:v>19.41637</x:v>
      </x:c>
      <x:c t="n" s="0">
        <x:v>30.93326</x:v>
      </x:c>
      <x:c t="n" s="0">
        <x:v>39.23897</x:v>
      </x:c>
      <x:c t="n" s="0">
        <x:v>37.41632</x:v>
      </x:c>
      <x:c t="n" s="0">
        <x:v>27.04079</x:v>
      </x:c>
      <x:c t="n" s="0">
        <x:v>40.37562</x:v>
      </x:c>
      <x:c t="n" s="0">
        <x:v>45.34435</x:v>
      </x:c>
      <x:c t="n" s="0">
        <x:v>45.31033</x:v>
      </x:c>
      <x:c t="n" s="0">
        <x:v>45.98401</x:v>
      </x:c>
      <x:c t="n" s="0">
        <x:v>49.06327</x:v>
      </x:c>
      <x:c t="n" s="0">
        <x:v>48.80715</x:v>
      </x:c>
      <x:c t="n" s="0">
        <x:v>46.46066</x:v>
      </x:c>
      <x:c t="n" s="0">
        <x:v>53.91426</x:v>
      </x:c>
      <x:c t="n" s="0">
        <x:v>52.98358</x:v>
      </x:c>
      <x:c t="n" s="0">
        <x:v>47.45021</x:v>
      </x:c>
      <x:c t="n" s="0">
        <x:v>46.75837</x:v>
      </x:c>
      <x:c t="n" s="0">
        <x:v>47.86154</x:v>
      </x:c>
      <x:c t="n" s="0">
        <x:v>44.39003</x:v>
      </x:c>
      <x:c t="n" s="0">
        <x:v>44.01538</x:v>
      </x:c>
      <x:c t="n" s="0">
        <x:v>39.11976</x:v>
      </x:c>
      <x:c t="n" s="0">
        <x:v>33.84477</x:v>
      </x:c>
      <x:c t="n" s="0">
        <x:v>30.54287</x:v>
      </x:c>
      <x:c t="n" s="0">
        <x:v>30.46261</x:v>
      </x:c>
      <x:c t="n" s="0">
        <x:v>23.68654</x:v>
      </x:c>
      <x:c t="n" s="0">
        <x:v>13.73114</x:v>
      </x:c>
      <x:c t="n" s="0">
        <x:v>11.14045</x:v>
      </x:c>
      <x:c t="n" s="0">
        <x:v>5.579255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43942.8788888889</x:v>
      </x:c>
      <x:c t="n" s="7">
        <x:v>43942.8788888889</x:v>
      </x:c>
      <x:c t="n" s="0">
        <x:v>60.87883</x:v>
      </x:c>
      <x:c t="n" s="0">
        <x:v>69.99853</x:v>
      </x:c>
      <x:c t="n" s="0">
        <x:v>72.4872</x:v>
      </x:c>
      <x:c t="n" s="0">
        <x:v>78.6741</x:v>
      </x:c>
      <x:c t="n" s="0">
        <x:v>-30.06697</x:v>
      </x:c>
      <x:c t="n" s="0">
        <x:v>-24.4289</x:v>
      </x:c>
      <x:c t="n" s="0">
        <x:v>-25.50101</x:v>
      </x:c>
      <x:c t="n" s="0">
        <x:v>-6.164876</x:v>
      </x:c>
      <x:c t="n" s="0">
        <x:v>2.057842</x:v>
      </x:c>
      <x:c t="n" s="0">
        <x:v>0.6439661</x:v>
      </x:c>
      <x:c t="n" s="0">
        <x:v>15.21723</x:v>
      </x:c>
      <x:c t="n" s="0">
        <x:v>17.06509</x:v>
      </x:c>
      <x:c t="n" s="0">
        <x:v>23.93585</x:v>
      </x:c>
      <x:c t="n" s="0">
        <x:v>24.30945</x:v>
      </x:c>
      <x:c t="n" s="0">
        <x:v>31.22845</x:v>
      </x:c>
      <x:c t="n" s="0">
        <x:v>35.50885</x:v>
      </x:c>
      <x:c t="n" s="0">
        <x:v>36.32758</x:v>
      </x:c>
      <x:c t="n" s="0">
        <x:v>34.10313</x:v>
      </x:c>
      <x:c t="n" s="0">
        <x:v>39.21078</x:v>
      </x:c>
      <x:c t="n" s="0">
        <x:v>43.84758</x:v>
      </x:c>
      <x:c t="n" s="0">
        <x:v>42.61163</x:v>
      </x:c>
      <x:c t="n" s="0">
        <x:v>45.92107</x:v>
      </x:c>
      <x:c t="n" s="0">
        <x:v>47.87049</x:v>
      </x:c>
      <x:c t="n" s="0">
        <x:v>51.68682</x:v>
      </x:c>
      <x:c t="n" s="0">
        <x:v>48.38336</x:v>
      </x:c>
      <x:c t="n" s="0">
        <x:v>52.83374</x:v>
      </x:c>
      <x:c t="n" s="0">
        <x:v>51.03491</x:v>
      </x:c>
      <x:c t="n" s="0">
        <x:v>49.10294</x:v>
      </x:c>
      <x:c t="n" s="0">
        <x:v>48.36033</x:v>
      </x:c>
      <x:c t="n" s="0">
        <x:v>47.59974</x:v>
      </x:c>
      <x:c t="n" s="0">
        <x:v>45.53098</x:v>
      </x:c>
      <x:c t="n" s="0">
        <x:v>43.95601</x:v>
      </x:c>
      <x:c t="n" s="0">
        <x:v>39.43806</x:v>
      </x:c>
      <x:c t="n" s="0">
        <x:v>34.97788</x:v>
      </x:c>
      <x:c t="n" s="0">
        <x:v>28.82526</x:v>
      </x:c>
      <x:c t="n" s="0">
        <x:v>29.90088</x:v>
      </x:c>
      <x:c t="n" s="0">
        <x:v>22.49564</x:v>
      </x:c>
      <x:c t="n" s="0">
        <x:v>11.94384</x:v>
      </x:c>
      <x:c t="n" s="0">
        <x:v>10.40823</x:v>
      </x:c>
      <x:c t="n" s="0">
        <x:v>4.742733</x:v>
      </x:c>
      <x:c t="n" s="0">
        <x:v>-30.06697</x:v>
      </x:c>
      <x:c t="n" s="0">
        <x:v>-25.93937</x:v>
      </x:c>
      <x:c t="n" s="0">
        <x:v>-28.13363</x:v>
      </x:c>
      <x:c t="n" s="0">
        <x:v>-8.367743</x:v>
      </x:c>
      <x:c t="n" s="0">
        <x:v>-7.181885</x:v>
      </x:c>
      <x:c t="n" s="0">
        <x:v>1.309719</x:v>
      </x:c>
      <x:c t="n" s="0">
        <x:v>14.30063</x:v>
      </x:c>
      <x:c t="n" s="0">
        <x:v>12.41634</x:v>
      </x:c>
      <x:c t="n" s="0">
        <x:v>19.03561</x:v>
      </x:c>
      <x:c t="n" s="0">
        <x:v>19.41637</x:v>
      </x:c>
      <x:c t="n" s="0">
        <x:v>29.33705</x:v>
      </x:c>
      <x:c t="n" s="0">
        <x:v>39.23897</x:v>
      </x:c>
      <x:c t="n" s="0">
        <x:v>27.71875</x:v>
      </x:c>
      <x:c t="n" s="0">
        <x:v>29.53217</x:v>
      </x:c>
      <x:c t="n" s="0">
        <x:v>39.9743</x:v>
      </x:c>
      <x:c t="n" s="0">
        <x:v>44.10759</x:v>
      </x:c>
      <x:c t="n" s="0">
        <x:v>36.55493</x:v>
      </x:c>
      <x:c t="n" s="0">
        <x:v>44.74697</x:v>
      </x:c>
      <x:c t="n" s="0">
        <x:v>46.48419</x:v>
      </x:c>
      <x:c t="n" s="0">
        <x:v>54.55275</x:v>
      </x:c>
      <x:c t="n" s="0">
        <x:v>44.35979</x:v>
      </x:c>
      <x:c t="n" s="0">
        <x:v>52.41684</x:v>
      </x:c>
      <x:c t="n" s="0">
        <x:v>50.94147</x:v>
      </x:c>
      <x:c t="n" s="0">
        <x:v>50.68503</x:v>
      </x:c>
      <x:c t="n" s="0">
        <x:v>49.19793</x:v>
      </x:c>
      <x:c t="n" s="0">
        <x:v>47.89225</x:v>
      </x:c>
      <x:c t="n" s="0">
        <x:v>47.62844</x:v>
      </x:c>
      <x:c t="n" s="0">
        <x:v>45.10128</x:v>
      </x:c>
      <x:c t="n" s="0">
        <x:v>40.0415</x:v>
      </x:c>
      <x:c t="n" s="0">
        <x:v>34.91191</x:v>
      </x:c>
      <x:c t="n" s="0">
        <x:v>27.0562</x:v>
      </x:c>
      <x:c t="n" s="0">
        <x:v>29.83923</x:v>
      </x:c>
      <x:c t="n" s="0">
        <x:v>22.4893</x:v>
      </x:c>
      <x:c t="n" s="0">
        <x:v>12.00308</x:v>
      </x:c>
      <x:c t="n" s="0">
        <x:v>10.52835</x:v>
      </x:c>
      <x:c t="n" s="0">
        <x:v>4.456102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43942.8788888889</x:v>
      </x:c>
      <x:c t="n" s="7">
        <x:v>43942.8788888889</x:v>
      </x:c>
      <x:c t="n" s="0">
        <x:v>60.091</x:v>
      </x:c>
      <x:c t="n" s="0">
        <x:v>67.81797</x:v>
      </x:c>
      <x:c t="n" s="0">
        <x:v>73.91772</x:v>
      </x:c>
      <x:c t="n" s="0">
        <x:v>80.63012</x:v>
      </x:c>
      <x:c t="n" s="0">
        <x:v>-30.06697</x:v>
      </x:c>
      <x:c t="n" s="0">
        <x:v>-24.61981</x:v>
      </x:c>
      <x:c t="n" s="0">
        <x:v>-25.79976</x:v>
      </x:c>
      <x:c t="n" s="0">
        <x:v>-6.424722</x:v>
      </x:c>
      <x:c t="n" s="0">
        <x:v>1.460088</x:v>
      </x:c>
      <x:c t="n" s="0">
        <x:v>0.7904159</x:v>
      </x:c>
      <x:c t="n" s="0">
        <x:v>14.78464</x:v>
      </x:c>
      <x:c t="n" s="0">
        <x:v>16.62713</x:v>
      </x:c>
      <x:c t="n" s="0">
        <x:v>23.49549</x:v>
      </x:c>
      <x:c t="n" s="0">
        <x:v>23.85832</x:v>
      </x:c>
      <x:c t="n" s="0">
        <x:v>30.80219</x:v>
      </x:c>
      <x:c t="n" s="0">
        <x:v>36.2822</x:v>
      </x:c>
      <x:c t="n" s="0">
        <x:v>35.74335</x:v>
      </x:c>
      <x:c t="n" s="0">
        <x:v>33.93191</x:v>
      </x:c>
      <x:c t="n" s="0">
        <x:v>39.40873</x:v>
      </x:c>
      <x:c t="n" s="0">
        <x:v>43.91323</x:v>
      </x:c>
      <x:c t="n" s="0">
        <x:v>42.2741</x:v>
      </x:c>
      <x:c t="n" s="0">
        <x:v>45.39928</x:v>
      </x:c>
      <x:c t="n" s="0">
        <x:v>47.75975</x:v>
      </x:c>
      <x:c t="n" s="0">
        <x:v>52.05186</x:v>
      </x:c>
      <x:c t="n" s="0">
        <x:v>47.90407</x:v>
      </x:c>
      <x:c t="n" s="0">
        <x:v>52.41277</x:v>
      </x:c>
      <x:c t="n" s="0">
        <x:v>50.97456</x:v>
      </x:c>
      <x:c t="n" s="0">
        <x:v>49.46696</x:v>
      </x:c>
      <x:c t="n" s="0">
        <x:v>48.66278</x:v>
      </x:c>
      <x:c t="n" s="0">
        <x:v>47.68081</x:v>
      </x:c>
      <x:c t="n" s="0">
        <x:v>45.81553</x:v>
      </x:c>
      <x:c t="n" s="0">
        <x:v>43.92648</x:v>
      </x:c>
      <x:c t="n" s="0">
        <x:v>39.40888</x:v>
      </x:c>
      <x:c t="n" s="0">
        <x:v>34.98962</x:v>
      </x:c>
      <x:c t="n" s="0">
        <x:v>28.8672</x:v>
      </x:c>
      <x:c t="n" s="0">
        <x:v>29.86874</x:v>
      </x:c>
      <x:c t="n" s="0">
        <x:v>22.40666</x:v>
      </x:c>
      <x:c t="n" s="0">
        <x:v>11.8615</x:v>
      </x:c>
      <x:c t="n" s="0">
        <x:v>10.52663</x:v>
      </x:c>
      <x:c t="n" s="0">
        <x:v>4.839729</x:v>
      </x:c>
      <x:c t="n" s="0">
        <x:v>-30.06697</x:v>
      </x:c>
      <x:c t="n" s="0">
        <x:v>-25.93937</x:v>
      </x:c>
      <x:c t="n" s="0">
        <x:v>-28.13363</x:v>
      </x:c>
      <x:c t="n" s="0">
        <x:v>-8.367743</x:v>
      </x:c>
      <x:c t="n" s="0">
        <x:v>-7.181885</x:v>
      </x:c>
      <x:c t="n" s="0">
        <x:v>1.56045</x:v>
      </x:c>
      <x:c t="n" s="0">
        <x:v>5.038445</x:v>
      </x:c>
      <x:c t="n" s="0">
        <x:v>14.16311</x:v>
      </x:c>
      <x:c t="n" s="0">
        <x:v>19.24359</x:v>
      </x:c>
      <x:c t="n" s="0">
        <x:v>22.80304</x:v>
      </x:c>
      <x:c t="n" s="0">
        <x:v>26.78638</x:v>
      </x:c>
      <x:c t="n" s="0">
        <x:v>39.12768</x:v>
      </x:c>
      <x:c t="n" s="0">
        <x:v>27.71875</x:v>
      </x:c>
      <x:c t="n" s="0">
        <x:v>33.16758</x:v>
      </x:c>
      <x:c t="n" s="0">
        <x:v>40.41477</x:v>
      </x:c>
      <x:c t="n" s="0">
        <x:v>46.09417</x:v>
      </x:c>
      <x:c t="n" s="0">
        <x:v>37.66376</x:v>
      </x:c>
      <x:c t="n" s="0">
        <x:v>41.72593</x:v>
      </x:c>
      <x:c t="n" s="0">
        <x:v>45.46297</x:v>
      </x:c>
      <x:c t="n" s="0">
        <x:v>52.85563</x:v>
      </x:c>
      <x:c t="n" s="0">
        <x:v>42.92445</x:v>
      </x:c>
      <x:c t="n" s="0">
        <x:v>50.61618</x:v>
      </x:c>
      <x:c t="n" s="0">
        <x:v>50.23003</x:v>
      </x:c>
      <x:c t="n" s="0">
        <x:v>50.46865</x:v>
      </x:c>
      <x:c t="n" s="0">
        <x:v>48.93244</x:v>
      </x:c>
      <x:c t="n" s="0">
        <x:v>46.21296</x:v>
      </x:c>
      <x:c t="n" s="0">
        <x:v>47.39973</x:v>
      </x:c>
      <x:c t="n" s="0">
        <x:v>42.50225</x:v>
      </x:c>
      <x:c t="n" s="0">
        <x:v>37.82052</x:v>
      </x:c>
      <x:c t="n" s="0">
        <x:v>35.55284</x:v>
      </x:c>
      <x:c t="n" s="0">
        <x:v>30.38808</x:v>
      </x:c>
      <x:c t="n" s="0">
        <x:v>30.06508</x:v>
      </x:c>
      <x:c t="n" s="0">
        <x:v>22.40947</x:v>
      </x:c>
      <x:c t="n" s="0">
        <x:v>12.54102</x:v>
      </x:c>
      <x:c t="n" s="0">
        <x:v>11.32989</x:v>
      </x:c>
      <x:c t="n" s="0">
        <x:v>6.069029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43942.8788888889</x:v>
      </x:c>
      <x:c t="n" s="7">
        <x:v>43942.8788888889</x:v>
      </x:c>
      <x:c t="n" s="0">
        <x:v>59.86525</x:v>
      </x:c>
      <x:c t="n" s="0">
        <x:v>67.62492</x:v>
      </x:c>
      <x:c t="n" s="0">
        <x:v>68.87103</x:v>
      </x:c>
      <x:c t="n" s="0">
        <x:v>76.1862</x:v>
      </x:c>
      <x:c t="n" s="0">
        <x:v>-30.06697</x:v>
      </x:c>
      <x:c t="n" s="0">
        <x:v>-24.8304</x:v>
      </x:c>
      <x:c t="n" s="0">
        <x:v>-25.99745</x:v>
      </x:c>
      <x:c t="n" s="0">
        <x:v>-6.694944</x:v>
      </x:c>
      <x:c t="n" s="0">
        <x:v>0.8751041</x:v>
      </x:c>
      <x:c t="n" s="0">
        <x:v>0.9116933</x:v>
      </x:c>
      <x:c t="n" s="0">
        <x:v>14.17733</x:v>
      </x:c>
      <x:c t="n" s="0">
        <x:v>16.65419</x:v>
      </x:c>
      <x:c t="n" s="0">
        <x:v>23.14857</x:v>
      </x:c>
      <x:c t="n" s="0">
        <x:v>24.37214</x:v>
      </x:c>
      <x:c t="n" s="0">
        <x:v>30.40179</x:v>
      </x:c>
      <x:c t="n" s="0">
        <x:v>36.81577</x:v>
      </x:c>
      <x:c t="n" s="0">
        <x:v>35.12659</x:v>
      </x:c>
      <x:c t="n" s="0">
        <x:v>33.76971</x:v>
      </x:c>
      <x:c t="n" s="0">
        <x:v>39.37782</x:v>
      </x:c>
      <x:c t="n" s="0">
        <x:v>44.73298</x:v>
      </x:c>
      <x:c t="n" s="0">
        <x:v>41.9172</x:v>
      </x:c>
      <x:c t="n" s="0">
        <x:v>45.0945</x:v>
      </x:c>
      <x:c t="n" s="0">
        <x:v>47.63389</x:v>
      </x:c>
      <x:c t="n" s="0">
        <x:v>51.93346</x:v>
      </x:c>
      <x:c t="n" s="0">
        <x:v>47.80821</x:v>
      </x:c>
      <x:c t="n" s="0">
        <x:v>52.45477</x:v>
      </x:c>
      <x:c t="n" s="0">
        <x:v>51.12515</x:v>
      </x:c>
      <x:c t="n" s="0">
        <x:v>50.00049</x:v>
      </x:c>
      <x:c t="n" s="0">
        <x:v>48.57108</x:v>
      </x:c>
      <x:c t="n" s="0">
        <x:v>47.72089</x:v>
      </x:c>
      <x:c t="n" s="0">
        <x:v>46.14541</x:v>
      </x:c>
      <x:c t="n" s="0">
        <x:v>43.98338</x:v>
      </x:c>
      <x:c t="n" s="0">
        <x:v>39.12276</x:v>
      </x:c>
      <x:c t="n" s="0">
        <x:v>34.93937</x:v>
      </x:c>
      <x:c t="n" s="0">
        <x:v>29.01069</x:v>
      </x:c>
      <x:c t="n" s="0">
        <x:v>30.00856</x:v>
      </x:c>
      <x:c t="n" s="0">
        <x:v>22.51621</x:v>
      </x:c>
      <x:c t="n" s="0">
        <x:v>12.06495</x:v>
      </x:c>
      <x:c t="n" s="0">
        <x:v>10.57573</x:v>
      </x:c>
      <x:c t="n" s="0">
        <x:v>4.875132</x:v>
      </x:c>
      <x:c t="n" s="0">
        <x:v>-30.06697</x:v>
      </x:c>
      <x:c t="n" s="0">
        <x:v>-27.26041</x:v>
      </x:c>
      <x:c t="n" s="0">
        <x:v>-25.78395</x:v>
      </x:c>
      <x:c t="n" s="0">
        <x:v>-9.960781</x:v>
      </x:c>
      <x:c t="n" s="0">
        <x:v>-7.181885</x:v>
      </x:c>
      <x:c t="n" s="0">
        <x:v>1.56045</x:v>
      </x:c>
      <x:c t="n" s="0">
        <x:v>5.038445</x:v>
      </x:c>
      <x:c t="n" s="0">
        <x:v>17.15922</x:v>
      </x:c>
      <x:c t="n" s="0">
        <x:v>22.20732</x:v>
      </x:c>
      <x:c t="n" s="0">
        <x:v>26.99354</x:v>
      </x:c>
      <x:c t="n" s="0">
        <x:v>26.78638</x:v>
      </x:c>
      <x:c t="n" s="0">
        <x:v>39.05951</x:v>
      </x:c>
      <x:c t="n" s="0">
        <x:v>22.63987</x:v>
      </x:c>
      <x:c t="n" s="0">
        <x:v>30.94983</x:v>
      </x:c>
      <x:c t="n" s="0">
        <x:v>38.1011</x:v>
      </x:c>
      <x:c t="n" s="0">
        <x:v>47.17003</x:v>
      </x:c>
      <x:c t="n" s="0">
        <x:v>44.3082</x:v>
      </x:c>
      <x:c t="n" s="0">
        <x:v>45.2699</x:v>
      </x:c>
      <x:c t="n" s="0">
        <x:v>46.36811</x:v>
      </x:c>
      <x:c t="n" s="0">
        <x:v>46.9407</x:v>
      </x:c>
      <x:c t="n" s="0">
        <x:v>48.28503</x:v>
      </x:c>
      <x:c t="n" s="0">
        <x:v>53.52581</x:v>
      </x:c>
      <x:c t="n" s="0">
        <x:v>54.25773</x:v>
      </x:c>
      <x:c t="n" s="0">
        <x:v>52.09002</x:v>
      </x:c>
      <x:c t="n" s="0">
        <x:v>49.85727</x:v>
      </x:c>
      <x:c t="n" s="0">
        <x:v>48.92109</x:v>
      </x:c>
      <x:c t="n" s="0">
        <x:v>46.40813</x:v>
      </x:c>
      <x:c t="n" s="0">
        <x:v>44.19322</x:v>
      </x:c>
      <x:c t="n" s="0">
        <x:v>39.71547</x:v>
      </x:c>
      <x:c t="n" s="0">
        <x:v>35.01928</x:v>
      </x:c>
      <x:c t="n" s="0">
        <x:v>28.63442</x:v>
      </x:c>
      <x:c t="n" s="0">
        <x:v>29.97085</x:v>
      </x:c>
      <x:c t="n" s="0">
        <x:v>22.1409</x:v>
      </x:c>
      <x:c t="n" s="0">
        <x:v>11.06653</x:v>
      </x:c>
      <x:c t="n" s="0">
        <x:v>9.919703</x:v>
      </x:c>
      <x:c t="n" s="0">
        <x:v>3.847067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43942.8788888889</x:v>
      </x:c>
      <x:c t="n" s="7">
        <x:v>43942.8788888889</x:v>
      </x:c>
      <x:c t="n" s="0">
        <x:v>60.20851</x:v>
      </x:c>
      <x:c t="n" s="0">
        <x:v>67.81797</x:v>
      </x:c>
      <x:c t="n" s="0">
        <x:v>65.99232</x:v>
      </x:c>
      <x:c t="n" s="0">
        <x:v>73.99977</x:v>
      </x:c>
      <x:c t="n" s="0">
        <x:v>-30.06697</x:v>
      </x:c>
      <x:c t="n" s="0">
        <x:v>-25.30502</x:v>
      </x:c>
      <x:c t="n" s="0">
        <x:v>-25.69839</x:v>
      </x:c>
      <x:c t="n" s="0">
        <x:v>-7.189618</x:v>
      </x:c>
      <x:c t="n" s="0">
        <x:v>0.3043953</x:v>
      </x:c>
      <x:c t="n" s="0">
        <x:v>1.012651</x:v>
      </x:c>
      <x:c t="n" s="0">
        <x:v>13.58162</x:v>
      </x:c>
      <x:c t="n" s="0">
        <x:v>16.73167</x:v>
      </x:c>
      <x:c t="n" s="0">
        <x:v>23.27563</x:v>
      </x:c>
      <x:c t="n" s="0">
        <x:v>24.86808</x:v>
      </x:c>
      <x:c t="n" s="0">
        <x:v>30.02794</x:v>
      </x:c>
      <x:c t="n" s="0">
        <x:v>37.2247</x:v>
      </x:c>
      <x:c t="n" s="0">
        <x:v>34.46979</x:v>
      </x:c>
      <x:c t="n" s="0">
        <x:v>33.2119</x:v>
      </x:c>
      <x:c t="n" s="0">
        <x:v>39.33384</x:v>
      </x:c>
      <x:c t="n" s="0">
        <x:v>44.93728</x:v>
      </x:c>
      <x:c t="n" s="0">
        <x:v>42.84414</x:v>
      </x:c>
      <x:c t="n" s="0">
        <x:v>45.34658</x:v>
      </x:c>
      <x:c t="n" s="0">
        <x:v>47.03468</x:v>
      </x:c>
      <x:c t="n" s="0">
        <x:v>51.76495</x:v>
      </x:c>
      <x:c t="n" s="0">
        <x:v>47.68811</x:v>
      </x:c>
      <x:c t="n" s="0">
        <x:v>53.06825</x:v>
      </x:c>
      <x:c t="n" s="0">
        <x:v>51.77319</x:v>
      </x:c>
      <x:c t="n" s="0">
        <x:v>49.92988</x:v>
      </x:c>
      <x:c t="n" s="0">
        <x:v>49.04679</x:v>
      </x:c>
      <x:c t="n" s="0">
        <x:v>48.29708</x:v>
      </x:c>
      <x:c t="n" s="0">
        <x:v>46.21965</x:v>
      </x:c>
      <x:c t="n" s="0">
        <x:v>43.85536</x:v>
      </x:c>
      <x:c t="n" s="0">
        <x:v>39.43489</x:v>
      </x:c>
      <x:c t="n" s="0">
        <x:v>35.03041</x:v>
      </x:c>
      <x:c t="n" s="0">
        <x:v>28.87611</x:v>
      </x:c>
      <x:c t="n" s="0">
        <x:v>29.7811</x:v>
      </x:c>
      <x:c t="n" s="0">
        <x:v>22.24304</x:v>
      </x:c>
      <x:c t="n" s="0">
        <x:v>11.92203</x:v>
      </x:c>
      <x:c t="n" s="0">
        <x:v>10.49474</x:v>
      </x:c>
      <x:c t="n" s="0">
        <x:v>4.743422</x:v>
      </x:c>
      <x:c t="n" s="0">
        <x:v>-30.06697</x:v>
      </x:c>
      <x:c t="n" s="0">
        <x:v>-29.16826</x:v>
      </x:c>
      <x:c t="n" s="0">
        <x:v>-24.26764</x:v>
      </x:c>
      <x:c t="n" s="0">
        <x:v>-12.5032</x:v>
      </x:c>
      <x:c t="n" s="0">
        <x:v>-7.181885</x:v>
      </x:c>
      <x:c t="n" s="0">
        <x:v>1.56045</x:v>
      </x:c>
      <x:c t="n" s="0">
        <x:v>5.038445</x:v>
      </x:c>
      <x:c t="n" s="0">
        <x:v>17.15922</x:v>
      </x:c>
      <x:c t="n" s="0">
        <x:v>23.9526</x:v>
      </x:c>
      <x:c t="n" s="0">
        <x:v>26.99354</x:v>
      </x:c>
      <x:c t="n" s="0">
        <x:v>26.78638</x:v>
      </x:c>
      <x:c t="n" s="0">
        <x:v>39.05951</x:v>
      </x:c>
      <x:c t="n" s="0">
        <x:v>20.98294</x:v>
      </x:c>
      <x:c t="n" s="0">
        <x:v>26.18232</x:v>
      </x:c>
      <x:c t="n" s="0">
        <x:v>41.53742</x:v>
      </x:c>
      <x:c t="n" s="0">
        <x:v>45.11367</x:v>
      </x:c>
      <x:c t="n" s="0">
        <x:v>43.83529</x:v>
      </x:c>
      <x:c t="n" s="0">
        <x:v>44.28687</x:v>
      </x:c>
      <x:c t="n" s="0">
        <x:v>42.30491</x:v>
      </x:c>
      <x:c t="n" s="0">
        <x:v>51.19981</x:v>
      </x:c>
      <x:c t="n" s="0">
        <x:v>44.32685</x:v>
      </x:c>
      <x:c t="n" s="0">
        <x:v>55.01508</x:v>
      </x:c>
      <x:c t="n" s="0">
        <x:v>51.57825</x:v>
      </x:c>
      <x:c t="n" s="0">
        <x:v>48.69083</x:v>
      </x:c>
      <x:c t="n" s="0">
        <x:v>49.15211</x:v>
      </x:c>
      <x:c t="n" s="0">
        <x:v>51.11946</x:v>
      </x:c>
      <x:c t="n" s="0">
        <x:v>48.42899</x:v>
      </x:c>
      <x:c t="n" s="0">
        <x:v>43.52699</x:v>
      </x:c>
      <x:c t="n" s="0">
        <x:v>39.81693</x:v>
      </x:c>
      <x:c t="n" s="0">
        <x:v>35.26876</x:v>
      </x:c>
      <x:c t="n" s="0">
        <x:v>28.30515</x:v>
      </x:c>
      <x:c t="n" s="0">
        <x:v>28.41616</x:v>
      </x:c>
      <x:c t="n" s="0">
        <x:v>20.91783</x:v>
      </x:c>
      <x:c t="n" s="0">
        <x:v>12.19809</x:v>
      </x:c>
      <x:c t="n" s="0">
        <x:v>10.67499</x:v>
      </x:c>
      <x:c t="n" s="0">
        <x:v>4.332428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43942.8788888889</x:v>
      </x:c>
      <x:c t="n" s="7">
        <x:v>43942.8788888889</x:v>
      </x:c>
      <x:c t="n" s="0">
        <x:v>59.86551</x:v>
      </x:c>
      <x:c t="n" s="0">
        <x:v>68.35043</x:v>
      </x:c>
      <x:c t="n" s="0">
        <x:v>66.04713</x:v>
      </x:c>
      <x:c t="n" s="0">
        <x:v>74.18726</x:v>
      </x:c>
      <x:c t="n" s="0">
        <x:v>-30.06697</x:v>
      </x:c>
      <x:c t="n" s="0">
        <x:v>-25.75586</x:v>
      </x:c>
      <x:c t="n" s="0">
        <x:v>-25.45833</x:v>
      </x:c>
      <x:c t="n" s="0">
        <x:v>-7.661847</x:v>
      </x:c>
      <x:c t="n" s="0">
        <x:v>0.180424</x:v>
      </x:c>
      <x:c t="n" s="0">
        <x:v>1.097052</x:v>
      </x:c>
      <x:c t="n" s="0">
        <x:v>12.99891</x:v>
      </x:c>
      <x:c t="n" s="0">
        <x:v>16.92881</x:v>
      </x:c>
      <x:c t="n" s="0">
        <x:v>23.38127</x:v>
      </x:c>
      <x:c t="n" s="0">
        <x:v>25.30182</x:v>
      </x:c>
      <x:c t="n" s="0">
        <x:v>30.0232</x:v>
      </x:c>
      <x:c t="n" s="0">
        <x:v>37.44202</x:v>
      </x:c>
      <x:c t="n" s="0">
        <x:v>33.98283</x:v>
      </x:c>
      <x:c t="n" s="0">
        <x:v>32.81644</x:v>
      </x:c>
      <x:c t="n" s="0">
        <x:v>40.26837</x:v>
      </x:c>
      <x:c t="n" s="0">
        <x:v>44.58433</x:v>
      </x:c>
      <x:c t="n" s="0">
        <x:v>42.34884</x:v>
      </x:c>
      <x:c t="n" s="0">
        <x:v>44.82757</x:v>
      </x:c>
      <x:c t="n" s="0">
        <x:v>47.01347</x:v>
      </x:c>
      <x:c t="n" s="0">
        <x:v>51.7506</x:v>
      </x:c>
      <x:c t="n" s="0">
        <x:v>47.3068</x:v>
      </x:c>
      <x:c t="n" s="0">
        <x:v>52.87379</x:v>
      </x:c>
      <x:c t="n" s="0">
        <x:v>51.41327</x:v>
      </x:c>
      <x:c t="n" s="0">
        <x:v>49.78538</x:v>
      </x:c>
      <x:c t="n" s="0">
        <x:v>48.79185</x:v>
      </x:c>
      <x:c t="n" s="0">
        <x:v>48.50914</x:v>
      </x:c>
      <x:c t="n" s="0">
        <x:v>46.3923</x:v>
      </x:c>
      <x:c t="n" s="0">
        <x:v>43.65256</x:v>
      </x:c>
      <x:c t="n" s="0">
        <x:v>39.50879</x:v>
      </x:c>
      <x:c t="n" s="0">
        <x:v>35.24524</x:v>
      </x:c>
      <x:c t="n" s="0">
        <x:v>28.90298</x:v>
      </x:c>
      <x:c t="n" s="0">
        <x:v>29.71763</x:v>
      </x:c>
      <x:c t="n" s="0">
        <x:v>22.11188</x:v>
      </x:c>
      <x:c t="n" s="0">
        <x:v>11.91954</x:v>
      </x:c>
      <x:c t="n" s="0">
        <x:v>10.54984</x:v>
      </x:c>
      <x:c t="n" s="0">
        <x:v>4.777786</x:v>
      </x:c>
      <x:c t="n" s="0">
        <x:v>-30.06697</x:v>
      </x:c>
      <x:c t="n" s="0">
        <x:v>-29.16826</x:v>
      </x:c>
      <x:c t="n" s="0">
        <x:v>-24.26764</x:v>
      </x:c>
      <x:c t="n" s="0">
        <x:v>-12.5032</x:v>
      </x:c>
      <x:c t="n" s="0">
        <x:v>1.228436</x:v>
      </x:c>
      <x:c t="n" s="0">
        <x:v>1.56045</x:v>
      </x:c>
      <x:c t="n" s="0">
        <x:v>5.703149</x:v>
      </x:c>
      <x:c t="n" s="0">
        <x:v>18.38968</x:v>
      </x:c>
      <x:c t="n" s="0">
        <x:v>23.9526</x:v>
      </x:c>
      <x:c t="n" s="0">
        <x:v>27.79239</x:v>
      </x:c>
      <x:c t="n" s="0">
        <x:v>31.32147</x:v>
      </x:c>
      <x:c t="n" s="0">
        <x:v>36.64288</x:v>
      </x:c>
      <x:c t="n" s="0">
        <x:v>34.00739</x:v>
      </x:c>
      <x:c t="n" s="0">
        <x:v>30.91979</x:v>
      </x:c>
      <x:c t="n" s="0">
        <x:v>43.55762</x:v>
      </x:c>
      <x:c t="n" s="0">
        <x:v>40.62361</x:v>
      </x:c>
      <x:c t="n" s="0">
        <x:v>35.38866</x:v>
      </x:c>
      <x:c t="n" s="0">
        <x:v>41.08587</x:v>
      </x:c>
      <x:c t="n" s="0">
        <x:v>47.61814</x:v>
      </x:c>
      <x:c t="n" s="0">
        <x:v>51.67191</x:v>
      </x:c>
      <x:c t="n" s="0">
        <x:v>45.82323</x:v>
      </x:c>
      <x:c t="n" s="0">
        <x:v>54.10247</x:v>
      </x:c>
      <x:c t="n" s="0">
        <x:v>48.54776</x:v>
      </x:c>
      <x:c t="n" s="0">
        <x:v>48.9318</x:v>
      </x:c>
      <x:c t="n" s="0">
        <x:v>48.8158</x:v>
      </x:c>
      <x:c t="n" s="0">
        <x:v>47.93196</x:v>
      </x:c>
      <x:c t="n" s="0">
        <x:v>46.48361</x:v>
      </x:c>
      <x:c t="n" s="0">
        <x:v>43.69785</x:v>
      </x:c>
      <x:c t="n" s="0">
        <x:v>39.87408</x:v>
      </x:c>
      <x:c t="n" s="0">
        <x:v>36.39782</x:v>
      </x:c>
      <x:c t="n" s="0">
        <x:v>28.73071</x:v>
      </x:c>
      <x:c t="n" s="0">
        <x:v>29.03346</x:v>
      </x:c>
      <x:c t="n" s="0">
        <x:v>22.16369</x:v>
      </x:c>
      <x:c t="n" s="0">
        <x:v>10.96122</x:v>
      </x:c>
      <x:c t="n" s="0">
        <x:v>10.29178</x:v>
      </x:c>
      <x:c t="n" s="0">
        <x:v>4.696705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43942.8788888889</x:v>
      </x:c>
      <x:c t="n" s="7">
        <x:v>43942.8788888889</x:v>
      </x:c>
      <x:c t="n" s="0">
        <x:v>60.35181</x:v>
      </x:c>
      <x:c t="n" s="0">
        <x:v>69.76372</x:v>
      </x:c>
      <x:c t="n" s="0">
        <x:v>68.45708</x:v>
      </x:c>
      <x:c t="n" s="0">
        <x:v>76.41187</x:v>
      </x:c>
      <x:c t="n" s="0">
        <x:v>-30.06697</x:v>
      </x:c>
      <x:c t="n" s="0">
        <x:v>-26.18147</x:v>
      </x:c>
      <x:c t="n" s="0">
        <x:v>-25.26353</x:v>
      </x:c>
      <x:c t="n" s="0">
        <x:v>-8.11026</x:v>
      </x:c>
      <x:c t="n" s="0">
        <x:v>0.4439458</x:v>
      </x:c>
      <x:c t="n" s="0">
        <x:v>1.167857</x:v>
      </x:c>
      <x:c t="n" s="0">
        <x:v>12.54611</x:v>
      </x:c>
      <x:c t="n" s="0">
        <x:v>17.20464</x:v>
      </x:c>
      <x:c t="n" s="0">
        <x:v>23.46951</x:v>
      </x:c>
      <x:c t="n" s="0">
        <x:v>25.93353</x:v>
      </x:c>
      <x:c t="n" s="0">
        <x:v>30.31332</x:v>
      </x:c>
      <x:c t="n" s="0">
        <x:v>36.91173</x:v>
      </x:c>
      <x:c t="n" s="0">
        <x:v>34.55308</x:v>
      </x:c>
      <x:c t="n" s="0">
        <x:v>32.68069</x:v>
      </x:c>
      <x:c t="n" s="0">
        <x:v>40.55439</x:v>
      </x:c>
      <x:c t="n" s="0">
        <x:v>44.22997</x:v>
      </x:c>
      <x:c t="n" s="0">
        <x:v>41.72675</x:v>
      </x:c>
      <x:c t="n" s="0">
        <x:v>44.6483</x:v>
      </x:c>
      <x:c t="n" s="0">
        <x:v>46.83138</x:v>
      </x:c>
      <x:c t="n" s="0">
        <x:v>51.44261</x:v>
      </x:c>
      <x:c t="n" s="0">
        <x:v>47.41817</x:v>
      </x:c>
      <x:c t="n" s="0">
        <x:v>53.25525</x:v>
      </x:c>
      <x:c t="n" s="0">
        <x:v>51.24389</x:v>
      </x:c>
      <x:c t="n" s="0">
        <x:v>50.12594</x:v>
      </x:c>
      <x:c t="n" s="0">
        <x:v>49.01384</x:v>
      </x:c>
      <x:c t="n" s="0">
        <x:v>48.60787</x:v>
      </x:c>
      <x:c t="n" s="0">
        <x:v>46.43572</x:v>
      </x:c>
      <x:c t="n" s="0">
        <x:v>43.91454</x:v>
      </x:c>
      <x:c t="n" s="0">
        <x:v>39.6254</x:v>
      </x:c>
      <x:c t="n" s="0">
        <x:v>35.31667</x:v>
      </x:c>
      <x:c t="n" s="0">
        <x:v>28.79407</x:v>
      </x:c>
      <x:c t="n" s="0">
        <x:v>29.81416</x:v>
      </x:c>
      <x:c t="n" s="0">
        <x:v>22.21273</x:v>
      </x:c>
      <x:c t="n" s="0">
        <x:v>11.95606</x:v>
      </x:c>
      <x:c t="n" s="0">
        <x:v>10.57723</x:v>
      </x:c>
      <x:c t="n" s="0">
        <x:v>4.805784</x:v>
      </x:c>
      <x:c t="n" s="0">
        <x:v>-30.06697</x:v>
      </x:c>
      <x:c t="n" s="0">
        <x:v>-29.16826</x:v>
      </x:c>
      <x:c t="n" s="0">
        <x:v>-24.26764</x:v>
      </x:c>
      <x:c t="n" s="0">
        <x:v>-12.5032</x:v>
      </x:c>
      <x:c t="n" s="0">
        <x:v>1.72936</x:v>
      </x:c>
      <x:c t="n" s="0">
        <x:v>1.56045</x:v>
      </x:c>
      <x:c t="n" s="0">
        <x:v>8.699123</x:v>
      </x:c>
      <x:c t="n" s="0">
        <x:v>18.54012</x:v>
      </x:c>
      <x:c t="n" s="0">
        <x:v>24.28398</x:v>
      </x:c>
      <x:c t="n" s="0">
        <x:v>28.46688</x:v>
      </x:c>
      <x:c t="n" s="0">
        <x:v>31.70599</x:v>
      </x:c>
      <x:c t="n" s="0">
        <x:v>30.71739</x:v>
      </x:c>
      <x:c t="n" s="0">
        <x:v>36.9081</x:v>
      </x:c>
      <x:c t="n" s="0">
        <x:v>31.78821</x:v>
      </x:c>
      <x:c t="n" s="0">
        <x:v>40.67038</x:v>
      </x:c>
      <x:c t="n" s="0">
        <x:v>41.44978</x:v>
      </x:c>
      <x:c t="n" s="0">
        <x:v>29.40786</x:v>
      </x:c>
      <x:c t="n" s="0">
        <x:v>42.12326</x:v>
      </x:c>
      <x:c t="n" s="0">
        <x:v>46.89203</x:v>
      </x:c>
      <x:c t="n" s="0">
        <x:v>45.84295</x:v>
      </x:c>
      <x:c t="n" s="0">
        <x:v>48.38394</x:v>
      </x:c>
      <x:c t="n" s="0">
        <x:v>53.01677</x:v>
      </x:c>
      <x:c t="n" s="0">
        <x:v>50.60315</x:v>
      </x:c>
      <x:c t="n" s="0">
        <x:v>52.24466</x:v>
      </x:c>
      <x:c t="n" s="0">
        <x:v>49.36361</x:v>
      </x:c>
      <x:c t="n" s="0">
        <x:v>49.01998</x:v>
      </x:c>
      <x:c t="n" s="0">
        <x:v>48.11223</x:v>
      </x:c>
      <x:c t="n" s="0">
        <x:v>46.41447</x:v>
      </x:c>
      <x:c t="n" s="0">
        <x:v>40.01049</x:v>
      </x:c>
      <x:c t="n" s="0">
        <x:v>35.28081</x:v>
      </x:c>
      <x:c t="n" s="0">
        <x:v>28.55428</x:v>
      </x:c>
      <x:c t="n" s="0">
        <x:v>30.78486</x:v>
      </x:c>
      <x:c t="n" s="0">
        <x:v>22.52839</x:v>
      </x:c>
      <x:c t="n" s="0">
        <x:v>12.88727</x:v>
      </x:c>
      <x:c t="n" s="0">
        <x:v>10.8503</x:v>
      </x:c>
      <x:c t="n" s="0">
        <x:v>5.253024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43942.8788888889</x:v>
      </x:c>
      <x:c t="n" s="7">
        <x:v>43942.8788888889</x:v>
      </x:c>
      <x:c t="n" s="0">
        <x:v>58.49266</x:v>
      </x:c>
      <x:c t="n" s="0">
        <x:v>67.21099</x:v>
      </x:c>
      <x:c t="n" s="0">
        <x:v>65.41296</x:v>
      </x:c>
      <x:c t="n" s="0">
        <x:v>74.33755</x:v>
      </x:c>
      <x:c t="n" s="0">
        <x:v>-30.06697</x:v>
      </x:c>
      <x:c t="n" s="0">
        <x:v>-26.5813</x:v>
      </x:c>
      <x:c t="n" s="0">
        <x:v>-25.10391</x:v>
      </x:c>
      <x:c t="n" s="0">
        <x:v>-8.533666</x:v>
      </x:c>
      <x:c t="n" s="0">
        <x:v>0.6569953</x:v>
      </x:c>
      <x:c t="n" s="0">
        <x:v>1.114821</x:v>
      </x:c>
      <x:c t="n" s="0">
        <x:v>12.15663</x:v>
      </x:c>
      <x:c t="n" s="0">
        <x:v>17.42709</x:v>
      </x:c>
      <x:c t="n" s="0">
        <x:v>23.68831</x:v>
      </x:c>
      <x:c t="n" s="0">
        <x:v>26.40866</x:v>
      </x:c>
      <x:c t="n" s="0">
        <x:v>30.54662</x:v>
      </x:c>
      <x:c t="n" s="0">
        <x:v>36.40117</x:v>
      </x:c>
      <x:c t="n" s="0">
        <x:v>34.98705</x:v>
      </x:c>
      <x:c t="n" s="0">
        <x:v>32.23285</x:v>
      </x:c>
      <x:c t="n" s="0">
        <x:v>40.56954</x:v>
      </x:c>
      <x:c t="n" s="0">
        <x:v>44.11321</x:v>
      </x:c>
      <x:c t="n" s="0">
        <x:v>41.26617</x:v>
      </x:c>
      <x:c t="n" s="0">
        <x:v>44.85653</x:v>
      </x:c>
      <x:c t="n" s="0">
        <x:v>46.9793</x:v>
      </x:c>
      <x:c t="n" s="0">
        <x:v>51.37918</x:v>
      </x:c>
      <x:c t="n" s="0">
        <x:v>47.85854</x:v>
      </x:c>
      <x:c t="n" s="0">
        <x:v>53.17754</x:v>
      </x:c>
      <x:c t="n" s="0">
        <x:v>50.94872</x:v>
      </x:c>
      <x:c t="n" s="0">
        <x:v>49.81739</x:v>
      </x:c>
      <x:c t="n" s="0">
        <x:v>48.77483</x:v>
      </x:c>
      <x:c t="n" s="0">
        <x:v>48.63867</x:v>
      </x:c>
      <x:c t="n" s="0">
        <x:v>46.70204</x:v>
      </x:c>
      <x:c t="n" s="0">
        <x:v>44.40607</x:v>
      </x:c>
      <x:c t="n" s="0">
        <x:v>39.7587</x:v>
      </x:c>
      <x:c t="n" s="0">
        <x:v>35.1912</x:v>
      </x:c>
      <x:c t="n" s="0">
        <x:v>29.03871</x:v>
      </x:c>
      <x:c t="n" s="0">
        <x:v>30.85514</x:v>
      </x:c>
      <x:c t="n" s="0">
        <x:v>22.42314</x:v>
      </x:c>
      <x:c t="n" s="0">
        <x:v>12.04113</x:v>
      </x:c>
      <x:c t="n" s="0">
        <x:v>10.74514</x:v>
      </x:c>
      <x:c t="n" s="0">
        <x:v>4.69274</x:v>
      </x:c>
      <x:c t="n" s="0">
        <x:v>-30.06697</x:v>
      </x:c>
      <x:c t="n" s="0">
        <x:v>-29.16826</x:v>
      </x:c>
      <x:c t="n" s="0">
        <x:v>-24.26764</x:v>
      </x:c>
      <x:c t="n" s="0">
        <x:v>-12.5032</x:v>
      </x:c>
      <x:c t="n" s="0">
        <x:v>1.72936</x:v>
      </x:c>
      <x:c t="n" s="0">
        <x:v>-0.5368834</x:v>
      </x:c>
      <x:c t="n" s="0">
        <x:v>8.699123</x:v>
      </x:c>
      <x:c t="n" s="0">
        <x:v>18.54012</x:v>
      </x:c>
      <x:c t="n" s="0">
        <x:v>24.78561</x:v>
      </x:c>
      <x:c t="n" s="0">
        <x:v>28.46688</x:v>
      </x:c>
      <x:c t="n" s="0">
        <x:v>31.70599</x:v>
      </x:c>
      <x:c t="n" s="0">
        <x:v>30.71739</x:v>
      </x:c>
      <x:c t="n" s="0">
        <x:v>36.96665</x:v>
      </x:c>
      <x:c t="n" s="0">
        <x:v>20.44087</x:v>
      </x:c>
      <x:c t="n" s="0">
        <x:v>40.63914</x:v>
      </x:c>
      <x:c t="n" s="0">
        <x:v>44.14059</x:v>
      </x:c>
      <x:c t="n" s="0">
        <x:v>38.65266</x:v>
      </x:c>
      <x:c t="n" s="0">
        <x:v>47.7361</x:v>
      </x:c>
      <x:c t="n" s="0">
        <x:v>48.78259</x:v>
      </x:c>
      <x:c t="n" s="0">
        <x:v>53.45944</x:v>
      </x:c>
      <x:c t="n" s="0">
        <x:v>49.43867</x:v>
      </x:c>
      <x:c t="n" s="0">
        <x:v>54.96659</x:v>
      </x:c>
      <x:c t="n" s="0">
        <x:v>47.05539</x:v>
      </x:c>
      <x:c t="n" s="0">
        <x:v>45.63287</x:v>
      </x:c>
      <x:c t="n" s="0">
        <x:v>48.08526</x:v>
      </x:c>
      <x:c t="n" s="0">
        <x:v>49.02517</x:v>
      </x:c>
      <x:c t="n" s="0">
        <x:v>45.85289</x:v>
      </x:c>
      <x:c t="n" s="0">
        <x:v>45.30598</x:v>
      </x:c>
      <x:c t="n" s="0">
        <x:v>41.04613</x:v>
      </x:c>
      <x:c t="n" s="0">
        <x:v>34.64302</x:v>
      </x:c>
      <x:c t="n" s="0">
        <x:v>30.69772</x:v>
      </x:c>
      <x:c t="n" s="0">
        <x:v>35.10886</x:v>
      </x:c>
      <x:c t="n" s="0">
        <x:v>24.40741</x:v>
      </x:c>
      <x:c t="n" s="0">
        <x:v>13.02322</x:v>
      </x:c>
      <x:c t="n" s="0">
        <x:v>11.3967</x:v>
      </x:c>
      <x:c t="n" s="0">
        <x:v>3.691185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43942.8788888889</x:v>
      </x:c>
      <x:c t="n" s="7">
        <x:v>43942.8788888889</x:v>
      </x:c>
      <x:c t="n" s="0">
        <x:v>60.80352</x:v>
      </x:c>
      <x:c t="n" s="0">
        <x:v>69.38583</x:v>
      </x:c>
      <x:c t="n" s="0">
        <x:v>71.57243</x:v>
      </x:c>
      <x:c t="n" s="0">
        <x:v>77.80986</x:v>
      </x:c>
      <x:c t="n" s="0">
        <x:v>-30.06697</x:v>
      </x:c>
      <x:c t="n" s="0">
        <x:v>-26.95491</x:v>
      </x:c>
      <x:c t="n" s="0">
        <x:v>-24.97181</x:v>
      </x:c>
      <x:c t="n" s="0">
        <x:v>-8.93113</x:v>
      </x:c>
      <x:c t="n" s="0">
        <x:v>0.8310198</x:v>
      </x:c>
      <x:c t="n" s="0">
        <x:v>0.7368398</x:v>
      </x:c>
      <x:c t="n" s="0">
        <x:v>11.7939</x:v>
      </x:c>
      <x:c t="n" s="0">
        <x:v>17.4092</x:v>
      </x:c>
      <x:c t="n" s="0">
        <x:v>23.86682</x:v>
      </x:c>
      <x:c t="n" s="0">
        <x:v>26.77695</x:v>
      </x:c>
      <x:c t="n" s="0">
        <x:v>30.73639</x:v>
      </x:c>
      <x:c t="n" s="0">
        <x:v>35.95372</x:v>
      </x:c>
      <x:c t="n" s="0">
        <x:v>35.35906</x:v>
      </x:c>
      <x:c t="n" s="0">
        <x:v>31.59641</x:v>
      </x:c>
      <x:c t="n" s="0">
        <x:v>40.57699</x:v>
      </x:c>
      <x:c t="n" s="0">
        <x:v>44.0376</x:v>
      </x:c>
      <x:c t="n" s="0">
        <x:v>41.84478</x:v>
      </x:c>
      <x:c t="n" s="0">
        <x:v>45.33463</x:v>
      </x:c>
      <x:c t="n" s="0">
        <x:v>47.56768</x:v>
      </x:c>
      <x:c t="n" s="0">
        <x:v>51.69409</x:v>
      </x:c>
      <x:c t="n" s="0">
        <x:v>48.50079</x:v>
      </x:c>
      <x:c t="n" s="0">
        <x:v>53.14932</x:v>
      </x:c>
      <x:c t="n" s="0">
        <x:v>50.90347</x:v>
      </x:c>
      <x:c t="n" s="0">
        <x:v>49.79426</x:v>
      </x:c>
      <x:c t="n" s="0">
        <x:v>48.56125</x:v>
      </x:c>
      <x:c t="n" s="0">
        <x:v>48.49453</x:v>
      </x:c>
      <x:c t="n" s="0">
        <x:v>46.4804</x:v>
      </x:c>
      <x:c t="n" s="0">
        <x:v>44.27181</x:v>
      </x:c>
      <x:c t="n" s="0">
        <x:v>39.87034</x:v>
      </x:c>
      <x:c t="n" s="0">
        <x:v>35.37229</x:v>
      </x:c>
      <x:c t="n" s="0">
        <x:v>29.44418</x:v>
      </x:c>
      <x:c t="n" s="0">
        <x:v>31.52977</x:v>
      </x:c>
      <x:c t="n" s="0">
        <x:v>22.68235</x:v>
      </x:c>
      <x:c t="n" s="0">
        <x:v>12.38857</x:v>
      </x:c>
      <x:c t="n" s="0">
        <x:v>10.88933</x:v>
      </x:c>
      <x:c t="n" s="0">
        <x:v>4.761317</x:v>
      </x:c>
      <x:c t="n" s="0">
        <x:v>-30.06697</x:v>
      </x:c>
      <x:c t="n" s="0">
        <x:v>-29.16826</x:v>
      </x:c>
      <x:c t="n" s="0">
        <x:v>-24.26764</x:v>
      </x:c>
      <x:c t="n" s="0">
        <x:v>-12.5032</x:v>
      </x:c>
      <x:c t="n" s="0">
        <x:v>1.72936</x:v>
      </x:c>
      <x:c t="n" s="0">
        <x:v>-2.560668</x:v>
      </x:c>
      <x:c t="n" s="0">
        <x:v>8.699123</x:v>
      </x:c>
      <x:c t="n" s="0">
        <x:v>15.76384</x:v>
      </x:c>
      <x:c t="n" s="0">
        <x:v>24.78561</x:v>
      </x:c>
      <x:c t="n" s="0">
        <x:v>26.51667</x:v>
      </x:c>
      <x:c t="n" s="0">
        <x:v>30.84313</x:v>
      </x:c>
      <x:c t="n" s="0">
        <x:v>32.23257</x:v>
      </x:c>
      <x:c t="n" s="0">
        <x:v>37.06252</x:v>
      </x:c>
      <x:c t="n" s="0">
        <x:v>27.08723</x:v>
      </x:c>
      <x:c t="n" s="0">
        <x:v>40.62029</x:v>
      </x:c>
      <x:c t="n" s="0">
        <x:v>43.12569</x:v>
      </x:c>
      <x:c t="n" s="0">
        <x:v>45.08044</x:v>
      </x:c>
      <x:c t="n" s="0">
        <x:v>46.92511</x:v>
      </x:c>
      <x:c t="n" s="0">
        <x:v>47.66182</x:v>
      </x:c>
      <x:c t="n" s="0">
        <x:v>51.14359</x:v>
      </x:c>
      <x:c t="n" s="0">
        <x:v>51.27132</x:v>
      </x:c>
      <x:c t="n" s="0">
        <x:v>46.44228</x:v>
      </x:c>
      <x:c t="n" s="0">
        <x:v>50.42644</x:v>
      </x:c>
      <x:c t="n" s="0">
        <x:v>51.02034</x:v>
      </x:c>
      <x:c t="n" s="0">
        <x:v>46.70742</x:v>
      </x:c>
      <x:c t="n" s="0">
        <x:v>47.48856</x:v>
      </x:c>
      <x:c t="n" s="0">
        <x:v>46.38726</x:v>
      </x:c>
      <x:c t="n" s="0">
        <x:v>42.10131</x:v>
      </x:c>
      <x:c t="n" s="0">
        <x:v>39.95941</x:v>
      </x:c>
      <x:c t="n" s="0">
        <x:v>36.0415</x:v>
      </x:c>
      <x:c t="n" s="0">
        <x:v>31.64123</x:v>
      </x:c>
      <x:c t="n" s="0">
        <x:v>33.35126</x:v>
      </x:c>
      <x:c t="n" s="0">
        <x:v>23.69199</x:v>
      </x:c>
      <x:c t="n" s="0">
        <x:v>13.07376</x:v>
      </x:c>
      <x:c t="n" s="0">
        <x:v>11.84656</x:v>
      </x:c>
      <x:c t="n" s="0">
        <x:v>5.51076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43942.8788888889</x:v>
      </x:c>
      <x:c t="n" s="7">
        <x:v>43942.8788888889</x:v>
      </x:c>
      <x:c t="n" s="0">
        <x:v>60.94826</x:v>
      </x:c>
      <x:c t="n" s="0">
        <x:v>69.99853</x:v>
      </x:c>
      <x:c t="n" s="0">
        <x:v>70.3093</x:v>
      </x:c>
      <x:c t="n" s="0">
        <x:v>78.77098</x:v>
      </x:c>
      <x:c t="n" s="0">
        <x:v>-30.06697</x:v>
      </x:c>
      <x:c t="n" s="0">
        <x:v>-27.30125</x:v>
      </x:c>
      <x:c t="n" s="0">
        <x:v>-24.88749</x:v>
      </x:c>
      <x:c t="n" s="0">
        <x:v>-8.925513</x:v>
      </x:c>
      <x:c t="n" s="0">
        <x:v>0.9743127</x:v>
      </x:c>
      <x:c t="n" s="0">
        <x:v>0.3857547</x:v>
      </x:c>
      <x:c t="n" s="0">
        <x:v>11.45816</x:v>
      </x:c>
      <x:c t="n" s="0">
        <x:v>17.06661</x:v>
      </x:c>
      <x:c t="n" s="0">
        <x:v>23.65849</x:v>
      </x:c>
      <x:c t="n" s="0">
        <x:v>26.13014</x:v>
      </x:c>
      <x:c t="n" s="0">
        <x:v>30.50827</x:v>
      </x:c>
      <x:c t="n" s="0">
        <x:v>35.60139</x:v>
      </x:c>
      <x:c t="n" s="0">
        <x:v>35.65335</x:v>
      </x:c>
      <x:c t="n" s="0">
        <x:v>31.63241</x:v>
      </x:c>
      <x:c t="n" s="0">
        <x:v>40.4274</x:v>
      </x:c>
      <x:c t="n" s="0">
        <x:v>43.80417</x:v>
      </x:c>
      <x:c t="n" s="0">
        <x:v>41.6269</x:v>
      </x:c>
      <x:c t="n" s="0">
        <x:v>45.28493</x:v>
      </x:c>
      <x:c t="n" s="0">
        <x:v>47.10751</x:v>
      </x:c>
      <x:c t="n" s="0">
        <x:v>51.57202</x:v>
      </x:c>
      <x:c t="n" s="0">
        <x:v>48.46928</x:v>
      </x:c>
      <x:c t="n" s="0">
        <x:v>53.14909</x:v>
      </x:c>
      <x:c t="n" s="0">
        <x:v>50.50949</x:v>
      </x:c>
      <x:c t="n" s="0">
        <x:v>49.85703</x:v>
      </x:c>
      <x:c t="n" s="0">
        <x:v>48.45051</x:v>
      </x:c>
      <x:c t="n" s="0">
        <x:v>48.48438</x:v>
      </x:c>
      <x:c t="n" s="0">
        <x:v>46.56693</x:v>
      </x:c>
      <x:c t="n" s="0">
        <x:v>44.12571</x:v>
      </x:c>
      <x:c t="n" s="0">
        <x:v>39.96235</x:v>
      </x:c>
      <x:c t="n" s="0">
        <x:v>35.28889</x:v>
      </x:c>
      <x:c t="n" s="0">
        <x:v>29.70297</x:v>
      </x:c>
      <x:c t="n" s="0">
        <x:v>31.62831</x:v>
      </x:c>
      <x:c t="n" s="0">
        <x:v>22.90602</x:v>
      </x:c>
      <x:c t="n" s="0">
        <x:v>12.26125</x:v>
      </x:c>
      <x:c t="n" s="0">
        <x:v>10.66899</x:v>
      </x:c>
      <x:c t="n" s="0">
        <x:v>4.962093</x:v>
      </x:c>
      <x:c t="n" s="0">
        <x:v>-30.06697</x:v>
      </x:c>
      <x:c t="n" s="0">
        <x:v>-29.16826</x:v>
      </x:c>
      <x:c t="n" s="0">
        <x:v>-24.50841</x:v>
      </x:c>
      <x:c t="n" s="0">
        <x:v>-7.710231</x:v>
      </x:c>
      <x:c t="n" s="0">
        <x:v>1.72936</x:v>
      </x:c>
      <x:c t="n" s="0">
        <x:v>-2.560668</x:v>
      </x:c>
      <x:c t="n" s="0">
        <x:v>8.699123</x:v>
      </x:c>
      <x:c t="n" s="0">
        <x:v>14.22499</x:v>
      </x:c>
      <x:c t="n" s="0">
        <x:v>19.55673</x:v>
      </x:c>
      <x:c t="n" s="0">
        <x:v>13.94299</x:v>
      </x:c>
      <x:c t="n" s="0">
        <x:v>28.86183</x:v>
      </x:c>
      <x:c t="n" s="0">
        <x:v>32.63928</x:v>
      </x:c>
      <x:c t="n" s="0">
        <x:v>37.06252</x:v>
      </x:c>
      <x:c t="n" s="0">
        <x:v>32.3385</x:v>
      </x:c>
      <x:c t="n" s="0">
        <x:v>38.59751</x:v>
      </x:c>
      <x:c t="n" s="0">
        <x:v>41.1643</x:v>
      </x:c>
      <x:c t="n" s="0">
        <x:v>35.34579</x:v>
      </x:c>
      <x:c t="n" s="0">
        <x:v>42.3412</x:v>
      </x:c>
      <x:c t="n" s="0">
        <x:v>45.83403</x:v>
      </x:c>
      <x:c t="n" s="0">
        <x:v>50.8468</x:v>
      </x:c>
      <x:c t="n" s="0">
        <x:v>49.31349</x:v>
      </x:c>
      <x:c t="n" s="0">
        <x:v>53.71386</x:v>
      </x:c>
      <x:c t="n" s="0">
        <x:v>50.94601</x:v>
      </x:c>
      <x:c t="n" s="0">
        <x:v>49.3297</x:v>
      </x:c>
      <x:c t="n" s="0">
        <x:v>46.83718</x:v>
      </x:c>
      <x:c t="n" s="0">
        <x:v>49.51976</x:v>
      </x:c>
      <x:c t="n" s="0">
        <x:v>45.09103</x:v>
      </x:c>
      <x:c t="n" s="0">
        <x:v>43.31038</x:v>
      </x:c>
      <x:c t="n" s="0">
        <x:v>41.45493</x:v>
      </x:c>
      <x:c t="n" s="0">
        <x:v>34.93688</x:v>
      </x:c>
      <x:c t="n" s="0">
        <x:v>30.47697</x:v>
      </x:c>
      <x:c t="n" s="0">
        <x:v>32.95162</x:v>
      </x:c>
      <x:c t="n" s="0">
        <x:v>25.27402</x:v>
      </x:c>
      <x:c t="n" s="0">
        <x:v>11.61376</x:v>
      </x:c>
      <x:c t="n" s="0">
        <x:v>9.877871</x:v>
      </x:c>
      <x:c t="n" s="0">
        <x:v>5.960794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43942.8788888889</x:v>
      </x:c>
      <x:c t="n" s="7">
        <x:v>43942.8788888889</x:v>
      </x:c>
      <x:c t="n" s="0">
        <x:v>59.7922</x:v>
      </x:c>
      <x:c t="n" s="0">
        <x:v>68.82468</x:v>
      </x:c>
      <x:c t="n" s="0">
        <x:v>66.80395</x:v>
      </x:c>
      <x:c t="n" s="0">
        <x:v>77.56396</x:v>
      </x:c>
      <x:c t="n" s="0">
        <x:v>-30.06697</x:v>
      </x:c>
      <x:c t="n" s="0">
        <x:v>-27.62077</x:v>
      </x:c>
      <x:c t="n" s="0">
        <x:v>-24.83063</x:v>
      </x:c>
      <x:c t="n" s="0">
        <x:v>-8.725492</x:v>
      </x:c>
      <x:c t="n" s="0">
        <x:v>1.093053</x:v>
      </x:c>
      <x:c t="n" s="0">
        <x:v>0.06166982</x:v>
      </x:c>
      <x:c t="n" s="0">
        <x:v>11.20802</x:v>
      </x:c>
      <x:c t="n" s="0">
        <x:v>16.71334</x:v>
      </x:c>
      <x:c t="n" s="0">
        <x:v>23.25269</x:v>
      </x:c>
      <x:c t="n" s="0">
        <x:v>25.48947</x:v>
      </x:c>
      <x:c t="n" s="0">
        <x:v>30.30348</x:v>
      </x:c>
      <x:c t="n" s="0">
        <x:v>35.27605</x:v>
      </x:c>
      <x:c t="n" s="0">
        <x:v>35.59225</x:v>
      </x:c>
      <x:c t="n" s="0">
        <x:v>32.51155</x:v>
      </x:c>
      <x:c t="n" s="0">
        <x:v>40.15026</x:v>
      </x:c>
      <x:c t="n" s="0">
        <x:v>43.52872</x:v>
      </x:c>
      <x:c t="n" s="0">
        <x:v>41.28035</x:v>
      </x:c>
      <x:c t="n" s="0">
        <x:v>44.8637</x:v>
      </x:c>
      <x:c t="n" s="0">
        <x:v>46.80366</x:v>
      </x:c>
      <x:c t="n" s="0">
        <x:v>51.35848</x:v>
      </x:c>
      <x:c t="n" s="0">
        <x:v>48.49369</x:v>
      </x:c>
      <x:c t="n" s="0">
        <x:v>52.85919</x:v>
      </x:c>
      <x:c t="n" s="0">
        <x:v>50.89159</x:v>
      </x:c>
      <x:c t="n" s="0">
        <x:v>49.603</x:v>
      </x:c>
      <x:c t="n" s="0">
        <x:v>48.40036</x:v>
      </x:c>
      <x:c t="n" s="0">
        <x:v>48.64489</x:v>
      </x:c>
      <x:c t="n" s="0">
        <x:v>46.21996</x:v>
      </x:c>
      <x:c t="n" s="0">
        <x:v>43.84253</x:v>
      </x:c>
      <x:c t="n" s="0">
        <x:v>40.29424</x:v>
      </x:c>
      <x:c t="n" s="0">
        <x:v>36.36058</x:v>
      </x:c>
      <x:c t="n" s="0">
        <x:v>31.25922</x:v>
      </x:c>
      <x:c t="n" s="0">
        <x:v>32.61943</x:v>
      </x:c>
      <x:c t="n" s="0">
        <x:v>23.74814</x:v>
      </x:c>
      <x:c t="n" s="0">
        <x:v>12.33999</x:v>
      </x:c>
      <x:c t="n" s="0">
        <x:v>10.67082</x:v>
      </x:c>
      <x:c t="n" s="0">
        <x:v>5.023911</x:v>
      </x:c>
      <x:c t="n" s="0">
        <x:v>-30.06697</x:v>
      </x:c>
      <x:c t="n" s="0">
        <x:v>-29.16826</x:v>
      </x:c>
      <x:c t="n" s="0">
        <x:v>-24.50841</x:v>
      </x:c>
      <x:c t="n" s="0">
        <x:v>-7.710231</x:v>
      </x:c>
      <x:c t="n" s="0">
        <x:v>1.72936</x:v>
      </x:c>
      <x:c t="n" s="0">
        <x:v>-2.560668</x:v>
      </x:c>
      <x:c t="n" s="0">
        <x:v>10.77361</x:v>
      </x:c>
      <x:c t="n" s="0">
        <x:v>12.04075</x:v>
      </x:c>
      <x:c t="n" s="0">
        <x:v>19.55673</x:v>
      </x:c>
      <x:c t="n" s="0">
        <x:v>13.94299</x:v>
      </x:c>
      <x:c t="n" s="0">
        <x:v>28.86183</x:v>
      </x:c>
      <x:c t="n" s="0">
        <x:v>32.63928</x:v>
      </x:c>
      <x:c t="n" s="0">
        <x:v>33.70686</x:v>
      </x:c>
      <x:c t="n" s="0">
        <x:v>39.59871</x:v>
      </x:c>
      <x:c t="n" s="0">
        <x:v>37.13243</x:v>
      </x:c>
      <x:c t="n" s="0">
        <x:v>42.5667</x:v>
      </x:c>
      <x:c t="n" s="0">
        <x:v>37.58131</x:v>
      </x:c>
      <x:c t="n" s="0">
        <x:v>42.80577</x:v>
      </x:c>
      <x:c t="n" s="0">
        <x:v>39.66538</x:v>
      </x:c>
      <x:c t="n" s="0">
        <x:v>50.50296</x:v>
      </x:c>
      <x:c t="n" s="0">
        <x:v>45.84099</x:v>
      </x:c>
      <x:c t="n" s="0">
        <x:v>50.24439</x:v>
      </x:c>
      <x:c t="n" s="0">
        <x:v>50.7236</x:v>
      </x:c>
      <x:c t="n" s="0">
        <x:v>46.91135</x:v>
      </x:c>
      <x:c t="n" s="0">
        <x:v>48.9345</x:v>
      </x:c>
      <x:c t="n" s="0">
        <x:v>47.97634</x:v>
      </x:c>
      <x:c t="n" s="0">
        <x:v>46.11303</x:v>
      </x:c>
      <x:c t="n" s="0">
        <x:v>43.03716</x:v>
      </x:c>
      <x:c t="n" s="0">
        <x:v>40.9466</x:v>
      </x:c>
      <x:c t="n" s="0">
        <x:v>39.93519</x:v>
      </x:c>
      <x:c t="n" s="0">
        <x:v>35.45056</x:v>
      </x:c>
      <x:c t="n" s="0">
        <x:v>36.51847</x:v>
      </x:c>
      <x:c t="n" s="0">
        <x:v>25.56942</x:v>
      </x:c>
      <x:c t="n" s="0">
        <x:v>13.22027</x:v>
      </x:c>
      <x:c t="n" s="0">
        <x:v>10.40047</x:v>
      </x:c>
      <x:c t="n" s="0">
        <x:v>4.645702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43942.8788888889</x:v>
      </x:c>
      <x:c t="n" s="7">
        <x:v>43942.8788888889</x:v>
      </x:c>
      <x:c t="n" s="0">
        <x:v>61.12984</x:v>
      </x:c>
      <x:c t="n" s="0">
        <x:v>71.90921</x:v>
      </x:c>
      <x:c t="n" s="0">
        <x:v>65.69869</x:v>
      </x:c>
      <x:c t="n" s="0">
        <x:v>75.04485</x:v>
      </x:c>
      <x:c t="n" s="0">
        <x:v>-30.06697</x:v>
      </x:c>
      <x:c t="n" s="0">
        <x:v>-27.96168</x:v>
      </x:c>
      <x:c t="n" s="0">
        <x:v>-24.78265</x:v>
      </x:c>
      <x:c t="n" s="0">
        <x:v>-8.561677</x:v>
      </x:c>
      <x:c t="n" s="0">
        <x:v>1.165328</x:v>
      </x:c>
      <x:c t="n" s="0">
        <x:v>-0.2356432</x:v>
      </x:c>
      <x:c t="n" s="0">
        <x:v>11.36273</x:v>
      </x:c>
      <x:c t="n" s="0">
        <x:v>16.11486</x:v>
      </x:c>
      <x:c t="n" s="0">
        <x:v>22.87331</x:v>
      </x:c>
      <x:c t="n" s="0">
        <x:v>24.88935</x:v>
      </x:c>
      <x:c t="n" s="0">
        <x:v>30.1206</x:v>
      </x:c>
      <x:c t="n" s="0">
        <x:v>34.879</x:v>
      </x:c>
      <x:c t="n" s="0">
        <x:v>35.36304</x:v>
      </x:c>
      <x:c t="n" s="0">
        <x:v>35.94886</x:v>
      </x:c>
      <x:c t="n" s="0">
        <x:v>39.73755</x:v>
      </x:c>
      <x:c t="n" s="0">
        <x:v>43.59122</x:v>
      </x:c>
      <x:c t="n" s="0">
        <x:v>40.72733</x:v>
      </x:c>
      <x:c t="n" s="0">
        <x:v>44.79412</x:v>
      </x:c>
      <x:c t="n" s="0">
        <x:v>46.39002</x:v>
      </x:c>
      <x:c t="n" s="0">
        <x:v>51.18978</x:v>
      </x:c>
      <x:c t="n" s="0">
        <x:v>48.49652</x:v>
      </x:c>
      <x:c t="n" s="0">
        <x:v>52.83665</x:v>
      </x:c>
      <x:c t="n" s="0">
        <x:v>50.95298</x:v>
      </x:c>
      <x:c t="n" s="0">
        <x:v>49.25869</x:v>
      </x:c>
      <x:c t="n" s="0">
        <x:v>48.25699</x:v>
      </x:c>
      <x:c t="n" s="0">
        <x:v>48.15992</x:v>
      </x:c>
      <x:c t="n" s="0">
        <x:v>46.27335</x:v>
      </x:c>
      <x:c t="n" s="0">
        <x:v>44.08899</x:v>
      </x:c>
      <x:c t="n" s="0">
        <x:v>40.12436</x:v>
      </x:c>
      <x:c t="n" s="0">
        <x:v>36.19228</x:v>
      </x:c>
      <x:c t="n" s="0">
        <x:v>31.03022</x:v>
      </x:c>
      <x:c t="n" s="0">
        <x:v>33.26637</x:v>
      </x:c>
      <x:c t="n" s="0">
        <x:v>23.692</x:v>
      </x:c>
      <x:c t="n" s="0">
        <x:v>12.37533</x:v>
      </x:c>
      <x:c t="n" s="0">
        <x:v>10.58989</x:v>
      </x:c>
      <x:c t="n" s="0">
        <x:v>4.901377</x:v>
      </x:c>
      <x:c t="n" s="0">
        <x:v>-30.06697</x:v>
      </x:c>
      <x:c t="n" s="0">
        <x:v>-29.16826</x:v>
      </x:c>
      <x:c t="n" s="0">
        <x:v>-24.50841</x:v>
      </x:c>
      <x:c t="n" s="0">
        <x:v>-7.710231</x:v>
      </x:c>
      <x:c t="n" s="0">
        <x:v>1.332834</x:v>
      </x:c>
      <x:c t="n" s="0">
        <x:v>-2.560668</x:v>
      </x:c>
      <x:c t="n" s="0">
        <x:v>12.17168</x:v>
      </x:c>
      <x:c t="n" s="0">
        <x:v>7.436841</x:v>
      </x:c>
      <x:c t="n" s="0">
        <x:v>19.55673</x:v>
      </x:c>
      <x:c t="n" s="0">
        <x:v>17.99759</x:v>
      </x:c>
      <x:c t="n" s="0">
        <x:v>28.86183</x:v>
      </x:c>
      <x:c t="n" s="0">
        <x:v>28.42748</x:v>
      </x:c>
      <x:c t="n" s="0">
        <x:v>33.70686</x:v>
      </x:c>
      <x:c t="n" s="0">
        <x:v>42.18048</x:v>
      </x:c>
      <x:c t="n" s="0">
        <x:v>35.6018</x:v>
      </x:c>
      <x:c t="n" s="0">
        <x:v>44.95635</x:v>
      </x:c>
      <x:c t="n" s="0">
        <x:v>32.22252</x:v>
      </x:c>
      <x:c t="n" s="0">
        <x:v>44.36409</x:v>
      </x:c>
      <x:c t="n" s="0">
        <x:v>41.70141</x:v>
      </x:c>
      <x:c t="n" s="0">
        <x:v>51.50648</x:v>
      </x:c>
      <x:c t="n" s="0">
        <x:v>52.07218</x:v>
      </x:c>
      <x:c t="n" s="0">
        <x:v>53.43008</x:v>
      </x:c>
      <x:c t="n" s="0">
        <x:v>51.40824</x:v>
      </x:c>
      <x:c t="n" s="0">
        <x:v>49.58897</x:v>
      </x:c>
      <x:c t="n" s="0">
        <x:v>47.44615</x:v>
      </x:c>
      <x:c t="n" s="0">
        <x:v>45.98848</x:v>
      </x:c>
      <x:c t="n" s="0">
        <x:v>44.43537</x:v>
      </x:c>
      <x:c t="n" s="0">
        <x:v>44.6142</x:v>
      </x:c>
      <x:c t="n" s="0">
        <x:v>38.51908</x:v>
      </x:c>
      <x:c t="n" s="0">
        <x:v>35.32733</x:v>
      </x:c>
      <x:c t="n" s="0">
        <x:v>29.77328</x:v>
      </x:c>
      <x:c t="n" s="0">
        <x:v>35.02032</x:v>
      </x:c>
      <x:c t="n" s="0">
        <x:v>24.78842</x:v>
      </x:c>
      <x:c t="n" s="0">
        <x:v>12.08019</x:v>
      </x:c>
      <x:c t="n" s="0">
        <x:v>9.868518</x:v>
      </x:c>
      <x:c t="n" s="0">
        <x:v>4.798779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43942.8788888889</x:v>
      </x:c>
      <x:c t="n" s="7">
        <x:v>43942.8788888889</x:v>
      </x:c>
      <x:c t="n" s="0">
        <x:v>59.64716</x:v>
      </x:c>
      <x:c t="n" s="0">
        <x:v>68.18009</x:v>
      </x:c>
      <x:c t="n" s="0">
        <x:v>69.82314</x:v>
      </x:c>
      <x:c t="n" s="0">
        <x:v>76.71272</x:v>
      </x:c>
      <x:c t="n" s="0">
        <x:v>-30.06697</x:v>
      </x:c>
      <x:c t="n" s="0">
        <x:v>-28.42105</x:v>
      </x:c>
      <x:c t="n" s="0">
        <x:v>-24.7419</x:v>
      </x:c>
      <x:c t="n" s="0">
        <x:v>-8.426506</x:v>
      </x:c>
      <x:c t="n" s="0">
        <x:v>1.152442</x:v>
      </x:c>
      <x:c t="n" s="0">
        <x:v>-0.5067365</x:v>
      </x:c>
      <x:c t="n" s="0">
        <x:v>11.49063</x:v>
      </x:c>
      <x:c t="n" s="0">
        <x:v>15.52905</x:v>
      </x:c>
      <x:c t="n" s="0">
        <x:v>22.60239</x:v>
      </x:c>
      <x:c t="n" s="0">
        <x:v>24.40641</x:v>
      </x:c>
      <x:c t="n" s="0">
        <x:v>29.80399</x:v>
      </x:c>
      <x:c t="n" s="0">
        <x:v>34.19665</x:v>
      </x:c>
      <x:c t="n" s="0">
        <x:v>35.35842</x:v>
      </x:c>
      <x:c t="n" s="0">
        <x:v>36.89853</x:v>
      </x:c>
      <x:c t="n" s="0">
        <x:v>39.21811</x:v>
      </x:c>
      <x:c t="n" s="0">
        <x:v>44.04785</x:v>
      </x:c>
      <x:c t="n" s="0">
        <x:v>40.11509</x:v>
      </x:c>
      <x:c t="n" s="0">
        <x:v>44.72026</x:v>
      </x:c>
      <x:c t="n" s="0">
        <x:v>45.91037</x:v>
      </x:c>
      <x:c t="n" s="0">
        <x:v>51.1686</x:v>
      </x:c>
      <x:c t="n" s="0">
        <x:v>49.34892</x:v>
      </x:c>
      <x:c t="n" s="0">
        <x:v>53.4336</x:v>
      </x:c>
      <x:c t="n" s="0">
        <x:v>50.67906</x:v>
      </x:c>
      <x:c t="n" s="0">
        <x:v>49.23745</x:v>
      </x:c>
      <x:c t="n" s="0">
        <x:v>48.33417</x:v>
      </x:c>
      <x:c t="n" s="0">
        <x:v>48.17211</x:v>
      </x:c>
      <x:c t="n" s="0">
        <x:v>45.89697</x:v>
      </x:c>
      <x:c t="n" s="0">
        <x:v>44.21352</x:v>
      </x:c>
      <x:c t="n" s="0">
        <x:v>40.00495</x:v>
      </x:c>
      <x:c t="n" s="0">
        <x:v>36.03992</x:v>
      </x:c>
      <x:c t="n" s="0">
        <x:v>30.978</x:v>
      </x:c>
      <x:c t="n" s="0">
        <x:v>33.57621</x:v>
      </x:c>
      <x:c t="n" s="0">
        <x:v>24.30354</x:v>
      </x:c>
      <x:c t="n" s="0">
        <x:v>12.55143</x:v>
      </x:c>
      <x:c t="n" s="0">
        <x:v>10.64924</x:v>
      </x:c>
      <x:c t="n" s="0">
        <x:v>5.017574</x:v>
      </x:c>
      <x:c t="n" s="0">
        <x:v>-30.06697</x:v>
      </x:c>
      <x:c t="n" s="0">
        <x:v>-29.16826</x:v>
      </x:c>
      <x:c t="n" s="0">
        <x:v>-24.50841</x:v>
      </x:c>
      <x:c t="n" s="0">
        <x:v>-7.710231</x:v>
      </x:c>
      <x:c t="n" s="0">
        <x:v>1.076288</x:v>
      </x:c>
      <x:c t="n" s="0">
        <x:v>-0.9784546</x:v>
      </x:c>
      <x:c t="n" s="0">
        <x:v>12.17168</x:v>
      </x:c>
      <x:c t="n" s="0">
        <x:v>7.436841</x:v>
      </x:c>
      <x:c t="n" s="0">
        <x:v>21.1184</x:v>
      </x:c>
      <x:c t="n" s="0">
        <x:v>19.34611</x:v>
      </x:c>
      <x:c t="n" s="0">
        <x:v>25.69705</x:v>
      </x:c>
      <x:c t="n" s="0">
        <x:v>10.86946</x:v>
      </x:c>
      <x:c t="n" s="0">
        <x:v>36.17102</x:v>
      </x:c>
      <x:c t="n" s="0">
        <x:v>37.06731</x:v>
      </x:c>
      <x:c t="n" s="0">
        <x:v>32.03051</x:v>
      </x:c>
      <x:c t="n" s="0">
        <x:v>45.68546</x:v>
      </x:c>
      <x:c t="n" s="0">
        <x:v>34.25707</x:v>
      </x:c>
      <x:c t="n" s="0">
        <x:v>44.62822</x:v>
      </x:c>
      <x:c t="n" s="0">
        <x:v>42.30077</x:v>
      </x:c>
      <x:c t="n" s="0">
        <x:v>50.02964</x:v>
      </x:c>
      <x:c t="n" s="0">
        <x:v>49.65138</x:v>
      </x:c>
      <x:c t="n" s="0">
        <x:v>55.86839</x:v>
      </x:c>
      <x:c t="n" s="0">
        <x:v>50.16056</x:v>
      </x:c>
      <x:c t="n" s="0">
        <x:v>49.77507</x:v>
      </x:c>
      <x:c t="n" s="0">
        <x:v>47.54816</x:v>
      </x:c>
      <x:c t="n" s="0">
        <x:v>47.47342</x:v>
      </x:c>
      <x:c t="n" s="0">
        <x:v>42.24119</x:v>
      </x:c>
      <x:c t="n" s="0">
        <x:v>45.85642</x:v>
      </x:c>
      <x:c t="n" s="0">
        <x:v>39.45073</x:v>
      </x:c>
      <x:c t="n" s="0">
        <x:v>34.72626</x:v>
      </x:c>
      <x:c t="n" s="0">
        <x:v>30.79082</x:v>
      </x:c>
      <x:c t="n" s="0">
        <x:v>36.40623</x:v>
      </x:c>
      <x:c t="n" s="0">
        <x:v>27.78608</x:v>
      </x:c>
      <x:c t="n" s="0">
        <x:v>13.87981</x:v>
      </x:c>
      <x:c t="n" s="0">
        <x:v>10.79192</x:v>
      </x:c>
      <x:c t="n" s="0">
        <x:v>5.374121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43942.8788888889</x:v>
      </x:c>
      <x:c t="n" s="7">
        <x:v>43942.8788888889</x:v>
      </x:c>
      <x:c t="n" s="0">
        <x:v>60.21898</x:v>
      </x:c>
      <x:c t="n" s="0">
        <x:v>66.98823</x:v>
      </x:c>
      <x:c t="n" s="0">
        <x:v>66.27914</x:v>
      </x:c>
      <x:c t="n" s="0">
        <x:v>74.03159</x:v>
      </x:c>
      <x:c t="n" s="0">
        <x:v>-30.06697</x:v>
      </x:c>
      <x:c t="n" s="0">
        <x:v>-28.85563</x:v>
      </x:c>
      <x:c t="n" s="0">
        <x:v>-24.70747</x:v>
      </x:c>
      <x:c t="n" s="0">
        <x:v>-8.314306</x:v>
      </x:c>
      <x:c t="n" s="0">
        <x:v>1.141407</x:v>
      </x:c>
      <x:c t="n" s="0">
        <x:v>0.247125</x:v>
      </x:c>
      <x:c t="n" s="0">
        <x:v>11.59695</x:v>
      </x:c>
      <x:c t="n" s="0">
        <x:v>14.95743</x:v>
      </x:c>
      <x:c t="n" s="0">
        <x:v>22.43515</x:v>
      </x:c>
      <x:c t="n" s="0">
        <x:v>23.94666</x:v>
      </x:c>
      <x:c t="n" s="0">
        <x:v>29.35624</x:v>
      </x:c>
      <x:c t="n" s="0">
        <x:v>33.5148</x:v>
      </x:c>
      <x:c t="n" s="0">
        <x:v>35.5326</x:v>
      </x:c>
      <x:c t="n" s="0">
        <x:v>36.40305</x:v>
      </x:c>
      <x:c t="n" s="0">
        <x:v>39.333</x:v>
      </x:c>
      <x:c t="n" s="0">
        <x:v>44.1351</x:v>
      </x:c>
      <x:c t="n" s="0">
        <x:v>39.86113</x:v>
      </x:c>
      <x:c t="n" s="0">
        <x:v>44.9194</x:v>
      </x:c>
      <x:c t="n" s="0">
        <x:v>46.24272</x:v>
      </x:c>
      <x:c t="n" s="0">
        <x:v>51.27485</x:v>
      </x:c>
      <x:c t="n" s="0">
        <x:v>49.04467</x:v>
      </x:c>
      <x:c t="n" s="0">
        <x:v>53.57349</x:v>
      </x:c>
      <x:c t="n" s="0">
        <x:v>50.71931</x:v>
      </x:c>
      <x:c t="n" s="0">
        <x:v>49.31046</x:v>
      </x:c>
      <x:c t="n" s="0">
        <x:v>47.93287</x:v>
      </x:c>
      <x:c t="n" s="0">
        <x:v>47.99151</x:v>
      </x:c>
      <x:c t="n" s="0">
        <x:v>45.62556</x:v>
      </x:c>
      <x:c t="n" s="0">
        <x:v>44.13379</x:v>
      </x:c>
      <x:c t="n" s="0">
        <x:v>39.80511</x:v>
      </x:c>
      <x:c t="n" s="0">
        <x:v>35.98677</x:v>
      </x:c>
      <x:c t="n" s="0">
        <x:v>30.89462</x:v>
      </x:c>
      <x:c t="n" s="0">
        <x:v>34.14466</x:v>
      </x:c>
      <x:c t="n" s="0">
        <x:v>24.94916</x:v>
      </x:c>
      <x:c t="n" s="0">
        <x:v>12.60304</x:v>
      </x:c>
      <x:c t="n" s="0">
        <x:v>10.50674</x:v>
      </x:c>
      <x:c t="n" s="0">
        <x:v>4.951175</x:v>
      </x:c>
      <x:c t="n" s="0">
        <x:v>-30.06697</x:v>
      </x:c>
      <x:c t="n" s="0">
        <x:v>-29.16826</x:v>
      </x:c>
      <x:c t="n" s="0">
        <x:v>-24.50841</x:v>
      </x:c>
      <x:c t="n" s="0">
        <x:v>-7.710231</x:v>
      </x:c>
      <x:c t="n" s="0">
        <x:v>1.076288</x:v>
      </x:c>
      <x:c t="n" s="0">
        <x:v>3.987118</x:v>
      </x:c>
      <x:c t="n" s="0">
        <x:v>12.17168</x:v>
      </x:c>
      <x:c t="n" s="0">
        <x:v>14.78964</x:v>
      </x:c>
      <x:c t="n" s="0">
        <x:v>21.30186</x:v>
      </x:c>
      <x:c t="n" s="0">
        <x:v>19.34611</x:v>
      </x:c>
      <x:c t="n" s="0">
        <x:v>24.97484</x:v>
      </x:c>
      <x:c t="n" s="0">
        <x:v>10.86946</x:v>
      </x:c>
      <x:c t="n" s="0">
        <x:v>36.43167</x:v>
      </x:c>
      <x:c t="n" s="0">
        <x:v>31.0712</x:v>
      </x:c>
      <x:c t="n" s="0">
        <x:v>42.40372</x:v>
      </x:c>
      <x:c t="n" s="0">
        <x:v>44.06639</x:v>
      </x:c>
      <x:c t="n" s="0">
        <x:v>39.24699</x:v>
      </x:c>
      <x:c t="n" s="0">
        <x:v>47.49466</x:v>
      </x:c>
      <x:c t="n" s="0">
        <x:v>48.68786</x:v>
      </x:c>
      <x:c t="n" s="0">
        <x:v>52.58511</x:v>
      </x:c>
      <x:c t="n" s="0">
        <x:v>51.07104</x:v>
      </x:c>
      <x:c t="n" s="0">
        <x:v>54.05595</x:v>
      </x:c>
      <x:c t="n" s="0">
        <x:v>51.06076</x:v>
      </x:c>
      <x:c t="n" s="0">
        <x:v>46.02991</x:v>
      </x:c>
      <x:c t="n" s="0">
        <x:v>44.74809</x:v>
      </x:c>
      <x:c t="n" s="0">
        <x:v>47.69289</x:v>
      </x:c>
      <x:c t="n" s="0">
        <x:v>45.41568</x:v>
      </x:c>
      <x:c t="n" s="0">
        <x:v>41.60604</x:v>
      </x:c>
      <x:c t="n" s="0">
        <x:v>37.33838</x:v>
      </x:c>
      <x:c t="n" s="0">
        <x:v>35.56207</x:v>
      </x:c>
      <x:c t="n" s="0">
        <x:v>29.84789</x:v>
      </x:c>
      <x:c t="n" s="0">
        <x:v>37.60264</x:v>
      </x:c>
      <x:c t="n" s="0">
        <x:v>27.48733</x:v>
      </x:c>
      <x:c t="n" s="0">
        <x:v>13.21674</x:v>
      </x:c>
      <x:c t="n" s="0">
        <x:v>9.941217</x:v>
      </x:c>
      <x:c t="n" s="0">
        <x:v>4.757429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43942.8788888889</x:v>
      </x:c>
      <x:c t="n" s="7">
        <x:v>43942.8788888889</x:v>
      </x:c>
      <x:c t="n" s="0">
        <x:v>60.43353</x:v>
      </x:c>
      <x:c t="n" s="0">
        <x:v>71.27639</x:v>
      </x:c>
      <x:c t="n" s="0">
        <x:v>69.18963</x:v>
      </x:c>
      <x:c t="n" s="0">
        <x:v>79.29196</x:v>
      </x:c>
      <x:c t="n" s="0">
        <x:v>-30.06697</x:v>
      </x:c>
      <x:c t="n" s="0">
        <x:v>-29.16826</x:v>
      </x:c>
      <x:c t="n" s="0">
        <x:v>-24.67842</x:v>
      </x:c>
      <x:c t="n" s="0">
        <x:v>-8.220728</x:v>
      </x:c>
      <x:c t="n" s="0">
        <x:v>1.13196</x:v>
      </x:c>
      <x:c t="n" s="0">
        <x:v>1.036732</x:v>
      </x:c>
      <x:c t="n" s="0">
        <x:v>11.69185</x:v>
      </x:c>
      <x:c t="n" s="0">
        <x:v>15.69638</x:v>
      </x:c>
      <x:c t="n" s="0">
        <x:v>22.28275</x:v>
      </x:c>
      <x:c t="n" s="0">
        <x:v>23.86917</x:v>
      </x:c>
      <x:c t="n" s="0">
        <x:v>28.93352</x:v>
      </x:c>
      <x:c t="n" s="0">
        <x:v>32.87476</x:v>
      </x:c>
      <x:c t="n" s="0">
        <x:v>35.72756</x:v>
      </x:c>
      <x:c t="n" s="0">
        <x:v>35.89452</x:v>
      </x:c>
      <x:c t="n" s="0">
        <x:v>40.26614</x:v>
      </x:c>
      <x:c t="n" s="0">
        <x:v>43.87578</x:v>
      </x:c>
      <x:c t="n" s="0">
        <x:v>39.72409</x:v>
      </x:c>
      <x:c t="n" s="0">
        <x:v>45.28244</x:v>
      </x:c>
      <x:c t="n" s="0">
        <x:v>48.14588</x:v>
      </x:c>
      <x:c t="n" s="0">
        <x:v>51.48634</x:v>
      </x:c>
      <x:c t="n" s="0">
        <x:v>49.46977</x:v>
      </x:c>
      <x:c t="n" s="0">
        <x:v>53.77365</x:v>
      </x:c>
      <x:c t="n" s="0">
        <x:v>50.97459</x:v>
      </x:c>
      <x:c t="n" s="0">
        <x:v>49.37877</x:v>
      </x:c>
      <x:c t="n" s="0">
        <x:v>47.96708</x:v>
      </x:c>
      <x:c t="n" s="0">
        <x:v>47.82133</x:v>
      </x:c>
      <x:c t="n" s="0">
        <x:v>45.7901</x:v>
      </x:c>
      <x:c t="n" s="0">
        <x:v>44.00337</x:v>
      </x:c>
      <x:c t="n" s="0">
        <x:v>39.68084</x:v>
      </x:c>
      <x:c t="n" s="0">
        <x:v>35.86419</x:v>
      </x:c>
      <x:c t="n" s="0">
        <x:v>30.62527</x:v>
      </x:c>
      <x:c t="n" s="0">
        <x:v>35.36993</x:v>
      </x:c>
      <x:c t="n" s="0">
        <x:v>26.11021</x:v>
      </x:c>
      <x:c t="n" s="0">
        <x:v>12.60465</x:v>
      </x:c>
      <x:c t="n" s="0">
        <x:v>10.61353</x:v>
      </x:c>
      <x:c t="n" s="0">
        <x:v>5.106628</x:v>
      </x:c>
      <x:c t="n" s="0">
        <x:v>-30.06697</x:v>
      </x:c>
      <x:c t="n" s="0">
        <x:v>-29.16826</x:v>
      </x:c>
      <x:c t="n" s="0">
        <x:v>-24.50841</x:v>
      </x:c>
      <x:c t="n" s="0">
        <x:v>-7.710231</x:v>
      </x:c>
      <x:c t="n" s="0">
        <x:v>1.076288</x:v>
      </x:c>
      <x:c t="n" s="0">
        <x:v>3.987118</x:v>
      </x:c>
      <x:c t="n" s="0">
        <x:v>12.30957</x:v>
      </x:c>
      <x:c t="n" s="0">
        <x:v>18.51889</x:v>
      </x:c>
      <x:c t="n" s="0">
        <x:v>21.16169</x:v>
      </x:c>
      <x:c t="n" s="0">
        <x:v>27.63029</x:v>
      </x:c>
      <x:c t="n" s="0">
        <x:v>24.97484</x:v>
      </x:c>
      <x:c t="n" s="0">
        <x:v>23.16459</x:v>
      </x:c>
      <x:c t="n" s="0">
        <x:v>37.42429</x:v>
      </x:c>
      <x:c t="n" s="0">
        <x:v>29.73517</x:v>
      </x:c>
      <x:c t="n" s="0">
        <x:v>43.0706</x:v>
      </x:c>
      <x:c t="n" s="0">
        <x:v>40.78684</x:v>
      </x:c>
      <x:c t="n" s="0">
        <x:v>36.90294</x:v>
      </x:c>
      <x:c t="n" s="0">
        <x:v>43.79343</x:v>
      </x:c>
      <x:c t="n" s="0">
        <x:v>53.36802</x:v>
      </x:c>
      <x:c t="n" s="0">
        <x:v>50.60905</x:v>
      </x:c>
      <x:c t="n" s="0">
        <x:v>47.52573</x:v>
      </x:c>
      <x:c t="n" s="0">
        <x:v>53.59862</x:v>
      </x:c>
      <x:c t="n" s="0">
        <x:v>53.08495</x:v>
      </x:c>
      <x:c t="n" s="0">
        <x:v>49.62835</x:v>
      </x:c>
      <x:c t="n" s="0">
        <x:v>50.60394</x:v>
      </x:c>
      <x:c t="n" s="0">
        <x:v>46.92827</x:v>
      </x:c>
      <x:c t="n" s="0">
        <x:v>45.9706</x:v>
      </x:c>
      <x:c t="n" s="0">
        <x:v>42.4146</x:v>
      </x:c>
      <x:c t="n" s="0">
        <x:v>39.77705</x:v>
      </x:c>
      <x:c t="n" s="0">
        <x:v>35.45858</x:v>
      </x:c>
      <x:c t="n" s="0">
        <x:v>30.31289</x:v>
      </x:c>
      <x:c t="n" s="0">
        <x:v>38.94253</x:v>
      </x:c>
      <x:c t="n" s="0">
        <x:v>30.60526</x:v>
      </x:c>
      <x:c t="n" s="0">
        <x:v>13.50804</x:v>
      </x:c>
      <x:c t="n" s="0">
        <x:v>11.25547</x:v>
      </x:c>
      <x:c t="n" s="0">
        <x:v>5.876666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43942.8788888889</x:v>
      </x:c>
      <x:c t="n" s="7">
        <x:v>43942.8788888889</x:v>
      </x:c>
      <x:c t="n" s="0">
        <x:v>61.27755</x:v>
      </x:c>
      <x:c t="n" s="0">
        <x:v>69.88271</x:v>
      </x:c>
      <x:c t="n" s="0">
        <x:v>69.87785</x:v>
      </x:c>
      <x:c t="n" s="0">
        <x:v>76.67838</x:v>
      </x:c>
      <x:c t="n" s="0">
        <x:v>-30.06697</x:v>
      </x:c>
      <x:c t="n" s="0">
        <x:v>-29.16826</x:v>
      </x:c>
      <x:c t="n" s="0">
        <x:v>-24.12345</x:v>
      </x:c>
      <x:c t="n" s="0">
        <x:v>-7.584762</x:v>
      </x:c>
      <x:c t="n" s="0">
        <x:v>1.123875</x:v>
      </x:c>
      <x:c t="n" s="0">
        <x:v>1.6133</x:v>
      </x:c>
      <x:c t="n" s="0">
        <x:v>11.80997</x:v>
      </x:c>
      <x:c t="n" s="0">
        <x:v>16.24106</x:v>
      </x:c>
      <x:c t="n" s="0">
        <x:v>22.11942</x:v>
      </x:c>
      <x:c t="n" s="0">
        <x:v>25.62025</x:v>
      </x:c>
      <x:c t="n" s="0">
        <x:v>28.53677</x:v>
      </x:c>
      <x:c t="n" s="0">
        <x:v>32.2681</x:v>
      </x:c>
      <x:c t="n" s="0">
        <x:v>36.19586</x:v>
      </x:c>
      <x:c t="n" s="0">
        <x:v>35.38535</x:v>
      </x:c>
      <x:c t="n" s="0">
        <x:v>40.11292</x:v>
      </x:c>
      <x:c t="n" s="0">
        <x:v>44.12352</x:v>
      </x:c>
      <x:c t="n" s="0">
        <x:v>39.66515</x:v>
      </x:c>
      <x:c t="n" s="0">
        <x:v>44.76757</x:v>
      </x:c>
      <x:c t="n" s="0">
        <x:v>48.00409</x:v>
      </x:c>
      <x:c t="n" s="0">
        <x:v>51.61857</x:v>
      </x:c>
      <x:c t="n" s="0">
        <x:v>49.17276</x:v>
      </x:c>
      <x:c t="n" s="0">
        <x:v>53.62079</x:v>
      </x:c>
      <x:c t="n" s="0">
        <x:v>51.20358</x:v>
      </x:c>
      <x:c t="n" s="0">
        <x:v>49.31844</x:v>
      </x:c>
      <x:c t="n" s="0">
        <x:v>48.24348</x:v>
      </x:c>
      <x:c t="n" s="0">
        <x:v>47.76688</x:v>
      </x:c>
      <x:c t="n" s="0">
        <x:v>45.43439</x:v>
      </x:c>
      <x:c t="n" s="0">
        <x:v>43.83021</x:v>
      </x:c>
      <x:c t="n" s="0">
        <x:v>39.80321</x:v>
      </x:c>
      <x:c t="n" s="0">
        <x:v>35.8487</x:v>
      </x:c>
      <x:c t="n" s="0">
        <x:v>30.86044</x:v>
      </x:c>
      <x:c t="n" s="0">
        <x:v>35.86706</x:v>
      </x:c>
      <x:c t="n" s="0">
        <x:v>27.17554</x:v>
      </x:c>
      <x:c t="n" s="0">
        <x:v>12.90092</x:v>
      </x:c>
      <x:c t="n" s="0">
        <x:v>10.78891</x:v>
      </x:c>
      <x:c t="n" s="0">
        <x:v>5.052164</x:v>
      </x:c>
      <x:c t="n" s="0">
        <x:v>-30.06697</x:v>
      </x:c>
      <x:c t="n" s="0">
        <x:v>-29.12568</x:v>
      </x:c>
      <x:c t="n" s="0">
        <x:v>-20.29326</x:v>
      </x:c>
      <x:c t="n" s="0">
        <x:v>-3.528959</x:v>
      </x:c>
      <x:c t="n" s="0">
        <x:v>1.076288</x:v>
      </x:c>
      <x:c t="n" s="0">
        <x:v>3.987118</x:v>
      </x:c>
      <x:c t="n" s="0">
        <x:v>12.44322</x:v>
      </x:c>
      <x:c t="n" s="0">
        <x:v>18.51889</x:v>
      </x:c>
      <x:c t="n" s="0">
        <x:v>21.01684</x:v>
      </x:c>
      <x:c t="n" s="0">
        <x:v>30.30564</x:v>
      </x:c>
      <x:c t="n" s="0">
        <x:v>28.70516</x:v>
      </x:c>
      <x:c t="n" s="0">
        <x:v>23.16459</x:v>
      </x:c>
      <x:c t="n" s="0">
        <x:v>38.23172</x:v>
      </x:c>
      <x:c t="n" s="0">
        <x:v>29.26435</x:v>
      </x:c>
      <x:c t="n" s="0">
        <x:v>35.59558</x:v>
      </x:c>
      <x:c t="n" s="0">
        <x:v>46.67971</x:v>
      </x:c>
      <x:c t="n" s="0">
        <x:v>40.89775</x:v>
      </x:c>
      <x:c t="n" s="0">
        <x:v>37.56761</x:v>
      </x:c>
      <x:c t="n" s="0">
        <x:v>42.56938</x:v>
      </x:c>
      <x:c t="n" s="0">
        <x:v>54.08088</x:v>
      </x:c>
      <x:c t="n" s="0">
        <x:v>47.89389</x:v>
      </x:c>
      <x:c t="n" s="0">
        <x:v>54.33424</x:v>
      </x:c>
      <x:c t="n" s="0">
        <x:v>51.4768</x:v>
      </x:c>
      <x:c t="n" s="0">
        <x:v>49.93327</x:v>
      </x:c>
      <x:c t="n" s="0">
        <x:v>46.19515</x:v>
      </x:c>
      <x:c t="n" s="0">
        <x:v>45.7091</x:v>
      </x:c>
      <x:c t="n" s="0">
        <x:v>41.36509</x:v>
      </x:c>
      <x:c t="n" s="0">
        <x:v>45.25814</x:v>
      </x:c>
      <x:c t="n" s="0">
        <x:v>41.00708</x:v>
      </x:c>
      <x:c t="n" s="0">
        <x:v>35.90997</x:v>
      </x:c>
      <x:c t="n" s="0">
        <x:v>30.80754</x:v>
      </x:c>
      <x:c t="n" s="0">
        <x:v>37.75211</x:v>
      </x:c>
      <x:c t="n" s="0">
        <x:v>31.13322</x:v>
      </x:c>
      <x:c t="n" s="0">
        <x:v>13.50949</x:v>
      </x:c>
      <x:c t="n" s="0">
        <x:v>12.10576</x:v>
      </x:c>
      <x:c t="n" s="0">
        <x:v>4.071334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43942.8788888889</x:v>
      </x:c>
      <x:c t="n" s="7">
        <x:v>43942.8788888889</x:v>
      </x:c>
      <x:c t="n" s="0">
        <x:v>60.16629</x:v>
      </x:c>
      <x:c t="n" s="0">
        <x:v>69.76372</x:v>
      </x:c>
      <x:c t="n" s="0">
        <x:v>70.81252</x:v>
      </x:c>
      <x:c t="n" s="0">
        <x:v>79.17716</x:v>
      </x:c>
      <x:c t="n" s="0">
        <x:v>-30.06697</x:v>
      </x:c>
      <x:c t="n" s="0">
        <x:v>-29.16826</x:v>
      </x:c>
      <x:c t="n" s="0">
        <x:v>-23.05283</x:v>
      </x:c>
      <x:c t="n" s="0">
        <x:v>-6.438747</x:v>
      </x:c>
      <x:c t="n" s="0">
        <x:v>1.11696</x:v>
      </x:c>
      <x:c t="n" s="0">
        <x:v>2.051543</x:v>
      </x:c>
      <x:c t="n" s="0">
        <x:v>11.90837</x:v>
      </x:c>
      <x:c t="n" s="0">
        <x:v>16.45537</x:v>
      </x:c>
      <x:c t="n" s="0">
        <x:v>21.9749</x:v>
      </x:c>
      <x:c t="n" s="0">
        <x:v>26.70381</x:v>
      </x:c>
      <x:c t="n" s="0">
        <x:v>29.14959</x:v>
      </x:c>
      <x:c t="n" s="0">
        <x:v>31.67311</x:v>
      </x:c>
      <x:c t="n" s="0">
        <x:v>36.55935</x:v>
      </x:c>
      <x:c t="n" s="0">
        <x:v>34.77451</x:v>
      </x:c>
      <x:c t="n" s="0">
        <x:v>39.98058</x:v>
      </x:c>
      <x:c t="n" s="0">
        <x:v>44.37804</x:v>
      </x:c>
      <x:c t="n" s="0">
        <x:v>39.58617</x:v>
      </x:c>
      <x:c t="n" s="0">
        <x:v>44.2665</x:v>
      </x:c>
      <x:c t="n" s="0">
        <x:v>47.72564</x:v>
      </x:c>
      <x:c t="n" s="0">
        <x:v>51.88927</x:v>
      </x:c>
      <x:c t="n" s="0">
        <x:v>49.08232</x:v>
      </x:c>
      <x:c t="n" s="0">
        <x:v>53.63358</x:v>
      </x:c>
      <x:c t="n" s="0">
        <x:v>51.08037</x:v>
      </x:c>
      <x:c t="n" s="0">
        <x:v>49.57142</x:v>
      </x:c>
      <x:c t="n" s="0">
        <x:v>48.12934</x:v>
      </x:c>
      <x:c t="n" s="0">
        <x:v>47.56586</x:v>
      </x:c>
      <x:c t="n" s="0">
        <x:v>45.37411</x:v>
      </x:c>
      <x:c t="n" s="0">
        <x:v>44.01947</x:v>
      </x:c>
      <x:c t="n" s="0">
        <x:v>39.85089</x:v>
      </x:c>
      <x:c t="n" s="0">
        <x:v>35.9945</x:v>
      </x:c>
      <x:c t="n" s="0">
        <x:v>30.69862</x:v>
      </x:c>
      <x:c t="n" s="0">
        <x:v>36.09146</x:v>
      </x:c>
      <x:c t="n" s="0">
        <x:v>28.45892</x:v>
      </x:c>
      <x:c t="n" s="0">
        <x:v>12.78822</x:v>
      </x:c>
      <x:c t="n" s="0">
        <x:v>10.95344</x:v>
      </x:c>
      <x:c t="n" s="0">
        <x:v>5.055912</x:v>
      </x:c>
      <x:c t="n" s="0">
        <x:v>-30.06697</x:v>
      </x:c>
      <x:c t="n" s="0">
        <x:v>-29.0835</x:v>
      </x:c>
      <x:c t="n" s="0">
        <x:v>-19.47603</x:v>
      </x:c>
      <x:c t="n" s="0">
        <x:v>-2.715285</x:v>
      </x:c>
      <x:c t="n" s="0">
        <x:v>0.8738512</x:v>
      </x:c>
      <x:c t="n" s="0">
        <x:v>3.987118</x:v>
      </x:c>
      <x:c t="n" s="0">
        <x:v>12.44322</x:v>
      </x:c>
      <x:c t="n" s="0">
        <x:v>16.87198</x:v>
      </x:c>
      <x:c t="n" s="0">
        <x:v>21.01684</x:v>
      </x:c>
      <x:c t="n" s="0">
        <x:v>30.30564</x:v>
      </x:c>
      <x:c t="n" s="0">
        <x:v>31.62915</x:v>
      </x:c>
      <x:c t="n" s="0">
        <x:v>23.16459</x:v>
      </x:c>
      <x:c t="n" s="0">
        <x:v>36.21037</x:v>
      </x:c>
      <x:c t="n" s="0">
        <x:v>22.24125</x:v>
      </x:c>
      <x:c t="n" s="0">
        <x:v>40.8819</x:v>
      </x:c>
      <x:c t="n" s="0">
        <x:v>44.72392</x:v>
      </x:c>
      <x:c t="n" s="0">
        <x:v>37.04162</x:v>
      </x:c>
      <x:c t="n" s="0">
        <x:v>42.30099</x:v>
      </x:c>
      <x:c t="n" s="0">
        <x:v>44.96694</x:v>
      </x:c>
      <x:c t="n" s="0">
        <x:v>51.48256</x:v>
      </x:c>
      <x:c t="n" s="0">
        <x:v>48.31023</x:v>
      </x:c>
      <x:c t="n" s="0">
        <x:v>53.29987</x:v>
      </x:c>
      <x:c t="n" s="0">
        <x:v>52.46005</x:v>
      </x:c>
      <x:c t="n" s="0">
        <x:v>50.80224</x:v>
      </x:c>
      <x:c t="n" s="0">
        <x:v>47.30937</x:v>
      </x:c>
      <x:c t="n" s="0">
        <x:v>45.69364</x:v>
      </x:c>
      <x:c t="n" s="0">
        <x:v>47.26816</x:v>
      </x:c>
      <x:c t="n" s="0">
        <x:v>43.11901</x:v>
      </x:c>
      <x:c t="n" s="0">
        <x:v>39.77414</x:v>
      </x:c>
      <x:c t="n" s="0">
        <x:v>35.75882</x:v>
      </x:c>
      <x:c t="n" s="0">
        <x:v>30.04153</x:v>
      </x:c>
      <x:c t="n" s="0">
        <x:v>38.0594</x:v>
      </x:c>
      <x:c t="n" s="0">
        <x:v>33.17718</x:v>
      </x:c>
      <x:c t="n" s="0">
        <x:v>10.79858</x:v>
      </x:c>
      <x:c t="n" s="0">
        <x:v>10.49107</x:v>
      </x:c>
      <x:c t="n" s="0">
        <x:v>5.627183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43942.8788888889</x:v>
      </x:c>
      <x:c t="n" s="7">
        <x:v>43942.8788888889</x:v>
      </x:c>
      <x:c t="n" s="0">
        <x:v>59.6219</x:v>
      </x:c>
      <x:c t="n" s="0">
        <x:v>68.51434</x:v>
      </x:c>
      <x:c t="n" s="0">
        <x:v>68.06338</x:v>
      </x:c>
      <x:c t="n" s="0">
        <x:v>76.57373</x:v>
      </x:c>
      <x:c t="n" s="0">
        <x:v>-30.06697</x:v>
      </x:c>
      <x:c t="n" s="0">
        <x:v>-29.16826</x:v>
      </x:c>
      <x:c t="n" s="0">
        <x:v>-22.30983</x:v>
      </x:c>
      <x:c t="n" s="0">
        <x:v>-5.653898</x:v>
      </x:c>
      <x:c t="n" s="0">
        <x:v>1.008629</x:v>
      </x:c>
      <x:c t="n" s="0">
        <x:v>2.393709</x:v>
      </x:c>
      <x:c t="n" s="0">
        <x:v>11.99067</x:v>
      </x:c>
      <x:c t="n" s="0">
        <x:v>16.51873</x:v>
      </x:c>
      <x:c t="n" s="0">
        <x:v>21.84755</x:v>
      </x:c>
      <x:c t="n" s="0">
        <x:v>27.67316</x:v>
      </x:c>
      <x:c t="n" s="0">
        <x:v>29.61216</x:v>
      </x:c>
      <x:c t="n" s="0">
        <x:v>31.52885</x:v>
      </x:c>
      <x:c t="n" s="0">
        <x:v>35.88237</x:v>
      </x:c>
      <x:c t="n" s="0">
        <x:v>34.13044</x:v>
      </x:c>
      <x:c t="n" s="0">
        <x:v>40.29799</x:v>
      </x:c>
      <x:c t="n" s="0">
        <x:v>44.23407</x:v>
      </x:c>
      <x:c t="n" s="0">
        <x:v>40.49398</x:v>
      </x:c>
      <x:c t="n" s="0">
        <x:v>44.878</x:v>
      </x:c>
      <x:c t="n" s="0">
        <x:v>47.59302</x:v>
      </x:c>
      <x:c t="n" s="0">
        <x:v>52.20286</x:v>
      </x:c>
      <x:c t="n" s="0">
        <x:v>49.24767</x:v>
      </x:c>
      <x:c t="n" s="0">
        <x:v>53.70609</x:v>
      </x:c>
      <x:c t="n" s="0">
        <x:v>51.50339</x:v>
      </x:c>
      <x:c t="n" s="0">
        <x:v>49.63467</x:v>
      </x:c>
      <x:c t="n" s="0">
        <x:v>47.79965</x:v>
      </x:c>
      <x:c t="n" s="0">
        <x:v>47.5778</x:v>
      </x:c>
      <x:c t="n" s="0">
        <x:v>45.57798</x:v>
      </x:c>
      <x:c t="n" s="0">
        <x:v>43.88237</x:v>
      </x:c>
      <x:c t="n" s="0">
        <x:v>40.17799</x:v>
      </x:c>
      <x:c t="n" s="0">
        <x:v>35.88122</x:v>
      </x:c>
      <x:c t="n" s="0">
        <x:v>30.62834</x:v>
      </x:c>
      <x:c t="n" s="0">
        <x:v>37.24107</x:v>
      </x:c>
      <x:c t="n" s="0">
        <x:v>30.56436</x:v>
      </x:c>
      <x:c t="n" s="0">
        <x:v>12.59958</x:v>
      </x:c>
      <x:c t="n" s="0">
        <x:v>10.92801</x:v>
      </x:c>
      <x:c t="n" s="0">
        <x:v>5.05752</x:v>
      </x:c>
      <x:c t="n" s="0">
        <x:v>-30.06697</x:v>
      </x:c>
      <x:c t="n" s="0">
        <x:v>-29.0835</x:v>
      </x:c>
      <x:c t="n" s="0">
        <x:v>-19.47603</x:v>
      </x:c>
      <x:c t="n" s="0">
        <x:v>-2.715285</x:v>
      </x:c>
      <x:c t="n" s="0">
        <x:v>0.2029043</x:v>
      </x:c>
      <x:c t="n" s="0">
        <x:v>3.987118</x:v>
      </x:c>
      <x:c t="n" s="0">
        <x:v>12.44322</x:v>
      </x:c>
      <x:c t="n" s="0">
        <x:v>16.87198</x:v>
      </x:c>
      <x:c t="n" s="0">
        <x:v>19.32761</x:v>
      </x:c>
      <x:c t="n" s="0">
        <x:v>31.47658</x:v>
      </x:c>
      <x:c t="n" s="0">
        <x:v>31.62915</x:v>
      </x:c>
      <x:c t="n" s="0">
        <x:v>32.50255</x:v>
      </x:c>
      <x:c t="n" s="0">
        <x:v>17.06073</x:v>
      </x:c>
      <x:c t="n" s="0">
        <x:v>30.72074</x:v>
      </x:c>
      <x:c t="n" s="0">
        <x:v>40.55997</x:v>
      </x:c>
      <x:c t="n" s="0">
        <x:v>42.00472</x:v>
      </x:c>
      <x:c t="n" s="0">
        <x:v>45.75796</x:v>
      </x:c>
      <x:c t="n" s="0">
        <x:v>48.80533</x:v>
      </x:c>
      <x:c t="n" s="0">
        <x:v>48.7644</x:v>
      </x:c>
      <x:c t="n" s="0">
        <x:v>54.09688</x:v>
      </x:c>
      <x:c t="n" s="0">
        <x:v>51.77357</x:v>
      </x:c>
      <x:c t="n" s="0">
        <x:v>54.72503</x:v>
      </x:c>
      <x:c t="n" s="0">
        <x:v>54.93256</x:v>
      </x:c>
      <x:c t="n" s="0">
        <x:v>48.55013</x:v>
      </x:c>
      <x:c t="n" s="0">
        <x:v>44.35896</x:v>
      </x:c>
      <x:c t="n" s="0">
        <x:v>47.70339</x:v>
      </x:c>
      <x:c t="n" s="0">
        <x:v>45.05483</x:v>
      </x:c>
      <x:c t="n" s="0">
        <x:v>43.69501</x:v>
      </x:c>
      <x:c t="n" s="0">
        <x:v>41.57483</x:v>
      </x:c>
      <x:c t="n" s="0">
        <x:v>35.87793</x:v>
      </x:c>
      <x:c t="n" s="0">
        <x:v>29.70817</x:v>
      </x:c>
      <x:c t="n" s="0">
        <x:v>41.49391</x:v>
      </x:c>
      <x:c t="n" s="0">
        <x:v>34.99177</x:v>
      </x:c>
      <x:c t="n" s="0">
        <x:v>11.45059</x:v>
      </x:c>
      <x:c t="n" s="0">
        <x:v>12.03205</x:v>
      </x:c>
      <x:c t="n" s="0">
        <x:v>5.444769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43942.8788888889</x:v>
      </x:c>
      <x:c t="n" s="7">
        <x:v>43942.8788888889</x:v>
      </x:c>
      <x:c t="n" s="0">
        <x:v>59.84921</x:v>
      </x:c>
      <x:c t="n" s="0">
        <x:v>70.73282</x:v>
      </x:c>
      <x:c t="n" s="0">
        <x:v>73.77879</x:v>
      </x:c>
      <x:c t="n" s="0">
        <x:v>80.66467</x:v>
      </x:c>
      <x:c t="n" s="0">
        <x:v>-30.06697</x:v>
      </x:c>
      <x:c t="n" s="0">
        <x:v>-29.16826</x:v>
      </x:c>
      <x:c t="n" s="0">
        <x:v>-21.76256</x:v>
      </x:c>
      <x:c t="n" s="0">
        <x:v>-5.080302</x:v>
      </x:c>
      <x:c t="n" s="0">
        <x:v>0.8999279</x:v>
      </x:c>
      <x:c t="n" s="0">
        <x:v>2.665995</x:v>
      </x:c>
      <x:c t="n" s="0">
        <x:v>12.05974</x:v>
      </x:c>
      <x:c t="n" s="0">
        <x:v>16.57212</x:v>
      </x:c>
      <x:c t="n" s="0">
        <x:v>21.24766</x:v>
      </x:c>
      <x:c t="n" s="0">
        <x:v>28.52358</x:v>
      </x:c>
      <x:c t="n" s="0">
        <x:v>29.97161</x:v>
      </x:c>
      <x:c t="n" s="0">
        <x:v>31.78086</x:v>
      </x:c>
      <x:c t="n" s="0">
        <x:v>35.2068</x:v>
      </x:c>
      <x:c t="n" s="0">
        <x:v>34.19856</x:v>
      </x:c>
      <x:c t="n" s="0">
        <x:v>39.74067</x:v>
      </x:c>
      <x:c t="n" s="0">
        <x:v>43.86867</x:v>
      </x:c>
      <x:c t="n" s="0">
        <x:v>42.53346</x:v>
      </x:c>
      <x:c t="n" s="0">
        <x:v>45.82836</x:v>
      </x:c>
      <x:c t="n" s="0">
        <x:v>47.85622</x:v>
      </x:c>
      <x:c t="n" s="0">
        <x:v>52.02105</x:v>
      </x:c>
      <x:c t="n" s="0">
        <x:v>49.69878</x:v>
      </x:c>
      <x:c t="n" s="0">
        <x:v>54.22892</x:v>
      </x:c>
      <x:c t="n" s="0">
        <x:v>52.43351</x:v>
      </x:c>
      <x:c t="n" s="0">
        <x:v>49.42163</x:v>
      </x:c>
      <x:c t="n" s="0">
        <x:v>47.36912</x:v>
      </x:c>
      <x:c t="n" s="0">
        <x:v>47.31535</x:v>
      </x:c>
      <x:c t="n" s="0">
        <x:v>45.59181</x:v>
      </x:c>
      <x:c t="n" s="0">
        <x:v>43.76948</x:v>
      </x:c>
      <x:c t="n" s="0">
        <x:v>40.11872</x:v>
      </x:c>
      <x:c t="n" s="0">
        <x:v>35.91219</x:v>
      </x:c>
      <x:c t="n" s="0">
        <x:v>30.63107</x:v>
      </x:c>
      <x:c t="n" s="0">
        <x:v>37.91494</x:v>
      </x:c>
      <x:c t="n" s="0">
        <x:v>30.38745</x:v>
      </x:c>
      <x:c t="n" s="0">
        <x:v>12.57819</x:v>
      </x:c>
      <x:c t="n" s="0">
        <x:v>10.97367</x:v>
      </x:c>
      <x:c t="n" s="0">
        <x:v>5.087176</x:v>
      </x:c>
      <x:c t="n" s="0">
        <x:v>-30.06697</x:v>
      </x:c>
      <x:c t="n" s="0">
        <x:v>-29.0835</x:v>
      </x:c>
      <x:c t="n" s="0">
        <x:v>-19.47603</x:v>
      </x:c>
      <x:c t="n" s="0">
        <x:v>-2.715285</x:v>
      </x:c>
      <x:c t="n" s="0">
        <x:v>0.2029043</x:v>
      </x:c>
      <x:c t="n" s="0">
        <x:v>3.987118</x:v>
      </x:c>
      <x:c t="n" s="0">
        <x:v>12.44322</x:v>
      </x:c>
      <x:c t="n" s="0">
        <x:v>16.87198</x:v>
      </x:c>
      <x:c t="n" s="0">
        <x:v>12.49962</x:v>
      </x:c>
      <x:c t="n" s="0">
        <x:v>31.62079</x:v>
      </x:c>
      <x:c t="n" s="0">
        <x:v>31.62915</x:v>
      </x:c>
      <x:c t="n" s="0">
        <x:v>33.01878</x:v>
      </x:c>
      <x:c t="n" s="0">
        <x:v>17.06073</x:v>
      </x:c>
      <x:c t="n" s="0">
        <x:v>34.57703</x:v>
      </x:c>
      <x:c t="n" s="0">
        <x:v>20.99678</x:v>
      </x:c>
      <x:c t="n" s="0">
        <x:v>40.63262</x:v>
      </x:c>
      <x:c t="n" s="0">
        <x:v>47.11892</x:v>
      </x:c>
      <x:c t="n" s="0">
        <x:v>48.58423</x:v>
      </x:c>
      <x:c t="n" s="0">
        <x:v>48.46829</x:v>
      </x:c>
      <x:c t="n" s="0">
        <x:v>52.70044</x:v>
      </x:c>
      <x:c t="n" s="0">
        <x:v>49.92326</x:v>
      </x:c>
      <x:c t="n" s="0">
        <x:v>55.52386</x:v>
      </x:c>
      <x:c t="n" s="0">
        <x:v>55.20477</x:v>
      </x:c>
      <x:c t="n" s="0">
        <x:v>47.80061</x:v>
      </x:c>
      <x:c t="n" s="0">
        <x:v>48.59904</x:v>
      </x:c>
      <x:c t="n" s="0">
        <x:v>45.201</x:v>
      </x:c>
      <x:c t="n" s="0">
        <x:v>45.87786</x:v>
      </x:c>
      <x:c t="n" s="0">
        <x:v>43.37222</x:v>
      </x:c>
      <x:c t="n" s="0">
        <x:v>39.62543</x:v>
      </x:c>
      <x:c t="n" s="0">
        <x:v>36.11066</x:v>
      </x:c>
      <x:c t="n" s="0">
        <x:v>30.91722</x:v>
      </x:c>
      <x:c t="n" s="0">
        <x:v>38.70373</x:v>
      </x:c>
      <x:c t="n" s="0">
        <x:v>29.44587</x:v>
      </x:c>
      <x:c t="n" s="0">
        <x:v>11.9272</x:v>
      </x:c>
      <x:c t="n" s="0">
        <x:v>9.816041</x:v>
      </x:c>
      <x:c t="n" s="0">
        <x:v>4.74256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43942.8788888889</x:v>
      </x:c>
      <x:c t="n" s="7">
        <x:v>43942.8788888889</x:v>
      </x:c>
      <x:c t="n" s="0">
        <x:v>59.91175</x:v>
      </x:c>
      <x:c t="n" s="0">
        <x:v>70.43319</x:v>
      </x:c>
      <x:c t="n" s="0">
        <x:v>68.81882</x:v>
      </x:c>
      <x:c t="n" s="0">
        <x:v>78.28731</x:v>
      </x:c>
      <x:c t="n" s="0">
        <x:v>-30.06697</x:v>
      </x:c>
      <x:c t="n" s="0">
        <x:v>-29.16826</x:v>
      </x:c>
      <x:c t="n" s="0">
        <x:v>-21.34439</x:v>
      </x:c>
      <x:c t="n" s="0">
        <x:v>-4.644065</x:v>
      </x:c>
      <x:c t="n" s="0">
        <x:v>0.8048904</x:v>
      </x:c>
      <x:c t="n" s="0">
        <x:v>2.881353</x:v>
      </x:c>
      <x:c t="n" s="0">
        <x:v>11.84519</x:v>
      </x:c>
      <x:c t="n" s="0">
        <x:v>16.30371</x:v>
      </x:c>
      <x:c t="n" s="0">
        <x:v>20.66029</x:v>
      </x:c>
      <x:c t="n" s="0">
        <x:v>29.13764</x:v>
      </x:c>
      <x:c t="n" s="0">
        <x:v>30.22968</x:v>
      </x:c>
      <x:c t="n" s="0">
        <x:v>31.98507</x:v>
      </x:c>
      <x:c t="n" s="0">
        <x:v>35.27325</x:v>
      </x:c>
      <x:c t="n" s="0">
        <x:v>34.20867</x:v>
      </x:c>
      <x:c t="n" s="0">
        <x:v>39.26192</x:v>
      </x:c>
      <x:c t="n" s="0">
        <x:v>43.58036</x:v>
      </x:c>
      <x:c t="n" s="0">
        <x:v>42.56545</x:v>
      </x:c>
      <x:c t="n" s="0">
        <x:v>45.69699</x:v>
      </x:c>
      <x:c t="n" s="0">
        <x:v>47.8773</x:v>
      </x:c>
      <x:c t="n" s="0">
        <x:v>52.08836</x:v>
      </x:c>
      <x:c t="n" s="0">
        <x:v>49.33537</x:v>
      </x:c>
      <x:c t="n" s="0">
        <x:v>53.96448</x:v>
      </x:c>
      <x:c t="n" s="0">
        <x:v>52.55117</x:v>
      </x:c>
      <x:c t="n" s="0">
        <x:v>49.32275</x:v>
      </x:c>
      <x:c t="n" s="0">
        <x:v>47.78236</x:v>
      </x:c>
      <x:c t="n" s="0">
        <x:v>47.23729</x:v>
      </x:c>
      <x:c t="n" s="0">
        <x:v>45.50206</x:v>
      </x:c>
      <x:c t="n" s="0">
        <x:v>43.8721</x:v>
      </x:c>
      <x:c t="n" s="0">
        <x:v>39.90802</x:v>
      </x:c>
      <x:c t="n" s="0">
        <x:v>35.71628</x:v>
      </x:c>
      <x:c t="n" s="0">
        <x:v>30.45985</x:v>
      </x:c>
      <x:c t="n" s="0">
        <x:v>37.54759</x:v>
      </x:c>
      <x:c t="n" s="0">
        <x:v>30.08329</x:v>
      </x:c>
      <x:c t="n" s="0">
        <x:v>12.35506</x:v>
      </x:c>
      <x:c t="n" s="0">
        <x:v>10.74762</x:v>
      </x:c>
      <x:c t="n" s="0">
        <x:v>4.987124</x:v>
      </x:c>
      <x:c t="n" s="0">
        <x:v>-30.06697</x:v>
      </x:c>
      <x:c t="n" s="0">
        <x:v>-29.0835</x:v>
      </x:c>
      <x:c t="n" s="0">
        <x:v>-19.47603</x:v>
      </x:c>
      <x:c t="n" s="0">
        <x:v>-2.715285</x:v>
      </x:c>
      <x:c t="n" s="0">
        <x:v>0.2029043</x:v>
      </x:c>
      <x:c t="n" s="0">
        <x:v>3.947695</x:v>
      </x:c>
      <x:c t="n" s="0">
        <x:v>7.868528</x:v>
      </x:c>
      <x:c t="n" s="0">
        <x:v>10.71993</x:v>
      </x:c>
      <x:c t="n" s="0">
        <x:v>16.49275</x:v>
      </x:c>
      <x:c t="n" s="0">
        <x:v>31.62079</x:v>
      </x:c>
      <x:c t="n" s="0">
        <x:v>31.3969</x:v>
      </x:c>
      <x:c t="n" s="0">
        <x:v>33.69318</x:v>
      </x:c>
      <x:c t="n" s="0">
        <x:v>37.53681</x:v>
      </x:c>
      <x:c t="n" s="0">
        <x:v>33.80775</x:v>
      </x:c>
      <x:c t="n" s="0">
        <x:v>36.46759</x:v>
      </x:c>
      <x:c t="n" s="0">
        <x:v>43.04468</x:v>
      </x:c>
      <x:c t="n" s="0">
        <x:v>39.38708</x:v>
      </x:c>
      <x:c t="n" s="0">
        <x:v>40.51941</x:v>
      </x:c>
      <x:c t="n" s="0">
        <x:v>48.92663</x:v>
      </x:c>
      <x:c t="n" s="0">
        <x:v>48.06507</x:v>
      </x:c>
      <x:c t="n" s="0">
        <x:v>45.37607</x:v>
      </x:c>
      <x:c t="n" s="0">
        <x:v>51.33752</x:v>
      </x:c>
      <x:c t="n" s="0">
        <x:v>48.04441</x:v>
      </x:c>
      <x:c t="n" s="0">
        <x:v>51.57064</x:v>
      </x:c>
      <x:c t="n" s="0">
        <x:v>48.02501</x:v>
      </x:c>
      <x:c t="n" s="0">
        <x:v>46.94537</x:v>
      </x:c>
      <x:c t="n" s="0">
        <x:v>44.4319</x:v>
      </x:c>
      <x:c t="n" s="0">
        <x:v>44.10033</x:v>
      </x:c>
      <x:c t="n" s="0">
        <x:v>40.02808</x:v>
      </x:c>
      <x:c t="n" s="0">
        <x:v>33.86191</x:v>
      </x:c>
      <x:c t="n" s="0">
        <x:v>28.96443</x:v>
      </x:c>
      <x:c t="n" s="0">
        <x:v>33.47554</x:v>
      </x:c>
      <x:c t="n" s="0">
        <x:v>23.65453</x:v>
      </x:c>
      <x:c t="n" s="0">
        <x:v>12.09884</x:v>
      </x:c>
      <x:c t="n" s="0">
        <x:v>9.292344</x:v>
      </x:c>
      <x:c t="n" s="0">
        <x:v>3.971371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43942.8788888889</x:v>
      </x:c>
      <x:c t="n" s="7">
        <x:v>43942.8788888889</x:v>
      </x:c>
      <x:c t="n" s="0">
        <x:v>59.22422</x:v>
      </x:c>
      <x:c t="n" s="0">
        <x:v>69.11431</x:v>
      </x:c>
      <x:c t="n" s="0">
        <x:v>64.62261</x:v>
      </x:c>
      <x:c t="n" s="0">
        <x:v>72.87627</x:v>
      </x:c>
      <x:c t="n" s="0">
        <x:v>-30.06697</x:v>
      </x:c>
      <x:c t="n" s="0">
        <x:v>-29.16826</x:v>
      </x:c>
      <x:c t="n" s="0">
        <x:v>-21.01656</x:v>
      </x:c>
      <x:c t="n" s="0">
        <x:v>-4.303332</x:v>
      </x:c>
      <x:c t="n" s="0">
        <x:v>0.7220465</x:v>
      </x:c>
      <x:c t="n" s="0">
        <x:v>3.053283</x:v>
      </x:c>
      <x:c t="n" s="0">
        <x:v>11.37247</x:v>
      </x:c>
      <x:c t="n" s="0">
        <x:v>15.73061</x:v>
      </x:c>
      <x:c t="n" s="0">
        <x:v>21.00241</x:v>
      </x:c>
      <x:c t="n" s="0">
        <x:v>29.45329</x:v>
      </x:c>
      <x:c t="n" s="0">
        <x:v>30.41466</x:v>
      </x:c>
      <x:c t="n" s="0">
        <x:v>32.8825</x:v>
      </x:c>
      <x:c t="n" s="0">
        <x:v>35.68661</x:v>
      </x:c>
      <x:c t="n" s="0">
        <x:v>34.08377</x:v>
      </x:c>
      <x:c t="n" s="0">
        <x:v>38.99957</x:v>
      </x:c>
      <x:c t="n" s="0">
        <x:v>43.75056</x:v>
      </x:c>
      <x:c t="n" s="0">
        <x:v>41.96717</x:v>
      </x:c>
      <x:c t="n" s="0">
        <x:v>45.20082</x:v>
      </x:c>
      <x:c t="n" s="0">
        <x:v>48.22337</x:v>
      </x:c>
      <x:c t="n" s="0">
        <x:v>51.83352</x:v>
      </x:c>
      <x:c t="n" s="0">
        <x:v>48.95146</x:v>
      </x:c>
      <x:c t="n" s="0">
        <x:v>53.41386</x:v>
      </x:c>
      <x:c t="n" s="0">
        <x:v>52.33072</x:v>
      </x:c>
      <x:c t="n" s="0">
        <x:v>49.52409</x:v>
      </x:c>
      <x:c t="n" s="0">
        <x:v>47.87772</x:v>
      </x:c>
      <x:c t="n" s="0">
        <x:v>47.14944</x:v>
      </x:c>
      <x:c t="n" s="0">
        <x:v>45.65407</x:v>
      </x:c>
      <x:c t="n" s="0">
        <x:v>43.80597</x:v>
      </x:c>
      <x:c t="n" s="0">
        <x:v>39.89017</x:v>
      </x:c>
      <x:c t="n" s="0">
        <x:v>35.57309</x:v>
      </x:c>
      <x:c t="n" s="0">
        <x:v>30.20257</x:v>
      </x:c>
      <x:c t="n" s="0">
        <x:v>37.0112</x:v>
      </x:c>
      <x:c t="n" s="0">
        <x:v>29.51668</x:v>
      </x:c>
      <x:c t="n" s="0">
        <x:v>12.24703</x:v>
      </x:c>
      <x:c t="n" s="0">
        <x:v>10.64178</x:v>
      </x:c>
      <x:c t="n" s="0">
        <x:v>5.071244</x:v>
      </x:c>
      <x:c t="n" s="0">
        <x:v>-30.06697</x:v>
      </x:c>
      <x:c t="n" s="0">
        <x:v>-29.0835</x:v>
      </x:c>
      <x:c t="n" s="0">
        <x:v>-18.03495</x:v>
      </x:c>
      <x:c t="n" s="0">
        <x:v>-2.38917</x:v>
      </x:c>
      <x:c t="n" s="0">
        <x:v>0.2029043</x:v>
      </x:c>
      <x:c t="n" s="0">
        <x:v>3.942034</x:v>
      </x:c>
      <x:c t="n" s="0">
        <x:v>6.521029</x:v>
      </x:c>
      <x:c t="n" s="0">
        <x:v>8.153993</x:v>
      </x:c>
      <x:c t="n" s="0">
        <x:v>23.66017</x:v>
      </x:c>
      <x:c t="n" s="0">
        <x:v>30.22867</x:v>
      </x:c>
      <x:c t="n" s="0">
        <x:v>31.36268</x:v>
      </x:c>
      <x:c t="n" s="0">
        <x:v>36.71826</x:v>
      </x:c>
      <x:c t="n" s="0">
        <x:v>37.53681</x:v>
      </x:c>
      <x:c t="n" s="0">
        <x:v>33.27092</x:v>
      </x:c>
      <x:c t="n" s="0">
        <x:v>37.2695</x:v>
      </x:c>
      <x:c t="n" s="0">
        <x:v>43.37492</x:v>
      </x:c>
      <x:c t="n" s="0">
        <x:v>34.86531</x:v>
      </x:c>
      <x:c t="n" s="0">
        <x:v>43.61391</x:v>
      </x:c>
      <x:c t="n" s="0">
        <x:v>47.96871</x:v>
      </x:c>
      <x:c t="n" s="0">
        <x:v>51.58458</x:v>
      </x:c>
      <x:c t="n" s="0">
        <x:v>52.09568</x:v>
      </x:c>
      <x:c t="n" s="0">
        <x:v>49.11276</x:v>
      </x:c>
      <x:c t="n" s="0">
        <x:v>50.44815</x:v>
      </x:c>
      <x:c t="n" s="0">
        <x:v>48.03746</x:v>
      </x:c>
      <x:c t="n" s="0">
        <x:v>49.04263</x:v>
      </x:c>
      <x:c t="n" s="0">
        <x:v>48.43611</x:v>
      </x:c>
      <x:c t="n" s="0">
        <x:v>45.8889</x:v>
      </x:c>
      <x:c t="n" s="0">
        <x:v>42.81689</x:v>
      </x:c>
      <x:c t="n" s="0">
        <x:v>38.4346</x:v>
      </x:c>
      <x:c t="n" s="0">
        <x:v>33.99957</x:v>
      </x:c>
      <x:c t="n" s="0">
        <x:v>28.04684</x:v>
      </x:c>
      <x:c t="n" s="0">
        <x:v>29.67932</x:v>
      </x:c>
      <x:c t="n" s="0">
        <x:v>22.44211</x:v>
      </x:c>
      <x:c t="n" s="0">
        <x:v>10.53568</x:v>
      </x:c>
      <x:c t="n" s="0">
        <x:v>10.41098</x:v>
      </x:c>
      <x:c t="n" s="0">
        <x:v>5.35853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43942.8788888889</x:v>
      </x:c>
      <x:c t="n" s="7">
        <x:v>43942.8788888889</x:v>
      </x:c>
      <x:c t="n" s="0">
        <x:v>60.60271</x:v>
      </x:c>
      <x:c t="n" s="0">
        <x:v>69.76372</x:v>
      </x:c>
      <x:c t="n" s="0">
        <x:v>68.88924</x:v>
      </x:c>
      <x:c t="n" s="0">
        <x:v>77.56396</x:v>
      </x:c>
      <x:c t="n" s="0">
        <x:v>-30.06697</x:v>
      </x:c>
      <x:c t="n" s="0">
        <x:v>-29.16826</x:v>
      </x:c>
      <x:c t="n" s="0">
        <x:v>-19.70832</x:v>
      </x:c>
      <x:c t="n" s="0">
        <x:v>-3.801743</x:v>
      </x:c>
      <x:c t="n" s="0">
        <x:v>0.6500232</x:v>
      </x:c>
      <x:c t="n" s="0">
        <x:v>3.194913</x:v>
      </x:c>
      <x:c t="n" s="0">
        <x:v>10.92353</x:v>
      </x:c>
      <x:c t="n" s="0">
        <x:v>15.27851</x:v>
      </x:c>
      <x:c t="n" s="0">
        <x:v>21.50703</x:v>
      </x:c>
      <x:c t="n" s="0">
        <x:v>29.48166</x:v>
      </x:c>
      <x:c t="n" s="0">
        <x:v>30.56662</x:v>
      </x:c>
      <x:c t="n" s="0">
        <x:v>33.69991</x:v>
      </x:c>
      <x:c t="n" s="0">
        <x:v>36.1469</x:v>
      </x:c>
      <x:c t="n" s="0">
        <x:v>33.91468</x:v>
      </x:c>
      <x:c t="n" s="0">
        <x:v>38.84595</x:v>
      </x:c>
      <x:c t="n" s="0">
        <x:v>43.35548</x:v>
      </x:c>
      <x:c t="n" s="0">
        <x:v>41.51416</x:v>
      </x:c>
      <x:c t="n" s="0">
        <x:v>45.11517</x:v>
      </x:c>
      <x:c t="n" s="0">
        <x:v>48.21427</x:v>
      </x:c>
      <x:c t="n" s="0">
        <x:v>51.87358</x:v>
      </x:c>
      <x:c t="n" s="0">
        <x:v>49.96828</x:v>
      </x:c>
      <x:c t="n" s="0">
        <x:v>53.12267</x:v>
      </x:c>
      <x:c t="n" s="0">
        <x:v>52.02102</x:v>
      </x:c>
      <x:c t="n" s="0">
        <x:v>49.20983</x:v>
      </x:c>
      <x:c t="n" s="0">
        <x:v>47.85896</x:v>
      </x:c>
      <x:c t="n" s="0">
        <x:v>47.52291</x:v>
      </x:c>
      <x:c t="n" s="0">
        <x:v>45.56912</x:v>
      </x:c>
      <x:c t="n" s="0">
        <x:v>43.82368</x:v>
      </x:c>
      <x:c t="n" s="0">
        <x:v>39.74219</x:v>
      </x:c>
      <x:c t="n" s="0">
        <x:v>35.37111</x:v>
      </x:c>
      <x:c t="n" s="0">
        <x:v>29.97071</x:v>
      </x:c>
      <x:c t="n" s="0">
        <x:v>36.50607</x:v>
      </x:c>
      <x:c t="n" s="0">
        <x:v>29.03487</x:v>
      </x:c>
      <x:c t="n" s="0">
        <x:v>12.37671</x:v>
      </x:c>
      <x:c t="n" s="0">
        <x:v>10.71542</x:v>
      </x:c>
      <x:c t="n" s="0">
        <x:v>4.839646</x:v>
      </x:c>
      <x:c t="n" s="0">
        <x:v>-30.06697</x:v>
      </x:c>
      <x:c t="n" s="0">
        <x:v>-29.0835</x:v>
      </x:c>
      <x:c t="n" s="0">
        <x:v>-15.36991</x:v>
      </x:c>
      <x:c t="n" s="0">
        <x:v>-1.536185</x:v>
      </x:c>
      <x:c t="n" s="0">
        <x:v>0.2029043</x:v>
      </x:c>
      <x:c t="n" s="0">
        <x:v>3.942034</x:v>
      </x:c>
      <x:c t="n" s="0">
        <x:v>6.521029</x:v>
      </x:c>
      <x:c t="n" s="0">
        <x:v>14.35113</x:v>
      </x:c>
      <x:c t="n" s="0">
        <x:v>23.66017</x:v>
      </x:c>
      <x:c t="n" s="0">
        <x:v>29.64399</x:v>
      </x:c>
      <x:c t="n" s="0">
        <x:v>31.36268</x:v>
      </x:c>
      <x:c t="n" s="0">
        <x:v>36.71826</x:v>
      </x:c>
      <x:c t="n" s="0">
        <x:v>38.53412</x:v>
      </x:c>
      <x:c t="n" s="0">
        <x:v>32.38501</x:v>
      </x:c>
      <x:c t="n" s="0">
        <x:v>37.91258</x:v>
      </x:c>
      <x:c t="n" s="0">
        <x:v>40.15945</x:v>
      </x:c>
      <x:c t="n" s="0">
        <x:v>38.47321</x:v>
      </x:c>
      <x:c t="n" s="0">
        <x:v>42.44466</x:v>
      </x:c>
      <x:c t="n" s="0">
        <x:v>49.53586</x:v>
      </x:c>
      <x:c t="n" s="0">
        <x:v>50.94944</x:v>
      </x:c>
      <x:c t="n" s="0">
        <x:v>49.97281</x:v>
      </x:c>
      <x:c t="n" s="0">
        <x:v>49.80438</x:v>
      </x:c>
      <x:c t="n" s="0">
        <x:v>48.95766</x:v>
      </x:c>
      <x:c t="n" s="0">
        <x:v>46.0366</x:v>
      </x:c>
      <x:c t="n" s="0">
        <x:v>48.33414</x:v>
      </x:c>
      <x:c t="n" s="0">
        <x:v>49.32837</x:v>
      </x:c>
      <x:c t="n" s="0">
        <x:v>46.07352</x:v>
      </x:c>
      <x:c t="n" s="0">
        <x:v>43.76865</x:v>
      </x:c>
      <x:c t="n" s="0">
        <x:v>39.61641</x:v>
      </x:c>
      <x:c t="n" s="0">
        <x:v>34.32234</x:v>
      </x:c>
      <x:c t="n" s="0">
        <x:v>27.82065</x:v>
      </x:c>
      <x:c t="n" s="0">
        <x:v>31.56176</x:v>
      </x:c>
      <x:c t="n" s="0">
        <x:v>23.97473</x:v>
      </x:c>
      <x:c t="n" s="0">
        <x:v>13.27335</x:v>
      </x:c>
      <x:c t="n" s="0">
        <x:v>11.73773</x:v>
      </x:c>
      <x:c t="n" s="0">
        <x:v>3.821097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43942.8788888889</x:v>
      </x:c>
      <x:c t="n" s="7">
        <x:v>43942.8788888889</x:v>
      </x:c>
      <x:c t="n" s="0">
        <x:v>59.78785</x:v>
      </x:c>
      <x:c t="n" s="0">
        <x:v>68.18009</x:v>
      </x:c>
      <x:c t="n" s="0">
        <x:v>69.70557</x:v>
      </x:c>
      <x:c t="n" s="0">
        <x:v>77.76983</x:v>
      </x:c>
      <x:c t="n" s="0">
        <x:v>-30.06697</x:v>
      </x:c>
      <x:c t="n" s="0">
        <x:v>-29.16826</x:v>
      </x:c>
      <x:c t="n" s="0">
        <x:v>-18.73791</x:v>
      </x:c>
      <x:c t="n" s="0">
        <x:v>-3.387944</x:v>
      </x:c>
      <x:c t="n" s="0">
        <x:v>0.5875528</x:v>
      </x:c>
      <x:c t="n" s="0">
        <x:v>3.312315</x:v>
      </x:c>
      <x:c t="n" s="0">
        <x:v>10.49957</x:v>
      </x:c>
      <x:c t="n" s="0">
        <x:v>15.53786</x:v>
      </x:c>
      <x:c t="n" s="0">
        <x:v>21.89594</x:v>
      </x:c>
      <x:c t="n" s="0">
        <x:v>29.50573</x:v>
      </x:c>
      <x:c t="n" s="0">
        <x:v>30.69232</x:v>
      </x:c>
      <x:c t="n" s="0">
        <x:v>34.29371</x:v>
      </x:c>
      <x:c t="n" s="0">
        <x:v>36.6172</x:v>
      </x:c>
      <x:c t="n" s="0">
        <x:v>33.70719</x:v>
      </x:c>
      <x:c t="n" s="0">
        <x:v>38.92079</x:v>
      </x:c>
      <x:c t="n" s="0">
        <x:v>43.07456</x:v>
      </x:c>
      <x:c t="n" s="0">
        <x:v>41.25385</x:v>
      </x:c>
      <x:c t="n" s="0">
        <x:v>44.56544</x:v>
      </x:c>
      <x:c t="n" s="0">
        <x:v>48.20824</x:v>
      </x:c>
      <x:c t="n" s="0">
        <x:v>51.47625</x:v>
      </x:c>
      <x:c t="n" s="0">
        <x:v>50.29816</x:v>
      </x:c>
      <x:c t="n" s="0">
        <x:v>52.89704</x:v>
      </x:c>
      <x:c t="n" s="0">
        <x:v>51.48204</x:v>
      </x:c>
      <x:c t="n" s="0">
        <x:v>49.39831</x:v>
      </x:c>
      <x:c t="n" s="0">
        <x:v>47.90812</x:v>
      </x:c>
      <x:c t="n" s="0">
        <x:v>47.82848</x:v>
      </x:c>
      <x:c t="n" s="0">
        <x:v>45.66005</x:v>
      </x:c>
      <x:c t="n" s="0">
        <x:v>44.00626</x:v>
      </x:c>
      <x:c t="n" s="0">
        <x:v>39.63324</x:v>
      </x:c>
      <x:c t="n" s="0">
        <x:v>35.19293</x:v>
      </x:c>
      <x:c t="n" s="0">
        <x:v>29.70294</x:v>
      </x:c>
      <x:c t="n" s="0">
        <x:v>36.00072</x:v>
      </x:c>
      <x:c t="n" s="0">
        <x:v>28.60773</x:v>
      </x:c>
      <x:c t="n" s="0">
        <x:v>12.5273</x:v>
      </x:c>
      <x:c t="n" s="0">
        <x:v>10.965</x:v>
      </x:c>
      <x:c t="n" s="0">
        <x:v>4.882844</x:v>
      </x:c>
      <x:c t="n" s="0">
        <x:v>-30.06697</x:v>
      </x:c>
      <x:c t="n" s="0">
        <x:v>-29.0835</x:v>
      </x:c>
      <x:c t="n" s="0">
        <x:v>-15.36991</x:v>
      </x:c>
      <x:c t="n" s="0">
        <x:v>-1.536185</x:v>
      </x:c>
      <x:c t="n" s="0">
        <x:v>0.2029043</x:v>
      </x:c>
      <x:c t="n" s="0">
        <x:v>3.942034</x:v>
      </x:c>
      <x:c t="n" s="0">
        <x:v>6.521029</x:v>
      </x:c>
      <x:c t="n" s="0">
        <x:v>16.80615</x:v>
      </x:c>
      <x:c t="n" s="0">
        <x:v>23.66017</x:v>
      </x:c>
      <x:c t="n" s="0">
        <x:v>29.64399</x:v>
      </x:c>
      <x:c t="n" s="0">
        <x:v>29.81237</x:v>
      </x:c>
      <x:c t="n" s="0">
        <x:v>36.71826</x:v>
      </x:c>
      <x:c t="n" s="0">
        <x:v>38.65959</x:v>
      </x:c>
      <x:c t="n" s="0">
        <x:v>32.28181</x:v>
      </x:c>
      <x:c t="n" s="0">
        <x:v>40.09317</x:v>
      </x:c>
      <x:c t="n" s="0">
        <x:v>41.31319</x:v>
      </x:c>
      <x:c t="n" s="0">
        <x:v>38.37103</x:v>
      </x:c>
      <x:c t="n" s="0">
        <x:v>34.99394</x:v>
      </x:c>
      <x:c t="n" s="0">
        <x:v>48.17171</x:v>
      </x:c>
      <x:c t="n" s="0">
        <x:v>50.59079</x:v>
      </x:c>
      <x:c t="n" s="0">
        <x:v>52.94934</x:v>
      </x:c>
      <x:c t="n" s="0">
        <x:v>52.38417</x:v>
      </x:c>
      <x:c t="n" s="0">
        <x:v>46.66578</x:v>
      </x:c>
      <x:c t="n" s="0">
        <x:v>52.31688</x:v>
      </x:c>
      <x:c t="n" s="0">
        <x:v>46.53189</x:v>
      </x:c>
      <x:c t="n" s="0">
        <x:v>50.31396</x:v>
      </x:c>
      <x:c t="n" s="0">
        <x:v>45.40087</x:v>
      </x:c>
      <x:c t="n" s="0">
        <x:v>45.28616</x:v>
      </x:c>
      <x:c t="n" s="0">
        <x:v>37.91132</x:v>
      </x:c>
      <x:c t="n" s="0">
        <x:v>33.91586</x:v>
      </x:c>
      <x:c t="n" s="0">
        <x:v>29.35869</x:v>
      </x:c>
      <x:c t="n" s="0">
        <x:v>30.60809</x:v>
      </x:c>
      <x:c t="n" s="0">
        <x:v>25.33243</x:v>
      </x:c>
      <x:c t="n" s="0">
        <x:v>13.89209</x:v>
      </x:c>
      <x:c t="n" s="0">
        <x:v>12.47877</x:v>
      </x:c>
      <x:c t="n" s="0">
        <x:v>5.149559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43942.8788888889</x:v>
      </x:c>
      <x:c t="n" s="7">
        <x:v>43942.8788888889</x:v>
      </x:c>
      <x:c t="n" s="0">
        <x:v>60.27003</x:v>
      </x:c>
      <x:c t="n" s="0">
        <x:v>70.82827</x:v>
      </x:c>
      <x:c t="n" s="0">
        <x:v>69.66015</x:v>
      </x:c>
      <x:c t="n" s="0">
        <x:v>76.14743</x:v>
      </x:c>
      <x:c t="n" s="0">
        <x:v>-30.06697</x:v>
      </x:c>
      <x:c t="n" s="0">
        <x:v>-28.6546</x:v>
      </x:c>
      <x:c t="n" s="0">
        <x:v>-18.05225</x:v>
      </x:c>
      <x:c t="n" s="0">
        <x:v>-3.063305</x:v>
      </x:c>
      <x:c t="n" s="0">
        <x:v>1.003913</x:v>
      </x:c>
      <x:c t="n" s="0">
        <x:v>3.410127</x:v>
      </x:c>
      <x:c t="n" s="0">
        <x:v>10.48213</x:v>
      </x:c>
      <x:c t="n" s="0">
        <x:v>15.74772</x:v>
      </x:c>
      <x:c t="n" s="0">
        <x:v>21.92396</x:v>
      </x:c>
      <x:c t="n" s="0">
        <x:v>29.18408</x:v>
      </x:c>
      <x:c t="n" s="0">
        <x:v>30.17644</x:v>
      </x:c>
      <x:c t="n" s="0">
        <x:v>34.34319</x:v>
      </x:c>
      <x:c t="n" s="0">
        <x:v>36.75846</x:v>
      </x:c>
      <x:c t="n" s="0">
        <x:v>33.54809</x:v>
      </x:c>
      <x:c t="n" s="0">
        <x:v>39.15752</x:v>
      </x:c>
      <x:c t="n" s="0">
        <x:v>42.99054</x:v>
      </x:c>
      <x:c t="n" s="0">
        <x:v>40.80367</x:v>
      </x:c>
      <x:c t="n" s="0">
        <x:v>44.09352</x:v>
      </x:c>
      <x:c t="n" s="0">
        <x:v>48.52958</x:v>
      </x:c>
      <x:c t="n" s="0">
        <x:v>51.61444</x:v>
      </x:c>
      <x:c t="n" s="0">
        <x:v>50.21366</x:v>
      </x:c>
      <x:c t="n" s="0">
        <x:v>52.54238</x:v>
      </x:c>
      <x:c t="n" s="0">
        <x:v>51.06821</x:v>
      </x:c>
      <x:c t="n" s="0">
        <x:v>50.1099</x:v>
      </x:c>
      <x:c t="n" s="0">
        <x:v>48.30024</x:v>
      </x:c>
      <x:c t="n" s="0">
        <x:v>48.10501</x:v>
      </x:c>
      <x:c t="n" s="0">
        <x:v>45.62473</x:v>
      </x:c>
      <x:c t="n" s="0">
        <x:v>44.10654</x:v>
      </x:c>
      <x:c t="n" s="0">
        <x:v>39.6499</x:v>
      </x:c>
      <x:c t="n" s="0">
        <x:v>35.08226</x:v>
      </x:c>
      <x:c t="n" s="0">
        <x:v>29.79905</x:v>
      </x:c>
      <x:c t="n" s="0">
        <x:v>35.47439</x:v>
      </x:c>
      <x:c t="n" s="0">
        <x:v>28.11692</x:v>
      </x:c>
      <x:c t="n" s="0">
        <x:v>12.49374</x:v>
      </x:c>
      <x:c t="n" s="0">
        <x:v>11.04968</x:v>
      </x:c>
      <x:c t="n" s="0">
        <x:v>4.896113</x:v>
      </x:c>
      <x:c t="n" s="0">
        <x:v>-30.06697</x:v>
      </x:c>
      <x:c t="n" s="0">
        <x:v>-25.30644</x:v>
      </x:c>
      <x:c t="n" s="0">
        <x:v>-15.36991</x:v>
      </x:c>
      <x:c t="n" s="0">
        <x:v>-1.536185</x:v>
      </x:c>
      <x:c t="n" s="0">
        <x:v>3.84751</x:v>
      </x:c>
      <x:c t="n" s="0">
        <x:v>3.942034</x:v>
      </x:c>
      <x:c t="n" s="0">
        <x:v>11.60504</x:v>
      </x:c>
      <x:c t="n" s="0">
        <x:v>16.80615</x:v>
      </x:c>
      <x:c t="n" s="0">
        <x:v>20.87829</x:v>
      </x:c>
      <x:c t="n" s="0">
        <x:v>22.96823</x:v>
      </x:c>
      <x:c t="n" s="0">
        <x:v>24.36091</x:v>
      </x:c>
      <x:c t="n" s="0">
        <x:v>32.79132</x:v>
      </x:c>
      <x:c t="n" s="0">
        <x:v>35.18087</x:v>
      </x:c>
      <x:c t="n" s="0">
        <x:v>32.54875</x:v>
      </x:c>
      <x:c t="n" s="0">
        <x:v>39.1773</x:v>
      </x:c>
      <x:c t="n" s="0">
        <x:v>42.82029</x:v>
      </x:c>
      <x:c t="n" s="0">
        <x:v>35.57718</x:v>
      </x:c>
      <x:c t="n" s="0">
        <x:v>42.40711</x:v>
      </x:c>
      <x:c t="n" s="0">
        <x:v>48.66561</x:v>
      </x:c>
      <x:c t="n" s="0">
        <x:v>52.33308</x:v>
      </x:c>
      <x:c t="n" s="0">
        <x:v>48.47898</x:v>
      </x:c>
      <x:c t="n" s="0">
        <x:v>51.07954</x:v>
      </x:c>
      <x:c t="n" s="0">
        <x:v>48.94972</x:v>
      </x:c>
      <x:c t="n" s="0">
        <x:v>51.06834</x:v>
      </x:c>
      <x:c t="n" s="0">
        <x:v>50.24673</x:v>
      </x:c>
      <x:c t="n" s="0">
        <x:v>46.86596</x:v>
      </x:c>
      <x:c t="n" s="0">
        <x:v>45.05622</x:v>
      </x:c>
      <x:c t="n" s="0">
        <x:v>44.77796</x:v>
      </x:c>
      <x:c t="n" s="0">
        <x:v>40.00837</x:v>
      </x:c>
      <x:c t="n" s="0">
        <x:v>34.60761</x:v>
      </x:c>
      <x:c t="n" s="0">
        <x:v>29.79963</x:v>
      </x:c>
      <x:c t="n" s="0">
        <x:v>29.18563</x:v>
      </x:c>
      <x:c t="n" s="0">
        <x:v>20.1076</x:v>
      </x:c>
      <x:c t="n" s="0">
        <x:v>11.04249</x:v>
      </x:c>
      <x:c t="n" s="0">
        <x:v>10.58045</x:v>
      </x:c>
      <x:c t="n" s="0">
        <x:v>5.378568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43942.8788888889</x:v>
      </x:c>
      <x:c t="n" s="7">
        <x:v>43942.8788888889</x:v>
      </x:c>
      <x:c t="n" s="0">
        <x:v>60.38478</x:v>
      </x:c>
      <x:c t="n" s="0">
        <x:v>69.64137</x:v>
      </x:c>
      <x:c t="n" s="0">
        <x:v>71.37214</x:v>
      </x:c>
      <x:c t="n" s="0">
        <x:v>80.09163</x:v>
      </x:c>
      <x:c t="n" s="0">
        <x:v>-30.06697</x:v>
      </x:c>
      <x:c t="n" s="0">
        <x:v>-27.9754</x:v>
      </x:c>
      <x:c t="n" s="0">
        <x:v>-17.54179</x:v>
      </x:c>
      <x:c t="n" s="0">
        <x:v>-2.804059</x:v>
      </x:c>
      <x:c t="n" s="0">
        <x:v>1.5538</x:v>
      </x:c>
      <x:c t="n" s="0">
        <x:v>3.491951</x:v>
      </x:c>
      <x:c t="n" s="0">
        <x:v>10.66527</x:v>
      </x:c>
      <x:c t="n" s="0">
        <x:v>15.91925</x:v>
      </x:c>
      <x:c t="n" s="0">
        <x:v>21.78614</x:v>
      </x:c>
      <x:c t="n" s="0">
        <x:v>28.67268</x:v>
      </x:c>
      <x:c t="n" s="0">
        <x:v>29.68146</x:v>
      </x:c>
      <x:c t="n" s="0">
        <x:v>34.14841</x:v>
      </x:c>
      <x:c t="n" s="0">
        <x:v>36.20701</x:v>
      </x:c>
      <x:c t="n" s="0">
        <x:v>33.41579</x:v>
      </x:c>
      <x:c t="n" s="0">
        <x:v>38.82489</x:v>
      </x:c>
      <x:c t="n" s="0">
        <x:v>42.65868</x:v>
      </x:c>
      <x:c t="n" s="0">
        <x:v>40.31129</x:v>
      </x:c>
      <x:c t="n" s="0">
        <x:v>43.83147</x:v>
      </x:c>
      <x:c t="n" s="0">
        <x:v>48.41133</x:v>
      </x:c>
      <x:c t="n" s="0">
        <x:v>51.37008</x:v>
      </x:c>
      <x:c t="n" s="0">
        <x:v>50.01012</x:v>
      </x:c>
      <x:c t="n" s="0">
        <x:v>52.7963</x:v>
      </x:c>
      <x:c t="n" s="0">
        <x:v>50.98434</x:v>
      </x:c>
      <x:c t="n" s="0">
        <x:v>50.75432</x:v>
      </x:c>
      <x:c t="n" s="0">
        <x:v>48.25499</x:v>
      </x:c>
      <x:c t="n" s="0">
        <x:v>47.88937</x:v>
      </x:c>
      <x:c t="n" s="0">
        <x:v>45.36213</x:v>
      </x:c>
      <x:c t="n" s="0">
        <x:v>43.99463</x:v>
      </x:c>
      <x:c t="n" s="0">
        <x:v>39.6275</x:v>
      </x:c>
      <x:c t="n" s="0">
        <x:v>35.14779</x:v>
      </x:c>
      <x:c t="n" s="0">
        <x:v>29.89843</x:v>
      </x:c>
      <x:c t="n" s="0">
        <x:v>34.99907</x:v>
      </x:c>
      <x:c t="n" s="0">
        <x:v>27.65401</x:v>
      </x:c>
      <x:c t="n" s="0">
        <x:v>12.43863</x:v>
      </x:c>
      <x:c t="n" s="0">
        <x:v>11.15433</x:v>
      </x:c>
      <x:c t="n" s="0">
        <x:v>4.967961</x:v>
      </x:c>
      <x:c t="n" s="0">
        <x:v>-30.06697</x:v>
      </x:c>
      <x:c t="n" s="0">
        <x:v>-25.30644</x:v>
      </x:c>
      <x:c t="n" s="0">
        <x:v>-15.36991</x:v>
      </x:c>
      <x:c t="n" s="0">
        <x:v>-1.536185</x:v>
      </x:c>
      <x:c t="n" s="0">
        <x:v>3.84751</x:v>
      </x:c>
      <x:c t="n" s="0">
        <x:v>2.086147</x:v>
      </x:c>
      <x:c t="n" s="0">
        <x:v>11.60504</x:v>
      </x:c>
      <x:c t="n" s="0">
        <x:v>15.43635</x:v>
      </x:c>
      <x:c t="n" s="0">
        <x:v>20.87829</x:v>
      </x:c>
      <x:c t="n" s="0">
        <x:v>22.96823</x:v>
      </x:c>
      <x:c t="n" s="0">
        <x:v>24.36091</x:v>
      </x:c>
      <x:c t="n" s="0">
        <x:v>32.79132</x:v>
      </x:c>
      <x:c t="n" s="0">
        <x:v>29.38589</x:v>
      </x:c>
      <x:c t="n" s="0">
        <x:v>30.71397</x:v>
      </x:c>
      <x:c t="n" s="0">
        <x:v>36.10276</x:v>
      </x:c>
      <x:c t="n" s="0">
        <x:v>36.75591</x:v>
      </x:c>
      <x:c t="n" s="0">
        <x:v>35.13978</x:v>
      </x:c>
      <x:c t="n" s="0">
        <x:v>39.17375</x:v>
      </x:c>
      <x:c t="n" s="0">
        <x:v>48.18316</x:v>
      </x:c>
      <x:c t="n" s="0">
        <x:v>49.12463</x:v>
      </x:c>
      <x:c t="n" s="0">
        <x:v>48.16775</x:v>
      </x:c>
      <x:c t="n" s="0">
        <x:v>51.96129</x:v>
      </x:c>
      <x:c t="n" s="0">
        <x:v>49.73831</x:v>
      </x:c>
      <x:c t="n" s="0">
        <x:v>53.90107</x:v>
      </x:c>
      <x:c t="n" s="0">
        <x:v>47.71465</x:v>
      </x:c>
      <x:c t="n" s="0">
        <x:v>49.33365</x:v>
      </x:c>
      <x:c t="n" s="0">
        <x:v>43.49358</x:v>
      </x:c>
      <x:c t="n" s="0">
        <x:v>43.50842</x:v>
      </x:c>
      <x:c t="n" s="0">
        <x:v>38.71111</x:v>
      </x:c>
      <x:c t="n" s="0">
        <x:v>35.04636</x:v>
      </x:c>
      <x:c t="n" s="0">
        <x:v>30.04004</x:v>
      </x:c>
      <x:c t="n" s="0">
        <x:v>28.85195</x:v>
      </x:c>
      <x:c t="n" s="0">
        <x:v>23.09619</x:v>
      </x:c>
      <x:c t="n" s="0">
        <x:v>12.07748</x:v>
      </x:c>
      <x:c t="n" s="0">
        <x:v>10.97512</x:v>
      </x:c>
      <x:c t="n" s="0">
        <x:v>5.052795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43942.8788888889</x:v>
      </x:c>
      <x:c t="n" s="7">
        <x:v>43942.8788888889</x:v>
      </x:c>
      <x:c t="n" s="0">
        <x:v>60.38445</x:v>
      </x:c>
      <x:c t="n" s="0">
        <x:v>69.64137</x:v>
      </x:c>
      <x:c t="n" s="0">
        <x:v>67.75587</x:v>
      </x:c>
      <x:c t="n" s="0">
        <x:v>74.53958</x:v>
      </x:c>
      <x:c t="n" s="0">
        <x:v>-30.06697</x:v>
      </x:c>
      <x:c t="n" s="0">
        <x:v>-27.46906</x:v>
      </x:c>
      <x:c t="n" s="0">
        <x:v>-17.14885</x:v>
      </x:c>
      <x:c t="n" s="0">
        <x:v>-2.594283</x:v>
      </x:c>
      <x:c t="n" s="0">
        <x:v>1.973912</x:v>
      </x:c>
      <x:c t="n" s="0">
        <x:v>2.866066</x:v>
      </x:c>
      <x:c t="n" s="0">
        <x:v>10.81579</x:v>
      </x:c>
      <x:c t="n" s="0">
        <x:v>15.48052</x:v>
      </x:c>
      <x:c t="n" s="0">
        <x:v>21.59266</x:v>
      </x:c>
      <x:c t="n" s="0">
        <x:v>28.18252</x:v>
      </x:c>
      <x:c t="n" s="0">
        <x:v>29.20891</x:v>
      </x:c>
      <x:c t="n" s="0">
        <x:v>33.97485</x:v>
      </x:c>
      <x:c t="n" s="0">
        <x:v>35.67337</x:v>
      </x:c>
      <x:c t="n" s="0">
        <x:v>32.77953</x:v>
      </x:c>
      <x:c t="n" s="0">
        <x:v>38.79082</x:v>
      </x:c>
      <x:c t="n" s="0">
        <x:v>42.40169</x:v>
      </x:c>
      <x:c t="n" s="0">
        <x:v>42.12136</x:v>
      </x:c>
      <x:c t="n" s="0">
        <x:v>43.37437</x:v>
      </x:c>
      <x:c t="n" s="0">
        <x:v>47.93122</x:v>
      </x:c>
      <x:c t="n" s="0">
        <x:v>52.16242</x:v>
      </x:c>
      <x:c t="n" s="0">
        <x:v>49.8045</x:v>
      </x:c>
      <x:c t="n" s="0">
        <x:v>52.65341</x:v>
      </x:c>
      <x:c t="n" s="0">
        <x:v>51.03571</x:v>
      </x:c>
      <x:c t="n" s="0">
        <x:v>51.23407</x:v>
      </x:c>
      <x:c t="n" s="0">
        <x:v>48.27752</x:v>
      </x:c>
      <x:c t="n" s="0">
        <x:v>48.42732</x:v>
      </x:c>
      <x:c t="n" s="0">
        <x:v>45.00245</x:v>
      </x:c>
      <x:c t="n" s="0">
        <x:v>43.93523</x:v>
      </x:c>
      <x:c t="n" s="0">
        <x:v>39.6952</x:v>
      </x:c>
      <x:c t="n" s="0">
        <x:v>35.16724</x:v>
      </x:c>
      <x:c t="n" s="0">
        <x:v>29.80739</x:v>
      </x:c>
      <x:c t="n" s="0">
        <x:v>34.48233</x:v>
      </x:c>
      <x:c t="n" s="0">
        <x:v>27.11236</x:v>
      </x:c>
      <x:c t="n" s="0">
        <x:v>12.2053</x:v>
      </x:c>
      <x:c t="n" s="0">
        <x:v>11.04687</x:v>
      </x:c>
      <x:c t="n" s="0">
        <x:v>4.956455</x:v>
      </x:c>
      <x:c t="n" s="0">
        <x:v>-30.06697</x:v>
      </x:c>
      <x:c t="n" s="0">
        <x:v>-25.30644</x:v>
      </x:c>
      <x:c t="n" s="0">
        <x:v>-15.36991</x:v>
      </x:c>
      <x:c t="n" s="0">
        <x:v>-1.536185</x:v>
      </x:c>
      <x:c t="n" s="0">
        <x:v>3.84751</x:v>
      </x:c>
      <x:c t="n" s="0">
        <x:v>-7.445282</x:v>
      </x:c>
      <x:c t="n" s="0">
        <x:v>11.60504</x:v>
      </x:c>
      <x:c t="n" s="0">
        <x:v>11.25659</x:v>
      </x:c>
      <x:c t="n" s="0">
        <x:v>19.20746</x:v>
      </x:c>
      <x:c t="n" s="0">
        <x:v>22.96823</x:v>
      </x:c>
      <x:c t="n" s="0">
        <x:v>24.36091</x:v>
      </x:c>
      <x:c t="n" s="0">
        <x:v>32.27527</x:v>
      </x:c>
      <x:c t="n" s="0">
        <x:v>28.67078</x:v>
      </x:c>
      <x:c t="n" s="0">
        <x:v>21.64056</x:v>
      </x:c>
      <x:c t="n" s="0">
        <x:v>39.52518</x:v>
      </x:c>
      <x:c t="n" s="0">
        <x:v>41.92901</x:v>
      </x:c>
      <x:c t="n" s="0">
        <x:v>48.21873</x:v>
      </x:c>
      <x:c t="n" s="0">
        <x:v>40.40996</x:v>
      </x:c>
      <x:c t="n" s="0">
        <x:v>41.59293</x:v>
      </x:c>
      <x:c t="n" s="0">
        <x:v>56.11012</x:v>
      </x:c>
      <x:c t="n" s="0">
        <x:v>45.97067</x:v>
      </x:c>
      <x:c t="n" s="0">
        <x:v>52.30913</x:v>
      </x:c>
      <x:c t="n" s="0">
        <x:v>50.96272</x:v>
      </x:c>
      <x:c t="n" s="0">
        <x:v>53.19645</x:v>
      </x:c>
      <x:c t="n" s="0">
        <x:v>47.4788</x:v>
      </x:c>
      <x:c t="n" s="0">
        <x:v>48.03877</x:v>
      </x:c>
      <x:c t="n" s="0">
        <x:v>40.92521</x:v>
      </x:c>
      <x:c t="n" s="0">
        <x:v>43.74298</x:v>
      </x:c>
      <x:c t="n" s="0">
        <x:v>40.69514</x:v>
      </x:c>
      <x:c t="n" s="0">
        <x:v>36.55729</x:v>
      </x:c>
      <x:c t="n" s="0">
        <x:v>28.86046</x:v>
      </x:c>
      <x:c t="n" s="0">
        <x:v>29.44329</x:v>
      </x:c>
      <x:c t="n" s="0">
        <x:v>21.83932</x:v>
      </x:c>
      <x:c t="n" s="0">
        <x:v>11.03707</x:v>
      </x:c>
      <x:c t="n" s="0">
        <x:v>11.8222</x:v>
      </x:c>
      <x:c t="n" s="0">
        <x:v>4.533909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43942.8788888889</x:v>
      </x:c>
      <x:c t="n" s="7">
        <x:v>43942.8788888889</x:v>
      </x:c>
      <x:c t="n" s="0">
        <x:v>60.49981</x:v>
      </x:c>
      <x:c t="n" s="0">
        <x:v>70.43319</x:v>
      </x:c>
      <x:c t="n" s="0">
        <x:v>70.3996</x:v>
      </x:c>
      <x:c t="n" s="0">
        <x:v>77.3773</x:v>
      </x:c>
      <x:c t="n" s="0">
        <x:v>-30.06697</x:v>
      </x:c>
      <x:c t="n" s="0">
        <x:v>-27.07898</x:v>
      </x:c>
      <x:c t="n" s="0">
        <x:v>-16.8393</x:v>
      </x:c>
      <x:c t="n" s="0">
        <x:v>-2.422818</x:v>
      </x:c>
      <x:c t="n" s="0">
        <x:v>2.303094</x:v>
      </x:c>
      <x:c t="n" s="0">
        <x:v>2.249319</x:v>
      </x:c>
      <x:c t="n" s="0">
        <x:v>10.94033</x:v>
      </x:c>
      <x:c t="n" s="0">
        <x:v>15.0672</x:v>
      </x:c>
      <x:c t="n" s="0">
        <x:v>21.20489</x:v>
      </x:c>
      <x:c t="n" s="0">
        <x:v>27.9262</x:v>
      </x:c>
      <x:c t="n" s="0">
        <x:v>30.16239</x:v>
      </x:c>
      <x:c t="n" s="0">
        <x:v>33.61825</x:v>
      </x:c>
      <x:c t="n" s="0">
        <x:v>35.09072</x:v>
      </x:c>
      <x:c t="n" s="0">
        <x:v>32.55827</x:v>
      </x:c>
      <x:c t="n" s="0">
        <x:v>38.81642</x:v>
      </x:c>
      <x:c t="n" s="0">
        <x:v>42.40045</x:v>
      </x:c>
      <x:c t="n" s="0">
        <x:v>42.52304</x:v>
      </x:c>
      <x:c t="n" s="0">
        <x:v>43.4947</x:v>
      </x:c>
      <x:c t="n" s="0">
        <x:v>47.62207</x:v>
      </x:c>
      <x:c t="n" s="0">
        <x:v>52.28615</x:v>
      </x:c>
      <x:c t="n" s="0">
        <x:v>49.43657</x:v>
      </x:c>
      <x:c t="n" s="0">
        <x:v>52.81529</x:v>
      </x:c>
      <x:c t="n" s="0">
        <x:v>51.05711</x:v>
      </x:c>
      <x:c t="n" s="0">
        <x:v>51.22806</x:v>
      </x:c>
      <x:c t="n" s="0">
        <x:v>48.31236</x:v>
      </x:c>
      <x:c t="n" s="0">
        <x:v>47.96991</x:v>
      </x:c>
      <x:c t="n" s="0">
        <x:v>44.76925</x:v>
      </x:c>
      <x:c t="n" s="0">
        <x:v>43.80807</x:v>
      </x:c>
      <x:c t="n" s="0">
        <x:v>39.67316</x:v>
      </x:c>
      <x:c t="n" s="0">
        <x:v>35.41684</x:v>
      </x:c>
      <x:c t="n" s="0">
        <x:v>29.50822</x:v>
      </x:c>
      <x:c t="n" s="0">
        <x:v>34.07237</x:v>
      </x:c>
      <x:c t="n" s="0">
        <x:v>26.74673</x:v>
      </x:c>
      <x:c t="n" s="0">
        <x:v>12.31611</x:v>
      </x:c>
      <x:c t="n" s="0">
        <x:v>11.04646</x:v>
      </x:c>
      <x:c t="n" s="0">
        <x:v>4.938783</x:v>
      </x:c>
      <x:c t="n" s="0">
        <x:v>-30.06697</x:v>
      </x:c>
      <x:c t="n" s="0">
        <x:v>-25.30644</x:v>
      </x:c>
      <x:c t="n" s="0">
        <x:v>-15.36991</x:v>
      </x:c>
      <x:c t="n" s="0">
        <x:v>-1.536185</x:v>
      </x:c>
      <x:c t="n" s="0">
        <x:v>3.84751</x:v>
      </x:c>
      <x:c t="n" s="0">
        <x:v>-7.445282</x:v>
      </x:c>
      <x:c t="n" s="0">
        <x:v>11.60504</x:v>
      </x:c>
      <x:c t="n" s="0">
        <x:v>11.25659</x:v>
      </x:c>
      <x:c t="n" s="0">
        <x:v>17.77157</x:v>
      </x:c>
      <x:c t="n" s="0">
        <x:v>27.3038</x:v>
      </x:c>
      <x:c t="n" s="0">
        <x:v>35.53485</x:v>
      </x:c>
      <x:c t="n" s="0">
        <x:v>30.20958</x:v>
      </x:c>
      <x:c t="n" s="0">
        <x:v>27.13213</x:v>
      </x:c>
      <x:c t="n" s="0">
        <x:v>34.39778</x:v>
      </x:c>
      <x:c t="n" s="0">
        <x:v>36.90031</x:v>
      </x:c>
      <x:c t="n" s="0">
        <x:v>42.44012</x:v>
      </x:c>
      <x:c t="n" s="0">
        <x:v>40.94378</x:v>
      </x:c>
      <x:c t="n" s="0">
        <x:v>44.77593</x:v>
      </x:c>
      <x:c t="n" s="0">
        <x:v>45.01039</x:v>
      </x:c>
      <x:c t="n" s="0">
        <x:v>49.03556</x:v>
      </x:c>
      <x:c t="n" s="0">
        <x:v>49.0411</x:v>
      </x:c>
      <x:c t="n" s="0">
        <x:v>55.09583</x:v>
      </x:c>
      <x:c t="n" s="0">
        <x:v>51.98905</x:v>
      </x:c>
      <x:c t="n" s="0">
        <x:v>51.43824</x:v>
      </x:c>
      <x:c t="n" s="0">
        <x:v>48.24516</x:v>
      </x:c>
      <x:c t="n" s="0">
        <x:v>48.6326</x:v>
      </x:c>
      <x:c t="n" s="0">
        <x:v>44.94458</x:v>
      </x:c>
      <x:c t="n" s="0">
        <x:v>42.54616</x:v>
      </x:c>
      <x:c t="n" s="0">
        <x:v>39.41353</x:v>
      </x:c>
      <x:c t="n" s="0">
        <x:v>35.93945</x:v>
      </x:c>
      <x:c t="n" s="0">
        <x:v>28.69105</x:v>
      </x:c>
      <x:c t="n" s="0">
        <x:v>30.47492</x:v>
      </x:c>
      <x:c t="n" s="0">
        <x:v>23.3095</x:v>
      </x:c>
      <x:c t="n" s="0">
        <x:v>14.22979</x:v>
      </x:c>
      <x:c t="n" s="0">
        <x:v>10.23647</x:v>
      </x:c>
      <x:c t="n" s="0">
        <x:v>5.313927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43942.8788888889</x:v>
      </x:c>
      <x:c t="n" s="7">
        <x:v>43942.8788888889</x:v>
      </x:c>
      <x:c t="n" s="0">
        <x:v>60.48218</x:v>
      </x:c>
      <x:c t="n" s="0">
        <x:v>70.32853</x:v>
      </x:c>
      <x:c t="n" s="0">
        <x:v>71.25453</x:v>
      </x:c>
      <x:c t="n" s="0">
        <x:v>77.80986</x:v>
      </x:c>
      <x:c t="n" s="0">
        <x:v>-30.06697</x:v>
      </x:c>
      <x:c t="n" s="0">
        <x:v>-26.2838</x:v>
      </x:c>
      <x:c t="n" s="0">
        <x:v>-16.45721</x:v>
      </x:c>
      <x:c t="n" s="0">
        <x:v>-2.469658</x:v>
      </x:c>
      <x:c t="n" s="0">
        <x:v>2.565729</x:v>
      </x:c>
      <x:c t="n" s="0">
        <x:v>1.642938</x:v>
      </x:c>
      <x:c t="n" s="0">
        <x:v>11.04394</x:v>
      </x:c>
      <x:c t="n" s="0">
        <x:v>14.6095</x:v>
      </x:c>
      <x:c t="n" s="0">
        <x:v>20.84389</x:v>
      </x:c>
      <x:c t="n" s="0">
        <x:v>27.89097</x:v>
      </x:c>
      <x:c t="n" s="0">
        <x:v>31.69549</x:v>
      </x:c>
      <x:c t="n" s="0">
        <x:v>33.25903</x:v>
      </x:c>
      <x:c t="n" s="0">
        <x:v>34.5226</x:v>
      </x:c>
      <x:c t="n" s="0">
        <x:v>33.36336</x:v>
      </x:c>
      <x:c t="n" s="0">
        <x:v>38.21148</x:v>
      </x:c>
      <x:c t="n" s="0">
        <x:v>42.26867</x:v>
      </x:c>
      <x:c t="n" s="0">
        <x:v>42.27793</x:v>
      </x:c>
      <x:c t="n" s="0">
        <x:v>43.39604</x:v>
      </x:c>
      <x:c t="n" s="0">
        <x:v>47.22457</x:v>
      </x:c>
      <x:c t="n" s="0">
        <x:v>52.21904</x:v>
      </x:c>
      <x:c t="n" s="0">
        <x:v>49.09061</x:v>
      </x:c>
      <x:c t="n" s="0">
        <x:v>53.18697</x:v>
      </x:c>
      <x:c t="n" s="0">
        <x:v>50.98639</x:v>
      </x:c>
      <x:c t="n" s="0">
        <x:v>51.18405</x:v>
      </x:c>
      <x:c t="n" s="0">
        <x:v>48.35212</x:v>
      </x:c>
      <x:c t="n" s="0">
        <x:v>48.43318</x:v>
      </x:c>
      <x:c t="n" s="0">
        <x:v>44.88156</x:v>
      </x:c>
      <x:c t="n" s="0">
        <x:v>43.81329</x:v>
      </x:c>
      <x:c t="n" s="0">
        <x:v>39.69982</x:v>
      </x:c>
      <x:c t="n" s="0">
        <x:v>35.34766</x:v>
      </x:c>
      <x:c t="n" s="0">
        <x:v>29.63392</x:v>
      </x:c>
      <x:c t="n" s="0">
        <x:v>33.75359</x:v>
      </x:c>
      <x:c t="n" s="0">
        <x:v>26.35462</x:v>
      </x:c>
      <x:c t="n" s="0">
        <x:v>12.58752</x:v>
      </x:c>
      <x:c t="n" s="0">
        <x:v>10.92362</x:v>
      </x:c>
      <x:c t="n" s="0">
        <x:v>5.078887</x:v>
      </x:c>
      <x:c t="n" s="0">
        <x:v>-30.06697</x:v>
      </x:c>
      <x:c t="n" s="0">
        <x:v>-22.51188</x:v>
      </x:c>
      <x:c t="n" s="0">
        <x:v>-14.39341</x:v>
      </x:c>
      <x:c t="n" s="0">
        <x:v>-3.613353</x:v>
      </x:c>
      <x:c t="n" s="0">
        <x:v>3.84751</x:v>
      </x:c>
      <x:c t="n" s="0">
        <x:v>-7.445282</x:v>
      </x:c>
      <x:c t="n" s="0">
        <x:v>10.58926</x:v>
      </x:c>
      <x:c t="n" s="0">
        <x:v>9.19605</x:v>
      </x:c>
      <x:c t="n" s="0">
        <x:v>17.77157</x:v>
      </x:c>
      <x:c t="n" s="0">
        <x:v>27.67891</x:v>
      </x:c>
      <x:c t="n" s="0">
        <x:v>36.07314</x:v>
      </x:c>
      <x:c t="n" s="0">
        <x:v>30.20958</x:v>
      </x:c>
      <x:c t="n" s="0">
        <x:v>30.18496</x:v>
      </x:c>
      <x:c t="n" s="0">
        <x:v>36.3518</x:v>
      </x:c>
      <x:c t="n" s="0">
        <x:v>30.24825</x:v>
      </x:c>
      <x:c t="n" s="0">
        <x:v>39.34016</x:v>
      </x:c>
      <x:c t="n" s="0">
        <x:v>40.46555</x:v>
      </x:c>
      <x:c t="n" s="0">
        <x:v>43.59476</x:v>
      </x:c>
      <x:c t="n" s="0">
        <x:v>45.2484</x:v>
      </x:c>
      <x:c t="n" s="0">
        <x:v>51.28876</x:v>
      </x:c>
      <x:c t="n" s="0">
        <x:v>43.65581</x:v>
      </x:c>
      <x:c t="n" s="0">
        <x:v>54.4516</x:v>
      </x:c>
      <x:c t="n" s="0">
        <x:v>48.8184</x:v>
      </x:c>
      <x:c t="n" s="0">
        <x:v>49.74692</x:v>
      </x:c>
      <x:c t="n" s="0">
        <x:v>49.1074</x:v>
      </x:c>
      <x:c t="n" s="0">
        <x:v>48.36136</x:v>
      </x:c>
      <x:c t="n" s="0">
        <x:v>46.35043</x:v>
      </x:c>
      <x:c t="n" s="0">
        <x:v>43.61235</x:v>
      </x:c>
      <x:c t="n" s="0">
        <x:v>38.55233</x:v>
      </x:c>
      <x:c t="n" s="0">
        <x:v>34.65198</x:v>
      </x:c>
      <x:c t="n" s="0">
        <x:v>29.75957</x:v>
      </x:c>
      <x:c t="n" s="0">
        <x:v>31.03188</x:v>
      </x:c>
      <x:c t="n" s="0">
        <x:v>23.49908</x:v>
      </x:c>
      <x:c t="n" s="0">
        <x:v>12.81125</x:v>
      </x:c>
      <x:c t="n" s="0">
        <x:v>10.04158</x:v>
      </x:c>
      <x:c t="n" s="0">
        <x:v>5.484138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43942.8788888889</x:v>
      </x:c>
      <x:c t="n" s="7">
        <x:v>43942.8788888889</x:v>
      </x:c>
      <x:c t="n" s="0">
        <x:v>60.49937</x:v>
      </x:c>
      <x:c t="n" s="0">
        <x:v>70.92167</x:v>
      </x:c>
      <x:c t="n" s="0">
        <x:v>68.57337</x:v>
      </x:c>
      <x:c t="n" s="0">
        <x:v>75.84502</x:v>
      </x:c>
      <x:c t="n" s="0">
        <x:v>-30.06697</x:v>
      </x:c>
      <x:c t="n" s="0">
        <x:v>-25.48573</x:v>
      </x:c>
      <x:c t="n" s="0">
        <x:v>-16.08778</x:v>
      </x:c>
      <x:c t="n" s="0">
        <x:v>-2.618978</x:v>
      </x:c>
      <x:c t="n" s="0">
        <x:v>2.754514</x:v>
      </x:c>
      <x:c t="n" s="0">
        <x:v>1.048259</x:v>
      </x:c>
      <x:c t="n" s="0">
        <x:v>10.57531</x:v>
      </x:c>
      <x:c t="n" s="0">
        <x:v>14.13255</x:v>
      </x:c>
      <x:c t="n" s="0">
        <x:v>20.59222</x:v>
      </x:c>
      <x:c t="n" s="0">
        <x:v>27.86065</x:v>
      </x:c>
      <x:c t="n" s="0">
        <x:v>32.6785</x:v>
      </x:c>
      <x:c t="n" s="0">
        <x:v>32.92682</x:v>
      </x:c>
      <x:c t="n" s="0">
        <x:v>34.72077</x:v>
      </x:c>
      <x:c t="n" s="0">
        <x:v>34.17693</x:v>
      </x:c>
      <x:c t="n" s="0">
        <x:v>37.76805</x:v>
      </x:c>
      <x:c t="n" s="0">
        <x:v>41.76917</x:v>
      </x:c>
      <x:c t="n" s="0">
        <x:v>42.10009</x:v>
      </x:c>
      <x:c t="n" s="0">
        <x:v>43.61782</x:v>
      </x:c>
      <x:c t="n" s="0">
        <x:v>47.04624</x:v>
      </x:c>
      <x:c t="n" s="0">
        <x:v>51.89961</x:v>
      </x:c>
      <x:c t="n" s="0">
        <x:v>48.76379</x:v>
      </x:c>
      <x:c t="n" s="0">
        <x:v>53.17403</x:v>
      </x:c>
      <x:c t="n" s="0">
        <x:v>50.76824</x:v>
      </x:c>
      <x:c t="n" s="0">
        <x:v>51.04634</x:v>
      </x:c>
      <x:c t="n" s="0">
        <x:v>48.68058</x:v>
      </x:c>
      <x:c t="n" s="0">
        <x:v>48.33225</x:v>
      </x:c>
      <x:c t="n" s="0">
        <x:v>45.79189</x:v>
      </x:c>
      <x:c t="n" s="0">
        <x:v>43.76468</x:v>
      </x:c>
      <x:c t="n" s="0">
        <x:v>39.48702</x:v>
      </x:c>
      <x:c t="n" s="0">
        <x:v>35.40022</x:v>
      </x:c>
      <x:c t="n" s="0">
        <x:v>29.47534</x:v>
      </x:c>
      <x:c t="n" s="0">
        <x:v>33.30418</x:v>
      </x:c>
      <x:c t="n" s="0">
        <x:v>26.0906</x:v>
      </x:c>
      <x:c t="n" s="0">
        <x:v>12.59731</x:v>
      </x:c>
      <x:c t="n" s="0">
        <x:v>11.12216</x:v>
      </x:c>
      <x:c t="n" s="0">
        <x:v>5.114975</x:v>
      </x:c>
      <x:c t="n" s="0">
        <x:v>-30.06697</x:v>
      </x:c>
      <x:c t="n" s="0">
        <x:v>-22.51188</x:v>
      </x:c>
      <x:c t="n" s="0">
        <x:v>-14.39341</x:v>
      </x:c>
      <x:c t="n" s="0">
        <x:v>-3.613353</x:v>
      </x:c>
      <x:c t="n" s="0">
        <x:v>3.349262</x:v>
      </x:c>
      <x:c t="n" s="0">
        <x:v>-7.445282</x:v>
      </x:c>
      <x:c t="n" s="0">
        <x:v>3.800477</x:v>
      </x:c>
      <x:c t="n" s="0">
        <x:v>9.19605</x:v>
      </x:c>
      <x:c t="n" s="0">
        <x:v>20.60541</x:v>
      </x:c>
      <x:c t="n" s="0">
        <x:v>27.29101</x:v>
      </x:c>
      <x:c t="n" s="0">
        <x:v>36.07314</x:v>
      </x:c>
      <x:c t="n" s="0">
        <x:v>30.74962</x:v>
      </x:c>
      <x:c t="n" s="0">
        <x:v>36.74986</x:v>
      </x:c>
      <x:c t="n" s="0">
        <x:v>37.67617</x:v>
      </x:c>
      <x:c t="n" s="0">
        <x:v>34.22737</x:v>
      </x:c>
      <x:c t="n" s="0">
        <x:v>38.75823</x:v>
      </x:c>
      <x:c t="n" s="0">
        <x:v>43.35722</x:v>
      </x:c>
      <x:c t="n" s="0">
        <x:v>43.50485</x:v>
      </x:c>
      <x:c t="n" s="0">
        <x:v>45.23193</x:v>
      </x:c>
      <x:c t="n" s="0">
        <x:v>48.89788</x:v>
      </x:c>
      <x:c t="n" s="0">
        <x:v>45.15065</x:v>
      </x:c>
      <x:c t="n" s="0">
        <x:v>51.27727</x:v>
      </x:c>
      <x:c t="n" s="0">
        <x:v>50.42262</x:v>
      </x:c>
      <x:c t="n" s="0">
        <x:v>49.92128</x:v>
      </x:c>
      <x:c t="n" s="0">
        <x:v>50.30344</x:v>
      </x:c>
      <x:c t="n" s="0">
        <x:v>47.51588</x:v>
      </x:c>
      <x:c t="n" s="0">
        <x:v>49.09422</x:v>
      </x:c>
      <x:c t="n" s="0">
        <x:v>44.03592</x:v>
      </x:c>
      <x:c t="n" s="0">
        <x:v>39.67927</x:v>
      </x:c>
      <x:c t="n" s="0">
        <x:v>35.36125</x:v>
      </x:c>
      <x:c t="n" s="0">
        <x:v>28.56105</x:v>
      </x:c>
      <x:c t="n" s="0">
        <x:v>27.33611</x:v>
      </x:c>
      <x:c t="n" s="0">
        <x:v>23.44433</x:v>
      </x:c>
      <x:c t="n" s="0">
        <x:v>12.26463</x:v>
      </x:c>
      <x:c t="n" s="0">
        <x:v>12.65553</x:v>
      </x:c>
      <x:c t="n" s="0">
        <x:v>5.612047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43942.8788888889</x:v>
      </x:c>
      <x:c t="n" s="7">
        <x:v>43942.8788888889</x:v>
      </x:c>
      <x:c t="n" s="0">
        <x:v>60.71623</x:v>
      </x:c>
      <x:c t="n" s="0">
        <x:v>69.88271</x:v>
      </x:c>
      <x:c t="n" s="0">
        <x:v>71.48813</x:v>
      </x:c>
      <x:c t="n" s="0">
        <x:v>79.14798</x:v>
      </x:c>
      <x:c t="n" s="0">
        <x:v>-30.06697</x:v>
      </x:c>
      <x:c t="n" s="0">
        <x:v>-24.90384</x:v>
      </x:c>
      <x:c t="n" s="0">
        <x:v>-15.79538</x:v>
      </x:c>
      <x:c t="n" s="0">
        <x:v>-2.750695</x:v>
      </x:c>
      <x:c t="n" s="0">
        <x:v>2.759176</x:v>
      </x:c>
      <x:c t="n" s="0">
        <x:v>0.4667218</x:v>
      </x:c>
      <x:c t="n" s="0">
        <x:v>10.04327</x:v>
      </x:c>
      <x:c t="n" s="0">
        <x:v>13.67915</x:v>
      </x:c>
      <x:c t="n" s="0">
        <x:v>20.88857</x:v>
      </x:c>
      <x:c t="n" s="0">
        <x:v>27.50254</x:v>
      </x:c>
      <x:c t="n" s="0">
        <x:v>33.37145</x:v>
      </x:c>
      <x:c t="n" s="0">
        <x:v>32.90657</x:v>
      </x:c>
      <x:c t="n" s="0">
        <x:v>35.08281</x:v>
      </x:c>
      <x:c t="n" s="0">
        <x:v>34.94346</x:v>
      </x:c>
      <x:c t="n" s="0">
        <x:v>37.52174</x:v>
      </x:c>
      <x:c t="n" s="0">
        <x:v>41.63448</x:v>
      </x:c>
      <x:c t="n" s="0">
        <x:v>42.71055</x:v>
      </x:c>
      <x:c t="n" s="0">
        <x:v>43.58801</x:v>
      </x:c>
      <x:c t="n" s="0">
        <x:v>47.26415</x:v>
      </x:c>
      <x:c t="n" s="0">
        <x:v>52.38788</x:v>
      </x:c>
      <x:c t="n" s="0">
        <x:v>48.80962</x:v>
      </x:c>
      <x:c t="n" s="0">
        <x:v>53.26095</x:v>
      </x:c>
      <x:c t="n" s="0">
        <x:v>50.45667</x:v>
      </x:c>
      <x:c t="n" s="0">
        <x:v>51.48547</x:v>
      </x:c>
      <x:c t="n" s="0">
        <x:v>48.4674</x:v>
      </x:c>
      <x:c t="n" s="0">
        <x:v>48.28682</x:v>
      </x:c>
      <x:c t="n" s="0">
        <x:v>45.8959</x:v>
      </x:c>
      <x:c t="n" s="0">
        <x:v>43.76105</x:v>
      </x:c>
      <x:c t="n" s="0">
        <x:v>39.54657</x:v>
      </x:c>
      <x:c t="n" s="0">
        <x:v>35.30398</x:v>
      </x:c>
      <x:c t="n" s="0">
        <x:v>29.53517</x:v>
      </x:c>
      <x:c t="n" s="0">
        <x:v>32.89393</x:v>
      </x:c>
      <x:c t="n" s="0">
        <x:v>25.81186</x:v>
      </x:c>
      <x:c t="n" s="0">
        <x:v>12.51687</x:v>
      </x:c>
      <x:c t="n" s="0">
        <x:v>11.07557</x:v>
      </x:c>
      <x:c t="n" s="0">
        <x:v>5.196693</x:v>
      </x:c>
      <x:c t="n" s="0">
        <x:v>-30.06697</x:v>
      </x:c>
      <x:c t="n" s="0">
        <x:v>-22.51188</x:v>
      </x:c>
      <x:c t="n" s="0">
        <x:v>-14.39341</x:v>
      </x:c>
      <x:c t="n" s="0">
        <x:v>-3.613353</x:v>
      </x:c>
      <x:c t="n" s="0">
        <x:v>2.786354</x:v>
      </x:c>
      <x:c t="n" s="0">
        <x:v>-7.445282</x:v>
      </x:c>
      <x:c t="n" s="0">
        <x:v>3.800477</x:v>
      </x:c>
      <x:c t="n" s="0">
        <x:v>9.19605</x:v>
      </x:c>
      <x:c t="n" s="0">
        <x:v>22.30588</x:v>
      </x:c>
      <x:c t="n" s="0">
        <x:v>22.68171</x:v>
      </x:c>
      <x:c t="n" s="0">
        <x:v>35.51355</x:v>
      </x:c>
      <x:c t="n" s="0">
        <x:v>33.34674</x:v>
      </x:c>
      <x:c t="n" s="0">
        <x:v>36.74986</x:v>
      </x:c>
      <x:c t="n" s="0">
        <x:v>37.31371</x:v>
      </x:c>
      <x:c t="n" s="0">
        <x:v>38.23819</x:v>
      </x:c>
      <x:c t="n" s="0">
        <x:v>39.35841</x:v>
      </x:c>
      <x:c t="n" s="0">
        <x:v>43.42217</x:v>
      </x:c>
      <x:c t="n" s="0">
        <x:v>42.80969</x:v>
      </x:c>
      <x:c t="n" s="0">
        <x:v>50.88581</x:v>
      </x:c>
      <x:c t="n" s="0">
        <x:v>55.84723</x:v>
      </x:c>
      <x:c t="n" s="0">
        <x:v>48.72523</x:v>
      </x:c>
      <x:c t="n" s="0">
        <x:v>54.22486</x:v>
      </x:c>
      <x:c t="n" s="0">
        <x:v>47.96711</x:v>
      </x:c>
      <x:c t="n" s="0">
        <x:v>53.15606</x:v>
      </x:c>
      <x:c t="n" s="0">
        <x:v>46.9365</x:v>
      </x:c>
      <x:c t="n" s="0">
        <x:v>48.15845</x:v>
      </x:c>
      <x:c t="n" s="0">
        <x:v>45.1633</x:v>
      </x:c>
      <x:c t="n" s="0">
        <x:v>43.63807</x:v>
      </x:c>
      <x:c t="n" s="0">
        <x:v>39.16529</x:v>
      </x:c>
      <x:c t="n" s="0">
        <x:v>35.67731</x:v>
      </x:c>
      <x:c t="n" s="0">
        <x:v>30.5369</x:v>
      </x:c>
      <x:c t="n" s="0">
        <x:v>29.57631</x:v>
      </x:c>
      <x:c t="n" s="0">
        <x:v>24.04225</x:v>
      </x:c>
      <x:c t="n" s="0">
        <x:v>12.50865</x:v>
      </x:c>
      <x:c t="n" s="0">
        <x:v>9.426519</x:v>
      </x:c>
      <x:c t="n" s="0">
        <x:v>5.03892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43942.8788888889</x:v>
      </x:c>
      <x:c t="n" s="7">
        <x:v>43942.8788888889</x:v>
      </x:c>
      <x:c t="n" s="0">
        <x:v>60.50376</x:v>
      </x:c>
      <x:c t="n" s="0">
        <x:v>69.64137</x:v>
      </x:c>
      <x:c t="n" s="0">
        <x:v>72.23363</x:v>
      </x:c>
      <x:c t="n" s="0">
        <x:v>77.79655</x:v>
      </x:c>
      <x:c t="n" s="0">
        <x:v>-30.06697</x:v>
      </x:c>
      <x:c t="n" s="0">
        <x:v>-24.46192</x:v>
      </x:c>
      <x:c t="n" s="0">
        <x:v>-15.56036</x:v>
      </x:c>
      <x:c t="n" s="0">
        <x:v>-2.866435</x:v>
      </x:c>
      <x:c t="n" s="0">
        <x:v>2.763153</x:v>
      </x:c>
      <x:c t="n" s="0">
        <x:v>-0.1001494</x:v>
      </x:c>
      <x:c t="n" s="0">
        <x:v>9.530808</x:v>
      </x:c>
      <x:c t="n" s="0">
        <x:v>13.31582</x:v>
      </x:c>
      <x:c t="n" s="0">
        <x:v>21.12657</x:v>
      </x:c>
      <x:c t="n" s="0">
        <x:v>27.05523</x:v>
      </x:c>
      <x:c t="n" s="0">
        <x:v>33.53462</x:v>
      </x:c>
      <x:c t="n" s="0">
        <x:v>32.97367</x:v>
      </x:c>
      <x:c t="n" s="0">
        <x:v>35.00241</x:v>
      </x:c>
      <x:c t="n" s="0">
        <x:v>34.68002</x:v>
      </x:c>
      <x:c t="n" s="0">
        <x:v>38.05242</x:v>
      </x:c>
      <x:c t="n" s="0">
        <x:v>41.10908</x:v>
      </x:c>
      <x:c t="n" s="0">
        <x:v>42.2373</x:v>
      </x:c>
      <x:c t="n" s="0">
        <x:v>43.47046</x:v>
      </x:c>
      <x:c t="n" s="0">
        <x:v>47.61414</x:v>
      </x:c>
      <x:c t="n" s="0">
        <x:v>52.6048</x:v>
      </x:c>
      <x:c t="n" s="0">
        <x:v>48.78955</x:v>
      </x:c>
      <x:c t="n" s="0">
        <x:v>53.35717</x:v>
      </x:c>
      <x:c t="n" s="0">
        <x:v>50.26984</x:v>
      </x:c>
      <x:c t="n" s="0">
        <x:v>51.32087</x:v>
      </x:c>
      <x:c t="n" s="0">
        <x:v>48.41613</x:v>
      </x:c>
      <x:c t="n" s="0">
        <x:v>47.94678</x:v>
      </x:c>
      <x:c t="n" s="0">
        <x:v>45.76827</x:v>
      </x:c>
      <x:c t="n" s="0">
        <x:v>44.39848</x:v>
      </x:c>
      <x:c t="n" s="0">
        <x:v>39.55034</x:v>
      </x:c>
      <x:c t="n" s="0">
        <x:v>35.52944</x:v>
      </x:c>
      <x:c t="n" s="0">
        <x:v>29.6652</x:v>
      </x:c>
      <x:c t="n" s="0">
        <x:v>32.54982</x:v>
      </x:c>
      <x:c t="n" s="0">
        <x:v>25.45503</x:v>
      </x:c>
      <x:c t="n" s="0">
        <x:v>12.33132</x:v>
      </x:c>
      <x:c t="n" s="0">
        <x:v>10.88387</x:v>
      </x:c>
      <x:c t="n" s="0">
        <x:v>5.214834</x:v>
      </x:c>
      <x:c t="n" s="0">
        <x:v>-30.06697</x:v>
      </x:c>
      <x:c t="n" s="0">
        <x:v>-22.51188</x:v>
      </x:c>
      <x:c t="n" s="0">
        <x:v>-14.39341</x:v>
      </x:c>
      <x:c t="n" s="0">
        <x:v>-3.613353</x:v>
      </x:c>
      <x:c t="n" s="0">
        <x:v>2.786354</x:v>
      </x:c>
      <x:c t="n" s="0">
        <x:v>-7.320446</x:v>
      </x:c>
      <x:c t="n" s="0">
        <x:v>3.800477</x:v>
      </x:c>
      <x:c t="n" s="0">
        <x:v>10.79287</x:v>
      </x:c>
      <x:c t="n" s="0">
        <x:v>22.20738</x:v>
      </x:c>
      <x:c t="n" s="0">
        <x:v>22.68171</x:v>
      </x:c>
      <x:c t="n" s="0">
        <x:v>34.38298</x:v>
      </x:c>
      <x:c t="n" s="0">
        <x:v>33.34674</x:v>
      </x:c>
      <x:c t="n" s="0">
        <x:v>31.79062</x:v>
      </x:c>
      <x:c t="n" s="0">
        <x:v>27.52522</x:v>
      </x:c>
      <x:c t="n" s="0">
        <x:v>39.87874</x:v>
      </x:c>
      <x:c t="n" s="0">
        <x:v>35.41711</x:v>
      </x:c>
      <x:c t="n" s="0">
        <x:v>35.3298</x:v>
      </x:c>
      <x:c t="n" s="0">
        <x:v>44.81323</x:v>
      </x:c>
      <x:c t="n" s="0">
        <x:v>46.45073</x:v>
      </x:c>
      <x:c t="n" s="0">
        <x:v>52.96677</x:v>
      </x:c>
      <x:c t="n" s="0">
        <x:v>50.56787</x:v>
      </x:c>
      <x:c t="n" s="0">
        <x:v>53.12229</x:v>
      </x:c>
      <x:c t="n" s="0">
        <x:v>49.34454</x:v>
      </x:c>
      <x:c t="n" s="0">
        <x:v>49.77406</x:v>
      </x:c>
      <x:c t="n" s="0">
        <x:v>47.42762</x:v>
      </x:c>
      <x:c t="n" s="0">
        <x:v>44.88129</x:v>
      </x:c>
      <x:c t="n" s="0">
        <x:v>45.42009</x:v>
      </x:c>
      <x:c t="n" s="0">
        <x:v>47.12851</x:v>
      </x:c>
      <x:c t="n" s="0">
        <x:v>39.26584</x:v>
      </x:c>
      <x:c t="n" s="0">
        <x:v>36.10075</x:v>
      </x:c>
      <x:c t="n" s="0">
        <x:v>29.92585</x:v>
      </x:c>
      <x:c t="n" s="0">
        <x:v>30.42478</x:v>
      </x:c>
      <x:c t="n" s="0">
        <x:v>21.9996</x:v>
      </x:c>
      <x:c t="n" s="0">
        <x:v>9.761012</x:v>
      </x:c>
      <x:c t="n" s="0">
        <x:v>10.36598</x:v>
      </x:c>
      <x:c t="n" s="0">
        <x:v>5.72093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43942.8788888889</x:v>
      </x:c>
      <x:c t="n" s="7">
        <x:v>43942.8788888889</x:v>
      </x:c>
      <x:c t="n" s="0">
        <x:v>59.14451</x:v>
      </x:c>
      <x:c t="n" s="0">
        <x:v>67.21099</x:v>
      </x:c>
      <x:c t="n" s="0">
        <x:v>72.69595</x:v>
      </x:c>
      <x:c t="n" s="0">
        <x:v>79.68005</x:v>
      </x:c>
      <x:c t="n" s="0">
        <x:v>-30.06697</x:v>
      </x:c>
      <x:c t="n" s="0">
        <x:v>-24.11719</x:v>
      </x:c>
      <x:c t="n" s="0">
        <x:v>-15.36929</x:v>
      </x:c>
      <x:c t="n" s="0">
        <x:v>-2.967782</x:v>
      </x:c>
      <x:c t="n" s="0">
        <x:v>2.766547</x:v>
      </x:c>
      <x:c t="n" s="0">
        <x:v>-0.6271697</x:v>
      </x:c>
      <x:c t="n" s="0">
        <x:v>9.039518</x:v>
      </x:c>
      <x:c t="n" s="0">
        <x:v>13.04372</x:v>
      </x:c>
      <x:c t="n" s="0">
        <x:v>21.20948</x:v>
      </x:c>
      <x:c t="n" s="0">
        <x:v>26.63297</x:v>
      </x:c>
      <x:c t="n" s="0">
        <x:v>33.66927</x:v>
      </x:c>
      <x:c t="n" s="0">
        <x:v>33.03016</x:v>
      </x:c>
      <x:c t="n" s="0">
        <x:v>34.55676</x:v>
      </x:c>
      <x:c t="n" s="0">
        <x:v>34.13534</x:v>
      </x:c>
      <x:c t="n" s="0">
        <x:v>37.89383</x:v>
      </x:c>
      <x:c t="n" s="0">
        <x:v>40.69868</x:v>
      </x:c>
      <x:c t="n" s="0">
        <x:v>42.23096</x:v>
      </x:c>
      <x:c t="n" s="0">
        <x:v>43.4823</x:v>
      </x:c>
      <x:c t="n" s="0">
        <x:v>47.51754</x:v>
      </x:c>
      <x:c t="n" s="0">
        <x:v>52.4423</x:v>
      </x:c>
      <x:c t="n" s="0">
        <x:v>49.07339</x:v>
      </x:c>
      <x:c t="n" s="0">
        <x:v>53.25485</x:v>
      </x:c>
      <x:c t="n" s="0">
        <x:v>50.34589</x:v>
      </x:c>
      <x:c t="n" s="0">
        <x:v>50.89433</x:v>
      </x:c>
      <x:c t="n" s="0">
        <x:v>48.06957</x:v>
      </x:c>
      <x:c t="n" s="0">
        <x:v>47.78395</x:v>
      </x:c>
      <x:c t="n" s="0">
        <x:v>45.74092</x:v>
      </x:c>
      <x:c t="n" s="0">
        <x:v>44.43219</x:v>
      </x:c>
      <x:c t="n" s="0">
        <x:v>39.62094</x:v>
      </x:c>
      <x:c t="n" s="0">
        <x:v>35.89952</x:v>
      </x:c>
      <x:c t="n" s="0">
        <x:v>29.5577</x:v>
      </x:c>
      <x:c t="n" s="0">
        <x:v>32.15103</x:v>
      </x:c>
      <x:c t="n" s="0">
        <x:v>25.06794</x:v>
      </x:c>
      <x:c t="n" s="0">
        <x:v>12.24611</x:v>
      </x:c>
      <x:c t="n" s="0">
        <x:v>10.80722</x:v>
      </x:c>
      <x:c t="n" s="0">
        <x:v>5.196023</x:v>
      </x:c>
      <x:c t="n" s="0">
        <x:v>-30.06697</x:v>
      </x:c>
      <x:c t="n" s="0">
        <x:v>-22.51188</x:v>
      </x:c>
      <x:c t="n" s="0">
        <x:v>-14.39341</x:v>
      </x:c>
      <x:c t="n" s="0">
        <x:v>-3.613353</x:v>
      </x:c>
      <x:c t="n" s="0">
        <x:v>2.786354</x:v>
      </x:c>
      <x:c t="n" s="0">
        <x:v>-6.534618</x:v>
      </x:c>
      <x:c t="n" s="0">
        <x:v>6.953783</x:v>
      </x:c>
      <x:c t="n" s="0">
        <x:v>10.97968</x:v>
      </x:c>
      <x:c t="n" s="0">
        <x:v>21.4472</x:v>
      </x:c>
      <x:c t="n" s="0">
        <x:v>22.68171</x:v>
      </x:c>
      <x:c t="n" s="0">
        <x:v>34.38298</x:v>
      </x:c>
      <x:c t="n" s="0">
        <x:v>32.29829</x:v>
      </x:c>
      <x:c t="n" s="0">
        <x:v>30.21249</x:v>
      </x:c>
      <x:c t="n" s="0">
        <x:v>30.24193</x:v>
      </x:c>
      <x:c t="n" s="0">
        <x:v>34.78751</x:v>
      </x:c>
      <x:c t="n" s="0">
        <x:v>37.38044</x:v>
      </x:c>
      <x:c t="n" s="0">
        <x:v>45.72367</x:v>
      </x:c>
      <x:c t="n" s="0">
        <x:v>39.18343</x:v>
      </x:c>
      <x:c t="n" s="0">
        <x:v>49.59482</x:v>
      </x:c>
      <x:c t="n" s="0">
        <x:v>50.97528</x:v>
      </x:c>
      <x:c t="n" s="0">
        <x:v>49.63499</x:v>
      </x:c>
      <x:c t="n" s="0">
        <x:v>53.21214</x:v>
      </x:c>
      <x:c t="n" s="0">
        <x:v>48.98349</x:v>
      </x:c>
      <x:c t="n" s="0">
        <x:v>48.20786</x:v>
      </x:c>
      <x:c t="n" s="0">
        <x:v>46.00258</x:v>
      </x:c>
      <x:c t="n" s="0">
        <x:v>47.58655</x:v>
      </x:c>
      <x:c t="n" s="0">
        <x:v>45.19569</x:v>
      </x:c>
      <x:c t="n" s="0">
        <x:v>44.08332</x:v>
      </x:c>
      <x:c t="n" s="0">
        <x:v>41.08754</x:v>
      </x:c>
      <x:c t="n" s="0">
        <x:v>37.19847</x:v>
      </x:c>
      <x:c t="n" s="0">
        <x:v>28.80225</x:v>
      </x:c>
      <x:c t="n" s="0">
        <x:v>28.86506</x:v>
      </x:c>
      <x:c t="n" s="0">
        <x:v>21.78744</x:v>
      </x:c>
      <x:c t="n" s="0">
        <x:v>11.34304</x:v>
      </x:c>
      <x:c t="n" s="0">
        <x:v>9.663622</x:v>
      </x:c>
      <x:c t="n" s="0">
        <x:v>5.486381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43942.8788888889</x:v>
      </x:c>
      <x:c t="n" s="7">
        <x:v>43942.8788888889</x:v>
      </x:c>
      <x:c t="n" s="0">
        <x:v>60.56593</x:v>
      </x:c>
      <x:c t="n" s="0">
        <x:v>70.32853</x:v>
      </x:c>
      <x:c t="n" s="0">
        <x:v>76.1904</x:v>
      </x:c>
      <x:c t="n" s="0">
        <x:v>81.54617</x:v>
      </x:c>
      <x:c t="n" s="0">
        <x:v>-30.06697</x:v>
      </x:c>
      <x:c t="n" s="0">
        <x:v>-23.8429</x:v>
      </x:c>
      <x:c t="n" s="0">
        <x:v>-15.24972</x:v>
      </x:c>
      <x:c t="n" s="0">
        <x:v>-3.17099</x:v>
      </x:c>
      <x:c t="n" s="0">
        <x:v>2.769443</x:v>
      </x:c>
      <x:c t="n" s="0">
        <x:v>-1.12605</x:v>
      </x:c>
      <x:c t="n" s="0">
        <x:v>9.13411</x:v>
      </x:c>
      <x:c t="n" s="0">
        <x:v>12.70611</x:v>
      </x:c>
      <x:c t="n" s="0">
        <x:v>21.245</x:v>
      </x:c>
      <x:c t="n" s="0">
        <x:v>26.3059</x:v>
      </x:c>
      <x:c t="n" s="0">
        <x:v>33.78106</x:v>
      </x:c>
      <x:c t="n" s="0">
        <x:v>32.67386</x:v>
      </x:c>
      <x:c t="n" s="0">
        <x:v>34.17142</x:v>
      </x:c>
      <x:c t="n" s="0">
        <x:v>33.95689</x:v>
      </x:c>
      <x:c t="n" s="0">
        <x:v>37.54197</x:v>
      </x:c>
      <x:c t="n" s="0">
        <x:v>40.16128</x:v>
      </x:c>
      <x:c t="n" s="0">
        <x:v>42.96728</x:v>
      </x:c>
      <x:c t="n" s="0">
        <x:v>42.94931</x:v>
      </x:c>
      <x:c t="n" s="0">
        <x:v>48.25554</x:v>
      </x:c>
      <x:c t="n" s="0">
        <x:v>52.76358</x:v>
      </x:c>
      <x:c t="n" s="0">
        <x:v>49.39699</x:v>
      </x:c>
      <x:c t="n" s="0">
        <x:v>53.18484</x:v>
      </x:c>
      <x:c t="n" s="0">
        <x:v>50.20969</x:v>
      </x:c>
      <x:c t="n" s="0">
        <x:v>50.52307</x:v>
      </x:c>
      <x:c t="n" s="0">
        <x:v>48.31376</x:v>
      </x:c>
      <x:c t="n" s="0">
        <x:v>47.65929</x:v>
      </x:c>
      <x:c t="n" s="0">
        <x:v>45.85697</x:v>
      </x:c>
      <x:c t="n" s="0">
        <x:v>44.5078</x:v>
      </x:c>
      <x:c t="n" s="0">
        <x:v>39.65639</x:v>
      </x:c>
      <x:c t="n" s="0">
        <x:v>35.98307</x:v>
      </x:c>
      <x:c t="n" s="0">
        <x:v>29.62304</x:v>
      </x:c>
      <x:c t="n" s="0">
        <x:v>31.94242</x:v>
      </x:c>
      <x:c t="n" s="0">
        <x:v>24.74841</x:v>
      </x:c>
      <x:c t="n" s="0">
        <x:v>11.97007</x:v>
      </x:c>
      <x:c t="n" s="0">
        <x:v>10.64444</x:v>
      </x:c>
      <x:c t="n" s="0">
        <x:v>5.269951</x:v>
      </x:c>
      <x:c t="n" s="0">
        <x:v>-30.06697</x:v>
      </x:c>
      <x:c t="n" s="0">
        <x:v>-22.51188</x:v>
      </x:c>
      <x:c t="n" s="0">
        <x:v>-14.9203</x:v>
      </x:c>
      <x:c t="n" s="0">
        <x:v>-6.444693</x:v>
      </x:c>
      <x:c t="n" s="0">
        <x:v>2.786354</x:v>
      </x:c>
      <x:c t="n" s="0">
        <x:v>-6.534618</x:v>
      </x:c>
      <x:c t="n" s="0">
        <x:v>9.649675</x:v>
      </x:c>
      <x:c t="n" s="0">
        <x:v>7.89355</x:v>
      </x:c>
      <x:c t="n" s="0">
        <x:v>21.4472</x:v>
      </x:c>
      <x:c t="n" s="0">
        <x:v>24.10485</x:v>
      </x:c>
      <x:c t="n" s="0">
        <x:v>34.38298</x:v>
      </x:c>
      <x:c t="n" s="0">
        <x:v>29.66163</x:v>
      </x:c>
      <x:c t="n" s="0">
        <x:v>31.43292</x:v>
      </x:c>
      <x:c t="n" s="0">
        <x:v>32.73404</x:v>
      </x:c>
      <x:c t="n" s="0">
        <x:v>34.29604</x:v>
      </x:c>
      <x:c t="n" s="0">
        <x:v>28.24212</x:v>
      </x:c>
      <x:c t="n" s="0">
        <x:v>42.72601</x:v>
      </x:c>
      <x:c t="n" s="0">
        <x:v>41.24304</x:v>
      </x:c>
      <x:c t="n" s="0">
        <x:v>48.29044</x:v>
      </x:c>
      <x:c t="n" s="0">
        <x:v>55.37495</x:v>
      </x:c>
      <x:c t="n" s="0">
        <x:v>50.7705</x:v>
      </x:c>
      <x:c t="n" s="0">
        <x:v>51.42219</x:v>
      </x:c>
      <x:c t="n" s="0">
        <x:v>51.41264</x:v>
      </x:c>
      <x:c t="n" s="0">
        <x:v>46.9277</x:v>
      </x:c>
      <x:c t="n" s="0">
        <x:v>50.38432</x:v>
      </x:c>
      <x:c t="n" s="0">
        <x:v>48.03786</x:v>
      </x:c>
      <x:c t="n" s="0">
        <x:v>47.34333</x:v>
      </x:c>
      <x:c t="n" s="0">
        <x:v>44.57744</x:v>
      </x:c>
      <x:c t="n" s="0">
        <x:v>39.77366</x:v>
      </x:c>
      <x:c t="n" s="0">
        <x:v>36.62356</x:v>
      </x:c>
      <x:c t="n" s="0">
        <x:v>29.57745</x:v>
      </x:c>
      <x:c t="n" s="0">
        <x:v>29.97898</x:v>
      </x:c>
      <x:c t="n" s="0">
        <x:v>22.59631</x:v>
      </x:c>
      <x:c t="n" s="0">
        <x:v>10.53144</x:v>
      </x:c>
      <x:c t="n" s="0">
        <x:v>10.33435</x:v>
      </x:c>
      <x:c t="n" s="0">
        <x:v>5.43038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43942.8788888889</x:v>
      </x:c>
      <x:c t="n" s="7">
        <x:v>43942.8788888889</x:v>
      </x:c>
      <x:c t="n" s="0">
        <x:v>59.4446</x:v>
      </x:c>
      <x:c t="n" s="0">
        <x:v>70.32853</x:v>
      </x:c>
      <x:c t="n" s="0">
        <x:v>65.80545</x:v>
      </x:c>
      <x:c t="n" s="0">
        <x:v>75.19291</x:v>
      </x:c>
      <x:c t="n" s="0">
        <x:v>-30.06697</x:v>
      </x:c>
      <x:c t="n" s="0">
        <x:v>-23.62164</x:v>
      </x:c>
      <x:c t="n" s="0">
        <x:v>-15.25275</x:v>
      </x:c>
      <x:c t="n" s="0">
        <x:v>-3.702403</x:v>
      </x:c>
      <x:c t="n" s="0">
        <x:v>2.771914</x:v>
      </x:c>
      <x:c t="n" s="0">
        <x:v>-1.602774</x:v>
      </x:c>
      <x:c t="n" s="0">
        <x:v>9.213293</x:v>
      </x:c>
      <x:c t="n" s="0">
        <x:v>12.11269</x:v>
      </x:c>
      <x:c t="n" s="0">
        <x:v>21.27511</x:v>
      </x:c>
      <x:c t="n" s="0">
        <x:v>26.04623</x:v>
      </x:c>
      <x:c t="n" s="0">
        <x:v>33.70406</x:v>
      </x:c>
      <x:c t="n" s="0">
        <x:v>32.34456</x:v>
      </x:c>
      <x:c t="n" s="0">
        <x:v>33.91721</x:v>
      </x:c>
      <x:c t="n" s="0">
        <x:v>34.25698</x:v>
      </x:c>
      <x:c t="n" s="0">
        <x:v>37.17128</x:v>
      </x:c>
      <x:c t="n" s="0">
        <x:v>39.65386</x:v>
      </x:c>
      <x:c t="n" s="0">
        <x:v>42.38579</x:v>
      </x:c>
      <x:c t="n" s="0">
        <x:v>43.17343</x:v>
      </x:c>
      <x:c t="n" s="0">
        <x:v>47.69352</x:v>
      </x:c>
      <x:c t="n" s="0">
        <x:v>52.93965</x:v>
      </x:c>
      <x:c t="n" s="0">
        <x:v>49.63334</x:v>
      </x:c>
      <x:c t="n" s="0">
        <x:v>53.2355</x:v>
      </x:c>
      <x:c t="n" s="0">
        <x:v>50.27687</x:v>
      </x:c>
      <x:c t="n" s="0">
        <x:v>50.2016</x:v>
      </x:c>
      <x:c t="n" s="0">
        <x:v>48.50718</x:v>
      </x:c>
      <x:c t="n" s="0">
        <x:v>47.93948</x:v>
      </x:c>
      <x:c t="n" s="0">
        <x:v>46.03393</x:v>
      </x:c>
      <x:c t="n" s="0">
        <x:v>44.59938</x:v>
      </x:c>
      <x:c t="n" s="0">
        <x:v>39.85131</x:v>
      </x:c>
      <x:c t="n" s="0">
        <x:v>35.7939</x:v>
      </x:c>
      <x:c t="n" s="0">
        <x:v>29.57886</x:v>
      </x:c>
      <x:c t="n" s="0">
        <x:v>31.69655</x:v>
      </x:c>
      <x:c t="n" s="0">
        <x:v>24.42377</x:v>
      </x:c>
      <x:c t="n" s="0">
        <x:v>11.95205</x:v>
      </x:c>
      <x:c t="n" s="0">
        <x:v>10.63809</x:v>
      </x:c>
      <x:c t="n" s="0">
        <x:v>5.30899</x:v>
      </x:c>
      <x:c t="n" s="0">
        <x:v>-30.06697</x:v>
      </x:c>
      <x:c t="n" s="0">
        <x:v>-22.51188</x:v>
      </x:c>
      <x:c t="n" s="0">
        <x:v>-15.27013</x:v>
      </x:c>
      <x:c t="n" s="0">
        <x:v>-9.927617</x:v>
      </x:c>
      <x:c t="n" s="0">
        <x:v>2.786354</x:v>
      </x:c>
      <x:c t="n" s="0">
        <x:v>-6.534618</x:v>
      </x:c>
      <x:c t="n" s="0">
        <x:v>9.649675</x:v>
      </x:c>
      <x:c t="n" s="0">
        <x:v>3.67838</x:v>
      </x:c>
      <x:c t="n" s="0">
        <x:v>21.4472</x:v>
      </x:c>
      <x:c t="n" s="0">
        <x:v>24.10485</x:v>
      </x:c>
      <x:c t="n" s="0">
        <x:v>31.81573</x:v>
      </x:c>
      <x:c t="n" s="0">
        <x:v>29.66163</x:v>
      </x:c>
      <x:c t="n" s="0">
        <x:v>32.02851</x:v>
      </x:c>
      <x:c t="n" s="0">
        <x:v>37.91781</x:v>
      </x:c>
      <x:c t="n" s="0">
        <x:v>33.3819</x:v>
      </x:c>
      <x:c t="n" s="0">
        <x:v>35.81823</x:v>
      </x:c>
      <x:c t="n" s="0">
        <x:v>30.37267</x:v>
      </x:c>
      <x:c t="n" s="0">
        <x:v>44.75978</x:v>
      </x:c>
      <x:c t="n" s="0">
        <x:v>40.52967</x:v>
      </x:c>
      <x:c t="n" s="0">
        <x:v>51.13788</x:v>
      </x:c>
      <x:c t="n" s="0">
        <x:v>50.82332</x:v>
      </x:c>
      <x:c t="n" s="0">
        <x:v>55.41016</x:v>
      </x:c>
      <x:c t="n" s="0">
        <x:v>50.09959</x:v>
      </x:c>
      <x:c t="n" s="0">
        <x:v>49.4157</x:v>
      </x:c>
      <x:c t="n" s="0">
        <x:v>50.58882</x:v>
      </x:c>
      <x:c t="n" s="0">
        <x:v>48.78941</x:v>
      </x:c>
      <x:c t="n" s="0">
        <x:v>45.48415</x:v>
      </x:c>
      <x:c t="n" s="0">
        <x:v>46.01262</x:v>
      </x:c>
      <x:c t="n" s="0">
        <x:v>40.25682</x:v>
      </x:c>
      <x:c t="n" s="0">
        <x:v>34.10807</x:v>
      </x:c>
      <x:c t="n" s="0">
        <x:v>29.92694</x:v>
      </x:c>
      <x:c t="n" s="0">
        <x:v>29.45543</x:v>
      </x:c>
      <x:c t="n" s="0">
        <x:v>21.74843</x:v>
      </x:c>
      <x:c t="n" s="0">
        <x:v>12.8683</x:v>
      </x:c>
      <x:c t="n" s="0">
        <x:v>9.796337</x:v>
      </x:c>
      <x:c t="n" s="0">
        <x:v>5.924571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43942.8788888889</x:v>
      </x:c>
      <x:c t="n" s="7">
        <x:v>43942.8788888889</x:v>
      </x:c>
      <x:c t="n" s="0">
        <x:v>59.74011</x:v>
      </x:c>
      <x:c t="n" s="0">
        <x:v>69.11431</x:v>
      </x:c>
      <x:c t="n" s="0">
        <x:v>69.1073</x:v>
      </x:c>
      <x:c t="n" s="0">
        <x:v>76.22464</x:v>
      </x:c>
      <x:c t="n" s="0">
        <x:v>-30.06697</x:v>
      </x:c>
      <x:c t="n" s="0">
        <x:v>-23.44128</x:v>
      </x:c>
      <x:c t="n" s="0">
        <x:v>-15.25535</x:v>
      </x:c>
      <x:c t="n" s="0">
        <x:v>-4.21418</x:v>
      </x:c>
      <x:c t="n" s="0">
        <x:v>2.774024</x:v>
      </x:c>
      <x:c t="n" s="0">
        <x:v>-2.055934</x:v>
      </x:c>
      <x:c t="n" s="0">
        <x:v>9.279793</x:v>
      </x:c>
      <x:c t="n" s="0">
        <x:v>11.53257</x:v>
      </x:c>
      <x:c t="n" s="0">
        <x:v>21.37541</x:v>
      </x:c>
      <x:c t="n" s="0">
        <x:v>25.81148</x:v>
      </x:c>
      <x:c t="n" s="0">
        <x:v>33.35672</x:v>
      </x:c>
      <x:c t="n" s="0">
        <x:v>32.0421</x:v>
      </x:c>
      <x:c t="n" s="0">
        <x:v>33.68768</x:v>
      </x:c>
      <x:c t="n" s="0">
        <x:v>35.51163</x:v>
      </x:c>
      <x:c t="n" s="0">
        <x:v>36.67751</x:v>
      </x:c>
      <x:c t="n" s="0">
        <x:v>40.13345</x:v>
      </x:c>
      <x:c t="n" s="0">
        <x:v>41.80136</x:v>
      </x:c>
      <x:c t="n" s="0">
        <x:v>43.74417</x:v>
      </x:c>
      <x:c t="n" s="0">
        <x:v>47.48904</x:v>
      </x:c>
      <x:c t="n" s="0">
        <x:v>52.83965</x:v>
      </x:c>
      <x:c t="n" s="0">
        <x:v>49.2515</x:v>
      </x:c>
      <x:c t="n" s="0">
        <x:v>53.45909</x:v>
      </x:c>
      <x:c t="n" s="0">
        <x:v>50.12228</x:v>
      </x:c>
      <x:c t="n" s="0">
        <x:v>50.15792</x:v>
      </x:c>
      <x:c t="n" s="0">
        <x:v>48.91388</x:v>
      </x:c>
      <x:c t="n" s="0">
        <x:v>47.87377</x:v>
      </x:c>
      <x:c t="n" s="0">
        <x:v>46.1484</x:v>
      </x:c>
      <x:c t="n" s="0">
        <x:v>44.71218</x:v>
      </x:c>
      <x:c t="n" s="0">
        <x:v>39.84986</x:v>
      </x:c>
      <x:c t="n" s="0">
        <x:v>35.62926</x:v>
      </x:c>
      <x:c t="n" s="0">
        <x:v>29.69376</x:v>
      </x:c>
      <x:c t="n" s="0">
        <x:v>31.4589</x:v>
      </x:c>
      <x:c t="n" s="0">
        <x:v>24.29943</x:v>
      </x:c>
      <x:c t="n" s="0">
        <x:v>11.97071</x:v>
      </x:c>
      <x:c t="n" s="0">
        <x:v>10.37995</x:v>
      </x:c>
      <x:c t="n" s="0">
        <x:v>5.461084</x:v>
      </x:c>
      <x:c t="n" s="0">
        <x:v>-30.06697</x:v>
      </x:c>
      <x:c t="n" s="0">
        <x:v>-21.99712</x:v>
      </x:c>
      <x:c t="n" s="0">
        <x:v>-15.27013</x:v>
      </x:c>
      <x:c t="n" s="0">
        <x:v>-9.927617</x:v>
      </x:c>
      <x:c t="n" s="0">
        <x:v>1.861953</x:v>
      </x:c>
      <x:c t="n" s="0">
        <x:v>-6.534618</x:v>
      </x:c>
      <x:c t="n" s="0">
        <x:v>9.649675</x:v>
      </x:c>
      <x:c t="n" s="0">
        <x:v>3.67838</x:v>
      </x:c>
      <x:c t="n" s="0">
        <x:v>22.16133</x:v>
      </x:c>
      <x:c t="n" s="0">
        <x:v>24.79352</x:v>
      </x:c>
      <x:c t="n" s="0">
        <x:v>30.45682</x:v>
      </x:c>
      <x:c t="n" s="0">
        <x:v>31.73652</x:v>
      </x:c>
      <x:c t="n" s="0">
        <x:v>30.39183</x:v>
      </x:c>
      <x:c t="n" s="0">
        <x:v>39.43495</x:v>
      </x:c>
      <x:c t="n" s="0">
        <x:v>30.88977</x:v>
      </x:c>
      <x:c t="n" s="0">
        <x:v>44.44101</x:v>
      </x:c>
      <x:c t="n" s="0">
        <x:v>35.85834</x:v>
      </x:c>
      <x:c t="n" s="0">
        <x:v>46.19371</x:v>
      </x:c>
      <x:c t="n" s="0">
        <x:v>48.51577</x:v>
      </x:c>
      <x:c t="n" s="0">
        <x:v>53.0909</x:v>
      </x:c>
      <x:c t="n" s="0">
        <x:v>44.53775</x:v>
      </x:c>
      <x:c t="n" s="0">
        <x:v>53.77775</x:v>
      </x:c>
      <x:c t="n" s="0">
        <x:v>49.7472</x:v>
      </x:c>
      <x:c t="n" s="0">
        <x:v>48.45729</x:v>
      </x:c>
      <x:c t="n" s="0">
        <x:v>48.40172</x:v>
      </x:c>
      <x:c t="n" s="0">
        <x:v>46.01476</x:v>
      </x:c>
      <x:c t="n" s="0">
        <x:v>46.92675</x:v>
      </x:c>
      <x:c t="n" s="0">
        <x:v>44.11633</x:v>
      </x:c>
      <x:c t="n" s="0">
        <x:v>40.18966</x:v>
      </x:c>
      <x:c t="n" s="0">
        <x:v>35.62395</x:v>
      </x:c>
      <x:c t="n" s="0">
        <x:v>30.23938</x:v>
      </x:c>
      <x:c t="n" s="0">
        <x:v>30.64304</x:v>
      </x:c>
      <x:c t="n" s="0">
        <x:v>23.31738</x:v>
      </x:c>
      <x:c t="n" s="0">
        <x:v>11.10215</x:v>
      </x:c>
      <x:c t="n" s="0">
        <x:v>9.578175</x:v>
      </x:c>
      <x:c t="n" s="0">
        <x:v>6.106101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43942.8788888889</x:v>
      </x:c>
      <x:c t="n" s="7">
        <x:v>43942.8788888889</x:v>
      </x:c>
      <x:c t="n" s="0">
        <x:v>59.59639</x:v>
      </x:c>
      <x:c t="n" s="0">
        <x:v>67.42288</x:v>
      </x:c>
      <x:c t="n" s="0">
        <x:v>67.84959</x:v>
      </x:c>
      <x:c t="n" s="0">
        <x:v>75.2171</x:v>
      </x:c>
      <x:c t="n" s="0">
        <x:v>-30.06697</x:v>
      </x:c>
      <x:c t="n" s="0">
        <x:v>-22.96795</x:v>
      </x:c>
      <x:c t="n" s="0">
        <x:v>-15.25757</x:v>
      </x:c>
      <x:c t="n" s="0">
        <x:v>-4.704734</x:v>
      </x:c>
      <x:c t="n" s="0">
        <x:v>2.322392</x:v>
      </x:c>
      <x:c t="n" s="0">
        <x:v>-2.484305</x:v>
      </x:c>
      <x:c t="n" s="0">
        <x:v>9.33579</x:v>
      </x:c>
      <x:c t="n" s="0">
        <x:v>11.06883</x:v>
      </x:c>
      <x:c t="n" s="0">
        <x:v>21.49938</x:v>
      </x:c>
      <x:c t="n" s="0">
        <x:v>25.86502</x:v>
      </x:c>
      <x:c t="n" s="0">
        <x:v>33.03637</x:v>
      </x:c>
      <x:c t="n" s="0">
        <x:v>32.53827</x:v>
      </x:c>
      <x:c t="n" s="0">
        <x:v>33.08403</x:v>
      </x:c>
      <x:c t="n" s="0">
        <x:v>35.63631</x:v>
      </x:c>
      <x:c t="n" s="0">
        <x:v>36.1362</x:v>
      </x:c>
      <x:c t="n" s="0">
        <x:v>41.20988</x:v>
      </x:c>
      <x:c t="n" s="0">
        <x:v>41.40129</x:v>
      </x:c>
      <x:c t="n" s="0">
        <x:v>44.0351</x:v>
      </x:c>
      <x:c t="n" s="0">
        <x:v>47.66386</x:v>
      </x:c>
      <x:c t="n" s="0">
        <x:v>52.52688</x:v>
      </x:c>
      <x:c t="n" s="0">
        <x:v>48.80247</x:v>
      </x:c>
      <x:c t="n" s="0">
        <x:v>53.46854</x:v>
      </x:c>
      <x:c t="n" s="0">
        <x:v>49.96084</x:v>
      </x:c>
      <x:c t="n" s="0">
        <x:v>49.77022</x:v>
      </x:c>
      <x:c t="n" s="0">
        <x:v>48.69013</x:v>
      </x:c>
      <x:c t="n" s="0">
        <x:v>47.78588</x:v>
      </x:c>
      <x:c t="n" s="0">
        <x:v>46.10661</x:v>
      </x:c>
      <x:c t="n" s="0">
        <x:v>44.57364</x:v>
      </x:c>
      <x:c t="n" s="0">
        <x:v>39.93658</x:v>
      </x:c>
      <x:c t="n" s="0">
        <x:v>35.48813</x:v>
      </x:c>
      <x:c t="n" s="0">
        <x:v>29.6739</x:v>
      </x:c>
      <x:c t="n" s="0">
        <x:v>31.3477</x:v>
      </x:c>
      <x:c t="n" s="0">
        <x:v>24.20445</x:v>
      </x:c>
      <x:c t="n" s="0">
        <x:v>11.8008</x:v>
      </x:c>
      <x:c t="n" s="0">
        <x:v>10.58159</x:v>
      </x:c>
      <x:c t="n" s="0">
        <x:v>5.392785</x:v>
      </x:c>
      <x:c t="n" s="0">
        <x:v>-29.42676</x:v>
      </x:c>
      <x:c t="n" s="0">
        <x:v>-20.74126</x:v>
      </x:c>
      <x:c t="n" s="0">
        <x:v>-15.27013</x:v>
      </x:c>
      <x:c t="n" s="0">
        <x:v>-9.927617</x:v>
      </x:c>
      <x:c t="n" s="0">
        <x:v>-3.538113</x:v>
      </x:c>
      <x:c t="n" s="0">
        <x:v>-6.534618</x:v>
      </x:c>
      <x:c t="n" s="0">
        <x:v>9.649675</x:v>
      </x:c>
      <x:c t="n" s="0">
        <x:v>9.956921</x:v>
      </x:c>
      <x:c t="n" s="0">
        <x:v>22.16133</x:v>
      </x:c>
      <x:c t="n" s="0">
        <x:v>26.37691</x:v>
      </x:c>
      <x:c t="n" s="0">
        <x:v>30.45682</x:v>
      </x:c>
      <x:c t="n" s="0">
        <x:v>35.03963</x:v>
      </x:c>
      <x:c t="n" s="0">
        <x:v>24.1423</x:v>
      </x:c>
      <x:c t="n" s="0">
        <x:v>30.72826</x:v>
      </x:c>
      <x:c t="n" s="0">
        <x:v>26.96313</x:v>
      </x:c>
      <x:c t="n" s="0">
        <x:v>43.5707</x:v>
      </x:c>
      <x:c t="n" s="0">
        <x:v>40.52691</x:v>
      </x:c>
      <x:c t="n" s="0">
        <x:v>45.19975</x:v>
      </x:c>
      <x:c t="n" s="0">
        <x:v>47.78761</x:v>
      </x:c>
      <x:c t="n" s="0">
        <x:v>47.54164</x:v>
      </x:c>
      <x:c t="n" s="0">
        <x:v>46.30183</x:v>
      </x:c>
      <x:c t="n" s="0">
        <x:v>55.43739</x:v>
      </x:c>
      <x:c t="n" s="0">
        <x:v>47.65287</x:v>
      </x:c>
      <x:c t="n" s="0">
        <x:v>49.5253</x:v>
      </x:c>
      <x:c t="n" s="0">
        <x:v>47.24965</x:v>
      </x:c>
      <x:c t="n" s="0">
        <x:v>47.83794</x:v>
      </x:c>
      <x:c t="n" s="0">
        <x:v>46.31681</x:v>
      </x:c>
      <x:c t="n" s="0">
        <x:v>44.29655</x:v>
      </x:c>
      <x:c t="n" s="0">
        <x:v>40.39866</x:v>
      </x:c>
      <x:c t="n" s="0">
        <x:v>35.22963</x:v>
      </x:c>
      <x:c t="n" s="0">
        <x:v>30.14563</x:v>
      </x:c>
      <x:c t="n" s="0">
        <x:v>31.12861</x:v>
      </x:c>
      <x:c t="n" s="0">
        <x:v>24.04546</x:v>
      </x:c>
      <x:c t="n" s="0">
        <x:v>11.06555</x:v>
      </x:c>
      <x:c t="n" s="0">
        <x:v>11.50494</x:v>
      </x:c>
      <x:c t="n" s="0">
        <x:v>5.220975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43942.8788888889</x:v>
      </x:c>
      <x:c t="n" s="7">
        <x:v>43942.8788888889</x:v>
      </x:c>
      <x:c t="n" s="0">
        <x:v>59.87296</x:v>
      </x:c>
      <x:c t="n" s="0">
        <x:v>69.64137</x:v>
      </x:c>
      <x:c t="n" s="0">
        <x:v>65.42726</x:v>
      </x:c>
      <x:c t="n" s="0">
        <x:v>76.06882</x:v>
      </x:c>
      <x:c t="n" s="0">
        <x:v>-30.06697</x:v>
      </x:c>
      <x:c t="n" s="0">
        <x:v>-22.56309</x:v>
      </x:c>
      <x:c t="n" s="0">
        <x:v>-15.25946</x:v>
      </x:c>
      <x:c t="n" s="0">
        <x:v>-5.172574</x:v>
      </x:c>
      <x:c t="n" s="0">
        <x:v>1.825495</x:v>
      </x:c>
      <x:c t="n" s="0">
        <x:v>-2.487089</x:v>
      </x:c>
      <x:c t="n" s="0">
        <x:v>9.423876</x:v>
      </x:c>
      <x:c t="n" s="0">
        <x:v>11.2948</x:v>
      </x:c>
      <x:c t="n" s="0">
        <x:v>21.62816</x:v>
      </x:c>
      <x:c t="n" s="0">
        <x:v>25.94361</x:v>
      </x:c>
      <x:c t="n" s="0">
        <x:v>32.74273</x:v>
      </x:c>
      <x:c t="n" s="0">
        <x:v>33.00591</x:v>
      </x:c>
      <x:c t="n" s="0">
        <x:v>32.49243</x:v>
      </x:c>
      <x:c t="n" s="0">
        <x:v>34.97068</x:v>
      </x:c>
      <x:c t="n" s="0">
        <x:v>35.46149</x:v>
      </x:c>
      <x:c t="n" s="0">
        <x:v>41.25462</x:v>
      </x:c>
      <x:c t="n" s="0">
        <x:v>42.25004</x:v>
      </x:c>
      <x:c t="n" s="0">
        <x:v>44.05111</x:v>
      </x:c>
      <x:c t="n" s="0">
        <x:v>47.71381</x:v>
      </x:c>
      <x:c t="n" s="0">
        <x:v>52.37776</x:v>
      </x:c>
      <x:c t="n" s="0">
        <x:v>48.98746</x:v>
      </x:c>
      <x:c t="n" s="0">
        <x:v>53.75035</x:v>
      </x:c>
      <x:c t="n" s="0">
        <x:v>50.26066</x:v>
      </x:c>
      <x:c t="n" s="0">
        <x:v>50.70382</x:v>
      </x:c>
      <x:c t="n" s="0">
        <x:v>48.69177</x:v>
      </x:c>
      <x:c t="n" s="0">
        <x:v>47.81006</x:v>
      </x:c>
      <x:c t="n" s="0">
        <x:v>45.90097</x:v>
      </x:c>
      <x:c t="n" s="0">
        <x:v>44.4533</x:v>
      </x:c>
      <x:c t="n" s="0">
        <x:v>40.33322</x:v>
      </x:c>
      <x:c t="n" s="0">
        <x:v>35.67152</x:v>
      </x:c>
      <x:c t="n" s="0">
        <x:v>29.60107</x:v>
      </x:c>
      <x:c t="n" s="0">
        <x:v>31.40432</x:v>
      </x:c>
      <x:c t="n" s="0">
        <x:v>24.19264</x:v>
      </x:c>
      <x:c t="n" s="0">
        <x:v>11.88618</x:v>
      </x:c>
      <x:c t="n" s="0">
        <x:v>10.4524</x:v>
      </x:c>
      <x:c t="n" s="0">
        <x:v>5.413908</x:v>
      </x:c>
      <x:c t="n" s="0">
        <x:v>-29.42676</x:v>
      </x:c>
      <x:c t="n" s="0">
        <x:v>-20.74126</x:v>
      </x:c>
      <x:c t="n" s="0">
        <x:v>-15.27013</x:v>
      </x:c>
      <x:c t="n" s="0">
        <x:v>-9.927617</x:v>
      </x:c>
      <x:c t="n" s="0">
        <x:v>-3.538113</x:v>
      </x:c>
      <x:c t="n" s="0">
        <x:v>0.1012233</x:v>
      </x:c>
      <x:c t="n" s="0">
        <x:v>10.23215</x:v>
      </x:c>
      <x:c t="n" s="0">
        <x:v>12.42293</x:v>
      </x:c>
      <x:c t="n" s="0">
        <x:v>22.51196</x:v>
      </x:c>
      <x:c t="n" s="0">
        <x:v>26.37691</x:v>
      </x:c>
      <x:c t="n" s="0">
        <x:v>31.59964</x:v>
      </x:c>
      <x:c t="n" s="0">
        <x:v>35.03963</x:v>
      </x:c>
      <x:c t="n" s="0">
        <x:v>28.36764</x:v>
      </x:c>
      <x:c t="n" s="0">
        <x:v>32.96307</x:v>
      </x:c>
      <x:c t="n" s="0">
        <x:v>26.63886</x:v>
      </x:c>
      <x:c t="n" s="0">
        <x:v>40.70895</x:v>
      </x:c>
      <x:c t="n" s="0">
        <x:v>45.08023</x:v>
      </x:c>
      <x:c t="n" s="0">
        <x:v>44.83071</x:v>
      </x:c>
      <x:c t="n" s="0">
        <x:v>46.81314</x:v>
      </x:c>
      <x:c t="n" s="0">
        <x:v>50.54644</x:v>
      </x:c>
      <x:c t="n" s="0">
        <x:v>49.41267</x:v>
      </x:c>
      <x:c t="n" s="0">
        <x:v>51.07853</x:v>
      </x:c>
      <x:c t="n" s="0">
        <x:v>51.30711</x:v>
      </x:c>
      <x:c t="n" s="0">
        <x:v>53.11214</x:v>
      </x:c>
      <x:c t="n" s="0">
        <x:v>48.78455</x:v>
      </x:c>
      <x:c t="n" s="0">
        <x:v>48.32886</x:v>
      </x:c>
      <x:c t="n" s="0">
        <x:v>46.69632</x:v>
      </x:c>
      <x:c t="n" s="0">
        <x:v>43.96252</x:v>
      </x:c>
      <x:c t="n" s="0">
        <x:v>41.37516</x:v>
      </x:c>
      <x:c t="n" s="0">
        <x:v>35.31535</x:v>
      </x:c>
      <x:c t="n" s="0">
        <x:v>27.70403</x:v>
      </x:c>
      <x:c t="n" s="0">
        <x:v>31.37281</x:v>
      </x:c>
      <x:c t="n" s="0">
        <x:v>23.17794</x:v>
      </x:c>
      <x:c t="n" s="0">
        <x:v>12.08177</x:v>
      </x:c>
      <x:c t="n" s="0">
        <x:v>8.644647</x:v>
      </x:c>
      <x:c t="n" s="0">
        <x:v>4.93398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43942.8788888889</x:v>
      </x:c>
      <x:c t="n" s="7">
        <x:v>43942.8788888889</x:v>
      </x:c>
      <x:c t="n" s="0">
        <x:v>60.4001</x:v>
      </x:c>
      <x:c t="n" s="0">
        <x:v>70.11134</x:v>
      </x:c>
      <x:c t="n" s="0">
        <x:v>72.46393</x:v>
      </x:c>
      <x:c t="n" s="0">
        <x:v>78.51899</x:v>
      </x:c>
      <x:c t="n" s="0">
        <x:v>-30.06697</x:v>
      </x:c>
      <x:c t="n" s="0">
        <x:v>-22.24496</x:v>
      </x:c>
      <x:c t="n" s="0">
        <x:v>-15.26108</x:v>
      </x:c>
      <x:c t="n" s="0">
        <x:v>-5.616355</x:v>
      </x:c>
      <x:c t="n" s="0">
        <x:v>1.350891</x:v>
      </x:c>
      <x:c t="n" s="0">
        <x:v>-1.540965</x:v>
      </x:c>
      <x:c t="n" s="0">
        <x:v>9.607144</x:v>
      </x:c>
      <x:c t="n" s="0">
        <x:v>11.47889</x:v>
      </x:c>
      <x:c t="n" s="0">
        <x:v>21.8038</x:v>
      </x:c>
      <x:c t="n" s="0">
        <x:v>26.00962</x:v>
      </x:c>
      <x:c t="n" s="0">
        <x:v>32.8795</x:v>
      </x:c>
      <x:c t="n" s="0">
        <x:v>33.29859</x:v>
      </x:c>
      <x:c t="n" s="0">
        <x:v>32.86755</x:v>
      </x:c>
      <x:c t="n" s="0">
        <x:v>36.41113</x:v>
      </x:c>
      <x:c t="n" s="0">
        <x:v>35.07808</x:v>
      </x:c>
      <x:c t="n" s="0">
        <x:v>41.01941</x:v>
      </x:c>
      <x:c t="n" s="0">
        <x:v>41.81088</x:v>
      </x:c>
      <x:c t="n" s="0">
        <x:v>44.30874</x:v>
      </x:c>
      <x:c t="n" s="0">
        <x:v>47.59203</x:v>
      </x:c>
      <x:c t="n" s="0">
        <x:v>51.87437</x:v>
      </x:c>
      <x:c t="n" s="0">
        <x:v>48.7767</x:v>
      </x:c>
      <x:c t="n" s="0">
        <x:v>53.29686</x:v>
      </x:c>
      <x:c t="n" s="0">
        <x:v>49.83973</x:v>
      </x:c>
      <x:c t="n" s="0">
        <x:v>50.41875</x:v>
      </x:c>
      <x:c t="n" s="0">
        <x:v>48.57428</x:v>
      </x:c>
      <x:c t="n" s="0">
        <x:v>47.74589</x:v>
      </x:c>
      <x:c t="n" s="0">
        <x:v>46.13942</x:v>
      </x:c>
      <x:c t="n" s="0">
        <x:v>44.58132</x:v>
      </x:c>
      <x:c t="n" s="0">
        <x:v>40.22858</x:v>
      </x:c>
      <x:c t="n" s="0">
        <x:v>35.85461</x:v>
      </x:c>
      <x:c t="n" s="0">
        <x:v>29.40072</x:v>
      </x:c>
      <x:c t="n" s="0">
        <x:v>31.25327</x:v>
      </x:c>
      <x:c t="n" s="0">
        <x:v>24.05654</x:v>
      </x:c>
      <x:c t="n" s="0">
        <x:v>11.92393</x:v>
      </x:c>
      <x:c t="n" s="0">
        <x:v>10.42765</x:v>
      </x:c>
      <x:c t="n" s="0">
        <x:v>5.509596</x:v>
      </x:c>
      <x:c t="n" s="0">
        <x:v>-29.42676</x:v>
      </x:c>
      <x:c t="n" s="0">
        <x:v>-20.74126</x:v>
      </x:c>
      <x:c t="n" s="0">
        <x:v>-15.27013</x:v>
      </x:c>
      <x:c t="n" s="0">
        <x:v>-9.927617</x:v>
      </x:c>
      <x:c t="n" s="0">
        <x:v>-3.538113</x:v>
      </x:c>
      <x:c t="n" s="0">
        <x:v>1.773845</x:v>
      </x:c>
      <x:c t="n" s="0">
        <x:v>10.54748</x:v>
      </x:c>
      <x:c t="n" s="0">
        <x:v>12.50766</x:v>
      </x:c>
      <x:c t="n" s="0">
        <x:v>22.70951</x:v>
      </x:c>
      <x:c t="n" s="0">
        <x:v>25.89285</x:v>
      </x:c>
      <x:c t="n" s="0">
        <x:v>33.88904</x:v>
      </x:c>
      <x:c t="n" s="0">
        <x:v>33.61287</x:v>
      </x:c>
      <x:c t="n" s="0">
        <x:v>35.65455</x:v>
      </x:c>
      <x:c t="n" s="0">
        <x:v>41.8031</x:v>
      </x:c>
      <x:c t="n" s="0">
        <x:v>32.22378</x:v>
      </x:c>
      <x:c t="n" s="0">
        <x:v>41.13098</x:v>
      </x:c>
      <x:c t="n" s="0">
        <x:v>38.34865</x:v>
      </x:c>
      <x:c t="n" s="0">
        <x:v>43.17661</x:v>
      </x:c>
      <x:c t="n" s="0">
        <x:v>47.5761</x:v>
      </x:c>
      <x:c t="n" s="0">
        <x:v>46.21684</x:v>
      </x:c>
      <x:c t="n" s="0">
        <x:v>47.08756</x:v>
      </x:c>
      <x:c t="n" s="0">
        <x:v>51.95381</x:v>
      </x:c>
      <x:c t="n" s="0">
        <x:v>47.85857</x:v>
      </x:c>
      <x:c t="n" s="0">
        <x:v>47.45293</x:v>
      </x:c>
      <x:c t="n" s="0">
        <x:v>49.01793</x:v>
      </x:c>
      <x:c t="n" s="0">
        <x:v>46.6796</x:v>
      </x:c>
      <x:c t="n" s="0">
        <x:v>46.58018</x:v>
      </x:c>
      <x:c t="n" s="0">
        <x:v>44.6044</x:v>
      </x:c>
      <x:c t="n" s="0">
        <x:v>40.64974</x:v>
      </x:c>
      <x:c t="n" s="0">
        <x:v>36.74981</x:v>
      </x:c>
      <x:c t="n" s="0">
        <x:v>28.89814</x:v>
      </x:c>
      <x:c t="n" s="0">
        <x:v>29.75548</x:v>
      </x:c>
      <x:c t="n" s="0">
        <x:v>23.36734</x:v>
      </x:c>
      <x:c t="n" s="0">
        <x:v>11.56312</x:v>
      </x:c>
      <x:c t="n" s="0">
        <x:v>11.59913</x:v>
      </x:c>
      <x:c t="n" s="0">
        <x:v>6.904574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43942.8788888889</x:v>
      </x:c>
      <x:c t="n" s="7">
        <x:v>43942.8788888889</x:v>
      </x:c>
      <x:c t="n" s="0">
        <x:v>60.21778</x:v>
      </x:c>
      <x:c t="n" s="0">
        <x:v>70.53538</x:v>
      </x:c>
      <x:c t="n" s="0">
        <x:v>68.52035</x:v>
      </x:c>
      <x:c t="n" s="0">
        <x:v>75.88657</x:v>
      </x:c>
      <x:c t="n" s="0">
        <x:v>-30.06697</x:v>
      </x:c>
      <x:c t="n" s="0">
        <x:v>-21.99046</x:v>
      </x:c>
      <x:c t="n" s="0">
        <x:v>-15.26246</x:v>
      </x:c>
      <x:c t="n" s="0">
        <x:v>-6.034936</x:v>
      </x:c>
      <x:c t="n" s="0">
        <x:v>0.899972</x:v>
      </x:c>
      <x:c t="n" s="0">
        <x:v>-0.869584</x:v>
      </x:c>
      <x:c t="n" s="0">
        <x:v>9.757761</x:v>
      </x:c>
      <x:c t="n" s="0">
        <x:v>11.7209</x:v>
      </x:c>
      <x:c t="n" s="0">
        <x:v>21.94837</x:v>
      </x:c>
      <x:c t="n" s="0">
        <x:v>25.60192</x:v>
      </x:c>
      <x:c t="n" s="0">
        <x:v>33.04231</x:v>
      </x:c>
      <x:c t="n" s="0">
        <x:v>33.07547</x:v>
      </x:c>
      <x:c t="n" s="0">
        <x:v>33.4035</x:v>
      </x:c>
      <x:c t="n" s="0">
        <x:v>37.7441</x:v>
      </x:c>
      <x:c t="n" s="0">
        <x:v>34.83609</x:v>
      </x:c>
      <x:c t="n" s="0">
        <x:v>41.39106</x:v>
      </x:c>
      <x:c t="n" s="0">
        <x:v>41.88307</x:v>
      </x:c>
      <x:c t="n" s="0">
        <x:v>43.64393</x:v>
      </x:c>
      <x:c t="n" s="0">
        <x:v>47.26143</x:v>
      </x:c>
      <x:c t="n" s="0">
        <x:v>51.48562</x:v>
      </x:c>
      <x:c t="n" s="0">
        <x:v>48.56261</x:v>
      </x:c>
      <x:c t="n" s="0">
        <x:v>53.0321</x:v>
      </x:c>
      <x:c t="n" s="0">
        <x:v>49.88511</x:v>
      </x:c>
      <x:c t="n" s="0">
        <x:v>50.01024</x:v>
      </x:c>
      <x:c t="n" s="0">
        <x:v>48.69707</x:v>
      </x:c>
      <x:c t="n" s="0">
        <x:v>47.5757</x:v>
      </x:c>
      <x:c t="n" s="0">
        <x:v>46.33494</x:v>
      </x:c>
      <x:c t="n" s="0">
        <x:v>44.4881</x:v>
      </x:c>
      <x:c t="n" s="0">
        <x:v>40.65489</x:v>
      </x:c>
      <x:c t="n" s="0">
        <x:v>35.71568</x:v>
      </x:c>
      <x:c t="n" s="0">
        <x:v>29.37045</x:v>
      </x:c>
      <x:c t="n" s="0">
        <x:v>31.18392</x:v>
      </x:c>
      <x:c t="n" s="0">
        <x:v>23.92573</x:v>
      </x:c>
      <x:c t="n" s="0">
        <x:v>12.26958</x:v>
      </x:c>
      <x:c t="n" s="0">
        <x:v>10.61585</x:v>
      </x:c>
      <x:c t="n" s="0">
        <x:v>5.527627</x:v>
      </x:c>
      <x:c t="n" s="0">
        <x:v>-29.42676</x:v>
      </x:c>
      <x:c t="n" s="0">
        <x:v>-20.38146</x:v>
      </x:c>
      <x:c t="n" s="0">
        <x:v>-15.08198</x:v>
      </x:c>
      <x:c t="n" s="0">
        <x:v>-10.86509</x:v>
      </x:c>
      <x:c t="n" s="0">
        <x:v>-3.538113</x:v>
      </x:c>
      <x:c t="n" s="0">
        <x:v>1.773845</x:v>
      </x:c>
      <x:c t="n" s="0">
        <x:v>10.54748</x:v>
      </x:c>
      <x:c t="n" s="0">
        <x:v>13.05856</x:v>
      </x:c>
      <x:c t="n" s="0">
        <x:v>22.70951</x:v>
      </x:c>
      <x:c t="n" s="0">
        <x:v>18.31468</x:v>
      </x:c>
      <x:c t="n" s="0">
        <x:v>33.88904</x:v>
      </x:c>
      <x:c t="n" s="0">
        <x:v>31.47387</x:v>
      </x:c>
      <x:c t="n" s="0">
        <x:v>35.65455</x:v>
      </x:c>
      <x:c t="n" s="0">
        <x:v>39.8451</x:v>
      </x:c>
      <x:c t="n" s="0">
        <x:v>33.7039</x:v>
      </x:c>
      <x:c t="n" s="0">
        <x:v>43.54283</x:v>
      </x:c>
      <x:c t="n" s="0">
        <x:v>42.35844</x:v>
      </x:c>
      <x:c t="n" s="0">
        <x:v>34.90365</x:v>
      </x:c>
      <x:c t="n" s="0">
        <x:v>41.46075</x:v>
      </x:c>
      <x:c t="n" s="0">
        <x:v>50.83939</x:v>
      </x:c>
      <x:c t="n" s="0">
        <x:v>48.51671</x:v>
      </x:c>
      <x:c t="n" s="0">
        <x:v>49.04691</x:v>
      </x:c>
      <x:c t="n" s="0">
        <x:v>49.68418</x:v>
      </x:c>
      <x:c t="n" s="0">
        <x:v>46.29455</x:v>
      </x:c>
      <x:c t="n" s="0">
        <x:v>47.4871</x:v>
      </x:c>
      <x:c t="n" s="0">
        <x:v>48.32135</x:v>
      </x:c>
      <x:c t="n" s="0">
        <x:v>46.2183</x:v>
      </x:c>
      <x:c t="n" s="0">
        <x:v>43.07835</x:v>
      </x:c>
      <x:c t="n" s="0">
        <x:v>41.89957</x:v>
      </x:c>
      <x:c t="n" s="0">
        <x:v>34.78721</x:v>
      </x:c>
      <x:c t="n" s="0">
        <x:v>28.85333</x:v>
      </x:c>
      <x:c t="n" s="0">
        <x:v>31.36482</x:v>
      </x:c>
      <x:c t="n" s="0">
        <x:v>21.97485</x:v>
      </x:c>
      <x:c t="n" s="0">
        <x:v>14.71694</x:v>
      </x:c>
      <x:c t="n" s="0">
        <x:v>10.63902</x:v>
      </x:c>
      <x:c t="n" s="0">
        <x:v>4.389005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43942.8788888889</x:v>
      </x:c>
      <x:c t="n" s="7">
        <x:v>43942.8788888889</x:v>
      </x:c>
      <x:c t="n" s="0">
        <x:v>59.4306</x:v>
      </x:c>
      <x:c t="n" s="0">
        <x:v>69.88271</x:v>
      </x:c>
      <x:c t="n" s="0">
        <x:v>72.46216</x:v>
      </x:c>
      <x:c t="n" s="0">
        <x:v>77.66125</x:v>
      </x:c>
      <x:c t="n" s="0">
        <x:v>-30.06697</x:v>
      </x:c>
      <x:c t="n" s="0">
        <x:v>-21.60259</x:v>
      </x:c>
      <x:c t="n" s="0">
        <x:v>-15.18953</x:v>
      </x:c>
      <x:c t="n" s="0">
        <x:v>-6.576562</x:v>
      </x:c>
      <x:c t="n" s="0">
        <x:v>0.4739451</x:v>
      </x:c>
      <x:c t="n" s="0">
        <x:v>-0.3683943</x:v>
      </x:c>
      <x:c t="n" s="0">
        <x:v>9.882381</x:v>
      </x:c>
      <x:c t="n" s="0">
        <x:v>11.94376</x:v>
      </x:c>
      <x:c t="n" s="0">
        <x:v>21.98046</x:v>
      </x:c>
      <x:c t="n" s="0">
        <x:v>25.05309</x:v>
      </x:c>
      <x:c t="n" s="0">
        <x:v>33.17669</x:v>
      </x:c>
      <x:c t="n" s="0">
        <x:v>32.8754</x:v>
      </x:c>
      <x:c t="n" s="0">
        <x:v>33.86523</x:v>
      </x:c>
      <x:c t="n" s="0">
        <x:v>37.1193</x:v>
      </x:c>
      <x:c t="n" s="0">
        <x:v>34.7365</x:v>
      </x:c>
      <x:c t="n" s="0">
        <x:v>42.01053</x:v>
      </x:c>
      <x:c t="n" s="0">
        <x:v>41.80615</x:v>
      </x:c>
      <x:c t="n" s="0">
        <x:v>43.39801</x:v>
      </x:c>
      <x:c t="n" s="0">
        <x:v>46.72806</x:v>
      </x:c>
      <x:c t="n" s="0">
        <x:v>51.89335</x:v>
      </x:c>
      <x:c t="n" s="0">
        <x:v>49.22147</x:v>
      </x:c>
      <x:c t="n" s="0">
        <x:v>52.62656</x:v>
      </x:c>
      <x:c t="n" s="0">
        <x:v>49.84319</x:v>
      </x:c>
      <x:c t="n" s="0">
        <x:v>49.91218</x:v>
      </x:c>
      <x:c t="n" s="0">
        <x:v>48.71106</x:v>
      </x:c>
      <x:c t="n" s="0">
        <x:v>47.53277</x:v>
      </x:c>
      <x:c t="n" s="0">
        <x:v>46.37169</x:v>
      </x:c>
      <x:c t="n" s="0">
        <x:v>44.26015</x:v>
      </x:c>
      <x:c t="n" s="0">
        <x:v>40.48466</x:v>
      </x:c>
      <x:c t="n" s="0">
        <x:v>35.73852</x:v>
      </x:c>
      <x:c t="n" s="0">
        <x:v>29.27272</x:v>
      </x:c>
      <x:c t="n" s="0">
        <x:v>30.97636</x:v>
      </x:c>
      <x:c t="n" s="0">
        <x:v>23.62169</x:v>
      </x:c>
      <x:c t="n" s="0">
        <x:v>12.73799</x:v>
      </x:c>
      <x:c t="n" s="0">
        <x:v>10.5999</x:v>
      </x:c>
      <x:c t="n" s="0">
        <x:v>5.321284</x:v>
      </x:c>
      <x:c t="n" s="0">
        <x:v>-29.42676</x:v>
      </x:c>
      <x:c t="n" s="0">
        <x:v>-19.84102</x:v>
      </x:c>
      <x:c t="n" s="0">
        <x:v>-14.78544</x:v>
      </x:c>
      <x:c t="n" s="0">
        <x:v>-13.0948</x:v>
      </x:c>
      <x:c t="n" s="0">
        <x:v>-3.538113</x:v>
      </x:c>
      <x:c t="n" s="0">
        <x:v>1.773845</x:v>
      </x:c>
      <x:c t="n" s="0">
        <x:v>10.54748</x:v>
      </x:c>
      <x:c t="n" s="0">
        <x:v>13.05856</x:v>
      </x:c>
      <x:c t="n" s="0">
        <x:v>20.18031</x:v>
      </x:c>
      <x:c t="n" s="0">
        <x:v>18.31468</x:v>
      </x:c>
      <x:c t="n" s="0">
        <x:v>33.88904</x:v>
      </x:c>
      <x:c t="n" s="0">
        <x:v>31.47387</x:v>
      </x:c>
      <x:c t="n" s="0">
        <x:v>35.99929</x:v>
      </x:c>
      <x:c t="n" s="0">
        <x:v>26.88633</x:v>
      </x:c>
      <x:c t="n" s="0">
        <x:v>33.5969</x:v>
      </x:c>
      <x:c t="n" s="0">
        <x:v>44.23446</x:v>
      </x:c>
      <x:c t="n" s="0">
        <x:v>39.0722</x:v>
      </x:c>
      <x:c t="n" s="0">
        <x:v>41.48135</x:v>
      </x:c>
      <x:c t="n" s="0">
        <x:v>43.96553</x:v>
      </x:c>
      <x:c t="n" s="0">
        <x:v>54.49539</x:v>
      </x:c>
      <x:c t="n" s="0">
        <x:v>51.08051</x:v>
      </x:c>
      <x:c t="n" s="0">
        <x:v>47.31427</x:v>
      </x:c>
      <x:c t="n" s="0">
        <x:v>51.03203</x:v>
      </x:c>
      <x:c t="n" s="0">
        <x:v>49.23977</x:v>
      </x:c>
      <x:c t="n" s="0">
        <x:v>49.21564</x:v>
      </x:c>
      <x:c t="n" s="0">
        <x:v>46.18348</x:v>
      </x:c>
      <x:c t="n" s="0">
        <x:v>46.09085</x:v>
      </x:c>
      <x:c t="n" s="0">
        <x:v>44.00386</x:v>
      </x:c>
      <x:c t="n" s="0">
        <x:v>40.94409</x:v>
      </x:c>
      <x:c t="n" s="0">
        <x:v>36.56956</x:v>
      </x:c>
      <x:c t="n" s="0">
        <x:v>28.42115</x:v>
      </x:c>
      <x:c t="n" s="0">
        <x:v>29.0191</x:v>
      </x:c>
      <x:c t="n" s="0">
        <x:v>23.59084</x:v>
      </x:c>
      <x:c t="n" s="0">
        <x:v>15.04529</x:v>
      </x:c>
      <x:c t="n" s="0">
        <x:v>10.24466</x:v>
      </x:c>
      <x:c t="n" s="0">
        <x:v>4.287545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43942.8788888889</x:v>
      </x:c>
      <x:c t="n" s="7">
        <x:v>43942.8788888889</x:v>
      </x:c>
      <x:c t="n" s="0">
        <x:v>60.10662</x:v>
      </x:c>
      <x:c t="n" s="0">
        <x:v>67.62492</x:v>
      </x:c>
      <x:c t="n" s="0">
        <x:v>72.19235</x:v>
      </x:c>
      <x:c t="n" s="0">
        <x:v>79.27303</x:v>
      </x:c>
      <x:c t="n" s="0">
        <x:v>-30.06697</x:v>
      </x:c>
      <x:c t="n" s="0">
        <x:v>-21.29675</x:v>
      </x:c>
      <x:c t="n" s="0">
        <x:v>-15.12822</x:v>
      </x:c>
      <x:c t="n" s="0">
        <x:v>-7.099455</x:v>
      </x:c>
      <x:c t="n" s="0">
        <x:v>1.064509</x:v>
      </x:c>
      <x:c t="n" s="0">
        <x:v>0.0181361</x:v>
      </x:c>
      <x:c t="n" s="0">
        <x:v>9.72652</x:v>
      </x:c>
      <x:c t="n" s="0">
        <x:v>12.12543</x:v>
      </x:c>
      <x:c t="n" s="0">
        <x:v>21.39682</x:v>
      </x:c>
      <x:c t="n" s="0">
        <x:v>24.52232</x:v>
      </x:c>
      <x:c t="n" s="0">
        <x:v>33.39151</x:v>
      </x:c>
      <x:c t="n" s="0">
        <x:v>32.69692</x:v>
      </x:c>
      <x:c t="n" s="0">
        <x:v>34.24998</x:v>
      </x:c>
      <x:c t="n" s="0">
        <x:v>36.50242</x:v>
      </x:c>
      <x:c t="n" s="0">
        <x:v>34.48243</x:v>
      </x:c>
      <x:c t="n" s="0">
        <x:v>41.86708</x:v>
      </x:c>
      <x:c t="n" s="0">
        <x:v>41.33082</x:v>
      </x:c>
      <x:c t="n" s="0">
        <x:v>42.85517</x:v>
      </x:c>
      <x:c t="n" s="0">
        <x:v>46.68984</x:v>
      </x:c>
      <x:c t="n" s="0">
        <x:v>52.02299</x:v>
      </x:c>
      <x:c t="n" s="0">
        <x:v>48.73846</x:v>
      </x:c>
      <x:c t="n" s="0">
        <x:v>52.19304</x:v>
      </x:c>
      <x:c t="n" s="0">
        <x:v>49.99104</x:v>
      </x:c>
      <x:c t="n" s="0">
        <x:v>50.31074</x:v>
      </x:c>
      <x:c t="n" s="0">
        <x:v>48.58859</x:v>
      </x:c>
      <x:c t="n" s="0">
        <x:v>47.49585</x:v>
      </x:c>
      <x:c t="n" s="0">
        <x:v>46.15721</x:v>
      </x:c>
      <x:c t="n" s="0">
        <x:v>44.22652</x:v>
      </x:c>
      <x:c t="n" s="0">
        <x:v>40.53139</x:v>
      </x:c>
      <x:c t="n" s="0">
        <x:v>35.7741</x:v>
      </x:c>
      <x:c t="n" s="0">
        <x:v>29.23441</x:v>
      </x:c>
      <x:c t="n" s="0">
        <x:v>31.08847</x:v>
      </x:c>
      <x:c t="n" s="0">
        <x:v>23.80894</x:v>
      </x:c>
      <x:c t="n" s="0">
        <x:v>13.19661</x:v>
      </x:c>
      <x:c t="n" s="0">
        <x:v>10.50876</x:v>
      </x:c>
      <x:c t="n" s="0">
        <x:v>5.266934</x:v>
      </x:c>
      <x:c t="n" s="0">
        <x:v>-29.42676</x:v>
      </x:c>
      <x:c t="n" s="0">
        <x:v>-19.84102</x:v>
      </x:c>
      <x:c t="n" s="0">
        <x:v>-14.78544</x:v>
      </x:c>
      <x:c t="n" s="0">
        <x:v>-13.0948</x:v>
      </x:c>
      <x:c t="n" s="0">
        <x:v>5.848814</x:v>
      </x:c>
      <x:c t="n" s="0">
        <x:v>1.773845</x:v>
      </x:c>
      <x:c t="n" s="0">
        <x:v>5.792997</x:v>
      </x:c>
      <x:c t="n" s="0">
        <x:v>13.05856</x:v>
      </x:c>
      <x:c t="n" s="0">
        <x:v>13.39684</x:v>
      </x:c>
      <x:c t="n" s="0">
        <x:v>22.83501</x:v>
      </x:c>
      <x:c t="n" s="0">
        <x:v>34.93906</x:v>
      </x:c>
      <x:c t="n" s="0">
        <x:v>34.9368</x:v>
      </x:c>
      <x:c t="n" s="0">
        <x:v>35.99929</x:v>
      </x:c>
      <x:c t="n" s="0">
        <x:v>26.67876</x:v>
      </x:c>
      <x:c t="n" s="0">
        <x:v>32.59501</x:v>
      </x:c>
      <x:c t="n" s="0">
        <x:v>38.53644</x:v>
      </x:c>
      <x:c t="n" s="0">
        <x:v>37.95218</x:v>
      </x:c>
      <x:c t="n" s="0">
        <x:v>37.39978</x:v>
      </x:c>
      <x:c t="n" s="0">
        <x:v>44.64863</x:v>
      </x:c>
      <x:c t="n" s="0">
        <x:v>53.13715</x:v>
      </x:c>
      <x:c t="n" s="0">
        <x:v>40.85047</x:v>
      </x:c>
      <x:c t="n" s="0">
        <x:v>49.16714</x:v>
      </x:c>
      <x:c t="n" s="0">
        <x:v>49.83657</x:v>
      </x:c>
      <x:c t="n" s="0">
        <x:v>52.79099</x:v>
      </x:c>
      <x:c t="n" s="0">
        <x:v>47.30132</x:v>
      </x:c>
      <x:c t="n" s="0">
        <x:v>47.72631</x:v>
      </x:c>
      <x:c t="n" s="0">
        <x:v>45.14644</x:v>
      </x:c>
      <x:c t="n" s="0">
        <x:v>44.09027</x:v>
      </x:c>
      <x:c t="n" s="0">
        <x:v>39.98969</x:v>
      </x:c>
      <x:c t="n" s="0">
        <x:v>35.56543</x:v>
      </x:c>
      <x:c t="n" s="0">
        <x:v>29.13051</x:v>
      </x:c>
      <x:c t="n" s="0">
        <x:v>31.75019</x:v>
      </x:c>
      <x:c t="n" s="0">
        <x:v>25.56427</x:v>
      </x:c>
      <x:c t="n" s="0">
        <x:v>14.9994</x:v>
      </x:c>
      <x:c t="n" s="0">
        <x:v>9.934751</x:v>
      </x:c>
      <x:c t="n" s="0">
        <x:v>4.706978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43942.8788888889</x:v>
      </x:c>
      <x:c t="n" s="7">
        <x:v>43942.8788888889</x:v>
      </x:c>
      <x:c t="n" s="0">
        <x:v>58.87289</x:v>
      </x:c>
      <x:c t="n" s="0">
        <x:v>67.81797</x:v>
      </x:c>
      <x:c t="n" s="0">
        <x:v>65.07961</x:v>
      </x:c>
      <x:c t="n" s="0">
        <x:v>73.19516</x:v>
      </x:c>
      <x:c t="n" s="0">
        <x:v>-30.06697</x:v>
      </x:c>
      <x:c t="n" s="0">
        <x:v>-21.05163</x:v>
      </x:c>
      <x:c t="n" s="0">
        <x:v>-15.07653</x:v>
      </x:c>
      <x:c t="n" s="0">
        <x:v>-7.602001</x:v>
      </x:c>
      <x:c t="n" s="0">
        <x:v>2.596037</x:v>
      </x:c>
      <x:c t="n" s="0">
        <x:v>0.3230218</x:v>
      </x:c>
      <x:c t="n" s="0">
        <x:v>9.141241</x:v>
      </x:c>
      <x:c t="n" s="0">
        <x:v>12.82348</x:v>
      </x:c>
      <x:c t="n" s="0">
        <x:v>20.82761</x:v>
      </x:c>
      <x:c t="n" s="0">
        <x:v>24.7742</x:v>
      </x:c>
      <x:c t="n" s="0">
        <x:v>33.71534</x:v>
      </x:c>
      <x:c t="n" s="0">
        <x:v>33.91064</x:v>
      </x:c>
      <x:c t="n" s="0">
        <x:v>34.67499</x:v>
      </x:c>
      <x:c t="n" s="0">
        <x:v>35.89152</x:v>
      </x:c>
      <x:c t="n" s="0">
        <x:v>34.14376</x:v>
      </x:c>
      <x:c t="n" s="0">
        <x:v>41.52856</x:v>
      </x:c>
      <x:c t="n" s="0">
        <x:v>40.96448</x:v>
      </x:c>
      <x:c t="n" s="0">
        <x:v>42.95152</x:v>
      </x:c>
      <x:c t="n" s="0">
        <x:v>46.52224</x:v>
      </x:c>
      <x:c t="n" s="0">
        <x:v>52.85457</x:v>
      </x:c>
      <x:c t="n" s="0">
        <x:v>48.88427</x:v>
      </x:c>
      <x:c t="n" s="0">
        <x:v>52.4732</x:v>
      </x:c>
      <x:c t="n" s="0">
        <x:v>49.63712</x:v>
      </x:c>
      <x:c t="n" s="0">
        <x:v>50.01215</x:v>
      </x:c>
      <x:c t="n" s="0">
        <x:v>48.33577</x:v>
      </x:c>
      <x:c t="n" s="0">
        <x:v>47.62535</x:v>
      </x:c>
      <x:c t="n" s="0">
        <x:v>46.21247</x:v>
      </x:c>
      <x:c t="n" s="0">
        <x:v>44.35947</x:v>
      </x:c>
      <x:c t="n" s="0">
        <x:v>40.65836</x:v>
      </x:c>
      <x:c t="n" s="0">
        <x:v>35.65309</x:v>
      </x:c>
      <x:c t="n" s="0">
        <x:v>29.31361</x:v>
      </x:c>
      <x:c t="n" s="0">
        <x:v>31.13027</x:v>
      </x:c>
      <x:c t="n" s="0">
        <x:v>24.31198</x:v>
      </x:c>
      <x:c t="n" s="0">
        <x:v>13.54261</x:v>
      </x:c>
      <x:c t="n" s="0">
        <x:v>10.7397</x:v>
      </x:c>
      <x:c t="n" s="0">
        <x:v>5.244184</x:v>
      </x:c>
      <x:c t="n" s="0">
        <x:v>-29.42676</x:v>
      </x:c>
      <x:c t="n" s="0">
        <x:v>-19.84102</x:v>
      </x:c>
      <x:c t="n" s="0">
        <x:v>-14.78544</x:v>
      </x:c>
      <x:c t="n" s="0">
        <x:v>-13.0948</x:v>
      </x:c>
      <x:c t="n" s="0">
        <x:v>6.971331</x:v>
      </x:c>
      <x:c t="n" s="0">
        <x:v>1.773845</x:v>
      </x:c>
      <x:c t="n" s="0">
        <x:v>1.071604</x:v>
      </x:c>
      <x:c t="n" s="0">
        <x:v>16.47715</x:v>
      </x:c>
      <x:c t="n" s="0">
        <x:v>13.21841</x:v>
      </x:c>
      <x:c t="n" s="0">
        <x:v>26.01162</x:v>
      </x:c>
      <x:c t="n" s="0">
        <x:v>35.23935</x:v>
      </x:c>
      <x:c t="n" s="0">
        <x:v>37.76033</x:v>
      </x:c>
      <x:c t="n" s="0">
        <x:v>37.23268</x:v>
      </x:c>
      <x:c t="n" s="0">
        <x:v>26.54928</x:v>
      </x:c>
      <x:c t="n" s="0">
        <x:v>29.79622</x:v>
      </x:c>
      <x:c t="n" s="0">
        <x:v>38.84316</x:v>
      </x:c>
      <x:c t="n" s="0">
        <x:v>36.73699</x:v>
      </x:c>
      <x:c t="n" s="0">
        <x:v>47.08024</x:v>
      </x:c>
      <x:c t="n" s="0">
        <x:v>47.2332</x:v>
      </x:c>
      <x:c t="n" s="0">
        <x:v>56.09967</x:v>
      </x:c>
      <x:c t="n" s="0">
        <x:v>52.45182</x:v>
      </x:c>
      <x:c t="n" s="0">
        <x:v>54.3993</x:v>
      </x:c>
      <x:c t="n" s="0">
        <x:v>48.51366</x:v>
      </x:c>
      <x:c t="n" s="0">
        <x:v>47.53497</x:v>
      </x:c>
      <x:c t="n" s="0">
        <x:v>45.73234</x:v>
      </x:c>
      <x:c t="n" s="0">
        <x:v>48.00499</x:v>
      </x:c>
      <x:c t="n" s="0">
        <x:v>47.23006</x:v>
      </x:c>
      <x:c t="n" s="0">
        <x:v>45.99096</x:v>
      </x:c>
      <x:c t="n" s="0">
        <x:v>40.70021</x:v>
      </x:c>
      <x:c t="n" s="0">
        <x:v>34.12534</x:v>
      </x:c>
      <x:c t="n" s="0">
        <x:v>29.52625</x:v>
      </x:c>
      <x:c t="n" s="0">
        <x:v>30.68357</x:v>
      </x:c>
      <x:c t="n" s="0">
        <x:v>25.99928</x:v>
      </x:c>
      <x:c t="n" s="0">
        <x:v>15.05844</x:v>
      </x:c>
      <x:c t="n" s="0">
        <x:v>12.33615</x:v>
      </x:c>
      <x:c t="n" s="0">
        <x:v>5.358375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43942.8788888889</x:v>
      </x:c>
      <x:c t="n" s="7">
        <x:v>43942.8788888889</x:v>
      </x:c>
      <x:c t="n" s="0">
        <x:v>60.4233</x:v>
      </x:c>
      <x:c t="n" s="0">
        <x:v>69.51548</x:v>
      </x:c>
      <x:c t="n" s="0">
        <x:v>67.19588</x:v>
      </x:c>
      <x:c t="n" s="0">
        <x:v>74.67835</x:v>
      </x:c>
      <x:c t="n" s="0">
        <x:v>-30.06697</x:v>
      </x:c>
      <x:c t="n" s="0">
        <x:v>-20.85271</x:v>
      </x:c>
      <x:c t="n" s="0">
        <x:v>-15.03286</x:v>
      </x:c>
      <x:c t="n" s="0">
        <x:v>-8.082649</x:v>
      </x:c>
      <x:c t="n" s="0">
        <x:v>3.5783</x:v>
      </x:c>
      <x:c t="n" s="0">
        <x:v>0.5674623</x:v>
      </x:c>
      <x:c t="n" s="0">
        <x:v>8.570206</x:v>
      </x:c>
      <x:c t="n" s="0">
        <x:v>13.5884</x:v>
      </x:c>
      <x:c t="n" s="0">
        <x:v>20.25586</x:v>
      </x:c>
      <x:c t="n" s="0">
        <x:v>24.97832</x:v>
      </x:c>
      <x:c t="n" s="0">
        <x:v>33.97398</x:v>
      </x:c>
      <x:c t="n" s="0">
        <x:v>34.73212</x:v>
      </x:c>
      <x:c t="n" s="0">
        <x:v>35.30496</x:v>
      </x:c>
      <x:c t="n" s="0">
        <x:v>35.25118</x:v>
      </x:c>
      <x:c t="n" s="0">
        <x:v>33.64491</x:v>
      </x:c>
      <x:c t="n" s="0">
        <x:v>41.181</x:v>
      </x:c>
      <x:c t="n" s="0">
        <x:v>41.5379</x:v>
      </x:c>
      <x:c t="n" s="0">
        <x:v>44.30387</x:v>
      </x:c>
      <x:c t="n" s="0">
        <x:v>46.44405</x:v>
      </x:c>
      <x:c t="n" s="0">
        <x:v>52.77918</x:v>
      </x:c>
      <x:c t="n" s="0">
        <x:v>49.5424</x:v>
      </x:c>
      <x:c t="n" s="0">
        <x:v>52.3415</x:v>
      </x:c>
      <x:c t="n" s="0">
        <x:v>49.9519</x:v>
      </x:c>
      <x:c t="n" s="0">
        <x:v>49.92727</x:v>
      </x:c>
      <x:c t="n" s="0">
        <x:v>48.3741</x:v>
      </x:c>
      <x:c t="n" s="0">
        <x:v>47.61381</x:v>
      </x:c>
      <x:c t="n" s="0">
        <x:v>46.30074</x:v>
      </x:c>
      <x:c t="n" s="0">
        <x:v>44.53212</x:v>
      </x:c>
      <x:c t="n" s="0">
        <x:v>40.55402</x:v>
      </x:c>
      <x:c t="n" s="0">
        <x:v>35.60726</x:v>
      </x:c>
      <x:c t="n" s="0">
        <x:v>29.393</x:v>
      </x:c>
      <x:c t="n" s="0">
        <x:v>30.9652</x:v>
      </x:c>
      <x:c t="n" s="0">
        <x:v>24.60402</x:v>
      </x:c>
      <x:c t="n" s="0">
        <x:v>13.47464</x:v>
      </x:c>
      <x:c t="n" s="0">
        <x:v>10.96581</x:v>
      </x:c>
      <x:c t="n" s="0">
        <x:v>5.315032</x:v>
      </x:c>
      <x:c t="n" s="0">
        <x:v>-28.55599</x:v>
      </x:c>
      <x:c t="n" s="0">
        <x:v>-19.84102</x:v>
      </x:c>
      <x:c t="n" s="0">
        <x:v>-14.78544</x:v>
      </x:c>
      <x:c t="n" s="0">
        <x:v>-13.0948</x:v>
      </x:c>
      <x:c t="n" s="0">
        <x:v>6.971331</x:v>
      </x:c>
      <x:c t="n" s="0">
        <x:v>4.076967</x:v>
      </x:c>
      <x:c t="n" s="0">
        <x:v>1.071604</x:v>
      </x:c>
      <x:c t="n" s="0">
        <x:v>16.47715</x:v>
      </x:c>
      <x:c t="n" s="0">
        <x:v>12.6344</x:v>
      </x:c>
      <x:c t="n" s="0">
        <x:v>26.01162</x:v>
      </x:c>
      <x:c t="n" s="0">
        <x:v>35.23935</x:v>
      </x:c>
      <x:c t="n" s="0">
        <x:v>37.76033</x:v>
      </x:c>
      <x:c t="n" s="0">
        <x:v>37.83339</x:v>
      </x:c>
      <x:c t="n" s="0">
        <x:v>19.49935</x:v>
      </x:c>
      <x:c t="n" s="0">
        <x:v>30.07477</x:v>
      </x:c>
      <x:c t="n" s="0">
        <x:v>37.84513</x:v>
      </x:c>
      <x:c t="n" s="0">
        <x:v>45.88475</x:v>
      </x:c>
      <x:c t="n" s="0">
        <x:v>46.41636</x:v>
      </x:c>
      <x:c t="n" s="0">
        <x:v>44.89869</x:v>
      </x:c>
      <x:c t="n" s="0">
        <x:v>47.57164</x:v>
      </x:c>
      <x:c t="n" s="0">
        <x:v>50.68379</x:v>
      </x:c>
      <x:c t="n" s="0">
        <x:v>50.27066</x:v>
      </x:c>
      <x:c t="n" s="0">
        <x:v>49.6172</x:v>
      </x:c>
      <x:c t="n" s="0">
        <x:v>49.1942</x:v>
      </x:c>
      <x:c t="n" s="0">
        <x:v>49.06157</x:v>
      </x:c>
      <x:c t="n" s="0">
        <x:v>47.71805</x:v>
      </x:c>
      <x:c t="n" s="0">
        <x:v>45.14091</x:v>
      </x:c>
      <x:c t="n" s="0">
        <x:v>43.24288</x:v>
      </x:c>
      <x:c t="n" s="0">
        <x:v>40.20138</x:v>
      </x:c>
      <x:c t="n" s="0">
        <x:v>36.42772</x:v>
      </x:c>
      <x:c t="n" s="0">
        <x:v>29.7323</x:v>
      </x:c>
      <x:c t="n" s="0">
        <x:v>30.92568</x:v>
      </x:c>
      <x:c t="n" s="0">
        <x:v>24.93371</x:v>
      </x:c>
      <x:c t="n" s="0">
        <x:v>12.99578</x:v>
      </x:c>
      <x:c t="n" s="0">
        <x:v>13.01148</x:v>
      </x:c>
      <x:c t="n" s="0">
        <x:v>5.146563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43942.8788888889</x:v>
      </x:c>
      <x:c t="n" s="7">
        <x:v>43942.8788888889</x:v>
      </x:c>
      <x:c t="n" s="0">
        <x:v>59.60131</x:v>
      </x:c>
      <x:c t="n" s="0">
        <x:v>68.00281</x:v>
      </x:c>
      <x:c t="n" s="0">
        <x:v>72.82098</x:v>
      </x:c>
      <x:c t="n" s="0">
        <x:v>80.13072</x:v>
      </x:c>
      <x:c t="n" s="0">
        <x:v>-29.84826</x:v>
      </x:c>
      <x:c t="n" s="0">
        <x:v>-20.6897</x:v>
      </x:c>
      <x:c t="n" s="0">
        <x:v>-14.99591</x:v>
      </x:c>
      <x:c t="n" s="0">
        <x:v>-8.539963</x:v>
      </x:c>
      <x:c t="n" s="0">
        <x:v>4.270809</x:v>
      </x:c>
      <x:c t="n" s="0">
        <x:v>2.047945</x:v>
      </x:c>
      <x:c t="n" s="0">
        <x:v>8.014987</x:v>
      </x:c>
      <x:c t="n" s="0">
        <x:v>14.51706</x:v>
      </x:c>
      <x:c t="n" s="0">
        <x:v>19.69706</x:v>
      </x:c>
      <x:c t="n" s="0">
        <x:v>25.14536</x:v>
      </x:c>
      <x:c t="n" s="0">
        <x:v>34.18329</x:v>
      </x:c>
      <x:c t="n" s="0">
        <x:v>35.15197</x:v>
      </x:c>
      <x:c t="n" s="0">
        <x:v>35.71727</x:v>
      </x:c>
      <x:c t="n" s="0">
        <x:v>34.57413</x:v>
      </x:c>
      <x:c t="n" s="0">
        <x:v>33.4453</x:v>
      </x:c>
      <x:c t="n" s="0">
        <x:v>40.97595</x:v>
      </x:c>
      <x:c t="n" s="0">
        <x:v>41.78952</x:v>
      </x:c>
      <x:c t="n" s="0">
        <x:v>44.83839</x:v>
      </x:c>
      <x:c t="n" s="0">
        <x:v>46.29819</x:v>
      </x:c>
      <x:c t="n" s="0">
        <x:v>52.64622</x:v>
      </x:c>
      <x:c t="n" s="0">
        <x:v>49.88405</x:v>
      </x:c>
      <x:c t="n" s="0">
        <x:v>52.08302</x:v>
      </x:c>
      <x:c t="n" s="0">
        <x:v>49.65386</x:v>
      </x:c>
      <x:c t="n" s="0">
        <x:v>50.12091</x:v>
      </x:c>
      <x:c t="n" s="0">
        <x:v>48.16671</x:v>
      </x:c>
      <x:c t="n" s="0">
        <x:v>47.55281</x:v>
      </x:c>
      <x:c t="n" s="0">
        <x:v>46.23195</x:v>
      </x:c>
      <x:c t="n" s="0">
        <x:v>44.29879</x:v>
      </x:c>
      <x:c t="n" s="0">
        <x:v>40.29628</x:v>
      </x:c>
      <x:c t="n" s="0">
        <x:v>35.60516</x:v>
      </x:c>
      <x:c t="n" s="0">
        <x:v>29.18468</x:v>
      </x:c>
      <x:c t="n" s="0">
        <x:v>31.05399</x:v>
      </x:c>
      <x:c t="n" s="0">
        <x:v>24.44646</x:v>
      </x:c>
      <x:c t="n" s="0">
        <x:v>13.47154</x:v>
      </x:c>
      <x:c t="n" s="0">
        <x:v>11.24495</x:v>
      </x:c>
      <x:c t="n" s="0">
        <x:v>5.161698</x:v>
      </x:c>
      <x:c t="n" s="0">
        <x:v>-27.40721</x:v>
      </x:c>
      <x:c t="n" s="0">
        <x:v>-19.84102</x:v>
      </x:c>
      <x:c t="n" s="0">
        <x:v>-14.78544</x:v>
      </x:c>
      <x:c t="n" s="0">
        <x:v>-13.0948</x:v>
      </x:c>
      <x:c t="n" s="0">
        <x:v>6.971331</x:v>
      </x:c>
      <x:c t="n" s="0">
        <x:v>6.345456</x:v>
      </x:c>
      <x:c t="n" s="0">
        <x:v>1.071604</x:v>
      </x:c>
      <x:c t="n" s="0">
        <x:v>19.11338</x:v>
      </x:c>
      <x:c t="n" s="0">
        <x:v>12.6344</x:v>
      </x:c>
      <x:c t="n" s="0">
        <x:v>25.46352</x:v>
      </x:c>
      <x:c t="n" s="0">
        <x:v>34.39856</x:v>
      </x:c>
      <x:c t="n" s="0">
        <x:v>35.77068</x:v>
      </x:c>
      <x:c t="n" s="0">
        <x:v>36.72695</x:v>
      </x:c>
      <x:c t="n" s="0">
        <x:v>15.7173</x:v>
      </x:c>
      <x:c t="n" s="0">
        <x:v>32.0477</x:v>
      </x:c>
      <x:c t="n" s="0">
        <x:v>40.71838</x:v>
      </x:c>
      <x:c t="n" s="0">
        <x:v>37.84202</x:v>
      </x:c>
      <x:c t="n" s="0">
        <x:v>47.7131</x:v>
      </x:c>
      <x:c t="n" s="0">
        <x:v>44.34957</x:v>
      </x:c>
      <x:c t="n" s="0">
        <x:v>54.32729</x:v>
      </x:c>
      <x:c t="n" s="0">
        <x:v>51.29238</x:v>
      </x:c>
      <x:c t="n" s="0">
        <x:v>51.16222</x:v>
      </x:c>
      <x:c t="n" s="0">
        <x:v>47.52363</x:v>
      </x:c>
      <x:c t="n" s="0">
        <x:v>50.50519</x:v>
      </x:c>
      <x:c t="n" s="0">
        <x:v>46.56789</x:v>
      </x:c>
      <x:c t="n" s="0">
        <x:v>47.26143</x:v>
      </x:c>
      <x:c t="n" s="0">
        <x:v>46.6925</x:v>
      </x:c>
      <x:c t="n" s="0">
        <x:v>45.08818</x:v>
      </x:c>
      <x:c t="n" s="0">
        <x:v>39.27512</x:v>
      </x:c>
      <x:c t="n" s="0">
        <x:v>34.3955</x:v>
      </x:c>
      <x:c t="n" s="0">
        <x:v>28.17602</x:v>
      </x:c>
      <x:c t="n" s="0">
        <x:v>31.81443</x:v>
      </x:c>
      <x:c t="n" s="0">
        <x:v>24.22124</x:v>
      </x:c>
      <x:c t="n" s="0">
        <x:v>13.06311</x:v>
      </x:c>
      <x:c t="n" s="0">
        <x:v>11.38275</x:v>
      </x:c>
      <x:c t="n" s="0">
        <x:v>5.009791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43942.8788888889</x:v>
      </x:c>
      <x:c t="n" s="7">
        <x:v>43942.8788888889</x:v>
      </x:c>
      <x:c t="n" s="0">
        <x:v>59.70734</x:v>
      </x:c>
      <x:c t="n" s="0">
        <x:v>69.25219</x:v>
      </x:c>
      <x:c t="n" s="0">
        <x:v>70.50533</x:v>
      </x:c>
      <x:c t="n" s="0">
        <x:v>78.17888</x:v>
      </x:c>
      <x:c t="n" s="0">
        <x:v>-29.3961</x:v>
      </x:c>
      <x:c t="n" s="0">
        <x:v>-20.55515</x:v>
      </x:c>
      <x:c t="n" s="0">
        <x:v>-14.80655</x:v>
      </x:c>
      <x:c t="n" s="0">
        <x:v>-8.950468</x:v>
      </x:c>
      <x:c t="n" s="0">
        <x:v>4.785717</x:v>
      </x:c>
      <x:c t="n" s="0">
        <x:v>3.005558</x:v>
      </x:c>
      <x:c t="n" s="0">
        <x:v>7.47721</x:v>
      </x:c>
      <x:c t="n" s="0">
        <x:v>15.94568</x:v>
      </x:c>
      <x:c t="n" s="0">
        <x:v>19.15536</x:v>
      </x:c>
      <x:c t="n" s="0">
        <x:v>24.95702</x:v>
      </x:c>
      <x:c t="n" s="0">
        <x:v>33.84186</x:v>
      </x:c>
      <x:c t="n" s="0">
        <x:v>34.99121</x:v>
      </x:c>
      <x:c t="n" s="0">
        <x:v>35.65059</x:v>
      </x:c>
      <x:c t="n" s="0">
        <x:v>34.1717</x:v>
      </x:c>
      <x:c t="n" s="0">
        <x:v>33.60472</x:v>
      </x:c>
      <x:c t="n" s="0">
        <x:v>41.12046</x:v>
      </x:c>
      <x:c t="n" s="0">
        <x:v>41.18813</x:v>
      </x:c>
      <x:c t="n" s="0">
        <x:v>44.81488</x:v>
      </x:c>
      <x:c t="n" s="0">
        <x:v>46.03732</x:v>
      </x:c>
      <x:c t="n" s="0">
        <x:v>52.94968</x:v>
      </x:c>
      <x:c t="n" s="0">
        <x:v>49.72494</x:v>
      </x:c>
      <x:c t="n" s="0">
        <x:v>52.23146</x:v>
      </x:c>
      <x:c t="n" s="0">
        <x:v>49.65662</x:v>
      </x:c>
      <x:c t="n" s="0">
        <x:v>49.9123</x:v>
      </x:c>
      <x:c t="n" s="0">
        <x:v>48.08671</x:v>
      </x:c>
      <x:c t="n" s="0">
        <x:v>48.01215</x:v>
      </x:c>
      <x:c t="n" s="0">
        <x:v>45.87238</x:v>
      </x:c>
      <x:c t="n" s="0">
        <x:v>44.32964</x:v>
      </x:c>
      <x:c t="n" s="0">
        <x:v>40.14613</x:v>
      </x:c>
      <x:c t="n" s="0">
        <x:v>35.45321</x:v>
      </x:c>
      <x:c t="n" s="0">
        <x:v>29.16128</x:v>
      </x:c>
      <x:c t="n" s="0">
        <x:v>31.26386</x:v>
      </x:c>
      <x:c t="n" s="0">
        <x:v>24.46776</x:v>
      </x:c>
      <x:c t="n" s="0">
        <x:v>13.26715</x:v>
      </x:c>
      <x:c t="n" s="0">
        <x:v>11.12764</x:v>
      </x:c>
      <x:c t="n" s="0">
        <x:v>5.168921</x:v>
      </x:c>
      <x:c t="n" s="0">
        <x:v>-27.40721</x:v>
      </x:c>
      <x:c t="n" s="0">
        <x:v>-19.84102</x:v>
      </x:c>
      <x:c t="n" s="0">
        <x:v>-13.29262</x:v>
      </x:c>
      <x:c t="n" s="0">
        <x:v>-12.47728</x:v>
      </x:c>
      <x:c t="n" s="0">
        <x:v>6.971331</x:v>
      </x:c>
      <x:c t="n" s="0">
        <x:v>6.345456</x:v>
      </x:c>
      <x:c t="n" s="0">
        <x:v>4.868106</x:v>
      </x:c>
      <x:c t="n" s="0">
        <x:v>20.16172</x:v>
      </x:c>
      <x:c t="n" s="0">
        <x:v>12.32038</x:v>
      </x:c>
      <x:c t="n" s="0">
        <x:v>23.2193</x:v>
      </x:c>
      <x:c t="n" s="0">
        <x:v>29.9516</x:v>
      </x:c>
      <x:c t="n" s="0">
        <x:v>33.90868</x:v>
      </x:c>
      <x:c t="n" s="0">
        <x:v>35.23856</x:v>
      </x:c>
      <x:c t="n" s="0">
        <x:v>32.39018</x:v>
      </x:c>
      <x:c t="n" s="0">
        <x:v>35.53864</x:v>
      </x:c>
      <x:c t="n" s="0">
        <x:v>42.46883</x:v>
      </x:c>
      <x:c t="n" s="0">
        <x:v>27.56045</x:v>
      </x:c>
      <x:c t="n" s="0">
        <x:v>42.35067</x:v>
      </x:c>
      <x:c t="n" s="0">
        <x:v>43.44511</x:v>
      </x:c>
      <x:c t="n" s="0">
        <x:v>52.78167</x:v>
      </x:c>
      <x:c t="n" s="0">
        <x:v>46.89262</x:v>
      </x:c>
      <x:c t="n" s="0">
        <x:v>54.11546</x:v>
      </x:c>
      <x:c t="n" s="0">
        <x:v>49.96268</x:v>
      </x:c>
      <x:c t="n" s="0">
        <x:v>48.24967</x:v>
      </x:c>
      <x:c t="n" s="0">
        <x:v>49.80793</x:v>
      </x:c>
      <x:c t="n" s="0">
        <x:v>48.95191</x:v>
      </x:c>
      <x:c t="n" s="0">
        <x:v>44.53217</x:v>
      </x:c>
      <x:c t="n" s="0">
        <x:v>42.94361</x:v>
      </x:c>
      <x:c t="n" s="0">
        <x:v>39.59504</x:v>
      </x:c>
      <x:c t="n" s="0">
        <x:v>34.84799</x:v>
      </x:c>
      <x:c t="n" s="0">
        <x:v>28.33087</x:v>
      </x:c>
      <x:c t="n" s="0">
        <x:v>30.90276</x:v>
      </x:c>
      <x:c t="n" s="0">
        <x:v>24.27</x:v>
      </x:c>
      <x:c t="n" s="0">
        <x:v>11.73181</x:v>
      </x:c>
      <x:c t="n" s="0">
        <x:v>10.71288</x:v>
      </x:c>
      <x:c t="n" s="0">
        <x:v>5.188789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43942.8788888889</x:v>
      </x:c>
      <x:c t="n" s="7">
        <x:v>43942.8788888889</x:v>
      </x:c>
      <x:c t="n" s="0">
        <x:v>58.18675</x:v>
      </x:c>
      <x:c t="n" s="0">
        <x:v>66.98823</x:v>
      </x:c>
      <x:c t="n" s="0">
        <x:v>70.18766</x:v>
      </x:c>
      <x:c t="n" s="0">
        <x:v>77.52159</x:v>
      </x:c>
      <x:c t="n" s="0">
        <x:v>-29.04436</x:v>
      </x:c>
      <x:c t="n" s="0">
        <x:v>-20.44347</x:v>
      </x:c>
      <x:c t="n" s="0">
        <x:v>-14.51488</x:v>
      </x:c>
      <x:c t="n" s="0">
        <x:v>-9.312346</x:v>
      </x:c>
      <x:c t="n" s="0">
        <x:v>5.181771</x:v>
      </x:c>
      <x:c t="n" s="0">
        <x:v>3.683686</x:v>
      </x:c>
      <x:c t="n" s="0">
        <x:v>8.169418</x:v>
      </x:c>
      <x:c t="n" s="0">
        <x:v>16.8778</x:v>
      </x:c>
      <x:c t="n" s="0">
        <x:v>18.56386</x:v>
      </x:c>
      <x:c t="n" s="0">
        <x:v>24.74276</x:v>
      </x:c>
      <x:c t="n" s="0">
        <x:v>33.44954</x:v>
      </x:c>
      <x:c t="n" s="0">
        <x:v>34.84904</x:v>
      </x:c>
      <x:c t="n" s="0">
        <x:v>35.59283</x:v>
      </x:c>
      <x:c t="n" s="0">
        <x:v>33.95296</x:v>
      </x:c>
      <x:c t="n" s="0">
        <x:v>34.59207</x:v>
      </x:c>
      <x:c t="n" s="0">
        <x:v>41.37637</x:v>
      </x:c>
      <x:c t="n" s="0">
        <x:v>40.5986</x:v>
      </x:c>
      <x:c t="n" s="0">
        <x:v>44.50338</x:v>
      </x:c>
      <x:c t="n" s="0">
        <x:v>45.73312</x:v>
      </x:c>
      <x:c t="n" s="0">
        <x:v>52.53994</x:v>
      </x:c>
      <x:c t="n" s="0">
        <x:v>49.59447</x:v>
      </x:c>
      <x:c t="n" s="0">
        <x:v>52.06847</x:v>
      </x:c>
      <x:c t="n" s="0">
        <x:v>50.11675</x:v>
      </x:c>
      <x:c t="n" s="0">
        <x:v>49.48806</x:v>
      </x:c>
      <x:c t="n" s="0">
        <x:v>48.19647</x:v>
      </x:c>
      <x:c t="n" s="0">
        <x:v>48.06272</x:v>
      </x:c>
      <x:c t="n" s="0">
        <x:v>45.84396</x:v>
      </x:c>
      <x:c t="n" s="0">
        <x:v>44.19464</x:v>
      </x:c>
      <x:c t="n" s="0">
        <x:v>40.27769</x:v>
      </x:c>
      <x:c t="n" s="0">
        <x:v>35.23759</x:v>
      </x:c>
      <x:c t="n" s="0">
        <x:v>28.97422</x:v>
      </x:c>
      <x:c t="n" s="0">
        <x:v>31.08027</x:v>
      </x:c>
      <x:c t="n" s="0">
        <x:v>24.50272</x:v>
      </x:c>
      <x:c t="n" s="0">
        <x:v>13.10824</x:v>
      </x:c>
      <x:c t="n" s="0">
        <x:v>11.05776</x:v>
      </x:c>
      <x:c t="n" s="0">
        <x:v>5.326809</x:v>
      </x:c>
      <x:c t="n" s="0">
        <x:v>-27.40721</x:v>
      </x:c>
      <x:c t="n" s="0">
        <x:v>-19.84102</x:v>
      </x:c>
      <x:c t="n" s="0">
        <x:v>-13.1158</x:v>
      </x:c>
      <x:c t="n" s="0">
        <x:v>-12.39581</x:v>
      </x:c>
      <x:c t="n" s="0">
        <x:v>6.971331</x:v>
      </x:c>
      <x:c t="n" s="0">
        <x:v>6.345456</x:v>
      </x:c>
      <x:c t="n" s="0">
        <x:v>11.92637</x:v>
      </x:c>
      <x:c t="n" s="0">
        <x:v>20.16172</x:v>
      </x:c>
      <x:c t="n" s="0">
        <x:v>9.088379</x:v>
      </x:c>
      <x:c t="n" s="0">
        <x:v>23.2193</x:v>
      </x:c>
      <x:c t="n" s="0">
        <x:v>29.9516</x:v>
      </x:c>
      <x:c t="n" s="0">
        <x:v>33.90868</x:v>
      </x:c>
      <x:c t="n" s="0">
        <x:v>35.18349</x:v>
      </x:c>
      <x:c t="n" s="0">
        <x:v>33.15144</x:v>
      </x:c>
      <x:c t="n" s="0">
        <x:v>41.13462</x:v>
      </x:c>
      <x:c t="n" s="0">
        <x:v>41.39508</x:v>
      </x:c>
      <x:c t="n" s="0">
        <x:v>31.59942</x:v>
      </x:c>
      <x:c t="n" s="0">
        <x:v>43.08955</x:v>
      </x:c>
      <x:c t="n" s="0">
        <x:v>45.29848</x:v>
      </x:c>
      <x:c t="n" s="0">
        <x:v>47.44722</x:v>
      </x:c>
      <x:c t="n" s="0">
        <x:v>51.12494</x:v>
      </x:c>
      <x:c t="n" s="0">
        <x:v>49.99851</x:v>
      </x:c>
      <x:c t="n" s="0">
        <x:v>52.41219</x:v>
      </x:c>
      <x:c t="n" s="0">
        <x:v>45.49932</x:v>
      </x:c>
      <x:c t="n" s="0">
        <x:v>45.71997</x:v>
      </x:c>
      <x:c t="n" s="0">
        <x:v>48.41956</x:v>
      </x:c>
      <x:c t="n" s="0">
        <x:v>45.1356</x:v>
      </x:c>
      <x:c t="n" s="0">
        <x:v>44.36833</x:v>
      </x:c>
      <x:c t="n" s="0">
        <x:v>40.91442</x:v>
      </x:c>
      <x:c t="n" s="0">
        <x:v>33.82425</x:v>
      </x:c>
      <x:c t="n" s="0">
        <x:v>27.81056</x:v>
      </x:c>
      <x:c t="n" s="0">
        <x:v>31.30552</x:v>
      </x:c>
      <x:c t="n" s="0">
        <x:v>25.33593</x:v>
      </x:c>
      <x:c t="n" s="0">
        <x:v>12.33873</x:v>
      </x:c>
      <x:c t="n" s="0">
        <x:v>9.55019</x:v>
      </x:c>
      <x:c t="n" s="0">
        <x:v>5.969583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43942.8788888889</x:v>
      </x:c>
      <x:c t="n" s="7">
        <x:v>43942.8788888889</x:v>
      </x:c>
      <x:c t="n" s="0">
        <x:v>59.00294</x:v>
      </x:c>
      <x:c t="n" s="0">
        <x:v>68.67227</x:v>
      </x:c>
      <x:c t="n" s="0">
        <x:v>65.97433</x:v>
      </x:c>
      <x:c t="n" s="0">
        <x:v>73.77028</x:v>
      </x:c>
      <x:c t="n" s="0">
        <x:v>-28.73999</x:v>
      </x:c>
      <x:c t="n" s="0">
        <x:v>-20.34711</x:v>
      </x:c>
      <x:c t="n" s="0">
        <x:v>-14.28039</x:v>
      </x:c>
      <x:c t="n" s="0">
        <x:v>-9.647221</x:v>
      </x:c>
      <x:c t="n" s="0">
        <x:v>5.487142</x:v>
      </x:c>
      <x:c t="n" s="0">
        <x:v>4.189268</x:v>
      </x:c>
      <x:c t="n" s="0">
        <x:v>8.963917</x:v>
      </x:c>
      <x:c t="n" s="0">
        <x:v>17.44767</x:v>
      </x:c>
      <x:c t="n" s="0">
        <x:v>17.96152</x:v>
      </x:c>
      <x:c t="n" s="0">
        <x:v>24.51882</x:v>
      </x:c>
      <x:c t="n" s="0">
        <x:v>33.08392</x:v>
      </x:c>
      <x:c t="n" s="0">
        <x:v>34.68228</x:v>
      </x:c>
      <x:c t="n" s="0">
        <x:v>35.49709</x:v>
      </x:c>
      <x:c t="n" s="0">
        <x:v>34.05956</x:v>
      </x:c>
      <x:c t="n" s="0">
        <x:v>37.548</x:v>
      </x:c>
      <x:c t="n" s="0">
        <x:v>41.0834</x:v>
      </x:c>
      <x:c t="n" s="0">
        <x:v>39.92806</x:v>
      </x:c>
      <x:c t="n" s="0">
        <x:v>44.39015</x:v>
      </x:c>
      <x:c t="n" s="0">
        <x:v>45.69416</x:v>
      </x:c>
      <x:c t="n" s="0">
        <x:v>53.59068</x:v>
      </x:c>
      <x:c t="n" s="0">
        <x:v>49.65271</x:v>
      </x:c>
      <x:c t="n" s="0">
        <x:v>51.90664</x:v>
      </x:c>
      <x:c t="n" s="0">
        <x:v>50.1004</x:v>
      </x:c>
      <x:c t="n" s="0">
        <x:v>49.24137</x:v>
      </x:c>
      <x:c t="n" s="0">
        <x:v>47.77598</x:v>
      </x:c>
      <x:c t="n" s="0">
        <x:v>47.8058</x:v>
      </x:c>
      <x:c t="n" s="0">
        <x:v>45.7799</x:v>
      </x:c>
      <x:c t="n" s="0">
        <x:v>44.07542</x:v>
      </x:c>
      <x:c t="n" s="0">
        <x:v>40.3558</x:v>
      </x:c>
      <x:c t="n" s="0">
        <x:v>35.09195</x:v>
      </x:c>
      <x:c t="n" s="0">
        <x:v>28.73734</x:v>
      </x:c>
      <x:c t="n" s="0">
        <x:v>31.16541</x:v>
      </x:c>
      <x:c t="n" s="0">
        <x:v>24.93042</x:v>
      </x:c>
      <x:c t="n" s="0">
        <x:v>13.29121</x:v>
      </x:c>
      <x:c t="n" s="0">
        <x:v>10.99269</x:v>
      </x:c>
      <x:c t="n" s="0">
        <x:v>5.286283</x:v>
      </x:c>
      <x:c t="n" s="0">
        <x:v>-26.96161</x:v>
      </x:c>
      <x:c t="n" s="0">
        <x:v>-19.76836</x:v>
      </x:c>
      <x:c t="n" s="0">
        <x:v>-13.1158</x:v>
      </x:c>
      <x:c t="n" s="0">
        <x:v>-12.39581</x:v>
      </x:c>
      <x:c t="n" s="0">
        <x:v>6.8525</x:v>
      </x:c>
      <x:c t="n" s="0">
        <x:v>6.345456</x:v>
      </x:c>
      <x:c t="n" s="0">
        <x:v>11.92637</x:v>
      </x:c>
      <x:c t="n" s="0">
        <x:v>18.62877</x:v>
      </x:c>
      <x:c t="n" s="0">
        <x:v>9.088379</x:v>
      </x:c>
      <x:c t="n" s="0">
        <x:v>21.92912</x:v>
      </x:c>
      <x:c t="n" s="0">
        <x:v>29.9516</x:v>
      </x:c>
      <x:c t="n" s="0">
        <x:v>32.39645</x:v>
      </x:c>
      <x:c t="n" s="0">
        <x:v>34.77718</x:v>
      </x:c>
      <x:c t="n" s="0">
        <x:v>34.86095</x:v>
      </x:c>
      <x:c t="n" s="0">
        <x:v>43.44567</x:v>
      </x:c>
      <x:c t="n" s="0">
        <x:v>41.2934</x:v>
      </x:c>
      <x:c t="n" s="0">
        <x:v>35.21156</x:v>
      </x:c>
      <x:c t="n" s="0">
        <x:v>46.28803</x:v>
      </x:c>
      <x:c t="n" s="0">
        <x:v>45.43327</x:v>
      </x:c>
      <x:c t="n" s="0">
        <x:v>57.1226</x:v>
      </x:c>
      <x:c t="n" s="0">
        <x:v>47.93721</x:v>
      </x:c>
      <x:c t="n" s="0">
        <x:v>52.15899</x:v>
      </x:c>
      <x:c t="n" s="0">
        <x:v>49.97953</x:v>
      </x:c>
      <x:c t="n" s="0">
        <x:v>47.84233</x:v>
      </x:c>
      <x:c t="n" s="0">
        <x:v>45.08015</x:v>
      </x:c>
      <x:c t="n" s="0">
        <x:v>46.80865</x:v>
      </x:c>
      <x:c t="n" s="0">
        <x:v>44.71089</x:v>
      </x:c>
      <x:c t="n" s="0">
        <x:v>42.06797</x:v>
      </x:c>
      <x:c t="n" s="0">
        <x:v>39.66365</x:v>
      </x:c>
      <x:c t="n" s="0">
        <x:v>34.43484</x:v>
      </x:c>
      <x:c t="n" s="0">
        <x:v>26.97266</x:v>
      </x:c>
      <x:c t="n" s="0">
        <x:v>31.93066</x:v>
      </x:c>
      <x:c t="n" s="0">
        <x:v>26.5867</x:v>
      </x:c>
      <x:c t="n" s="0">
        <x:v>13.78748</x:v>
      </x:c>
      <x:c t="n" s="0">
        <x:v>10.65688</x:v>
      </x:c>
      <x:c t="n" s="0">
        <x:v>5.276525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43942.878900463</x:v>
      </x:c>
      <x:c t="n" s="7">
        <x:v>43942.878900463</x:v>
      </x:c>
      <x:c t="n" s="0">
        <x:v>59.81998</x:v>
      </x:c>
      <x:c t="n" s="0">
        <x:v>68.67227</x:v>
      </x:c>
      <x:c t="n" s="0">
        <x:v>68.90401</x:v>
      </x:c>
      <x:c t="n" s="0">
        <x:v>77.28836</x:v>
      </x:c>
      <x:c t="n" s="0">
        <x:v>-28.34599</x:v>
      </x:c>
      <x:c t="n" s="0">
        <x:v>-20.24611</x:v>
      </x:c>
      <x:c t="n" s="0">
        <x:v>-14.0897</x:v>
      </x:c>
      <x:c t="n" s="0">
        <x:v>-9.955195</x:v>
      </x:c>
      <x:c t="n" s="0">
        <x:v>5.692332</x:v>
      </x:c>
      <x:c t="n" s="0">
        <x:v>4.578854</x:v>
      </x:c>
      <x:c t="n" s="0">
        <x:v>9.543532</x:v>
      </x:c>
      <x:c t="n" s="0">
        <x:v>17.29078</x:v>
      </x:c>
      <x:c t="n" s="0">
        <x:v>17.94053</x:v>
      </x:c>
      <x:c t="n" s="0">
        <x:v>24.09306</x:v>
      </x:c>
      <x:c t="n" s="0">
        <x:v>33.70272</x:v>
      </x:c>
      <x:c t="n" s="0">
        <x:v>34.24561</x:v>
      </x:c>
      <x:c t="n" s="0">
        <x:v>35.39915</x:v>
      </x:c>
      <x:c t="n" s="0">
        <x:v>34.30647</x:v>
      </x:c>
      <x:c t="n" s="0">
        <x:v>38.33739</x:v>
      </x:c>
      <x:c t="n" s="0">
        <x:v>41.57021</x:v>
      </x:c>
      <x:c t="n" s="0">
        <x:v>39.7907</x:v>
      </x:c>
      <x:c t="n" s="0">
        <x:v>44.82601</x:v>
      </x:c>
      <x:c t="n" s="0">
        <x:v>45.84293</x:v>
      </x:c>
      <x:c t="n" s="0">
        <x:v>53.29647</x:v>
      </x:c>
      <x:c t="n" s="0">
        <x:v>49.66043</x:v>
      </x:c>
      <x:c t="n" s="0">
        <x:v>52.34691</x:v>
      </x:c>
      <x:c t="n" s="0">
        <x:v>49.97712</x:v>
      </x:c>
      <x:c t="n" s="0">
        <x:v>49.32411</x:v>
      </x:c>
      <x:c t="n" s="0">
        <x:v>47.8727</x:v>
      </x:c>
      <x:c t="n" s="0">
        <x:v>48.03783</x:v>
      </x:c>
      <x:c t="n" s="0">
        <x:v>45.88436</x:v>
      </x:c>
      <x:c t="n" s="0">
        <x:v>43.92418</x:v>
      </x:c>
      <x:c t="n" s="0">
        <x:v>40.13153</x:v>
      </x:c>
      <x:c t="n" s="0">
        <x:v>35.0505</x:v>
      </x:c>
      <x:c t="n" s="0">
        <x:v>28.77437</x:v>
      </x:c>
      <x:c t="n" s="0">
        <x:v>31.24391</x:v>
      </x:c>
      <x:c t="n" s="0">
        <x:v>24.86922</x:v>
      </x:c>
      <x:c t="n" s="0">
        <x:v>13.16993</x:v>
      </x:c>
      <x:c t="n" s="0">
        <x:v>10.91124</x:v>
      </x:c>
      <x:c t="n" s="0">
        <x:v>5.247149</x:v>
      </x:c>
      <x:c t="n" s="0">
        <x:v>-26.55749</x:v>
      </x:c>
      <x:c t="n" s="0">
        <x:v>-19.6969</x:v>
      </x:c>
      <x:c t="n" s="0">
        <x:v>-13.1158</x:v>
      </x:c>
      <x:c t="n" s="0">
        <x:v>-12.39581</x:v>
      </x:c>
      <x:c t="n" s="0">
        <x:v>6.730327</x:v>
      </x:c>
      <x:c t="n" s="0">
        <x:v>6.345456</x:v>
      </x:c>
      <x:c t="n" s="0">
        <x:v>11.92637</x:v>
      </x:c>
      <x:c t="n" s="0">
        <x:v>16.23829</x:v>
      </x:c>
      <x:c t="n" s="0">
        <x:v>20.3298</x:v>
      </x:c>
      <x:c t="n" s="0">
        <x:v>20.08544</x:v>
      </x:c>
      <x:c t="n" s="0">
        <x:v>38.47993</x:v>
      </x:c>
      <x:c t="n" s="0">
        <x:v>30.05668</x:v>
      </x:c>
      <x:c t="n" s="0">
        <x:v>34.77718</x:v>
      </x:c>
      <x:c t="n" s="0">
        <x:v>36.94426</x:v>
      </x:c>
      <x:c t="n" s="0">
        <x:v>38.76843</x:v>
      </x:c>
      <x:c t="n" s="0">
        <x:v>43.22074</x:v>
      </x:c>
      <x:c t="n" s="0">
        <x:v>36.727</x:v>
      </x:c>
      <x:c t="n" s="0">
        <x:v>43.90189</x:v>
      </x:c>
      <x:c t="n" s="0">
        <x:v>48.80253</x:v>
      </x:c>
      <x:c t="n" s="0">
        <x:v>49.9158</x:v>
      </x:c>
      <x:c t="n" s="0">
        <x:v>49.88319</x:v>
      </x:c>
      <x:c t="n" s="0">
        <x:v>52.44925</x:v>
      </x:c>
      <x:c t="n" s="0">
        <x:v>48.48795</x:v>
      </x:c>
      <x:c t="n" s="0">
        <x:v>49.52481</x:v>
      </x:c>
      <x:c t="n" s="0">
        <x:v>48.62778</x:v>
      </x:c>
      <x:c t="n" s="0">
        <x:v>49.9852</x:v>
      </x:c>
      <x:c t="n" s="0">
        <x:v>47.24447</x:v>
      </x:c>
      <x:c t="n" s="0">
        <x:v>43.40652</x:v>
      </x:c>
      <x:c t="n" s="0">
        <x:v>40.03977</x:v>
      </x:c>
      <x:c t="n" s="0">
        <x:v>33.96216</x:v>
      </x:c>
      <x:c t="n" s="0">
        <x:v>29.04274</x:v>
      </x:c>
      <x:c t="n" s="0">
        <x:v>31.33232</x:v>
      </x:c>
      <x:c t="n" s="0">
        <x:v>24.49079</x:v>
      </x:c>
      <x:c t="n" s="0">
        <x:v>13.55756</x:v>
      </x:c>
      <x:c t="n" s="0">
        <x:v>10.65566</x:v>
      </x:c>
      <x:c t="n" s="0">
        <x:v>5.644994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43942.878900463</x:v>
      </x:c>
      <x:c t="n" s="7">
        <x:v>43942.878900463</x:v>
      </x:c>
      <x:c t="n" s="0">
        <x:v>60.0712</x:v>
      </x:c>
      <x:c t="n" s="0">
        <x:v>68.82468</x:v>
      </x:c>
      <x:c t="n" s="0">
        <x:v>68.30186</x:v>
      </x:c>
      <x:c t="n" s="0">
        <x:v>76.24373</x:v>
      </x:c>
      <x:c t="n" s="0">
        <x:v>-28.03564</x:v>
      </x:c>
      <x:c t="n" s="0">
        <x:v>-20.16163</x:v>
      </x:c>
      <x:c t="n" s="0">
        <x:v>-13.93322</x:v>
      </x:c>
      <x:c t="n" s="0">
        <x:v>-10.23669</x:v>
      </x:c>
      <x:c t="n" s="0">
        <x:v>5.860208</x:v>
      </x:c>
      <x:c t="n" s="0">
        <x:v>4.45994</x:v>
      </x:c>
      <x:c t="n" s="0">
        <x:v>9.983834</x:v>
      </x:c>
      <x:c t="n" s="0">
        <x:v>17.15215</x:v>
      </x:c>
      <x:c t="n" s="0">
        <x:v>18.67803</x:v>
      </x:c>
      <x:c t="n" s="0">
        <x:v>23.69318</x:v>
      </x:c>
      <x:c t="n" s="0">
        <x:v>35.22016</x:v>
      </x:c>
      <x:c t="n" s="0">
        <x:v>33.83442</x:v>
      </x:c>
      <x:c t="n" s="0">
        <x:v>37.02744</x:v>
      </x:c>
      <x:c t="n" s="0">
        <x:v>35.18456</x:v>
      </x:c>
      <x:c t="n" s="0">
        <x:v>38.16933</x:v>
      </x:c>
      <x:c t="n" s="0">
        <x:v>41.60931</x:v>
      </x:c>
      <x:c t="n" s="0">
        <x:v>39.15397</x:v>
      </x:c>
      <x:c t="n" s="0">
        <x:v>44.50249</x:v>
      </x:c>
      <x:c t="n" s="0">
        <x:v>46.63886</x:v>
      </x:c>
      <x:c t="n" s="0">
        <x:v>52.98432</x:v>
      </x:c>
      <x:c t="n" s="0">
        <x:v>49.47374</x:v>
      </x:c>
      <x:c t="n" s="0">
        <x:v>52.04316</x:v>
      </x:c>
      <x:c t="n" s="0">
        <x:v>49.72433</x:v>
      </x:c>
      <x:c t="n" s="0">
        <x:v>49.19094</x:v>
      </x:c>
      <x:c t="n" s="0">
        <x:v>47.65288</x:v>
      </x:c>
      <x:c t="n" s="0">
        <x:v>47.91552</x:v>
      </x:c>
      <x:c t="n" s="0">
        <x:v>46.0459</x:v>
      </x:c>
      <x:c t="n" s="0">
        <x:v>43.93005</x:v>
      </x:c>
      <x:c t="n" s="0">
        <x:v>40.23533</x:v>
      </x:c>
      <x:c t="n" s="0">
        <x:v>34.8112</x:v>
      </x:c>
      <x:c t="n" s="0">
        <x:v>28.74634</x:v>
      </x:c>
      <x:c t="n" s="0">
        <x:v>31.24284</x:v>
      </x:c>
      <x:c t="n" s="0">
        <x:v>24.84634</x:v>
      </x:c>
      <x:c t="n" s="0">
        <x:v>13.19936</x:v>
      </x:c>
      <x:c t="n" s="0">
        <x:v>10.6901</x:v>
      </x:c>
      <x:c t="n" s="0">
        <x:v>5.374434</x:v>
      </x:c>
      <x:c t="n" s="0">
        <x:v>-26.55749</x:v>
      </x:c>
      <x:c t="n" s="0">
        <x:v>-19.6969</x:v>
      </x:c>
      <x:c t="n" s="0">
        <x:v>-13.1158</x:v>
      </x:c>
      <x:c t="n" s="0">
        <x:v>-12.39581</x:v>
      </x:c>
      <x:c t="n" s="0">
        <x:v>6.730327</x:v>
      </x:c>
      <x:c t="n" s="0">
        <x:v>0.9552346</x:v>
      </x:c>
      <x:c t="n" s="0">
        <x:v>12.39589</x:v>
      </x:c>
      <x:c t="n" s="0">
        <x:v>15.89889</x:v>
      </x:c>
      <x:c t="n" s="0">
        <x:v>21.49683</x:v>
      </x:c>
      <x:c t="n" s="0">
        <x:v>20.08544</x:v>
      </x:c>
      <x:c t="n" s="0">
        <x:v>39.57421</x:v>
      </x:c>
      <x:c t="n" s="0">
        <x:v>30.05668</x:v>
      </x:c>
      <x:c t="n" s="0">
        <x:v>43.12055</x:v>
      </x:c>
      <x:c t="n" s="0">
        <x:v>38.3463</x:v>
      </x:c>
      <x:c t="n" s="0">
        <x:v>36.53168</x:v>
      </x:c>
      <x:c t="n" s="0">
        <x:v>41.51897</x:v>
      </x:c>
      <x:c t="n" s="0">
        <x:v>28.4993</x:v>
      </x:c>
      <x:c t="n" s="0">
        <x:v>44.43004</x:v>
      </x:c>
      <x:c t="n" s="0">
        <x:v>48.35416</x:v>
      </x:c>
      <x:c t="n" s="0">
        <x:v>51.6428</x:v>
      </x:c>
      <x:c t="n" s="0">
        <x:v>48.79492</x:v>
      </x:c>
      <x:c t="n" s="0">
        <x:v>50.0552</x:v>
      </x:c>
      <x:c t="n" s="0">
        <x:v>51.87185</x:v>
      </x:c>
      <x:c t="n" s="0">
        <x:v>48.43413</x:v>
      </x:c>
      <x:c t="n" s="0">
        <x:v>47.13375</x:v>
      </x:c>
      <x:c t="n" s="0">
        <x:v>44.7263</x:v>
      </x:c>
      <x:c t="n" s="0">
        <x:v>46.17105</x:v>
      </x:c>
      <x:c t="n" s="0">
        <x:v>43.1354</x:v>
      </x:c>
      <x:c t="n" s="0">
        <x:v>41.06189</x:v>
      </x:c>
      <x:c t="n" s="0">
        <x:v>32.70794</x:v>
      </x:c>
      <x:c t="n" s="0">
        <x:v>29.1496</x:v>
      </x:c>
      <x:c t="n" s="0">
        <x:v>30.82282</x:v>
      </x:c>
      <x:c t="n" s="0">
        <x:v>24.19232</x:v>
      </x:c>
      <x:c t="n" s="0">
        <x:v>13.86903</x:v>
      </x:c>
      <x:c t="n" s="0">
        <x:v>9.210011</x:v>
      </x:c>
      <x:c t="n" s="0">
        <x:v>6.103205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43942.878900463</x:v>
      </x:c>
      <x:c t="n" s="7">
        <x:v>43942.878900463</x:v>
      </x:c>
      <x:c t="n" s="0">
        <x:v>58.87476</x:v>
      </x:c>
      <x:c t="n" s="0">
        <x:v>66.98823</x:v>
      </x:c>
      <x:c t="n" s="0">
        <x:v>68.9826</x:v>
      </x:c>
      <x:c t="n" s="0">
        <x:v>76.12791</x:v>
      </x:c>
      <x:c t="n" s="0">
        <x:v>-27.78709</x:v>
      </x:c>
      <x:c t="n" s="0">
        <x:v>-20.09079</x:v>
      </x:c>
      <x:c t="n" s="0">
        <x:v>-13.80392</x:v>
      </x:c>
      <x:c t="n" s="0">
        <x:v>-10.49244</x:v>
      </x:c>
      <x:c t="n" s="0">
        <x:v>5.998612</x:v>
      </x:c>
      <x:c t="n" s="0">
        <x:v>4.093843</x:v>
      </x:c>
      <x:c t="n" s="0">
        <x:v>10.9243</x:v>
      </x:c>
      <x:c t="n" s="0">
        <x:v>16.78017</x:v>
      </x:c>
      <x:c t="n" s="0">
        <x:v>19.2218</x:v>
      </x:c>
      <x:c t="n" s="0">
        <x:v>23.31987</x:v>
      </x:c>
      <x:c t="n" s="0">
        <x:v>36.19567</x:v>
      </x:c>
      <x:c t="n" s="0">
        <x:v>33.3767</x:v>
      </x:c>
      <x:c t="n" s="0">
        <x:v>38.6344</x:v>
      </x:c>
      <x:c t="n" s="0">
        <x:v>35.84998</x:v>
      </x:c>
      <x:c t="n" s="0">
        <x:v>37.90743</x:v>
      </x:c>
      <x:c t="n" s="0">
        <x:v>41.26568</x:v>
      </x:c>
      <x:c t="n" s="0">
        <x:v>39.227</x:v>
      </x:c>
      <x:c t="n" s="0">
        <x:v>44.72583</x:v>
      </x:c>
      <x:c t="n" s="0">
        <x:v>46.93362</x:v>
      </x:c>
      <x:c t="n" s="0">
        <x:v>52.7188</x:v>
      </x:c>
      <x:c t="n" s="0">
        <x:v>49.22374</x:v>
      </x:c>
      <x:c t="n" s="0">
        <x:v>52.19458</x:v>
      </x:c>
      <x:c t="n" s="0">
        <x:v>50.05658</x:v>
      </x:c>
      <x:c t="n" s="0">
        <x:v>48.95263</x:v>
      </x:c>
      <x:c t="n" s="0">
        <x:v>48.15649</x:v>
      </x:c>
      <x:c t="n" s="0">
        <x:v>47.6446</x:v>
      </x:c>
      <x:c t="n" s="0">
        <x:v>45.93419</x:v>
      </x:c>
      <x:c t="n" s="0">
        <x:v>43.73378</x:v>
      </x:c>
      <x:c t="n" s="0">
        <x:v>40.35883</x:v>
      </x:c>
      <x:c t="n" s="0">
        <x:v>34.40055</x:v>
      </x:c>
      <x:c t="n" s="0">
        <x:v>28.88264</x:v>
      </x:c>
      <x:c t="n" s="0">
        <x:v>31.19226</x:v>
      </x:c>
      <x:c t="n" s="0">
        <x:v>24.73899</x:v>
      </x:c>
      <x:c t="n" s="0">
        <x:v>13.32651</x:v>
      </x:c>
      <x:c t="n" s="0">
        <x:v>10.67064</x:v>
      </x:c>
      <x:c t="n" s="0">
        <x:v>5.432968</x:v>
      </x:c>
      <x:c t="n" s="0">
        <x:v>-26.55749</x:v>
      </x:c>
      <x:c t="n" s="0">
        <x:v>-19.6969</x:v>
      </x:c>
      <x:c t="n" s="0">
        <x:v>-13.1158</x:v>
      </x:c>
      <x:c t="n" s="0">
        <x:v>-12.39581</x:v>
      </x:c>
      <x:c t="n" s="0">
        <x:v>6.730327</x:v>
      </x:c>
      <x:c t="n" s="0">
        <x:v>0.9552346</x:v>
      </x:c>
      <x:c t="n" s="0">
        <x:v>14.74435</x:v>
      </x:c>
      <x:c t="n" s="0">
        <x:v>12.24363</x:v>
      </x:c>
      <x:c t="n" s="0">
        <x:v>21.49683</x:v>
      </x:c>
      <x:c t="n" s="0">
        <x:v>22.80417</x:v>
      </x:c>
      <x:c t="n" s="0">
        <x:v>39.57421</x:v>
      </x:c>
      <x:c t="n" s="0">
        <x:v>27.26563</x:v>
      </x:c>
      <x:c t="n" s="0">
        <x:v>43.12055</x:v>
      </x:c>
      <x:c t="n" s="0">
        <x:v>38.59222</x:v>
      </x:c>
      <x:c t="n" s="0">
        <x:v>35.94427</x:v>
      </x:c>
      <x:c t="n" s="0">
        <x:v>34.64968</x:v>
      </x:c>
      <x:c t="n" s="0">
        <x:v>42.24958</x:v>
      </x:c>
      <x:c t="n" s="0">
        <x:v>45.27243</x:v>
      </x:c>
      <x:c t="n" s="0">
        <x:v>48.46738</x:v>
      </x:c>
      <x:c t="n" s="0">
        <x:v>50.52709</x:v>
      </x:c>
      <x:c t="n" s="0">
        <x:v>45.41807</x:v>
      </x:c>
      <x:c t="n" s="0">
        <x:v>52.91127</x:v>
      </x:c>
      <x:c t="n" s="0">
        <x:v>46.97393</x:v>
      </x:c>
      <x:c t="n" s="0">
        <x:v>47.43528</x:v>
      </x:c>
      <x:c t="n" s="0">
        <x:v>49.58368</x:v>
      </x:c>
      <x:c t="n" s="0">
        <x:v>45.13933</x:v>
      </x:c>
      <x:c t="n" s="0">
        <x:v>44.61157</x:v>
      </x:c>
      <x:c t="n" s="0">
        <x:v>42.04832</x:v>
      </x:c>
      <x:c t="n" s="0">
        <x:v>39.71131</x:v>
      </x:c>
      <x:c t="n" s="0">
        <x:v>31.77478</x:v>
      </x:c>
      <x:c t="n" s="0">
        <x:v>28.96806</x:v>
      </x:c>
      <x:c t="n" s="0">
        <x:v>30.65742</x:v>
      </x:c>
      <x:c t="n" s="0">
        <x:v>24.95651</x:v>
      </x:c>
      <x:c t="n" s="0">
        <x:v>13.43867</x:v>
      </x:c>
      <x:c t="n" s="0">
        <x:v>10.28018</x:v>
      </x:c>
      <x:c t="n" s="0">
        <x:v>4.720298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43942.878900463</x:v>
      </x:c>
      <x:c t="n" s="7">
        <x:v>43942.878900463</x:v>
      </x:c>
      <x:c t="n" s="0">
        <x:v>58.22203</x:v>
      </x:c>
      <x:c t="n" s="0">
        <x:v>69.51548</x:v>
      </x:c>
      <x:c t="n" s="0">
        <x:v>70.09164</x:v>
      </x:c>
      <x:c t="n" s="0">
        <x:v>76.31926</x:v>
      </x:c>
      <x:c t="n" s="0">
        <x:v>-27.58543</x:v>
      </x:c>
      <x:c t="n" s="0">
        <x:v>-20.06133</x:v>
      </x:c>
      <x:c t="n" s="0">
        <x:v>-13.69034</x:v>
      </x:c>
      <x:c t="n" s="0">
        <x:v>-10.78693</x:v>
      </x:c>
      <x:c t="n" s="0">
        <x:v>6.11342</x:v>
      </x:c>
      <x:c t="n" s="0">
        <x:v>3.75473</x:v>
      </x:c>
      <x:c t="n" s="0">
        <x:v>11.73711</x:v>
      </x:c>
      <x:c t="n" s="0">
        <x:v>16.3485</x:v>
      </x:c>
      <x:c t="n" s="0">
        <x:v>19.71697</x:v>
      </x:c>
      <x:c t="n" s="0">
        <x:v>23.67089</x:v>
      </x:c>
      <x:c t="n" s="0">
        <x:v>36.88424</x:v>
      </x:c>
      <x:c t="n" s="0">
        <x:v>32.81671</x:v>
      </x:c>
      <x:c t="n" s="0">
        <x:v>39.3124</x:v>
      </x:c>
      <x:c t="n" s="0">
        <x:v>36.39433</x:v>
      </x:c>
      <x:c t="n" s="0">
        <x:v>37.89472</x:v>
      </x:c>
      <x:c t="n" s="0">
        <x:v>40.76347</x:v>
      </x:c>
      <x:c t="n" s="0">
        <x:v>39.84949</x:v>
      </x:c>
      <x:c t="n" s="0">
        <x:v>44.836</x:v>
      </x:c>
      <x:c t="n" s="0">
        <x:v>46.68481</x:v>
      </x:c>
      <x:c t="n" s="0">
        <x:v>52.33486</x:v>
      </x:c>
      <x:c t="n" s="0">
        <x:v>49.27141</x:v>
      </x:c>
      <x:c t="n" s="0">
        <x:v>52.18337</x:v>
      </x:c>
      <x:c t="n" s="0">
        <x:v>49.78979</x:v>
      </x:c>
      <x:c t="n" s="0">
        <x:v>49.01406</x:v>
      </x:c>
      <x:c t="n" s="0">
        <x:v>48.24143</x:v>
      </x:c>
      <x:c t="n" s="0">
        <x:v>47.53444</x:v>
      </x:c>
      <x:c t="n" s="0">
        <x:v>45.82533</x:v>
      </x:c>
      <x:c t="n" s="0">
        <x:v>43.44707</x:v>
      </x:c>
      <x:c t="n" s="0">
        <x:v>40.56191</x:v>
      </x:c>
      <x:c t="n" s="0">
        <x:v>34.29826</x:v>
      </x:c>
      <x:c t="n" s="0">
        <x:v>28.65757</x:v>
      </x:c>
      <x:c t="n" s="0">
        <x:v>31.97104</x:v>
      </x:c>
      <x:c t="n" s="0">
        <x:v>25.0314</x:v>
      </x:c>
      <x:c t="n" s="0">
        <x:v>13.28514</x:v>
      </x:c>
      <x:c t="n" s="0">
        <x:v>10.58246</x:v>
      </x:c>
      <x:c t="n" s="0">
        <x:v>5.385556</x:v>
      </x:c>
      <x:c t="n" s="0">
        <x:v>-26.55749</x:v>
      </x:c>
      <x:c t="n" s="0">
        <x:v>-20.17142</x:v>
      </x:c>
      <x:c t="n" s="0">
        <x:v>-13.03012</x:v>
      </x:c>
      <x:c t="n" s="0">
        <x:v>-14.23033</x:v>
      </x:c>
      <x:c t="n" s="0">
        <x:v>6.730327</x:v>
      </x:c>
      <x:c t="n" s="0">
        <x:v>0.9552346</x:v>
      </x:c>
      <x:c t="n" s="0">
        <x:v>14.74435</x:v>
      </x:c>
      <x:c t="n" s="0">
        <x:v>12.24363</x:v>
      </x:c>
      <x:c t="n" s="0">
        <x:v>22.26661</x:v>
      </x:c>
      <x:c t="n" s="0">
        <x:v>25.29729</x:v>
      </x:c>
      <x:c t="n" s="0">
        <x:v>38.66322</x:v>
      </x:c>
      <x:c t="n" s="0">
        <x:v>25.71342</x:v>
      </x:c>
      <x:c t="n" s="0">
        <x:v>39.67816</x:v>
      </x:c>
      <x:c t="n" s="0">
        <x:v>38.67119</x:v>
      </x:c>
      <x:c t="n" s="0">
        <x:v>38.59111</x:v>
      </x:c>
      <x:c t="n" s="0">
        <x:v>35.66079</x:v>
      </x:c>
      <x:c t="n" s="0">
        <x:v>41.05773</x:v>
      </x:c>
      <x:c t="n" s="0">
        <x:v>45.2523</x:v>
      </x:c>
      <x:c t="n" s="0">
        <x:v>44.81342</x:v>
      </x:c>
      <x:c t="n" s="0">
        <x:v>48.18957</x:v>
      </x:c>
      <x:c t="n" s="0">
        <x:v>51.15617</x:v>
      </x:c>
      <x:c t="n" s="0">
        <x:v>54.1712</x:v>
      </x:c>
      <x:c t="n" s="0">
        <x:v>48.51685</x:v>
      </x:c>
      <x:c t="n" s="0">
        <x:v>49.3033</x:v>
      </x:c>
      <x:c t="n" s="0">
        <x:v>48.49868</x:v>
      </x:c>
      <x:c t="n" s="0">
        <x:v>46.3187</x:v>
      </x:c>
      <x:c t="n" s="0">
        <x:v>45.53625</x:v>
      </x:c>
      <x:c t="n" s="0">
        <x:v>43.47095</x:v>
      </x:c>
      <x:c t="n" s="0">
        <x:v>42.01525</x:v>
      </x:c>
      <x:c t="n" s="0">
        <x:v>33.40208</x:v>
      </x:c>
      <x:c t="n" s="0">
        <x:v>28.60577</x:v>
      </x:c>
      <x:c t="n" s="0">
        <x:v>36.18599</x:v>
      </x:c>
      <x:c t="n" s="0">
        <x:v>27.47385</x:v>
      </x:c>
      <x:c t="n" s="0">
        <x:v>12.14219</x:v>
      </x:c>
      <x:c t="n" s="0">
        <x:v>9.961594</x:v>
      </x:c>
      <x:c t="n" s="0">
        <x:v>5.200788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43942.878900463</x:v>
      </x:c>
      <x:c t="n" s="7">
        <x:v>43942.878900463</x:v>
      </x:c>
      <x:c t="n" s="0">
        <x:v>58.0937</x:v>
      </x:c>
      <x:c t="n" s="0">
        <x:v>68.97191</x:v>
      </x:c>
      <x:c t="n" s="0">
        <x:v>67.88666</x:v>
      </x:c>
      <x:c t="n" s="0">
        <x:v>75.63103</x:v>
      </x:c>
      <x:c t="n" s="0">
        <x:v>-27.42039</x:v>
      </x:c>
      <x:c t="n" s="0">
        <x:v>-20.12057</x:v>
      </x:c>
      <x:c t="n" s="0">
        <x:v>-13.57908</x:v>
      </x:c>
      <x:c t="n" s="0">
        <x:v>-11.24815</x:v>
      </x:c>
      <x:c t="n" s="0">
        <x:v>6.209121</x:v>
      </x:c>
      <x:c t="n" s="0">
        <x:v>3.442557</x:v>
      </x:c>
      <x:c t="n" s="0">
        <x:v>12.32809</x:v>
      </x:c>
      <x:c t="n" s="0">
        <x:v>15.9425</x:v>
      </x:c>
      <x:c t="n" s="0">
        <x:v>20.29432</x:v>
      </x:c>
      <x:c t="n" s="0">
        <x:v>23.94972</x:v>
      </x:c>
      <x:c t="n" s="0">
        <x:v>36.63338</x:v>
      </x:c>
      <x:c t="n" s="0">
        <x:v>32.27369</x:v>
      </x:c>
      <x:c t="n" s="0">
        <x:v>38.84328</x:v>
      </x:c>
      <x:c t="n" s="0">
        <x:v>36.33407</x:v>
      </x:c>
      <x:c t="n" s="0">
        <x:v>37.91219</x:v>
      </x:c>
      <x:c t="n" s="0">
        <x:v>40.22135</x:v>
      </x:c>
      <x:c t="n" s="0">
        <x:v>40.65644</x:v>
      </x:c>
      <x:c t="n" s="0">
        <x:v>44.58554</x:v>
      </x:c>
      <x:c t="n" s="0">
        <x:v>46.95415</x:v>
      </x:c>
      <x:c t="n" s="0">
        <x:v>51.89257</x:v>
      </x:c>
      <x:c t="n" s="0">
        <x:v>49.47681</x:v>
      </x:c>
      <x:c t="n" s="0">
        <x:v>52.7614</x:v>
      </x:c>
      <x:c t="n" s="0">
        <x:v>49.69394</x:v>
      </x:c>
      <x:c t="n" s="0">
        <x:v>48.75349</x:v>
      </x:c>
      <x:c t="n" s="0">
        <x:v>48.0592</x:v>
      </x:c>
      <x:c t="n" s="0">
        <x:v>47.18129</x:v>
      </x:c>
      <x:c t="n" s="0">
        <x:v>45.7256</x:v>
      </x:c>
      <x:c t="n" s="0">
        <x:v>43.55511</x:v>
      </x:c>
      <x:c t="n" s="0">
        <x:v>40.72249</x:v>
      </x:c>
      <x:c t="n" s="0">
        <x:v>34.09972</x:v>
      </x:c>
      <x:c t="n" s="0">
        <x:v>28.73932</x:v>
      </x:c>
      <x:c t="n" s="0">
        <x:v>32.85629</x:v>
      </x:c>
      <x:c t="n" s="0">
        <x:v>25.59807</x:v>
      </x:c>
      <x:c t="n" s="0">
        <x:v>13.22775</x:v>
      </x:c>
      <x:c t="n" s="0">
        <x:v>10.54826</x:v>
      </x:c>
      <x:c t="n" s="0">
        <x:v>5.41498</x:v>
      </x:c>
      <x:c t="n" s="0">
        <x:v>-26.55749</x:v>
      </x:c>
      <x:c t="n" s="0">
        <x:v>-20.48321</x:v>
      </x:c>
      <x:c t="n" s="0">
        <x:v>-12.9795</x:v>
      </x:c>
      <x:c t="n" s="0">
        <x:v>-15.87586</x:v>
      </x:c>
      <x:c t="n" s="0">
        <x:v>6.730327</x:v>
      </x:c>
      <x:c t="n" s="0">
        <x:v>0.9552346</x:v>
      </x:c>
      <x:c t="n" s="0">
        <x:v>14.74435</x:v>
      </x:c>
      <x:c t="n" s="0">
        <x:v>12.24363</x:v>
      </x:c>
      <x:c t="n" s="0">
        <x:v>22.67048</x:v>
      </x:c>
      <x:c t="n" s="0">
        <x:v>25.29729</x:v>
      </x:c>
      <x:c t="n" s="0">
        <x:v>33.43204</x:v>
      </x:c>
      <x:c t="n" s="0">
        <x:v>25.71342</x:v>
      </x:c>
      <x:c t="n" s="0">
        <x:v>34.06306</x:v>
      </x:c>
      <x:c t="n" s="0">
        <x:v>33.1265</x:v>
      </x:c>
      <x:c t="n" s="0">
        <x:v>37.0792</x:v>
      </x:c>
      <x:c t="n" s="0">
        <x:v>30.09445</x:v>
      </x:c>
      <x:c t="n" s="0">
        <x:v>45.10843</x:v>
      </x:c>
      <x:c t="n" s="0">
        <x:v>40.26656</x:v>
      </x:c>
      <x:c t="n" s="0">
        <x:v>47.1694</x:v>
      </x:c>
      <x:c t="n" s="0">
        <x:v>47.86949</x:v>
      </x:c>
      <x:c t="n" s="0">
        <x:v>49.4363</x:v>
      </x:c>
      <x:c t="n" s="0">
        <x:v>53.45434</x:v>
      </x:c>
      <x:c t="n" s="0">
        <x:v>48.98693</x:v>
      </x:c>
      <x:c t="n" s="0">
        <x:v>47.59598</x:v>
      </x:c>
      <x:c t="n" s="0">
        <x:v>46.9701</x:v>
      </x:c>
      <x:c t="n" s="0">
        <x:v>46.22101</x:v>
      </x:c>
      <x:c t="n" s="0">
        <x:v>44.34289</x:v>
      </x:c>
      <x:c t="n" s="0">
        <x:v>43.02804</x:v>
      </x:c>
      <x:c t="n" s="0">
        <x:v>40.9061</x:v>
      </x:c>
      <x:c t="n" s="0">
        <x:v>33.21667</x:v>
      </x:c>
      <x:c t="n" s="0">
        <x:v>27.76622</x:v>
      </x:c>
      <x:c t="n" s="0">
        <x:v>35.60395</x:v>
      </x:c>
      <x:c t="n" s="0">
        <x:v>27.1981</x:v>
      </x:c>
      <x:c t="n" s="0">
        <x:v>13.17534</x:v>
      </x:c>
      <x:c t="n" s="0">
        <x:v>10.51218</x:v>
      </x:c>
      <x:c t="n" s="0">
        <x:v>5.433297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43942.878900463</x:v>
      </x:c>
      <x:c t="n" s="7">
        <x:v>43942.878900463</x:v>
      </x:c>
      <x:c t="n" s="0">
        <x:v>58.77939</x:v>
      </x:c>
      <x:c t="n" s="0">
        <x:v>66.98823</x:v>
      </x:c>
      <x:c t="n" s="0">
        <x:v>68.35894</x:v>
      </x:c>
      <x:c t="n" s="0">
        <x:v>75.56472</x:v>
      </x:c>
      <x:c t="n" s="0">
        <x:v>-27.28399</x:v>
      </x:c>
      <x:c t="n" s="0">
        <x:v>-20.17181</x:v>
      </x:c>
      <x:c t="n" s="0">
        <x:v>-13.48627</x:v>
      </x:c>
      <x:c t="n" s="0">
        <x:v>-11.68497</x:v>
      </x:c>
      <x:c t="n" s="0">
        <x:v>5.904599</x:v>
      </x:c>
      <x:c t="n" s="0">
        <x:v>3.156949</x:v>
      </x:c>
      <x:c t="n" s="0">
        <x:v>12.77604</x:v>
      </x:c>
      <x:c t="n" s="0">
        <x:v>16.30516</x:v>
      </x:c>
      <x:c t="n" s="0">
        <x:v>20.7331</x:v>
      </x:c>
      <x:c t="n" s="0">
        <x:v>24.34963</x:v>
      </x:c>
      <x:c t="n" s="0">
        <x:v>36.28949</x:v>
      </x:c>
      <x:c t="n" s="0">
        <x:v>32.15026</x:v>
      </x:c>
      <x:c t="n" s="0">
        <x:v>38.41207</x:v>
      </x:c>
      <x:c t="n" s="0">
        <x:v>35.98972</x:v>
      </x:c>
      <x:c t="n" s="0">
        <x:v>37.66382</x:v>
      </x:c>
      <x:c t="n" s="0">
        <x:v>39.54747</x:v>
      </x:c>
      <x:c t="n" s="0">
        <x:v>40.73872</x:v>
      </x:c>
      <x:c t="n" s="0">
        <x:v>44.8039</x:v>
      </x:c>
      <x:c t="n" s="0">
        <x:v>46.66018</x:v>
      </x:c>
      <x:c t="n" s="0">
        <x:v>51.55811</x:v>
      </x:c>
      <x:c t="n" s="0">
        <x:v>49.34492</x:v>
      </x:c>
      <x:c t="n" s="0">
        <x:v>52.66146</x:v>
      </x:c>
      <x:c t="n" s="0">
        <x:v>49.88754</x:v>
      </x:c>
      <x:c t="n" s="0">
        <x:v>48.6458</x:v>
      </x:c>
      <x:c t="n" s="0">
        <x:v>48.11372</x:v>
      </x:c>
      <x:c t="n" s="0">
        <x:v>47.1307</x:v>
      </x:c>
      <x:c t="n" s="0">
        <x:v>45.31063</x:v>
      </x:c>
      <x:c t="n" s="0">
        <x:v>43.63875</x:v>
      </x:c>
      <x:c t="n" s="0">
        <x:v>40.55865</x:v>
      </x:c>
      <x:c t="n" s="0">
        <x:v>34.09408</x:v>
      </x:c>
      <x:c t="n" s="0">
        <x:v>28.58191</x:v>
      </x:c>
      <x:c t="n" s="0">
        <x:v>33.09902</x:v>
      </x:c>
      <x:c t="n" s="0">
        <x:v>25.63391</x:v>
      </x:c>
      <x:c t="n" s="0">
        <x:v>13.27051</x:v>
      </x:c>
      <x:c t="n" s="0">
        <x:v>10.46849</x:v>
      </x:c>
      <x:c t="n" s="0">
        <x:v>5.276803</x:v>
      </x:c>
      <x:c t="n" s="0">
        <x:v>-26.55749</x:v>
      </x:c>
      <x:c t="n" s="0">
        <x:v>-20.48321</x:v>
      </x:c>
      <x:c t="n" s="0">
        <x:v>-12.9795</x:v>
      </x:c>
      <x:c t="n" s="0">
        <x:v>-15.87586</x:v>
      </x:c>
      <x:c t="n" s="0">
        <x:v>-0.6045073</x:v>
      </x:c>
      <x:c t="n" s="0">
        <x:v>0.9552346</x:v>
      </x:c>
      <x:c t="n" s="0">
        <x:v>14.74435</x:v>
      </x:c>
      <x:c t="n" s="0">
        <x:v>19.45494</x:v>
      </x:c>
      <x:c t="n" s="0">
        <x:v>21.84676</x:v>
      </x:c>
      <x:c t="n" s="0">
        <x:v>27.09728</x:v>
      </x:c>
      <x:c t="n" s="0">
        <x:v>33.43204</x:v>
      </x:c>
      <x:c t="n" s="0">
        <x:v>34.33097</x:v>
      </x:c>
      <x:c t="n" s="0">
        <x:v>34.9379</x:v>
      </x:c>
      <x:c t="n" s="0">
        <x:v>31.98268</x:v>
      </x:c>
      <x:c t="n" s="0">
        <x:v>36.27393</x:v>
      </x:c>
      <x:c t="n" s="0">
        <x:v>23.93853</x:v>
      </x:c>
      <x:c t="n" s="0">
        <x:v>28.75986</x:v>
      </x:c>
      <x:c t="n" s="0">
        <x:v>47.71471</x:v>
      </x:c>
      <x:c t="n" s="0">
        <x:v>44.44456</x:v>
      </x:c>
      <x:c t="n" s="0">
        <x:v>47.84046</x:v>
      </x:c>
      <x:c t="n" s="0">
        <x:v>46.63753</x:v>
      </x:c>
      <x:c t="n" s="0">
        <x:v>51.56923</x:v>
      </x:c>
      <x:c t="n" s="0">
        <x:v>50.71394</x:v>
      </x:c>
      <x:c t="n" s="0">
        <x:v>47.94144</x:v>
      </x:c>
      <x:c t="n" s="0">
        <x:v>49.17371</x:v>
      </x:c>
      <x:c t="n" s="0">
        <x:v>47.83138</x:v>
      </x:c>
      <x:c t="n" s="0">
        <x:v>43.67784</x:v>
      </x:c>
      <x:c t="n" s="0">
        <x:v>43.49789</x:v>
      </x:c>
      <x:c t="n" s="0">
        <x:v>39.82436</x:v>
      </x:c>
      <x:c t="n" s="0">
        <x:v>33.01304</x:v>
      </x:c>
      <x:c t="n" s="0">
        <x:v>27.83557</x:v>
      </x:c>
      <x:c t="n" s="0">
        <x:v>35.27126</x:v>
      </x:c>
      <x:c t="n" s="0">
        <x:v>25.88407</x:v>
      </x:c>
      <x:c t="n" s="0">
        <x:v>14.07205</x:v>
      </x:c>
      <x:c t="n" s="0">
        <x:v>10.62444</x:v>
      </x:c>
      <x:c t="n" s="0">
        <x:v>6.014209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43942.878900463</x:v>
      </x:c>
      <x:c t="n" s="7">
        <x:v>43942.878900463</x:v>
      </x:c>
      <x:c t="n" s="0">
        <x:v>58.15184</x:v>
      </x:c>
      <x:c t="n" s="0">
        <x:v>66.75342</x:v>
      </x:c>
      <x:c t="n" s="0">
        <x:v>71.28542</x:v>
      </x:c>
      <x:c t="n" s="0">
        <x:v>77.63367</x:v>
      </x:c>
      <x:c t="n" s="0">
        <x:v>-27.17103</x:v>
      </x:c>
      <x:c t="n" s="0">
        <x:v>-20.21607</x:v>
      </x:c>
      <x:c t="n" s="0">
        <x:v>-13.40854</x:v>
      </x:c>
      <x:c t="n" s="0">
        <x:v>-12.0963</x:v>
      </x:c>
      <x:c t="n" s="0">
        <x:v>5.382049</x:v>
      </x:c>
      <x:c t="n" s="0">
        <x:v>2.897219</x:v>
      </x:c>
      <x:c t="n" s="0">
        <x:v>13.17831</x:v>
      </x:c>
      <x:c t="n" s="0">
        <x:v>16.93288</x:v>
      </x:c>
      <x:c t="n" s="0">
        <x:v>20.47748</x:v>
      </x:c>
      <x:c t="n" s="0">
        <x:v>25.08605</x:v>
      </x:c>
      <x:c t="n" s="0">
        <x:v>35.97258</x:v>
      </x:c>
      <x:c t="n" s="0">
        <x:v>33.01396</x:v>
      </x:c>
      <x:c t="n" s="0">
        <x:v>38.1043</x:v>
      </x:c>
      <x:c t="n" s="0">
        <x:v>35.37365</x:v>
      </x:c>
      <x:c t="n" s="0">
        <x:v>37.71838</x:v>
      </x:c>
      <x:c t="n" s="0">
        <x:v>38.90717</x:v>
      </x:c>
      <x:c t="n" s="0">
        <x:v>40.12561</x:v>
      </x:c>
      <x:c t="n" s="0">
        <x:v>45.11856</x:v>
      </x:c>
      <x:c t="n" s="0">
        <x:v>46.18981</x:v>
      </x:c>
      <x:c t="n" s="0">
        <x:v>51.16154</x:v>
      </x:c>
      <x:c t="n" s="0">
        <x:v>49.2938</x:v>
      </x:c>
      <x:c t="n" s="0">
        <x:v>52.31347</x:v>
      </x:c>
      <x:c t="n" s="0">
        <x:v>49.58598</x:v>
      </x:c>
      <x:c t="n" s="0">
        <x:v>48.79987</x:v>
      </x:c>
      <x:c t="n" s="0">
        <x:v>48.47189</x:v>
      </x:c>
      <x:c t="n" s="0">
        <x:v>47.80728</x:v>
      </x:c>
      <x:c t="n" s="0">
        <x:v>45.10064</x:v>
      </x:c>
      <x:c t="n" s="0">
        <x:v>43.48128</x:v>
      </x:c>
      <x:c t="n" s="0">
        <x:v>40.24317</x:v>
      </x:c>
      <x:c t="n" s="0">
        <x:v>33.94292</x:v>
      </x:c>
      <x:c t="n" s="0">
        <x:v>28.44472</x:v>
      </x:c>
      <x:c t="n" s="0">
        <x:v>33.62075</x:v>
      </x:c>
      <x:c t="n" s="0">
        <x:v>26.00696</x:v>
      </x:c>
      <x:c t="n" s="0">
        <x:v>13.4477</x:v>
      </x:c>
      <x:c t="n" s="0">
        <x:v>10.45216</x:v>
      </x:c>
      <x:c t="n" s="0">
        <x:v>5.477157</x:v>
      </x:c>
      <x:c t="n" s="0">
        <x:v>-26.55749</x:v>
      </x:c>
      <x:c t="n" s="0">
        <x:v>-20.48321</x:v>
      </x:c>
      <x:c t="n" s="0">
        <x:v>-12.9795</x:v>
      </x:c>
      <x:c t="n" s="0">
        <x:v>-15.87586</x:v>
      </x:c>
      <x:c t="n" s="0">
        <x:v>-0.6045073</x:v>
      </x:c>
      <x:c t="n" s="0">
        <x:v>0.9552346</x:v>
      </x:c>
      <x:c t="n" s="0">
        <x:v>15.59814</x:v>
      </x:c>
      <x:c t="n" s="0">
        <x:v>19.45494</x:v>
      </x:c>
      <x:c t="n" s="0">
        <x:v>17.56908</x:v>
      </x:c>
      <x:c t="n" s="0">
        <x:v>27.90204</x:v>
      </x:c>
      <x:c t="n" s="0">
        <x:v>33.43204</x:v>
      </x:c>
      <x:c t="n" s="0">
        <x:v>36.14229</x:v>
      </x:c>
      <x:c t="n" s="0">
        <x:v>35.66573</x:v>
      </x:c>
      <x:c t="n" s="0">
        <x:v>21.80786</x:v>
      </x:c>
      <x:c t="n" s="0">
        <x:v>38.5249</x:v>
      </x:c>
      <x:c t="n" s="0">
        <x:v>30.53052</x:v>
      </x:c>
      <x:c t="n" s="0">
        <x:v>33.93192</x:v>
      </x:c>
      <x:c t="n" s="0">
        <x:v>46.77816</x:v>
      </x:c>
      <x:c t="n" s="0">
        <x:v>38.29883</x:v>
      </x:c>
      <x:c t="n" s="0">
        <x:v>47.09278</x:v>
      </x:c>
      <x:c t="n" s="0">
        <x:v>49.55559</x:v>
      </x:c>
      <x:c t="n" s="0">
        <x:v>50.07132</x:v>
      </x:c>
      <x:c t="n" s="0">
        <x:v>46.2113</x:v>
      </x:c>
      <x:c t="n" s="0">
        <x:v>48.86425</x:v>
      </x:c>
      <x:c t="n" s="0">
        <x:v>49.95532</x:v>
      </x:c>
      <x:c t="n" s="0">
        <x:v>48.93731</x:v>
      </x:c>
      <x:c t="n" s="0">
        <x:v>43.82246</x:v>
      </x:c>
      <x:c t="n" s="0">
        <x:v>43.52939</x:v>
      </x:c>
      <x:c t="n" s="0">
        <x:v>38.17038</x:v>
      </x:c>
      <x:c t="n" s="0">
        <x:v>33.78611</x:v>
      </x:c>
      <x:c t="n" s="0">
        <x:v>27.1498</x:v>
      </x:c>
      <x:c t="n" s="0">
        <x:v>36.61792</x:v>
      </x:c>
      <x:c t="n" s="0">
        <x:v>27.39802</x:v>
      </x:c>
      <x:c t="n" s="0">
        <x:v>14.22045</x:v>
      </x:c>
      <x:c t="n" s="0">
        <x:v>9.668915</x:v>
      </x:c>
      <x:c t="n" s="0">
        <x:v>5.047104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43942.878900463</x:v>
      </x:c>
      <x:c t="n" s="7">
        <x:v>43942.878900463</x:v>
      </x:c>
      <x:c t="n" s="0">
        <x:v>58.91105</x:v>
      </x:c>
      <x:c t="n" s="0">
        <x:v>66.98823</x:v>
      </x:c>
      <x:c t="n" s="0">
        <x:v>64.48559</x:v>
      </x:c>
      <x:c t="n" s="0">
        <x:v>71.90717</x:v>
      </x:c>
      <x:c t="n" s="0">
        <x:v>-27.02892</x:v>
      </x:c>
      <x:c t="n" s="0">
        <x:v>-20.25427</x:v>
      </x:c>
      <x:c t="n" s="0">
        <x:v>-13.34324</x:v>
      </x:c>
      <x:c t="n" s="0">
        <x:v>-12.48134</x:v>
      </x:c>
      <x:c t="n" s="0">
        <x:v>4.879876</x:v>
      </x:c>
      <x:c t="n" s="0">
        <x:v>2.909409</x:v>
      </x:c>
      <x:c t="n" s="0">
        <x:v>13.80166</x:v>
      </x:c>
      <x:c t="n" s="0">
        <x:v>17.2787</x:v>
      </x:c>
      <x:c t="n" s="0">
        <x:v>20.15645</x:v>
      </x:c>
      <x:c t="n" s="0">
        <x:v>25.62912</x:v>
      </x:c>
      <x:c t="n" s="0">
        <x:v>35.71895</x:v>
      </x:c>
      <x:c t="n" s="0">
        <x:v>33.63609</x:v>
      </x:c>
      <x:c t="n" s="0">
        <x:v>37.823</x:v>
      </x:c>
      <x:c t="n" s="0">
        <x:v>34.77171</x:v>
      </x:c>
      <x:c t="n" s="0">
        <x:v>37.54402</x:v>
      </x:c>
      <x:c t="n" s="0">
        <x:v>38.40169</x:v>
      </x:c>
      <x:c t="n" s="0">
        <x:v>39.81392</x:v>
      </x:c>
      <x:c t="n" s="0">
        <x:v>45.81062</x:v>
      </x:c>
      <x:c t="n" s="0">
        <x:v>46.00806</x:v>
      </x:c>
      <x:c t="n" s="0">
        <x:v>50.82421</x:v>
      </x:c>
      <x:c t="n" s="0">
        <x:v>49.24251</x:v>
      </x:c>
      <x:c t="n" s="0">
        <x:v>52.39853</x:v>
      </x:c>
      <x:c t="n" s="0">
        <x:v>49.80539</x:v>
      </x:c>
      <x:c t="n" s="0">
        <x:v>48.53315</x:v>
      </x:c>
      <x:c t="n" s="0">
        <x:v>48.25848</x:v>
      </x:c>
      <x:c t="n" s="0">
        <x:v>47.38029</x:v>
      </x:c>
      <x:c t="n" s="0">
        <x:v>45.22317</x:v>
      </x:c>
      <x:c t="n" s="0">
        <x:v>43.41444</x:v>
      </x:c>
      <x:c t="n" s="0">
        <x:v>40.01927</x:v>
      </x:c>
      <x:c t="n" s="0">
        <x:v>34.07621</x:v>
      </x:c>
      <x:c t="n" s="0">
        <x:v>28.40319</x:v>
      </x:c>
      <x:c t="n" s="0">
        <x:v>34.71433</x:v>
      </x:c>
      <x:c t="n" s="0">
        <x:v>25.94451</x:v>
      </x:c>
      <x:c t="n" s="0">
        <x:v>13.42435</x:v>
      </x:c>
      <x:c t="n" s="0">
        <x:v>10.3766</x:v>
      </x:c>
      <x:c t="n" s="0">
        <x:v>5.559916</x:v>
      </x:c>
      <x:c t="n" s="0">
        <x:v>-26.03237</x:v>
      </x:c>
      <x:c t="n" s="0">
        <x:v>-20.48321</x:v>
      </x:c>
      <x:c t="n" s="0">
        <x:v>-12.9795</x:v>
      </x:c>
      <x:c t="n" s="0">
        <x:v>-15.87586</x:v>
      </x:c>
      <x:c t="n" s="0">
        <x:v>-0.6045073</x:v>
      </x:c>
      <x:c t="n" s="0">
        <x:v>4.2427</x:v>
      </x:c>
      <x:c t="n" s="0">
        <x:v>16.31134</x:v>
      </x:c>
      <x:c t="n" s="0">
        <x:v>18.29695</x:v>
      </x:c>
      <x:c t="n" s="0">
        <x:v>17.56908</x:v>
      </x:c>
      <x:c t="n" s="0">
        <x:v>27.90204</x:v>
      </x:c>
      <x:c t="n" s="0">
        <x:v>34.17151</x:v>
      </x:c>
      <x:c t="n" s="0">
        <x:v>36.14229</x:v>
      </x:c>
      <x:c t="n" s="0">
        <x:v>35.3475</x:v>
      </x:c>
      <x:c t="n" s="0">
        <x:v>30.19215</x:v>
      </x:c>
      <x:c t="n" s="0">
        <x:v>32.5117</x:v>
      </x:c>
      <x:c t="n" s="0">
        <x:v>36.04996</x:v>
      </x:c>
      <x:c t="n" s="0">
        <x:v>37.02643</x:v>
      </x:c>
      <x:c t="n" s="0">
        <x:v>48.8731</x:v>
      </x:c>
      <x:c t="n" s="0">
        <x:v>47.11568</x:v>
      </x:c>
      <x:c t="n" s="0">
        <x:v>47.68536</x:v>
      </x:c>
      <x:c t="n" s="0">
        <x:v>49.31286</x:v>
      </x:c>
      <x:c t="n" s="0">
        <x:v>53.20696</x:v>
      </x:c>
      <x:c t="n" s="0">
        <x:v>53.06587</x:v>
      </x:c>
      <x:c t="n" s="0">
        <x:v>44.95092</x:v>
      </x:c>
      <x:c t="n" s="0">
        <x:v>46.91246</x:v>
      </x:c>
      <x:c t="n" s="0">
        <x:v>45.59608</x:v>
      </x:c>
      <x:c t="n" s="0">
        <x:v>45.97363</x:v>
      </x:c>
      <x:c t="n" s="0">
        <x:v>41.42683</x:v>
      </x:c>
      <x:c t="n" s="0">
        <x:v>38.15548</x:v>
      </x:c>
      <x:c t="n" s="0">
        <x:v>35.51299</x:v>
      </x:c>
      <x:c t="n" s="0">
        <x:v>28.42856</x:v>
      </x:c>
      <x:c t="n" s="0">
        <x:v>37.59888</x:v>
      </x:c>
      <x:c t="n" s="0">
        <x:v>24.5348</x:v>
      </x:c>
      <x:c t="n" s="0">
        <x:v>13.11743</x:v>
      </x:c>
      <x:c t="n" s="0">
        <x:v>10.96995</x:v>
      </x:c>
      <x:c t="n" s="0">
        <x:v>5.577323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43942.878900463</x:v>
      </x:c>
      <x:c t="n" s="7">
        <x:v>43942.878900463</x:v>
      </x:c>
      <x:c t="n" s="0">
        <x:v>58.92483</x:v>
      </x:c>
      <x:c t="n" s="0">
        <x:v>68.18009</x:v>
      </x:c>
      <x:c t="n" s="0">
        <x:v>64.64758</x:v>
      </x:c>
      <x:c t="n" s="0">
        <x:v>73.38319</x:v>
      </x:c>
      <x:c t="n" s="0">
        <x:v>-26.84049</x:v>
      </x:c>
      <x:c t="n" s="0">
        <x:v>-20.28714</x:v>
      </x:c>
      <x:c t="n" s="0">
        <x:v>-13.28825</x:v>
      </x:c>
      <x:c t="n" s="0">
        <x:v>-12.83957</x:v>
      </x:c>
      <x:c t="n" s="0">
        <x:v>4.399628</x:v>
      </x:c>
      <x:c t="n" s="0">
        <x:v>3.273988</x:v>
      </x:c>
      <x:c t="n" s="0">
        <x:v>14.27125</x:v>
      </x:c>
      <x:c t="n" s="0">
        <x:v>17.36374</x:v>
      </x:c>
      <x:c t="n" s="0">
        <x:v>19.86213</x:v>
      </x:c>
      <x:c t="n" s="0">
        <x:v>26.02051</x:v>
      </x:c>
      <x:c t="n" s="0">
        <x:v>35.5488</x:v>
      </x:c>
      <x:c t="n" s="0">
        <x:v>33.578</x:v>
      </x:c>
      <x:c t="n" s="0">
        <x:v>37.38691</x:v>
      </x:c>
      <x:c t="n" s="0">
        <x:v>34.54141</x:v>
      </x:c>
      <x:c t="n" s="0">
        <x:v>36.85925</x:v>
      </x:c>
      <x:c t="n" s="0">
        <x:v>38.45749</x:v>
      </x:c>
      <x:c t="n" s="0">
        <x:v>39.39381</x:v>
      </x:c>
      <x:c t="n" s="0">
        <x:v>46.10092</x:v>
      </x:c>
      <x:c t="n" s="0">
        <x:v>45.89156</x:v>
      </x:c>
      <x:c t="n" s="0">
        <x:v>50.24763</x:v>
      </x:c>
      <x:c t="n" s="0">
        <x:v>49.01908</x:v>
      </x:c>
      <x:c t="n" s="0">
        <x:v>52.16713</x:v>
      </x:c>
      <x:c t="n" s="0">
        <x:v>50.31227</x:v>
      </x:c>
      <x:c t="n" s="0">
        <x:v>48.39886</x:v>
      </x:c>
      <x:c t="n" s="0">
        <x:v>48.47371</x:v>
      </x:c>
      <x:c t="n" s="0">
        <x:v>47.23232</x:v>
      </x:c>
      <x:c t="n" s="0">
        <x:v>45.39347</x:v>
      </x:c>
      <x:c t="n" s="0">
        <x:v>43.48779</x:v>
      </x:c>
      <x:c t="n" s="0">
        <x:v>40.01757</x:v>
      </x:c>
      <x:c t="n" s="0">
        <x:v>34.2508</x:v>
      </x:c>
      <x:c t="n" s="0">
        <x:v>28.52554</x:v>
      </x:c>
      <x:c t="n" s="0">
        <x:v>35.69194</x:v>
      </x:c>
      <x:c t="n" s="0">
        <x:v>25.58976</x:v>
      </x:c>
      <x:c t="n" s="0">
        <x:v>13.58038</x:v>
      </x:c>
      <x:c t="n" s="0">
        <x:v>10.40288</x:v>
      </x:c>
      <x:c t="n" s="0">
        <x:v>5.371485</x:v>
      </x:c>
      <x:c t="n" s="0">
        <x:v>-25.87054</x:v>
      </x:c>
      <x:c t="n" s="0">
        <x:v>-20.48321</x:v>
      </x:c>
      <x:c t="n" s="0">
        <x:v>-13.10766</x:v>
      </x:c>
      <x:c t="n" s="0">
        <x:v>-13.379</x:v>
      </x:c>
      <x:c t="n" s="0">
        <x:v>-0.6045073</x:v>
      </x:c>
      <x:c t="n" s="0">
        <x:v>4.950357</x:v>
      </x:c>
      <x:c t="n" s="0">
        <x:v>16.31134</x:v>
      </x:c>
      <x:c t="n" s="0">
        <x:v>17.83041</x:v>
      </x:c>
      <x:c t="n" s="0">
        <x:v>17.88678</x:v>
      </x:c>
      <x:c t="n" s="0">
        <x:v>27.48185</x:v>
      </x:c>
      <x:c t="n" s="0">
        <x:v>34.39244</x:v>
      </x:c>
      <x:c t="n" s="0">
        <x:v>28.59138</x:v>
      </x:c>
      <x:c t="n" s="0">
        <x:v>32.04815</x:v>
      </x:c>
      <x:c t="n" s="0">
        <x:v>32.87543</x:v>
      </x:c>
      <x:c t="n" s="0">
        <x:v>26.10807</x:v>
      </x:c>
      <x:c t="n" s="0">
        <x:v>38.53367</x:v>
      </x:c>
      <x:c t="n" s="0">
        <x:v>36.7323</x:v>
      </x:c>
      <x:c t="n" s="0">
        <x:v>45.44378</x:v>
      </x:c>
      <x:c t="n" s="0">
        <x:v>45.34241</x:v>
      </x:c>
      <x:c t="n" s="0">
        <x:v>44.69694</x:v>
      </x:c>
      <x:c t="n" s="0">
        <x:v>46.36816</x:v>
      </x:c>
      <x:c t="n" s="0">
        <x:v>48.45494</x:v>
      </x:c>
      <x:c t="n" s="0">
        <x:v>51.50064</x:v>
      </x:c>
      <x:c t="n" s="0">
        <x:v>48.12333</x:v>
      </x:c>
      <x:c t="n" s="0">
        <x:v>48.77035</x:v>
      </x:c>
      <x:c t="n" s="0">
        <x:v>45.27226</x:v>
      </x:c>
      <x:c t="n" s="0">
        <x:v>44.92227</x:v>
      </x:c>
      <x:c t="n" s="0">
        <x:v>44.82215</x:v>
      </x:c>
      <x:c t="n" s="0">
        <x:v>40.92962</x:v>
      </x:c>
      <x:c t="n" s="0">
        <x:v>35.35638</x:v>
      </x:c>
      <x:c t="n" s="0">
        <x:v>29.07042</x:v>
      </x:c>
      <x:c t="n" s="0">
        <x:v>39.62835</x:v>
      </x:c>
      <x:c t="n" s="0">
        <x:v>26.01526</x:v>
      </x:c>
      <x:c t="n" s="0">
        <x:v>14.86282</x:v>
      </x:c>
      <x:c t="n" s="0">
        <x:v>10.26517</x:v>
      </x:c>
      <x:c t="n" s="0">
        <x:v>4.630174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43942.878900463</x:v>
      </x:c>
      <x:c t="n" s="7">
        <x:v>43942.878900463</x:v>
      </x:c>
      <x:c t="n" s="0">
        <x:v>60.00278</x:v>
      </x:c>
      <x:c t="n" s="0">
        <x:v>68.82468</x:v>
      </x:c>
      <x:c t="n" s="0">
        <x:v>71.6018</x:v>
      </x:c>
      <x:c t="n" s="0">
        <x:v>78.4278</x:v>
      </x:c>
      <x:c t="n" s="0">
        <x:v>-26.68559</x:v>
      </x:c>
      <x:c t="n" s="0">
        <x:v>-20.31542</x:v>
      </x:c>
      <x:c t="n" s="0">
        <x:v>-13.36329</x:v>
      </x:c>
      <x:c t="n" s="0">
        <x:v>-11.79679</x:v>
      </x:c>
      <x:c t="n" s="0">
        <x:v>3.942737</x:v>
      </x:c>
      <x:c t="n" s="0">
        <x:v>3.562817</x:v>
      </x:c>
      <x:c t="n" s="0">
        <x:v>14.63565</x:v>
      </x:c>
      <x:c t="n" s="0">
        <x:v>17.43507</x:v>
      </x:c>
      <x:c t="n" s="0">
        <x:v>19.77478</x:v>
      </x:c>
      <x:c t="n" s="0">
        <x:v>26.18095</x:v>
      </x:c>
      <x:c t="n" s="0">
        <x:v>35.39801</x:v>
      </x:c>
      <x:c t="n" s="0">
        <x:v>32.96973</x:v>
      </x:c>
      <x:c t="n" s="0">
        <x:v>36.91349</x:v>
      </x:c>
      <x:c t="n" s="0">
        <x:v>34.61769</x:v>
      </x:c>
      <x:c t="n" s="0">
        <x:v>36.53711</x:v>
      </x:c>
      <x:c t="n" s="0">
        <x:v>38.3764</x:v>
      </x:c>
      <x:c t="n" s="0">
        <x:v>39.19736</x:v>
      </x:c>
      <x:c t="n" s="0">
        <x:v>45.84834</x:v>
      </x:c>
      <x:c t="n" s="0">
        <x:v>46.27489</x:v>
      </x:c>
      <x:c t="n" s="0">
        <x:v>49.94848</x:v>
      </x:c>
      <x:c t="n" s="0">
        <x:v>48.57748</x:v>
      </x:c>
      <x:c t="n" s="0">
        <x:v>51.75309</x:v>
      </x:c>
      <x:c t="n" s="0">
        <x:v>50.53765</x:v>
      </x:c>
      <x:c t="n" s="0">
        <x:v>48.23856</x:v>
      </x:c>
      <x:c t="n" s="0">
        <x:v>48.59985</x:v>
      </x:c>
      <x:c t="n" s="0">
        <x:v>47.22599</x:v>
      </x:c>
      <x:c t="n" s="0">
        <x:v>45.53823</x:v>
      </x:c>
      <x:c t="n" s="0">
        <x:v>43.61042</x:v>
      </x:c>
      <x:c t="n" s="0">
        <x:v>40.10172</x:v>
      </x:c>
      <x:c t="n" s="0">
        <x:v>34.30844</x:v>
      </x:c>
      <x:c t="n" s="0">
        <x:v>28.50375</x:v>
      </x:c>
      <x:c t="n" s="0">
        <x:v>36.15986</x:v>
      </x:c>
      <x:c t="n" s="0">
        <x:v>26.58997</x:v>
      </x:c>
      <x:c t="n" s="0">
        <x:v>13.48577</x:v>
      </x:c>
      <x:c t="n" s="0">
        <x:v>10.57975</x:v>
      </x:c>
      <x:c t="n" s="0">
        <x:v>5.195755</x:v>
      </x:c>
      <x:c t="n" s="0">
        <x:v>-25.87054</x:v>
      </x:c>
      <x:c t="n" s="0">
        <x:v>-20.48321</x:v>
      </x:c>
      <x:c t="n" s="0">
        <x:v>-14.12939</x:v>
      </x:c>
      <x:c t="n" s="0">
        <x:v>-7.292914</x:v>
      </x:c>
      <x:c t="n" s="0">
        <x:v>-0.6045073</x:v>
      </x:c>
      <x:c t="n" s="0">
        <x:v>4.950357</x:v>
      </x:c>
      <x:c t="n" s="0">
        <x:v>16.31134</x:v>
      </x:c>
      <x:c t="n" s="0">
        <x:v>17.83041</x:v>
      </x:c>
      <x:c t="n" s="0">
        <x:v>19.6297</x:v>
      </x:c>
      <x:c t="n" s="0">
        <x:v>27.01661</x:v>
      </x:c>
      <x:c t="n" s="0">
        <x:v>34.39244</x:v>
      </x:c>
      <x:c t="n" s="0">
        <x:v>23.77705</x:v>
      </x:c>
      <x:c t="n" s="0">
        <x:v>32.04815</x:v>
      </x:c>
      <x:c t="n" s="0">
        <x:v>36.35921</x:v>
      </x:c>
      <x:c t="n" s="0">
        <x:v>35.10112</x:v>
      </x:c>
      <x:c t="n" s="0">
        <x:v>37.93154</x:v>
      </x:c>
      <x:c t="n" s="0">
        <x:v>36.39538</x:v>
      </x:c>
      <x:c t="n" s="0">
        <x:v>45.11095</x:v>
      </x:c>
      <x:c t="n" s="0">
        <x:v>46.60166</x:v>
      </x:c>
      <x:c t="n" s="0">
        <x:v>46.66706</x:v>
      </x:c>
      <x:c t="n" s="0">
        <x:v>44.60501</x:v>
      </x:c>
      <x:c t="n" s="0">
        <x:v>49.91586</x:v>
      </x:c>
      <x:c t="n" s="0">
        <x:v>51.89176</x:v>
      </x:c>
      <x:c t="n" s="0">
        <x:v>47.89082</x:v>
      </x:c>
      <x:c t="n" s="0">
        <x:v>49.8839</x:v>
      </x:c>
      <x:c t="n" s="0">
        <x:v>46.62606</x:v>
      </x:c>
      <x:c t="n" s="0">
        <x:v>47.18898</x:v>
      </x:c>
      <x:c t="n" s="0">
        <x:v>45.65854</x:v>
      </x:c>
      <x:c t="n" s="0">
        <x:v>39.48875</x:v>
      </x:c>
      <x:c t="n" s="0">
        <x:v>34.39711</x:v>
      </x:c>
      <x:c t="n" s="0">
        <x:v>28.68382</x:v>
      </x:c>
      <x:c t="n" s="0">
        <x:v>37.79152</x:v>
      </x:c>
      <x:c t="n" s="0">
        <x:v>31.06498</x:v>
      </x:c>
      <x:c t="n" s="0">
        <x:v>10.95122</x:v>
      </x:c>
      <x:c t="n" s="0">
        <x:v>10.97786</x:v>
      </x:c>
      <x:c t="n" s="0">
        <x:v>4.432191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43942.878900463</x:v>
      </x:c>
      <x:c t="n" s="7">
        <x:v>43942.878900463</x:v>
      </x:c>
      <x:c t="n" s="0">
        <x:v>58.53148</x:v>
      </x:c>
      <x:c t="n" s="0">
        <x:v>66.98823</x:v>
      </x:c>
      <x:c t="n" s="0">
        <x:v>65.53413</x:v>
      </x:c>
      <x:c t="n" s="0">
        <x:v>73.66808</x:v>
      </x:c>
      <x:c t="n" s="0">
        <x:v>-26.55738</x:v>
      </x:c>
      <x:c t="n" s="0">
        <x:v>-20.3397</x:v>
      </x:c>
      <x:c t="n" s="0">
        <x:v>-13.46708</x:v>
      </x:c>
      <x:c t="n" s="0">
        <x:v>-10.77312</x:v>
      </x:c>
      <x:c t="n" s="0">
        <x:v>3.510459</x:v>
      </x:c>
      <x:c t="n" s="0">
        <x:v>3.795134</x:v>
      </x:c>
      <x:c t="n" s="0">
        <x:v>14.74548</x:v>
      </x:c>
      <x:c t="n" s="0">
        <x:v>17.35522</x:v>
      </x:c>
      <x:c t="n" s="0">
        <x:v>19.7539</x:v>
      </x:c>
      <x:c t="n" s="0">
        <x:v>26.31342</x:v>
      </x:c>
      <x:c t="n" s="0">
        <x:v>35.26496</x:v>
      </x:c>
      <x:c t="n" s="0">
        <x:v>32.37292</x:v>
      </x:c>
      <x:c t="n" s="0">
        <x:v>36.74851</x:v>
      </x:c>
      <x:c t="n" s="0">
        <x:v>35.07912</x:v>
      </x:c>
      <x:c t="n" s="0">
        <x:v>36.24611</x:v>
      </x:c>
      <x:c t="n" s="0">
        <x:v>38.44377</x:v>
      </x:c>
      <x:c t="n" s="0">
        <x:v>38.69544</x:v>
      </x:c>
      <x:c t="n" s="0">
        <x:v>45.90244</x:v>
      </x:c>
      <x:c t="n" s="0">
        <x:v>45.72437</x:v>
      </x:c>
      <x:c t="n" s="0">
        <x:v>49.39857</x:v>
      </x:c>
      <x:c t="n" s="0">
        <x:v>48.50547</x:v>
      </x:c>
      <x:c t="n" s="0">
        <x:v>51.47154</x:v>
      </x:c>
      <x:c t="n" s="0">
        <x:v>50.46995</x:v>
      </x:c>
      <x:c t="n" s="0">
        <x:v>48.08441</x:v>
      </x:c>
      <x:c t="n" s="0">
        <x:v>48.33702</x:v>
      </x:c>
      <x:c t="n" s="0">
        <x:v>47.18265</x:v>
      </x:c>
      <x:c t="n" s="0">
        <x:v>45.77065</x:v>
      </x:c>
      <x:c t="n" s="0">
        <x:v>43.87314</x:v>
      </x:c>
      <x:c t="n" s="0">
        <x:v>39.93102</x:v>
      </x:c>
      <x:c t="n" s="0">
        <x:v>34.30292</x:v>
      </x:c>
      <x:c t="n" s="0">
        <x:v>28.82495</x:v>
      </x:c>
      <x:c t="n" s="0">
        <x:v>36.35153</x:v>
      </x:c>
      <x:c t="n" s="0">
        <x:v>27.84921</x:v>
      </x:c>
      <x:c t="n" s="0">
        <x:v>13.3515</x:v>
      </x:c>
      <x:c t="n" s="0">
        <x:v>10.48719</x:v>
      </x:c>
      <x:c t="n" s="0">
        <x:v>5.220597</x:v>
      </x:c>
      <x:c t="n" s="0">
        <x:v>-25.87054</x:v>
      </x:c>
      <x:c t="n" s="0">
        <x:v>-20.48321</x:v>
      </x:c>
      <x:c t="n" s="0">
        <x:v>-14.12939</x:v>
      </x:c>
      <x:c t="n" s="0">
        <x:v>-7.292914</x:v>
      </x:c>
      <x:c t="n" s="0">
        <x:v>-0.6045073</x:v>
      </x:c>
      <x:c t="n" s="0">
        <x:v>4.950357</x:v>
      </x:c>
      <x:c t="n" s="0">
        <x:v>13.5237</x:v>
      </x:c>
      <x:c t="n" s="0">
        <x:v>15.04062</x:v>
      </x:c>
      <x:c t="n" s="0">
        <x:v>19.6297</x:v>
      </x:c>
      <x:c t="n" s="0">
        <x:v>27.01661</x:v>
      </x:c>
      <x:c t="n" s="0">
        <x:v>33.42149</x:v>
      </x:c>
      <x:c t="n" s="0">
        <x:v>23.77705</x:v>
      </x:c>
      <x:c t="n" s="0">
        <x:v>36.81073</x:v>
      </x:c>
      <x:c t="n" s="0">
        <x:v>37.0923</x:v>
      </x:c>
      <x:c t="n" s="0">
        <x:v>32.65376</x:v>
      </x:c>
      <x:c t="n" s="0">
        <x:v>39.10382</x:v>
      </x:c>
      <x:c t="n" s="0">
        <x:v>33.38353</x:v>
      </x:c>
      <x:c t="n" s="0">
        <x:v>44.9555</x:v>
      </x:c>
      <x:c t="n" s="0">
        <x:v>37.13087</x:v>
      </x:c>
      <x:c t="n" s="0">
        <x:v>45.86093</x:v>
      </x:c>
      <x:c t="n" s="0">
        <x:v>47.74612</x:v>
      </x:c>
      <x:c t="n" s="0">
        <x:v>48.68936</x:v>
      </x:c>
      <x:c t="n" s="0">
        <x:v>52.08081</x:v>
      </x:c>
      <x:c t="n" s="0">
        <x:v>48.53736</x:v>
      </x:c>
      <x:c t="n" s="0">
        <x:v>43.66585</x:v>
      </x:c>
      <x:c t="n" s="0">
        <x:v>47.14928</x:v>
      </x:c>
      <x:c t="n" s="0">
        <x:v>46.18245</x:v>
      </x:c>
      <x:c t="n" s="0">
        <x:v>43.26139</x:v>
      </x:c>
      <x:c t="n" s="0">
        <x:v>38.9164</x:v>
      </x:c>
      <x:c t="n" s="0">
        <x:v>33.44095</x:v>
      </x:c>
      <x:c t="n" s="0">
        <x:v>30.19378</x:v>
      </x:c>
      <x:c t="n" s="0">
        <x:v>36.82394</x:v>
      </x:c>
      <x:c t="n" s="0">
        <x:v>31.53856</x:v>
      </x:c>
      <x:c t="n" s="0">
        <x:v>12.47885</x:v>
      </x:c>
      <x:c t="n" s="0">
        <x:v>10.23978</x:v>
      </x:c>
      <x:c t="n" s="0">
        <x:v>4.838803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43942.878900463</x:v>
      </x:c>
      <x:c t="n" s="7">
        <x:v>43942.878900463</x:v>
      </x:c>
      <x:c t="n" s="0">
        <x:v>58.3959</x:v>
      </x:c>
      <x:c t="n" s="0">
        <x:v>68.18009</x:v>
      </x:c>
      <x:c t="n" s="0">
        <x:v>67.96848</x:v>
      </x:c>
      <x:c t="n" s="0">
        <x:v>76.20546</x:v>
      </x:c>
      <x:c t="n" s="0">
        <x:v>-26.39155</x:v>
      </x:c>
      <x:c t="n" s="0">
        <x:v>-20.46769</x:v>
      </x:c>
      <x:c t="n" s="0">
        <x:v>-13.55773</x:v>
      </x:c>
      <x:c t="n" s="0">
        <x:v>-10.05676</x:v>
      </x:c>
      <x:c t="n" s="0">
        <x:v>3.33278</x:v>
      </x:c>
      <x:c t="n" s="0">
        <x:v>3.984151</x:v>
      </x:c>
      <x:c t="n" s="0">
        <x:v>14.31054</x:v>
      </x:c>
      <x:c t="n" s="0">
        <x:v>16.86559</x:v>
      </x:c>
      <x:c t="n" s="0">
        <x:v>19.73865</x:v>
      </x:c>
      <x:c t="n" s="0">
        <x:v>26.26155</x:v>
      </x:c>
      <x:c t="n" s="0">
        <x:v>34.75346</x:v>
      </x:c>
      <x:c t="n" s="0">
        <x:v>32.25507</x:v>
      </x:c>
      <x:c t="n" s="0">
        <x:v>36.75764</x:v>
      </x:c>
      <x:c t="n" s="0">
        <x:v>34.82545</x:v>
      </x:c>
      <x:c t="n" s="0">
        <x:v>35.79698</x:v>
      </x:c>
      <x:c t="n" s="0">
        <x:v>38.53378</x:v>
      </x:c>
      <x:c t="n" s="0">
        <x:v>38.70667</x:v>
      </x:c>
      <x:c t="n" s="0">
        <x:v>45.38285</x:v>
      </x:c>
      <x:c t="n" s="0">
        <x:v>45.22707</x:v>
      </x:c>
      <x:c t="n" s="0">
        <x:v>49.35165</x:v>
      </x:c>
      <x:c t="n" s="0">
        <x:v>49.76173</x:v>
      </x:c>
      <x:c t="n" s="0">
        <x:v>51.42547</x:v>
      </x:c>
      <x:c t="n" s="0">
        <x:v>50.75014</x:v>
      </x:c>
      <x:c t="n" s="0">
        <x:v>48.21205</x:v>
      </x:c>
      <x:c t="n" s="0">
        <x:v>47.90948</x:v>
      </x:c>
      <x:c t="n" s="0">
        <x:v>47.24489</x:v>
      </x:c>
      <x:c t="n" s="0">
        <x:v>45.76922</x:v>
      </x:c>
      <x:c t="n" s="0">
        <x:v>43.6753</x:v>
      </x:c>
      <x:c t="n" s="0">
        <x:v>39.77519</x:v>
      </x:c>
      <x:c t="n" s="0">
        <x:v>34.16069</x:v>
      </x:c>
      <x:c t="n" s="0">
        <x:v>28.67565</x:v>
      </x:c>
      <x:c t="n" s="0">
        <x:v>36.5359</x:v>
      </x:c>
      <x:c t="n" s="0">
        <x:v>29.01635</x:v>
      </x:c>
      <x:c t="n" s="0">
        <x:v>13.11014</x:v>
      </x:c>
      <x:c t="n" s="0">
        <x:v>10.76952</x:v>
      </x:c>
      <x:c t="n" s="0">
        <x:v>5.116637</x:v>
      </x:c>
      <x:c t="n" s="0">
        <x:v>-25.23779</x:v>
      </x:c>
      <x:c t="n" s="0">
        <x:v>-22.20441</x:v>
      </x:c>
      <x:c t="n" s="0">
        <x:v>-14.12939</x:v>
      </x:c>
      <x:c t="n" s="0">
        <x:v>-7.292914</x:v>
      </x:c>
      <x:c t="n" s="0">
        <x:v>3.643687</x:v>
      </x:c>
      <x:c t="n" s="0">
        <x:v>4.950357</x:v>
      </x:c>
      <x:c t="n" s="0">
        <x:v>10.15101</x:v>
      </x:c>
      <x:c t="n" s="0">
        <x:v>11.66258</x:v>
      </x:c>
      <x:c t="n" s="0">
        <x:v>19.66513</x:v>
      </x:c>
      <x:c t="n" s="0">
        <x:v>24.67586</x:v>
      </x:c>
      <x:c t="n" s="0">
        <x:v>27.37308</x:v>
      </x:c>
      <x:c t="n" s="0">
        <x:v>33.929</x:v>
      </x:c>
      <x:c t="n" s="0">
        <x:v>36.81073</x:v>
      </x:c>
      <x:c t="n" s="0">
        <x:v>23.46698</x:v>
      </x:c>
      <x:c t="n" s="0">
        <x:v>33.76183</x:v>
      </x:c>
      <x:c t="n" s="0">
        <x:v>38.98217</x:v>
      </x:c>
      <x:c t="n" s="0">
        <x:v>40.90257</x:v>
      </x:c>
      <x:c t="n" s="0">
        <x:v>38.91376</x:v>
      </x:c>
      <x:c t="n" s="0">
        <x:v>43.55082</x:v>
      </x:c>
      <x:c t="n" s="0">
        <x:v>48.60672</x:v>
      </x:c>
      <x:c t="n" s="0">
        <x:v>53.25371</x:v>
      </x:c>
      <x:c t="n" s="0">
        <x:v>51.68356</x:v>
      </x:c>
      <x:c t="n" s="0">
        <x:v>46.92011</x:v>
      </x:c>
      <x:c t="n" s="0">
        <x:v>49.06376</x:v>
      </x:c>
      <x:c t="n" s="0">
        <x:v>47.95605</x:v>
      </x:c>
      <x:c t="n" s="0">
        <x:v>48.41959</x:v>
      </x:c>
      <x:c t="n" s="0">
        <x:v>46.10393</x:v>
      </x:c>
      <x:c t="n" s="0">
        <x:v>43.13642</x:v>
      </x:c>
      <x:c t="n" s="0">
        <x:v>36.97594</x:v>
      </x:c>
      <x:c t="n" s="0">
        <x:v>33.49798</x:v>
      </x:c>
      <x:c t="n" s="0">
        <x:v>27.94766</x:v>
      </x:c>
      <x:c t="n" s="0">
        <x:v>37.28398</x:v>
      </x:c>
      <x:c t="n" s="0">
        <x:v>32.65977</x:v>
      </x:c>
      <x:c t="n" s="0">
        <x:v>11.02393</x:v>
      </x:c>
      <x:c t="n" s="0">
        <x:v>12.11308</x:v>
      </x:c>
      <x:c t="n" s="0">
        <x:v>4.230266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43942.878900463</x:v>
      </x:c>
      <x:c t="n" s="7">
        <x:v>43942.878900463</x:v>
      </x:c>
      <x:c t="n" s="0">
        <x:v>57.87223</x:v>
      </x:c>
      <x:c t="n" s="0">
        <x:v>67.81797</x:v>
      </x:c>
      <x:c t="n" s="0">
        <x:v>66.13782</x:v>
      </x:c>
      <x:c t="n" s="0">
        <x:v>73.66808</x:v>
      </x:c>
      <x:c t="n" s="0">
        <x:v>-26.16798</x:v>
      </x:c>
      <x:c t="n" s="0">
        <x:v>-20.75504</x:v>
      </x:c>
      <x:c t="n" s="0">
        <x:v>-13.63668</x:v>
      </x:c>
      <x:c t="n" s="0">
        <x:v>-9.526496</x:v>
      </x:c>
      <x:c t="n" s="0">
        <x:v>3.517496</x:v>
      </x:c>
      <x:c t="n" s="0">
        <x:v>4.139308</x:v>
      </x:c>
      <x:c t="n" s="0">
        <x:v>13.90116</x:v>
      </x:c>
      <x:c t="n" s="0">
        <x:v>16.39873</x:v>
      </x:c>
      <x:c t="n" s="0">
        <x:v>19.72969</x:v>
      </x:c>
      <x:c t="n" s="0">
        <x:v>25.95209</x:v>
      </x:c>
      <x:c t="n" s="0">
        <x:v>34.20178</x:v>
      </x:c>
      <x:c t="n" s="0">
        <x:v>32.79843</x:v>
      </x:c>
      <x:c t="n" s="0">
        <x:v>36.74735</x:v>
      </x:c>
      <x:c t="n" s="0">
        <x:v>34.19411</x:v>
      </x:c>
      <x:c t="n" s="0">
        <x:v>35.97886</x:v>
      </x:c>
      <x:c t="n" s="0">
        <x:v>38.34821</x:v>
      </x:c>
      <x:c t="n" s="0">
        <x:v>38.87136</x:v>
      </x:c>
      <x:c t="n" s="0">
        <x:v>45.08865</x:v>
      </x:c>
      <x:c t="n" s="0">
        <x:v>45.3383</x:v>
      </x:c>
      <x:c t="n" s="0">
        <x:v>49.57398</x:v>
      </x:c>
      <x:c t="n" s="0">
        <x:v>49.45937</x:v>
      </x:c>
      <x:c t="n" s="0">
        <x:v>52.2358</x:v>
      </x:c>
      <x:c t="n" s="0">
        <x:v>50.35453</x:v>
      </x:c>
      <x:c t="n" s="0">
        <x:v>48.57724</x:v>
      </x:c>
      <x:c t="n" s="0">
        <x:v>48.11098</x:v>
      </x:c>
      <x:c t="n" s="0">
        <x:v>47.20428</x:v>
      </x:c>
      <x:c t="n" s="0">
        <x:v>45.49028</x:v>
      </x:c>
      <x:c t="n" s="0">
        <x:v>43.55626</x:v>
      </x:c>
      <x:c t="n" s="0">
        <x:v>39.42733</x:v>
      </x:c>
      <x:c t="n" s="0">
        <x:v>34.26276</x:v>
      </x:c>
      <x:c t="n" s="0">
        <x:v>28.69288</x:v>
      </x:c>
      <x:c t="n" s="0">
        <x:v>36.45809</x:v>
      </x:c>
      <x:c t="n" s="0">
        <x:v>29.81379</x:v>
      </x:c>
      <x:c t="n" s="0">
        <x:v>13.0109</x:v>
      </x:c>
      <x:c t="n" s="0">
        <x:v>10.80555</x:v>
      </x:c>
      <x:c t="n" s="0">
        <x:v>5.109455</x:v>
      </x:c>
      <x:c t="n" s="0">
        <x:v>-25.04583</x:v>
      </x:c>
      <x:c t="n" s="0">
        <x:v>-22.97258</x:v>
      </x:c>
      <x:c t="n" s="0">
        <x:v>-14.12939</x:v>
      </x:c>
      <x:c t="n" s="0">
        <x:v>-7.292914</x:v>
      </x:c>
      <x:c t="n" s="0">
        <x:v>4.464365</x:v>
      </x:c>
      <x:c t="n" s="0">
        <x:v>6.63374</x:v>
      </x:c>
      <x:c t="n" s="0">
        <x:v>10.15101</x:v>
      </x:c>
      <x:c t="n" s="0">
        <x:v>12.79461</x:v>
      </x:c>
      <x:c t="n" s="0">
        <x:v>19.67688</x:v>
      </x:c>
      <x:c t="n" s="0">
        <x:v>23.49493</x:v>
      </x:c>
      <x:c t="n" s="0">
        <x:v>27.37308</x:v>
      </x:c>
      <x:c t="n" s="0">
        <x:v>35.07226</x:v>
      </x:c>
      <x:c t="n" s="0">
        <x:v>36.51212</x:v>
      </x:c>
      <x:c t="n" s="0">
        <x:v>34.29125</x:v>
      </x:c>
      <x:c t="n" s="0">
        <x:v>37.30675</x:v>
      </x:c>
      <x:c t="n" s="0">
        <x:v>35.00011</x:v>
      </x:c>
      <x:c t="n" s="0">
        <x:v>37.08021</x:v>
      </x:c>
      <x:c t="n" s="0">
        <x:v>44.63053</x:v>
      </x:c>
      <x:c t="n" s="0">
        <x:v>46.08967</x:v>
      </x:c>
      <x:c t="n" s="0">
        <x:v>51.15352</x:v>
      </x:c>
      <x:c t="n" s="0">
        <x:v>48.83551</x:v>
      </x:c>
      <x:c t="n" s="0">
        <x:v>55.36435</x:v>
      </x:c>
      <x:c t="n" s="0">
        <x:v>47.06392</x:v>
      </x:c>
      <x:c t="n" s="0">
        <x:v>49.35958</x:v>
      </x:c>
      <x:c t="n" s="0">
        <x:v>48.2439</x:v>
      </x:c>
      <x:c t="n" s="0">
        <x:v>45.96015</x:v>
      </x:c>
      <x:c t="n" s="0">
        <x:v>42.72238</x:v>
      </x:c>
      <x:c t="n" s="0">
        <x:v>41.61913</x:v>
      </x:c>
      <x:c t="n" s="0">
        <x:v>38.02388</x:v>
      </x:c>
      <x:c t="n" s="0">
        <x:v>34.63565</x:v>
      </x:c>
      <x:c t="n" s="0">
        <x:v>28.62358</x:v>
      </x:c>
      <x:c t="n" s="0">
        <x:v>36.62149</x:v>
      </x:c>
      <x:c t="n" s="0">
        <x:v>33.90781</x:v>
      </x:c>
      <x:c t="n" s="0">
        <x:v>12.92778</x:v>
      </x:c>
      <x:c t="n" s="0">
        <x:v>11.17906</x:v>
      </x:c>
      <x:c t="n" s="0">
        <x:v>5.260298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43942.878900463</x:v>
      </x:c>
      <x:c t="n" s="7">
        <x:v>43942.878900463</x:v>
      </x:c>
      <x:c t="n" s="0">
        <x:v>59.0154</x:v>
      </x:c>
      <x:c t="n" s="0">
        <x:v>67.42288</x:v>
      </x:c>
      <x:c t="n" s="0">
        <x:v>68.11435</x:v>
      </x:c>
      <x:c t="n" s="0">
        <x:v>75.5424</x:v>
      </x:c>
      <x:c t="n" s="0">
        <x:v>-25.98558</x:v>
      </x:c>
      <x:c t="n" s="0">
        <x:v>-21.01647</x:v>
      </x:c>
      <x:c t="n" s="0">
        <x:v>-13.70524</x:v>
      </x:c>
      <x:c t="n" s="0">
        <x:v>-9.119833</x:v>
      </x:c>
      <x:c t="n" s="0">
        <x:v>3.669258</x:v>
      </x:c>
      <x:c t="n" s="0">
        <x:v>5.359361</x:v>
      </x:c>
      <x:c t="n" s="0">
        <x:v>13.51812</x:v>
      </x:c>
      <x:c t="n" s="0">
        <x:v>16.19738</x:v>
      </x:c>
      <x:c t="n" s="0">
        <x:v>19.72202</x:v>
      </x:c>
      <x:c t="n" s="0">
        <x:v>25.66914</x:v>
      </x:c>
      <x:c t="n" s="0">
        <x:v>33.66788</x:v>
      </x:c>
      <x:c t="n" s="0">
        <x:v>33.21409</x:v>
      </x:c>
      <x:c t="n" s="0">
        <x:v>36.68787</x:v>
      </x:c>
      <x:c t="n" s="0">
        <x:v>35.49829</x:v>
      </x:c>
      <x:c t="n" s="0">
        <x:v>35.93446</x:v>
      </x:c>
      <x:c t="n" s="0">
        <x:v>37.87765</x:v>
      </x:c>
      <x:c t="n" s="0">
        <x:v>39.73217</x:v>
      </x:c>
      <x:c t="n" s="0">
        <x:v>45.47132</x:v>
      </x:c>
      <x:c t="n" s="0">
        <x:v>45.69071</x:v>
      </x:c>
      <x:c t="n" s="0">
        <x:v>49.42833</x:v>
      </x:c>
      <x:c t="n" s="0">
        <x:v>49.20283</x:v>
      </x:c>
      <x:c t="n" s="0">
        <x:v>52.05122</x:v>
      </x:c>
      <x:c t="n" s="0">
        <x:v>49.88319</x:v>
      </x:c>
      <x:c t="n" s="0">
        <x:v>48.24154</x:v>
      </x:c>
      <x:c t="n" s="0">
        <x:v>48.10063</x:v>
      </x:c>
      <x:c t="n" s="0">
        <x:v>46.94319</x:v>
      </x:c>
      <x:c t="n" s="0">
        <x:v>45.42873</x:v>
      </x:c>
      <x:c t="n" s="0">
        <x:v>43.64503</x:v>
      </x:c>
      <x:c t="n" s="0">
        <x:v>39.32117</x:v>
      </x:c>
      <x:c t="n" s="0">
        <x:v>34.28191</x:v>
      </x:c>
      <x:c t="n" s="0">
        <x:v>28.76159</x:v>
      </x:c>
      <x:c t="n" s="0">
        <x:v>36.70469</x:v>
      </x:c>
      <x:c t="n" s="0">
        <x:v>30.61451</x:v>
      </x:c>
      <x:c t="n" s="0">
        <x:v>12.82671</x:v>
      </x:c>
      <x:c t="n" s="0">
        <x:v>10.87182</x:v>
      </x:c>
      <x:c t="n" s="0">
        <x:v>5.169535</x:v>
      </x:c>
      <x:c t="n" s="0">
        <x:v>-25.04583</x:v>
      </x:c>
      <x:c t="n" s="0">
        <x:v>-22.97258</x:v>
      </x:c>
      <x:c t="n" s="0">
        <x:v>-14.12939</x:v>
      </x:c>
      <x:c t="n" s="0">
        <x:v>-7.292914</x:v>
      </x:c>
      <x:c t="n" s="0">
        <x:v>4.464365</x:v>
      </x:c>
      <x:c t="n" s="0">
        <x:v>9.565102</x:v>
      </x:c>
      <x:c t="n" s="0">
        <x:v>10.15101</x:v>
      </x:c>
      <x:c t="n" s="0">
        <x:v>15.06928</x:v>
      </x:c>
      <x:c t="n" s="0">
        <x:v>19.67688</x:v>
      </x:c>
      <x:c t="n" s="0">
        <x:v>23.49493</x:v>
      </x:c>
      <x:c t="n" s="0">
        <x:v>27.37308</x:v>
      </x:c>
      <x:c t="n" s="0">
        <x:v>34.65491</x:v>
      </x:c>
      <x:c t="n" s="0">
        <x:v>36.32258</x:v>
      </x:c>
      <x:c t="n" s="0">
        <x:v>40.03372</x:v>
      </x:c>
      <x:c t="n" s="0">
        <x:v>34.02821</x:v>
      </x:c>
      <x:c t="n" s="0">
        <x:v>32.07821</x:v>
      </x:c>
      <x:c t="n" s="0">
        <x:v>44.77422</x:v>
      </x:c>
      <x:c t="n" s="0">
        <x:v>46.50797</x:v>
      </x:c>
      <x:c t="n" s="0">
        <x:v>47.24569</x:v>
      </x:c>
      <x:c t="n" s="0">
        <x:v>47.75615</x:v>
      </x:c>
      <x:c t="n" s="0">
        <x:v>46.18414</x:v>
      </x:c>
      <x:c t="n" s="0">
        <x:v>51.46232</x:v>
      </x:c>
      <x:c t="n" s="0">
        <x:v>47.41322</x:v>
      </x:c>
      <x:c t="n" s="0">
        <x:v>45.55681</x:v>
      </x:c>
      <x:c t="n" s="0">
        <x:v>47.68913</x:v>
      </x:c>
      <x:c t="n" s="0">
        <x:v>45.06667</x:v>
      </x:c>
      <x:c t="n" s="0">
        <x:v>44.25507</x:v>
      </x:c>
      <x:c t="n" s="0">
        <x:v>43.75454</x:v>
      </x:c>
      <x:c t="n" s="0">
        <x:v>38.48844</x:v>
      </x:c>
      <x:c t="n" s="0">
        <x:v>34.78547</x:v>
      </x:c>
      <x:c t="n" s="0">
        <x:v>30.07697</x:v>
      </x:c>
      <x:c t="n" s="0">
        <x:v>37.84299</x:v>
      </x:c>
      <x:c t="n" s="0">
        <x:v>32.54443</x:v>
      </x:c>
      <x:c t="n" s="0">
        <x:v>11.17032</x:v>
      </x:c>
      <x:c t="n" s="0">
        <x:v>11.19049</x:v>
      </x:c>
      <x:c t="n" s="0">
        <x:v>6.732323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43942.878900463</x:v>
      </x:c>
      <x:c t="n" s="7">
        <x:v>43942.878900463</x:v>
      </x:c>
      <x:c t="n" s="0">
        <x:v>59.20782</x:v>
      </x:c>
      <x:c t="n" s="0">
        <x:v>67.62492</x:v>
      </x:c>
      <x:c t="n" s="0">
        <x:v>71.99927</x:v>
      </x:c>
      <x:c t="n" s="0">
        <x:v>79.16745</x:v>
      </x:c>
      <x:c t="n" s="0">
        <x:v>-25.83586</x:v>
      </x:c>
      <x:c t="n" s="0">
        <x:v>-21.25291</x:v>
      </x:c>
      <x:c t="n" s="0">
        <x:v>-13.76467</x:v>
      </x:c>
      <x:c t="n" s="0">
        <x:v>-8.800346</x:v>
      </x:c>
      <x:c t="n" s="0">
        <x:v>3.794795</x:v>
      </x:c>
      <x:c t="n" s="0">
        <x:v>6.288278</x:v>
      </x:c>
      <x:c t="n" s="0">
        <x:v>13.16192</x:v>
      </x:c>
      <x:c t="n" s="0">
        <x:v>16.04988</x:v>
      </x:c>
      <x:c t="n" s="0">
        <x:v>19.78198</x:v>
      </x:c>
      <x:c t="n" s="0">
        <x:v>25.48477</x:v>
      </x:c>
      <x:c t="n" s="0">
        <x:v>33.11371</x:v>
      </x:c>
      <x:c t="n" s="0">
        <x:v>33.00251</x:v>
      </x:c>
      <x:c t="n" s="0">
        <x:v>36.68843</x:v>
      </x:c>
      <x:c t="n" s="0">
        <x:v>36.42101</x:v>
      </x:c>
      <x:c t="n" s="0">
        <x:v>35.63318</x:v>
      </x:c>
      <x:c t="n" s="0">
        <x:v>37.64508</x:v>
      </x:c>
      <x:c t="n" s="0">
        <x:v>40.01061</x:v>
      </x:c>
      <x:c t="n" s="0">
        <x:v>45.24046</x:v>
      </x:c>
      <x:c t="n" s="0">
        <x:v>45.45753</x:v>
      </x:c>
      <x:c t="n" s="0">
        <x:v>49.19873</x:v>
      </x:c>
      <x:c t="n" s="0">
        <x:v>49.02901</x:v>
      </x:c>
      <x:c t="n" s="0">
        <x:v>52.29332</x:v>
      </x:c>
      <x:c t="n" s="0">
        <x:v>49.58772</x:v>
      </x:c>
      <x:c t="n" s="0">
        <x:v>48.11939</x:v>
      </x:c>
      <x:c t="n" s="0">
        <x:v>48.05561</x:v>
      </x:c>
      <x:c t="n" s="0">
        <x:v>47.12257</x:v>
      </x:c>
      <x:c t="n" s="0">
        <x:v>45.17077</x:v>
      </x:c>
      <x:c t="n" s="0">
        <x:v>43.41383</x:v>
      </x:c>
      <x:c t="n" s="0">
        <x:v>39.4929</x:v>
      </x:c>
      <x:c t="n" s="0">
        <x:v>34.33197</x:v>
      </x:c>
      <x:c t="n" s="0">
        <x:v>29.15071</x:v>
      </x:c>
      <x:c t="n" s="0">
        <x:v>36.80754</x:v>
      </x:c>
      <x:c t="n" s="0">
        <x:v>31.52444</x:v>
      </x:c>
      <x:c t="n" s="0">
        <x:v>12.94204</x:v>
      </x:c>
      <x:c t="n" s="0">
        <x:v>10.71728</x:v>
      </x:c>
      <x:c t="n" s="0">
        <x:v>5.532922</x:v>
      </x:c>
      <x:c t="n" s="0">
        <x:v>-25.04583</x:v>
      </x:c>
      <x:c t="n" s="0">
        <x:v>-22.97258</x:v>
      </x:c>
      <x:c t="n" s="0">
        <x:v>-14.12939</x:v>
      </x:c>
      <x:c t="n" s="0">
        <x:v>-7.292914</x:v>
      </x:c>
      <x:c t="n" s="0">
        <x:v>4.464365</x:v>
      </x:c>
      <x:c t="n" s="0">
        <x:v>9.565102</x:v>
      </x:c>
      <x:c t="n" s="0">
        <x:v>10.15101</x:v>
      </x:c>
      <x:c t="n" s="0">
        <x:v>15.06928</x:v>
      </x:c>
      <x:c t="n" s="0">
        <x:v>20.65161</x:v>
      </x:c>
      <x:c t="n" s="0">
        <x:v>25.03186</x:v>
      </x:c>
      <x:c t="n" s="0">
        <x:v>23.84298</x:v>
      </x:c>
      <x:c t="n" s="0">
        <x:v>29.33739</x:v>
      </x:c>
      <x:c t="n" s="0">
        <x:v>37.56588</x:v>
      </x:c>
      <x:c t="n" s="0">
        <x:v>38.5518</x:v>
      </x:c>
      <x:c t="n" s="0">
        <x:v>36.60425</x:v>
      </x:c>
      <x:c t="n" s="0">
        <x:v>38.75183</x:v>
      </x:c>
      <x:c t="n" s="0">
        <x:v>34.3718</x:v>
      </x:c>
      <x:c t="n" s="0">
        <x:v>44.27061</x:v>
      </x:c>
      <x:c t="n" s="0">
        <x:v>40.96819</x:v>
      </x:c>
      <x:c t="n" s="0">
        <x:v>47.76132</x:v>
      </x:c>
      <x:c t="n" s="0">
        <x:v>49.03421</x:v>
      </x:c>
      <x:c t="n" s="0">
        <x:v>53.09179</x:v>
      </x:c>
      <x:c t="n" s="0">
        <x:v>47.95445</x:v>
      </x:c>
      <x:c t="n" s="0">
        <x:v>45.75055</x:v>
      </x:c>
      <x:c t="n" s="0">
        <x:v>47.28984</x:v>
      </x:c>
      <x:c t="n" s="0">
        <x:v>48.01022</x:v>
      </x:c>
      <x:c t="n" s="0">
        <x:v>45.66578</x:v>
      </x:c>
      <x:c t="n" s="0">
        <x:v>42.30447</x:v>
      </x:c>
      <x:c t="n" s="0">
        <x:v>40.46916</x:v>
      </x:c>
      <x:c t="n" s="0">
        <x:v>34.85743</x:v>
      </x:c>
      <x:c t="n" s="0">
        <x:v>30.73699</x:v>
      </x:c>
      <x:c t="n" s="0">
        <x:v>37.39225</x:v>
      </x:c>
      <x:c t="n" s="0">
        <x:v>35.20307</x:v>
      </x:c>
      <x:c t="n" s="0">
        <x:v>14.63948</x:v>
      </x:c>
      <x:c t="n" s="0">
        <x:v>9.914616</x:v>
      </x:c>
      <x:c t="n" s="0">
        <x:v>6.443259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43942.878900463</x:v>
      </x:c>
      <x:c t="n" s="7">
        <x:v>43942.878900463</x:v>
      </x:c>
      <x:c t="n" s="0">
        <x:v>60.18479</x:v>
      </x:c>
      <x:c t="n" s="0">
        <x:v>69.11431</x:v>
      </x:c>
      <x:c t="n" s="0">
        <x:v>71.18446</x:v>
      </x:c>
      <x:c t="n" s="0">
        <x:v>78.65228</x:v>
      </x:c>
      <x:c t="n" s="0">
        <x:v>-25.71185</x:v>
      </x:c>
      <x:c t="n" s="0">
        <x:v>-21.65167</x:v>
      </x:c>
      <x:c t="n" s="0">
        <x:v>-13.79839</x:v>
      </x:c>
      <x:c t="n" s="0">
        <x:v>-8.762136</x:v>
      </x:c>
      <x:c t="n" s="0">
        <x:v>3.899207</x:v>
      </x:c>
      <x:c t="n" s="0">
        <x:v>6.949502</x:v>
      </x:c>
      <x:c t="n" s="0">
        <x:v>12.89721</x:v>
      </x:c>
      <x:c t="n" s="0">
        <x:v>15.91982</x:v>
      </x:c>
      <x:c t="n" s="0">
        <x:v>20.00986</x:v>
      </x:c>
      <x:c t="n" s="0">
        <x:v>25.52396</x:v>
      </x:c>
      <x:c t="n" s="0">
        <x:v>32.45008</x:v>
      </x:c>
      <x:c t="n" s="0">
        <x:v>32.62524</x:v>
      </x:c>
      <x:c t="n" s="0">
        <x:v>37.01123</x:v>
      </x:c>
      <x:c t="n" s="0">
        <x:v>36.40139</x:v>
      </x:c>
      <x:c t="n" s="0">
        <x:v>36.7212</x:v>
      </x:c>
      <x:c t="n" s="0">
        <x:v>38.1228</x:v>
      </x:c>
      <x:c t="n" s="0">
        <x:v>39.6051</x:v>
      </x:c>
      <x:c t="n" s="0">
        <x:v>45.53776</x:v>
      </x:c>
      <x:c t="n" s="0">
        <x:v>44.93351</x:v>
      </x:c>
      <x:c t="n" s="0">
        <x:v>49.13293</x:v>
      </x:c>
      <x:c t="n" s="0">
        <x:v>48.8937</x:v>
      </x:c>
      <x:c t="n" s="0">
        <x:v>52.21069</x:v>
      </x:c>
      <x:c t="n" s="0">
        <x:v>49.60483</x:v>
      </x:c>
      <x:c t="n" s="0">
        <x:v>47.78756</x:v>
      </x:c>
      <x:c t="n" s="0">
        <x:v>48.38879</x:v>
      </x:c>
      <x:c t="n" s="0">
        <x:v>46.98355</x:v>
      </x:c>
      <x:c t="n" s="0">
        <x:v>45.07721</x:v>
      </x:c>
      <x:c t="n" s="0">
        <x:v>43.32225</x:v>
      </x:c>
      <x:c t="n" s="0">
        <x:v>39.26674</x:v>
      </x:c>
      <x:c t="n" s="0">
        <x:v>34.37082</x:v>
      </x:c>
      <x:c t="n" s="0">
        <x:v>29.31871</x:v>
      </x:c>
      <x:c t="n" s="0">
        <x:v>36.53759</x:v>
      </x:c>
      <x:c t="n" s="0">
        <x:v>31.38171</x:v>
      </x:c>
      <x:c t="n" s="0">
        <x:v>13.17349</x:v>
      </x:c>
      <x:c t="n" s="0">
        <x:v>10.97995</x:v>
      </x:c>
      <x:c t="n" s="0">
        <x:v>5.398142</x:v>
      </x:c>
      <x:c t="n" s="0">
        <x:v>-25.04583</x:v>
      </x:c>
      <x:c t="n" s="0">
        <x:v>-27.83152</x:v>
      </x:c>
      <x:c t="n" s="0">
        <x:v>-13.91514</x:v>
      </x:c>
      <x:c t="n" s="0">
        <x:v>-9.671318</x:v>
      </x:c>
      <x:c t="n" s="0">
        <x:v>4.464365</x:v>
      </x:c>
      <x:c t="n" s="0">
        <x:v>9.565102</x:v>
      </x:c>
      <x:c t="n" s="0">
        <x:v>11.35649</x:v>
      </x:c>
      <x:c t="n" s="0">
        <x:v>15.01366</x:v>
      </x:c>
      <x:c t="n" s="0">
        <x:v>21.1462</x:v>
      </x:c>
      <x:c t="n" s="0">
        <x:v>25.74638</x:v>
      </x:c>
      <x:c t="n" s="0">
        <x:v>17.7774</x:v>
      </x:c>
      <x:c t="n" s="0">
        <x:v>29.33739</x:v>
      </x:c>
      <x:c t="n" s="0">
        <x:v>38.53133</x:v>
      </x:c>
      <x:c t="n" s="0">
        <x:v>36.28478</x:v>
      </x:c>
      <x:c t="n" s="0">
        <x:v>40.76942</x:v>
      </x:c>
      <x:c t="n" s="0">
        <x:v>39.22048</x:v>
      </x:c>
      <x:c t="n" s="0">
        <x:v>35.42158</x:v>
      </x:c>
      <x:c t="n" s="0">
        <x:v>46.91566</x:v>
      </x:c>
      <x:c t="n" s="0">
        <x:v>40.8733</x:v>
      </x:c>
      <x:c t="n" s="0">
        <x:v>47.03246</x:v>
      </x:c>
      <x:c t="n" s="0">
        <x:v>47.59037</x:v>
      </x:c>
      <x:c t="n" s="0">
        <x:v>50.51338</x:v>
      </x:c>
      <x:c t="n" s="0">
        <x:v>49.58355</x:v>
      </x:c>
      <x:c t="n" s="0">
        <x:v>46.2623</x:v>
      </x:c>
      <x:c t="n" s="0">
        <x:v>50.51752</x:v>
      </x:c>
      <x:c t="n" s="0">
        <x:v>46.89651</x:v>
      </x:c>
      <x:c t="n" s="0">
        <x:v>41.38133</x:v>
      </x:c>
      <x:c t="n" s="0">
        <x:v>41.77792</x:v>
      </x:c>
      <x:c t="n" s="0">
        <x:v>37.94242</x:v>
      </x:c>
      <x:c t="n" s="0">
        <x:v>33.58642</x:v>
      </x:c>
      <x:c t="n" s="0">
        <x:v>29.83966</x:v>
      </x:c>
      <x:c t="n" s="0">
        <x:v>32.39819</x:v>
      </x:c>
      <x:c t="n" s="0">
        <x:v>26.20603</x:v>
      </x:c>
      <x:c t="n" s="0">
        <x:v>12.91917</x:v>
      </x:c>
      <x:c t="n" s="0">
        <x:v>13.44849</x:v>
      </x:c>
      <x:c t="n" s="0">
        <x:v>4.264568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43942.878900463</x:v>
      </x:c>
      <x:c t="n" s="7">
        <x:v>43942.878900463</x:v>
      </x:c>
      <x:c t="n" s="0">
        <x:v>58.86152</x:v>
      </x:c>
      <x:c t="n" s="0">
        <x:v>68.00281</x:v>
      </x:c>
      <x:c t="n" s="0">
        <x:v>64.01965</x:v>
      </x:c>
      <x:c t="n" s="0">
        <x:v>72.79275</x:v>
      </x:c>
      <x:c t="n" s="0">
        <x:v>-25.60873</x:v>
      </x:c>
      <x:c t="n" s="0">
        <x:v>-22.21973</x:v>
      </x:c>
      <x:c t="n" s="0">
        <x:v>-13.81102</x:v>
      </x:c>
      <x:c t="n" s="0">
        <x:v>-8.93902</x:v>
      </x:c>
      <x:c t="n" s="0">
        <x:v>3.986433</x:v>
      </x:c>
      <x:c t="n" s="0">
        <x:v>7.444057</x:v>
      </x:c>
      <x:c t="n" s="0">
        <x:v>12.71968</x:v>
      </x:c>
      <x:c t="n" s="0">
        <x:v>15.76372</x:v>
      </x:c>
      <x:c t="n" s="0">
        <x:v>20.19545</x:v>
      </x:c>
      <x:c t="n" s="0">
        <x:v>25.55714</x:v>
      </x:c>
      <x:c t="n" s="0">
        <x:v>31.79002</x:v>
      </x:c>
      <x:c t="n" s="0">
        <x:v>32.27487</x:v>
      </x:c>
      <x:c t="n" s="0">
        <x:v>37.26911</x:v>
      </x:c>
      <x:c t="n" s="0">
        <x:v>36.34974</x:v>
      </x:c>
      <x:c t="n" s="0">
        <x:v>37.02485</x:v>
      </x:c>
      <x:c t="n" s="0">
        <x:v>38.02542</x:v>
      </x:c>
      <x:c t="n" s="0">
        <x:v>39.02724</x:v>
      </x:c>
      <x:c t="n" s="0">
        <x:v>45.26116</x:v>
      </x:c>
      <x:c t="n" s="0">
        <x:v>44.81216</x:v>
      </x:c>
      <x:c t="n" s="0">
        <x:v>48.66076</x:v>
      </x:c>
      <x:c t="n" s="0">
        <x:v>49.08746</x:v>
      </x:c>
      <x:c t="n" s="0">
        <x:v>52.33139</x:v>
      </x:c>
      <x:c t="n" s="0">
        <x:v>49.68172</x:v>
      </x:c>
      <x:c t="n" s="0">
        <x:v>47.92534</x:v>
      </x:c>
      <x:c t="n" s="0">
        <x:v>48.22789</x:v>
      </x:c>
      <x:c t="n" s="0">
        <x:v>46.93355</x:v>
      </x:c>
      <x:c t="n" s="0">
        <x:v>44.82079</x:v>
      </x:c>
      <x:c t="n" s="0">
        <x:v>43.22982</x:v>
      </x:c>
      <x:c t="n" s="0">
        <x:v>39.3765</x:v>
      </x:c>
      <x:c t="n" s="0">
        <x:v>34.19931</x:v>
      </x:c>
      <x:c t="n" s="0">
        <x:v>29.45301</x:v>
      </x:c>
      <x:c t="n" s="0">
        <x:v>36.11009</x:v>
      </x:c>
      <x:c t="n" s="0">
        <x:v>30.88156</x:v>
      </x:c>
      <x:c t="n" s="0">
        <x:v>13.02465</x:v>
      </x:c>
      <x:c t="n" s="0">
        <x:v>11.45987</x:v>
      </x:c>
      <x:c t="n" s="0">
        <x:v>5.339472</x:v>
      </x:c>
      <x:c t="n" s="0">
        <x:v>-25.04583</x:v>
      </x:c>
      <x:c t="n" s="0">
        <x:v>-29.16826</x:v>
      </x:c>
      <x:c t="n" s="0">
        <x:v>-13.88538</x:v>
      </x:c>
      <x:c t="n" s="0">
        <x:v>-10.14906</x:v>
      </x:c>
      <x:c t="n" s="0">
        <x:v>3.573599</x:v>
      </x:c>
      <x:c t="n" s="0">
        <x:v>9.565102</x:v>
      </x:c>
      <x:c t="n" s="0">
        <x:v>11.50432</x:v>
      </x:c>
      <x:c t="n" s="0">
        <x:v>14.60298</x:v>
      </x:c>
      <x:c t="n" s="0">
        <x:v>20.14535</x:v>
      </x:c>
      <x:c t="n" s="0">
        <x:v>25.74638</x:v>
      </x:c>
      <x:c t="n" s="0">
        <x:v>17.7774</x:v>
      </x:c>
      <x:c t="n" s="0">
        <x:v>29.33739</x:v>
      </x:c>
      <x:c t="n" s="0">
        <x:v>38.60971</x:v>
      </x:c>
      <x:c t="n" s="0">
        <x:v>35.7949</x:v>
      </x:c>
      <x:c t="n" s="0">
        <x:v>35.65628</x:v>
      </x:c>
      <x:c t="n" s="0">
        <x:v>37.03713</x:v>
      </x:c>
      <x:c t="n" s="0">
        <x:v>36.12293</x:v>
      </x:c>
      <x:c t="n" s="0">
        <x:v>41.57309</x:v>
      </x:c>
      <x:c t="n" s="0">
        <x:v>43.53802</x:v>
      </x:c>
      <x:c t="n" s="0">
        <x:v>46.20515</x:v>
      </x:c>
      <x:c t="n" s="0">
        <x:v>50.1496</x:v>
      </x:c>
      <x:c t="n" s="0">
        <x:v>52.28341</x:v>
      </x:c>
      <x:c t="n" s="0">
        <x:v>49.42123</x:v>
      </x:c>
      <x:c t="n" s="0">
        <x:v>48.41436</x:v>
      </x:c>
      <x:c t="n" s="0">
        <x:v>44.17811</x:v>
      </x:c>
      <x:c t="n" s="0">
        <x:v>48.19756</x:v>
      </x:c>
      <x:c t="n" s="0">
        <x:v>42.84986</x:v>
      </x:c>
      <x:c t="n" s="0">
        <x:v>44.27305</x:v>
      </x:c>
      <x:c t="n" s="0">
        <x:v>40.65844</x:v>
      </x:c>
      <x:c t="n" s="0">
        <x:v>32.26805</x:v>
      </x:c>
      <x:c t="n" s="0">
        <x:v>29.90714</x:v>
      </x:c>
      <x:c t="n" s="0">
        <x:v>31.91431</x:v>
      </x:c>
      <x:c t="n" s="0">
        <x:v>25.46301</x:v>
      </x:c>
      <x:c t="n" s="0">
        <x:v>12.95472</x:v>
      </x:c>
      <x:c t="n" s="0">
        <x:v>12.50089</x:v>
      </x:c>
      <x:c t="n" s="0">
        <x:v>6.224484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43942.878900463</x:v>
      </x:c>
      <x:c t="n" s="7">
        <x:v>43942.878900463</x:v>
      </x:c>
      <x:c t="n" s="0">
        <x:v>58.65327</x:v>
      </x:c>
      <x:c t="n" s="0">
        <x:v>67.62492</x:v>
      </x:c>
      <x:c t="n" s="0">
        <x:v>68.81046</x:v>
      </x:c>
      <x:c t="n" s="0">
        <x:v>75.3828</x:v>
      </x:c>
      <x:c t="n" s="0">
        <x:v>-25.52263</x:v>
      </x:c>
      <x:c t="n" s="0">
        <x:v>-22.77167</x:v>
      </x:c>
      <x:c t="n" s="0">
        <x:v>-13.82184</x:v>
      </x:c>
      <x:c t="n" s="0">
        <x:v>-9.096001</x:v>
      </x:c>
      <x:c t="n" s="0">
        <x:v>3.701038</x:v>
      </x:c>
      <x:c t="n" s="0">
        <x:v>7.825962</x:v>
      </x:c>
      <x:c t="n" s="0">
        <x:v>12.56211</x:v>
      </x:c>
      <x:c t="n" s="0">
        <x:v>15.61243</x:v>
      </x:c>
      <x:c t="n" s="0">
        <x:v>19.90818</x:v>
      </x:c>
      <x:c t="n" s="0">
        <x:v>25.39946</x:v>
      </x:c>
      <x:c t="n" s="0">
        <x:v>31.13409</x:v>
      </x:c>
      <x:c t="n" s="0">
        <x:v>31.74202</x:v>
      </x:c>
      <x:c t="n" s="0">
        <x:v>37.56693</x:v>
      </x:c>
      <x:c t="n" s="0">
        <x:v>36.25037</x:v>
      </x:c>
      <x:c t="n" s="0">
        <x:v>36.69269</x:v>
      </x:c>
      <x:c t="n" s="0">
        <x:v>37.81657</x:v>
      </x:c>
      <x:c t="n" s="0">
        <x:v>39.13347</x:v>
      </x:c>
      <x:c t="n" s="0">
        <x:v>44.86526</x:v>
      </x:c>
      <x:c t="n" s="0">
        <x:v>44.64613</x:v>
      </x:c>
      <x:c t="n" s="0">
        <x:v>48.90129</x:v>
      </x:c>
      <x:c t="n" s="0">
        <x:v>49.09292</x:v>
      </x:c>
      <x:c t="n" s="0">
        <x:v>52.05346</x:v>
      </x:c>
      <x:c t="n" s="0">
        <x:v>49.75053</x:v>
      </x:c>
      <x:c t="n" s="0">
        <x:v>48.47115</x:v>
      </x:c>
      <x:c t="n" s="0">
        <x:v>47.77695</x:v>
      </x:c>
      <x:c t="n" s="0">
        <x:v>47.30833</x:v>
      </x:c>
      <x:c t="n" s="0">
        <x:v>44.47084</x:v>
      </x:c>
      <x:c t="n" s="0">
        <x:v>43.2659</x:v>
      </x:c>
      <x:c t="n" s="0">
        <x:v>39.48744</x:v>
      </x:c>
      <x:c t="n" s="0">
        <x:v>34.13121</x:v>
      </x:c>
      <x:c t="n" s="0">
        <x:v>29.37214</x:v>
      </x:c>
      <x:c t="n" s="0">
        <x:v>35.64874</x:v>
      </x:c>
      <x:c t="n" s="0">
        <x:v>30.352</x:v>
      </x:c>
      <x:c t="n" s="0">
        <x:v>12.91792</x:v>
      </x:c>
      <x:c t="n" s="0">
        <x:v>11.50892</x:v>
      </x:c>
      <x:c t="n" s="0">
        <x:v>5.524576</x:v>
      </x:c>
      <x:c t="n" s="0">
        <x:v>-25.04583</x:v>
      </x:c>
      <x:c t="n" s="0">
        <x:v>-29.16826</x:v>
      </x:c>
      <x:c t="n" s="0">
        <x:v>-13.88538</x:v>
      </x:c>
      <x:c t="n" s="0">
        <x:v>-10.14906</x:v>
      </x:c>
      <x:c t="n" s="0">
        <x:v>1.501534</x:v>
      </x:c>
      <x:c t="n" s="0">
        <x:v>9.565102</x:v>
      </x:c>
      <x:c t="n" s="0">
        <x:v>11.50432</x:v>
      </x:c>
      <x:c t="n" s="0">
        <x:v>14.60298</x:v>
      </x:c>
      <x:c t="n" s="0">
        <x:v>17.6892</x:v>
      </x:c>
      <x:c t="n" s="0">
        <x:v>23.30707</x:v>
      </x:c>
      <x:c t="n" s="0">
        <x:v>17.32249</x:v>
      </x:c>
      <x:c t="n" s="0">
        <x:v>18.61223</x:v>
      </x:c>
      <x:c t="n" s="0">
        <x:v>39.12202</x:v>
      </x:c>
      <x:c t="n" s="0">
        <x:v>35.61851</x:v>
      </x:c>
      <x:c t="n" s="0">
        <x:v>32.45498</x:v>
      </x:c>
      <x:c t="n" s="0">
        <x:v>35.40112</x:v>
      </x:c>
      <x:c t="n" s="0">
        <x:v>37.7375</x:v>
      </x:c>
      <x:c t="n" s="0">
        <x:v>41.02056</x:v>
      </x:c>
      <x:c t="n" s="0">
        <x:v>47.11004</x:v>
      </x:c>
      <x:c t="n" s="0">
        <x:v>51.30594</x:v>
      </x:c>
      <x:c t="n" s="0">
        <x:v>49.25252</x:v>
      </x:c>
      <x:c t="n" s="0">
        <x:v>50.40471</x:v>
      </x:c>
      <x:c t="n" s="0">
        <x:v>49.71024</x:v>
      </x:c>
      <x:c t="n" s="0">
        <x:v>52.14352</x:v>
      </x:c>
      <x:c t="n" s="0">
        <x:v>48.06641</x:v>
      </x:c>
      <x:c t="n" s="0">
        <x:v>47.32841</x:v>
      </x:c>
      <x:c t="n" s="0">
        <x:v>43.85621</x:v>
      </x:c>
      <x:c t="n" s="0">
        <x:v>42.37331</x:v>
      </x:c>
      <x:c t="n" s="0">
        <x:v>38.58555</x:v>
      </x:c>
      <x:c t="n" s="0">
        <x:v>34.08334</x:v>
      </x:c>
      <x:c t="n" s="0">
        <x:v>29.04742</x:v>
      </x:c>
      <x:c t="n" s="0">
        <x:v>29.86985</x:v>
      </x:c>
      <x:c t="n" s="0">
        <x:v>23.44329</x:v>
      </x:c>
      <x:c t="n" s="0">
        <x:v>12.42464</x:v>
      </x:c>
      <x:c t="n" s="0">
        <x:v>11.95164</x:v>
      </x:c>
      <x:c t="n" s="0">
        <x:v>5.50494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43942.878900463</x:v>
      </x:c>
      <x:c t="n" s="7">
        <x:v>43942.878900463</x:v>
      </x:c>
      <x:c t="n" s="0">
        <x:v>57.75469</x:v>
      </x:c>
      <x:c t="n" s="0">
        <x:v>66.98823</x:v>
      </x:c>
      <x:c t="n" s="0">
        <x:v>68.88895</x:v>
      </x:c>
      <x:c t="n" s="0">
        <x:v>77.61983</x:v>
      </x:c>
      <x:c t="n" s="0">
        <x:v>-25.45033</x:v>
      </x:c>
      <x:c t="n" s="0">
        <x:v>-23.30578</x:v>
      </x:c>
      <x:c t="n" s="0">
        <x:v>-13.83109</x:v>
      </x:c>
      <x:c t="n" s="0">
        <x:v>-9.234713</x:v>
      </x:c>
      <x:c t="n" s="0">
        <x:v>3.441515</x:v>
      </x:c>
      <x:c t="n" s="0">
        <x:v>8.127476</x:v>
      </x:c>
      <x:c t="n" s="0">
        <x:v>12.42285</x:v>
      </x:c>
      <x:c t="n" s="0">
        <x:v>15.27768</x:v>
      </x:c>
      <x:c t="n" s="0">
        <x:v>19.64684</x:v>
      </x:c>
      <x:c t="n" s="0">
        <x:v>25.15005</x:v>
      </x:c>
      <x:c t="n" s="0">
        <x:v>30.46219</x:v>
      </x:c>
      <x:c t="n" s="0">
        <x:v>31.09268</x:v>
      </x:c>
      <x:c t="n" s="0">
        <x:v>37.83166</x:v>
      </x:c>
      <x:c t="n" s="0">
        <x:v>36.01519</x:v>
      </x:c>
      <x:c t="n" s="0">
        <x:v>36.09079</x:v>
      </x:c>
      <x:c t="n" s="0">
        <x:v>37.29357</x:v>
      </x:c>
      <x:c t="n" s="0">
        <x:v>38.58878</x:v>
      </x:c>
      <x:c t="n" s="0">
        <x:v>44.38706</x:v>
      </x:c>
      <x:c t="n" s="0">
        <x:v>45.08955</x:v>
      </x:c>
      <x:c t="n" s="0">
        <x:v>49.14751</x:v>
      </x:c>
      <x:c t="n" s="0">
        <x:v>49.46705</x:v>
      </x:c>
      <x:c t="n" s="0">
        <x:v>52.40692</x:v>
      </x:c>
      <x:c t="n" s="0">
        <x:v>49.4306</x:v>
      </x:c>
      <x:c t="n" s="0">
        <x:v>48.5226</x:v>
      </x:c>
      <x:c t="n" s="0">
        <x:v>47.87204</x:v>
      </x:c>
      <x:c t="n" s="0">
        <x:v>47.40974</x:v>
      </x:c>
      <x:c t="n" s="0">
        <x:v>44.65977</x:v>
      </x:c>
      <x:c t="n" s="0">
        <x:v>43.40213</x:v>
      </x:c>
      <x:c t="n" s="0">
        <x:v>39.53103</x:v>
      </x:c>
      <x:c t="n" s="0">
        <x:v>34.39511</x:v>
      </x:c>
      <x:c t="n" s="0">
        <x:v>29.33334</x:v>
      </x:c>
      <x:c t="n" s="0">
        <x:v>35.2211</x:v>
      </x:c>
      <x:c t="n" s="0">
        <x:v>29.88765</x:v>
      </x:c>
      <x:c t="n" s="0">
        <x:v>12.8465</x:v>
      </x:c>
      <x:c t="n" s="0">
        <x:v>11.65173</x:v>
      </x:c>
      <x:c t="n" s="0">
        <x:v>5.465567</x:v>
      </x:c>
      <x:c t="n" s="0">
        <x:v>-25.04583</x:v>
      </x:c>
      <x:c t="n" s="0">
        <x:v>-29.16826</x:v>
      </x:c>
      <x:c t="n" s="0">
        <x:v>-13.88538</x:v>
      </x:c>
      <x:c t="n" s="0">
        <x:v>-10.14906</x:v>
      </x:c>
      <x:c t="n" s="0">
        <x:v>1.501534</x:v>
      </x:c>
      <x:c t="n" s="0">
        <x:v>9.565102</x:v>
      </x:c>
      <x:c t="n" s="0">
        <x:v>11.50432</x:v>
      </x:c>
      <x:c t="n" s="0">
        <x:v>9.026027</x:v>
      </x:c>
      <x:c t="n" s="0">
        <x:v>17.6892</x:v>
      </x:c>
      <x:c t="n" s="0">
        <x:v>23.30707</x:v>
      </x:c>
      <x:c t="n" s="0">
        <x:v>10.88289</x:v>
      </x:c>
      <x:c t="n" s="0">
        <x:v>18.61223</x:v>
      </x:c>
      <x:c t="n" s="0">
        <x:v>39.12202</x:v>
      </x:c>
      <x:c t="n" s="0">
        <x:v>33.3583</x:v>
      </x:c>
      <x:c t="n" s="0">
        <x:v>27.23978</x:v>
      </x:c>
      <x:c t="n" s="0">
        <x:v>30.26357</x:v>
      </x:c>
      <x:c t="n" s="0">
        <x:v>37.15189</x:v>
      </x:c>
      <x:c t="n" s="0">
        <x:v>40.89469</x:v>
      </x:c>
      <x:c t="n" s="0">
        <x:v>44.61327</x:v>
      </x:c>
      <x:c t="n" s="0">
        <x:v>50.61823</x:v>
      </x:c>
      <x:c t="n" s="0">
        <x:v>50.99441</x:v>
      </x:c>
      <x:c t="n" s="0">
        <x:v>54.19855</x:v>
      </x:c>
      <x:c t="n" s="0">
        <x:v>47.19304</x:v>
      </x:c>
      <x:c t="n" s="0">
        <x:v>45.21235</x:v>
      </x:c>
      <x:c t="n" s="0">
        <x:v>45.16746</x:v>
      </x:c>
      <x:c t="n" s="0">
        <x:v>48.09022</x:v>
      </x:c>
      <x:c t="n" s="0">
        <x:v>45.76208</x:v>
      </x:c>
      <x:c t="n" s="0">
        <x:v>44.60065</x:v>
      </x:c>
      <x:c t="n" s="0">
        <x:v>39.96336</x:v>
      </x:c>
      <x:c t="n" s="0">
        <x:v>35.51705</x:v>
      </x:c>
      <x:c t="n" s="0">
        <x:v>29.08619</x:v>
      </x:c>
      <x:c t="n" s="0">
        <x:v>30.81226</x:v>
      </x:c>
      <x:c t="n" s="0">
        <x:v>26.12722</x:v>
      </x:c>
      <x:c t="n" s="0">
        <x:v>11.44098</x:v>
      </x:c>
      <x:c t="n" s="0">
        <x:v>11.83098</x:v>
      </x:c>
      <x:c t="n" s="0">
        <x:v>5.305806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43942.878900463</x:v>
      </x:c>
      <x:c t="n" s="7">
        <x:v>43942.878900463</x:v>
      </x:c>
      <x:c t="n" s="0">
        <x:v>58.84116</x:v>
      </x:c>
      <x:c t="n" s="0">
        <x:v>67.62492</x:v>
      </x:c>
      <x:c t="n" s="0">
        <x:v>70.96643</x:v>
      </x:c>
      <x:c t="n" s="0">
        <x:v>77.34785</x:v>
      </x:c>
      <x:c t="n" s="0">
        <x:v>-25.38196</x:v>
      </x:c>
      <x:c t="n" s="0">
        <x:v>-23.82054</x:v>
      </x:c>
      <x:c t="n" s="0">
        <x:v>-13.83902</x:v>
      </x:c>
      <x:c t="n" s="0">
        <x:v>-9.356787</x:v>
      </x:c>
      <x:c t="n" s="0">
        <x:v>3.206895</x:v>
      </x:c>
      <x:c t="n" s="0">
        <x:v>7.890501</x:v>
      </x:c>
      <x:c t="n" s="0">
        <x:v>12.60944</x:v>
      </x:c>
      <x:c t="n" s="0">
        <x:v>14.6151</x:v>
      </x:c>
      <x:c t="n" s="0">
        <x:v>19.41048</x:v>
      </x:c>
      <x:c t="n" s="0">
        <x:v>24.92509</x:v>
      </x:c>
      <x:c t="n" s="0">
        <x:v>29.78506</x:v>
      </x:c>
      <x:c t="n" s="0">
        <x:v>30.44911</x:v>
      </x:c>
      <x:c t="n" s="0">
        <x:v>37.50132</x:v>
      </x:c>
      <x:c t="n" s="0">
        <x:v>35.71494</x:v>
      </x:c>
      <x:c t="n" s="0">
        <x:v>35.61513</x:v>
      </x:c>
      <x:c t="n" s="0">
        <x:v>36.82448</x:v>
      </x:c>
      <x:c t="n" s="0">
        <x:v>38.89698</x:v>
      </x:c>
      <x:c t="n" s="0">
        <x:v>44.18061</x:v>
      </x:c>
      <x:c t="n" s="0">
        <x:v>45.6704</x:v>
      </x:c>
      <x:c t="n" s="0">
        <x:v>49.44455</x:v>
      </x:c>
      <x:c t="n" s="0">
        <x:v>49.06311</x:v>
      </x:c>
      <x:c t="n" s="0">
        <x:v>52.251</x:v>
      </x:c>
      <x:c t="n" s="0">
        <x:v>49.07964</x:v>
      </x:c>
      <x:c t="n" s="0">
        <x:v>48.58894</x:v>
      </x:c>
      <x:c t="n" s="0">
        <x:v>47.95807</x:v>
      </x:c>
      <x:c t="n" s="0">
        <x:v>47.08297</x:v>
      </x:c>
      <x:c t="n" s="0">
        <x:v>45.15591</x:v>
      </x:c>
      <x:c t="n" s="0">
        <x:v>43.44211</x:v>
      </x:c>
      <x:c t="n" s="0">
        <x:v>39.31513</x:v>
      </x:c>
      <x:c t="n" s="0">
        <x:v>34.17171</x:v>
      </x:c>
      <x:c t="n" s="0">
        <x:v>29.52707</x:v>
      </x:c>
      <x:c t="n" s="0">
        <x:v>34.81953</x:v>
      </x:c>
      <x:c t="n" s="0">
        <x:v>29.57529</x:v>
      </x:c>
      <x:c t="n" s="0">
        <x:v>12.75282</x:v>
      </x:c>
      <x:c t="n" s="0">
        <x:v>11.54253</x:v>
      </x:c>
      <x:c t="n" s="0">
        <x:v>5.440268</x:v>
      </x:c>
      <x:c t="n" s="0">
        <x:v>-24.97104</x:v>
      </x:c>
      <x:c t="n" s="0">
        <x:v>-29.16826</x:v>
      </x:c>
      <x:c t="n" s="0">
        <x:v>-13.88538</x:v>
      </x:c>
      <x:c t="n" s="0">
        <x:v>-10.14906</x:v>
      </x:c>
      <x:c t="n" s="0">
        <x:v>1.501534</x:v>
      </x:c>
      <x:c t="n" s="0">
        <x:v>1.492885</x:v>
      </x:c>
      <x:c t="n" s="0">
        <x:v>14.39042</x:v>
      </x:c>
      <x:c t="n" s="0">
        <x:v>0.1480116</x:v>
      </x:c>
      <x:c t="n" s="0">
        <x:v>17.50723</x:v>
      </x:c>
      <x:c t="n" s="0">
        <x:v>23.30707</x:v>
      </x:c>
      <x:c t="n" s="0">
        <x:v>10.88289</x:v>
      </x:c>
      <x:c t="n" s="0">
        <x:v>20.26093</x:v>
      </x:c>
      <x:c t="n" s="0">
        <x:v>22.35575</x:v>
      </x:c>
      <x:c t="n" s="0">
        <x:v>32.48204</x:v>
      </x:c>
      <x:c t="n" s="0">
        <x:v>31.86008</x:v>
      </x:c>
      <x:c t="n" s="0">
        <x:v>32.55205</x:v>
      </x:c>
      <x:c t="n" s="0">
        <x:v>40.74615</x:v>
      </x:c>
      <x:c t="n" s="0">
        <x:v>42.41006</x:v>
      </x:c>
      <x:c t="n" s="0">
        <x:v>49.07276</x:v>
      </x:c>
      <x:c t="n" s="0">
        <x:v>50.36844</x:v>
      </x:c>
      <x:c t="n" s="0">
        <x:v>39.58722</x:v>
      </x:c>
      <x:c t="n" s="0">
        <x:v>52.52852</x:v>
      </x:c>
      <x:c t="n" s="0">
        <x:v>44.94403</x:v>
      </x:c>
      <x:c t="n" s="0">
        <x:v>48.11943</x:v>
      </x:c>
      <x:c t="n" s="0">
        <x:v>48.9296</x:v>
      </x:c>
      <x:c t="n" s="0">
        <x:v>43.82759</x:v>
      </x:c>
      <x:c t="n" s="0">
        <x:v>46.54402</x:v>
      </x:c>
      <x:c t="n" s="0">
        <x:v>42.89325</x:v>
      </x:c>
      <x:c t="n" s="0">
        <x:v>39.53642</x:v>
      </x:c>
      <x:c t="n" s="0">
        <x:v>33.684</x:v>
      </x:c>
      <x:c t="n" s="0">
        <x:v>30.07925</x:v>
      </x:c>
      <x:c t="n" s="0">
        <x:v>31.42253</x:v>
      </x:c>
      <x:c t="n" s="0">
        <x:v>26.4625</x:v>
      </x:c>
      <x:c t="n" s="0">
        <x:v>13.46621</x:v>
      </x:c>
      <x:c t="n" s="0">
        <x:v>10.56914</x:v>
      </x:c>
      <x:c t="n" s="0">
        <x:v>4.509784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43942.878900463</x:v>
      </x:c>
      <x:c t="n" s="7">
        <x:v>43942.878900463</x:v>
      </x:c>
      <x:c t="n" s="0">
        <x:v>60.21705</x:v>
      </x:c>
      <x:c t="n" s="0">
        <x:v>69.64137</x:v>
      </x:c>
      <x:c t="n" s="0">
        <x:v>69.0072</x:v>
      </x:c>
      <x:c t="n" s="0">
        <x:v>76.62637</x:v>
      </x:c>
      <x:c t="n" s="0">
        <x:v>-25.32007</x:v>
      </x:c>
      <x:c t="n" s="0">
        <x:v>-24.31429</x:v>
      </x:c>
      <x:c t="n" s="0">
        <x:v>-13.84579</x:v>
      </x:c>
      <x:c t="n" s="0">
        <x:v>-9.463833</x:v>
      </x:c>
      <x:c t="n" s="0">
        <x:v>2.995973</x:v>
      </x:c>
      <x:c t="n" s="0">
        <x:v>7.372103</x:v>
      </x:c>
      <x:c t="n" s="0">
        <x:v>12.91949</x:v>
      </x:c>
      <x:c t="n" s="0">
        <x:v>13.95626</x:v>
      </x:c>
      <x:c t="n" s="0">
        <x:v>19.13248</x:v>
      </x:c>
      <x:c t="n" s="0">
        <x:v>24.85869</x:v>
      </x:c>
      <x:c t="n" s="0">
        <x:v>29.10931</x:v>
      </x:c>
      <x:c t="n" s="0">
        <x:v>29.88995</x:v>
      </x:c>
      <x:c t="n" s="0">
        <x:v>36.83867</x:v>
      </x:c>
      <x:c t="n" s="0">
        <x:v>35.17988</x:v>
      </x:c>
      <x:c t="n" s="0">
        <x:v>35.23176</x:v>
      </x:c>
      <x:c t="n" s="0">
        <x:v>36.49501</x:v>
      </x:c>
      <x:c t="n" s="0">
        <x:v>39.31546</x:v>
      </x:c>
      <x:c t="n" s="0">
        <x:v>44.20399</x:v>
      </x:c>
      <x:c t="n" s="0">
        <x:v>45.89107</x:v>
      </x:c>
      <x:c t="n" s="0">
        <x:v>49.48963</x:v>
      </x:c>
      <x:c t="n" s="0">
        <x:v>48.72744</x:v>
      </x:c>
      <x:c t="n" s="0">
        <x:v>52.32059</x:v>
      </x:c>
      <x:c t="n" s="0">
        <x:v>48.99582</x:v>
      </x:c>
      <x:c t="n" s="0">
        <x:v>48.74727</x:v>
      </x:c>
      <x:c t="n" s="0">
        <x:v>47.97215</x:v>
      </x:c>
      <x:c t="n" s="0">
        <x:v>46.71944</x:v>
      </x:c>
      <x:c t="n" s="0">
        <x:v>44.91602</x:v>
      </x:c>
      <x:c t="n" s="0">
        <x:v>43.20145</x:v>
      </x:c>
      <x:c t="n" s="0">
        <x:v>39.48736</x:v>
      </x:c>
      <x:c t="n" s="0">
        <x:v>34.12067</x:v>
      </x:c>
      <x:c t="n" s="0">
        <x:v>29.4448</x:v>
      </x:c>
      <x:c t="n" s="0">
        <x:v>34.33038</x:v>
      </x:c>
      <x:c t="n" s="0">
        <x:v>29.17728</x:v>
      </x:c>
      <x:c t="n" s="0">
        <x:v>12.87912</x:v>
      </x:c>
      <x:c t="n" s="0">
        <x:v>11.3457</x:v>
      </x:c>
      <x:c t="n" s="0">
        <x:v>5.306425</x:v>
      </x:c>
      <x:c t="n" s="0">
        <x:v>-24.97104</x:v>
      </x:c>
      <x:c t="n" s="0">
        <x:v>-29.16826</x:v>
      </x:c>
      <x:c t="n" s="0">
        <x:v>-13.33785</x:v>
      </x:c>
      <x:c t="n" s="0">
        <x:v>-10.97982</x:v>
      </x:c>
      <x:c t="n" s="0">
        <x:v>1.501534</x:v>
      </x:c>
      <x:c t="n" s="0">
        <x:v>1.492885</x:v>
      </x:c>
      <x:c t="n" s="0">
        <x:v>14.39042</x:v>
      </x:c>
      <x:c t="n" s="0">
        <x:v>0.1480116</x:v>
      </x:c>
      <x:c t="n" s="0">
        <x:v>16.91057</x:v>
      </x:c>
      <x:c t="n" s="0">
        <x:v>25.0855</x:v>
      </x:c>
      <x:c t="n" s="0">
        <x:v>10.88289</x:v>
      </x:c>
      <x:c t="n" s="0">
        <x:v>23.15603</x:v>
      </x:c>
      <x:c t="n" s="0">
        <x:v>22.35575</x:v>
      </x:c>
      <x:c t="n" s="0">
        <x:v>27.65812</x:v>
      </x:c>
      <x:c t="n" s="0">
        <x:v>30.31184</x:v>
      </x:c>
      <x:c t="n" s="0">
        <x:v>34.49901</x:v>
      </x:c>
      <x:c t="n" s="0">
        <x:v>41.24513</x:v>
      </x:c>
      <x:c t="n" s="0">
        <x:v>44.10784</x:v>
      </x:c>
      <x:c t="n" s="0">
        <x:v>44.84682</x:v>
      </x:c>
      <x:c t="n" s="0">
        <x:v>47.66353</x:v>
      </x:c>
      <x:c t="n" s="0">
        <x:v>48.84384</x:v>
      </x:c>
      <x:c t="n" s="0">
        <x:v>51.45209</x:v>
      </x:c>
      <x:c t="n" s="0">
        <x:v>50.21923</x:v>
      </x:c>
      <x:c t="n" s="0">
        <x:v>50.31967</x:v>
      </x:c>
      <x:c t="n" s="0">
        <x:v>47.13916</x:v>
      </x:c>
      <x:c t="n" s="0">
        <x:v>44.07051</x:v>
      </x:c>
      <x:c t="n" s="0">
        <x:v>44.46564</x:v>
      </x:c>
      <x:c t="n" s="0">
        <x:v>41.58932</x:v>
      </x:c>
      <x:c t="n" s="0">
        <x:v>40.751</x:v>
      </x:c>
      <x:c t="n" s="0">
        <x:v>34.56902</x:v>
      </x:c>
      <x:c t="n" s="0">
        <x:v>29.65377</x:v>
      </x:c>
      <x:c t="n" s="0">
        <x:v>29.43807</x:v>
      </x:c>
      <x:c t="n" s="0">
        <x:v>25.97836</x:v>
      </x:c>
      <x:c t="n" s="0">
        <x:v>13.94366</x:v>
      </x:c>
      <x:c t="n" s="0">
        <x:v>10.39734</x:v>
      </x:c>
      <x:c t="n" s="0">
        <x:v>4.301497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43942.878900463</x:v>
      </x:c>
      <x:c t="n" s="7">
        <x:v>43942.878900463</x:v>
      </x:c>
      <x:c t="n" s="0">
        <x:v>59.14335</x:v>
      </x:c>
      <x:c t="n" s="0">
        <x:v>66.98823</x:v>
      </x:c>
      <x:c t="n" s="0">
        <x:v>66.16183</x:v>
      </x:c>
      <x:c t="n" s="0">
        <x:v>73.73648</x:v>
      </x:c>
      <x:c t="n" s="0">
        <x:v>-25.26792</x:v>
      </x:c>
      <x:c t="n" s="0">
        <x:v>-24.7855</x:v>
      </x:c>
      <x:c t="n" s="0">
        <x:v>-13.63185</x:v>
      </x:c>
      <x:c t="n" s="0">
        <x:v>-9.822147</x:v>
      </x:c>
      <x:c t="n" s="0">
        <x:v>2.807357</x:v>
      </x:c>
      <x:c t="n" s="0">
        <x:v>6.874415</x:v>
      </x:c>
      <x:c t="n" s="0">
        <x:v>13.16781</x:v>
      </x:c>
      <x:c t="n" s="0">
        <x:v>13.62918</x:v>
      </x:c>
      <x:c t="n" s="0">
        <x:v>18.87087</x:v>
      </x:c>
      <x:c t="n" s="0">
        <x:v>24.92425</x:v>
      </x:c>
      <x:c t="n" s="0">
        <x:v>28.50881</x:v>
      </x:c>
      <x:c t="n" s="0">
        <x:v>29.35933</x:v>
      </x:c>
      <x:c t="n" s="0">
        <x:v>36.3844</x:v>
      </x:c>
      <x:c t="n" s="0">
        <x:v>34.71347</x:v>
      </x:c>
      <x:c t="n" s="0">
        <x:v>34.61435</x:v>
      </x:c>
      <x:c t="n" s="0">
        <x:v>36.15908</x:v>
      </x:c>
      <x:c t="n" s="0">
        <x:v>39.53924</x:v>
      </x:c>
      <x:c t="n" s="0">
        <x:v>44.12539</x:v>
      </x:c>
      <x:c t="n" s="0">
        <x:v>45.66915</x:v>
      </x:c>
      <x:c t="n" s="0">
        <x:v>48.9508</x:v>
      </x:c>
      <x:c t="n" s="0">
        <x:v>48.73696</x:v>
      </x:c>
      <x:c t="n" s="0">
        <x:v>51.90532</x:v>
      </x:c>
      <x:c t="n" s="0">
        <x:v>49.40571</x:v>
      </x:c>
      <x:c t="n" s="0">
        <x:v>48.84175</x:v>
      </x:c>
      <x:c t="n" s="0">
        <x:v>47.86844</x:v>
      </x:c>
      <x:c t="n" s="0">
        <x:v>46.99782</x:v>
      </x:c>
      <x:c t="n" s="0">
        <x:v>44.92307</x:v>
      </x:c>
      <x:c t="n" s="0">
        <x:v>43.0712</x:v>
      </x:c>
      <x:c t="n" s="0">
        <x:v>39.77041</x:v>
      </x:c>
      <x:c t="n" s="0">
        <x:v>34.27753</x:v>
      </x:c>
      <x:c t="n" s="0">
        <x:v>29.3989</x:v>
      </x:c>
      <x:c t="n" s="0">
        <x:v>33.97341</x:v>
      </x:c>
      <x:c t="n" s="0">
        <x:v>28.78572</x:v>
      </x:c>
      <x:c t="n" s="0">
        <x:v>13.32893</x:v>
      </x:c>
      <x:c t="n" s="0">
        <x:v>11.16069</x:v>
      </x:c>
      <x:c t="n" s="0">
        <x:v>5.241549</x:v>
      </x:c>
      <x:c t="n" s="0">
        <x:v>-24.97104</x:v>
      </x:c>
      <x:c t="n" s="0">
        <x:v>-29.16826</x:v>
      </x:c>
      <x:c t="n" s="0">
        <x:v>-12.5554</x:v>
      </x:c>
      <x:c t="n" s="0">
        <x:v>-12.85975</x:v>
      </x:c>
      <x:c t="n" s="0">
        <x:v>1.501534</x:v>
      </x:c>
      <x:c t="n" s="0">
        <x:v>1.492885</x:v>
      </x:c>
      <x:c t="n" s="0">
        <x:v>14.39042</x:v>
      </x:c>
      <x:c t="n" s="0">
        <x:v>14.48668</x:v>
      </x:c>
      <x:c t="n" s="0">
        <x:v>16.91057</x:v>
      </x:c>
      <x:c t="n" s="0">
        <x:v>25.28913</x:v>
      </x:c>
      <x:c t="n" s="0">
        <x:v>23.11696</x:v>
      </x:c>
      <x:c t="n" s="0">
        <x:v>23.15603</x:v>
      </x:c>
      <x:c t="n" s="0">
        <x:v>35.32393</x:v>
      </x:c>
      <x:c t="n" s="0">
        <x:v>33.28144</x:v>
      </x:c>
      <x:c t="n" s="0">
        <x:v>24.87763</x:v>
      </x:c>
      <x:c t="n" s="0">
        <x:v>31.71301</x:v>
      </x:c>
      <x:c t="n" s="0">
        <x:v>40.1679</x:v>
      </x:c>
      <x:c t="n" s="0">
        <x:v>45.56677</x:v>
      </x:c>
      <x:c t="n" s="0">
        <x:v>47.36106</x:v>
      </x:c>
      <x:c t="n" s="0">
        <x:v>40.77711</x:v>
      </x:c>
      <x:c t="n" s="0">
        <x:v>46.23885</x:v>
      </x:c>
      <x:c t="n" s="0">
        <x:v>48.56448</x:v>
      </x:c>
      <x:c t="n" s="0">
        <x:v>52.13272</x:v>
      </x:c>
      <x:c t="n" s="0">
        <x:v>48.97317</x:v>
      </x:c>
      <x:c t="n" s="0">
        <x:v>47.61237</x:v>
      </x:c>
      <x:c t="n" s="0">
        <x:v>48.50984</x:v>
      </x:c>
      <x:c t="n" s="0">
        <x:v>44.35394</x:v>
      </x:c>
      <x:c t="n" s="0">
        <x:v>42.11878</x:v>
      </x:c>
      <x:c t="n" s="0">
        <x:v>39.47775</x:v>
      </x:c>
      <x:c t="n" s="0">
        <x:v>35.17083</x:v>
      </x:c>
      <x:c t="n" s="0">
        <x:v>29.68973</x:v>
      </x:c>
      <x:c t="n" s="0">
        <x:v>31.0422</x:v>
      </x:c>
      <x:c t="n" s="0">
        <x:v>24.4491</x:v>
      </x:c>
      <x:c t="n" s="0">
        <x:v>14.75167</x:v>
      </x:c>
      <x:c t="n" s="0">
        <x:v>9.702674</x:v>
      </x:c>
      <x:c t="n" s="0">
        <x:v>6.011148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43942.878900463</x:v>
      </x:c>
      <x:c t="n" s="7">
        <x:v>43942.878900463</x:v>
      </x:c>
      <x:c t="n" s="0">
        <x:v>59.72958</x:v>
      </x:c>
      <x:c t="n" s="0">
        <x:v>68.18009</x:v>
      </x:c>
      <x:c t="n" s="0">
        <x:v>65.24188</x:v>
      </x:c>
      <x:c t="n" s="0">
        <x:v>72.99861</x:v>
      </x:c>
      <x:c t="n" s="0">
        <x:v>-25.22359</x:v>
      </x:c>
      <x:c t="n" s="0">
        <x:v>-25.23282</x:v>
      </x:c>
      <x:c t="n" s="0">
        <x:v>-13.45713</x:v>
      </x:c>
      <x:c t="n" s="0">
        <x:v>-10.15345</x:v>
      </x:c>
      <x:c t="n" s="0">
        <x:v>2.639525</x:v>
      </x:c>
      <x:c t="n" s="0">
        <x:v>6.398964</x:v>
      </x:c>
      <x:c t="n" s="0">
        <x:v>13.36919</x:v>
      </x:c>
      <x:c t="n" s="0">
        <x:v>14.17776</x:v>
      </x:c>
      <x:c t="n" s="0">
        <x:v>18.55989</x:v>
      </x:c>
      <x:c t="n" s="0">
        <x:v>24.97946</x:v>
      </x:c>
      <x:c t="n" s="0">
        <x:v>28.14667</x:v>
      </x:c>
      <x:c t="n" s="0">
        <x:v>28.84842</x:v>
      </x:c>
      <x:c t="n" s="0">
        <x:v>36.52758</x:v>
      </x:c>
      <x:c t="n" s="0">
        <x:v>34.86377</x:v>
      </x:c>
      <x:c t="n" s="0">
        <x:v>34.05276</x:v>
      </x:c>
      <x:c t="n" s="0">
        <x:v>35.65292</x:v>
      </x:c>
      <x:c t="n" s="0">
        <x:v>40.6021</x:v>
      </x:c>
      <x:c t="n" s="0">
        <x:v>44.41877</x:v>
      </x:c>
      <x:c t="n" s="0">
        <x:v>46.19269</x:v>
      </x:c>
      <x:c t="n" s="0">
        <x:v>48.84644</x:v>
      </x:c>
      <x:c t="n" s="0">
        <x:v>48.31499</x:v>
      </x:c>
      <x:c t="n" s="0">
        <x:v>51.66848</x:v>
      </x:c>
      <x:c t="n" s="0">
        <x:v>49.58895</x:v>
      </x:c>
      <x:c t="n" s="0">
        <x:v>48.87047</x:v>
      </x:c>
      <x:c t="n" s="0">
        <x:v>47.81483</x:v>
      </x:c>
      <x:c t="n" s="0">
        <x:v>47.05942</x:v>
      </x:c>
      <x:c t="n" s="0">
        <x:v>44.84162</x:v>
      </x:c>
      <x:c t="n" s="0">
        <x:v>42.8942</x:v>
      </x:c>
      <x:c t="n" s="0">
        <x:v>39.6847</x:v>
      </x:c>
      <x:c t="n" s="0">
        <x:v>34.42691</x:v>
      </x:c>
      <x:c t="n" s="0">
        <x:v>29.43065</x:v>
      </x:c>
      <x:c t="n" s="0">
        <x:v>33.56679</x:v>
      </x:c>
      <x:c t="n" s="0">
        <x:v>28.31433</x:v>
      </x:c>
      <x:c t="n" s="0">
        <x:v>13.21836</x:v>
      </x:c>
      <x:c t="n" s="0">
        <x:v>10.96115</x:v>
      </x:c>
      <x:c t="n" s="0">
        <x:v>5.195787</x:v>
      </x:c>
      <x:c t="n" s="0">
        <x:v>-25.06676</x:v>
      </x:c>
      <x:c t="n" s="0">
        <x:v>-29.16826</x:v>
      </x:c>
      <x:c t="n" s="0">
        <x:v>-12.5554</x:v>
      </x:c>
      <x:c t="n" s="0">
        <x:v>-12.85975</x:v>
      </x:c>
      <x:c t="n" s="0">
        <x:v>1.064837</x:v>
      </x:c>
      <x:c t="n" s="0">
        <x:v>1.492885</x:v>
      </x:c>
      <x:c t="n" s="0">
        <x:v>14.39042</x:v>
      </x:c>
      <x:c t="n" s="0">
        <x:v>16.46749</x:v>
      </x:c>
      <x:c t="n" s="0">
        <x:v>15.41595</x:v>
      </x:c>
      <x:c t="n" s="0">
        <x:v>25.86578</x:v>
      </x:c>
      <x:c t="n" s="0">
        <x:v>25.05968</x:v>
      </x:c>
      <x:c t="n" s="0">
        <x:v>24.47945</x:v>
      </x:c>
      <x:c t="n" s="0">
        <x:v>37.28212</x:v>
      </x:c>
      <x:c t="n" s="0">
        <x:v>35.65197</x:v>
      </x:c>
      <x:c t="n" s="0">
        <x:v>27.70761</x:v>
      </x:c>
      <x:c t="n" s="0">
        <x:v>30.22902</x:v>
      </x:c>
      <x:c t="n" s="0">
        <x:v>45.4421</x:v>
      </x:c>
      <x:c t="n" s="0">
        <x:v>45.13478</x:v>
      </x:c>
      <x:c t="n" s="0">
        <x:v>47.50555</x:v>
      </x:c>
      <x:c t="n" s="0">
        <x:v>50.02487</x:v>
      </x:c>
      <x:c t="n" s="0">
        <x:v>45.89261</x:v>
      </x:c>
      <x:c t="n" s="0">
        <x:v>51.39719</x:v>
      </x:c>
      <x:c t="n" s="0">
        <x:v>48.58105</x:v>
      </x:c>
      <x:c t="n" s="0">
        <x:v>48.79414</x:v>
      </x:c>
      <x:c t="n" s="0">
        <x:v>49.14455</x:v>
      </x:c>
      <x:c t="n" s="0">
        <x:v>47.98573</x:v>
      </x:c>
      <x:c t="n" s="0">
        <x:v>44.57927</x:v>
      </x:c>
      <x:c t="n" s="0">
        <x:v>41.69323</x:v>
      </x:c>
      <x:c t="n" s="0">
        <x:v>39.09126</x:v>
      </x:c>
      <x:c t="n" s="0">
        <x:v>34.07874</x:v>
      </x:c>
      <x:c t="n" s="0">
        <x:v>29.09949</x:v>
      </x:c>
      <x:c t="n" s="0">
        <x:v>30.5188</x:v>
      </x:c>
      <x:c t="n" s="0">
        <x:v>25.52113</x:v>
      </x:c>
      <x:c t="n" s="0">
        <x:v>12.54677</x:v>
      </x:c>
      <x:c t="n" s="0">
        <x:v>9.829467</x:v>
      </x:c>
      <x:c t="n" s="0">
        <x:v>4.179739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43942.878900463</x:v>
      </x:c>
      <x:c t="n" s="7">
        <x:v>43942.878900463</x:v>
      </x:c>
      <x:c t="n" s="0">
        <x:v>59.31194</x:v>
      </x:c>
      <x:c t="n" s="0">
        <x:v>69.11431</x:v>
      </x:c>
      <x:c t="n" s="0">
        <x:v>69.4863</x:v>
      </x:c>
      <x:c t="n" s="0">
        <x:v>77.53577</x:v>
      </x:c>
      <x:c t="n" s="0">
        <x:v>-25.2763</x:v>
      </x:c>
      <x:c t="n" s="0">
        <x:v>-25.83192</x:v>
      </x:c>
      <x:c t="n" s="0">
        <x:v>-13.31329</x:v>
      </x:c>
      <x:c t="n" s="0">
        <x:v>-10.4579</x:v>
      </x:c>
      <x:c t="n" s="0">
        <x:v>2.184955</x:v>
      </x:c>
      <x:c t="n" s="0">
        <x:v>5.947151</x:v>
      </x:c>
      <x:c t="n" s="0">
        <x:v>13.53408</x:v>
      </x:c>
      <x:c t="n" s="0">
        <x:v>14.59698</x:v>
      </x:c>
      <x:c t="n" s="0">
        <x:v>18.20082</x:v>
      </x:c>
      <x:c t="n" s="0">
        <x:v>25.5749</x:v>
      </x:c>
      <x:c t="n" s="0">
        <x:v>27.81154</x:v>
      </x:c>
      <x:c t="n" s="0">
        <x:v>28.75692</x:v>
      </x:c>
      <x:c t="n" s="0">
        <x:v>36.59842</x:v>
      </x:c>
      <x:c t="n" s="0">
        <x:v>35.80074</x:v>
      </x:c>
      <x:c t="n" s="0">
        <x:v>33.53811</x:v>
      </x:c>
      <x:c t="n" s="0">
        <x:v>35.3929</x:v>
      </x:c>
      <x:c t="n" s="0">
        <x:v>41.00919</x:v>
      </x:c>
      <x:c t="n" s="0">
        <x:v>44.56037</x:v>
      </x:c>
      <x:c t="n" s="0">
        <x:v>46.57341</x:v>
      </x:c>
      <x:c t="n" s="0">
        <x:v>49.98647</x:v>
      </x:c>
      <x:c t="n" s="0">
        <x:v>49.4733</x:v>
      </x:c>
      <x:c t="n" s="0">
        <x:v>51.79597</x:v>
      </x:c>
      <x:c t="n" s="0">
        <x:v>49.25023</x:v>
      </x:c>
      <x:c t="n" s="0">
        <x:v>48.89359</x:v>
      </x:c>
      <x:c t="n" s="0">
        <x:v>48.13794</x:v>
      </x:c>
      <x:c t="n" s="0">
        <x:v>47.29042</x:v>
      </x:c>
      <x:c t="n" s="0">
        <x:v>44.68329</x:v>
      </x:c>
      <x:c t="n" s="0">
        <x:v>42.78164</x:v>
      </x:c>
      <x:c t="n" s="0">
        <x:v>39.57578</x:v>
      </x:c>
      <x:c t="n" s="0">
        <x:v>34.26719</x:v>
      </x:c>
      <x:c t="n" s="0">
        <x:v>29.53662</x:v>
      </x:c>
      <x:c t="n" s="0">
        <x:v>33.3169</x:v>
      </x:c>
      <x:c t="n" s="0">
        <x:v>28.01517</x:v>
      </x:c>
      <x:c t="n" s="0">
        <x:v>13.01143</x:v>
      </x:c>
      <x:c t="n" s="0">
        <x:v>11.18741</x:v>
      </x:c>
      <x:c t="n" s="0">
        <x:v>5.113301</x:v>
      </x:c>
      <x:c t="n" s="0">
        <x:v>-25.80334</x:v>
      </x:c>
      <x:c t="n" s="0">
        <x:v>-29.16826</x:v>
      </x:c>
      <x:c t="n" s="0">
        <x:v>-12.5554</x:v>
      </x:c>
      <x:c t="n" s="0">
        <x:v>-12.85975</x:v>
      </x:c>
      <x:c t="n" s="0">
        <x:v>-4.793396</x:v>
      </x:c>
      <x:c t="n" s="0">
        <x:v>1.492885</x:v>
      </x:c>
      <x:c t="n" s="0">
        <x:v>14.35668</x:v>
      </x:c>
      <x:c t="n" s="0">
        <x:v>17.86152</x:v>
      </x:c>
      <x:c t="n" s="0">
        <x:v>15.15331</x:v>
      </x:c>
      <x:c t="n" s="0">
        <x:v>28.58511</x:v>
      </x:c>
      <x:c t="n" s="0">
        <x:v>25.05968</x:v>
      </x:c>
      <x:c t="n" s="0">
        <x:v>29.0107</x:v>
      </x:c>
      <x:c t="n" s="0">
        <x:v>36.07788</x:v>
      </x:c>
      <x:c t="n" s="0">
        <x:v>40.84387</x:v>
      </x:c>
      <x:c t="n" s="0">
        <x:v>27.87632</x:v>
      </x:c>
      <x:c t="n" s="0">
        <x:v>37.22353</x:v>
      </x:c>
      <x:c t="n" s="0">
        <x:v>39.80793</x:v>
      </x:c>
      <x:c t="n" s="0">
        <x:v>45.24271</x:v>
      </x:c>
      <x:c t="n" s="0">
        <x:v>47.74875</x:v>
      </x:c>
      <x:c t="n" s="0">
        <x:v>53.88063</x:v>
      </x:c>
      <x:c t="n" s="0">
        <x:v>53.9654</x:v>
      </x:c>
      <x:c t="n" s="0">
        <x:v>50.08991</x:v>
      </x:c>
      <x:c t="n" s="0">
        <x:v>43.89522</x:v>
      </x:c>
      <x:c t="n" s="0">
        <x:v>50.48409</x:v>
      </x:c>
      <x:c t="n" s="0">
        <x:v>49.23404</x:v>
      </x:c>
      <x:c t="n" s="0">
        <x:v>46.86316</x:v>
      </x:c>
      <x:c t="n" s="0">
        <x:v>43.11939</x:v>
      </x:c>
      <x:c t="n" s="0">
        <x:v>43.37331</x:v>
      </x:c>
      <x:c t="n" s="0">
        <x:v>38.80101</x:v>
      </x:c>
      <x:c t="n" s="0">
        <x:v>33.28598</x:v>
      </x:c>
      <x:c t="n" s="0">
        <x:v>29.93439</x:v>
      </x:c>
      <x:c t="n" s="0">
        <x:v>30.87598</x:v>
      </x:c>
      <x:c t="n" s="0">
        <x:v>22.91188</x:v>
      </x:c>
      <x:c t="n" s="0">
        <x:v>11.17451</x:v>
      </x:c>
      <x:c t="n" s="0">
        <x:v>12.09251</x:v>
      </x:c>
      <x:c t="n" s="0">
        <x:v>4.630137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43942.878900463</x:v>
      </x:c>
      <x:c t="n" s="7">
        <x:v>43942.878900463</x:v>
      </x:c>
      <x:c t="n" s="0">
        <x:v>59.16859</x:v>
      </x:c>
      <x:c t="n" s="0">
        <x:v>71.98221</x:v>
      </x:c>
      <x:c t="n" s="0">
        <x:v>63.9127</x:v>
      </x:c>
      <x:c t="n" s="0">
        <x:v>72.66438</x:v>
      </x:c>
      <x:c t="n" s="0">
        <x:v>-25.35009</x:v>
      </x:c>
      <x:c t="n" s="0">
        <x:v>-26.4824</x:v>
      </x:c>
      <x:c t="n" s="0">
        <x:v>-13.19409</x:v>
      </x:c>
      <x:c t="n" s="0">
        <x:v>-10.73594</x:v>
      </x:c>
      <x:c t="n" s="0">
        <x:v>1.646014</x:v>
      </x:c>
      <x:c t="n" s="0">
        <x:v>5.566561</x:v>
      </x:c>
      <x:c t="n" s="0">
        <x:v>13.6496</x:v>
      </x:c>
      <x:c t="n" s="0">
        <x:v>15.99242</x:v>
      </x:c>
      <x:c t="n" s="0">
        <x:v>17.86876</x:v>
      </x:c>
      <x:c t="n" s="0">
        <x:v>26.16663</x:v>
      </x:c>
      <x:c t="n" s="0">
        <x:v>27.50331</x:v>
      </x:c>
      <x:c t="n" s="0">
        <x:v>28.7949</x:v>
      </x:c>
      <x:c t="n" s="0">
        <x:v>36.33955</x:v>
      </x:c>
      <x:c t="n" s="0">
        <x:v>37.34996</x:v>
      </x:c>
      <x:c t="n" s="0">
        <x:v>33.05717</x:v>
      </x:c>
      <x:c t="n" s="0">
        <x:v>36.37231</x:v>
      </x:c>
      <x:c t="n" s="0">
        <x:v>40.60675</x:v>
      </x:c>
      <x:c t="n" s="0">
        <x:v>44.34782</x:v>
      </x:c>
      <x:c t="n" s="0">
        <x:v>46.17595</x:v>
      </x:c>
      <x:c t="n" s="0">
        <x:v>50.21026</x:v>
      </x:c>
      <x:c t="n" s="0">
        <x:v>50.02272</x:v>
      </x:c>
      <x:c t="n" s="0">
        <x:v>51.88015</x:v>
      </x:c>
      <x:c t="n" s="0">
        <x:v>48.9469</x:v>
      </x:c>
      <x:c t="n" s="0">
        <x:v>49.12124</x:v>
      </x:c>
      <x:c t="n" s="0">
        <x:v>48.26908</x:v>
      </x:c>
      <x:c t="n" s="0">
        <x:v>46.98401</x:v>
      </x:c>
      <x:c t="n" s="0">
        <x:v>44.65475</x:v>
      </x:c>
      <x:c t="n" s="0">
        <x:v>42.97459</x:v>
      </x:c>
      <x:c t="n" s="0">
        <x:v>39.30374</x:v>
      </x:c>
      <x:c t="n" s="0">
        <x:v>34.28071</x:v>
      </x:c>
      <x:c t="n" s="0">
        <x:v>29.49118</x:v>
      </x:c>
      <x:c t="n" s="0">
        <x:v>32.97868</x:v>
      </x:c>
      <x:c t="n" s="0">
        <x:v>27.52564</x:v>
      </x:c>
      <x:c t="n" s="0">
        <x:v>12.88411</x:v>
      </x:c>
      <x:c t="n" s="0">
        <x:v>11.07793</x:v>
      </x:c>
      <x:c t="n" s="0">
        <x:v>5.116515</x:v>
      </x:c>
      <x:c t="n" s="0">
        <x:v>-25.80334</x:v>
      </x:c>
      <x:c t="n" s="0">
        <x:v>-29.16826</x:v>
      </x:c>
      <x:c t="n" s="0">
        <x:v>-12.5554</x:v>
      </x:c>
      <x:c t="n" s="0">
        <x:v>-12.85975</x:v>
      </x:c>
      <x:c t="n" s="0">
        <x:v>-4.793396</x:v>
      </x:c>
      <x:c t="n" s="0">
        <x:v>3.783661</x:v>
      </x:c>
      <x:c t="n" s="0">
        <x:v>14.25388</x:v>
      </x:c>
      <x:c t="n" s="0">
        <x:v>20.47106</x:v>
      </x:c>
      <x:c t="n" s="0">
        <x:v>15.15331</x:v>
      </x:c>
      <x:c t="n" s="0">
        <x:v>28.58511</x:v>
      </x:c>
      <x:c t="n" s="0">
        <x:v>30.62541</x:v>
      </x:c>
      <x:c t="n" s="0">
        <x:v>29.0107</x:v>
      </x:c>
      <x:c t="n" s="0">
        <x:v>34.40588</x:v>
      </x:c>
      <x:c t="n" s="0">
        <x:v>41.75167</x:v>
      </x:c>
      <x:c t="n" s="0">
        <x:v>32.67146</x:v>
      </x:c>
      <x:c t="n" s="0">
        <x:v>38.30199</x:v>
      </x:c>
      <x:c t="n" s="0">
        <x:v>37.13037</x:v>
      </x:c>
      <x:c t="n" s="0">
        <x:v>39.86222</x:v>
      </x:c>
      <x:c t="n" s="0">
        <x:v>37.81863</x:v>
      </x:c>
      <x:c t="n" s="0">
        <x:v>50.10722</x:v>
      </x:c>
      <x:c t="n" s="0">
        <x:v>51.56361</x:v>
      </x:c>
      <x:c t="n" s="0">
        <x:v>53.87283</x:v>
      </x:c>
      <x:c t="n" s="0">
        <x:v>46.44356</x:v>
      </x:c>
      <x:c t="n" s="0">
        <x:v>50.78377</x:v>
      </x:c>
      <x:c t="n" s="0">
        <x:v>47.52972</x:v>
      </x:c>
      <x:c t="n" s="0">
        <x:v>47.10532</x:v>
      </x:c>
      <x:c t="n" s="0">
        <x:v>44.65663</x:v>
      </x:c>
      <x:c t="n" s="0">
        <x:v>42.92275</x:v>
      </x:c>
      <x:c t="n" s="0">
        <x:v>39.09825</x:v>
      </x:c>
      <x:c t="n" s="0">
        <x:v>34.30476</x:v>
      </x:c>
      <x:c t="n" s="0">
        <x:v>28.90369</x:v>
      </x:c>
      <x:c t="n" s="0">
        <x:v>30.1634</x:v>
      </x:c>
      <x:c t="n" s="0">
        <x:v>24.00267</x:v>
      </x:c>
      <x:c t="n" s="0">
        <x:v>11.49117</x:v>
      </x:c>
      <x:c t="n" s="0">
        <x:v>10.7297</x:v>
      </x:c>
      <x:c t="n" s="0">
        <x:v>4.901456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43942.878900463</x:v>
      </x:c>
      <x:c t="n" s="7">
        <x:v>43942.878900463</x:v>
      </x:c>
      <x:c t="n" s="0">
        <x:v>58.93373</x:v>
      </x:c>
      <x:c t="n" s="0">
        <x:v>66.50519</x:v>
      </x:c>
      <x:c t="n" s="0">
        <x:v>69.19371</x:v>
      </x:c>
      <x:c t="n" s="0">
        <x:v>77.04189</x:v>
      </x:c>
      <x:c t="n" s="0">
        <x:v>-25.41397</x:v>
      </x:c>
      <x:c t="n" s="0">
        <x:v>-27.12736</x:v>
      </x:c>
      <x:c t="n" s="0">
        <x:v>-13.09483</x:v>
      </x:c>
      <x:c t="n" s="0">
        <x:v>-10.98837</x:v>
      </x:c>
      <x:c t="n" s="0">
        <x:v>1.126047</x:v>
      </x:c>
      <x:c t="n" s="0">
        <x:v>5.525277</x:v>
      </x:c>
      <x:c t="n" s="0">
        <x:v>13.74323</x:v>
      </x:c>
      <x:c t="n" s="0">
        <x:v>17.0079</x:v>
      </x:c>
      <x:c t="n" s="0">
        <x:v>19.00678</x:v>
      </x:c>
      <x:c t="n" s="0">
        <x:v>26.6151</x:v>
      </x:c>
      <x:c t="n" s="0">
        <x:v>31.04608</x:v>
      </x:c>
      <x:c t="n" s="0">
        <x:v>28.82708</x:v>
      </x:c>
      <x:c t="n" s="0">
        <x:v>36.10555</x:v>
      </x:c>
      <x:c t="n" s="0">
        <x:v>37.76816</x:v>
      </x:c>
      <x:c t="n" s="0">
        <x:v>34.62824</x:v>
      </x:c>
      <x:c t="n" s="0">
        <x:v>36.05899</x:v>
      </x:c>
      <x:c t="n" s="0">
        <x:v>40.52074</x:v>
      </x:c>
      <x:c t="n" s="0">
        <x:v>43.76014</x:v>
      </x:c>
      <x:c t="n" s="0">
        <x:v>45.5966</x:v>
      </x:c>
      <x:c t="n" s="0">
        <x:v>49.85518</x:v>
      </x:c>
      <x:c t="n" s="0">
        <x:v>49.94143</x:v>
      </x:c>
      <x:c t="n" s="0">
        <x:v>52.34753</x:v>
      </x:c>
      <x:c t="n" s="0">
        <x:v>48.9339</x:v>
      </x:c>
      <x:c t="n" s="0">
        <x:v>49.64375</x:v>
      </x:c>
      <x:c t="n" s="0">
        <x:v>48.31281</x:v>
      </x:c>
      <x:c t="n" s="0">
        <x:v>46.90894</x:v>
      </x:c>
      <x:c t="n" s="0">
        <x:v>44.78106</x:v>
      </x:c>
      <x:c t="n" s="0">
        <x:v>42.89388</x:v>
      </x:c>
      <x:c t="n" s="0">
        <x:v>39.31811</x:v>
      </x:c>
      <x:c t="n" s="0">
        <x:v>34.26238</x:v>
      </x:c>
      <x:c t="n" s="0">
        <x:v>29.36433</x:v>
      </x:c>
      <x:c t="n" s="0">
        <x:v>32.61236</x:v>
      </x:c>
      <x:c t="n" s="0">
        <x:v>27.22332</x:v>
      </x:c>
      <x:c t="n" s="0">
        <x:v>12.7779</x:v>
      </x:c>
      <x:c t="n" s="0">
        <x:v>11.03985</x:v>
      </x:c>
      <x:c t="n" s="0">
        <x:v>5.155052</x:v>
      </x:c>
      <x:c t="n" s="0">
        <x:v>-25.80334</x:v>
      </x:c>
      <x:c t="n" s="0">
        <x:v>-29.16826</x:v>
      </x:c>
      <x:c t="n" s="0">
        <x:v>-12.5554</x:v>
      </x:c>
      <x:c t="n" s="0">
        <x:v>-12.85975</x:v>
      </x:c>
      <x:c t="n" s="0">
        <x:v>-4.793396</x:v>
      </x:c>
      <x:c t="n" s="0">
        <x:v>5.275557</x:v>
      </x:c>
      <x:c t="n" s="0">
        <x:v>14.25388</x:v>
      </x:c>
      <x:c t="n" s="0">
        <x:v>20.47106</x:v>
      </x:c>
      <x:c t="n" s="0">
        <x:v>25.13717</x:v>
      </x:c>
      <x:c t="n" s="0">
        <x:v>28.58511</x:v>
      </x:c>
      <x:c t="n" s="0">
        <x:v>38.44782</x:v>
      </x:c>
      <x:c t="n" s="0">
        <x:v>33.54376</x:v>
      </x:c>
      <x:c t="n" s="0">
        <x:v>35.66914</x:v>
      </x:c>
      <x:c t="n" s="0">
        <x:v>37.19917</x:v>
      </x:c>
      <x:c t="n" s="0">
        <x:v>40.14641</x:v>
      </x:c>
      <x:c t="n" s="0">
        <x:v>34.04321</x:v>
      </x:c>
      <x:c t="n" s="0">
        <x:v>42.12234</x:v>
      </x:c>
      <x:c t="n" s="0">
        <x:v>33.91489</x:v>
      </x:c>
      <x:c t="n" s="0">
        <x:v>42.53204</x:v>
      </x:c>
      <x:c t="n" s="0">
        <x:v>49.384</x:v>
      </x:c>
      <x:c t="n" s="0">
        <x:v>49.76737</x:v>
      </x:c>
      <x:c t="n" s="0">
        <x:v>53.21186</x:v>
      </x:c>
      <x:c t="n" s="0">
        <x:v>49.65591</x:v>
      </x:c>
      <x:c t="n" s="0">
        <x:v>50.76269</x:v>
      </x:c>
      <x:c t="n" s="0">
        <x:v>49.32136</x:v>
      </x:c>
      <x:c t="n" s="0">
        <x:v>46.29887</x:v>
      </x:c>
      <x:c t="n" s="0">
        <x:v>45.70988</x:v>
      </x:c>
      <x:c t="n" s="0">
        <x:v>41.51735</x:v>
      </x:c>
      <x:c t="n" s="0">
        <x:v>38.38047</x:v>
      </x:c>
      <x:c t="n" s="0">
        <x:v>33.64438</x:v>
      </x:c>
      <x:c t="n" s="0">
        <x:v>28.72352</x:v>
      </x:c>
      <x:c t="n" s="0">
        <x:v>30.15586</x:v>
      </x:c>
      <x:c t="n" s="0">
        <x:v>23.38946</x:v>
      </x:c>
      <x:c t="n" s="0">
        <x:v>12.23439</x:v>
      </x:c>
      <x:c t="n" s="0">
        <x:v>10.09628</x:v>
      </x:c>
      <x:c t="n" s="0">
        <x:v>5.419163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43942.878900463</x:v>
      </x:c>
      <x:c t="n" s="7">
        <x:v>43942.878900463</x:v>
      </x:c>
      <x:c t="n" s="0">
        <x:v>59.97212</x:v>
      </x:c>
      <x:c t="n" s="0">
        <x:v>68.97191</x:v>
      </x:c>
      <x:c t="n" s="0">
        <x:v>69.8048</x:v>
      </x:c>
      <x:c t="n" s="0">
        <x:v>77.34785</x:v>
      </x:c>
      <x:c t="n" s="0">
        <x:v>-25.46932</x:v>
      </x:c>
      <x:c t="n" s="0">
        <x:v>-27.76575</x:v>
      </x:c>
      <x:c t="n" s="0">
        <x:v>-13.01183</x:v>
      </x:c>
      <x:c t="n" s="0">
        <x:v>-11.2162</x:v>
      </x:c>
      <x:c t="n" s="0">
        <x:v>0.6266637</x:v>
      </x:c>
      <x:c t="n" s="0">
        <x:v>5.489707</x:v>
      </x:c>
      <x:c t="n" s="0">
        <x:v>13.82162</x:v>
      </x:c>
      <x:c t="n" s="0">
        <x:v>17.71959</x:v>
      </x:c>
      <x:c t="n" s="0">
        <x:v>21.1352</x:v>
      </x:c>
      <x:c t="n" s="0">
        <x:v>26.84559</x:v>
      </x:c>
      <x:c t="n" s="0">
        <x:v>33.23811</x:v>
      </x:c>
      <x:c t="n" s="0">
        <x:v>31.26604</x:v>
      </x:c>
      <x:c t="n" s="0">
        <x:v>36.73715</x:v>
      </x:c>
      <x:c t="n" s="0">
        <x:v>37.53709</x:v>
      </x:c>
      <x:c t="n" s="0">
        <x:v>35.72548</x:v>
      </x:c>
      <x:c t="n" s="0">
        <x:v>35.92822</x:v>
      </x:c>
      <x:c t="n" s="0">
        <x:v>41.08772</x:v>
      </x:c>
      <x:c t="n" s="0">
        <x:v>43.27572</x:v>
      </x:c>
      <x:c t="n" s="0">
        <x:v>45.77198</x:v>
      </x:c>
      <x:c t="n" s="0">
        <x:v>50.43301</x:v>
      </x:c>
      <x:c t="n" s="0">
        <x:v>49.98066</x:v>
      </x:c>
      <x:c t="n" s="0">
        <x:v>52.36664</x:v>
      </x:c>
      <x:c t="n" s="0">
        <x:v>49.28537</x:v>
      </x:c>
      <x:c t="n" s="0">
        <x:v>49.58498</x:v>
      </x:c>
      <x:c t="n" s="0">
        <x:v>48.18524</x:v>
      </x:c>
      <x:c t="n" s="0">
        <x:v>46.78955</x:v>
      </x:c>
      <x:c t="n" s="0">
        <x:v>44.61748</x:v>
      </x:c>
      <x:c t="n" s="0">
        <x:v>42.56421</x:v>
      </x:c>
      <x:c t="n" s="0">
        <x:v>39.11986</x:v>
      </x:c>
      <x:c t="n" s="0">
        <x:v>34.13857</x:v>
      </x:c>
      <x:c t="n" s="0">
        <x:v>29.32949</x:v>
      </x:c>
      <x:c t="n" s="0">
        <x:v>32.36061</x:v>
      </x:c>
      <x:c t="n" s="0">
        <x:v>26.75706</x:v>
      </x:c>
      <x:c t="n" s="0">
        <x:v>12.63184</x:v>
      </x:c>
      <x:c t="n" s="0">
        <x:v>10.82879</x:v>
      </x:c>
      <x:c t="n" s="0">
        <x:v>5.113835</x:v>
      </x:c>
      <x:c t="n" s="0">
        <x:v>-25.80334</x:v>
      </x:c>
      <x:c t="n" s="0">
        <x:v>-29.16826</x:v>
      </x:c>
      <x:c t="n" s="0">
        <x:v>-12.60743</x:v>
      </x:c>
      <x:c t="n" s="0">
        <x:v>-9.536078</x:v>
      </x:c>
      <x:c t="n" s="0">
        <x:v>-4.793396</x:v>
      </x:c>
      <x:c t="n" s="0">
        <x:v>5.275557</x:v>
      </x:c>
      <x:c t="n" s="0">
        <x:v>14.25388</x:v>
      </x:c>
      <x:c t="n" s="0">
        <x:v>20.41658</x:v>
      </x:c>
      <x:c t="n" s="0">
        <x:v>26.27618</x:v>
      </x:c>
      <x:c t="n" s="0">
        <x:v>27.62641</x:v>
      </x:c>
      <x:c t="n" s="0">
        <x:v>38.44782</x:v>
      </x:c>
      <x:c t="n" s="0">
        <x:v>36.72396</x:v>
      </x:c>
      <x:c t="n" s="0">
        <x:v>40.08883</x:v>
      </x:c>
      <x:c t="n" s="0">
        <x:v>36.10009</x:v>
      </x:c>
      <x:c t="n" s="0">
        <x:v>37.97682</x:v>
      </x:c>
      <x:c t="n" s="0">
        <x:v>36.31068</x:v>
      </x:c>
      <x:c t="n" s="0">
        <x:v>41.08138</x:v>
      </x:c>
      <x:c t="n" s="0">
        <x:v>40.18709</x:v>
      </x:c>
      <x:c t="n" s="0">
        <x:v>46.42572</x:v>
      </x:c>
      <x:c t="n" s="0">
        <x:v>51.91791</x:v>
      </x:c>
      <x:c t="n" s="0">
        <x:v>48.94572</x:v>
      </x:c>
      <x:c t="n" s="0">
        <x:v>54.35293</x:v>
      </x:c>
      <x:c t="n" s="0">
        <x:v>49.9577</x:v>
      </x:c>
      <x:c t="n" s="0">
        <x:v>49.79452</x:v>
      </x:c>
      <x:c t="n" s="0">
        <x:v>46.67514</x:v>
      </x:c>
      <x:c t="n" s="0">
        <x:v>43.62154</x:v>
      </x:c>
      <x:c t="n" s="0">
        <x:v>42.39706</x:v>
      </x:c>
      <x:c t="n" s="0">
        <x:v>40.91418</x:v>
      </x:c>
      <x:c t="n" s="0">
        <x:v>36.11297</x:v>
      </x:c>
      <x:c t="n" s="0">
        <x:v>34.44457</x:v>
      </x:c>
      <x:c t="n" s="0">
        <x:v>28.87255</x:v>
      </x:c>
      <x:c t="n" s="0">
        <x:v>30.13579</x:v>
      </x:c>
      <x:c t="n" s="0">
        <x:v>24.05258</x:v>
      </x:c>
      <x:c t="n" s="0">
        <x:v>12.06698</x:v>
      </x:c>
      <x:c t="n" s="0">
        <x:v>10.00727</x:v>
      </x:c>
      <x:c t="n" s="0">
        <x:v>4.841635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43942.878900463</x:v>
      </x:c>
      <x:c t="n" s="7">
        <x:v>43942.878900463</x:v>
      </x:c>
      <x:c t="n" s="0">
        <x:v>57.63626</x:v>
      </x:c>
      <x:c t="n" s="0">
        <x:v>68.00281</x:v>
      </x:c>
      <x:c t="n" s="0">
        <x:v>68.29778</x:v>
      </x:c>
      <x:c t="n" s="0">
        <x:v>75.14411</x:v>
      </x:c>
      <x:c t="n" s="0">
        <x:v>-25.51704</x:v>
      </x:c>
      <x:c t="n" s="0">
        <x:v>-27.66181</x:v>
      </x:c>
      <x:c t="n" s="0">
        <x:v>-12.99294</x:v>
      </x:c>
      <x:c t="n" s="0">
        <x:v>-9.022728</x:v>
      </x:c>
      <x:c t="n" s="0">
        <x:v>0.1494024</x:v>
      </x:c>
      <x:c t="n" s="0">
        <x:v>5.459096</x:v>
      </x:c>
      <x:c t="n" s="0">
        <x:v>13.88746</x:v>
      </x:c>
      <x:c t="n" s="0">
        <x:v>18.16543</x:v>
      </x:c>
      <x:c t="n" s="0">
        <x:v>22.37656</x:v>
      </x:c>
      <x:c t="n" s="0">
        <x:v>26.9687</x:v>
      </x:c>
      <x:c t="n" s="0">
        <x:v>34.50422</x:v>
      </x:c>
      <x:c t="n" s="0">
        <x:v>32.62364</x:v>
      </x:c>
      <x:c t="n" s="0">
        <x:v>37.41845</x:v>
      </x:c>
      <x:c t="n" s="0">
        <x:v>37.48141</x:v>
      </x:c>
      <x:c t="n" s="0">
        <x:v>35.74218</x:v>
      </x:c>
      <x:c t="n" s="0">
        <x:v>36.69085</x:v>
      </x:c>
      <x:c t="n" s="0">
        <x:v>40.86823</x:v>
      </x:c>
      <x:c t="n" s="0">
        <x:v>43.81324</x:v>
      </x:c>
      <x:c t="n" s="0">
        <x:v>45.59849</x:v>
      </x:c>
      <x:c t="n" s="0">
        <x:v>50.4673</x:v>
      </x:c>
      <x:c t="n" s="0">
        <x:v>49.63097</x:v>
      </x:c>
      <x:c t="n" s="0">
        <x:v>52.47305</x:v>
      </x:c>
      <x:c t="n" s="0">
        <x:v>49.64669</x:v>
      </x:c>
      <x:c t="n" s="0">
        <x:v>49.79571</x:v>
      </x:c>
      <x:c t="n" s="0">
        <x:v>47.87004</x:v>
      </x:c>
      <x:c t="n" s="0">
        <x:v>46.52532</x:v>
      </x:c>
      <x:c t="n" s="0">
        <x:v>44.37333</x:v>
      </x:c>
      <x:c t="n" s="0">
        <x:v>42.30484</x:v>
      </x:c>
      <x:c t="n" s="0">
        <x:v>38.86981</x:v>
      </x:c>
      <x:c t="n" s="0">
        <x:v>34.3358</x:v>
      </x:c>
      <x:c t="n" s="0">
        <x:v>29.21738</x:v>
      </x:c>
      <x:c t="n" s="0">
        <x:v>32.01233</x:v>
      </x:c>
      <x:c t="n" s="0">
        <x:v>26.5064</x:v>
      </x:c>
      <x:c t="n" s="0">
        <x:v>12.68367</x:v>
      </x:c>
      <x:c t="n" s="0">
        <x:v>10.78715</x:v>
      </x:c>
      <x:c t="n" s="0">
        <x:v>5.031163</x:v>
      </x:c>
      <x:c t="n" s="0">
        <x:v>-25.80334</x:v>
      </x:c>
      <x:c t="n" s="0">
        <x:v>-25.99421</x:v>
      </x:c>
      <x:c t="n" s="0">
        <x:v>-12.99025</x:v>
      </x:c>
      <x:c t="n" s="0">
        <x:v>-2.774953</x:v>
      </x:c>
      <x:c t="n" s="0">
        <x:v>-4.793396</x:v>
      </x:c>
      <x:c t="n" s="0">
        <x:v>5.275557</x:v>
      </x:c>
      <x:c t="n" s="0">
        <x:v>12.87854</x:v>
      </x:c>
      <x:c t="n" s="0">
        <x:v>20.01485</x:v>
      </x:c>
      <x:c t="n" s="0">
        <x:v>26.3193</x:v>
      </x:c>
      <x:c t="n" s="0">
        <x:v>27.62641</x:v>
      </x:c>
      <x:c t="n" s="0">
        <x:v>38.44782</x:v>
      </x:c>
      <x:c t="n" s="0">
        <x:v>36.72396</x:v>
      </x:c>
      <x:c t="n" s="0">
        <x:v>40.08883</x:v>
      </x:c>
      <x:c t="n" s="0">
        <x:v>37.46837</x:v>
      </x:c>
      <x:c t="n" s="0">
        <x:v>34.95632</x:v>
      </x:c>
      <x:c t="n" s="0">
        <x:v>40.34542</x:v>
      </x:c>
      <x:c t="n" s="0">
        <x:v>44.93225</x:v>
      </x:c>
      <x:c t="n" s="0">
        <x:v>46.1521</x:v>
      </x:c>
      <x:c t="n" s="0">
        <x:v>44.714</x:v>
      </x:c>
      <x:c t="n" s="0">
        <x:v>53.08315</x:v>
      </x:c>
      <x:c t="n" s="0">
        <x:v>45.08167</x:v>
      </x:c>
      <x:c t="n" s="0">
        <x:v>53.27198</x:v>
      </x:c>
      <x:c t="n" s="0">
        <x:v>51.88316</x:v>
      </x:c>
      <x:c t="n" s="0">
        <x:v>51.04408</x:v>
      </x:c>
      <x:c t="n" s="0">
        <x:v>45.08107</x:v>
      </x:c>
      <x:c t="n" s="0">
        <x:v>46.29951</x:v>
      </x:c>
      <x:c t="n" s="0">
        <x:v>43.97274</x:v>
      </x:c>
      <x:c t="n" s="0">
        <x:v>40.34715</x:v>
      </x:c>
      <x:c t="n" s="0">
        <x:v>39.97142</x:v>
      </x:c>
      <x:c t="n" s="0">
        <x:v>34.2316</x:v>
      </x:c>
      <x:c t="n" s="0">
        <x:v>28.37096</x:v>
      </x:c>
      <x:c t="n" s="0">
        <x:v>28.72358</x:v>
      </x:c>
      <x:c t="n" s="0">
        <x:v>23.80085</x:v>
      </x:c>
      <x:c t="n" s="0">
        <x:v>12.73404</x:v>
      </x:c>
      <x:c t="n" s="0">
        <x:v>10.50378</x:v>
      </x:c>
      <x:c t="n" s="0">
        <x:v>4.791817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43942.878900463</x:v>
      </x:c>
      <x:c t="n" s="7">
        <x:v>43942.878900463</x:v>
      </x:c>
      <x:c t="n" s="0">
        <x:v>60.06597</x:v>
      </x:c>
      <x:c t="n" s="0">
        <x:v>68.18009</x:v>
      </x:c>
      <x:c t="n" s="0">
        <x:v>69.55865</x:v>
      </x:c>
      <x:c t="n" s="0">
        <x:v>76.81411</x:v>
      </x:c>
      <x:c t="n" s="0">
        <x:v>-25.5583</x:v>
      </x:c>
      <x:c t="n" s="0">
        <x:v>-27.37539</x:v>
      </x:c>
      <x:c t="n" s="0">
        <x:v>-12.99259</x:v>
      </x:c>
      <x:c t="n" s="0">
        <x:v>-7.351675</x:v>
      </x:c>
      <x:c t="n" s="0">
        <x:v>0.1952203</x:v>
      </x:c>
      <x:c t="n" s="0">
        <x:v>5.432782</x:v>
      </x:c>
      <x:c t="n" s="0">
        <x:v>13.41967</x:v>
      </x:c>
      <x:c t="n" s="0">
        <x:v>18.48959</x:v>
      </x:c>
      <x:c t="n" s="0">
        <x:v>23.24676</x:v>
      </x:c>
      <x:c t="n" s="0">
        <x:v>27.07114</x:v>
      </x:c>
      <x:c t="n" s="0">
        <x:v>35.13316</x:v>
      </x:c>
      <x:c t="n" s="0">
        <x:v>33.5201</x:v>
      </x:c>
      <x:c t="n" s="0">
        <x:v>37.6183</x:v>
      </x:c>
      <x:c t="n" s="0">
        <x:v>37.47951</x:v>
      </x:c>
      <x:c t="n" s="0">
        <x:v>35.31494</x:v>
      </x:c>
      <x:c t="n" s="0">
        <x:v>37.38406</x:v>
      </x:c>
      <x:c t="n" s="0">
        <x:v>42.32857</x:v>
      </x:c>
      <x:c t="n" s="0">
        <x:v>43.62388</x:v>
      </x:c>
      <x:c t="n" s="0">
        <x:v>45.92493</x:v>
      </x:c>
      <x:c t="n" s="0">
        <x:v>51.08192</x:v>
      </x:c>
      <x:c t="n" s="0">
        <x:v>49.08485</x:v>
      </x:c>
      <x:c t="n" s="0">
        <x:v>52.53587</x:v>
      </x:c>
      <x:c t="n" s="0">
        <x:v>49.53352</x:v>
      </x:c>
      <x:c t="n" s="0">
        <x:v>49.867</x:v>
      </x:c>
      <x:c t="n" s="0">
        <x:v>47.87592</x:v>
      </x:c>
      <x:c t="n" s="0">
        <x:v>46.762</x:v>
      </x:c>
      <x:c t="n" s="0">
        <x:v>44.49711</x:v>
      </x:c>
      <x:c t="n" s="0">
        <x:v>42.27008</x:v>
      </x:c>
      <x:c t="n" s="0">
        <x:v>39.26889</x:v>
      </x:c>
      <x:c t="n" s="0">
        <x:v>34.27982</x:v>
      </x:c>
      <x:c t="n" s="0">
        <x:v>29.24493</x:v>
      </x:c>
      <x:c t="n" s="0">
        <x:v>31.79396</x:v>
      </x:c>
      <x:c t="n" s="0">
        <x:v>26.10064</x:v>
      </x:c>
      <x:c t="n" s="0">
        <x:v>12.4987</x:v>
      </x:c>
      <x:c t="n" s="0">
        <x:v>10.80018</x:v>
      </x:c>
      <x:c t="n" s="0">
        <x:v>4.922529</x:v>
      </x:c>
      <x:c t="n" s="0">
        <x:v>-25.80334</x:v>
      </x:c>
      <x:c t="n" s="0">
        <x:v>-25.99421</x:v>
      </x:c>
      <x:c t="n" s="0">
        <x:v>-12.99025</x:v>
      </x:c>
      <x:c t="n" s="0">
        <x:v>-2.774953</x:v>
      </x:c>
      <x:c t="n" s="0">
        <x:v>3.360588</x:v>
      </x:c>
      <x:c t="n" s="0">
        <x:v>5.275557</x:v>
      </x:c>
      <x:c t="n" s="0">
        <x:v>8.665498</x:v>
      </x:c>
      <x:c t="n" s="0">
        <x:v>20.01485</x:v>
      </x:c>
      <x:c t="n" s="0">
        <x:v>26.39023</x:v>
      </x:c>
      <x:c t="n" s="0">
        <x:v>26.7799</x:v>
      </x:c>
      <x:c t="n" s="0">
        <x:v>36.28762</x:v>
      </x:c>
      <x:c t="n" s="0">
        <x:v>35.90842</x:v>
      </x:c>
      <x:c t="n" s="0">
        <x:v>37.54921</x:v>
      </x:c>
      <x:c t="n" s="0">
        <x:v>38.7606</x:v>
      </x:c>
      <x:c t="n" s="0">
        <x:v>30.06446</x:v>
      </x:c>
      <x:c t="n" s="0">
        <x:v>39.93595</x:v>
      </x:c>
      <x:c t="n" s="0">
        <x:v>43.69443</x:v>
      </x:c>
      <x:c t="n" s="0">
        <x:v>42.21558</x:v>
      </x:c>
      <x:c t="n" s="0">
        <x:v>46.83077</x:v>
      </x:c>
      <x:c t="n" s="0">
        <x:v>51.90462</x:v>
      </x:c>
      <x:c t="n" s="0">
        <x:v>48.28925</x:v>
      </x:c>
      <x:c t="n" s="0">
        <x:v>48.90102</x:v>
      </x:c>
      <x:c t="n" s="0">
        <x:v>47.59507</x:v>
      </x:c>
      <x:c t="n" s="0">
        <x:v>48.38393</x:v>
      </x:c>
      <x:c t="n" s="0">
        <x:v>49.02012</x:v>
      </x:c>
      <x:c t="n" s="0">
        <x:v>47.52958</x:v>
      </x:c>
      <x:c t="n" s="0">
        <x:v>44.66903</x:v>
      </x:c>
      <x:c t="n" s="0">
        <x:v>42.13654</x:v>
      </x:c>
      <x:c t="n" s="0">
        <x:v>39.67259</x:v>
      </x:c>
      <x:c t="n" s="0">
        <x:v>35.66981</x:v>
      </x:c>
      <x:c t="n" s="0">
        <x:v>29.65166</x:v>
      </x:c>
      <x:c t="n" s="0">
        <x:v>31.09981</x:v>
      </x:c>
      <x:c t="n" s="0">
        <x:v>22.92383</x:v>
      </x:c>
      <x:c t="n" s="0">
        <x:v>11.52545</x:v>
      </x:c>
      <x:c t="n" s="0">
        <x:v>11.2003</x:v>
      </x:c>
      <x:c t="n" s="0">
        <x:v>3.343806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43942.878900463</x:v>
      </x:c>
      <x:c t="n" s="7">
        <x:v>43942.878900463</x:v>
      </x:c>
      <x:c t="n" s="0">
        <x:v>59.44519</x:v>
      </x:c>
      <x:c t="n" s="0">
        <x:v>68.00281</x:v>
      </x:c>
      <x:c t="n" s="0">
        <x:v>71.19064</x:v>
      </x:c>
      <x:c t="n" s="0">
        <x:v>78.6741</x:v>
      </x:c>
      <x:c t="n" s="0">
        <x:v>-25.5939</x:v>
      </x:c>
      <x:c t="n" s="0">
        <x:v>-27.14531</x:v>
      </x:c>
      <x:c t="n" s="0">
        <x:v>-12.99229</x:v>
      </x:c>
      <x:c t="n" s="0">
        <x:v>-6.304173</x:v>
      </x:c>
      <x:c t="n" s="0">
        <x:v>1.369119</x:v>
      </x:c>
      <x:c t="n" s="0">
        <x:v>5.410182</x:v>
      </x:c>
      <x:c t="n" s="0">
        <x:v>12.97594</x:v>
      </x:c>
      <x:c t="n" s="0">
        <x:v>18.65856</x:v>
      </x:c>
      <x:c t="n" s="0">
        <x:v>23.87283</x:v>
      </x:c>
      <x:c t="n" s="0">
        <x:v>26.69054</x:v>
      </x:c>
      <x:c t="n" s="0">
        <x:v>35.00454</x:v>
      </x:c>
      <x:c t="n" s="0">
        <x:v>33.40834</x:v>
      </x:c>
      <x:c t="n" s="0">
        <x:v>37.60828</x:v>
      </x:c>
      <x:c t="n" s="0">
        <x:v>38.02634</x:v>
      </x:c>
      <x:c t="n" s="0">
        <x:v>34.80918</x:v>
      </x:c>
      <x:c t="n" s="0">
        <x:v>37.4012</x:v>
      </x:c>
      <x:c t="n" s="0">
        <x:v>41.67408</x:v>
      </x:c>
      <x:c t="n" s="0">
        <x:v>43.46897</x:v>
      </x:c>
      <x:c t="n" s="0">
        <x:v>45.76751</x:v>
      </x:c>
      <x:c t="n" s="0">
        <x:v>50.78286</x:v>
      </x:c>
      <x:c t="n" s="0">
        <x:v>49.69445</x:v>
      </x:c>
      <x:c t="n" s="0">
        <x:v>52.27797</x:v>
      </x:c>
      <x:c t="n" s="0">
        <x:v>49.25137</x:v>
      </x:c>
      <x:c t="n" s="0">
        <x:v>49.50889</x:v>
      </x:c>
      <x:c t="n" s="0">
        <x:v>47.62865</x:v>
      </x:c>
      <x:c t="n" s="0">
        <x:v>46.8832</x:v>
      </x:c>
      <x:c t="n" s="0">
        <x:v>44.34345</x:v>
      </x:c>
      <x:c t="n" s="0">
        <x:v>42.17927</x:v>
      </x:c>
      <x:c t="n" s="0">
        <x:v>39.10621</x:v>
      </x:c>
      <x:c t="n" s="0">
        <x:v>34.47952</x:v>
      </x:c>
      <x:c t="n" s="0">
        <x:v>29.29576</x:v>
      </x:c>
      <x:c t="n" s="0">
        <x:v>31.71908</x:v>
      </x:c>
      <x:c t="n" s="0">
        <x:v>25.79683</x:v>
      </x:c>
      <x:c t="n" s="0">
        <x:v>12.64747</x:v>
      </x:c>
      <x:c t="n" s="0">
        <x:v>10.77932</x:v>
      </x:c>
      <x:c t="n" s="0">
        <x:v>4.821793</x:v>
      </x:c>
      <x:c t="n" s="0">
        <x:v>-25.80334</x:v>
      </x:c>
      <x:c t="n" s="0">
        <x:v>-25.99421</x:v>
      </x:c>
      <x:c t="n" s="0">
        <x:v>-12.99025</x:v>
      </x:c>
      <x:c t="n" s="0">
        <x:v>-2.774953</x:v>
      </x:c>
      <x:c t="n" s="0">
        <x:v>5.145232</x:v>
      </x:c>
      <x:c t="n" s="0">
        <x:v>5.275557</x:v>
      </x:c>
      <x:c t="n" s="0">
        <x:v>8.665498</x:v>
      </x:c>
      <x:c t="n" s="0">
        <x:v>19.17122</x:v>
      </x:c>
      <x:c t="n" s="0">
        <x:v>26.39023</x:v>
      </x:c>
      <x:c t="n" s="0">
        <x:v>22.27456</x:v>
      </x:c>
      <x:c t="n" s="0">
        <x:v>34.16456</x:v>
      </x:c>
      <x:c t="n" s="0">
        <x:v>31.70935</x:v>
      </x:c>
      <x:c t="n" s="0">
        <x:v>37.54921</x:v>
      </x:c>
      <x:c t="n" s="0">
        <x:v>40.31072</x:v>
      </x:c>
      <x:c t="n" s="0">
        <x:v>27.7914</x:v>
      </x:c>
      <x:c t="n" s="0">
        <x:v>34.36478</x:v>
      </x:c>
      <x:c t="n" s="0">
        <x:v>30.54863</x:v>
      </x:c>
      <x:c t="n" s="0">
        <x:v>42.33106</x:v>
      </x:c>
      <x:c t="n" s="0">
        <x:v>45.29657</x:v>
      </x:c>
      <x:c t="n" s="0">
        <x:v>51.48434</x:v>
      </x:c>
      <x:c t="n" s="0">
        <x:v>50.80532</x:v>
      </x:c>
      <x:c t="n" s="0">
        <x:v>50.57999</x:v>
      </x:c>
      <x:c t="n" s="0">
        <x:v>48.42371</x:v>
      </x:c>
      <x:c t="n" s="0">
        <x:v>52.37551</x:v>
      </x:c>
      <x:c t="n" s="0">
        <x:v>42.14499</x:v>
      </x:c>
      <x:c t="n" s="0">
        <x:v>47.15821</x:v>
      </x:c>
      <x:c t="n" s="0">
        <x:v>43.55411</x:v>
      </x:c>
      <x:c t="n" s="0">
        <x:v>41.7043</x:v>
      </x:c>
      <x:c t="n" s="0">
        <x:v>38.52414</x:v>
      </x:c>
      <x:c t="n" s="0">
        <x:v>35.50705</x:v>
      </x:c>
      <x:c t="n" s="0">
        <x:v>29.4306</x:v>
      </x:c>
      <x:c t="n" s="0">
        <x:v>30.82854</x:v>
      </x:c>
      <x:c t="n" s="0">
        <x:v>22.25172</x:v>
      </x:c>
      <x:c t="n" s="0">
        <x:v>12.96391</x:v>
      </x:c>
      <x:c t="n" s="0">
        <x:v>9.821284</x:v>
      </x:c>
      <x:c t="n" s="0">
        <x:v>5.129104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43942.878900463</x:v>
      </x:c>
      <x:c t="n" s="7">
        <x:v>43942.878900463</x:v>
      </x:c>
      <x:c t="n" s="0">
        <x:v>58.89175</x:v>
      </x:c>
      <x:c t="n" s="0">
        <x:v>66.50519</x:v>
      </x:c>
      <x:c t="n" s="0">
        <x:v>72.78894</x:v>
      </x:c>
      <x:c t="n" s="0">
        <x:v>78.26344</x:v>
      </x:c>
      <x:c t="n" s="0">
        <x:v>-25.62433</x:v>
      </x:c>
      <x:c t="n" s="0">
        <x:v>-26.95784</x:v>
      </x:c>
      <x:c t="n" s="0">
        <x:v>-12.99203</x:v>
      </x:c>
      <x:c t="n" s="0">
        <x:v>-5.574222</x:v>
      </x:c>
      <x:c t="n" s="0">
        <x:v>2.169157</x:v>
      </x:c>
      <x:c t="n" s="0">
        <x:v>5.390788</x:v>
      </x:c>
      <x:c t="n" s="0">
        <x:v>12.55742</x:v>
      </x:c>
      <x:c t="n" s="0">
        <x:v>18.71576</x:v>
      </x:c>
      <x:c t="n" s="0">
        <x:v>24.34423</x:v>
      </x:c>
      <x:c t="n" s="0">
        <x:v>26.2658</x:v>
      </x:c>
      <x:c t="n" s="0">
        <x:v>34.8916</x:v>
      </x:c>
      <x:c t="n" s="0">
        <x:v>33.19808</x:v>
      </x:c>
      <x:c t="n" s="0">
        <x:v>37.48298</x:v>
      </x:c>
      <x:c t="n" s="0">
        <x:v>38.33462</x:v>
      </x:c>
      <x:c t="n" s="0">
        <x:v>34.20967</x:v>
      </x:c>
      <x:c t="n" s="0">
        <x:v>36.96147</x:v>
      </x:c>
      <x:c t="n" s="0">
        <x:v>41.1478</x:v>
      </x:c>
      <x:c t="n" s="0">
        <x:v>43.2941</x:v>
      </x:c>
      <x:c t="n" s="0">
        <x:v>45.43132</x:v>
      </x:c>
      <x:c t="n" s="0">
        <x:v>51.53435</x:v>
      </x:c>
      <x:c t="n" s="0">
        <x:v>49.67684</x:v>
      </x:c>
      <x:c t="n" s="0">
        <x:v>51.83848</x:v>
      </x:c>
      <x:c t="n" s="0">
        <x:v>49.12884</x:v>
      </x:c>
      <x:c t="n" s="0">
        <x:v>50.11066</x:v>
      </x:c>
      <x:c t="n" s="0">
        <x:v>48.01178</x:v>
      </x:c>
      <x:c t="n" s="0">
        <x:v>47.18985</x:v>
      </x:c>
      <x:c t="n" s="0">
        <x:v>44.24509</x:v>
      </x:c>
      <x:c t="n" s="0">
        <x:v>42.38663</x:v>
      </x:c>
      <x:c t="n" s="0">
        <x:v>39.02591</x:v>
      </x:c>
      <x:c t="n" s="0">
        <x:v>34.55059</x:v>
      </x:c>
      <x:c t="n" s="0">
        <x:v>29.16298</x:v>
      </x:c>
      <x:c t="n" s="0">
        <x:v>31.50486</x:v>
      </x:c>
      <x:c t="n" s="0">
        <x:v>25.36966</x:v>
      </x:c>
      <x:c t="n" s="0">
        <x:v>12.6709</x:v>
      </x:c>
      <x:c t="n" s="0">
        <x:v>10.67919</x:v>
      </x:c>
      <x:c t="n" s="0">
        <x:v>4.864695</x:v>
      </x:c>
      <x:c t="n" s="0">
        <x:v>-26.05781</x:v>
      </x:c>
      <x:c t="n" s="0">
        <x:v>-25.99421</x:v>
      </x:c>
      <x:c t="n" s="0">
        <x:v>-12.99025</x:v>
      </x:c>
      <x:c t="n" s="0">
        <x:v>-2.774953</x:v>
      </x:c>
      <x:c t="n" s="0">
        <x:v>5.145232</x:v>
      </x:c>
      <x:c t="n" s="0">
        <x:v>6.909982</x:v>
      </x:c>
      <x:c t="n" s="0">
        <x:v>8.665498</x:v>
      </x:c>
      <x:c t="n" s="0">
        <x:v>19.03612</x:v>
      </x:c>
      <x:c t="n" s="0">
        <x:v>25.27565</x:v>
      </x:c>
      <x:c t="n" s="0">
        <x:v>22.27456</x:v>
      </x:c>
      <x:c t="n" s="0">
        <x:v>34.16456</x:v>
      </x:c>
      <x:c t="n" s="0">
        <x:v>31.70935</x:v>
      </x:c>
      <x:c t="n" s="0">
        <x:v>35.08091</x:v>
      </x:c>
      <x:c t="n" s="0">
        <x:v>38.98942</x:v>
      </x:c>
      <x:c t="n" s="0">
        <x:v>28.67335</x:v>
      </x:c>
      <x:c t="n" s="0">
        <x:v>33.03665</x:v>
      </x:c>
      <x:c t="n" s="0">
        <x:v>36.45716</x:v>
      </x:c>
      <x:c t="n" s="0">
        <x:v>43.23285</x:v>
      </x:c>
      <x:c t="n" s="0">
        <x:v>40.73141</x:v>
      </x:c>
      <x:c t="n" s="0">
        <x:v>53.85944</x:v>
      </x:c>
      <x:c t="n" s="0">
        <x:v>49.02904</x:v>
      </x:c>
      <x:c t="n" s="0">
        <x:v>49.01976</x:v>
      </x:c>
      <x:c t="n" s="0">
        <x:v>47.61552</x:v>
      </x:c>
      <x:c t="n" s="0">
        <x:v>48.23133</x:v>
      </x:c>
      <x:c t="n" s="0">
        <x:v>49.76151</x:v>
      </x:c>
      <x:c t="n" s="0">
        <x:v>48.31974</x:v>
      </x:c>
      <x:c t="n" s="0">
        <x:v>42.31287</x:v>
      </x:c>
      <x:c t="n" s="0">
        <x:v>43.0723</x:v>
      </x:c>
      <x:c t="n" s="0">
        <x:v>38.85487</x:v>
      </x:c>
      <x:c t="n" s="0">
        <x:v>33.89608</x:v>
      </x:c>
      <x:c t="n" s="0">
        <x:v>28.45088</x:v>
      </x:c>
      <x:c t="n" s="0">
        <x:v>29.33876</x:v>
      </x:c>
      <x:c t="n" s="0">
        <x:v>22.42507</x:v>
      </x:c>
      <x:c t="n" s="0">
        <x:v>13.28252</x:v>
      </x:c>
      <x:c t="n" s="0">
        <x:v>10.57262</x:v>
      </x:c>
      <x:c t="n" s="0">
        <x:v>4.945174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43942.878900463</x:v>
      </x:c>
      <x:c t="n" s="7">
        <x:v>43942.878900463</x:v>
      </x:c>
      <x:c t="n" s="0">
        <x:v>57.94961</x:v>
      </x:c>
      <x:c t="n" s="0">
        <x:v>68.18009</x:v>
      </x:c>
      <x:c t="n" s="0">
        <x:v>72.51151</x:v>
      </x:c>
      <x:c t="n" s="0">
        <x:v>78.11745</x:v>
      </x:c>
      <x:c t="n" s="0">
        <x:v>-25.77557</x:v>
      </x:c>
      <x:c t="n" s="0">
        <x:v>-26.80387</x:v>
      </x:c>
      <x:c t="n" s="0">
        <x:v>-12.9918</x:v>
      </x:c>
      <x:c t="n" s="0">
        <x:v>-5.035269</x:v>
      </x:c>
      <x:c t="n" s="0">
        <x:v>2.752218</x:v>
      </x:c>
      <x:c t="n" s="0">
        <x:v>6.274706</x:v>
      </x:c>
      <x:c t="n" s="0">
        <x:v>12.16499</x:v>
      </x:c>
      <x:c t="n" s="0">
        <x:v>18.76403</x:v>
      </x:c>
      <x:c t="n" s="0">
        <x:v>23.89057</x:v>
      </x:c>
      <x:c t="n" s="0">
        <x:v>25.86697</x:v>
      </x:c>
      <x:c t="n" s="0">
        <x:v>34.79276</x:v>
      </x:c>
      <x:c t="n" s="0">
        <x:v>33.08871</x:v>
      </x:c>
      <x:c t="n" s="0">
        <x:v>37.02264</x:v>
      </x:c>
      <x:c t="n" s="0">
        <x:v>38.28017</x:v>
      </x:c>
      <x:c t="n" s="0">
        <x:v>33.98069</x:v>
      </x:c>
      <x:c t="n" s="0">
        <x:v>36.66482</x:v>
      </x:c>
      <x:c t="n" s="0">
        <x:v>41.13561</x:v>
      </x:c>
      <x:c t="n" s="0">
        <x:v>43.18564</x:v>
      </x:c>
      <x:c t="n" s="0">
        <x:v>45.89307</x:v>
      </x:c>
      <x:c t="n" s="0">
        <x:v>51.38624</x:v>
      </x:c>
      <x:c t="n" s="0">
        <x:v>49.04305</x:v>
      </x:c>
      <x:c t="n" s="0">
        <x:v>51.66368</x:v>
      </x:c>
      <x:c t="n" s="0">
        <x:v>49.02373</x:v>
      </x:c>
      <x:c t="n" s="0">
        <x:v>49.89388</x:v>
      </x:c>
      <x:c t="n" s="0">
        <x:v>47.62073</x:v>
      </x:c>
      <x:c t="n" s="0">
        <x:v>46.98255</x:v>
      </x:c>
      <x:c t="n" s="0">
        <x:v>43.8178</x:v>
      </x:c>
      <x:c t="n" s="0">
        <x:v>42.19897</x:v>
      </x:c>
      <x:c t="n" s="0">
        <x:v>39.01534</x:v>
      </x:c>
      <x:c t="n" s="0">
        <x:v>34.45166</x:v>
      </x:c>
      <x:c t="n" s="0">
        <x:v>29.14718</x:v>
      </x:c>
      <x:c t="n" s="0">
        <x:v>31.22365</x:v>
      </x:c>
      <x:c t="n" s="0">
        <x:v>25.14672</x:v>
      </x:c>
      <x:c t="n" s="0">
        <x:v>12.55309</x:v>
      </x:c>
      <x:c t="n" s="0">
        <x:v>10.63281</x:v>
      </x:c>
      <x:c t="n" s="0">
        <x:v>4.881191</x:v>
      </x:c>
      <x:c t="n" s="0">
        <x:v>-26.92515</x:v>
      </x:c>
      <x:c t="n" s="0">
        <x:v>-25.99421</x:v>
      </x:c>
      <x:c t="n" s="0">
        <x:v>-12.99025</x:v>
      </x:c>
      <x:c t="n" s="0">
        <x:v>-2.774953</x:v>
      </x:c>
      <x:c t="n" s="0">
        <x:v>5.145232</x:v>
      </x:c>
      <x:c t="n" s="0">
        <x:v>9.789999</x:v>
      </x:c>
      <x:c t="n" s="0">
        <x:v>8.665498</x:v>
      </x:c>
      <x:c t="n" s="0">
        <x:v>19.03612</x:v>
      </x:c>
      <x:c t="n" s="0">
        <x:v>16.1483</x:v>
      </x:c>
      <x:c t="n" s="0">
        <x:v>22.00008</x:v>
      </x:c>
      <x:c t="n" s="0">
        <x:v>33.61137</x:v>
      </x:c>
      <x:c t="n" s="0">
        <x:v>33.83381</x:v>
      </x:c>
      <x:c t="n" s="0">
        <x:v>32.41121</x:v>
      </x:c>
      <x:c t="n" s="0">
        <x:v>37.94719</x:v>
      </x:c>
      <x:c t="n" s="0">
        <x:v>32.75876</x:v>
      </x:c>
      <x:c t="n" s="0">
        <x:v>35.50069</x:v>
      </x:c>
      <x:c t="n" s="0">
        <x:v>42.34713</x:v>
      </x:c>
      <x:c t="n" s="0">
        <x:v>40.474</x:v>
      </x:c>
      <x:c t="n" s="0">
        <x:v>48.81841</x:v>
      </x:c>
      <x:c t="n" s="0">
        <x:v>46.3811</x:v>
      </x:c>
      <x:c t="n" s="0">
        <x:v>46.09562</x:v>
      </x:c>
      <x:c t="n" s="0">
        <x:v>51.17875</x:v>
      </x:c>
      <x:c t="n" s="0">
        <x:v>48.74496</x:v>
      </x:c>
      <x:c t="n" s="0">
        <x:v>48.88201</x:v>
      </x:c>
      <x:c t="n" s="0">
        <x:v>47.55275</x:v>
      </x:c>
      <x:c t="n" s="0">
        <x:v>47.59792</x:v>
      </x:c>
      <x:c t="n" s="0">
        <x:v>40.58968</x:v>
      </x:c>
      <x:c t="n" s="0">
        <x:v>42.25212</x:v>
      </x:c>
      <x:c t="n" s="0">
        <x:v>38.12176</x:v>
      </x:c>
      <x:c t="n" s="0">
        <x:v>33.67209</x:v>
      </x:c>
      <x:c t="n" s="0">
        <x:v>29.01035</x:v>
      </x:c>
      <x:c t="n" s="0">
        <x:v>30.29624</x:v>
      </x:c>
      <x:c t="n" s="0">
        <x:v>22.89082</x:v>
      </x:c>
      <x:c t="n" s="0">
        <x:v>13.89602</x:v>
      </x:c>
      <x:c t="n" s="0">
        <x:v>11.09435</x:v>
      </x:c>
      <x:c t="n" s="0">
        <x:v>4.714937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43942.878900463</x:v>
      </x:c>
      <x:c t="n" s="7">
        <x:v>43942.878900463</x:v>
      </x:c>
      <x:c t="n" s="0">
        <x:v>58.87543</x:v>
      </x:c>
      <x:c t="n" s="0">
        <x:v>68.51434</x:v>
      </x:c>
      <x:c t="n" s="0">
        <x:v>71.55399</x:v>
      </x:c>
      <x:c t="n" s="0">
        <x:v>78.28731</x:v>
      </x:c>
      <x:c t="n" s="0">
        <x:v>-25.92612</x:v>
      </x:c>
      <x:c t="n" s="0">
        <x:v>-26.67688</x:v>
      </x:c>
      <x:c t="n" s="0">
        <x:v>-13.1299</x:v>
      </x:c>
      <x:c t="n" s="0">
        <x:v>-4.490346</x:v>
      </x:c>
      <x:c t="n" s="0">
        <x:v>3.194845</x:v>
      </x:c>
      <x:c t="n" s="0">
        <x:v>7.000794</x:v>
      </x:c>
      <x:c t="n" s="0">
        <x:v>11.68359</x:v>
      </x:c>
      <x:c t="n" s="0">
        <x:v>18.92252</x:v>
      </x:c>
      <x:c t="n" s="0">
        <x:v>23.32835</x:v>
      </x:c>
      <x:c t="n" s="0">
        <x:v>25.38006</x:v>
      </x:c>
      <x:c t="n" s="0">
        <x:v>34.27657</x:v>
      </x:c>
      <x:c t="n" s="0">
        <x:v>33.48033</x:v>
      </x:c>
      <x:c t="n" s="0">
        <x:v>36.58421</x:v>
      </x:c>
      <x:c t="n" s="0">
        <x:v>37.94365</x:v>
      </x:c>
      <x:c t="n" s="0">
        <x:v>33.67883</x:v>
      </x:c>
      <x:c t="n" s="0">
        <x:v>36.73203</x:v>
      </x:c>
      <x:c t="n" s="0">
        <x:v>41.18824</x:v>
      </x:c>
      <x:c t="n" s="0">
        <x:v>43.16718</x:v>
      </x:c>
      <x:c t="n" s="0">
        <x:v>46.25301</x:v>
      </x:c>
      <x:c t="n" s="0">
        <x:v>52.34653</x:v>
      </x:c>
      <x:c t="n" s="0">
        <x:v>48.9782</x:v>
      </x:c>
      <x:c t="n" s="0">
        <x:v>52.02633</x:v>
      </x:c>
      <x:c t="n" s="0">
        <x:v>49.09273</x:v>
      </x:c>
      <x:c t="n" s="0">
        <x:v>50.14756</x:v>
      </x:c>
      <x:c t="n" s="0">
        <x:v>47.72092</x:v>
      </x:c>
      <x:c t="n" s="0">
        <x:v>46.87947</x:v>
      </x:c>
      <x:c t="n" s="0">
        <x:v>43.66738</x:v>
      </x:c>
      <x:c t="n" s="0">
        <x:v>42.30267</x:v>
      </x:c>
      <x:c t="n" s="0">
        <x:v>39.0212</x:v>
      </x:c>
      <x:c t="n" s="0">
        <x:v>34.42201</x:v>
      </x:c>
      <x:c t="n" s="0">
        <x:v>29.16399</x:v>
      </x:c>
      <x:c t="n" s="0">
        <x:v>31.12633</x:v>
      </x:c>
      <x:c t="n" s="0">
        <x:v>24.73232</x:v>
      </x:c>
      <x:c t="n" s="0">
        <x:v>13.23194</x:v>
      </x:c>
      <x:c t="n" s="0">
        <x:v>10.85941</x:v>
      </x:c>
      <x:c t="n" s="0">
        <x:v>5.131962</x:v>
      </x:c>
      <x:c t="n" s="0">
        <x:v>-26.92515</x:v>
      </x:c>
      <x:c t="n" s="0">
        <x:v>-25.99421</x:v>
      </x:c>
      <x:c t="n" s="0">
        <x:v>-15.27404</x:v>
      </x:c>
      <x:c t="n" s="0">
        <x:v>-1.758024</x:v>
      </x:c>
      <x:c t="n" s="0">
        <x:v>5.145232</x:v>
      </x:c>
      <x:c t="n" s="0">
        <x:v>9.789999</x:v>
      </x:c>
      <x:c t="n" s="0">
        <x:v>3.349942</x:v>
      </x:c>
      <x:c t="n" s="0">
        <x:v>20.30717</x:v>
      </x:c>
      <x:c t="n" s="0">
        <x:v>16.1483</x:v>
      </x:c>
      <x:c t="n" s="0">
        <x:v>19.35048</x:v>
      </x:c>
      <x:c t="n" s="0">
        <x:v>20.5207</x:v>
      </x:c>
      <x:c t="n" s="0">
        <x:v>35.25417</x:v>
      </x:c>
      <x:c t="n" s="0">
        <x:v>32.23672</x:v>
      </x:c>
      <x:c t="n" s="0">
        <x:v>31.07933</x:v>
      </x:c>
      <x:c t="n" s="0">
        <x:v>29.36626</x:v>
      </x:c>
      <x:c t="n" s="0">
        <x:v>38.52317</x:v>
      </x:c>
      <x:c t="n" s="0">
        <x:v>40.49209</x:v>
      </x:c>
      <x:c t="n" s="0">
        <x:v>46.65888</x:v>
      </x:c>
      <x:c t="n" s="0">
        <x:v>47.58184</x:v>
      </x:c>
      <x:c t="n" s="0">
        <x:v>56.87803</x:v>
      </x:c>
      <x:c t="n" s="0">
        <x:v>48.81697</x:v>
      </x:c>
      <x:c t="n" s="0">
        <x:v>54.50543</x:v>
      </x:c>
      <x:c t="n" s="0">
        <x:v>48.68645</x:v>
      </x:c>
      <x:c t="n" s="0">
        <x:v>50.54294</x:v>
      </x:c>
      <x:c t="n" s="0">
        <x:v>44.58809</x:v>
      </x:c>
      <x:c t="n" s="0">
        <x:v>45.44912</x:v>
      </x:c>
      <x:c t="n" s="0">
        <x:v>43.08395</x:v>
      </x:c>
      <x:c t="n" s="0">
        <x:v>41.45148</x:v>
      </x:c>
      <x:c t="n" s="0">
        <x:v>40.72205</x:v>
      </x:c>
      <x:c t="n" s="0">
        <x:v>35.13147</x:v>
      </x:c>
      <x:c t="n" s="0">
        <x:v>29.73302</x:v>
      </x:c>
      <x:c t="n" s="0">
        <x:v>30.53854</x:v>
      </x:c>
      <x:c t="n" s="0">
        <x:v>22.53601</x:v>
      </x:c>
      <x:c t="n" s="0">
        <x:v>15.29085</x:v>
      </x:c>
      <x:c t="n" s="0">
        <x:v>12.34633</x:v>
      </x:c>
      <x:c t="n" s="0">
        <x:v>6.443962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43942.878900463</x:v>
      </x:c>
      <x:c t="n" s="7">
        <x:v>43942.878900463</x:v>
      </x:c>
      <x:c t="n" s="0">
        <x:v>59.78416</x:v>
      </x:c>
      <x:c t="n" s="0">
        <x:v>67.21099</x:v>
      </x:c>
      <x:c t="n" s="0">
        <x:v>70.32894</x:v>
      </x:c>
      <x:c t="n" s="0">
        <x:v>77.87576</x:v>
      </x:c>
      <x:c t="n" s="0">
        <x:v>-26.05921</x:v>
      </x:c>
      <x:c t="n" s="0">
        <x:v>-26.571</x:v>
      </x:c>
      <x:c t="n" s="0">
        <x:v>-13.47993</x:v>
      </x:c>
      <x:c t="n" s="0">
        <x:v>-3.894976</x:v>
      </x:c>
      <x:c t="n" s="0">
        <x:v>3.540135</x:v>
      </x:c>
      <x:c t="n" s="0">
        <x:v>7.537282</x:v>
      </x:c>
      <x:c t="n" s="0">
        <x:v>11.02001</x:v>
      </x:c>
      <x:c t="n" s="0">
        <x:v>19.22366</x:v>
      </x:c>
      <x:c t="n" s="0">
        <x:v>23.31441</x:v>
      </x:c>
      <x:c t="n" s="0">
        <x:v>24.87612</x:v>
      </x:c>
      <x:c t="n" s="0">
        <x:v>33.62241</x:v>
      </x:c>
      <x:c t="n" s="0">
        <x:v>33.78892</x:v>
      </x:c>
      <x:c t="n" s="0">
        <x:v>36.15295</x:v>
      </x:c>
      <x:c t="n" s="0">
        <x:v>37.32633</x:v>
      </x:c>
      <x:c t="n" s="0">
        <x:v>33.15688</x:v>
      </x:c>
      <x:c t="n" s="0">
        <x:v>37.37045</x:v>
      </x:c>
      <x:c t="n" s="0">
        <x:v>40.79096</x:v>
      </x:c>
      <x:c t="n" s="0">
        <x:v>44.51923</x:v>
      </x:c>
      <x:c t="n" s="0">
        <x:v>46.47073</x:v>
      </x:c>
      <x:c t="n" s="0">
        <x:v>52.47681</x:v>
      </x:c>
      <x:c t="n" s="0">
        <x:v>49.20417</x:v>
      </x:c>
      <x:c t="n" s="0">
        <x:v>52.2974</x:v>
      </x:c>
      <x:c t="n" s="0">
        <x:v>48.81404</x:v>
      </x:c>
      <x:c t="n" s="0">
        <x:v>49.83023</x:v>
      </x:c>
      <x:c t="n" s="0">
        <x:v>47.60977</x:v>
      </x:c>
      <x:c t="n" s="0">
        <x:v>47.11212</x:v>
      </x:c>
      <x:c t="n" s="0">
        <x:v>43.67479</x:v>
      </x:c>
      <x:c t="n" s="0">
        <x:v>42.31043</x:v>
      </x:c>
      <x:c t="n" s="0">
        <x:v>39.24331</x:v>
      </x:c>
      <x:c t="n" s="0">
        <x:v>34.4849</x:v>
      </x:c>
      <x:c t="n" s="0">
        <x:v>29.21791</x:v>
      </x:c>
      <x:c t="n" s="0">
        <x:v>31.12875</x:v>
      </x:c>
      <x:c t="n" s="0">
        <x:v>24.76712</x:v>
      </x:c>
      <x:c t="n" s="0">
        <x:v>13.33057</x:v>
      </x:c>
      <x:c t="n" s="0">
        <x:v>11.08751</x:v>
      </x:c>
      <x:c t="n" s="0">
        <x:v>5.267844</x:v>
      </x:c>
      <x:c t="n" s="0">
        <x:v>-26.92515</x:v>
      </x:c>
      <x:c t="n" s="0">
        <x:v>-25.99421</x:v>
      </x:c>
      <x:c t="n" s="0">
        <x:v>-16.41274</x:v>
      </x:c>
      <x:c t="n" s="0">
        <x:v>-1.465862</x:v>
      </x:c>
      <x:c t="n" s="0">
        <x:v>5.145232</x:v>
      </x:c>
      <x:c t="n" s="0">
        <x:v>9.789999</x:v>
      </x:c>
      <x:c t="n" s="0">
        <x:v>-3.6441</x:v>
      </x:c>
      <x:c t="n" s="0">
        <x:v>20.65978</x:v>
      </x:c>
      <x:c t="n" s="0">
        <x:v>25.13476</x:v>
      </x:c>
      <x:c t="n" s="0">
        <x:v>19.35048</x:v>
      </x:c>
      <x:c t="n" s="0">
        <x:v>20.5207</x:v>
      </x:c>
      <x:c t="n" s="0">
        <x:v>35.25417</x:v>
      </x:c>
      <x:c t="n" s="0">
        <x:v>32.05494</x:v>
      </x:c>
      <x:c t="n" s="0">
        <x:v>30.02887</x:v>
      </x:c>
      <x:c t="n" s="0">
        <x:v>27.23467</x:v>
      </x:c>
      <x:c t="n" s="0">
        <x:v>39.64083</x:v>
      </x:c>
      <x:c t="n" s="0">
        <x:v>37.41909</x:v>
      </x:c>
      <x:c t="n" s="0">
        <x:v>48.1833</x:v>
      </x:c>
      <x:c t="n" s="0">
        <x:v>48.69314</x:v>
      </x:c>
      <x:c t="n" s="0">
        <x:v>49.74318</x:v>
      </x:c>
      <x:c t="n" s="0">
        <x:v>50.24904</x:v>
      </x:c>
      <x:c t="n" s="0">
        <x:v>52.29928</x:v>
      </x:c>
      <x:c t="n" s="0">
        <x:v>46.12794</x:v>
      </x:c>
      <x:c t="n" s="0">
        <x:v>48.37629</x:v>
      </x:c>
      <x:c t="n" s="0">
        <x:v>49.21058</x:v>
      </x:c>
      <x:c t="n" s="0">
        <x:v>48.46429</x:v>
      </x:c>
      <x:c t="n" s="0">
        <x:v>44.21932</x:v>
      </x:c>
      <x:c t="n" s="0">
        <x:v>42.65701</x:v>
      </x:c>
      <x:c t="n" s="0">
        <x:v>39.45478</x:v>
      </x:c>
      <x:c t="n" s="0">
        <x:v>33.91011</x:v>
      </x:c>
      <x:c t="n" s="0">
        <x:v>28.62598</x:v>
      </x:c>
      <x:c t="n" s="0">
        <x:v>29.94979</x:v>
      </x:c>
      <x:c t="n" s="0">
        <x:v>23.73444</x:v>
      </x:c>
      <x:c t="n" s="0">
        <x:v>13.15599</x:v>
      </x:c>
      <x:c t="n" s="0">
        <x:v>11.59051</x:v>
      </x:c>
      <x:c t="n" s="0">
        <x:v>5.59908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43942.878900463</x:v>
      </x:c>
      <x:c t="n" s="7">
        <x:v>43942.878900463</x:v>
      </x:c>
      <x:c t="n" s="0">
        <x:v>58.12965</x:v>
      </x:c>
      <x:c t="n" s="0">
        <x:v>66.2419</x:v>
      </x:c>
      <x:c t="n" s="0">
        <x:v>72.61018</x:v>
      </x:c>
      <x:c t="n" s="0">
        <x:v>78.76032</x:v>
      </x:c>
      <x:c t="n" s="0">
        <x:v>-26.17613</x:v>
      </x:c>
      <x:c t="n" s="0">
        <x:v>-26.48273</x:v>
      </x:c>
      <x:c t="n" s="0">
        <x:v>-13.80297</x:v>
      </x:c>
      <x:c t="n" s="0">
        <x:v>-3.444068</x:v>
      </x:c>
      <x:c t="n" s="0">
        <x:v>3.814737</x:v>
      </x:c>
      <x:c t="n" s="0">
        <x:v>7.948217</x:v>
      </x:c>
      <x:c t="n" s="0">
        <x:v>10.36</x:v>
      </x:c>
      <x:c t="n" s="0">
        <x:v>19.46527</x:v>
      </x:c>
      <x:c t="n" s="0">
        <x:v>23.74297</x:v>
      </x:c>
      <x:c t="n" s="0">
        <x:v>24.39398</x:v>
      </x:c>
      <x:c t="n" s="0">
        <x:v>32.9733</x:v>
      </x:c>
      <x:c t="n" s="0">
        <x:v>34.03614</x:v>
      </x:c>
      <x:c t="n" s="0">
        <x:v>35.74738</x:v>
      </x:c>
      <x:c t="n" s="0">
        <x:v>37.06187</x:v>
      </x:c>
      <x:c t="n" s="0">
        <x:v>32.66075</x:v>
      </x:c>
      <x:c t="n" s="0">
        <x:v>37.67533</x:v>
      </x:c>
      <x:c t="n" s="0">
        <x:v>40.77354</x:v>
      </x:c>
      <x:c t="n" s="0">
        <x:v>44.85733</x:v>
      </x:c>
      <x:c t="n" s="0">
        <x:v>46.71066</x:v>
      </x:c>
      <x:c t="n" s="0">
        <x:v>51.92783</x:v>
      </x:c>
      <x:c t="n" s="0">
        <x:v>49.21404</x:v>
      </x:c>
      <x:c t="n" s="0">
        <x:v>52.75229</x:v>
      </x:c>
      <x:c t="n" s="0">
        <x:v>48.58242</x:v>
      </x:c>
      <x:c t="n" s="0">
        <x:v>49.50184</x:v>
      </x:c>
      <x:c t="n" s="0">
        <x:v>47.62768</x:v>
      </x:c>
      <x:c t="n" s="0">
        <x:v>47.2757</x:v>
      </x:c>
      <x:c t="n" s="0">
        <x:v>43.64244</x:v>
      </x:c>
      <x:c t="n" s="0">
        <x:v>42.21561</x:v>
      </x:c>
      <x:c t="n" s="0">
        <x:v>39.21531</x:v>
      </x:c>
      <x:c t="n" s="0">
        <x:v>34.68481</x:v>
      </x:c>
      <x:c t="n" s="0">
        <x:v>29.04704</x:v>
      </x:c>
      <x:c t="n" s="0">
        <x:v>30.87135</x:v>
      </x:c>
      <x:c t="n" s="0">
        <x:v>24.37499</x:v>
      </x:c>
      <x:c t="n" s="0">
        <x:v>13.1526</x:v>
      </x:c>
      <x:c t="n" s="0">
        <x:v>11.29797</x:v>
      </x:c>
      <x:c t="n" s="0">
        <x:v>5.071946</x:v>
      </x:c>
      <x:c t="n" s="0">
        <x:v>-27.23194</x:v>
      </x:c>
      <x:c t="n" s="0">
        <x:v>-24.52861</x:v>
      </x:c>
      <x:c t="n" s="0">
        <x:v>-16.41274</x:v>
      </x:c>
      <x:c t="n" s="0">
        <x:v>-1.465862</x:v>
      </x:c>
      <x:c t="n" s="0">
        <x:v>5.171496</x:v>
      </x:c>
      <x:c t="n" s="0">
        <x:v>9.789999</x:v>
      </x:c>
      <x:c t="n" s="0">
        <x:v>-3.6441</x:v>
      </x:c>
      <x:c t="n" s="0">
        <x:v>21.67259</x:v>
      </x:c>
      <x:c t="n" s="0">
        <x:v>25.64558</x:v>
      </x:c>
      <x:c t="n" s="0">
        <x:v>22.615</x:v>
      </x:c>
      <x:c t="n" s="0">
        <x:v>20.5207</x:v>
      </x:c>
      <x:c t="n" s="0">
        <x:v>34.60869</x:v>
      </x:c>
      <x:c t="n" s="0">
        <x:v>31.74311</x:v>
      </x:c>
      <x:c t="n" s="0">
        <x:v>36.05262</x:v>
      </x:c>
      <x:c t="n" s="0">
        <x:v>27.31421</x:v>
      </x:c>
      <x:c t="n" s="0">
        <x:v>39.86957</x:v>
      </x:c>
      <x:c t="n" s="0">
        <x:v>41.49054</x:v>
      </x:c>
      <x:c t="n" s="0">
        <x:v>45.78736</x:v>
      </x:c>
      <x:c t="n" s="0">
        <x:v>44.62574</x:v>
      </x:c>
      <x:c t="n" s="0">
        <x:v>42.37059</x:v>
      </x:c>
      <x:c t="n" s="0">
        <x:v>47.40064</x:v>
      </x:c>
      <x:c t="n" s="0">
        <x:v>55.13279</x:v>
      </x:c>
      <x:c t="n" s="0">
        <x:v>51.17077</x:v>
      </x:c>
      <x:c t="n" s="0">
        <x:v>46.40668</x:v>
      </x:c>
      <x:c t="n" s="0">
        <x:v>46.61164</x:v>
      </x:c>
      <x:c t="n" s="0">
        <x:v>47.61451</x:v>
      </x:c>
      <x:c t="n" s="0">
        <x:v>42.99712</x:v>
      </x:c>
      <x:c t="n" s="0">
        <x:v>41.71357</x:v>
      </x:c>
      <x:c t="n" s="0">
        <x:v>37.549</x:v>
      </x:c>
      <x:c t="n" s="0">
        <x:v>35.1188</x:v>
      </x:c>
      <x:c t="n" s="0">
        <x:v>28.63774</x:v>
      </x:c>
      <x:c t="n" s="0">
        <x:v>28.97358</x:v>
      </x:c>
      <x:c t="n" s="0">
        <x:v>21.42171</x:v>
      </x:c>
      <x:c t="n" s="0">
        <x:v>11.17078</x:v>
      </x:c>
      <x:c t="n" s="0">
        <x:v>13.02811</x:v>
      </x:c>
      <x:c t="n" s="0">
        <x:v>4.162355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43942.878900463</x:v>
      </x:c>
      <x:c t="n" s="7">
        <x:v>43942.878900463</x:v>
      </x:c>
      <x:c t="n" s="0">
        <x:v>58.20351</x:v>
      </x:c>
      <x:c t="n" s="0">
        <x:v>68.67227</x:v>
      </x:c>
      <x:c t="n" s="0">
        <x:v>71.72603</x:v>
      </x:c>
      <x:c t="n" s="0">
        <x:v>79.55746</x:v>
      </x:c>
      <x:c t="n" s="0">
        <x:v>-26.37909</x:v>
      </x:c>
      <x:c t="n" s="0">
        <x:v>-25.71961</x:v>
      </x:c>
      <x:c t="n" s="0">
        <x:v>-14.09927</x:v>
      </x:c>
      <x:c t="n" s="0">
        <x:v>-3.092888</x:v>
      </x:c>
      <x:c t="n" s="0">
        <x:v>4.049464</x:v>
      </x:c>
      <x:c t="n" s="0">
        <x:v>8.270791</x:v>
      </x:c>
      <x:c t="n" s="0">
        <x:v>9.704123</x:v>
      </x:c>
      <x:c t="n" s="0">
        <x:v>20.18711</x:v>
      </x:c>
      <x:c t="n" s="0">
        <x:v>24.07821</x:v>
      </x:c>
      <x:c t="n" s="0">
        <x:v>24.5488</x:v>
      </x:c>
      <x:c t="n" s="0">
        <x:v>32.69619</x:v>
      </x:c>
      <x:c t="n" s="0">
        <x:v>33.93105</x:v>
      </x:c>
      <x:c t="n" s="0">
        <x:v>35.24112</x:v>
      </x:c>
      <x:c t="n" s="0">
        <x:v>36.92838</x:v>
      </x:c>
      <x:c t="n" s="0">
        <x:v>33.07705</x:v>
      </x:c>
      <x:c t="n" s="0">
        <x:v>38.43959</x:v>
      </x:c>
      <x:c t="n" s="0">
        <x:v>40.90844</x:v>
      </x:c>
      <x:c t="n" s="0">
        <x:v>44.98332</x:v>
      </x:c>
      <x:c t="n" s="0">
        <x:v>46.61723</x:v>
      </x:c>
      <x:c t="n" s="0">
        <x:v>51.30032</x:v>
      </x:c>
      <x:c t="n" s="0">
        <x:v>48.85528</x:v>
      </x:c>
      <x:c t="n" s="0">
        <x:v>52.77975</x:v>
      </x:c>
      <x:c t="n" s="0">
        <x:v>49.53302</x:v>
      </x:c>
      <x:c t="n" s="0">
        <x:v>49.29612</x:v>
      </x:c>
      <x:c t="n" s="0">
        <x:v>47.63081</x:v>
      </x:c>
      <x:c t="n" s="0">
        <x:v>47.13861</x:v>
      </x:c>
      <x:c t="n" s="0">
        <x:v>43.74881</x:v>
      </x:c>
      <x:c t="n" s="0">
        <x:v>42.21464</x:v>
      </x:c>
      <x:c t="n" s="0">
        <x:v>39.34766</x:v>
      </x:c>
      <x:c t="n" s="0">
        <x:v>34.64099</x:v>
      </x:c>
      <x:c t="n" s="0">
        <x:v>29.06855</x:v>
      </x:c>
      <x:c t="n" s="0">
        <x:v>30.58426</x:v>
      </x:c>
      <x:c t="n" s="0">
        <x:v>24.18299</x:v>
      </x:c>
      <x:c t="n" s="0">
        <x:v>12.91884</x:v>
      </x:c>
      <x:c t="n" s="0">
        <x:v>11.24554</x:v>
      </x:c>
      <x:c t="n" s="0">
        <x:v>5.10493</x:v>
      </x:c>
      <x:c t="n" s="0">
        <x:v>-27.79698</x:v>
      </x:c>
      <x:c t="n" s="0">
        <x:v>-22.8337</x:v>
      </x:c>
      <x:c t="n" s="0">
        <x:v>-16.41274</x:v>
      </x:c>
      <x:c t="n" s="0">
        <x:v>-1.465862</x:v>
      </x:c>
      <x:c t="n" s="0">
        <x:v>5.214921</x:v>
      </x:c>
      <x:c t="n" s="0">
        <x:v>9.789999</x:v>
      </x:c>
      <x:c t="n" s="0">
        <x:v>-3.6441</x:v>
      </x:c>
      <x:c t="n" s="0">
        <x:v>22.96526</x:v>
      </x:c>
      <x:c t="n" s="0">
        <x:v>25.64558</x:v>
      </x:c>
      <x:c t="n" s="0">
        <x:v>25.35822</x:v>
      </x:c>
      <x:c t="n" s="0">
        <x:v>34.0542</x:v>
      </x:c>
      <x:c t="n" s="0">
        <x:v>33.25936</x:v>
      </x:c>
      <x:c t="n" s="0">
        <x:v>28.54572</x:v>
      </x:c>
      <x:c t="n" s="0">
        <x:v>36.62387</x:v>
      </x:c>
      <x:c t="n" s="0">
        <x:v>37.36529</x:v>
      </x:c>
      <x:c t="n" s="0">
        <x:v>42.31961</x:v>
      </x:c>
      <x:c t="n" s="0">
        <x:v>39.92285</x:v>
      </x:c>
      <x:c t="n" s="0">
        <x:v>44.02725</x:v>
      </x:c>
      <x:c t="n" s="0">
        <x:v>48.79326</x:v>
      </x:c>
      <x:c t="n" s="0">
        <x:v>45.43172</x:v>
      </x:c>
      <x:c t="n" s="0">
        <x:v>47.90773</x:v>
      </x:c>
      <x:c t="n" s="0">
        <x:v>52.42698</x:v>
      </x:c>
      <x:c t="n" s="0">
        <x:v>51.69232</x:v>
      </x:c>
      <x:c t="n" s="0">
        <x:v>48.75763</x:v>
      </x:c>
      <x:c t="n" s="0">
        <x:v>45.86995</x:v>
      </x:c>
      <x:c t="n" s="0">
        <x:v>48.30311</x:v>
      </x:c>
      <x:c t="n" s="0">
        <x:v>45.36789</x:v>
      </x:c>
      <x:c t="n" s="0">
        <x:v>43.11904</x:v>
      </x:c>
      <x:c t="n" s="0">
        <x:v>40.2802</x:v>
      </x:c>
      <x:c t="n" s="0">
        <x:v>35.18229</x:v>
      </x:c>
      <x:c t="n" s="0">
        <x:v>28.54451</x:v>
      </x:c>
      <x:c t="n" s="0">
        <x:v>28.94224</x:v>
      </x:c>
      <x:c t="n" s="0">
        <x:v>23.44363</x:v>
      </x:c>
      <x:c t="n" s="0">
        <x:v>10.98385</x:v>
      </x:c>
      <x:c t="n" s="0">
        <x:v>9.136077</x:v>
      </x:c>
      <x:c t="n" s="0">
        <x:v>5.740381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43942.878900463</x:v>
      </x:c>
      <x:c t="n" s="7">
        <x:v>43942.878900463</x:v>
      </x:c>
      <x:c t="n" s="0">
        <x:v>58.03433</x:v>
      </x:c>
      <x:c t="n" s="0">
        <x:v>66.75342</x:v>
      </x:c>
      <x:c t="n" s="0">
        <x:v>64.3842</x:v>
      </x:c>
      <x:c t="n" s="0">
        <x:v>72.95821</x:v>
      </x:c>
      <x:c t="n" s="0">
        <x:v>-26.5602</x:v>
      </x:c>
      <x:c t="n" s="0">
        <x:v>-25.1597</x:v>
      </x:c>
      <x:c t="n" s="0">
        <x:v>-14.36934</x:v>
      </x:c>
      <x:c t="n" s="0">
        <x:v>-2.813931</x:v>
      </x:c>
      <x:c t="n" s="0">
        <x:v>4.24035</x:v>
      </x:c>
      <x:c t="n" s="0">
        <x:v>8.541192</x:v>
      </x:c>
      <x:c t="n" s="0">
        <x:v>9.257061</x:v>
      </x:c>
      <x:c t="n" s="0">
        <x:v>20.72089</x:v>
      </x:c>
      <x:c t="n" s="0">
        <x:v>24.1807</x:v>
      </x:c>
      <x:c t="n" s="0">
        <x:v>24.67678</x:v>
      </x:c>
      <x:c t="n" s="0">
        <x:v>33.37069</x:v>
      </x:c>
      <x:c t="n" s="0">
        <x:v>33.83924</x:v>
      </x:c>
      <x:c t="n" s="0">
        <x:v>34.71185</x:v>
      </x:c>
      <x:c t="n" s="0">
        <x:v>37.00616</x:v>
      </x:c>
      <x:c t="n" s="0">
        <x:v>34.42381</x:v>
      </x:c>
      <x:c t="n" s="0">
        <x:v>40.22237</x:v>
      </x:c>
      <x:c t="n" s="0">
        <x:v>40.91501</x:v>
      </x:c>
      <x:c t="n" s="0">
        <x:v>44.6056</x:v>
      </x:c>
      <x:c t="n" s="0">
        <x:v>46.87024</x:v>
      </x:c>
      <x:c t="n" s="0">
        <x:v>51.2176</x:v>
      </x:c>
      <x:c t="n" s="0">
        <x:v>48.9473</x:v>
      </x:c>
      <x:c t="n" s="0">
        <x:v>52.74176</x:v>
      </x:c>
      <x:c t="n" s="0">
        <x:v>49.44544</x:v>
      </x:c>
      <x:c t="n" s="0">
        <x:v>49.22987</x:v>
      </x:c>
      <x:c t="n" s="0">
        <x:v>47.15839</x:v>
      </x:c>
      <x:c t="n" s="0">
        <x:v>47.36202</x:v>
      </x:c>
      <x:c t="n" s="0">
        <x:v>44.09382</x:v>
      </x:c>
      <x:c t="n" s="0">
        <x:v>42.2946</x:v>
      </x:c>
      <x:c t="n" s="0">
        <x:v>39.34899</x:v>
      </x:c>
      <x:c t="n" s="0">
        <x:v>34.45371</x:v>
      </x:c>
      <x:c t="n" s="0">
        <x:v>29.05358</x:v>
      </x:c>
      <x:c t="n" s="0">
        <x:v>30.63276</x:v>
      </x:c>
      <x:c t="n" s="0">
        <x:v>23.92364</x:v>
      </x:c>
      <x:c t="n" s="0">
        <x:v>12.70925</x:v>
      </x:c>
      <x:c t="n" s="0">
        <x:v>11.12161</x:v>
      </x:c>
      <x:c t="n" s="0">
        <x:v>5.12591</x:v>
      </x:c>
      <x:c t="n" s="0">
        <x:v>-27.79698</x:v>
      </x:c>
      <x:c t="n" s="0">
        <x:v>-22.8337</x:v>
      </x:c>
      <x:c t="n" s="0">
        <x:v>-16.41274</x:v>
      </x:c>
      <x:c t="n" s="0">
        <x:v>-1.465862</x:v>
      </x:c>
      <x:c t="n" s="0">
        <x:v>5.214921</x:v>
      </x:c>
      <x:c t="n" s="0">
        <x:v>9.912395</x:v>
      </x:c>
      <x:c t="n" s="0">
        <x:v>7.388501</x:v>
      </x:c>
      <x:c t="n" s="0">
        <x:v>22.96526</x:v>
      </x:c>
      <x:c t="n" s="0">
        <x:v>23.70741</x:v>
      </x:c>
      <x:c t="n" s="0">
        <x:v>25.35822</x:v>
      </x:c>
      <x:c t="n" s="0">
        <x:v>36.0226</x:v>
      </x:c>
      <x:c t="n" s="0">
        <x:v>33.25936</x:v>
      </x:c>
      <x:c t="n" s="0">
        <x:v>28.54572</x:v>
      </x:c>
      <x:c t="n" s="0">
        <x:v>37.43526</x:v>
      </x:c>
      <x:c t="n" s="0">
        <x:v>37.3503</x:v>
      </x:c>
      <x:c t="n" s="0">
        <x:v>45.62093</x:v>
      </x:c>
      <x:c t="n" s="0">
        <x:v>43.938</x:v>
      </x:c>
      <x:c t="n" s="0">
        <x:v>41.27203</x:v>
      </x:c>
      <x:c t="n" s="0">
        <x:v>44.85111</x:v>
      </x:c>
      <x:c t="n" s="0">
        <x:v>51.31035</x:v>
      </x:c>
      <x:c t="n" s="0">
        <x:v>48.8439</x:v>
      </x:c>
      <x:c t="n" s="0">
        <x:v>52.17221</x:v>
      </x:c>
      <x:c t="n" s="0">
        <x:v>48.08632</x:v>
      </x:c>
      <x:c t="n" s="0">
        <x:v>46.80512</x:v>
      </x:c>
      <x:c t="n" s="0">
        <x:v>43.10073</x:v>
      </x:c>
      <x:c t="n" s="0">
        <x:v>48.89221</x:v>
      </x:c>
      <x:c t="n" s="0">
        <x:v>44.53605</x:v>
      </x:c>
      <x:c t="n" s="0">
        <x:v>42.69596</x:v>
      </x:c>
      <x:c t="n" s="0">
        <x:v>39.98644</x:v>
      </x:c>
      <x:c t="n" s="0">
        <x:v>32.77678</x:v>
      </x:c>
      <x:c t="n" s="0">
        <x:v>29.87152</x:v>
      </x:c>
      <x:c t="n" s="0">
        <x:v>30.92544</x:v>
      </x:c>
      <x:c t="n" s="0">
        <x:v>21.63922</x:v>
      </x:c>
      <x:c t="n" s="0">
        <x:v>11.16113</x:v>
      </x:c>
      <x:c t="n" s="0">
        <x:v>10.41468</x:v>
      </x:c>
      <x:c t="n" s="0">
        <x:v>5.079523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43942.878900463</x:v>
      </x:c>
      <x:c t="n" s="7">
        <x:v>43942.878900463</x:v>
      </x:c>
      <x:c t="n" s="0">
        <x:v>59.57089</x:v>
      </x:c>
      <x:c t="n" s="0">
        <x:v>68.51434</x:v>
      </x:c>
      <x:c t="n" s="0">
        <x:v>70.29742</x:v>
      </x:c>
      <x:c t="n" s="0">
        <x:v>77.46445</x:v>
      </x:c>
      <x:c t="n" s="0">
        <x:v>-26.72113</x:v>
      </x:c>
      <x:c t="n" s="0">
        <x:v>-24.73285</x:v>
      </x:c>
      <x:c t="n" s="0">
        <x:v>-14.61409</x:v>
      </x:c>
      <x:c t="n" s="0">
        <x:v>-2.589107</x:v>
      </x:c>
      <x:c t="n" s="0">
        <x:v>4.396981</x:v>
      </x:c>
      <x:c t="n" s="0">
        <x:v>8.778035</x:v>
      </x:c>
      <x:c t="n" s="0">
        <x:v>9.160933</x:v>
      </x:c>
      <x:c t="n" s="0">
        <x:v>21.12997</x:v>
      </x:c>
      <x:c t="n" s="0">
        <x:v>24.00515</x:v>
      </x:c>
      <x:c t="n" s="0">
        <x:v>24.78316</x:v>
      </x:c>
      <x:c t="n" s="0">
        <x:v>33.87391</x:v>
      </x:c>
      <x:c t="n" s="0">
        <x:v>33.90519</x:v>
      </x:c>
      <x:c t="n" s="0">
        <x:v>34.65942</x:v>
      </x:c>
      <x:c t="n" s="0">
        <x:v>37.12085</x:v>
      </x:c>
      <x:c t="n" s="0">
        <x:v>34.40151</x:v>
      </x:c>
      <x:c t="n" s="0">
        <x:v>40.58353</x:v>
      </x:c>
      <x:c t="n" s="0">
        <x:v>41.64378</x:v>
      </x:c>
      <x:c t="n" s="0">
        <x:v>44.07732</x:v>
      </x:c>
      <x:c t="n" s="0">
        <x:v>46.40278</x:v>
      </x:c>
      <x:c t="n" s="0">
        <x:v>51.2459</x:v>
      </x:c>
      <x:c t="n" s="0">
        <x:v>48.73983</x:v>
      </x:c>
      <x:c t="n" s="0">
        <x:v>52.5481</x:v>
      </x:c>
      <x:c t="n" s="0">
        <x:v>49.45148</x:v>
      </x:c>
      <x:c t="n" s="0">
        <x:v>48.6912</x:v>
      </x:c>
      <x:c t="n" s="0">
        <x:v>46.94815</x:v>
      </x:c>
      <x:c t="n" s="0">
        <x:v>47.95362</x:v>
      </x:c>
      <x:c t="n" s="0">
        <x:v>43.8271</x:v>
      </x:c>
      <x:c t="n" s="0">
        <x:v>42.41067</x:v>
      </x:c>
      <x:c t="n" s="0">
        <x:v>39.30629</x:v>
      </x:c>
      <x:c t="n" s="0">
        <x:v>34.39019</x:v>
      </x:c>
      <x:c t="n" s="0">
        <x:v>29.06705</x:v>
      </x:c>
      <x:c t="n" s="0">
        <x:v>30.65255</x:v>
      </x:c>
      <x:c t="n" s="0">
        <x:v>23.83041</x:v>
      </x:c>
      <x:c t="n" s="0">
        <x:v>12.4572</x:v>
      </x:c>
      <x:c t="n" s="0">
        <x:v>11.16947</x:v>
      </x:c>
      <x:c t="n" s="0">
        <x:v>5.140194</x:v>
      </x:c>
      <x:c t="n" s="0">
        <x:v>-27.79698</x:v>
      </x:c>
      <x:c t="n" s="0">
        <x:v>-22.8337</x:v>
      </x:c>
      <x:c t="n" s="0">
        <x:v>-16.41274</x:v>
      </x:c>
      <x:c t="n" s="0">
        <x:v>-1.465862</x:v>
      </x:c>
      <x:c t="n" s="0">
        <x:v>5.214921</x:v>
      </x:c>
      <x:c t="n" s="0">
        <x:v>9.952439</x:v>
      </x:c>
      <x:c t="n" s="0">
        <x:v>8.551435</x:v>
      </x:c>
      <x:c t="n" s="0">
        <x:v>23.22745</x:v>
      </x:c>
      <x:c t="n" s="0">
        <x:v>22.80566</x:v>
      </x:c>
      <x:c t="n" s="0">
        <x:v>25.42532</x:v>
      </x:c>
      <x:c t="n" s="0">
        <x:v>36.0226</x:v>
      </x:c>
      <x:c t="n" s="0">
        <x:v>35.35302</x:v>
      </x:c>
      <x:c t="n" s="0">
        <x:v>35.82623</x:v>
      </x:c>
      <x:c t="n" s="0">
        <x:v>38.11637</x:v>
      </x:c>
      <x:c t="n" s="0">
        <x:v>34.26869</x:v>
      </x:c>
      <x:c t="n" s="0">
        <x:v>37.67472</x:v>
      </x:c>
      <x:c t="n" s="0">
        <x:v>41.61377</x:v>
      </x:c>
      <x:c t="n" s="0">
        <x:v>33.26714</x:v>
      </x:c>
      <x:c t="n" s="0">
        <x:v>45.22354</x:v>
      </x:c>
      <x:c t="n" s="0">
        <x:v>50.30815</x:v>
      </x:c>
      <x:c t="n" s="0">
        <x:v>47.11684</x:v>
      </x:c>
      <x:c t="n" s="0">
        <x:v>50.887</x:v>
      </x:c>
      <x:c t="n" s="0">
        <x:v>50.62467</x:v>
      </x:c>
      <x:c t="n" s="0">
        <x:v>44.38235</x:v>
      </x:c>
      <x:c t="n" s="0">
        <x:v>44.78397</x:v>
      </x:c>
      <x:c t="n" s="0">
        <x:v>48.76962</x:v>
      </x:c>
      <x:c t="n" s="0">
        <x:v>40.9286</x:v>
      </x:c>
      <x:c t="n" s="0">
        <x:v>41.87677</x:v>
      </x:c>
      <x:c t="n" s="0">
        <x:v>37.4884</x:v>
      </x:c>
      <x:c t="n" s="0">
        <x:v>34.93265</x:v>
      </x:c>
      <x:c t="n" s="0">
        <x:v>28.04376</x:v>
      </x:c>
      <x:c t="n" s="0">
        <x:v>31.1052</x:v>
      </x:c>
      <x:c t="n" s="0">
        <x:v>23.58147</x:v>
      </x:c>
      <x:c t="n" s="0">
        <x:v>10.41077</x:v>
      </x:c>
      <x:c t="n" s="0">
        <x:v>11.75417</x:v>
      </x:c>
      <x:c t="n" s="0">
        <x:v>4.464254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43942.878900463</x:v>
      </x:c>
      <x:c t="n" s="7">
        <x:v>43942.878900463</x:v>
      </x:c>
      <x:c t="n" s="0">
        <x:v>58.28877</x:v>
      </x:c>
      <x:c t="n" s="0">
        <x:v>66.75342</x:v>
      </x:c>
      <x:c t="n" s="0">
        <x:v>63.88311</x:v>
      </x:c>
      <x:c t="n" s="0">
        <x:v>74.53958</x:v>
      </x:c>
      <x:c t="n" s="0">
        <x:v>-26.86328</x:v>
      </x:c>
      <x:c t="n" s="0">
        <x:v>-24.4004</x:v>
      </x:c>
      <x:c t="n" s="0">
        <x:v>-14.85982</x:v>
      </x:c>
      <x:c t="n" s="0">
        <x:v>-2.471037</x:v>
      </x:c>
      <x:c t="n" s="0">
        <x:v>4.526416</x:v>
      </x:c>
      <x:c t="n" s="0">
        <x:v>8.970556</x:v>
      </x:c>
      <x:c t="n" s="0">
        <x:v>9.077118</x:v>
      </x:c>
      <x:c t="n" s="0">
        <x:v>21.64441</x:v>
      </x:c>
      <x:c t="n" s="0">
        <x:v>23.85364</x:v>
      </x:c>
      <x:c t="n" s="0">
        <x:v>24.91084</x:v>
      </x:c>
      <x:c t="n" s="0">
        <x:v>34.26185</x:v>
      </x:c>
      <x:c t="n" s="0">
        <x:v>34.33691</x:v>
      </x:c>
      <x:c t="n" s="0">
        <x:v>34.85055</x:v>
      </x:c>
      <x:c t="n" s="0">
        <x:v>37.34759</x:v>
      </x:c>
      <x:c t="n" s="0">
        <x:v>34.7892</x:v>
      </x:c>
      <x:c t="n" s="0">
        <x:v>40.25513</x:v>
      </x:c>
      <x:c t="n" s="0">
        <x:v>41.1427</x:v>
      </x:c>
      <x:c t="n" s="0">
        <x:v>43.45776</x:v>
      </x:c>
      <x:c t="n" s="0">
        <x:v>46.21659</x:v>
      </x:c>
      <x:c t="n" s="0">
        <x:v>50.7688</x:v>
      </x:c>
      <x:c t="n" s="0">
        <x:v>48.36949</x:v>
      </x:c>
      <x:c t="n" s="0">
        <x:v>52.31112</x:v>
      </x:c>
      <x:c t="n" s="0">
        <x:v>49.62211</x:v>
      </x:c>
      <x:c t="n" s="0">
        <x:v>49.26563</x:v>
      </x:c>
      <x:c t="n" s="0">
        <x:v>46.6131</x:v>
      </x:c>
      <x:c t="n" s="0">
        <x:v>47.81558</x:v>
      </x:c>
      <x:c t="n" s="0">
        <x:v>44.11281</x:v>
      </x:c>
      <x:c t="n" s="0">
        <x:v>42.43163</x:v>
      </x:c>
      <x:c t="n" s="0">
        <x:v>39.25808</x:v>
      </x:c>
      <x:c t="n" s="0">
        <x:v>34.36383</x:v>
      </x:c>
      <x:c t="n" s="0">
        <x:v>28.95848</x:v>
      </x:c>
      <x:c t="n" s="0">
        <x:v>30.67506</x:v>
      </x:c>
      <x:c t="n" s="0">
        <x:v>23.70447</x:v>
      </x:c>
      <x:c t="n" s="0">
        <x:v>12.22658</x:v>
      </x:c>
      <x:c t="n" s="0">
        <x:v>11.13431</x:v>
      </x:c>
      <x:c t="n" s="0">
        <x:v>4.952125</x:v>
      </x:c>
      <x:c t="n" s="0">
        <x:v>-27.79698</x:v>
      </x:c>
      <x:c t="n" s="0">
        <x:v>-22.85996</x:v>
      </x:c>
      <x:c t="n" s="0">
        <x:v>-17.45347</x:v>
      </x:c>
      <x:c t="n" s="0">
        <x:v>-3.057881</x:v>
      </x:c>
      <x:c t="n" s="0">
        <x:v>5.214921</x:v>
      </x:c>
      <x:c t="n" s="0">
        <x:v>9.952439</x:v>
      </x:c>
      <x:c t="n" s="0">
        <x:v>8.551435</x:v>
      </x:c>
      <x:c t="n" s="0">
        <x:v>23.93063</x:v>
      </x:c>
      <x:c t="n" s="0">
        <x:v>22.94188</x:v>
      </x:c>
      <x:c t="n" s="0">
        <x:v>25.6206</x:v>
      </x:c>
      <x:c t="n" s="0">
        <x:v>35.69178</x:v>
      </x:c>
      <x:c t="n" s="0">
        <x:v>36.25031</x:v>
      </x:c>
      <x:c t="n" s="0">
        <x:v>35.82623</x:v>
      </x:c>
      <x:c t="n" s="0">
        <x:v>38.47903</x:v>
      </x:c>
      <x:c t="n" s="0">
        <x:v>37.61856</x:v>
      </x:c>
      <x:c t="n" s="0">
        <x:v>37.4977</x:v>
      </x:c>
      <x:c t="n" s="0">
        <x:v>38.10509</x:v>
      </x:c>
      <x:c t="n" s="0">
        <x:v>37.49146</x:v>
      </x:c>
      <x:c t="n" s="0">
        <x:v>42.1465</x:v>
      </x:c>
      <x:c t="n" s="0">
        <x:v>45.07492</x:v>
      </x:c>
      <x:c t="n" s="0">
        <x:v>47.54076</x:v>
      </x:c>
      <x:c t="n" s="0">
        <x:v>50.34697</x:v>
      </x:c>
      <x:c t="n" s="0">
        <x:v>50.05955</x:v>
      </x:c>
      <x:c t="n" s="0">
        <x:v>51.3903</x:v>
      </x:c>
      <x:c t="n" s="0">
        <x:v>46.33545</x:v>
      </x:c>
      <x:c t="n" s="0">
        <x:v>46.86846</x:v>
      </x:c>
      <x:c t="n" s="0">
        <x:v>46.56527</x:v>
      </x:c>
      <x:c t="n" s="0">
        <x:v>42.85925</x:v>
      </x:c>
      <x:c t="n" s="0">
        <x:v>39.69786</x:v>
      </x:c>
      <x:c t="n" s="0">
        <x:v>33.06158</x:v>
      </x:c>
      <x:c t="n" s="0">
        <x:v>29.21534</x:v>
      </x:c>
      <x:c t="n" s="0">
        <x:v>30.19834</x:v>
      </x:c>
      <x:c t="n" s="0">
        <x:v>21.54324</x:v>
      </x:c>
      <x:c t="n" s="0">
        <x:v>9.935385</x:v>
      </x:c>
      <x:c t="n" s="0">
        <x:v>11.39514</x:v>
      </x:c>
      <x:c t="n" s="0">
        <x:v>3.985232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43942.878900463</x:v>
      </x:c>
      <x:c t="n" s="7">
        <x:v>43942.878900463</x:v>
      </x:c>
      <x:c t="n" s="0">
        <x:v>59.5578</x:v>
      </x:c>
      <x:c t="n" s="0">
        <x:v>68.35043</x:v>
      </x:c>
      <x:c t="n" s="0">
        <x:v>67.32126</x:v>
      </x:c>
      <x:c t="n" s="0">
        <x:v>75.7179</x:v>
      </x:c>
      <x:c t="n" s="0">
        <x:v>-26.9889</x:v>
      </x:c>
      <x:c t="n" s="0">
        <x:v>-24.1442</x:v>
      </x:c>
      <x:c t="n" s="0">
        <x:v>-15.25704</x:v>
      </x:c>
      <x:c t="n" s="0">
        <x:v>-2.809234</x:v>
      </x:c>
      <x:c t="n" s="0">
        <x:v>4.633983</x:v>
      </x:c>
      <x:c t="n" s="0">
        <x:v>9.128477</x:v>
      </x:c>
      <x:c t="n" s="0">
        <x:v>9.004234</x:v>
      </x:c>
      <x:c t="n" s="0">
        <x:v>22.06284</x:v>
      </x:c>
      <x:c t="n" s="0">
        <x:v>23.74819</x:v>
      </x:c>
      <x:c t="n" s="0">
        <x:v>25.02196</x:v>
      </x:c>
      <x:c t="n" s="0">
        <x:v>34.15078</x:v>
      </x:c>
      <x:c t="n" s="0">
        <x:v>34.67441</x:v>
      </x:c>
      <x:c t="n" s="0">
        <x:v>34.80862</x:v>
      </x:c>
      <x:c t="n" s="0">
        <x:v>37.57333</x:v>
      </x:c>
      <x:c t="n" s="0">
        <x:v>35.48317</x:v>
      </x:c>
      <x:c t="n" s="0">
        <x:v>40.2153</x:v>
      </x:c>
      <x:c t="n" s="0">
        <x:v>40.88134</x:v>
      </x:c>
      <x:c t="n" s="0">
        <x:v>43.21376</x:v>
      </x:c>
      <x:c t="n" s="0">
        <x:v>45.85701</x:v>
      </x:c>
      <x:c t="n" s="0">
        <x:v>50.53329</x:v>
      </x:c>
      <x:c t="n" s="0">
        <x:v>48.78382</x:v>
      </x:c>
      <x:c t="n" s="0">
        <x:v>51.88538</x:v>
      </x:c>
      <x:c t="n" s="0">
        <x:v>49.50467</x:v>
      </x:c>
      <x:c t="n" s="0">
        <x:v>48.8735</x:v>
      </x:c>
      <x:c t="n" s="0">
        <x:v>46.65648</x:v>
      </x:c>
      <x:c t="n" s="0">
        <x:v>47.65739</x:v>
      </x:c>
      <x:c t="n" s="0">
        <x:v>44.10379</x:v>
      </x:c>
      <x:c t="n" s="0">
        <x:v>42.72844</x:v>
      </x:c>
      <x:c t="n" s="0">
        <x:v>39.08439</x:v>
      </x:c>
      <x:c t="n" s="0">
        <x:v>34.51908</x:v>
      </x:c>
      <x:c t="n" s="0">
        <x:v>29.02332</x:v>
      </x:c>
      <x:c t="n" s="0">
        <x:v>30.65916</x:v>
      </x:c>
      <x:c t="n" s="0">
        <x:v>23.53922</x:v>
      </x:c>
      <x:c t="n" s="0">
        <x:v>11.98582</x:v>
      </x:c>
      <x:c t="n" s="0">
        <x:v>11.17439</x:v>
      </x:c>
      <x:c t="n" s="0">
        <x:v>4.81429</x:v>
      </x:c>
      <x:c t="n" s="0">
        <x:v>-27.79698</x:v>
      </x:c>
      <x:c t="n" s="0">
        <x:v>-22.88638</x:v>
      </x:c>
      <x:c t="n" s="0">
        <x:v>-18.82493</x:v>
      </x:c>
      <x:c t="n" s="0">
        <x:v>-5.597661</x:v>
      </x:c>
      <x:c t="n" s="0">
        <x:v>5.214921</x:v>
      </x:c>
      <x:c t="n" s="0">
        <x:v>9.952439</x:v>
      </x:c>
      <x:c t="n" s="0">
        <x:v>8.551435</x:v>
      </x:c>
      <x:c t="n" s="0">
        <x:v>23.93063</x:v>
      </x:c>
      <x:c t="n" s="0">
        <x:v>23.07396</x:v>
      </x:c>
      <x:c t="n" s="0">
        <x:v>25.6206</x:v>
      </x:c>
      <x:c t="n" s="0">
        <x:v>32.18451</x:v>
      </x:c>
      <x:c t="n" s="0">
        <x:v>36.25031</x:v>
      </x:c>
      <x:c t="n" s="0">
        <x:v>31.86205</x:v>
      </x:c>
      <x:c t="n" s="0">
        <x:v>38.84563</x:v>
      </x:c>
      <x:c t="n" s="0">
        <x:v>38.80114</x:v>
      </x:c>
      <x:c t="n" s="0">
        <x:v>42.01921</x:v>
      </x:c>
      <x:c t="n" s="0">
        <x:v>38.68998</x:v>
      </x:c>
      <x:c t="n" s="0">
        <x:v>42.89741</x:v>
      </x:c>
      <x:c t="n" s="0">
        <x:v>43.20376</x:v>
      </x:c>
      <x:c t="n" s="0">
        <x:v>51.03868</x:v>
      </x:c>
      <x:c t="n" s="0">
        <x:v>49.44428</x:v>
      </x:c>
      <x:c t="n" s="0">
        <x:v>52.84744</x:v>
      </x:c>
      <x:c t="n" s="0">
        <x:v>46.0682</x:v>
      </x:c>
      <x:c t="n" s="0">
        <x:v>46.9891</x:v>
      </x:c>
      <x:c t="n" s="0">
        <x:v>45.38763</x:v>
      </x:c>
      <x:c t="n" s="0">
        <x:v>47.60534</x:v>
      </x:c>
      <x:c t="n" s="0">
        <x:v>43.31499</x:v>
      </x:c>
      <x:c t="n" s="0">
        <x:v>43.67671</x:v>
      </x:c>
      <x:c t="n" s="0">
        <x:v>37.54082</x:v>
      </x:c>
      <x:c t="n" s="0">
        <x:v>35.74945</x:v>
      </x:c>
      <x:c t="n" s="0">
        <x:v>29.45572</x:v>
      </x:c>
      <x:c t="n" s="0">
        <x:v>31.43095</x:v>
      </x:c>
      <x:c t="n" s="0">
        <x:v>23.42462</x:v>
      </x:c>
      <x:c t="n" s="0">
        <x:v>10.95596</x:v>
      </x:c>
      <x:c t="n" s="0">
        <x:v>11.06927</x:v>
      </x:c>
      <x:c t="n" s="0">
        <x:v>4.003067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43942.878900463</x:v>
      </x:c>
      <x:c t="n" s="7">
        <x:v>43942.878900463</x:v>
      </x:c>
      <x:c t="n" s="0">
        <x:v>59.28735</x:v>
      </x:c>
      <x:c t="n" s="0">
        <x:v>66.75342</x:v>
      </x:c>
      <x:c t="n" s="0">
        <x:v>71.44863</x:v>
      </x:c>
      <x:c t="n" s="0">
        <x:v>77.74294</x:v>
      </x:c>
      <x:c t="n" s="0">
        <x:v>-27.09882</x:v>
      </x:c>
      <x:c t="n" s="0">
        <x:v>-23.9368</x:v>
      </x:c>
      <x:c t="n" s="0">
        <x:v>-15.62763</x:v>
      </x:c>
      <x:c t="n" s="0">
        <x:v>-3.120497</x:v>
      </x:c>
      <x:c t="n" s="0">
        <x:v>4.426845</x:v>
      </x:c>
      <x:c t="n" s="0">
        <x:v>9.258944</x:v>
      </x:c>
      <x:c t="n" s="0">
        <x:v>8.941008</x:v>
      </x:c>
      <x:c t="n" s="0">
        <x:v>22.20092</x:v>
      </x:c>
      <x:c t="n" s="0">
        <x:v>23.65605</x:v>
      </x:c>
      <x:c t="n" s="0">
        <x:v>25.14853</x:v>
      </x:c>
      <x:c t="n" s="0">
        <x:v>33.91357</x:v>
      </x:c>
      <x:c t="n" s="0">
        <x:v>34.84408</x:v>
      </x:c>
      <x:c t="n" s="0">
        <x:v>34.16278</x:v>
      </x:c>
      <x:c t="n" s="0">
        <x:v>37.79328</x:v>
      </x:c>
      <x:c t="n" s="0">
        <x:v>36.36021</x:v>
      </x:c>
      <x:c t="n" s="0">
        <x:v>40.80525</x:v>
      </x:c>
      <x:c t="n" s="0">
        <x:v>40.8561</x:v>
      </x:c>
      <x:c t="n" s="0">
        <x:v>43.354</x:v>
      </x:c>
      <x:c t="n" s="0">
        <x:v>45.62912</x:v>
      </x:c>
      <x:c t="n" s="0">
        <x:v>50.45206</x:v>
      </x:c>
      <x:c t="n" s="0">
        <x:v>48.92525</x:v>
      </x:c>
      <x:c t="n" s="0">
        <x:v>52.36686</x:v>
      </x:c>
      <x:c t="n" s="0">
        <x:v>49.18343</x:v>
      </x:c>
      <x:c t="n" s="0">
        <x:v>48.93681</x:v>
      </x:c>
      <x:c t="n" s="0">
        <x:v>46.30692</x:v>
      </x:c>
      <x:c t="n" s="0">
        <x:v>47.68285</x:v>
      </x:c>
      <x:c t="n" s="0">
        <x:v>43.94188</x:v>
      </x:c>
      <x:c t="n" s="0">
        <x:v>42.57868</x:v>
      </x:c>
      <x:c t="n" s="0">
        <x:v>39.31958</x:v>
      </x:c>
      <x:c t="n" s="0">
        <x:v>34.488</x:v>
      </x:c>
      <x:c t="n" s="0">
        <x:v>29.12555</x:v>
      </x:c>
      <x:c t="n" s="0">
        <x:v>30.72459</x:v>
      </x:c>
      <x:c t="n" s="0">
        <x:v>23.37463</x:v>
      </x:c>
      <x:c t="n" s="0">
        <x:v>11.8313</x:v>
      </x:c>
      <x:c t="n" s="0">
        <x:v>11.443</x:v>
      </x:c>
      <x:c t="n" s="0">
        <x:v>4.841639</x:v>
      </x:c>
      <x:c t="n" s="0">
        <x:v>-27.79698</x:v>
      </x:c>
      <x:c t="n" s="0">
        <x:v>-22.88638</x:v>
      </x:c>
      <x:c t="n" s="0">
        <x:v>-18.82493</x:v>
      </x:c>
      <x:c t="n" s="0">
        <x:v>-5.597661</x:v>
      </x:c>
      <x:c t="n" s="0">
        <x:v>0.2566546</x:v>
      </x:c>
      <x:c t="n" s="0">
        <x:v>9.952439</x:v>
      </x:c>
      <x:c t="n" s="0">
        <x:v>8.17913</x:v>
      </x:c>
      <x:c t="n" s="0">
        <x:v>22.08553</x:v>
      </x:c>
      <x:c t="n" s="0">
        <x:v>23.07396</x:v>
      </x:c>
      <x:c t="n" s="0">
        <x:v>26.33353</x:v>
      </x:c>
      <x:c t="n" s="0">
        <x:v>32.18451</x:v>
      </x:c>
      <x:c t="n" s="0">
        <x:v>33.82662</x:v>
      </x:c>
      <x:c t="n" s="0">
        <x:v>22.08411</x:v>
      </x:c>
      <x:c t="n" s="0">
        <x:v>38.4426</x:v>
      </x:c>
      <x:c t="n" s="0">
        <x:v>39.51952</x:v>
      </x:c>
      <x:c t="n" s="0">
        <x:v>42.50401</x:v>
      </x:c>
      <x:c t="n" s="0">
        <x:v>42.74525</x:v>
      </x:c>
      <x:c t="n" s="0">
        <x:v>44.32697</x:v>
      </x:c>
      <x:c t="n" s="0">
        <x:v>45.21671</x:v>
      </x:c>
      <x:c t="n" s="0">
        <x:v>46.5902</x:v>
      </x:c>
      <x:c t="n" s="0">
        <x:v>53.32981</x:v>
      </x:c>
      <x:c t="n" s="0">
        <x:v>52.50656</x:v>
      </x:c>
      <x:c t="n" s="0">
        <x:v>46.2589</x:v>
      </x:c>
      <x:c t="n" s="0">
        <x:v>48.98537</x:v>
      </x:c>
      <x:c t="n" s="0">
        <x:v>46.57409</x:v>
      </x:c>
      <x:c t="n" s="0">
        <x:v>46.32839</x:v>
      </x:c>
      <x:c t="n" s="0">
        <x:v>43.79147</x:v>
      </x:c>
      <x:c t="n" s="0">
        <x:v>42.79449</x:v>
      </x:c>
      <x:c t="n" s="0">
        <x:v>40.90804</x:v>
      </x:c>
      <x:c t="n" s="0">
        <x:v>34.48318</x:v>
      </x:c>
      <x:c t="n" s="0">
        <x:v>30.04854</x:v>
      </x:c>
      <x:c t="n" s="0">
        <x:v>30.37345</x:v>
      </x:c>
      <x:c t="n" s="0">
        <x:v>21.40656</x:v>
      </x:c>
      <x:c t="n" s="0">
        <x:v>9.954072</x:v>
      </x:c>
      <x:c t="n" s="0">
        <x:v>12.41586</x:v>
      </x:c>
      <x:c t="n" s="0">
        <x:v>5.651953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43942.878900463</x:v>
      </x:c>
      <x:c t="n" s="7">
        <x:v>43942.878900463</x:v>
      </x:c>
      <x:c t="n" s="0">
        <x:v>58.66684</x:v>
      </x:c>
      <x:c t="n" s="0">
        <x:v>69.51548</x:v>
      </x:c>
      <x:c t="n" s="0">
        <x:v>71.69656</x:v>
      </x:c>
      <x:c t="n" s="0">
        <x:v>77.3626</x:v>
      </x:c>
      <x:c t="n" s="0">
        <x:v>-27.19485</x:v>
      </x:c>
      <x:c t="n" s="0">
        <x:v>-23.76712</x:v>
      </x:c>
      <x:c t="n" s="0">
        <x:v>-15.9713</x:v>
      </x:c>
      <x:c t="n" s="0">
        <x:v>-3.405215</x:v>
      </x:c>
      <x:c t="n" s="0">
        <x:v>3.934798</x:v>
      </x:c>
      <x:c t="n" s="0">
        <x:v>9.367343</x:v>
      </x:c>
      <x:c t="n" s="0">
        <x:v>8.580837</x:v>
      </x:c>
      <x:c t="n" s="0">
        <x:v>22.13715</x:v>
      </x:c>
      <x:c t="n" s="0">
        <x:v>23.57579</x:v>
      </x:c>
      <x:c t="n" s="0">
        <x:v>25.46192</x:v>
      </x:c>
      <x:c t="n" s="0">
        <x:v>33.7002</x:v>
      </x:c>
      <x:c t="n" s="0">
        <x:v>34.3047</x:v>
      </x:c>
      <x:c t="n" s="0">
        <x:v>33.58646</x:v>
      </x:c>
      <x:c t="n" s="0">
        <x:v>37.46964</x:v>
      </x:c>
      <x:c t="n" s="0">
        <x:v>36.51249</x:v>
      </x:c>
      <x:c t="n" s="0">
        <x:v>40.8792</x:v>
      </x:c>
      <x:c t="n" s="0">
        <x:v>42.18726</x:v>
      </x:c>
      <x:c t="n" s="0">
        <x:v>43.04362</x:v>
      </x:c>
      <x:c t="n" s="0">
        <x:v>45.35918</x:v>
      </x:c>
      <x:c t="n" s="0">
        <x:v>49.87584</x:v>
      </x:c>
      <x:c t="n" s="0">
        <x:v>49.53332</x:v>
      </x:c>
      <x:c t="n" s="0">
        <x:v>52.08284</x:v>
      </x:c>
      <x:c t="n" s="0">
        <x:v>48.99114</x:v>
      </x:c>
      <x:c t="n" s="0">
        <x:v>49.20519</x:v>
      </x:c>
      <x:c t="n" s="0">
        <x:v>46.53017</x:v>
      </x:c>
      <x:c t="n" s="0">
        <x:v>47.43525</x:v>
      </x:c>
      <x:c t="n" s="0">
        <x:v>44.30587</x:v>
      </x:c>
      <x:c t="n" s="0">
        <x:v>42.55169</x:v>
      </x:c>
      <x:c t="n" s="0">
        <x:v>39.34254</x:v>
      </x:c>
      <x:c t="n" s="0">
        <x:v>34.57549</x:v>
      </x:c>
      <x:c t="n" s="0">
        <x:v>29.33087</x:v>
      </x:c>
      <x:c t="n" s="0">
        <x:v>30.69324</x:v>
      </x:c>
      <x:c t="n" s="0">
        <x:v>23.33891</x:v>
      </x:c>
      <x:c t="n" s="0">
        <x:v>11.75049</x:v>
      </x:c>
      <x:c t="n" s="0">
        <x:v>11.25874</x:v>
      </x:c>
      <x:c t="n" s="0">
        <x:v>4.884796</x:v>
      </x:c>
      <x:c t="n" s="0">
        <x:v>-27.79698</x:v>
      </x:c>
      <x:c t="n" s="0">
        <x:v>-22.88638</x:v>
      </x:c>
      <x:c t="n" s="0">
        <x:v>-18.82493</x:v>
      </x:c>
      <x:c t="n" s="0">
        <x:v>-5.597661</x:v>
      </x:c>
      <x:c t="n" s="0">
        <x:v>-1.320851</x:v>
      </x:c>
      <x:c t="n" s="0">
        <x:v>9.952439</x:v>
      </x:c>
      <x:c t="n" s="0">
        <x:v>3.901351</x:v>
      </x:c>
      <x:c t="n" s="0">
        <x:v>21.74402</x:v>
      </x:c>
      <x:c t="n" s="0">
        <x:v>21.68628</x:v>
      </x:c>
      <x:c t="n" s="0">
        <x:v>26.94576</x:v>
      </x:c>
      <x:c t="n" s="0">
        <x:v>32.18451</x:v>
      </x:c>
      <x:c t="n" s="0">
        <x:v>27.85254</x:v>
      </x:c>
      <x:c t="n" s="0">
        <x:v>30.02825</x:v>
      </x:c>
      <x:c t="n" s="0">
        <x:v>32.06864</x:v>
      </x:c>
      <x:c t="n" s="0">
        <x:v>34.68694</x:v>
      </x:c>
      <x:c t="n" s="0">
        <x:v>41.45477</x:v>
      </x:c>
      <x:c t="n" s="0">
        <x:v>46.49319</x:v>
      </x:c>
      <x:c t="n" s="0">
        <x:v>41.50439</x:v>
      </x:c>
      <x:c t="n" s="0">
        <x:v>39.02333</x:v>
      </x:c>
      <x:c t="n" s="0">
        <x:v>44.38572</x:v>
      </x:c>
      <x:c t="n" s="0">
        <x:v>49.26785</x:v>
      </x:c>
      <x:c t="n" s="0">
        <x:v>53.03805</x:v>
      </x:c>
      <x:c t="n" s="0">
        <x:v>50.451</x:v>
      </x:c>
      <x:c t="n" s="0">
        <x:v>50.45429</x:v>
      </x:c>
      <x:c t="n" s="0">
        <x:v>46.68122</x:v>
      </x:c>
      <x:c t="n" s="0">
        <x:v>46.55151</x:v>
      </x:c>
      <x:c t="n" s="0">
        <x:v>46.45176</x:v>
      </x:c>
      <x:c t="n" s="0">
        <x:v>40.82069</x:v>
      </x:c>
      <x:c t="n" s="0">
        <x:v>38.71426</x:v>
      </x:c>
      <x:c t="n" s="0">
        <x:v>35.23326</x:v>
      </x:c>
      <x:c t="n" s="0">
        <x:v>29.8522</x:v>
      </x:c>
      <x:c t="n" s="0">
        <x:v>30.33689</x:v>
      </x:c>
      <x:c t="n" s="0">
        <x:v>24.06952</x:v>
      </x:c>
      <x:c t="n" s="0">
        <x:v>11.47091</x:v>
      </x:c>
      <x:c t="n" s="0">
        <x:v>10.44864</x:v>
      </x:c>
      <x:c t="n" s="0">
        <x:v>5.18228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43942.878900463</x:v>
      </x:c>
      <x:c t="n" s="7">
        <x:v>43942.878900463</x:v>
      </x:c>
      <x:c t="n" s="0">
        <x:v>58.77605</x:v>
      </x:c>
      <x:c t="n" s="0">
        <x:v>69.38583</x:v>
      </x:c>
      <x:c t="n" s="0">
        <x:v>70.58011</x:v>
      </x:c>
      <x:c t="n" s="0">
        <x:v>79.49485</x:v>
      </x:c>
      <x:c t="n" s="0">
        <x:v>-27.29385</x:v>
      </x:c>
      <x:c t="n" s="0">
        <x:v>-23.62737</x:v>
      </x:c>
      <x:c t="n" s="0">
        <x:v>-16.288</x:v>
      </x:c>
      <x:c t="n" s="0">
        <x:v>-3.664082</x:v>
      </x:c>
      <x:c t="n" s="0">
        <x:v>3.465369</x:v>
      </x:c>
      <x:c t="n" s="0">
        <x:v>9.441451</x:v>
      </x:c>
      <x:c t="n" s="0">
        <x:v>8.141182</x:v>
      </x:c>
      <x:c t="n" s="0">
        <x:v>22.08193</x:v>
      </x:c>
      <x:c t="n" s="0">
        <x:v>23.06589</x:v>
      </x:c>
      <x:c t="n" s="0">
        <x:v>25.71274</x:v>
      </x:c>
      <x:c t="n" s="0">
        <x:v>33.51889</x:v>
      </x:c>
      <x:c t="n" s="0">
        <x:v>33.78426</x:v>
      </x:c>
      <x:c t="n" s="0">
        <x:v>33.46477</x:v>
      </x:c>
      <x:c t="n" s="0">
        <x:v>36.99327</x:v>
      </x:c>
      <x:c t="n" s="0">
        <x:v>36.28999</x:v>
      </x:c>
      <x:c t="n" s="0">
        <x:v>41.01235</x:v>
      </x:c>
      <x:c t="n" s="0">
        <x:v>42.06915</x:v>
      </x:c>
      <x:c t="n" s="0">
        <x:v>43.6343</x:v>
      </x:c>
      <x:c t="n" s="0">
        <x:v>44.79326</x:v>
      </x:c>
      <x:c t="n" s="0">
        <x:v>50.22476</x:v>
      </x:c>
      <x:c t="n" s="0">
        <x:v>49.99616</x:v>
      </x:c>
      <x:c t="n" s="0">
        <x:v>52.68599</x:v>
      </x:c>
      <x:c t="n" s="0">
        <x:v>49.03252</x:v>
      </x:c>
      <x:c t="n" s="0">
        <x:v>49.23415</x:v>
      </x:c>
      <x:c t="n" s="0">
        <x:v>46.46871</x:v>
      </x:c>
      <x:c t="n" s="0">
        <x:v>47.31464</x:v>
      </x:c>
      <x:c t="n" s="0">
        <x:v>44.78074</x:v>
      </x:c>
      <x:c t="n" s="0">
        <x:v>42.33681</x:v>
      </x:c>
      <x:c t="n" s="0">
        <x:v>39.17318</x:v>
      </x:c>
      <x:c t="n" s="0">
        <x:v>34.73554</x:v>
      </x:c>
      <x:c t="n" s="0">
        <x:v>29.31277</x:v>
      </x:c>
      <x:c t="n" s="0">
        <x:v>30.5859</x:v>
      </x:c>
      <x:c t="n" s="0">
        <x:v>23.21352</x:v>
      </x:c>
      <x:c t="n" s="0">
        <x:v>11.53992</x:v>
      </x:c>
      <x:c t="n" s="0">
        <x:v>11.10873</x:v>
      </x:c>
      <x:c t="n" s="0">
        <x:v>4.97333</x:v>
      </x:c>
      <x:c t="n" s="0">
        <x:v>-28.26242</x:v>
      </x:c>
      <x:c t="n" s="0">
        <x:v>-22.88638</x:v>
      </x:c>
      <x:c t="n" s="0">
        <x:v>-18.82493</x:v>
      </x:c>
      <x:c t="n" s="0">
        <x:v>-5.597661</x:v>
      </x:c>
      <x:c t="n" s="0">
        <x:v>-1.320851</x:v>
      </x:c>
      <x:c t="n" s="0">
        <x:v>9.56208</x:v>
      </x:c>
      <x:c t="n" s="0">
        <x:v>3.901351</x:v>
      </x:c>
      <x:c t="n" s="0">
        <x:v>21.74402</x:v>
      </x:c>
      <x:c t="n" s="0">
        <x:v>17.398</x:v>
      </x:c>
      <x:c t="n" s="0">
        <x:v>26.94576</x:v>
      </x:c>
      <x:c t="n" s="0">
        <x:v>32.50597</x:v>
      </x:c>
      <x:c t="n" s="0">
        <x:v>27.85254</x:v>
      </x:c>
      <x:c t="n" s="0">
        <x:v>32.67515</x:v>
      </x:c>
      <x:c t="n" s="0">
        <x:v>36.6753</x:v>
      </x:c>
      <x:c t="n" s="0">
        <x:v>37.25092</x:v>
      </x:c>
      <x:c t="n" s="0">
        <x:v>41.0363</x:v>
      </x:c>
      <x:c t="n" s="0">
        <x:v>42.79529</x:v>
      </x:c>
      <x:c t="n" s="0">
        <x:v>45.15094</x:v>
      </x:c>
      <x:c t="n" s="0">
        <x:v>36.65885</x:v>
      </x:c>
      <x:c t="n" s="0">
        <x:v>52.13896</x:v>
      </x:c>
      <x:c t="n" s="0">
        <x:v>50.75494</x:v>
      </x:c>
      <x:c t="n" s="0">
        <x:v>53.53891</x:v>
      </x:c>
      <x:c t="n" s="0">
        <x:v>49.3186</x:v>
      </x:c>
      <x:c t="n" s="0">
        <x:v>49.25908</x:v>
      </x:c>
      <x:c t="n" s="0">
        <x:v>45.12346</x:v>
      </x:c>
      <x:c t="n" s="0">
        <x:v>47.75362</x:v>
      </x:c>
      <x:c t="n" s="0">
        <x:v>45.26761</x:v>
      </x:c>
      <x:c t="n" s="0">
        <x:v>40.58779</x:v>
      </x:c>
      <x:c t="n" s="0">
        <x:v>38.66811</x:v>
      </x:c>
      <x:c t="n" s="0">
        <x:v>34.68004</x:v>
      </x:c>
      <x:c t="n" s="0">
        <x:v>28.74421</x:v>
      </x:c>
      <x:c t="n" s="0">
        <x:v>30.78493</x:v>
      </x:c>
      <x:c t="n" s="0">
        <x:v>21.8049</x:v>
      </x:c>
      <x:c t="n" s="0">
        <x:v>10.39939</x:v>
      </x:c>
      <x:c t="n" s="0">
        <x:v>9.31557</x:v>
      </x:c>
      <x:c t="n" s="0">
        <x:v>5.779374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43942.878900463</x:v>
      </x:c>
      <x:c t="n" s="7">
        <x:v>43942.878900463</x:v>
      </x:c>
      <x:c t="n" s="0">
        <x:v>57.3283</x:v>
      </x:c>
      <x:c t="n" s="0">
        <x:v>65.34013</x:v>
      </x:c>
      <x:c t="n" s="0">
        <x:v>67.75834</x:v>
      </x:c>
      <x:c t="n" s="0">
        <x:v>74.73264</x:v>
      </x:c>
      <x:c t="n" s="0">
        <x:v>-27.48312</x:v>
      </x:c>
      <x:c t="n" s="0">
        <x:v>-23.51148</x:v>
      </x:c>
      <x:c t="n" s="0">
        <x:v>-16.57805</x:v>
      </x:c>
      <x:c t="n" s="0">
        <x:v>-3.898074</x:v>
      </x:c>
      <x:c t="n" s="0">
        <x:v>3.019911</x:v>
      </x:c>
      <x:c t="n" s="0">
        <x:v>9.397787</x:v>
      </x:c>
      <x:c t="n" s="0">
        <x:v>7.726896</x:v>
      </x:c>
      <x:c t="n" s="0">
        <x:v>21.87061</x:v>
      </x:c>
      <x:c t="n" s="0">
        <x:v>22.57735</x:v>
      </x:c>
      <x:c t="n" s="0">
        <x:v>25.91605</x:v>
      </x:c>
      <x:c t="n" s="0">
        <x:v>33.42175</x:v>
      </x:c>
      <x:c t="n" s="0">
        <x:v>33.22243</x:v>
      </x:c>
      <x:c t="n" s="0">
        <x:v>33.35808</x:v>
      </x:c>
      <x:c t="n" s="0">
        <x:v>37.55289</x:v>
      </x:c>
      <x:c t="n" s="0">
        <x:v>36.8849</x:v>
      </x:c>
      <x:c t="n" s="0">
        <x:v>40.73212</x:v>
      </x:c>
      <x:c t="n" s="0">
        <x:v>43.58099</x:v>
      </x:c>
      <x:c t="n" s="0">
        <x:v>44.05075</x:v>
      </x:c>
      <x:c t="n" s="0">
        <x:v>44.16582</x:v>
      </x:c>
      <x:c t="n" s="0">
        <x:v>49.81865</x:v>
      </x:c>
      <x:c t="n" s="0">
        <x:v>50.03182</x:v>
      </x:c>
      <x:c t="n" s="0">
        <x:v>52.26777</x:v>
      </x:c>
      <x:c t="n" s="0">
        <x:v>49.23529</x:v>
      </x:c>
      <x:c t="n" s="0">
        <x:v>48.96097</x:v>
      </x:c>
      <x:c t="n" s="0">
        <x:v>46.37655</x:v>
      </x:c>
      <x:c t="n" s="0">
        <x:v>47.73695</x:v>
      </x:c>
      <x:c t="n" s="0">
        <x:v>44.41616</x:v>
      </x:c>
      <x:c t="n" s="0">
        <x:v>42.2074</x:v>
      </x:c>
      <x:c t="n" s="0">
        <x:v>39.16826</x:v>
      </x:c>
      <x:c t="n" s="0">
        <x:v>34.48206</x:v>
      </x:c>
      <x:c t="n" s="0">
        <x:v>29.30085</x:v>
      </x:c>
      <x:c t="n" s="0">
        <x:v>30.85768</x:v>
      </x:c>
      <x:c t="n" s="0">
        <x:v>23.48296</x:v>
      </x:c>
      <x:c t="n" s="0">
        <x:v>11.22064</x:v>
      </x:c>
      <x:c t="n" s="0">
        <x:v>11.05193</x:v>
      </x:c>
      <x:c t="n" s="0">
        <x:v>5.149288</x:v>
      </x:c>
      <x:c t="n" s="0">
        <x:v>-28.7838</x:v>
      </x:c>
      <x:c t="n" s="0">
        <x:v>-22.88638</x:v>
      </x:c>
      <x:c t="n" s="0">
        <x:v>-18.82493</x:v>
      </x:c>
      <x:c t="n" s="0">
        <x:v>-5.597661</x:v>
      </x:c>
      <x:c t="n" s="0">
        <x:v>-1.320851</x:v>
      </x:c>
      <x:c t="n" s="0">
        <x:v>9.13314</x:v>
      </x:c>
      <x:c t="n" s="0">
        <x:v>3.901351</x:v>
      </x:c>
      <x:c t="n" s="0">
        <x:v>18.59303</x:v>
      </x:c>
      <x:c t="n" s="0">
        <x:v>17.398</x:v>
      </x:c>
      <x:c t="n" s="0">
        <x:v>26.36825</x:v>
      </x:c>
      <x:c t="n" s="0">
        <x:v>32.80527</x:v>
      </x:c>
      <x:c t="n" s="0">
        <x:v>23.34721</x:v>
      </x:c>
      <x:c t="n" s="0">
        <x:v>32.95178</x:v>
      </x:c>
      <x:c t="n" s="0">
        <x:v>39.87605</x:v>
      </x:c>
      <x:c t="n" s="0">
        <x:v>39.31264</x:v>
      </x:c>
      <x:c t="n" s="0">
        <x:v>38.0505</x:v>
      </x:c>
      <x:c t="n" s="0">
        <x:v>46.93924</x:v>
      </x:c>
      <x:c t="n" s="0">
        <x:v>47.07817</x:v>
      </x:c>
      <x:c t="n" s="0">
        <x:v>36.10689</x:v>
      </x:c>
      <x:c t="n" s="0">
        <x:v>44.21993</x:v>
      </x:c>
      <x:c t="n" s="0">
        <x:v>52.23948</x:v>
      </x:c>
      <x:c t="n" s="0">
        <x:v>46.37903</x:v>
      </x:c>
      <x:c t="n" s="0">
        <x:v>48.24274</x:v>
      </x:c>
      <x:c t="n" s="0">
        <x:v>45.88139</x:v>
      </x:c>
      <x:c t="n" s="0">
        <x:v>46.79415</x:v>
      </x:c>
      <x:c t="n" s="0">
        <x:v>48.49417</x:v>
      </x:c>
      <x:c t="n" s="0">
        <x:v>41.56166</x:v>
      </x:c>
      <x:c t="n" s="0">
        <x:v>43.29097</x:v>
      </x:c>
      <x:c t="n" s="0">
        <x:v>39.54704</x:v>
      </x:c>
      <x:c t="n" s="0">
        <x:v>32.69538</x:v>
      </x:c>
      <x:c t="n" s="0">
        <x:v>29.34172</x:v>
      </x:c>
      <x:c t="n" s="0">
        <x:v>31.72814</x:v>
      </x:c>
      <x:c t="n" s="0">
        <x:v>24.61228</x:v>
      </x:c>
      <x:c t="n" s="0">
        <x:v>8.554086</x:v>
      </x:c>
      <x:c t="n" s="0">
        <x:v>10.86195</x:v>
      </x:c>
      <x:c t="n" s="0">
        <x:v>5.263159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43942.878900463</x:v>
      </x:c>
      <x:c t="n" s="7">
        <x:v>43942.878900463</x:v>
      </x:c>
      <x:c t="n" s="0">
        <x:v>59.14835</x:v>
      </x:c>
      <x:c t="n" s="0">
        <x:v>67.81797</x:v>
      </x:c>
      <x:c t="n" s="0">
        <x:v>67.91785</x:v>
      </x:c>
      <x:c t="n" s="0">
        <x:v>74.367</x:v>
      </x:c>
      <x:c t="n" s="0">
        <x:v>-27.65147</x:v>
      </x:c>
      <x:c t="n" s="0">
        <x:v>-23.41483</x:v>
      </x:c>
      <x:c t="n" s="0">
        <x:v>-16.42522</x:v>
      </x:c>
      <x:c t="n" s="0">
        <x:v>-4.242859</x:v>
      </x:c>
      <x:c t="n" s="0">
        <x:v>2.599584</x:v>
      </x:c>
      <x:c t="n" s="0">
        <x:v>9.360145</x:v>
      </x:c>
      <x:c t="n" s="0">
        <x:v>7.338828</x:v>
      </x:c>
      <x:c t="n" s="0">
        <x:v>21.40469</x:v>
      </x:c>
      <x:c t="n" s="0">
        <x:v>22.21345</x:v>
      </x:c>
      <x:c t="n" s="0">
        <x:v>25.81775</x:v>
      </x:c>
      <x:c t="n" s="0">
        <x:v>33.33704</x:v>
      </x:c>
      <x:c t="n" s="0">
        <x:v>32.56703</x:v>
      </x:c>
      <x:c t="n" s="0">
        <x:v>33.48198</x:v>
      </x:c>
      <x:c t="n" s="0">
        <x:v>37.71534</x:v>
      </x:c>
      <x:c t="n" s="0">
        <x:v>36.68906</x:v>
      </x:c>
      <x:c t="n" s="0">
        <x:v>40.47942</x:v>
      </x:c>
      <x:c t="n" s="0">
        <x:v>43.3419</x:v>
      </x:c>
      <x:c t="n" s="0">
        <x:v>44.33953</x:v>
      </x:c>
      <x:c t="n" s="0">
        <x:v>43.83653</x:v>
      </x:c>
      <x:c t="n" s="0">
        <x:v>49.52139</x:v>
      </x:c>
      <x:c t="n" s="0">
        <x:v>50.15002</x:v>
      </x:c>
      <x:c t="n" s="0">
        <x:v>52.1675</x:v>
      </x:c>
      <x:c t="n" s="0">
        <x:v>49.01974</x:v>
      </x:c>
      <x:c t="n" s="0">
        <x:v>48.81119</x:v>
      </x:c>
      <x:c t="n" s="0">
        <x:v>46.35516</x:v>
      </x:c>
      <x:c t="n" s="0">
        <x:v>47.41764</x:v>
      </x:c>
      <x:c t="n" s="0">
        <x:v>44.35253</x:v>
      </x:c>
      <x:c t="n" s="0">
        <x:v>42.2026</x:v>
      </x:c>
      <x:c t="n" s="0">
        <x:v>39.39853</x:v>
      </x:c>
      <x:c t="n" s="0">
        <x:v>34.45597</x:v>
      </x:c>
      <x:c t="n" s="0">
        <x:v>29.21634</x:v>
      </x:c>
      <x:c t="n" s="0">
        <x:v>30.80813</x:v>
      </x:c>
      <x:c t="n" s="0">
        <x:v>23.40313</x:v>
      </x:c>
      <x:c t="n" s="0">
        <x:v>11.24013</x:v>
      </x:c>
      <x:c t="n" s="0">
        <x:v>11.02331</x:v>
      </x:c>
      <x:c t="n" s="0">
        <x:v>5.115562</x:v>
      </x:c>
      <x:c t="n" s="0">
        <x:v>-28.7838</x:v>
      </x:c>
      <x:c t="n" s="0">
        <x:v>-22.88638</x:v>
      </x:c>
      <x:c t="n" s="0">
        <x:v>-14.52189</x:v>
      </x:c>
      <x:c t="n" s="0">
        <x:v>-8.252748</x:v>
      </x:c>
      <x:c t="n" s="0">
        <x:v>-1.320851</x:v>
      </x:c>
      <x:c t="n" s="0">
        <x:v>9.13314</x:v>
      </x:c>
      <x:c t="n" s="0">
        <x:v>3.235479</x:v>
      </x:c>
      <x:c t="n" s="0">
        <x:v>16.68673</x:v>
      </x:c>
      <x:c t="n" s="0">
        <x:v>19.82254</x:v>
      </x:c>
      <x:c t="n" s="0">
        <x:v>25.19329</x:v>
      </x:c>
      <x:c t="n" s="0">
        <x:v>32.80527</x:v>
      </x:c>
      <x:c t="n" s="0">
        <x:v>19.28801</x:v>
      </x:c>
      <x:c t="n" s="0">
        <x:v>34.51115</x:v>
      </x:c>
      <x:c t="n" s="0">
        <x:v>35.71415</x:v>
      </x:c>
      <x:c t="n" s="0">
        <x:v>27.50531</x:v>
      </x:c>
      <x:c t="n" s="0">
        <x:v>38.79267</x:v>
      </x:c>
      <x:c t="n" s="0">
        <x:v>40.90841</x:v>
      </x:c>
      <x:c t="n" s="0">
        <x:v>46.00788</x:v>
      </x:c>
      <x:c t="n" s="0">
        <x:v>42.29446</x:v>
      </x:c>
      <x:c t="n" s="0">
        <x:v>46.86943</x:v>
      </x:c>
      <x:c t="n" s="0">
        <x:v>47.95515</x:v>
      </x:c>
      <x:c t="n" s="0">
        <x:v>52.64906</x:v>
      </x:c>
      <x:c t="n" s="0">
        <x:v>47.85123</x:v>
      </x:c>
      <x:c t="n" s="0">
        <x:v>49.00395</x:v>
      </x:c>
      <x:c t="n" s="0">
        <x:v>45.03056</x:v>
      </x:c>
      <x:c t="n" s="0">
        <x:v>46.61906</x:v>
      </x:c>
      <x:c t="n" s="0">
        <x:v>44.4446</x:v>
      </x:c>
      <x:c t="n" s="0">
        <x:v>40.79696</x:v>
      </x:c>
      <x:c t="n" s="0">
        <x:v>39.61065</x:v>
      </x:c>
      <x:c t="n" s="0">
        <x:v>35.1024</x:v>
      </x:c>
      <x:c t="n" s="0">
        <x:v>28.62384</x:v>
      </x:c>
      <x:c t="n" s="0">
        <x:v>30.70133</x:v>
      </x:c>
      <x:c t="n" s="0">
        <x:v>23.81696</x:v>
      </x:c>
      <x:c t="n" s="0">
        <x:v>12.36074</x:v>
      </x:c>
      <x:c t="n" s="0">
        <x:v>11.80255</x:v>
      </x:c>
      <x:c t="n" s="0">
        <x:v>4.895603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43942.878900463</x:v>
      </x:c>
      <x:c t="n" s="7">
        <x:v>43942.878900463</x:v>
      </x:c>
      <x:c t="n" s="0">
        <x:v>59.07774</x:v>
      </x:c>
      <x:c t="n" s="0">
        <x:v>68.97191</x:v>
      </x:c>
      <x:c t="n" s="0">
        <x:v>69.25215</x:v>
      </x:c>
      <x:c t="n" s="0">
        <x:v>76.20546</x:v>
      </x:c>
      <x:c t="n" s="0">
        <x:v>-27.80072</x:v>
      </x:c>
      <x:c t="n" s="0">
        <x:v>-23.3339</x:v>
      </x:c>
      <x:c t="n" s="0">
        <x:v>-16.08989</x:v>
      </x:c>
      <x:c t="n" s="0">
        <x:v>-4.64289</x:v>
      </x:c>
      <x:c t="n" s="0">
        <x:v>2.205302</x:v>
      </x:c>
      <x:c t="n" s="0">
        <x:v>9.327738</x:v>
      </x:c>
      <x:c t="n" s="0">
        <x:v>6.817796</x:v>
      </x:c>
      <x:c t="n" s="0">
        <x:v>20.96292</x:v>
      </x:c>
      <x:c t="n" s="0">
        <x:v>21.93641</x:v>
      </x:c>
      <x:c t="n" s="0">
        <x:v>25.73201</x:v>
      </x:c>
      <x:c t="n" s="0">
        <x:v>33.26335</x:v>
      </x:c>
      <x:c t="n" s="0">
        <x:v>31.91648</x:v>
      </x:c>
      <x:c t="n" s="0">
        <x:v>33.64828</x:v>
      </x:c>
      <x:c t="n" s="0">
        <x:v>37.04669</x:v>
      </x:c>
      <x:c t="n" s="0">
        <x:v>36.39666</x:v>
      </x:c>
      <x:c t="n" s="0">
        <x:v>40.236</x:v>
      </x:c>
      <x:c t="n" s="0">
        <x:v>42.9193</x:v>
      </x:c>
      <x:c t="n" s="0">
        <x:v>44.78851</x:v>
      </x:c>
      <x:c t="n" s="0">
        <x:v>45.05704</x:v>
      </x:c>
      <x:c t="n" s="0">
        <x:v>49.13509</x:v>
      </x:c>
      <x:c t="n" s="0">
        <x:v>50.23896</x:v>
      </x:c>
      <x:c t="n" s="0">
        <x:v>51.93097</x:v>
      </x:c>
      <x:c t="n" s="0">
        <x:v>48.77765</x:v>
      </x:c>
      <x:c t="n" s="0">
        <x:v>48.84723</x:v>
      </x:c>
      <x:c t="n" s="0">
        <x:v>46.12712</x:v>
      </x:c>
      <x:c t="n" s="0">
        <x:v>47.42225</x:v>
      </x:c>
      <x:c t="n" s="0">
        <x:v>44.44513</x:v>
      </x:c>
      <x:c t="n" s="0">
        <x:v>42.33383</x:v>
      </x:c>
      <x:c t="n" s="0">
        <x:v>39.20354</x:v>
      </x:c>
      <x:c t="n" s="0">
        <x:v>34.42545</x:v>
      </x:c>
      <x:c t="n" s="0">
        <x:v>29.12966</x:v>
      </x:c>
      <x:c t="n" s="0">
        <x:v>30.98395</x:v>
      </x:c>
      <x:c t="n" s="0">
        <x:v>23.46187</x:v>
      </x:c>
      <x:c t="n" s="0">
        <x:v>11.2217</x:v>
      </x:c>
      <x:c t="n" s="0">
        <x:v>11.00179</x:v>
      </x:c>
      <x:c t="n" s="0">
        <x:v>5.001975</x:v>
      </x:c>
      <x:c t="n" s="0">
        <x:v>-28.7838</x:v>
      </x:c>
      <x:c t="n" s="0">
        <x:v>-22.88638</x:v>
      </x:c>
      <x:c t="n" s="0">
        <x:v>-14.52189</x:v>
      </x:c>
      <x:c t="n" s="0">
        <x:v>-8.252748</x:v>
      </x:c>
      <x:c t="n" s="0">
        <x:v>-1.320851</x:v>
      </x:c>
      <x:c t="n" s="0">
        <x:v>9.13314</x:v>
      </x:c>
      <x:c t="n" s="0">
        <x:v>0.2502648</x:v>
      </x:c>
      <x:c t="n" s="0">
        <x:v>17.49585</x:v>
      </x:c>
      <x:c t="n" s="0">
        <x:v>19.82254</x:v>
      </x:c>
      <x:c t="n" s="0">
        <x:v>25.19329</x:v>
      </x:c>
      <x:c t="n" s="0">
        <x:v>32.80527</x:v>
      </x:c>
      <x:c t="n" s="0">
        <x:v>19.28801</x:v>
      </x:c>
      <x:c t="n" s="0">
        <x:v>34.51115</x:v>
      </x:c>
      <x:c t="n" s="0">
        <x:v>21.23131</x:v>
      </x:c>
      <x:c t="n" s="0">
        <x:v>37.26817</x:v>
      </x:c>
      <x:c t="n" s="0">
        <x:v>38.24663</x:v>
      </x:c>
      <x:c t="n" s="0">
        <x:v>37.59382</x:v>
      </x:c>
      <x:c t="n" s="0">
        <x:v>46.06802</x:v>
      </x:c>
      <x:c t="n" s="0">
        <x:v>49.58791</x:v>
      </x:c>
      <x:c t="n" s="0">
        <x:v>47.01483</x:v>
      </x:c>
      <x:c t="n" s="0">
        <x:v>50.53199</x:v>
      </x:c>
      <x:c t="n" s="0">
        <x:v>48.63987</x:v>
      </x:c>
      <x:c t="n" s="0">
        <x:v>48.82129</x:v>
      </x:c>
      <x:c t="n" s="0">
        <x:v>49.70509</x:v>
      </x:c>
      <x:c t="n" s="0">
        <x:v>47.20743</x:v>
      </x:c>
      <x:c t="n" s="0">
        <x:v>46.80172</x:v>
      </x:c>
      <x:c t="n" s="0">
        <x:v>44.6856</x:v>
      </x:c>
      <x:c t="n" s="0">
        <x:v>43.77035</x:v>
      </x:c>
      <x:c t="n" s="0">
        <x:v>38.02598</x:v>
      </x:c>
      <x:c t="n" s="0">
        <x:v>35.02953</x:v>
      </x:c>
      <x:c t="n" s="0">
        <x:v>28.78413</x:v>
      </x:c>
      <x:c t="n" s="0">
        <x:v>32.15851</x:v>
      </x:c>
      <x:c t="n" s="0">
        <x:v>23.56634</x:v>
      </x:c>
      <x:c t="n" s="0">
        <x:v>9.339843</x:v>
      </x:c>
      <x:c t="n" s="0">
        <x:v>8.907465</x:v>
      </x:c>
      <x:c t="n" s="0">
        <x:v>4.324135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43942.878900463</x:v>
      </x:c>
      <x:c t="n" s="7">
        <x:v>43942.878900463</x:v>
      </x:c>
      <x:c t="n" s="0">
        <x:v>57.53323</x:v>
      </x:c>
      <x:c t="n" s="0">
        <x:v>65.66197</x:v>
      </x:c>
      <x:c t="n" s="0">
        <x:v>71.85969</x:v>
      </x:c>
      <x:c t="n" s="0">
        <x:v>78.23945</x:v>
      </x:c>
      <x:c t="n" s="0">
        <x:v>-27.97853</x:v>
      </x:c>
      <x:c t="n" s="0">
        <x:v>-23.3525</x:v>
      </x:c>
      <x:c t="n" s="0">
        <x:v>-15.82268</x:v>
      </x:c>
      <x:c t="n" s="0">
        <x:v>-5.01636</x:v>
      </x:c>
      <x:c t="n" s="0">
        <x:v>1.767472</x:v>
      </x:c>
      <x:c t="n" s="0">
        <x:v>9.299869</x:v>
      </x:c>
      <x:c t="n" s="0">
        <x:v>6.293112</x:v>
      </x:c>
      <x:c t="n" s="0">
        <x:v>20.68652</x:v>
      </x:c>
      <x:c t="n" s="0">
        <x:v>21.68495</x:v>
      </x:c>
      <x:c t="n" s="0">
        <x:v>25.95716</x:v>
      </x:c>
      <x:c t="n" s="0">
        <x:v>34.15776</x:v>
      </x:c>
      <x:c t="n" s="0">
        <x:v>31.33508</x:v>
      </x:c>
      <x:c t="n" s="0">
        <x:v>34.47102</x:v>
      </x:c>
      <x:c t="n" s="0">
        <x:v>36.76014</x:v>
      </x:c>
      <x:c t="n" s="0">
        <x:v>36.92046</x:v>
      </x:c>
      <x:c t="n" s="0">
        <x:v>40.00456</x:v>
      </x:c>
      <x:c t="n" s="0">
        <x:v>42.68461</x:v>
      </x:c>
      <x:c t="n" s="0">
        <x:v>44.61937</x:v>
      </x:c>
      <x:c t="n" s="0">
        <x:v>45.44189</x:v>
      </x:c>
      <x:c t="n" s="0">
        <x:v>49.24681</x:v>
      </x:c>
      <x:c t="n" s="0">
        <x:v>49.83014</x:v>
      </x:c>
      <x:c t="n" s="0">
        <x:v>51.45685</x:v>
      </x:c>
      <x:c t="n" s="0">
        <x:v>49.28821</x:v>
      </x:c>
      <x:c t="n" s="0">
        <x:v>49.06103</x:v>
      </x:c>
      <x:c t="n" s="0">
        <x:v>46.79003</x:v>
      </x:c>
      <x:c t="n" s="0">
        <x:v>47.39142</x:v>
      </x:c>
      <x:c t="n" s="0">
        <x:v>44.28157</x:v>
      </x:c>
      <x:c t="n" s="0">
        <x:v>42.44013</x:v>
      </x:c>
      <x:c t="n" s="0">
        <x:v>39.06078</x:v>
      </x:c>
      <x:c t="n" s="0">
        <x:v>34.47618</x:v>
      </x:c>
      <x:c t="n" s="0">
        <x:v>29.22348</x:v>
      </x:c>
      <x:c t="n" s="0">
        <x:v>31.58835</x:v>
      </x:c>
      <x:c t="n" s="0">
        <x:v>23.5239</x:v>
      </x:c>
      <x:c t="n" s="0">
        <x:v>10.98015</x:v>
      </x:c>
      <x:c t="n" s="0">
        <x:v>10.77886</x:v>
      </x:c>
      <x:c t="n" s="0">
        <x:v>5.260231</x:v>
      </x:c>
      <x:c t="n" s="0">
        <x:v>-29.59109</x:v>
      </x:c>
      <x:c t="n" s="0">
        <x:v>-24.3846</x:v>
      </x:c>
      <x:c t="n" s="0">
        <x:v>-14.52189</x:v>
      </x:c>
      <x:c t="n" s="0">
        <x:v>-8.252748</x:v>
      </x:c>
      <x:c t="n" s="0">
        <x:v>-4.658245</x:v>
      </x:c>
      <x:c t="n" s="0">
        <x:v>9.13314</x:v>
      </x:c>
      <x:c t="n" s="0">
        <x:v>0.2502648</x:v>
      </x:c>
      <x:c t="n" s="0">
        <x:v>18.57914</x:v>
      </x:c>
      <x:c t="n" s="0">
        <x:v>19.82254</x:v>
      </x:c>
      <x:c t="n" s="0">
        <x:v>28.78183</x:v>
      </x:c>
      <x:c t="n" s="0">
        <x:v>38.69223</x:v>
      </x:c>
      <x:c t="n" s="0">
        <x:v>26.06519</x:v>
      </x:c>
      <x:c t="n" s="0">
        <x:v>38.56057</x:v>
      </x:c>
      <x:c t="n" s="0">
        <x:v>36.72818</x:v>
      </x:c>
      <x:c t="n" s="0">
        <x:v>39.13388</x:v>
      </x:c>
      <x:c t="n" s="0">
        <x:v>38.38294</x:v>
      </x:c>
      <x:c t="n" s="0">
        <x:v>43.93631</x:v>
      </x:c>
      <x:c t="n" s="0">
        <x:v>40.94236</x:v>
      </x:c>
      <x:c t="n" s="0">
        <x:v>46.25539</x:v>
      </x:c>
      <x:c t="n" s="0">
        <x:v>50.88878</x:v>
      </x:c>
      <x:c t="n" s="0">
        <x:v>48.16091</x:v>
      </x:c>
      <x:c t="n" s="0">
        <x:v>48.88391</x:v>
      </x:c>
      <x:c t="n" s="0">
        <x:v>52.75637</x:v>
      </x:c>
      <x:c t="n" s="0">
        <x:v>49.40029</x:v>
      </x:c>
      <x:c t="n" s="0">
        <x:v>47.82699</x:v>
      </x:c>
      <x:c t="n" s="0">
        <x:v>46.66721</x:v>
      </x:c>
      <x:c t="n" s="0">
        <x:v>44.09581</x:v>
      </x:c>
      <x:c t="n" s="0">
        <x:v>42.81169</x:v>
      </x:c>
      <x:c t="n" s="0">
        <x:v>39.08376</x:v>
      </x:c>
      <x:c t="n" s="0">
        <x:v>33.49622</x:v>
      </x:c>
      <x:c t="n" s="0">
        <x:v>30.02027</x:v>
      </x:c>
      <x:c t="n" s="0">
        <x:v>35.28556</x:v>
      </x:c>
      <x:c t="n" s="0">
        <x:v>27.7051</x:v>
      </x:c>
      <x:c t="n" s="0">
        <x:v>11.25714</x:v>
      </x:c>
      <x:c t="n" s="0">
        <x:v>10.7939</x:v>
      </x:c>
      <x:c t="n" s="0">
        <x:v>6.203427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43942.878900463</x:v>
      </x:c>
      <x:c t="n" s="7">
        <x:v>43942.878900463</x:v>
      </x:c>
      <x:c t="n" s="0">
        <x:v>57.4002</x:v>
      </x:c>
      <x:c t="n" s="0">
        <x:v>66.98823</x:v>
      </x:c>
      <x:c t="n" s="0">
        <x:v>63.04142</x:v>
      </x:c>
      <x:c t="n" s="0">
        <x:v>70.3729</x:v>
      </x:c>
      <x:c t="n" s="0">
        <x:v>-28.27261</x:v>
      </x:c>
      <x:c t="n" s="0">
        <x:v>-23.61847</x:v>
      </x:c>
      <x:c t="n" s="0">
        <x:v>-15.60681</x:v>
      </x:c>
      <x:c t="n" s="0">
        <x:v>-5.362892</x:v>
      </x:c>
      <x:c t="n" s="0">
        <x:v>1.133617</x:v>
      </x:c>
      <x:c t="n" s="0">
        <x:v>9.275925</x:v>
      </x:c>
      <x:c t="n" s="0">
        <x:v>5.788629</x:v>
      </x:c>
      <x:c t="n" s="0">
        <x:v>20.43568</x:v>
      </x:c>
      <x:c t="n" s="0">
        <x:v>21.60134</x:v>
      </x:c>
      <x:c t="n" s="0">
        <x:v>26.84965</x:v>
      </x:c>
      <x:c t="n" s="0">
        <x:v>35.19141</x:v>
      </x:c>
      <x:c t="n" s="0">
        <x:v>30.96335</x:v>
      </x:c>
      <x:c t="n" s="0">
        <x:v>35.3642</x:v>
      </x:c>
      <x:c t="n" s="0">
        <x:v>36.84208</x:v>
      </x:c>
      <x:c t="n" s="0">
        <x:v>37.50894</x:v>
      </x:c>
      <x:c t="n" s="0">
        <x:v>39.78594</x:v>
      </x:c>
      <x:c t="n" s="0">
        <x:v>43.23283</x:v>
      </x:c>
      <x:c t="n" s="0">
        <x:v>44.25274</x:v>
      </x:c>
      <x:c t="n" s="0">
        <x:v>45.35669</x:v>
      </x:c>
      <x:c t="n" s="0">
        <x:v>49.3102</x:v>
      </x:c>
      <x:c t="n" s="0">
        <x:v>50.00264</x:v>
      </x:c>
      <x:c t="n" s="0">
        <x:v>51.27452</x:v>
      </x:c>
      <x:c t="n" s="0">
        <x:v>49.91515</x:v>
      </x:c>
      <x:c t="n" s="0">
        <x:v>48.86235</x:v>
      </x:c>
      <x:c t="n" s="0">
        <x:v>46.48887</x:v>
      </x:c>
      <x:c t="n" s="0">
        <x:v>47.26038</x:v>
      </x:c>
      <x:c t="n" s="0">
        <x:v>44.35802</x:v>
      </x:c>
      <x:c t="n" s="0">
        <x:v>42.40971</x:v>
      </x:c>
      <x:c t="n" s="0">
        <x:v>38.89255</x:v>
      </x:c>
      <x:c t="n" s="0">
        <x:v>34.63283</x:v>
      </x:c>
      <x:c t="n" s="0">
        <x:v>29.43033</x:v>
      </x:c>
      <x:c t="n" s="0">
        <x:v>32.41299</x:v>
      </x:c>
      <x:c t="n" s="0">
        <x:v>24.92027</x:v>
      </x:c>
      <x:c t="n" s="0">
        <x:v>11.2014</x:v>
      </x:c>
      <x:c t="n" s="0">
        <x:v>10.80892</x:v>
      </x:c>
      <x:c t="n" s="0">
        <x:v>5.136712</x:v>
      </x:c>
      <x:c t="n" s="0">
        <x:v>-30.06697</x:v>
      </x:c>
      <x:c t="n" s="0">
        <x:v>-25.61766</x:v>
      </x:c>
      <x:c t="n" s="0">
        <x:v>-14.52189</x:v>
      </x:c>
      <x:c t="n" s="0">
        <x:v>-8.252748</x:v>
      </x:c>
      <x:c t="n" s="0">
        <x:v>-9.799189</x:v>
      </x:c>
      <x:c t="n" s="0">
        <x:v>8.769015</x:v>
      </x:c>
      <x:c t="n" s="0">
        <x:v>0.2502648</x:v>
      </x:c>
      <x:c t="n" s="0">
        <x:v>18.57914</x:v>
      </x:c>
      <x:c t="n" s="0">
        <x:v>21.7644</x:v>
      </x:c>
      <x:c t="n" s="0">
        <x:v>30.04444</x:v>
      </x:c>
      <x:c t="n" s="0">
        <x:v>38.69223</x:v>
      </x:c>
      <x:c t="n" s="0">
        <x:v>27.75011</x:v>
      </x:c>
      <x:c t="n" s="0">
        <x:v>38.56057</x:v>
      </x:c>
      <x:c t="n" s="0">
        <x:v>36.92595</x:v>
      </x:c>
      <x:c t="n" s="0">
        <x:v>40.29837</x:v>
      </x:c>
      <x:c t="n" s="0">
        <x:v>38.05671</x:v>
      </x:c>
      <x:c t="n" s="0">
        <x:v>45.31471</x:v>
      </x:c>
      <x:c t="n" s="0">
        <x:v>42.80766</x:v>
      </x:c>
      <x:c t="n" s="0">
        <x:v>46.17661</x:v>
      </x:c>
      <x:c t="n" s="0">
        <x:v>49.20994</x:v>
      </x:c>
      <x:c t="n" s="0">
        <x:v>52.00264</x:v>
      </x:c>
      <x:c t="n" s="0">
        <x:v>48.09668</x:v>
      </x:c>
      <x:c t="n" s="0">
        <x:v>49.92786</x:v>
      </x:c>
      <x:c t="n" s="0">
        <x:v>46.55177</x:v>
      </x:c>
      <x:c t="n" s="0">
        <x:v>46.26352</x:v>
      </x:c>
      <x:c t="n" s="0">
        <x:v>46.75562</x:v>
      </x:c>
      <x:c t="n" s="0">
        <x:v>44.46871</x:v>
      </x:c>
      <x:c t="n" s="0">
        <x:v>42.5942</x:v>
      </x:c>
      <x:c t="n" s="0">
        <x:v>37.84352</x:v>
      </x:c>
      <x:c t="n" s="0">
        <x:v>36.36664</x:v>
      </x:c>
      <x:c t="n" s="0">
        <x:v>30.02421</x:v>
      </x:c>
      <x:c t="n" s="0">
        <x:v>35.66266</x:v>
      </x:c>
      <x:c t="n" s="0">
        <x:v>28.72946</x:v>
      </x:c>
      <x:c t="n" s="0">
        <x:v>12.20178</x:v>
      </x:c>
      <x:c t="n" s="0">
        <x:v>10.29387</x:v>
      </x:c>
      <x:c t="n" s="0">
        <x:v>5.374562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43942.878900463</x:v>
      </x:c>
      <x:c t="n" s="7">
        <x:v>43942.878900463</x:v>
      </x:c>
      <x:c t="n" s="0">
        <x:v>57.81982</x:v>
      </x:c>
      <x:c t="n" s="0">
        <x:v>64.61462</x:v>
      </x:c>
      <x:c t="n" s="0">
        <x:v>68.2319</x:v>
      </x:c>
      <x:c t="n" s="0">
        <x:v>75.09476</x:v>
      </x:c>
      <x:c t="n" s="0">
        <x:v>-28.54031</x:v>
      </x:c>
      <x:c t="n" s="0">
        <x:v>-23.85938</x:v>
      </x:c>
      <x:c t="n" s="0">
        <x:v>-15.43058</x:v>
      </x:c>
      <x:c t="n" s="0">
        <x:v>-5.68244</x:v>
      </x:c>
      <x:c t="n" s="0">
        <x:v>0.5077919</x:v>
      </x:c>
      <x:c t="n" s="0">
        <x:v>8.941053</x:v>
      </x:c>
      <x:c t="n" s="0">
        <x:v>5.305906</x:v>
      </x:c>
      <x:c t="n" s="0">
        <x:v>20.20936</x:v>
      </x:c>
      <x:c t="n" s="0">
        <x:v>21.65911</x:v>
      </x:c>
      <x:c t="n" s="0">
        <x:v>27.48916</x:v>
      </x:c>
      <x:c t="n" s="0">
        <x:v>35.91349</x:v>
      </x:c>
      <x:c t="n" s="0">
        <x:v>30.61856</x:v>
      </x:c>
      <x:c t="n" s="0">
        <x:v>35.55973</x:v>
      </x:c>
      <x:c t="n" s="0">
        <x:v>36.55362</x:v>
      </x:c>
      <x:c t="n" s="0">
        <x:v>37.67183</x:v>
      </x:c>
      <x:c t="n" s="0">
        <x:v>39.73832</x:v>
      </x:c>
      <x:c t="n" s="0">
        <x:v>43.10486</x:v>
      </x:c>
      <x:c t="n" s="0">
        <x:v>44.15567</x:v>
      </x:c>
      <x:c t="n" s="0">
        <x:v>45.1943</x:v>
      </x:c>
      <x:c t="n" s="0">
        <x:v>49.40537</x:v>
      </x:c>
      <x:c t="n" s="0">
        <x:v>50.62839</x:v>
      </x:c>
      <x:c t="n" s="0">
        <x:v>50.95726</x:v>
      </x:c>
      <x:c t="n" s="0">
        <x:v>49.54583</x:v>
      </x:c>
      <x:c t="n" s="0">
        <x:v>48.56753</x:v>
      </x:c>
      <x:c t="n" s="0">
        <x:v>46.68813</x:v>
      </x:c>
      <x:c t="n" s="0">
        <x:v>47.08407</x:v>
      </x:c>
      <x:c t="n" s="0">
        <x:v>44.34747</x:v>
      </x:c>
      <x:c t="n" s="0">
        <x:v>42.57248</x:v>
      </x:c>
      <x:c t="n" s="0">
        <x:v>39.07582</x:v>
      </x:c>
      <x:c t="n" s="0">
        <x:v>34.8553</x:v>
      </x:c>
      <x:c t="n" s="0">
        <x:v>29.46413</x:v>
      </x:c>
      <x:c t="n" s="0">
        <x:v>33.44474</x:v>
      </x:c>
      <x:c t="n" s="0">
        <x:v>26.51225</x:v>
      </x:c>
      <x:c t="n" s="0">
        <x:v>11.44617</x:v>
      </x:c>
      <x:c t="n" s="0">
        <x:v>10.91632</x:v>
      </x:c>
      <x:c t="n" s="0">
        <x:v>5.117654</x:v>
      </x:c>
      <x:c t="n" s="0">
        <x:v>-30.06697</x:v>
      </x:c>
      <x:c t="n" s="0">
        <x:v>-25.61766</x:v>
      </x:c>
      <x:c t="n" s="0">
        <x:v>-14.52189</x:v>
      </x:c>
      <x:c t="n" s="0">
        <x:v>-8.252748</x:v>
      </x:c>
      <x:c t="n" s="0">
        <x:v>-9.799189</x:v>
      </x:c>
      <x:c t="n" s="0">
        <x:v>4.65505</x:v>
      </x:c>
      <x:c t="n" s="0">
        <x:v>0.2502648</x:v>
      </x:c>
      <x:c t="n" s="0">
        <x:v>18.05238</x:v>
      </x:c>
      <x:c t="n" s="0">
        <x:v>21.98251</x:v>
      </x:c>
      <x:c t="n" s="0">
        <x:v>30.04444</x:v>
      </x:c>
      <x:c t="n" s="0">
        <x:v>38.69223</x:v>
      </x:c>
      <x:c t="n" s="0">
        <x:v>27.75011</x:v>
      </x:c>
      <x:c t="n" s="0">
        <x:v>33.26278</x:v>
      </x:c>
      <x:c t="n" s="0">
        <x:v>32.75902</x:v>
      </x:c>
      <x:c t="n" s="0">
        <x:v>35.85452</x:v>
      </x:c>
      <x:c t="n" s="0">
        <x:v>40.90931</x:v>
      </x:c>
      <x:c t="n" s="0">
        <x:v>37.74161</x:v>
      </x:c>
      <x:c t="n" s="0">
        <x:v>43.50707</x:v>
      </x:c>
      <x:c t="n" s="0">
        <x:v>39.86461</x:v>
      </x:c>
      <x:c t="n" s="0">
        <x:v>49.99481</x:v>
      </x:c>
      <x:c t="n" s="0">
        <x:v>51.87197</x:v>
      </x:c>
      <x:c t="n" s="0">
        <x:v>49.87606</x:v>
      </x:c>
      <x:c t="n" s="0">
        <x:v>45.96121</x:v>
      </x:c>
      <x:c t="n" s="0">
        <x:v>48.25924</x:v>
      </x:c>
      <x:c t="n" s="0">
        <x:v>47.29601</x:v>
      </x:c>
      <x:c t="n" s="0">
        <x:v>47.05914</x:v>
      </x:c>
      <x:c t="n" s="0">
        <x:v>42.80241</x:v>
      </x:c>
      <x:c t="n" s="0">
        <x:v>41.99612</x:v>
      </x:c>
      <x:c t="n" s="0">
        <x:v>40.33474</x:v>
      </x:c>
      <x:c t="n" s="0">
        <x:v>34.85309</x:v>
      </x:c>
      <x:c t="n" s="0">
        <x:v>29.76792</x:v>
      </x:c>
      <x:c t="n" s="0">
        <x:v>37.52937</x:v>
      </x:c>
      <x:c t="n" s="0">
        <x:v>31.08722</x:v>
      </x:c>
      <x:c t="n" s="0">
        <x:v>12.80682</x:v>
      </x:c>
      <x:c t="n" s="0">
        <x:v>11.48754</x:v>
      </x:c>
      <x:c t="n" s="0">
        <x:v>3.725626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43942.878900463</x:v>
      </x:c>
      <x:c t="n" s="7">
        <x:v>43942.878900463</x:v>
      </x:c>
      <x:c t="n" s="0">
        <x:v>58.05824</x:v>
      </x:c>
      <x:c t="n" s="0">
        <x:v>65.34013</x:v>
      </x:c>
      <x:c t="n" s="0">
        <x:v>68.5864</x:v>
      </x:c>
      <x:c t="n" s="0">
        <x:v>76.41187</x:v>
      </x:c>
      <x:c t="n" s="0">
        <x:v>-28.78286</x:v>
      </x:c>
      <x:c t="n" s="0">
        <x:v>-24.07616</x:v>
      </x:c>
      <x:c t="n" s="0">
        <x:v>-15.28555</x:v>
      </x:c>
      <x:c t="n" s="0">
        <x:v>-5.975289</x:v>
      </x:c>
      <x:c t="n" s="0">
        <x:v>-0.1088874</x:v>
      </x:c>
      <x:c t="n" s="0">
        <x:v>8.523989</x:v>
      </x:c>
      <x:c t="n" s="0">
        <x:v>4.829386</x:v>
      </x:c>
      <x:c t="n" s="0">
        <x:v>19.81803</x:v>
      </x:c>
      <x:c t="n" s="0">
        <x:v>21.66007</x:v>
      </x:c>
      <x:c t="n" s="0">
        <x:v>28.0027</x:v>
      </x:c>
      <x:c t="n" s="0">
        <x:v>36.40248</x:v>
      </x:c>
      <x:c t="n" s="0">
        <x:v>30.18662</x:v>
      </x:c>
      <x:c t="n" s="0">
        <x:v>34.96294</x:v>
      </x:c>
      <x:c t="n" s="0">
        <x:v>36.16761</x:v>
      </x:c>
      <x:c t="n" s="0">
        <x:v>37.18044</x:v>
      </x:c>
      <x:c t="n" s="0">
        <x:v>40.06461</x:v>
      </x:c>
      <x:c t="n" s="0">
        <x:v>42.69755</x:v>
      </x:c>
      <x:c t="n" s="0">
        <x:v>44.20318</x:v>
      </x:c>
      <x:c t="n" s="0">
        <x:v>44.9267</x:v>
      </x:c>
      <x:c t="n" s="0">
        <x:v>49.41542</x:v>
      </x:c>
      <x:c t="n" s="0">
        <x:v>50.30403</x:v>
      </x:c>
      <x:c t="n" s="0">
        <x:v>50.72462</x:v>
      </x:c>
      <x:c t="n" s="0">
        <x:v>49.0697</x:v>
      </x:c>
      <x:c t="n" s="0">
        <x:v>48.42794</x:v>
      </x:c>
      <x:c t="n" s="0">
        <x:v>46.40932</x:v>
      </x:c>
      <x:c t="n" s="0">
        <x:v>47.47742</x:v>
      </x:c>
      <x:c t="n" s="0">
        <x:v>44.21894</x:v>
      </x:c>
      <x:c t="n" s="0">
        <x:v>42.59508</x:v>
      </x:c>
      <x:c t="n" s="0">
        <x:v>39.59047</x:v>
      </x:c>
      <x:c t="n" s="0">
        <x:v>34.9554</x:v>
      </x:c>
      <x:c t="n" s="0">
        <x:v>29.46009</x:v>
      </x:c>
      <x:c t="n" s="0">
        <x:v>34.64676</x:v>
      </x:c>
      <x:c t="n" s="0">
        <x:v>27.72123</x:v>
      </x:c>
      <x:c t="n" s="0">
        <x:v>11.52321</x:v>
      </x:c>
      <x:c t="n" s="0">
        <x:v>10.87564</x:v>
      </x:c>
      <x:c t="n" s="0">
        <x:v>4.944222</x:v>
      </x:c>
      <x:c t="n" s="0">
        <x:v>-30.06697</x:v>
      </x:c>
      <x:c t="n" s="0">
        <x:v>-25.61766</x:v>
      </x:c>
      <x:c t="n" s="0">
        <x:v>-14.52189</x:v>
      </x:c>
      <x:c t="n" s="0">
        <x:v>-8.252748</x:v>
      </x:c>
      <x:c t="n" s="0">
        <x:v>-9.799189</x:v>
      </x:c>
      <x:c t="n" s="0">
        <x:v>4.65505</x:v>
      </x:c>
      <x:c t="n" s="0">
        <x:v>-1.226522</x:v>
      </x:c>
      <x:c t="n" s="0">
        <x:v>15.92797</x:v>
      </x:c>
      <x:c t="n" s="0">
        <x:v>20.6578</x:v>
      </x:c>
      <x:c t="n" s="0">
        <x:v>30.54466</x:v>
      </x:c>
      <x:c t="n" s="0">
        <x:v>37.94984</x:v>
      </x:c>
      <x:c t="n" s="0">
        <x:v>24.39437</x:v>
      </x:c>
      <x:c t="n" s="0">
        <x:v>26.36818</x:v>
      </x:c>
      <x:c t="n" s="0">
        <x:v>36.49842</x:v>
      </x:c>
      <x:c t="n" s="0">
        <x:v>34.44145</x:v>
      </x:c>
      <x:c t="n" s="0">
        <x:v>40.08952</x:v>
      </x:c>
      <x:c t="n" s="0">
        <x:v>40.34251</x:v>
      </x:c>
      <x:c t="n" s="0">
        <x:v>45.22329</x:v>
      </x:c>
      <x:c t="n" s="0">
        <x:v>43.04725</x:v>
      </x:c>
      <x:c t="n" s="0">
        <x:v>50.5069</x:v>
      </x:c>
      <x:c t="n" s="0">
        <x:v>46.84604</x:v>
      </x:c>
      <x:c t="n" s="0">
        <x:v>46.57679</x:v>
      </x:c>
      <x:c t="n" s="0">
        <x:v>43.03202</x:v>
      </x:c>
      <x:c t="n" s="0">
        <x:v>45.54432</x:v>
      </x:c>
      <x:c t="n" s="0">
        <x:v>48.25994</x:v>
      </x:c>
      <x:c t="n" s="0">
        <x:v>49.40411</x:v>
      </x:c>
      <x:c t="n" s="0">
        <x:v>44.23631</x:v>
      </x:c>
      <x:c t="n" s="0">
        <x:v>43.25024</x:v>
      </x:c>
      <x:c t="n" s="0">
        <x:v>42.1469</x:v>
      </x:c>
      <x:c t="n" s="0">
        <x:v>35.23704</x:v>
      </x:c>
      <x:c t="n" s="0">
        <x:v>29.6993</x:v>
      </x:c>
      <x:c t="n" s="0">
        <x:v>37.8791</x:v>
      </x:c>
      <x:c t="n" s="0">
        <x:v>31.52057</x:v>
      </x:c>
      <x:c t="n" s="0">
        <x:v>10.80872</x:v>
      </x:c>
      <x:c t="n" s="0">
        <x:v>10.70881</x:v>
      </x:c>
      <x:c t="n" s="0">
        <x:v>5.261849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43942.878912037</x:v>
      </x:c>
      <x:c t="n" s="7">
        <x:v>43942.878912037</x:v>
      </x:c>
      <x:c t="n" s="0">
        <x:v>58.93645</x:v>
      </x:c>
      <x:c t="n" s="0">
        <x:v>68.18009</x:v>
      </x:c>
      <x:c t="n" s="0">
        <x:v>67.48364</x:v>
      </x:c>
      <x:c t="n" s="0">
        <x:v>75.31256</x:v>
      </x:c>
      <x:c t="n" s="0">
        <x:v>-29.00142</x:v>
      </x:c>
      <x:c t="n" s="0">
        <x:v>-24.37613</x:v>
      </x:c>
      <x:c t="n" s="0">
        <x:v>-14.98866</x:v>
      </x:c>
      <x:c t="n" s="0">
        <x:v>-5.787782</x:v>
      </x:c>
      <x:c t="n" s="0">
        <x:v>-0.7151921</x:v>
      </x:c>
      <x:c t="n" s="0">
        <x:v>8.133063</x:v>
      </x:c>
      <x:c t="n" s="0">
        <x:v>4.252254</x:v>
      </x:c>
      <x:c t="n" s="0">
        <x:v>19.42572</x:v>
      </x:c>
      <x:c t="n" s="0">
        <x:v>21.33827</x:v>
      </x:c>
      <x:c t="n" s="0">
        <x:v>28.58942</x:v>
      </x:c>
      <x:c t="n" s="0">
        <x:v>36.50387</x:v>
      </x:c>
      <x:c t="n" s="0">
        <x:v>29.66137</x:v>
      </x:c>
      <x:c t="n" s="0">
        <x:v>34.60663</x:v>
      </x:c>
      <x:c t="n" s="0">
        <x:v>36.82384</x:v>
      </x:c>
      <x:c t="n" s="0">
        <x:v>37.61729</x:v>
      </x:c>
      <x:c t="n" s="0">
        <x:v>39.69109</x:v>
      </x:c>
      <x:c t="n" s="0">
        <x:v>42.36763</x:v>
      </x:c>
      <x:c t="n" s="0">
        <x:v>44.08325</x:v>
      </x:c>
      <x:c t="n" s="0">
        <x:v>44.74293</x:v>
      </x:c>
      <x:c t="n" s="0">
        <x:v>49.89201</x:v>
      </x:c>
      <x:c t="n" s="0">
        <x:v>50.13104</x:v>
      </x:c>
      <x:c t="n" s="0">
        <x:v>50.3326</x:v>
      </x:c>
      <x:c t="n" s="0">
        <x:v>48.91905</x:v>
      </x:c>
      <x:c t="n" s="0">
        <x:v>48.17466</x:v>
      </x:c>
      <x:c t="n" s="0">
        <x:v>46.80206</x:v>
      </x:c>
      <x:c t="n" s="0">
        <x:v>47.42804</x:v>
      </x:c>
      <x:c t="n" s="0">
        <x:v>44.00079</x:v>
      </x:c>
      <x:c t="n" s="0">
        <x:v>42.57321</x:v>
      </x:c>
      <x:c t="n" s="0">
        <x:v>39.79966</x:v>
      </x:c>
      <x:c t="n" s="0">
        <x:v>34.71324</x:v>
      </x:c>
      <x:c t="n" s="0">
        <x:v>29.46976</x:v>
      </x:c>
      <x:c t="n" s="0">
        <x:v>35.04631</x:v>
      </x:c>
      <x:c t="n" s="0">
        <x:v>28.53568</x:v>
      </x:c>
      <x:c t="n" s="0">
        <x:v>11.49143</x:v>
      </x:c>
      <x:c t="n" s="0">
        <x:v>10.86821</x:v>
      </x:c>
      <x:c t="n" s="0">
        <x:v>5.057714</x:v>
      </x:c>
      <x:c t="n" s="0">
        <x:v>-30.06697</x:v>
      </x:c>
      <x:c t="n" s="0">
        <x:v>-27.99918</x:v>
      </x:c>
      <x:c t="n" s="0">
        <x:v>-12.85602</x:v>
      </x:c>
      <x:c t="n" s="0">
        <x:v>-3.085063</x:v>
      </x:c>
      <x:c t="n" s="0">
        <x:v>-9.799189</x:v>
      </x:c>
      <x:c t="n" s="0">
        <x:v>4.65505</x:v>
      </x:c>
      <x:c t="n" s="0">
        <x:v>-3.481406</x:v>
      </x:c>
      <x:c t="n" s="0">
        <x:v>15.92797</x:v>
      </x:c>
      <x:c t="n" s="0">
        <x:v>18.74221</x:v>
      </x:c>
      <x:c t="n" s="0">
        <x:v>30.99318</x:v>
      </x:c>
      <x:c t="n" s="0">
        <x:v>37.05384</x:v>
      </x:c>
      <x:c t="n" s="0">
        <x:v>23.60337</x:v>
      </x:c>
      <x:c t="n" s="0">
        <x:v>36.24123</x:v>
      </x:c>
      <x:c t="n" s="0">
        <x:v>39.42568</x:v>
      </x:c>
      <x:c t="n" s="0">
        <x:v>40.53283</x:v>
      </x:c>
      <x:c t="n" s="0">
        <x:v>35.45068</x:v>
      </x:c>
      <x:c t="n" s="0">
        <x:v>39.44744</x:v>
      </x:c>
      <x:c t="n" s="0">
        <x:v>39.98826</x:v>
      </x:c>
      <x:c t="n" s="0">
        <x:v>44.23413</x:v>
      </x:c>
      <x:c t="n" s="0">
        <x:v>51.36877</x:v>
      </x:c>
      <x:c t="n" s="0">
        <x:v>50.06483</x:v>
      </x:c>
      <x:c t="n" s="0">
        <x:v>45.4895</x:v>
      </x:c>
      <x:c t="n" s="0">
        <x:v>48.85596</x:v>
      </x:c>
      <x:c t="n" s="0">
        <x:v>44.91158</x:v>
      </x:c>
      <x:c t="n" s="0">
        <x:v>45.10714</x:v>
      </x:c>
      <x:c t="n" s="0">
        <x:v>45.92893</x:v>
      </x:c>
      <x:c t="n" s="0">
        <x:v>42.61795</x:v>
      </x:c>
      <x:c t="n" s="0">
        <x:v>41.67145</x:v>
      </x:c>
      <x:c t="n" s="0">
        <x:v>40.27232</x:v>
      </x:c>
      <x:c t="n" s="0">
        <x:v>33.56186</x:v>
      </x:c>
      <x:c t="n" s="0">
        <x:v>29.03223</x:v>
      </x:c>
      <x:c t="n" s="0">
        <x:v>37.67706</x:v>
      </x:c>
      <x:c t="n" s="0">
        <x:v>31.06634</x:v>
      </x:c>
      <x:c t="n" s="0">
        <x:v>11.53002</x:v>
      </x:c>
      <x:c t="n" s="0">
        <x:v>11.00944</x:v>
      </x:c>
      <x:c t="n" s="0">
        <x:v>5.380224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43942.878912037</x:v>
      </x:c>
      <x:c t="n" s="7">
        <x:v>43942.878912037</x:v>
      </x:c>
      <x:c t="n" s="0">
        <x:v>58.00159</x:v>
      </x:c>
      <x:c t="n" s="0">
        <x:v>66.50519</x:v>
      </x:c>
      <x:c t="n" s="0">
        <x:v>71.58387</x:v>
      </x:c>
      <x:c t="n" s="0">
        <x:v>78.8028</x:v>
      </x:c>
      <x:c t="n" s="0">
        <x:v>-29.19707</x:v>
      </x:c>
      <x:c t="n" s="0">
        <x:v>-24.82943</x:v>
      </x:c>
      <x:c t="n" s="0">
        <x:v>-14.50472</x:v>
      </x:c>
      <x:c t="n" s="0">
        <x:v>-5.035626</x:v>
      </x:c>
      <x:c t="n" s="0">
        <x:v>-1.309784</x:v>
      </x:c>
      <x:c t="n" s="0">
        <x:v>7.768864</x:v>
      </x:c>
      <x:c t="n" s="0">
        <x:v>3.690278</x:v>
      </x:c>
      <x:c t="n" s="0">
        <x:v>18.88848</x:v>
      </x:c>
      <x:c t="n" s="0">
        <x:v>21.04322</x:v>
      </x:c>
      <x:c t="n" s="0">
        <x:v>29.0345</x:v>
      </x:c>
      <x:c t="n" s="0">
        <x:v>36.58863</x:v>
      </x:c>
      <x:c t="n" s="0">
        <x:v>29.15627</x:v>
      </x:c>
      <x:c t="n" s="0">
        <x:v>35.60171</x:v>
      </x:c>
      <x:c t="n" s="0">
        <x:v>37.13548</x:v>
      </x:c>
      <x:c t="n" s="0">
        <x:v>37.86967</x:v>
      </x:c>
      <x:c t="n" s="0">
        <x:v>39.16148</x:v>
      </x:c>
      <x:c t="n" s="0">
        <x:v>42.05431</x:v>
      </x:c>
      <x:c t="n" s="0">
        <x:v>43.67535</x:v>
      </x:c>
      <x:c t="n" s="0">
        <x:v>44.55056</x:v>
      </x:c>
      <x:c t="n" s="0">
        <x:v>49.86749</x:v>
      </x:c>
      <x:c t="n" s="0">
        <x:v>49.79102</x:v>
      </x:c>
      <x:c t="n" s="0">
        <x:v>49.92035</x:v>
      </x:c>
      <x:c t="n" s="0">
        <x:v>48.53723</x:v>
      </x:c>
      <x:c t="n" s="0">
        <x:v>47.89887</x:v>
      </x:c>
      <x:c t="n" s="0">
        <x:v>46.65517</x:v>
      </x:c>
      <x:c t="n" s="0">
        <x:v>47.64844</x:v>
      </x:c>
      <x:c t="n" s="0">
        <x:v>43.79834</x:v>
      </x:c>
      <x:c t="n" s="0">
        <x:v>42.37251</x:v>
      </x:c>
      <x:c t="n" s="0">
        <x:v>39.76599</x:v>
      </x:c>
      <x:c t="n" s="0">
        <x:v>34.9411</x:v>
      </x:c>
      <x:c t="n" s="0">
        <x:v>29.50259</x:v>
      </x:c>
      <x:c t="n" s="0">
        <x:v>35.73987</x:v>
      </x:c>
      <x:c t="n" s="0">
        <x:v>29.11606</x:v>
      </x:c>
      <x:c t="n" s="0">
        <x:v>11.46194</x:v>
      </x:c>
      <x:c t="n" s="0">
        <x:v>10.96182</x:v>
      </x:c>
      <x:c t="n" s="0">
        <x:v>5.006701</x:v>
      </x:c>
      <x:c t="n" s="0">
        <x:v>-30.06697</x:v>
      </x:c>
      <x:c t="n" s="0">
        <x:v>-29.16826</x:v>
      </x:c>
      <x:c t="n" s="0">
        <x:v>-12.41771</x:v>
      </x:c>
      <x:c t="n" s="0">
        <x:v>-2.17925</x:v>
      </x:c>
      <x:c t="n" s="0">
        <x:v>-9.913335</x:v>
      </x:c>
      <x:c t="n" s="0">
        <x:v>4.65505</x:v>
      </x:c>
      <x:c t="n" s="0">
        <x:v>-3.481406</x:v>
      </x:c>
      <x:c t="n" s="0">
        <x:v>7.727263</x:v>
      </x:c>
      <x:c t="n" s="0">
        <x:v>18.74221</x:v>
      </x:c>
      <x:c t="n" s="0">
        <x:v>30.99318</x:v>
      </x:c>
      <x:c t="n" s="0">
        <x:v>37.05384</x:v>
      </x:c>
      <x:c t="n" s="0">
        <x:v>23.60337</x:v>
      </x:c>
      <x:c t="n" s="0">
        <x:v>39.02198</x:v>
      </x:c>
      <x:c t="n" s="0">
        <x:v>37.18739</x:v>
      </x:c>
      <x:c t="n" s="0">
        <x:v>37.22989</x:v>
      </x:c>
      <x:c t="n" s="0">
        <x:v>33.14126</x:v>
      </x:c>
      <x:c t="n" s="0">
        <x:v>40.80019</x:v>
      </x:c>
      <x:c t="n" s="0">
        <x:v>40.89636</x:v>
      </x:c>
      <x:c t="n" s="0">
        <x:v>42.19199</x:v>
      </x:c>
      <x:c t="n" s="0">
        <x:v>48.44539</x:v>
      </x:c>
      <x:c t="n" s="0">
        <x:v>44.74426</x:v>
      </x:c>
      <x:c t="n" s="0">
        <x:v>51.84251</x:v>
      </x:c>
      <x:c t="n" s="0">
        <x:v>45.42925</x:v>
      </x:c>
      <x:c t="n" s="0">
        <x:v>47.01571</x:v>
      </x:c>
      <x:c t="n" s="0">
        <x:v>47.0903</x:v>
      </x:c>
      <x:c t="n" s="0">
        <x:v>48.1454</x:v>
      </x:c>
      <x:c t="n" s="0">
        <x:v>41.87655</x:v>
      </x:c>
      <x:c t="n" s="0">
        <x:v>40.69095</x:v>
      </x:c>
      <x:c t="n" s="0">
        <x:v>37.96575</x:v>
      </x:c>
      <x:c t="n" s="0">
        <x:v>35.86279</x:v>
      </x:c>
      <x:c t="n" s="0">
        <x:v>30.24377</x:v>
      </x:c>
      <x:c t="n" s="0">
        <x:v>38.6361</x:v>
      </x:c>
      <x:c t="n" s="0">
        <x:v>32.92845</x:v>
      </x:c>
      <x:c t="n" s="0">
        <x:v>10.62592</x:v>
      </x:c>
      <x:c t="n" s="0">
        <x:v>11.49855</x:v>
      </x:c>
      <x:c t="n" s="0">
        <x:v>3.790925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43942.878912037</x:v>
      </x:c>
      <x:c t="n" s="7">
        <x:v>43942.878912037</x:v>
      </x:c>
      <x:c t="n" s="0">
        <x:v>60.01862</x:v>
      </x:c>
      <x:c t="n" s="0">
        <x:v>69.64137</x:v>
      </x:c>
      <x:c t="n" s="0">
        <x:v>70.16023</x:v>
      </x:c>
      <x:c t="n" s="0">
        <x:v>77.75641</x:v>
      </x:c>
      <x:c t="n" s="0">
        <x:v>-29.37147</x:v>
      </x:c>
      <x:c t="n" s="0">
        <x:v>-25.25778</x:v>
      </x:c>
      <x:c t="n" s="0">
        <x:v>-14.13025</x:v>
      </x:c>
      <x:c t="n" s="0">
        <x:v>-4.482574</x:v>
      </x:c>
      <x:c t="n" s="0">
        <x:v>-1.907539</x:v>
      </x:c>
      <x:c t="n" s="0">
        <x:v>7.431655</x:v>
      </x:c>
      <x:c t="n" s="0">
        <x:v>3.145066</x:v>
      </x:c>
      <x:c t="n" s="0">
        <x:v>18.25963</x:v>
      </x:c>
      <x:c t="n" s="0">
        <x:v>20.77431</x:v>
      </x:c>
      <x:c t="n" s="0">
        <x:v>29.11522</x:v>
      </x:c>
      <x:c t="n" s="0">
        <x:v>36.65973</x:v>
      </x:c>
      <x:c t="n" s="0">
        <x:v>30.37057</x:v>
      </x:c>
      <x:c t="n" s="0">
        <x:v>36.30164</x:v>
      </x:c>
      <x:c t="n" s="0">
        <x:v>36.87593</x:v>
      </x:c>
      <x:c t="n" s="0">
        <x:v>37.56456</x:v>
      </x:c>
      <x:c t="n" s="0">
        <x:v>38.67374</x:v>
      </x:c>
      <x:c t="n" s="0">
        <x:v>42.18931</x:v>
      </x:c>
      <x:c t="n" s="0">
        <x:v>43.31956</x:v>
      </x:c>
      <x:c t="n" s="0">
        <x:v>44.29549</x:v>
      </x:c>
      <x:c t="n" s="0">
        <x:v>49.72563</x:v>
      </x:c>
      <x:c t="n" s="0">
        <x:v>49.54649</x:v>
      </x:c>
      <x:c t="n" s="0">
        <x:v>50.40001</x:v>
      </x:c>
      <x:c t="n" s="0">
        <x:v>48.77229</x:v>
      </x:c>
      <x:c t="n" s="0">
        <x:v>48.055</x:v>
      </x:c>
      <x:c t="n" s="0">
        <x:v>46.62656</x:v>
      </x:c>
      <x:c t="n" s="0">
        <x:v>47.67369</x:v>
      </x:c>
      <x:c t="n" s="0">
        <x:v>43.70138</x:v>
      </x:c>
      <x:c t="n" s="0">
        <x:v>42.4127</x:v>
      </x:c>
      <x:c t="n" s="0">
        <x:v>39.66008</x:v>
      </x:c>
      <x:c t="n" s="0">
        <x:v>34.84889</x:v>
      </x:c>
      <x:c t="n" s="0">
        <x:v>29.68264</x:v>
      </x:c>
      <x:c t="n" s="0">
        <x:v>36.261</x:v>
      </x:c>
      <x:c t="n" s="0">
        <x:v>29.78908</x:v>
      </x:c>
      <x:c t="n" s="0">
        <x:v>11.26356</x:v>
      </x:c>
      <x:c t="n" s="0">
        <x:v>10.91744</x:v>
      </x:c>
      <x:c t="n" s="0">
        <x:v>4.913356</x:v>
      </x:c>
      <x:c t="n" s="0">
        <x:v>-30.06697</x:v>
      </x:c>
      <x:c t="n" s="0">
        <x:v>-29.16826</x:v>
      </x:c>
      <x:c t="n" s="0">
        <x:v>-12.41771</x:v>
      </x:c>
      <x:c t="n" s="0">
        <x:v>-2.17925</x:v>
      </x:c>
      <x:c t="n" s="0">
        <x:v>-10.80934</x:v>
      </x:c>
      <x:c t="n" s="0">
        <x:v>4.65505</x:v>
      </x:c>
      <x:c t="n" s="0">
        <x:v>-3.481406</x:v>
      </x:c>
      <x:c t="n" s="0">
        <x:v>7.727263</x:v>
      </x:c>
      <x:c t="n" s="0">
        <x:v>18.68145</x:v>
      </x:c>
      <x:c t="n" s="0">
        <x:v>27.66095</x:v>
      </x:c>
      <x:c t="n" s="0">
        <x:v>37.05384</x:v>
      </x:c>
      <x:c t="n" s="0">
        <x:v>36.83852</x:v>
      </x:c>
      <x:c t="n" s="0">
        <x:v>38.66198</x:v>
      </x:c>
      <x:c t="n" s="0">
        <x:v>34.9357</x:v>
      </x:c>
      <x:c t="n" s="0">
        <x:v>37.31914</x:v>
      </x:c>
      <x:c t="n" s="0">
        <x:v>33.18758</x:v>
      </x:c>
      <x:c t="n" s="0">
        <x:v>43.6475</x:v>
      </x:c>
      <x:c t="n" s="0">
        <x:v>39.06212</x:v>
      </x:c>
      <x:c t="n" s="0">
        <x:v>42.3567</x:v>
      </x:c>
      <x:c t="n" s="0">
        <x:v>48.3391</x:v>
      </x:c>
      <x:c t="n" s="0">
        <x:v>49.15364</x:v>
      </x:c>
      <x:c t="n" s="0">
        <x:v>48.82933</x:v>
      </x:c>
      <x:c t="n" s="0">
        <x:v>50.16512</x:v>
      </x:c>
      <x:c t="n" s="0">
        <x:v>48.63566</x:v>
      </x:c>
      <x:c t="n" s="0">
        <x:v>44.61608</x:v>
      </x:c>
      <x:c t="n" s="0">
        <x:v>48.46081</x:v>
      </x:c>
      <x:c t="n" s="0">
        <x:v>43.33299</x:v>
      </x:c>
      <x:c t="n" s="0">
        <x:v>42.96523</x:v>
      </x:c>
      <x:c t="n" s="0">
        <x:v>40.58725</x:v>
      </x:c>
      <x:c t="n" s="0">
        <x:v>35.6842</x:v>
      </x:c>
      <x:c t="n" s="0">
        <x:v>30.57202</x:v>
      </x:c>
      <x:c t="n" s="0">
        <x:v>38.22518</x:v>
      </x:c>
      <x:c t="n" s="0">
        <x:v>32.31687</x:v>
      </x:c>
      <x:c t="n" s="0">
        <x:v>11.0664</x:v>
      </x:c>
      <x:c t="n" s="0">
        <x:v>10.60172</x:v>
      </x:c>
      <x:c t="n" s="0">
        <x:v>4.762968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43942.878912037</x:v>
      </x:c>
      <x:c t="n" s="7">
        <x:v>43942.878912037</x:v>
      </x:c>
      <x:c t="n" s="0">
        <x:v>59.03096</x:v>
      </x:c>
      <x:c t="n" s="0">
        <x:v>66.75342</x:v>
      </x:c>
      <x:c t="n" s="0">
        <x:v>70.92019</x:v>
      </x:c>
      <x:c t="n" s="0">
        <x:v>79.0692</x:v>
      </x:c>
      <x:c t="n" s="0">
        <x:v>-29.52607</x:v>
      </x:c>
      <x:c t="n" s="0">
        <x:v>-25.66022</x:v>
      </x:c>
      <x:c t="n" s="0">
        <x:v>-13.83417</x:v>
      </x:c>
      <x:c t="n" s="0">
        <x:v>-4.060303</x:v>
      </x:c>
      <x:c t="n" s="0">
        <x:v>-2.498288</x:v>
      </x:c>
      <x:c t="n" s="0">
        <x:v>7.121371</x:v>
      </x:c>
      <x:c t="n" s="0">
        <x:v>3.629153</x:v>
      </x:c>
      <x:c t="n" s="0">
        <x:v>17.63951</x:v>
      </x:c>
      <x:c t="n" s="0">
        <x:v>20.51512</x:v>
      </x:c>
      <x:c t="n" s="0">
        <x:v>28.74503</x:v>
      </x:c>
      <x:c t="n" s="0">
        <x:v>36.43631</x:v>
      </x:c>
      <x:c t="n" s="0">
        <x:v>32.69237</x:v>
      </x:c>
      <x:c t="n" s="0">
        <x:v>36.51497</x:v>
      </x:c>
      <x:c t="n" s="0">
        <x:v>36.77455</x:v>
      </x:c>
      <x:c t="n" s="0">
        <x:v>38.09209</x:v>
      </x:c>
      <x:c t="n" s="0">
        <x:v>38.09632</x:v>
      </x:c>
      <x:c t="n" s="0">
        <x:v>42.50228</x:v>
      </x:c>
      <x:c t="n" s="0">
        <x:v>43.00776</x:v>
      </x:c>
      <x:c t="n" s="0">
        <x:v>44.28768</x:v>
      </x:c>
      <x:c t="n" s="0">
        <x:v>49.45609</x:v>
      </x:c>
      <x:c t="n" s="0">
        <x:v>49.96289</x:v>
      </x:c>
      <x:c t="n" s="0">
        <x:v>50.35494</x:v>
      </x:c>
      <x:c t="n" s="0">
        <x:v>48.91635</x:v>
      </x:c>
      <x:c t="n" s="0">
        <x:v>48.07825</x:v>
      </x:c>
      <x:c t="n" s="0">
        <x:v>46.81348</x:v>
      </x:c>
      <x:c t="n" s="0">
        <x:v>47.93153</x:v>
      </x:c>
      <x:c t="n" s="0">
        <x:v>43.76846</x:v>
      </x:c>
      <x:c t="n" s="0">
        <x:v>42.15101</x:v>
      </x:c>
      <x:c t="n" s="0">
        <x:v>39.84008</x:v>
      </x:c>
      <x:c t="n" s="0">
        <x:v>35.12188</x:v>
      </x:c>
      <x:c t="n" s="0">
        <x:v>29.64214</x:v>
      </x:c>
      <x:c t="n" s="0">
        <x:v>36.7785</x:v>
      </x:c>
      <x:c t="n" s="0">
        <x:v>30.50919</x:v>
      </x:c>
      <x:c t="n" s="0">
        <x:v>11.22173</x:v>
      </x:c>
      <x:c t="n" s="0">
        <x:v>10.91393</x:v>
      </x:c>
      <x:c t="n" s="0">
        <x:v>5.003355</x:v>
      </x:c>
      <x:c t="n" s="0">
        <x:v>-30.06697</x:v>
      </x:c>
      <x:c t="n" s="0">
        <x:v>-29.16826</x:v>
      </x:c>
      <x:c t="n" s="0">
        <x:v>-12.41771</x:v>
      </x:c>
      <x:c t="n" s="0">
        <x:v>-2.17925</x:v>
      </x:c>
      <x:c t="n" s="0">
        <x:v>-10.80934</x:v>
      </x:c>
      <x:c t="n" s="0">
        <x:v>4.65505</x:v>
      </x:c>
      <x:c t="n" s="0">
        <x:v>9.13129</x:v>
      </x:c>
      <x:c t="n" s="0">
        <x:v>7.727263</x:v>
      </x:c>
      <x:c t="n" s="0">
        <x:v>18.57825</x:v>
      </x:c>
      <x:c t="n" s="0">
        <x:v>25.55231</x:v>
      </x:c>
      <x:c t="n" s="0">
        <x:v>32.82371</x:v>
      </x:c>
      <x:c t="n" s="0">
        <x:v>38.03605</x:v>
      </x:c>
      <x:c t="n" s="0">
        <x:v>37.35851</x:v>
      </x:c>
      <x:c t="n" s="0">
        <x:v>36.98343</x:v>
      </x:c>
      <x:c t="n" s="0">
        <x:v>40.69824</x:v>
      </x:c>
      <x:c t="n" s="0">
        <x:v>28.55192</x:v>
      </x:c>
      <x:c t="n" s="0">
        <x:v>42.97215</x:v>
      </x:c>
      <x:c t="n" s="0">
        <x:v>41.01331</x:v>
      </x:c>
      <x:c t="n" s="0">
        <x:v>45.25778</x:v>
      </x:c>
      <x:c t="n" s="0">
        <x:v>48.698</x:v>
      </x:c>
      <x:c t="n" s="0">
        <x:v>50.82253</x:v>
      </x:c>
      <x:c t="n" s="0">
        <x:v>51.04067</x:v>
      </x:c>
      <x:c t="n" s="0">
        <x:v>50.19986</x:v>
      </x:c>
      <x:c t="n" s="0">
        <x:v>50.13194</x:v>
      </x:c>
      <x:c t="n" s="0">
        <x:v>48.37864</x:v>
      </x:c>
      <x:c t="n" s="0">
        <x:v>48.55647</x:v>
      </x:c>
      <x:c t="n" s="0">
        <x:v>44.54825</x:v>
      </x:c>
      <x:c t="n" s="0">
        <x:v>40.50591</x:v>
      </x:c>
      <x:c t="n" s="0">
        <x:v>39.41927</x:v>
      </x:c>
      <x:c t="n" s="0">
        <x:v>35.02407</x:v>
      </x:c>
      <x:c t="n" s="0">
        <x:v>29.924</x:v>
      </x:c>
      <x:c t="n" s="0">
        <x:v>39.15047</x:v>
      </x:c>
      <x:c t="n" s="0">
        <x:v>32.87267</x:v>
      </x:c>
      <x:c t="n" s="0">
        <x:v>10.46874</x:v>
      </x:c>
      <x:c t="n" s="0">
        <x:v>9.828203</x:v>
      </x:c>
      <x:c t="n" s="0">
        <x:v>5.354037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43942.878912037</x:v>
      </x:c>
      <x:c t="n" s="7">
        <x:v>43942.878912037</x:v>
      </x:c>
      <x:c t="n" s="0">
        <x:v>58.70658</x:v>
      </x:c>
      <x:c t="n" s="0">
        <x:v>66.50519</x:v>
      </x:c>
      <x:c t="n" s="0">
        <x:v>66.76514</x:v>
      </x:c>
      <x:c t="n" s="0">
        <x:v>74.42529</x:v>
      </x:c>
      <x:c t="n" s="0">
        <x:v>-29.77365</x:v>
      </x:c>
      <x:c t="n" s="0">
        <x:v>-26.03649</x:v>
      </x:c>
      <x:c t="n" s="0">
        <x:v>-13.59636</x:v>
      </x:c>
      <x:c t="n" s="0">
        <x:v>-3.72957</x:v>
      </x:c>
      <x:c t="n" s="0">
        <x:v>-3.075431</x:v>
      </x:c>
      <x:c t="n" s="0">
        <x:v>6.718308</x:v>
      </x:c>
      <x:c t="n" s="0">
        <x:v>5.846173</x:v>
      </x:c>
      <x:c t="n" s="0">
        <x:v>17.21986</x:v>
      </x:c>
      <x:c t="n" s="0">
        <x:v>20.2808</x:v>
      </x:c>
      <x:c t="n" s="0">
        <x:v>28.40179</x:v>
      </x:c>
      <x:c t="n" s="0">
        <x:v>36.06265</x:v>
      </x:c>
      <x:c t="n" s="0">
        <x:v>34.00745</x:v>
      </x:c>
      <x:c t="n" s="0">
        <x:v>36.64879</x:v>
      </x:c>
      <x:c t="n" s="0">
        <x:v>36.88766</x:v>
      </x:c>
      <x:c t="n" s="0">
        <x:v>38.2826</x:v>
      </x:c>
      <x:c t="n" s="0">
        <x:v>37.98273</x:v>
      </x:c>
      <x:c t="n" s="0">
        <x:v>42.20182</x:v>
      </x:c>
      <x:c t="n" s="0">
        <x:v>42.68883</x:v>
      </x:c>
      <x:c t="n" s="0">
        <x:v>44.33405</x:v>
      </x:c>
      <x:c t="n" s="0">
        <x:v>49.27013</x:v>
      </x:c>
      <x:c t="n" s="0">
        <x:v>49.43314</x:v>
      </x:c>
      <x:c t="n" s="0">
        <x:v>50.20411</x:v>
      </x:c>
      <x:c t="n" s="0">
        <x:v>48.86169</x:v>
      </x:c>
      <x:c t="n" s="0">
        <x:v>48.45075</x:v>
      </x:c>
      <x:c t="n" s="0">
        <x:v>46.79458</x:v>
      </x:c>
      <x:c t="n" s="0">
        <x:v>47.68504</x:v>
      </x:c>
      <x:c t="n" s="0">
        <x:v>43.92034</x:v>
      </x:c>
      <x:c t="n" s="0">
        <x:v>42.0988</x:v>
      </x:c>
      <x:c t="n" s="0">
        <x:v>39.63769</x:v>
      </x:c>
      <x:c t="n" s="0">
        <x:v>35.08564</x:v>
      </x:c>
      <x:c t="n" s="0">
        <x:v>29.58966</x:v>
      </x:c>
      <x:c t="n" s="0">
        <x:v>37.27752</x:v>
      </x:c>
      <x:c t="n" s="0">
        <x:v>30.8503</x:v>
      </x:c>
      <x:c t="n" s="0">
        <x:v>11.35839</x:v>
      </x:c>
      <x:c t="n" s="0">
        <x:v>10.97059</x:v>
      </x:c>
      <x:c t="n" s="0">
        <x:v>4.921697</x:v>
      </x:c>
      <x:c t="n" s="0">
        <x:v>-30.06697</x:v>
      </x:c>
      <x:c t="n" s="0">
        <x:v>-29.16826</x:v>
      </x:c>
      <x:c t="n" s="0">
        <x:v>-12.41771</x:v>
      </x:c>
      <x:c t="n" s="0">
        <x:v>-2.17925</x:v>
      </x:c>
      <x:c t="n" s="0">
        <x:v>-10.80934</x:v>
      </x:c>
      <x:c t="n" s="0">
        <x:v>1.498211</x:v>
      </x:c>
      <x:c t="n" s="0">
        <x:v>11.08232</x:v>
      </x:c>
      <x:c t="n" s="0">
        <x:v>15.05529</x:v>
      </x:c>
      <x:c t="n" s="0">
        <x:v>18.57825</x:v>
      </x:c>
      <x:c t="n" s="0">
        <x:v>25.55231</x:v>
      </x:c>
      <x:c t="n" s="0">
        <x:v>32.82371</x:v>
      </x:c>
      <x:c t="n" s="0">
        <x:v>38.03605</x:v>
      </x:c>
      <x:c t="n" s="0">
        <x:v>37.35851</x:v>
      </x:c>
      <x:c t="n" s="0">
        <x:v>37.49617</x:v>
      </x:c>
      <x:c t="n" s="0">
        <x:v>37.89251</x:v>
      </x:c>
      <x:c t="n" s="0">
        <x:v>38.95235</x:v>
      </x:c>
      <x:c t="n" s="0">
        <x:v>37.37816</x:v>
      </x:c>
      <x:c t="n" s="0">
        <x:v>40.6289</x:v>
      </x:c>
      <x:c t="n" s="0">
        <x:v>42.61865</x:v>
      </x:c>
      <x:c t="n" s="0">
        <x:v>48.7061</x:v>
      </x:c>
      <x:c t="n" s="0">
        <x:v>44.27579</x:v>
      </x:c>
      <x:c t="n" s="0">
        <x:v>53.73637</x:v>
      </x:c>
      <x:c t="n" s="0">
        <x:v>47.32304</x:v>
      </x:c>
      <x:c t="n" s="0">
        <x:v>47.3201</x:v>
      </x:c>
      <x:c t="n" s="0">
        <x:v>46.62003</x:v>
      </x:c>
      <x:c t="n" s="0">
        <x:v>45.21078</x:v>
      </x:c>
      <x:c t="n" s="0">
        <x:v>43.79085</x:v>
      </x:c>
      <x:c t="n" s="0">
        <x:v>41.82059</x:v>
      </x:c>
      <x:c t="n" s="0">
        <x:v>38.27886</x:v>
      </x:c>
      <x:c t="n" s="0">
        <x:v>35.16812</x:v>
      </x:c>
      <x:c t="n" s="0">
        <x:v>28.09859</x:v>
      </x:c>
      <x:c t="n" s="0">
        <x:v>39.51004</x:v>
      </x:c>
      <x:c t="n" s="0">
        <x:v>32.58691</x:v>
      </x:c>
      <x:c t="n" s="0">
        <x:v>11.91101</x:v>
      </x:c>
      <x:c t="n" s="0">
        <x:v>12.93144</x:v>
      </x:c>
      <x:c t="n" s="0">
        <x:v>4.30688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43942.878912037</x:v>
      </x:c>
      <x:c t="n" s="7">
        <x:v>43942.878912037</x:v>
      </x:c>
      <x:c t="n" s="0">
        <x:v>58.64963</x:v>
      </x:c>
      <x:c t="n" s="0">
        <x:v>67.62492</x:v>
      </x:c>
      <x:c t="n" s="0">
        <x:v>63.45229</x:v>
      </x:c>
      <x:c t="n" s="0">
        <x:v>72.66438</x:v>
      </x:c>
      <x:c t="n" s="0">
        <x:v>-30.06697</x:v>
      </x:c>
      <x:c t="n" s="0">
        <x:v>-26.3856</x:v>
      </x:c>
      <x:c t="n" s="0">
        <x:v>-13.40309</x:v>
      </x:c>
      <x:c t="n" s="0">
        <x:v>-3.465779</x:v>
      </x:c>
      <x:c t="n" s="0">
        <x:v>-3.637416</x:v>
      </x:c>
      <x:c t="n" s="0">
        <x:v>6.218086</x:v>
      </x:c>
      <x:c t="n" s="0">
        <x:v>7.121873</x:v>
      </x:c>
      <x:c t="n" s="0">
        <x:v>17.01092</x:v>
      </x:c>
      <x:c t="n" s="0">
        <x:v>21.23991</x:v>
      </x:c>
      <x:c t="n" s="0">
        <x:v>28.03263</x:v>
      </x:c>
      <x:c t="n" s="0">
        <x:v>35.71593</x:v>
      </x:c>
      <x:c t="n" s="0">
        <x:v>34.34605</x:v>
      </x:c>
      <x:c t="n" s="0">
        <x:v>36.61073</x:v>
      </x:c>
      <x:c t="n" s="0">
        <x:v>38.09307</x:v>
      </x:c>
      <x:c t="n" s="0">
        <x:v>38.151</x:v>
      </x:c>
      <x:c t="n" s="0">
        <x:v>38.00578</x:v>
      </x:c>
      <x:c t="n" s="0">
        <x:v>41.76772</x:v>
      </x:c>
      <x:c t="n" s="0">
        <x:v>42.82175</x:v>
      </x:c>
      <x:c t="n" s="0">
        <x:v>44.08451</x:v>
      </x:c>
      <x:c t="n" s="0">
        <x:v>49.15215</x:v>
      </x:c>
      <x:c t="n" s="0">
        <x:v>49.08433</x:v>
      </x:c>
      <x:c t="n" s="0">
        <x:v>51.68237</x:v>
      </x:c>
      <x:c t="n" s="0">
        <x:v>48.75088</x:v>
      </x:c>
      <x:c t="n" s="0">
        <x:v>47.89172</x:v>
      </x:c>
      <x:c t="n" s="0">
        <x:v>46.77982</x:v>
      </x:c>
      <x:c t="n" s="0">
        <x:v>47.6891</x:v>
      </x:c>
      <x:c t="n" s="0">
        <x:v>43.69601</x:v>
      </x:c>
      <x:c t="n" s="0">
        <x:v>41.9946</x:v>
      </x:c>
      <x:c t="n" s="0">
        <x:v>39.89299</x:v>
      </x:c>
      <x:c t="n" s="0">
        <x:v>34.87547</x:v>
      </x:c>
      <x:c t="n" s="0">
        <x:v>29.50539</x:v>
      </x:c>
      <x:c t="n" s="0">
        <x:v>37.63023</x:v>
      </x:c>
      <x:c t="n" s="0">
        <x:v>31.07929</x:v>
      </x:c>
      <x:c t="n" s="0">
        <x:v>11.32195</x:v>
      </x:c>
      <x:c t="n" s="0">
        <x:v>11.3839</x:v>
      </x:c>
      <x:c t="n" s="0">
        <x:v>4.891183</x:v>
      </x:c>
      <x:c t="n" s="0">
        <x:v>-30.06697</x:v>
      </x:c>
      <x:c t="n" s="0">
        <x:v>-29.16826</x:v>
      </x:c>
      <x:c t="n" s="0">
        <x:v>-12.37399</x:v>
      </x:c>
      <x:c t="n" s="0">
        <x:v>-1.865212</x:v>
      </x:c>
      <x:c t="n" s="0">
        <x:v>-10.80934</x:v>
      </x:c>
      <x:c t="n" s="0">
        <x:v>0.7787776</x:v>
      </x:c>
      <x:c t="n" s="0">
        <x:v>11.08232</x:v>
      </x:c>
      <x:c t="n" s="0">
        <x:v>15.53359</x:v>
      </x:c>
      <x:c t="n" s="0">
        <x:v>26.09139</x:v>
      </x:c>
      <x:c t="n" s="0">
        <x:v>23.67792</x:v>
      </x:c>
      <x:c t="n" s="0">
        <x:v>32.82371</x:v>
      </x:c>
      <x:c t="n" s="0">
        <x:v>34.07691</x:v>
      </x:c>
      <x:c t="n" s="0">
        <x:v>35.72649</x:v>
      </x:c>
      <x:c t="n" s="0">
        <x:v>43.24541</x:v>
      </x:c>
      <x:c t="n" s="0">
        <x:v>36.53825</x:v>
      </x:c>
      <x:c t="n" s="0">
        <x:v>37.47839</x:v>
      </x:c>
      <x:c t="n" s="0">
        <x:v>40.00429</x:v>
      </x:c>
      <x:c t="n" s="0">
        <x:v>43.31834</x:v>
      </x:c>
      <x:c t="n" s="0">
        <x:v>41.95833</x:v>
      </x:c>
      <x:c t="n" s="0">
        <x:v>50.94298</x:v>
      </x:c>
      <x:c t="n" s="0">
        <x:v>45.10613</x:v>
      </x:c>
      <x:c t="n" s="0">
        <x:v>54.11271</x:v>
      </x:c>
      <x:c t="n" s="0">
        <x:v>47.41386</x:v>
      </x:c>
      <x:c t="n" s="0">
        <x:v>45.27988</x:v>
      </x:c>
      <x:c t="n" s="0">
        <x:v>46.12642</x:v>
      </x:c>
      <x:c t="n" s="0">
        <x:v>48.32602</x:v>
      </x:c>
      <x:c t="n" s="0">
        <x:v>43.86749</x:v>
      </x:c>
      <x:c t="n" s="0">
        <x:v>41.59306</x:v>
      </x:c>
      <x:c t="n" s="0">
        <x:v>41.15089</x:v>
      </x:c>
      <x:c t="n" s="0">
        <x:v>34.35103</x:v>
      </x:c>
      <x:c t="n" s="0">
        <x:v>30.50025</x:v>
      </x:c>
      <x:c t="n" s="0">
        <x:v>38.57482</x:v>
      </x:c>
      <x:c t="n" s="0">
        <x:v>31.31696</x:v>
      </x:c>
      <x:c t="n" s="0">
        <x:v>11.19286</x:v>
      </x:c>
      <x:c t="n" s="0">
        <x:v>12.52138</x:v>
      </x:c>
      <x:c t="n" s="0">
        <x:v>4.79741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43942.878912037</x:v>
      </x:c>
      <x:c t="n" s="7">
        <x:v>43942.878912037</x:v>
      </x:c>
      <x:c t="n" s="0">
        <x:v>59.60824</x:v>
      </x:c>
      <x:c t="n" s="0">
        <x:v>68.97191</x:v>
      </x:c>
      <x:c t="n" s="0">
        <x:v>67.20767</x:v>
      </x:c>
      <x:c t="n" s="0">
        <x:v>75.2171</x:v>
      </x:c>
      <x:c t="n" s="0">
        <x:v>-30.06697</x:v>
      </x:c>
      <x:c t="n" s="0">
        <x:v>-26.70767</x:v>
      </x:c>
      <x:c t="n" s="0">
        <x:v>-13.21726</x:v>
      </x:c>
      <x:c t="n" s="0">
        <x:v>-3.042584</x:v>
      </x:c>
      <x:c t="n" s="0">
        <x:v>-4.182638</x:v>
      </x:c>
      <x:c t="n" s="0">
        <x:v>5.739928</x:v>
      </x:c>
      <x:c t="n" s="0">
        <x:v>7.976117</x:v>
      </x:c>
      <x:c t="n" s="0">
        <x:v>17.07575</x:v>
      </x:c>
      <x:c t="n" s="0">
        <x:v>22.37975</x:v>
      </x:c>
      <x:c t="n" s="0">
        <x:v>27.52769</x:v>
      </x:c>
      <x:c t="n" s="0">
        <x:v>35.35524</x:v>
      </x:c>
      <x:c t="n" s="0">
        <x:v>34.30779</x:v>
      </x:c>
      <x:c t="n" s="0">
        <x:v>36.49234</x:v>
      </x:c>
      <x:c t="n" s="0">
        <x:v>39.33851</x:v>
      </x:c>
      <x:c t="n" s="0">
        <x:v>37.72497</x:v>
      </x:c>
      <x:c t="n" s="0">
        <x:v>37.80599</x:v>
      </x:c>
      <x:c t="n" s="0">
        <x:v>41.60799</x:v>
      </x:c>
      <x:c t="n" s="0">
        <x:v>42.5021</x:v>
      </x:c>
      <x:c t="n" s="0">
        <x:v>43.78242</x:v>
      </x:c>
      <x:c t="n" s="0">
        <x:v>50.14135</x:v>
      </x:c>
      <x:c t="n" s="0">
        <x:v>48.7453</x:v>
      </x:c>
      <x:c t="n" s="0">
        <x:v>51.73827</x:v>
      </x:c>
      <x:c t="n" s="0">
        <x:v>48.52653</x:v>
      </x:c>
      <x:c t="n" s="0">
        <x:v>47.88433</x:v>
      </x:c>
      <x:c t="n" s="0">
        <x:v>46.91898</x:v>
      </x:c>
      <x:c t="n" s="0">
        <x:v>47.49609</x:v>
      </x:c>
      <x:c t="n" s="0">
        <x:v>43.64703</x:v>
      </x:c>
      <x:c t="n" s="0">
        <x:v>42.17075</x:v>
      </x:c>
      <x:c t="n" s="0">
        <x:v>39.65129</x:v>
      </x:c>
      <x:c t="n" s="0">
        <x:v>34.79066</x:v>
      </x:c>
      <x:c t="n" s="0">
        <x:v>29.56622</x:v>
      </x:c>
      <x:c t="n" s="0">
        <x:v>37.47977</x:v>
      </x:c>
      <x:c t="n" s="0">
        <x:v>31.00253</x:v>
      </x:c>
      <x:c t="n" s="0">
        <x:v>11.17741</x:v>
      </x:c>
      <x:c t="n" s="0">
        <x:v>11.5205</x:v>
      </x:c>
      <x:c t="n" s="0">
        <x:v>4.899168</x:v>
      </x:c>
      <x:c t="n" s="0">
        <x:v>-30.06697</x:v>
      </x:c>
      <x:c t="n" s="0">
        <x:v>-29.16826</x:v>
      </x:c>
      <x:c t="n" s="0">
        <x:v>-12.24543</x:v>
      </x:c>
      <x:c t="n" s="0">
        <x:v>-1.03997</x:v>
      </x:c>
      <x:c t="n" s="0">
        <x:v>-10.80934</x:v>
      </x:c>
      <x:c t="n" s="0">
        <x:v>0.7787776</x:v>
      </x:c>
      <x:c t="n" s="0">
        <x:v>11.08232</x:v>
      </x:c>
      <x:c t="n" s="0">
        <x:v>20.38398</x:v>
      </x:c>
      <x:c t="n" s="0">
        <x:v>26.09139</x:v>
      </x:c>
      <x:c t="n" s="0">
        <x:v>21.97849</x:v>
      </x:c>
      <x:c t="n" s="0">
        <x:v>30.34754</x:v>
      </x:c>
      <x:c t="n" s="0">
        <x:v>34.07691</x:v>
      </x:c>
      <x:c t="n" s="0">
        <x:v>35.72649</x:v>
      </x:c>
      <x:c t="n" s="0">
        <x:v>42.44547</x:v>
      </x:c>
      <x:c t="n" s="0">
        <x:v>32.91068</x:v>
      </x:c>
      <x:c t="n" s="0">
        <x:v>34.9814</x:v>
      </x:c>
      <x:c t="n" s="0">
        <x:v>39.91106</x:v>
      </x:c>
      <x:c t="n" s="0">
        <x:v>42.66125</x:v>
      </x:c>
      <x:c t="n" s="0">
        <x:v>43.54887</x:v>
      </x:c>
      <x:c t="n" s="0">
        <x:v>52.75614</x:v>
      </x:c>
      <x:c t="n" s="0">
        <x:v>46.62482</x:v>
      </x:c>
      <x:c t="n" s="0">
        <x:v>54.66068</x:v>
      </x:c>
      <x:c t="n" s="0">
        <x:v>50.24461</x:v>
      </x:c>
      <x:c t="n" s="0">
        <x:v>48.48132</x:v>
      </x:c>
      <x:c t="n" s="0">
        <x:v>48.12915</x:v>
      </x:c>
      <x:c t="n" s="0">
        <x:v>47.96288</x:v>
      </x:c>
      <x:c t="n" s="0">
        <x:v>41.72961</x:v>
      </x:c>
      <x:c t="n" s="0">
        <x:v>43.82663</x:v>
      </x:c>
      <x:c t="n" s="0">
        <x:v>39.18015</x:v>
      </x:c>
      <x:c t="n" s="0">
        <x:v>34.03563</x:v>
      </x:c>
      <x:c t="n" s="0">
        <x:v>28.61861</x:v>
      </x:c>
      <x:c t="n" s="0">
        <x:v>36.33072</x:v>
      </x:c>
      <x:c t="n" s="0">
        <x:v>30.41103</x:v>
      </x:c>
      <x:c t="n" s="0">
        <x:v>10.19875</x:v>
      </x:c>
      <x:c t="n" s="0">
        <x:v>12.07947</x:v>
      </x:c>
      <x:c t="n" s="0">
        <x:v>4.4025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43942.878912037</x:v>
      </x:c>
      <x:c t="n" s="7">
        <x:v>43942.878912037</x:v>
      </x:c>
      <x:c t="n" s="0">
        <x:v>58.5537</x:v>
      </x:c>
      <x:c t="n" s="0">
        <x:v>66.50519</x:v>
      </x:c>
      <x:c t="n" s="0">
        <x:v>67.57049</x:v>
      </x:c>
      <x:c t="n" s="0">
        <x:v>76.83078</x:v>
      </x:c>
      <x:c t="n" s="0">
        <x:v>-30.06697</x:v>
      </x:c>
      <x:c t="n" s="0">
        <x:v>-27.0034</x:v>
      </x:c>
      <x:c t="n" s="0">
        <x:v>-13.06115</x:v>
      </x:c>
      <x:c t="n" s="0">
        <x:v>-2.68621</x:v>
      </x:c>
      <x:c t="n" s="0">
        <x:v>-4.709462</x:v>
      </x:c>
      <x:c t="n" s="0">
        <x:v>5.285249</x:v>
      </x:c>
      <x:c t="n" s="0">
        <x:v>8.592507</x:v>
      </x:c>
      <x:c t="n" s="0">
        <x:v>18.46523</x:v>
      </x:c>
      <x:c t="n" s="0">
        <x:v>23.16121</x:v>
      </x:c>
      <x:c t="n" s="0">
        <x:v>27.04447</x:v>
      </x:c>
      <x:c t="n" s="0">
        <x:v>34.72384</x:v>
      </x:c>
      <x:c t="n" s="0">
        <x:v>34.27485</x:v>
      </x:c>
      <x:c t="n" s="0">
        <x:v>36.25084</x:v>
      </x:c>
      <x:c t="n" s="0">
        <x:v>39.33662</x:v>
      </x:c>
      <x:c t="n" s="0">
        <x:v>37.99025</x:v>
      </x:c>
      <x:c t="n" s="0">
        <x:v>37.31824</x:v>
      </x:c>
      <x:c t="n" s="0">
        <x:v>41.14079</x:v>
      </x:c>
      <x:c t="n" s="0">
        <x:v>42.89175</x:v>
      </x:c>
      <x:c t="n" s="0">
        <x:v>43.84631</x:v>
      </x:c>
      <x:c t="n" s="0">
        <x:v>50.12653</x:v>
      </x:c>
      <x:c t="n" s="0">
        <x:v>48.3951</x:v>
      </x:c>
      <x:c t="n" s="0">
        <x:v>52.3064</x:v>
      </x:c>
      <x:c t="n" s="0">
        <x:v>49.17062</x:v>
      </x:c>
      <x:c t="n" s="0">
        <x:v>48.06137</x:v>
      </x:c>
      <x:c t="n" s="0">
        <x:v>47.04274</x:v>
      </x:c>
      <x:c t="n" s="0">
        <x:v>47.52351</x:v>
      </x:c>
      <x:c t="n" s="0">
        <x:v>43.79305</x:v>
      </x:c>
      <x:c t="n" s="0">
        <x:v>42.23137</x:v>
      </x:c>
      <x:c t="n" s="0">
        <x:v>39.74934</x:v>
      </x:c>
      <x:c t="n" s="0">
        <x:v>34.74787</x:v>
      </x:c>
      <x:c t="n" s="0">
        <x:v>29.4613</x:v>
      </x:c>
      <x:c t="n" s="0">
        <x:v>37.11806</x:v>
      </x:c>
      <x:c t="n" s="0">
        <x:v>30.58295</x:v>
      </x:c>
      <x:c t="n" s="0">
        <x:v>11.08706</x:v>
      </x:c>
      <x:c t="n" s="0">
        <x:v>11.46549</x:v>
      </x:c>
      <x:c t="n" s="0">
        <x:v>4.892036</x:v>
      </x:c>
      <x:c t="n" s="0">
        <x:v>-30.06697</x:v>
      </x:c>
      <x:c t="n" s="0">
        <x:v>-29.16826</x:v>
      </x:c>
      <x:c t="n" s="0">
        <x:v>-12.24543</x:v>
      </x:c>
      <x:c t="n" s="0">
        <x:v>-1.03997</x:v>
      </x:c>
      <x:c t="n" s="0">
        <x:v>-10.80934</x:v>
      </x:c>
      <x:c t="n" s="0">
        <x:v>0.7787776</x:v>
      </x:c>
      <x:c t="n" s="0">
        <x:v>11.08232</x:v>
      </x:c>
      <x:c t="n" s="0">
        <x:v>22.61813</x:v>
      </x:c>
      <x:c t="n" s="0">
        <x:v>26.09139</x:v>
      </x:c>
      <x:c t="n" s="0">
        <x:v>21.97849</x:v>
      </x:c>
      <x:c t="n" s="0">
        <x:v>23.99217</x:v>
      </x:c>
      <x:c t="n" s="0">
        <x:v>34.07691</x:v>
      </x:c>
      <x:c t="n" s="0">
        <x:v>32.93011</x:v>
      </x:c>
      <x:c t="n" s="0">
        <x:v>38.3922</x:v>
      </x:c>
      <x:c t="n" s="0">
        <x:v>41.11841</x:v>
      </x:c>
      <x:c t="n" s="0">
        <x:v>30.03673</x:v>
      </x:c>
      <x:c t="n" s="0">
        <x:v>31.37545</x:v>
      </x:c>
      <x:c t="n" s="0">
        <x:v>43.75209</x:v>
      </x:c>
      <x:c t="n" s="0">
        <x:v>42.97548</x:v>
      </x:c>
      <x:c t="n" s="0">
        <x:v>47.1174</x:v>
      </x:c>
      <x:c t="n" s="0">
        <x:v>49.16164</x:v>
      </x:c>
      <x:c t="n" s="0">
        <x:v>51.96751</x:v>
      </x:c>
      <x:c t="n" s="0">
        <x:v>49.2098</x:v>
      </x:c>
      <x:c t="n" s="0">
        <x:v>48.60737</x:v>
      </x:c>
      <x:c t="n" s="0">
        <x:v>46.37186</x:v>
      </x:c>
      <x:c t="n" s="0">
        <x:v>44.99509</x:v>
      </x:c>
      <x:c t="n" s="0">
        <x:v>45.44389</x:v>
      </x:c>
      <x:c t="n" s="0">
        <x:v>41.78723</x:v>
      </x:c>
      <x:c t="n" s="0">
        <x:v>39.55193</x:v>
      </x:c>
      <x:c t="n" s="0">
        <x:v>35.07835</x:v>
      </x:c>
      <x:c t="n" s="0">
        <x:v>28.50137</x:v>
      </x:c>
      <x:c t="n" s="0">
        <x:v>30.44899</x:v>
      </x:c>
      <x:c t="n" s="0">
        <x:v>23.00123</x:v>
      </x:c>
      <x:c t="n" s="0">
        <x:v>10.76256</x:v>
      </x:c>
      <x:c t="n" s="0">
        <x:v>11.17383</x:v>
      </x:c>
      <x:c t="n" s="0">
        <x:v>5.028463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43942.878912037</x:v>
      </x:c>
      <x:c t="n" s="7">
        <x:v>43942.878912037</x:v>
      </x:c>
      <x:c t="n" s="0">
        <x:v>57.68865</x:v>
      </x:c>
      <x:c t="n" s="0">
        <x:v>67.21099</x:v>
      </x:c>
      <x:c t="n" s="0">
        <x:v>66.12725</x:v>
      </x:c>
      <x:c t="n" s="0">
        <x:v>74.15657</x:v>
      </x:c>
      <x:c t="n" s="0">
        <x:v>-30.06697</x:v>
      </x:c>
      <x:c t="n" s="0">
        <x:v>-27.04782</x:v>
      </x:c>
      <x:c t="n" s="0">
        <x:v>-12.93211</x:v>
      </x:c>
      <x:c t="n" s="0">
        <x:v>-2.403421</x:v>
      </x:c>
      <x:c t="n" s="0">
        <x:v>-5.221217</x:v>
      </x:c>
      <x:c t="n" s="0">
        <x:v>4.855289</x:v>
      </x:c>
      <x:c t="n" s="0">
        <x:v>8.714589</x:v>
      </x:c>
      <x:c t="n" s="0">
        <x:v>19.37781</x:v>
      </x:c>
      <x:c t="n" s="0">
        <x:v>23.30908</x:v>
      </x:c>
      <x:c t="n" s="0">
        <x:v>26.55893</x:v>
      </x:c>
      <x:c t="n" s="0">
        <x:v>34.10081</x:v>
      </x:c>
      <x:c t="n" s="0">
        <x:v>34.55374</x:v>
      </x:c>
      <x:c t="n" s="0">
        <x:v>35.80051</x:v>
      </x:c>
      <x:c t="n" s="0">
        <x:v>39.21634</x:v>
      </x:c>
      <x:c t="n" s="0">
        <x:v>38.74713</x:v>
      </x:c>
      <x:c t="n" s="0">
        <x:v>36.6525</x:v>
      </x:c>
      <x:c t="n" s="0">
        <x:v>40.61142</x:v>
      </x:c>
      <x:c t="n" s="0">
        <x:v>42.83419</x:v>
      </x:c>
      <x:c t="n" s="0">
        <x:v>43.7957</x:v>
      </x:c>
      <x:c t="n" s="0">
        <x:v>49.67779</x:v>
      </x:c>
      <x:c t="n" s="0">
        <x:v>48.89833</x:v>
      </x:c>
      <x:c t="n" s="0">
        <x:v>52.25653</x:v>
      </x:c>
      <x:c t="n" s="0">
        <x:v>48.95512</x:v>
      </x:c>
      <x:c t="n" s="0">
        <x:v>48.4109</x:v>
      </x:c>
      <x:c t="n" s="0">
        <x:v>46.60981</x:v>
      </x:c>
      <x:c t="n" s="0">
        <x:v>47.26696</x:v>
      </x:c>
      <x:c t="n" s="0">
        <x:v>43.79119</x:v>
      </x:c>
      <x:c t="n" s="0">
        <x:v>42.29119</x:v>
      </x:c>
      <x:c t="n" s="0">
        <x:v>39.53667</x:v>
      </x:c>
      <x:c t="n" s="0">
        <x:v>34.98057</x:v>
      </x:c>
      <x:c t="n" s="0">
        <x:v>29.39776</x:v>
      </x:c>
      <x:c t="n" s="0">
        <x:v>36.594</x:v>
      </x:c>
      <x:c t="n" s="0">
        <x:v>30.00882</x:v>
      </x:c>
      <x:c t="n" s="0">
        <x:v>10.99573</x:v>
      </x:c>
      <x:c t="n" s="0">
        <x:v>11.27736</x:v>
      </x:c>
      <x:c t="n" s="0">
        <x:v>4.742356</x:v>
      </x:c>
      <x:c t="n" s="0">
        <x:v>-30.06697</x:v>
      </x:c>
      <x:c t="n" s="0">
        <x:v>-26.3362</x:v>
      </x:c>
      <x:c t="n" s="0">
        <x:v>-12.24543</x:v>
      </x:c>
      <x:c t="n" s="0">
        <x:v>-1.03997</x:v>
      </x:c>
      <x:c t="n" s="0">
        <x:v>-11.02152</x:v>
      </x:c>
      <x:c t="n" s="0">
        <x:v>0.7787776</x:v>
      </x:c>
      <x:c t="n" s="0">
        <x:v>7.621302</x:v>
      </x:c>
      <x:c t="n" s="0">
        <x:v>22.61813</x:v>
      </x:c>
      <x:c t="n" s="0">
        <x:v>21.85829</x:v>
      </x:c>
      <x:c t="n" s="0">
        <x:v>21.03621</x:v>
      </x:c>
      <x:c t="n" s="0">
        <x:v>23.99217</x:v>
      </x:c>
      <x:c t="n" s="0">
        <x:v>36.81651</x:v>
      </x:c>
      <x:c t="n" s="0">
        <x:v>31.37307</x:v>
      </x:c>
      <x:c t="n" s="0">
        <x:v>38.55697</x:v>
      </x:c>
      <x:c t="n" s="0">
        <x:v>41.25875</x:v>
      </x:c>
      <x:c t="n" s="0">
        <x:v>38.13089</x:v>
      </x:c>
      <x:c t="n" s="0">
        <x:v>37.52983</x:v>
      </x:c>
      <x:c t="n" s="0">
        <x:v>42.77426</x:v>
      </x:c>
      <x:c t="n" s="0">
        <x:v>44.34953</x:v>
      </x:c>
      <x:c t="n" s="0">
        <x:v>46.75747</x:v>
      </x:c>
      <x:c t="n" s="0">
        <x:v>50.04557</x:v>
      </x:c>
      <x:c t="n" s="0">
        <x:v>53.25173</x:v>
      </x:c>
      <x:c t="n" s="0">
        <x:v>47.87052</x:v>
      </x:c>
      <x:c t="n" s="0">
        <x:v>49.02904</x:v>
      </x:c>
      <x:c t="n" s="0">
        <x:v>47.76972</x:v>
      </x:c>
      <x:c t="n" s="0">
        <x:v>44.58856</x:v>
      </x:c>
      <x:c t="n" s="0">
        <x:v>45.04557</x:v>
      </x:c>
      <x:c t="n" s="0">
        <x:v>42.08925</x:v>
      </x:c>
      <x:c t="n" s="0">
        <x:v>36.4622</x:v>
      </x:c>
      <x:c t="n" s="0">
        <x:v>35.32035</x:v>
      </x:c>
      <x:c t="n" s="0">
        <x:v>29.28329</x:v>
      </x:c>
      <x:c t="n" s="0">
        <x:v>30.99175</x:v>
      </x:c>
      <x:c t="n" s="0">
        <x:v>21.82588</x:v>
      </x:c>
      <x:c t="n" s="0">
        <x:v>9.66888</x:v>
      </x:c>
      <x:c t="n" s="0">
        <x:v>9.48752</x:v>
      </x:c>
      <x:c t="n" s="0">
        <x:v>4.423744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43942.878912037</x:v>
      </x:c>
      <x:c t="n" s="7">
        <x:v>43942.878912037</x:v>
      </x:c>
      <x:c t="n" s="0">
        <x:v>58.92666</x:v>
      </x:c>
      <x:c t="n" s="0">
        <x:v>67.42288</x:v>
      </x:c>
      <x:c t="n" s="0">
        <x:v>66.36817</x:v>
      </x:c>
      <x:c t="n" s="0">
        <x:v>76.92949</x:v>
      </x:c>
      <x:c t="n" s="0">
        <x:v>-30.06697</x:v>
      </x:c>
      <x:c t="n" s="0">
        <x:v>-26.88623</x:v>
      </x:c>
      <x:c t="n" s="0">
        <x:v>-12.82488</x:v>
      </x:c>
      <x:c t="n" s="0">
        <x:v>-2.175684</x:v>
      </x:c>
      <x:c t="n" s="0">
        <x:v>-5.716881</x:v>
      </x:c>
      <x:c t="n" s="0">
        <x:v>4.451059</x:v>
      </x:c>
      <x:c t="n" s="0">
        <x:v>8.481544</x:v>
      </x:c>
      <x:c t="n" s="0">
        <x:v>20.02933</x:v>
      </x:c>
      <x:c t="n" s="0">
        <x:v>23.01209</x:v>
      </x:c>
      <x:c t="n" s="0">
        <x:v>26.07004</x:v>
      </x:c>
      <x:c t="n" s="0">
        <x:v>33.48732</x:v>
      </x:c>
      <x:c t="n" s="0">
        <x:v>35.03131</x:v>
      </x:c>
      <x:c t="n" s="0">
        <x:v>35.49105</x:v>
      </x:c>
      <x:c t="n" s="0">
        <x:v>39.14676</x:v>
      </x:c>
      <x:c t="n" s="0">
        <x:v>39.06995</x:v>
      </x:c>
      <x:c t="n" s="0">
        <x:v>38.09407</x:v>
      </x:c>
      <x:c t="n" s="0">
        <x:v>40.71547</x:v>
      </x:c>
      <x:c t="n" s="0">
        <x:v>43.44483</x:v>
      </x:c>
      <x:c t="n" s="0">
        <x:v>43.56411</x:v>
      </x:c>
      <x:c t="n" s="0">
        <x:v>49.36991</x:v>
      </x:c>
      <x:c t="n" s="0">
        <x:v>48.92871</x:v>
      </x:c>
      <x:c t="n" s="0">
        <x:v>52.12545</x:v>
      </x:c>
      <x:c t="n" s="0">
        <x:v>48.4676</x:v>
      </x:c>
      <x:c t="n" s="0">
        <x:v>48.96029</x:v>
      </x:c>
      <x:c t="n" s="0">
        <x:v>46.98692</x:v>
      </x:c>
      <x:c t="n" s="0">
        <x:v>47.15532</x:v>
      </x:c>
      <x:c t="n" s="0">
        <x:v>43.96049</x:v>
      </x:c>
      <x:c t="n" s="0">
        <x:v>42.2432</x:v>
      </x:c>
      <x:c t="n" s="0">
        <x:v>39.3277</x:v>
      </x:c>
      <x:c t="n" s="0">
        <x:v>34.86388</x:v>
      </x:c>
      <x:c t="n" s="0">
        <x:v>29.46239</x:v>
      </x:c>
      <x:c t="n" s="0">
        <x:v>36.06123</x:v>
      </x:c>
      <x:c t="n" s="0">
        <x:v>29.41847</x:v>
      </x:c>
      <x:c t="n" s="0">
        <x:v>10.71539</x:v>
      </x:c>
      <x:c t="n" s="0">
        <x:v>11.10015</x:v>
      </x:c>
      <x:c t="n" s="0">
        <x:v>4.751964</x:v>
      </x:c>
      <x:c t="n" s="0">
        <x:v>-30.06697</x:v>
      </x:c>
      <x:c t="n" s="0">
        <x:v>-26.03985</x:v>
      </x:c>
      <x:c t="n" s="0">
        <x:v>-12.24543</x:v>
      </x:c>
      <x:c t="n" s="0">
        <x:v>-1.03997</x:v>
      </x:c>
      <x:c t="n" s="0">
        <x:v>-11.05269</x:v>
      </x:c>
      <x:c t="n" s="0">
        <x:v>7.205182</x:v>
      </x:c>
      <x:c t="n" s="0">
        <x:v>6.790562</x:v>
      </x:c>
      <x:c t="n" s="0">
        <x:v>23.36591</x:v>
      </x:c>
      <x:c t="n" s="0">
        <x:v>20.69053</x:v>
      </x:c>
      <x:c t="n" s="0">
        <x:v>20.88322</x:v>
      </x:c>
      <x:c t="n" s="0">
        <x:v>23.99217</x:v>
      </x:c>
      <x:c t="n" s="0">
        <x:v>37.09748</x:v>
      </x:c>
      <x:c t="n" s="0">
        <x:v>35.75182</x:v>
      </x:c>
      <x:c t="n" s="0">
        <x:v>38.71571</x:v>
      </x:c>
      <x:c t="n" s="0">
        <x:v>40.5901</x:v>
      </x:c>
      <x:c t="n" s="0">
        <x:v>42.61938</x:v>
      </x:c>
      <x:c t="n" s="0">
        <x:v>41.47865</x:v>
      </x:c>
      <x:c t="n" s="0">
        <x:v>47.89088</x:v>
      </x:c>
      <x:c t="n" s="0">
        <x:v>38.9515</x:v>
      </x:c>
      <x:c t="n" s="0">
        <x:v>49.65232</x:v>
      </x:c>
      <x:c t="n" s="0">
        <x:v>49.9325</x:v>
      </x:c>
      <x:c t="n" s="0">
        <x:v>47.98775</x:v>
      </x:c>
      <x:c t="n" s="0">
        <x:v>46.55414</x:v>
      </x:c>
      <x:c t="n" s="0">
        <x:v>51.27722</x:v>
      </x:c>
      <x:c t="n" s="0">
        <x:v>46.05789</x:v>
      </x:c>
      <x:c t="n" s="0">
        <x:v>46.67677</x:v>
      </x:c>
      <x:c t="n" s="0">
        <x:v>44.70471</x:v>
      </x:c>
      <x:c t="n" s="0">
        <x:v>42.04236</x:v>
      </x:c>
      <x:c t="n" s="0">
        <x:v>39.43327</x:v>
      </x:c>
      <x:c t="n" s="0">
        <x:v>33.88187</x:v>
      </x:c>
      <x:c t="n" s="0">
        <x:v>29.36532</x:v>
      </x:c>
      <x:c t="n" s="0">
        <x:v>30.14898</x:v>
      </x:c>
      <x:c t="n" s="0">
        <x:v>22.95066</x:v>
      </x:c>
      <x:c t="n" s="0">
        <x:v>8.930044</x:v>
      </x:c>
      <x:c t="n" s="0">
        <x:v>9.744414</x:v>
      </x:c>
      <x:c t="n" s="0">
        <x:v>5.215534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43942.878912037</x:v>
      </x:c>
      <x:c t="n" s="7">
        <x:v>43942.878912037</x:v>
      </x:c>
      <x:c t="n" s="0">
        <x:v>58.91663</x:v>
      </x:c>
      <x:c t="n" s="0">
        <x:v>68.00281</x:v>
      </x:c>
      <x:c t="n" s="0">
        <x:v>66.94757</x:v>
      </x:c>
      <x:c t="n" s="0">
        <x:v>73.73648</x:v>
      </x:c>
      <x:c t="n" s="0">
        <x:v>-30.06697</x:v>
      </x:c>
      <x:c t="n" s="0">
        <x:v>-26.75265</x:v>
      </x:c>
      <x:c t="n" s="0">
        <x:v>-12.73535</x:v>
      </x:c>
      <x:c t="n" s="0">
        <x:v>-1.99022</x:v>
      </x:c>
      <x:c t="n" s="0">
        <x:v>-6.190171</x:v>
      </x:c>
      <x:c t="n" s="0">
        <x:v>6.163989</x:v>
      </x:c>
      <x:c t="n" s="0">
        <x:v>8.272114</x:v>
      </x:c>
      <x:c t="n" s="0">
        <x:v>21.00443</x:v>
      </x:c>
      <x:c t="n" s="0">
        <x:v>22.64034</x:v>
      </x:c>
      <x:c t="n" s="0">
        <x:v>25.60397</x:v>
      </x:c>
      <x:c t="n" s="0">
        <x:v>33.31016</x:v>
      </x:c>
      <x:c t="n" s="0">
        <x:v>35.40132</x:v>
      </x:c>
      <x:c t="n" s="0">
        <x:v>35.93444</x:v>
      </x:c>
      <x:c t="n" s="0">
        <x:v>38.89446</x:v>
      </x:c>
      <x:c t="n" s="0">
        <x:v>38.79243</x:v>
      </x:c>
      <x:c t="n" s="0">
        <x:v>39.34978</x:v>
      </x:c>
      <x:c t="n" s="0">
        <x:v>40.5303</x:v>
      </x:c>
      <x:c t="n" s="0">
        <x:v>43.99378</x:v>
      </x:c>
      <x:c t="n" s="0">
        <x:v>43.21504</x:v>
      </x:c>
      <x:c t="n" s="0">
        <x:v>49.66701</x:v>
      </x:c>
      <x:c t="n" s="0">
        <x:v>49.19846</x:v>
      </x:c>
      <x:c t="n" s="0">
        <x:v>51.70404</x:v>
      </x:c>
      <x:c t="n" s="0">
        <x:v>48.8464</x:v>
      </x:c>
      <x:c t="n" s="0">
        <x:v>48.99636</x:v>
      </x:c>
      <x:c t="n" s="0">
        <x:v>47.17366</x:v>
      </x:c>
      <x:c t="n" s="0">
        <x:v>47.05692</x:v>
      </x:c>
      <x:c t="n" s="0">
        <x:v>44.13285</x:v>
      </x:c>
      <x:c t="n" s="0">
        <x:v>42.06288</x:v>
      </x:c>
      <x:c t="n" s="0">
        <x:v>39.28892</x:v>
      </x:c>
      <x:c t="n" s="0">
        <x:v>34.80334</x:v>
      </x:c>
      <x:c t="n" s="0">
        <x:v>29.34772</x:v>
      </x:c>
      <x:c t="n" s="0">
        <x:v>35.56353</x:v>
      </x:c>
      <x:c t="n" s="0">
        <x:v>28.95811</x:v>
      </x:c>
      <x:c t="n" s="0">
        <x:v>10.7826</x:v>
      </x:c>
      <x:c t="n" s="0">
        <x:v>11.0334</x:v>
      </x:c>
      <x:c t="n" s="0">
        <x:v>5.054505</x:v>
      </x:c>
      <x:c t="n" s="0">
        <x:v>-30.06697</x:v>
      </x:c>
      <x:c t="n" s="0">
        <x:v>-26.03985</x:v>
      </x:c>
      <x:c t="n" s="0">
        <x:v>-12.24543</x:v>
      </x:c>
      <x:c t="n" s="0">
        <x:v>-1.03997</x:v>
      </x:c>
      <x:c t="n" s="0">
        <x:v>-11.05269</x:v>
      </x:c>
      <x:c t="n" s="0">
        <x:v>10.79817</x:v>
      </x:c>
      <x:c t="n" s="0">
        <x:v>6.790562</x:v>
      </x:c>
      <x:c t="n" s="0">
        <x:v>24.3821</x:v>
      </x:c>
      <x:c t="n" s="0">
        <x:v>16.76061</x:v>
      </x:c>
      <x:c t="n" s="0">
        <x:v>20.88322</x:v>
      </x:c>
      <x:c t="n" s="0">
        <x:v>33.76674</x:v>
      </x:c>
      <x:c t="n" s="0">
        <x:v>35.94601</x:v>
      </x:c>
      <x:c t="n" s="0">
        <x:v>37.88737</x:v>
      </x:c>
      <x:c t="n" s="0">
        <x:v>34.57281</x:v>
      </x:c>
      <x:c t="n" s="0">
        <x:v>29.42611</x:v>
      </x:c>
      <x:c t="n" s="0">
        <x:v>43.08736</x:v>
      </x:c>
      <x:c t="n" s="0">
        <x:v>37.54766</x:v>
      </x:c>
      <x:c t="n" s="0">
        <x:v>41.72465</x:v>
      </x:c>
      <x:c t="n" s="0">
        <x:v>41.67059</x:v>
      </x:c>
      <x:c t="n" s="0">
        <x:v>49.23896</x:v>
      </x:c>
      <x:c t="n" s="0">
        <x:v>50.92884</x:v>
      </x:c>
      <x:c t="n" s="0">
        <x:v>48.67559</x:v>
      </x:c>
      <x:c t="n" s="0">
        <x:v>51.30585</x:v>
      </x:c>
      <x:c t="n" s="0">
        <x:v>49.70631</x:v>
      </x:c>
      <x:c t="n" s="0">
        <x:v>48.48618</x:v>
      </x:c>
      <x:c t="n" s="0">
        <x:v>48.32722</x:v>
      </x:c>
      <x:c t="n" s="0">
        <x:v>43.8014</x:v>
      </x:c>
      <x:c t="n" s="0">
        <x:v>41.16321</x:v>
      </x:c>
      <x:c t="n" s="0">
        <x:v>38.10348</x:v>
      </x:c>
      <x:c t="n" s="0">
        <x:v>34.94155</x:v>
      </x:c>
      <x:c t="n" s="0">
        <x:v>28.86855</x:v>
      </x:c>
      <x:c t="n" s="0">
        <x:v>28.87148</x:v>
      </x:c>
      <x:c t="n" s="0">
        <x:v>23.69522</x:v>
      </x:c>
      <x:c t="n" s="0">
        <x:v>12.61024</x:v>
      </x:c>
      <x:c t="n" s="0">
        <x:v>10.71619</x:v>
      </x:c>
      <x:c t="n" s="0">
        <x:v>6.72522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43942.878912037</x:v>
      </x:c>
      <x:c t="n" s="7">
        <x:v>43942.878912037</x:v>
      </x:c>
      <x:c t="n" s="0">
        <x:v>58.95596</x:v>
      </x:c>
      <x:c t="n" s="0">
        <x:v>68.51434</x:v>
      </x:c>
      <x:c t="n" s="0">
        <x:v>67.55298</x:v>
      </x:c>
      <x:c t="n" s="0">
        <x:v>75.9072</x:v>
      </x:c>
      <x:c t="n" s="0">
        <x:v>-30.06697</x:v>
      </x:c>
      <x:c t="n" s="0">
        <x:v>-26.64186</x:v>
      </x:c>
      <x:c t="n" s="0">
        <x:v>-12.66033</x:v>
      </x:c>
      <x:c t="n" s="0">
        <x:v>-1.837868</x:v>
      </x:c>
      <x:c t="n" s="0">
        <x:v>-6.639703</x:v>
      </x:c>
      <x:c t="n" s="0">
        <x:v>7.230486</x:v>
      </x:c>
      <x:c t="n" s="0">
        <x:v>8.084893</x:v>
      </x:c>
      <x:c t="n" s="0">
        <x:v>21.69276</x:v>
      </x:c>
      <x:c t="n" s="0">
        <x:v>21.97742</x:v>
      </x:c>
      <x:c t="n" s="0">
        <x:v>25.71265</x:v>
      </x:c>
      <x:c t="n" s="0">
        <x:v>33.37988</x:v>
      </x:c>
      <x:c t="n" s="0">
        <x:v>34.90595</x:v>
      </x:c>
      <x:c t="n" s="0">
        <x:v>36.28027</x:v>
      </x:c>
      <x:c t="n" s="0">
        <x:v>38.33574</x:v>
      </x:c>
      <x:c t="n" s="0">
        <x:v>38.19219</x:v>
      </x:c>
      <x:c t="n" s="0">
        <x:v>39.65854</x:v>
      </x:c>
      <x:c t="n" s="0">
        <x:v>39.93511</x:v>
      </x:c>
      <x:c t="n" s="0">
        <x:v>43.56835</x:v>
      </x:c>
      <x:c t="n" s="0">
        <x:v>43.29243</x:v>
      </x:c>
      <x:c t="n" s="0">
        <x:v>49.31313</x:v>
      </x:c>
      <x:c t="n" s="0">
        <x:v>49.23405</x:v>
      </x:c>
      <x:c t="n" s="0">
        <x:v>51.25223</x:v>
      </x:c>
      <x:c t="n" s="0">
        <x:v>49.417</x:v>
      </x:c>
      <x:c t="n" s="0">
        <x:v>48.75049</x:v>
      </x:c>
      <x:c t="n" s="0">
        <x:v>47.07777</x:v>
      </x:c>
      <x:c t="n" s="0">
        <x:v>47.30209</x:v>
      </x:c>
      <x:c t="n" s="0">
        <x:v>44.33658</x:v>
      </x:c>
      <x:c t="n" s="0">
        <x:v>42.2681</x:v>
      </x:c>
      <x:c t="n" s="0">
        <x:v>39.32403</x:v>
      </x:c>
      <x:c t="n" s="0">
        <x:v>34.84495</x:v>
      </x:c>
      <x:c t="n" s="0">
        <x:v>29.1833</x:v>
      </x:c>
      <x:c t="n" s="0">
        <x:v>35.04101</x:v>
      </x:c>
      <x:c t="n" s="0">
        <x:v>28.41589</x:v>
      </x:c>
      <x:c t="n" s="0">
        <x:v>11.02244</x:v>
      </x:c>
      <x:c t="n" s="0">
        <x:v>10.88405</x:v>
      </x:c>
      <x:c t="n" s="0">
        <x:v>5.169339</x:v>
      </x:c>
      <x:c t="n" s="0">
        <x:v>-30.06697</x:v>
      </x:c>
      <x:c t="n" s="0">
        <x:v>-26.03985</x:v>
      </x:c>
      <x:c t="n" s="0">
        <x:v>-12.24543</x:v>
      </x:c>
      <x:c t="n" s="0">
        <x:v>-1.03997</x:v>
      </x:c>
      <x:c t="n" s="0">
        <x:v>-11.05269</x:v>
      </x:c>
      <x:c t="n" s="0">
        <x:v>10.79817</x:v>
      </x:c>
      <x:c t="n" s="0">
        <x:v>6.790562</x:v>
      </x:c>
      <x:c t="n" s="0">
        <x:v>24.3821</x:v>
      </x:c>
      <x:c t="n" s="0">
        <x:v>7.442143</x:v>
      </x:c>
      <x:c t="n" s="0">
        <x:v>28.46156</x:v>
      </x:c>
      <x:c t="n" s="0">
        <x:v>33.76674</x:v>
      </x:c>
      <x:c t="n" s="0">
        <x:v>25.44842</x:v>
      </x:c>
      <x:c t="n" s="0">
        <x:v>37.20525</x:v>
      </x:c>
      <x:c t="n" s="0">
        <x:v>31.27555</x:v>
      </x:c>
      <x:c t="n" s="0">
        <x:v>34.71856</x:v>
      </x:c>
      <x:c t="n" s="0">
        <x:v>40.09893</x:v>
      </x:c>
      <x:c t="n" s="0">
        <x:v>30.52734</x:v>
      </x:c>
      <x:c t="n" s="0">
        <x:v>41.2663</x:v>
      </x:c>
      <x:c t="n" s="0">
        <x:v>47.32526</x:v>
      </x:c>
      <x:c t="n" s="0">
        <x:v>45.3616</x:v>
      </x:c>
      <x:c t="n" s="0">
        <x:v>47.54109</x:v>
      </x:c>
      <x:c t="n" s="0">
        <x:v>45.38836</x:v>
      </x:c>
      <x:c t="n" s="0">
        <x:v>51.50434</x:v>
      </x:c>
      <x:c t="n" s="0">
        <x:v>46.78955</x:v>
      </x:c>
      <x:c t="n" s="0">
        <x:v>45.8321</x:v>
      </x:c>
      <x:c t="n" s="0">
        <x:v>48.98064</x:v>
      </x:c>
      <x:c t="n" s="0">
        <x:v>44.96725</x:v>
      </x:c>
      <x:c t="n" s="0">
        <x:v>44.28569</x:v>
      </x:c>
      <x:c t="n" s="0">
        <x:v>40.38736</x:v>
      </x:c>
      <x:c t="n" s="0">
        <x:v>34.38495</x:v>
      </x:c>
      <x:c t="n" s="0">
        <x:v>27.33135</x:v>
      </x:c>
      <x:c t="n" s="0">
        <x:v>30.15042</x:v>
      </x:c>
      <x:c t="n" s="0">
        <x:v>21.44271</x:v>
      </x:c>
      <x:c t="n" s="0">
        <x:v>11.68886</x:v>
      </x:c>
      <x:c t="n" s="0">
        <x:v>9.964599</x:v>
      </x:c>
      <x:c t="n" s="0">
        <x:v>4.618019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43942.878912037</x:v>
      </x:c>
      <x:c t="n" s="7">
        <x:v>43942.878912037</x:v>
      </x:c>
      <x:c t="n" s="0">
        <x:v>59.05809</x:v>
      </x:c>
      <x:c t="n" s="0">
        <x:v>67.62492</x:v>
      </x:c>
      <x:c t="n" s="0">
        <x:v>72.2409</x:v>
      </x:c>
      <x:c t="n" s="0">
        <x:v>77.28836</x:v>
      </x:c>
      <x:c t="n" s="0">
        <x:v>-30.06697</x:v>
      </x:c>
      <x:c t="n" s="0">
        <x:v>-26.06057</x:v>
      </x:c>
      <x:c t="n" s="0">
        <x:v>-12.68093</x:v>
      </x:c>
      <x:c t="n" s="0">
        <x:v>-1.838522</x:v>
      </x:c>
      <x:c t="n" s="0">
        <x:v>-7.06428</x:v>
      </x:c>
      <x:c t="n" s="0">
        <x:v>7.971172</x:v>
      </x:c>
      <x:c t="n" s="0">
        <x:v>8.18629</x:v>
      </x:c>
      <x:c t="n" s="0">
        <x:v>21.93058</x:v>
      </x:c>
      <x:c t="n" s="0">
        <x:v>21.31816</x:v>
      </x:c>
      <x:c t="n" s="0">
        <x:v>26.52091</x:v>
      </x:c>
      <x:c t="n" s="0">
        <x:v>33.43854</x:v>
      </x:c>
      <x:c t="n" s="0">
        <x:v>34.30396</x:v>
      </x:c>
      <x:c t="n" s="0">
        <x:v>36.08853</x:v>
      </x:c>
      <x:c t="n" s="0">
        <x:v>38.10232</x:v>
      </x:c>
      <x:c t="n" s="0">
        <x:v>38.17757</x:v>
      </x:c>
      <x:c t="n" s="0">
        <x:v>40.0285</x:v>
      </x:c>
      <x:c t="n" s="0">
        <x:v>39.5081</x:v>
      </x:c>
      <x:c t="n" s="0">
        <x:v>43.58784</x:v>
      </x:c>
      <x:c t="n" s="0">
        <x:v>44.7306</x:v>
      </x:c>
      <x:c t="n" s="0">
        <x:v>49.45036</x:v>
      </x:c>
      <x:c t="n" s="0">
        <x:v>49.20742</x:v>
      </x:c>
      <x:c t="n" s="0">
        <x:v>50.94501</x:v>
      </x:c>
      <x:c t="n" s="0">
        <x:v>49.33967</x:v>
      </x:c>
      <x:c t="n" s="0">
        <x:v>48.74694</x:v>
      </x:c>
      <x:c t="n" s="0">
        <x:v>47.27145</x:v>
      </x:c>
      <x:c t="n" s="0">
        <x:v>47.35809</x:v>
      </x:c>
      <x:c t="n" s="0">
        <x:v>44.0879</x:v>
      </x:c>
      <x:c t="n" s="0">
        <x:v>42.26759</x:v>
      </x:c>
      <x:c t="n" s="0">
        <x:v>39.44645</x:v>
      </x:c>
      <x:c t="n" s="0">
        <x:v>34.58227</x:v>
      </x:c>
      <x:c t="n" s="0">
        <x:v>29.01045</x:v>
      </x:c>
      <x:c t="n" s="0">
        <x:v>34.57366</x:v>
      </x:c>
      <x:c t="n" s="0">
        <x:v>27.93623</x:v>
      </x:c>
      <x:c t="n" s="0">
        <x:v>11.14301</x:v>
      </x:c>
      <x:c t="n" s="0">
        <x:v>10.90377</x:v>
      </x:c>
      <x:c t="n" s="0">
        <x:v>5.004261</x:v>
      </x:c>
      <x:c t="n" s="0">
        <x:v>-30.06697</x:v>
      </x:c>
      <x:c t="n" s="0">
        <x:v>-22.76022</x:v>
      </x:c>
      <x:c t="n" s="0">
        <x:v>-13.14648</x:v>
      </x:c>
      <x:c t="n" s="0">
        <x:v>-2.360575</x:v>
      </x:c>
      <x:c t="n" s="0">
        <x:v>-11.05269</x:v>
      </x:c>
      <x:c t="n" s="0">
        <x:v>10.79817</x:v>
      </x:c>
      <x:c t="n" s="0">
        <x:v>9.528737</x:v>
      </x:c>
      <x:c t="n" s="0">
        <x:v>22.2003</x:v>
      </x:c>
      <x:c t="n" s="0">
        <x:v>7.442143</x:v>
      </x:c>
      <x:c t="n" s="0">
        <x:v>29.51706</x:v>
      </x:c>
      <x:c t="n" s="0">
        <x:v>33.76674</x:v>
      </x:c>
      <x:c t="n" s="0">
        <x:v>25.44842</x:v>
      </x:c>
      <x:c t="n" s="0">
        <x:v>34.10529</x:v>
      </x:c>
      <x:c t="n" s="0">
        <x:v>37.8202</x:v>
      </x:c>
      <x:c t="n" s="0">
        <x:v>38.09103</x:v>
      </x:c>
      <x:c t="n" s="0">
        <x:v>42.41774</x:v>
      </x:c>
      <x:c t="n" s="0">
        <x:v>38.84866</x:v>
      </x:c>
      <x:c t="n" s="0">
        <x:v>43.92589</x:v>
      </x:c>
      <x:c t="n" s="0">
        <x:v>47.20814</x:v>
      </x:c>
      <x:c t="n" s="0">
        <x:v>52.64037</x:v>
      </x:c>
      <x:c t="n" s="0">
        <x:v>47.60951</x:v>
      </x:c>
      <x:c t="n" s="0">
        <x:v>50.18634</x:v>
      </x:c>
      <x:c t="n" s="0">
        <x:v>46.47986</x:v>
      </x:c>
      <x:c t="n" s="0">
        <x:v>49.26635</x:v>
      </x:c>
      <x:c t="n" s="0">
        <x:v>48.50846</x:v>
      </x:c>
      <x:c t="n" s="0">
        <x:v>44.17696</x:v>
      </x:c>
      <x:c t="n" s="0">
        <x:v>42.86216</x:v>
      </x:c>
      <x:c t="n" s="0">
        <x:v>40.51324</x:v>
      </x:c>
      <x:c t="n" s="0">
        <x:v>40.6524</x:v>
      </x:c>
      <x:c t="n" s="0">
        <x:v>32.7356</x:v>
      </x:c>
      <x:c t="n" s="0">
        <x:v>28.39367</x:v>
      </x:c>
      <x:c t="n" s="0">
        <x:v>29.25095</x:v>
      </x:c>
      <x:c t="n" s="0">
        <x:v>23.75711</x:v>
      </x:c>
      <x:c t="n" s="0">
        <x:v>10.87222</x:v>
      </x:c>
      <x:c t="n" s="0">
        <x:v>11.3273</x:v>
      </x:c>
      <x:c t="n" s="0">
        <x:v>3.977163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43942.878912037</x:v>
      </x:c>
      <x:c t="n" s="7">
        <x:v>43942.878912037</x:v>
      </x:c>
      <x:c t="n" s="0">
        <x:v>59.31606</x:v>
      </x:c>
      <x:c t="n" s="0">
        <x:v>66.98823</x:v>
      </x:c>
      <x:c t="n" s="0">
        <x:v>64.90586</x:v>
      </x:c>
      <x:c t="n" s="0">
        <x:v>74.45415</x:v>
      </x:c>
      <x:c t="n" s="0">
        <x:v>-30.06697</x:v>
      </x:c>
      <x:c t="n" s="0">
        <x:v>-25.39359</x:v>
      </x:c>
      <x:c t="n" s="0">
        <x:v>-12.74589</x:v>
      </x:c>
      <x:c t="n" s="0">
        <x:v>-1.91093</x:v>
      </x:c>
      <x:c t="n" s="0">
        <x:v>-7.326542</x:v>
      </x:c>
      <x:c t="n" s="0">
        <x:v>8.516958</x:v>
      </x:c>
      <x:c t="n" s="0">
        <x:v>8.410055</x:v>
      </x:c>
      <x:c t="n" s="0">
        <x:v>21.97101</x:v>
      </x:c>
      <x:c t="n" s="0">
        <x:v>20.66096</x:v>
      </x:c>
      <x:c t="n" s="0">
        <x:v>27.10906</x:v>
      </x:c>
      <x:c t="n" s="0">
        <x:v>33.45509</x:v>
      </x:c>
      <x:c t="n" s="0">
        <x:v>33.71421</x:v>
      </x:c>
      <x:c t="n" s="0">
        <x:v>35.84967</x:v>
      </x:c>
      <x:c t="n" s="0">
        <x:v>38.06226</x:v>
      </x:c>
      <x:c t="n" s="0">
        <x:v>38.40194</x:v>
      </x:c>
      <x:c t="n" s="0">
        <x:v>40.45132</x:v>
      </x:c>
      <x:c t="n" s="0">
        <x:v>39.7736</x:v>
      </x:c>
      <x:c t="n" s="0">
        <x:v>43.47202</x:v>
      </x:c>
      <x:c t="n" s="0">
        <x:v>44.66628</x:v>
      </x:c>
      <x:c t="n" s="0">
        <x:v>50.09516</x:v>
      </x:c>
      <x:c t="n" s="0">
        <x:v>48.78319</x:v>
      </x:c>
      <x:c t="n" s="0">
        <x:v>50.89452</x:v>
      </x:c>
      <x:c t="n" s="0">
        <x:v>49.40739</x:v>
      </x:c>
      <x:c t="n" s="0">
        <x:v>48.72214</x:v>
      </x:c>
      <x:c t="n" s="0">
        <x:v>47.22197</x:v>
      </x:c>
      <x:c t="n" s="0">
        <x:v>47.47574</x:v>
      </x:c>
      <x:c t="n" s="0">
        <x:v>44.22956</x:v>
      </x:c>
      <x:c t="n" s="0">
        <x:v>42.20644</x:v>
      </x:c>
      <x:c t="n" s="0">
        <x:v>39.84428</x:v>
      </x:c>
      <x:c t="n" s="0">
        <x:v>34.53349</x:v>
      </x:c>
      <x:c t="n" s="0">
        <x:v>28.84349</x:v>
      </x:c>
      <x:c t="n" s="0">
        <x:v>34.06453</x:v>
      </x:c>
      <x:c t="n" s="0">
        <x:v>27.44234</x:v>
      </x:c>
      <x:c t="n" s="0">
        <x:v>11.14941</x:v>
      </x:c>
      <x:c t="n" s="0">
        <x:v>11.03608</x:v>
      </x:c>
      <x:c t="n" s="0">
        <x:v>4.830956</x:v>
      </x:c>
      <x:c t="n" s="0">
        <x:v>-30.06697</x:v>
      </x:c>
      <x:c t="n" s="0">
        <x:v>-22.76022</x:v>
      </x:c>
      <x:c t="n" s="0">
        <x:v>-13.14648</x:v>
      </x:c>
      <x:c t="n" s="0">
        <x:v>-2.360575</x:v>
      </x:c>
      <x:c t="n" s="0">
        <x:v>-6.478747</x:v>
      </x:c>
      <x:c t="n" s="0">
        <x:v>10.79817</x:v>
      </x:c>
      <x:c t="n" s="0">
        <x:v>9.528737</x:v>
      </x:c>
      <x:c t="n" s="0">
        <x:v>22.2003</x:v>
      </x:c>
      <x:c t="n" s="0">
        <x:v>6.061266</x:v>
      </x:c>
      <x:c t="n" s="0">
        <x:v>29.09764</x:v>
      </x:c>
      <x:c t="n" s="0">
        <x:v>32.89773</x:v>
      </x:c>
      <x:c t="n" s="0">
        <x:v>28.60295</x:v>
      </x:c>
      <x:c t="n" s="0">
        <x:v>34.26754</x:v>
      </x:c>
      <x:c t="n" s="0">
        <x:v>38.00666</x:v>
      </x:c>
      <x:c t="n" s="0">
        <x:v>40.15179</x:v>
      </x:c>
      <x:c t="n" s="0">
        <x:v>42.27632</x:v>
      </x:c>
      <x:c t="n" s="0">
        <x:v>40.81153</x:v>
      </x:c>
      <x:c t="n" s="0">
        <x:v>41.53777</x:v>
      </x:c>
      <x:c t="n" s="0">
        <x:v>44.50113</x:v>
      </x:c>
      <x:c t="n" s="0">
        <x:v>52.29085</x:v>
      </x:c>
      <x:c t="n" s="0">
        <x:v>46.01289</x:v>
      </x:c>
      <x:c t="n" s="0">
        <x:v>52.77384</x:v>
      </x:c>
      <x:c t="n" s="0">
        <x:v>50.76038</x:v>
      </x:c>
      <x:c t="n" s="0">
        <x:v>48.17532</x:v>
      </x:c>
      <x:c t="n" s="0">
        <x:v>49.64876</x:v>
      </x:c>
      <x:c t="n" s="0">
        <x:v>48.03255</x:v>
      </x:c>
      <x:c t="n" s="0">
        <x:v>45.36362</x:v>
      </x:c>
      <x:c t="n" s="0">
        <x:v>43.10653</x:v>
      </x:c>
      <x:c t="n" s="0">
        <x:v>40.98604</x:v>
      </x:c>
      <x:c t="n" s="0">
        <x:v>34.73015</x:v>
      </x:c>
      <x:c t="n" s="0">
        <x:v>27.9209</x:v>
      </x:c>
      <x:c t="n" s="0">
        <x:v>28.18979</x:v>
      </x:c>
      <x:c t="n" s="0">
        <x:v>21.41402</x:v>
      </x:c>
      <x:c t="n" s="0">
        <x:v>11.948</x:v>
      </x:c>
      <x:c t="n" s="0">
        <x:v>12.95095</x:v>
      </x:c>
      <x:c t="n" s="0">
        <x:v>4.366806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43942.878912037</x:v>
      </x:c>
      <x:c t="n" s="7">
        <x:v>43942.878912037</x:v>
      </x:c>
      <x:c t="n" s="0">
        <x:v>58.92451</x:v>
      </x:c>
      <x:c t="n" s="0">
        <x:v>66.75342</x:v>
      </x:c>
      <x:c t="n" s="0">
        <x:v>69.18307</x:v>
      </x:c>
      <x:c t="n" s="0">
        <x:v>76.64378</x:v>
      </x:c>
      <x:c t="n" s="0">
        <x:v>-30.06697</x:v>
      </x:c>
      <x:c t="n" s="0">
        <x:v>-24.89548</x:v>
      </x:c>
      <x:c t="n" s="0">
        <x:v>-12.80215</x:v>
      </x:c>
      <x:c t="n" s="0">
        <x:v>-1.973738</x:v>
      </x:c>
      <x:c t="n" s="0">
        <x:v>-6.730857</x:v>
      </x:c>
      <x:c t="n" s="0">
        <x:v>8.934264</x:v>
      </x:c>
      <x:c t="n" s="0">
        <x:v>8.592432</x:v>
      </x:c>
      <x:c t="n" s="0">
        <x:v>22.00524</x:v>
      </x:c>
      <x:c t="n" s="0">
        <x:v>19.99174</x:v>
      </x:c>
      <x:c t="n" s="0">
        <x:v>26.95461</x:v>
      </x:c>
      <x:c t="n" s="0">
        <x:v>33.25047</x:v>
      </x:c>
      <x:c t="n" s="0">
        <x:v>33.79122</x:v>
      </x:c>
      <x:c t="n" s="0">
        <x:v>35.7373</x:v>
      </x:c>
      <x:c t="n" s="0">
        <x:v>38.12046</x:v>
      </x:c>
      <x:c t="n" s="0">
        <x:v>38.59821</x:v>
      </x:c>
      <x:c t="n" s="0">
        <x:v>40.42038</x:v>
      </x:c>
      <x:c t="n" s="0">
        <x:v>40.56097</x:v>
      </x:c>
      <x:c t="n" s="0">
        <x:v>43.14199</x:v>
      </x:c>
      <x:c t="n" s="0">
        <x:v>44.88165</x:v>
      </x:c>
      <x:c t="n" s="0">
        <x:v>50.12818</x:v>
      </x:c>
      <x:c t="n" s="0">
        <x:v>48.45323</x:v>
      </x:c>
      <x:c t="n" s="0">
        <x:v>51.77996</x:v>
      </x:c>
      <x:c t="n" s="0">
        <x:v>49.57653</x:v>
      </x:c>
      <x:c t="n" s="0">
        <x:v>48.44779</x:v>
      </x:c>
      <x:c t="n" s="0">
        <x:v>47.75947</x:v>
      </x:c>
      <x:c t="n" s="0">
        <x:v>47.39192</x:v>
      </x:c>
      <x:c t="n" s="0">
        <x:v>44.14254</x:v>
      </x:c>
      <x:c t="n" s="0">
        <x:v>42.24616</x:v>
      </x:c>
      <x:c t="n" s="0">
        <x:v>39.63204</x:v>
      </x:c>
      <x:c t="n" s="0">
        <x:v>34.74788</x:v>
      </x:c>
      <x:c t="n" s="0">
        <x:v>28.83524</x:v>
      </x:c>
      <x:c t="n" s="0">
        <x:v>33.63538</x:v>
      </x:c>
      <x:c t="n" s="0">
        <x:v>26.95705</x:v>
      </x:c>
      <x:c t="n" s="0">
        <x:v>11.13054</x:v>
      </x:c>
      <x:c t="n" s="0">
        <x:v>11.16624</x:v>
      </x:c>
      <x:c t="n" s="0">
        <x:v>4.842357</x:v>
      </x:c>
      <x:c t="n" s="0">
        <x:v>-30.06697</x:v>
      </x:c>
      <x:c t="n" s="0">
        <x:v>-22.76022</x:v>
      </x:c>
      <x:c t="n" s="0">
        <x:v>-13.14648</x:v>
      </x:c>
      <x:c t="n" s="0">
        <x:v>-2.360575</x:v>
      </x:c>
      <x:c t="n" s="0">
        <x:v>-4.300812</x:v>
      </x:c>
      <x:c t="n" s="0">
        <x:v>10.79817</x:v>
      </x:c>
      <x:c t="n" s="0">
        <x:v>9.528737</x:v>
      </x:c>
      <x:c t="n" s="0">
        <x:v>22.2003</x:v>
      </x:c>
      <x:c t="n" s="0">
        <x:v>4.024793</x:v>
      </x:c>
      <x:c t="n" s="0">
        <x:v>23.72551</x:v>
      </x:c>
      <x:c t="n" s="0">
        <x:v>31.8102</x:v>
      </x:c>
      <x:c t="n" s="0">
        <x:v>35.24403</x:v>
      </x:c>
      <x:c t="n" s="0">
        <x:v>35.25984</x:v>
      </x:c>
      <x:c t="n" s="0">
        <x:v>38.52235</x:v>
      </x:c>
      <x:c t="n" s="0">
        <x:v>37.56836</x:v>
      </x:c>
      <x:c t="n" s="0">
        <x:v>36.89484</x:v>
      </x:c>
      <x:c t="n" s="0">
        <x:v>45.1174</x:v>
      </x:c>
      <x:c t="n" s="0">
        <x:v>40.43215</x:v>
      </x:c>
      <x:c t="n" s="0">
        <x:v>46.35193</x:v>
      </x:c>
      <x:c t="n" s="0">
        <x:v>45.69621</x:v>
      </x:c>
      <x:c t="n" s="0">
        <x:v>45.80337</x:v>
      </x:c>
      <x:c t="n" s="0">
        <x:v>53.15966</x:v>
      </x:c>
      <x:c t="n" s="0">
        <x:v>50.53462</x:v>
      </x:c>
      <x:c t="n" s="0">
        <x:v>44.80882</x:v>
      </x:c>
      <x:c t="n" s="0">
        <x:v>47.98656</x:v>
      </x:c>
      <x:c t="n" s="0">
        <x:v>47.57202</x:v>
      </x:c>
      <x:c t="n" s="0">
        <x:v>42.20898</x:v>
      </x:c>
      <x:c t="n" s="0">
        <x:v>41.64925</x:v>
      </x:c>
      <x:c t="n" s="0">
        <x:v>38.92772</x:v>
      </x:c>
      <x:c t="n" s="0">
        <x:v>35.1965</x:v>
      </x:c>
      <x:c t="n" s="0">
        <x:v>28.99352</x:v>
      </x:c>
      <x:c t="n" s="0">
        <x:v>30.30786</x:v>
      </x:c>
      <x:c t="n" s="0">
        <x:v>21.13297</x:v>
      </x:c>
      <x:c t="n" s="0">
        <x:v>9.689046</x:v>
      </x:c>
      <x:c t="n" s="0">
        <x:v>9.235775</x:v>
      </x:c>
      <x:c t="n" s="0">
        <x:v>4.970107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43942.878912037</x:v>
      </x:c>
      <x:c t="n" s="7">
        <x:v>43942.878912037</x:v>
      </x:c>
      <x:c t="n" s="0">
        <x:v>58.58299</x:v>
      </x:c>
      <x:c t="n" s="0">
        <x:v>67.81797</x:v>
      </x:c>
      <x:c t="n" s="0">
        <x:v>69.63834</x:v>
      </x:c>
      <x:c t="n" s="0">
        <x:v>76.26273</x:v>
      </x:c>
      <x:c t="n" s="0">
        <x:v>-30.06697</x:v>
      </x:c>
      <x:c t="n" s="0">
        <x:v>-24.51094</x:v>
      </x:c>
      <x:c t="n" s="0">
        <x:v>-12.85077</x:v>
      </x:c>
      <x:c t="n" s="0">
        <x:v>-2.028107</x:v>
      </x:c>
      <x:c t="n" s="0">
        <x:v>-6.27974</x:v>
      </x:c>
      <x:c t="n" s="0">
        <x:v>9.261429</x:v>
      </x:c>
      <x:c t="n" s="0">
        <x:v>8.742344</x:v>
      </x:c>
      <x:c t="n" s="0">
        <x:v>21.80801</x:v>
      </x:c>
      <x:c t="n" s="0">
        <x:v>19.32519</x:v>
      </x:c>
      <x:c t="n" s="0">
        <x:v>26.60863</x:v>
      </x:c>
      <x:c t="n" s="0">
        <x:v>33.06774</x:v>
      </x:c>
      <x:c t="n" s="0">
        <x:v>34.03605</x:v>
      </x:c>
      <x:c t="n" s="0">
        <x:v>35.67079</x:v>
      </x:c>
      <x:c t="n" s="0">
        <x:v>38.11868</x:v>
      </x:c>
      <x:c t="n" s="0">
        <x:v>38.02119</x:v>
      </x:c>
      <x:c t="n" s="0">
        <x:v>39.8831</x:v>
      </x:c>
      <x:c t="n" s="0">
        <x:v>41.21935</x:v>
      </x:c>
      <x:c t="n" s="0">
        <x:v>43.39445</x:v>
      </x:c>
      <x:c t="n" s="0">
        <x:v>45.26828</x:v>
      </x:c>
      <x:c t="n" s="0">
        <x:v>49.72039</x:v>
      </x:c>
      <x:c t="n" s="0">
        <x:v>48.14936</x:v>
      </x:c>
      <x:c t="n" s="0">
        <x:v>51.57001</x:v>
      </x:c>
      <x:c t="n" s="0">
        <x:v>49.95962</x:v>
      </x:c>
      <x:c t="n" s="0">
        <x:v>48.2779</x:v>
      </x:c>
      <x:c t="n" s="0">
        <x:v>47.65863</x:v>
      </x:c>
      <x:c t="n" s="0">
        <x:v>47.49612</x:v>
      </x:c>
      <x:c t="n" s="0">
        <x:v>44.39125</x:v>
      </x:c>
      <x:c t="n" s="0">
        <x:v>42.20351</x:v>
      </x:c>
      <x:c t="n" s="0">
        <x:v>39.77351</x:v>
      </x:c>
      <x:c t="n" s="0">
        <x:v>34.74199</x:v>
      </x:c>
      <x:c t="n" s="0">
        <x:v>28.89158</x:v>
      </x:c>
      <x:c t="n" s="0">
        <x:v>33.2584</x:v>
      </x:c>
      <x:c t="n" s="0">
        <x:v>26.47896</x:v>
      </x:c>
      <x:c t="n" s="0">
        <x:v>10.95781</x:v>
      </x:c>
      <x:c t="n" s="0">
        <x:v>11.05197</x:v>
      </x:c>
      <x:c t="n" s="0">
        <x:v>4.92667</x:v>
      </x:c>
      <x:c t="n" s="0">
        <x:v>-30.06697</x:v>
      </x:c>
      <x:c t="n" s="0">
        <x:v>-22.76022</x:v>
      </x:c>
      <x:c t="n" s="0">
        <x:v>-13.14648</x:v>
      </x:c>
      <x:c t="n" s="0">
        <x:v>-2.360575</x:v>
      </x:c>
      <x:c t="n" s="0">
        <x:v>-4.300812</x:v>
      </x:c>
      <x:c t="n" s="0">
        <x:v>10.45155</x:v>
      </x:c>
      <x:c t="n" s="0">
        <x:v>9.528737</x:v>
      </x:c>
      <x:c t="n" s="0">
        <x:v>18.59985</x:v>
      </x:c>
      <x:c t="n" s="0">
        <x:v>9.780067</x:v>
      </x:c>
      <x:c t="n" s="0">
        <x:v>23.72551</x:v>
      </x:c>
      <x:c t="n" s="0">
        <x:v>31.8102</x:v>
      </x:c>
      <x:c t="n" s="0">
        <x:v>35.24403</x:v>
      </x:c>
      <x:c t="n" s="0">
        <x:v>35.25984</x:v>
      </x:c>
      <x:c t="n" s="0">
        <x:v>36.71891</x:v>
      </x:c>
      <x:c t="n" s="0">
        <x:v>32.36608</x:v>
      </x:c>
      <x:c t="n" s="0">
        <x:v>36.04392</x:v>
      </x:c>
      <x:c t="n" s="0">
        <x:v>41.33534</x:v>
      </x:c>
      <x:c t="n" s="0">
        <x:v>45.54519</x:v>
      </x:c>
      <x:c t="n" s="0">
        <x:v>45.76334</x:v>
      </x:c>
      <x:c t="n" s="0">
        <x:v>46.66637</x:v>
      </x:c>
      <x:c t="n" s="0">
        <x:v>44.81825</x:v>
      </x:c>
      <x:c t="n" s="0">
        <x:v>49.6687</x:v>
      </x:c>
      <x:c t="n" s="0">
        <x:v>50.40634</x:v>
      </x:c>
      <x:c t="n" s="0">
        <x:v>47.64176</x:v>
      </x:c>
      <x:c t="n" s="0">
        <x:v>45.17273</x:v>
      </x:c>
      <x:c t="n" s="0">
        <x:v>47.51957</x:v>
      </x:c>
      <x:c t="n" s="0">
        <x:v>45.19676</x:v>
      </x:c>
      <x:c t="n" s="0">
        <x:v>40.86614</x:v>
      </x:c>
      <x:c t="n" s="0">
        <x:v>38.97981</x:v>
      </x:c>
      <x:c t="n" s="0">
        <x:v>35.26091</x:v>
      </x:c>
      <x:c t="n" s="0">
        <x:v>29.02645</x:v>
      </x:c>
      <x:c t="n" s="0">
        <x:v>29.3047</x:v>
      </x:c>
      <x:c t="n" s="0">
        <x:v>21.4258</x:v>
      </x:c>
      <x:c t="n" s="0">
        <x:v>10.63488</x:v>
      </x:c>
      <x:c t="n" s="0">
        <x:v>10.45189</x:v>
      </x:c>
      <x:c t="n" s="0">
        <x:v>5.582907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43942.878912037</x:v>
      </x:c>
      <x:c t="n" s="7">
        <x:v>43942.878912037</x:v>
      </x:c>
      <x:c t="n" s="0">
        <x:v>59.45057</x:v>
      </x:c>
      <x:c t="n" s="0">
        <x:v>71.27639</x:v>
      </x:c>
      <x:c t="n" s="0">
        <x:v>66.3793</x:v>
      </x:c>
      <x:c t="n" s="0">
        <x:v>74.39624</x:v>
      </x:c>
      <x:c t="n" s="0">
        <x:v>-30.06697</x:v>
      </x:c>
      <x:c t="n" s="0">
        <x:v>-24.20754</x:v>
      </x:c>
      <x:c t="n" s="0">
        <x:v>-12.89274</x:v>
      </x:c>
      <x:c t="n" s="0">
        <x:v>-2.075085</x:v>
      </x:c>
      <x:c t="n" s="0">
        <x:v>-5.92841</x:v>
      </x:c>
      <x:c t="n" s="0">
        <x:v>9.104003</x:v>
      </x:c>
      <x:c t="n" s="0">
        <x:v>8.8664</x:v>
      </x:c>
      <x:c t="n" s="0">
        <x:v>21.40271</x:v>
      </x:c>
      <x:c t="n" s="0">
        <x:v>19.0153</x:v>
      </x:c>
      <x:c t="n" s="0">
        <x:v>26.28963</x:v>
      </x:c>
      <x:c t="n" s="0">
        <x:v>32.90536</x:v>
      </x:c>
      <x:c t="n" s="0">
        <x:v>34.23473</x:v>
      </x:c>
      <x:c t="n" s="0">
        <x:v>35.38636</x:v>
      </x:c>
      <x:c t="n" s="0">
        <x:v>37.6868</x:v>
      </x:c>
      <x:c t="n" s="0">
        <x:v>37.8927</x:v>
      </x:c>
      <x:c t="n" s="0">
        <x:v>39.74178</x:v>
      </x:c>
      <x:c t="n" s="0">
        <x:v>40.8688</x:v>
      </x:c>
      <x:c t="n" s="0">
        <x:v>43.70892</x:v>
      </x:c>
      <x:c t="n" s="0">
        <x:v>44.72761</x:v>
      </x:c>
      <x:c t="n" s="0">
        <x:v>49.67934</x:v>
      </x:c>
      <x:c t="n" s="0">
        <x:v>48.48636</x:v>
      </x:c>
      <x:c t="n" s="0">
        <x:v>51.28037</x:v>
      </x:c>
      <x:c t="n" s="0">
        <x:v>50.09763</x:v>
      </x:c>
      <x:c t="n" s="0">
        <x:v>48.08846</x:v>
      </x:c>
      <x:c t="n" s="0">
        <x:v>47.27313</x:v>
      </x:c>
      <x:c t="n" s="0">
        <x:v>47.30289</x:v>
      </x:c>
      <x:c t="n" s="0">
        <x:v>44.45982</x:v>
      </x:c>
      <x:c t="n" s="0">
        <x:v>41.99144</x:v>
      </x:c>
      <x:c t="n" s="0">
        <x:v>39.62112</x:v>
      </x:c>
      <x:c t="n" s="0">
        <x:v>34.76809</x:v>
      </x:c>
      <x:c t="n" s="0">
        <x:v>28.7979</x:v>
      </x:c>
      <x:c t="n" s="0">
        <x:v>32.8855</x:v>
      </x:c>
      <x:c t="n" s="0">
        <x:v>25.9921</x:v>
      </x:c>
      <x:c t="n" s="0">
        <x:v>10.93335</x:v>
      </x:c>
      <x:c t="n" s="0">
        <x:v>10.86641</x:v>
      </x:c>
      <x:c t="n" s="0">
        <x:v>5.258362</x:v>
      </x:c>
      <x:c t="n" s="0">
        <x:v>-30.06697</x:v>
      </x:c>
      <x:c t="n" s="0">
        <x:v>-22.76022</x:v>
      </x:c>
      <x:c t="n" s="0">
        <x:v>-13.14648</x:v>
      </x:c>
      <x:c t="n" s="0">
        <x:v>-2.360575</x:v>
      </x:c>
      <x:c t="n" s="0">
        <x:v>-4.300812</x:v>
      </x:c>
      <x:c t="n" s="0">
        <x:v>6.667704</x:v>
      </x:c>
      <x:c t="n" s="0">
        <x:v>9.521222</x:v>
      </x:c>
      <x:c t="n" s="0">
        <x:v>17.71439</x:v>
      </x:c>
      <x:c t="n" s="0">
        <x:v>17.66158</x:v>
      </x:c>
      <x:c t="n" s="0">
        <x:v>23.72551</x:v>
      </x:c>
      <x:c t="n" s="0">
        <x:v>31.8102</x:v>
      </x:c>
      <x:c t="n" s="0">
        <x:v>33.60418</x:v>
      </x:c>
      <x:c t="n" s="0">
        <x:v>29.7233</x:v>
      </x:c>
      <x:c t="n" s="0">
        <x:v>33.57848</x:v>
      </x:c>
      <x:c t="n" s="0">
        <x:v>37.99841</x:v>
      </x:c>
      <x:c t="n" s="0">
        <x:v>40.89816</x:v>
      </x:c>
      <x:c t="n" s="0">
        <x:v>35.66837</x:v>
      </x:c>
      <x:c t="n" s="0">
        <x:v>45.63945</x:v>
      </x:c>
      <x:c t="n" s="0">
        <x:v>39.0309</x:v>
      </x:c>
      <x:c t="n" s="0">
        <x:v>50.95618</x:v>
      </x:c>
      <x:c t="n" s="0">
        <x:v>50.85713</x:v>
      </x:c>
      <x:c t="n" s="0">
        <x:v>51.02357</x:v>
      </x:c>
      <x:c t="n" s="0">
        <x:v>51.94112</x:v>
      </x:c>
      <x:c t="n" s="0">
        <x:v>48.23159</x:v>
      </x:c>
      <x:c t="n" s="0">
        <x:v>44.1665</x:v>
      </x:c>
      <x:c t="n" s="0">
        <x:v>48.1576</x:v>
      </x:c>
      <x:c t="n" s="0">
        <x:v>45.83313</x:v>
      </x:c>
      <x:c t="n" s="0">
        <x:v>40.07436</x:v>
      </x:c>
      <x:c t="n" s="0">
        <x:v>39.48192</x:v>
      </x:c>
      <x:c t="n" s="0">
        <x:v>34.87029</x:v>
      </x:c>
      <x:c t="n" s="0">
        <x:v>28.35319</x:v>
      </x:c>
      <x:c t="n" s="0">
        <x:v>29.55758</x:v>
      </x:c>
      <x:c t="n" s="0">
        <x:v>21.97846</x:v>
      </x:c>
      <x:c t="n" s="0">
        <x:v>10.67273</x:v>
      </x:c>
      <x:c t="n" s="0">
        <x:v>10.41271</x:v>
      </x:c>
      <x:c t="n" s="0">
        <x:v>6.85334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43942.878912037</x:v>
      </x:c>
      <x:c t="n" s="7">
        <x:v>43942.878912037</x:v>
      </x:c>
      <x:c t="n" s="0">
        <x:v>58.2281</x:v>
      </x:c>
      <x:c t="n" s="0">
        <x:v>66.2419</x:v>
      </x:c>
      <x:c t="n" s="0">
        <x:v>64.14882</x:v>
      </x:c>
      <x:c t="n" s="0">
        <x:v>72.62073</x:v>
      </x:c>
      <x:c t="n" s="0">
        <x:v>-30.06697</x:v>
      </x:c>
      <x:c t="n" s="0">
        <x:v>-23.96431</x:v>
      </x:c>
      <x:c t="n" s="0">
        <x:v>-12.96007</x:v>
      </x:c>
      <x:c t="n" s="0">
        <x:v>-2.13868</x:v>
      </x:c>
      <x:c t="n" s="0">
        <x:v>-5.649343</x:v>
      </x:c>
      <x:c t="n" s="0">
        <x:v>8.822906</x:v>
      </x:c>
      <x:c t="n" s="0">
        <x:v>8.966285</x:v>
      </x:c>
      <x:c t="n" s="0">
        <x:v>21.02594</x:v>
      </x:c>
      <x:c t="n" s="0">
        <x:v>18.84212</x:v>
      </x:c>
      <x:c t="n" s="0">
        <x:v>26.37193</x:v>
      </x:c>
      <x:c t="n" s="0">
        <x:v>32.7459</x:v>
      </x:c>
      <x:c t="n" s="0">
        <x:v>33.69799</x:v>
      </x:c>
      <x:c t="n" s="0">
        <x:v>34.72931</x:v>
      </x:c>
      <x:c t="n" s="0">
        <x:v>37.58844</x:v>
      </x:c>
      <x:c t="n" s="0">
        <x:v>37.86633</x:v>
      </x:c>
      <x:c t="n" s="0">
        <x:v>40.32569</x:v>
      </x:c>
      <x:c t="n" s="0">
        <x:v>41.2697</x:v>
      </x:c>
      <x:c t="n" s="0">
        <x:v>44.14784</x:v>
      </x:c>
      <x:c t="n" s="0">
        <x:v>45.05059</x:v>
      </x:c>
      <x:c t="n" s="0">
        <x:v>49.60343</x:v>
      </x:c>
      <x:c t="n" s="0">
        <x:v>48.59845</x:v>
      </x:c>
      <x:c t="n" s="0">
        <x:v>51.23439</x:v>
      </x:c>
      <x:c t="n" s="0">
        <x:v>49.90837</x:v>
      </x:c>
      <x:c t="n" s="0">
        <x:v>48.54241</x:v>
      </x:c>
      <x:c t="n" s="0">
        <x:v>47.85088</x:v>
      </x:c>
      <x:c t="n" s="0">
        <x:v>47.43</x:v>
      </x:c>
      <x:c t="n" s="0">
        <x:v>44.49753</x:v>
      </x:c>
      <x:c t="n" s="0">
        <x:v>41.8822</x:v>
      </x:c>
      <x:c t="n" s="0">
        <x:v>39.63355</x:v>
      </x:c>
      <x:c t="n" s="0">
        <x:v>35.25601</x:v>
      </x:c>
      <x:c t="n" s="0">
        <x:v>28.66096</x:v>
      </x:c>
      <x:c t="n" s="0">
        <x:v>32.4801</x:v>
      </x:c>
      <x:c t="n" s="0">
        <x:v>25.63426</x:v>
      </x:c>
      <x:c t="n" s="0">
        <x:v>10.8025</x:v>
      </x:c>
      <x:c t="n" s="0">
        <x:v>11.05801</x:v>
      </x:c>
      <x:c t="n" s="0">
        <x:v>5.256605</x:v>
      </x:c>
      <x:c t="n" s="0">
        <x:v>-30.06697</x:v>
      </x:c>
      <x:c t="n" s="0">
        <x:v>-22.76022</x:v>
      </x:c>
      <x:c t="n" s="0">
        <x:v>-14.07494</x:v>
      </x:c>
      <x:c t="n" s="0">
        <x:v>-3.033271</x:v>
      </x:c>
      <x:c t="n" s="0">
        <x:v>-4.300812</x:v>
      </x:c>
      <x:c t="n" s="0">
        <x:v>6.667704</x:v>
      </x:c>
      <x:c t="n" s="0">
        <x:v>9.508668</x:v>
      </x:c>
      <x:c t="n" s="0">
        <x:v>17.8273</x:v>
      </x:c>
      <x:c t="n" s="0">
        <x:v>17.66158</x:v>
      </x:c>
      <x:c t="n" s="0">
        <x:v>27.90591</x:v>
      </x:c>
      <x:c t="n" s="0">
        <x:v>31.59583</x:v>
      </x:c>
      <x:c t="n" s="0">
        <x:v>27.32214</x:v>
      </x:c>
      <x:c t="n" s="0">
        <x:v>21.20406</x:v>
      </x:c>
      <x:c t="n" s="0">
        <x:v>38.6959</x:v>
      </x:c>
      <x:c t="n" s="0">
        <x:v>36.80029</x:v>
      </x:c>
      <x:c t="n" s="0">
        <x:v>42.67577</x:v>
      </x:c>
      <x:c t="n" s="0">
        <x:v>44.65316</x:v>
      </x:c>
      <x:c t="n" s="0">
        <x:v>45.05214</x:v>
      </x:c>
      <x:c t="n" s="0">
        <x:v>48.82597</x:v>
      </x:c>
      <x:c t="n" s="0">
        <x:v>51.08562</x:v>
      </x:c>
      <x:c t="n" s="0">
        <x:v>48.00964</x:v>
      </x:c>
      <x:c t="n" s="0">
        <x:v>50.36564</x:v>
      </x:c>
      <x:c t="n" s="0">
        <x:v>45.47365</x:v>
      </x:c>
      <x:c t="n" s="0">
        <x:v>49.26841</x:v>
      </x:c>
      <x:c t="n" s="0">
        <x:v>49.91441</x:v>
      </x:c>
      <x:c t="n" s="0">
        <x:v>45.56354</x:v>
      </x:c>
      <x:c t="n" s="0">
        <x:v>44.03786</x:v>
      </x:c>
      <x:c t="n" s="0">
        <x:v>42.97139</x:v>
      </x:c>
      <x:c t="n" s="0">
        <x:v>40.35184</x:v>
      </x:c>
      <x:c t="n" s="0">
        <x:v>37.86589</x:v>
      </x:c>
      <x:c t="n" s="0">
        <x:v>27.18776</x:v>
      </x:c>
      <x:c t="n" s="0">
        <x:v>29.73386</x:v>
      </x:c>
      <x:c t="n" s="0">
        <x:v>22.42694</x:v>
      </x:c>
      <x:c t="n" s="0">
        <x:v>9.65801</x:v>
      </x:c>
      <x:c t="n" s="0">
        <x:v>11.82916</x:v>
      </x:c>
      <x:c t="n" s="0">
        <x:v>4.269537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43942.878912037</x:v>
      </x:c>
      <x:c t="n" s="7">
        <x:v>43942.878912037</x:v>
      </x:c>
      <x:c t="n" s="0">
        <x:v>58.01036</x:v>
      </x:c>
      <x:c t="n" s="0">
        <x:v>67.21099</x:v>
      </x:c>
      <x:c t="n" s="0">
        <x:v>72.20262</x:v>
      </x:c>
      <x:c t="n" s="0">
        <x:v>78.41626</x:v>
      </x:c>
      <x:c t="n" s="0">
        <x:v>-30.06697</x:v>
      </x:c>
      <x:c t="n" s="0">
        <x:v>-23.76677</x:v>
      </x:c>
      <x:c t="n" s="0">
        <x:v>-13.22869</x:v>
      </x:c>
      <x:c t="n" s="0">
        <x:v>-2.348109</x:v>
      </x:c>
      <x:c t="n" s="0">
        <x:v>-5.424435</x:v>
      </x:c>
      <x:c t="n" s="0">
        <x:v>8.56754</x:v>
      </x:c>
      <x:c t="n" s="0">
        <x:v>9.049808</x:v>
      </x:c>
      <x:c t="n" s="0">
        <x:v>20.69068</x:v>
      </x:c>
      <x:c t="n" s="0">
        <x:v>18.68854</x:v>
      </x:c>
      <x:c t="n" s="0">
        <x:v>26.63252</x:v>
      </x:c>
      <x:c t="n" s="0">
        <x:v>32.59584</x:v>
      </x:c>
      <x:c t="n" s="0">
        <x:v>33.18041</x:v>
      </x:c>
      <x:c t="n" s="0">
        <x:v>34.44289</x:v>
      </x:c>
      <x:c t="n" s="0">
        <x:v>37.94621</x:v>
      </x:c>
      <x:c t="n" s="0">
        <x:v>37.56024</x:v>
      </x:c>
      <x:c t="n" s="0">
        <x:v>40.74123</x:v>
      </x:c>
      <x:c t="n" s="0">
        <x:v>41.78799</x:v>
      </x:c>
      <x:c t="n" s="0">
        <x:v>44.02751</x:v>
      </x:c>
      <x:c t="n" s="0">
        <x:v>45.58185</x:v>
      </x:c>
      <x:c t="n" s="0">
        <x:v>50.42341</x:v>
      </x:c>
      <x:c t="n" s="0">
        <x:v>48.34483</x:v>
      </x:c>
      <x:c t="n" s="0">
        <x:v>51.13412</x:v>
      </x:c>
      <x:c t="n" s="0">
        <x:v>49.66116</x:v>
      </x:c>
      <x:c t="n" s="0">
        <x:v>48.41716</x:v>
      </x:c>
      <x:c t="n" s="0">
        <x:v>47.50141</x:v>
      </x:c>
      <x:c t="n" s="0">
        <x:v>47.25903</x:v>
      </x:c>
      <x:c t="n" s="0">
        <x:v>44.26579</x:v>
      </x:c>
      <x:c t="n" s="0">
        <x:v>42.22731</x:v>
      </x:c>
      <x:c t="n" s="0">
        <x:v>39.76568</x:v>
      </x:c>
      <x:c t="n" s="0">
        <x:v>35.2874</x:v>
      </x:c>
      <x:c t="n" s="0">
        <x:v>28.78907</x:v>
      </x:c>
      <x:c t="n" s="0">
        <x:v>32.16833</x:v>
      </x:c>
      <x:c t="n" s="0">
        <x:v>25.28368</x:v>
      </x:c>
      <x:c t="n" s="0">
        <x:v>10.70895</x:v>
      </x:c>
      <x:c t="n" s="0">
        <x:v>11.01032</x:v>
      </x:c>
      <x:c t="n" s="0">
        <x:v>5.228508</x:v>
      </x:c>
      <x:c t="n" s="0">
        <x:v>-30.06697</x:v>
      </x:c>
      <x:c t="n" s="0">
        <x:v>-22.76022</x:v>
      </x:c>
      <x:c t="n" s="0">
        <x:v>-15.25743</x:v>
      </x:c>
      <x:c t="n" s="0">
        <x:v>-3.829607</x:v>
      </x:c>
      <x:c t="n" s="0">
        <x:v>-4.300812</x:v>
      </x:c>
      <x:c t="n" s="0">
        <x:v>6.667704</x:v>
      </x:c>
      <x:c t="n" s="0">
        <x:v>9.508668</x:v>
      </x:c>
      <x:c t="n" s="0">
        <x:v>17.93735</x:v>
      </x:c>
      <x:c t="n" s="0">
        <x:v>17.66158</x:v>
      </x:c>
      <x:c t="n" s="0">
        <x:v>27.90591</x:v>
      </x:c>
      <x:c t="n" s="0">
        <x:v>31.59583</x:v>
      </x:c>
      <x:c t="n" s="0">
        <x:v>27.32214</x:v>
      </x:c>
      <x:c t="n" s="0">
        <x:v>35.75733</x:v>
      </x:c>
      <x:c t="n" s="0">
        <x:v>39.59755</x:v>
      </x:c>
      <x:c t="n" s="0">
        <x:v>36.88682</x:v>
      </x:c>
      <x:c t="n" s="0">
        <x:v>42.04977</x:v>
      </x:c>
      <x:c t="n" s="0">
        <x:v>42.75955</x:v>
      </x:c>
      <x:c t="n" s="0">
        <x:v>46.80644</x:v>
      </x:c>
      <x:c t="n" s="0">
        <x:v>46.59052</x:v>
      </x:c>
      <x:c t="n" s="0">
        <x:v>51.34584</x:v>
      </x:c>
      <x:c t="n" s="0">
        <x:v>51.61052</x:v>
      </x:c>
      <x:c t="n" s="0">
        <x:v>51.73797</x:v>
      </x:c>
      <x:c t="n" s="0">
        <x:v>48.27137</x:v>
      </x:c>
      <x:c t="n" s="0">
        <x:v>47.78105</x:v>
      </x:c>
      <x:c t="n" s="0">
        <x:v>47.55141</x:v>
      </x:c>
      <x:c t="n" s="0">
        <x:v>46.82278</x:v>
      </x:c>
      <x:c t="n" s="0">
        <x:v>43.56682</x:v>
      </x:c>
      <x:c t="n" s="0">
        <x:v>42.73463</x:v>
      </x:c>
      <x:c t="n" s="0">
        <x:v>39.03436</x:v>
      </x:c>
      <x:c t="n" s="0">
        <x:v>33.99916</x:v>
      </x:c>
      <x:c t="n" s="0">
        <x:v>29.63631</x:v>
      </x:c>
      <x:c t="n" s="0">
        <x:v>28.63111</x:v>
      </x:c>
      <x:c t="n" s="0">
        <x:v>21.89573</x:v>
      </x:c>
      <x:c t="n" s="0">
        <x:v>9.906771</x:v>
      </x:c>
      <x:c t="n" s="0">
        <x:v>10.64731</x:v>
      </x:c>
      <x:c t="n" s="0">
        <x:v>5.491007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43942.878912037</x:v>
      </x:c>
      <x:c t="n" s="7">
        <x:v>43942.878912037</x:v>
      </x:c>
      <x:c t="n" s="0">
        <x:v>56.62144</x:v>
      </x:c>
      <x:c t="n" s="0">
        <x:v>65.66197</x:v>
      </x:c>
      <x:c t="n" s="0">
        <x:v>71.55778</x:v>
      </x:c>
      <x:c t="n" s="0">
        <x:v>77.56396</x:v>
      </x:c>
      <x:c t="n" s="0">
        <x:v>-30.06697</x:v>
      </x:c>
      <x:c t="n" s="0">
        <x:v>-23.60484</x:v>
      </x:c>
      <x:c t="n" s="0">
        <x:v>-13.47201</x:v>
      </x:c>
      <x:c t="n" s="0">
        <x:v>-2.535326</x:v>
      </x:c>
      <x:c t="n" s="0">
        <x:v>-5.241168</x:v>
      </x:c>
      <x:c t="n" s="0">
        <x:v>8.336895</x:v>
      </x:c>
      <x:c t="n" s="0">
        <x:v>9.119888</x:v>
      </x:c>
      <x:c t="n" s="0">
        <x:v>20.38233</x:v>
      </x:c>
      <x:c t="n" s="0">
        <x:v>18.57276</x:v>
      </x:c>
      <x:c t="n" s="0">
        <x:v>26.84333</x:v>
      </x:c>
      <x:c t="n" s="0">
        <x:v>32.46346</x:v>
      </x:c>
      <x:c t="n" s="0">
        <x:v>32.68361</x:v>
      </x:c>
      <x:c t="n" s="0">
        <x:v>35.10982</x:v>
      </x:c>
      <x:c t="n" s="0">
        <x:v>37.77903</x:v>
      </x:c>
      <x:c t="n" s="0">
        <x:v>38.3188</x:v>
      </x:c>
      <x:c t="n" s="0">
        <x:v>40.67089</x:v>
      </x:c>
      <x:c t="n" s="0">
        <x:v>41.44231</x:v>
      </x:c>
      <x:c t="n" s="0">
        <x:v>45.03158</x:v>
      </x:c>
      <x:c t="n" s="0">
        <x:v>45.46794</x:v>
      </x:c>
      <x:c t="n" s="0">
        <x:v>50.38996</x:v>
      </x:c>
      <x:c t="n" s="0">
        <x:v>49.83642</x:v>
      </x:c>
      <x:c t="n" s="0">
        <x:v>51.56448</x:v>
      </x:c>
      <x:c t="n" s="0">
        <x:v>49.47151</x:v>
      </x:c>
      <x:c t="n" s="0">
        <x:v>48.44661</x:v>
      </x:c>
      <x:c t="n" s="0">
        <x:v>47.60262</x:v>
      </x:c>
      <x:c t="n" s="0">
        <x:v>47.17528</x:v>
      </x:c>
      <x:c t="n" s="0">
        <x:v>44.19262</x:v>
      </x:c>
      <x:c t="n" s="0">
        <x:v>41.95326</x:v>
      </x:c>
      <x:c t="n" s="0">
        <x:v>39.52475</x:v>
      </x:c>
      <x:c t="n" s="0">
        <x:v>35.11473</x:v>
      </x:c>
      <x:c t="n" s="0">
        <x:v>28.88946</x:v>
      </x:c>
      <x:c t="n" s="0">
        <x:v>31.76958</x:v>
      </x:c>
      <x:c t="n" s="0">
        <x:v>24.85056</x:v>
      </x:c>
      <x:c t="n" s="0">
        <x:v>10.73207</x:v>
      </x:c>
      <x:c t="n" s="0">
        <x:v>10.98524</x:v>
      </x:c>
      <x:c t="n" s="0">
        <x:v>5.245865</x:v>
      </x:c>
      <x:c t="n" s="0">
        <x:v>-30.06697</x:v>
      </x:c>
      <x:c t="n" s="0">
        <x:v>-22.52449</x:v>
      </x:c>
      <x:c t="n" s="0">
        <x:v>-15.25743</x:v>
      </x:c>
      <x:c t="n" s="0">
        <x:v>-3.829607</x:v>
      </x:c>
      <x:c t="n" s="0">
        <x:v>-4.990689</x:v>
      </x:c>
      <x:c t="n" s="0">
        <x:v>6.667704</x:v>
      </x:c>
      <x:c t="n" s="0">
        <x:v>9.508668</x:v>
      </x:c>
      <x:c t="n" s="0">
        <x:v>17.93735</x:v>
      </x:c>
      <x:c t="n" s="0">
        <x:v>17.91387</x:v>
      </x:c>
      <x:c t="n" s="0">
        <x:v>27.93543</x:v>
      </x:c>
      <x:c t="n" s="0">
        <x:v>31.59583</x:v>
      </x:c>
      <x:c t="n" s="0">
        <x:v>29.77622</x:v>
      </x:c>
      <x:c t="n" s="0">
        <x:v>37.74107</x:v>
      </x:c>
      <x:c t="n" s="0">
        <x:v>33.27962</x:v>
      </x:c>
      <x:c t="n" s="0">
        <x:v>42.09563</x:v>
      </x:c>
      <x:c t="n" s="0">
        <x:v>39.93886</x:v>
      </x:c>
      <x:c t="n" s="0">
        <x:v>43.37307</x:v>
      </x:c>
      <x:c t="n" s="0">
        <x:v>47.61844</x:v>
      </x:c>
      <x:c t="n" s="0">
        <x:v>40.83245</x:v>
      </x:c>
      <x:c t="n" s="0">
        <x:v>52.07084</x:v>
      </x:c>
      <x:c t="n" s="0">
        <x:v>52.36832</x:v>
      </x:c>
      <x:c t="n" s="0">
        <x:v>53.331</x:v>
      </x:c>
      <x:c t="n" s="0">
        <x:v>49.88582</x:v>
      </x:c>
      <x:c t="n" s="0">
        <x:v>49.146</x:v>
      </x:c>
      <x:c t="n" s="0">
        <x:v>46.91496</x:v>
      </x:c>
      <x:c t="n" s="0">
        <x:v>46.38289</x:v>
      </x:c>
      <x:c t="n" s="0">
        <x:v>44.25295</x:v>
      </x:c>
      <x:c t="n" s="0">
        <x:v>40.68958</x:v>
      </x:c>
      <x:c t="n" s="0">
        <x:v>37.86506</x:v>
      </x:c>
      <x:c t="n" s="0">
        <x:v>34.32188</x:v>
      </x:c>
      <x:c t="n" s="0">
        <x:v>28.71849</x:v>
      </x:c>
      <x:c t="n" s="0">
        <x:v>28.47916</x:v>
      </x:c>
      <x:c t="n" s="0">
        <x:v>21.42126</x:v>
      </x:c>
      <x:c t="n" s="0">
        <x:v>11.44238</x:v>
      </x:c>
      <x:c t="n" s="0">
        <x:v>10.93339</x:v>
      </x:c>
      <x:c t="n" s="0">
        <x:v>5.795827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43942.878912037</x:v>
      </x:c>
      <x:c t="n" s="7">
        <x:v>43942.878912037</x:v>
      </x:c>
      <x:c t="n" s="0">
        <x:v>58.15331</x:v>
      </x:c>
      <x:c t="n" s="0">
        <x:v>66.50519</x:v>
      </x:c>
      <x:c t="n" s="0">
        <x:v>72.91178</x:v>
      </x:c>
      <x:c t="n" s="0">
        <x:v>77.90185</x:v>
      </x:c>
      <x:c t="n" s="0">
        <x:v>-30.06697</x:v>
      </x:c>
      <x:c t="n" s="0">
        <x:v>-23.32648</x:v>
      </x:c>
      <x:c t="n" s="0">
        <x:v>-13.69119</x:v>
      </x:c>
      <x:c t="n" s="0">
        <x:v>-2.701864</x:v>
      </x:c>
      <x:c t="n" s="0">
        <x:v>-5.504323</x:v>
      </x:c>
      <x:c t="n" s="0">
        <x:v>8.12973</x:v>
      </x:c>
      <x:c t="n" s="0">
        <x:v>9.178857</x:v>
      </x:c>
      <x:c t="n" s="0">
        <x:v>20.10046</x:v>
      </x:c>
      <x:c t="n" s="0">
        <x:v>18.48259</x:v>
      </x:c>
      <x:c t="n" s="0">
        <x:v>27.03432</x:v>
      </x:c>
      <x:c t="n" s="0">
        <x:v>32.34711</x:v>
      </x:c>
      <x:c t="n" s="0">
        <x:v>32.72903</x:v>
      </x:c>
      <x:c t="n" s="0">
        <x:v>35.6081</x:v>
      </x:c>
      <x:c t="n" s="0">
        <x:v>37.34948</x:v>
      </x:c>
      <x:c t="n" s="0">
        <x:v>38.77277</x:v>
      </x:c>
      <x:c t="n" s="0">
        <x:v>40.65926</x:v>
      </x:c>
      <x:c t="n" s="0">
        <x:v>42.82029</x:v>
      </x:c>
      <x:c t="n" s="0">
        <x:v>45.52528</x:v>
      </x:c>
      <x:c t="n" s="0">
        <x:v>44.87355</x:v>
      </x:c>
      <x:c t="n" s="0">
        <x:v>50.858</x:v>
      </x:c>
      <x:c t="n" s="0">
        <x:v>49.69246</x:v>
      </x:c>
      <x:c t="n" s="0">
        <x:v>51.7141</x:v>
      </x:c>
      <x:c t="n" s="0">
        <x:v>49.22119</x:v>
      </x:c>
      <x:c t="n" s="0">
        <x:v>48.21993</x:v>
      </x:c>
      <x:c t="n" s="0">
        <x:v>47.54543</x:v>
      </x:c>
      <x:c t="n" s="0">
        <x:v>46.98765</x:v>
      </x:c>
      <x:c t="n" s="0">
        <x:v>44.17739</x:v>
      </x:c>
      <x:c t="n" s="0">
        <x:v>41.85733</x:v>
      </x:c>
      <x:c t="n" s="0">
        <x:v>39.20905</x:v>
      </x:c>
      <x:c t="n" s="0">
        <x:v>34.95432</x:v>
      </x:c>
      <x:c t="n" s="0">
        <x:v>28.95349</x:v>
      </x:c>
      <x:c t="n" s="0">
        <x:v>31.47375</x:v>
      </x:c>
      <x:c t="n" s="0">
        <x:v>24.56248</x:v>
      </x:c>
      <x:c t="n" s="0">
        <x:v>10.84193</x:v>
      </x:c>
      <x:c t="n" s="0">
        <x:v>10.86721</x:v>
      </x:c>
      <x:c t="n" s="0">
        <x:v>5.206765</x:v>
      </x:c>
      <x:c t="n" s="0">
        <x:v>-30.06697</x:v>
      </x:c>
      <x:c t="n" s="0">
        <x:v>-21.88556</x:v>
      </x:c>
      <x:c t="n" s="0">
        <x:v>-15.25743</x:v>
      </x:c>
      <x:c t="n" s="0">
        <x:v>-3.829607</x:v>
      </x:c>
      <x:c t="n" s="0">
        <x:v>-8.146608</x:v>
      </x:c>
      <x:c t="n" s="0">
        <x:v>6.667704</x:v>
      </x:c>
      <x:c t="n" s="0">
        <x:v>8.127585</x:v>
      </x:c>
      <x:c t="n" s="0">
        <x:v>17.68007</x:v>
      </x:c>
      <x:c t="n" s="0">
        <x:v>17.91387</x:v>
      </x:c>
      <x:c t="n" s="0">
        <x:v>28.02282</x:v>
      </x:c>
      <x:c t="n" s="0">
        <x:v>31.93485</x:v>
      </x:c>
      <x:c t="n" s="0">
        <x:v>33.38414</x:v>
      </x:c>
      <x:c t="n" s="0">
        <x:v>37.31723</x:v>
      </x:c>
      <x:c t="n" s="0">
        <x:v>33.37129</x:v>
      </x:c>
      <x:c t="n" s="0">
        <x:v>37.84788</x:v>
      </x:c>
      <x:c t="n" s="0">
        <x:v>40.8078</x:v>
      </x:c>
      <x:c t="n" s="0">
        <x:v>46.60814</x:v>
      </x:c>
      <x:c t="n" s="0">
        <x:v>46.00462</x:v>
      </x:c>
      <x:c t="n" s="0">
        <x:v>33.71538</x:v>
      </x:c>
      <x:c t="n" s="0">
        <x:v>51.41872</x:v>
      </x:c>
      <x:c t="n" s="0">
        <x:v>48.67937</x:v>
      </x:c>
      <x:c t="n" s="0">
        <x:v>51.71593</x:v>
      </x:c>
      <x:c t="n" s="0">
        <x:v>41.49078</x:v>
      </x:c>
      <x:c t="n" s="0">
        <x:v>47.67015</x:v>
      </x:c>
      <x:c t="n" s="0">
        <x:v>47.7725</x:v>
      </x:c>
      <x:c t="n" s="0">
        <x:v>44.67785</x:v>
      </x:c>
      <x:c t="n" s="0">
        <x:v>43.48716</x:v>
      </x:c>
      <x:c t="n" s="0">
        <x:v>39.95422</x:v>
      </x:c>
      <x:c t="n" s="0">
        <x:v>35.95223</x:v>
      </x:c>
      <x:c t="n" s="0">
        <x:v>33.40453</x:v>
      </x:c>
      <x:c t="n" s="0">
        <x:v>30.38727</x:v>
      </x:c>
      <x:c t="n" s="0">
        <x:v>29.82871</x:v>
      </x:c>
      <x:c t="n" s="0">
        <x:v>21.82859</x:v>
      </x:c>
      <x:c t="n" s="0">
        <x:v>11.82779</x:v>
      </x:c>
      <x:c t="n" s="0">
        <x:v>9.262787</x:v>
      </x:c>
      <x:c t="n" s="0">
        <x:v>4.383757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43942.878912037</x:v>
      </x:c>
      <x:c t="n" s="7">
        <x:v>43942.878912037</x:v>
      </x:c>
      <x:c t="n" s="0">
        <x:v>60.19114</x:v>
      </x:c>
      <x:c t="n" s="0">
        <x:v>67.42288</x:v>
      </x:c>
      <x:c t="n" s="0">
        <x:v>71.88612</x:v>
      </x:c>
      <x:c t="n" s="0">
        <x:v>80.03631</x:v>
      </x:c>
      <x:c t="n" s="0">
        <x:v>-30.06697</x:v>
      </x:c>
      <x:c t="n" s="0">
        <x:v>-23.08423</x:v>
      </x:c>
      <x:c t="n" s="0">
        <x:v>-13.88755</x:v>
      </x:c>
      <x:c t="n" s="0">
        <x:v>-2.849329</x:v>
      </x:c>
      <x:c t="n" s="0">
        <x:v>-5.803341</x:v>
      </x:c>
      <x:c t="n" s="0">
        <x:v>7.968841</x:v>
      </x:c>
      <x:c t="n" s="0">
        <x:v>8.70733</x:v>
      </x:c>
      <x:c t="n" s="0">
        <x:v>19.78121</x:v>
      </x:c>
      <x:c t="n" s="0">
        <x:v>18.39616</x:v>
      </x:c>
      <x:c t="n" s="0">
        <x:v>27.19341</x:v>
      </x:c>
      <x:c t="n" s="0">
        <x:v>32.36183</x:v>
      </x:c>
      <x:c t="n" s="0">
        <x:v>32.83104</x:v>
      </x:c>
      <x:c t="n" s="0">
        <x:v>35.66929</x:v>
      </x:c>
      <x:c t="n" s="0">
        <x:v>36.96616</x:v>
      </x:c>
      <x:c t="n" s="0">
        <x:v>38.0901</x:v>
      </x:c>
      <x:c t="n" s="0">
        <x:v>40.41718</x:v>
      </x:c>
      <x:c t="n" s="0">
        <x:v>43.31228</x:v>
      </x:c>
      <x:c t="n" s="0">
        <x:v>45.01564</x:v>
      </x:c>
      <x:c t="n" s="0">
        <x:v>44.68201</x:v>
      </x:c>
      <x:c t="n" s="0">
        <x:v>50.32501</x:v>
      </x:c>
      <x:c t="n" s="0">
        <x:v>49.59993</x:v>
      </x:c>
      <x:c t="n" s="0">
        <x:v>51.54815</x:v>
      </x:c>
      <x:c t="n" s="0">
        <x:v>48.87226</x:v>
      </x:c>
      <x:c t="n" s="0">
        <x:v>48.41967</x:v>
      </x:c>
      <x:c t="n" s="0">
        <x:v>47.38799</x:v>
      </x:c>
      <x:c t="n" s="0">
        <x:v>46.85455</x:v>
      </x:c>
      <x:c t="n" s="0">
        <x:v>44.4616</x:v>
      </x:c>
      <x:c t="n" s="0">
        <x:v>42.10056</x:v>
      </x:c>
      <x:c t="n" s="0">
        <x:v>39.01407</x:v>
      </x:c>
      <x:c t="n" s="0">
        <x:v>34.90499</x:v>
      </x:c>
      <x:c t="n" s="0">
        <x:v>29.11514</x:v>
      </x:c>
      <x:c t="n" s="0">
        <x:v>31.33877</x:v>
      </x:c>
      <x:c t="n" s="0">
        <x:v>24.2412</x:v>
      </x:c>
      <x:c t="n" s="0">
        <x:v>10.89212</x:v>
      </x:c>
      <x:c t="n" s="0">
        <x:v>10.81172</x:v>
      </x:c>
      <x:c t="n" s="0">
        <x:v>5.060683</x:v>
      </x:c>
      <x:c t="n" s="0">
        <x:v>-30.06697</x:v>
      </x:c>
      <x:c t="n" s="0">
        <x:v>-21.88556</x:v>
      </x:c>
      <x:c t="n" s="0">
        <x:v>-15.25743</x:v>
      </x:c>
      <x:c t="n" s="0">
        <x:v>-3.829607</x:v>
      </x:c>
      <x:c t="n" s="0">
        <x:v>-8.146608</x:v>
      </x:c>
      <x:c t="n" s="0">
        <x:v>7.164552</x:v>
      </x:c>
      <x:c t="n" s="0">
        <x:v>3.879763</x:v>
      </x:c>
      <x:c t="n" s="0">
        <x:v>17.21419</x:v>
      </x:c>
      <x:c t="n" s="0">
        <x:v>17.76848</x:v>
      </x:c>
      <x:c t="n" s="0">
        <x:v>28.02282</x:v>
      </x:c>
      <x:c t="n" s="0">
        <x:v>32.44697</x:v>
      </x:c>
      <x:c t="n" s="0">
        <x:v>33.38414</x:v>
      </x:c>
      <x:c t="n" s="0">
        <x:v>35.72115</x:v>
      </x:c>
      <x:c t="n" s="0">
        <x:v>33.63524</x:v>
      </x:c>
      <x:c t="n" s="0">
        <x:v>36.22199</x:v>
      </x:c>
      <x:c t="n" s="0">
        <x:v>36.71703</x:v>
      </x:c>
      <x:c t="n" s="0">
        <x:v>43.48721</x:v>
      </x:c>
      <x:c t="n" s="0">
        <x:v>40.3097</x:v>
      </x:c>
      <x:c t="n" s="0">
        <x:v>46.89913</x:v>
      </x:c>
      <x:c t="n" s="0">
        <x:v>50.12702</x:v>
      </x:c>
      <x:c t="n" s="0">
        <x:v>48.45352</x:v>
      </x:c>
      <x:c t="n" s="0">
        <x:v>48.85212</x:v>
      </x:c>
      <x:c t="n" s="0">
        <x:v>47.66864</x:v>
      </x:c>
      <x:c t="n" s="0">
        <x:v>48.55539</x:v>
      </x:c>
      <x:c t="n" s="0">
        <x:v>47.04701</x:v>
      </x:c>
      <x:c t="n" s="0">
        <x:v>46.91992</x:v>
      </x:c>
      <x:c t="n" s="0">
        <x:v>47.82642</x:v>
      </x:c>
      <x:c t="n" s="0">
        <x:v>44.19217</x:v>
      </x:c>
      <x:c t="n" s="0">
        <x:v>37.94412</x:v>
      </x:c>
      <x:c t="n" s="0">
        <x:v>35.33743</x:v>
      </x:c>
      <x:c t="n" s="0">
        <x:v>30.41732</x:v>
      </x:c>
      <x:c t="n" s="0">
        <x:v>30.70985</x:v>
      </x:c>
      <x:c t="n" s="0">
        <x:v>22.28865</x:v>
      </x:c>
      <x:c t="n" s="0">
        <x:v>10.3985</x:v>
      </x:c>
      <x:c t="n" s="0">
        <x:v>10.67922</x:v>
      </x:c>
      <x:c t="n" s="0">
        <x:v>5.496808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43942.878912037</x:v>
      </x:c>
      <x:c t="n" s="7">
        <x:v>43942.878912037</x:v>
      </x:c>
      <x:c t="n" s="0">
        <x:v>58.51093</x:v>
      </x:c>
      <x:c t="n" s="0">
        <x:v>66.98823</x:v>
      </x:c>
      <x:c t="n" s="0">
        <x:v>68.96266</x:v>
      </x:c>
      <x:c t="n" s="0">
        <x:v>76.3935</x:v>
      </x:c>
      <x:c t="n" s="0">
        <x:v>-30.06697</x:v>
      </x:c>
      <x:c t="n" s="0">
        <x:v>-22.88763</x:v>
      </x:c>
      <x:c t="n" s="0">
        <x:v>-14.06258</x:v>
      </x:c>
      <x:c t="n" s="0">
        <x:v>-2.979356</x:v>
      </x:c>
      <x:c t="n" s="0">
        <x:v>-6.076097</x:v>
      </x:c>
      <x:c t="n" s="0">
        <x:v>7.895212</x:v>
      </x:c>
      <x:c t="n" s="0">
        <x:v>8.259661</x:v>
      </x:c>
      <x:c t="n" s="0">
        <x:v>19.48865</x:v>
      </x:c>
      <x:c t="n" s="0">
        <x:v>18.29855</x:v>
      </x:c>
      <x:c t="n" s="0">
        <x:v>27.32481</x:v>
      </x:c>
      <x:c t="n" s="0">
        <x:v>32.37436</x:v>
      </x:c>
      <x:c t="n" s="0">
        <x:v>32.82256</x:v>
      </x:c>
      <x:c t="n" s="0">
        <x:v>35.6769</x:v>
      </x:c>
      <x:c t="n" s="0">
        <x:v>36.5895</x:v>
      </x:c>
      <x:c t="n" s="0">
        <x:v>38.83829</x:v>
      </x:c>
      <x:c t="n" s="0">
        <x:v>40.14215</x:v>
      </x:c>
      <x:c t="n" s="0">
        <x:v>42.79247</x:v>
      </x:c>
      <x:c t="n" s="0">
        <x:v>44.93446</x:v>
      </x:c>
      <x:c t="n" s="0">
        <x:v>44.82987</x:v>
      </x:c>
      <x:c t="n" s="0">
        <x:v>50.90724</x:v>
      </x:c>
      <x:c t="n" s="0">
        <x:v>49.19686</x:v>
      </x:c>
      <x:c t="n" s="0">
        <x:v>51.12344</x:v>
      </x:c>
      <x:c t="n" s="0">
        <x:v>48.43849</x:v>
      </x:c>
      <x:c t="n" s="0">
        <x:v>48.21091</x:v>
      </x:c>
      <x:c t="n" s="0">
        <x:v>47.65583</x:v>
      </x:c>
      <x:c t="n" s="0">
        <x:v>46.69404</x:v>
      </x:c>
      <x:c t="n" s="0">
        <x:v>44.88331</x:v>
      </x:c>
      <x:c t="n" s="0">
        <x:v>42.14811</x:v>
      </x:c>
      <x:c t="n" s="0">
        <x:v>38.9778</x:v>
      </x:c>
      <x:c t="n" s="0">
        <x:v>34.88232</x:v>
      </x:c>
      <x:c t="n" s="0">
        <x:v>29.41987</x:v>
      </x:c>
      <x:c t="n" s="0">
        <x:v>31.14844</x:v>
      </x:c>
      <x:c t="n" s="0">
        <x:v>24.19926</x:v>
      </x:c>
      <x:c t="n" s="0">
        <x:v>10.89572</x:v>
      </x:c>
      <x:c t="n" s="0">
        <x:v>10.82063</x:v>
      </x:c>
      <x:c t="n" s="0">
        <x:v>5.23545</x:v>
      </x:c>
      <x:c t="n" s="0">
        <x:v>-30.06697</x:v>
      </x:c>
      <x:c t="n" s="0">
        <x:v>-21.88556</x:v>
      </x:c>
      <x:c t="n" s="0">
        <x:v>-15.25743</x:v>
      </x:c>
      <x:c t="n" s="0">
        <x:v>-3.829607</x:v>
      </x:c>
      <x:c t="n" s="0">
        <x:v>-8.146608</x:v>
      </x:c>
      <x:c t="n" s="0">
        <x:v>7.437481</x:v>
      </x:c>
      <x:c t="n" s="0">
        <x:v>3.879763</x:v>
      </x:c>
      <x:c t="n" s="0">
        <x:v>16.72561</x:v>
      </x:c>
      <x:c t="n" s="0">
        <x:v>17.67886</x:v>
      </x:c>
      <x:c t="n" s="0">
        <x:v>27.48837</x:v>
      </x:c>
      <x:c t="n" s="0">
        <x:v>32.44697</x:v>
      </x:c>
      <x:c t="n" s="0">
        <x:v>30.45299</x:v>
      </x:c>
      <x:c t="n" s="0">
        <x:v>35.43998</x:v>
      </x:c>
      <x:c t="n" s="0">
        <x:v>32.27074</x:v>
      </x:c>
      <x:c t="n" s="0">
        <x:v>42.22175</x:v>
      </x:c>
      <x:c t="n" s="0">
        <x:v>38.76933</x:v>
      </x:c>
      <x:c t="n" s="0">
        <x:v>36.48489</x:v>
      </x:c>
      <x:c t="n" s="0">
        <x:v>44.54647</x:v>
      </x:c>
      <x:c t="n" s="0">
        <x:v>47.34934</x:v>
      </x:c>
      <x:c t="n" s="0">
        <x:v>51.70232</x:v>
      </x:c>
      <x:c t="n" s="0">
        <x:v>45.50861</x:v>
      </x:c>
      <x:c t="n" s="0">
        <x:v>46.602</x:v>
      </x:c>
      <x:c t="n" s="0">
        <x:v>47.24488</x:v>
      </x:c>
      <x:c t="n" s="0">
        <x:v>45.73767</x:v>
      </x:c>
      <x:c t="n" s="0">
        <x:v>48.36482</x:v>
      </x:c>
      <x:c t="n" s="0">
        <x:v>45.04611</x:v>
      </x:c>
      <x:c t="n" s="0">
        <x:v>44.7101</x:v>
      </x:c>
      <x:c t="n" s="0">
        <x:v>42.29153</x:v>
      </x:c>
      <x:c t="n" s="0">
        <x:v>38.83398</x:v>
      </x:c>
      <x:c t="n" s="0">
        <x:v>34.88827</x:v>
      </x:c>
      <x:c t="n" s="0">
        <x:v>30.4774</x:v>
      </x:c>
      <x:c t="n" s="0">
        <x:v>29.08682</x:v>
      </x:c>
      <x:c t="n" s="0">
        <x:v>24.25877</x:v>
      </x:c>
      <x:c t="n" s="0">
        <x:v>11.89954</x:v>
      </x:c>
      <x:c t="n" s="0">
        <x:v>12.40152</x:v>
      </x:c>
      <x:c t="n" s="0">
        <x:v>4.431664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43942.878912037</x:v>
      </x:c>
      <x:c t="n" s="7">
        <x:v>43942.878912037</x:v>
      </x:c>
      <x:c t="n" s="0">
        <x:v>59.81261</x:v>
      </x:c>
      <x:c t="n" s="0">
        <x:v>69.11431</x:v>
      </x:c>
      <x:c t="n" s="0">
        <x:v>71.27017</x:v>
      </x:c>
      <x:c t="n" s="0">
        <x:v>80.09163</x:v>
      </x:c>
      <x:c t="n" s="0">
        <x:v>-30.06697</x:v>
      </x:c>
      <x:c t="n" s="0">
        <x:v>-22.72643</x:v>
      </x:c>
      <x:c t="n" s="0">
        <x:v>-14.21785</x:v>
      </x:c>
      <x:c t="n" s="0">
        <x:v>-3.09357</x:v>
      </x:c>
      <x:c t="n" s="0">
        <x:v>-6.323418</x:v>
      </x:c>
      <x:c t="n" s="0">
        <x:v>7.831326</x:v>
      </x:c>
      <x:c t="n" s="0">
        <x:v>7.837029</x:v>
      </x:c>
      <x:c t="n" s="0">
        <x:v>18.95422</x:v>
      </x:c>
      <x:c t="n" s="0">
        <x:v>18.21342</x:v>
      </x:c>
      <x:c t="n" s="0">
        <x:v>26.88666</x:v>
      </x:c>
      <x:c t="n" s="0">
        <x:v>32.38504</x:v>
      </x:c>
      <x:c t="n" s="0">
        <x:v>32.15277</x:v>
      </x:c>
      <x:c t="n" s="0">
        <x:v>35.43097</x:v>
      </x:c>
      <x:c t="n" s="0">
        <x:v>36.07408</x:v>
      </x:c>
      <x:c t="n" s="0">
        <x:v>39.09109</x:v>
      </x:c>
      <x:c t="n" s="0">
        <x:v>39.97446</x:v>
      </x:c>
      <x:c t="n" s="0">
        <x:v>42.3734</x:v>
      </x:c>
      <x:c t="n" s="0">
        <x:v>44.53636</x:v>
      </x:c>
      <x:c t="n" s="0">
        <x:v>45.76529</x:v>
      </x:c>
      <x:c t="n" s="0">
        <x:v>50.60085</x:v>
      </x:c>
      <x:c t="n" s="0">
        <x:v>48.94878</x:v>
      </x:c>
      <x:c t="n" s="0">
        <x:v>50.62595</x:v>
      </x:c>
      <x:c t="n" s="0">
        <x:v>49.02753</x:v>
      </x:c>
      <x:c t="n" s="0">
        <x:v>47.87809</x:v>
      </x:c>
      <x:c t="n" s="0">
        <x:v>47.56407</x:v>
      </x:c>
      <x:c t="n" s="0">
        <x:v>46.78361</x:v>
      </x:c>
      <x:c t="n" s="0">
        <x:v>44.73139</x:v>
      </x:c>
      <x:c t="n" s="0">
        <x:v>42.0587</x:v>
      </x:c>
      <x:c t="n" s="0">
        <x:v>38.7641</x:v>
      </x:c>
      <x:c t="n" s="0">
        <x:v>34.83542</x:v>
      </x:c>
      <x:c t="n" s="0">
        <x:v>29.431</x:v>
      </x:c>
      <x:c t="n" s="0">
        <x:v>31.03843</x:v>
      </x:c>
      <x:c t="n" s="0">
        <x:v>24.11112</x:v>
      </x:c>
      <x:c t="n" s="0">
        <x:v>11.00008</x:v>
      </x:c>
      <x:c t="n" s="0">
        <x:v>11.00884</x:v>
      </x:c>
      <x:c t="n" s="0">
        <x:v>4.99263</x:v>
      </x:c>
      <x:c t="n" s="0">
        <x:v>-30.06697</x:v>
      </x:c>
      <x:c t="n" s="0">
        <x:v>-22.13892</x:v>
      </x:c>
      <x:c t="n" s="0">
        <x:v>-16.0657</x:v>
      </x:c>
      <x:c t="n" s="0">
        <x:v>-3.966833</x:v>
      </x:c>
      <x:c t="n" s="0">
        <x:v>-8.146608</x:v>
      </x:c>
      <x:c t="n" s="0">
        <x:v>7.437481</x:v>
      </x:c>
      <x:c t="n" s="0">
        <x:v>3.879763</x:v>
      </x:c>
      <x:c t="n" s="0">
        <x:v>8.939607</x:v>
      </x:c>
      <x:c t="n" s="0">
        <x:v>17.67886</x:v>
      </x:c>
      <x:c t="n" s="0">
        <x:v>16.69585</x:v>
      </x:c>
      <x:c t="n" s="0">
        <x:v>32.44697</x:v>
      </x:c>
      <x:c t="n" s="0">
        <x:v>16.03069</x:v>
      </x:c>
      <x:c t="n" s="0">
        <x:v>32.69759</x:v>
      </x:c>
      <x:c t="n" s="0">
        <x:v>30.27005</x:v>
      </x:c>
      <x:c t="n" s="0">
        <x:v>37.37793</x:v>
      </x:c>
      <x:c t="n" s="0">
        <x:v>38.68811</x:v>
      </x:c>
      <x:c t="n" s="0">
        <x:v>39.89975</x:v>
      </x:c>
      <x:c t="n" s="0">
        <x:v>39.22192</x:v>
      </x:c>
      <x:c t="n" s="0">
        <x:v>46.1793</x:v>
      </x:c>
      <x:c t="n" s="0">
        <x:v>48.07436</x:v>
      </x:c>
      <x:c t="n" s="0">
        <x:v>46.1097</x:v>
      </x:c>
      <x:c t="n" s="0">
        <x:v>48.78674</x:v>
      </x:c>
      <x:c t="n" s="0">
        <x:v>50.20417</x:v>
      </x:c>
      <x:c t="n" s="0">
        <x:v>46.10901</x:v>
      </x:c>
      <x:c t="n" s="0">
        <x:v>45.82349</x:v>
      </x:c>
      <x:c t="n" s="0">
        <x:v>48.48637</x:v>
      </x:c>
      <x:c t="n" s="0">
        <x:v>41.73897</x:v>
      </x:c>
      <x:c t="n" s="0">
        <x:v>40.2252</x:v>
      </x:c>
      <x:c t="n" s="0">
        <x:v>38.21239</x:v>
      </x:c>
      <x:c t="n" s="0">
        <x:v>34.32621</x:v>
      </x:c>
      <x:c t="n" s="0">
        <x:v>28.64758</x:v>
      </x:c>
      <x:c t="n" s="0">
        <x:v>30.43622</x:v>
      </x:c>
      <x:c t="n" s="0">
        <x:v>23.40288</x:v>
      </x:c>
      <x:c t="n" s="0">
        <x:v>11.40004</x:v>
      </x:c>
      <x:c t="n" s="0">
        <x:v>10.34464</x:v>
      </x:c>
      <x:c t="n" s="0">
        <x:v>3.848472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43942.878912037</x:v>
      </x:c>
      <x:c t="n" s="7">
        <x:v>43942.878912037</x:v>
      </x:c>
      <x:c t="n" s="0">
        <x:v>60.4154</x:v>
      </x:c>
      <x:c t="n" s="0">
        <x:v>70.43319</x:v>
      </x:c>
      <x:c t="n" s="0">
        <x:v>68.97701</x:v>
      </x:c>
      <x:c t="n" s="0">
        <x:v>77.99193</x:v>
      </x:c>
      <x:c t="n" s="0">
        <x:v>-30.06697</x:v>
      </x:c>
      <x:c t="n" s="0">
        <x:v>-22.74542</x:v>
      </x:c>
      <x:c t="n" s="0">
        <x:v>-14.67562</x:v>
      </x:c>
      <x:c t="n" s="0">
        <x:v>-3.254157</x:v>
      </x:c>
      <x:c t="n" s="0">
        <x:v>-6.546391</x:v>
      </x:c>
      <x:c t="n" s="0">
        <x:v>7.776013</x:v>
      </x:c>
      <x:c t="n" s="0">
        <x:v>7.44037</x:v>
      </x:c>
      <x:c t="n" s="0">
        <x:v>18.34229</x:v>
      </x:c>
      <x:c t="n" s="0">
        <x:v>18.53719</x:v>
      </x:c>
      <x:c t="n" s="0">
        <x:v>26.27183</x:v>
      </x:c>
      <x:c t="n" s="0">
        <x:v>32.28628</x:v>
      </x:c>
      <x:c t="n" s="0">
        <x:v>31.48557</x:v>
      </x:c>
      <x:c t="n" s="0">
        <x:v>35.12428</x:v>
      </x:c>
      <x:c t="n" s="0">
        <x:v>36.13779</x:v>
      </x:c>
      <x:c t="n" s="0">
        <x:v>38.56133</x:v>
      </x:c>
      <x:c t="n" s="0">
        <x:v>39.83593</x:v>
      </x:c>
      <x:c t="n" s="0">
        <x:v>42.2231</x:v>
      </x:c>
      <x:c t="n" s="0">
        <x:v>44.24714</x:v>
      </x:c>
      <x:c t="n" s="0">
        <x:v>45.59921</x:v>
      </x:c>
      <x:c t="n" s="0">
        <x:v>50.62058</x:v>
      </x:c>
      <x:c t="n" s="0">
        <x:v>48.58254</x:v>
      </x:c>
      <x:c t="n" s="0">
        <x:v>51.26746</x:v>
      </x:c>
      <x:c t="n" s="0">
        <x:v>48.5574</x:v>
      </x:c>
      <x:c t="n" s="0">
        <x:v>47.88972</x:v>
      </x:c>
      <x:c t="n" s="0">
        <x:v>47.84167</x:v>
      </x:c>
      <x:c t="n" s="0">
        <x:v>47.0039</x:v>
      </x:c>
      <x:c t="n" s="0">
        <x:v>44.78436</x:v>
      </x:c>
      <x:c t="n" s="0">
        <x:v>42.51455</x:v>
      </x:c>
      <x:c t="n" s="0">
        <x:v>38.93419</x:v>
      </x:c>
      <x:c t="n" s="0">
        <x:v>34.7181</x:v>
      </x:c>
      <x:c t="n" s="0">
        <x:v>29.38456</x:v>
      </x:c>
      <x:c t="n" s="0">
        <x:v>30.93983</x:v>
      </x:c>
      <x:c t="n" s="0">
        <x:v>23.99283</x:v>
      </x:c>
      <x:c t="n" s="0">
        <x:v>11.22169</x:v>
      </x:c>
      <x:c t="n" s="0">
        <x:v>10.87192</x:v>
      </x:c>
      <x:c t="n" s="0">
        <x:v>4.923499</x:v>
      </x:c>
      <x:c t="n" s="0">
        <x:v>-30.06697</x:v>
      </x:c>
      <x:c t="n" s="0">
        <x:v>-23.00196</x:v>
      </x:c>
      <x:c t="n" s="0">
        <x:v>-20.19611</x:v>
      </x:c>
      <x:c t="n" s="0">
        <x:v>-4.406617</x:v>
      </x:c>
      <x:c t="n" s="0">
        <x:v>-8.146608</x:v>
      </x:c>
      <x:c t="n" s="0">
        <x:v>7.437481</x:v>
      </x:c>
      <x:c t="n" s="0">
        <x:v>3.879763</x:v>
      </x:c>
      <x:c t="n" s="0">
        <x:v>8.939607</x:v>
      </x:c>
      <x:c t="n" s="0">
        <x:v>23.39648</x:v>
      </x:c>
      <x:c t="n" s="0">
        <x:v>16.69585</x:v>
      </x:c>
      <x:c t="n" s="0">
        <x:v>31.0234</x:v>
      </x:c>
      <x:c t="n" s="0">
        <x:v>16.03069</x:v>
      </x:c>
      <x:c t="n" s="0">
        <x:v>32.69759</x:v>
      </x:c>
      <x:c t="n" s="0">
        <x:v>38.77021</x:v>
      </x:c>
      <x:c t="n" s="0">
        <x:v>31.02597</x:v>
      </x:c>
      <x:c t="n" s="0">
        <x:v>39.7422</x:v>
      </x:c>
      <x:c t="n" s="0">
        <x:v>41.55665</x:v>
      </x:c>
      <x:c t="n" s="0">
        <x:v>42.61142</x:v>
      </x:c>
      <x:c t="n" s="0">
        <x:v>46.98687</x:v>
      </x:c>
      <x:c t="n" s="0">
        <x:v>50.20457</x:v>
      </x:c>
      <x:c t="n" s="0">
        <x:v>50.75385</x:v>
      </x:c>
      <x:c t="n" s="0">
        <x:v>54.09261</x:v>
      </x:c>
      <x:c t="n" s="0">
        <x:v>51.52491</x:v>
      </x:c>
      <x:c t="n" s="0">
        <x:v>47.90789</x:v>
      </x:c>
      <x:c t="n" s="0">
        <x:v>49.89572</x:v>
      </x:c>
      <x:c t="n" s="0">
        <x:v>47.78087</x:v>
      </x:c>
      <x:c t="n" s="0">
        <x:v>45.63351</x:v>
      </x:c>
      <x:c t="n" s="0">
        <x:v>44.56733</x:v>
      </x:c>
      <x:c t="n" s="0">
        <x:v>39.04402</x:v>
      </x:c>
      <x:c t="n" s="0">
        <x:v>34.91727</x:v>
      </x:c>
      <x:c t="n" s="0">
        <x:v>30.23419</x:v>
      </x:c>
      <x:c t="n" s="0">
        <x:v>30.95288</x:v>
      </x:c>
      <x:c t="n" s="0">
        <x:v>25.34044</x:v>
      </x:c>
      <x:c t="n" s="0">
        <x:v>13.09226</x:v>
      </x:c>
      <x:c t="n" s="0">
        <x:v>10.86741</x:v>
      </x:c>
      <x:c t="n" s="0">
        <x:v>4.014795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43942.878912037</x:v>
      </x:c>
      <x:c t="n" s="7">
        <x:v>43942.878912037</x:v>
      </x:c>
      <x:c t="n" s="0">
        <x:v>57.96632</x:v>
      </x:c>
      <x:c t="n" s="0">
        <x:v>67.42288</x:v>
      </x:c>
      <x:c t="n" s="0">
        <x:v>70.54244</x:v>
      </x:c>
      <x:c t="n" s="0">
        <x:v>78.36981</x:v>
      </x:c>
      <x:c t="n" s="0">
        <x:v>-30.06697</x:v>
      </x:c>
      <x:c t="n" s="0">
        <x:v>-22.78239</x:v>
      </x:c>
      <x:c t="n" s="0">
        <x:v>-15.15758</x:v>
      </x:c>
      <x:c t="n" s="0">
        <x:v>-3.404494</x:v>
      </x:c>
      <x:c t="n" s="0">
        <x:v>-6.867979</x:v>
      </x:c>
      <x:c t="n" s="0">
        <x:v>7.72821</x:v>
      </x:c>
      <x:c t="n" s="0">
        <x:v>6.991453</x:v>
      </x:c>
      <x:c t="n" s="0">
        <x:v>17.74134</x:v>
      </x:c>
      <x:c t="n" s="0">
        <x:v>20.6538</x:v>
      </x:c>
      <x:c t="n" s="0">
        <x:v>25.66761</x:v>
      </x:c>
      <x:c t="n" s="0">
        <x:v>32.09594</x:v>
      </x:c>
      <x:c t="n" s="0">
        <x:v>30.82135</x:v>
      </x:c>
      <x:c t="n" s="0">
        <x:v>35.248</x:v>
      </x:c>
      <x:c t="n" s="0">
        <x:v>36.92329</x:v>
      </x:c>
      <x:c t="n" s="0">
        <x:v>37.92674</x:v>
      </x:c>
      <x:c t="n" s="0">
        <x:v>39.96608</x:v>
      </x:c>
      <x:c t="n" s="0">
        <x:v>41.96909</x:v>
      </x:c>
      <x:c t="n" s="0">
        <x:v>43.73673</x:v>
      </x:c>
      <x:c t="n" s="0">
        <x:v>45.92518</x:v>
      </x:c>
      <x:c t="n" s="0">
        <x:v>50.28889</x:v>
      </x:c>
      <x:c t="n" s="0">
        <x:v>49.11576</x:v>
      </x:c>
      <x:c t="n" s="0">
        <x:v>51.2625</x:v>
      </x:c>
      <x:c t="n" s="0">
        <x:v>49.82652</x:v>
      </x:c>
      <x:c t="n" s="0">
        <x:v>47.67543</x:v>
      </x:c>
      <x:c t="n" s="0">
        <x:v>48.07196</x:v>
      </x:c>
      <x:c t="n" s="0">
        <x:v>47.10012</x:v>
      </x:c>
      <x:c t="n" s="0">
        <x:v>45.9435</x:v>
      </x:c>
      <x:c t="n" s="0">
        <x:v>42.55031</x:v>
      </x:c>
      <x:c t="n" s="0">
        <x:v>39.24015</x:v>
      </x:c>
      <x:c t="n" s="0">
        <x:v>34.78629</x:v>
      </x:c>
      <x:c t="n" s="0">
        <x:v>29.82857</x:v>
      </x:c>
      <x:c t="n" s="0">
        <x:v>30.99295</x:v>
      </x:c>
      <x:c t="n" s="0">
        <x:v>24.11747</x:v>
      </x:c>
      <x:c t="n" s="0">
        <x:v>12.02127</x:v>
      </x:c>
      <x:c t="n" s="0">
        <x:v>11.11985</x:v>
      </x:c>
      <x:c t="n" s="0">
        <x:v>4.850235</x:v>
      </x:c>
      <x:c t="n" s="0">
        <x:v>-30.06697</x:v>
      </x:c>
      <x:c t="n" s="0">
        <x:v>-23.00196</x:v>
      </x:c>
      <x:c t="n" s="0">
        <x:v>-20.19611</x:v>
      </x:c>
      <x:c t="n" s="0">
        <x:v>-4.406617</x:v>
      </x:c>
      <x:c t="n" s="0">
        <x:v>-11.1376</x:v>
      </x:c>
      <x:c t="n" s="0">
        <x:v>7.437481</x:v>
      </x:c>
      <x:c t="n" s="0">
        <x:v>0.9570059</x:v>
      </x:c>
      <x:c t="n" s="0">
        <x:v>8.939607</x:v>
      </x:c>
      <x:c t="n" s="0">
        <x:v>25.7818</x:v>
      </x:c>
      <x:c t="n" s="0">
        <x:v>24.56006</x:v>
      </x:c>
      <x:c t="n" s="0">
        <x:v>30.77582</x:v>
      </x:c>
      <x:c t="n" s="0">
        <x:v>28.83254</x:v>
      </x:c>
      <x:c t="n" s="0">
        <x:v>37.59127</x:v>
      </x:c>
      <x:c t="n" s="0">
        <x:v>39.86347</x:v>
      </x:c>
      <x:c t="n" s="0">
        <x:v>26.93162</x:v>
      </x:c>
      <x:c t="n" s="0">
        <x:v>42.6841</x:v>
      </x:c>
      <x:c t="n" s="0">
        <x:v>38.52411</x:v>
      </x:c>
      <x:c t="n" s="0">
        <x:v>34.77724</x:v>
      </x:c>
      <x:c t="n" s="0">
        <x:v>47.78613</x:v>
      </x:c>
      <x:c t="n" s="0">
        <x:v>48.43224</x:v>
      </x:c>
      <x:c t="n" s="0">
        <x:v>48.13321</x:v>
      </x:c>
      <x:c t="n" s="0">
        <x:v>48.62526</x:v>
      </x:c>
      <x:c t="n" s="0">
        <x:v>51.90303</x:v>
      </x:c>
      <x:c t="n" s="0">
        <x:v>44.0158</x:v>
      </x:c>
      <x:c t="n" s="0">
        <x:v>48.9214</x:v>
      </x:c>
      <x:c t="n" s="0">
        <x:v>47.26279</x:v>
      </x:c>
      <x:c t="n" s="0">
        <x:v>49.87627</x:v>
      </x:c>
      <x:c t="n" s="0">
        <x:v>42.23247</x:v>
      </x:c>
      <x:c t="n" s="0">
        <x:v>41.10461</x:v>
      </x:c>
      <x:c t="n" s="0">
        <x:v>33.91051</x:v>
      </x:c>
      <x:c t="n" s="0">
        <x:v>31.34102</x:v>
      </x:c>
      <x:c t="n" s="0">
        <x:v>31.47069</x:v>
      </x:c>
      <x:c t="n" s="0">
        <x:v>21.77924</x:v>
      </x:c>
      <x:c t="n" s="0">
        <x:v>14.5057</x:v>
      </x:c>
      <x:c t="n" s="0">
        <x:v>11.5043</x:v>
      </x:c>
      <x:c t="n" s="0">
        <x:v>5.698431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43942.878912037</x:v>
      </x:c>
      <x:c t="n" s="7">
        <x:v>43942.878912037</x:v>
      </x:c>
      <x:c t="n" s="0">
        <x:v>59.00907</x:v>
      </x:c>
      <x:c t="n" s="0">
        <x:v>67.81797</x:v>
      </x:c>
      <x:c t="n" s="0">
        <x:v>74.56068</x:v>
      </x:c>
      <x:c t="n" s="0">
        <x:v>81.64066</x:v>
      </x:c>
      <x:c t="n" s="0">
        <x:v>-30.06697</x:v>
      </x:c>
      <x:c t="n" s="0">
        <x:v>-22.81408</x:v>
      </x:c>
      <x:c t="n" s="0">
        <x:v>-15.61627</x:v>
      </x:c>
      <x:c t="n" s="0">
        <x:v>-3.537138</x:v>
      </x:c>
      <x:c t="n" s="0">
        <x:v>-7.371181</x:v>
      </x:c>
      <x:c t="n" s="0">
        <x:v>7.686965</x:v>
      </x:c>
      <x:c t="n" s="0">
        <x:v>6.430154</x:v>
      </x:c>
      <x:c t="n" s="0">
        <x:v>17.18265</x:v>
      </x:c>
      <x:c t="n" s="0">
        <x:v>21.89052</x:v>
      </x:c>
      <x:c t="n" s="0">
        <x:v>26.17852</x:v>
      </x:c>
      <x:c t="n" s="0">
        <x:v>31.9265</x:v>
      </x:c>
      <x:c t="n" s="0">
        <x:v>31.20436</x:v>
      </x:c>
      <x:c t="n" s="0">
        <x:v>35.89566</x:v>
      </x:c>
      <x:c t="n" s="0">
        <x:v>36.85202</x:v>
      </x:c>
      <x:c t="n" s="0">
        <x:v>37.46867</x:v>
      </x:c>
      <x:c t="n" s="0">
        <x:v>41.09406</x:v>
      </x:c>
      <x:c t="n" s="0">
        <x:v>42.00348</x:v>
      </x:c>
      <x:c t="n" s="0">
        <x:v>43.70334</x:v>
      </x:c>
      <x:c t="n" s="0">
        <x:v>47.18085</x:v>
      </x:c>
      <x:c t="n" s="0">
        <x:v>50.1551</x:v>
      </x:c>
      <x:c t="n" s="0">
        <x:v>48.78571</x:v>
      </x:c>
      <x:c t="n" s="0">
        <x:v>51.30129</x:v>
      </x:c>
      <x:c t="n" s="0">
        <x:v>50.2989</x:v>
      </x:c>
      <x:c t="n" s="0">
        <x:v>48.39319</x:v>
      </x:c>
      <x:c t="n" s="0">
        <x:v>47.75089</x:v>
      </x:c>
      <x:c t="n" s="0">
        <x:v>46.91478</x:v>
      </x:c>
      <x:c t="n" s="0">
        <x:v>45.68642</x:v>
      </x:c>
      <x:c t="n" s="0">
        <x:v>42.5742</x:v>
      </x:c>
      <x:c t="n" s="0">
        <x:v>39.45952</x:v>
      </x:c>
      <x:c t="n" s="0">
        <x:v>34.82337</x:v>
      </x:c>
      <x:c t="n" s="0">
        <x:v>29.75281</x:v>
      </x:c>
      <x:c t="n" s="0">
        <x:v>30.91777</x:v>
      </x:c>
      <x:c t="n" s="0">
        <x:v>23.97398</x:v>
      </x:c>
      <x:c t="n" s="0">
        <x:v>12.01126</x:v>
      </x:c>
      <x:c t="n" s="0">
        <x:v>10.89439</x:v>
      </x:c>
      <x:c t="n" s="0">
        <x:v>5.02034</x:v>
      </x:c>
      <x:c t="n" s="0">
        <x:v>-30.06697</x:v>
      </x:c>
      <x:c t="n" s="0">
        <x:v>-23.00196</x:v>
      </x:c>
      <x:c t="n" s="0">
        <x:v>-20.19611</x:v>
      </x:c>
      <x:c t="n" s="0">
        <x:v>-4.406617</x:v>
      </x:c>
      <x:c t="n" s="0">
        <x:v>-12.87929</x:v>
      </x:c>
      <x:c t="n" s="0">
        <x:v>7.437481</x:v>
      </x:c>
      <x:c t="n" s="0">
        <x:v>-0.7180928</x:v>
      </x:c>
      <x:c t="n" s="0">
        <x:v>10.66289</x:v>
      </x:c>
      <x:c t="n" s="0">
        <x:v>25.3206</x:v>
      </x:c>
      <x:c t="n" s="0">
        <x:v>28.35154</x:v>
      </x:c>
      <x:c t="n" s="0">
        <x:v>30.77582</x:v>
      </x:c>
      <x:c t="n" s="0">
        <x:v>32.94745</x:v>
      </x:c>
      <x:c t="n" s="0">
        <x:v>38.47373</x:v>
      </x:c>
      <x:c t="n" s="0">
        <x:v>31.54899</x:v>
      </x:c>
      <x:c t="n" s="0">
        <x:v>35.14316</x:v>
      </x:c>
      <x:c t="n" s="0">
        <x:v>44.18283</x:v>
      </x:c>
      <x:c t="n" s="0">
        <x:v>43.45193</x:v>
      </x:c>
      <x:c t="n" s="0">
        <x:v>45.43776</x:v>
      </x:c>
      <x:c t="n" s="0">
        <x:v>50.92809</x:v>
      </x:c>
      <x:c t="n" s="0">
        <x:v>49.5011</x:v>
      </x:c>
      <x:c t="n" s="0">
        <x:v>46.27473</x:v>
      </x:c>
      <x:c t="n" s="0">
        <x:v>52.47182</x:v>
      </x:c>
      <x:c t="n" s="0">
        <x:v>51.96185</x:v>
      </x:c>
      <x:c t="n" s="0">
        <x:v>51.72443</x:v>
      </x:c>
      <x:c t="n" s="0">
        <x:v>46.56921</x:v>
      </x:c>
      <x:c t="n" s="0">
        <x:v>46.38164</x:v>
      </x:c>
      <x:c t="n" s="0">
        <x:v>41.45583</x:v>
      </x:c>
      <x:c t="n" s="0">
        <x:v>43.70869</x:v>
      </x:c>
      <x:c t="n" s="0">
        <x:v>40.7741</x:v>
      </x:c>
      <x:c t="n" s="0">
        <x:v>35.7604</x:v>
      </x:c>
      <x:c t="n" s="0">
        <x:v>29.76539</x:v>
      </x:c>
      <x:c t="n" s="0">
        <x:v>29.68553</x:v>
      </x:c>
      <x:c t="n" s="0">
        <x:v>23.7391</x:v>
      </x:c>
      <x:c t="n" s="0">
        <x:v>11.77584</x:v>
      </x:c>
      <x:c t="n" s="0">
        <x:v>10.04727</x:v>
      </x:c>
      <x:c t="n" s="0">
        <x:v>4.746439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43942.878912037</x:v>
      </x:c>
      <x:c t="n" s="7">
        <x:v>43942.878912037</x:v>
      </x:c>
      <x:c t="n" s="0">
        <x:v>59.67735</x:v>
      </x:c>
      <x:c t="n" s="0">
        <x:v>67.62492</x:v>
      </x:c>
      <x:c t="n" s="0">
        <x:v>70.30515</x:v>
      </x:c>
      <x:c t="n" s="0">
        <x:v>77.97917</x:v>
      </x:c>
      <x:c t="n" s="0">
        <x:v>-30.06697</x:v>
      </x:c>
      <x:c t="n" s="0">
        <x:v>-22.84141</x:v>
      </x:c>
      <x:c t="n" s="0">
        <x:v>-16.05045</x:v>
      </x:c>
      <x:c t="n" s="0">
        <x:v>-3.653718</x:v>
      </x:c>
      <x:c t="n" s="0">
        <x:v>-7.85253</x:v>
      </x:c>
      <x:c t="n" s="0">
        <x:v>7.651427</x:v>
      </x:c>
      <x:c t="n" s="0">
        <x:v>5.885689</x:v>
      </x:c>
      <x:c t="n" s="0">
        <x:v>16.65971</x:v>
      </x:c>
      <x:c t="n" s="0">
        <x:v>21.85236</x:v>
      </x:c>
      <x:c t="n" s="0">
        <x:v>26.5718</x:v>
      </x:c>
      <x:c t="n" s="0">
        <x:v>31.77637</x:v>
      </x:c>
      <x:c t="n" s="0">
        <x:v>31.50668</x:v>
      </x:c>
      <x:c t="n" s="0">
        <x:v>36.28498</x:v>
      </x:c>
      <x:c t="n" s="0">
        <x:v>36.3803</x:v>
      </x:c>
      <x:c t="n" s="0">
        <x:v>37.30791</x:v>
      </x:c>
      <x:c t="n" s="0">
        <x:v>41.2631</x:v>
      </x:c>
      <x:c t="n" s="0">
        <x:v>42.18829</x:v>
      </x:c>
      <x:c t="n" s="0">
        <x:v>43.54659</x:v>
      </x:c>
      <x:c t="n" s="0">
        <x:v>47.19815</x:v>
      </x:c>
      <x:c t="n" s="0">
        <x:v>49.82851</x:v>
      </x:c>
      <x:c t="n" s="0">
        <x:v>49.04604</x:v>
      </x:c>
      <x:c t="n" s="0">
        <x:v>51.6356</x:v>
      </x:c>
      <x:c t="n" s="0">
        <x:v>50.34083</x:v>
      </x:c>
      <x:c t="n" s="0">
        <x:v>48.38821</x:v>
      </x:c>
      <x:c t="n" s="0">
        <x:v>47.88309</x:v>
      </x:c>
      <x:c t="n" s="0">
        <x:v>46.94296</x:v>
      </x:c>
      <x:c t="n" s="0">
        <x:v>45.53124</x:v>
      </x:c>
      <x:c t="n" s="0">
        <x:v>42.49729</x:v>
      </x:c>
      <x:c t="n" s="0">
        <x:v>39.53865</x:v>
      </x:c>
      <x:c t="n" s="0">
        <x:v>34.93142</x:v>
      </x:c>
      <x:c t="n" s="0">
        <x:v>29.68116</x:v>
      </x:c>
      <x:c t="n" s="0">
        <x:v>30.83924</x:v>
      </x:c>
      <x:c t="n" s="0">
        <x:v>23.79737</x:v>
      </x:c>
      <x:c t="n" s="0">
        <x:v>11.89521</x:v>
      </x:c>
      <x:c t="n" s="0">
        <x:v>10.73047</x:v>
      </x:c>
      <x:c t="n" s="0">
        <x:v>4.960059</x:v>
      </x:c>
      <x:c t="n" s="0">
        <x:v>-30.06697</x:v>
      </x:c>
      <x:c t="n" s="0">
        <x:v>-23.00196</x:v>
      </x:c>
      <x:c t="n" s="0">
        <x:v>-20.19611</x:v>
      </x:c>
      <x:c t="n" s="0">
        <x:v>-4.406617</x:v>
      </x:c>
      <x:c t="n" s="0">
        <x:v>-12.87929</x:v>
      </x:c>
      <x:c t="n" s="0">
        <x:v>7.971862</x:v>
      </x:c>
      <x:c t="n" s="0">
        <x:v>-0.7180928</x:v>
      </x:c>
      <x:c t="n" s="0">
        <x:v>10.66289</x:v>
      </x:c>
      <x:c t="n" s="0">
        <x:v>18.65976</x:v>
      </x:c>
      <x:c t="n" s="0">
        <x:v>28.35154</x:v>
      </x:c>
      <x:c t="n" s="0">
        <x:v>31.08602</x:v>
      </x:c>
      <x:c t="n" s="0">
        <x:v>32.94745</x:v>
      </x:c>
      <x:c t="n" s="0">
        <x:v>37.40063</x:v>
      </x:c>
      <x:c t="n" s="0">
        <x:v>31.2952</x:v>
      </x:c>
      <x:c t="n" s="0">
        <x:v>35.6095</x:v>
      </x:c>
      <x:c t="n" s="0">
        <x:v>41.32193</x:v>
      </x:c>
      <x:c t="n" s="0">
        <x:v>41.78188</x:v>
      </x:c>
      <x:c t="n" s="0">
        <x:v>43.48222</x:v>
      </x:c>
      <x:c t="n" s="0">
        <x:v>46.19991</x:v>
      </x:c>
      <x:c t="n" s="0">
        <x:v>44.71933</x:v>
      </x:c>
      <x:c t="n" s="0">
        <x:v>51.22493</x:v>
      </x:c>
      <x:c t="n" s="0">
        <x:v>52.74551</x:v>
      </x:c>
      <x:c t="n" s="0">
        <x:v>51.34944</x:v>
      </x:c>
      <x:c t="n" s="0">
        <x:v>50.37457</x:v>
      </x:c>
      <x:c t="n" s="0">
        <x:v>47.04531</x:v>
      </x:c>
      <x:c t="n" s="0">
        <x:v>46.82277</x:v>
      </x:c>
      <x:c t="n" s="0">
        <x:v>45.8345</x:v>
      </x:c>
      <x:c t="n" s="0">
        <x:v>40.23061</x:v>
      </x:c>
      <x:c t="n" s="0">
        <x:v>40.30854</x:v>
      </x:c>
      <x:c t="n" s="0">
        <x:v>35.05738</x:v>
      </x:c>
      <x:c t="n" s="0">
        <x:v>30.04513</x:v>
      </x:c>
      <x:c t="n" s="0">
        <x:v>31.26904</x:v>
      </x:c>
      <x:c t="n" s="0">
        <x:v>21.2362</x:v>
      </x:c>
      <x:c t="n" s="0">
        <x:v>10.33019</x:v>
      </x:c>
      <x:c t="n" s="0">
        <x:v>8.672814</x:v>
      </x:c>
      <x:c t="n" s="0">
        <x:v>4.69684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43942.878912037</x:v>
      </x:c>
      <x:c t="n" s="7">
        <x:v>43942.878912037</x:v>
      </x:c>
      <x:c t="n" s="0">
        <x:v>59.48079</x:v>
      </x:c>
      <x:c t="n" s="0">
        <x:v>68.00281</x:v>
      </x:c>
      <x:c t="n" s="0">
        <x:v>75.72511</x:v>
      </x:c>
      <x:c t="n" s="0">
        <x:v>82.14851</x:v>
      </x:c>
      <x:c t="n" s="0">
        <x:v>-30.06697</x:v>
      </x:c>
      <x:c t="n" s="0">
        <x:v>-22.86491</x:v>
      </x:c>
      <x:c t="n" s="0">
        <x:v>-16.45905</x:v>
      </x:c>
      <x:c t="n" s="0">
        <x:v>-3.755819</x:v>
      </x:c>
      <x:c t="n" s="0">
        <x:v>-8.310592</x:v>
      </x:c>
      <x:c t="n" s="0">
        <x:v>7.82803</x:v>
      </x:c>
      <x:c t="n" s="0">
        <x:v>5.359694</x:v>
      </x:c>
      <x:c t="n" s="0">
        <x:v>16.27787</x:v>
      </x:c>
      <x:c t="n" s="0">
        <x:v>21.50913</x:v>
      </x:c>
      <x:c t="n" s="0">
        <x:v>26.8816</x:v>
      </x:c>
      <x:c t="n" s="0">
        <x:v>31.74522</x:v>
      </x:c>
      <x:c t="n" s="0">
        <x:v>32.32362</x:v>
      </x:c>
      <x:c t="n" s="0">
        <x:v>36.33257</x:v>
      </x:c>
      <x:c t="n" s="0">
        <x:v>35.88584</x:v>
      </x:c>
      <x:c t="n" s="0">
        <x:v>36.98189</x:v>
      </x:c>
      <x:c t="n" s="0">
        <x:v>41.02386</x:v>
      </x:c>
      <x:c t="n" s="0">
        <x:v>41.61608</x:v>
      </x:c>
      <x:c t="n" s="0">
        <x:v>44.10625</x:v>
      </x:c>
      <x:c t="n" s="0">
        <x:v>47.27977</x:v>
      </x:c>
      <x:c t="n" s="0">
        <x:v>49.24944</x:v>
      </x:c>
      <x:c t="n" s="0">
        <x:v>49.15669</x:v>
      </x:c>
      <x:c t="n" s="0">
        <x:v>51.16592</x:v>
      </x:c>
      <x:c t="n" s="0">
        <x:v>50.51551</x:v>
      </x:c>
      <x:c t="n" s="0">
        <x:v>48.4534</x:v>
      </x:c>
      <x:c t="n" s="0">
        <x:v>47.57635</x:v>
      </x:c>
      <x:c t="n" s="0">
        <x:v>46.83077</x:v>
      </x:c>
      <x:c t="n" s="0">
        <x:v>45.4959</x:v>
      </x:c>
      <x:c t="n" s="0">
        <x:v>42.19503</x:v>
      </x:c>
      <x:c t="n" s="0">
        <x:v>39.73438</x:v>
      </x:c>
      <x:c t="n" s="0">
        <x:v>34.86095</x:v>
      </x:c>
      <x:c t="n" s="0">
        <x:v>30.60118</x:v>
      </x:c>
      <x:c t="n" s="0">
        <x:v>30.82536</x:v>
      </x:c>
      <x:c t="n" s="0">
        <x:v>23.54858</x:v>
      </x:c>
      <x:c t="n" s="0">
        <x:v>11.78323</x:v>
      </x:c>
      <x:c t="n" s="0">
        <x:v>10.8214</x:v>
      </x:c>
      <x:c t="n" s="0">
        <x:v>4.829188</x:v>
      </x:c>
      <x:c t="n" s="0">
        <x:v>-30.06697</x:v>
      </x:c>
      <x:c t="n" s="0">
        <x:v>-23.00196</x:v>
      </x:c>
      <x:c t="n" s="0">
        <x:v>-20.19611</x:v>
      </x:c>
      <x:c t="n" s="0">
        <x:v>-4.406617</x:v>
      </x:c>
      <x:c t="n" s="0">
        <x:v>-12.87929</x:v>
      </x:c>
      <x:c t="n" s="0">
        <x:v>8.738125</x:v>
      </x:c>
      <x:c t="n" s="0">
        <x:v>-0.7180928</x:v>
      </x:c>
      <x:c t="n" s="0">
        <x:v>14.83655</x:v>
      </x:c>
      <x:c t="n" s="0">
        <x:v>18.65976</x:v>
      </x:c>
      <x:c t="n" s="0">
        <x:v>29.66747</x:v>
      </x:c>
      <x:c t="n" s="0">
        <x:v>31.55834</x:v>
      </x:c>
      <x:c t="n" s="0">
        <x:v>37.31548</x:v>
      </x:c>
      <x:c t="n" s="0">
        <x:v>36.60095</x:v>
      </x:c>
      <x:c t="n" s="0">
        <x:v>30.43051</x:v>
      </x:c>
      <x:c t="n" s="0">
        <x:v>34.33704</x:v>
      </x:c>
      <x:c t="n" s="0">
        <x:v>38.18869</x:v>
      </x:c>
      <x:c t="n" s="0">
        <x:v>38.33028</x:v>
      </x:c>
      <x:c t="n" s="0">
        <x:v>46.01593</x:v>
      </x:c>
      <x:c t="n" s="0">
        <x:v>51.38908</x:v>
      </x:c>
      <x:c t="n" s="0">
        <x:v>45.30191</x:v>
      </x:c>
      <x:c t="n" s="0">
        <x:v>49.45723</x:v>
      </x:c>
      <x:c t="n" s="0">
        <x:v>47.19003</x:v>
      </x:c>
      <x:c t="n" s="0">
        <x:v>50.09777</x:v>
      </x:c>
      <x:c t="n" s="0">
        <x:v>46.50021</x:v>
      </x:c>
      <x:c t="n" s="0">
        <x:v>45.04643</x:v>
      </x:c>
      <x:c t="n" s="0">
        <x:v>45.99585</x:v>
      </x:c>
      <x:c t="n" s="0">
        <x:v>43.62603</x:v>
      </x:c>
      <x:c t="n" s="0">
        <x:v>41.85215</x:v>
      </x:c>
      <x:c t="n" s="0">
        <x:v>40.12058</x:v>
      </x:c>
      <x:c t="n" s="0">
        <x:v>35.16545</x:v>
      </x:c>
      <x:c t="n" s="0">
        <x:v>35.48912</x:v>
      </x:c>
      <x:c t="n" s="0">
        <x:v>30.48297</x:v>
      </x:c>
      <x:c t="n" s="0">
        <x:v>22.52931</x:v>
      </x:c>
      <x:c t="n" s="0">
        <x:v>11.75456</x:v>
      </x:c>
      <x:c t="n" s="0">
        <x:v>12.11026</x:v>
      </x:c>
      <x:c t="n" s="0">
        <x:v>3.992223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43942.878912037</x:v>
      </x:c>
      <x:c t="n" s="7">
        <x:v>43942.878912037</x:v>
      </x:c>
      <x:c t="n" s="0">
        <x:v>60.53422</x:v>
      </x:c>
      <x:c t="n" s="0">
        <x:v>69.51548</x:v>
      </x:c>
      <x:c t="n" s="0">
        <x:v>72.93777</x:v>
      </x:c>
      <x:c t="n" s="0">
        <x:v>80.58829</x:v>
      </x:c>
      <x:c t="n" s="0">
        <x:v>-30.06697</x:v>
      </x:c>
      <x:c t="n" s="0">
        <x:v>-22.88504</x:v>
      </x:c>
      <x:c t="n" s="0">
        <x:v>-16.89619</x:v>
      </x:c>
      <x:c t="n" s="0">
        <x:v>-3.898232</x:v>
      </x:c>
      <x:c t="n" s="0">
        <x:v>-8.744091</x:v>
      </x:c>
      <x:c t="n" s="0">
        <x:v>7.973368</x:v>
      </x:c>
      <x:c t="n" s="0">
        <x:v>5.048728</x:v>
      </x:c>
      <x:c t="n" s="0">
        <x:v>16.26736</x:v>
      </x:c>
      <x:c t="n" s="0">
        <x:v>21.19287</x:v>
      </x:c>
      <x:c t="n" s="0">
        <x:v>28.07055</x:v>
      </x:c>
      <x:c t="n" s="0">
        <x:v>31.71844</x:v>
      </x:c>
      <x:c t="n" s="0">
        <x:v>34.05581</x:v>
      </x:c>
      <x:c t="n" s="0">
        <x:v>36.37279</x:v>
      </x:c>
      <x:c t="n" s="0">
        <x:v>35.38563</x:v>
      </x:c>
      <x:c t="n" s="0">
        <x:v>36.81834</x:v>
      </x:c>
      <x:c t="n" s="0">
        <x:v>41.08121</x:v>
      </x:c>
      <x:c t="n" s="0">
        <x:v>41.70473</x:v>
      </x:c>
      <x:c t="n" s="0">
        <x:v>44.09816</x:v>
      </x:c>
      <x:c t="n" s="0">
        <x:v>47.74586</x:v>
      </x:c>
      <x:c t="n" s="0">
        <x:v>48.88206</x:v>
      </x:c>
      <x:c t="n" s="0">
        <x:v>49.15289</x:v>
      </x:c>
      <x:c t="n" s="0">
        <x:v>50.86095</x:v>
      </x:c>
      <x:c t="n" s="0">
        <x:v>50.15329</x:v>
      </x:c>
      <x:c t="n" s="0">
        <x:v>48.26004</x:v>
      </x:c>
      <x:c t="n" s="0">
        <x:v>47.45331</x:v>
      </x:c>
      <x:c t="n" s="0">
        <x:v>46.65884</x:v>
      </x:c>
      <x:c t="n" s="0">
        <x:v>45.27074</x:v>
      </x:c>
      <x:c t="n" s="0">
        <x:v>42.47708</x:v>
      </x:c>
      <x:c t="n" s="0">
        <x:v>39.62854</x:v>
      </x:c>
      <x:c t="n" s="0">
        <x:v>34.84879</x:v>
      </x:c>
      <x:c t="n" s="0">
        <x:v>32.32676</x:v>
      </x:c>
      <x:c t="n" s="0">
        <x:v>30.84635</x:v>
      </x:c>
      <x:c t="n" s="0">
        <x:v>23.76254</x:v>
      </x:c>
      <x:c t="n" s="0">
        <x:v>11.79412</x:v>
      </x:c>
      <x:c t="n" s="0">
        <x:v>10.981</x:v>
      </x:c>
      <x:c t="n" s="0">
        <x:v>4.729873</x:v>
      </x:c>
      <x:c t="n" s="0">
        <x:v>-30.06697</x:v>
      </x:c>
      <x:c t="n" s="0">
        <x:v>-23.00196</x:v>
      </x:c>
      <x:c t="n" s="0">
        <x:v>-21.83083</x:v>
      </x:c>
      <x:c t="n" s="0">
        <x:v>-5.163996</x:v>
      </x:c>
      <x:c t="n" s="0">
        <x:v>-12.87929</x:v>
      </x:c>
      <x:c t="n" s="0">
        <x:v>8.738125</x:v>
      </x:c>
      <x:c t="n" s="0">
        <x:v>3.920884</x:v>
      </x:c>
      <x:c t="n" s="0">
        <x:v>16.20534</x:v>
      </x:c>
      <x:c t="n" s="0">
        <x:v>18.65976</x:v>
      </x:c>
      <x:c t="n" s="0">
        <x:v>32.18194</x:v>
      </x:c>
      <x:c t="n" s="0">
        <x:v>31.55834</x:v>
      </x:c>
      <x:c t="n" s="0">
        <x:v>38.71597</x:v>
      </x:c>
      <x:c t="n" s="0">
        <x:v>36.75738</x:v>
      </x:c>
      <x:c t="n" s="0">
        <x:v>28.25503</x:v>
      </x:c>
      <x:c t="n" s="0">
        <x:v>36.45406</x:v>
      </x:c>
      <x:c t="n" s="0">
        <x:v>42.50777</x:v>
      </x:c>
      <x:c t="n" s="0">
        <x:v>41.2496</x:v>
      </x:c>
      <x:c t="n" s="0">
        <x:v>42.63326</x:v>
      </x:c>
      <x:c t="n" s="0">
        <x:v>39.07298</x:v>
      </x:c>
      <x:c t="n" s="0">
        <x:v>43.56763</x:v>
      </x:c>
      <x:c t="n" s="0">
        <x:v>46.92514</x:v>
      </x:c>
      <x:c t="n" s="0">
        <x:v>48.88147</x:v>
      </x:c>
      <x:c t="n" s="0">
        <x:v>46.33027</x:v>
      </x:c>
      <x:c t="n" s="0">
        <x:v>46.53632</x:v>
      </x:c>
      <x:c t="n" s="0">
        <x:v>47.25383</x:v>
      </x:c>
      <x:c t="n" s="0">
        <x:v>44.46918</x:v>
      </x:c>
      <x:c t="n" s="0">
        <x:v>43.98127</x:v>
      </x:c>
      <x:c t="n" s="0">
        <x:v>43.23249</x:v>
      </x:c>
      <x:c t="n" s="0">
        <x:v>38.90151</x:v>
      </x:c>
      <x:c t="n" s="0">
        <x:v>35.35978</x:v>
      </x:c>
      <x:c t="n" s="0">
        <x:v>36.00551</x:v>
      </x:c>
      <x:c t="n" s="0">
        <x:v>29.73882</x:v>
      </x:c>
      <x:c t="n" s="0">
        <x:v>24.27193</x:v>
      </x:c>
      <x:c t="n" s="0">
        <x:v>12.19655</x:v>
      </x:c>
      <x:c t="n" s="0">
        <x:v>11.17858</x:v>
      </x:c>
      <x:c t="n" s="0">
        <x:v>4.049679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43942.878912037</x:v>
      </x:c>
      <x:c t="n" s="7">
        <x:v>43942.878912037</x:v>
      </x:c>
      <x:c t="n" s="0">
        <x:v>59.64533</x:v>
      </x:c>
      <x:c t="n" s="0">
        <x:v>70.73282</x:v>
      </x:c>
      <x:c t="n" s="0">
        <x:v>72.24464</x:v>
      </x:c>
      <x:c t="n" s="0">
        <x:v>79.81605</x:v>
      </x:c>
      <x:c t="n" s="0">
        <x:v>-30.06697</x:v>
      </x:c>
      <x:c t="n" s="0">
        <x:v>-22.9023</x:v>
      </x:c>
      <x:c t="n" s="0">
        <x:v>-17.36436</x:v>
      </x:c>
      <x:c t="n" s="0">
        <x:v>-4.074958</x:v>
      </x:c>
      <x:c t="n" s="0">
        <x:v>-9.15199</x:v>
      </x:c>
      <x:c t="n" s="0">
        <x:v>8.093752</x:v>
      </x:c>
      <x:c t="n" s="0">
        <x:v>4.948429</x:v>
      </x:c>
      <x:c t="n" s="0">
        <x:v>16.25836</x:v>
      </x:c>
      <x:c t="n" s="0">
        <x:v>21.47922</x:v>
      </x:c>
      <x:c t="n" s="0">
        <x:v>28.9704</x:v>
      </x:c>
      <x:c t="n" s="0">
        <x:v>31.69543</x:v>
      </x:c>
      <x:c t="n" s="0">
        <x:v>35.13095</x:v>
      </x:c>
      <x:c t="n" s="0">
        <x:v>36.49194</x:v>
      </x:c>
      <x:c t="n" s="0">
        <x:v>34.75031</x:v>
      </x:c>
      <x:c t="n" s="0">
        <x:v>36.74982</x:v>
      </x:c>
      <x:c t="n" s="0">
        <x:v>40.94889</x:v>
      </x:c>
      <x:c t="n" s="0">
        <x:v>41.39568</x:v>
      </x:c>
      <x:c t="n" s="0">
        <x:v>43.76005</x:v>
      </x:c>
      <x:c t="n" s="0">
        <x:v>47.14586</x:v>
      </x:c>
      <x:c t="n" s="0">
        <x:v>48.56291</x:v>
      </x:c>
      <x:c t="n" s="0">
        <x:v>48.87642</x:v>
      </x:c>
      <x:c t="n" s="0">
        <x:v>51.09147</x:v>
      </x:c>
      <x:c t="n" s="0">
        <x:v>49.7432</x:v>
      </x:c>
      <x:c t="n" s="0">
        <x:v>48.33487</x:v>
      </x:c>
      <x:c t="n" s="0">
        <x:v>47.24493</x:v>
      </x:c>
      <x:c t="n" s="0">
        <x:v>46.61052</x:v>
      </x:c>
      <x:c t="n" s="0">
        <x:v>44.94922</x:v>
      </x:c>
      <x:c t="n" s="0">
        <x:v>42.50187</x:v>
      </x:c>
      <x:c t="n" s="0">
        <x:v>39.60648</x:v>
      </x:c>
      <x:c t="n" s="0">
        <x:v>34.82359</x:v>
      </x:c>
      <x:c t="n" s="0">
        <x:v>32.31445</x:v>
      </x:c>
      <x:c t="n" s="0">
        <x:v>30.70997</x:v>
      </x:c>
      <x:c t="n" s="0">
        <x:v>23.50885</x:v>
      </x:c>
      <x:c t="n" s="0">
        <x:v>11.7322</x:v>
      </x:c>
      <x:c t="n" s="0">
        <x:v>11.01001</x:v>
      </x:c>
      <x:c t="n" s="0">
        <x:v>4.686589</x:v>
      </x:c>
      <x:c t="n" s="0">
        <x:v>-30.06697</x:v>
      </x:c>
      <x:c t="n" s="0">
        <x:v>-23.00196</x:v>
      </x:c>
      <x:c t="n" s="0">
        <x:v>-22.12407</x:v>
      </x:c>
      <x:c t="n" s="0">
        <x:v>-5.283838</x:v>
      </x:c>
      <x:c t="n" s="0">
        <x:v>-12.87929</x:v>
      </x:c>
      <x:c t="n" s="0">
        <x:v>8.738125</x:v>
      </x:c>
      <x:c t="n" s="0">
        <x:v>4.310127</x:v>
      </x:c>
      <x:c t="n" s="0">
        <x:v>16.20534</x:v>
      </x:c>
      <x:c t="n" s="0">
        <x:v>24.13907</x:v>
      </x:c>
      <x:c t="n" s="0">
        <x:v>32.18194</x:v>
      </x:c>
      <x:c t="n" s="0">
        <x:v>31.55834</x:v>
      </x:c>
      <x:c t="n" s="0">
        <x:v>38.71597</x:v>
      </x:c>
      <x:c t="n" s="0">
        <x:v>37.19546</x:v>
      </x:c>
      <x:c t="n" s="0">
        <x:v>23.69269</x:v>
      </x:c>
      <x:c t="n" s="0">
        <x:v>35.14835</x:v>
      </x:c>
      <x:c t="n" s="0">
        <x:v>36.97012</x:v>
      </x:c>
      <x:c t="n" s="0">
        <x:v>36.85616</x:v>
      </x:c>
      <x:c t="n" s="0">
        <x:v>37.97884</x:v>
      </x:c>
      <x:c t="n" s="0">
        <x:v>39.76259</x:v>
      </x:c>
      <x:c t="n" s="0">
        <x:v>47.79285</x:v>
      </x:c>
      <x:c t="n" s="0">
        <x:v>49.16063</x:v>
      </x:c>
      <x:c t="n" s="0">
        <x:v>51.1732</x:v>
      </x:c>
      <x:c t="n" s="0">
        <x:v>48.63753</x:v>
      </x:c>
      <x:c t="n" s="0">
        <x:v>49.23104</x:v>
      </x:c>
      <x:c t="n" s="0">
        <x:v>45.10442</x:v>
      </x:c>
      <x:c t="n" s="0">
        <x:v>46.02099</x:v>
      </x:c>
      <x:c t="n" s="0">
        <x:v>44.63465</x:v>
      </x:c>
      <x:c t="n" s="0">
        <x:v>43.79195</x:v>
      </x:c>
      <x:c t="n" s="0">
        <x:v>41.1182</x:v>
      </x:c>
      <x:c t="n" s="0">
        <x:v>33.84402</x:v>
      </x:c>
      <x:c t="n" s="0">
        <x:v>31.75339</x:v>
      </x:c>
      <x:c t="n" s="0">
        <x:v>31.58347</x:v>
      </x:c>
      <x:c t="n" s="0">
        <x:v>22.93003</x:v>
      </x:c>
      <x:c t="n" s="0">
        <x:v>11.09103</x:v>
      </x:c>
      <x:c t="n" s="0">
        <x:v>11.4619</x:v>
      </x:c>
      <x:c t="n" s="0">
        <x:v>4.716765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43942.878912037</x:v>
      </x:c>
      <x:c t="n" s="7">
        <x:v>43942.878912037</x:v>
      </x:c>
      <x:c t="n" s="0">
        <x:v>59.12003</x:v>
      </x:c>
      <x:c t="n" s="0">
        <x:v>68.97191</x:v>
      </x:c>
      <x:c t="n" s="0">
        <x:v>78.62685</x:v>
      </x:c>
      <x:c t="n" s="0">
        <x:v>82.00431</x:v>
      </x:c>
      <x:c t="n" s="0">
        <x:v>-30.06697</x:v>
      </x:c>
      <x:c t="n" s="0">
        <x:v>-22.95962</x:v>
      </x:c>
      <x:c t="n" s="0">
        <x:v>-17.80849</x:v>
      </x:c>
      <x:c t="n" s="0">
        <x:v>-4.231797</x:v>
      </x:c>
      <x:c t="n" s="0">
        <x:v>-9.101213</x:v>
      </x:c>
      <x:c t="n" s="0">
        <x:v>8.193985</x:v>
      </x:c>
      <x:c t="n" s="0">
        <x:v>4.860899</x:v>
      </x:c>
      <x:c t="n" s="0">
        <x:v>16.28643</x:v>
      </x:c>
      <x:c t="n" s="0">
        <x:v>21.98434</x:v>
      </x:c>
      <x:c t="n" s="0">
        <x:v>29.4642</x:v>
      </x:c>
      <x:c t="n" s="0">
        <x:v>31.85281</x:v>
      </x:c>
      <x:c t="n" s="0">
        <x:v>35.72072</x:v>
      </x:c>
      <x:c t="n" s="0">
        <x:v>36.60201</x:v>
      </x:c>
      <x:c t="n" s="0">
        <x:v>34.67583</x:v>
      </x:c>
      <x:c t="n" s="0">
        <x:v>36.35004</x:v>
      </x:c>
      <x:c t="n" s="0">
        <x:v>41.41602</x:v>
      </x:c>
      <x:c t="n" s="0">
        <x:v>41.29842</x:v>
      </x:c>
      <x:c t="n" s="0">
        <x:v>43.53325</x:v>
      </x:c>
      <x:c t="n" s="0">
        <x:v>46.81853</x:v>
      </x:c>
      <x:c t="n" s="0">
        <x:v>48.65342</x:v>
      </x:c>
      <x:c t="n" s="0">
        <x:v>49.14574</x:v>
      </x:c>
      <x:c t="n" s="0">
        <x:v>51.2201</x:v>
      </x:c>
      <x:c t="n" s="0">
        <x:v>50.06311</x:v>
      </x:c>
      <x:c t="n" s="0">
        <x:v>48.93624</x:v>
      </x:c>
      <x:c t="n" s="0">
        <x:v>47.15205</x:v>
      </x:c>
      <x:c t="n" s="0">
        <x:v>46.55096</x:v>
      </x:c>
      <x:c t="n" s="0">
        <x:v>45.25269</x:v>
      </x:c>
      <x:c t="n" s="0">
        <x:v>42.54836</x:v>
      </x:c>
      <x:c t="n" s="0">
        <x:v>39.97308</x:v>
      </x:c>
      <x:c t="n" s="0">
        <x:v>34.87327</x:v>
      </x:c>
      <x:c t="n" s="0">
        <x:v>32.07474</x:v>
      </x:c>
      <x:c t="n" s="0">
        <x:v>30.91582</x:v>
      </x:c>
      <x:c t="n" s="0">
        <x:v>23.50408</x:v>
      </x:c>
      <x:c t="n" s="0">
        <x:v>11.97933</x:v>
      </x:c>
      <x:c t="n" s="0">
        <x:v>11.02826</x:v>
      </x:c>
      <x:c t="n" s="0">
        <x:v>4.725329</x:v>
      </x:c>
      <x:c t="n" s="0">
        <x:v>-30.06697</x:v>
      </x:c>
      <x:c t="n" s="0">
        <x:v>-24.27723</x:v>
      </x:c>
      <x:c t="n" s="0">
        <x:v>-22.12407</x:v>
      </x:c>
      <x:c t="n" s="0">
        <x:v>-5.283838</x:v>
      </x:c>
      <x:c t="n" s="0">
        <x:v>-4.561189</x:v>
      </x:c>
      <x:c t="n" s="0">
        <x:v>8.738125</x:v>
      </x:c>
      <x:c t="n" s="0">
        <x:v>4.310127</x:v>
      </x:c>
      <x:c t="n" s="0">
        <x:v>17.04732</x:v>
      </x:c>
      <x:c t="n" s="0">
        <x:v>24.13907</x:v>
      </x:c>
      <x:c t="n" s="0">
        <x:v>29.32888</x:v>
      </x:c>
      <x:c t="n" s="0">
        <x:v>33.29964</x:v>
      </x:c>
      <x:c t="n" s="0">
        <x:v>35.96623</x:v>
      </x:c>
      <x:c t="n" s="0">
        <x:v>37.80306</x:v>
      </x:c>
      <x:c t="n" s="0">
        <x:v>37.71132</x:v>
      </x:c>
      <x:c t="n" s="0">
        <x:v>32.74363</x:v>
      </x:c>
      <x:c t="n" s="0">
        <x:v>45.94441</x:v>
      </x:c>
      <x:c t="n" s="0">
        <x:v>44.24107</x:v>
      </x:c>
      <x:c t="n" s="0">
        <x:v>44.27319</x:v>
      </x:c>
      <x:c t="n" s="0">
        <x:v>45.28577</x:v>
      </x:c>
      <x:c t="n" s="0">
        <x:v>49.46476</x:v>
      </x:c>
      <x:c t="n" s="0">
        <x:v>49.44402</x:v>
      </x:c>
      <x:c t="n" s="0">
        <x:v>52.79421</x:v>
      </x:c>
      <x:c t="n" s="0">
        <x:v>50.1687</x:v>
      </x:c>
      <x:c t="n" s="0">
        <x:v>50.46606</x:v>
      </x:c>
      <x:c t="n" s="0">
        <x:v>46.23944</x:v>
      </x:c>
      <x:c t="n" s="0">
        <x:v>46.37089</x:v>
      </x:c>
      <x:c t="n" s="0">
        <x:v>46.15457</x:v>
      </x:c>
      <x:c t="n" s="0">
        <x:v>41.46917</x:v>
      </x:c>
      <x:c t="n" s="0">
        <x:v>40.26058</x:v>
      </x:c>
      <x:c t="n" s="0">
        <x:v>34.6082</x:v>
      </x:c>
      <x:c t="n" s="0">
        <x:v>29.99872</x:v>
      </x:c>
      <x:c t="n" s="0">
        <x:v>31.5564</x:v>
      </x:c>
      <x:c t="n" s="0">
        <x:v>22.34415</x:v>
      </x:c>
      <x:c t="n" s="0">
        <x:v>13.05152</x:v>
      </x:c>
      <x:c t="n" s="0">
        <x:v>11.65564</x:v>
      </x:c>
      <x:c t="n" s="0">
        <x:v>5.067472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43942.878912037</x:v>
      </x:c>
      <x:c t="n" s="7">
        <x:v>43942.878912037</x:v>
      </x:c>
      <x:c t="n" s="0">
        <x:v>60.1129</x:v>
      </x:c>
      <x:c t="n" s="0">
        <x:v>69.38583</x:v>
      </x:c>
      <x:c t="n" s="0">
        <x:v>77.51484</x:v>
      </x:c>
      <x:c t="n" s="0">
        <x:v>83.41254</x:v>
      </x:c>
      <x:c t="n" s="0">
        <x:v>-30.06697</x:v>
      </x:c>
      <x:c t="n" s="0">
        <x:v>-23.29857</x:v>
      </x:c>
      <x:c t="n" s="0">
        <x:v>-18.22743</x:v>
      </x:c>
      <x:c t="n" s="0">
        <x:v>-4.370378</x:v>
      </x:c>
      <x:c t="n" s="0">
        <x:v>-6.997194</x:v>
      </x:c>
      <x:c t="n" s="0">
        <x:v>8.277793</x:v>
      </x:c>
      <x:c t="n" s="0">
        <x:v>4.784725</x:v>
      </x:c>
      <x:c t="n" s="0">
        <x:v>16.53377</x:v>
      </x:c>
      <x:c t="n" s="0">
        <x:v>22.43306</x:v>
      </x:c>
      <x:c t="n" s="0">
        <x:v>28.82977</x:v>
      </x:c>
      <x:c t="n" s="0">
        <x:v>32.13577</x:v>
      </x:c>
      <x:c t="n" s="0">
        <x:v>35.12595</x:v>
      </x:c>
      <x:c t="n" s="0">
        <x:v>37.30272</x:v>
      </x:c>
      <x:c t="n" s="0">
        <x:v>35.8713</x:v>
      </x:c>
      <x:c t="n" s="0">
        <x:v>36.38123</x:v>
      </x:c>
      <x:c t="n" s="0">
        <x:v>42.91786</x:v>
      </x:c>
      <x:c t="n" s="0">
        <x:v>42.10874</x:v>
      </x:c>
      <x:c t="n" s="0">
        <x:v>43.74078</x:v>
      </x:c>
      <x:c t="n" s="0">
        <x:v>47.76231</x:v>
      </x:c>
      <x:c t="n" s="0">
        <x:v>48.55919</x:v>
      </x:c>
      <x:c t="n" s="0">
        <x:v>48.75545</x:v>
      </x:c>
      <x:c t="n" s="0">
        <x:v>50.96328</x:v>
      </x:c>
      <x:c t="n" s="0">
        <x:v>49.97469</x:v>
      </x:c>
      <x:c t="n" s="0">
        <x:v>49.16169</x:v>
      </x:c>
      <x:c t="n" s="0">
        <x:v>46.84666</x:v>
      </x:c>
      <x:c t="n" s="0">
        <x:v>46.25856</x:v>
      </x:c>
      <x:c t="n" s="0">
        <x:v>44.97586</x:v>
      </x:c>
      <x:c t="n" s="0">
        <x:v>42.33508</x:v>
      </x:c>
      <x:c t="n" s="0">
        <x:v>39.8753</x:v>
      </x:c>
      <x:c t="n" s="0">
        <x:v>34.7897</x:v>
      </x:c>
      <x:c t="n" s="0">
        <x:v>31.98342</x:v>
      </x:c>
      <x:c t="n" s="0">
        <x:v>30.97352</x:v>
      </x:c>
      <x:c t="n" s="0">
        <x:v>23.25444</x:v>
      </x:c>
      <x:c t="n" s="0">
        <x:v>11.88305</x:v>
      </x:c>
      <x:c t="n" s="0">
        <x:v>11.02079</x:v>
      </x:c>
      <x:c t="n" s="0">
        <x:v>4.883412</x:v>
      </x:c>
      <x:c t="n" s="0">
        <x:v>-30.06697</x:v>
      </x:c>
      <x:c t="n" s="0">
        <x:v>-26.09038</x:v>
      </x:c>
      <x:c t="n" s="0">
        <x:v>-22.12407</x:v>
      </x:c>
      <x:c t="n" s="0">
        <x:v>-5.283838</x:v>
      </x:c>
      <x:c t="n" s="0">
        <x:v>-1.883128</x:v>
      </x:c>
      <x:c t="n" s="0">
        <x:v>8.738125</x:v>
      </x:c>
      <x:c t="n" s="0">
        <x:v>4.310127</x:v>
      </x:c>
      <x:c t="n" s="0">
        <x:v>17.75226</x:v>
      </x:c>
      <x:c t="n" s="0">
        <x:v>24.63054</x:v>
      </x:c>
      <x:c t="n" s="0">
        <x:v>17.84871</x:v>
      </x:c>
      <x:c t="n" s="0">
        <x:v>33.49989</x:v>
      </x:c>
      <x:c t="n" s="0">
        <x:v>26.62804</x:v>
      </x:c>
      <x:c t="n" s="0">
        <x:v>40.6223</x:v>
      </x:c>
      <x:c t="n" s="0">
        <x:v>39.68748</x:v>
      </x:c>
      <x:c t="n" s="0">
        <x:v>38.0196</x:v>
      </x:c>
      <x:c t="n" s="0">
        <x:v>47.4341</x:v>
      </x:c>
      <x:c t="n" s="0">
        <x:v>43.7563</x:v>
      </x:c>
      <x:c t="n" s="0">
        <x:v>43.10273</x:v>
      </x:c>
      <x:c t="n" s="0">
        <x:v>51.48631</x:v>
      </x:c>
      <x:c t="n" s="0">
        <x:v>49.77734</x:v>
      </x:c>
      <x:c t="n" s="0">
        <x:v>44.73833</x:v>
      </x:c>
      <x:c t="n" s="0">
        <x:v>49.33058</x:v>
      </x:c>
      <x:c t="n" s="0">
        <x:v>50.77665</x:v>
      </x:c>
      <x:c t="n" s="0">
        <x:v>50.31435</x:v>
      </x:c>
      <x:c t="n" s="0">
        <x:v>43.89742</x:v>
      </x:c>
      <x:c t="n" s="0">
        <x:v>41.84032</x:v>
      </x:c>
      <x:c t="n" s="0">
        <x:v>40.8472</x:v>
      </x:c>
      <x:c t="n" s="0">
        <x:v>40.87226</x:v>
      </x:c>
      <x:c t="n" s="0">
        <x:v>39.52135</x:v>
      </x:c>
      <x:c t="n" s="0">
        <x:v>35.03064</x:v>
      </x:c>
      <x:c t="n" s="0">
        <x:v>31.43585</x:v>
      </x:c>
      <x:c t="n" s="0">
        <x:v>31.94857</x:v>
      </x:c>
      <x:c t="n" s="0">
        <x:v>22.27794</x:v>
      </x:c>
      <x:c t="n" s="0">
        <x:v>10.84297</x:v>
      </x:c>
      <x:c t="n" s="0">
        <x:v>10.57465</x:v>
      </x:c>
      <x:c t="n" s="0">
        <x:v>5.579569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43942.878912037</x:v>
      </x:c>
      <x:c t="n" s="7">
        <x:v>43942.878912037</x:v>
      </x:c>
      <x:c t="n" s="0">
        <x:v>59.32839</x:v>
      </x:c>
      <x:c t="n" s="0">
        <x:v>69.11431</x:v>
      </x:c>
      <x:c t="n" s="0">
        <x:v>65.04105</x:v>
      </x:c>
      <x:c t="n" s="0">
        <x:v>74.73264</x:v>
      </x:c>
      <x:c t="n" s="0">
        <x:v>-30.06697</x:v>
      </x:c>
      <x:c t="n" s="0">
        <x:v>-23.61055</x:v>
      </x:c>
      <x:c t="n" s="0">
        <x:v>-18.62031</x:v>
      </x:c>
      <x:c t="n" s="0">
        <x:v>-4.492332</x:v>
      </x:c>
      <x:c t="n" s="0">
        <x:v>-5.765462</x:v>
      </x:c>
      <x:c t="n" s="0">
        <x:v>7.998948</x:v>
      </x:c>
      <x:c t="n" s="0">
        <x:v>4.718595</x:v>
      </x:c>
      <x:c t="n" s="0">
        <x:v>16.73439</x:v>
      </x:c>
      <x:c t="n" s="0">
        <x:v>22.86581</x:v>
      </x:c>
      <x:c t="n" s="0">
        <x:v>28.20329</x:v>
      </x:c>
      <x:c t="n" s="0">
        <x:v>32.36363</x:v>
      </x:c>
      <x:c t="n" s="0">
        <x:v>34.54431</x:v>
      </x:c>
      <x:c t="n" s="0">
        <x:v>37.97538</x:v>
      </x:c>
      <x:c t="n" s="0">
        <x:v>36.06315</x:v>
      </x:c>
      <x:c t="n" s="0">
        <x:v>37.2</x:v>
      </x:c>
      <x:c t="n" s="0">
        <x:v>43.90268</x:v>
      </x:c>
      <x:c t="n" s="0">
        <x:v>41.97076</x:v>
      </x:c>
      <x:c t="n" s="0">
        <x:v>43.58582</x:v>
      </x:c>
      <x:c t="n" s="0">
        <x:v>47.53085</x:v>
      </x:c>
      <x:c t="n" s="0">
        <x:v>49.56602</x:v>
      </x:c>
      <x:c t="n" s="0">
        <x:v>48.4473</x:v>
      </x:c>
      <x:c t="n" s="0">
        <x:v>51.0552</x:v>
      </x:c>
      <x:c t="n" s="0">
        <x:v>49.86533</x:v>
      </x:c>
      <x:c t="n" s="0">
        <x:v>48.98661</x:v>
      </x:c>
      <x:c t="n" s="0">
        <x:v>46.52708</x:v>
      </x:c>
      <x:c t="n" s="0">
        <x:v>45.98327</x:v>
      </x:c>
      <x:c t="n" s="0">
        <x:v>44.69459</x:v>
      </x:c>
      <x:c t="n" s="0">
        <x:v>42.2565</x:v>
      </x:c>
      <x:c t="n" s="0">
        <x:v>39.7445</x:v>
      </x:c>
      <x:c t="n" s="0">
        <x:v>34.74087</x:v>
      </x:c>
      <x:c t="n" s="0">
        <x:v>31.85177</x:v>
      </x:c>
      <x:c t="n" s="0">
        <x:v>31.59256</x:v>
      </x:c>
      <x:c t="n" s="0">
        <x:v>23.37025</x:v>
      </x:c>
      <x:c t="n" s="0">
        <x:v>11.89394</x:v>
      </x:c>
      <x:c t="n" s="0">
        <x:v>11.15252</x:v>
      </x:c>
      <x:c t="n" s="0">
        <x:v>4.865455</x:v>
      </x:c>
      <x:c t="n" s="0">
        <x:v>-30.06697</x:v>
      </x:c>
      <x:c t="n" s="0">
        <x:v>-26.09038</x:v>
      </x:c>
      <x:c t="n" s="0">
        <x:v>-22.12407</x:v>
      </x:c>
      <x:c t="n" s="0">
        <x:v>-5.283838</x:v>
      </x:c>
      <x:c t="n" s="0">
        <x:v>-1.883128</x:v>
      </x:c>
      <x:c t="n" s="0">
        <x:v>1.422935</x:v>
      </x:c>
      <x:c t="n" s="0">
        <x:v>4.437541</x:v>
      </x:c>
      <x:c t="n" s="0">
        <x:v>18.11258</x:v>
      </x:c>
      <x:c t="n" s="0">
        <x:v>24.78274</x:v>
      </x:c>
      <x:c t="n" s="0">
        <x:v>17.84871</x:v>
      </x:c>
      <x:c t="n" s="0">
        <x:v>33.49989</x:v>
      </x:c>
      <x:c t="n" s="0">
        <x:v>26.62804</x:v>
      </x:c>
      <x:c t="n" s="0">
        <x:v>40.6223</x:v>
      </x:c>
      <x:c t="n" s="0">
        <x:v>33.34182</x:v>
      </x:c>
      <x:c t="n" s="0">
        <x:v>43.0614</x:v>
      </x:c>
      <x:c t="n" s="0">
        <x:v>46.28709</x:v>
      </x:c>
      <x:c t="n" s="0">
        <x:v>39.74465</x:v>
      </x:c>
      <x:c t="n" s="0">
        <x:v>43.93579</x:v>
      </x:c>
      <x:c t="n" s="0">
        <x:v>45.89554</x:v>
      </x:c>
      <x:c t="n" s="0">
        <x:v>51.77222</x:v>
      </x:c>
      <x:c t="n" s="0">
        <x:v>46.67786</x:v>
      </x:c>
      <x:c t="n" s="0">
        <x:v>50.00487</x:v>
      </x:c>
      <x:c t="n" s="0">
        <x:v>47.8534</x:v>
      </x:c>
      <x:c t="n" s="0">
        <x:v>50.03552</x:v>
      </x:c>
      <x:c t="n" s="0">
        <x:v>47.33308</x:v>
      </x:c>
      <x:c t="n" s="0">
        <x:v>45.10387</x:v>
      </x:c>
      <x:c t="n" s="0">
        <x:v>44.80514</x:v>
      </x:c>
      <x:c t="n" s="0">
        <x:v>42.0372</x:v>
      </x:c>
      <x:c t="n" s="0">
        <x:v>40.68114</x:v>
      </x:c>
      <x:c t="n" s="0">
        <x:v>33.76021</x:v>
      </x:c>
      <x:c t="n" s="0">
        <x:v>30.36419</x:v>
      </x:c>
      <x:c t="n" s="0">
        <x:v>35.3799</x:v>
      </x:c>
      <x:c t="n" s="0">
        <x:v>24.15518</x:v>
      </x:c>
      <x:c t="n" s="0">
        <x:v>12.68351</x:v>
      </x:c>
      <x:c t="n" s="0">
        <x:v>11.79059</x:v>
      </x:c>
      <x:c t="n" s="0">
        <x:v>4.713628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43942.878912037</x:v>
      </x:c>
      <x:c t="n" s="7">
        <x:v>43942.878912037</x:v>
      </x:c>
      <x:c t="n" s="0">
        <x:v>58.83486</x:v>
      </x:c>
      <x:c t="n" s="0">
        <x:v>68.82468</x:v>
      </x:c>
      <x:c t="n" s="0">
        <x:v>64.76709</x:v>
      </x:c>
      <x:c t="n" s="0">
        <x:v>73.0783</x:v>
      </x:c>
      <x:c t="n" s="0">
        <x:v>-30.06697</x:v>
      </x:c>
      <x:c t="n" s="0">
        <x:v>-23.89599</x:v>
      </x:c>
      <x:c t="n" s="0">
        <x:v>-18.98649</x:v>
      </x:c>
      <x:c t="n" s="0">
        <x:v>-4.599267</x:v>
      </x:c>
      <x:c t="n" s="0">
        <x:v>-4.934394</x:v>
      </x:c>
      <x:c t="n" s="0">
        <x:v>7.374134</x:v>
      </x:c>
      <x:c t="n" s="0">
        <x:v>4.766509</x:v>
      </x:c>
      <x:c t="n" s="0">
        <x:v>17.28892</x:v>
      </x:c>
      <x:c t="n" s="0">
        <x:v>23.20406</x:v>
      </x:c>
      <x:c t="n" s="0">
        <x:v>27.58587</x:v>
      </x:c>
      <x:c t="n" s="0">
        <x:v>32.5492</x:v>
      </x:c>
      <x:c t="n" s="0">
        <x:v>34.07016</x:v>
      </x:c>
      <x:c t="n" s="0">
        <x:v>38.16644</x:v>
      </x:c>
      <x:c t="n" s="0">
        <x:v>35.58204</x:v>
      </x:c>
      <x:c t="n" s="0">
        <x:v>39.71831</x:v>
      </x:c>
      <x:c t="n" s="0">
        <x:v>43.97171</x:v>
      </x:c>
      <x:c t="n" s="0">
        <x:v>41.96656</x:v>
      </x:c>
      <x:c t="n" s="0">
        <x:v>43.17831</x:v>
      </x:c>
      <x:c t="n" s="0">
        <x:v>47.74073</x:v>
      </x:c>
      <x:c t="n" s="0">
        <x:v>49.90884</x:v>
      </x:c>
      <x:c t="n" s="0">
        <x:v>48.15543</x:v>
      </x:c>
      <x:c t="n" s="0">
        <x:v>51.1157</x:v>
      </x:c>
      <x:c t="n" s="0">
        <x:v>49.43283</x:v>
      </x:c>
      <x:c t="n" s="0">
        <x:v>49.94925</x:v>
      </x:c>
      <x:c t="n" s="0">
        <x:v>46.50967</x:v>
      </x:c>
      <x:c t="n" s="0">
        <x:v>45.77331</x:v>
      </x:c>
      <x:c t="n" s="0">
        <x:v>44.81478</x:v>
      </x:c>
      <x:c t="n" s="0">
        <x:v>42.37077</x:v>
      </x:c>
      <x:c t="n" s="0">
        <x:v>40.05391</x:v>
      </x:c>
      <x:c t="n" s="0">
        <x:v>34.88522</x:v>
      </x:c>
      <x:c t="n" s="0">
        <x:v>31.55397</x:v>
      </x:c>
      <x:c t="n" s="0">
        <x:v>32.9078</x:v>
      </x:c>
      <x:c t="n" s="0">
        <x:v>23.41233</x:v>
      </x:c>
      <x:c t="n" s="0">
        <x:v>11.92879</x:v>
      </x:c>
      <x:c t="n" s="0">
        <x:v>11.0207</x:v>
      </x:c>
      <x:c t="n" s="0">
        <x:v>4.775818</x:v>
      </x:c>
      <x:c t="n" s="0">
        <x:v>-30.06697</x:v>
      </x:c>
      <x:c t="n" s="0">
        <x:v>-26.09038</x:v>
      </x:c>
      <x:c t="n" s="0">
        <x:v>-22.12407</x:v>
      </x:c>
      <x:c t="n" s="0">
        <x:v>-5.283838</x:v>
      </x:c>
      <x:c t="n" s="0">
        <x:v>-1.883128</x:v>
      </x:c>
      <x:c t="n" s="0">
        <x:v>-2.860199</x:v>
      </x:c>
      <x:c t="n" s="0">
        <x:v>5.23797</x:v>
      </x:c>
      <x:c t="n" s="0">
        <x:v>20.03634</x:v>
      </x:c>
      <x:c t="n" s="0">
        <x:v>24.78274</x:v>
      </x:c>
      <x:c t="n" s="0">
        <x:v>23.20118</x:v>
      </x:c>
      <x:c t="n" s="0">
        <x:v>33.04466</x:v>
      </x:c>
      <x:c t="n" s="0">
        <x:v>30.66253</x:v>
      </x:c>
      <x:c t="n" s="0">
        <x:v>37.15016</x:v>
      </x:c>
      <x:c t="n" s="0">
        <x:v>30.4325</x:v>
      </x:c>
      <x:c t="n" s="0">
        <x:v>45.25026</x:v>
      </x:c>
      <x:c t="n" s="0">
        <x:v>47.39353</x:v>
      </x:c>
      <x:c t="n" s="0">
        <x:v>42.95166</x:v>
      </x:c>
      <x:c t="n" s="0">
        <x:v>36.97929</x:v>
      </x:c>
      <x:c t="n" s="0">
        <x:v>47.89169</x:v>
      </x:c>
      <x:c t="n" s="0">
        <x:v>53.71152</x:v>
      </x:c>
      <x:c t="n" s="0">
        <x:v>47.41836</x:v>
      </x:c>
      <x:c t="n" s="0">
        <x:v>51.36049</x:v>
      </x:c>
      <x:c t="n" s="0">
        <x:v>43.80013</x:v>
      </x:c>
      <x:c t="n" s="0">
        <x:v>53.04059</x:v>
      </x:c>
      <x:c t="n" s="0">
        <x:v>44.35308</x:v>
      </x:c>
      <x:c t="n" s="0">
        <x:v>45.777</x:v>
      </x:c>
      <x:c t="n" s="0">
        <x:v>44.38165</x:v>
      </x:c>
      <x:c t="n" s="0">
        <x:v>43.45184</x:v>
      </x:c>
      <x:c t="n" s="0">
        <x:v>40.94383</x:v>
      </x:c>
      <x:c t="n" s="0">
        <x:v>35.46165</x:v>
      </x:c>
      <x:c t="n" s="0">
        <x:v>29.86934</x:v>
      </x:c>
      <x:c t="n" s="0">
        <x:v>38.63277</x:v>
      </x:c>
      <x:c t="n" s="0">
        <x:v>24.99218</x:v>
      </x:c>
      <x:c t="n" s="0">
        <x:v>11.1298</x:v>
      </x:c>
      <x:c t="n" s="0">
        <x:v>10.71282</x:v>
      </x:c>
      <x:c t="n" s="0">
        <x:v>4.609913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43942.878912037</x:v>
      </x:c>
      <x:c t="n" s="7">
        <x:v>43942.878912037</x:v>
      </x:c>
      <x:c t="n" s="0">
        <x:v>60.16536</x:v>
      </x:c>
      <x:c t="n" s="0">
        <x:v>68.35043</x:v>
      </x:c>
      <x:c t="n" s="0">
        <x:v>67.23193</x:v>
      </x:c>
      <x:c t="n" s="0">
        <x:v>74.73264</x:v>
      </x:c>
      <x:c t="n" s="0">
        <x:v>-30.06697</x:v>
      </x:c>
      <x:c t="n" s="0">
        <x:v>-24.22743</x:v>
      </x:c>
      <x:c t="n" s="0">
        <x:v>-18.95332</x:v>
      </x:c>
      <x:c t="n" s="0">
        <x:v>-4.680984</x:v>
      </x:c>
      <x:c t="n" s="0">
        <x:v>-4.332169</x:v>
      </x:c>
      <x:c t="n" s="0">
        <x:v>6.758604</x:v>
      </x:c>
      <x:c t="n" s="0">
        <x:v>4.838603</x:v>
      </x:c>
      <x:c t="n" s="0">
        <x:v>17.8152</x:v>
      </x:c>
      <x:c t="n" s="0">
        <x:v>23.25034</x:v>
      </x:c>
      <x:c t="n" s="0">
        <x:v>27.45364</x:v>
      </x:c>
      <x:c t="n" s="0">
        <x:v>32.49459</x:v>
      </x:c>
      <x:c t="n" s="0">
        <x:v>33.77393</x:v>
      </x:c>
      <x:c t="n" s="0">
        <x:v>37.81561</x:v>
      </x:c>
      <x:c t="n" s="0">
        <x:v>35.08482</x:v>
      </x:c>
      <x:c t="n" s="0">
        <x:v>40.08</x:v>
      </x:c>
      <x:c t="n" s="0">
        <x:v>45.568</x:v>
      </x:c>
      <x:c t="n" s="0">
        <x:v>41.64944</x:v>
      </x:c>
      <x:c t="n" s="0">
        <x:v>43.09477</x:v>
      </x:c>
      <x:c t="n" s="0">
        <x:v>47.70464</x:v>
      </x:c>
      <x:c t="n" s="0">
        <x:v>50.11872</x:v>
      </x:c>
      <x:c t="n" s="0">
        <x:v>48.5358</x:v>
      </x:c>
      <x:c t="n" s="0">
        <x:v>50.6524</x:v>
      </x:c>
      <x:c t="n" s="0">
        <x:v>49.20712</x:v>
      </x:c>
      <x:c t="n" s="0">
        <x:v>49.953</x:v>
      </x:c>
      <x:c t="n" s="0">
        <x:v>46.72607</x:v>
      </x:c>
      <x:c t="n" s="0">
        <x:v>45.69493</x:v>
      </x:c>
      <x:c t="n" s="0">
        <x:v>44.79068</x:v>
      </x:c>
      <x:c t="n" s="0">
        <x:v>42.46328</x:v>
      </x:c>
      <x:c t="n" s="0">
        <x:v>40.15875</x:v>
      </x:c>
      <x:c t="n" s="0">
        <x:v>34.72793</x:v>
      </x:c>
      <x:c t="n" s="0">
        <x:v>31.26216</x:v>
      </x:c>
      <x:c t="n" s="0">
        <x:v>34.55635</x:v>
      </x:c>
      <x:c t="n" s="0">
        <x:v>24.01655</x:v>
      </x:c>
      <x:c t="n" s="0">
        <x:v>12.1001</x:v>
      </x:c>
      <x:c t="n" s="0">
        <x:v>11.20971</x:v>
      </x:c>
      <x:c t="n" s="0">
        <x:v>4.964097</x:v>
      </x:c>
      <x:c t="n" s="0">
        <x:v>-30.06697</x:v>
      </x:c>
      <x:c t="n" s="0">
        <x:v>-27.87317</x:v>
      </x:c>
      <x:c t="n" s="0">
        <x:v>-16.37776</x:v>
      </x:c>
      <x:c t="n" s="0">
        <x:v>-5.071498</x:v>
      </x:c>
      <x:c t="n" s="0">
        <x:v>-1.883128</x:v>
      </x:c>
      <x:c t="n" s="0">
        <x:v>-2.860199</x:v>
      </x:c>
      <x:c t="n" s="0">
        <x:v>5.23797</x:v>
      </x:c>
      <x:c t="n" s="0">
        <x:v>20.03634</x:v>
      </x:c>
      <x:c t="n" s="0">
        <x:v>20.81983</x:v>
      </x:c>
      <x:c t="n" s="0">
        <x:v>26.58715</x:v>
      </x:c>
      <x:c t="n" s="0">
        <x:v>32.16058</x:v>
      </x:c>
      <x:c t="n" s="0">
        <x:v>31.46041</x:v>
      </x:c>
      <x:c t="n" s="0">
        <x:v>34.87239</x:v>
      </x:c>
      <x:c t="n" s="0">
        <x:v>29.41607</x:v>
      </x:c>
      <x:c t="n" s="0">
        <x:v>36.68799</x:v>
      </x:c>
      <x:c t="n" s="0">
        <x:v>48.90175</x:v>
      </x:c>
      <x:c t="n" s="0">
        <x:v>34.13253</x:v>
      </x:c>
      <x:c t="n" s="0">
        <x:v>43.90498</x:v>
      </x:c>
      <x:c t="n" s="0">
        <x:v>47.3354</x:v>
      </x:c>
      <x:c t="n" s="0">
        <x:v>53.35148</x:v>
      </x:c>
      <x:c t="n" s="0">
        <x:v>49.7071</x:v>
      </x:c>
      <x:c t="n" s="0">
        <x:v>47.15134</x:v>
      </x:c>
      <x:c t="n" s="0">
        <x:v>49.66014</x:v>
      </x:c>
      <x:c t="n" s="0">
        <x:v>50.72636</x:v>
      </x:c>
      <x:c t="n" s="0">
        <x:v>47.22092</x:v>
      </x:c>
      <x:c t="n" s="0">
        <x:v>44.68949</x:v>
      </x:c>
      <x:c t="n" s="0">
        <x:v>44.41666</x:v>
      </x:c>
      <x:c t="n" s="0">
        <x:v>41.58025</x:v>
      </x:c>
      <x:c t="n" s="0">
        <x:v>40.18544</x:v>
      </x:c>
      <x:c t="n" s="0">
        <x:v>33.76483</x:v>
      </x:c>
      <x:c t="n" s="0">
        <x:v>27.73718</x:v>
      </x:c>
      <x:c t="n" s="0">
        <x:v>38.20162</x:v>
      </x:c>
      <x:c t="n" s="0">
        <x:v>27.7507</x:v>
      </x:c>
      <x:c t="n" s="0">
        <x:v>13.05439</x:v>
      </x:c>
      <x:c t="n" s="0">
        <x:v>11.83044</x:v>
      </x:c>
      <x:c t="n" s="0">
        <x:v>6.205121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43942.878912037</x:v>
      </x:c>
      <x:c t="n" s="7">
        <x:v>43942.878912037</x:v>
      </x:c>
      <x:c t="n" s="0">
        <x:v>59.25034</x:v>
      </x:c>
      <x:c t="n" s="0">
        <x:v>68.35043</x:v>
      </x:c>
      <x:c t="n" s="0">
        <x:v>69.39176</x:v>
      </x:c>
      <x:c t="n" s="0">
        <x:v>76.89684</x:v>
      </x:c>
      <x:c t="n" s="0">
        <x:v>-30.06697</x:v>
      </x:c>
      <x:c t="n" s="0">
        <x:v>-24.7531</x:v>
      </x:c>
      <x:c t="n" s="0">
        <x:v>-18.03869</x:v>
      </x:c>
      <x:c t="n" s="0">
        <x:v>-4.719083</x:v>
      </x:c>
      <x:c t="n" s="0">
        <x:v>-3.876667</x:v>
      </x:c>
      <x:c t="n" s="0">
        <x:v>6.1536</x:v>
      </x:c>
      <x:c t="n" s="0">
        <x:v>4.89924</x:v>
      </x:c>
      <x:c t="n" s="0">
        <x:v>18.21911</x:v>
      </x:c>
      <x:c t="n" s="0">
        <x:v>22.60964</x:v>
      </x:c>
      <x:c t="n" s="0">
        <x:v>27.33743</x:v>
      </x:c>
      <x:c t="n" s="0">
        <x:v>32.44741</x:v>
      </x:c>
      <x:c t="n" s="0">
        <x:v>33.50388</x:v>
      </x:c>
      <x:c t="n" s="0">
        <x:v>37.50478</x:v>
      </x:c>
      <x:c t="n" s="0">
        <x:v>34.59624</x:v>
      </x:c>
      <x:c t="n" s="0">
        <x:v>39.99916</x:v>
      </x:c>
      <x:c t="n" s="0">
        <x:v>45.25303</x:v>
      </x:c>
      <x:c t="n" s="0">
        <x:v>41.30878</x:v>
      </x:c>
      <x:c t="n" s="0">
        <x:v>44.33895</x:v>
      </x:c>
      <x:c t="n" s="0">
        <x:v>47.76528</x:v>
      </x:c>
      <x:c t="n" s="0">
        <x:v>51.32816</x:v>
      </x:c>
      <x:c t="n" s="0">
        <x:v>48.62117</x:v>
      </x:c>
      <x:c t="n" s="0">
        <x:v>50.44193</x:v>
      </x:c>
      <x:c t="n" s="0">
        <x:v>49.47726</x:v>
      </x:c>
      <x:c t="n" s="0">
        <x:v>50.46251</x:v>
      </x:c>
      <x:c t="n" s="0">
        <x:v>46.48869</x:v>
      </x:c>
      <x:c t="n" s="0">
        <x:v>45.63776</x:v>
      </x:c>
      <x:c t="n" s="0">
        <x:v>44.87733</x:v>
      </x:c>
      <x:c t="n" s="0">
        <x:v>42.29462</x:v>
      </x:c>
      <x:c t="n" s="0">
        <x:v>40.05612</x:v>
      </x:c>
      <x:c t="n" s="0">
        <x:v>34.80324</x:v>
      </x:c>
      <x:c t="n" s="0">
        <x:v>31.00567</x:v>
      </x:c>
      <x:c t="n" s="0">
        <x:v>35.64057</x:v>
      </x:c>
      <x:c t="n" s="0">
        <x:v>25.11143</x:v>
      </x:c>
      <x:c t="n" s="0">
        <x:v>12.04358</x:v>
      </x:c>
      <x:c t="n" s="0">
        <x:v>10.9993</x:v>
      </x:c>
      <x:c t="n" s="0">
        <x:v>5.018241</x:v>
      </x:c>
      <x:c t="n" s="0">
        <x:v>-30.06697</x:v>
      </x:c>
      <x:c t="n" s="0">
        <x:v>-29.16826</x:v>
      </x:c>
      <x:c t="n" s="0">
        <x:v>-14.79347</x:v>
      </x:c>
      <x:c t="n" s="0">
        <x:v>-4.948905</x:v>
      </x:c>
      <x:c t="n" s="0">
        <x:v>-1.883128</x:v>
      </x:c>
      <x:c t="n" s="0">
        <x:v>-2.860199</x:v>
      </x:c>
      <x:c t="n" s="0">
        <x:v>5.23797</x:v>
      </x:c>
      <x:c t="n" s="0">
        <x:v>20.03634</x:v>
      </x:c>
      <x:c t="n" s="0">
        <x:v>11.05987</x:v>
      </x:c>
      <x:c t="n" s="0">
        <x:v>26.58715</x:v>
      </x:c>
      <x:c t="n" s="0">
        <x:v>32.16058</x:v>
      </x:c>
      <x:c t="n" s="0">
        <x:v>31.46041</x:v>
      </x:c>
      <x:c t="n" s="0">
        <x:v>35.2407</x:v>
      </x:c>
      <x:c t="n" s="0">
        <x:v>31.34874</x:v>
      </x:c>
      <x:c t="n" s="0">
        <x:v>41.65911</x:v>
      </x:c>
      <x:c t="n" s="0">
        <x:v>39.80183</x:v>
      </x:c>
      <x:c t="n" s="0">
        <x:v>39.81128</x:v>
      </x:c>
      <x:c t="n" s="0">
        <x:v>48.23659</x:v>
      </x:c>
      <x:c t="n" s="0">
        <x:v>49.05243</x:v>
      </x:c>
      <x:c t="n" s="0">
        <x:v>52.30449</x:v>
      </x:c>
      <x:c t="n" s="0">
        <x:v>51.42422</x:v>
      </x:c>
      <x:c t="n" s="0">
        <x:v>49.92085</x:v>
      </x:c>
      <x:c t="n" s="0">
        <x:v>50.96859</x:v>
      </x:c>
      <x:c t="n" s="0">
        <x:v>51.32828</x:v>
      </x:c>
      <x:c t="n" s="0">
        <x:v>46.0259</x:v>
      </x:c>
      <x:c t="n" s="0">
        <x:v>44.09099</x:v>
      </x:c>
      <x:c t="n" s="0">
        <x:v>45.82785</x:v>
      </x:c>
      <x:c t="n" s="0">
        <x:v>41.73011</x:v>
      </x:c>
      <x:c t="n" s="0">
        <x:v>39.63536</x:v>
      </x:c>
      <x:c t="n" s="0">
        <x:v>36.27574</x:v>
      </x:c>
      <x:c t="n" s="0">
        <x:v>29.11817</x:v>
      </x:c>
      <x:c t="n" s="0">
        <x:v>39.36662</x:v>
      </x:c>
      <x:c t="n" s="0">
        <x:v>28.91629</x:v>
      </x:c>
      <x:c t="n" s="0">
        <x:v>12.40536</x:v>
      </x:c>
      <x:c t="n" s="0">
        <x:v>9.042295</x:v>
      </x:c>
      <x:c t="n" s="0">
        <x:v>4.479804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43942.878912037</x:v>
      </x:c>
      <x:c t="n" s="7">
        <x:v>43942.878912037</x:v>
      </x:c>
      <x:c t="n" s="0">
        <x:v>59.20296</x:v>
      </x:c>
      <x:c t="n" s="0">
        <x:v>68.67227</x:v>
      </x:c>
      <x:c t="n" s="0">
        <x:v>76.97775</x:v>
      </x:c>
      <x:c t="n" s="0">
        <x:v>81.99925</x:v>
      </x:c>
      <x:c t="n" s="0">
        <x:v>-30.06697</x:v>
      </x:c>
      <x:c t="n" s="0">
        <x:v>-25.25885</x:v>
      </x:c>
      <x:c t="n" s="0">
        <x:v>-17.38598</x:v>
      </x:c>
      <x:c t="n" s="0">
        <x:v>-4.751888</x:v>
      </x:c>
      <x:c t="n" s="0">
        <x:v>-2.982159</x:v>
      </x:c>
      <x:c t="n" s="0">
        <x:v>5.560472</x:v>
      </x:c>
      <x:c t="n" s="0">
        <x:v>4.950363</x:v>
      </x:c>
      <x:c t="n" s="0">
        <x:v>18.38818</x:v>
      </x:c>
      <x:c t="n" s="0">
        <x:v>21.97599</x:v>
      </x:c>
      <x:c t="n" s="0">
        <x:v>27.0919</x:v>
      </x:c>
      <x:c t="n" s="0">
        <x:v>32.4067</x:v>
      </x:c>
      <x:c t="n" s="0">
        <x:v>33.23706</x:v>
      </x:c>
      <x:c t="n" s="0">
        <x:v>37.25874</x:v>
      </x:c>
      <x:c t="n" s="0">
        <x:v>34.43927</x:v>
      </x:c>
      <x:c t="n" s="0">
        <x:v>40.62669</x:v>
      </x:c>
      <x:c t="n" s="0">
        <x:v>44.94584</x:v>
      </x:c>
      <x:c t="n" s="0">
        <x:v>41.22573</x:v>
      </x:c>
      <x:c t="n" s="0">
        <x:v>44.14202</x:v>
      </x:c>
      <x:c t="n" s="0">
        <x:v>47.78688</x:v>
      </x:c>
      <x:c t="n" s="0">
        <x:v>51.05844</x:v>
      </x:c>
      <x:c t="n" s="0">
        <x:v>49.36375</x:v>
      </x:c>
      <x:c t="n" s="0">
        <x:v>50.60084</x:v>
      </x:c>
      <x:c t="n" s="0">
        <x:v>49.52289</x:v>
      </x:c>
      <x:c t="n" s="0">
        <x:v>50.01879</x:v>
      </x:c>
      <x:c t="n" s="0">
        <x:v>46.25879</x:v>
      </x:c>
      <x:c t="n" s="0">
        <x:v>45.96594</x:v>
      </x:c>
      <x:c t="n" s="0">
        <x:v>44.84035</x:v>
      </x:c>
      <x:c t="n" s="0">
        <x:v>42.23973</x:v>
      </x:c>
      <x:c t="n" s="0">
        <x:v>40.02579</x:v>
      </x:c>
      <x:c t="n" s="0">
        <x:v>34.97289</x:v>
      </x:c>
      <x:c t="n" s="0">
        <x:v>30.84095</x:v>
      </x:c>
      <x:c t="n" s="0">
        <x:v>36.16764</x:v>
      </x:c>
      <x:c t="n" s="0">
        <x:v>25.964</x:v>
      </x:c>
      <x:c t="n" s="0">
        <x:v>12.26517</x:v>
      </x:c>
      <x:c t="n" s="0">
        <x:v>11.02072</x:v>
      </x:c>
      <x:c t="n" s="0">
        <x:v>4.932416</x:v>
      </x:c>
      <x:c t="n" s="0">
        <x:v>-30.06697</x:v>
      </x:c>
      <x:c t="n" s="0">
        <x:v>-29.16826</x:v>
      </x:c>
      <x:c t="n" s="0">
        <x:v>-14.79347</x:v>
      </x:c>
      <x:c t="n" s="0">
        <x:v>-4.948905</x:v>
      </x:c>
      <x:c t="n" s="0">
        <x:v>1.054304</x:v>
      </x:c>
      <x:c t="n" s="0">
        <x:v>-2.860199</x:v>
      </x:c>
      <x:c t="n" s="0">
        <x:v>5.210224</x:v>
      </x:c>
      <x:c t="n" s="0">
        <x:v>18.76788</x:v>
      </x:c>
      <x:c t="n" s="0">
        <x:v>13.0556</x:v>
      </x:c>
      <x:c t="n" s="0">
        <x:v>22.48823</x:v>
      </x:c>
      <x:c t="n" s="0">
        <x:v>32.16058</x:v>
      </x:c>
      <x:c t="n" s="0">
        <x:v>30.88456</x:v>
      </x:c>
      <x:c t="n" s="0">
        <x:v>35.44756</x:v>
      </x:c>
      <x:c t="n" s="0">
        <x:v>33.38625</x:v>
      </x:c>
      <x:c t="n" s="0">
        <x:v>43.14821</x:v>
      </x:c>
      <x:c t="n" s="0">
        <x:v>43.19904</x:v>
      </x:c>
      <x:c t="n" s="0">
        <x:v>45.17271</x:v>
      </x:c>
      <x:c t="n" s="0">
        <x:v>42.01707</x:v>
      </x:c>
      <x:c t="n" s="0">
        <x:v>46.67233</x:v>
      </x:c>
      <x:c t="n" s="0">
        <x:v>47.57677</x:v>
      </x:c>
      <x:c t="n" s="0">
        <x:v>49.94205</x:v>
      </x:c>
      <x:c t="n" s="0">
        <x:v>50.00406</x:v>
      </x:c>
      <x:c t="n" s="0">
        <x:v>47.76272</x:v>
      </x:c>
      <x:c t="n" s="0">
        <x:v>47.84841</x:v>
      </x:c>
      <x:c t="n" s="0">
        <x:v>44.33104</x:v>
      </x:c>
      <x:c t="n" s="0">
        <x:v>48.10587</x:v>
      </x:c>
      <x:c t="n" s="0">
        <x:v>43.92611</x:v>
      </x:c>
      <x:c t="n" s="0">
        <x:v>41.69464</x:v>
      </x:c>
      <x:c t="n" s="0">
        <x:v>39.36103</x:v>
      </x:c>
      <x:c t="n" s="0">
        <x:v>35.62012</x:v>
      </x:c>
      <x:c t="n" s="0">
        <x:v>29.88286</x:v>
      </x:c>
      <x:c t="n" s="0">
        <x:v>37.67834</x:v>
      </x:c>
      <x:c t="n" s="0">
        <x:v>30.23522</x:v>
      </x:c>
      <x:c t="n" s="0">
        <x:v>14.00526</x:v>
      </x:c>
      <x:c t="n" s="0">
        <x:v>11.06555</x:v>
      </x:c>
      <x:c t="n" s="0">
        <x:v>5.164618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43942.878912037</x:v>
      </x:c>
      <x:c t="n" s="7">
        <x:v>43942.878912037</x:v>
      </x:c>
      <x:c t="n" s="0">
        <x:v>60.43437</x:v>
      </x:c>
      <x:c t="n" s="0">
        <x:v>68.67227</x:v>
      </x:c>
      <x:c t="n" s="0">
        <x:v>70.6785</x:v>
      </x:c>
      <x:c t="n" s="0">
        <x:v>77.56396</x:v>
      </x:c>
      <x:c t="n" s="0">
        <x:v>-30.06697</x:v>
      </x:c>
      <x:c t="n" s="0">
        <x:v>-25.74282</x:v>
      </x:c>
      <x:c t="n" s="0">
        <x:v>-16.89698</x:v>
      </x:c>
      <x:c t="n" s="0">
        <x:v>-4.780102</x:v>
      </x:c>
      <x:c t="n" s="0">
        <x:v>-2.105091</x:v>
      </x:c>
      <x:c t="n" s="0">
        <x:v>4.98067</x:v>
      </x:c>
      <x:c t="n" s="0">
        <x:v>4.978433</x:v>
      </x:c>
      <x:c t="n" s="0">
        <x:v>18.44572</x:v>
      </x:c>
      <x:c t="n" s="0">
        <x:v>21.47093</x:v>
      </x:c>
      <x:c t="n" s="0">
        <x:v>26.42152</x:v>
      </x:c>
      <x:c t="n" s="0">
        <x:v>32.29793</x:v>
      </x:c>
      <x:c t="n" s="0">
        <x:v>32.92993</x:v>
      </x:c>
      <x:c t="n" s="0">
        <x:v>37.03699</x:v>
      </x:c>
      <x:c t="n" s="0">
        <x:v>34.41742</x:v>
      </x:c>
      <x:c t="n" s="0">
        <x:v>40.59451</x:v>
      </x:c>
      <x:c t="n" s="0">
        <x:v>47.37934</x:v>
      </x:c>
      <x:c t="n" s="0">
        <x:v>43.00071</x:v>
      </x:c>
      <x:c t="n" s="0">
        <x:v>43.9999</x:v>
      </x:c>
      <x:c t="n" s="0">
        <x:v>47.48124</x:v>
      </x:c>
      <x:c t="n" s="0">
        <x:v>50.47578</x:v>
      </x:c>
      <x:c t="n" s="0">
        <x:v>49.55119</x:v>
      </x:c>
      <x:c t="n" s="0">
        <x:v>50.17409</x:v>
      </x:c>
      <x:c t="n" s="0">
        <x:v>49.22642</x:v>
      </x:c>
      <x:c t="n" s="0">
        <x:v>50.17885</x:v>
      </x:c>
      <x:c t="n" s="0">
        <x:v>46.37569</x:v>
      </x:c>
      <x:c t="n" s="0">
        <x:v>46.32931</x:v>
      </x:c>
      <x:c t="n" s="0">
        <x:v>44.87931</x:v>
      </x:c>
      <x:c t="n" s="0">
        <x:v>42.09589</x:v>
      </x:c>
      <x:c t="n" s="0">
        <x:v>40.02445</x:v>
      </x:c>
      <x:c t="n" s="0">
        <x:v>34.98893</x:v>
      </x:c>
      <x:c t="n" s="0">
        <x:v>30.54325</x:v>
      </x:c>
      <x:c t="n" s="0">
        <x:v>36.57007</x:v>
      </x:c>
      <x:c t="n" s="0">
        <x:v>27.70276</x:v>
      </x:c>
      <x:c t="n" s="0">
        <x:v>12.50002</x:v>
      </x:c>
      <x:c t="n" s="0">
        <x:v>10.83967</x:v>
      </x:c>
      <x:c t="n" s="0">
        <x:v>5.141034</x:v>
      </x:c>
      <x:c t="n" s="0">
        <x:v>-30.06697</x:v>
      </x:c>
      <x:c t="n" s="0">
        <x:v>-29.16826</x:v>
      </x:c>
      <x:c t="n" s="0">
        <x:v>-14.79347</x:v>
      </x:c>
      <x:c t="n" s="0">
        <x:v>-4.948905</x:v>
      </x:c>
      <x:c t="n" s="0">
        <x:v>1.054304</x:v>
      </x:c>
      <x:c t="n" s="0">
        <x:v>-2.860199</x:v>
      </x:c>
      <x:c t="n" s="0">
        <x:v>5.12591</x:v>
      </x:c>
      <x:c t="n" s="0">
        <x:v>18.76788</x:v>
      </x:c>
      <x:c t="n" s="0">
        <x:v>16.28867</x:v>
      </x:c>
      <x:c t="n" s="0">
        <x:v>10.1335</x:v>
      </x:c>
      <x:c t="n" s="0">
        <x:v>31.17115</x:v>
      </x:c>
      <x:c t="n" s="0">
        <x:v>30.49843</x:v>
      </x:c>
      <x:c t="n" s="0">
        <x:v>35.71794</x:v>
      </x:c>
      <x:c t="n" s="0">
        <x:v>35.27222</x:v>
      </x:c>
      <x:c t="n" s="0">
        <x:v>37.48474</x:v>
      </x:c>
      <x:c t="n" s="0">
        <x:v>54.57565</x:v>
      </x:c>
      <x:c t="n" s="0">
        <x:v>45.59615</x:v>
      </x:c>
      <x:c t="n" s="0">
        <x:v>42.85319</x:v>
      </x:c>
      <x:c t="n" s="0">
        <x:v>44.49464</x:v>
      </x:c>
      <x:c t="n" s="0">
        <x:v>48.52306</x:v>
      </x:c>
      <x:c t="n" s="0">
        <x:v>51.83875</x:v>
      </x:c>
      <x:c t="n" s="0">
        <x:v>47.81152</x:v>
      </x:c>
      <x:c t="n" s="0">
        <x:v>49.41784</x:v>
      </x:c>
      <x:c t="n" s="0">
        <x:v>49.8989</x:v>
      </x:c>
      <x:c t="n" s="0">
        <x:v>47.14943</x:v>
      </x:c>
      <x:c t="n" s="0">
        <x:v>48.67765</x:v>
      </x:c>
      <x:c t="n" s="0">
        <x:v>45.79007</x:v>
      </x:c>
      <x:c t="n" s="0">
        <x:v>42.49864</x:v>
      </x:c>
      <x:c t="n" s="0">
        <x:v>39.34753</x:v>
      </x:c>
      <x:c t="n" s="0">
        <x:v>34.00877</x:v>
      </x:c>
      <x:c t="n" s="0">
        <x:v>27.99591</x:v>
      </x:c>
      <x:c t="n" s="0">
        <x:v>39.12686</x:v>
      </x:c>
      <x:c t="n" s="0">
        <x:v>32.56997</x:v>
      </x:c>
      <x:c t="n" s="0">
        <x:v>13.52045</x:v>
      </x:c>
      <x:c t="n" s="0">
        <x:v>10.72153</x:v>
      </x:c>
      <x:c t="n" s="0">
        <x:v>6.768626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43942.878912037</x:v>
      </x:c>
      <x:c t="n" s="7">
        <x:v>43942.878912037</x:v>
      </x:c>
      <x:c t="n" s="0">
        <x:v>58.57099</x:v>
      </x:c>
      <x:c t="n" s="0">
        <x:v>67.81797</x:v>
      </x:c>
      <x:c t="n" s="0">
        <x:v>71.01107</x:v>
      </x:c>
      <x:c t="n" s="0">
        <x:v>77.21283</x:v>
      </x:c>
      <x:c t="n" s="0">
        <x:v>-30.06697</x:v>
      </x:c>
      <x:c t="n" s="0">
        <x:v>-26.20369</x:v>
      </x:c>
      <x:c t="n" s="0">
        <x:v>-16.51896</x:v>
      </x:c>
      <x:c t="n" s="0">
        <x:v>-4.804343</x:v>
      </x:c>
      <x:c t="n" s="0">
        <x:v>-1.474865</x:v>
      </x:c>
      <x:c t="n" s="0">
        <x:v>4.68102</x:v>
      </x:c>
      <x:c t="n" s="0">
        <x:v>5.000276</x:v>
      </x:c>
      <x:c t="n" s="0">
        <x:v>18.48833</x:v>
      </x:c>
      <x:c t="n" s="0">
        <x:v>21.00509</x:v>
      </x:c>
      <x:c t="n" s="0">
        <x:v>25.75364</x:v>
      </x:c>
      <x:c t="n" s="0">
        <x:v>32.13205</x:v>
      </x:c>
      <x:c t="n" s="0">
        <x:v>32.64926</x:v>
      </x:c>
      <x:c t="n" s="0">
        <x:v>36.94145</x:v>
      </x:c>
      <x:c t="n" s="0">
        <x:v>34.70849</x:v>
      </x:c>
      <x:c t="n" s="0">
        <x:v>40.22753</x:v>
      </x:c>
      <x:c t="n" s="0">
        <x:v>48.79772</x:v>
      </x:c>
      <x:c t="n" s="0">
        <x:v>42.55776</x:v>
      </x:c>
      <x:c t="n" s="0">
        <x:v>44.11614</x:v>
      </x:c>
      <x:c t="n" s="0">
        <x:v>46.92961</x:v>
      </x:c>
      <x:c t="n" s="0">
        <x:v>51.16977</x:v>
      </x:c>
      <x:c t="n" s="0">
        <x:v>49.39586</x:v>
      </x:c>
      <x:c t="n" s="0">
        <x:v>50.28514</x:v>
      </x:c>
      <x:c t="n" s="0">
        <x:v>49.17851</x:v>
      </x:c>
      <x:c t="n" s="0">
        <x:v>49.89878</x:v>
      </x:c>
      <x:c t="n" s="0">
        <x:v>46.58816</x:v>
      </x:c>
      <x:c t="n" s="0">
        <x:v>46.43913</x:v>
      </x:c>
      <x:c t="n" s="0">
        <x:v>44.89041</x:v>
      </x:c>
      <x:c t="n" s="0">
        <x:v>42.40657</x:v>
      </x:c>
      <x:c t="n" s="0">
        <x:v>39.717</x:v>
      </x:c>
      <x:c t="n" s="0">
        <x:v>34.97646</x:v>
      </x:c>
      <x:c t="n" s="0">
        <x:v>30.40274</x:v>
      </x:c>
      <x:c t="n" s="0">
        <x:v>37.37188</x:v>
      </x:c>
      <x:c t="n" s="0">
        <x:v>29.3052</x:v>
      </x:c>
      <x:c t="n" s="0">
        <x:v>12.67929</x:v>
      </x:c>
      <x:c t="n" s="0">
        <x:v>10.79803</x:v>
      </x:c>
      <x:c t="n" s="0">
        <x:v>5.300198</x:v>
      </x:c>
      <x:c t="n" s="0">
        <x:v>-30.06697</x:v>
      </x:c>
      <x:c t="n" s="0">
        <x:v>-29.16826</x:v>
      </x:c>
      <x:c t="n" s="0">
        <x:v>-14.79347</x:v>
      </x:c>
      <x:c t="n" s="0">
        <x:v>-4.948905</x:v>
      </x:c>
      <x:c t="n" s="0">
        <x:v>1.054304</x:v>
      </x:c>
      <x:c t="n" s="0">
        <x:v>5.225683</x:v>
      </x:c>
      <x:c t="n" s="0">
        <x:v>5.12591</x:v>
      </x:c>
      <x:c t="n" s="0">
        <x:v>18.67696</x:v>
      </x:c>
      <x:c t="n" s="0">
        <x:v>16.28867</x:v>
      </x:c>
      <x:c t="n" s="0">
        <x:v>10.1335</x:v>
      </x:c>
      <x:c t="n" s="0">
        <x:v>31.00944</x:v>
      </x:c>
      <x:c t="n" s="0">
        <x:v>30.49843</x:v>
      </x:c>
      <x:c t="n" s="0">
        <x:v>36.4407</x:v>
      </x:c>
      <x:c t="n" s="0">
        <x:v>36.10493</x:v>
      </x:c>
      <x:c t="n" s="0">
        <x:v>36.45456</x:v>
      </x:c>
      <x:c t="n" s="0">
        <x:v>51.451</x:v>
      </x:c>
      <x:c t="n" s="0">
        <x:v>40.46843</x:v>
      </x:c>
      <x:c t="n" s="0">
        <x:v>45.83433</x:v>
      </x:c>
      <x:c t="n" s="0">
        <x:v>33.18637</x:v>
      </x:c>
      <x:c t="n" s="0">
        <x:v>52.90697</x:v>
      </x:c>
      <x:c t="n" s="0">
        <x:v>49.31403</x:v>
      </x:c>
      <x:c t="n" s="0">
        <x:v>50.46333</x:v>
      </x:c>
      <x:c t="n" s="0">
        <x:v>47.17629</x:v>
      </x:c>
      <x:c t="n" s="0">
        <x:v>48.67607</x:v>
      </x:c>
      <x:c t="n" s="0">
        <x:v>47.03076</x:v>
      </x:c>
      <x:c t="n" s="0">
        <x:v>45.13916</x:v>
      </x:c>
      <x:c t="n" s="0">
        <x:v>43.10709</x:v>
      </x:c>
      <x:c t="n" s="0">
        <x:v>43.38739</x:v>
      </x:c>
      <x:c t="n" s="0">
        <x:v>40.07523</x:v>
      </x:c>
      <x:c t="n" s="0">
        <x:v>35.1393</x:v>
      </x:c>
      <x:c t="n" s="0">
        <x:v>29.40414</x:v>
      </x:c>
      <x:c t="n" s="0">
        <x:v>40.87002</x:v>
      </x:c>
      <x:c t="n" s="0">
        <x:v>33.9779</x:v>
      </x:c>
      <x:c t="n" s="0">
        <x:v>13.84851</x:v>
      </x:c>
      <x:c t="n" s="0">
        <x:v>9.749463</x:v>
      </x:c>
      <x:c t="n" s="0">
        <x:v>4.909526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43942.878912037</x:v>
      </x:c>
      <x:c t="n" s="7">
        <x:v>43942.878912037</x:v>
      </x:c>
      <x:c t="n" s="0">
        <x:v>59.67139</x:v>
      </x:c>
      <x:c t="n" s="0">
        <x:v>69.25219</x:v>
      </x:c>
      <x:c t="n" s="0">
        <x:v>74.01421</x:v>
      </x:c>
      <x:c t="n" s="0">
        <x:v>79.1186</x:v>
      </x:c>
      <x:c t="n" s="0">
        <x:v>-30.06697</x:v>
      </x:c>
      <x:c t="n" s="0">
        <x:v>-26.63994</x:v>
      </x:c>
      <x:c t="n" s="0">
        <x:v>-16.22031</x:v>
      </x:c>
      <x:c t="n" s="0">
        <x:v>-4.825152</x:v>
      </x:c>
      <x:c t="n" s="0">
        <x:v>-1.000719</x:v>
      </x:c>
      <x:c t="n" s="0">
        <x:v>5.108213</x:v>
      </x:c>
      <x:c t="n" s="0">
        <x:v>5.018843</x:v>
      </x:c>
      <x:c t="n" s="0">
        <x:v>18.50802</x:v>
      </x:c>
      <x:c t="n" s="0">
        <x:v>20.56341</x:v>
      </x:c>
      <x:c t="n" s="0">
        <x:v>25.11452</x:v>
      </x:c>
      <x:c t="n" s="0">
        <x:v>31.98519</x:v>
      </x:c>
      <x:c t="n" s="0">
        <x:v>32.86712</x:v>
      </x:c>
      <x:c t="n" s="0">
        <x:v>36.87186</x:v>
      </x:c>
      <x:c t="n" s="0">
        <x:v>35.72602</x:v>
      </x:c>
      <x:c t="n" s="0">
        <x:v>39.79604</x:v>
      </x:c>
      <x:c t="n" s="0">
        <x:v>49.11919</x:v>
      </x:c>
      <x:c t="n" s="0">
        <x:v>42.40585</x:v>
      </x:c>
      <x:c t="n" s="0">
        <x:v>44.1544</x:v>
      </x:c>
      <x:c t="n" s="0">
        <x:v>46.84834</x:v>
      </x:c>
      <x:c t="n" s="0">
        <x:v>50.70158</x:v>
      </x:c>
      <x:c t="n" s="0">
        <x:v>49.50832</x:v>
      </x:c>
      <x:c t="n" s="0">
        <x:v>49.85432</x:v>
      </x:c>
      <x:c t="n" s="0">
        <x:v>48.90102</x:v>
      </x:c>
      <x:c t="n" s="0">
        <x:v>49.7409</x:v>
      </x:c>
      <x:c t="n" s="0">
        <x:v>46.35583</x:v>
      </x:c>
      <x:c t="n" s="0">
        <x:v>46.14875</x:v>
      </x:c>
      <x:c t="n" s="0">
        <x:v>44.48494</x:v>
      </x:c>
      <x:c t="n" s="0">
        <x:v>42.42243</x:v>
      </x:c>
      <x:c t="n" s="0">
        <x:v>40.02545</x:v>
      </x:c>
      <x:c t="n" s="0">
        <x:v>35.13285</x:v>
      </x:c>
      <x:c t="n" s="0">
        <x:v>30.31042</x:v>
      </x:c>
      <x:c t="n" s="0">
        <x:v>37.97887</x:v>
      </x:c>
      <x:c t="n" s="0">
        <x:v>30.4832</x:v>
      </x:c>
      <x:c t="n" s="0">
        <x:v>12.77641</x:v>
      </x:c>
      <x:c t="n" s="0">
        <x:v>10.70551</x:v>
      </x:c>
      <x:c t="n" s="0">
        <x:v>5.338536</x:v>
      </x:c>
      <x:c t="n" s="0">
        <x:v>-30.06697</x:v>
      </x:c>
      <x:c t="n" s="0">
        <x:v>-29.16826</x:v>
      </x:c>
      <x:c t="n" s="0">
        <x:v>-14.24479</x:v>
      </x:c>
      <x:c t="n" s="0">
        <x:v>-4.492831</x:v>
      </x:c>
      <x:c t="n" s="0">
        <x:v>1.054304</x:v>
      </x:c>
      <x:c t="n" s="0">
        <x:v>7.006149</x:v>
      </x:c>
      <x:c t="n" s="0">
        <x:v>5.12591</x:v>
      </x:c>
      <x:c t="n" s="0">
        <x:v>18.62148</x:v>
      </x:c>
      <x:c t="n" s="0">
        <x:v>17.14363</x:v>
      </x:c>
      <x:c t="n" s="0">
        <x:v>17.75891</x:v>
      </x:c>
      <x:c t="n" s="0">
        <x:v>31.00944</x:v>
      </x:c>
      <x:c t="n" s="0">
        <x:v>35.3452</x:v>
      </x:c>
      <x:c t="n" s="0">
        <x:v>38.11201</x:v>
      </x:c>
      <x:c t="n" s="0">
        <x:v>40.49003</x:v>
      </x:c>
      <x:c t="n" s="0">
        <x:v>41.04357</x:v>
      </x:c>
      <x:c t="n" s="0">
        <x:v>50.53353</x:v>
      </x:c>
      <x:c t="n" s="0">
        <x:v>39.60374</x:v>
      </x:c>
      <x:c t="n" s="0">
        <x:v>40.52819</x:v>
      </x:c>
      <x:c t="n" s="0">
        <x:v>50.13726</x:v>
      </x:c>
      <x:c t="n" s="0">
        <x:v>47.22633</x:v>
      </x:c>
      <x:c t="n" s="0">
        <x:v>49.33762</x:v>
      </x:c>
      <x:c t="n" s="0">
        <x:v>49.424</x:v>
      </x:c>
      <x:c t="n" s="0">
        <x:v>47.57332</x:v>
      </x:c>
      <x:c t="n" s="0">
        <x:v>47.87514</x:v>
      </x:c>
      <x:c t="n" s="0">
        <x:v>46.09949</x:v>
      </x:c>
      <x:c t="n" s="0">
        <x:v>45.59525</x:v>
      </x:c>
      <x:c t="n" s="0">
        <x:v>40.52261</x:v>
      </x:c>
      <x:c t="n" s="0">
        <x:v>42.25965</x:v>
      </x:c>
      <x:c t="n" s="0">
        <x:v>39.8522</x:v>
      </x:c>
      <x:c t="n" s="0">
        <x:v>35.799</x:v>
      </x:c>
      <x:c t="n" s="0">
        <x:v>30.04729</x:v>
      </x:c>
      <x:c t="n" s="0">
        <x:v>39.99281</x:v>
      </x:c>
      <x:c t="n" s="0">
        <x:v>33.4994</x:v>
      </x:c>
      <x:c t="n" s="0">
        <x:v>12.74816</x:v>
      </x:c>
      <x:c t="n" s="0">
        <x:v>10.48794</x:v>
      </x:c>
      <x:c t="n" s="0">
        <x:v>6.051075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43942.878912037</x:v>
      </x:c>
      <x:c t="n" s="7">
        <x:v>43942.878912037</x:v>
      </x:c>
      <x:c t="n" s="0">
        <x:v>58.9949</x:v>
      </x:c>
      <x:c t="n" s="0">
        <x:v>68.67227</x:v>
      </x:c>
      <x:c t="n" s="0">
        <x:v>67.49882</x:v>
      </x:c>
      <x:c t="n" s="0">
        <x:v>76.69559</x:v>
      </x:c>
      <x:c t="n" s="0">
        <x:v>-30.06697</x:v>
      </x:c>
      <x:c t="n" s="0">
        <x:v>-27.05081</x:v>
      </x:c>
      <x:c t="n" s="0">
        <x:v>-15.34329</x:v>
      </x:c>
      <x:c t="n" s="0">
        <x:v>-4.442971</x:v>
      </x:c>
      <x:c t="n" s="0">
        <x:v>-0.633114</x:v>
      </x:c>
      <x:c t="n" s="0">
        <x:v>5.442477</x:v>
      </x:c>
      <x:c t="n" s="0">
        <x:v>5.034637</x:v>
      </x:c>
      <x:c t="n" s="0">
        <x:v>18.52477</x:v>
      </x:c>
      <x:c t="n" s="0">
        <x:v>20.48088</x:v>
      </x:c>
      <x:c t="n" s="0">
        <x:v>24.67169</x:v>
      </x:c>
      <x:c t="n" s="0">
        <x:v>31.85571</x:v>
      </x:c>
      <x:c t="n" s="0">
        <x:v>33.42516</x:v>
      </x:c>
      <x:c t="n" s="0">
        <x:v>38.22539</x:v>
      </x:c>
      <x:c t="n" s="0">
        <x:v>36.96757</x:v>
      </x:c>
      <x:c t="n" s="0">
        <x:v>42.23531</x:v>
      </x:c>
      <x:c t="n" s="0">
        <x:v>49.33403</x:v>
      </x:c>
      <x:c t="n" s="0">
        <x:v>42.05471</x:v>
      </x:c>
      <x:c t="n" s="0">
        <x:v>44.33429</x:v>
      </x:c>
      <x:c t="n" s="0">
        <x:v>47.94118</x:v>
      </x:c>
      <x:c t="n" s="0">
        <x:v>51.09721</x:v>
      </x:c>
      <x:c t="n" s="0">
        <x:v>49.85611</x:v>
      </x:c>
      <x:c t="n" s="0">
        <x:v>50.19314</x:v>
      </x:c>
      <x:c t="n" s="0">
        <x:v>48.80186</x:v>
      </x:c>
      <x:c t="n" s="0">
        <x:v>49.45335</x:v>
      </x:c>
      <x:c t="n" s="0">
        <x:v>46.22383</x:v>
      </x:c>
      <x:c t="n" s="0">
        <x:v>46.17675</x:v>
      </x:c>
      <x:c t="n" s="0">
        <x:v>43.96294</x:v>
      </x:c>
      <x:c t="n" s="0">
        <x:v>42.35058</x:v>
      </x:c>
      <x:c t="n" s="0">
        <x:v>39.8169</x:v>
      </x:c>
      <x:c t="n" s="0">
        <x:v>35.04759</x:v>
      </x:c>
      <x:c t="n" s="0">
        <x:v>30.07263</x:v>
      </x:c>
      <x:c t="n" s="0">
        <x:v>38.16856</x:v>
      </x:c>
      <x:c t="n" s="0">
        <x:v>30.89375</x:v>
      </x:c>
      <x:c t="n" s="0">
        <x:v>12.79777</x:v>
      </x:c>
      <x:c t="n" s="0">
        <x:v>10.77046</x:v>
      </x:c>
      <x:c t="n" s="0">
        <x:v>5.430917</x:v>
      </x:c>
      <x:c t="n" s="0">
        <x:v>-30.06697</x:v>
      </x:c>
      <x:c t="n" s="0">
        <x:v>-29.16826</x:v>
      </x:c>
      <x:c t="n" s="0">
        <x:v>-11.6184</x:v>
      </x:c>
      <x:c t="n" s="0">
        <x:v>-2.193905</x:v>
      </x:c>
      <x:c t="n" s="0">
        <x:v>1.054304</x:v>
      </x:c>
      <x:c t="n" s="0">
        <x:v>7.006149</x:v>
      </x:c>
      <x:c t="n" s="0">
        <x:v>5.12591</x:v>
      </x:c>
      <x:c t="n" s="0">
        <x:v>18.62148</x:v>
      </x:c>
      <x:c t="n" s="0">
        <x:v>20.66716</x:v>
      </x:c>
      <x:c t="n" s="0">
        <x:v>20.37685</x:v>
      </x:c>
      <x:c t="n" s="0">
        <x:v>31.89209</x:v>
      </x:c>
      <x:c t="n" s="0">
        <x:v>35.74354</x:v>
      </x:c>
      <x:c t="n" s="0">
        <x:v>43.21216</x:v>
      </x:c>
      <x:c t="n" s="0">
        <x:v>40.76385</x:v>
      </x:c>
      <x:c t="n" s="0">
        <x:v>48.79424</x:v>
      </x:c>
      <x:c t="n" s="0">
        <x:v>50.34888</x:v>
      </x:c>
      <x:c t="n" s="0">
        <x:v>40.65766</x:v>
      </x:c>
      <x:c t="n" s="0">
        <x:v>49.71317</x:v>
      </x:c>
      <x:c t="n" s="0">
        <x:v>49.51069</x:v>
      </x:c>
      <x:c t="n" s="0">
        <x:v>53.08798</x:v>
      </x:c>
      <x:c t="n" s="0">
        <x:v>51.20788</x:v>
      </x:c>
      <x:c t="n" s="0">
        <x:v>49.84264</x:v>
      </x:c>
      <x:c t="n" s="0">
        <x:v>48.76156</x:v>
      </x:c>
      <x:c t="n" s="0">
        <x:v>50.3276</x:v>
      </x:c>
      <x:c t="n" s="0">
        <x:v>43.59375</x:v>
      </x:c>
      <x:c t="n" s="0">
        <x:v>46.2158</x:v>
      </x:c>
      <x:c t="n" s="0">
        <x:v>41.85139</x:v>
      </x:c>
      <x:c t="n" s="0">
        <x:v>42.00152</x:v>
      </x:c>
      <x:c t="n" s="0">
        <x:v>39.48698</x:v>
      </x:c>
      <x:c t="n" s="0">
        <x:v>34.50976</x:v>
      </x:c>
      <x:c t="n" s="0">
        <x:v>28.17595</x:v>
      </x:c>
      <x:c t="n" s="0">
        <x:v>40.43787</x:v>
      </x:c>
      <x:c t="n" s="0">
        <x:v>34.27297</x:v>
      </x:c>
      <x:c t="n" s="0">
        <x:v>12.22303</x:v>
      </x:c>
      <x:c t="n" s="0">
        <x:v>10.24818</x:v>
      </x:c>
      <x:c t="n" s="0">
        <x:v>6.100536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43942.878912037</x:v>
      </x:c>
      <x:c t="n" s="7">
        <x:v>43942.878912037</x:v>
      </x:c>
      <x:c t="n" s="0">
        <x:v>59.77652</x:v>
      </x:c>
      <x:c t="n" s="0">
        <x:v>69.25219</x:v>
      </x:c>
      <x:c t="n" s="0">
        <x:v>76.24612</x:v>
      </x:c>
      <x:c t="n" s="0">
        <x:v>81.68441</x:v>
      </x:c>
      <x:c t="n" s="0">
        <x:v>-30.06697</x:v>
      </x:c>
      <x:c t="n" s="0">
        <x:v>-27.43525</x:v>
      </x:c>
      <x:c t="n" s="0">
        <x:v>-14.55808</x:v>
      </x:c>
      <x:c t="n" s="0">
        <x:v>-4.032854</x:v>
      </x:c>
      <x:c t="n" s="0">
        <x:v>-0.3420656</x:v>
      </x:c>
      <x:c t="n" s="0">
        <x:v>5.708895</x:v>
      </x:c>
      <x:c t="n" s="0">
        <x:v>5.243259</x:v>
      </x:c>
      <x:c t="n" s="0">
        <x:v>18.54685</x:v>
      </x:c>
      <x:c t="n" s="0">
        <x:v>20.50858</x:v>
      </x:c>
      <x:c t="n" s="0">
        <x:v>24.25409</x:v>
      </x:c>
      <x:c t="n" s="0">
        <x:v>32.05247</x:v>
      </x:c>
      <x:c t="n" s="0">
        <x:v>33.85083</x:v>
      </x:c>
      <x:c t="n" s="0">
        <x:v>39.41212</x:v>
      </x:c>
      <x:c t="n" s="0">
        <x:v>37.61457</x:v>
      </x:c>
      <x:c t="n" s="0">
        <x:v>43.78675</x:v>
      </x:c>
      <x:c t="n" s="0">
        <x:v>49.48561</x:v>
      </x:c>
      <x:c t="n" s="0">
        <x:v>43.05344</x:v>
      </x:c>
      <x:c t="n" s="0">
        <x:v>46.18545</x:v>
      </x:c>
      <x:c t="n" s="0">
        <x:v>47.62558</x:v>
      </x:c>
      <x:c t="n" s="0">
        <x:v>50.99023</x:v>
      </x:c>
      <x:c t="n" s="0">
        <x:v>49.72877</x:v>
      </x:c>
      <x:c t="n" s="0">
        <x:v>49.90019</x:v>
      </x:c>
      <x:c t="n" s="0">
        <x:v>48.97937</x:v>
      </x:c>
      <x:c t="n" s="0">
        <x:v>49.5332</x:v>
      </x:c>
      <x:c t="n" s="0">
        <x:v>46.10865</x:v>
      </x:c>
      <x:c t="n" s="0">
        <x:v>46.44636</x:v>
      </x:c>
      <x:c t="n" s="0">
        <x:v>44.08562</x:v>
      </x:c>
      <x:c t="n" s="0">
        <x:v>42.32207</x:v>
      </x:c>
      <x:c t="n" s="0">
        <x:v>39.87324</x:v>
      </x:c>
      <x:c t="n" s="0">
        <x:v>35.08167</x:v>
      </x:c>
      <x:c t="n" s="0">
        <x:v>30.01221</x:v>
      </x:c>
      <x:c t="n" s="0">
        <x:v>38.54101</x:v>
      </x:c>
      <x:c t="n" s="0">
        <x:v>31.62146</x:v>
      </x:c>
      <x:c t="n" s="0">
        <x:v>12.79148</x:v>
      </x:c>
      <x:c t="n" s="0">
        <x:v>10.93146</x:v>
      </x:c>
      <x:c t="n" s="0">
        <x:v>5.544509</x:v>
      </x:c>
      <x:c t="n" s="0">
        <x:v>-30.06697</x:v>
      </x:c>
      <x:c t="n" s="0">
        <x:v>-29.16826</x:v>
      </x:c>
      <x:c t="n" s="0">
        <x:v>-11.6184</x:v>
      </x:c>
      <x:c t="n" s="0">
        <x:v>-2.193905</x:v>
      </x:c>
      <x:c t="n" s="0">
        <x:v>1.054304</x:v>
      </x:c>
      <x:c t="n" s="0">
        <x:v>7.006149</x:v>
      </x:c>
      <x:c t="n" s="0">
        <x:v>8.46209</x:v>
      </x:c>
      <x:c t="n" s="0">
        <x:v>18.81386</x:v>
      </x:c>
      <x:c t="n" s="0">
        <x:v>20.66716</x:v>
      </x:c>
      <x:c t="n" s="0">
        <x:v>20.37685</x:v>
      </x:c>
      <x:c t="n" s="0">
        <x:v>33.05326</x:v>
      </x:c>
      <x:c t="n" s="0">
        <x:v>35.74354</x:v>
      </x:c>
      <x:c t="n" s="0">
        <x:v>43.21216</x:v>
      </x:c>
      <x:c t="n" s="0">
        <x:v>39.9593</x:v>
      </x:c>
      <x:c t="n" s="0">
        <x:v>47.56324</x:v>
      </x:c>
      <x:c t="n" s="0">
        <x:v>48.86521</x:v>
      </x:c>
      <x:c t="n" s="0">
        <x:v>48.14617</x:v>
      </x:c>
      <x:c t="n" s="0">
        <x:v>48.80447</x:v>
      </x:c>
      <x:c t="n" s="0">
        <x:v>44.16049</x:v>
      </x:c>
      <x:c t="n" s="0">
        <x:v>50.79086</x:v>
      </x:c>
      <x:c t="n" s="0">
        <x:v>49.36562</x:v>
      </x:c>
      <x:c t="n" s="0">
        <x:v>49.439</x:v>
      </x:c>
      <x:c t="n" s="0">
        <x:v>48.68542</x:v>
      </x:c>
      <x:c t="n" s="0">
        <x:v>47.36254</x:v>
      </x:c>
      <x:c t="n" s="0">
        <x:v>45.30186</x:v>
      </x:c>
      <x:c t="n" s="0">
        <x:v>47.68517</x:v>
      </x:c>
      <x:c t="n" s="0">
        <x:v>47.27157</x:v>
      </x:c>
      <x:c t="n" s="0">
        <x:v>41.74506</x:v>
      </x:c>
      <x:c t="n" s="0">
        <x:v>40.76301</x:v>
      </x:c>
      <x:c t="n" s="0">
        <x:v>35.44892</x:v>
      </x:c>
      <x:c t="n" s="0">
        <x:v>29.55244</x:v>
      </x:c>
      <x:c t="n" s="0">
        <x:v>38.53024</x:v>
      </x:c>
      <x:c t="n" s="0">
        <x:v>33.50007</x:v>
      </x:c>
      <x:c t="n" s="0">
        <x:v>12.52564</x:v>
      </x:c>
      <x:c t="n" s="0">
        <x:v>12.12179</x:v>
      </x:c>
      <x:c t="n" s="0">
        <x:v>5.490002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43942.878912037</x:v>
      </x:c>
      <x:c t="n" s="7">
        <x:v>43942.878912037</x:v>
      </x:c>
      <x:c t="n" s="0">
        <x:v>60.39189</x:v>
      </x:c>
      <x:c t="n" s="0">
        <x:v>69.11431</x:v>
      </x:c>
      <x:c t="n" s="0">
        <x:v>73.87763</x:v>
      </x:c>
      <x:c t="n" s="0">
        <x:v>83.68185</x:v>
      </x:c>
      <x:c t="n" s="0">
        <x:v>-30.06697</x:v>
      </x:c>
      <x:c t="n" s="0">
        <x:v>-27.86698</x:v>
      </x:c>
      <x:c t="n" s="0">
        <x:v>-13.98425</x:v>
      </x:c>
      <x:c t="n" s="0">
        <x:v>-3.710869</x:v>
      </x:c>
      <x:c t="n" s="0">
        <x:v>-0.2751619</x:v>
      </x:c>
      <x:c t="n" s="0">
        <x:v>5.92416</x:v>
      </x:c>
      <x:c t="n" s="0">
        <x:v>6.46399</x:v>
      </x:c>
      <x:c t="n" s="0">
        <x:v>18.61571</x:v>
      </x:c>
      <x:c t="n" s="0">
        <x:v>21.13888</x:v>
      </x:c>
      <x:c t="n" s="0">
        <x:v>23.86521</x:v>
      </x:c>
      <x:c t="n" s="0">
        <x:v>32.21374</x:v>
      </x:c>
      <x:c t="n" s="0">
        <x:v>33.86501</x:v>
      </x:c>
      <x:c t="n" s="0">
        <x:v>40.34491</x:v>
      </x:c>
      <x:c t="n" s="0">
        <x:v>38.0462</x:v>
      </x:c>
      <x:c t="n" s="0">
        <x:v>44.44726</x:v>
      </x:c>
      <x:c t="n" s="0">
        <x:v>49.02493</x:v>
      </x:c>
      <x:c t="n" s="0">
        <x:v>43.59007</x:v>
      </x:c>
      <x:c t="n" s="0">
        <x:v>45.98802</x:v>
      </x:c>
      <x:c t="n" s="0">
        <x:v>47.07967</x:v>
      </x:c>
      <x:c t="n" s="0">
        <x:v>50.65724</x:v>
      </x:c>
      <x:c t="n" s="0">
        <x:v>49.66444</x:v>
      </x:c>
      <x:c t="n" s="0">
        <x:v>50.24252</x:v>
      </x:c>
      <x:c t="n" s="0">
        <x:v>48.84532</x:v>
      </x:c>
      <x:c t="n" s="0">
        <x:v>49.31921</x:v>
      </x:c>
      <x:c t="n" s="0">
        <x:v>46.26446</x:v>
      </x:c>
      <x:c t="n" s="0">
        <x:v>46.43997</x:v>
      </x:c>
      <x:c t="n" s="0">
        <x:v>44.88885</x:v>
      </x:c>
      <x:c t="n" s="0">
        <x:v>42.16831</x:v>
      </x:c>
      <x:c t="n" s="0">
        <x:v>39.75444</x:v>
      </x:c>
      <x:c t="n" s="0">
        <x:v>35.14832</x:v>
      </x:c>
      <x:c t="n" s="0">
        <x:v>29.92087</x:v>
      </x:c>
      <x:c t="n" s="0">
        <x:v>38.75165</x:v>
      </x:c>
      <x:c t="n" s="0">
        <x:v>32.02373</x:v>
      </x:c>
      <x:c t="n" s="0">
        <x:v>12.6663</x:v>
      </x:c>
      <x:c t="n" s="0">
        <x:v>10.83248</x:v>
      </x:c>
      <x:c t="n" s="0">
        <x:v>5.408817</x:v>
      </x:c>
      <x:c t="n" s="0">
        <x:v>-30.06697</x:v>
      </x:c>
      <x:c t="n" s="0">
        <x:v>-29.16826</x:v>
      </x:c>
      <x:c t="n" s="0">
        <x:v>-11.6184</x:v>
      </x:c>
      <x:c t="n" s="0">
        <x:v>-2.193905</x:v>
      </x:c>
      <x:c t="n" s="0">
        <x:v>-1.000777</x:v>
      </x:c>
      <x:c t="n" s="0">
        <x:v>7.006149</x:v>
      </x:c>
      <x:c t="n" s="0">
        <x:v>10.32641</x:v>
      </x:c>
      <x:c t="n" s="0">
        <x:v>18.99809</x:v>
      </x:c>
      <x:c t="n" s="0">
        <x:v>25.28723</x:v>
      </x:c>
      <x:c t="n" s="0">
        <x:v>20.45149</x:v>
      </x:c>
      <x:c t="n" s="0">
        <x:v>33.05326</x:v>
      </x:c>
      <x:c t="n" s="0">
        <x:v>31.23941</x:v>
      </x:c>
      <x:c t="n" s="0">
        <x:v>43.97707</x:v>
      </x:c>
      <x:c t="n" s="0">
        <x:v>39.20505</x:v>
      </x:c>
      <x:c t="n" s="0">
        <x:v>46.52391</x:v>
      </x:c>
      <x:c t="n" s="0">
        <x:v>43.84011</x:v>
      </x:c>
      <x:c t="n" s="0">
        <x:v>44.90707</x:v>
      </x:c>
      <x:c t="n" s="0">
        <x:v>45.43578</x:v>
      </x:c>
      <x:c t="n" s="0">
        <x:v>41.5051</x:v>
      </x:c>
      <x:c t="n" s="0">
        <x:v>44.71579</x:v>
      </x:c>
      <x:c t="n" s="0">
        <x:v>46.6869</x:v>
      </x:c>
      <x:c t="n" s="0">
        <x:v>52.08448</x:v>
      </x:c>
      <x:c t="n" s="0">
        <x:v>49.06666</x:v>
      </x:c>
      <x:c t="n" s="0">
        <x:v>48.2725</x:v>
      </x:c>
      <x:c t="n" s="0">
        <x:v>48.7788</x:v>
      </x:c>
      <x:c t="n" s="0">
        <x:v>46.14511</x:v>
      </x:c>
      <x:c t="n" s="0">
        <x:v>45.70764</x:v>
      </x:c>
      <x:c t="n" s="0">
        <x:v>40.23403</x:v>
      </x:c>
      <x:c t="n" s="0">
        <x:v>37.31891</x:v>
      </x:c>
      <x:c t="n" s="0">
        <x:v>35.70667</x:v>
      </x:c>
      <x:c t="n" s="0">
        <x:v>30.10051</x:v>
      </x:c>
      <x:c t="n" s="0">
        <x:v>39.98501</x:v>
      </x:c>
      <x:c t="n" s="0">
        <x:v>34.06987</x:v>
      </x:c>
      <x:c t="n" s="0">
        <x:v>12.44804</x:v>
      </x:c>
      <x:c t="n" s="0">
        <x:v>11.14674</x:v>
      </x:c>
      <x:c t="n" s="0">
        <x:v>4.834732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43942.878912037</x:v>
      </x:c>
      <x:c t="n" s="7">
        <x:v>43942.878912037</x:v>
      </x:c>
      <x:c t="n" s="0">
        <x:v>58.80142</x:v>
      </x:c>
      <x:c t="n" s="0">
        <x:v>67.81797</x:v>
      </x:c>
      <x:c t="n" s="0">
        <x:v>70.47607</x:v>
      </x:c>
      <x:c t="n" s="0">
        <x:v>77.18224</x:v>
      </x:c>
      <x:c t="n" s="0">
        <x:v>-30.06697</x:v>
      </x:c>
      <x:c t="n" s="0">
        <x:v>-28.40107</x:v>
      </x:c>
      <x:c t="n" s="0">
        <x:v>-13.54786</x:v>
      </x:c>
      <x:c t="n" s="0">
        <x:v>-3.453605</x:v>
      </x:c>
      <x:c t="n" s="0">
        <x:v>-0.4859436</x:v>
      </x:c>
      <x:c t="n" s="0">
        <x:v>6.099916</x:v>
      </x:c>
      <x:c t="n" s="0">
        <x:v>7.289207</x:v>
      </x:c>
      <x:c t="n" s="0">
        <x:v>18.67367</x:v>
      </x:c>
      <x:c t="n" s="0">
        <x:v>22.33231</x:v>
      </x:c>
      <x:c t="n" s="0">
        <x:v>23.5074</x:v>
      </x:c>
      <x:c t="n" s="0">
        <x:v>32.34687</x:v>
      </x:c>
      <x:c t="n" s="0">
        <x:v>33.33622</x:v>
      </x:c>
      <x:c t="n" s="0">
        <x:v>41.16938</x:v>
      </x:c>
      <x:c t="n" s="0">
        <x:v>37.97786</x:v>
      </x:c>
      <x:c t="n" s="0">
        <x:v>44.1364</x:v>
      </x:c>
      <x:c t="n" s="0">
        <x:v>48.48273</x:v>
      </x:c>
      <x:c t="n" s="0">
        <x:v>45.13528</x:v>
      </x:c>
      <x:c t="n" s="0">
        <x:v>45.96132</x:v>
      </x:c>
      <x:c t="n" s="0">
        <x:v>46.99855</x:v>
      </x:c>
      <x:c t="n" s="0">
        <x:v>50.59945</x:v>
      </x:c>
      <x:c t="n" s="0">
        <x:v>49.56289</x:v>
      </x:c>
      <x:c t="n" s="0">
        <x:v>50.07918</x:v>
      </x:c>
      <x:c t="n" s="0">
        <x:v>49.31231</x:v>
      </x:c>
      <x:c t="n" s="0">
        <x:v>49.43537</x:v>
      </x:c>
      <x:c t="n" s="0">
        <x:v>46.8688</x:v>
      </x:c>
      <x:c t="n" s="0">
        <x:v>46.76263</x:v>
      </x:c>
      <x:c t="n" s="0">
        <x:v>44.70453</x:v>
      </x:c>
      <x:c t="n" s="0">
        <x:v>42.23727</x:v>
      </x:c>
      <x:c t="n" s="0">
        <x:v>39.45916</x:v>
      </x:c>
      <x:c t="n" s="0">
        <x:v>35.34407</x:v>
      </x:c>
      <x:c t="n" s="0">
        <x:v>29.8949</x:v>
      </x:c>
      <x:c t="n" s="0">
        <x:v>38.74031</x:v>
      </x:c>
      <x:c t="n" s="0">
        <x:v>32.07815</x:v>
      </x:c>
      <x:c t="n" s="0">
        <x:v>12.74525</x:v>
      </x:c>
      <x:c t="n" s="0">
        <x:v>10.84728</x:v>
      </x:c>
      <x:c t="n" s="0">
        <x:v>5.483077</x:v>
      </x:c>
      <x:c t="n" s="0">
        <x:v>-30.06697</x:v>
      </x:c>
      <x:c t="n" s="0">
        <x:v>-29.16826</x:v>
      </x:c>
      <x:c t="n" s="0">
        <x:v>-11.6184</x:v>
      </x:c>
      <x:c t="n" s="0">
        <x:v>-2.193905</x:v>
      </x:c>
      <x:c t="n" s="0">
        <x:v>-1.979156</x:v>
      </x:c>
      <x:c t="n" s="0">
        <x:v>6.602944</x:v>
      </x:c>
      <x:c t="n" s="0">
        <x:v>10.32641</x:v>
      </x:c>
      <x:c t="n" s="0">
        <x:v>18.28973</x:v>
      </x:c>
      <x:c t="n" s="0">
        <x:v>26.14473</x:v>
      </x:c>
      <x:c t="n" s="0">
        <x:v>20.47608</x:v>
      </x:c>
      <x:c t="n" s="0">
        <x:v>33.05326</x:v>
      </x:c>
      <x:c t="n" s="0">
        <x:v>27.18309</x:v>
      </x:c>
      <x:c t="n" s="0">
        <x:v>44.20477</x:v>
      </x:c>
      <x:c t="n" s="0">
        <x:v>37.5549</x:v>
      </x:c>
      <x:c t="n" s="0">
        <x:v>35.48428</x:v>
      </x:c>
      <x:c t="n" s="0">
        <x:v>41.01175</x:v>
      </x:c>
      <x:c t="n" s="0">
        <x:v>50.32911</x:v>
      </x:c>
      <x:c t="n" s="0">
        <x:v>44.16481</x:v>
      </x:c>
      <x:c t="n" s="0">
        <x:v>48.59088</x:v>
      </x:c>
      <x:c t="n" s="0">
        <x:v>51.07035</x:v>
      </x:c>
      <x:c t="n" s="0">
        <x:v>50.85907</x:v>
      </x:c>
      <x:c t="n" s="0">
        <x:v>46.48927</x:v>
      </x:c>
      <x:c t="n" s="0">
        <x:v>52.19272</x:v>
      </x:c>
      <x:c t="n" s="0">
        <x:v>49.93449</x:v>
      </x:c>
      <x:c t="n" s="0">
        <x:v>47.72323</x:v>
      </x:c>
      <x:c t="n" s="0">
        <x:v>47.97932</x:v>
      </x:c>
      <x:c t="n" s="0">
        <x:v>43.14744</x:v>
      </x:c>
      <x:c t="n" s="0">
        <x:v>43.64347</x:v>
      </x:c>
      <x:c t="n" s="0">
        <x:v>37.56537</x:v>
      </x:c>
      <x:c t="n" s="0">
        <x:v>36.07953</x:v>
      </x:c>
      <x:c t="n" s="0">
        <x:v>28.52897</x:v>
      </x:c>
      <x:c t="n" s="0">
        <x:v>37.10822</x:v>
      </x:c>
      <x:c t="n" s="0">
        <x:v>30.407</x:v>
      </x:c>
      <x:c t="n" s="0">
        <x:v>12.41117</x:v>
      </x:c>
      <x:c t="n" s="0">
        <x:v>9.635357</x:v>
      </x:c>
      <x:c t="n" s="0">
        <x:v>6.158484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43942.878912037</x:v>
      </x:c>
      <x:c t="n" s="7">
        <x:v>43942.878912037</x:v>
      </x:c>
      <x:c t="n" s="0">
        <x:v>60.78373</x:v>
      </x:c>
      <x:c t="n" s="0">
        <x:v>70.11134</x:v>
      </x:c>
      <x:c t="n" s="0">
        <x:v>79.316</x:v>
      </x:c>
      <x:c t="n" s="0">
        <x:v>84.65919</x:v>
      </x:c>
      <x:c t="n" s="0">
        <x:v>-30.06697</x:v>
      </x:c>
      <x:c t="n" s="0">
        <x:v>-28.91599</x:v>
      </x:c>
      <x:c t="n" s="0">
        <x:v>-13.20702</x:v>
      </x:c>
      <x:c t="n" s="0">
        <x:v>-3.24535</x:v>
      </x:c>
      <x:c t="n" s="0">
        <x:v>-0.6744274</x:v>
      </x:c>
      <x:c t="n" s="0">
        <x:v>6.001183</x:v>
      </x:c>
      <x:c t="n" s="0">
        <x:v>7.887832</x:v>
      </x:c>
      <x:c t="n" s="0">
        <x:v>18.34758</x:v>
      </x:c>
      <x:c t="n" s="0">
        <x:v>23.14289</x:v>
      </x:c>
      <x:c t="n" s="0">
        <x:v>23.17661</x:v>
      </x:c>
      <x:c t="n" s="0">
        <x:v>32.24549</x:v>
      </x:c>
      <x:c t="n" s="0">
        <x:v>32.8273</x:v>
      </x:c>
      <x:c t="n" s="0">
        <x:v>41.57302</x:v>
      </x:c>
      <x:c t="n" s="0">
        <x:v>38.51435</x:v>
      </x:c>
      <x:c t="n" s="0">
        <x:v>43.54332</x:v>
      </x:c>
      <x:c t="n" s="0">
        <x:v>47.85133</x:v>
      </x:c>
      <x:c t="n" s="0">
        <x:v>46.1242</x:v>
      </x:c>
      <x:c t="n" s="0">
        <x:v>45.83305</x:v>
      </x:c>
      <x:c t="n" s="0">
        <x:v>47.24194</x:v>
      </x:c>
      <x:c t="n" s="0">
        <x:v>50.76058</x:v>
      </x:c>
      <x:c t="n" s="0">
        <x:v>49.85891</x:v>
      </x:c>
      <x:c t="n" s="0">
        <x:v>49.61539</x:v>
      </x:c>
      <x:c t="n" s="0">
        <x:v>49.72576</x:v>
      </x:c>
      <x:c t="n" s="0">
        <x:v>49.51984</x:v>
      </x:c>
      <x:c t="n" s="0">
        <x:v>46.85907</x:v>
      </x:c>
      <x:c t="n" s="0">
        <x:v>46.85299</x:v>
      </x:c>
      <x:c t="n" s="0">
        <x:v>44.52173</x:v>
      </x:c>
      <x:c t="n" s="0">
        <x:v>42.2506</x:v>
      </x:c>
      <x:c t="n" s="0">
        <x:v>39.33277</x:v>
      </x:c>
      <x:c t="n" s="0">
        <x:v>35.1328</x:v>
      </x:c>
      <x:c t="n" s="0">
        <x:v>29.77228</x:v>
      </x:c>
      <x:c t="n" s="0">
        <x:v>38.21898</x:v>
      </x:c>
      <x:c t="n" s="0">
        <x:v>31.56297</x:v>
      </x:c>
      <x:c t="n" s="0">
        <x:v>12.42702</x:v>
      </x:c>
      <x:c t="n" s="0">
        <x:v>10.86039</x:v>
      </x:c>
      <x:c t="n" s="0">
        <x:v>5.685953</x:v>
      </x:c>
      <x:c t="n" s="0">
        <x:v>-30.06697</x:v>
      </x:c>
      <x:c t="n" s="0">
        <x:v>-29.16826</x:v>
      </x:c>
      <x:c t="n" s="0">
        <x:v>-11.6184</x:v>
      </x:c>
      <x:c t="n" s="0">
        <x:v>-2.193905</x:v>
      </x:c>
      <x:c t="n" s="0">
        <x:v>-1.979156</x:v>
      </x:c>
      <x:c t="n" s="0">
        <x:v>5.10412</x:v>
      </x:c>
      <x:c t="n" s="0">
        <x:v>10.32641</x:v>
      </x:c>
      <x:c t="n" s="0">
        <x:v>14.99698</x:v>
      </x:c>
      <x:c t="n" s="0">
        <x:v>26.14473</x:v>
      </x:c>
      <x:c t="n" s="0">
        <x:v>20.47608</x:v>
      </x:c>
      <x:c t="n" s="0">
        <x:v>30.22244</x:v>
      </x:c>
      <x:c t="n" s="0">
        <x:v>27.18309</x:v>
      </x:c>
      <x:c t="n" s="0">
        <x:v>41.95885</x:v>
      </x:c>
      <x:c t="n" s="0">
        <x:v>43.09752</x:v>
      </x:c>
      <x:c t="n" s="0">
        <x:v>34.8609</x:v>
      </x:c>
      <x:c t="n" s="0">
        <x:v>33.8027</x:v>
      </x:c>
      <x:c t="n" s="0">
        <x:v>48.76811</x:v>
      </x:c>
      <x:c t="n" s="0">
        <x:v>46.16883</x:v>
      </x:c>
      <x:c t="n" s="0">
        <x:v>46.92232</x:v>
      </x:c>
      <x:c t="n" s="0">
        <x:v>51.00074</x:v>
      </x:c>
      <x:c t="n" s="0">
        <x:v>48.8289</x:v>
      </x:c>
      <x:c t="n" s="0">
        <x:v>44.94687</x:v>
      </x:c>
      <x:c t="n" s="0">
        <x:v>52.00521</x:v>
      </x:c>
      <x:c t="n" s="0">
        <x:v>50.79037</x:v>
      </x:c>
      <x:c t="n" s="0">
        <x:v>47.28388</x:v>
      </x:c>
      <x:c t="n" s="0">
        <x:v>46.99831</x:v>
      </x:c>
      <x:c t="n" s="0">
        <x:v>43.55104</x:v>
      </x:c>
      <x:c t="n" s="0">
        <x:v>40.69429</x:v>
      </x:c>
      <x:c t="n" s="0">
        <x:v>38.60748</x:v>
      </x:c>
      <x:c t="n" s="0">
        <x:v>33.50297</x:v>
      </x:c>
      <x:c t="n" s="0">
        <x:v>28.6659</x:v>
      </x:c>
      <x:c t="n" s="0">
        <x:v>31.72954</x:v>
      </x:c>
      <x:c t="n" s="0">
        <x:v>24.13277</x:v>
      </x:c>
      <x:c t="n" s="0">
        <x:v>11.08487</x:v>
      </x:c>
      <x:c t="n" s="0">
        <x:v>10.93376</x:v>
      </x:c>
      <x:c t="n" s="0">
        <x:v>6.221565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43942.878912037</x:v>
      </x:c>
      <x:c t="n" s="7">
        <x:v>43942.878912037</x:v>
      </x:c>
      <x:c t="n" s="0">
        <x:v>58.39614</x:v>
      </x:c>
      <x:c t="n" s="0">
        <x:v>68.51434</x:v>
      </x:c>
      <x:c t="n" s="0">
        <x:v>71.02538</x:v>
      </x:c>
      <x:c t="n" s="0">
        <x:v>76.94572</x:v>
      </x:c>
      <x:c t="n" s="0">
        <x:v>-30.06697</x:v>
      </x:c>
      <x:c t="n" s="0">
        <x:v>-29.16826</x:v>
      </x:c>
      <x:c t="n" s="0">
        <x:v>-12.93571</x:v>
      </x:c>
      <x:c t="n" s="0">
        <x:v>-3.075075</x:v>
      </x:c>
      <x:c t="n" s="0">
        <x:v>-0.8421386</x:v>
      </x:c>
      <x:c t="n" s="0">
        <x:v>5.881231</x:v>
      </x:c>
      <x:c t="n" s="0">
        <x:v>8.402342</x:v>
      </x:c>
      <x:c t="n" s="0">
        <x:v>17.99259</x:v>
      </x:c>
      <x:c t="n" s="0">
        <x:v>23.67564</x:v>
      </x:c>
      <x:c t="n" s="0">
        <x:v>23.14921</x:v>
      </x:c>
      <x:c t="n" s="0">
        <x:v>31.94716</x:v>
      </x:c>
      <x:c t="n" s="0">
        <x:v>33.37339</x:v>
      </x:c>
      <x:c t="n" s="0">
        <x:v>41.34447</x:v>
      </x:c>
      <x:c t="n" s="0">
        <x:v>40.14236</x:v>
      </x:c>
      <x:c t="n" s="0">
        <x:v>42.95525</x:v>
      </x:c>
      <x:c t="n" s="0">
        <x:v>47.5052</x:v>
      </x:c>
      <x:c t="n" s="0">
        <x:v>46.3438</x:v>
      </x:c>
      <x:c t="n" s="0">
        <x:v>45.42943</x:v>
      </x:c>
      <x:c t="n" s="0">
        <x:v>48.29546</x:v>
      </x:c>
      <x:c t="n" s="0">
        <x:v>51.22054</x:v>
      </x:c>
      <x:c t="n" s="0">
        <x:v>49.39318</x:v>
      </x:c>
      <x:c t="n" s="0">
        <x:v>49.26043</x:v>
      </x:c>
      <x:c t="n" s="0">
        <x:v>49.94087</x:v>
      </x:c>
      <x:c t="n" s="0">
        <x:v>49.29466</x:v>
      </x:c>
      <x:c t="n" s="0">
        <x:v>47.13253</x:v>
      </x:c>
      <x:c t="n" s="0">
        <x:v>46.60509</x:v>
      </x:c>
      <x:c t="n" s="0">
        <x:v>44.37588</x:v>
      </x:c>
      <x:c t="n" s="0">
        <x:v>42.06435</x:v>
      </x:c>
      <x:c t="n" s="0">
        <x:v>39.49899</x:v>
      </x:c>
      <x:c t="n" s="0">
        <x:v>34.91413</x:v>
      </x:c>
      <x:c t="n" s="0">
        <x:v>29.52029</x:v>
      </x:c>
      <x:c t="n" s="0">
        <x:v>37.69257</x:v>
      </x:c>
      <x:c t="n" s="0">
        <x:v>30.95423</x:v>
      </x:c>
      <x:c t="n" s="0">
        <x:v>12.2911</x:v>
      </x:c>
      <x:c t="n" s="0">
        <x:v>10.84185</x:v>
      </x:c>
      <x:c t="n" s="0">
        <x:v>5.530896</x:v>
      </x:c>
      <x:c t="n" s="0">
        <x:v>-30.06697</x:v>
      </x:c>
      <x:c t="n" s="0">
        <x:v>-29.16826</x:v>
      </x:c>
      <x:c t="n" s="0">
        <x:v>-11.6184</x:v>
      </x:c>
      <x:c t="n" s="0">
        <x:v>-2.193905</x:v>
      </x:c>
      <x:c t="n" s="0">
        <x:v>-1.979156</x:v>
      </x:c>
      <x:c t="n" s="0">
        <x:v>5.10412</x:v>
      </x:c>
      <x:c t="n" s="0">
        <x:v>10.91706</x:v>
      </x:c>
      <x:c t="n" s="0">
        <x:v>14.99698</x:v>
      </x:c>
      <x:c t="n" s="0">
        <x:v>25.58666</x:v>
      </x:c>
      <x:c t="n" s="0">
        <x:v>25.01641</x:v>
      </x:c>
      <x:c t="n" s="0">
        <x:v>29.61119</x:v>
      </x:c>
      <x:c t="n" s="0">
        <x:v>37.34505</x:v>
      </x:c>
      <x:c t="n" s="0">
        <x:v>39.69425</x:v>
      </x:c>
      <x:c t="n" s="0">
        <x:v>44.65862</x:v>
      </x:c>
      <x:c t="n" s="0">
        <x:v>36.33059</x:v>
      </x:c>
      <x:c t="n" s="0">
        <x:v>46.40556</x:v>
      </x:c>
      <x:c t="n" s="0">
        <x:v>46.97702</x:v>
      </x:c>
      <x:c t="n" s="0">
        <x:v>34.94553</x:v>
      </x:c>
      <x:c t="n" s="0">
        <x:v>51.85522</x:v>
      </x:c>
      <x:c t="n" s="0">
        <x:v>52.83752</x:v>
      </x:c>
      <x:c t="n" s="0">
        <x:v>45.2324</x:v>
      </x:c>
      <x:c t="n" s="0">
        <x:v>48.25832</x:v>
      </x:c>
      <x:c t="n" s="0">
        <x:v>50.14756</x:v>
      </x:c>
      <x:c t="n" s="0">
        <x:v>43.33412</x:v>
      </x:c>
      <x:c t="n" s="0">
        <x:v>48.24382</x:v>
      </x:c>
      <x:c t="n" s="0">
        <x:v>45.73651</x:v>
      </x:c>
      <x:c t="n" s="0">
        <x:v>43.30002</x:v>
      </x:c>
      <x:c t="n" s="0">
        <x:v>40.32095</x:v>
      </x:c>
      <x:c t="n" s="0">
        <x:v>40.28791</x:v>
      </x:c>
      <x:c t="n" s="0">
        <x:v>34.11529</x:v>
      </x:c>
      <x:c t="n" s="0">
        <x:v>27.7922</x:v>
      </x:c>
      <x:c t="n" s="0">
        <x:v>30.65526</x:v>
      </x:c>
      <x:c t="n" s="0">
        <x:v>20.85817</x:v>
      </x:c>
      <x:c t="n" s="0">
        <x:v>10.52574</x:v>
      </x:c>
      <x:c t="n" s="0">
        <x:v>11.12109</x:v>
      </x:c>
      <x:c t="n" s="0">
        <x:v>4.798672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43942.878912037</x:v>
      </x:c>
      <x:c t="n" s="7">
        <x:v>43942.878912037</x:v>
      </x:c>
      <x:c t="n" s="0">
        <x:v>59.07063</x:v>
      </x:c>
      <x:c t="n" s="0">
        <x:v>68.97191</x:v>
      </x:c>
      <x:c t="n" s="0">
        <x:v>71.75401</x:v>
      </x:c>
      <x:c t="n" s="0">
        <x:v>78.54149</x:v>
      </x:c>
      <x:c t="n" s="0">
        <x:v>-30.06697</x:v>
      </x:c>
      <x:c t="n" s="0">
        <x:v>-29.16826</x:v>
      </x:c>
      <x:c t="n" s="0">
        <x:v>-12.72702</x:v>
      </x:c>
      <x:c t="n" s="0">
        <x:v>-2.80304</x:v>
      </x:c>
      <x:c t="n" s="0">
        <x:v>-0.9906807</x:v>
      </x:c>
      <x:c t="n" s="0">
        <x:v>5.776098</x:v>
      </x:c>
      <x:c t="n" s="0">
        <x:v>8.949867</x:v>
      </x:c>
      <x:c t="n" s="0">
        <x:v>17.6646</x:v>
      </x:c>
      <x:c t="n" s="0">
        <x:v>23.93705</x:v>
      </x:c>
      <x:c t="n" s="0">
        <x:v>23.81515</x:v>
      </x:c>
      <x:c t="n" s="0">
        <x:v>31.67507</x:v>
      </x:c>
      <x:c t="n" s="0">
        <x:v>34.23099</x:v>
      </x:c>
      <x:c t="n" s="0">
        <x:v>41.13929</x:v>
      </x:c>
      <x:c t="n" s="0">
        <x:v>40.92777</x:v>
      </x:c>
      <x:c t="n" s="0">
        <x:v>42.54635</x:v>
      </x:c>
      <x:c t="n" s="0">
        <x:v>47.56453</x:v>
      </x:c>
      <x:c t="n" s="0">
        <x:v>46.37474</x:v>
      </x:c>
      <x:c t="n" s="0">
        <x:v>45.18111</x:v>
      </x:c>
      <x:c t="n" s="0">
        <x:v>48.1853</x:v>
      </x:c>
      <x:c t="n" s="0">
        <x:v>51.73811</x:v>
      </x:c>
      <x:c t="n" s="0">
        <x:v>49.07475</x:v>
      </x:c>
      <x:c t="n" s="0">
        <x:v>49.38558</x:v>
      </x:c>
      <x:c t="n" s="0">
        <x:v>50.49686</x:v>
      </x:c>
      <x:c t="n" s="0">
        <x:v>48.91909</x:v>
      </x:c>
      <x:c t="n" s="0">
        <x:v>46.99259</x:v>
      </x:c>
      <x:c t="n" s="0">
        <x:v>46.41402</x:v>
      </x:c>
      <x:c t="n" s="0">
        <x:v>44.25301</x:v>
      </x:c>
      <x:c t="n" s="0">
        <x:v>41.75203</x:v>
      </x:c>
      <x:c t="n" s="0">
        <x:v>39.46025</x:v>
      </x:c>
      <x:c t="n" s="0">
        <x:v>34.81818</x:v>
      </x:c>
      <x:c t="n" s="0">
        <x:v>29.39234</x:v>
      </x:c>
      <x:c t="n" s="0">
        <x:v>37.14027</x:v>
      </x:c>
      <x:c t="n" s="0">
        <x:v>30.41405</x:v>
      </x:c>
      <x:c t="n" s="0">
        <x:v>12.34433</x:v>
      </x:c>
      <x:c t="n" s="0">
        <x:v>10.81524</x:v>
      </x:c>
      <x:c t="n" s="0">
        <x:v>5.520345</x:v>
      </x:c>
      <x:c t="n" s="0">
        <x:v>-30.06697</x:v>
      </x:c>
      <x:c t="n" s="0">
        <x:v>-29.16826</x:v>
      </x:c>
      <x:c t="n" s="0">
        <x:v>-11.71164</x:v>
      </x:c>
      <x:c t="n" s="0">
        <x:v>-1.056231</x:v>
      </x:c>
      <x:c t="n" s="0">
        <x:v>-1.979156</x:v>
      </x:c>
      <x:c t="n" s="0">
        <x:v>5.10412</x:v>
      </x:c>
      <x:c t="n" s="0">
        <x:v>11.23638</x:v>
      </x:c>
      <x:c t="n" s="0">
        <x:v>15.66313</x:v>
      </x:c>
      <x:c t="n" s="0">
        <x:v>25.2138</x:v>
      </x:c>
      <x:c t="n" s="0">
        <x:v>26.44368</x:v>
      </x:c>
      <x:c t="n" s="0">
        <x:v>29.61119</x:v>
      </x:c>
      <x:c t="n" s="0">
        <x:v>37.34505</x:v>
      </x:c>
      <x:c t="n" s="0">
        <x:v>39.05143</x:v>
      </x:c>
      <x:c t="n" s="0">
        <x:v>43.23015</x:v>
      </x:c>
      <x:c t="n" s="0">
        <x:v>39.13739</x:v>
      </x:c>
      <x:c t="n" s="0">
        <x:v>48.68304</x:v>
      </x:c>
      <x:c t="n" s="0">
        <x:v>46.20241</x:v>
      </x:c>
      <x:c t="n" s="0">
        <x:v>45.85846</x:v>
      </x:c>
      <x:c t="n" s="0">
        <x:v>48.0093</x:v>
      </x:c>
      <x:c t="n" s="0">
        <x:v>54.65175</x:v>
      </x:c>
      <x:c t="n" s="0">
        <x:v>47.92825</x:v>
      </x:c>
      <x:c t="n" s="0">
        <x:v>51.52246</x:v>
      </x:c>
      <x:c t="n" s="0">
        <x:v>51.58493</x:v>
      </x:c>
      <x:c t="n" s="0">
        <x:v>48.81189</x:v>
      </x:c>
      <x:c t="n" s="0">
        <x:v>47.48284</x:v>
      </x:c>
      <x:c t="n" s="0">
        <x:v>43.89795</x:v>
      </x:c>
      <x:c t="n" s="0">
        <x:v>43.8518</x:v>
      </x:c>
      <x:c t="n" s="0">
        <x:v>43.38451</x:v>
      </x:c>
      <x:c t="n" s="0">
        <x:v>38.96665</x:v>
      </x:c>
      <x:c t="n" s="0">
        <x:v>33.0688</x:v>
      </x:c>
      <x:c t="n" s="0">
        <x:v>29.5872</x:v>
      </x:c>
      <x:c t="n" s="0">
        <x:v>30.42378</x:v>
      </x:c>
      <x:c t="n" s="0">
        <x:v>24.69718</x:v>
      </x:c>
      <x:c t="n" s="0">
        <x:v>13.35091</x:v>
      </x:c>
      <x:c t="n" s="0">
        <x:v>10.64224</x:v>
      </x:c>
      <x:c t="n" s="0">
        <x:v>4.993002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43942.878912037</x:v>
      </x:c>
      <x:c t="n" s="7">
        <x:v>43942.878912037</x:v>
      </x:c>
      <x:c t="n" s="0">
        <x:v>59.86333</x:v>
      </x:c>
      <x:c t="n" s="0">
        <x:v>70.73282</x:v>
      </x:c>
      <x:c t="n" s="0">
        <x:v>70.31928</x:v>
      </x:c>
      <x:c t="n" s="0">
        <x:v>77.13596</x:v>
      </x:c>
      <x:c t="n" s="0">
        <x:v>-30.06697</x:v>
      </x:c>
      <x:c t="n" s="0">
        <x:v>-29.16826</x:v>
      </x:c>
      <x:c t="n" s="0">
        <x:v>-12.5656</x:v>
      </x:c>
      <x:c t="n" s="0">
        <x:v>-2.470963</x:v>
      </x:c>
      <x:c t="n" s="0">
        <x:v>-1.12169</x:v>
      </x:c>
      <x:c t="n" s="0">
        <x:v>5.684253</x:v>
      </x:c>
      <x:c t="n" s="0">
        <x:v>9.368363</x:v>
      </x:c>
      <x:c t="n" s="0">
        <x:v>17.72108</x:v>
      </x:c>
      <x:c t="n" s="0">
        <x:v>24.14848</x:v>
      </x:c>
      <x:c t="n" s="0">
        <x:v>24.31278</x:v>
      </x:c>
      <x:c t="n" s="0">
        <x:v>31.4284</x:v>
      </x:c>
      <x:c t="n" s="0">
        <x:v>34.84941</x:v>
      </x:c>
      <x:c t="n" s="0">
        <x:v>40.71918</x:v>
      </x:c>
      <x:c t="n" s="0">
        <x:v>41.29511</x:v>
      </x:c>
      <x:c t="n" s="0">
        <x:v>42.16359</x:v>
      </x:c>
      <x:c t="n" s="0">
        <x:v>47.6206</x:v>
      </x:c>
      <x:c t="n" s="0">
        <x:v>46.19597</x:v>
      </x:c>
      <x:c t="n" s="0">
        <x:v>45.26964</x:v>
      </x:c>
      <x:c t="n" s="0">
        <x:v>48.0291</x:v>
      </x:c>
      <x:c t="n" s="0">
        <x:v>51.52918</x:v>
      </x:c>
      <x:c t="n" s="0">
        <x:v>49.80068</x:v>
      </x:c>
      <x:c t="n" s="0">
        <x:v>50.49255</x:v>
      </x:c>
      <x:c t="n" s="0">
        <x:v>50.23216</x:v>
      </x:c>
      <x:c t="n" s="0">
        <x:v>49.66154</x:v>
      </x:c>
      <x:c t="n" s="0">
        <x:v>47.3365</x:v>
      </x:c>
      <x:c t="n" s="0">
        <x:v>46.19494</x:v>
      </x:c>
      <x:c t="n" s="0">
        <x:v>44.4754</x:v>
      </x:c>
      <x:c t="n" s="0">
        <x:v>42.13453</x:v>
      </x:c>
      <x:c t="n" s="0">
        <x:v>39.34628</x:v>
      </x:c>
      <x:c t="n" s="0">
        <x:v>34.73702</x:v>
      </x:c>
      <x:c t="n" s="0">
        <x:v>30.15994</x:v>
      </x:c>
      <x:c t="n" s="0">
        <x:v>36.58068</x:v>
      </x:c>
      <x:c t="n" s="0">
        <x:v>29.85558</x:v>
      </x:c>
      <x:c t="n" s="0">
        <x:v>12.25531</x:v>
      </x:c>
      <x:c t="n" s="0">
        <x:v>10.7664</x:v>
      </x:c>
      <x:c t="n" s="0">
        <x:v>5.276541</x:v>
      </x:c>
      <x:c t="n" s="0">
        <x:v>-30.06697</x:v>
      </x:c>
      <x:c t="n" s="0">
        <x:v>-29.16826</x:v>
      </x:c>
      <x:c t="n" s="0">
        <x:v>-11.72512</x:v>
      </x:c>
      <x:c t="n" s="0">
        <x:v>-0.9155535</x:v>
      </x:c>
      <x:c t="n" s="0">
        <x:v>-0.8472388</x:v>
      </x:c>
      <x:c t="n" s="0">
        <x:v>5.10412</x:v>
      </x:c>
      <x:c t="n" s="0">
        <x:v>11.23638</x:v>
      </x:c>
      <x:c t="n" s="0">
        <x:v>18.66345</x:v>
      </x:c>
      <x:c t="n" s="0">
        <x:v>25.22003</x:v>
      </x:c>
      <x:c t="n" s="0">
        <x:v>26.44368</x:v>
      </x:c>
      <x:c t="n" s="0">
        <x:v>30.94626</x:v>
      </x:c>
      <x:c t="n" s="0">
        <x:v>37.34505</x:v>
      </x:c>
      <x:c t="n" s="0">
        <x:v>36.22319</x:v>
      </x:c>
      <x:c t="n" s="0">
        <x:v>42.4962</x:v>
      </x:c>
      <x:c t="n" s="0">
        <x:v>38.55385</x:v>
      </x:c>
      <x:c t="n" s="0">
        <x:v>46.78327</x:v>
      </x:c>
      <x:c t="n" s="0">
        <x:v>43.78193</x:v>
      </x:c>
      <x:c t="n" s="0">
        <x:v>44.77917</x:v>
      </x:c>
      <x:c t="n" s="0">
        <x:v>45.38811</x:v>
      </x:c>
      <x:c t="n" s="0">
        <x:v>51.39822</x:v>
      </x:c>
      <x:c t="n" s="0">
        <x:v>52.48415</x:v>
      </x:c>
      <x:c t="n" s="0">
        <x:v>53.78009</x:v>
      </x:c>
      <x:c t="n" s="0">
        <x:v>48.50719</x:v>
      </x:c>
      <x:c t="n" s="0">
        <x:v>52.41029</x:v>
      </x:c>
      <x:c t="n" s="0">
        <x:v>51.19122</x:v>
      </x:c>
      <x:c t="n" s="0">
        <x:v>45.28961</x:v>
      </x:c>
      <x:c t="n" s="0">
        <x:v>45.13906</x:v>
      </x:c>
      <x:c t="n" s="0">
        <x:v>41.7832</x:v>
      </x:c>
      <x:c t="n" s="0">
        <x:v>39.78027</x:v>
      </x:c>
      <x:c t="n" s="0">
        <x:v>34.30358</x:v>
      </x:c>
      <x:c t="n" s="0">
        <x:v>33.78931</x:v>
      </x:c>
      <x:c t="n" s="0">
        <x:v>30.26685</x:v>
      </x:c>
      <x:c t="n" s="0">
        <x:v>23.26062</x:v>
      </x:c>
      <x:c t="n" s="0">
        <x:v>10.73311</x:v>
      </x:c>
      <x:c t="n" s="0">
        <x:v>10.57784</x:v>
      </x:c>
      <x:c t="n" s="0">
        <x:v>4.360157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43942.878912037</x:v>
      </x:c>
      <x:c t="n" s="7">
        <x:v>43942.878912037</x:v>
      </x:c>
      <x:c t="n" s="0">
        <x:v>59.42707</x:v>
      </x:c>
      <x:c t="n" s="0">
        <x:v>68.67227</x:v>
      </x:c>
      <x:c t="n" s="0">
        <x:v>76.67371</x:v>
      </x:c>
      <x:c t="n" s="0">
        <x:v>82.02449</x:v>
      </x:c>
      <x:c t="n" s="0">
        <x:v>-30.06697</x:v>
      </x:c>
      <x:c t="n" s="0">
        <x:v>-29.16826</x:v>
      </x:c>
      <x:c t="n" s="0">
        <x:v>-12.43233</x:v>
      </x:c>
      <x:c t="n" s="0">
        <x:v>-2.206171</x:v>
      </x:c>
      <x:c t="n" s="0">
        <x:v>-0.7080721</x:v>
      </x:c>
      <x:c t="n" s="0">
        <x:v>5.604247</x:v>
      </x:c>
      <x:c t="n" s="0">
        <x:v>9.696384</x:v>
      </x:c>
      <x:c t="n" s="0">
        <x:v>17.87206</x:v>
      </x:c>
      <x:c t="n" s="0">
        <x:v>24.32519</x:v>
      </x:c>
      <x:c t="n" s="0">
        <x:v>24.22788</x:v>
      </x:c>
      <x:c t="n" s="0">
        <x:v>31.73142</x:v>
      </x:c>
      <x:c t="n" s="0">
        <x:v>34.77166</x:v>
      </x:c>
      <x:c t="n" s="0">
        <x:v>40.28983</x:v>
      </x:c>
      <x:c t="n" s="0">
        <x:v>40.98021</x:v>
      </x:c>
      <x:c t="n" s="0">
        <x:v>41.78395</x:v>
      </x:c>
      <x:c t="n" s="0">
        <x:v>47.37869</x:v>
      </x:c>
      <x:c t="n" s="0">
        <x:v>45.83897</x:v>
      </x:c>
      <x:c t="n" s="0">
        <x:v>45.6022</x:v>
      </x:c>
      <x:c t="n" s="0">
        <x:v>48.11102</x:v>
      </x:c>
      <x:c t="n" s="0">
        <x:v>51.87292</x:v>
      </x:c>
      <x:c t="n" s="0">
        <x:v>49.63812</x:v>
      </x:c>
      <x:c t="n" s="0">
        <x:v>50.48767</x:v>
      </x:c>
      <x:c t="n" s="0">
        <x:v>50.046</x:v>
      </x:c>
      <x:c t="n" s="0">
        <x:v>49.50404</x:v>
      </x:c>
      <x:c t="n" s="0">
        <x:v>47.81835</x:v>
      </x:c>
      <x:c t="n" s="0">
        <x:v>46.12132</x:v>
      </x:c>
      <x:c t="n" s="0">
        <x:v>44.30536</x:v>
      </x:c>
      <x:c t="n" s="0">
        <x:v>41.96667</x:v>
      </x:c>
      <x:c t="n" s="0">
        <x:v>39.81983</x:v>
      </x:c>
      <x:c t="n" s="0">
        <x:v>34.61668</x:v>
      </x:c>
      <x:c t="n" s="0">
        <x:v>30.82531</x:v>
      </x:c>
      <x:c t="n" s="0">
        <x:v>36.14249</x:v>
      </x:c>
      <x:c t="n" s="0">
        <x:v>29.33801</x:v>
      </x:c>
      <x:c t="n" s="0">
        <x:v>12.27651</x:v>
      </x:c>
      <x:c t="n" s="0">
        <x:v>11.2773</x:v>
      </x:c>
      <x:c t="n" s="0">
        <x:v>5.22261</x:v>
      </x:c>
      <x:c t="n" s="0">
        <x:v>-30.06697</x:v>
      </x:c>
      <x:c t="n" s="0">
        <x:v>-29.16826</x:v>
      </x:c>
      <x:c t="n" s="0">
        <x:v>-11.72512</x:v>
      </x:c>
      <x:c t="n" s="0">
        <x:v>-0.9155535</x:v>
      </x:c>
      <x:c t="n" s="0">
        <x:v>1.427284</x:v>
      </x:c>
      <x:c t="n" s="0">
        <x:v>5.10412</x:v>
      </x:c>
      <x:c t="n" s="0">
        <x:v>11.23638</x:v>
      </x:c>
      <x:c t="n" s="0">
        <x:v>18.66345</x:v>
      </x:c>
      <x:c t="n" s="0">
        <x:v>25.23866</x:v>
      </x:c>
      <x:c t="n" s="0">
        <x:v>19.6748</x:v>
      </x:c>
      <x:c t="n" s="0">
        <x:v>33.48438</x:v>
      </x:c>
      <x:c t="n" s="0">
        <x:v>29.07408</x:v>
      </x:c>
      <x:c t="n" s="0">
        <x:v>36.85283</x:v>
      </x:c>
      <x:c t="n" s="0">
        <x:v>34.8603</x:v>
      </x:c>
      <x:c t="n" s="0">
        <x:v>38.98249</x:v>
      </x:c>
      <x:c t="n" s="0">
        <x:v>45.41272</x:v>
      </x:c>
      <x:c t="n" s="0">
        <x:v>43.67632</x:v>
      </x:c>
      <x:c t="n" s="0">
        <x:v>49.20289</x:v>
      </x:c>
      <x:c t="n" s="0">
        <x:v>49.74001</x:v>
      </x:c>
      <x:c t="n" s="0">
        <x:v>51.33678</x:v>
      </x:c>
      <x:c t="n" s="0">
        <x:v>48.60421</x:v>
      </x:c>
      <x:c t="n" s="0">
        <x:v>47.74152</x:v>
      </x:c>
      <x:c t="n" s="0">
        <x:v>49.67477</x:v>
      </x:c>
      <x:c t="n" s="0">
        <x:v>45.82846</x:v>
      </x:c>
      <x:c t="n" s="0">
        <x:v>47.68837</x:v>
      </x:c>
      <x:c t="n" s="0">
        <x:v>45.47217</x:v>
      </x:c>
      <x:c t="n" s="0">
        <x:v>42.57635</x:v>
      </x:c>
      <x:c t="n" s="0">
        <x:v>42.17506</x:v>
      </x:c>
      <x:c t="n" s="0">
        <x:v>41.04752</x:v>
      </x:c>
      <x:c t="n" s="0">
        <x:v>33.33632</x:v>
      </x:c>
      <x:c t="n" s="0">
        <x:v>33.14681</x:v>
      </x:c>
      <x:c t="n" s="0">
        <x:v>31.10013</x:v>
      </x:c>
      <x:c t="n" s="0">
        <x:v>23.15511</x:v>
      </x:c>
      <x:c t="n" s="0">
        <x:v>12.91675</x:v>
      </x:c>
      <x:c t="n" s="0">
        <x:v>13.46827</x:v>
      </x:c>
      <x:c t="n" s="0">
        <x:v>4.637448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43942.8789236111</x:v>
      </x:c>
      <x:c t="n" s="7">
        <x:v>43942.8789236111</x:v>
      </x:c>
      <x:c t="n" s="0">
        <x:v>59.86528</x:v>
      </x:c>
      <x:c t="n" s="0">
        <x:v>69.38583</x:v>
      </x:c>
      <x:c t="n" s="0">
        <x:v>76.04553</x:v>
      </x:c>
      <x:c t="n" s="0">
        <x:v>80.58829</x:v>
      </x:c>
      <x:c t="n" s="0">
        <x:v>-30.06697</x:v>
      </x:c>
      <x:c t="n" s="0">
        <x:v>-29.16826</x:v>
      </x:c>
      <x:c t="n" s="0">
        <x:v>-12.32167</x:v>
      </x:c>
      <x:c t="n" s="0">
        <x:v>-1.992149</x:v>
      </x:c>
      <x:c t="n" s="0">
        <x:v>-0.3230461</x:v>
      </x:c>
      <x:c t="n" s="0">
        <x:v>5.534734</x:v>
      </x:c>
      <x:c t="n" s="0">
        <x:v>9.958154</x:v>
      </x:c>
      <x:c t="n" s="0">
        <x:v>17.9173</x:v>
      </x:c>
      <x:c t="n" s="0">
        <x:v>24.47112</x:v>
      </x:c>
      <x:c t="n" s="0">
        <x:v>23.66166</x:v>
      </x:c>
      <x:c t="n" s="0">
        <x:v>32.03574</x:v>
      </x:c>
      <x:c t="n" s="0">
        <x:v>34.12288</x:v>
      </x:c>
      <x:c t="n" s="0">
        <x:v>40.13901</x:v>
      </x:c>
      <x:c t="n" s="0">
        <x:v>40.47261</x:v>
      </x:c>
      <x:c t="n" s="0">
        <x:v>41.53817</x:v>
      </x:c>
      <x:c t="n" s="0">
        <x:v>47.13</x:v>
      </x:c>
      <x:c t="n" s="0">
        <x:v>45.58283</x:v>
      </x:c>
      <x:c t="n" s="0">
        <x:v>46.05963</x:v>
      </x:c>
      <x:c t="n" s="0">
        <x:v>48.2105</x:v>
      </x:c>
      <x:c t="n" s="0">
        <x:v>51.38062</x:v>
      </x:c>
      <x:c t="n" s="0">
        <x:v>49.83406</x:v>
      </x:c>
      <x:c t="n" s="0">
        <x:v>50.12639</x:v>
      </x:c>
      <x:c t="n" s="0">
        <x:v>50.61619</x:v>
      </x:c>
      <x:c t="n" s="0">
        <x:v>49.49546</x:v>
      </x:c>
      <x:c t="n" s="0">
        <x:v>47.93054</x:v>
      </x:c>
      <x:c t="n" s="0">
        <x:v>45.85265</x:v>
      </x:c>
      <x:c t="n" s="0">
        <x:v>43.97202</x:v>
      </x:c>
      <x:c t="n" s="0">
        <x:v>42.29877</x:v>
      </x:c>
      <x:c t="n" s="0">
        <x:v>39.69157</x:v>
      </x:c>
      <x:c t="n" s="0">
        <x:v>34.56391</x:v>
      </x:c>
      <x:c t="n" s="0">
        <x:v>30.9526</x:v>
      </x:c>
      <x:c t="n" s="0">
        <x:v>35.6633</x:v>
      </x:c>
      <x:c t="n" s="0">
        <x:v>28.84647</x:v>
      </x:c>
      <x:c t="n" s="0">
        <x:v>12.27317</x:v>
      </x:c>
      <x:c t="n" s="0">
        <x:v>11.14845</x:v>
      </x:c>
      <x:c t="n" s="0">
        <x:v>5.240217</x:v>
      </x:c>
      <x:c t="n" s="0">
        <x:v>-30.06697</x:v>
      </x:c>
      <x:c t="n" s="0">
        <x:v>-29.16826</x:v>
      </x:c>
      <x:c t="n" s="0">
        <x:v>-11.72512</x:v>
      </x:c>
      <x:c t="n" s="0">
        <x:v>-0.9155535</x:v>
      </x:c>
      <x:c t="n" s="0">
        <x:v>1.427284</x:v>
      </x:c>
      <x:c t="n" s="0">
        <x:v>5.10412</x:v>
      </x:c>
      <x:c t="n" s="0">
        <x:v>11.23638</x:v>
      </x:c>
      <x:c t="n" s="0">
        <x:v>17.67521</x:v>
      </x:c>
      <x:c t="n" s="0">
        <x:v>25.23866</x:v>
      </x:c>
      <x:c t="n" s="0">
        <x:v>16.33981</x:v>
      </x:c>
      <x:c t="n" s="0">
        <x:v>33.48438</x:v>
      </x:c>
      <x:c t="n" s="0">
        <x:v>21.70945</x:v>
      </x:c>
      <x:c t="n" s="0">
        <x:v>39.74144</x:v>
      </x:c>
      <x:c t="n" s="0">
        <x:v>36.49073</x:v>
      </x:c>
      <x:c t="n" s="0">
        <x:v>39.72942</x:v>
      </x:c>
      <x:c t="n" s="0">
        <x:v>45.53623</x:v>
      </x:c>
      <x:c t="n" s="0">
        <x:v>42.86997</x:v>
      </x:c>
      <x:c t="n" s="0">
        <x:v>45.25528</x:v>
      </x:c>
      <x:c t="n" s="0">
        <x:v>47.2443</x:v>
      </x:c>
      <x:c t="n" s="0">
        <x:v>48.13025</x:v>
      </x:c>
      <x:c t="n" s="0">
        <x:v>51.55997</x:v>
      </x:c>
      <x:c t="n" s="0">
        <x:v>49.30689</x:v>
      </x:c>
      <x:c t="n" s="0">
        <x:v>53.26818</x:v>
      </x:c>
      <x:c t="n" s="0">
        <x:v>49.8544</x:v>
      </x:c>
      <x:c t="n" s="0">
        <x:v>45.78493</x:v>
      </x:c>
      <x:c t="n" s="0">
        <x:v>42.78942</x:v>
      </x:c>
      <x:c t="n" s="0">
        <x:v>45.51557</x:v>
      </x:c>
      <x:c t="n" s="0">
        <x:v>44.92017</x:v>
      </x:c>
      <x:c t="n" s="0">
        <x:v>38.61889</x:v>
      </x:c>
      <x:c t="n" s="0">
        <x:v>35.0937</x:v>
      </x:c>
      <x:c t="n" s="0">
        <x:v>30.3775</x:v>
      </x:c>
      <x:c t="n" s="0">
        <x:v>31.44587</x:v>
      </x:c>
      <x:c t="n" s="0">
        <x:v>23.14855</x:v>
      </x:c>
      <x:c t="n" s="0">
        <x:v>11.86174</x:v>
      </x:c>
      <x:c t="n" s="0">
        <x:v>9.539631</x:v>
      </x:c>
      <x:c t="n" s="0">
        <x:v>6.167717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43942.8789236111</x:v>
      </x:c>
      <x:c t="n" s="7">
        <x:v>43942.8789236111</x:v>
      </x:c>
      <x:c t="n" s="0">
        <x:v>59.63888</x:v>
      </x:c>
      <x:c t="n" s="0">
        <x:v>67.81797</x:v>
      </x:c>
      <x:c t="n" s="0">
        <x:v>75.94754</x:v>
      </x:c>
      <x:c t="n" s="0">
        <x:v>83.38319</x:v>
      </x:c>
      <x:c t="n" s="0">
        <x:v>-30.06697</x:v>
      </x:c>
      <x:c t="n" s="0">
        <x:v>-29.16826</x:v>
      </x:c>
      <x:c t="n" s="0">
        <x:v>-12.22935</x:v>
      </x:c>
      <x:c t="n" s="0">
        <x:v>-1.817367</x:v>
      </x:c>
      <x:c t="n" s="0">
        <x:v>-0.01925623</x:v>
      </x:c>
      <x:c t="n" s="0">
        <x:v>5.716452</x:v>
      </x:c>
      <x:c t="n" s="0">
        <x:v>10.47221</x:v>
      </x:c>
      <x:c t="n" s="0">
        <x:v>17.831</x:v>
      </x:c>
      <x:c t="n" s="0">
        <x:v>24.59197</x:v>
      </x:c>
      <x:c t="n" s="0">
        <x:v>23.11176</x:v>
      </x:c>
      <x:c t="n" s="0">
        <x:v>32.27976</x:v>
      </x:c>
      <x:c t="n" s="0">
        <x:v>33.47996</x:v>
      </x:c>
      <x:c t="n" s="0">
        <x:v>40.08319</x:v>
      </x:c>
      <x:c t="n" s="0">
        <x:v>40.21691</x:v>
      </x:c>
      <x:c t="n" s="0">
        <x:v>41.15161</x:v>
      </x:c>
      <x:c t="n" s="0">
        <x:v>46.96471</x:v>
      </x:c>
      <x:c t="n" s="0">
        <x:v>45.33369</x:v>
      </x:c>
      <x:c t="n" s="0">
        <x:v>45.91246</x:v>
      </x:c>
      <x:c t="n" s="0">
        <x:v>47.68039</x:v>
      </x:c>
      <x:c t="n" s="0">
        <x:v>50.96149</x:v>
      </x:c>
      <x:c t="n" s="0">
        <x:v>49.94896</x:v>
      </x:c>
      <x:c t="n" s="0">
        <x:v>50.37871</x:v>
      </x:c>
      <x:c t="n" s="0">
        <x:v>50.51155</x:v>
      </x:c>
      <x:c t="n" s="0">
        <x:v>49.63639</x:v>
      </x:c>
      <x:c t="n" s="0">
        <x:v>47.6648</x:v>
      </x:c>
      <x:c t="n" s="0">
        <x:v>45.85915</x:v>
      </x:c>
      <x:c t="n" s="0">
        <x:v>44.86216</x:v>
      </x:c>
      <x:c t="n" s="0">
        <x:v>42.9958</x:v>
      </x:c>
      <x:c t="n" s="0">
        <x:v>40.01511</x:v>
      </x:c>
      <x:c t="n" s="0">
        <x:v>34.71672</x:v>
      </x:c>
      <x:c t="n" s="0">
        <x:v>31.21486</x:v>
      </x:c>
      <x:c t="n" s="0">
        <x:v>35.14961</x:v>
      </x:c>
      <x:c t="n" s="0">
        <x:v>28.31963</x:v>
      </x:c>
      <x:c t="n" s="0">
        <x:v>12.13463</x:v>
      </x:c>
      <x:c t="n" s="0">
        <x:v>11.03413</x:v>
      </x:c>
      <x:c t="n" s="0">
        <x:v>5.287036</x:v>
      </x:c>
      <x:c t="n" s="0">
        <x:v>-30.06697</x:v>
      </x:c>
      <x:c t="n" s="0">
        <x:v>-29.16826</x:v>
      </x:c>
      <x:c t="n" s="0">
        <x:v>-11.72512</x:v>
      </x:c>
      <x:c t="n" s="0">
        <x:v>-0.9155535</x:v>
      </x:c>
      <x:c t="n" s="0">
        <x:v>1.427284</x:v>
      </x:c>
      <x:c t="n" s="0">
        <x:v>7.316766</x:v>
      </x:c>
      <x:c t="n" s="0">
        <x:v>13.27906</x:v>
      </x:c>
      <x:c t="n" s="0">
        <x:v>17.2886</x:v>
      </x:c>
      <x:c t="n" s="0">
        <x:v>25.20935</x:v>
      </x:c>
      <x:c t="n" s="0">
        <x:v>16.33981</x:v>
      </x:c>
      <x:c t="n" s="0">
        <x:v>33.48438</x:v>
      </x:c>
      <x:c t="n" s="0">
        <x:v>29.02037</x:v>
      </x:c>
      <x:c t="n" s="0">
        <x:v>39.74144</x:v>
      </x:c>
      <x:c t="n" s="0">
        <x:v>38.31392</x:v>
      </x:c>
      <x:c t="n" s="0">
        <x:v>36.04104</x:v>
      </x:c>
      <x:c t="n" s="0">
        <x:v>44.47147</x:v>
      </x:c>
      <x:c t="n" s="0">
        <x:v>44.19744</x:v>
      </x:c>
      <x:c t="n" s="0">
        <x:v>44.081</x:v>
      </x:c>
      <x:c t="n" s="0">
        <x:v>39.67138</x:v>
      </x:c>
      <x:c t="n" s="0">
        <x:v>47.79089</x:v>
      </x:c>
      <x:c t="n" s="0">
        <x:v>49.36749</x:v>
      </x:c>
      <x:c t="n" s="0">
        <x:v>53.0299</x:v>
      </x:c>
      <x:c t="n" s="0">
        <x:v>51.7688</x:v>
      </x:c>
      <x:c t="n" s="0">
        <x:v>51.02417</x:v>
      </x:c>
      <x:c t="n" s="0">
        <x:v>46.68552</x:v>
      </x:c>
      <x:c t="n" s="0">
        <x:v>47.12875</x:v>
      </x:c>
      <x:c t="n" s="0">
        <x:v>47.17971</x:v>
      </x:c>
      <x:c t="n" s="0">
        <x:v>44.23878</x:v>
      </x:c>
      <x:c t="n" s="0">
        <x:v>41.86469</x:v>
      </x:c>
      <x:c t="n" s="0">
        <x:v>34.4169</x:v>
      </x:c>
      <x:c t="n" s="0">
        <x:v>32.68245</x:v>
      </x:c>
      <x:c t="n" s="0">
        <x:v>28.61158</x:v>
      </x:c>
      <x:c t="n" s="0">
        <x:v>22.07041</x:v>
      </x:c>
      <x:c t="n" s="0">
        <x:v>11.32462</x:v>
      </x:c>
      <x:c t="n" s="0">
        <x:v>10.0797</x:v>
      </x:c>
      <x:c t="n" s="0">
        <x:v>4.784386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43942.8789236111</x:v>
      </x:c>
      <x:c t="n" s="7">
        <x:v>43942.8789236111</x:v>
      </x:c>
      <x:c t="n" s="0">
        <x:v>61.15423</x:v>
      </x:c>
      <x:c t="n" s="0">
        <x:v>68.35043</x:v>
      </x:c>
      <x:c t="n" s="0">
        <x:v>65.63</x:v>
      </x:c>
      <x:c t="n" s="0">
        <x:v>74.33755</x:v>
      </x:c>
      <x:c t="n" s="0">
        <x:v>-30.06697</x:v>
      </x:c>
      <x:c t="n" s="0">
        <x:v>-29.16826</x:v>
      </x:c>
      <x:c t="n" s="0">
        <x:v>-12.15203</x:v>
      </x:c>
      <x:c t="n" s="0">
        <x:v>-1.673471</x:v>
      </x:c>
      <x:c t="n" s="0">
        <x:v>0.2243588</x:v>
      </x:c>
      <x:c t="n" s="0">
        <x:v>5.990106</x:v>
      </x:c>
      <x:c t="n" s="0">
        <x:v>11.01303</x:v>
      </x:c>
      <x:c t="n" s="0">
        <x:v>17.75592</x:v>
      </x:c>
      <x:c t="n" s="0">
        <x:v>24.66291</x:v>
      </x:c>
      <x:c t="n" s="0">
        <x:v>22.54226</x:v>
      </x:c>
      <x:c t="n" s="0">
        <x:v>32.26765</x:v>
      </x:c>
      <x:c t="n" s="0">
        <x:v>33.98806</x:v>
      </x:c>
      <x:c t="n" s="0">
        <x:v>39.88718</x:v>
      </x:c>
      <x:c t="n" s="0">
        <x:v>39.89803</x:v>
      </x:c>
      <x:c t="n" s="0">
        <x:v>40.68933</x:v>
      </x:c>
      <x:c t="n" s="0">
        <x:v>46.43509</x:v>
      </x:c>
      <x:c t="n" s="0">
        <x:v>45.00008</x:v>
      </x:c>
      <x:c t="n" s="0">
        <x:v>45.4166</x:v>
      </x:c>
      <x:c t="n" s="0">
        <x:v>47.09671</x:v>
      </x:c>
      <x:c t="n" s="0">
        <x:v>51.33499</x:v>
      </x:c>
      <x:c t="n" s="0">
        <x:v>49.70657</x:v>
      </x:c>
      <x:c t="n" s="0">
        <x:v>50.50062</x:v>
      </x:c>
      <x:c t="n" s="0">
        <x:v>50.99755</x:v>
      </x:c>
      <x:c t="n" s="0">
        <x:v>49.55178</x:v>
      </x:c>
      <x:c t="n" s="0">
        <x:v>47.49166</x:v>
      </x:c>
      <x:c t="n" s="0">
        <x:v>45.91304</x:v>
      </x:c>
      <x:c t="n" s="0">
        <x:v>44.7655</x:v>
      </x:c>
      <x:c t="n" s="0">
        <x:v>42.96239</x:v>
      </x:c>
      <x:c t="n" s="0">
        <x:v>40.09405</x:v>
      </x:c>
      <x:c t="n" s="0">
        <x:v>34.46799</x:v>
      </x:c>
      <x:c t="n" s="0">
        <x:v>31.07492</x:v>
      </x:c>
      <x:c t="n" s="0">
        <x:v>34.68559</x:v>
      </x:c>
      <x:c t="n" s="0">
        <x:v>27.85723</x:v>
      </x:c>
      <x:c t="n" s="0">
        <x:v>12.00995</x:v>
      </x:c>
      <x:c t="n" s="0">
        <x:v>10.79388</x:v>
      </x:c>
      <x:c t="n" s="0">
        <x:v>5.328881</x:v>
      </x:c>
      <x:c t="n" s="0">
        <x:v>-30.06697</x:v>
      </x:c>
      <x:c t="n" s="0">
        <x:v>-29.16826</x:v>
      </x:c>
      <x:c t="n" s="0">
        <x:v>-12.8142</x:v>
      </x:c>
      <x:c t="n" s="0">
        <x:v>-1.799724</x:v>
      </x:c>
      <x:c t="n" s="0">
        <x:v>1.427284</x:v>
      </x:c>
      <x:c t="n" s="0">
        <x:v>7.316766</x:v>
      </x:c>
      <x:c t="n" s="0">
        <x:v>13.27906</x:v>
      </x:c>
      <x:c t="n" s="0">
        <x:v>17.2886</x:v>
      </x:c>
      <x:c t="n" s="0">
        <x:v>24.99844</x:v>
      </x:c>
      <x:c t="n" s="0">
        <x:v>13.55832</x:v>
      </x:c>
      <x:c t="n" s="0">
        <x:v>30.56771</x:v>
      </x:c>
      <x:c t="n" s="0">
        <x:v>37.28099</x:v>
      </x:c>
      <x:c t="n" s="0">
        <x:v>37.00708</x:v>
      </x:c>
      <x:c t="n" s="0">
        <x:v>35.50791</x:v>
      </x:c>
      <x:c t="n" s="0">
        <x:v>37.68513</x:v>
      </x:c>
      <x:c t="n" s="0">
        <x:v>41.08769</x:v>
      </x:c>
      <x:c t="n" s="0">
        <x:v>39.79007</x:v>
      </x:c>
      <x:c t="n" s="0">
        <x:v>38.70134</x:v>
      </x:c>
      <x:c t="n" s="0">
        <x:v>41.09164</x:v>
      </x:c>
      <x:c t="n" s="0">
        <x:v>55.13152</x:v>
      </x:c>
      <x:c t="n" s="0">
        <x:v>47.56729</x:v>
      </x:c>
      <x:c t="n" s="0">
        <x:v>49.61107</x:v>
      </x:c>
      <x:c t="n" s="0">
        <x:v>52.13866</x:v>
      </x:c>
      <x:c t="n" s="0">
        <x:v>48.98351</x:v>
      </x:c>
      <x:c t="n" s="0">
        <x:v>48.06854</x:v>
      </x:c>
      <x:c t="n" s="0">
        <x:v>44.76399</x:v>
      </x:c>
      <x:c t="n" s="0">
        <x:v>45.61957</x:v>
      </x:c>
      <x:c t="n" s="0">
        <x:v>42.80624</x:v>
      </x:c>
      <x:c t="n" s="0">
        <x:v>39.9068</x:v>
      </x:c>
      <x:c t="n" s="0">
        <x:v>33.98424</x:v>
      </x:c>
      <x:c t="n" s="0">
        <x:v>29.38506</x:v>
      </x:c>
      <x:c t="n" s="0">
        <x:v>30.50045</x:v>
      </x:c>
      <x:c t="n" s="0">
        <x:v>23.26145</x:v>
      </x:c>
      <x:c t="n" s="0">
        <x:v>9.716788</x:v>
      </x:c>
      <x:c t="n" s="0">
        <x:v>9.447897</x:v>
      </x:c>
      <x:c t="n" s="0">
        <x:v>5.74438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43942.8789236111</x:v>
      </x:c>
      <x:c t="n" s="7">
        <x:v>43942.8789236111</x:v>
      </x:c>
      <x:c t="n" s="0">
        <x:v>59.64654</x:v>
      </x:c>
      <x:c t="n" s="0">
        <x:v>68.82468</x:v>
      </x:c>
      <x:c t="n" s="0">
        <x:v>68.68377</x:v>
      </x:c>
      <x:c t="n" s="0">
        <x:v>75.56472</x:v>
      </x:c>
      <x:c t="n" s="0">
        <x:v>-30.06697</x:v>
      </x:c>
      <x:c t="n" s="0">
        <x:v>-29.16826</x:v>
      </x:c>
      <x:c t="n" s="0">
        <x:v>-12.51503</x:v>
      </x:c>
      <x:c t="n" s="0">
        <x:v>-1.930857</x:v>
      </x:c>
      <x:c t="n" s="0">
        <x:v>0.4221119</x:v>
      </x:c>
      <x:c t="n" s="0">
        <x:v>6.210894</x:v>
      </x:c>
      <x:c t="n" s="0">
        <x:v>11.42694</x:v>
      </x:c>
      <x:c t="n" s="0">
        <x:v>17.5661</x:v>
      </x:c>
      <x:c t="n" s="0">
        <x:v>24.71354</x:v>
      </x:c>
      <x:c t="n" s="0">
        <x:v>21.92221</x:v>
      </x:c>
      <x:c t="n" s="0">
        <x:v>31.9113</x:v>
      </x:c>
      <x:c t="n" s="0">
        <x:v>34.65358</x:v>
      </x:c>
      <x:c t="n" s="0">
        <x:v>39.46445</x:v>
      </x:c>
      <x:c t="n" s="0">
        <x:v>39.33397</x:v>
      </x:c>
      <x:c t="n" s="0">
        <x:v>40.53688</x:v>
      </x:c>
      <x:c t="n" s="0">
        <x:v>46.05116</x:v>
      </x:c>
      <x:c t="n" s="0">
        <x:v>44.37878</x:v>
      </x:c>
      <x:c t="n" s="0">
        <x:v>44.96965</x:v>
      </x:c>
      <x:c t="n" s="0">
        <x:v>47.09326</x:v>
      </x:c>
      <x:c t="n" s="0">
        <x:v>52.46788</x:v>
      </x:c>
      <x:c t="n" s="0">
        <x:v>49.26793</x:v>
      </x:c>
      <x:c t="n" s="0">
        <x:v>50.65284</x:v>
      </x:c>
      <x:c t="n" s="0">
        <x:v>51.11238</x:v>
      </x:c>
      <x:c t="n" s="0">
        <x:v>49.61672</x:v>
      </x:c>
      <x:c t="n" s="0">
        <x:v>47.45594</x:v>
      </x:c>
      <x:c t="n" s="0">
        <x:v>45.831</x:v>
      </x:c>
      <x:c t="n" s="0">
        <x:v>44.83092</x:v>
      </x:c>
      <x:c t="n" s="0">
        <x:v>42.77707</x:v>
      </x:c>
      <x:c t="n" s="0">
        <x:v>39.88574</x:v>
      </x:c>
      <x:c t="n" s="0">
        <x:v>34.55766</x:v>
      </x:c>
      <x:c t="n" s="0">
        <x:v>30.83211</x:v>
      </x:c>
      <x:c t="n" s="0">
        <x:v>34.36681</x:v>
      </x:c>
      <x:c t="n" s="0">
        <x:v>27.45155</x:v>
      </x:c>
      <x:c t="n" s="0">
        <x:v>11.78908</x:v>
      </x:c>
      <x:c t="n" s="0">
        <x:v>10.78951</x:v>
      </x:c>
      <x:c t="n" s="0">
        <x:v>5.23717</x:v>
      </x:c>
      <x:c t="n" s="0">
        <x:v>-30.06697</x:v>
      </x:c>
      <x:c t="n" s="0">
        <x:v>-29.16826</x:v>
      </x:c>
      <x:c t="n" s="0">
        <x:v>-15.61278</x:v>
      </x:c>
      <x:c t="n" s="0">
        <x:v>-3.850118</x:v>
      </x:c>
      <x:c t="n" s="0">
        <x:v>1.427284</x:v>
      </x:c>
      <x:c t="n" s="0">
        <x:v>7.316766</x:v>
      </x:c>
      <x:c t="n" s="0">
        <x:v>13.27906</x:v>
      </x:c>
      <x:c t="n" s="0">
        <x:v>14.26462</x:v>
      </x:c>
      <x:c t="n" s="0">
        <x:v>24.99844</x:v>
      </x:c>
      <x:c t="n" s="0">
        <x:v>12.01476</x:v>
      </x:c>
      <x:c t="n" s="0">
        <x:v>28.89845</x:v>
      </x:c>
      <x:c t="n" s="0">
        <x:v>37.28099</x:v>
      </x:c>
      <x:c t="n" s="0">
        <x:v>35.50561</x:v>
      </x:c>
      <x:c t="n" s="0">
        <x:v>32.08935</x:v>
      </x:c>
      <x:c t="n" s="0">
        <x:v>39.51857</x:v>
      </x:c>
      <x:c t="n" s="0">
        <x:v>42.3946</x:v>
      </x:c>
      <x:c t="n" s="0">
        <x:v>28.93196</x:v>
      </x:c>
      <x:c t="n" s="0">
        <x:v>40.57116</x:v>
      </x:c>
      <x:c t="n" s="0">
        <x:v>48.02811</x:v>
      </x:c>
      <x:c t="n" s="0">
        <x:v>55.04936</x:v>
      </x:c>
      <x:c t="n" s="0">
        <x:v>46.29368</x:v>
      </x:c>
      <x:c t="n" s="0">
        <x:v>51.14181</x:v>
      </x:c>
      <x:c t="n" s="0">
        <x:v>50.62948</x:v>
      </x:c>
      <x:c t="n" s="0">
        <x:v>48.27161</x:v>
      </x:c>
      <x:c t="n" s="0">
        <x:v>45.02922</x:v>
      </x:c>
      <x:c t="n" s="0">
        <x:v>45.69588</x:v>
      </x:c>
      <x:c t="n" s="0">
        <x:v>42.35284</x:v>
      </x:c>
      <x:c t="n" s="0">
        <x:v>41.6976</x:v>
      </x:c>
      <x:c t="n" s="0">
        <x:v>39.13712</x:v>
      </x:c>
      <x:c t="n" s="0">
        <x:v>35.39591</x:v>
      </x:c>
      <x:c t="n" s="0">
        <x:v>30.45976</x:v>
      </x:c>
      <x:c t="n" s="0">
        <x:v>32.00037</x:v>
      </x:c>
      <x:c t="n" s="0">
        <x:v>23.86312</x:v>
      </x:c>
      <x:c t="n" s="0">
        <x:v>11.78185</x:v>
      </x:c>
      <x:c t="n" s="0">
        <x:v>10.65635</x:v>
      </x:c>
      <x:c t="n" s="0">
        <x:v>3.57648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43942.8789236111</x:v>
      </x:c>
      <x:c t="n" s="7">
        <x:v>43942.8789236111</x:v>
      </x:c>
      <x:c t="n" s="0">
        <x:v>57.56051</x:v>
      </x:c>
      <x:c t="n" s="0">
        <x:v>66.98823</x:v>
      </x:c>
      <x:c t="n" s="0">
        <x:v>72.72561</x:v>
      </x:c>
      <x:c t="n" s="0">
        <x:v>78.41626</x:v>
      </x:c>
      <x:c t="n" s="0">
        <x:v>-30.06697</x:v>
      </x:c>
      <x:c t="n" s="0">
        <x:v>-29.16826</x:v>
      </x:c>
      <x:c t="n" s="0">
        <x:v>-12.85103</x:v>
      </x:c>
      <x:c t="n" s="0">
        <x:v>-2.163431</x:v>
      </x:c>
      <x:c t="n" s="0">
        <x:v>0.5841509</x:v>
      </x:c>
      <x:c t="n" s="0">
        <x:v>6.390954</x:v>
      </x:c>
      <x:c t="n" s="0">
        <x:v>11.75166</x:v>
      </x:c>
      <x:c t="n" s="0">
        <x:v>17.01619</x:v>
      </x:c>
      <x:c t="n" s="0">
        <x:v>24.73209</x:v>
      </x:c>
      <x:c t="n" s="0">
        <x:v>21.31208</x:v>
      </x:c>
      <x:c t="n" s="0">
        <x:v>31.58195</x:v>
      </x:c>
      <x:c t="n" s="0">
        <x:v>35.15095</x:v>
      </x:c>
      <x:c t="n" s="0">
        <x:v>39.56695</x:v>
      </x:c>
      <x:c t="n" s="0">
        <x:v>38.86765</x:v>
      </x:c>
      <x:c t="n" s="0">
        <x:v>40.65071</x:v>
      </x:c>
      <x:c t="n" s="0">
        <x:v>45.47827</x:v>
      </x:c>
      <x:c t="n" s="0">
        <x:v>43.78725</x:v>
      </x:c>
      <x:c t="n" s="0">
        <x:v>44.42555</x:v>
      </x:c>
      <x:c t="n" s="0">
        <x:v>47.13566</x:v>
      </x:c>
      <x:c t="n" s="0">
        <x:v>52.29428</x:v>
      </x:c>
      <x:c t="n" s="0">
        <x:v>49.17381</x:v>
      </x:c>
      <x:c t="n" s="0">
        <x:v>50.53554</x:v>
      </x:c>
      <x:c t="n" s="0">
        <x:v>51.14874</x:v>
      </x:c>
      <x:c t="n" s="0">
        <x:v>49.40055</x:v>
      </x:c>
      <x:c t="n" s="0">
        <x:v>47.34159</x:v>
      </x:c>
      <x:c t="n" s="0">
        <x:v>45.60854</x:v>
      </x:c>
      <x:c t="n" s="0">
        <x:v>44.71928</x:v>
      </x:c>
      <x:c t="n" s="0">
        <x:v>42.86296</x:v>
      </x:c>
      <x:c t="n" s="0">
        <x:v>39.88704</x:v>
      </x:c>
      <x:c t="n" s="0">
        <x:v>34.56629</x:v>
      </x:c>
      <x:c t="n" s="0">
        <x:v>30.76223</x:v>
      </x:c>
      <x:c t="n" s="0">
        <x:v>33.9744</x:v>
      </x:c>
      <x:c t="n" s="0">
        <x:v>27.00307</x:v>
      </x:c>
      <x:c t="n" s="0">
        <x:v>11.80293</x:v>
      </x:c>
      <x:c t="n" s="0">
        <x:v>10.67746</x:v>
      </x:c>
      <x:c t="n" s="0">
        <x:v>5.184725</x:v>
      </x:c>
      <x:c t="n" s="0">
        <x:v>-30.06697</x:v>
      </x:c>
      <x:c t="n" s="0">
        <x:v>-29.16826</x:v>
      </x:c>
      <x:c t="n" s="0">
        <x:v>-15.61278</x:v>
      </x:c>
      <x:c t="n" s="0">
        <x:v>-3.850118</x:v>
      </x:c>
      <x:c t="n" s="0">
        <x:v>1.427284</x:v>
      </x:c>
      <x:c t="n" s="0">
        <x:v>7.316766</x:v>
      </x:c>
      <x:c t="n" s="0">
        <x:v>13.27906</x:v>
      </x:c>
      <x:c t="n" s="0">
        <x:v>10.24392</x:v>
      </x:c>
      <x:c t="n" s="0">
        <x:v>24.72666</x:v>
      </x:c>
      <x:c t="n" s="0">
        <x:v>12.01476</x:v>
      </x:c>
      <x:c t="n" s="0">
        <x:v>28.89845</x:v>
      </x:c>
      <x:c t="n" s="0">
        <x:v>37.28099</x:v>
      </x:c>
      <x:c t="n" s="0">
        <x:v>42.88573</x:v>
      </x:c>
      <x:c t="n" s="0">
        <x:v>35.13696</x:v>
      </x:c>
      <x:c t="n" s="0">
        <x:v>41.99392</x:v>
      </x:c>
      <x:c t="n" s="0">
        <x:v>33.15031</x:v>
      </x:c>
      <x:c t="n" s="0">
        <x:v>38.71959</x:v>
      </x:c>
      <x:c t="n" s="0">
        <x:v>36.82727</x:v>
      </x:c>
      <x:c t="n" s="0">
        <x:v>46.59297</x:v>
      </x:c>
      <x:c t="n" s="0">
        <x:v>48.40224</x:v>
      </x:c>
      <x:c t="n" s="0">
        <x:v>47.2743</x:v>
      </x:c>
      <x:c t="n" s="0">
        <x:v>55.56811</x:v>
      </x:c>
      <x:c t="n" s="0">
        <x:v>51.58237</x:v>
      </x:c>
      <x:c t="n" s="0">
        <x:v>47.85015</x:v>
      </x:c>
      <x:c t="n" s="0">
        <x:v>46.56784</x:v>
      </x:c>
      <x:c t="n" s="0">
        <x:v>43.54498</x:v>
      </x:c>
      <x:c t="n" s="0">
        <x:v>43.51127</x:v>
      </x:c>
      <x:c t="n" s="0">
        <x:v>43.39087</x:v>
      </x:c>
      <x:c t="n" s="0">
        <x:v>41.0286</x:v>
      </x:c>
      <x:c t="n" s="0">
        <x:v>34.36473</x:v>
      </x:c>
      <x:c t="n" s="0">
        <x:v>29.63428</x:v>
      </x:c>
      <x:c t="n" s="0">
        <x:v>29.63697</x:v>
      </x:c>
      <x:c t="n" s="0">
        <x:v>22.14971</x:v>
      </x:c>
      <x:c t="n" s="0">
        <x:v>10.77639</x:v>
      </x:c>
      <x:c t="n" s="0">
        <x:v>9.900629</x:v>
      </x:c>
      <x:c t="n" s="0">
        <x:v>5.958317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43942.8789236111</x:v>
      </x:c>
      <x:c t="n" s="7">
        <x:v>43942.8789236111</x:v>
      </x:c>
      <x:c t="n" s="0">
        <x:v>58.82007</x:v>
      </x:c>
      <x:c t="n" s="0">
        <x:v>66.98823</x:v>
      </x:c>
      <x:c t="n" s="0">
        <x:v>70.65707</x:v>
      </x:c>
      <x:c t="n" s="0">
        <x:v>76.94572</x:v>
      </x:c>
      <x:c t="n" s="0">
        <x:v>-30.06697</x:v>
      </x:c>
      <x:c t="n" s="0">
        <x:v>-29.16826</x:v>
      </x:c>
      <x:c t="n" s="0">
        <x:v>-13.16012</x:v>
      </x:c>
      <x:c t="n" s="0">
        <x:v>-2.372419</x:v>
      </x:c>
      <x:c t="n" s="0">
        <x:v>0.7290468</x:v>
      </x:c>
      <x:c t="n" s="0">
        <x:v>6.539032</x:v>
      </x:c>
      <x:c t="n" s="0">
        <x:v>11.86247</x:v>
      </x:c>
      <x:c t="n" s="0">
        <x:v>16.48424</x:v>
      </x:c>
      <x:c t="n" s="0">
        <x:v>24.72545</x:v>
      </x:c>
      <x:c t="n" s="0">
        <x:v>21.22222</x:v>
      </x:c>
      <x:c t="n" s="0">
        <x:v>31.27945</x:v>
      </x:c>
      <x:c t="n" s="0">
        <x:v>35.13729</x:v>
      </x:c>
      <x:c t="n" s="0">
        <x:v>40.77649</x:v>
      </x:c>
      <x:c t="n" s="0">
        <x:v>38.50699</x:v>
      </x:c>
      <x:c t="n" s="0">
        <x:v>40.98224</x:v>
      </x:c>
      <x:c t="n" s="0">
        <x:v>45.10262</x:v>
      </x:c>
      <x:c t="n" s="0">
        <x:v>43.54174</x:v>
      </x:c>
      <x:c t="n" s="0">
        <x:v>43.89743</x:v>
      </x:c>
      <x:c t="n" s="0">
        <x:v>47.14745</x:v>
      </x:c>
      <x:c t="n" s="0">
        <x:v>52.37293</x:v>
      </x:c>
      <x:c t="n" s="0">
        <x:v>49.16479</x:v>
      </x:c>
      <x:c t="n" s="0">
        <x:v>51.97687</x:v>
      </x:c>
      <x:c t="n" s="0">
        <x:v>51.3597</x:v>
      </x:c>
      <x:c t="n" s="0">
        <x:v>49.15235</x:v>
      </x:c>
      <x:c t="n" s="0">
        <x:v>46.96317</x:v>
      </x:c>
      <x:c t="n" s="0">
        <x:v>45.5512</x:v>
      </x:c>
      <x:c t="n" s="0">
        <x:v>44.45179</x:v>
      </x:c>
      <x:c t="n" s="0">
        <x:v>42.7843</x:v>
      </x:c>
      <x:c t="n" s="0">
        <x:v>39.93573</x:v>
      </x:c>
      <x:c t="n" s="0">
        <x:v>34.45305</x:v>
      </x:c>
      <x:c t="n" s="0">
        <x:v>30.60839</x:v>
      </x:c>
      <x:c t="n" s="0">
        <x:v>33.6468</x:v>
      </x:c>
      <x:c t="n" s="0">
        <x:v>26.57561</x:v>
      </x:c>
      <x:c t="n" s="0">
        <x:v>11.47716</x:v>
      </x:c>
      <x:c t="n" s="0">
        <x:v>10.77365</x:v>
      </x:c>
      <x:c t="n" s="0">
        <x:v>5.143231</x:v>
      </x:c>
      <x:c t="n" s="0">
        <x:v>-30.06697</x:v>
      </x:c>
      <x:c t="n" s="0">
        <x:v>-29.16826</x:v>
      </x:c>
      <x:c t="n" s="0">
        <x:v>-15.61278</x:v>
      </x:c>
      <x:c t="n" s="0">
        <x:v>-3.850118</x:v>
      </x:c>
      <x:c t="n" s="0">
        <x:v>1.527022</x:v>
      </x:c>
      <x:c t="n" s="0">
        <x:v>7.316766</x:v>
      </x:c>
      <x:c t="n" s="0">
        <x:v>11.92846</x:v>
      </x:c>
      <x:c t="n" s="0">
        <x:v>9.44154</x:v>
      </x:c>
      <x:c t="n" s="0">
        <x:v>24.68641</x:v>
      </x:c>
      <x:c t="n" s="0">
        <x:v>22.35388</x:v>
      </x:c>
      <x:c t="n" s="0">
        <x:v>31.59105</x:v>
      </x:c>
      <x:c t="n" s="0">
        <x:v>33.04407</x:v>
      </x:c>
      <x:c t="n" s="0">
        <x:v>44.61852</x:v>
      </x:c>
      <x:c t="n" s="0">
        <x:v>34.86354</x:v>
      </x:c>
      <x:c t="n" s="0">
        <x:v>43.7444</x:v>
      </x:c>
      <x:c t="n" s="0">
        <x:v>43.53743</x:v>
      </x:c>
      <x:c t="n" s="0">
        <x:v>42.7606</x:v>
      </x:c>
      <x:c t="n" s="0">
        <x:v>40.08798</x:v>
      </x:c>
      <x:c t="n" s="0">
        <x:v>49.49968</x:v>
      </x:c>
      <x:c t="n" s="0">
        <x:v>52.69413</x:v>
      </x:c>
      <x:c t="n" s="0">
        <x:v>49.60743</x:v>
      </x:c>
      <x:c t="n" s="0">
        <x:v>52.4458</x:v>
      </x:c>
      <x:c t="n" s="0">
        <x:v>52.82727</x:v>
      </x:c>
      <x:c t="n" s="0">
        <x:v>48.4994</x:v>
      </x:c>
      <x:c t="n" s="0">
        <x:v>42.14727</x:v>
      </x:c>
      <x:c t="n" s="0">
        <x:v>45.37506</x:v>
      </x:c>
      <x:c t="n" s="0">
        <x:v>41.99238</x:v>
      </x:c>
      <x:c t="n" s="0">
        <x:v>41.4642</x:v>
      </x:c>
      <x:c t="n" s="0">
        <x:v>38.6187</x:v>
      </x:c>
      <x:c t="n" s="0">
        <x:v>33.48281</x:v>
      </x:c>
      <x:c t="n" s="0">
        <x:v>29.41135</x:v>
      </x:c>
      <x:c t="n" s="0">
        <x:v>30.90759</x:v>
      </x:c>
      <x:c t="n" s="0">
        <x:v>23.29462</x:v>
      </x:c>
      <x:c t="n" s="0">
        <x:v>11.20048</x:v>
      </x:c>
      <x:c t="n" s="0">
        <x:v>11.57047</x:v>
      </x:c>
      <x:c t="n" s="0">
        <x:v>4.464127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43942.8789236111</x:v>
      </x:c>
      <x:c t="n" s="7">
        <x:v>43942.8789236111</x:v>
      </x:c>
      <x:c t="n" s="0">
        <x:v>58.97536</x:v>
      </x:c>
      <x:c t="n" s="0">
        <x:v>67.81797</x:v>
      </x:c>
      <x:c t="n" s="0">
        <x:v>71.25188</x:v>
      </x:c>
      <x:c t="n" s="0">
        <x:v>76.12791</x:v>
      </x:c>
      <x:c t="n" s="0">
        <x:v>-30.06697</x:v>
      </x:c>
      <x:c t="n" s="0">
        <x:v>-29.16826</x:v>
      </x:c>
      <x:c t="n" s="0">
        <x:v>-13.44272</x:v>
      </x:c>
      <x:c t="n" s="0">
        <x:v>-2.559225</x:v>
      </x:c>
      <x:c t="n" s="0">
        <x:v>0.8550727</x:v>
      </x:c>
      <x:c t="n" s="0">
        <x:v>6.632261</x:v>
      </x:c>
      <x:c t="n" s="0">
        <x:v>11.87217</x:v>
      </x:c>
      <x:c t="n" s="0">
        <x:v>15.86962</x:v>
      </x:c>
      <x:c t="n" s="0">
        <x:v>24.71977</x:v>
      </x:c>
      <x:c t="n" s="0">
        <x:v>21.40695</x:v>
      </x:c>
      <x:c t="n" s="0">
        <x:v>32.05121</x:v>
      </x:c>
      <x:c t="n" s="0">
        <x:v>34.8878</x:v>
      </x:c>
      <x:c t="n" s="0">
        <x:v>41.59572</x:v>
      </x:c>
      <x:c t="n" s="0">
        <x:v>37.90902</x:v>
      </x:c>
      <x:c t="n" s="0">
        <x:v>41.85023</x:v>
      </x:c>
      <x:c t="n" s="0">
        <x:v>44.71653</x:v>
      </x:c>
      <x:c t="n" s="0">
        <x:v>43.56457</x:v>
      </x:c>
      <x:c t="n" s="0">
        <x:v>43.68473</x:v>
      </x:c>
      <x:c t="n" s="0">
        <x:v>47.1306</x:v>
      </x:c>
      <x:c t="n" s="0">
        <x:v>52.52924</x:v>
      </x:c>
      <x:c t="n" s="0">
        <x:v>48.93194</x:v>
      </x:c>
      <x:c t="n" s="0">
        <x:v>51.80569</x:v>
      </x:c>
      <x:c t="n" s="0">
        <x:v>51.16327</x:v>
      </x:c>
      <x:c t="n" s="0">
        <x:v>49.77362</x:v>
      </x:c>
      <x:c t="n" s="0">
        <x:v>46.63298</x:v>
      </x:c>
      <x:c t="n" s="0">
        <x:v>45.60253</x:v>
      </x:c>
      <x:c t="n" s="0">
        <x:v>44.05465</x:v>
      </x:c>
      <x:c t="n" s="0">
        <x:v>42.40197</x:v>
      </x:c>
      <x:c t="n" s="0">
        <x:v>39.94007</x:v>
      </x:c>
      <x:c t="n" s="0">
        <x:v>34.69788</x:v>
      </x:c>
      <x:c t="n" s="0">
        <x:v>30.48713</x:v>
      </x:c>
      <x:c t="n" s="0">
        <x:v>33.29414</x:v>
      </x:c>
      <x:c t="n" s="0">
        <x:v>26.25883</x:v>
      </x:c>
      <x:c t="n" s="0">
        <x:v>11.8567</x:v>
      </x:c>
      <x:c t="n" s="0">
        <x:v>10.71253</x:v>
      </x:c>
      <x:c t="n" s="0">
        <x:v>5.209128</x:v>
      </x:c>
      <x:c t="n" s="0">
        <x:v>-30.06697</x:v>
      </x:c>
      <x:c t="n" s="0">
        <x:v>-29.16826</x:v>
      </x:c>
      <x:c t="n" s="0">
        <x:v>-15.61278</x:v>
      </x:c>
      <x:c t="n" s="0">
        <x:v>-3.850118</x:v>
      </x:c>
      <x:c t="n" s="0">
        <x:v>1.527022</x:v>
      </x:c>
      <x:c t="n" s="0">
        <x:v>6.619607</x:v>
      </x:c>
      <x:c t="n" s="0">
        <x:v>11.92846</x:v>
      </x:c>
      <x:c t="n" s="0">
        <x:v>5.365859</x:v>
      </x:c>
      <x:c t="n" s="0">
        <x:v>24.68641</x:v>
      </x:c>
      <x:c t="n" s="0">
        <x:v>22.35388</x:v>
      </x:c>
      <x:c t="n" s="0">
        <x:v>35.36804</x:v>
      </x:c>
      <x:c t="n" s="0">
        <x:v>33.04407</x:v>
      </x:c>
      <x:c t="n" s="0">
        <x:v>43.96345</x:v>
      </x:c>
      <x:c t="n" s="0">
        <x:v>13.94594</x:v>
      </x:c>
      <x:c t="n" s="0">
        <x:v>44.60159</x:v>
      </x:c>
      <x:c t="n" s="0">
        <x:v>38.63937</x:v>
      </x:c>
      <x:c t="n" s="0">
        <x:v>43.80076</x:v>
      </x:c>
      <x:c t="n" s="0">
        <x:v>42.18142</x:v>
      </x:c>
      <x:c t="n" s="0">
        <x:v>37.03087</x:v>
      </x:c>
      <x:c t="n" s="0">
        <x:v>55.51879</x:v>
      </x:c>
      <x:c t="n" s="0">
        <x:v>49.83878</x:v>
      </x:c>
      <x:c t="n" s="0">
        <x:v>49.84419</x:v>
      </x:c>
      <x:c t="n" s="0">
        <x:v>47.65186</x:v>
      </x:c>
      <x:c t="n" s="0">
        <x:v>51.72916</x:v>
      </x:c>
      <x:c t="n" s="0">
        <x:v>43.55175</x:v>
      </x:c>
      <x:c t="n" s="0">
        <x:v>46.40263</x:v>
      </x:c>
      <x:c t="n" s="0">
        <x:v>40.76713</x:v>
      </x:c>
      <x:c t="n" s="0">
        <x:v>41.98913</x:v>
      </x:c>
      <x:c t="n" s="0">
        <x:v>41.57027</x:v>
      </x:c>
      <x:c t="n" s="0">
        <x:v>35.94761</x:v>
      </x:c>
      <x:c t="n" s="0">
        <x:v>29.39451</x:v>
      </x:c>
      <x:c t="n" s="0">
        <x:v>30.17886</x:v>
      </x:c>
      <x:c t="n" s="0">
        <x:v>23.96475</x:v>
      </x:c>
      <x:c t="n" s="0">
        <x:v>13.70817</x:v>
      </x:c>
      <x:c t="n" s="0">
        <x:v>9.942327</x:v>
      </x:c>
      <x:c t="n" s="0">
        <x:v>5.742627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43942.8789236111</x:v>
      </x:c>
      <x:c t="n" s="7">
        <x:v>43942.8789236111</x:v>
      </x:c>
      <x:c t="n" s="0">
        <x:v>59.73757</x:v>
      </x:c>
      <x:c t="n" s="0">
        <x:v>69.25219</x:v>
      </x:c>
      <x:c t="n" s="0">
        <x:v>74.8026</x:v>
      </x:c>
      <x:c t="n" s="0">
        <x:v>81.61308</x:v>
      </x:c>
      <x:c t="n" s="0">
        <x:v>-30.06697</x:v>
      </x:c>
      <x:c t="n" s="0">
        <x:v>-29.16826</x:v>
      </x:c>
      <x:c t="n" s="0">
        <x:v>-13.69953</x:v>
      </x:c>
      <x:c t="n" s="0">
        <x:v>-2.72538</x:v>
      </x:c>
      <x:c t="n" s="0">
        <x:v>0.9598799</x:v>
      </x:c>
      <x:c t="n" s="0">
        <x:v>6.518878</x:v>
      </x:c>
      <x:c t="n" s="0">
        <x:v>11.88043</x:v>
      </x:c>
      <x:c t="n" s="0">
        <x:v>15.24992</x:v>
      </x:c>
      <x:c t="n" s="0">
        <x:v>24.48135</x:v>
      </x:c>
      <x:c t="n" s="0">
        <x:v>21.55872</x:v>
      </x:c>
      <x:c t="n" s="0">
        <x:v>32.72314</x:v>
      </x:c>
      <x:c t="n" s="0">
        <x:v>34.66277</x:v>
      </x:c>
      <x:c t="n" s="0">
        <x:v>41.60419</x:v>
      </x:c>
      <x:c t="n" s="0">
        <x:v>37.2267</x:v>
      </x:c>
      <x:c t="n" s="0">
        <x:v>41.84117</x:v>
      </x:c>
      <x:c t="n" s="0">
        <x:v>44.18829</x:v>
      </x:c>
      <x:c t="n" s="0">
        <x:v>43.85818</x:v>
      </x:c>
      <x:c t="n" s="0">
        <x:v>43.79196</x:v>
      </x:c>
      <x:c t="n" s="0">
        <x:v>47.01309</x:v>
      </x:c>
      <x:c t="n" s="0">
        <x:v>52.82184</x:v>
      </x:c>
      <x:c t="n" s="0">
        <x:v>49.48898</x:v>
      </x:c>
      <x:c t="n" s="0">
        <x:v>51.31165</x:v>
      </x:c>
      <x:c t="n" s="0">
        <x:v>50.80067</x:v>
      </x:c>
      <x:c t="n" s="0">
        <x:v>49.63012</x:v>
      </x:c>
      <x:c t="n" s="0">
        <x:v>46.17388</x:v>
      </x:c>
      <x:c t="n" s="0">
        <x:v>45.34138</x:v>
      </x:c>
      <x:c t="n" s="0">
        <x:v>44.03181</x:v>
      </x:c>
      <x:c t="n" s="0">
        <x:v>42.59924</x:v>
      </x:c>
      <x:c t="n" s="0">
        <x:v>39.97086</x:v>
      </x:c>
      <x:c t="n" s="0">
        <x:v>34.97575</x:v>
      </x:c>
      <x:c t="n" s="0">
        <x:v>30.4066</x:v>
      </x:c>
      <x:c t="n" s="0">
        <x:v>32.94633</x:v>
      </x:c>
      <x:c t="n" s="0">
        <x:v>25.89647</x:v>
      </x:c>
      <x:c t="n" s="0">
        <x:v>11.95438</x:v>
      </x:c>
      <x:c t="n" s="0">
        <x:v>10.679</x:v>
      </x:c>
      <x:c t="n" s="0">
        <x:v>5.321139</x:v>
      </x:c>
      <x:c t="n" s="0">
        <x:v>-30.06697</x:v>
      </x:c>
      <x:c t="n" s="0">
        <x:v>-29.16826</x:v>
      </x:c>
      <x:c t="n" s="0">
        <x:v>-15.61278</x:v>
      </x:c>
      <x:c t="n" s="0">
        <x:v>-3.850118</x:v>
      </x:c>
      <x:c t="n" s="0">
        <x:v>1.527022</x:v>
      </x:c>
      <x:c t="n" s="0">
        <x:v>5.788728</x:v>
      </x:c>
      <x:c t="n" s="0">
        <x:v>11.92846</x:v>
      </x:c>
      <x:c t="n" s="0">
        <x:v>5.365859</x:v>
      </x:c>
      <x:c t="n" s="0">
        <x:v>19.62814</x:v>
      </x:c>
      <x:c t="n" s="0">
        <x:v>22.35388</x:v>
      </x:c>
      <x:c t="n" s="0">
        <x:v>35.36804</x:v>
      </x:c>
      <x:c t="n" s="0">
        <x:v>39.26775</x:v>
      </x:c>
      <x:c t="n" s="0">
        <x:v>41.05267</x:v>
      </x:c>
      <x:c t="n" s="0">
        <x:v>37.90313</x:v>
      </x:c>
      <x:c t="n" s="0">
        <x:v>40.0128</x:v>
      </x:c>
      <x:c t="n" s="0">
        <x:v>38.76081</x:v>
      </x:c>
      <x:c t="n" s="0">
        <x:v>46.59098</x:v>
      </x:c>
      <x:c t="n" s="0">
        <x:v>45.64552</x:v>
      </x:c>
      <x:c t="n" s="0">
        <x:v>47.90805</x:v>
      </x:c>
      <x:c t="n" s="0">
        <x:v>52.39973</x:v>
      </x:c>
      <x:c t="n" s="0">
        <x:v>50.29523</x:v>
      </x:c>
      <x:c t="n" s="0">
        <x:v>46.56376</x:v>
      </x:c>
      <x:c t="n" s="0">
        <x:v>47.7678</x:v>
      </x:c>
      <x:c t="n" s="0">
        <x:v>48.33338</x:v>
      </x:c>
      <x:c t="n" s="0">
        <x:v>41.89635</x:v>
      </x:c>
      <x:c t="n" s="0">
        <x:v>43.78104</x:v>
      </x:c>
      <x:c t="n" s="0">
        <x:v>44.79279</x:v>
      </x:c>
      <x:c t="n" s="0">
        <x:v>42.51035</x:v>
      </x:c>
      <x:c t="n" s="0">
        <x:v>37.6045</x:v>
      </x:c>
      <x:c t="n" s="0">
        <x:v>36.78594</x:v>
      </x:c>
      <x:c t="n" s="0">
        <x:v>30.95707</x:v>
      </x:c>
      <x:c t="n" s="0">
        <x:v>30.99954</x:v>
      </x:c>
      <x:c t="n" s="0">
        <x:v>22.0754</x:v>
      </x:c>
      <x:c t="n" s="0">
        <x:v>11.61831</x:v>
      </x:c>
      <x:c t="n" s="0">
        <x:v>11.30051</x:v>
      </x:c>
      <x:c t="n" s="0">
        <x:v>5.867662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43942.8789236111</x:v>
      </x:c>
      <x:c t="n" s="7">
        <x:v>43942.8789236111</x:v>
      </x:c>
      <x:c t="n" s="0">
        <x:v>57.62749</x:v>
      </x:c>
      <x:c t="n" s="0">
        <x:v>66.98823</x:v>
      </x:c>
      <x:c t="n" s="0">
        <x:v>70.13327</x:v>
      </x:c>
      <x:c t="n" s="0">
        <x:v>78.58614</x:v>
      </x:c>
      <x:c t="n" s="0">
        <x:v>-30.06697</x:v>
      </x:c>
      <x:c t="n" s="0">
        <x:v>-29.16826</x:v>
      </x:c>
      <x:c t="n" s="0">
        <x:v>-13.93155</x:v>
      </x:c>
      <x:c t="n" s="0">
        <x:v>-2.872495</x:v>
      </x:c>
      <x:c t="n" s="0">
        <x:v>1.047428</x:v>
      </x:c>
      <x:c t="n" s="0">
        <x:v>6.419646</x:v>
      </x:c>
      <x:c t="n" s="0">
        <x:v>11.88748</x:v>
      </x:c>
      <x:c t="n" s="0">
        <x:v>14.6402</x:v>
      </x:c>
      <x:c t="n" s="0">
        <x:v>23.85992</x:v>
      </x:c>
      <x:c t="n" s="0">
        <x:v>22.72956</x:v>
      </x:c>
      <x:c t="n" s="0">
        <x:v>33.22468</x:v>
      </x:c>
      <x:c t="n" s="0">
        <x:v>37.24047</x:v>
      </x:c>
      <x:c t="n" s="0">
        <x:v>41.52792</x:v>
      </x:c>
      <x:c t="n" s="0">
        <x:v>38.39197</x:v>
      </x:c>
      <x:c t="n" s="0">
        <x:v>41.60206</x:v>
      </x:c>
      <x:c t="n" s="0">
        <x:v>43.70217</x:v>
      </x:c>
      <x:c t="n" s="0">
        <x:v>44.18327</x:v>
      </x:c>
      <x:c t="n" s="0">
        <x:v>44.2443</x:v>
      </x:c>
      <x:c t="n" s="0">
        <x:v>47.29302</x:v>
      </x:c>
      <x:c t="n" s="0">
        <x:v>52.53717</x:v>
      </x:c>
      <x:c t="n" s="0">
        <x:v>49.54095</x:v>
      </x:c>
      <x:c t="n" s="0">
        <x:v>51.00289</x:v>
      </x:c>
      <x:c t="n" s="0">
        <x:v>50.57347</x:v>
      </x:c>
      <x:c t="n" s="0">
        <x:v>49.88102</x:v>
      </x:c>
      <x:c t="n" s="0">
        <x:v>45.76367</x:v>
      </x:c>
      <x:c t="n" s="0">
        <x:v>45.25648</x:v>
      </x:c>
      <x:c t="n" s="0">
        <x:v>44.4445</x:v>
      </x:c>
      <x:c t="n" s="0">
        <x:v>42.31333</x:v>
      </x:c>
      <x:c t="n" s="0">
        <x:v>40.01043</x:v>
      </x:c>
      <x:c t="n" s="0">
        <x:v>35.25438</x:v>
      </x:c>
      <x:c t="n" s="0">
        <x:v>30.38875</x:v>
      </x:c>
      <x:c t="n" s="0">
        <x:v>32.73715</x:v>
      </x:c>
      <x:c t="n" s="0">
        <x:v>25.7654</x:v>
      </x:c>
      <x:c t="n" s="0">
        <x:v>11.83397</x:v>
      </x:c>
      <x:c t="n" s="0">
        <x:v>10.59147</x:v>
      </x:c>
      <x:c t="n" s="0">
        <x:v>5.333639</x:v>
      </x:c>
      <x:c t="n" s="0">
        <x:v>-30.06697</x:v>
      </x:c>
      <x:c t="n" s="0">
        <x:v>-28.58566</x:v>
      </x:c>
      <x:c t="n" s="0">
        <x:v>-16.1096</x:v>
      </x:c>
      <x:c t="n" s="0">
        <x:v>-4.192667</x:v>
      </x:c>
      <x:c t="n" s="0">
        <x:v>1.527022</x:v>
      </x:c>
      <x:c t="n" s="0">
        <x:v>5.788728</x:v>
      </x:c>
      <x:c t="n" s="0">
        <x:v>11.92846</x:v>
      </x:c>
      <x:c t="n" s="0">
        <x:v>6.592789</x:v>
      </x:c>
      <x:c t="n" s="0">
        <x:v>13.86065</x:v>
      </x:c>
      <x:c t="n" s="0">
        <x:v>28.02426</x:v>
      </x:c>
      <x:c t="n" s="0">
        <x:v>35.36804</x:v>
      </x:c>
      <x:c t="n" s="0">
        <x:v>42.82616</x:v>
      </x:c>
      <x:c t="n" s="0">
        <x:v>40.47311</x:v>
      </x:c>
      <x:c t="n" s="0">
        <x:v>42.15189</x:v>
      </x:c>
      <x:c t="n" s="0">
        <x:v>39.39306</x:v>
      </x:c>
      <x:c t="n" s="0">
        <x:v>37.55304</x:v>
      </x:c>
      <x:c t="n" s="0">
        <x:v>42.64084</x:v>
      </x:c>
      <x:c t="n" s="0">
        <x:v>45.60165</x:v>
      </x:c>
      <x:c t="n" s="0">
        <x:v>49.17141</x:v>
      </x:c>
      <x:c t="n" s="0">
        <x:v>49.29737</x:v>
      </x:c>
      <x:c t="n" s="0">
        <x:v>50.85241</x:v>
      </x:c>
      <x:c t="n" s="0">
        <x:v>49.07296</x:v>
      </x:c>
      <x:c t="n" s="0">
        <x:v>49.03683</x:v>
      </x:c>
      <x:c t="n" s="0">
        <x:v>51.48304</x:v>
      </x:c>
      <x:c t="n" s="0">
        <x:v>44.47995</x:v>
      </x:c>
      <x:c t="n" s="0">
        <x:v>44.13878</x:v>
      </x:c>
      <x:c t="n" s="0">
        <x:v>47.39368</x:v>
      </x:c>
      <x:c t="n" s="0">
        <x:v>41.80872</x:v>
      </x:c>
      <x:c t="n" s="0">
        <x:v>39.91416</x:v>
      </x:c>
      <x:c t="n" s="0">
        <x:v>35.38891</x:v>
      </x:c>
      <x:c t="n" s="0">
        <x:v>29.18903</x:v>
      </x:c>
      <x:c t="n" s="0">
        <x:v>30.15168</x:v>
      </x:c>
      <x:c t="n" s="0">
        <x:v>25.24887</x:v>
      </x:c>
      <x:c t="n" s="0">
        <x:v>10.64667</x:v>
      </x:c>
      <x:c t="n" s="0">
        <x:v>9.127278</x:v>
      </x:c>
      <x:c t="n" s="0">
        <x:v>5.250321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43942.8789236111</x:v>
      </x:c>
      <x:c t="n" s="7">
        <x:v>43942.8789236111</x:v>
      </x:c>
      <x:c t="n" s="0">
        <x:v>59.07858</x:v>
      </x:c>
      <x:c t="n" s="0">
        <x:v>68.51434</x:v>
      </x:c>
      <x:c t="n" s="0">
        <x:v>74.10051</x:v>
      </x:c>
      <x:c t="n" s="0">
        <x:v>80.24593</x:v>
      </x:c>
      <x:c t="n" s="0">
        <x:v>-30.06697</x:v>
      </x:c>
      <x:c t="n" s="0">
        <x:v>-29.16826</x:v>
      </x:c>
      <x:c t="n" s="0">
        <x:v>-14.4494</x:v>
      </x:c>
      <x:c t="n" s="0">
        <x:v>-3.251151</x:v>
      </x:c>
      <x:c t="n" s="0">
        <x:v>1.120824</x:v>
      </x:c>
      <x:c t="n" s="0">
        <x:v>6.333067</x:v>
      </x:c>
      <x:c t="n" s="0">
        <x:v>11.89348</x:v>
      </x:c>
      <x:c t="n" s="0">
        <x:v>14.21017</x:v>
      </x:c>
      <x:c t="n" s="0">
        <x:v>23.24824</x:v>
      </x:c>
      <x:c t="n" s="0">
        <x:v>24.1893</x:v>
      </x:c>
      <x:c t="n" s="0">
        <x:v>33.30658</x:v>
      </x:c>
      <x:c t="n" s="0">
        <x:v>38.64646</x:v>
      </x:c>
      <x:c t="n" s="0">
        <x:v>40.99678</x:v>
      </x:c>
      <x:c t="n" s="0">
        <x:v>39.0359</x:v>
      </x:c>
      <x:c t="n" s="0">
        <x:v>41.27912</x:v>
      </x:c>
      <x:c t="n" s="0">
        <x:v>43.22736</x:v>
      </x:c>
      <x:c t="n" s="0">
        <x:v>43.84052</x:v>
      </x:c>
      <x:c t="n" s="0">
        <x:v>44.32875</x:v>
      </x:c>
      <x:c t="n" s="0">
        <x:v>47.39995</x:v>
      </x:c>
      <x:c t="n" s="0">
        <x:v>52.30597</x:v>
      </x:c>
      <x:c t="n" s="0">
        <x:v>49.37778</x:v>
      </x:c>
      <x:c t="n" s="0">
        <x:v>50.93259</x:v>
      </x:c>
      <x:c t="n" s="0">
        <x:v>50.22747</x:v>
      </x:c>
      <x:c t="n" s="0">
        <x:v>49.47031</x:v>
      </x:c>
      <x:c t="n" s="0">
        <x:v>45.87375</x:v>
      </x:c>
      <x:c t="n" s="0">
        <x:v>45.62582</x:v>
      </x:c>
      <x:c t="n" s="0">
        <x:v>44.55768</x:v>
      </x:c>
      <x:c t="n" s="0">
        <x:v>42.37145</x:v>
      </x:c>
      <x:c t="n" s="0">
        <x:v>39.7654</x:v>
      </x:c>
      <x:c t="n" s="0">
        <x:v>35.25201</x:v>
      </x:c>
      <x:c t="n" s="0">
        <x:v>30.24632</x:v>
      </x:c>
      <x:c t="n" s="0">
        <x:v>32.32254</x:v>
      </x:c>
      <x:c t="n" s="0">
        <x:v>25.45524</x:v>
      </x:c>
      <x:c t="n" s="0">
        <x:v>11.78744</x:v>
      </x:c>
      <x:c t="n" s="0">
        <x:v>10.56194</x:v>
      </x:c>
      <x:c t="n" s="0">
        <x:v>5.316306</x:v>
      </x:c>
      <x:c t="n" s="0">
        <x:v>-30.06697</x:v>
      </x:c>
      <x:c t="n" s="0">
        <x:v>-25.63673</x:v>
      </x:c>
      <x:c t="n" s="0">
        <x:v>-24.3022</x:v>
      </x:c>
      <x:c t="n" s="0">
        <x:v>-7.90349</x:v>
      </x:c>
      <x:c t="n" s="0">
        <x:v>1.527022</x:v>
      </x:c>
      <x:c t="n" s="0">
        <x:v>5.788728</x:v>
      </x:c>
      <x:c t="n" s="0">
        <x:v>10.90333</x:v>
      </x:c>
      <x:c t="n" s="0">
        <x:v>10.94292</x:v>
      </x:c>
      <x:c t="n" s="0">
        <x:v>16.87199</x:v>
      </x:c>
      <x:c t="n" s="0">
        <x:v>28.45451</x:v>
      </x:c>
      <x:c t="n" s="0">
        <x:v>31.49009</x:v>
      </x:c>
      <x:c t="n" s="0">
        <x:v>42.82616</x:v>
      </x:c>
      <x:c t="n" s="0">
        <x:v>8.600376</x:v>
      </x:c>
      <x:c t="n" s="0">
        <x:v>39.60853</x:v>
      </x:c>
      <x:c t="n" s="0">
        <x:v>40.24636</x:v>
      </x:c>
      <x:c t="n" s="0">
        <x:v>41.51962</x:v>
      </x:c>
      <x:c t="n" s="0">
        <x:v>42.86349</x:v>
      </x:c>
      <x:c t="n" s="0">
        <x:v>45.29123</x:v>
      </x:c>
      <x:c t="n" s="0">
        <x:v>45.04112</x:v>
      </x:c>
      <x:c t="n" s="0">
        <x:v>49.419</x:v>
      </x:c>
      <x:c t="n" s="0">
        <x:v>50.45274</x:v>
      </x:c>
      <x:c t="n" s="0">
        <x:v>49.49528</x:v>
      </x:c>
      <x:c t="n" s="0">
        <x:v>48.77574</x:v>
      </x:c>
      <x:c t="n" s="0">
        <x:v>45.06237</x:v>
      </x:c>
      <x:c t="n" s="0">
        <x:v>47.08393</x:v>
      </x:c>
      <x:c t="n" s="0">
        <x:v>46.5649</x:v>
      </x:c>
      <x:c t="n" s="0">
        <x:v>43.55492</x:v>
      </x:c>
      <x:c t="n" s="0">
        <x:v>40.4381</x:v>
      </x:c>
      <x:c t="n" s="0">
        <x:v>38.69168</x:v>
      </x:c>
      <x:c t="n" s="0">
        <x:v>36.58851</x:v>
      </x:c>
      <x:c t="n" s="0">
        <x:v>29.50905</x:v>
      </x:c>
      <x:c t="n" s="0">
        <x:v>29.22678</x:v>
      </x:c>
      <x:c t="n" s="0">
        <x:v>22.71034</x:v>
      </x:c>
      <x:c t="n" s="0">
        <x:v>11.65728</x:v>
      </x:c>
      <x:c t="n" s="0">
        <x:v>10.39877</x:v>
      </x:c>
      <x:c t="n" s="0">
        <x:v>4.879706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43942.8789236111</x:v>
      </x:c>
      <x:c t="n" s="7">
        <x:v>43942.8789236111</x:v>
      </x:c>
      <x:c t="n" s="0">
        <x:v>58.44585</x:v>
      </x:c>
      <x:c t="n" s="0">
        <x:v>67.42288</x:v>
      </x:c>
      <x:c t="n" s="0">
        <x:v>75.52114</x:v>
      </x:c>
      <x:c t="n" s="0">
        <x:v>81.02128</x:v>
      </x:c>
      <x:c t="n" s="0">
        <x:v>-30.06697</x:v>
      </x:c>
      <x:c t="n" s="0">
        <x:v>-28.7864</x:v>
      </x:c>
      <x:c t="n" s="0">
        <x:v>-15.05863</x:v>
      </x:c>
      <x:c t="n" s="0">
        <x:v>-3.689313</x:v>
      </x:c>
      <x:c t="n" s="0">
        <x:v>1.009635</x:v>
      </x:c>
      <x:c t="n" s="0">
        <x:v>6.257735</x:v>
      </x:c>
      <x:c t="n" s="0">
        <x:v>11.52509</x:v>
      </x:c>
      <x:c t="n" s="0">
        <x:v>13.86134</x:v>
      </x:c>
      <x:c t="n" s="0">
        <x:v>22.86566</x:v>
      </x:c>
      <x:c t="n" s="0">
        <x:v>25.13676</x:v>
      </x:c>
      <x:c t="n" s="0">
        <x:v>32.86784</x:v>
      </x:c>
      <x:c t="n" s="0">
        <x:v>39.56731</x:v>
      </x:c>
      <x:c t="n" s="0">
        <x:v>40.3119</x:v>
      </x:c>
      <x:c t="n" s="0">
        <x:v>38.51993</x:v>
      </x:c>
      <x:c t="n" s="0">
        <x:v>41.87988</x:v>
      </x:c>
      <x:c t="n" s="0">
        <x:v>43.32379</x:v>
      </x:c>
      <x:c t="n" s="0">
        <x:v>43.99642</x:v>
      </x:c>
      <x:c t="n" s="0">
        <x:v>44.42651</x:v>
      </x:c>
      <x:c t="n" s="0">
        <x:v>46.7904</x:v>
      </x:c>
      <x:c t="n" s="0">
        <x:v>51.88912</x:v>
      </x:c>
      <x:c t="n" s="0">
        <x:v>50.17962</x:v>
      </x:c>
      <x:c t="n" s="0">
        <x:v>51.84171</x:v>
      </x:c>
      <x:c t="n" s="0">
        <x:v>50.22193</x:v>
      </x:c>
      <x:c t="n" s="0">
        <x:v>49.26336</x:v>
      </x:c>
      <x:c t="n" s="0">
        <x:v>46.35567</x:v>
      </x:c>
      <x:c t="n" s="0">
        <x:v>45.34637</x:v>
      </x:c>
      <x:c t="n" s="0">
        <x:v>44.5116</x:v>
      </x:c>
      <x:c t="n" s="0">
        <x:v>42.07508</x:v>
      </x:c>
      <x:c t="n" s="0">
        <x:v>39.61501</x:v>
      </x:c>
      <x:c t="n" s="0">
        <x:v>35.40148</x:v>
      </x:c>
      <x:c t="n" s="0">
        <x:v>30.08104</x:v>
      </x:c>
      <x:c t="n" s="0">
        <x:v>32.17691</x:v>
      </x:c>
      <x:c t="n" s="0">
        <x:v>25.32974</x:v>
      </x:c>
      <x:c t="n" s="0">
        <x:v>11.93985</x:v>
      </x:c>
      <x:c t="n" s="0">
        <x:v>10.43799</x:v>
      </x:c>
      <x:c t="n" s="0">
        <x:v>5.336536</x:v>
      </x:c>
      <x:c t="n" s="0">
        <x:v>-30.06697</x:v>
      </x:c>
      <x:c t="n" s="0">
        <x:v>-25.63673</x:v>
      </x:c>
      <x:c t="n" s="0">
        <x:v>-24.3022</x:v>
      </x:c>
      <x:c t="n" s="0">
        <x:v>-7.90349</x:v>
      </x:c>
      <x:c t="n" s="0">
        <x:v>-2.26698</x:v>
      </x:c>
      <x:c t="n" s="0">
        <x:v>5.788728</x:v>
      </x:c>
      <x:c t="n" s="0">
        <x:v>8.356248</x:v>
      </x:c>
      <x:c t="n" s="0">
        <x:v>10.94292</x:v>
      </x:c>
      <x:c t="n" s="0">
        <x:v>19.50488</x:v>
      </x:c>
      <x:c t="n" s="0">
        <x:v>29.6993</x:v>
      </x:c>
      <x:c t="n" s="0">
        <x:v>28.64377</x:v>
      </x:c>
      <x:c t="n" s="0">
        <x:v>41.89518</x:v>
      </x:c>
      <x:c t="n" s="0">
        <x:v>8.600376</x:v>
      </x:c>
      <x:c t="n" s="0">
        <x:v>32.70222</x:v>
      </x:c>
      <x:c t="n" s="0">
        <x:v>45.20298</x:v>
      </x:c>
      <x:c t="n" s="0">
        <x:v>43.1655</x:v>
      </x:c>
      <x:c t="n" s="0">
        <x:v>45.38017</x:v>
      </x:c>
      <x:c t="n" s="0">
        <x:v>44.87126</x:v>
      </x:c>
      <x:c t="n" s="0">
        <x:v>36.63477</x:v>
      </x:c>
      <x:c t="n" s="0">
        <x:v>49.54171</x:v>
      </x:c>
      <x:c t="n" s="0">
        <x:v>51.60648</x:v>
      </x:c>
      <x:c t="n" s="0">
        <x:v>55.24782</x:v>
      </x:c>
      <x:c t="n" s="0">
        <x:v>49.88549</x:v>
      </x:c>
      <x:c t="n" s="0">
        <x:v>49.93244</x:v>
      </x:c>
      <x:c t="n" s="0">
        <x:v>47.4986</x:v>
      </x:c>
      <x:c t="n" s="0">
        <x:v>45.46188</x:v>
      </x:c>
      <x:c t="n" s="0">
        <x:v>43.37466</x:v>
      </x:c>
      <x:c t="n" s="0">
        <x:v>42.06055</x:v>
      </x:c>
      <x:c t="n" s="0">
        <x:v>39.6679</x:v>
      </x:c>
      <x:c t="n" s="0">
        <x:v>35.54908</x:v>
      </x:c>
      <x:c t="n" s="0">
        <x:v>29.03712</x:v>
      </x:c>
      <x:c t="n" s="0">
        <x:v>31.74285</x:v>
      </x:c>
      <x:c t="n" s="0">
        <x:v>24.44528</x:v>
      </x:c>
      <x:c t="n" s="0">
        <x:v>12.35174</x:v>
      </x:c>
      <x:c t="n" s="0">
        <x:v>10.5413</x:v>
      </x:c>
      <x:c t="n" s="0">
        <x:v>5.262475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43942.8789236111</x:v>
      </x:c>
      <x:c t="n" s="7">
        <x:v>43942.8789236111</x:v>
      </x:c>
      <x:c t="n" s="0">
        <x:v>59.50063</x:v>
      </x:c>
      <x:c t="n" s="0">
        <x:v>68.67227</x:v>
      </x:c>
      <x:c t="n" s="0">
        <x:v>70.68964</x:v>
      </x:c>
      <x:c t="n" s="0">
        <x:v>77.19756</x:v>
      </x:c>
      <x:c t="n" s="0">
        <x:v>-30.06697</x:v>
      </x:c>
      <x:c t="n" s="0">
        <x:v>-28.15944</x:v>
      </x:c>
      <x:c t="n" s="0">
        <x:v>-15.6565</x:v>
      </x:c>
      <x:c t="n" s="0">
        <x:v>-4.102046</x:v>
      </x:c>
      <x:c t="n" s="0">
        <x:v>0.3807579</x:v>
      </x:c>
      <x:c t="n" s="0">
        <x:v>6.192348</x:v>
      </x:c>
      <x:c t="n" s="0">
        <x:v>11.18367</x:v>
      </x:c>
      <x:c t="n" s="0">
        <x:v>13.93698</x:v>
      </x:c>
      <x:c t="n" s="0">
        <x:v>22.50992</x:v>
      </x:c>
      <x:c t="n" s="0">
        <x:v>26.99774</x:v>
      </x:c>
      <x:c t="n" s="0">
        <x:v>32.45451</x:v>
      </x:c>
      <x:c t="n" s="0">
        <x:v>39.35542</x:v>
      </x:c>
      <x:c t="n" s="0">
        <x:v>39.83672</x:v>
      </x:c>
      <x:c t="n" s="0">
        <x:v>38.01667</x:v>
      </x:c>
      <x:c t="n" s="0">
        <x:v>42.2829</x:v>
      </x:c>
      <x:c t="n" s="0">
        <x:v>43.02734</x:v>
      </x:c>
      <x:c t="n" s="0">
        <x:v>43.85517</x:v>
      </x:c>
      <x:c t="n" s="0">
        <x:v>44.41628</x:v>
      </x:c>
      <x:c t="n" s="0">
        <x:v>46.25809</x:v>
      </x:c>
      <x:c t="n" s="0">
        <x:v>51.44321</x:v>
      </x:c>
      <x:c t="n" s="0">
        <x:v>49.76311</x:v>
      </x:c>
      <x:c t="n" s="0">
        <x:v>51.49279</x:v>
      </x:c>
      <x:c t="n" s="0">
        <x:v>50.29273</x:v>
      </x:c>
      <x:c t="n" s="0">
        <x:v>49.29695</x:v>
      </x:c>
      <x:c t="n" s="0">
        <x:v>46.27525</x:v>
      </x:c>
      <x:c t="n" s="0">
        <x:v>45.37432</x:v>
      </x:c>
      <x:c t="n" s="0">
        <x:v>44.33648</x:v>
      </x:c>
      <x:c t="n" s="0">
        <x:v>42.2978</x:v>
      </x:c>
      <x:c t="n" s="0">
        <x:v>39.59499</x:v>
      </x:c>
      <x:c t="n" s="0">
        <x:v>35.2805</x:v>
      </x:c>
      <x:c t="n" s="0">
        <x:v>30.10501</x:v>
      </x:c>
      <x:c t="n" s="0">
        <x:v>32.1304</x:v>
      </x:c>
      <x:c t="n" s="0">
        <x:v>25.0639</x:v>
      </x:c>
      <x:c t="n" s="0">
        <x:v>11.959</x:v>
      </x:c>
      <x:c t="n" s="0">
        <x:v>10.41018</x:v>
      </x:c>
      <x:c t="n" s="0">
        <x:v>5.288619</x:v>
      </x:c>
      <x:c t="n" s="0">
        <x:v>-30.06697</x:v>
      </x:c>
      <x:c t="n" s="0">
        <x:v>-25.63673</x:v>
      </x:c>
      <x:c t="n" s="0">
        <x:v>-24.3022</x:v>
      </x:c>
      <x:c t="n" s="0">
        <x:v>-7.90349</x:v>
      </x:c>
      <x:c t="n" s="0">
        <x:v>-10.15346</x:v>
      </x:c>
      <x:c t="n" s="0">
        <x:v>5.788728</x:v>
      </x:c>
      <x:c t="n" s="0">
        <x:v>8.356248</x:v>
      </x:c>
      <x:c t="n" s="0">
        <x:v>16.09476</x:v>
      </x:c>
      <x:c t="n" s="0">
        <x:v>19.50488</x:v>
      </x:c>
      <x:c t="n" s="0">
        <x:v>32.12376</x:v>
      </x:c>
      <x:c t="n" s="0">
        <x:v>28.64377</x:v>
      </x:c>
      <x:c t="n" s="0">
        <x:v>36.40953</x:v>
      </x:c>
      <x:c t="n" s="0">
        <x:v>37.73116</x:v>
      </x:c>
      <x:c t="n" s="0">
        <x:v>32.3224</x:v>
      </x:c>
      <x:c t="n" s="0">
        <x:v>41.9214</x:v>
      </x:c>
      <x:c t="n" s="0">
        <x:v>40.37849</x:v>
      </x:c>
      <x:c t="n" s="0">
        <x:v>39.86594</x:v>
      </x:c>
      <x:c t="n" s="0">
        <x:v>42.46464</x:v>
      </x:c>
      <x:c t="n" s="0">
        <x:v>42.2131</x:v>
      </x:c>
      <x:c t="n" s="0">
        <x:v>47.07988</x:v>
      </x:c>
      <x:c t="n" s="0">
        <x:v>45.57398</x:v>
      </x:c>
      <x:c t="n" s="0">
        <x:v>48.84499</x:v>
      </x:c>
      <x:c t="n" s="0">
        <x:v>49.85125</x:v>
      </x:c>
      <x:c t="n" s="0">
        <x:v>48.08101</x:v>
      </x:c>
      <x:c t="n" s="0">
        <x:v>47.32727</x:v>
      </x:c>
      <x:c t="n" s="0">
        <x:v>46.57719</x:v>
      </x:c>
      <x:c t="n" s="0">
        <x:v>43.89941</x:v>
      </x:c>
      <x:c t="n" s="0">
        <x:v>42.88647</x:v>
      </x:c>
      <x:c t="n" s="0">
        <x:v>39.38084</x:v>
      </x:c>
      <x:c t="n" s="0">
        <x:v>33.59359</x:v>
      </x:c>
      <x:c t="n" s="0">
        <x:v>29.70918</x:v>
      </x:c>
      <x:c t="n" s="0">
        <x:v>31.66959</x:v>
      </x:c>
      <x:c t="n" s="0">
        <x:v>22.73178</x:v>
      </x:c>
      <x:c t="n" s="0">
        <x:v>12.9488</x:v>
      </x:c>
      <x:c t="n" s="0">
        <x:v>9.786966</x:v>
      </x:c>
      <x:c t="n" s="0">
        <x:v>4.923455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43942.8789236111</x:v>
      </x:c>
      <x:c t="n" s="7">
        <x:v>43942.8789236111</x:v>
      </x:c>
      <x:c t="n" s="0">
        <x:v>58.83568</x:v>
      </x:c>
      <x:c t="n" s="0">
        <x:v>69.25219</x:v>
      </x:c>
      <x:c t="n" s="0">
        <x:v>66.95891</x:v>
      </x:c>
      <x:c t="n" s="0">
        <x:v>74.27806</x:v>
      </x:c>
      <x:c t="n" s="0">
        <x:v>-30.06697</x:v>
      </x:c>
      <x:c t="n" s="0">
        <x:v>-27.68789</x:v>
      </x:c>
      <x:c t="n" s="0">
        <x:v>-16.24164</x:v>
      </x:c>
      <x:c t="n" s="0">
        <x:v>-4.48852</x:v>
      </x:c>
      <x:c t="n" s="0">
        <x:v>-0.2393933</x:v>
      </x:c>
      <x:c t="n" s="0">
        <x:v>6.135716</x:v>
      </x:c>
      <x:c t="n" s="0">
        <x:v>10.8692</x:v>
      </x:c>
      <x:c t="n" s="0">
        <x:v>14.54204</x:v>
      </x:c>
      <x:c t="n" s="0">
        <x:v>22.18119</x:v>
      </x:c>
      <x:c t="n" s="0">
        <x:v>28.23375</x:v>
      </x:c>
      <x:c t="n" s="0">
        <x:v>32.06742</x:v>
      </x:c>
      <x:c t="n" s="0">
        <x:v>39.03138</x:v>
      </x:c>
      <x:c t="n" s="0">
        <x:v>39.72161</x:v>
      </x:c>
      <x:c t="n" s="0">
        <x:v>37.52114</x:v>
      </x:c>
      <x:c t="n" s="0">
        <x:v>41.81257</x:v>
      </x:c>
      <x:c t="n" s="0">
        <x:v>42.86022</x:v>
      </x:c>
      <x:c t="n" s="0">
        <x:v>43.33732</x:v>
      </x:c>
      <x:c t="n" s="0">
        <x:v>43.84893</x:v>
      </x:c>
      <x:c t="n" s="0">
        <x:v>45.86124</x:v>
      </x:c>
      <x:c t="n" s="0">
        <x:v>51.18837</x:v>
      </x:c>
      <x:c t="n" s="0">
        <x:v>49.98063</x:v>
      </x:c>
      <x:c t="n" s="0">
        <x:v>51.18509</x:v>
      </x:c>
      <x:c t="n" s="0">
        <x:v>50.20764</x:v>
      </x:c>
      <x:c t="n" s="0">
        <x:v>48.99387</x:v>
      </x:c>
      <x:c t="n" s="0">
        <x:v>46.68736</x:v>
      </x:c>
      <x:c t="n" s="0">
        <x:v>45.57707</x:v>
      </x:c>
      <x:c t="n" s="0">
        <x:v>44.37694</x:v>
      </x:c>
      <x:c t="n" s="0">
        <x:v>42.46626</x:v>
      </x:c>
      <x:c t="n" s="0">
        <x:v>39.66334</x:v>
      </x:c>
      <x:c t="n" s="0">
        <x:v>35.23197</x:v>
      </x:c>
      <x:c t="n" s="0">
        <x:v>30.02536</x:v>
      </x:c>
      <x:c t="n" s="0">
        <x:v>31.98551</x:v>
      </x:c>
      <x:c t="n" s="0">
        <x:v>24.93028</x:v>
      </x:c>
      <x:c t="n" s="0">
        <x:v>12.22818</x:v>
      </x:c>
      <x:c t="n" s="0">
        <x:v>10.71564</x:v>
      </x:c>
      <x:c t="n" s="0">
        <x:v>5.250865</x:v>
      </x:c>
      <x:c t="n" s="0">
        <x:v>-30.06697</x:v>
      </x:c>
      <x:c t="n" s="0">
        <x:v>-25.63673</x:v>
      </x:c>
      <x:c t="n" s="0">
        <x:v>-24.3022</x:v>
      </x:c>
      <x:c t="n" s="0">
        <x:v>-7.90349</x:v>
      </x:c>
      <x:c t="n" s="0">
        <x:v>-10.15346</x:v>
      </x:c>
      <x:c t="n" s="0">
        <x:v>5.336518</x:v>
      </x:c>
      <x:c t="n" s="0">
        <x:v>8.356248</x:v>
      </x:c>
      <x:c t="n" s="0">
        <x:v>16.99926</x:v>
      </x:c>
      <x:c t="n" s="0">
        <x:v>18.26146</x:v>
      </x:c>
      <x:c t="n" s="0">
        <x:v>32.12376</x:v>
      </x:c>
      <x:c t="n" s="0">
        <x:v>27.84076</x:v>
      </x:c>
      <x:c t="n" s="0">
        <x:v>36.40953</x:v>
      </x:c>
      <x:c t="n" s="0">
        <x:v>38.97922</x:v>
      </x:c>
      <x:c t="n" s="0">
        <x:v>32.18803</x:v>
      </x:c>
      <x:c t="n" s="0">
        <x:v>39.96741</x:v>
      </x:c>
      <x:c t="n" s="0">
        <x:v>42.13508</x:v>
      </x:c>
      <x:c t="n" s="0">
        <x:v>35.90795</x:v>
      </x:c>
      <x:c t="n" s="0">
        <x:v>34.02186</x:v>
      </x:c>
      <x:c t="n" s="0">
        <x:v>40.50465</x:v>
      </x:c>
      <x:c t="n" s="0">
        <x:v>49.93856</x:v>
      </x:c>
      <x:c t="n" s="0">
        <x:v>50.36022</x:v>
      </x:c>
      <x:c t="n" s="0">
        <x:v>48.23309</x:v>
      </x:c>
      <x:c t="n" s="0">
        <x:v>49.70677</x:v>
      </x:c>
      <x:c t="n" s="0">
        <x:v>46.30262</x:v>
      </x:c>
      <x:c t="n" s="0">
        <x:v>47.4315</x:v>
      </x:c>
      <x:c t="n" s="0">
        <x:v>44.31965</x:v>
      </x:c>
      <x:c t="n" s="0">
        <x:v>45.69952</x:v>
      </x:c>
      <x:c t="n" s="0">
        <x:v>44.55967</x:v>
      </x:c>
      <x:c t="n" s="0">
        <x:v>39.22194</x:v>
      </x:c>
      <x:c t="n" s="0">
        <x:v>34.80027</x:v>
      </x:c>
      <x:c t="n" s="0">
        <x:v>29.71713</x:v>
      </x:c>
      <x:c t="n" s="0">
        <x:v>31.50732</x:v>
      </x:c>
      <x:c t="n" s="0">
        <x:v>24.96051</x:v>
      </x:c>
      <x:c t="n" s="0">
        <x:v>14.10217</x:v>
      </x:c>
      <x:c t="n" s="0">
        <x:v>12.35034</x:v>
      </x:c>
      <x:c t="n" s="0">
        <x:v>5.682492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43942.8789236111</x:v>
      </x:c>
      <x:c t="n" s="7">
        <x:v>43942.8789236111</x:v>
      </x:c>
      <x:c t="n" s="0">
        <x:v>58.69461</x:v>
      </x:c>
      <x:c t="n" s="0">
        <x:v>65.9616</x:v>
      </x:c>
      <x:c t="n" s="0">
        <x:v>67.78119</x:v>
      </x:c>
      <x:c t="n" s="0">
        <x:v>76.04894</x:v>
      </x:c>
      <x:c t="n" s="0">
        <x:v>-30.06697</x:v>
      </x:c>
      <x:c t="n" s="0">
        <x:v>-27.3222</x:v>
      </x:c>
      <x:c t="n" s="0">
        <x:v>-16.81254</x:v>
      </x:c>
      <x:c t="n" s="0">
        <x:v>-4.8482</x:v>
      </x:c>
      <x:c t="n" s="0">
        <x:v>-0.8496315</x:v>
      </x:c>
      <x:c t="n" s="0">
        <x:v>5.874824</x:v>
      </x:c>
      <x:c t="n" s="0">
        <x:v>10.66219</x:v>
      </x:c>
      <x:c t="n" s="0">
        <x:v>14.99944</x:v>
      </x:c>
      <x:c t="n" s="0">
        <x:v>21.5438</x:v>
      </x:c>
      <x:c t="n" s="0">
        <x:v>29.06709</x:v>
      </x:c>
      <x:c t="n" s="0">
        <x:v>31.51618</x:v>
      </x:c>
      <x:c t="n" s="0">
        <x:v>38.7403</x:v>
      </x:c>
      <x:c t="n" s="0">
        <x:v>39.48083</x:v>
      </x:c>
      <x:c t="n" s="0">
        <x:v>36.9926</x:v>
      </x:c>
      <x:c t="n" s="0">
        <x:v>42.10214</x:v>
      </x:c>
      <x:c t="n" s="0">
        <x:v>42.56308</x:v>
      </x:c>
      <x:c t="n" s="0">
        <x:v>42.76913</x:v>
      </x:c>
      <x:c t="n" s="0">
        <x:v>43.32119</x:v>
      </x:c>
      <x:c t="n" s="0">
        <x:v>45.43609</x:v>
      </x:c>
      <x:c t="n" s="0">
        <x:v>51.25023</x:v>
      </x:c>
      <x:c t="n" s="0">
        <x:v>49.59046</x:v>
      </x:c>
      <x:c t="n" s="0">
        <x:v>51.0633</x:v>
      </x:c>
      <x:c t="n" s="0">
        <x:v>50.23062</x:v>
      </x:c>
      <x:c t="n" s="0">
        <x:v>48.71918</x:v>
      </x:c>
      <x:c t="n" s="0">
        <x:v>46.44786</x:v>
      </x:c>
      <x:c t="n" s="0">
        <x:v>45.58861</x:v>
      </x:c>
      <x:c t="n" s="0">
        <x:v>44.39718</x:v>
      </x:c>
      <x:c t="n" s="0">
        <x:v>43.01698</x:v>
      </x:c>
      <x:c t="n" s="0">
        <x:v>39.7104</x:v>
      </x:c>
      <x:c t="n" s="0">
        <x:v>35.21392</x:v>
      </x:c>
      <x:c t="n" s="0">
        <x:v>30.04494</x:v>
      </x:c>
      <x:c t="n" s="0">
        <x:v>32.07845</x:v>
      </x:c>
      <x:c t="n" s="0">
        <x:v>24.78215</x:v>
      </x:c>
      <x:c t="n" s="0">
        <x:v>12.42921</x:v>
      </x:c>
      <x:c t="n" s="0">
        <x:v>10.63995</x:v>
      </x:c>
      <x:c t="n" s="0">
        <x:v>5.241733</x:v>
      </x:c>
      <x:c t="n" s="0">
        <x:v>-30.06697</x:v>
      </x:c>
      <x:c t="n" s="0">
        <x:v>-25.63673</x:v>
      </x:c>
      <x:c t="n" s="0">
        <x:v>-24.3022</x:v>
      </x:c>
      <x:c t="n" s="0">
        <x:v>-7.90349</x:v>
      </x:c>
      <x:c t="n" s="0">
        <x:v>-10.15346</x:v>
      </x:c>
      <x:c t="n" s="0">
        <x:v>3.602334</x:v>
      </x:c>
      <x:c t="n" s="0">
        <x:v>10.916</x:v>
      </x:c>
      <x:c t="n" s="0">
        <x:v>16.99926</x:v>
      </x:c>
      <x:c t="n" s="0">
        <x:v>-4.340843</x:v>
      </x:c>
      <x:c t="n" s="0">
        <x:v>32.53497</x:v>
      </x:c>
      <x:c t="n" s="0">
        <x:v>23.75921</x:v>
      </x:c>
      <x:c t="n" s="0">
        <x:v>36.6724</x:v>
      </x:c>
      <x:c t="n" s="0">
        <x:v>35.06253</x:v>
      </x:c>
      <x:c t="n" s="0">
        <x:v>29.87346</x:v>
      </x:c>
      <x:c t="n" s="0">
        <x:v>43.91552</x:v>
      </x:c>
      <x:c t="n" s="0">
        <x:v>38.67057</x:v>
      </x:c>
      <x:c t="n" s="0">
        <x:v>34.70243</x:v>
      </x:c>
      <x:c t="n" s="0">
        <x:v>41.40816</x:v>
      </x:c>
      <x:c t="n" s="0">
        <x:v>40.78258</x:v>
      </x:c>
      <x:c t="n" s="0">
        <x:v>50.98846</x:v>
      </x:c>
      <x:c t="n" s="0">
        <x:v>48.00333</x:v>
      </x:c>
      <x:c t="n" s="0">
        <x:v>49.57947</x:v>
      </x:c>
      <x:c t="n" s="0">
        <x:v>52.63727</x:v>
      </x:c>
      <x:c t="n" s="0">
        <x:v>44.42064</x:v>
      </x:c>
      <x:c t="n" s="0">
        <x:v>43.74589</x:v>
      </x:c>
      <x:c t="n" s="0">
        <x:v>46.14288</x:v>
      </x:c>
      <x:c t="n" s="0">
        <x:v>44.21401</x:v>
      </x:c>
      <x:c t="n" s="0">
        <x:v>45.48956</x:v>
      </x:c>
      <x:c t="n" s="0">
        <x:v>39.47873</x:v>
      </x:c>
      <x:c t="n" s="0">
        <x:v>35.49027</x:v>
      </x:c>
      <x:c t="n" s="0">
        <x:v>29.9608</x:v>
      </x:c>
      <x:c t="n" s="0">
        <x:v>32.14035</x:v>
      </x:c>
      <x:c t="n" s="0">
        <x:v>23.31495</x:v>
      </x:c>
      <x:c t="n" s="0">
        <x:v>12.98711</x:v>
      </x:c>
      <x:c t="n" s="0">
        <x:v>10.12718</x:v>
      </x:c>
      <x:c t="n" s="0">
        <x:v>5.078511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43942.8789236111</x:v>
      </x:c>
      <x:c t="n" s="7">
        <x:v>43942.8789236111</x:v>
      </x:c>
      <x:c t="n" s="0">
        <x:v>58.03005</x:v>
      </x:c>
      <x:c t="n" s="0">
        <x:v>65.66197</x:v>
      </x:c>
      <x:c t="n" s="0">
        <x:v>75.72054</x:v>
      </x:c>
      <x:c t="n" s="0">
        <x:v>80.36553</x:v>
      </x:c>
      <x:c t="n" s="0">
        <x:v>-30.06697</x:v>
      </x:c>
      <x:c t="n" s="0">
        <x:v>-27.0325</x:v>
      </x:c>
      <x:c t="n" s="0">
        <x:v>-17.3027</x:v>
      </x:c>
      <x:c t="n" s="0">
        <x:v>-4.909985</x:v>
      </x:c>
      <x:c t="n" s="0">
        <x:v>-1.448657</x:v>
      </x:c>
      <x:c t="n" s="0">
        <x:v>5.608537</x:v>
      </x:c>
      <x:c t="n" s="0">
        <x:v>10.9872</x:v>
      </x:c>
      <x:c t="n" s="0">
        <x:v>15.44357</x:v>
      </x:c>
      <x:c t="n" s="0">
        <x:v>20.86041</x:v>
      </x:c>
      <x:c t="n" s="0">
        <x:v>30.30027</x:v>
      </x:c>
      <x:c t="n" s="0">
        <x:v>30.95356</x:v>
      </x:c>
      <x:c t="n" s="0">
        <x:v>38.51765</x:v>
      </x:c>
      <x:c t="n" s="0">
        <x:v>38.82802</x:v>
      </x:c>
      <x:c t="n" s="0">
        <x:v>36.44907</x:v>
      </x:c>
      <x:c t="n" s="0">
        <x:v>42.21057</x:v>
      </x:c>
      <x:c t="n" s="0">
        <x:v>42.41309</x:v>
      </x:c>
      <x:c t="n" s="0">
        <x:v>42.15803</x:v>
      </x:c>
      <x:c t="n" s="0">
        <x:v>43.32494</x:v>
      </x:c>
      <x:c t="n" s="0">
        <x:v>45.16134</x:v>
      </x:c>
      <x:c t="n" s="0">
        <x:v>51.02453</x:v>
      </x:c>
      <x:c t="n" s="0">
        <x:v>49.7706</x:v>
      </x:c>
      <x:c t="n" s="0">
        <x:v>51.24417</x:v>
      </x:c>
      <x:c t="n" s="0">
        <x:v>50.66923</x:v>
      </x:c>
      <x:c t="n" s="0">
        <x:v>48.21827</x:v>
      </x:c>
      <x:c t="n" s="0">
        <x:v>46.1351</x:v>
      </x:c>
      <x:c t="n" s="0">
        <x:v>46.08767</x:v>
      </x:c>
      <x:c t="n" s="0">
        <x:v>44.6983</x:v>
      </x:c>
      <x:c t="n" s="0">
        <x:v>43.26546</x:v>
      </x:c>
      <x:c t="n" s="0">
        <x:v>39.60323</x:v>
      </x:c>
      <x:c t="n" s="0">
        <x:v>35.16411</x:v>
      </x:c>
      <x:c t="n" s="0">
        <x:v>29.75075</x:v>
      </x:c>
      <x:c t="n" s="0">
        <x:v>31.8516</x:v>
      </x:c>
      <x:c t="n" s="0">
        <x:v>24.99529</x:v>
      </x:c>
      <x:c t="n" s="0">
        <x:v>12.76592</x:v>
      </x:c>
      <x:c t="n" s="0">
        <x:v>10.62107</x:v>
      </x:c>
      <x:c t="n" s="0">
        <x:v>5.277974</x:v>
      </x:c>
      <x:c t="n" s="0">
        <x:v>-30.06697</x:v>
      </x:c>
      <x:c t="n" s="0">
        <x:v>-25.63673</x:v>
      </x:c>
      <x:c t="n" s="0">
        <x:v>-20.87532</x:v>
      </x:c>
      <x:c t="n" s="0">
        <x:v>-3.210318</x:v>
      </x:c>
      <x:c t="n" s="0">
        <x:v>-10.15346</x:v>
      </x:c>
      <x:c t="n" s="0">
        <x:v>3.602334</x:v>
      </x:c>
      <x:c t="n" s="0">
        <x:v>12.5157</x:v>
      </x:c>
      <x:c t="n" s="0">
        <x:v>17.88919</x:v>
      </x:c>
      <x:c t="n" s="0">
        <x:v>-4.340843</x:v>
      </x:c>
      <x:c t="n" s="0">
        <x:v>34.6632</x:v>
      </x:c>
      <x:c t="n" s="0">
        <x:v>23.75921</x:v>
      </x:c>
      <x:c t="n" s="0">
        <x:v>36.92027</x:v>
      </x:c>
      <x:c t="n" s="0">
        <x:v>25.90849</x:v>
      </x:c>
      <x:c t="n" s="0">
        <x:v>33.28202</x:v>
      </x:c>
      <x:c t="n" s="0">
        <x:v>40.5803</x:v>
      </x:c>
      <x:c t="n" s="0">
        <x:v>42.61967</x:v>
      </x:c>
      <x:c t="n" s="0">
        <x:v>42.24627</x:v>
      </x:c>
      <x:c t="n" s="0">
        <x:v>43.56891</x:v>
      </x:c>
      <x:c t="n" s="0">
        <x:v>44.24471</x:v>
      </x:c>
      <x:c t="n" s="0">
        <x:v>51.01818</x:v>
      </x:c>
      <x:c t="n" s="0">
        <x:v>50.046</x:v>
      </x:c>
      <x:c t="n" s="0">
        <x:v>52.74208</x:v>
      </x:c>
      <x:c t="n" s="0">
        <x:v>49.89079</x:v>
      </x:c>
      <x:c t="n" s="0">
        <x:v>46.45138</x:v>
      </x:c>
      <x:c t="n" s="0">
        <x:v>44.29947</x:v>
      </x:c>
      <x:c t="n" s="0">
        <x:v>47.66243</x:v>
      </x:c>
      <x:c t="n" s="0">
        <x:v>45.76305</x:v>
      </x:c>
      <x:c t="n" s="0">
        <x:v>42.76682</x:v>
      </x:c>
      <x:c t="n" s="0">
        <x:v>39.36249</x:v>
      </x:c>
      <x:c t="n" s="0">
        <x:v>35.6785</x:v>
      </x:c>
      <x:c t="n" s="0">
        <x:v>28.19336</x:v>
      </x:c>
      <x:c t="n" s="0">
        <x:v>30.82272</x:v>
      </x:c>
      <x:c t="n" s="0">
        <x:v>26.1035</x:v>
      </x:c>
      <x:c t="n" s="0">
        <x:v>13.97701</x:v>
      </x:c>
      <x:c t="n" s="0">
        <x:v>9.899758</x:v>
      </x:c>
      <x:c t="n" s="0">
        <x:v>4.990362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43942.8789236111</x:v>
      </x:c>
      <x:c t="n" s="7">
        <x:v>43942.8789236111</x:v>
      </x:c>
      <x:c t="n" s="0">
        <x:v>58.22058</x:v>
      </x:c>
      <x:c t="n" s="0">
        <x:v>66.98823</x:v>
      </x:c>
      <x:c t="n" s="0">
        <x:v>69.29991</x:v>
      </x:c>
      <x:c t="n" s="0">
        <x:v>76.31926</x:v>
      </x:c>
      <x:c t="n" s="0">
        <x:v>-30.06697</x:v>
      </x:c>
      <x:c t="n" s="0">
        <x:v>-26.79939</x:v>
      </x:c>
      <x:c t="n" s="0">
        <x:v>-17.57549</x:v>
      </x:c>
      <x:c t="n" s="0">
        <x:v>-4.282297</x:v>
      </x:c>
      <x:c t="n" s="0">
        <x:v>-2.035069</x:v>
      </x:c>
      <x:c t="n" s="0">
        <x:v>5.367435</x:v>
      </x:c>
      <x:c t="n" s="0">
        <x:v>11.24672</x:v>
      </x:c>
      <x:c t="n" s="0">
        <x:v>16.00835</x:v>
      </x:c>
      <x:c t="n" s="0">
        <x:v>20.67474</x:v>
      </x:c>
      <x:c t="n" s="0">
        <x:v>31.27859</x:v>
      </x:c>
      <x:c t="n" s="0">
        <x:v>30.40763</x:v>
      </x:c>
      <x:c t="n" s="0">
        <x:v>38.31803</x:v>
      </x:c>
      <x:c t="n" s="0">
        <x:v>38.18046</x:v>
      </x:c>
      <x:c t="n" s="0">
        <x:v>36.54116</x:v>
      </x:c>
      <x:c t="n" s="0">
        <x:v>41.67897</x:v>
      </x:c>
      <x:c t="n" s="0">
        <x:v>42.78659</x:v>
      </x:c>
      <x:c t="n" s="0">
        <x:v>42.87877</x:v>
      </x:c>
      <x:c t="n" s="0">
        <x:v>43.88437</x:v>
      </x:c>
      <x:c t="n" s="0">
        <x:v>44.68065</x:v>
      </x:c>
      <x:c t="n" s="0">
        <x:v>50.95611</x:v>
      </x:c>
      <x:c t="n" s="0">
        <x:v>49.64735</x:v>
      </x:c>
      <x:c t="n" s="0">
        <x:v>51.23806</x:v>
      </x:c>
      <x:c t="n" s="0">
        <x:v>50.17175</x:v>
      </x:c>
      <x:c t="n" s="0">
        <x:v>48.02084</x:v>
      </x:c>
      <x:c t="n" s="0">
        <x:v>45.9744</x:v>
      </x:c>
      <x:c t="n" s="0">
        <x:v>46.10609</x:v>
      </x:c>
      <x:c t="n" s="0">
        <x:v>44.77901</x:v>
      </x:c>
      <x:c t="n" s="0">
        <x:v>43.18391</x:v>
      </x:c>
      <x:c t="n" s="0">
        <x:v>39.35397</x:v>
      </x:c>
      <x:c t="n" s="0">
        <x:v>35.15396</x:v>
      </x:c>
      <x:c t="n" s="0">
        <x:v>29.68042</x:v>
      </x:c>
      <x:c t="n" s="0">
        <x:v>31.88067</x:v>
      </x:c>
      <x:c t="n" s="0">
        <x:v>25.18784</x:v>
      </x:c>
      <x:c t="n" s="0">
        <x:v>12.70644</x:v>
      </x:c>
      <x:c t="n" s="0">
        <x:v>10.75398</x:v>
      </x:c>
      <x:c t="n" s="0">
        <x:v>5.159275</x:v>
      </x:c>
      <x:c t="n" s="0">
        <x:v>-30.06697</x:v>
      </x:c>
      <x:c t="n" s="0">
        <x:v>-25.63673</x:v>
      </x:c>
      <x:c t="n" s="0">
        <x:v>-19.64517</x:v>
      </x:c>
      <x:c t="n" s="0">
        <x:v>-1.760302</x:v>
      </x:c>
      <x:c t="n" s="0">
        <x:v>-10.15346</x:v>
      </x:c>
      <x:c t="n" s="0">
        <x:v>3.602334</x:v>
      </x:c>
      <x:c t="n" s="0">
        <x:v>12.5157</x:v>
      </x:c>
      <x:c t="n" s="0">
        <x:v>18.347</x:v>
      </x:c>
      <x:c t="n" s="0">
        <x:v>21.64812</x:v>
      </x:c>
      <x:c t="n" s="0">
        <x:v>34.6632</x:v>
      </x:c>
      <x:c t="n" s="0">
        <x:v>23.75921</x:v>
      </x:c>
      <x:c t="n" s="0">
        <x:v>36.92027</x:v>
      </x:c>
      <x:c t="n" s="0">
        <x:v>33.47783</x:v>
      </x:c>
      <x:c t="n" s="0">
        <x:v>37.48394</x:v>
      </x:c>
      <x:c t="n" s="0">
        <x:v>34.23138</x:v>
      </x:c>
      <x:c t="n" s="0">
        <x:v>45.52463</x:v>
      </x:c>
      <x:c t="n" s="0">
        <x:v>43.57531</x:v>
      </x:c>
      <x:c t="n" s="0">
        <x:v>46.80025</x:v>
      </x:c>
      <x:c t="n" s="0">
        <x:v>34.58978</x:v>
      </x:c>
      <x:c t="n" s="0">
        <x:v>47.73029</x:v>
      </x:c>
      <x:c t="n" s="0">
        <x:v>49.37262</x:v>
      </x:c>
      <x:c t="n" s="0">
        <x:v>51.17113</x:v>
      </x:c>
      <x:c t="n" s="0">
        <x:v>45.12173</x:v>
      </x:c>
      <x:c t="n" s="0">
        <x:v>47.35721</x:v>
      </x:c>
      <x:c t="n" s="0">
        <x:v>44.66925</x:v>
      </x:c>
      <x:c t="n" s="0">
        <x:v>47.15794</x:v>
      </x:c>
      <x:c t="n" s="0">
        <x:v>44.96373</x:v>
      </x:c>
      <x:c t="n" s="0">
        <x:v>42.68445</x:v>
      </x:c>
      <x:c t="n" s="0">
        <x:v>39.31842</x:v>
      </x:c>
      <x:c t="n" s="0">
        <x:v>34.06416</x:v>
      </x:c>
      <x:c t="n" s="0">
        <x:v>29.12434</x:v>
      </x:c>
      <x:c t="n" s="0">
        <x:v>32.06564</x:v>
      </x:c>
      <x:c t="n" s="0">
        <x:v>25.64326</x:v>
      </x:c>
      <x:c t="n" s="0">
        <x:v>11.31208</x:v>
      </x:c>
      <x:c t="n" s="0">
        <x:v>11.67447</x:v>
      </x:c>
      <x:c t="n" s="0">
        <x:v>4.352544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43942.8789236111</x:v>
      </x:c>
      <x:c t="n" s="7">
        <x:v>43942.8789236111</x:v>
      </x:c>
      <x:c t="n" s="0">
        <x:v>58.73582</x:v>
      </x:c>
      <x:c t="n" s="0">
        <x:v>66.75342</x:v>
      </x:c>
      <x:c t="n" s="0">
        <x:v>67.63353</x:v>
      </x:c>
      <x:c t="n" s="0">
        <x:v>74.09453</x:v>
      </x:c>
      <x:c t="n" s="0">
        <x:v>-30.06697</x:v>
      </x:c>
      <x:c t="n" s="0">
        <x:v>-26.60973</x:v>
      </x:c>
      <x:c t="n" s="0">
        <x:v>-17.82283</x:v>
      </x:c>
      <x:c t="n" s="0">
        <x:v>-3.809833</x:v>
      </x:c>
      <x:c t="n" s="0">
        <x:v>-2.607368</x:v>
      </x:c>
      <x:c t="n" s="0">
        <x:v>5.15037</x:v>
      </x:c>
      <x:c t="n" s="0">
        <x:v>11.45671</x:v>
      </x:c>
      <x:c t="n" s="0">
        <x:v>16.4386</x:v>
      </x:c>
      <x:c t="n" s="0">
        <x:v>20.93885</x:v>
      </x:c>
      <x:c t="n" s="0">
        <x:v>31.96881</x:v>
      </x:c>
      <x:c t="n" s="0">
        <x:v>30.11657</x:v>
      </x:c>
      <x:c t="n" s="0">
        <x:v>38.13997</x:v>
      </x:c>
      <x:c t="n" s="0">
        <x:v>38.20985</x:v>
      </x:c>
      <x:c t="n" s="0">
        <x:v>36.66898</x:v>
      </x:c>
      <x:c t="n" s="0">
        <x:v>41.01771</x:v>
      </x:c>
      <x:c t="n" s="0">
        <x:v>43.28472</x:v>
      </x:c>
      <x:c t="n" s="0">
        <x:v>42.38281</x:v>
      </x:c>
      <x:c t="n" s="0">
        <x:v>43.98899</x:v>
      </x:c>
      <x:c t="n" s="0">
        <x:v>44.13846</x:v>
      </x:c>
      <x:c t="n" s="0">
        <x:v>50.42416</x:v>
      </x:c>
      <x:c t="n" s="0">
        <x:v>50.21645</x:v>
      </x:c>
      <x:c t="n" s="0">
        <x:v>50.86524</x:v>
      </x:c>
      <x:c t="n" s="0">
        <x:v>49.83623</x:v>
      </x:c>
      <x:c t="n" s="0">
        <x:v>48.02399</x:v>
      </x:c>
      <x:c t="n" s="0">
        <x:v>45.75204</x:v>
      </x:c>
      <x:c t="n" s="0">
        <x:v>46.14635</x:v>
      </x:c>
      <x:c t="n" s="0">
        <x:v>44.62665</x:v>
      </x:c>
      <x:c t="n" s="0">
        <x:v>43.1771</x:v>
      </x:c>
      <x:c t="n" s="0">
        <x:v>39.51593</x:v>
      </x:c>
      <x:c t="n" s="0">
        <x:v>35.1269</x:v>
      </x:c>
      <x:c t="n" s="0">
        <x:v>29.6793</x:v>
      </x:c>
      <x:c t="n" s="0">
        <x:v>31.73904</x:v>
      </x:c>
      <x:c t="n" s="0">
        <x:v>25.01039</x:v>
      </x:c>
      <x:c t="n" s="0">
        <x:v>12.62638</x:v>
      </x:c>
      <x:c t="n" s="0">
        <x:v>10.93816</x:v>
      </x:c>
      <x:c t="n" s="0">
        <x:v>5.03782</x:v>
      </x:c>
      <x:c t="n" s="0">
        <x:v>-30.06697</x:v>
      </x:c>
      <x:c t="n" s="0">
        <x:v>-24.61752</x:v>
      </x:c>
      <x:c t="n" s="0">
        <x:v>-19.64517</x:v>
      </x:c>
      <x:c t="n" s="0">
        <x:v>-1.760302</x:v>
      </x:c>
      <x:c t="n" s="0">
        <x:v>-6.200551</x:v>
      </x:c>
      <x:c t="n" s="0">
        <x:v>3.602334</x:v>
      </x:c>
      <x:c t="n" s="0">
        <x:v>12.5157</x:v>
      </x:c>
      <x:c t="n" s="0">
        <x:v>16.973</x:v>
      </x:c>
      <x:c t="n" s="0">
        <x:v>22.22667</x:v>
      </x:c>
      <x:c t="n" s="0">
        <x:v>32.68394</x:v>
      </x:c>
      <x:c t="n" s="0">
        <x:v>29.76994</x:v>
      </x:c>
      <x:c t="n" s="0">
        <x:v>35.28568</x:v>
      </x:c>
      <x:c t="n" s="0">
        <x:v>38.88733</x:v>
      </x:c>
      <x:c t="n" s="0">
        <x:v>36.95937</x:v>
      </x:c>
      <x:c t="n" s="0">
        <x:v>18.94193</x:v>
      </x:c>
      <x:c t="n" s="0">
        <x:v>44.22446</x:v>
      </x:c>
      <x:c t="n" s="0">
        <x:v>38.40279</x:v>
      </x:c>
      <x:c t="n" s="0">
        <x:v>41.11453</x:v>
      </x:c>
      <x:c t="n" s="0">
        <x:v>40.75755</x:v>
      </x:c>
      <x:c t="n" s="0">
        <x:v>44.11727</x:v>
      </x:c>
      <x:c t="n" s="0">
        <x:v>53.24501</x:v>
      </x:c>
      <x:c t="n" s="0">
        <x:v>52.46199</x:v>
      </x:c>
      <x:c t="n" s="0">
        <x:v>47.36023</x:v>
      </x:c>
      <x:c t="n" s="0">
        <x:v>46.86106</x:v>
      </x:c>
      <x:c t="n" s="0">
        <x:v>44.48762</x:v>
      </x:c>
      <x:c t="n" s="0">
        <x:v>45.84229</x:v>
      </x:c>
      <x:c t="n" s="0">
        <x:v>45.38218</x:v>
      </x:c>
      <x:c t="n" s="0">
        <x:v>44.3539</x:v>
      </x:c>
      <x:c t="n" s="0">
        <x:v>38.59409</x:v>
      </x:c>
      <x:c t="n" s="0">
        <x:v>35.1068</x:v>
      </x:c>
      <x:c t="n" s="0">
        <x:v>29.64632</x:v>
      </x:c>
      <x:c t="n" s="0">
        <x:v>31.49348</x:v>
      </x:c>
      <x:c t="n" s="0">
        <x:v>24.14442</x:v>
      </x:c>
      <x:c t="n" s="0">
        <x:v>12.42834</x:v>
      </x:c>
      <x:c t="n" s="0">
        <x:v>11.453</x:v>
      </x:c>
      <x:c t="n" s="0">
        <x:v>5.270183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43942.8789236111</x:v>
      </x:c>
      <x:c t="n" s="7">
        <x:v>43942.8789236111</x:v>
      </x:c>
      <x:c t="n" s="0">
        <x:v>59.90719</x:v>
      </x:c>
      <x:c t="n" s="0">
        <x:v>68.97191</x:v>
      </x:c>
      <x:c t="n" s="0">
        <x:v>71.94446</x:v>
      </x:c>
      <x:c t="n" s="0">
        <x:v>78.3931</x:v>
      </x:c>
      <x:c t="n" s="0">
        <x:v>-30.06697</x:v>
      </x:c>
      <x:c t="n" s="0">
        <x:v>-25.94547</x:v>
      </x:c>
      <x:c t="n" s="0">
        <x:v>-18.04585</x:v>
      </x:c>
      <x:c t="n" s="0">
        <x:v>-3.443411</x:v>
      </x:c>
      <x:c t="n" s="0">
        <x:v>-2.688886</x:v>
      </x:c>
      <x:c t="n" s="0">
        <x:v>4.955994</x:v>
      </x:c>
      <x:c t="n" s="0">
        <x:v>11.62833</x:v>
      </x:c>
      <x:c t="n" s="0">
        <x:v>16.06096</x:v>
      </x:c>
      <x:c t="n" s="0">
        <x:v>21.15235</x:v>
      </x:c>
      <x:c t="n" s="0">
        <x:v>31.31644</x:v>
      </x:c>
      <x:c t="n" s="0">
        <x:v>30.21308</x:v>
      </x:c>
      <x:c t="n" s="0">
        <x:v>37.54541</x:v>
      </x:c>
      <x:c t="n" s="0">
        <x:v>38.31558</x:v>
      </x:c>
      <x:c t="n" s="0">
        <x:v>36.62558</x:v>
      </x:c>
      <x:c t="n" s="0">
        <x:v>40.60905</x:v>
      </x:c>
      <x:c t="n" s="0">
        <x:v>43.12833</x:v>
      </x:c>
      <x:c t="n" s="0">
        <x:v>42.21245</x:v>
      </x:c>
      <x:c t="n" s="0">
        <x:v>43.43932</x:v>
      </x:c>
      <x:c t="n" s="0">
        <x:v>43.90987</x:v>
      </x:c>
      <x:c t="n" s="0">
        <x:v>50.46751</x:v>
      </x:c>
      <x:c t="n" s="0">
        <x:v>50.22426</x:v>
      </x:c>
      <x:c t="n" s="0">
        <x:v>51.34752</x:v>
      </x:c>
      <x:c t="n" s="0">
        <x:v>49.52618</x:v>
      </x:c>
      <x:c t="n" s="0">
        <x:v>48.18861</x:v>
      </x:c>
      <x:c t="n" s="0">
        <x:v>45.62812</x:v>
      </x:c>
      <x:c t="n" s="0">
        <x:v>46.08278</x:v>
      </x:c>
      <x:c t="n" s="0">
        <x:v>45.29869</x:v>
      </x:c>
      <x:c t="n" s="0">
        <x:v>43.27398</x:v>
      </x:c>
      <x:c t="n" s="0">
        <x:v>39.46587</x:v>
      </x:c>
      <x:c t="n" s="0">
        <x:v>35.19514</x:v>
      </x:c>
      <x:c t="n" s="0">
        <x:v>29.63512</x:v>
      </x:c>
      <x:c t="n" s="0">
        <x:v>31.83018</x:v>
      </x:c>
      <x:c t="n" s="0">
        <x:v>24.89382</x:v>
      </x:c>
      <x:c t="n" s="0">
        <x:v>12.37962</x:v>
      </x:c>
      <x:c t="n" s="0">
        <x:v>10.69772</x:v>
      </x:c>
      <x:c t="n" s="0">
        <x:v>4.9955</x:v>
      </x:c>
      <x:c t="n" s="0">
        <x:v>-30.06697</x:v>
      </x:c>
      <x:c t="n" s="0">
        <x:v>-23.31861</x:v>
      </x:c>
      <x:c t="n" s="0">
        <x:v>-19.64517</x:v>
      </x:c>
      <x:c t="n" s="0">
        <x:v>-1.760302</x:v>
      </x:c>
      <x:c t="n" s="0">
        <x:v>-3.199118</x:v>
      </x:c>
      <x:c t="n" s="0">
        <x:v>3.602334</x:v>
      </x:c>
      <x:c t="n" s="0">
        <x:v>12.5157</x:v>
      </x:c>
      <x:c t="n" s="0">
        <x:v>12.76809</x:v>
      </x:c>
      <x:c t="n" s="0">
        <x:v>22.22667</x:v>
      </x:c>
      <x:c t="n" s="0">
        <x:v>18.45478</x:v>
      </x:c>
      <x:c t="n" s="0">
        <x:v>30.73838</x:v>
      </x:c>
      <x:c t="n" s="0">
        <x:v>29.05763</x:v>
      </x:c>
      <x:c t="n" s="0">
        <x:v>39.57806</x:v>
      </x:c>
      <x:c t="n" s="0">
        <x:v>36.36261</x:v>
      </x:c>
      <x:c t="n" s="0">
        <x:v>39.63658</x:v>
      </x:c>
      <x:c t="n" s="0">
        <x:v>40.70451</x:v>
      </x:c>
      <x:c t="n" s="0">
        <x:v>42.11243</x:v>
      </x:c>
      <x:c t="n" s="0">
        <x:v>40.50068</x:v>
      </x:c>
      <x:c t="n" s="0">
        <x:v>41.97024</x:v>
      </x:c>
      <x:c t="n" s="0">
        <x:v>51.38132</x:v>
      </x:c>
      <x:c t="n" s="0">
        <x:v>48.65502</x:v>
      </x:c>
      <x:c t="n" s="0">
        <x:v>49.90073</x:v>
      </x:c>
      <x:c t="n" s="0">
        <x:v>49.30111</x:v>
      </x:c>
      <x:c t="n" s="0">
        <x:v>48.38992</x:v>
      </x:c>
      <x:c t="n" s="0">
        <x:v>44.76993</x:v>
      </x:c>
      <x:c t="n" s="0">
        <x:v>47.42747</x:v>
      </x:c>
      <x:c t="n" s="0">
        <x:v>46.32171</x:v>
      </x:c>
      <x:c t="n" s="0">
        <x:v>44.12202</x:v>
      </x:c>
      <x:c t="n" s="0">
        <x:v>39.24166</x:v>
      </x:c>
      <x:c t="n" s="0">
        <x:v>35.1994</x:v>
      </x:c>
      <x:c t="n" s="0">
        <x:v>29.31409</x:v>
      </x:c>
      <x:c t="n" s="0">
        <x:v>31.31108</x:v>
      </x:c>
      <x:c t="n" s="0">
        <x:v>23.6153</x:v>
      </x:c>
      <x:c t="n" s="0">
        <x:v>10.50938</x:v>
      </x:c>
      <x:c t="n" s="0">
        <x:v>10.96987</x:v>
      </x:c>
      <x:c t="n" s="0">
        <x:v>4.679423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43942.8789236111</x:v>
      </x:c>
      <x:c t="n" s="7">
        <x:v>43942.8789236111</x:v>
      </x:c>
      <x:c t="n" s="0">
        <x:v>60.14571</x:v>
      </x:c>
      <x:c t="n" s="0">
        <x:v>68.18009</x:v>
      </x:c>
      <x:c t="n" s="0">
        <x:v>72.78168</x:v>
      </x:c>
      <x:c t="n" s="0">
        <x:v>78.33464</x:v>
      </x:c>
      <x:c t="n" s="0">
        <x:v>-30.06697</x:v>
      </x:c>
      <x:c t="n" s="0">
        <x:v>-25.4489</x:v>
      </x:c>
      <x:c t="n" s="0">
        <x:v>-18.24576</x:v>
      </x:c>
      <x:c t="n" s="0">
        <x:v>-3.15323</x:v>
      </x:c>
      <x:c t="n" s="0">
        <x:v>-2.759736</x:v>
      </x:c>
      <x:c t="n" s="0">
        <x:v>4.82855</x:v>
      </x:c>
      <x:c t="n" s="0">
        <x:v>11.88888</x:v>
      </x:c>
      <x:c t="n" s="0">
        <x:v>15.71022</x:v>
      </x:c>
      <x:c t="n" s="0">
        <x:v>21.68882</x:v>
      </x:c>
      <x:c t="n" s="0">
        <x:v>30.66938</x:v>
      </x:c>
      <x:c t="n" s="0">
        <x:v>30.29384</x:v>
      </x:c>
      <x:c t="n" s="0">
        <x:v>36.96401</x:v>
      </x:c>
      <x:c t="n" s="0">
        <x:v>39.09335</x:v>
      </x:c>
      <x:c t="n" s="0">
        <x:v>36.46034</x:v>
      </x:c>
      <x:c t="n" s="0">
        <x:v>40.64916</x:v>
      </x:c>
      <x:c t="n" s="0">
        <x:v>42.64692</x:v>
      </x:c>
      <x:c t="n" s="0">
        <x:v>42.01889</x:v>
      </x:c>
      <x:c t="n" s="0">
        <x:v>43.68553</x:v>
      </x:c>
      <x:c t="n" s="0">
        <x:v>44.17414</x:v>
      </x:c>
      <x:c t="n" s="0">
        <x:v>50.28543</x:v>
      </x:c>
      <x:c t="n" s="0">
        <x:v>50.2319</x:v>
      </x:c>
      <x:c t="n" s="0">
        <x:v>51.18818</x:v>
      </x:c>
      <x:c t="n" s="0">
        <x:v>49.93513</x:v>
      </x:c>
      <x:c t="n" s="0">
        <x:v>48.51206</x:v>
      </x:c>
      <x:c t="n" s="0">
        <x:v>45.34071</x:v>
      </x:c>
      <x:c t="n" s="0">
        <x:v>46.41574</x:v>
      </x:c>
      <x:c t="n" s="0">
        <x:v>45.19184</x:v>
      </x:c>
      <x:c t="n" s="0">
        <x:v>43.57781</x:v>
      </x:c>
      <x:c t="n" s="0">
        <x:v>39.5675</x:v>
      </x:c>
      <x:c t="n" s="0">
        <x:v>35.35707</x:v>
      </x:c>
      <x:c t="n" s="0">
        <x:v>29.64824</x:v>
      </x:c>
      <x:c t="n" s="0">
        <x:v>31.71601</x:v>
      </x:c>
      <x:c t="n" s="0">
        <x:v>24.85558</x:v>
      </x:c>
      <x:c t="n" s="0">
        <x:v>12.22065</x:v>
      </x:c>
      <x:c t="n" s="0">
        <x:v>10.87272</x:v>
      </x:c>
      <x:c t="n" s="0">
        <x:v>5.085423</x:v>
      </x:c>
      <x:c t="n" s="0">
        <x:v>-30.06697</x:v>
      </x:c>
      <x:c t="n" s="0">
        <x:v>-23.31861</x:v>
      </x:c>
      <x:c t="n" s="0">
        <x:v>-19.64517</x:v>
      </x:c>
      <x:c t="n" s="0">
        <x:v>-1.760302</x:v>
      </x:c>
      <x:c t="n" s="0">
        <x:v>-3.199118</x:v>
      </x:c>
      <x:c t="n" s="0">
        <x:v>4.32613</x:v>
      </x:c>
      <x:c t="n" s="0">
        <x:v>13.67446</x:v>
      </x:c>
      <x:c t="n" s="0">
        <x:v>12.76809</x:v>
      </x:c>
      <x:c t="n" s="0">
        <x:v>25.06544</x:v>
      </x:c>
      <x:c t="n" s="0">
        <x:v>18.45478</x:v>
      </x:c>
      <x:c t="n" s="0">
        <x:v>30.73838</x:v>
      </x:c>
      <x:c t="n" s="0">
        <x:v>29.05763</x:v>
      </x:c>
      <x:c t="n" s="0">
        <x:v>42.6515</x:v>
      </x:c>
      <x:c t="n" s="0">
        <x:v>34.15265</x:v>
      </x:c>
      <x:c t="n" s="0">
        <x:v>42.27732</x:v>
      </x:c>
      <x:c t="n" s="0">
        <x:v>44.03881</x:v>
      </x:c>
      <x:c t="n" s="0">
        <x:v>37.22854</x:v>
      </x:c>
      <x:c t="n" s="0">
        <x:v>46.63828</x:v>
      </x:c>
      <x:c t="n" s="0">
        <x:v>46.95856</x:v>
      </x:c>
      <x:c t="n" s="0">
        <x:v>50.37925</x:v>
      </x:c>
      <x:c t="n" s="0">
        <x:v>49.38081</x:v>
      </x:c>
      <x:c t="n" s="0">
        <x:v>49.25298</x:v>
      </x:c>
      <x:c t="n" s="0">
        <x:v>51.18515</x:v>
      </x:c>
      <x:c t="n" s="0">
        <x:v>50.81532</x:v>
      </x:c>
      <x:c t="n" s="0">
        <x:v>43.48652</x:v>
      </x:c>
      <x:c t="n" s="0">
        <x:v>45.9348</x:v>
      </x:c>
      <x:c t="n" s="0">
        <x:v>45.04128</x:v>
      </x:c>
      <x:c t="n" s="0">
        <x:v>43.4949</x:v>
      </x:c>
      <x:c t="n" s="0">
        <x:v>40.60007</x:v>
      </x:c>
      <x:c t="n" s="0">
        <x:v>35.959</x:v>
      </x:c>
      <x:c t="n" s="0">
        <x:v>29.78529</x:v>
      </x:c>
      <x:c t="n" s="0">
        <x:v>31.21231</x:v>
      </x:c>
      <x:c t="n" s="0">
        <x:v>25.56166</x:v>
      </x:c>
      <x:c t="n" s="0">
        <x:v>11.90558</x:v>
      </x:c>
      <x:c t="n" s="0">
        <x:v>10.36067</x:v>
      </x:c>
      <x:c t="n" s="0">
        <x:v>4.796409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43942.8789236111</x:v>
      </x:c>
      <x:c t="n" s="7">
        <x:v>43942.8789236111</x:v>
      </x:c>
      <x:c t="n" s="0">
        <x:v>57.90342</x:v>
      </x:c>
      <x:c t="n" s="0">
        <x:v>65.34013</x:v>
      </x:c>
      <x:c t="n" s="0">
        <x:v>70.58339</x:v>
      </x:c>
      <x:c t="n" s="0">
        <x:v>76.74678</x:v>
      </x:c>
      <x:c t="n" s="0">
        <x:v>-30.06697</x:v>
      </x:c>
      <x:c t="n" s="0">
        <x:v>-25.06546</x:v>
      </x:c>
      <x:c t="n" s="0">
        <x:v>-18.42411</x:v>
      </x:c>
      <x:c t="n" s="0">
        <x:v>-2.919889</x:v>
      </x:c>
      <x:c t="n" s="0">
        <x:v>-2.821172</x:v>
      </x:c>
      <x:c t="n" s="0">
        <x:v>4.787999</x:v>
      </x:c>
      <x:c t="n" s="0">
        <x:v>12.26882</x:v>
      </x:c>
      <x:c t="n" s="0">
        <x:v>15.38648</x:v>
      </x:c>
      <x:c t="n" s="0">
        <x:v>22.56123</x:v>
      </x:c>
      <x:c t="n" s="0">
        <x:v>30.02843</x:v>
      </x:c>
      <x:c t="n" s="0">
        <x:v>30.36163</x:v>
      </x:c>
      <x:c t="n" s="0">
        <x:v>36.46376</x:v>
      </x:c>
      <x:c t="n" s="0">
        <x:v>39.83138</x:v>
      </x:c>
      <x:c t="n" s="0">
        <x:v>36.10225</x:v>
      </x:c>
      <x:c t="n" s="0">
        <x:v>41.30858</x:v>
      </x:c>
      <x:c t="n" s="0">
        <x:v>43.83263</x:v>
      </x:c>
      <x:c t="n" s="0">
        <x:v>41.53133</x:v>
      </x:c>
      <x:c t="n" s="0">
        <x:v>44.41907</x:v>
      </x:c>
      <x:c t="n" s="0">
        <x:v>44.55954</x:v>
      </x:c>
      <x:c t="n" s="0">
        <x:v>50.47695</x:v>
      </x:c>
      <x:c t="n" s="0">
        <x:v>49.76184</x:v>
      </x:c>
      <x:c t="n" s="0">
        <x:v>50.89332</x:v>
      </x:c>
      <x:c t="n" s="0">
        <x:v>49.74349</x:v>
      </x:c>
      <x:c t="n" s="0">
        <x:v>48.71188</x:v>
      </x:c>
      <x:c t="n" s="0">
        <x:v>45.35528</x:v>
      </x:c>
      <x:c t="n" s="0">
        <x:v>46.26936</x:v>
      </x:c>
      <x:c t="n" s="0">
        <x:v>45.02153</x:v>
      </x:c>
      <x:c t="n" s="0">
        <x:v>43.28768</x:v>
      </x:c>
      <x:c t="n" s="0">
        <x:v>39.59674</x:v>
      </x:c>
      <x:c t="n" s="0">
        <x:v>35.25518</x:v>
      </x:c>
      <x:c t="n" s="0">
        <x:v>29.59418</x:v>
      </x:c>
      <x:c t="n" s="0">
        <x:v>31.57432</x:v>
      </x:c>
      <x:c t="n" s="0">
        <x:v>24.80495</x:v>
      </x:c>
      <x:c t="n" s="0">
        <x:v>12.14034</x:v>
      </x:c>
      <x:c t="n" s="0">
        <x:v>10.8327</x:v>
      </x:c>
      <x:c t="n" s="0">
        <x:v>5.088394</x:v>
      </x:c>
      <x:c t="n" s="0">
        <x:v>-30.06697</x:v>
      </x:c>
      <x:c t="n" s="0">
        <x:v>-23.31861</x:v>
      </x:c>
      <x:c t="n" s="0">
        <x:v>-19.64517</x:v>
      </x:c>
      <x:c t="n" s="0">
        <x:v>-1.760302</x:v>
      </x:c>
      <x:c t="n" s="0">
        <x:v>-3.199118</x:v>
      </x:c>
      <x:c t="n" s="0">
        <x:v>4.542863</x:v>
      </x:c>
      <x:c t="n" s="0">
        <x:v>14.0009</x:v>
      </x:c>
      <x:c t="n" s="0">
        <x:v>11.91115</x:v>
      </x:c>
      <x:c t="n" s="0">
        <x:v>25.70984</x:v>
      </x:c>
      <x:c t="n" s="0">
        <x:v>19.68723</x:v>
      </x:c>
      <x:c t="n" s="0">
        <x:v>30.60531</x:v>
      </x:c>
      <x:c t="n" s="0">
        <x:v>32.76922</x:v>
      </x:c>
      <x:c t="n" s="0">
        <x:v>42.6515</x:v>
      </x:c>
      <x:c t="n" s="0">
        <x:v>33.06729</x:v>
      </x:c>
      <x:c t="n" s="0">
        <x:v>43.9192</x:v>
      </x:c>
      <x:c t="n" s="0">
        <x:v>46.9714</x:v>
      </x:c>
      <x:c t="n" s="0">
        <x:v>38.29789</x:v>
      </x:c>
      <x:c t="n" s="0">
        <x:v>46.757</x:v>
      </x:c>
      <x:c t="n" s="0">
        <x:v>44.66039</x:v>
      </x:c>
      <x:c t="n" s="0">
        <x:v>49.52061</x:v>
      </x:c>
      <x:c t="n" s="0">
        <x:v>47.08401</x:v>
      </x:c>
      <x:c t="n" s="0">
        <x:v>50.59178</x:v>
      </x:c>
      <x:c t="n" s="0">
        <x:v>48.91203</x:v>
      </x:c>
      <x:c t="n" s="0">
        <x:v>49.27951</x:v>
      </x:c>
      <x:c t="n" s="0">
        <x:v>47.88948</x:v>
      </x:c>
      <x:c t="n" s="0">
        <x:v>45.57743</x:v>
      </x:c>
      <x:c t="n" s="0">
        <x:v>44.61235</x:v>
      </x:c>
      <x:c t="n" s="0">
        <x:v>41.87341</x:v>
      </x:c>
      <x:c t="n" s="0">
        <x:v>40.5526</x:v>
      </x:c>
      <x:c t="n" s="0">
        <x:v>35.45443</x:v>
      </x:c>
      <x:c t="n" s="0">
        <x:v>29.49489</x:v>
      </x:c>
      <x:c t="n" s="0">
        <x:v>29.85261</x:v>
      </x:c>
      <x:c t="n" s="0">
        <x:v>24.82893</x:v>
      </x:c>
      <x:c t="n" s="0">
        <x:v>12.09083</x:v>
      </x:c>
      <x:c t="n" s="0">
        <x:v>10.75628</x:v>
      </x:c>
      <x:c t="n" s="0">
        <x:v>5.245005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43942.8789236111</x:v>
      </x:c>
      <x:c t="n" s="7">
        <x:v>43942.8789236111</x:v>
      </x:c>
      <x:c t="n" s="0">
        <x:v>58.94467</x:v>
      </x:c>
      <x:c t="n" s="0">
        <x:v>66.98823</x:v>
      </x:c>
      <x:c t="n" s="0">
        <x:v>71.1348</x:v>
      </x:c>
      <x:c t="n" s="0">
        <x:v>77.87576</x:v>
      </x:c>
      <x:c t="n" s="0">
        <x:v>-30.06697</x:v>
      </x:c>
      <x:c t="n" s="0">
        <x:v>-24.76282</x:v>
      </x:c>
      <x:c t="n" s="0">
        <x:v>-18.58246</x:v>
      </x:c>
      <x:c t="n" s="0">
        <x:v>-2.730078</x:v>
      </x:c>
      <x:c t="n" s="0">
        <x:v>-2.874339</x:v>
      </x:c>
      <x:c t="n" s="0">
        <x:v>4.753066</x:v>
      </x:c>
      <x:c t="n" s="0">
        <x:v>12.5689</x:v>
      </x:c>
      <x:c t="n" s="0">
        <x:v>14.84784</x:v>
      </x:c>
      <x:c t="n" s="0">
        <x:v>23.18864</x:v>
      </x:c>
      <x:c t="n" s="0">
        <x:v>29.45331</x:v>
      </x:c>
      <x:c t="n" s="0">
        <x:v>30.34532</x:v>
      </x:c>
      <x:c t="n" s="0">
        <x:v>36.18517</x:v>
      </x:c>
      <x:c t="n" s="0">
        <x:v>39.85737</x:v>
      </x:c>
      <x:c t="n" s="0">
        <x:v>36.27077</x:v>
      </x:c>
      <x:c t="n" s="0">
        <x:v>41.36469</x:v>
      </x:c>
      <x:c t="n" s="0">
        <x:v>43.96021</x:v>
      </x:c>
      <x:c t="n" s="0">
        <x:v>41.15995</x:v>
      </x:c>
      <x:c t="n" s="0">
        <x:v>44.77198</x:v>
      </x:c>
      <x:c t="n" s="0">
        <x:v>44.34648</x:v>
      </x:c>
      <x:c t="n" s="0">
        <x:v>50.92007</x:v>
      </x:c>
      <x:c t="n" s="0">
        <x:v>49.63566</x:v>
      </x:c>
      <x:c t="n" s="0">
        <x:v>50.78977</x:v>
      </x:c>
      <x:c t="n" s="0">
        <x:v>49.64815</x:v>
      </x:c>
      <x:c t="n" s="0">
        <x:v>48.70594</x:v>
      </x:c>
      <x:c t="n" s="0">
        <x:v>45.75508</x:v>
      </x:c>
      <x:c t="n" s="0">
        <x:v>46.17485</x:v>
      </x:c>
      <x:c t="n" s="0">
        <x:v>45.16312</x:v>
      </x:c>
      <x:c t="n" s="0">
        <x:v>43.52531</x:v>
      </x:c>
      <x:c t="n" s="0">
        <x:v>39.54564</x:v>
      </x:c>
      <x:c t="n" s="0">
        <x:v>35.14934</x:v>
      </x:c>
      <x:c t="n" s="0">
        <x:v>29.6113</x:v>
      </x:c>
      <x:c t="n" s="0">
        <x:v>31.72936</x:v>
      </x:c>
      <x:c t="n" s="0">
        <x:v>24.86638</x:v>
      </x:c>
      <x:c t="n" s="0">
        <x:v>12.11644</x:v>
      </x:c>
      <x:c t="n" s="0">
        <x:v>10.69972</x:v>
      </x:c>
      <x:c t="n" s="0">
        <x:v>5.07724</x:v>
      </x:c>
      <x:c t="n" s="0">
        <x:v>-30.06697</x:v>
      </x:c>
      <x:c t="n" s="0">
        <x:v>-22.95337</x:v>
      </x:c>
      <x:c t="n" s="0">
        <x:v>-16.94015</x:v>
      </x:c>
      <x:c t="n" s="0">
        <x:v>-1.722672</x:v>
      </x:c>
      <x:c t="n" s="0">
        <x:v>-3.199118</x:v>
      </x:c>
      <x:c t="n" s="0">
        <x:v>4.542863</x:v>
      </x:c>
      <x:c t="n" s="0">
        <x:v>14.0009</x:v>
      </x:c>
      <x:c t="n" s="0">
        <x:v>7.296949</x:v>
      </x:c>
      <x:c t="n" s="0">
        <x:v>26.94865</x:v>
      </x:c>
      <x:c t="n" s="0">
        <x:v>22.09574</x:v>
      </x:c>
      <x:c t="n" s="0">
        <x:v>30.17973</x:v>
      </x:c>
      <x:c t="n" s="0">
        <x:v>34.05558</x:v>
      </x:c>
      <x:c t="n" s="0">
        <x:v>36.30714</x:v>
      </x:c>
      <x:c t="n" s="0">
        <x:v>38.40682</x:v>
      </x:c>
      <x:c t="n" s="0">
        <x:v>38.99183</x:v>
      </x:c>
      <x:c t="n" s="0">
        <x:v>43.46527</x:v>
      </x:c>
      <x:c t="n" s="0">
        <x:v>37.12943</x:v>
      </x:c>
      <x:c t="n" s="0">
        <x:v>45.35029</x:v>
      </x:c>
      <x:c t="n" s="0">
        <x:v>44.7535</x:v>
      </x:c>
      <x:c t="n" s="0">
        <x:v>54.83731</x:v>
      </x:c>
      <x:c t="n" s="0">
        <x:v>50.71283</x:v>
      </x:c>
      <x:c t="n" s="0">
        <x:v>47.73678</x:v>
      </x:c>
      <x:c t="n" s="0">
        <x:v>49.91139</x:v>
      </x:c>
      <x:c t="n" s="0">
        <x:v>47.2411</x:v>
      </x:c>
      <x:c t="n" s="0">
        <x:v>46.70325</x:v>
      </x:c>
      <x:c t="n" s="0">
        <x:v>46.40206</x:v>
      </x:c>
      <x:c t="n" s="0">
        <x:v>46.41327</x:v>
      </x:c>
      <x:c t="n" s="0">
        <x:v>44.98553</x:v>
      </x:c>
      <x:c t="n" s="0">
        <x:v>38.08993</x:v>
      </x:c>
      <x:c t="n" s="0">
        <x:v>34.77901</x:v>
      </x:c>
      <x:c t="n" s="0">
        <x:v>29.26276</x:v>
      </x:c>
      <x:c t="n" s="0">
        <x:v>33.49014</x:v>
      </x:c>
      <x:c t="n" s="0">
        <x:v>24.69438</x:v>
      </x:c>
      <x:c t="n" s="0">
        <x:v>13.60463</x:v>
      </x:c>
      <x:c t="n" s="0">
        <x:v>10.45715</x:v>
      </x:c>
      <x:c t="n" s="0">
        <x:v>5.329986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43942.8789236111</x:v>
      </x:c>
      <x:c t="n" s="7">
        <x:v>43942.8789236111</x:v>
      </x:c>
      <x:c t="n" s="0">
        <x:v>58.80458</x:v>
      </x:c>
      <x:c t="n" s="0">
        <x:v>67.81797</x:v>
      </x:c>
      <x:c t="n" s="0">
        <x:v>65.75018</x:v>
      </x:c>
      <x:c t="n" s="0">
        <x:v>74.91747</x:v>
      </x:c>
      <x:c t="n" s="0">
        <x:v>-30.06697</x:v>
      </x:c>
      <x:c t="n" s="0">
        <x:v>-24.32887</x:v>
      </x:c>
      <x:c t="n" s="0">
        <x:v>-17.67746</x:v>
      </x:c>
      <x:c t="n" s="0">
        <x:v>-2.556585</x:v>
      </x:c>
      <x:c t="n" s="0">
        <x:v>-2.920265</x:v>
      </x:c>
      <x:c t="n" s="0">
        <x:v>4.723008</x:v>
      </x:c>
      <x:c t="n" s="0">
        <x:v>12.80972</x:v>
      </x:c>
      <x:c t="n" s="0">
        <x:v>14.29108</x:v>
      </x:c>
      <x:c t="n" s="0">
        <x:v>24.47424</x:v>
      </x:c>
      <x:c t="n" s="0">
        <x:v>28.90232</x:v>
      </x:c>
      <x:c t="n" s="0">
        <x:v>30.32154</x:v>
      </x:c>
      <x:c t="n" s="0">
        <x:v>35.93223</x:v>
      </x:c>
      <x:c t="n" s="0">
        <x:v>39.34152</x:v>
      </x:c>
      <x:c t="n" s="0">
        <x:v>36.65595</x:v>
      </x:c>
      <x:c t="n" s="0">
        <x:v>41.08524</x:v>
      </x:c>
      <x:c t="n" s="0">
        <x:v>43.46158</x:v>
      </x:c>
      <x:c t="n" s="0">
        <x:v>40.67143</x:v>
      </x:c>
      <x:c t="n" s="0">
        <x:v>44.73026</x:v>
      </x:c>
      <x:c t="n" s="0">
        <x:v>44.4501</x:v>
      </x:c>
      <x:c t="n" s="0">
        <x:v>51.74617</x:v>
      </x:c>
      <x:c t="n" s="0">
        <x:v>50.48602</x:v>
      </x:c>
      <x:c t="n" s="0">
        <x:v>50.85529</x:v>
      </x:c>
      <x:c t="n" s="0">
        <x:v>49.53468</x:v>
      </x:c>
      <x:c t="n" s="0">
        <x:v>48.9432</x:v>
      </x:c>
      <x:c t="n" s="0">
        <x:v>45.9939</x:v>
      </x:c>
      <x:c t="n" s="0">
        <x:v>46.18203</x:v>
      </x:c>
      <x:c t="n" s="0">
        <x:v>45.20832</x:v>
      </x:c>
      <x:c t="n" s="0">
        <x:v>43.47402</x:v>
      </x:c>
      <x:c t="n" s="0">
        <x:v>39.61655</x:v>
      </x:c>
      <x:c t="n" s="0">
        <x:v>35.25306</x:v>
      </x:c>
      <x:c t="n" s="0">
        <x:v>29.58992</x:v>
      </x:c>
      <x:c t="n" s="0">
        <x:v>32.20595</x:v>
      </x:c>
      <x:c t="n" s="0">
        <x:v>24.77297</x:v>
      </x:c>
      <x:c t="n" s="0">
        <x:v>12.4691</x:v>
      </x:c>
      <x:c t="n" s="0">
        <x:v>10.94286</x:v>
      </x:c>
      <x:c t="n" s="0">
        <x:v>5.0578</x:v>
      </x:c>
      <x:c t="n" s="0">
        <x:v>-30.06697</x:v>
      </x:c>
      <x:c t="n" s="0">
        <x:v>-22.40558</x:v>
      </x:c>
      <x:c t="n" s="0">
        <x:v>-14.45393</x:v>
      </x:c>
      <x:c t="n" s="0">
        <x:v>-1.66067</x:v>
      </x:c>
      <x:c t="n" s="0">
        <x:v>-3.199118</x:v>
      </x:c>
      <x:c t="n" s="0">
        <x:v>4.542863</x:v>
      </x:c>
      <x:c t="n" s="0">
        <x:v>14.0009</x:v>
      </x:c>
      <x:c t="n" s="0">
        <x:v>7.296949</x:v>
      </x:c>
      <x:c t="n" s="0">
        <x:v>28.45197</x:v>
      </x:c>
      <x:c t="n" s="0">
        <x:v>22.09574</x:v>
      </x:c>
      <x:c t="n" s="0">
        <x:v>30.17973</x:v>
      </x:c>
      <x:c t="n" s="0">
        <x:v>34.05558</x:v>
      </x:c>
      <x:c t="n" s="0">
        <x:v>33.52691</x:v>
      </x:c>
      <x:c t="n" s="0">
        <x:v>37.99538</x:v>
      </x:c>
      <x:c t="n" s="0">
        <x:v>41.51169</x:v>
      </x:c>
      <x:c t="n" s="0">
        <x:v>27.59912</x:v>
      </x:c>
      <x:c t="n" s="0">
        <x:v>36.69854</x:v>
      </x:c>
      <x:c t="n" s="0">
        <x:v>45.04814</x:v>
      </x:c>
      <x:c t="n" s="0">
        <x:v>42.5371</x:v>
      </x:c>
      <x:c t="n" s="0">
        <x:v>53.42157</x:v>
      </x:c>
      <x:c t="n" s="0">
        <x:v>52.15502</x:v>
      </x:c>
      <x:c t="n" s="0">
        <x:v>51.15475</x:v>
      </x:c>
      <x:c t="n" s="0">
        <x:v>45.48155</x:v>
      </x:c>
      <x:c t="n" s="0">
        <x:v>52.00341</x:v>
      </x:c>
      <x:c t="n" s="0">
        <x:v>47.24727</x:v>
      </x:c>
      <x:c t="n" s="0">
        <x:v>49.15562</x:v>
      </x:c>
      <x:c t="n" s="0">
        <x:v>45.51429</x:v>
      </x:c>
      <x:c t="n" s="0">
        <x:v>43.98159</x:v>
      </x:c>
      <x:c t="n" s="0">
        <x:v>39.09848</x:v>
      </x:c>
      <x:c t="n" s="0">
        <x:v>35.62147</x:v>
      </x:c>
      <x:c t="n" s="0">
        <x:v>29.11913</x:v>
      </x:c>
      <x:c t="n" s="0">
        <x:v>33.98725</x:v>
      </x:c>
      <x:c t="n" s="0">
        <x:v>24.17137</x:v>
      </x:c>
      <x:c t="n" s="0">
        <x:v>12.30546</x:v>
      </x:c>
      <x:c t="n" s="0">
        <x:v>12.18855</x:v>
      </x:c>
      <x:c t="n" s="0">
        <x:v>4.212424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43942.8789236111</x:v>
      </x:c>
      <x:c t="n" s="7">
        <x:v>43942.8789236111</x:v>
      </x:c>
      <x:c t="n" s="0">
        <x:v>59.48011</x:v>
      </x:c>
      <x:c t="n" s="0">
        <x:v>69.64137</x:v>
      </x:c>
      <x:c t="n" s="0">
        <x:v>71.09895</x:v>
      </x:c>
      <x:c t="n" s="0">
        <x:v>79.35754</x:v>
      </x:c>
      <x:c t="n" s="0">
        <x:v>-30.06697</x:v>
      </x:c>
      <x:c t="n" s="0">
        <x:v>-23.98983</x:v>
      </x:c>
      <x:c t="n" s="0">
        <x:v>-17.03044</x:v>
      </x:c>
      <x:c t="n" s="0">
        <x:v>-2.413715</x:v>
      </x:c>
      <x:c t="n" s="0">
        <x:v>-3.141298</x:v>
      </x:c>
      <x:c t="n" s="0">
        <x:v>4.697171</x:v>
      </x:c>
      <x:c t="n" s="0">
        <x:v>12.91834</x:v>
      </x:c>
      <x:c t="n" s="0">
        <x:v>13.81261</x:v>
      </x:c>
      <x:c t="n" s="0">
        <x:v>25.33365</x:v>
      </x:c>
      <x:c t="n" s="0">
        <x:v>28.40633</x:v>
      </x:c>
      <x:c t="n" s="0">
        <x:v>30.30113</x:v>
      </x:c>
      <x:c t="n" s="0">
        <x:v>35.67088</x:v>
      </x:c>
      <x:c t="n" s="0">
        <x:v>38.90475</x:v>
      </x:c>
      <x:c t="n" s="0">
        <x:v>36.66767</x:v>
      </x:c>
      <x:c t="n" s="0">
        <x:v>41.55067</x:v>
      </x:c>
      <x:c t="n" s="0">
        <x:v>42.84628</x:v>
      </x:c>
      <x:c t="n" s="0">
        <x:v>40.52724</x:v>
      </x:c>
      <x:c t="n" s="0">
        <x:v>44.59526</x:v>
      </x:c>
      <x:c t="n" s="0">
        <x:v>43.97234</x:v>
      </x:c>
      <x:c t="n" s="0">
        <x:v>51.78081</x:v>
      </x:c>
      <x:c t="n" s="0">
        <x:v>50.06962</x:v>
      </x:c>
      <x:c t="n" s="0">
        <x:v>50.40016</x:v>
      </x:c>
      <x:c t="n" s="0">
        <x:v>49.38131</x:v>
      </x:c>
      <x:c t="n" s="0">
        <x:v>49.13668</x:v>
      </x:c>
      <x:c t="n" s="0">
        <x:v>46.06903</x:v>
      </x:c>
      <x:c t="n" s="0">
        <x:v>46.51505</x:v>
      </x:c>
      <x:c t="n" s="0">
        <x:v>45.53421</x:v>
      </x:c>
      <x:c t="n" s="0">
        <x:v>43.63628</x:v>
      </x:c>
      <x:c t="n" s="0">
        <x:v>39.43543</x:v>
      </x:c>
      <x:c t="n" s="0">
        <x:v>35.22021</x:v>
      </x:c>
      <x:c t="n" s="0">
        <x:v>29.44863</x:v>
      </x:c>
      <x:c t="n" s="0">
        <x:v>32.48279</x:v>
      </x:c>
      <x:c t="n" s="0">
        <x:v>24.7281</x:v>
      </x:c>
      <x:c t="n" s="0">
        <x:v>12.45074</x:v>
      </x:c>
      <x:c t="n" s="0">
        <x:v>11.01306</x:v>
      </x:c>
      <x:c t="n" s="0">
        <x:v>4.944242</x:v>
      </x:c>
      <x:c t="n" s="0">
        <x:v>-30.06697</x:v>
      </x:c>
      <x:c t="n" s="0">
        <x:v>-22.40558</x:v>
      </x:c>
      <x:c t="n" s="0">
        <x:v>-14.45393</x:v>
      </x:c>
      <x:c t="n" s="0">
        <x:v>-1.66067</x:v>
      </x:c>
      <x:c t="n" s="0">
        <x:v>-6.197323</x:v>
      </x:c>
      <x:c t="n" s="0">
        <x:v>4.542863</x:v>
      </x:c>
      <x:c t="n" s="0">
        <x:v>13.12929</x:v>
      </x:c>
      <x:c t="n" s="0">
        <x:v>9.654781</x:v>
      </x:c>
      <x:c t="n" s="0">
        <x:v>28.45197</x:v>
      </x:c>
      <x:c t="n" s="0">
        <x:v>24.95681</x:v>
      </x:c>
      <x:c t="n" s="0">
        <x:v>30.17973</x:v>
      </x:c>
      <x:c t="n" s="0">
        <x:v>32.60894</x:v>
      </x:c>
      <x:c t="n" s="0">
        <x:v>35.9364</x:v>
      </x:c>
      <x:c t="n" s="0">
        <x:v>36.45806</x:v>
      </x:c>
      <x:c t="n" s="0">
        <x:v>43.5771</x:v>
      </x:c>
      <x:c t="n" s="0">
        <x:v>34.71301</x:v>
      </x:c>
      <x:c t="n" s="0">
        <x:v>38.19293</x:v>
      </x:c>
      <x:c t="n" s="0">
        <x:v>40.99991</x:v>
      </x:c>
      <x:c t="n" s="0">
        <x:v>37.13379</x:v>
      </x:c>
      <x:c t="n" s="0">
        <x:v>50.64682</x:v>
      </x:c>
      <x:c t="n" s="0">
        <x:v>46.57565</x:v>
      </x:c>
      <x:c t="n" s="0">
        <x:v>47.30026</x:v>
      </x:c>
      <x:c t="n" s="0">
        <x:v>48.96012</x:v>
      </x:c>
      <x:c t="n" s="0">
        <x:v>46.75427</x:v>
      </x:c>
      <x:c t="n" s="0">
        <x:v>44.7386</x:v>
      </x:c>
      <x:c t="n" s="0">
        <x:v>41.68174</x:v>
      </x:c>
      <x:c t="n" s="0">
        <x:v>45.8825</x:v>
      </x:c>
      <x:c t="n" s="0">
        <x:v>43.13959</x:v>
      </x:c>
      <x:c t="n" s="0">
        <x:v>38.48386</x:v>
      </x:c>
      <x:c t="n" s="0">
        <x:v>35.35678</x:v>
      </x:c>
      <x:c t="n" s="0">
        <x:v>29.05651</x:v>
      </x:c>
      <x:c t="n" s="0">
        <x:v>34.23051</x:v>
      </x:c>
      <x:c t="n" s="0">
        <x:v>26.62273</x:v>
      </x:c>
      <x:c t="n" s="0">
        <x:v>14.14314</x:v>
      </x:c>
      <x:c t="n" s="0">
        <x:v>11.15064</x:v>
      </x:c>
      <x:c t="n" s="0">
        <x:v>4.739748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43942.8789236111</x:v>
      </x:c>
      <x:c t="n" s="7">
        <x:v>43942.8789236111</x:v>
      </x:c>
      <x:c t="n" s="0">
        <x:v>60.06172</x:v>
      </x:c>
      <x:c t="n" s="0">
        <x:v>68.00281</x:v>
      </x:c>
      <x:c t="n" s="0">
        <x:v>71.72823</x:v>
      </x:c>
      <x:c t="n" s="0">
        <x:v>78.6741</x:v>
      </x:c>
      <x:c t="n" s="0">
        <x:v>-30.06697</x:v>
      </x:c>
      <x:c t="n" s="0">
        <x:v>-23.71986</x:v>
      </x:c>
      <x:c t="n" s="0">
        <x:v>-16.54522</x:v>
      </x:c>
      <x:c t="n" s="0">
        <x:v>-2.295314</x:v>
      </x:c>
      <x:c t="n" s="0">
        <x:v>-3.522408</x:v>
      </x:c>
      <x:c t="n" s="0">
        <x:v>4.674985</x:v>
      </x:c>
      <x:c t="n" s="0">
        <x:v>12.92875</x:v>
      </x:c>
      <x:c t="n" s="0">
        <x:v>13.4193</x:v>
      </x:c>
      <x:c t="n" s="0">
        <x:v>25.95318</x:v>
      </x:c>
      <x:c t="n" s="0">
        <x:v>28.19189</x:v>
      </x:c>
      <x:c t="n" s="0">
        <x:v>31.40505</x:v>
      </x:c>
      <x:c t="n" s="0">
        <x:v>35.2019</x:v>
      </x:c>
      <x:c t="n" s="0">
        <x:v>38.66619</x:v>
      </x:c>
      <x:c t="n" s="0">
        <x:v>36.74284</x:v>
      </x:c>
      <x:c t="n" s="0">
        <x:v>41.90018</x:v>
      </x:c>
      <x:c t="n" s="0">
        <x:v>42.46986</x:v>
      </x:c>
      <x:c t="n" s="0">
        <x:v>39.91649</x:v>
      </x:c>
      <x:c t="n" s="0">
        <x:v>44.43288</x:v>
      </x:c>
      <x:c t="n" s="0">
        <x:v>45.39515</x:v>
      </x:c>
      <x:c t="n" s="0">
        <x:v>51.54578</x:v>
      </x:c>
      <x:c t="n" s="0">
        <x:v>49.5692</x:v>
      </x:c>
      <x:c t="n" s="0">
        <x:v>50.37159</x:v>
      </x:c>
      <x:c t="n" s="0">
        <x:v>49.08603</x:v>
      </x:c>
      <x:c t="n" s="0">
        <x:v>48.8386</x:v>
      </x:c>
      <x:c t="n" s="0">
        <x:v>46.13016</x:v>
      </x:c>
      <x:c t="n" s="0">
        <x:v>46.46053</x:v>
      </x:c>
      <x:c t="n" s="0">
        <x:v>45.64834</x:v>
      </x:c>
      <x:c t="n" s="0">
        <x:v>43.59308</x:v>
      </x:c>
      <x:c t="n" s="0">
        <x:v>39.27832</x:v>
      </x:c>
      <x:c t="n" s="0">
        <x:v>35.43046</x:v>
      </x:c>
      <x:c t="n" s="0">
        <x:v>29.37876</x:v>
      </x:c>
      <x:c t="n" s="0">
        <x:v>33.49012</x:v>
      </x:c>
      <x:c t="n" s="0">
        <x:v>24.9736</x:v>
      </x:c>
      <x:c t="n" s="0">
        <x:v>12.74997</x:v>
      </x:c>
      <x:c t="n" s="0">
        <x:v>10.90326</x:v>
      </x:c>
      <x:c t="n" s="0">
        <x:v>4.943761</x:v>
      </x:c>
      <x:c t="n" s="0">
        <x:v>-30.06697</x:v>
      </x:c>
      <x:c t="n" s="0">
        <x:v>-22.40558</x:v>
      </x:c>
      <x:c t="n" s="0">
        <x:v>-14.45393</x:v>
      </x:c>
      <x:c t="n" s="0">
        <x:v>-1.66067</x:v>
      </x:c>
      <x:c t="n" s="0">
        <x:v>-6.862767</x:v>
      </x:c>
      <x:c t="n" s="0">
        <x:v>4.542863</x:v>
      </x:c>
      <x:c t="n" s="0">
        <x:v>12.98917</x:v>
      </x:c>
      <x:c t="n" s="0">
        <x:v>9.907223</x:v>
      </x:c>
      <x:c t="n" s="0">
        <x:v>28.25195</x:v>
      </x:c>
      <x:c t="n" s="0">
        <x:v>26.66681</x:v>
      </x:c>
      <x:c t="n" s="0">
        <x:v>37.11604</x:v>
      </x:c>
      <x:c t="n" s="0">
        <x:v>30.42441</x:v>
      </x:c>
      <x:c t="n" s="0">
        <x:v>36.92453</x:v>
      </x:c>
      <x:c t="n" s="0">
        <x:v>38.6429</x:v>
      </x:c>
      <x:c t="n" s="0">
        <x:v>43.48222</x:v>
      </x:c>
      <x:c t="n" s="0">
        <x:v>40.7771</x:v>
      </x:c>
      <x:c t="n" s="0">
        <x:v>37.46621</x:v>
      </x:c>
      <x:c t="n" s="0">
        <x:v>45.89964</x:v>
      </x:c>
      <x:c t="n" s="0">
        <x:v>50.51545</x:v>
      </x:c>
      <x:c t="n" s="0">
        <x:v>53.40152</x:v>
      </x:c>
      <x:c t="n" s="0">
        <x:v>44.65483</x:v>
      </x:c>
      <x:c t="n" s="0">
        <x:v>53.50744</x:v>
      </x:c>
      <x:c t="n" s="0">
        <x:v>45.6975</x:v>
      </x:c>
      <x:c t="n" s="0">
        <x:v>48.99391</x:v>
      </x:c>
      <x:c t="n" s="0">
        <x:v>48.107</x:v>
      </x:c>
      <x:c t="n" s="0">
        <x:v>48.12637</x:v>
      </x:c>
      <x:c t="n" s="0">
        <x:v>45.78761</x:v>
      </x:c>
      <x:c t="n" s="0">
        <x:v>43.7879</x:v>
      </x:c>
      <x:c t="n" s="0">
        <x:v>38.64536</x:v>
      </x:c>
      <x:c t="n" s="0">
        <x:v>36.4557</x:v>
      </x:c>
      <x:c t="n" s="0">
        <x:v>28.40894</x:v>
      </x:c>
      <x:c t="n" s="0">
        <x:v>37.32899</x:v>
      </x:c>
      <x:c t="n" s="0">
        <x:v>22.97844</x:v>
      </x:c>
      <x:c t="n" s="0">
        <x:v>14.64688</x:v>
      </x:c>
      <x:c t="n" s="0">
        <x:v>9.937948</x:v>
      </x:c>
      <x:c t="n" s="0">
        <x:v>4.361383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43942.8789236111</x:v>
      </x:c>
      <x:c t="n" s="7">
        <x:v>43942.8789236111</x:v>
      </x:c>
      <x:c t="n" s="0">
        <x:v>59.07182</x:v>
      </x:c>
      <x:c t="n" s="0">
        <x:v>66.75342</x:v>
      </x:c>
      <x:c t="n" s="0">
        <x:v>64.54004</x:v>
      </x:c>
      <x:c t="n" s="0">
        <x:v>73.0783</x:v>
      </x:c>
      <x:c t="n" s="0">
        <x:v>-30.06697</x:v>
      </x:c>
      <x:c t="n" s="0">
        <x:v>-23.50187</x:v>
      </x:c>
      <x:c t="n" s="0">
        <x:v>-16.16988</x:v>
      </x:c>
      <x:c t="n" s="0">
        <x:v>-2.196691</x:v>
      </x:c>
      <x:c t="n" s="0">
        <x:v>-3.876656</x:v>
      </x:c>
      <x:c t="n" s="0">
        <x:v>4.580973</x:v>
      </x:c>
      <x:c t="n" s="0">
        <x:v>12.93762</x:v>
      </x:c>
      <x:c t="n" s="0">
        <x:v>13.05269</x:v>
      </x:c>
      <x:c t="n" s="0">
        <x:v>26.25618</x:v>
      </x:c>
      <x:c t="n" s="0">
        <x:v>27.99997</x:v>
      </x:c>
      <x:c t="n" s="0">
        <x:v>33.28673</x:v>
      </x:c>
      <x:c t="n" s="0">
        <x:v>34.75691</x:v>
      </x:c>
      <x:c t="n" s="0">
        <x:v>38.45152</x:v>
      </x:c>
      <x:c t="n" s="0">
        <x:v>37.42284</x:v>
      </x:c>
      <x:c t="n" s="0">
        <x:v>42.05257</x:v>
      </x:c>
      <x:c t="n" s="0">
        <x:v>42.40858</x:v>
      </x:c>
      <x:c t="n" s="0">
        <x:v>40.1231</x:v>
      </x:c>
      <x:c t="n" s="0">
        <x:v>44.73586</x:v>
      </x:c>
      <x:c t="n" s="0">
        <x:v>46.33023</x:v>
      </x:c>
      <x:c t="n" s="0">
        <x:v>51.49811</x:v>
      </x:c>
      <x:c t="n" s="0">
        <x:v>49.11304</x:v>
      </x:c>
      <x:c t="n" s="0">
        <x:v>50.65607</x:v>
      </x:c>
      <x:c t="n" s="0">
        <x:v>48.98273</x:v>
      </x:c>
      <x:c t="n" s="0">
        <x:v>48.7788</x:v>
      </x:c>
      <x:c t="n" s="0">
        <x:v>46.44275</x:v>
      </x:c>
      <x:c t="n" s="0">
        <x:v>46.67658</x:v>
      </x:c>
      <x:c t="n" s="0">
        <x:v>45.29853</x:v>
      </x:c>
      <x:c t="n" s="0">
        <x:v>43.44648</x:v>
      </x:c>
      <x:c t="n" s="0">
        <x:v>39.37061</x:v>
      </x:c>
      <x:c t="n" s="0">
        <x:v>35.3965</x:v>
      </x:c>
      <x:c t="n" s="0">
        <x:v>29.37613</x:v>
      </x:c>
      <x:c t="n" s="0">
        <x:v>33.51108</x:v>
      </x:c>
      <x:c t="n" s="0">
        <x:v>24.65567</x:v>
      </x:c>
      <x:c t="n" s="0">
        <x:v>13.13316</x:v>
      </x:c>
      <x:c t="n" s="0">
        <x:v>11.02304</x:v>
      </x:c>
      <x:c t="n" s="0">
        <x:v>4.831106</x:v>
      </x:c>
      <x:c t="n" s="0">
        <x:v>-30.06697</x:v>
      </x:c>
      <x:c t="n" s="0">
        <x:v>-22.40558</x:v>
      </x:c>
      <x:c t="n" s="0">
        <x:v>-14.45393</x:v>
      </x:c>
      <x:c t="n" s="0">
        <x:v>-1.66067</x:v>
      </x:c>
      <x:c t="n" s="0">
        <x:v>-6.862767</x:v>
      </x:c>
      <x:c t="n" s="0">
        <x:v>1.94884</x:v>
      </x:c>
      <x:c t="n" s="0">
        <x:v>12.98917</x:v>
      </x:c>
      <x:c t="n" s="0">
        <x:v>9.907223</x:v>
      </x:c>
      <x:c t="n" s="0">
        <x:v>27.58986</x:v>
      </x:c>
      <x:c t="n" s="0">
        <x:v>26.66681</x:v>
      </x:c>
      <x:c t="n" s="0">
        <x:v>38.13983</x:v>
      </x:c>
      <x:c t="n" s="0">
        <x:v>30.42441</x:v>
      </x:c>
      <x:c t="n" s="0">
        <x:v>38.05523</x:v>
      </x:c>
      <x:c t="n" s="0">
        <x:v>40.08968</x:v>
      </x:c>
      <x:c t="n" s="0">
        <x:v>40.49662</x:v>
      </x:c>
      <x:c t="n" s="0">
        <x:v>42.65468</x:v>
      </x:c>
      <x:c t="n" s="0">
        <x:v>41.26637</x:v>
      </x:c>
      <x:c t="n" s="0">
        <x:v>44.65616</x:v>
      </x:c>
      <x:c t="n" s="0">
        <x:v>49.49531</x:v>
      </x:c>
      <x:c t="n" s="0">
        <x:v>46.41172</x:v>
      </x:c>
      <x:c t="n" s="0">
        <x:v>48.35915</x:v>
      </x:c>
      <x:c t="n" s="0">
        <x:v>49.82773</x:v>
      </x:c>
      <x:c t="n" s="0">
        <x:v>48.96063</x:v>
      </x:c>
      <x:c t="n" s="0">
        <x:v>48.34978</x:v>
      </x:c>
      <x:c t="n" s="0">
        <x:v>46.28905</x:v>
      </x:c>
      <x:c t="n" s="0">
        <x:v>46.35218</x:v>
      </x:c>
      <x:c t="n" s="0">
        <x:v>44.54966</x:v>
      </x:c>
      <x:c t="n" s="0">
        <x:v>42.04449</x:v>
      </x:c>
      <x:c t="n" s="0">
        <x:v>39.66784</x:v>
      </x:c>
      <x:c t="n" s="0">
        <x:v>34.44617</x:v>
      </x:c>
      <x:c t="n" s="0">
        <x:v>29.70125</x:v>
      </x:c>
      <x:c t="n" s="0">
        <x:v>31.71007</x:v>
      </x:c>
      <x:c t="n" s="0">
        <x:v>22.27091</x:v>
      </x:c>
      <x:c t="n" s="0">
        <x:v>13.80131</x:v>
      </x:c>
      <x:c t="n" s="0">
        <x:v>11.19367</x:v>
      </x:c>
      <x:c t="n" s="0">
        <x:v>5.926404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43942.8789236111</x:v>
      </x:c>
      <x:c t="n" s="7">
        <x:v>43942.8789236111</x:v>
      </x:c>
      <x:c t="n" s="0">
        <x:v>57.02964</x:v>
      </x:c>
      <x:c t="n" s="0">
        <x:v>66.98823</x:v>
      </x:c>
      <x:c t="n" s="0">
        <x:v>68.0445</x:v>
      </x:c>
      <x:c t="n" s="0">
        <x:v>74.83922</x:v>
      </x:c>
      <x:c t="n" s="0">
        <x:v>-30.06697</x:v>
      </x:c>
      <x:c t="n" s="0">
        <x:v>-23.32389</x:v>
      </x:c>
      <x:c t="n" s="0">
        <x:v>-15.87315</x:v>
      </x:c>
      <x:c t="n" s="0">
        <x:v>-2.114202</x:v>
      </x:c>
      <x:c t="n" s="0">
        <x:v>-4.203897</x:v>
      </x:c>
      <x:c t="n" s="0">
        <x:v>3.969071</x:v>
      </x:c>
      <x:c t="n" s="0">
        <x:v>12.94518</x:v>
      </x:c>
      <x:c t="n" s="0">
        <x:v>13.59232</x:v>
      </x:c>
      <x:c t="n" s="0">
        <x:v>26.47829</x:v>
      </x:c>
      <x:c t="n" s="0">
        <x:v>27.82908</x:v>
      </x:c>
      <x:c t="n" s="0">
        <x:v>34.42712</x:v>
      </x:c>
      <x:c t="n" s="0">
        <x:v>34.3764</x:v>
      </x:c>
      <x:c t="n" s="0">
        <x:v>38.61423</x:v>
      </x:c>
      <x:c t="n" s="0">
        <x:v>37.74607</x:v>
      </x:c>
      <x:c t="n" s="0">
        <x:v>41.3764</x:v>
      </x:c>
      <x:c t="n" s="0">
        <x:v>42.31993</x:v>
      </x:c>
      <x:c t="n" s="0">
        <x:v>40.27546</x:v>
      </x:c>
      <x:c t="n" s="0">
        <x:v>44.30115</x:v>
      </x:c>
      <x:c t="n" s="0">
        <x:v>46.3566</x:v>
      </x:c>
      <x:c t="n" s="0">
        <x:v>51.39466</x:v>
      </x:c>
      <x:c t="n" s="0">
        <x:v>49.63322</x:v>
      </x:c>
      <x:c t="n" s="0">
        <x:v>50.59479</x:v>
      </x:c>
      <x:c t="n" s="0">
        <x:v>49.1839</x:v>
      </x:c>
      <x:c t="n" s="0">
        <x:v>49.01187</x:v>
      </x:c>
      <x:c t="n" s="0">
        <x:v>46.53905</x:v>
      </x:c>
      <x:c t="n" s="0">
        <x:v>46.67759</x:v>
      </x:c>
      <x:c t="n" s="0">
        <x:v>45.29922</x:v>
      </x:c>
      <x:c t="n" s="0">
        <x:v>43.31715</x:v>
      </x:c>
      <x:c t="n" s="0">
        <x:v>39.35376</x:v>
      </x:c>
      <x:c t="n" s="0">
        <x:v>35.33275</x:v>
      </x:c>
      <x:c t="n" s="0">
        <x:v>29.39271</x:v>
      </x:c>
      <x:c t="n" s="0">
        <x:v>33.24113</x:v>
      </x:c>
      <x:c t="n" s="0">
        <x:v>24.47082</x:v>
      </x:c>
      <x:c t="n" s="0">
        <x:v>13.19207</x:v>
      </x:c>
      <x:c t="n" s="0">
        <x:v>10.87407</x:v>
      </x:c>
      <x:c t="n" s="0">
        <x:v>5.057133</x:v>
      </x:c>
      <x:c t="n" s="0">
        <x:v>-30.06697</x:v>
      </x:c>
      <x:c t="n" s="0">
        <x:v>-22.40558</x:v>
      </x:c>
      <x:c t="n" s="0">
        <x:v>-14.45393</x:v>
      </x:c>
      <x:c t="n" s="0">
        <x:v>-1.66067</x:v>
      </x:c>
      <x:c t="n" s="0">
        <x:v>-6.862767</x:v>
      </x:c>
      <x:c t="n" s="0">
        <x:v>-5.431355</x:v>
      </x:c>
      <x:c t="n" s="0">
        <x:v>12.98917</x:v>
      </x:c>
      <x:c t="n" s="0">
        <x:v>18.09553</x:v>
      </x:c>
      <x:c t="n" s="0">
        <x:v>27.58986</x:v>
      </x:c>
      <x:c t="n" s="0">
        <x:v>25.12226</x:v>
      </x:c>
      <x:c t="n" s="0">
        <x:v>38.13983</x:v>
      </x:c>
      <x:c t="n" s="0">
        <x:v>31.53802</x:v>
      </x:c>
      <x:c t="n" s="0">
        <x:v>39.46043</x:v>
      </x:c>
      <x:c t="n" s="0">
        <x:v>38.35992</x:v>
      </x:c>
      <x:c t="n" s="0">
        <x:v>22.95592</x:v>
      </x:c>
      <x:c t="n" s="0">
        <x:v>39.03138</x:v>
      </x:c>
      <x:c t="n" s="0">
        <x:v>40.58936</x:v>
      </x:c>
      <x:c t="n" s="0">
        <x:v>37.34625</x:v>
      </x:c>
      <x:c t="n" s="0">
        <x:v>45.41555</x:v>
      </x:c>
      <x:c t="n" s="0">
        <x:v>51.16394</x:v>
      </x:c>
      <x:c t="n" s="0">
        <x:v>51.64982</x:v>
      </x:c>
      <x:c t="n" s="0">
        <x:v>51.01459</x:v>
      </x:c>
      <x:c t="n" s="0">
        <x:v>49.82273</x:v>
      </x:c>
      <x:c t="n" s="0">
        <x:v>48.9221</x:v>
      </x:c>
      <x:c t="n" s="0">
        <x:v>47.63142</x:v>
      </x:c>
      <x:c t="n" s="0">
        <x:v>47.14096</x:v>
      </x:c>
      <x:c t="n" s="0">
        <x:v>44.41429</x:v>
      </x:c>
      <x:c t="n" s="0">
        <x:v>42.01125</x:v>
      </x:c>
      <x:c t="n" s="0">
        <x:v>38.81557</x:v>
      </x:c>
      <x:c t="n" s="0">
        <x:v>35.31794</x:v>
      </x:c>
      <x:c t="n" s="0">
        <x:v>30.85362</x:v>
      </x:c>
      <x:c t="n" s="0">
        <x:v>31.06498</x:v>
      </x:c>
      <x:c t="n" s="0">
        <x:v>23.10177</x:v>
      </x:c>
      <x:c t="n" s="0">
        <x:v>12.79896</x:v>
      </x:c>
      <x:c t="n" s="0">
        <x:v>10.68064</x:v>
      </x:c>
      <x:c t="n" s="0">
        <x:v>5.142079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43942.8789236111</x:v>
      </x:c>
      <x:c t="n" s="7">
        <x:v>43942.8789236111</x:v>
      </x:c>
      <x:c t="n" s="0">
        <x:v>59.90941</x:v>
      </x:c>
      <x:c t="n" s="0">
        <x:v>67.21099</x:v>
      </x:c>
      <x:c t="n" s="0">
        <x:v>74.43031</x:v>
      </x:c>
      <x:c t="n" s="0">
        <x:v>79.32956</x:v>
      </x:c>
      <x:c t="n" s="0">
        <x:v>-30.06697</x:v>
      </x:c>
      <x:c t="n" s="0">
        <x:v>-23.1774</x:v>
      </x:c>
      <x:c t="n" s="0">
        <x:v>-14.59635</x:v>
      </x:c>
      <x:c t="n" s="0">
        <x:v>-2.355001</x:v>
      </x:c>
      <x:c t="n" s="0">
        <x:v>-4.504323</x:v>
      </x:c>
      <x:c t="n" s="0">
        <x:v>3.368168</x:v>
      </x:c>
      <x:c t="n" s="0">
        <x:v>12.95163</x:v>
      </x:c>
      <x:c t="n" s="0">
        <x:v>14.99789</x:v>
      </x:c>
      <x:c t="n" s="0">
        <x:v>26.50623</x:v>
      </x:c>
      <x:c t="n" s="0">
        <x:v>27.25699</x:v>
      </x:c>
      <x:c t="n" s="0">
        <x:v>35.20889</x:v>
      </x:c>
      <x:c t="n" s="0">
        <x:v>34.08769</x:v>
      </x:c>
      <x:c t="n" s="0">
        <x:v>38.74851</x:v>
      </x:c>
      <x:c t="n" s="0">
        <x:v>37.72316</x:v>
      </x:c>
      <x:c t="n" s="0">
        <x:v>40.92294</x:v>
      </x:c>
      <x:c t="n" s="0">
        <x:v>41.76708</x:v>
      </x:c>
      <x:c t="n" s="0">
        <x:v>40.16134</x:v>
      </x:c>
      <x:c t="n" s="0">
        <x:v>44.29647</x:v>
      </x:c>
      <x:c t="n" s="0">
        <x:v>46.06064</x:v>
      </x:c>
      <x:c t="n" s="0">
        <x:v>51.27692</x:v>
      </x:c>
      <x:c t="n" s="0">
        <x:v>50.15922</x:v>
      </x:c>
      <x:c t="n" s="0">
        <x:v>50.54565</x:v>
      </x:c>
      <x:c t="n" s="0">
        <x:v>48.76656</x:v>
      </x:c>
      <x:c t="n" s="0">
        <x:v>48.94261</x:v>
      </x:c>
      <x:c t="n" s="0">
        <x:v>46.46384</x:v>
      </x:c>
      <x:c t="n" s="0">
        <x:v>46.6288</x:v>
      </x:c>
      <x:c t="n" s="0">
        <x:v>45.30714</x:v>
      </x:c>
      <x:c t="n" s="0">
        <x:v>43.40466</x:v>
      </x:c>
      <x:c t="n" s="0">
        <x:v>39.28039</x:v>
      </x:c>
      <x:c t="n" s="0">
        <x:v>35.22705</x:v>
      </x:c>
      <x:c t="n" s="0">
        <x:v>29.7268</x:v>
      </x:c>
      <x:c t="n" s="0">
        <x:v>33.1979</x:v>
      </x:c>
      <x:c t="n" s="0">
        <x:v>24.51315</x:v>
      </x:c>
      <x:c t="n" s="0">
        <x:v>12.90061</x:v>
      </x:c>
      <x:c t="n" s="0">
        <x:v>10.65963</x:v>
      </x:c>
      <x:c t="n" s="0">
        <x:v>5.293889</x:v>
      </x:c>
      <x:c t="n" s="0">
        <x:v>-30.06697</x:v>
      </x:c>
      <x:c t="n" s="0">
        <x:v>-22.40558</x:v>
      </x:c>
      <x:c t="n" s="0">
        <x:v>-9.413885</x:v>
      </x:c>
      <x:c t="n" s="0">
        <x:v>-6.495198</x:v>
      </x:c>
      <x:c t="n" s="0">
        <x:v>-6.862767</x:v>
      </x:c>
      <x:c t="n" s="0">
        <x:v>-5.431355</x:v>
      </x:c>
      <x:c t="n" s="0">
        <x:v>12.96056</x:v>
      </x:c>
      <x:c t="n" s="0">
        <x:v>19.17694</x:v>
      </x:c>
      <x:c t="n" s="0">
        <x:v>26.05455</x:v>
      </x:c>
      <x:c t="n" s="0">
        <x:v>19.71859</x:v>
      </x:c>
      <x:c t="n" s="0">
        <x:v>38.3131</x:v>
      </x:c>
      <x:c t="n" s="0">
        <x:v>31.8537</x:v>
      </x:c>
      <x:c t="n" s="0">
        <x:v>39.09385</x:v>
      </x:c>
      <x:c t="n" s="0">
        <x:v>37.58669</x:v>
      </x:c>
      <x:c t="n" s="0">
        <x:v>38.28401</x:v>
      </x:c>
      <x:c t="n" s="0">
        <x:v>39.82792</x:v>
      </x:c>
      <x:c t="n" s="0">
        <x:v>38.80707</x:v>
      </x:c>
      <x:c t="n" s="0">
        <x:v>45.74783</x:v>
      </x:c>
      <x:c t="n" s="0">
        <x:v>43.72143</x:v>
      </x:c>
      <x:c t="n" s="0">
        <x:v>51.2966</x:v>
      </x:c>
      <x:c t="n" s="0">
        <x:v>51.19626</x:v>
      </x:c>
      <x:c t="n" s="0">
        <x:v>41.95148</x:v>
      </x:c>
      <x:c t="n" s="0">
        <x:v>44.58936</x:v>
      </x:c>
      <x:c t="n" s="0">
        <x:v>49.00264</x:v>
      </x:c>
      <x:c t="n" s="0">
        <x:v>44.34393</x:v>
      </x:c>
      <x:c t="n" s="0">
        <x:v>46.20587</x:v>
      </x:c>
      <x:c t="n" s="0">
        <x:v>45.77523</x:v>
      </x:c>
      <x:c t="n" s="0">
        <x:v>44.70775</x:v>
      </x:c>
      <x:c t="n" s="0">
        <x:v>39.14484</x:v>
      </x:c>
      <x:c t="n" s="0">
        <x:v>34.89594</x:v>
      </x:c>
      <x:c t="n" s="0">
        <x:v>31.2399</x:v>
      </x:c>
      <x:c t="n" s="0">
        <x:v>34.19757</x:v>
      </x:c>
      <x:c t="n" s="0">
        <x:v>25.76726</x:v>
      </x:c>
      <x:c t="n" s="0">
        <x:v>10.89709</x:v>
      </x:c>
      <x:c t="n" s="0">
        <x:v>8.588144</x:v>
      </x:c>
      <x:c t="n" s="0">
        <x:v>6.522049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43942.8789236111</x:v>
      </x:c>
      <x:c t="n" s="7">
        <x:v>43942.8789236111</x:v>
      </x:c>
      <x:c t="n" s="0">
        <x:v>59.13498</x:v>
      </x:c>
      <x:c t="n" s="0">
        <x:v>69.38583</x:v>
      </x:c>
      <x:c t="n" s="0">
        <x:v>71.32152</x:v>
      </x:c>
      <x:c t="n" s="0">
        <x:v>78.78161</x:v>
      </x:c>
      <x:c t="n" s="0">
        <x:v>-30.06697</x:v>
      </x:c>
      <x:c t="n" s="0">
        <x:v>-23.05614</x:v>
      </x:c>
      <x:c t="n" s="0">
        <x:v>-13.34011</x:v>
      </x:c>
      <x:c t="n" s="0">
        <x:v>-2.763197</x:v>
      </x:c>
      <x:c t="n" s="0">
        <x:v>-4.77845</x:v>
      </x:c>
      <x:c t="n" s="0">
        <x:v>2.779649</x:v>
      </x:c>
      <x:c t="n" s="0">
        <x:v>12.93141</x:v>
      </x:c>
      <x:c t="n" s="0">
        <x:v>15.91854</x:v>
      </x:c>
      <x:c t="n" s="0">
        <x:v>26.44315</x:v>
      </x:c>
      <x:c t="n" s="0">
        <x:v>26.7006</x:v>
      </x:c>
      <x:c t="n" s="0">
        <x:v>36.04413</x:v>
      </x:c>
      <x:c t="n" s="0">
        <x:v>33.82496</x:v>
      </x:c>
      <x:c t="n" s="0">
        <x:v>38.48373</x:v>
      </x:c>
      <x:c t="n" s="0">
        <x:v>38.00854</x:v>
      </x:c>
      <x:c t="n" s="0">
        <x:v>40.66599</x:v>
      </x:c>
      <x:c t="n" s="0">
        <x:v>41.91206</x:v>
      </x:c>
      <x:c t="n" s="0">
        <x:v>39.93007</x:v>
      </x:c>
      <x:c t="n" s="0">
        <x:v>44.10285</x:v>
      </x:c>
      <x:c t="n" s="0">
        <x:v>46.52352</x:v>
      </x:c>
      <x:c t="n" s="0">
        <x:v>51.14495</x:v>
      </x:c>
      <x:c t="n" s="0">
        <x:v>49.80869</x:v>
      </x:c>
      <x:c t="n" s="0">
        <x:v>50.48429</x:v>
      </x:c>
      <x:c t="n" s="0">
        <x:v>48.60682</x:v>
      </x:c>
      <x:c t="n" s="0">
        <x:v>48.5344</x:v>
      </x:c>
      <x:c t="n" s="0">
        <x:v>46.43858</x:v>
      </x:c>
      <x:c t="n" s="0">
        <x:v>46.44852</x:v>
      </x:c>
      <x:c t="n" s="0">
        <x:v>45.13155</x:v>
      </x:c>
      <x:c t="n" s="0">
        <x:v>43.26446</x:v>
      </x:c>
      <x:c t="n" s="0">
        <x:v>39.74978</x:v>
      </x:c>
      <x:c t="n" s="0">
        <x:v>36.4541</x:v>
      </x:c>
      <x:c t="n" s="0">
        <x:v>29.87698</x:v>
      </x:c>
      <x:c t="n" s="0">
        <x:v>33.79886</x:v>
      </x:c>
      <x:c t="n" s="0">
        <x:v>25.64657</x:v>
      </x:c>
      <x:c t="n" s="0">
        <x:v>12.83321</x:v>
      </x:c>
      <x:c t="n" s="0">
        <x:v>10.52874</x:v>
      </x:c>
      <x:c t="n" s="0">
        <x:v>5.394534</x:v>
      </x:c>
      <x:c t="n" s="0">
        <x:v>-30.06697</x:v>
      </x:c>
      <x:c t="n" s="0">
        <x:v>-22.40558</x:v>
      </x:c>
      <x:c t="n" s="0">
        <x:v>-9.413885</x:v>
      </x:c>
      <x:c t="n" s="0">
        <x:v>-6.495198</x:v>
      </x:c>
      <x:c t="n" s="0">
        <x:v>-6.862767</x:v>
      </x:c>
      <x:c t="n" s="0">
        <x:v>-5.431355</x:v>
      </x:c>
      <x:c t="n" s="0">
        <x:v>12.75489</x:v>
      </x:c>
      <x:c t="n" s="0">
        <x:v>18.40687</x:v>
      </x:c>
      <x:c t="n" s="0">
        <x:v>26.05455</x:v>
      </x:c>
      <x:c t="n" s="0">
        <x:v>19.71859</x:v>
      </x:c>
      <x:c t="n" s="0">
        <x:v>39.36403</x:v>
      </x:c>
      <x:c t="n" s="0">
        <x:v>31.8537</x:v>
      </x:c>
      <x:c t="n" s="0">
        <x:v>34.93149</x:v>
      </x:c>
      <x:c t="n" s="0">
        <x:v>40.12949</x:v>
      </x:c>
      <x:c t="n" s="0">
        <x:v>39.31417</x:v>
      </x:c>
      <x:c t="n" s="0">
        <x:v>41.14128</x:v>
      </x:c>
      <x:c t="n" s="0">
        <x:v>38.21501</x:v>
      </x:c>
      <x:c t="n" s="0">
        <x:v>40.77118</x:v>
      </x:c>
      <x:c t="n" s="0">
        <x:v>47.78111</x:v>
      </x:c>
      <x:c t="n" s="0">
        <x:v>50.44611</x:v>
      </x:c>
      <x:c t="n" s="0">
        <x:v>48.59667</x:v>
      </x:c>
      <x:c t="n" s="0">
        <x:v>50.57573</x:v>
      </x:c>
      <x:c t="n" s="0">
        <x:v>47.81441</x:v>
      </x:c>
      <x:c t="n" s="0">
        <x:v>46.5245</x:v>
      </x:c>
      <x:c t="n" s="0">
        <x:v>46.59937</x:v>
      </x:c>
      <x:c t="n" s="0">
        <x:v>46.83095</x:v>
      </x:c>
      <x:c t="n" s="0">
        <x:v>44.93826</x:v>
      </x:c>
      <x:c t="n" s="0">
        <x:v>41.34019</x:v>
      </x:c>
      <x:c t="n" s="0">
        <x:v>43.01038</x:v>
      </x:c>
      <x:c t="n" s="0">
        <x:v>42.458</x:v>
      </x:c>
      <x:c t="n" s="0">
        <x:v>29.97743</x:v>
      </x:c>
      <x:c t="n" s="0">
        <x:v>37.98991</x:v>
      </x:c>
      <x:c t="n" s="0">
        <x:v>30.02715</x:v>
      </x:c>
      <x:c t="n" s="0">
        <x:v>12.53422</x:v>
      </x:c>
      <x:c t="n" s="0">
        <x:v>9.451602</x:v>
      </x:c>
      <x:c t="n" s="0">
        <x:v>6.146222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43942.8789236111</x:v>
      </x:c>
      <x:c t="n" s="7">
        <x:v>43942.8789236111</x:v>
      </x:c>
      <x:c t="n" s="0">
        <x:v>59.73444</x:v>
      </x:c>
      <x:c t="n" s="0">
        <x:v>67.81797</x:v>
      </x:c>
      <x:c t="n" s="0">
        <x:v>69.07546</x:v>
      </x:c>
      <x:c t="n" s="0">
        <x:v>77.74294</x:v>
      </x:c>
      <x:c t="n" s="0">
        <x:v>-30.06697</x:v>
      </x:c>
      <x:c t="n" s="0">
        <x:v>-22.98024</x:v>
      </x:c>
      <x:c t="n" s="0">
        <x:v>-12.49608</x:v>
      </x:c>
      <x:c t="n" s="0">
        <x:v>-3.145019</x:v>
      </x:c>
      <x:c t="n" s="0">
        <x:v>-4.361915</x:v>
      </x:c>
      <x:c t="n" s="0">
        <x:v>2.204999</x:v>
      </x:c>
      <x:c t="n" s="0">
        <x:v>12.90609</x:v>
      </x:c>
      <x:c t="n" s="0">
        <x:v>16.04355</x:v>
      </x:c>
      <x:c t="n" s="0">
        <x:v>26.38855</x:v>
      </x:c>
      <x:c t="n" s="0">
        <x:v>26.14481</x:v>
      </x:c>
      <x:c t="n" s="0">
        <x:v>36.71688</x:v>
      </x:c>
      <x:c t="n" s="0">
        <x:v>33.53008</x:v>
      </x:c>
      <x:c t="n" s="0">
        <x:v>38.11428</x:v>
      </x:c>
      <x:c t="n" s="0">
        <x:v>38.39043</x:v>
      </x:c>
      <x:c t="n" s="0">
        <x:v>40.55381</x:v>
      </x:c>
      <x:c t="n" s="0">
        <x:v>41.40578</x:v>
      </x:c>
      <x:c t="n" s="0">
        <x:v>39.5988</x:v>
      </x:c>
      <x:c t="n" s="0">
        <x:v>43.74375</x:v>
      </x:c>
      <x:c t="n" s="0">
        <x:v>45.90402</x:v>
      </x:c>
      <x:c t="n" s="0">
        <x:v>51.32068</x:v>
      </x:c>
      <x:c t="n" s="0">
        <x:v>49.47651</x:v>
      </x:c>
      <x:c t="n" s="0">
        <x:v>50.79956</x:v>
      </x:c>
      <x:c t="n" s="0">
        <x:v>48.40192</x:v>
      </x:c>
      <x:c t="n" s="0">
        <x:v>48.58345</x:v>
      </x:c>
      <x:c t="n" s="0">
        <x:v>46.11305</x:v>
      </x:c>
      <x:c t="n" s="0">
        <x:v>46.83626</x:v>
      </x:c>
      <x:c t="n" s="0">
        <x:v>45.35002</x:v>
      </x:c>
      <x:c t="n" s="0">
        <x:v>43.2716</x:v>
      </x:c>
      <x:c t="n" s="0">
        <x:v>40.13359</x:v>
      </x:c>
      <x:c t="n" s="0">
        <x:v>37.74056</x:v>
      </x:c>
      <x:c t="n" s="0">
        <x:v>29.82919</x:v>
      </x:c>
      <x:c t="n" s="0">
        <x:v>35.03258</x:v>
      </x:c>
      <x:c t="n" s="0">
        <x:v>26.68175</x:v>
      </x:c>
      <x:c t="n" s="0">
        <x:v>12.68186</x:v>
      </x:c>
      <x:c t="n" s="0">
        <x:v>10.45096</x:v>
      </x:c>
      <x:c t="n" s="0">
        <x:v>5.435825</x:v>
      </x:c>
      <x:c t="n" s="0">
        <x:v>-29.99275</x:v>
      </x:c>
      <x:c t="n" s="0">
        <x:v>-22.7742</x:v>
      </x:c>
      <x:c t="n" s="0">
        <x:v>-9.413885</x:v>
      </x:c>
      <x:c t="n" s="0">
        <x:v>-6.495198</x:v>
      </x:c>
      <x:c t="n" s="0">
        <x:v>0.1968608</x:v>
      </x:c>
      <x:c t="n" s="0">
        <x:v>-5.431355</x:v>
      </x:c>
      <x:c t="n" s="0">
        <x:v>12.75489</x:v>
      </x:c>
      <x:c t="n" s="0">
        <x:v>16.71054</x:v>
      </x:c>
      <x:c t="n" s="0">
        <x:v>26.05455</x:v>
      </x:c>
      <x:c t="n" s="0">
        <x:v>18.32872</x:v>
      </x:c>
      <x:c t="n" s="0">
        <x:v>39.36403</x:v>
      </x:c>
      <x:c t="n" s="0">
        <x:v>30.20986</x:v>
      </x:c>
      <x:c t="n" s="0">
        <x:v>34.93149</x:v>
      </x:c>
      <x:c t="n" s="0">
        <x:v>40.16529</x:v>
      </x:c>
      <x:c t="n" s="0">
        <x:v>39.83225</x:v>
      </x:c>
      <x:c t="n" s="0">
        <x:v>35.76732</x:v>
      </x:c>
      <x:c t="n" s="0">
        <x:v>35.69919</x:v>
      </x:c>
      <x:c t="n" s="0">
        <x:v>40.33272</x:v>
      </x:c>
      <x:c t="n" s="0">
        <x:v>43.08943</x:v>
      </x:c>
      <x:c t="n" s="0">
        <x:v>50.81232</x:v>
      </x:c>
      <x:c t="n" s="0">
        <x:v>46.1164</x:v>
      </x:c>
      <x:c t="n" s="0">
        <x:v>54.14093</x:v>
      </x:c>
      <x:c t="n" s="0">
        <x:v>47.05688</x:v>
      </x:c>
      <x:c t="n" s="0">
        <x:v>48.66547</x:v>
      </x:c>
      <x:c t="n" s="0">
        <x:v>46.98674</x:v>
      </x:c>
      <x:c t="n" s="0">
        <x:v>49.1847</x:v>
      </x:c>
      <x:c t="n" s="0">
        <x:v>45.83968</x:v>
      </x:c>
      <x:c t="n" s="0">
        <x:v>43.59567</x:v>
      </x:c>
      <x:c t="n" s="0">
        <x:v>40.19308</x:v>
      </x:c>
      <x:c t="n" s="0">
        <x:v>39.45237</x:v>
      </x:c>
      <x:c t="n" s="0">
        <x:v>28.95082</x:v>
      </x:c>
      <x:c t="n" s="0">
        <x:v>39.33921</x:v>
      </x:c>
      <x:c t="n" s="0">
        <x:v>30.30956</x:v>
      </x:c>
      <x:c t="n" s="0">
        <x:v>10.71043</x:v>
      </x:c>
      <x:c t="n" s="0">
        <x:v>10.60678</x:v>
      </x:c>
      <x:c t="n" s="0">
        <x:v>5.786273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43942.8789236111</x:v>
      </x:c>
      <x:c t="n" s="7">
        <x:v>43942.8789236111</x:v>
      </x:c>
      <x:c t="n" s="0">
        <x:v>59.27353</x:v>
      </x:c>
      <x:c t="n" s="0">
        <x:v>68.82468</x:v>
      </x:c>
      <x:c t="n" s="0">
        <x:v>66.1228</x:v>
      </x:c>
      <x:c t="n" s="0">
        <x:v>75.51995</x:v>
      </x:c>
      <x:c t="n" s="0">
        <x:v>-30.06697</x:v>
      </x:c>
      <x:c t="n" s="0">
        <x:v>-22.98518</x:v>
      </x:c>
      <x:c t="n" s="0">
        <x:v>-11.88593</x:v>
      </x:c>
      <x:c t="n" s="0">
        <x:v>-3.499985</x:v>
      </x:c>
      <x:c t="n" s="0">
        <x:v>-2.682792</x:v>
      </x:c>
      <x:c t="n" s="0">
        <x:v>1.645777</x:v>
      </x:c>
      <x:c t="n" s="0">
        <x:v>12.88434</x:v>
      </x:c>
      <x:c t="n" s="0">
        <x:v>16.14753</x:v>
      </x:c>
      <x:c t="n" s="0">
        <x:v>26.4081</x:v>
      </x:c>
      <x:c t="n" s="0">
        <x:v>25.55345</x:v>
      </x:c>
      <x:c t="n" s="0">
        <x:v>37.21896</x:v>
      </x:c>
      <x:c t="n" s="0">
        <x:v>33.08802</x:v>
      </x:c>
      <x:c t="n" s="0">
        <x:v>37.63561</x:v>
      </x:c>
      <x:c t="n" s="0">
        <x:v>38.71767</x:v>
      </x:c>
      <x:c t="n" s="0">
        <x:v>40.2175</x:v>
      </x:c>
      <x:c t="n" s="0">
        <x:v>40.90533</x:v>
      </x:c>
      <x:c t="n" s="0">
        <x:v>40.90573</x:v>
      </x:c>
      <x:c t="n" s="0">
        <x:v>43.62905</x:v>
      </x:c>
      <x:c t="n" s="0">
        <x:v>46.69166</x:v>
      </x:c>
      <x:c t="n" s="0">
        <x:v>50.8831</x:v>
      </x:c>
      <x:c t="n" s="0">
        <x:v>49.15939</x:v>
      </x:c>
      <x:c t="n" s="0">
        <x:v>51.17747</x:v>
      </x:c>
      <x:c t="n" s="0">
        <x:v>48.17525</x:v>
      </x:c>
      <x:c t="n" s="0">
        <x:v>48.44704</x:v>
      </x:c>
      <x:c t="n" s="0">
        <x:v>46.659</x:v>
      </x:c>
      <x:c t="n" s="0">
        <x:v>46.99716</x:v>
      </x:c>
      <x:c t="n" s="0">
        <x:v>45.10583</x:v>
      </x:c>
      <x:c t="n" s="0">
        <x:v>43.23022</x:v>
      </x:c>
      <x:c t="n" s="0">
        <x:v>40.25829</x:v>
      </x:c>
      <x:c t="n" s="0">
        <x:v>37.56905</x:v>
      </x:c>
      <x:c t="n" s="0">
        <x:v>29.77871</x:v>
      </x:c>
      <x:c t="n" s="0">
        <x:v>36.55418</x:v>
      </x:c>
      <x:c t="n" s="0">
        <x:v>27.42821</x:v>
      </x:c>
      <x:c t="n" s="0">
        <x:v>13.08912</x:v>
      </x:c>
      <x:c t="n" s="0">
        <x:v>10.77755</x:v>
      </x:c>
      <x:c t="n" s="0">
        <x:v>5.516191</x:v>
      </x:c>
      <x:c t="n" s="0">
        <x:v>-29.91978</x:v>
      </x:c>
      <x:c t="n" s="0">
        <x:v>-23.0114</x:v>
      </x:c>
      <x:c t="n" s="0">
        <x:v>-9.413885</x:v>
      </x:c>
      <x:c t="n" s="0">
        <x:v>-6.495198</x:v>
      </x:c>
      <x:c t="n" s="0">
        <x:v>1.905099</x:v>
      </x:c>
      <x:c t="n" s="0">
        <x:v>-5.431355</x:v>
      </x:c>
      <x:c t="n" s="0">
        <x:v>12.75489</x:v>
      </x:c>
      <x:c t="n" s="0">
        <x:v>16.71054</x:v>
      </x:c>
      <x:c t="n" s="0">
        <x:v>26.81295</x:v>
      </x:c>
      <x:c t="n" s="0">
        <x:v>17.21445</x:v>
      </x:c>
      <x:c t="n" s="0">
        <x:v>39.36403</x:v>
      </x:c>
      <x:c t="n" s="0">
        <x:v>28.80687</x:v>
      </x:c>
      <x:c t="n" s="0">
        <x:v>29.91704</x:v>
      </x:c>
      <x:c t="n" s="0">
        <x:v>40.27096</x:v>
      </x:c>
      <x:c t="n" s="0">
        <x:v>35.19889</x:v>
      </x:c>
      <x:c t="n" s="0">
        <x:v>35.34249</x:v>
      </x:c>
      <x:c t="n" s="0">
        <x:v>46.59626</x:v>
      </x:c>
      <x:c t="n" s="0">
        <x:v>43.34385</x:v>
      </x:c>
      <x:c t="n" s="0">
        <x:v>49.07868</x:v>
      </x:c>
      <x:c t="n" s="0">
        <x:v>45.45763</x:v>
      </x:c>
      <x:c t="n" s="0">
        <x:v>49.15139</x:v>
      </x:c>
      <x:c t="n" s="0">
        <x:v>50.00861</x:v>
      </x:c>
      <x:c t="n" s="0">
        <x:v>51.02108</x:v>
      </x:c>
      <x:c t="n" s="0">
        <x:v>47.81065</x:v>
      </x:c>
      <x:c t="n" s="0">
        <x:v>48.24487</x:v>
      </x:c>
      <x:c t="n" s="0">
        <x:v>44.67228</x:v>
      </x:c>
      <x:c t="n" s="0">
        <x:v>44.5229</x:v>
      </x:c>
      <x:c t="n" s="0">
        <x:v>42.09406</x:v>
      </x:c>
      <x:c t="n" s="0">
        <x:v>41.8468</x:v>
      </x:c>
      <x:c t="n" s="0">
        <x:v>35.2049</x:v>
      </x:c>
      <x:c t="n" s="0">
        <x:v>28.72723</x:v>
      </x:c>
      <x:c t="n" s="0">
        <x:v>41.48828</x:v>
      </x:c>
      <x:c t="n" s="0">
        <x:v>31.12006</x:v>
      </x:c>
      <x:c t="n" s="0">
        <x:v>14.63796</x:v>
      </x:c>
      <x:c t="n" s="0">
        <x:v>12.54748</x:v>
      </x:c>
      <x:c t="n" s="0">
        <x:v>5.566466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43942.8789236111</x:v>
      </x:c>
      <x:c t="n" s="7">
        <x:v>43942.8789236111</x:v>
      </x:c>
      <x:c t="n" s="0">
        <x:v>58.6944</x:v>
      </x:c>
      <x:c t="n" s="0">
        <x:v>69.88271</x:v>
      </x:c>
      <x:c t="n" s="0">
        <x:v>68.25538</x:v>
      </x:c>
      <x:c t="n" s="0">
        <x:v>76.74678</x:v>
      </x:c>
      <x:c t="n" s="0">
        <x:v>-30.06697</x:v>
      </x:c>
      <x:c t="n" s="0">
        <x:v>-22.9893</x:v>
      </x:c>
      <x:c t="n" s="0">
        <x:v>-11.42512</x:v>
      </x:c>
      <x:c t="n" s="0">
        <x:v>-3.827946</x:v>
      </x:c>
      <x:c t="n" s="0">
        <x:v>-1.631608</x:v>
      </x:c>
      <x:c t="n" s="0">
        <x:v>2.974461</x:v>
      </x:c>
      <x:c t="n" s="0">
        <x:v>12.86568</x:v>
      </x:c>
      <x:c t="n" s="0">
        <x:v>16.23441</x:v>
      </x:c>
      <x:c t="n" s="0">
        <x:v>26.48529</x:v>
      </x:c>
      <x:c t="n" s="0">
        <x:v>24.97563</x:v>
      </x:c>
      <x:c t="n" s="0">
        <x:v>37.36529</x:v>
      </x:c>
      <x:c t="n" s="0">
        <x:v>32.67125</x:v>
      </x:c>
      <x:c t="n" s="0">
        <x:v>37.03602</x:v>
      </x:c>
      <x:c t="n" s="0">
        <x:v>38.8713</x:v>
      </x:c>
      <x:c t="n" s="0">
        <x:v>39.78666</x:v>
      </x:c>
      <x:c t="n" s="0">
        <x:v>40.93433</x:v>
      </x:c>
      <x:c t="n" s="0">
        <x:v>42.20623</x:v>
      </x:c>
      <x:c t="n" s="0">
        <x:v>43.44011</x:v>
      </x:c>
      <x:c t="n" s="0">
        <x:v>46.18111</x:v>
      </x:c>
      <x:c t="n" s="0">
        <x:v>51.13937</x:v>
      </x:c>
      <x:c t="n" s="0">
        <x:v>49.40115</x:v>
      </x:c>
      <x:c t="n" s="0">
        <x:v>51.03206</x:v>
      </x:c>
      <x:c t="n" s="0">
        <x:v>49.12521</x:v>
      </x:c>
      <x:c t="n" s="0">
        <x:v>48.5937</x:v>
      </x:c>
      <x:c t="n" s="0">
        <x:v>46.518</x:v>
      </x:c>
      <x:c t="n" s="0">
        <x:v>47.12745</x:v>
      </x:c>
      <x:c t="n" s="0">
        <x:v>45.07352</x:v>
      </x:c>
      <x:c t="n" s="0">
        <x:v>42.89485</x:v>
      </x:c>
      <x:c t="n" s="0">
        <x:v>40.17385</x:v>
      </x:c>
      <x:c t="n" s="0">
        <x:v>37.38435</x:v>
      </x:c>
      <x:c t="n" s="0">
        <x:v>29.60763</x:v>
      </x:c>
      <x:c t="n" s="0">
        <x:v>37.74322</x:v>
      </x:c>
      <x:c t="n" s="0">
        <x:v>28.17973</x:v>
      </x:c>
      <x:c t="n" s="0">
        <x:v>12.95067</x:v>
      </x:c>
      <x:c t="n" s="0">
        <x:v>10.94161</x:v>
      </x:c>
      <x:c t="n" s="0">
        <x:v>5.640575</x:v>
      </x:c>
      <x:c t="n" s="0">
        <x:v>-29.91978</x:v>
      </x:c>
      <x:c t="n" s="0">
        <x:v>-23.0114</x:v>
      </x:c>
      <x:c t="n" s="0">
        <x:v>-9.413885</x:v>
      </x:c>
      <x:c t="n" s="0">
        <x:v>-6.495198</x:v>
      </x:c>
      <x:c t="n" s="0">
        <x:v>1.905099</x:v>
      </x:c>
      <x:c t="n" s="0">
        <x:v>8.852812</x:v>
      </x:c>
      <x:c t="n" s="0">
        <x:v>12.388</x:v>
      </x:c>
      <x:c t="n" s="0">
        <x:v>21.02745</x:v>
      </x:c>
      <x:c t="n" s="0">
        <x:v>26.91124</x:v>
      </x:c>
      <x:c t="n" s="0">
        <x:v>17.21445</x:v>
      </x:c>
      <x:c t="n" s="0">
        <x:v>35.58147</x:v>
      </x:c>
      <x:c t="n" s="0">
        <x:v>28.80687</x:v>
      </x:c>
      <x:c t="n" s="0">
        <x:v>28.30299</x:v>
      </x:c>
      <x:c t="n" s="0">
        <x:v>37.43875</x:v>
      </x:c>
      <x:c t="n" s="0">
        <x:v>36.29035</x:v>
      </x:c>
      <x:c t="n" s="0">
        <x:v>42.58342</x:v>
      </x:c>
      <x:c t="n" s="0">
        <x:v>45.90477</x:v>
      </x:c>
      <x:c t="n" s="0">
        <x:v>41.24823</x:v>
      </x:c>
      <x:c t="n" s="0">
        <x:v>35.70311</x:v>
      </x:c>
      <x:c t="n" s="0">
        <x:v>53.10727</x:v>
      </x:c>
      <x:c t="n" s="0">
        <x:v>48.26299</x:v>
      </x:c>
      <x:c t="n" s="0">
        <x:v>51.04562</x:v>
      </x:c>
      <x:c t="n" s="0">
        <x:v>50.31669</x:v>
      </x:c>
      <x:c t="n" s="0">
        <x:v>48.40851</x:v>
      </x:c>
      <x:c t="n" s="0">
        <x:v>44.24586</x:v>
      </x:c>
      <x:c t="n" s="0">
        <x:v>48.9682</x:v>
      </x:c>
      <x:c t="n" s="0">
        <x:v>45.20496</x:v>
      </x:c>
      <x:c t="n" s="0">
        <x:v>39.714</x:v>
      </x:c>
      <x:c t="n" s="0">
        <x:v>37.71565</x:v>
      </x:c>
      <x:c t="n" s="0">
        <x:v>36.11929</x:v>
      </x:c>
      <x:c t="n" s="0">
        <x:v>28.59902</x:v>
      </x:c>
      <x:c t="n" s="0">
        <x:v>41.74149</x:v>
      </x:c>
      <x:c t="n" s="0">
        <x:v>31.07492</x:v>
      </x:c>
      <x:c t="n" s="0">
        <x:v>13.63917</x:v>
      </x:c>
      <x:c t="n" s="0">
        <x:v>12.27159</x:v>
      </x:c>
      <x:c t="n" s="0">
        <x:v>6.072798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43942.8789236111</x:v>
      </x:c>
      <x:c t="n" s="7">
        <x:v>43942.8789236111</x:v>
      </x:c>
      <x:c t="n" s="0">
        <x:v>58.94022</x:v>
      </x:c>
      <x:c t="n" s="0">
        <x:v>68.82468</x:v>
      </x:c>
      <x:c t="n" s="0">
        <x:v>73.19547</x:v>
      </x:c>
      <x:c t="n" s="0">
        <x:v>79.56634</x:v>
      </x:c>
      <x:c t="n" s="0">
        <x:v>-30.06697</x:v>
      </x:c>
      <x:c t="n" s="0">
        <x:v>-22.99282</x:v>
      </x:c>
      <x:c t="n" s="0">
        <x:v>-11.06693</x:v>
      </x:c>
      <x:c t="n" s="0">
        <x:v>-4.129082</x:v>
      </x:c>
      <x:c t="n" s="0">
        <x:v>-0.8995705</x:v>
      </x:c>
      <x:c t="n" s="0">
        <x:v>4.494629</x:v>
      </x:c>
      <x:c t="n" s="0">
        <x:v>12.66839</x:v>
      </x:c>
      <x:c t="n" s="0">
        <x:v>19.23743</x:v>
      </x:c>
      <x:c t="n" s="0">
        <x:v>26.78158</x:v>
      </x:c>
      <x:c t="n" s="0">
        <x:v>24.47978</x:v>
      </x:c>
      <x:c t="n" s="0">
        <x:v>36.76118</x:v>
      </x:c>
      <x:c t="n" s="0">
        <x:v>32.93637</x:v>
      </x:c>
      <x:c t="n" s="0">
        <x:v>36.46097</x:v>
      </x:c>
      <x:c t="n" s="0">
        <x:v>38.22868</x:v>
      </x:c>
      <x:c t="n" s="0">
        <x:v>39.46207</x:v>
      </x:c>
      <x:c t="n" s="0">
        <x:v>41.38544</x:v>
      </x:c>
      <x:c t="n" s="0">
        <x:v>42.86909</x:v>
      </x:c>
      <x:c t="n" s="0">
        <x:v>42.96991</x:v>
      </x:c>
      <x:c t="n" s="0">
        <x:v>46.27159</x:v>
      </x:c>
      <x:c t="n" s="0">
        <x:v>51.5198</x:v>
      </x:c>
      <x:c t="n" s="0">
        <x:v>48.92797</x:v>
      </x:c>
      <x:c t="n" s="0">
        <x:v>50.89844</x:v>
      </x:c>
      <x:c t="n" s="0">
        <x:v>48.93946</x:v>
      </x:c>
      <x:c t="n" s="0">
        <x:v>48.17456</x:v>
      </x:c>
      <x:c t="n" s="0">
        <x:v>46.7</x:v>
      </x:c>
      <x:c t="n" s="0">
        <x:v>47.4576</x:v>
      </x:c>
      <x:c t="n" s="0">
        <x:v>45.53293</x:v>
      </x:c>
      <x:c t="n" s="0">
        <x:v>42.76633</x:v>
      </x:c>
      <x:c t="n" s="0">
        <x:v>39.81437</x:v>
      </x:c>
      <x:c t="n" s="0">
        <x:v>37.10756</x:v>
      </x:c>
      <x:c t="n" s="0">
        <x:v>29.58915</x:v>
      </x:c>
      <x:c t="n" s="0">
        <x:v>38.83108</x:v>
      </x:c>
      <x:c t="n" s="0">
        <x:v>29.20371</x:v>
      </x:c>
      <x:c t="n" s="0">
        <x:v>12.99853</x:v>
      </x:c>
      <x:c t="n" s="0">
        <x:v>11.06839</x:v>
      </x:c>
      <x:c t="n" s="0">
        <x:v>5.495338</x:v>
      </x:c>
      <x:c t="n" s="0">
        <x:v>-29.91978</x:v>
      </x:c>
      <x:c t="n" s="0">
        <x:v>-23.0114</x:v>
      </x:c>
      <x:c t="n" s="0">
        <x:v>-9.413885</x:v>
      </x:c>
      <x:c t="n" s="0">
        <x:v>-6.495198</x:v>
      </x:c>
      <x:c t="n" s="0">
        <x:v>1.905099</x:v>
      </x:c>
      <x:c t="n" s="0">
        <x:v>8.852812</x:v>
      </x:c>
      <x:c t="n" s="0">
        <x:v>11.05414</x:v>
      </x:c>
      <x:c t="n" s="0">
        <x:v>25.63602</x:v>
      </x:c>
      <x:c t="n" s="0">
        <x:v>30.50866</x:v>
      </x:c>
      <x:c t="n" s="0">
        <x:v>22.10662</x:v>
      </x:c>
      <x:c t="n" s="0">
        <x:v>27.79482</x:v>
      </x:c>
      <x:c t="n" s="0">
        <x:v>35.95269</x:v>
      </x:c>
      <x:c t="n" s="0">
        <x:v>29.41395</x:v>
      </x:c>
      <x:c t="n" s="0">
        <x:v>26.48887</x:v>
      </x:c>
      <x:c t="n" s="0">
        <x:v>36.44063</x:v>
      </x:c>
      <x:c t="n" s="0">
        <x:v>43.82736</x:v>
      </x:c>
      <x:c t="n" s="0">
        <x:v>44.15529</x:v>
      </x:c>
      <x:c t="n" s="0">
        <x:v>36.46809</x:v>
      </x:c>
      <x:c t="n" s="0">
        <x:v>47.95705</x:v>
      </x:c>
      <x:c t="n" s="0">
        <x:v>53.3985</x:v>
      </x:c>
      <x:c t="n" s="0">
        <x:v>44.61353</x:v>
      </x:c>
      <x:c t="n" s="0">
        <x:v>51.07865</x:v>
      </x:c>
      <x:c t="n" s="0">
        <x:v>47.68295</x:v>
      </x:c>
      <x:c t="n" s="0">
        <x:v>46.70953</x:v>
      </x:c>
      <x:c t="n" s="0">
        <x:v>47.85162</x:v>
      </x:c>
      <x:c t="n" s="0">
        <x:v>48.43187</x:v>
      </x:c>
      <x:c t="n" s="0">
        <x:v>46.66229</x:v>
      </x:c>
      <x:c t="n" s="0">
        <x:v>41.69937</x:v>
      </x:c>
      <x:c t="n" s="0">
        <x:v>38.92117</x:v>
      </x:c>
      <x:c t="n" s="0">
        <x:v>35.62294</x:v>
      </x:c>
      <x:c t="n" s="0">
        <x:v>29.90057</x:v>
      </x:c>
      <x:c t="n" s="0">
        <x:v>42.41655</x:v>
      </x:c>
      <x:c t="n" s="0">
        <x:v>34.33313</x:v>
      </x:c>
      <x:c t="n" s="0">
        <x:v>14.04071</x:v>
      </x:c>
      <x:c t="n" s="0">
        <x:v>10.46787</x:v>
      </x:c>
      <x:c t="n" s="0">
        <x:v>4.720464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43942.8789236111</x:v>
      </x:c>
      <x:c t="n" s="7">
        <x:v>43942.8789236111</x:v>
      </x:c>
      <x:c t="n" s="0">
        <x:v>58.85514</x:v>
      </x:c>
      <x:c t="n" s="0">
        <x:v>67.42288</x:v>
      </x:c>
      <x:c t="n" s="0">
        <x:v>69.14148</x:v>
      </x:c>
      <x:c t="n" s="0">
        <x:v>76.12791</x:v>
      </x:c>
      <x:c t="n" s="0">
        <x:v>-30.06697</x:v>
      </x:c>
      <x:c t="n" s="0">
        <x:v>-23.11377</x:v>
      </x:c>
      <x:c t="n" s="0">
        <x:v>-10.51264</x:v>
      </x:c>
      <x:c t="n" s="0">
        <x:v>-4.502816</x:v>
      </x:c>
      <x:c t="n" s="0">
        <x:v>-0.3592875</x:v>
      </x:c>
      <x:c t="n" s="0">
        <x:v>5.471445</x:v>
      </x:c>
      <x:c t="n" s="0">
        <x:v>12.46698</x:v>
      </x:c>
      <x:c t="n" s="0">
        <x:v>20.97228</x:v>
      </x:c>
      <x:c t="n" s="0">
        <x:v>28.21893</x:v>
      </x:c>
      <x:c t="n" s="0">
        <x:v>24.46092</x:v>
      </x:c>
      <x:c t="n" s="0">
        <x:v>36.16905</x:v>
      </x:c>
      <x:c t="n" s="0">
        <x:v>33.65552</x:v>
      </x:c>
      <x:c t="n" s="0">
        <x:v>35.93893</x:v>
      </x:c>
      <x:c t="n" s="0">
        <x:v>37.9425</x:v>
      </x:c>
      <x:c t="n" s="0">
        <x:v>38.96336</x:v>
      </x:c>
      <x:c t="n" s="0">
        <x:v>41.67622</x:v>
      </x:c>
      <x:c t="n" s="0">
        <x:v>42.60458</x:v>
      </x:c>
      <x:c t="n" s="0">
        <x:v>42.58788</x:v>
      </x:c>
      <x:c t="n" s="0">
        <x:v>46.3319</x:v>
      </x:c>
      <x:c t="n" s="0">
        <x:v>51.89285</x:v>
      </x:c>
      <x:c t="n" s="0">
        <x:v>48.39053</x:v>
      </x:c>
      <x:c t="n" s="0">
        <x:v>51.10789</x:v>
      </x:c>
      <x:c t="n" s="0">
        <x:v>48.88171</x:v>
      </x:c>
      <x:c t="n" s="0">
        <x:v>48.77945</x:v>
      </x:c>
      <x:c t="n" s="0">
        <x:v>46.99198</x:v>
      </x:c>
      <x:c t="n" s="0">
        <x:v>47.4703</x:v>
      </x:c>
      <x:c t="n" s="0">
        <x:v>45.48748</x:v>
      </x:c>
      <x:c t="n" s="0">
        <x:v>42.42165</x:v>
      </x:c>
      <x:c t="n" s="0">
        <x:v>39.90372</x:v>
      </x:c>
      <x:c t="n" s="0">
        <x:v>37.06959</x:v>
      </x:c>
      <x:c t="n" s="0">
        <x:v>29.64977</x:v>
      </x:c>
      <x:c t="n" s="0">
        <x:v>39.55277</x:v>
      </x:c>
      <x:c t="n" s="0">
        <x:v>30.65056</x:v>
      </x:c>
      <x:c t="n" s="0">
        <x:v>13.10292</x:v>
      </x:c>
      <x:c t="n" s="0">
        <x:v>11.14472</x:v>
      </x:c>
      <x:c t="n" s="0">
        <x:v>5.531845</x:v>
      </x:c>
      <x:c t="n" s="0">
        <x:v>-29.91978</x:v>
      </x:c>
      <x:c t="n" s="0">
        <x:v>-24.88751</x:v>
      </x:c>
      <x:c t="n" s="0">
        <x:v>-7.342177</x:v>
      </x:c>
      <x:c t="n" s="0">
        <x:v>-9.299927</x:v>
      </x:c>
      <x:c t="n" s="0">
        <x:v>1.905099</x:v>
      </x:c>
      <x:c t="n" s="0">
        <x:v>8.852812</x:v>
      </x:c>
      <x:c t="n" s="0">
        <x:v>11.05414</x:v>
      </x:c>
      <x:c t="n" s="0">
        <x:v>25.63602</x:v>
      </x:c>
      <x:c t="n" s="0">
        <x:v>32.44887</x:v>
      </x:c>
      <x:c t="n" s="0">
        <x:v>24.3489</x:v>
      </x:c>
      <x:c t="n" s="0">
        <x:v>27.79482</x:v>
      </x:c>
      <x:c t="n" s="0">
        <x:v>36.42659</x:v>
      </x:c>
      <x:c t="n" s="0">
        <x:v>29.96553</x:v>
      </x:c>
      <x:c t="n" s="0">
        <x:v>38.28212</x:v>
      </x:c>
      <x:c t="n" s="0">
        <x:v>31.71018</x:v>
      </x:c>
      <x:c t="n" s="0">
        <x:v>42.0451</x:v>
      </x:c>
      <x:c t="n" s="0">
        <x:v>38.65233</x:v>
      </x:c>
      <x:c t="n" s="0">
        <x:v>42.98763</x:v>
      </x:c>
      <x:c t="n" s="0">
        <x:v>48.1845</x:v>
      </x:c>
      <x:c t="n" s="0">
        <x:v>54.61139</x:v>
      </x:c>
      <x:c t="n" s="0">
        <x:v>43.52722</x:v>
      </x:c>
      <x:c t="n" s="0">
        <x:v>49.99952</x:v>
      </x:c>
      <x:c t="n" s="0">
        <x:v>48.15699</x:v>
      </x:c>
      <x:c t="n" s="0">
        <x:v>51.05542</x:v>
      </x:c>
      <x:c t="n" s="0">
        <x:v>49.51746</x:v>
      </x:c>
      <x:c t="n" s="0">
        <x:v>48.23757</x:v>
      </x:c>
      <x:c t="n" s="0">
        <x:v>46.01776</x:v>
      </x:c>
      <x:c t="n" s="0">
        <x:v>39.77143</x:v>
      </x:c>
      <x:c t="n" s="0">
        <x:v>39.74223</x:v>
      </x:c>
      <x:c t="n" s="0">
        <x:v>35.52883</x:v>
      </x:c>
      <x:c t="n" s="0">
        <x:v>29.91083</x:v>
      </x:c>
      <x:c t="n" s="0">
        <x:v>42.79791</x:v>
      </x:c>
      <x:c t="n" s="0">
        <x:v>33.75513</x:v>
      </x:c>
      <x:c t="n" s="0">
        <x:v>11.84908</x:v>
      </x:c>
      <x:c t="n" s="0">
        <x:v>11.57972</x:v>
      </x:c>
      <x:c t="n" s="0">
        <x:v>5.549216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43942.8789236111</x:v>
      </x:c>
      <x:c t="n" s="7">
        <x:v>43942.8789236111</x:v>
      </x:c>
      <x:c t="n" s="0">
        <x:v>58.87182</x:v>
      </x:c>
      <x:c t="n" s="0">
        <x:v>68.97191</x:v>
      </x:c>
      <x:c t="n" s="0">
        <x:v>68.52765</x:v>
      </x:c>
      <x:c t="n" s="0">
        <x:v>76.10831</x:v>
      </x:c>
      <x:c t="n" s="0">
        <x:v>-30.06697</x:v>
      </x:c>
      <x:c t="n" s="0">
        <x:v>-23.41273</x:v>
      </x:c>
      <x:c t="n" s="0">
        <x:v>-9.738065</x:v>
      </x:c>
      <x:c t="n" s="0">
        <x:v>-5.01986</x:v>
      </x:c>
      <x:c t="n" s="0">
        <x:v>0.05425169</x:v>
      </x:c>
      <x:c t="n" s="0">
        <x:v>6.160785</x:v>
      </x:c>
      <x:c t="n" s="0">
        <x:v>12.28726</x:v>
      </x:c>
      <x:c t="n" s="0">
        <x:v>23.70364</x:v>
      </x:c>
      <x:c t="n" s="0">
        <x:v>29.15537</x:v>
      </x:c>
      <x:c t="n" s="0">
        <x:v>24.44474</x:v>
      </x:c>
      <x:c t="n" s="0">
        <x:v>35.59037</x:v>
      </x:c>
      <x:c t="n" s="0">
        <x:v>34.18756</x:v>
      </x:c>
      <x:c t="n" s="0">
        <x:v>35.43729</x:v>
      </x:c>
      <x:c t="n" s="0">
        <x:v>38.19968</x:v>
      </x:c>
      <x:c t="n" s="0">
        <x:v>39.1082</x:v>
      </x:c>
      <x:c t="n" s="0">
        <x:v>41.81869</x:v>
      </x:c>
      <x:c t="n" s="0">
        <x:v>41.98721</x:v>
      </x:c>
      <x:c t="n" s="0">
        <x:v>43.2786</x:v>
      </x:c>
      <x:c t="n" s="0">
        <x:v>47.03343</x:v>
      </x:c>
      <x:c t="n" s="0">
        <x:v>52.06806</x:v>
      </x:c>
      <x:c t="n" s="0">
        <x:v>48.48421</x:v>
      </x:c>
      <x:c t="n" s="0">
        <x:v>50.78165</x:v>
      </x:c>
      <x:c t="n" s="0">
        <x:v>48.89687</x:v>
      </x:c>
      <x:c t="n" s="0">
        <x:v>48.53669</x:v>
      </x:c>
      <x:c t="n" s="0">
        <x:v>47.11605</x:v>
      </x:c>
      <x:c t="n" s="0">
        <x:v>47.30288</x:v>
      </x:c>
      <x:c t="n" s="0">
        <x:v>45.49312</x:v>
      </x:c>
      <x:c t="n" s="0">
        <x:v>42.39283</x:v>
      </x:c>
      <x:c t="n" s="0">
        <x:v>39.96218</x:v>
      </x:c>
      <x:c t="n" s="0">
        <x:v>36.75002</x:v>
      </x:c>
      <x:c t="n" s="0">
        <x:v>29.73847</x:v>
      </x:c>
      <x:c t="n" s="0">
        <x:v>40.19795</x:v>
      </x:c>
      <x:c t="n" s="0">
        <x:v>31.32681</x:v>
      </x:c>
      <x:c t="n" s="0">
        <x:v>12.95769</x:v>
      </x:c>
      <x:c t="n" s="0">
        <x:v>11.10073</x:v>
      </x:c>
      <x:c t="n" s="0">
        <x:v>5.510156</x:v>
      </x:c>
      <x:c t="n" s="0">
        <x:v>-29.91978</x:v>
      </x:c>
      <x:c t="n" s="0">
        <x:v>-25.74994</x:v>
      </x:c>
      <x:c t="n" s="0">
        <x:v>-6.825027</x:v>
      </x:c>
      <x:c t="n" s="0">
        <x:v>-10.86456</x:v>
      </x:c>
      <x:c t="n" s="0">
        <x:v>1.767044</x:v>
      </x:c>
      <x:c t="n" s="0">
        <x:v>8.852812</x:v>
      </x:c>
      <x:c t="n" s="0">
        <x:v>11.05414</x:v>
      </x:c>
      <x:c t="n" s="0">
        <x:v>30.8763</x:v>
      </x:c>
      <x:c t="n" s="0">
        <x:v>32.44887</x:v>
      </x:c>
      <x:c t="n" s="0">
        <x:v>24.3489</x:v>
      </x:c>
      <x:c t="n" s="0">
        <x:v>28.45641</x:v>
      </x:c>
      <x:c t="n" s="0">
        <x:v>36.42659</x:v>
      </x:c>
      <x:c t="n" s="0">
        <x:v>38.9531</x:v>
      </x:c>
      <x:c t="n" s="0">
        <x:v>39.45906</x:v>
      </x:c>
      <x:c t="n" s="0">
        <x:v>42.34334</x:v>
      </x:c>
      <x:c t="n" s="0">
        <x:v>43.96799</x:v>
      </x:c>
      <x:c t="n" s="0">
        <x:v>37.26619</x:v>
      </x:c>
      <x:c t="n" s="0">
        <x:v>45.7824</x:v>
      </x:c>
      <x:c t="n" s="0">
        <x:v>48.67882</x:v>
      </x:c>
      <x:c t="n" s="0">
        <x:v>49.18301</x:v>
      </x:c>
      <x:c t="n" s="0">
        <x:v>47.98787</x:v>
      </x:c>
      <x:c t="n" s="0">
        <x:v>49.78475</x:v>
      </x:c>
      <x:c t="n" s="0">
        <x:v>49.35118</x:v>
      </x:c>
      <x:c t="n" s="0">
        <x:v>48.2063</x:v>
      </x:c>
      <x:c t="n" s="0">
        <x:v>45.30988</x:v>
      </x:c>
      <x:c t="n" s="0">
        <x:v>45.43895</x:v>
      </x:c>
      <x:c t="n" s="0">
        <x:v>46.0442</x:v>
      </x:c>
      <x:c t="n" s="0">
        <x:v>43.21103</x:v>
      </x:c>
      <x:c t="n" s="0">
        <x:v>40.35474</x:v>
      </x:c>
      <x:c t="n" s="0">
        <x:v>34.76608</x:v>
      </x:c>
      <x:c t="n" s="0">
        <x:v>30.40545</x:v>
      </x:c>
      <x:c t="n" s="0">
        <x:v>43.21465</x:v>
      </x:c>
      <x:c t="n" s="0">
        <x:v>35.34757</x:v>
      </x:c>
      <x:c t="n" s="0">
        <x:v>12.08563</x:v>
      </x:c>
      <x:c t="n" s="0">
        <x:v>11.10142</x:v>
      </x:c>
      <x:c t="n" s="0">
        <x:v>7.014842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43942.8789236111</x:v>
      </x:c>
      <x:c t="n" s="7">
        <x:v>43942.8789236111</x:v>
      </x:c>
      <x:c t="n" s="0">
        <x:v>58.93715</x:v>
      </x:c>
      <x:c t="n" s="0">
        <x:v>67.62492</x:v>
      </x:c>
      <x:c t="n" s="0">
        <x:v>72.23346</x:v>
      </x:c>
      <x:c t="n" s="0">
        <x:v>78.61934</x:v>
      </x:c>
      <x:c t="n" s="0">
        <x:v>-30.06697</x:v>
      </x:c>
      <x:c t="n" s="0">
        <x:v>-23.68528</x:v>
      </x:c>
      <x:c t="n" s="0">
        <x:v>-9.170896</x:v>
      </x:c>
      <x:c t="n" s="0">
        <x:v>-5.51609</x:v>
      </x:c>
      <x:c t="n" s="0">
        <x:v>0.202759</x:v>
      </x:c>
      <x:c t="n" s="0">
        <x:v>6.673643</x:v>
      </x:c>
      <x:c t="n" s="0">
        <x:v>12.12766</x:v>
      </x:c>
      <x:c t="n" s="0">
        <x:v>25.98642</x:v>
      </x:c>
      <x:c t="n" s="0">
        <x:v>29.82105</x:v>
      </x:c>
      <x:c t="n" s="0">
        <x:v>24.23345</x:v>
      </x:c>
      <x:c t="n" s="0">
        <x:v>35.14573</x:v>
      </x:c>
      <x:c t="n" s="0">
        <x:v>34.31938</x:v>
      </x:c>
      <x:c t="n" s="0">
        <x:v>37.63746</x:v>
      </x:c>
      <x:c t="n" s="0">
        <x:v>37.91031</x:v>
      </x:c>
      <x:c t="n" s="0">
        <x:v>40.09505</x:v>
      </x:c>
      <x:c t="n" s="0">
        <x:v>42.43198</x:v>
      </x:c>
      <x:c t="n" s="0">
        <x:v>41.78918</x:v>
      </x:c>
      <x:c t="n" s="0">
        <x:v>43.12225</x:v>
      </x:c>
      <x:c t="n" s="0">
        <x:v>46.6806</x:v>
      </x:c>
      <x:c t="n" s="0">
        <x:v>51.39974</x:v>
      </x:c>
      <x:c t="n" s="0">
        <x:v>49.49517</x:v>
      </x:c>
      <x:c t="n" s="0">
        <x:v>50.54433</x:v>
      </x:c>
      <x:c t="n" s="0">
        <x:v>49.26687</x:v>
      </x:c>
      <x:c t="n" s="0">
        <x:v>48.58845</x:v>
      </x:c>
      <x:c t="n" s="0">
        <x:v>47.08395</x:v>
      </x:c>
      <x:c t="n" s="0">
        <x:v>47.65246</x:v>
      </x:c>
      <x:c t="n" s="0">
        <x:v>46.10143</x:v>
      </x:c>
      <x:c t="n" s="0">
        <x:v>42.48962</x:v>
      </x:c>
      <x:c t="n" s="0">
        <x:v>40.14114</x:v>
      </x:c>
      <x:c t="n" s="0">
        <x:v>36.51595</x:v>
      </x:c>
      <x:c t="n" s="0">
        <x:v>29.91875</x:v>
      </x:c>
      <x:c t="n" s="0">
        <x:v>41.08585</x:v>
      </x:c>
      <x:c t="n" s="0">
        <x:v>32.049</x:v>
      </x:c>
      <x:c t="n" s="0">
        <x:v>13.01242</x:v>
      </x:c>
      <x:c t="n" s="0">
        <x:v>11.00008</x:v>
      </x:c>
      <x:c t="n" s="0">
        <x:v>5.806088</x:v>
      </x:c>
      <x:c t="n" s="0">
        <x:v>-29.91978</x:v>
      </x:c>
      <x:c t="n" s="0">
        <x:v>-25.74994</x:v>
      </x:c>
      <x:c t="n" s="0">
        <x:v>-6.825027</x:v>
      </x:c>
      <x:c t="n" s="0">
        <x:v>-10.86456</x:v>
      </x:c>
      <x:c t="n" s="0">
        <x:v>0.6539351</x:v>
      </x:c>
      <x:c t="n" s="0">
        <x:v>8.852812</x:v>
      </x:c>
      <x:c t="n" s="0">
        <x:v>11.05414</x:v>
      </x:c>
      <x:c t="n" s="0">
        <x:v>31.29068</x:v>
      </x:c>
      <x:c t="n" s="0">
        <x:v>31.64997</x:v>
      </x:c>
      <x:c t="n" s="0">
        <x:v>20.46418</x:v>
      </x:c>
      <x:c t="n" s="0">
        <x:v>31.44299</x:v>
      </x:c>
      <x:c t="n" s="0">
        <x:v>33.17179</x:v>
      </x:c>
      <x:c t="n" s="0">
        <x:v>42.85581</x:v>
      </x:c>
      <x:c t="n" s="0">
        <x:v>29.24284</x:v>
      </x:c>
      <x:c t="n" s="0">
        <x:v>43.79818</x:v>
      </x:c>
      <x:c t="n" s="0">
        <x:v>44.47401</x:v>
      </x:c>
      <x:c t="n" s="0">
        <x:v>40.74934</x:v>
      </x:c>
      <x:c t="n" s="0">
        <x:v>38.48237</x:v>
      </x:c>
      <x:c t="n" s="0">
        <x:v>44.001</x:v>
      </x:c>
      <x:c t="n" s="0">
        <x:v>42.68643</x:v>
      </x:c>
      <x:c t="n" s="0">
        <x:v>53.76739</x:v>
      </x:c>
      <x:c t="n" s="0">
        <x:v>48.48413</x:v>
      </x:c>
      <x:c t="n" s="0">
        <x:v>51.32928</x:v>
      </x:c>
      <x:c t="n" s="0">
        <x:v>48.23829</x:v>
      </x:c>
      <x:c t="n" s="0">
        <x:v>47.47552</x:v>
      </x:c>
      <x:c t="n" s="0">
        <x:v>49.59361</x:v>
      </x:c>
      <x:c t="n" s="0">
        <x:v>47.54278</x:v>
      </x:c>
      <x:c t="n" s="0">
        <x:v>42.88769</x:v>
      </x:c>
      <x:c t="n" s="0">
        <x:v>41.00982</x:v>
      </x:c>
      <x:c t="n" s="0">
        <x:v>35.76847</x:v>
      </x:c>
      <x:c t="n" s="0">
        <x:v>31.909</x:v>
      </x:c>
      <x:c t="n" s="0">
        <x:v>44.42476</x:v>
      </x:c>
      <x:c t="n" s="0">
        <x:v>34.41135</x:v>
      </x:c>
      <x:c t="n" s="0">
        <x:v>14.29928</x:v>
      </x:c>
      <x:c t="n" s="0">
        <x:v>9.599424</x:v>
      </x:c>
      <x:c t="n" s="0">
        <x:v>5.881886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43942.8789236111</x:v>
      </x:c>
      <x:c t="n" s="7">
        <x:v>43942.8789236111</x:v>
      </x:c>
      <x:c t="n" s="0">
        <x:v>59.0919</x:v>
      </x:c>
      <x:c t="n" s="0">
        <x:v>68.82468</x:v>
      </x:c>
      <x:c t="n" s="0">
        <x:v>67.51372</x:v>
      </x:c>
      <x:c t="n" s="0">
        <x:v>74.81282</x:v>
      </x:c>
      <x:c t="n" s="0">
        <x:v>-30.06697</x:v>
      </x:c>
      <x:c t="n" s="0">
        <x:v>-23.93254</x:v>
      </x:c>
      <x:c t="n" s="0">
        <x:v>-8.73902</x:v>
      </x:c>
      <x:c t="n" s="0">
        <x:v>-5.989982</x:v>
      </x:c>
      <x:c t="n" s="0">
        <x:v>0.2716117</x:v>
      </x:c>
      <x:c t="n" s="0">
        <x:v>7.068278</x:v>
      </x:c>
      <x:c t="n" s="0">
        <x:v>12.04746</x:v>
      </x:c>
      <x:c t="n" s="0">
        <x:v>27.28699</x:v>
      </x:c>
      <x:c t="n" s="0">
        <x:v>29.82789</x:v>
      </x:c>
      <x:c t="n" s="0">
        <x:v>23.70665</x:v>
      </x:c>
      <x:c t="n" s="0">
        <x:v>34.76589</x:v>
      </x:c>
      <x:c t="n" s="0">
        <x:v>33.97805</x:v>
      </x:c>
      <x:c t="n" s="0">
        <x:v>38.9067</x:v>
      </x:c>
      <x:c t="n" s="0">
        <x:v>37.32474</x:v>
      </x:c>
      <x:c t="n" s="0">
        <x:v>41.27951</x:v>
      </x:c>
      <x:c t="n" s="0">
        <x:v>42.6592</x:v>
      </x:c>
      <x:c t="n" s="0">
        <x:v>41.49647</x:v>
      </x:c>
      <x:c t="n" s="0">
        <x:v>42.58613</x:v>
      </x:c>
      <x:c t="n" s="0">
        <x:v>46.48525</x:v>
      </x:c>
      <x:c t="n" s="0">
        <x:v>50.91797</x:v>
      </x:c>
      <x:c t="n" s="0">
        <x:v>49.48818</x:v>
      </x:c>
      <x:c t="n" s="0">
        <x:v>50.43218</x:v>
      </x:c>
      <x:c t="n" s="0">
        <x:v>49.50918</x:v>
      </x:c>
      <x:c t="n" s="0">
        <x:v>48.31191</x:v>
      </x:c>
      <x:c t="n" s="0">
        <x:v>47.20176</x:v>
      </x:c>
      <x:c t="n" s="0">
        <x:v>47.85862</x:v>
      </x:c>
      <x:c t="n" s="0">
        <x:v>45.72411</x:v>
      </x:c>
      <x:c t="n" s="0">
        <x:v>42.71859</x:v>
      </x:c>
      <x:c t="n" s="0">
        <x:v>40.11906</x:v>
      </x:c>
      <x:c t="n" s="0">
        <x:v>36.69281</x:v>
      </x:c>
      <x:c t="n" s="0">
        <x:v>30.00582</x:v>
      </x:c>
      <x:c t="n" s="0">
        <x:v>41.55899</x:v>
      </x:c>
      <x:c t="n" s="0">
        <x:v>32.71358</x:v>
      </x:c>
      <x:c t="n" s="0">
        <x:v>13.2338</x:v>
      </x:c>
      <x:c t="n" s="0">
        <x:v>10.82048</x:v>
      </x:c>
      <x:c t="n" s="0">
        <x:v>5.641503</x:v>
      </x:c>
      <x:c t="n" s="0">
        <x:v>-29.91978</x:v>
      </x:c>
      <x:c t="n" s="0">
        <x:v>-25.74994</x:v>
      </x:c>
      <x:c t="n" s="0">
        <x:v>-6.825027</x:v>
      </x:c>
      <x:c t="n" s="0">
        <x:v>-10.86456</x:v>
      </x:c>
      <x:c t="n" s="0">
        <x:v>0.6539351</x:v>
      </x:c>
      <x:c t="n" s="0">
        <x:v>8.852812</x:v>
      </x:c>
      <x:c t="n" s="0">
        <x:v>12.13602</x:v>
      </x:c>
      <x:c t="n" s="0">
        <x:v>31.29068</x:v>
      </x:c>
      <x:c t="n" s="0">
        <x:v>29.86772</x:v>
      </x:c>
      <x:c t="n" s="0">
        <x:v>17.60723</x:v>
      </x:c>
      <x:c t="n" s="0">
        <x:v>31.44299</x:v>
      </x:c>
      <x:c t="n" s="0">
        <x:v>31.15178</x:v>
      </x:c>
      <x:c t="n" s="0">
        <x:v>41.79181</x:v>
      </x:c>
      <x:c t="n" s="0">
        <x:v>29.62889</x:v>
      </x:c>
      <x:c t="n" s="0">
        <x:v>45.4646</x:v>
      </x:c>
      <x:c t="n" s="0">
        <x:v>43.93709</x:v>
      </x:c>
      <x:c t="n" s="0">
        <x:v>36.34383</x:v>
      </x:c>
      <x:c t="n" s="0">
        <x:v>34.22033</x:v>
      </x:c>
      <x:c t="n" s="0">
        <x:v>43.24648</x:v>
      </x:c>
      <x:c t="n" s="0">
        <x:v>45.27024</x:v>
      </x:c>
      <x:c t="n" s="0">
        <x:v>48.73235</x:v>
      </x:c>
      <x:c t="n" s="0">
        <x:v>49.84903</x:v>
      </x:c>
      <x:c t="n" s="0">
        <x:v>50.07828</x:v>
      </x:c>
      <x:c t="n" s="0">
        <x:v>44.67152</x:v>
      </x:c>
      <x:c t="n" s="0">
        <x:v>47.16919</x:v>
      </x:c>
      <x:c t="n" s="0">
        <x:v>47.45736</x:v>
      </x:c>
      <x:c t="n" s="0">
        <x:v>45.68324</x:v>
      </x:c>
      <x:c t="n" s="0">
        <x:v>44.8666</x:v>
      </x:c>
      <x:c t="n" s="0">
        <x:v>40.93259</x:v>
      </x:c>
      <x:c t="n" s="0">
        <x:v>37.18233</x:v>
      </x:c>
      <x:c t="n" s="0">
        <x:v>28.84673</x:v>
      </x:c>
      <x:c t="n" s="0">
        <x:v>43.1899</x:v>
      </x:c>
      <x:c t="n" s="0">
        <x:v>35.36269</x:v>
      </x:c>
      <x:c t="n" s="0">
        <x:v>13.25394</x:v>
      </x:c>
      <x:c t="n" s="0">
        <x:v>9.863103</x:v>
      </x:c>
      <x:c t="n" s="0">
        <x:v>5.123391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43942.8789236111</x:v>
      </x:c>
      <x:c t="n" s="7">
        <x:v>43942.8789236111</x:v>
      </x:c>
      <x:c t="n" s="0">
        <x:v>58.77356</x:v>
      </x:c>
      <x:c t="n" s="0">
        <x:v>66.98823</x:v>
      </x:c>
      <x:c t="n" s="0">
        <x:v>70.29886</x:v>
      </x:c>
      <x:c t="n" s="0">
        <x:v>78.00464</x:v>
      </x:c>
      <x:c t="n" s="0">
        <x:v>-30.06697</x:v>
      </x:c>
      <x:c t="n" s="0">
        <x:v>-24.1554</x:v>
      </x:c>
      <x:c t="n" s="0">
        <x:v>-8.401402</x:v>
      </x:c>
      <x:c t="n" s="0">
        <x:v>-6.440148</x:v>
      </x:c>
      <x:c t="n" s="0">
        <x:v>0.3295618</x:v>
      </x:c>
      <x:c t="n" s="0">
        <x:v>7.235142</x:v>
      </x:c>
      <x:c t="n" s="0">
        <x:v>12.14502</x:v>
      </x:c>
      <x:c t="n" s="0">
        <x:v>28.28532</x:v>
      </x:c>
      <x:c t="n" s="0">
        <x:v>29.83373</x:v>
      </x:c>
      <x:c t="n" s="0">
        <x:v>23.19987</x:v>
      </x:c>
      <x:c t="n" s="0">
        <x:v>34.41293</x:v>
      </x:c>
      <x:c t="n" s="0">
        <x:v>33.66368</x:v>
      </x:c>
      <x:c t="n" s="0">
        <x:v>38.62941</x:v>
      </x:c>
      <x:c t="n" s="0">
        <x:v>36.79018</x:v>
      </x:c>
      <x:c t="n" s="0">
        <x:v>41.99233</x:v>
      </x:c>
      <x:c t="n" s="0">
        <x:v>42.91479</x:v>
      </x:c>
      <x:c t="n" s="0">
        <x:v>41.33125</x:v>
      </x:c>
      <x:c t="n" s="0">
        <x:v>42.30585</x:v>
      </x:c>
      <x:c t="n" s="0">
        <x:v>46.22763</x:v>
      </x:c>
      <x:c t="n" s="0">
        <x:v>50.74707</x:v>
      </x:c>
      <x:c t="n" s="0">
        <x:v>49.31486</x:v>
      </x:c>
      <x:c t="n" s="0">
        <x:v>50.12276</x:v>
      </x:c>
      <x:c t="n" s="0">
        <x:v>49.37804</x:v>
      </x:c>
      <x:c t="n" s="0">
        <x:v>48.03094</x:v>
      </x:c>
      <x:c t="n" s="0">
        <x:v>47.09595</x:v>
      </x:c>
      <x:c t="n" s="0">
        <x:v>47.45638</x:v>
      </x:c>
      <x:c t="n" s="0">
        <x:v>45.8301</x:v>
      </x:c>
      <x:c t="n" s="0">
        <x:v>43.38546</x:v>
      </x:c>
      <x:c t="n" s="0">
        <x:v>40.32446</x:v>
      </x:c>
      <x:c t="n" s="0">
        <x:v>36.5407</x:v>
      </x:c>
      <x:c t="n" s="0">
        <x:v>29.82713</x:v>
      </x:c>
      <x:c t="n" s="0">
        <x:v>42.08394</x:v>
      </x:c>
      <x:c t="n" s="0">
        <x:v>33.28937</x:v>
      </x:c>
      <x:c t="n" s="0">
        <x:v>13.10211</x:v>
      </x:c>
      <x:c t="n" s="0">
        <x:v>10.72343</x:v>
      </x:c>
      <x:c t="n" s="0">
        <x:v>5.678794</x:v>
      </x:c>
      <x:c t="n" s="0">
        <x:v>-29.27875</x:v>
      </x:c>
      <x:c t="n" s="0">
        <x:v>-25.74994</x:v>
      </x:c>
      <x:c t="n" s="0">
        <x:v>-6.825027</x:v>
      </x:c>
      <x:c t="n" s="0">
        <x:v>-10.86456</x:v>
      </x:c>
      <x:c t="n" s="0">
        <x:v>0.6539351</x:v>
      </x:c>
      <x:c t="n" s="0">
        <x:v>7.284925</x:v>
      </x:c>
      <x:c t="n" s="0">
        <x:v>12.67565</x:v>
      </x:c>
      <x:c t="n" s="0">
        <x:v>32.06198</x:v>
      </x:c>
      <x:c t="n" s="0">
        <x:v>29.86772</x:v>
      </x:c>
      <x:c t="n" s="0">
        <x:v>17.60723</x:v>
      </x:c>
      <x:c t="n" s="0">
        <x:v>31.44299</x:v>
      </x:c>
      <x:c t="n" s="0">
        <x:v>31.15178</x:v>
      </x:c>
      <x:c t="n" s="0">
        <x:v>34.02282</x:v>
      </x:c>
      <x:c t="n" s="0">
        <x:v>30.61592</x:v>
      </x:c>
      <x:c t="n" s="0">
        <x:v>43.97542</x:v>
      </x:c>
      <x:c t="n" s="0">
        <x:v>43.7166</x:v>
      </x:c>
      <x:c t="n" s="0">
        <x:v>42.22224</x:v>
      </x:c>
      <x:c t="n" s="0">
        <x:v>40.80996</x:v>
      </x:c>
      <x:c t="n" s="0">
        <x:v>44.93374</x:v>
      </x:c>
      <x:c t="n" s="0">
        <x:v>50.49454</x:v>
      </x:c>
      <x:c t="n" s="0">
        <x:v>46.97746</x:v>
      </x:c>
      <x:c t="n" s="0">
        <x:v>47.99794</x:v>
      </x:c>
      <x:c t="n" s="0">
        <x:v>49.19327</x:v>
      </x:c>
      <x:c t="n" s="0">
        <x:v>43.88211</x:v>
      </x:c>
      <x:c t="n" s="0">
        <x:v>46.36295</x:v>
      </x:c>
      <x:c t="n" s="0">
        <x:v>45.73417</x:v>
      </x:c>
      <x:c t="n" s="0">
        <x:v>45.35515</x:v>
      </x:c>
      <x:c t="n" s="0">
        <x:v>45.0636</x:v>
      </x:c>
      <x:c t="n" s="0">
        <x:v>40.22093</x:v>
      </x:c>
      <x:c t="n" s="0">
        <x:v>34.49738</x:v>
      </x:c>
      <x:c t="n" s="0">
        <x:v>29.94551</x:v>
      </x:c>
      <x:c t="n" s="0">
        <x:v>43.97465</x:v>
      </x:c>
      <x:c t="n" s="0">
        <x:v>35.16712</x:v>
      </x:c>
      <x:c t="n" s="0">
        <x:v>12.84019</x:v>
      </x:c>
      <x:c t="n" s="0">
        <x:v>10.60666</x:v>
      </x:c>
      <x:c t="n" s="0">
        <x:v>5.422432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43942.8789236111</x:v>
      </x:c>
      <x:c t="n" s="7">
        <x:v>43942.8789236111</x:v>
      </x:c>
      <x:c t="n" s="0">
        <x:v>59.76419</x:v>
      </x:c>
      <x:c t="n" s="0">
        <x:v>67.42288</x:v>
      </x:c>
      <x:c t="n" s="0">
        <x:v>72.89404</x:v>
      </x:c>
      <x:c t="n" s="0">
        <x:v>79.63667</x:v>
      </x:c>
      <x:c t="n" s="0">
        <x:v>-30.06697</x:v>
      </x:c>
      <x:c t="n" s="0">
        <x:v>-24.35522</x:v>
      </x:c>
      <x:c t="n" s="0">
        <x:v>-8.13249</x:v>
      </x:c>
      <x:c t="n" s="0">
        <x:v>-6.865386</x:v>
      </x:c>
      <x:c t="n" s="0">
        <x:v>0.3784476</x:v>
      </x:c>
      <x:c t="n" s="0">
        <x:v>7.148655</x:v>
      </x:c>
      <x:c t="n" s="0">
        <x:v>12.22664</x:v>
      </x:c>
      <x:c t="n" s="0">
        <x:v>29.15323</x:v>
      </x:c>
      <x:c t="n" s="0">
        <x:v>29.49201</x:v>
      </x:c>
      <x:c t="n" s="0">
        <x:v>23.23138</x:v>
      </x:c>
      <x:c t="n" s="0">
        <x:v>34.3125</x:v>
      </x:c>
      <x:c t="n" s="0">
        <x:v>33.3335</x:v>
      </x:c>
      <x:c t="n" s="0">
        <x:v>38.19379</x:v>
      </x:c>
      <x:c t="n" s="0">
        <x:v>36.28041</x:v>
      </x:c>
      <x:c t="n" s="0">
        <x:v>42.21687</x:v>
      </x:c>
      <x:c t="n" s="0">
        <x:v>42.83113</x:v>
      </x:c>
      <x:c t="n" s="0">
        <x:v>41.73516</x:v>
      </x:c>
      <x:c t="n" s="0">
        <x:v>41.92186</x:v>
      </x:c>
      <x:c t="n" s="0">
        <x:v>47.04449</x:v>
      </x:c>
      <x:c t="n" s="0">
        <x:v>50.7678</x:v>
      </x:c>
      <x:c t="n" s="0">
        <x:v>49.48361</x:v>
      </x:c>
      <x:c t="n" s="0">
        <x:v>50.04578</x:v>
      </x:c>
      <x:c t="n" s="0">
        <x:v>49.18416</x:v>
      </x:c>
      <x:c t="n" s="0">
        <x:v>47.85204</x:v>
      </x:c>
      <x:c t="n" s="0">
        <x:v>46.83233</x:v>
      </x:c>
      <x:c t="n" s="0">
        <x:v>47.45335</x:v>
      </x:c>
      <x:c t="n" s="0">
        <x:v>45.87187</x:v>
      </x:c>
      <x:c t="n" s="0">
        <x:v>43.34392</x:v>
      </x:c>
      <x:c t="n" s="0">
        <x:v>40.29792</x:v>
      </x:c>
      <x:c t="n" s="0">
        <x:v>36.46212</x:v>
      </x:c>
      <x:c t="n" s="0">
        <x:v>29.9478</x:v>
      </x:c>
      <x:c t="n" s="0">
        <x:v>42.09851</x:v>
      </x:c>
      <x:c t="n" s="0">
        <x:v>33.21518</x:v>
      </x:c>
      <x:c t="n" s="0">
        <x:v>13.56552</x:v>
      </x:c>
      <x:c t="n" s="0">
        <x:v>10.77958</x:v>
      </x:c>
      <x:c t="n" s="0">
        <x:v>5.528427</x:v>
      </x:c>
      <x:c t="n" s="0">
        <x:v>-29.08451</x:v>
      </x:c>
      <x:c t="n" s="0">
        <x:v>-25.74994</x:v>
      </x:c>
      <x:c t="n" s="0">
        <x:v>-7.016901</x:v>
      </x:c>
      <x:c t="n" s="0">
        <x:v>-10.59948</x:v>
      </x:c>
      <x:c t="n" s="0">
        <x:v>0.6539351</x:v>
      </x:c>
      <x:c t="n" s="0">
        <x:v>6.604939</x:v>
      </x:c>
      <x:c t="n" s="0">
        <x:v>12.67565</x:v>
      </x:c>
      <x:c t="n" s="0">
        <x:v>32.29138</x:v>
      </x:c>
      <x:c t="n" s="0">
        <x:v>22.62003</x:v>
      </x:c>
      <x:c t="n" s="0">
        <x:v>26.42511</x:v>
      </x:c>
      <x:c t="n" s="0">
        <x:v>35.56443</x:v>
      </x:c>
      <x:c t="n" s="0">
        <x:v>30.32847</x:v>
      </x:c>
      <x:c t="n" s="0">
        <x:v>34.02282</x:v>
      </x:c>
      <x:c t="n" s="0">
        <x:v>36.38118</x:v>
      </x:c>
      <x:c t="n" s="0">
        <x:v>42.33118</x:v>
      </x:c>
      <x:c t="n" s="0">
        <x:v>41.83166</x:v>
      </x:c>
      <x:c t="n" s="0">
        <x:v>43.93893</x:v>
      </x:c>
      <x:c t="n" s="0">
        <x:v>38.89838</x:v>
      </x:c>
      <x:c t="n" s="0">
        <x:v>49.72504</x:v>
      </x:c>
      <x:c t="n" s="0">
        <x:v>49.66895</x:v>
      </x:c>
      <x:c t="n" s="0">
        <x:v>50.89958</x:v>
      </x:c>
      <x:c t="n" s="0">
        <x:v>50.72542</x:v>
      </x:c>
      <x:c t="n" s="0">
        <x:v>45.62365</x:v>
      </x:c>
      <x:c t="n" s="0">
        <x:v>49.08679</x:v>
      </x:c>
      <x:c t="n" s="0">
        <x:v>45.11324</x:v>
      </x:c>
      <x:c t="n" s="0">
        <x:v>47.09833</x:v>
      </x:c>
      <x:c t="n" s="0">
        <x:v>45.57579</x:v>
      </x:c>
      <x:c t="n" s="0">
        <x:v>42.60191</x:v>
      </x:c>
      <x:c t="n" s="0">
        <x:v>40.59521</x:v>
      </x:c>
      <x:c t="n" s="0">
        <x:v>36.70718</x:v>
      </x:c>
      <x:c t="n" s="0">
        <x:v>28.47414</x:v>
      </x:c>
      <x:c t="n" s="0">
        <x:v>40.41064</x:v>
      </x:c>
      <x:c t="n" s="0">
        <x:v>30.5041</x:v>
      </x:c>
      <x:c t="n" s="0">
        <x:v>15.24552</x:v>
      </x:c>
      <x:c t="n" s="0">
        <x:v>11.37266</x:v>
      </x:c>
      <x:c t="n" s="0">
        <x:v>4.103599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43942.8789236111</x:v>
      </x:c>
      <x:c t="n" s="7">
        <x:v>43942.8789236111</x:v>
      </x:c>
      <x:c t="n" s="0">
        <x:v>58.46046</x:v>
      </x:c>
      <x:c t="n" s="0">
        <x:v>67.81797</x:v>
      </x:c>
      <x:c t="n" s="0">
        <x:v>72.6031</x:v>
      </x:c>
      <x:c t="n" s="0">
        <x:v>78.41626</x:v>
      </x:c>
      <x:c t="n" s="0">
        <x:v>-30.06697</x:v>
      </x:c>
      <x:c t="n" s="0">
        <x:v>-24.53339</x:v>
      </x:c>
      <x:c t="n" s="0">
        <x:v>-8.041593</x:v>
      </x:c>
      <x:c t="n" s="0">
        <x:v>-7.203616</x:v>
      </x:c>
      <x:c t="n" s="0">
        <x:v>0.4197662</x:v>
      </x:c>
      <x:c t="n" s="0">
        <x:v>7.073404</x:v>
      </x:c>
      <x:c t="n" s="0">
        <x:v>12.29515</x:v>
      </x:c>
      <x:c t="n" s="0">
        <x:v>29.72363</x:v>
      </x:c>
      <x:c t="n" s="0">
        <x:v>28.95664</x:v>
      </x:c>
      <x:c t="n" s="0">
        <x:v>24.42826</x:v>
      </x:c>
      <x:c t="n" s="0">
        <x:v>34.80618</x:v>
      </x:c>
      <x:c t="n" s="0">
        <x:v>33.00477</x:v>
      </x:c>
      <x:c t="n" s="0">
        <x:v>37.80457</x:v>
      </x:c>
      <x:c t="n" s="0">
        <x:v>37.02276</x:v>
      </x:c>
      <x:c t="n" s="0">
        <x:v>41.78203</x:v>
      </x:c>
      <x:c t="n" s="0">
        <x:v>42.59989</x:v>
      </x:c>
      <x:c t="n" s="0">
        <x:v>41.66766</x:v>
      </x:c>
      <x:c t="n" s="0">
        <x:v>41.6555</x:v>
      </x:c>
      <x:c t="n" s="0">
        <x:v>46.64563</x:v>
      </x:c>
      <x:c t="n" s="0">
        <x:v>50.51125</x:v>
      </x:c>
      <x:c t="n" s="0">
        <x:v>49.6231</x:v>
      </x:c>
      <x:c t="n" s="0">
        <x:v>50.70648</x:v>
      </x:c>
      <x:c t="n" s="0">
        <x:v>48.7165</x:v>
      </x:c>
      <x:c t="n" s="0">
        <x:v>47.97081</x:v>
      </x:c>
      <x:c t="n" s="0">
        <x:v>46.46294</x:v>
      </x:c>
      <x:c t="n" s="0">
        <x:v>47.60381</x:v>
      </x:c>
      <x:c t="n" s="0">
        <x:v>45.87969</x:v>
      </x:c>
      <x:c t="n" s="0">
        <x:v>43.06836</x:v>
      </x:c>
      <x:c t="n" s="0">
        <x:v>40.34995</x:v>
      </x:c>
      <x:c t="n" s="0">
        <x:v>36.33541</x:v>
      </x:c>
      <x:c t="n" s="0">
        <x:v>29.79877</x:v>
      </x:c>
      <x:c t="n" s="0">
        <x:v>41.53723</x:v>
      </x:c>
      <x:c t="n" s="0">
        <x:v>32.71716</x:v>
      </x:c>
      <x:c t="n" s="0">
        <x:v>13.62785</x:v>
      </x:c>
      <x:c t="n" s="0">
        <x:v>10.82588</x:v>
      </x:c>
      <x:c t="n" s="0">
        <x:v>5.354806</x:v>
      </x:c>
      <x:c t="n" s="0">
        <x:v>-29.08451</x:v>
      </x:c>
      <x:c t="n" s="0">
        <x:v>-25.74994</x:v>
      </x:c>
      <x:c t="n" s="0">
        <x:v>-7.649323</x:v>
      </x:c>
      <x:c t="n" s="0">
        <x:v>-9.88937</x:v>
      </x:c>
      <x:c t="n" s="0">
        <x:v>0.6539351</x:v>
      </x:c>
      <x:c t="n" s="0">
        <x:v>6.604939</x:v>
      </x:c>
      <x:c t="n" s="0">
        <x:v>12.67565</x:v>
      </x:c>
      <x:c t="n" s="0">
        <x:v>31.4388</x:v>
      </x:c>
      <x:c t="n" s="0">
        <x:v>22.62003</x:v>
      </x:c>
      <x:c t="n" s="0">
        <x:v>28.24706</x:v>
      </x:c>
      <x:c t="n" s="0">
        <x:v>36.92441</x:v>
      </x:c>
      <x:c t="n" s="0">
        <x:v>30.32847</x:v>
      </x:c>
      <x:c t="n" s="0">
        <x:v>34.56136</x:v>
      </x:c>
      <x:c t="n" s="0">
        <x:v>39.85403</x:v>
      </x:c>
      <x:c t="n" s="0">
        <x:v>35.68689</x:v>
      </x:c>
      <x:c t="n" s="0">
        <x:v>40.53746</x:v>
      </x:c>
      <x:c t="n" s="0">
        <x:v>38.59414</x:v>
      </x:c>
      <x:c t="n" s="0">
        <x:v>40.12115</x:v>
      </x:c>
      <x:c t="n" s="0">
        <x:v>44.91356</x:v>
      </x:c>
      <x:c t="n" s="0">
        <x:v>49.53804</x:v>
      </x:c>
      <x:c t="n" s="0">
        <x:v>52.99414</x:v>
      </x:c>
      <x:c t="n" s="0">
        <x:v>53.2729</x:v>
      </x:c>
      <x:c t="n" s="0">
        <x:v>46.38581</x:v>
      </x:c>
      <x:c t="n" s="0">
        <x:v>46.39003</x:v>
      </x:c>
      <x:c t="n" s="0">
        <x:v>43.89795</x:v>
      </x:c>
      <x:c t="n" s="0">
        <x:v>48.57083</x:v>
      </x:c>
      <x:c t="n" s="0">
        <x:v>46.67558</x:v>
      </x:c>
      <x:c t="n" s="0">
        <x:v>40.7514</x:v>
      </x:c>
      <x:c t="n" s="0">
        <x:v>40.3363</x:v>
      </x:c>
      <x:c t="n" s="0">
        <x:v>35.4565</x:v>
      </x:c>
      <x:c t="n" s="0">
        <x:v>29.76817</x:v>
      </x:c>
      <x:c t="n" s="0">
        <x:v>33.05182</x:v>
      </x:c>
      <x:c t="n" s="0">
        <x:v>26.28281</x:v>
      </x:c>
      <x:c t="n" s="0">
        <x:v>13.88169</x:v>
      </x:c>
      <x:c t="n" s="0">
        <x:v>11.67113</x:v>
      </x:c>
      <x:c t="n" s="0">
        <x:v>4.230659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43942.8789236111</x:v>
      </x:c>
      <x:c t="n" s="7">
        <x:v>43942.8789236111</x:v>
      </x:c>
      <x:c t="n" s="0">
        <x:v>59.64814</x:v>
      </x:c>
      <x:c t="n" s="0">
        <x:v>68.18009</x:v>
      </x:c>
      <x:c t="n" s="0">
        <x:v>73.06833</x:v>
      </x:c>
      <x:c t="n" s="0">
        <x:v>78.29919</x:v>
      </x:c>
      <x:c t="n" s="0">
        <x:v>-29.91367</x:v>
      </x:c>
      <x:c t="n" s="0">
        <x:v>-24.69156</x:v>
      </x:c>
      <x:c t="n" s="0">
        <x:v>-7.982087</x:v>
      </x:c>
      <x:c t="n" s="0">
        <x:v>-7.50632</x:v>
      </x:c>
      <x:c t="n" s="0">
        <x:v>0.454744</x:v>
      </x:c>
      <x:c t="n" s="0">
        <x:v>7.00809</x:v>
      </x:c>
      <x:c t="n" s="0">
        <x:v>12.56766</x:v>
      </x:c>
      <x:c t="n" s="0">
        <x:v>29.82535</x:v>
      </x:c>
      <x:c t="n" s="0">
        <x:v>28.44056</x:v>
      </x:c>
      <x:c t="n" s="0">
        <x:v>25.24071</x:v>
      </x:c>
      <x:c t="n" s="0">
        <x:v>35.18747</x:v>
      </x:c>
      <x:c t="n" s="0">
        <x:v>32.70287</x:v>
      </x:c>
      <x:c t="n" s="0">
        <x:v>37.46295</x:v>
      </x:c>
      <x:c t="n" s="0">
        <x:v>37.43729</x:v>
      </x:c>
      <x:c t="n" s="0">
        <x:v>41.25818</x:v>
      </x:c>
      <x:c t="n" s="0">
        <x:v>42.40881</x:v>
      </x:c>
      <x:c t="n" s="0">
        <x:v>41.3895</x:v>
      </x:c>
      <x:c t="n" s="0">
        <x:v>41.6873</x:v>
      </x:c>
      <x:c t="n" s="0">
        <x:v>46.8604</x:v>
      </x:c>
      <x:c t="n" s="0">
        <x:v>50.78426</x:v>
      </x:c>
      <x:c t="n" s="0">
        <x:v>50.39885</x:v>
      </x:c>
      <x:c t="n" s="0">
        <x:v>50.70334</x:v>
      </x:c>
      <x:c t="n" s="0">
        <x:v>49.20479</x:v>
      </x:c>
      <x:c t="n" s="0">
        <x:v>48.7791</x:v>
      </x:c>
      <x:c t="n" s="0">
        <x:v>46.26705</x:v>
      </x:c>
      <x:c t="n" s="0">
        <x:v>47.62962</x:v>
      </x:c>
      <x:c t="n" s="0">
        <x:v>45.74269</x:v>
      </x:c>
      <x:c t="n" s="0">
        <x:v>42.74574</x:v>
      </x:c>
      <x:c t="n" s="0">
        <x:v>40.40209</x:v>
      </x:c>
      <x:c t="n" s="0">
        <x:v>36.32466</x:v>
      </x:c>
      <x:c t="n" s="0">
        <x:v>29.89327</x:v>
      </x:c>
      <x:c t="n" s="0">
        <x:v>40.92375</x:v>
      </x:c>
      <x:c t="n" s="0">
        <x:v>32.18722</x:v>
      </x:c>
      <x:c t="n" s="0">
        <x:v>13.49862</x:v>
      </x:c>
      <x:c t="n" s="0">
        <x:v>10.83529</x:v>
      </x:c>
      <x:c t="n" s="0">
        <x:v>5.287833</x:v>
      </x:c>
      <x:c t="n" s="0">
        <x:v>-29.08451</x:v>
      </x:c>
      <x:c t="n" s="0">
        <x:v>-25.74994</x:v>
      </x:c>
      <x:c t="n" s="0">
        <x:v>-7.649323</x:v>
      </x:c>
      <x:c t="n" s="0">
        <x:v>-9.88937</x:v>
      </x:c>
      <x:c t="n" s="0">
        <x:v>0.6539351</x:v>
      </x:c>
      <x:c t="n" s="0">
        <x:v>6.604939</x:v>
      </x:c>
      <x:c t="n" s="0">
        <x:v>15.13256</x:v>
      </x:c>
      <x:c t="n" s="0">
        <x:v>30.37694</x:v>
      </x:c>
      <x:c t="n" s="0">
        <x:v>22.62003</x:v>
      </x:c>
      <x:c t="n" s="0">
        <x:v>28.24706</x:v>
      </x:c>
      <x:c t="n" s="0">
        <x:v>36.92441</x:v>
      </x:c>
      <x:c t="n" s="0">
        <x:v>30.32847</x:v>
      </x:c>
      <x:c t="n" s="0">
        <x:v>34.63313</x:v>
      </x:c>
      <x:c t="n" s="0">
        <x:v>38.38792</x:v>
      </x:c>
      <x:c t="n" s="0">
        <x:v>34.90098</x:v>
      </x:c>
      <x:c t="n" s="0">
        <x:v>41.35762</x:v>
      </x:c>
      <x:c t="n" s="0">
        <x:v>38.37587</x:v>
      </x:c>
      <x:c t="n" s="0">
        <x:v>44.07724</x:v>
      </x:c>
      <x:c t="n" s="0">
        <x:v>49.30967</x:v>
      </x:c>
      <x:c t="n" s="0">
        <x:v>51.76026</x:v>
      </x:c>
      <x:c t="n" s="0">
        <x:v>50.07669</x:v>
      </x:c>
      <x:c t="n" s="0">
        <x:v>53.54905</x:v>
      </x:c>
      <x:c t="n" s="0">
        <x:v>52.25545</x:v>
      </x:c>
      <x:c t="n" s="0">
        <x:v>51.87139</x:v>
      </x:c>
      <x:c t="n" s="0">
        <x:v>44.0531</x:v>
      </x:c>
      <x:c t="n" s="0">
        <x:v>47.33209</x:v>
      </x:c>
      <x:c t="n" s="0">
        <x:v>46.18648</x:v>
      </x:c>
      <x:c t="n" s="0">
        <x:v>43.49467</x:v>
      </x:c>
      <x:c t="n" s="0">
        <x:v>40.23088</x:v>
      </x:c>
      <x:c t="n" s="0">
        <x:v>36.40236</x:v>
      </x:c>
      <x:c t="n" s="0">
        <x:v>30.50432</x:v>
      </x:c>
      <x:c t="n" s="0">
        <x:v>30.74108</x:v>
      </x:c>
      <x:c t="n" s="0">
        <x:v>25.39342</x:v>
      </x:c>
      <x:c t="n" s="0">
        <x:v>11.72449</x:v>
      </x:c>
      <x:c t="n" s="0">
        <x:v>9.295302</x:v>
      </x:c>
      <x:c t="n" s="0">
        <x:v>5.003898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43942.8789236111</x:v>
      </x:c>
      <x:c t="n" s="7">
        <x:v>43942.8789236111</x:v>
      </x:c>
      <x:c t="n" s="0">
        <x:v>59.07483</x:v>
      </x:c>
      <x:c t="n" s="0">
        <x:v>66.50519</x:v>
      </x:c>
      <x:c t="n" s="0">
        <x:v>71.15764</x:v>
      </x:c>
      <x:c t="n" s="0">
        <x:v>79.15773</x:v>
      </x:c>
      <x:c t="n" s="0">
        <x:v>-29.75314</x:v>
      </x:c>
      <x:c t="n" s="0">
        <x:v>-25.01542</x:v>
      </x:c>
      <x:c t="n" s="0">
        <x:v>-7.931904</x:v>
      </x:c>
      <x:c t="n" s="0">
        <x:v>-7.782667</x:v>
      </x:c>
      <x:c t="n" s="0">
        <x:v>0.5036621</x:v>
      </x:c>
      <x:c t="n" s="0">
        <x:v>6.951522</x:v>
      </x:c>
      <x:c t="n" s="0">
        <x:v>13.30786</x:v>
      </x:c>
      <x:c t="n" s="0">
        <x:v>29.91037</x:v>
      </x:c>
      <x:c t="n" s="0">
        <x:v>28.04375</x:v>
      </x:c>
      <x:c t="n" s="0">
        <x:v>25.42937</x:v>
      </x:c>
      <x:c t="n" s="0">
        <x:v>35.48854</x:v>
      </x:c>
      <x:c t="n" s="0">
        <x:v>32.86471</x:v>
      </x:c>
      <x:c t="n" s="0">
        <x:v>37.27294</x:v>
      </x:c>
      <x:c t="n" s="0">
        <x:v>37.40216</x:v>
      </x:c>
      <x:c t="n" s="0">
        <x:v>40.73663</x:v>
      </x:c>
      <x:c t="n" s="0">
        <x:v>42.29301</x:v>
      </x:c>
      <x:c t="n" s="0">
        <x:v>40.80001</x:v>
      </x:c>
      <x:c t="n" s="0">
        <x:v>42.59502</x:v>
      </x:c>
      <x:c t="n" s="0">
        <x:v>46.89042</x:v>
      </x:c>
      <x:c t="n" s="0">
        <x:v>50.62584</x:v>
      </x:c>
      <x:c t="n" s="0">
        <x:v>49.88454</x:v>
      </x:c>
      <x:c t="n" s="0">
        <x:v>51.66191</x:v>
      </x:c>
      <x:c t="n" s="0">
        <x:v>49.42852</x:v>
      </x:c>
      <x:c t="n" s="0">
        <x:v>48.47366</x:v>
      </x:c>
      <x:c t="n" s="0">
        <x:v>46.51054</x:v>
      </x:c>
      <x:c t="n" s="0">
        <x:v>47.53603</x:v>
      </x:c>
      <x:c t="n" s="0">
        <x:v>45.73729</x:v>
      </x:c>
      <x:c t="n" s="0">
        <x:v>42.85167</x:v>
      </x:c>
      <x:c t="n" s="0">
        <x:v>40.19176</x:v>
      </x:c>
      <x:c t="n" s="0">
        <x:v>36.109</x:v>
      </x:c>
      <x:c t="n" s="0">
        <x:v>29.80577</x:v>
      </x:c>
      <x:c t="n" s="0">
        <x:v>40.36066</x:v>
      </x:c>
      <x:c t="n" s="0">
        <x:v>31.77746</x:v>
      </x:c>
      <x:c t="n" s="0">
        <x:v>13.24625</x:v>
      </x:c>
      <x:c t="n" s="0">
        <x:v>10.67885</x:v>
      </x:c>
      <x:c t="n" s="0">
        <x:v>5.298257</x:v>
      </x:c>
      <x:c t="n" s="0">
        <x:v>-28.79181</x:v>
      </x:c>
      <x:c t="n" s="0">
        <x:v>-28.98968</x:v>
      </x:c>
      <x:c t="n" s="0">
        <x:v>-7.649323</x:v>
      </x:c>
      <x:c t="n" s="0">
        <x:v>-9.88937</x:v>
      </x:c>
      <x:c t="n" s="0">
        <x:v>0.8630055</x:v>
      </x:c>
      <x:c t="n" s="0">
        <x:v>6.604939</x:v>
      </x:c>
      <x:c t="n" s="0">
        <x:v>16.13362</x:v>
      </x:c>
      <x:c t="n" s="0">
        <x:v>30.37694</x:v>
      </x:c>
      <x:c t="n" s="0">
        <x:v>25.40906</x:v>
      </x:c>
      <x:c t="n" s="0">
        <x:v>24.42986</x:v>
      </x:c>
      <x:c t="n" s="0">
        <x:v>36.40279</x:v>
      </x:c>
      <x:c t="n" s="0">
        <x:v>35.07278</x:v>
      </x:c>
      <x:c t="n" s="0">
        <x:v>36.88176</x:v>
      </x:c>
      <x:c t="n" s="0">
        <x:v>37.19071</x:v>
      </x:c>
      <x:c t="n" s="0">
        <x:v>39.69042</x:v>
      </x:c>
      <x:c t="n" s="0">
        <x:v>41.66977</x:v>
      </x:c>
      <x:c t="n" s="0">
        <x:v>37.44594</x:v>
      </x:c>
      <x:c t="n" s="0">
        <x:v>45.64425</x:v>
      </x:c>
      <x:c t="n" s="0">
        <x:v>42.66758</x:v>
      </x:c>
      <x:c t="n" s="0">
        <x:v>49.52192</x:v>
      </x:c>
      <x:c t="n" s="0">
        <x:v>45.08865</x:v>
      </x:c>
      <x:c t="n" s="0">
        <x:v>52.41997</x:v>
      </x:c>
      <x:c t="n" s="0">
        <x:v>48.36742</x:v>
      </x:c>
      <x:c t="n" s="0">
        <x:v>45.45656</x:v>
      </x:c>
      <x:c t="n" s="0">
        <x:v>47.71727</x:v>
      </x:c>
      <x:c t="n" s="0">
        <x:v>45.77368</x:v>
      </x:c>
      <x:c t="n" s="0">
        <x:v>43.53968</x:v>
      </x:c>
      <x:c t="n" s="0">
        <x:v>41.26027</x:v>
      </x:c>
      <x:c t="n" s="0">
        <x:v>40.25421</x:v>
      </x:c>
      <x:c t="n" s="0">
        <x:v>34.21016</x:v>
      </x:c>
      <x:c t="n" s="0">
        <x:v>30.19578</x:v>
      </x:c>
      <x:c t="n" s="0">
        <x:v>33.51586</x:v>
      </x:c>
      <x:c t="n" s="0">
        <x:v>28.09842</x:v>
      </x:c>
      <x:c t="n" s="0">
        <x:v>11.92674</x:v>
      </x:c>
      <x:c t="n" s="0">
        <x:v>10.51098</x:v>
      </x:c>
      <x:c t="n" s="0">
        <x:v>5.661835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43942.8789236111</x:v>
      </x:c>
      <x:c t="n" s="7">
        <x:v>43942.8789236111</x:v>
      </x:c>
      <x:c t="n" s="0">
        <x:v>59.12287</x:v>
      </x:c>
      <x:c t="n" s="0">
        <x:v>68.82468</x:v>
      </x:c>
      <x:c t="n" s="0">
        <x:v>68.17723</x:v>
      </x:c>
      <x:c t="n" s="0">
        <x:v>75.04485</x:v>
      </x:c>
      <x:c t="n" s="0">
        <x:v>-29.59379</x:v>
      </x:c>
      <x:c t="n" s="0">
        <x:v>-25.50256</x:v>
      </x:c>
      <x:c t="n" s="0">
        <x:v>-7.889502</x:v>
      </x:c>
      <x:c t="n" s="0">
        <x:v>-8.03345</x:v>
      </x:c>
      <x:c t="n" s="0">
        <x:v>0.5625699</x:v>
      </x:c>
      <x:c t="n" s="0">
        <x:v>6.90262</x:v>
      </x:c>
      <x:c t="n" s="0">
        <x:v>13.85334</x:v>
      </x:c>
      <x:c t="n" s="0">
        <x:v>29.98168</x:v>
      </x:c>
      <x:c t="n" s="0">
        <x:v>27.77037</x:v>
      </x:c>
      <x:c t="n" s="0">
        <x:v>25.1913</x:v>
      </x:c>
      <x:c t="n" s="0">
        <x:v>35.1101</x:v>
      </x:c>
      <x:c t="n" s="0">
        <x:v>33.35603</x:v>
      </x:c>
      <x:c t="n" s="0">
        <x:v>37.29632</x:v>
      </x:c>
      <x:c t="n" s="0">
        <x:v>37.1918</x:v>
      </x:c>
      <x:c t="n" s="0">
        <x:v>41.40244</x:v>
      </x:c>
      <x:c t="n" s="0">
        <x:v>41.99147</x:v>
      </x:c>
      <x:c t="n" s="0">
        <x:v>40.83018</x:v>
      </x:c>
      <x:c t="n" s="0">
        <x:v>43.04542</x:v>
      </x:c>
      <x:c t="n" s="0">
        <x:v>46.52929</x:v>
      </x:c>
      <x:c t="n" s="0">
        <x:v>50.46116</x:v>
      </x:c>
      <x:c t="n" s="0">
        <x:v>49.47861</x:v>
      </x:c>
      <x:c t="n" s="0">
        <x:v>51.46782</x:v>
      </x:c>
      <x:c t="n" s="0">
        <x:v>49.85019</x:v>
      </x:c>
      <x:c t="n" s="0">
        <x:v>48.60706</x:v>
      </x:c>
      <x:c t="n" s="0">
        <x:v>46.7562</x:v>
      </x:c>
      <x:c t="n" s="0">
        <x:v>47.44438</x:v>
      </x:c>
      <x:c t="n" s="0">
        <x:v>45.53743</x:v>
      </x:c>
      <x:c t="n" s="0">
        <x:v>42.66798</x:v>
      </x:c>
      <x:c t="n" s="0">
        <x:v>40.37012</x:v>
      </x:c>
      <x:c t="n" s="0">
        <x:v>36.25274</x:v>
      </x:c>
      <x:c t="n" s="0">
        <x:v>30.09076</x:v>
      </x:c>
      <x:c t="n" s="0">
        <x:v>39.75213</x:v>
      </x:c>
      <x:c t="n" s="0">
        <x:v>31.20476</x:v>
      </x:c>
      <x:c t="n" s="0">
        <x:v>13.16621</x:v>
      </x:c>
      <x:c t="n" s="0">
        <x:v>10.83649</x:v>
      </x:c>
      <x:c t="n" s="0">
        <x:v>5.212489</x:v>
      </x:c>
      <x:c t="n" s="0">
        <x:v>-28.75156</x:v>
      </x:c>
      <x:c t="n" s="0">
        <x:v>-29.16826</x:v>
      </x:c>
      <x:c t="n" s="0">
        <x:v>-7.649323</x:v>
      </x:c>
      <x:c t="n" s="0">
        <x:v>-9.88937</x:v>
      </x:c>
      <x:c t="n" s="0">
        <x:v>0.8920677</x:v>
      </x:c>
      <x:c t="n" s="0">
        <x:v>7.617521</x:v>
      </x:c>
      <x:c t="n" s="0">
        <x:v>16.13362</x:v>
      </x:c>
      <x:c t="n" s="0">
        <x:v>29.24873</x:v>
      </x:c>
      <x:c t="n" s="0">
        <x:v>25.69353</x:v>
      </x:c>
      <x:c t="n" s="0">
        <x:v>23.45428</x:v>
      </x:c>
      <x:c t="n" s="0">
        <x:v>26.6837</x:v>
      </x:c>
      <x:c t="n" s="0">
        <x:v>35.46669</x:v>
      </x:c>
      <x:c t="n" s="0">
        <x:v>37.43063</x:v>
      </x:c>
      <x:c t="n" s="0">
        <x:v>34.27885</x:v>
      </x:c>
      <x:c t="n" s="0">
        <x:v>44.50829</x:v>
      </x:c>
      <x:c t="n" s="0">
        <x:v>36.0534</x:v>
      </x:c>
      <x:c t="n" s="0">
        <x:v>40.19941</x:v>
      </x:c>
      <x:c t="n" s="0">
        <x:v>43.20725</x:v>
      </x:c>
      <x:c t="n" s="0">
        <x:v>45.70574</x:v>
      </x:c>
      <x:c t="n" s="0">
        <x:v>51.09698</x:v>
      </x:c>
      <x:c t="n" s="0">
        <x:v>45.07694</x:v>
      </x:c>
      <x:c t="n" s="0">
        <x:v>52.36345</x:v>
      </x:c>
      <x:c t="n" s="0">
        <x:v>53.91998</x:v>
      </x:c>
      <x:c t="n" s="0">
        <x:v>49.67865</x:v>
      </x:c>
      <x:c t="n" s="0">
        <x:v>48.69653</x:v>
      </x:c>
      <x:c t="n" s="0">
        <x:v>48.44596</x:v>
      </x:c>
      <x:c t="n" s="0">
        <x:v>44.23692</x:v>
      </x:c>
      <x:c t="n" s="0">
        <x:v>41.75787</x:v>
      </x:c>
      <x:c t="n" s="0">
        <x:v>39.88715</x:v>
      </x:c>
      <x:c t="n" s="0">
        <x:v>37.73066</x:v>
      </x:c>
      <x:c t="n" s="0">
        <x:v>30.82572</x:v>
      </x:c>
      <x:c t="n" s="0">
        <x:v>31.35945</x:v>
      </x:c>
      <x:c t="n" s="0">
        <x:v>23.79808</x:v>
      </x:c>
      <x:c t="n" s="0">
        <x:v>13.20202</x:v>
      </x:c>
      <x:c t="n" s="0">
        <x:v>10.84558</x:v>
      </x:c>
      <x:c t="n" s="0">
        <x:v>4.317924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43942.8789236111</x:v>
      </x:c>
      <x:c t="n" s="7">
        <x:v>43942.8789236111</x:v>
      </x:c>
      <x:c t="n" s="0">
        <x:v>58.69786</x:v>
      </x:c>
      <x:c t="n" s="0">
        <x:v>69.64137</x:v>
      </x:c>
      <x:c t="n" s="0">
        <x:v>66.6825</x:v>
      </x:c>
      <x:c t="n" s="0">
        <x:v>75.09476</x:v>
      </x:c>
      <x:c t="n" s="0">
        <x:v>-29.46181</x:v>
      </x:c>
      <x:c t="n" s="0">
        <x:v>-25.9668</x:v>
      </x:c>
      <x:c t="n" s="0">
        <x:v>-7.85361</x:v>
      </x:c>
      <x:c t="n" s="0">
        <x:v>-8.259721</x:v>
      </x:c>
      <x:c t="n" s="0">
        <x:v>0.6122536</x:v>
      </x:c>
      <x:c t="n" s="0">
        <x:v>7.260005</x:v>
      </x:c>
      <x:c t="n" s="0">
        <x:v>14.27044</x:v>
      </x:c>
      <x:c t="n" s="0">
        <x:v>29.60237</x:v>
      </x:c>
      <x:c t="n" s="0">
        <x:v>27.47449</x:v>
      </x:c>
      <x:c t="n" s="0">
        <x:v>24.97711</x:v>
      </x:c>
      <x:c t="n" s="0">
        <x:v>34.53016</x:v>
      </x:c>
      <x:c t="n" s="0">
        <x:v>33.73568</x:v>
      </x:c>
      <x:c t="n" s="0">
        <x:v>37.31618</x:v>
      </x:c>
      <x:c t="n" s="0">
        <x:v>36.82251</x:v>
      </x:c>
      <x:c t="n" s="0">
        <x:v>42.23242</x:v>
      </x:c>
      <x:c t="n" s="0">
        <x:v>41.4898</x:v>
      </x:c>
      <x:c t="n" s="0">
        <x:v>40.66885</x:v>
      </x:c>
      <x:c t="n" s="0">
        <x:v>42.49006</x:v>
      </x:c>
      <x:c t="n" s="0">
        <x:v>47.07185</x:v>
      </x:c>
      <x:c t="n" s="0">
        <x:v>50.50039</x:v>
      </x:c>
      <x:c t="n" s="0">
        <x:v>49.14342</x:v>
      </x:c>
      <x:c t="n" s="0">
        <x:v>51.61726</x:v>
      </x:c>
      <x:c t="n" s="0">
        <x:v>50.21788</x:v>
      </x:c>
      <x:c t="n" s="0">
        <x:v>48.68301</x:v>
      </x:c>
      <x:c t="n" s="0">
        <x:v>47.26013</x:v>
      </x:c>
      <x:c t="n" s="0">
        <x:v>47.45924</x:v>
      </x:c>
      <x:c t="n" s="0">
        <x:v>45.61556</x:v>
      </x:c>
      <x:c t="n" s="0">
        <x:v>42.60979</x:v>
      </x:c>
      <x:c t="n" s="0">
        <x:v>40.05811</x:v>
      </x:c>
      <x:c t="n" s="0">
        <x:v>36.4104</x:v>
      </x:c>
      <x:c t="n" s="0">
        <x:v>29.94989</x:v>
      </x:c>
      <x:c t="n" s="0">
        <x:v>39.24317</x:v>
      </x:c>
      <x:c t="n" s="0">
        <x:v>30.79127</x:v>
      </x:c>
      <x:c t="n" s="0">
        <x:v>12.99042</x:v>
      </x:c>
      <x:c t="n" s="0">
        <x:v>10.7395</x:v>
      </x:c>
      <x:c t="n" s="0">
        <x:v>5.155199</x:v>
      </x:c>
      <x:c t="n" s="0">
        <x:v>-28.75156</x:v>
      </x:c>
      <x:c t="n" s="0">
        <x:v>-29.16826</x:v>
      </x:c>
      <x:c t="n" s="0">
        <x:v>-7.649323</x:v>
      </x:c>
      <x:c t="n" s="0">
        <x:v>-9.88937</x:v>
      </x:c>
      <x:c t="n" s="0">
        <x:v>0.8920677</x:v>
      </x:c>
      <x:c t="n" s="0">
        <x:v>8.909958</x:v>
      </x:c>
      <x:c t="n" s="0">
        <x:v>16.13362</x:v>
      </x:c>
      <x:c t="n" s="0">
        <x:v>26.28674</x:v>
      </x:c>
      <x:c t="n" s="0">
        <x:v>23.26409</x:v>
      </x:c>
      <x:c t="n" s="0">
        <x:v>23.45428</x:v>
      </x:c>
      <x:c t="n" s="0">
        <x:v>26.6837</x:v>
      </x:c>
      <x:c t="n" s="0">
        <x:v>34.94507</x:v>
      </x:c>
      <x:c t="n" s="0">
        <x:v>36.04602</x:v>
      </x:c>
      <x:c t="n" s="0">
        <x:v>34.03194</x:v>
      </x:c>
      <x:c t="n" s="0">
        <x:v>45.65672</x:v>
      </x:c>
      <x:c t="n" s="0">
        <x:v>39.46634</x:v>
      </x:c>
      <x:c t="n" s="0">
        <x:v>41.2165</x:v>
      </x:c>
      <x:c t="n" s="0">
        <x:v>32.20963</x:v>
      </x:c>
      <x:c t="n" s="0">
        <x:v>50.09105</x:v>
      </x:c>
      <x:c t="n" s="0">
        <x:v>50.26216</x:v>
      </x:c>
      <x:c t="n" s="0">
        <x:v>47.38824</x:v>
      </x:c>
      <x:c t="n" s="0">
        <x:v>51.58795</x:v>
      </x:c>
      <x:c t="n" s="0">
        <x:v>47.30383</x:v>
      </x:c>
      <x:c t="n" s="0">
        <x:v>49.56463</x:v>
      </x:c>
      <x:c t="n" s="0">
        <x:v>48.90831</x:v>
      </x:c>
      <x:c t="n" s="0">
        <x:v>46.78619</x:v>
      </x:c>
      <x:c t="n" s="0">
        <x:v>45.50274</x:v>
      </x:c>
      <x:c t="n" s="0">
        <x:v>43.01048</x:v>
      </x:c>
      <x:c t="n" s="0">
        <x:v>39.25681</x:v>
      </x:c>
      <x:c t="n" s="0">
        <x:v>36.808</x:v>
      </x:c>
      <x:c t="n" s="0">
        <x:v>28.56392</x:v>
      </x:c>
      <x:c t="n" s="0">
        <x:v>32.78667</x:v>
      </x:c>
      <x:c t="n" s="0">
        <x:v>27.11386</x:v>
      </x:c>
      <x:c t="n" s="0">
        <x:v>11.5608</x:v>
      </x:c>
      <x:c t="n" s="0">
        <x:v>10.54238</x:v>
      </x:c>
      <x:c t="n" s="0">
        <x:v>5.207167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43942.8789236111</x:v>
      </x:c>
      <x:c t="n" s="7">
        <x:v>43942.8789236111</x:v>
      </x:c>
      <x:c t="n" s="0">
        <x:v>58.42919</x:v>
      </x:c>
      <x:c t="n" s="0">
        <x:v>66.2419</x:v>
      </x:c>
      <x:c t="n" s="0">
        <x:v>74.89188</x:v>
      </x:c>
      <x:c t="n" s="0">
        <x:v>81.26776</x:v>
      </x:c>
      <x:c t="n" s="0">
        <x:v>-29.35277</x:v>
      </x:c>
      <x:c t="n" s="0">
        <x:v>-26.40686</x:v>
      </x:c>
      <x:c t="n" s="0">
        <x:v>-7.823192</x:v>
      </x:c>
      <x:c t="n" s="0">
        <x:v>-8.462753</x:v>
      </x:c>
      <x:c t="n" s="0">
        <x:v>0.6542388</x:v>
      </x:c>
      <x:c t="n" s="0">
        <x:v>7.543539</x:v>
      </x:c>
      <x:c t="n" s="0">
        <x:v>14.59745</x:v>
      </x:c>
      <x:c t="n" s="0">
        <x:v>29.24995</x:v>
      </x:c>
      <x:c t="n" s="0">
        <x:v>26.85911</x:v>
      </x:c>
      <x:c t="n" s="0">
        <x:v>24.79631</x:v>
      </x:c>
      <x:c t="n" s="0">
        <x:v>33.96507</x:v>
      </x:c>
      <x:c t="n" s="0">
        <x:v>33.37801</x:v>
      </x:c>
      <x:c t="n" s="0">
        <x:v>36.83341</x:v>
      </x:c>
      <x:c t="n" s="0">
        <x:v>36.6658</x:v>
      </x:c>
      <x:c t="n" s="0">
        <x:v>42.93345</x:v>
      </x:c>
      <x:c t="n" s="0">
        <x:v>41.40678</x:v>
      </x:c>
      <x:c t="n" s="0">
        <x:v>40.9586</x:v>
      </x:c>
      <x:c t="n" s="0">
        <x:v>41.97375</x:v>
      </x:c>
      <x:c t="n" s="0">
        <x:v>46.9961</x:v>
      </x:c>
      <x:c t="n" s="0">
        <x:v>50.46189</x:v>
      </x:c>
      <x:c t="n" s="0">
        <x:v>49.10874</x:v>
      </x:c>
      <x:c t="n" s="0">
        <x:v>51.37394</x:v>
      </x:c>
      <x:c t="n" s="0">
        <x:v>49.83521</x:v>
      </x:c>
      <x:c t="n" s="0">
        <x:v>48.91581</x:v>
      </x:c>
      <x:c t="n" s="0">
        <x:v>47.33242</x:v>
      </x:c>
      <x:c t="n" s="0">
        <x:v>47.42152</x:v>
      </x:c>
      <x:c t="n" s="0">
        <x:v>45.41447</x:v>
      </x:c>
      <x:c t="n" s="0">
        <x:v>42.88189</x:v>
      </x:c>
      <x:c t="n" s="0">
        <x:v>40.09247</x:v>
      </x:c>
      <x:c t="n" s="0">
        <x:v>36.28474</x:v>
      </x:c>
      <x:c t="n" s="0">
        <x:v>29.89234</x:v>
      </x:c>
      <x:c t="n" s="0">
        <x:v>38.66746</x:v>
      </x:c>
      <x:c t="n" s="0">
        <x:v>30.29087</x:v>
      </x:c>
      <x:c t="n" s="0">
        <x:v>12.91428</x:v>
      </x:c>
      <x:c t="n" s="0">
        <x:v>10.72017</x:v>
      </x:c>
      <x:c t="n" s="0">
        <x:v>5.168781</x:v>
      </x:c>
      <x:c t="n" s="0">
        <x:v>-28.75156</x:v>
      </x:c>
      <x:c t="n" s="0">
        <x:v>-29.16826</x:v>
      </x:c>
      <x:c t="n" s="0">
        <x:v>-7.649323</x:v>
      </x:c>
      <x:c t="n" s="0">
        <x:v>-9.88937</x:v>
      </x:c>
      <x:c t="n" s="0">
        <x:v>0.8920677</x:v>
      </x:c>
      <x:c t="n" s="0">
        <x:v>8.909958</x:v>
      </x:c>
      <x:c t="n" s="0">
        <x:v>16.13362</x:v>
      </x:c>
      <x:c t="n" s="0">
        <x:v>26.28674</x:v>
      </x:c>
      <x:c t="n" s="0">
        <x:v>17.25</x:v>
      </x:c>
      <x:c t="n" s="0">
        <x:v>23.64313</x:v>
      </x:c>
      <x:c t="n" s="0">
        <x:v>26.6837</x:v>
      </x:c>
      <x:c t="n" s="0">
        <x:v>25.22569</x:v>
      </x:c>
      <x:c t="n" s="0">
        <x:v>31.77663</x:v>
      </x:c>
      <x:c t="n" s="0">
        <x:v>36.07738</x:v>
      </x:c>
      <x:c t="n" s="0">
        <x:v>44.72206</x:v>
      </x:c>
      <x:c t="n" s="0">
        <x:v>38.92588</x:v>
      </x:c>
      <x:c t="n" s="0">
        <x:v>41.71421</x:v>
      </x:c>
      <x:c t="n" s="0">
        <x:v>39.61673</x:v>
      </x:c>
      <x:c t="n" s="0">
        <x:v>43.86869</x:v>
      </x:c>
      <x:c t="n" s="0">
        <x:v>48.50951</x:v>
      </x:c>
      <x:c t="n" s="0">
        <x:v>50.00349</x:v>
      </x:c>
      <x:c t="n" s="0">
        <x:v>49.08216</x:v>
      </x:c>
      <x:c t="n" s="0">
        <x:v>48.46782</x:v>
      </x:c>
      <x:c t="n" s="0">
        <x:v>50.35156</x:v>
      </x:c>
      <x:c t="n" s="0">
        <x:v>47.82679</x:v>
      </x:c>
      <x:c t="n" s="0">
        <x:v>48.1839</x:v>
      </x:c>
      <x:c t="n" s="0">
        <x:v>43.96286</x:v>
      </x:c>
      <x:c t="n" s="0">
        <x:v>43.31554</x:v>
      </x:c>
      <x:c t="n" s="0">
        <x:v>39.48291</x:v>
      </x:c>
      <x:c t="n" s="0">
        <x:v>34.91211</x:v>
      </x:c>
      <x:c t="n" s="0">
        <x:v>30.03342</x:v>
      </x:c>
      <x:c t="n" s="0">
        <x:v>32.01028</x:v>
      </x:c>
      <x:c t="n" s="0">
        <x:v>24.36177</x:v>
      </x:c>
      <x:c t="n" s="0">
        <x:v>12.18926</x:v>
      </x:c>
      <x:c t="n" s="0">
        <x:v>10.35979</x:v>
      </x:c>
      <x:c t="n" s="0">
        <x:v>4.962234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43942.8789236111</x:v>
      </x:c>
      <x:c t="n" s="7">
        <x:v>43942.8789236111</x:v>
      </x:c>
      <x:c t="n" s="0">
        <x:v>59.26617</x:v>
      </x:c>
      <x:c t="n" s="0">
        <x:v>66.98823</x:v>
      </x:c>
      <x:c t="n" s="0">
        <x:v>76.63045</x:v>
      </x:c>
      <x:c t="n" s="0">
        <x:v>82.05957</x:v>
      </x:c>
      <x:c t="n" s="0">
        <x:v>-29.26108</x:v>
      </x:c>
      <x:c t="n" s="0">
        <x:v>-26.89104</x:v>
      </x:c>
      <x:c t="n" s="0">
        <x:v>-8.135711</x:v>
      </x:c>
      <x:c t="n" s="0">
        <x:v>-7.663789</x:v>
      </x:c>
      <x:c t="n" s="0">
        <x:v>0.6897768</x:v>
      </x:c>
      <x:c t="n" s="0">
        <x:v>7.771841</x:v>
      </x:c>
      <x:c t="n" s="0">
        <x:v>15.7059</x:v>
      </x:c>
      <x:c t="n" s="0">
        <x:v>28.85232</x:v>
      </x:c>
      <x:c t="n" s="0">
        <x:v>26.25429</x:v>
      </x:c>
      <x:c t="n" s="0">
        <x:v>24.65302</x:v>
      </x:c>
      <x:c t="n" s="0">
        <x:v>33.51727</x:v>
      </x:c>
      <x:c t="n" s="0">
        <x:v>32.80485</x:v>
      </x:c>
      <x:c t="n" s="0">
        <x:v>36.37384</x:v>
      </x:c>
      <x:c t="n" s="0">
        <x:v>36.58472</x:v>
      </x:c>
      <x:c t="n" s="0">
        <x:v>42.87309</x:v>
      </x:c>
      <x:c t="n" s="0">
        <x:v>40.81315</x:v>
      </x:c>
      <x:c t="n" s="0">
        <x:v>40.76262</x:v>
      </x:c>
      <x:c t="n" s="0">
        <x:v>42.3342</x:v>
      </x:c>
      <x:c t="n" s="0">
        <x:v>46.89178</x:v>
      </x:c>
      <x:c t="n" s="0">
        <x:v>50.02746</x:v>
      </x:c>
      <x:c t="n" s="0">
        <x:v>49.38792</x:v>
      </x:c>
      <x:c t="n" s="0">
        <x:v>51.39978</x:v>
      </x:c>
      <x:c t="n" s="0">
        <x:v>49.83246</x:v>
      </x:c>
      <x:c t="n" s="0">
        <x:v>48.8469</x:v>
      </x:c>
      <x:c t="n" s="0">
        <x:v>46.94664</x:v>
      </x:c>
      <x:c t="n" s="0">
        <x:v>47.57978</x:v>
      </x:c>
      <x:c t="n" s="0">
        <x:v>45.25059</x:v>
      </x:c>
      <x:c t="n" s="0">
        <x:v>42.94477</x:v>
      </x:c>
      <x:c t="n" s="0">
        <x:v>40.01141</x:v>
      </x:c>
      <x:c t="n" s="0">
        <x:v>36.14524</x:v>
      </x:c>
      <x:c t="n" s="0">
        <x:v>29.82472</x:v>
      </x:c>
      <x:c t="n" s="0">
        <x:v>38.19547</x:v>
      </x:c>
      <x:c t="n" s="0">
        <x:v>29.84461</x:v>
      </x:c>
      <x:c t="n" s="0">
        <x:v>12.74287</x:v>
      </x:c>
      <x:c t="n" s="0">
        <x:v>10.70612</x:v>
      </x:c>
      <x:c t="n" s="0">
        <x:v>5.047732</x:v>
      </x:c>
      <x:c t="n" s="0">
        <x:v>-28.75156</x:v>
      </x:c>
      <x:c t="n" s="0">
        <x:v>-29.16826</x:v>
      </x:c>
      <x:c t="n" s="0">
        <x:v>-14.05603</x:v>
      </x:c>
      <x:c t="n" s="0">
        <x:v>-3.269878</x:v>
      </x:c>
      <x:c t="n" s="0">
        <x:v>0.8920677</x:v>
      </x:c>
      <x:c t="n" s="0">
        <x:v>8.909958</x:v>
      </x:c>
      <x:c t="n" s="0">
        <x:v>20.46413</x:v>
      </x:c>
      <x:c t="n" s="0">
        <x:v>24.59713</x:v>
      </x:c>
      <x:c t="n" s="0">
        <x:v>17.25</x:v>
      </x:c>
      <x:c t="n" s="0">
        <x:v>23.70429</x:v>
      </x:c>
      <x:c t="n" s="0">
        <x:v>31.13827</x:v>
      </x:c>
      <x:c t="n" s="0">
        <x:v>25.22569</x:v>
      </x:c>
      <x:c t="n" s="0">
        <x:v>31.67127</x:v>
      </x:c>
      <x:c t="n" s="0">
        <x:v>36.88446</x:v>
      </x:c>
      <x:c t="n" s="0">
        <x:v>42.50204</x:v>
      </x:c>
      <x:c t="n" s="0">
        <x:v>37.51086</x:v>
      </x:c>
      <x:c t="n" s="0">
        <x:v>37.28158</x:v>
      </x:c>
      <x:c t="n" s="0">
        <x:v>45.8009</x:v>
      </x:c>
      <x:c t="n" s="0">
        <x:v>46.16203</x:v>
      </x:c>
      <x:c t="n" s="0">
        <x:v>45.04339</x:v>
      </x:c>
      <x:c t="n" s="0">
        <x:v>48.77934</x:v>
      </x:c>
      <x:c t="n" s="0">
        <x:v>53.74847</x:v>
      </x:c>
      <x:c t="n" s="0">
        <x:v>48.37527</x:v>
      </x:c>
      <x:c t="n" s="0">
        <x:v>48.41019</x:v>
      </x:c>
      <x:c t="n" s="0">
        <x:v>44.78454</x:v>
      </x:c>
      <x:c t="n" s="0">
        <x:v>47.88708</x:v>
      </x:c>
      <x:c t="n" s="0">
        <x:v>45.54473</x:v>
      </x:c>
      <x:c t="n" s="0">
        <x:v>43.86404</x:v>
      </x:c>
      <x:c t="n" s="0">
        <x:v>39.7914</x:v>
      </x:c>
      <x:c t="n" s="0">
        <x:v>35.27145</x:v>
      </x:c>
      <x:c t="n" s="0">
        <x:v>29.69238</x:v>
      </x:c>
      <x:c t="n" s="0">
        <x:v>33.17994</x:v>
      </x:c>
      <x:c t="n" s="0">
        <x:v>25.64154</x:v>
      </x:c>
      <x:c t="n" s="0">
        <x:v>12.01561</x:v>
      </x:c>
      <x:c t="n" s="0">
        <x:v>11.10133</x:v>
      </x:c>
      <x:c t="n" s="0">
        <x:v>4.638023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43942.8789236111</x:v>
      </x:c>
      <x:c t="n" s="7">
        <x:v>43942.8789236111</x:v>
      </x:c>
      <x:c t="n" s="0">
        <x:v>59.40879</x:v>
      </x:c>
      <x:c t="n" s="0">
        <x:v>67.21099</x:v>
      </x:c>
      <x:c t="n" s="0">
        <x:v>70.13481</x:v>
      </x:c>
      <x:c t="n" s="0">
        <x:v>76.74678</x:v>
      </x:c>
      <x:c t="n" s="0">
        <x:v>-29.18447</x:v>
      </x:c>
      <x:c t="n" s="0">
        <x:v>-27.39534</x:v>
      </x:c>
      <x:c t="n" s="0">
        <x:v>-8.63514</x:v>
      </x:c>
      <x:c t="n" s="0">
        <x:v>-6.675587</x:v>
      </x:c>
      <x:c t="n" s="0">
        <x:v>0.7198991</x:v>
      </x:c>
      <x:c t="n" s="0">
        <x:v>7.957745</x:v>
      </x:c>
      <x:c t="n" s="0">
        <x:v>16.81397</x:v>
      </x:c>
      <x:c t="n" s="0">
        <x:v>28.4371</x:v>
      </x:c>
      <x:c t="n" s="0">
        <x:v>25.66136</x:v>
      </x:c>
      <x:c t="n" s="0">
        <x:v>24.5268</x:v>
      </x:c>
      <x:c t="n" s="0">
        <x:v>33.3891</x:v>
      </x:c>
      <x:c t="n" s="0">
        <x:v>32.24728</x:v>
      </x:c>
      <x:c t="n" s="0">
        <x:v>35.91811</x:v>
      </x:c>
      <x:c t="n" s="0">
        <x:v>36.81575</x:v>
      </x:c>
      <x:c t="n" s="0">
        <x:v>42.66306</x:v>
      </x:c>
      <x:c t="n" s="0">
        <x:v>40.81834</x:v>
      </x:c>
      <x:c t="n" s="0">
        <x:v>40.25118</x:v>
      </x:c>
      <x:c t="n" s="0">
        <x:v>43.43496</x:v>
      </x:c>
      <x:c t="n" s="0">
        <x:v>46.75117</x:v>
      </x:c>
      <x:c t="n" s="0">
        <x:v>49.70999</x:v>
      </x:c>
      <x:c t="n" s="0">
        <x:v>48.89349</x:v>
      </x:c>
      <x:c t="n" s="0">
        <x:v>52.0715</x:v>
      </x:c>
      <x:c t="n" s="0">
        <x:v>49.97267</x:v>
      </x:c>
      <x:c t="n" s="0">
        <x:v>48.94592</x:v>
      </x:c>
      <x:c t="n" s="0">
        <x:v>46.72098</x:v>
      </x:c>
      <x:c t="n" s="0">
        <x:v>47.47997</x:v>
      </x:c>
      <x:c t="n" s="0">
        <x:v>45.38694</x:v>
      </x:c>
      <x:c t="n" s="0">
        <x:v>42.90509</x:v>
      </x:c>
      <x:c t="n" s="0">
        <x:v>40.07842</x:v>
      </x:c>
      <x:c t="n" s="0">
        <x:v>36.09492</x:v>
      </x:c>
      <x:c t="n" s="0">
        <x:v>29.99832</x:v>
      </x:c>
      <x:c t="n" s="0">
        <x:v>37.66719</x:v>
      </x:c>
      <x:c t="n" s="0">
        <x:v>29.3288</x:v>
      </x:c>
      <x:c t="n" s="0">
        <x:v>12.51645</x:v>
      </x:c>
      <x:c t="n" s="0">
        <x:v>10.60847</x:v>
      </x:c>
      <x:c t="n" s="0">
        <x:v>5.063459</x:v>
      </x:c>
      <x:c t="n" s="0">
        <x:v>-28.75156</x:v>
      </x:c>
      <x:c t="n" s="0">
        <x:v>-29.16826</x:v>
      </x:c>
      <x:c t="n" s="0">
        <x:v>-14.05603</x:v>
      </x:c>
      <x:c t="n" s="0">
        <x:v>-3.269878</x:v>
      </x:c>
      <x:c t="n" s="0">
        <x:v>4.251581</x:v>
      </x:c>
      <x:c t="n" s="0">
        <x:v>8.909958</x:v>
      </x:c>
      <x:c t="n" s="0">
        <x:v>20.46413</x:v>
      </x:c>
      <x:c t="n" s="0">
        <x:v>24.59713</x:v>
      </x:c>
      <x:c t="n" s="0">
        <x:v>28.0269</x:v>
      </x:c>
      <x:c t="n" s="0">
        <x:v>23.70429</x:v>
      </x:c>
      <x:c t="n" s="0">
        <x:v>32.55237</x:v>
      </x:c>
      <x:c t="n" s="0">
        <x:v>25.22569</x:v>
      </x:c>
      <x:c t="n" s="0">
        <x:v>31.33893</x:v>
      </x:c>
      <x:c t="n" s="0">
        <x:v>37.96554</x:v>
      </x:c>
      <x:c t="n" s="0">
        <x:v>40.21882</x:v>
      </x:c>
      <x:c t="n" s="0">
        <x:v>41.70075</x:v>
      </x:c>
      <x:c t="n" s="0">
        <x:v>34.3898</x:v>
      </x:c>
      <x:c t="n" s="0">
        <x:v>46.62928</x:v>
      </x:c>
      <x:c t="n" s="0">
        <x:v>45.21035</x:v>
      </x:c>
      <x:c t="n" s="0">
        <x:v>47.34936</x:v>
      </x:c>
      <x:c t="n" s="0">
        <x:v>47.15783</x:v>
      </x:c>
      <x:c t="n" s="0">
        <x:v>52.21864</x:v>
      </x:c>
      <x:c t="n" s="0">
        <x:v>51.30851</x:v>
      </x:c>
      <x:c t="n" s="0">
        <x:v>47.25961</x:v>
      </x:c>
      <x:c t="n" s="0">
        <x:v>44.25451</x:v>
      </x:c>
      <x:c t="n" s="0">
        <x:v>46.27837</x:v>
      </x:c>
      <x:c t="n" s="0">
        <x:v>45.51336</x:v>
      </x:c>
      <x:c t="n" s="0">
        <x:v>42.54074</x:v>
      </x:c>
      <x:c t="n" s="0">
        <x:v>40.1665</x:v>
      </x:c>
      <x:c t="n" s="0">
        <x:v>36.1494</x:v>
      </x:c>
      <x:c t="n" s="0">
        <x:v>30.12735</x:v>
      </x:c>
      <x:c t="n" s="0">
        <x:v>30.63821</x:v>
      </x:c>
      <x:c t="n" s="0">
        <x:v>23.24936</x:v>
      </x:c>
      <x:c t="n" s="0">
        <x:v>9.123307</x:v>
      </x:c>
      <x:c t="n" s="0">
        <x:v>10.55067</x:v>
      </x:c>
      <x:c t="n" s="0">
        <x:v>4.884254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43942.8789236111</x:v>
      </x:c>
      <x:c t="n" s="7">
        <x:v>43942.8789236111</x:v>
      </x:c>
      <x:c t="n" s="0">
        <x:v>59.92497</x:v>
      </x:c>
      <x:c t="n" s="0">
        <x:v>69.38583</x:v>
      </x:c>
      <x:c t="n" s="0">
        <x:v>71.11559</x:v>
      </x:c>
      <x:c t="n" s="0">
        <x:v>77.25831</x:v>
      </x:c>
      <x:c t="n" s="0">
        <x:v>-29.12015</x:v>
      </x:c>
      <x:c t="n" s="0">
        <x:v>-27.87829</x:v>
      </x:c>
      <x:c t="n" s="0">
        <x:v>-9.112457</x:v>
      </x:c>
      <x:c t="n" s="0">
        <x:v>-5.979633</x:v>
      </x:c>
      <x:c t="n" s="0">
        <x:v>2.418811</x:v>
      </x:c>
      <x:c t="n" s="0">
        <x:v>8.110445</x:v>
      </x:c>
      <x:c t="n" s="0">
        <x:v>17.5779</x:v>
      </x:c>
      <x:c t="n" s="0">
        <x:v>28.04808</x:v>
      </x:c>
      <x:c t="n" s="0">
        <x:v>27.39344</x:v>
      </x:c>
      <x:c t="n" s="0">
        <x:v>24.27789</x:v>
      </x:c>
      <x:c t="n" s="0">
        <x:v>33.27655</x:v>
      </x:c>
      <x:c t="n" s="0">
        <x:v>32.10132</x:v>
      </x:c>
      <x:c t="n" s="0">
        <x:v>35.48403</x:v>
      </x:c>
      <x:c t="n" s="0">
        <x:v>37.00492</x:v>
      </x:c>
      <x:c t="n" s="0">
        <x:v>42.43541</x:v>
      </x:c>
      <x:c t="n" s="0">
        <x:v>41.28577</x:v>
      </x:c>
      <x:c t="n" s="0">
        <x:v>39.86974</x:v>
      </x:c>
      <x:c t="n" s="0">
        <x:v>43.64961</x:v>
      </x:c>
      <x:c t="n" s="0">
        <x:v>46.31815</x:v>
      </x:c>
      <x:c t="n" s="0">
        <x:v>49.22372</x:v>
      </x:c>
      <x:c t="n" s="0">
        <x:v>48.59372</x:v>
      </x:c>
      <x:c t="n" s="0">
        <x:v>51.81668</x:v>
      </x:c>
      <x:c t="n" s="0">
        <x:v>50.32191</x:v>
      </x:c>
      <x:c t="n" s="0">
        <x:v>48.82349</x:v>
      </x:c>
      <x:c t="n" s="0">
        <x:v>47.26815</x:v>
      </x:c>
      <x:c t="n" s="0">
        <x:v>47.80077</x:v>
      </x:c>
      <x:c t="n" s="0">
        <x:v>45.37117</x:v>
      </x:c>
      <x:c t="n" s="0">
        <x:v>42.76533</x:v>
      </x:c>
      <x:c t="n" s="0">
        <x:v>40.02092</x:v>
      </x:c>
      <x:c t="n" s="0">
        <x:v>36.11256</x:v>
      </x:c>
      <x:c t="n" s="0">
        <x:v>29.89958</x:v>
      </x:c>
      <x:c t="n" s="0">
        <x:v>37.26084</x:v>
      </x:c>
      <x:c t="n" s="0">
        <x:v>28.86043</x:v>
      </x:c>
      <x:c t="n" s="0">
        <x:v>12.38225</x:v>
      </x:c>
      <x:c t="n" s="0">
        <x:v>10.64414</x:v>
      </x:c>
      <x:c t="n" s="0">
        <x:v>4.976144</x:v>
      </x:c>
      <x:c t="n" s="0">
        <x:v>-28.75156</x:v>
      </x:c>
      <x:c t="n" s="0">
        <x:v>-29.16826</x:v>
      </x:c>
      <x:c t="n" s="0">
        <x:v>-14.05603</x:v>
      </x:c>
      <x:c t="n" s="0">
        <x:v>-3.269878</x:v>
      </x:c>
      <x:c t="n" s="0">
        <x:v>7.033896</x:v>
      </x:c>
      <x:c t="n" s="0">
        <x:v>8.909958</x:v>
      </x:c>
      <x:c t="n" s="0">
        <x:v>20.46413</x:v>
      </x:c>
      <x:c t="n" s="0">
        <x:v>24.59713</x:v>
      </x:c>
      <x:c t="n" s="0">
        <x:v>32.05346</x:v>
      </x:c>
      <x:c t="n" s="0">
        <x:v>21.53853</x:v>
      </x:c>
      <x:c t="n" s="0">
        <x:v>32.55237</x:v>
      </x:c>
      <x:c t="n" s="0">
        <x:v>32.63099</x:v>
      </x:c>
      <x:c t="n" s="0">
        <x:v>31.33893</x:v>
      </x:c>
      <x:c t="n" s="0">
        <x:v>37.9802</x:v>
      </x:c>
      <x:c t="n" s="0">
        <x:v>42.06143</x:v>
      </x:c>
      <x:c t="n" s="0">
        <x:v>43.56046</x:v>
      </x:c>
      <x:c t="n" s="0">
        <x:v>37.38705</x:v>
      </x:c>
      <x:c t="n" s="0">
        <x:v>43.0504</x:v>
      </x:c>
      <x:c t="n" s="0">
        <x:v>38.73488</x:v>
      </x:c>
      <x:c t="n" s="0">
        <x:v>45.11547</x:v>
      </x:c>
      <x:c t="n" s="0">
        <x:v>46.22801</x:v>
      </x:c>
      <x:c t="n" s="0">
        <x:v>51.10474</x:v>
      </x:c>
      <x:c t="n" s="0">
        <x:v>51.9318</x:v>
      </x:c>
      <x:c t="n" s="0">
        <x:v>48.88743</x:v>
      </x:c>
      <x:c t="n" s="0">
        <x:v>51.61152</x:v>
      </x:c>
      <x:c t="n" s="0">
        <x:v>49.48624</x:v>
      </x:c>
      <x:c t="n" s="0">
        <x:v>46.0605</x:v>
      </x:c>
      <x:c t="n" s="0">
        <x:v>40.85257</x:v>
      </x:c>
      <x:c t="n" s="0">
        <x:v>39.69895</x:v>
      </x:c>
      <x:c t="n" s="0">
        <x:v>35.81274</x:v>
      </x:c>
      <x:c t="n" s="0">
        <x:v>29.15902</x:v>
      </x:c>
      <x:c t="n" s="0">
        <x:v>33.85867</x:v>
      </x:c>
      <x:c t="n" s="0">
        <x:v>26.04368</x:v>
      </x:c>
      <x:c t="n" s="0">
        <x:v>13.98777</x:v>
      </x:c>
      <x:c t="n" s="0">
        <x:v>11.11333</x:v>
      </x:c>
      <x:c t="n" s="0">
        <x:v>3.960632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43942.8789236111</x:v>
      </x:c>
      <x:c t="n" s="7">
        <x:v>43942.8789236111</x:v>
      </x:c>
      <x:c t="n" s="0">
        <x:v>58.49866</x:v>
      </x:c>
      <x:c t="n" s="0">
        <x:v>68.00281</x:v>
      </x:c>
      <x:c t="n" s="0">
        <x:v>67.3476</x:v>
      </x:c>
      <x:c t="n" s="0">
        <x:v>73.52798</x:v>
      </x:c>
      <x:c t="n" s="0">
        <x:v>-29.066</x:v>
      </x:c>
      <x:c t="n" s="0">
        <x:v>-28.33801</x:v>
      </x:c>
      <x:c t="n" s="0">
        <x:v>-9.566245</x:v>
      </x:c>
      <x:c t="n" s="0">
        <x:v>-5.462502</x:v>
      </x:c>
      <x:c t="n" s="0">
        <x:v>3.478979</x:v>
      </x:c>
      <x:c t="n" s="0">
        <x:v>8.236733</x:v>
      </x:c>
      <x:c t="n" s="0">
        <x:v>18.13838</x:v>
      </x:c>
      <x:c t="n" s="0">
        <x:v>27.79383</x:v>
      </x:c>
      <x:c t="n" s="0">
        <x:v>28.46853</x:v>
      </x:c>
      <x:c t="n" s="0">
        <x:v>23.9707</x:v>
      </x:c>
      <x:c t="n" s="0">
        <x:v>33.17808</x:v>
      </x:c>
      <x:c t="n" s="0">
        <x:v>32.18278</x:v>
      </x:c>
      <x:c t="n" s="0">
        <x:v>34.95021</x:v>
      </x:c>
      <x:c t="n" s="0">
        <x:v>37.16322</x:v>
      </x:c>
      <x:c t="n" s="0">
        <x:v>42.58173</x:v>
      </x:c>
      <x:c t="n" s="0">
        <x:v>41.56741</x:v>
      </x:c>
      <x:c t="n" s="0">
        <x:v>39.58998</x:v>
      </x:c>
      <x:c t="n" s="0">
        <x:v>43.1833</x:v>
      </x:c>
      <x:c t="n" s="0">
        <x:v>45.71236</x:v>
      </x:c>
      <x:c t="n" s="0">
        <x:v>49.04725</x:v>
      </x:c>
      <x:c t="n" s="0">
        <x:v>48.44638</x:v>
      </x:c>
      <x:c t="n" s="0">
        <x:v>51.82983</x:v>
      </x:c>
      <x:c t="n" s="0">
        <x:v>50.21009</x:v>
      </x:c>
      <x:c t="n" s="0">
        <x:v>48.92357</x:v>
      </x:c>
      <x:c t="n" s="0">
        <x:v>47.95404</x:v>
      </x:c>
      <x:c t="n" s="0">
        <x:v>47.66821</x:v>
      </x:c>
      <x:c t="n" s="0">
        <x:v>45.65736</x:v>
      </x:c>
      <x:c t="n" s="0">
        <x:v>42.80156</x:v>
      </x:c>
      <x:c t="n" s="0">
        <x:v>39.87262</x:v>
      </x:c>
      <x:c t="n" s="0">
        <x:v>35.98812</x:v>
      </x:c>
      <x:c t="n" s="0">
        <x:v>29.76369</x:v>
      </x:c>
      <x:c t="n" s="0">
        <x:v>36.80648</x:v>
      </x:c>
      <x:c t="n" s="0">
        <x:v>28.5267</x:v>
      </x:c>
      <x:c t="n" s="0">
        <x:v>12.55</x:v>
      </x:c>
      <x:c t="n" s="0">
        <x:v>10.77329</x:v>
      </x:c>
      <x:c t="n" s="0">
        <x:v>4.885732</x:v>
      </x:c>
      <x:c t="n" s="0">
        <x:v>-28.90438</x:v>
      </x:c>
      <x:c t="n" s="0">
        <x:v>-29.16826</x:v>
      </x:c>
      <x:c t="n" s="0">
        <x:v>-14.05603</x:v>
      </x:c>
      <x:c t="n" s="0">
        <x:v>-3.269878</x:v>
      </x:c>
      <x:c t="n" s="0">
        <x:v>7.033896</x:v>
      </x:c>
      <x:c t="n" s="0">
        <x:v>9.122285</x:v>
      </x:c>
      <x:c t="n" s="0">
        <x:v>20.37437</x:v>
      </x:c>
      <x:c t="n" s="0">
        <x:v>26.61501</x:v>
      </x:c>
      <x:c t="n" s="0">
        <x:v>32.1874</x:v>
      </x:c>
      <x:c t="n" s="0">
        <x:v>21.53853</x:v>
      </x:c>
      <x:c t="n" s="0">
        <x:v>32.91949</x:v>
      </x:c>
      <x:c t="n" s="0">
        <x:v>32.63099</x:v>
      </x:c>
      <x:c t="n" s="0">
        <x:v>24.85026</x:v>
      </x:c>
      <x:c t="n" s="0">
        <x:v>37.98896</x:v>
      </x:c>
      <x:c t="n" s="0">
        <x:v>42.9257</x:v>
      </x:c>
      <x:c t="n" s="0">
        <x:v>42.53016</x:v>
      </x:c>
      <x:c t="n" s="0">
        <x:v>37.77167</x:v>
      </x:c>
      <x:c t="n" s="0">
        <x:v>37.53425</x:v>
      </x:c>
      <x:c t="n" s="0">
        <x:v>39.02611</x:v>
      </x:c>
      <x:c t="n" s="0">
        <x:v>47.98465</x:v>
      </x:c>
      <x:c t="n" s="0">
        <x:v>45.22158</x:v>
      </x:c>
      <x:c t="n" s="0">
        <x:v>53.06558</x:v>
      </x:c>
      <x:c t="n" s="0">
        <x:v>49.7416</x:v>
      </x:c>
      <x:c t="n" s="0">
        <x:v>50.43179</x:v>
      </x:c>
      <x:c t="n" s="0">
        <x:v>48.85476</x:v>
      </x:c>
      <x:c t="n" s="0">
        <x:v>47.83435</x:v>
      </x:c>
      <x:c t="n" s="0">
        <x:v>45.6208</x:v>
      </x:c>
      <x:c t="n" s="0">
        <x:v>43.95731</x:v>
      </x:c>
      <x:c t="n" s="0">
        <x:v>39.04452</x:v>
      </x:c>
      <x:c t="n" s="0">
        <x:v>36.32091</x:v>
      </x:c>
      <x:c t="n" s="0">
        <x:v>30.20437</x:v>
      </x:c>
      <x:c t="n" s="0">
        <x:v>31.43188</x:v>
      </x:c>
      <x:c t="n" s="0">
        <x:v>24.60978</x:v>
      </x:c>
      <x:c t="n" s="0">
        <x:v>13.19901</x:v>
      </x:c>
      <x:c t="n" s="0">
        <x:v>11.01455</x:v>
      </x:c>
      <x:c t="n" s="0">
        <x:v>4.922559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43942.8789236111</x:v>
      </x:c>
      <x:c t="n" s="7">
        <x:v>43942.8789236111</x:v>
      </x:c>
      <x:c t="n" s="0">
        <x:v>58.54314</x:v>
      </x:c>
      <x:c t="n" s="0">
        <x:v>68.82468</x:v>
      </x:c>
      <x:c t="n" s="0">
        <x:v>74.59252</x:v>
      </x:c>
      <x:c t="n" s="0">
        <x:v>80.13072</x:v>
      </x:c>
      <x:c t="n" s="0">
        <x:v>-29.16532</x:v>
      </x:c>
      <x:c t="n" s="0">
        <x:v>-28.77357</x:v>
      </x:c>
      <x:c t="n" s="0">
        <x:v>-9.99527</x:v>
      </x:c>
      <x:c t="n" s="0">
        <x:v>-5.064907</x:v>
      </x:c>
      <x:c t="n" s="0">
        <x:v>4.216097</x:v>
      </x:c>
      <x:c t="n" s="0">
        <x:v>8.557748</x:v>
      </x:c>
      <x:c t="n" s="0">
        <x:v>18.44114</x:v>
      </x:c>
      <x:c t="n" s="0">
        <x:v>27.66694</x:v>
      </x:c>
      <x:c t="n" s="0">
        <x:v>29.44153</x:v>
      </x:c>
      <x:c t="n" s="0">
        <x:v>23.68997</x:v>
      </x:c>
      <x:c t="n" s="0">
        <x:v>33.3842</x:v>
      </x:c>
      <x:c t="n" s="0">
        <x:v>32.25116</x:v>
      </x:c>
      <x:c t="n" s="0">
        <x:v>34.30149</x:v>
      </x:c>
      <x:c t="n" s="0">
        <x:v>36.9603</x:v>
      </x:c>
      <x:c t="n" s="0">
        <x:v>42.26109</x:v>
      </x:c>
      <x:c t="n" s="0">
        <x:v>41.70078</x:v>
      </x:c>
      <x:c t="n" s="0">
        <x:v>39.50996</x:v>
      </x:c>
      <x:c t="n" s="0">
        <x:v>42.95515</x:v>
      </x:c>
      <x:c t="n" s="0">
        <x:v>45.35149</x:v>
      </x:c>
      <x:c t="n" s="0">
        <x:v>49.05647</x:v>
      </x:c>
      <x:c t="n" s="0">
        <x:v>48.32741</x:v>
      </x:c>
      <x:c t="n" s="0">
        <x:v>51.75251</x:v>
      </x:c>
      <x:c t="n" s="0">
        <x:v>50.01805</x:v>
      </x:c>
      <x:c t="n" s="0">
        <x:v>48.90947</x:v>
      </x:c>
      <x:c t="n" s="0">
        <x:v>48.11052</x:v>
      </x:c>
      <x:c t="n" s="0">
        <x:v>47.89453</x:v>
      </x:c>
      <x:c t="n" s="0">
        <x:v>45.44674</x:v>
      </x:c>
      <x:c t="n" s="0">
        <x:v>42.80869</x:v>
      </x:c>
      <x:c t="n" s="0">
        <x:v>39.81851</x:v>
      </x:c>
      <x:c t="n" s="0">
        <x:v>35.92114</x:v>
      </x:c>
      <x:c t="n" s="0">
        <x:v>29.86642</x:v>
      </x:c>
      <x:c t="n" s="0">
        <x:v>36.43446</x:v>
      </x:c>
      <x:c t="n" s="0">
        <x:v>28.12641</x:v>
      </x:c>
      <x:c t="n" s="0">
        <x:v>12.59388</x:v>
      </x:c>
      <x:c t="n" s="0">
        <x:v>10.89618</x:v>
      </x:c>
      <x:c t="n" s="0">
        <x:v>4.982668</x:v>
      </x:c>
      <x:c t="n" s="0">
        <x:v>-30.06697</x:v>
      </x:c>
      <x:c t="n" s="0">
        <x:v>-29.16826</x:v>
      </x:c>
      <x:c t="n" s="0">
        <x:v>-14.05603</x:v>
      </x:c>
      <x:c t="n" s="0">
        <x:v>-3.269878</x:v>
      </x:c>
      <x:c t="n" s="0">
        <x:v>7.033896</x:v>
      </x:c>
      <x:c t="n" s="0">
        <x:v>10.37384</x:v>
      </x:c>
      <x:c t="n" s="0">
        <x:v>19.68804</x:v>
      </x:c>
      <x:c t="n" s="0">
        <x:v>26.83966</x:v>
      </x:c>
      <x:c t="n" s="0">
        <x:v>33.02452</x:v>
      </x:c>
      <x:c t="n" s="0">
        <x:v>21.53853</x:v>
      </x:c>
      <x:c t="n" s="0">
        <x:v>34.8713</x:v>
      </x:c>
      <x:c t="n" s="0">
        <x:v>33.86923</x:v>
      </x:c>
      <x:c t="n" s="0">
        <x:v>21.8952</x:v>
      </x:c>
      <x:c t="n" s="0">
        <x:v>32.35313</x:v>
      </x:c>
      <x:c t="n" s="0">
        <x:v>37.39156</x:v>
      </x:c>
      <x:c t="n" s="0">
        <x:v>42.32301</x:v>
      </x:c>
      <x:c t="n" s="0">
        <x:v>38.50032</x:v>
      </x:c>
      <x:c t="n" s="0">
        <x:v>43.50583</x:v>
      </x:c>
      <x:c t="n" s="0">
        <x:v>41.94042</x:v>
      </x:c>
      <x:c t="n" s="0">
        <x:v>48.78397</x:v>
      </x:c>
      <x:c t="n" s="0">
        <x:v>50.31282</x:v>
      </x:c>
      <x:c t="n" s="0">
        <x:v>47.71754</x:v>
      </x:c>
      <x:c t="n" s="0">
        <x:v>46.87826</x:v>
      </x:c>
      <x:c t="n" s="0">
        <x:v>46.93707</x:v>
      </x:c>
      <x:c t="n" s="0">
        <x:v>48.68731</x:v>
      </x:c>
      <x:c t="n" s="0">
        <x:v>47.62488</x:v>
      </x:c>
      <x:c t="n" s="0">
        <x:v>43.8792</x:v>
      </x:c>
      <x:c t="n" s="0">
        <x:v>42.19636</x:v>
      </x:c>
      <x:c t="n" s="0">
        <x:v>38.80361</x:v>
      </x:c>
      <x:c t="n" s="0">
        <x:v>35.85122</x:v>
      </x:c>
      <x:c t="n" s="0">
        <x:v>30.53256</x:v>
      </x:c>
      <x:c t="n" s="0">
        <x:v>34.12756</x:v>
      </x:c>
      <x:c t="n" s="0">
        <x:v>25.6808</x:v>
      </x:c>
      <x:c t="n" s="0">
        <x:v>11.31734</x:v>
      </x:c>
      <x:c t="n" s="0">
        <x:v>10.84574</x:v>
      </x:c>
      <x:c t="n" s="0">
        <x:v>5.099098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43942.8789236111</x:v>
      </x:c>
      <x:c t="n" s="7">
        <x:v>43942.8789236111</x:v>
      </x:c>
      <x:c t="n" s="0">
        <x:v>57.55927</x:v>
      </x:c>
      <x:c t="n" s="0">
        <x:v>68.82468</x:v>
      </x:c>
      <x:c t="n" s="0">
        <x:v>72.3643</x:v>
      </x:c>
      <x:c t="n" s="0">
        <x:v>78.49637</x:v>
      </x:c>
      <x:c t="n" s="0">
        <x:v>-29.2982</x:v>
      </x:c>
      <x:c t="n" s="0">
        <x:v>-29.16826</x:v>
      </x:c>
      <x:c t="n" s="0">
        <x:v>-10.4224</x:v>
      </x:c>
      <x:c t="n" s="0">
        <x:v>-4.790554</x:v>
      </x:c>
      <x:c t="n" s="0">
        <x:v>4.759614</x:v>
      </x:c>
      <x:c t="n" s="0">
        <x:v>8.875013</x:v>
      </x:c>
      <x:c t="n" s="0">
        <x:v>18.64701</x:v>
      </x:c>
      <x:c t="n" s="0">
        <x:v>27.58721</x:v>
      </x:c>
      <x:c t="n" s="0">
        <x:v>30.1865</x:v>
      </x:c>
      <x:c t="n" s="0">
        <x:v>23.76487</x:v>
      </x:c>
      <x:c t="n" s="0">
        <x:v>33.63566</x:v>
      </x:c>
      <x:c t="n" s="0">
        <x:v>33.03966</x:v>
      </x:c>
      <x:c t="n" s="0">
        <x:v>34.58054</x:v>
      </x:c>
      <x:c t="n" s="0">
        <x:v>36.43144</x:v>
      </x:c>
      <x:c t="n" s="0">
        <x:v>41.80986</x:v>
      </x:c>
      <x:c t="n" s="0">
        <x:v>42.0066</x:v>
      </x:c>
      <x:c t="n" s="0">
        <x:v>39.06754</x:v>
      </x:c>
      <x:c t="n" s="0">
        <x:v>43.32409</x:v>
      </x:c>
      <x:c t="n" s="0">
        <x:v>44.73957</x:v>
      </x:c>
      <x:c t="n" s="0">
        <x:v>49.32523</x:v>
      </x:c>
      <x:c t="n" s="0">
        <x:v>48.77236</x:v>
      </x:c>
      <x:c t="n" s="0">
        <x:v>51.35918</x:v>
      </x:c>
      <x:c t="n" s="0">
        <x:v>49.5668</x:v>
      </x:c>
      <x:c t="n" s="0">
        <x:v>48.75818</x:v>
      </x:c>
      <x:c t="n" s="0">
        <x:v>47.822</x:v>
      </x:c>
      <x:c t="n" s="0">
        <x:v>47.50793</x:v>
      </x:c>
      <x:c t="n" s="0">
        <x:v>45.75222</x:v>
      </x:c>
      <x:c t="n" s="0">
        <x:v>42.95721</x:v>
      </x:c>
      <x:c t="n" s="0">
        <x:v>39.68402</x:v>
      </x:c>
      <x:c t="n" s="0">
        <x:v>36.0003</x:v>
      </x:c>
      <x:c t="n" s="0">
        <x:v>29.94928</x:v>
      </x:c>
      <x:c t="n" s="0">
        <x:v>36.04105</x:v>
      </x:c>
      <x:c t="n" s="0">
        <x:v>27.9057</x:v>
      </x:c>
      <x:c t="n" s="0">
        <x:v>12.49366</x:v>
      </x:c>
      <x:c t="n" s="0">
        <x:v>10.76521</x:v>
      </x:c>
      <x:c t="n" s="0">
        <x:v>4.94335</x:v>
      </x:c>
      <x:c t="n" s="0">
        <x:v>-30.06697</x:v>
      </x:c>
      <x:c t="n" s="0">
        <x:v>-29.16826</x:v>
      </x:c>
      <x:c t="n" s="0">
        <x:v>-15.76716</x:v>
      </x:c>
      <x:c t="n" s="0">
        <x:v>-4.031847</x:v>
      </x:c>
      <x:c t="n" s="0">
        <x:v>7.033896</x:v>
      </x:c>
      <x:c t="n" s="0">
        <x:v>10.37384</x:v>
      </x:c>
      <x:c t="n" s="0">
        <x:v>19.68804</x:v>
      </x:c>
      <x:c t="n" s="0">
        <x:v>27.70578</x:v>
      </x:c>
      <x:c t="n" s="0">
        <x:v>33.02452</x:v>
      </x:c>
      <x:c t="n" s="0">
        <x:v>25.35634</x:v>
      </x:c>
      <x:c t="n" s="0">
        <x:v>34.8713</x:v>
      </x:c>
      <x:c t="n" s="0">
        <x:v>36.28523</x:v>
      </x:c>
      <x:c t="n" s="0">
        <x:v>38.64667</x:v>
      </x:c>
      <x:c t="n" s="0">
        <x:v>33.51593</x:v>
      </x:c>
      <x:c t="n" s="0">
        <x:v>37.2957</x:v>
      </x:c>
      <x:c t="n" s="0">
        <x:v>44.30177</x:v>
      </x:c>
      <x:c t="n" s="0">
        <x:v>38.9281</x:v>
      </x:c>
      <x:c t="n" s="0">
        <x:v>45.15147</x:v>
      </x:c>
      <x:c t="n" s="0">
        <x:v>29.38125</x:v>
      </x:c>
      <x:c t="n" s="0">
        <x:v>51.55685</x:v>
      </x:c>
      <x:c t="n" s="0">
        <x:v>50.03881</x:v>
      </x:c>
      <x:c t="n" s="0">
        <x:v>51.42162</x:v>
      </x:c>
      <x:c t="n" s="0">
        <x:v>48.3243</x:v>
      </x:c>
      <x:c t="n" s="0">
        <x:v>47.19696</x:v>
      </x:c>
      <x:c t="n" s="0">
        <x:v>47.06025</x:v>
      </x:c>
      <x:c t="n" s="0">
        <x:v>44.67926</x:v>
      </x:c>
      <x:c t="n" s="0">
        <x:v>47.79415</x:v>
      </x:c>
      <x:c t="n" s="0">
        <x:v>43.17662</x:v>
      </x:c>
      <x:c t="n" s="0">
        <x:v>41.88481</x:v>
      </x:c>
      <x:c t="n" s="0">
        <x:v>34.96268</x:v>
      </x:c>
      <x:c t="n" s="0">
        <x:v>29.90899</x:v>
      </x:c>
      <x:c t="n" s="0">
        <x:v>31.89463</x:v>
      </x:c>
      <x:c t="n" s="0">
        <x:v>25.24231</x:v>
      </x:c>
      <x:c t="n" s="0">
        <x:v>11.65882</x:v>
      </x:c>
      <x:c t="n" s="0">
        <x:v>10.80475</x:v>
      </x:c>
      <x:c t="n" s="0">
        <x:v>4.605334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43942.8789351852</x:v>
      </x:c>
      <x:c t="n" s="7">
        <x:v>43942.8789351852</x:v>
      </x:c>
      <x:c t="n" s="0">
        <x:v>60.50385</x:v>
      </x:c>
      <x:c t="n" s="0">
        <x:v>68.67227</x:v>
      </x:c>
      <x:c t="n" s="0">
        <x:v>71.81286</x:v>
      </x:c>
      <x:c t="n" s="0">
        <x:v>79.74859</x:v>
      </x:c>
      <x:c t="n" s="0">
        <x:v>-29.41543</x:v>
      </x:c>
      <x:c t="n" s="0">
        <x:v>-29.16826</x:v>
      </x:c>
      <x:c t="n" s="0">
        <x:v>-10.99701</x:v>
      </x:c>
      <x:c t="n" s="0">
        <x:v>-4.814399</x:v>
      </x:c>
      <x:c t="n" s="0">
        <x:v>5.175369</x:v>
      </x:c>
      <x:c t="n" s="0">
        <x:v>9.128747</x:v>
      </x:c>
      <x:c t="n" s="0">
        <x:v>18.81543</x:v>
      </x:c>
      <x:c t="n" s="0">
        <x:v>27.72048</x:v>
      </x:c>
      <x:c t="n" s="0">
        <x:v>30.73501</x:v>
      </x:c>
      <x:c t="n" s="0">
        <x:v>24.10796</x:v>
      </x:c>
      <x:c t="n" s="0">
        <x:v>33.83945</x:v>
      </x:c>
      <x:c t="n" s="0">
        <x:v>33.69258</x:v>
      </x:c>
      <x:c t="n" s="0">
        <x:v>35.87681</x:v>
      </x:c>
      <x:c t="n" s="0">
        <x:v>36.95952</x:v>
      </x:c>
      <x:c t="n" s="0">
        <x:v>41.37394</x:v>
      </x:c>
      <x:c t="n" s="0">
        <x:v>42.30791</x:v>
      </x:c>
      <x:c t="n" s="0">
        <x:v>39.92086</x:v>
      </x:c>
      <x:c t="n" s="0">
        <x:v>43.5592</x:v>
      </x:c>
      <x:c t="n" s="0">
        <x:v>44.77125</x:v>
      </x:c>
      <x:c t="n" s="0">
        <x:v>49.96375</x:v>
      </x:c>
      <x:c t="n" s="0">
        <x:v>48.65679</x:v>
      </x:c>
      <x:c t="n" s="0">
        <x:v>51.88305</x:v>
      </x:c>
      <x:c t="n" s="0">
        <x:v>49.5457</x:v>
      </x:c>
      <x:c t="n" s="0">
        <x:v>48.58497</x:v>
      </x:c>
      <x:c t="n" s="0">
        <x:v>48.01769</x:v>
      </x:c>
      <x:c t="n" s="0">
        <x:v>47.31405</x:v>
      </x:c>
      <x:c t="n" s="0">
        <x:v>45.6605</x:v>
      </x:c>
      <x:c t="n" s="0">
        <x:v>43.13645</x:v>
      </x:c>
      <x:c t="n" s="0">
        <x:v>40.01023</x:v>
      </x:c>
      <x:c t="n" s="0">
        <x:v>36.12945</x:v>
      </x:c>
      <x:c t="n" s="0">
        <x:v>29.82423</x:v>
      </x:c>
      <x:c t="n" s="0">
        <x:v>35.68935</x:v>
      </x:c>
      <x:c t="n" s="0">
        <x:v>27.51683</x:v>
      </x:c>
      <x:c t="n" s="0">
        <x:v>12.54227</x:v>
      </x:c>
      <x:c t="n" s="0">
        <x:v>10.70014</x:v>
      </x:c>
      <x:c t="n" s="0">
        <x:v>4.850539</x:v>
      </x:c>
      <x:c t="n" s="0">
        <x:v>-30.06697</x:v>
      </x:c>
      <x:c t="n" s="0">
        <x:v>-29.16826</x:v>
      </x:c>
      <x:c t="n" s="0">
        <x:v>-18.63145</x:v>
      </x:c>
      <x:c t="n" s="0">
        <x:v>-4.956562</x:v>
      </x:c>
      <x:c t="n" s="0">
        <x:v>7.033896</x:v>
      </x:c>
      <x:c t="n" s="0">
        <x:v>10.37384</x:v>
      </x:c>
      <x:c t="n" s="0">
        <x:v>19.68804</x:v>
      </x:c>
      <x:c t="n" s="0">
        <x:v>28.42756</x:v>
      </x:c>
      <x:c t="n" s="0">
        <x:v>33.02452</x:v>
      </x:c>
      <x:c t="n" s="0">
        <x:v>25.70482</x:v>
      </x:c>
      <x:c t="n" s="0">
        <x:v>34.8713</x:v>
      </x:c>
      <x:c t="n" s="0">
        <x:v>36.28523</x:v>
      </x:c>
      <x:c t="n" s="0">
        <x:v>39.87306</x:v>
      </x:c>
      <x:c t="n" s="0">
        <x:v>40.21849</x:v>
      </x:c>
      <x:c t="n" s="0">
        <x:v>38.39671</x:v>
      </x:c>
      <x:c t="n" s="0">
        <x:v>41.69228</x:v>
      </x:c>
      <x:c t="n" s="0">
        <x:v>44.51195</x:v>
      </x:c>
      <x:c t="n" s="0">
        <x:v>47.17516</x:v>
      </x:c>
      <x:c t="n" s="0">
        <x:v>44.82</x:v>
      </x:c>
      <x:c t="n" s="0">
        <x:v>53.14089</x:v>
      </x:c>
      <x:c t="n" s="0">
        <x:v>46.71541</x:v>
      </x:c>
      <x:c t="n" s="0">
        <x:v>52.27324</x:v>
      </x:c>
      <x:c t="n" s="0">
        <x:v>46.67675</x:v>
      </x:c>
      <x:c t="n" s="0">
        <x:v>49.62129</x:v>
      </x:c>
      <x:c t="n" s="0">
        <x:v>48.15889</x:v>
      </x:c>
      <x:c t="n" s="0">
        <x:v>45.27687</x:v>
      </x:c>
      <x:c t="n" s="0">
        <x:v>47.0928</x:v>
      </x:c>
      <x:c t="n" s="0">
        <x:v>44.74781</x:v>
      </x:c>
      <x:c t="n" s="0">
        <x:v>39.69099</x:v>
      </x:c>
      <x:c t="n" s="0">
        <x:v>37.29123</x:v>
      </x:c>
      <x:c t="n" s="0">
        <x:v>28.21791</x:v>
      </x:c>
      <x:c t="n" s="0">
        <x:v>32.7585</x:v>
      </x:c>
      <x:c t="n" s="0">
        <x:v>23.09019</x:v>
      </x:c>
      <x:c t="n" s="0">
        <x:v>14.03717</x:v>
      </x:c>
      <x:c t="n" s="0">
        <x:v>9.93378</x:v>
      </x:c>
      <x:c t="n" s="0">
        <x:v>5.243681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43942.8789351852</x:v>
      </x:c>
      <x:c t="n" s="7">
        <x:v>43942.8789351852</x:v>
      </x:c>
      <x:c t="n" s="0">
        <x:v>57.20524</x:v>
      </x:c>
      <x:c t="n" s="0">
        <x:v>66.50519</x:v>
      </x:c>
      <x:c t="n" s="0">
        <x:v>69.23781</x:v>
      </x:c>
      <x:c t="n" s="0">
        <x:v>77.08917</x:v>
      </x:c>
      <x:c t="n" s="0">
        <x:v>-29.51826</x:v>
      </x:c>
      <x:c t="n" s="0">
        <x:v>-29.16826</x:v>
      </x:c>
      <x:c t="n" s="0">
        <x:v>-11.55621</x:v>
      </x:c>
      <x:c t="n" s="0">
        <x:v>-4.834867</x:v>
      </x:c>
      <x:c t="n" s="0">
        <x:v>5.501416</x:v>
      </x:c>
      <x:c t="n" s="0">
        <x:v>9.334291</x:v>
      </x:c>
      <x:c t="n" s="0">
        <x:v>18.95427</x:v>
      </x:c>
      <x:c t="n" s="0">
        <x:v>27.83115</x:v>
      </x:c>
      <x:c t="n" s="0">
        <x:v>30.70557</x:v>
      </x:c>
      <x:c t="n" s="0">
        <x:v>24.38093</x:v>
      </x:c>
      <x:c t="n" s="0">
        <x:v>33.79749</x:v>
      </x:c>
      <x:c t="n" s="0">
        <x:v>34.18169</x:v>
      </x:c>
      <x:c t="n" s="0">
        <x:v>36.74177</x:v>
      </x:c>
      <x:c t="n" s="0">
        <x:v>37.61599</x:v>
      </x:c>
      <x:c t="n" s="0">
        <x:v>41.45293</x:v>
      </x:c>
      <x:c t="n" s="0">
        <x:v>41.8974</x:v>
      </x:c>
      <x:c t="n" s="0">
        <x:v>41.05604</x:v>
      </x:c>
      <x:c t="n" s="0">
        <x:v>44.98441</x:v>
      </x:c>
      <x:c t="n" s="0">
        <x:v>44.68183</x:v>
      </x:c>
      <x:c t="n" s="0">
        <x:v>49.89359</x:v>
      </x:c>
      <x:c t="n" s="0">
        <x:v>48.65034</x:v>
      </x:c>
      <x:c t="n" s="0">
        <x:v>51.86423</x:v>
      </x:c>
      <x:c t="n" s="0">
        <x:v>49.29289</x:v>
      </x:c>
      <x:c t="n" s="0">
        <x:v>48.61883</x:v>
      </x:c>
      <x:c t="n" s="0">
        <x:v>47.88991</x:v>
      </x:c>
      <x:c t="n" s="0">
        <x:v>47.43888</x:v>
      </x:c>
      <x:c t="n" s="0">
        <x:v>45.76226</x:v>
      </x:c>
      <x:c t="n" s="0">
        <x:v>43.27581</x:v>
      </x:c>
      <x:c t="n" s="0">
        <x:v>39.95272</x:v>
      </x:c>
      <x:c t="n" s="0">
        <x:v>36.193</x:v>
      </x:c>
      <x:c t="n" s="0">
        <x:v>29.88581</x:v>
      </x:c>
      <x:c t="n" s="0">
        <x:v>35.3517</x:v>
      </x:c>
      <x:c t="n" s="0">
        <x:v>27.14444</x:v>
      </x:c>
      <x:c t="n" s="0">
        <x:v>12.64896</x:v>
      </x:c>
      <x:c t="n" s="0">
        <x:v>10.6814</x:v>
      </x:c>
      <x:c t="n" s="0">
        <x:v>4.988533</x:v>
      </x:c>
      <x:c t="n" s="0">
        <x:v>-30.06697</x:v>
      </x:c>
      <x:c t="n" s="0">
        <x:v>-29.16826</x:v>
      </x:c>
      <x:c t="n" s="0">
        <x:v>-18.63145</x:v>
      </x:c>
      <x:c t="n" s="0">
        <x:v>-4.956562</x:v>
      </x:c>
      <x:c t="n" s="0">
        <x:v>6.951511</x:v>
      </x:c>
      <x:c t="n" s="0">
        <x:v>10.37384</x:v>
      </x:c>
      <x:c t="n" s="0">
        <x:v>19.68804</x:v>
      </x:c>
      <x:c t="n" s="0">
        <x:v>28.42756</x:v>
      </x:c>
      <x:c t="n" s="0">
        <x:v>28.08524</x:v>
      </x:c>
      <x:c t="n" s="0">
        <x:v>25.44677</x:v>
      </x:c>
      <x:c t="n" s="0">
        <x:v>30.65414</x:v>
      </x:c>
      <x:c t="n" s="0">
        <x:v>36.04283</x:v>
      </x:c>
      <x:c t="n" s="0">
        <x:v>38.03763</x:v>
      </x:c>
      <x:c t="n" s="0">
        <x:v>38.30721</x:v>
      </x:c>
      <x:c t="n" s="0">
        <x:v>42.69225</x:v>
      </x:c>
      <x:c t="n" s="0">
        <x:v>39.6916</x:v>
      </x:c>
      <x:c t="n" s="0">
        <x:v>42.29393</x:v>
      </x:c>
      <x:c t="n" s="0">
        <x:v>47.10625</x:v>
      </x:c>
      <x:c t="n" s="0">
        <x:v>46.33098</x:v>
      </x:c>
      <x:c t="n" s="0">
        <x:v>44.10421</x:v>
      </x:c>
      <x:c t="n" s="0">
        <x:v>49.97751</x:v>
      </x:c>
      <x:c t="n" s="0">
        <x:v>52.34461</x:v>
      </x:c>
      <x:c t="n" s="0">
        <x:v>47.24483</x:v>
      </x:c>
      <x:c t="n" s="0">
        <x:v>46.24605</x:v>
      </x:c>
      <x:c t="n" s="0">
        <x:v>46.88509</x:v>
      </x:c>
      <x:c t="n" s="0">
        <x:v>47.68158</x:v>
      </x:c>
      <x:c t="n" s="0">
        <x:v>41.82475</x:v>
      </x:c>
      <x:c t="n" s="0">
        <x:v>43.78794</x:v>
      </x:c>
      <x:c t="n" s="0">
        <x:v>37.91319</x:v>
      </x:c>
      <x:c t="n" s="0">
        <x:v>35.91147</x:v>
      </x:c>
      <x:c t="n" s="0">
        <x:v>30.59851</x:v>
      </x:c>
      <x:c t="n" s="0">
        <x:v>31.53581</x:v>
      </x:c>
      <x:c t="n" s="0">
        <x:v>24.47373</x:v>
      </x:c>
      <x:c t="n" s="0">
        <x:v>13.64492</x:v>
      </x:c>
      <x:c t="n" s="0">
        <x:v>11.50051</x:v>
      </x:c>
      <x:c t="n" s="0">
        <x:v>4.824205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43942.8789351852</x:v>
      </x:c>
      <x:c t="n" s="7">
        <x:v>43942.8789351852</x:v>
      </x:c>
      <x:c t="n" s="0">
        <x:v>60.17549</x:v>
      </x:c>
      <x:c t="n" s="0">
        <x:v>69.51548</x:v>
      </x:c>
      <x:c t="n" s="0">
        <x:v>71.42792</x:v>
      </x:c>
      <x:c t="n" s="0">
        <x:v>77.75641</x:v>
      </x:c>
      <x:c t="n" s="0">
        <x:v>-29.82285</x:v>
      </x:c>
      <x:c t="n" s="0">
        <x:v>-29.16826</x:v>
      </x:c>
      <x:c t="n" s="0">
        <x:v>-12.09835</x:v>
      </x:c>
      <x:c t="n" s="0">
        <x:v>-4.852427</x:v>
      </x:c>
      <x:c t="n" s="0">
        <x:v>5.66293</x:v>
      </x:c>
      <x:c t="n" s="0">
        <x:v>9.502444</x:v>
      </x:c>
      <x:c t="n" s="0">
        <x:v>19.06942</x:v>
      </x:c>
      <x:c t="n" s="0">
        <x:v>27.92349</x:v>
      </x:c>
      <x:c t="n" s="0">
        <x:v>30.40844</x:v>
      </x:c>
      <x:c t="n" s="0">
        <x:v>24.30275</x:v>
      </x:c>
      <x:c t="n" s="0">
        <x:v>33.1178</x:v>
      </x:c>
      <x:c t="n" s="0">
        <x:v>34.23471</x:v>
      </x:c>
      <x:c t="n" s="0">
        <x:v>36.1782</x:v>
      </x:c>
      <x:c t="n" s="0">
        <x:v>36.99856</x:v>
      </x:c>
      <x:c t="n" s="0">
        <x:v>41.69092</x:v>
      </x:c>
      <x:c t="n" s="0">
        <x:v>41.80119</x:v>
      </x:c>
      <x:c t="n" s="0">
        <x:v>40.61611</x:v>
      </x:c>
      <x:c t="n" s="0">
        <x:v>44.47239</x:v>
      </x:c>
      <x:c t="n" s="0">
        <x:v>44.72626</x:v>
      </x:c>
      <x:c t="n" s="0">
        <x:v>49.33377</x:v>
      </x:c>
      <x:c t="n" s="0">
        <x:v>48.71907</x:v>
      </x:c>
      <x:c t="n" s="0">
        <x:v>51.43734</x:v>
      </x:c>
      <x:c t="n" s="0">
        <x:v>50.57354</x:v>
      </x:c>
      <x:c t="n" s="0">
        <x:v>48.27164</x:v>
      </x:c>
      <x:c t="n" s="0">
        <x:v>47.62379</x:v>
      </x:c>
      <x:c t="n" s="0">
        <x:v>47.13878</x:v>
      </x:c>
      <x:c t="n" s="0">
        <x:v>45.45735</x:v>
      </x:c>
      <x:c t="n" s="0">
        <x:v>43.22271</x:v>
      </x:c>
      <x:c t="n" s="0">
        <x:v>39.89111</x:v>
      </x:c>
      <x:c t="n" s="0">
        <x:v>36.02933</x:v>
      </x:c>
      <x:c t="n" s="0">
        <x:v>29.75204</x:v>
      </x:c>
      <x:c t="n" s="0">
        <x:v>34.89031</x:v>
      </x:c>
      <x:c t="n" s="0">
        <x:v>26.82909</x:v>
      </x:c>
      <x:c t="n" s="0">
        <x:v>12.83937</x:v>
      </x:c>
      <x:c t="n" s="0">
        <x:v>10.93097</x:v>
      </x:c>
      <x:c t="n" s="0">
        <x:v>4.909556</x:v>
      </x:c>
      <x:c t="n" s="0">
        <x:v>-30.06697</x:v>
      </x:c>
      <x:c t="n" s="0">
        <x:v>-29.16826</x:v>
      </x:c>
      <x:c t="n" s="0">
        <x:v>-18.63145</x:v>
      </x:c>
      <x:c t="n" s="0">
        <x:v>-4.956562</x:v>
      </x:c>
      <x:c t="n" s="0">
        <x:v>6.326409</x:v>
      </x:c>
      <x:c t="n" s="0">
        <x:v>10.37384</x:v>
      </x:c>
      <x:c t="n" s="0">
        <x:v>19.11693</x:v>
      </x:c>
      <x:c t="n" s="0">
        <x:v>27.7708</x:v>
      </x:c>
      <x:c t="n" s="0">
        <x:v>28.08524</x:v>
      </x:c>
      <x:c t="n" s="0">
        <x:v>23.01671</x:v>
      </x:c>
      <x:c t="n" s="0">
        <x:v>12.58368</x:v>
      </x:c>
      <x:c t="n" s="0">
        <x:v>33.81113</x:v>
      </x:c>
      <x:c t="n" s="0">
        <x:v>28.95073</x:v>
      </x:c>
      <x:c t="n" s="0">
        <x:v>27.261</x:v>
      </x:c>
      <x:c t="n" s="0">
        <x:v>43.10073</x:v>
      </x:c>
      <x:c t="n" s="0">
        <x:v>39.95365</x:v>
      </x:c>
      <x:c t="n" s="0">
        <x:v>37.42099</x:v>
      </x:c>
      <x:c t="n" s="0">
        <x:v>42.39645</x:v>
      </x:c>
      <x:c t="n" s="0">
        <x:v>42.69567</x:v>
      </x:c>
      <x:c t="n" s="0">
        <x:v>41.85199</x:v>
      </x:c>
      <x:c t="n" s="0">
        <x:v>47.20604</x:v>
      </x:c>
      <x:c t="n" s="0">
        <x:v>45.50515</x:v>
      </x:c>
      <x:c t="n" s="0">
        <x:v>54.36629</x:v>
      </x:c>
      <x:c t="n" s="0">
        <x:v>44.81409</x:v>
      </x:c>
      <x:c t="n" s="0">
        <x:v>47.60633</x:v>
      </x:c>
      <x:c t="n" s="0">
        <x:v>45.46127</x:v>
      </x:c>
      <x:c t="n" s="0">
        <x:v>43.71891</x:v>
      </x:c>
      <x:c t="n" s="0">
        <x:v>43.17764</x:v>
      </x:c>
      <x:c t="n" s="0">
        <x:v>41.54558</x:v>
      </x:c>
      <x:c t="n" s="0">
        <x:v>36.81987</x:v>
      </x:c>
      <x:c t="n" s="0">
        <x:v>29.70335</x:v>
      </x:c>
      <x:c t="n" s="0">
        <x:v>32.49055</x:v>
      </x:c>
      <x:c t="n" s="0">
        <x:v>23.85357</x:v>
      </x:c>
      <x:c t="n" s="0">
        <x:v>11.89023</x:v>
      </x:c>
      <x:c t="n" s="0">
        <x:v>10.81363</x:v>
      </x:c>
      <x:c t="n" s="0">
        <x:v>4.360103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43942.8789351852</x:v>
      </x:c>
      <x:c t="n" s="7">
        <x:v>43942.8789351852</x:v>
      </x:c>
      <x:c t="n" s="0">
        <x:v>59.55148</x:v>
      </x:c>
      <x:c t="n" s="0">
        <x:v>68.82468</x:v>
      </x:c>
      <x:c t="n" s="0">
        <x:v>71.81691</x:v>
      </x:c>
      <x:c t="n" s="0">
        <x:v>78.85532</x:v>
      </x:c>
      <x:c t="n" s="0">
        <x:v>-30.06697</x:v>
      </x:c>
      <x:c t="n" s="0">
        <x:v>-29.16826</x:v>
      </x:c>
      <x:c t="n" s="0">
        <x:v>-12.6218</x:v>
      </x:c>
      <x:c t="n" s="0">
        <x:v>-4.867477</x:v>
      </x:c>
      <x:c t="n" s="0">
        <x:v>5.766331</x:v>
      </x:c>
      <x:c t="n" s="0">
        <x:v>9.464245</x:v>
      </x:c>
      <x:c t="n" s="0">
        <x:v>18.92385</x:v>
      </x:c>
      <x:c t="n" s="0">
        <x:v>27.73084</x:v>
      </x:c>
      <x:c t="n" s="0">
        <x:v>30.03652</x:v>
      </x:c>
      <x:c t="n" s="0">
        <x:v>24.13715</x:v>
      </x:c>
      <x:c t="n" s="0">
        <x:v>32.43906</x:v>
      </x:c>
      <x:c t="n" s="0">
        <x:v>34.1754</x:v>
      </x:c>
      <x:c t="n" s="0">
        <x:v>35.63123</x:v>
      </x:c>
      <x:c t="n" s="0">
        <x:v>36.49324</x:v>
      </x:c>
      <x:c t="n" s="0">
        <x:v>41.972</x:v>
      </x:c>
      <x:c t="n" s="0">
        <x:v>41.32912</x:v>
      </x:c>
      <x:c t="n" s="0">
        <x:v>40.44213</x:v>
      </x:c>
      <x:c t="n" s="0">
        <x:v>45.03662</x:v>
      </x:c>
      <x:c t="n" s="0">
        <x:v>44.61111</x:v>
      </x:c>
      <x:c t="n" s="0">
        <x:v>49.04598</x:v>
      </x:c>
      <x:c t="n" s="0">
        <x:v>49.16678</x:v>
      </x:c>
      <x:c t="n" s="0">
        <x:v>51.72409</x:v>
      </x:c>
      <x:c t="n" s="0">
        <x:v>50.09956</x:v>
      </x:c>
      <x:c t="n" s="0">
        <x:v>48.3224</x:v>
      </x:c>
      <x:c t="n" s="0">
        <x:v>47.6703</x:v>
      </x:c>
      <x:c t="n" s="0">
        <x:v>47.0808</x:v>
      </x:c>
      <x:c t="n" s="0">
        <x:v>45.51999</x:v>
      </x:c>
      <x:c t="n" s="0">
        <x:v>43.24297</x:v>
      </x:c>
      <x:c t="n" s="0">
        <x:v>40.00147</x:v>
      </x:c>
      <x:c t="n" s="0">
        <x:v>36.17818</x:v>
      </x:c>
      <x:c t="n" s="0">
        <x:v>30.03859</x:v>
      </x:c>
      <x:c t="n" s="0">
        <x:v>34.59571</x:v>
      </x:c>
      <x:c t="n" s="0">
        <x:v>26.42237</x:v>
      </x:c>
      <x:c t="n" s="0">
        <x:v>12.5714</x:v>
      </x:c>
      <x:c t="n" s="0">
        <x:v>10.74987</x:v>
      </x:c>
      <x:c t="n" s="0">
        <x:v>5.233144</x:v>
      </x:c>
      <x:c t="n" s="0">
        <x:v>-30.06697</x:v>
      </x:c>
      <x:c t="n" s="0">
        <x:v>-29.16826</x:v>
      </x:c>
      <x:c t="n" s="0">
        <x:v>-18.63145</x:v>
      </x:c>
      <x:c t="n" s="0">
        <x:v>-4.956562</x:v>
      </x:c>
      <x:c t="n" s="0">
        <x:v>6.326409</x:v>
      </x:c>
      <x:c t="n" s="0">
        <x:v>6.958061</x:v>
      </x:c>
      <x:c t="n" s="0">
        <x:v>17.95789</x:v>
      </x:c>
      <x:c t="n" s="0">
        <x:v>26.39155</x:v>
      </x:c>
      <x:c t="n" s="0">
        <x:v>24.15155</x:v>
      </x:c>
      <x:c t="n" s="0">
        <x:v>23.01671</x:v>
      </x:c>
      <x:c t="n" s="0">
        <x:v>12.58368</x:v>
      </x:c>
      <x:c t="n" s="0">
        <x:v>33.81113</x:v>
      </x:c>
      <x:c t="n" s="0">
        <x:v>28.15873</x:v>
      </x:c>
      <x:c t="n" s="0">
        <x:v>33.42858</x:v>
      </x:c>
      <x:c t="n" s="0">
        <x:v>42.58011</x:v>
      </x:c>
      <x:c t="n" s="0">
        <x:v>38.37134</x:v>
      </x:c>
      <x:c t="n" s="0">
        <x:v>39.97117</x:v>
      </x:c>
      <x:c t="n" s="0">
        <x:v>46.65645</x:v>
      </x:c>
      <x:c t="n" s="0">
        <x:v>45.84775</x:v>
      </x:c>
      <x:c t="n" s="0">
        <x:v>49.90406</x:v>
      </x:c>
      <x:c t="n" s="0">
        <x:v>50.85255</x:v>
      </x:c>
      <x:c t="n" s="0">
        <x:v>52.99231</x:v>
      </x:c>
      <x:c t="n" s="0">
        <x:v>45.81126</x:v>
      </x:c>
      <x:c t="n" s="0">
        <x:v>50.62405</x:v>
      </x:c>
      <x:c t="n" s="0">
        <x:v>49.90694</x:v>
      </x:c>
      <x:c t="n" s="0">
        <x:v>48.60772</x:v>
      </x:c>
      <x:c t="n" s="0">
        <x:v>46.28584</x:v>
      </x:c>
      <x:c t="n" s="0">
        <x:v>43.57584</x:v>
      </x:c>
      <x:c t="n" s="0">
        <x:v>39.85036</x:v>
      </x:c>
      <x:c t="n" s="0">
        <x:v>35.98633</x:v>
      </x:c>
      <x:c t="n" s="0">
        <x:v>31.1662</x:v>
      </x:c>
      <x:c t="n" s="0">
        <x:v>32.431</x:v>
      </x:c>
      <x:c t="n" s="0">
        <x:v>23.23309</x:v>
      </x:c>
      <x:c t="n" s="0">
        <x:v>10.90802</x:v>
      </x:c>
      <x:c t="n" s="0">
        <x:v>10.99882</x:v>
      </x:c>
      <x:c t="n" s="0">
        <x:v>6.663739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43942.8789351852</x:v>
      </x:c>
      <x:c t="n" s="7">
        <x:v>43942.8789351852</x:v>
      </x:c>
      <x:c t="n" s="0">
        <x:v>59.71478</x:v>
      </x:c>
      <x:c t="n" s="0">
        <x:v>68.82468</x:v>
      </x:c>
      <x:c t="n" s="0">
        <x:v>70.80608</x:v>
      </x:c>
      <x:c t="n" s="0">
        <x:v>77.2432</x:v>
      </x:c>
      <x:c t="n" s="0">
        <x:v>-30.06697</x:v>
      </x:c>
      <x:c t="n" s="0">
        <x:v>-29.16826</x:v>
      </x:c>
      <x:c t="n" s="0">
        <x:v>-13.12496</x:v>
      </x:c>
      <x:c t="n" s="0">
        <x:v>-4.880373</x:v>
      </x:c>
      <x:c t="n" s="0">
        <x:v>5.85273</x:v>
      </x:c>
      <x:c t="n" s="0">
        <x:v>8.895164</x:v>
      </x:c>
      <x:c t="n" s="0">
        <x:v>18.79555</x:v>
      </x:c>
      <x:c t="n" s="0">
        <x:v>27.55926</x:v>
      </x:c>
      <x:c t="n" s="0">
        <x:v>29.37331</x:v>
      </x:c>
      <x:c t="n" s="0">
        <x:v>23.99054</x:v>
      </x:c>
      <x:c t="n" s="0">
        <x:v>31.76143</x:v>
      </x:c>
      <x:c t="n" s="0">
        <x:v>34.06194</x:v>
      </x:c>
      <x:c t="n" s="0">
        <x:v>35.01094</x:v>
      </x:c>
      <x:c t="n" s="0">
        <x:v>36.31097</x:v>
      </x:c>
      <x:c t="n" s="0">
        <x:v>41.71213</x:v>
      </x:c>
      <x:c t="n" s="0">
        <x:v>41.30161</x:v>
      </x:c>
      <x:c t="n" s="0">
        <x:v>40.22931</x:v>
      </x:c>
      <x:c t="n" s="0">
        <x:v>44.56871</x:v>
      </x:c>
      <x:c t="n" s="0">
        <x:v>45.01559</x:v>
      </x:c>
      <x:c t="n" s="0">
        <x:v>49.71716</x:v>
      </x:c>
      <x:c t="n" s="0">
        <x:v>48.71368</x:v>
      </x:c>
      <x:c t="n" s="0">
        <x:v>51.34518</x:v>
      </x:c>
      <x:c t="n" s="0">
        <x:v>49.75969</x:v>
      </x:c>
      <x:c t="n" s="0">
        <x:v>49.03615</x:v>
      </x:c>
      <x:c t="n" s="0">
        <x:v>48.18309</x:v>
      </x:c>
      <x:c t="n" s="0">
        <x:v>47.16614</x:v>
      </x:c>
      <x:c t="n" s="0">
        <x:v>45.70072</x:v>
      </x:c>
      <x:c t="n" s="0">
        <x:v>43.37363</x:v>
      </x:c>
      <x:c t="n" s="0">
        <x:v>40.14599</x:v>
      </x:c>
      <x:c t="n" s="0">
        <x:v>36.46258</x:v>
      </x:c>
      <x:c t="n" s="0">
        <x:v>29.91259</x:v>
      </x:c>
      <x:c t="n" s="0">
        <x:v>34.33176</x:v>
      </x:c>
      <x:c t="n" s="0">
        <x:v>26.10717</x:v>
      </x:c>
      <x:c t="n" s="0">
        <x:v>12.49345</x:v>
      </x:c>
      <x:c t="n" s="0">
        <x:v>10.78563</x:v>
      </x:c>
      <x:c t="n" s="0">
        <x:v>5.045257</x:v>
      </x:c>
      <x:c t="n" s="0">
        <x:v>-30.06697</x:v>
      </x:c>
      <x:c t="n" s="0">
        <x:v>-29.16826</x:v>
      </x:c>
      <x:c t="n" s="0">
        <x:v>-18.63145</x:v>
      </x:c>
      <x:c t="n" s="0">
        <x:v>-4.956562</x:v>
      </x:c>
      <x:c t="n" s="0">
        <x:v>6.326409</x:v>
      </x:c>
      <x:c t="n" s="0">
        <x:v>1.469254</x:v>
      </x:c>
      <x:c t="n" s="0">
        <x:v>17.95789</x:v>
      </x:c>
      <x:c t="n" s="0">
        <x:v>26.39155</x:v>
      </x:c>
      <x:c t="n" s="0">
        <x:v>14.78497</x:v>
      </x:c>
      <x:c t="n" s="0">
        <x:v>23.01671</x:v>
      </x:c>
      <x:c t="n" s="0">
        <x:v>12.58368</x:v>
      </x:c>
      <x:c t="n" s="0">
        <x:v>31.65772</x:v>
      </x:c>
      <x:c t="n" s="0">
        <x:v>24.17762</x:v>
      </x:c>
      <x:c t="n" s="0">
        <x:v>35.05718</x:v>
      </x:c>
      <x:c t="n" s="0">
        <x:v>38.97256</x:v>
      </x:c>
      <x:c t="n" s="0">
        <x:v>41.58533</x:v>
      </x:c>
      <x:c t="n" s="0">
        <x:v>37.00607</x:v>
      </x:c>
      <x:c t="n" s="0">
        <x:v>38.82474</x:v>
      </x:c>
      <x:c t="n" s="0">
        <x:v>46.79153</x:v>
      </x:c>
      <x:c t="n" s="0">
        <x:v>52.46615</x:v>
      </x:c>
      <x:c t="n" s="0">
        <x:v>45.60125</x:v>
      </x:c>
      <x:c t="n" s="0">
        <x:v>48.87471</x:v>
      </x:c>
      <x:c t="n" s="0">
        <x:v>50.47566</x:v>
      </x:c>
      <x:c t="n" s="0">
        <x:v>50.40214</x:v>
      </x:c>
      <x:c t="n" s="0">
        <x:v>47.00493</x:v>
      </x:c>
      <x:c t="n" s="0">
        <x:v>46.3684</x:v>
      </x:c>
      <x:c t="n" s="0">
        <x:v>45.7065</x:v>
      </x:c>
      <x:c t="n" s="0">
        <x:v>43.57091</x:v>
      </x:c>
      <x:c t="n" s="0">
        <x:v>40.47695</x:v>
      </x:c>
      <x:c t="n" s="0">
        <x:v>37.17329</x:v>
      </x:c>
      <x:c t="n" s="0">
        <x:v>27.39663</x:v>
      </x:c>
      <x:c t="n" s="0">
        <x:v>31.61886</x:v>
      </x:c>
      <x:c t="n" s="0">
        <x:v>23.05877</x:v>
      </x:c>
      <x:c t="n" s="0">
        <x:v>12.42515</x:v>
      </x:c>
      <x:c t="n" s="0">
        <x:v>11.7337</x:v>
      </x:c>
      <x:c t="n" s="0">
        <x:v>3.861337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43942.8789351852</x:v>
      </x:c>
      <x:c t="n" s="7">
        <x:v>43942.8789351852</x:v>
      </x:c>
      <x:c t="n" s="0">
        <x:v>59.99205</x:v>
      </x:c>
      <x:c t="n" s="0">
        <x:v>68.35043</x:v>
      </x:c>
      <x:c t="n" s="0">
        <x:v>74.20654</x:v>
      </x:c>
      <x:c t="n" s="0">
        <x:v>81.67896</x:v>
      </x:c>
      <x:c t="n" s="0">
        <x:v>-30.06697</x:v>
      </x:c>
      <x:c t="n" s="0">
        <x:v>-29.16826</x:v>
      </x:c>
      <x:c t="n" s="0">
        <x:v>-13.60627</x:v>
      </x:c>
      <x:c t="n" s="0">
        <x:v>-4.891417</x:v>
      </x:c>
      <x:c t="n" s="0">
        <x:v>5.925179</x:v>
      </x:c>
      <x:c t="n" s="0">
        <x:v>8.342108</x:v>
      </x:c>
      <x:c t="n" s="0">
        <x:v>18.68289</x:v>
      </x:c>
      <x:c t="n" s="0">
        <x:v>27.1772</x:v>
      </x:c>
      <x:c t="n" s="0">
        <x:v>28.71375</x:v>
      </x:c>
      <x:c t="n" s="0">
        <x:v>24.6515</x:v>
      </x:c>
      <x:c t="n" s="0">
        <x:v>31.08688</x:v>
      </x:c>
      <x:c t="n" s="0">
        <x:v>33.52684</x:v>
      </x:c>
      <x:c t="n" s="0">
        <x:v>34.38649</x:v>
      </x:c>
      <x:c t="n" s="0">
        <x:v>36.26733</x:v>
      </x:c>
      <x:c t="n" s="0">
        <x:v>41.31158</x:v>
      </x:c>
      <x:c t="n" s="0">
        <x:v>41.41194</x:v>
      </x:c>
      <x:c t="n" s="0">
        <x:v>40.21002</x:v>
      </x:c>
      <x:c t="n" s="0">
        <x:v>44.33807</x:v>
      </x:c>
      <x:c t="n" s="0">
        <x:v>45.48565</x:v>
      </x:c>
      <x:c t="n" s="0">
        <x:v>49.8358</x:v>
      </x:c>
      <x:c t="n" s="0">
        <x:v>48.93821</x:v>
      </x:c>
      <x:c t="n" s="0">
        <x:v>51.0542</x:v>
      </x:c>
      <x:c t="n" s="0">
        <x:v>50.07612</x:v>
      </x:c>
      <x:c t="n" s="0">
        <x:v>48.71479</x:v>
      </x:c>
      <x:c t="n" s="0">
        <x:v>47.91813</x:v>
      </x:c>
      <x:c t="n" s="0">
        <x:v>47.28391</x:v>
      </x:c>
      <x:c t="n" s="0">
        <x:v>45.33566</x:v>
      </x:c>
      <x:c t="n" s="0">
        <x:v>43.30371</x:v>
      </x:c>
      <x:c t="n" s="0">
        <x:v>39.93008</x:v>
      </x:c>
      <x:c t="n" s="0">
        <x:v>36.38908</x:v>
      </x:c>
      <x:c t="n" s="0">
        <x:v>29.70392</x:v>
      </x:c>
      <x:c t="n" s="0">
        <x:v>34.03492</x:v>
      </x:c>
      <x:c t="n" s="0">
        <x:v>25.76692</x:v>
      </x:c>
      <x:c t="n" s="0">
        <x:v>12.54431</x:v>
      </x:c>
      <x:c t="n" s="0">
        <x:v>10.97349</x:v>
      </x:c>
      <x:c t="n" s="0">
        <x:v>5.057341</x:v>
      </x:c>
      <x:c t="n" s="0">
        <x:v>-30.06697</x:v>
      </x:c>
      <x:c t="n" s="0">
        <x:v>-29.16826</x:v>
      </x:c>
      <x:c t="n" s="0">
        <x:v>-14.67064</x:v>
      </x:c>
      <x:c t="n" s="0">
        <x:v>-6.102307</x:v>
      </x:c>
      <x:c t="n" s="0">
        <x:v>6.326409</x:v>
      </x:c>
      <x:c t="n" s="0">
        <x:v>1.469254</x:v>
      </x:c>
      <x:c t="n" s="0">
        <x:v>17.95789</x:v>
      </x:c>
      <x:c t="n" s="0">
        <x:v>21.25147</x:v>
      </x:c>
      <x:c t="n" s="0">
        <x:v>14.78497</x:v>
      </x:c>
      <x:c t="n" s="0">
        <x:v>28.55678</x:v>
      </x:c>
      <x:c t="n" s="0">
        <x:v>13.76192</x:v>
      </x:c>
      <x:c t="n" s="0">
        <x:v>27.19804</x:v>
      </x:c>
      <x:c t="n" s="0">
        <x:v>24.17762</x:v>
      </x:c>
      <x:c t="n" s="0">
        <x:v>36.5481</x:v>
      </x:c>
      <x:c t="n" s="0">
        <x:v>34.97674</x:v>
      </x:c>
      <x:c t="n" s="0">
        <x:v>42.15202</x:v>
      </x:c>
      <x:c t="n" s="0">
        <x:v>42.97145</x:v>
      </x:c>
      <x:c t="n" s="0">
        <x:v>45.641</x:v>
      </x:c>
      <x:c t="n" s="0">
        <x:v>49.25423</x:v>
      </x:c>
      <x:c t="n" s="0">
        <x:v>52.58007</x:v>
      </x:c>
      <x:c t="n" s="0">
        <x:v>51.39801</x:v>
      </x:c>
      <x:c t="n" s="0">
        <x:v>50.35054</x:v>
      </x:c>
      <x:c t="n" s="0">
        <x:v>51.45706</x:v>
      </x:c>
      <x:c t="n" s="0">
        <x:v>49.1845</x:v>
      </x:c>
      <x:c t="n" s="0">
        <x:v>47.97294</x:v>
      </x:c>
      <x:c t="n" s="0">
        <x:v>47.16124</x:v>
      </x:c>
      <x:c t="n" s="0">
        <x:v>43.40088</x:v>
      </x:c>
      <x:c t="n" s="0">
        <x:v>43.04682</x:v>
      </x:c>
      <x:c t="n" s="0">
        <x:v>37.07653</x:v>
      </x:c>
      <x:c t="n" s="0">
        <x:v>36.58672</x:v>
      </x:c>
      <x:c t="n" s="0">
        <x:v>29.69639</x:v>
      </x:c>
      <x:c t="n" s="0">
        <x:v>30.41097</x:v>
      </x:c>
      <x:c t="n" s="0">
        <x:v>23.52951</x:v>
      </x:c>
      <x:c t="n" s="0">
        <x:v>12.72196</x:v>
      </x:c>
      <x:c t="n" s="0">
        <x:v>10.34196</x:v>
      </x:c>
      <x:c t="n" s="0">
        <x:v>5.489182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43942.8789351852</x:v>
      </x:c>
      <x:c t="n" s="7">
        <x:v>43942.8789351852</x:v>
      </x:c>
      <x:c t="n" s="0">
        <x:v>60.29536</x:v>
      </x:c>
      <x:c t="n" s="0">
        <x:v>68.51434</x:v>
      </x:c>
      <x:c t="n" s="0">
        <x:v>65.96679</x:v>
      </x:c>
      <x:c t="n" s="0">
        <x:v>75.11951</x:v>
      </x:c>
      <x:c t="n" s="0">
        <x:v>-30.06697</x:v>
      </x:c>
      <x:c t="n" s="0">
        <x:v>-29.16826</x:v>
      </x:c>
      <x:c t="n" s="0">
        <x:v>-13.03168</x:v>
      </x:c>
      <x:c t="n" s="0">
        <x:v>-5.446654</x:v>
      </x:c>
      <x:c t="n" s="0">
        <x:v>5.986109</x:v>
      </x:c>
      <x:c t="n" s="0">
        <x:v>7.806705</x:v>
      </x:c>
      <x:c t="n" s="0">
        <x:v>18.58482</x:v>
      </x:c>
      <x:c t="n" s="0">
        <x:v>26.67756</x:v>
      </x:c>
      <x:c t="n" s="0">
        <x:v>28.08806</x:v>
      </x:c>
      <x:c t="n" s="0">
        <x:v>25.48935</x:v>
      </x:c>
      <x:c t="n" s="0">
        <x:v>30.4153</x:v>
      </x:c>
      <x:c t="n" s="0">
        <x:v>33.01105</x:v>
      </x:c>
      <x:c t="n" s="0">
        <x:v>34.40912</x:v>
      </x:c>
      <x:c t="n" s="0">
        <x:v>36.33718</x:v>
      </x:c>
      <x:c t="n" s="0">
        <x:v>40.64253</x:v>
      </x:c>
      <x:c t="n" s="0">
        <x:v>41.07376</x:v>
      </x:c>
      <x:c t="n" s="0">
        <x:v>42.17994</x:v>
      </x:c>
      <x:c t="n" s="0">
        <x:v>44.74853</x:v>
      </x:c>
      <x:c t="n" s="0">
        <x:v>46.611</x:v>
      </x:c>
      <x:c t="n" s="0">
        <x:v>51.12386</x:v>
      </x:c>
      <x:c t="n" s="0">
        <x:v>49.21731</x:v>
      </x:c>
      <x:c t="n" s="0">
        <x:v>51.1249</x:v>
      </x:c>
      <x:c t="n" s="0">
        <x:v>50.31319</x:v>
      </x:c>
      <x:c t="n" s="0">
        <x:v>48.84092</x:v>
      </x:c>
      <x:c t="n" s="0">
        <x:v>48.00148</x:v>
      </x:c>
      <x:c t="n" s="0">
        <x:v>47.30404</x:v>
      </x:c>
      <x:c t="n" s="0">
        <x:v>45.03083</x:v>
      </x:c>
      <x:c t="n" s="0">
        <x:v>43.20992</x:v>
      </x:c>
      <x:c t="n" s="0">
        <x:v>39.72302</x:v>
      </x:c>
      <x:c t="n" s="0">
        <x:v>36.26605</x:v>
      </x:c>
      <x:c t="n" s="0">
        <x:v>29.85201</x:v>
      </x:c>
      <x:c t="n" s="0">
        <x:v>33.73191</x:v>
      </x:c>
      <x:c t="n" s="0">
        <x:v>25.44004</x:v>
      </x:c>
      <x:c t="n" s="0">
        <x:v>12.60806</x:v>
      </x:c>
      <x:c t="n" s="0">
        <x:v>10.83879</x:v>
      </x:c>
      <x:c t="n" s="0">
        <x:v>4.992141</x:v>
      </x:c>
      <x:c t="n" s="0">
        <x:v>-30.06697</x:v>
      </x:c>
      <x:c t="n" s="0">
        <x:v>-29.16826</x:v>
      </x:c>
      <x:c t="n" s="0">
        <x:v>-10.20705</x:v>
      </x:c>
      <x:c t="n" s="0">
        <x:v>-16.35589</x:v>
      </x:c>
      <x:c t="n" s="0">
        <x:v>6.326409</x:v>
      </x:c>
      <x:c t="n" s="0">
        <x:v>1.469254</x:v>
      </x:c>
      <x:c t="n" s="0">
        <x:v>17.97296</x:v>
      </x:c>
      <x:c t="n" s="0">
        <x:v>21.25147</x:v>
      </x:c>
      <x:c t="n" s="0">
        <x:v>21.533</x:v>
      </x:c>
      <x:c t="n" s="0">
        <x:v>28.55678</x:v>
      </x:c>
      <x:c t="n" s="0">
        <x:v>13.76192</x:v>
      </x:c>
      <x:c t="n" s="0">
        <x:v>27.19804</x:v>
      </x:c>
      <x:c t="n" s="0">
        <x:v>36.63628</x:v>
      </x:c>
      <x:c t="n" s="0">
        <x:v>36.63049</x:v>
      </x:c>
      <x:c t="n" s="0">
        <x:v>38.0294</x:v>
      </x:c>
      <x:c t="n" s="0">
        <x:v>31.38293</x:v>
      </x:c>
      <x:c t="n" s="0">
        <x:v>47.50409</x:v>
      </x:c>
      <x:c t="n" s="0">
        <x:v>45.04433</x:v>
      </x:c>
      <x:c t="n" s="0">
        <x:v>48.36348</x:v>
      </x:c>
      <x:c t="n" s="0">
        <x:v>53.59283</x:v>
      </x:c>
      <x:c t="n" s="0">
        <x:v>51.24745</x:v>
      </x:c>
      <x:c t="n" s="0">
        <x:v>52.43328</x:v>
      </x:c>
      <x:c t="n" s="0">
        <x:v>49.56164</x:v>
      </x:c>
      <x:c t="n" s="0">
        <x:v>48.27808</x:v>
      </x:c>
      <x:c t="n" s="0">
        <x:v>48.47286</x:v>
      </x:c>
      <x:c t="n" s="0">
        <x:v>48.1839</x:v>
      </x:c>
      <x:c t="n" s="0">
        <x:v>41.15113</x:v>
      </x:c>
      <x:c t="n" s="0">
        <x:v>41.58888</x:v>
      </x:c>
      <x:c t="n" s="0">
        <x:v>39.17597</x:v>
      </x:c>
      <x:c t="n" s="0">
        <x:v>34.52691</x:v>
      </x:c>
      <x:c t="n" s="0">
        <x:v>32.13852</x:v>
      </x:c>
      <x:c t="n" s="0">
        <x:v>32.05555</x:v>
      </x:c>
      <x:c t="n" s="0">
        <x:v>21.19231</x:v>
      </x:c>
      <x:c t="n" s="0">
        <x:v>12.24626</x:v>
      </x:c>
      <x:c t="n" s="0">
        <x:v>10.4831</x:v>
      </x:c>
      <x:c t="n" s="0">
        <x:v>3.94922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43942.8789351852</x:v>
      </x:c>
      <x:c t="n" s="7">
        <x:v>43942.8789351852</x:v>
      </x:c>
      <x:c t="n" s="0">
        <x:v>59.87019</x:v>
      </x:c>
      <x:c t="n" s="0">
        <x:v>67.81797</x:v>
      </x:c>
      <x:c t="n" s="0">
        <x:v>67.94817</x:v>
      </x:c>
      <x:c t="n" s="0">
        <x:v>76.26273</x:v>
      </x:c>
      <x:c t="n" s="0">
        <x:v>-30.06697</x:v>
      </x:c>
      <x:c t="n" s="0">
        <x:v>-29.16826</x:v>
      </x:c>
      <x:c t="n" s="0">
        <x:v>-12.4865</x:v>
      </x:c>
      <x:c t="n" s="0">
        <x:v>-6.072163</x:v>
      </x:c>
      <x:c t="n" s="0">
        <x:v>5.817969</x:v>
      </x:c>
      <x:c t="n" s="0">
        <x:v>7.290591</x:v>
      </x:c>
      <x:c t="n" s="0">
        <x:v>18.50264</x:v>
      </x:c>
      <x:c t="n" s="0">
        <x:v>26.20002</x:v>
      </x:c>
      <x:c t="n" s="0">
        <x:v>27.68676</x:v>
      </x:c>
      <x:c t="n" s="0">
        <x:v>26.09573</x:v>
      </x:c>
      <x:c t="n" s="0">
        <x:v>29.74602</x:v>
      </x:c>
      <x:c t="n" s="0">
        <x:v>32.51619</x:v>
      </x:c>
      <x:c t="n" s="0">
        <x:v>34.94241</x:v>
      </x:c>
      <x:c t="n" s="0">
        <x:v>36.30522</x:v>
      </x:c>
      <x:c t="n" s="0">
        <x:v>41.16249</x:v>
      </x:c>
      <x:c t="n" s="0">
        <x:v>40.42734</x:v>
      </x:c>
      <x:c t="n" s="0">
        <x:v>42.28498</x:v>
      </x:c>
      <x:c t="n" s="0">
        <x:v>44.64029</x:v>
      </x:c>
      <x:c t="n" s="0">
        <x:v>46.32277</x:v>
      </x:c>
      <x:c t="n" s="0">
        <x:v>51.03412</x:v>
      </x:c>
      <x:c t="n" s="0">
        <x:v>49.92231</x:v>
      </x:c>
      <x:c t="n" s="0">
        <x:v>51.05447</x:v>
      </x:c>
      <x:c t="n" s="0">
        <x:v>49.80978</x:v>
      </x:c>
      <x:c t="n" s="0">
        <x:v>48.64679</x:v>
      </x:c>
      <x:c t="n" s="0">
        <x:v>48.10686</x:v>
      </x:c>
      <x:c t="n" s="0">
        <x:v>47.07917</x:v>
      </x:c>
      <x:c t="n" s="0">
        <x:v>44.6166</x:v>
      </x:c>
      <x:c t="n" s="0">
        <x:v>43.21701</x:v>
      </x:c>
      <x:c t="n" s="0">
        <x:v>39.68526</x:v>
      </x:c>
      <x:c t="n" s="0">
        <x:v>36.04508</x:v>
      </x:c>
      <x:c t="n" s="0">
        <x:v>30.09083</x:v>
      </x:c>
      <x:c t="n" s="0">
        <x:v>33.42921</x:v>
      </x:c>
      <x:c t="n" s="0">
        <x:v>25.08042</x:v>
      </x:c>
      <x:c t="n" s="0">
        <x:v>12.70974</x:v>
      </x:c>
      <x:c t="n" s="0">
        <x:v>10.92735</x:v>
      </x:c>
      <x:c t="n" s="0">
        <x:v>4.870257</x:v>
      </x:c>
      <x:c t="n" s="0">
        <x:v>-30.06697</x:v>
      </x:c>
      <x:c t="n" s="0">
        <x:v>-29.16826</x:v>
      </x:c>
      <x:c t="n" s="0">
        <x:v>-10.20705</x:v>
      </x:c>
      <x:c t="n" s="0">
        <x:v>-16.35589</x:v>
      </x:c>
      <x:c t="n" s="0">
        <x:v>2.325718</x:v>
      </x:c>
      <x:c t="n" s="0">
        <x:v>1.469254</x:v>
      </x:c>
      <x:c t="n" s="0">
        <x:v>17.98798</x:v>
      </x:c>
      <x:c t="n" s="0">
        <x:v>21.25147</x:v>
      </x:c>
      <x:c t="n" s="0">
        <x:v>24.05802</x:v>
      </x:c>
      <x:c t="n" s="0">
        <x:v>27.03352</x:v>
      </x:c>
      <x:c t="n" s="0">
        <x:v>13.76192</x:v>
      </x:c>
      <x:c t="n" s="0">
        <x:v>29.61605</x:v>
      </x:c>
      <x:c t="n" s="0">
        <x:v>37.18527</x:v>
      </x:c>
      <x:c t="n" s="0">
        <x:v>35.90641</x:v>
      </x:c>
      <x:c t="n" s="0">
        <x:v>43.89515</x:v>
      </x:c>
      <x:c t="n" s="0">
        <x:v>22.8802</x:v>
      </x:c>
      <x:c t="n" s="0">
        <x:v>36.74454</x:v>
      </x:c>
      <x:c t="n" s="0">
        <x:v>44.36144</x:v>
      </x:c>
      <x:c t="n" s="0">
        <x:v>50.28044</x:v>
      </x:c>
      <x:c t="n" s="0">
        <x:v>51.7659</x:v>
      </x:c>
      <x:c t="n" s="0">
        <x:v>52.90866</x:v>
      </x:c>
      <x:c t="n" s="0">
        <x:v>44.77675</x:v>
      </x:c>
      <x:c t="n" s="0">
        <x:v>49.08447</x:v>
      </x:c>
      <x:c t="n" s="0">
        <x:v>49.28761</x:v>
      </x:c>
      <x:c t="n" s="0">
        <x:v>50.06439</x:v>
      </x:c>
      <x:c t="n" s="0">
        <x:v>42.70274</x:v>
      </x:c>
      <x:c t="n" s="0">
        <x:v>42.92799</x:v>
      </x:c>
      <x:c t="n" s="0">
        <x:v>43.75544</x:v>
      </x:c>
      <x:c t="n" s="0">
        <x:v>39.56908</x:v>
      </x:c>
      <x:c t="n" s="0">
        <x:v>35.78568</x:v>
      </x:c>
      <x:c t="n" s="0">
        <x:v>29.82899</x:v>
      </x:c>
      <x:c t="n" s="0">
        <x:v>31.27561</x:v>
      </x:c>
      <x:c t="n" s="0">
        <x:v>22.07179</x:v>
      </x:c>
      <x:c t="n" s="0">
        <x:v>14.2753</x:v>
      </x:c>
      <x:c t="n" s="0">
        <x:v>12.07404</x:v>
      </x:c>
      <x:c t="n" s="0">
        <x:v>3.993782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43942.8789351852</x:v>
      </x:c>
      <x:c t="n" s="7">
        <x:v>43942.8789351852</x:v>
      </x:c>
      <x:c t="n" s="0">
        <x:v>59.68739</x:v>
      </x:c>
      <x:c t="n" s="0">
        <x:v>69.51548</x:v>
      </x:c>
      <x:c t="n" s="0">
        <x:v>75.06795</x:v>
      </x:c>
      <x:c t="n" s="0">
        <x:v>80.4314</x:v>
      </x:c>
      <x:c t="n" s="0">
        <x:v>-30.06697</x:v>
      </x:c>
      <x:c t="n" s="0">
        <x:v>-29.16826</x:v>
      </x:c>
      <x:c t="n" s="0">
        <x:v>-12.06962</x:v>
      </x:c>
      <x:c t="n" s="0">
        <x:v>-6.688486</x:v>
      </x:c>
      <x:c t="n" s="0">
        <x:v>5.294351</x:v>
      </x:c>
      <x:c t="n" s="0">
        <x:v>6.795366</x:v>
      </x:c>
      <x:c t="n" s="0">
        <x:v>18.43121</x:v>
      </x:c>
      <x:c t="n" s="0">
        <x:v>25.709</x:v>
      </x:c>
      <x:c t="n" s="0">
        <x:v>27.31199</x:v>
      </x:c>
      <x:c t="n" s="0">
        <x:v>25.67819</x:v>
      </x:c>
      <x:c t="n" s="0">
        <x:v>29.35841</x:v>
      </x:c>
      <x:c t="n" s="0">
        <x:v>32.438</x:v>
      </x:c>
      <x:c t="n" s="0">
        <x:v>35.40216</x:v>
      </x:c>
      <x:c t="n" s="0">
        <x:v>36.24924</x:v>
      </x:c>
      <x:c t="n" s="0">
        <x:v>41.80807</x:v>
      </x:c>
      <x:c t="n" s="0">
        <x:v>39.96769</x:v>
      </x:c>
      <x:c t="n" s="0">
        <x:v>41.70052</x:v>
      </x:c>
      <x:c t="n" s="0">
        <x:v>44.67604</x:v>
      </x:c>
      <x:c t="n" s="0">
        <x:v>47.3756</x:v>
      </x:c>
      <x:c t="n" s="0">
        <x:v>50.93858</x:v>
      </x:c>
      <x:c t="n" s="0">
        <x:v>50.28065</x:v>
      </x:c>
      <x:c t="n" s="0">
        <x:v>50.98671</x:v>
      </x:c>
      <x:c t="n" s="0">
        <x:v>49.814</x:v>
      </x:c>
      <x:c t="n" s="0">
        <x:v>49.51717</x:v>
      </x:c>
      <x:c t="n" s="0">
        <x:v>48.74787</x:v>
      </x:c>
      <x:c t="n" s="0">
        <x:v>46.7664</x:v>
      </x:c>
      <x:c t="n" s="0">
        <x:v>44.33075</x:v>
      </x:c>
      <x:c t="n" s="0">
        <x:v>43.04081</x:v>
      </x:c>
      <x:c t="n" s="0">
        <x:v>39.58246</x:v>
      </x:c>
      <x:c t="n" s="0">
        <x:v>36.09947</x:v>
      </x:c>
      <x:c t="n" s="0">
        <x:v>30.13298</x:v>
      </x:c>
      <x:c t="n" s="0">
        <x:v>33.18753</x:v>
      </x:c>
      <x:c t="n" s="0">
        <x:v>24.75022</x:v>
      </x:c>
      <x:c t="n" s="0">
        <x:v>13.09117</x:v>
      </x:c>
      <x:c t="n" s="0">
        <x:v>11.2321</x:v>
      </x:c>
      <x:c t="n" s="0">
        <x:v>4.81659</x:v>
      </x:c>
      <x:c t="n" s="0">
        <x:v>-30.06697</x:v>
      </x:c>
      <x:c t="n" s="0">
        <x:v>-29.16826</x:v>
      </x:c>
      <x:c t="n" s="0">
        <x:v>-10.20705</x:v>
      </x:c>
      <x:c t="n" s="0">
        <x:v>-16.35589</x:v>
      </x:c>
      <x:c t="n" s="0">
        <x:v>-0.7203013</x:v>
      </x:c>
      <x:c t="n" s="0">
        <x:v>1.469254</x:v>
      </x:c>
      <x:c t="n" s="0">
        <x:v>17.98798</x:v>
      </x:c>
      <x:c t="n" s="0">
        <x:v>19.85267</x:v>
      </x:c>
      <x:c t="n" s="0">
        <x:v>24.02486</x:v>
      </x:c>
      <x:c t="n" s="0">
        <x:v>21.80175</x:v>
      </x:c>
      <x:c t="n" s="0">
        <x:v>31.45507</x:v>
      </x:c>
      <x:c t="n" s="0">
        <x:v>31.95</x:v>
      </x:c>
      <x:c t="n" s="0">
        <x:v>37.60355</x:v>
      </x:c>
      <x:c t="n" s="0">
        <x:v>34.96557</x:v>
      </x:c>
      <x:c t="n" s="0">
        <x:v>44.77732</x:v>
      </x:c>
      <x:c t="n" s="0">
        <x:v>38.15373</x:v>
      </x:c>
      <x:c t="n" s="0">
        <x:v>34.55651</x:v>
      </x:c>
      <x:c t="n" s="0">
        <x:v>46.94594</x:v>
      </x:c>
      <x:c t="n" s="0">
        <x:v>46.62207</x:v>
      </x:c>
      <x:c t="n" s="0">
        <x:v>47.22811</x:v>
      </x:c>
      <x:c t="n" s="0">
        <x:v>49.87071</x:v>
      </x:c>
      <x:c t="n" s="0">
        <x:v>53.19062</x:v>
      </x:c>
      <x:c t="n" s="0">
        <x:v>46.99898</x:v>
      </x:c>
      <x:c t="n" s="0">
        <x:v>51.59072</x:v>
      </x:c>
      <x:c t="n" s="0">
        <x:v>49.77034</x:v>
      </x:c>
      <x:c t="n" s="0">
        <x:v>47.74493</x:v>
      </x:c>
      <x:c t="n" s="0">
        <x:v>40.82465</x:v>
      </x:c>
      <x:c t="n" s="0">
        <x:v>41.58654</x:v>
      </x:c>
      <x:c t="n" s="0">
        <x:v>40.09144</x:v>
      </x:c>
      <x:c t="n" s="0">
        <x:v>35.9121</x:v>
      </x:c>
      <x:c t="n" s="0">
        <x:v>29.86774</x:v>
      </x:c>
      <x:c t="n" s="0">
        <x:v>30.63235</x:v>
      </x:c>
      <x:c t="n" s="0">
        <x:v>23.00286</x:v>
      </x:c>
      <x:c t="n" s="0">
        <x:v>14.21324</x:v>
      </x:c>
      <x:c t="n" s="0">
        <x:v>12.96527</x:v>
      </x:c>
      <x:c t="n" s="0">
        <x:v>5.703971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43942.8789351852</x:v>
      </x:c>
      <x:c t="n" s="7">
        <x:v>43942.8789351852</x:v>
      </x:c>
      <x:c t="n" s="0">
        <x:v>58.87372</x:v>
      </x:c>
      <x:c t="n" s="0">
        <x:v>69.51548</x:v>
      </x:c>
      <x:c t="n" s="0">
        <x:v>70.7433</x:v>
      </x:c>
      <x:c t="n" s="0">
        <x:v>77.12042</x:v>
      </x:c>
      <x:c t="n" s="0">
        <x:v>-30.06697</x:v>
      </x:c>
      <x:c t="n" s="0">
        <x:v>-29.16826</x:v>
      </x:c>
      <x:c t="n" s="0">
        <x:v>-11.74275</x:v>
      </x:c>
      <x:c t="n" s="0">
        <x:v>-7.294385</x:v>
      </x:c>
      <x:c t="n" s="0">
        <x:v>4.79102</x:v>
      </x:c>
      <x:c t="n" s="0">
        <x:v>6.322546</x:v>
      </x:c>
      <x:c t="n" s="0">
        <x:v>18.36926</x:v>
      </x:c>
      <x:c t="n" s="0">
        <x:v>25.20225</x:v>
      </x:c>
      <x:c t="n" s="0">
        <x:v>26.94901</x:v>
      </x:c>
      <x:c t="n" s="0">
        <x:v>25.28677</x:v>
      </x:c>
      <x:c t="n" s="0">
        <x:v>30.57443</x:v>
      </x:c>
      <x:c t="n" s="0">
        <x:v>32.37009</x:v>
      </x:c>
      <x:c t="n" s="0">
        <x:v>35.83098</x:v>
      </x:c>
      <x:c t="n" s="0">
        <x:v>35.88171</x:v>
      </x:c>
      <x:c t="n" s="0">
        <x:v>42.45621</x:v>
      </x:c>
      <x:c t="n" s="0">
        <x:v>39.99469</x:v>
      </x:c>
      <x:c t="n" s="0">
        <x:v>41.3301</x:v>
      </x:c>
      <x:c t="n" s="0">
        <x:v>45.33535</x:v>
      </x:c>
      <x:c t="n" s="0">
        <x:v>47.0633</x:v>
      </x:c>
      <x:c t="n" s="0">
        <x:v>51.10588</x:v>
      </x:c>
      <x:c t="n" s="0">
        <x:v>51.2294</x:v>
      </x:c>
      <x:c t="n" s="0">
        <x:v>51.18005</x:v>
      </x:c>
      <x:c t="n" s="0">
        <x:v>49.76733</x:v>
      </x:c>
      <x:c t="n" s="0">
        <x:v>49.73884</x:v>
      </x:c>
      <x:c t="n" s="0">
        <x:v>48.76442</x:v>
      </x:c>
      <x:c t="n" s="0">
        <x:v>47.00526</x:v>
      </x:c>
      <x:c t="n" s="0">
        <x:v>44.03418</x:v>
      </x:c>
      <x:c t="n" s="0">
        <x:v>42.77808</x:v>
      </x:c>
      <x:c t="n" s="0">
        <x:v>39.75266</x:v>
      </x:c>
      <x:c t="n" s="0">
        <x:v>36.14213</x:v>
      </x:c>
      <x:c t="n" s="0">
        <x:v>30.10773</x:v>
      </x:c>
      <x:c t="n" s="0">
        <x:v>32.9192</x:v>
      </x:c>
      <x:c t="n" s="0">
        <x:v>24.48384</x:v>
      </x:c>
      <x:c t="n" s="0">
        <x:v>12.92077</x:v>
      </x:c>
      <x:c t="n" s="0">
        <x:v>11.34743</x:v>
      </x:c>
      <x:c t="n" s="0">
        <x:v>4.830256</x:v>
      </x:c>
      <x:c t="n" s="0">
        <x:v>-30.06697</x:v>
      </x:c>
      <x:c t="n" s="0">
        <x:v>-29.16826</x:v>
      </x:c>
      <x:c t="n" s="0">
        <x:v>-10.20705</x:v>
      </x:c>
      <x:c t="n" s="0">
        <x:v>-16.35589</x:v>
      </x:c>
      <x:c t="n" s="0">
        <x:v>-0.7203013</x:v>
      </x:c>
      <x:c t="n" s="0">
        <x:v>4.652782</x:v>
      </x:c>
      <x:c t="n" s="0">
        <x:v>17.98798</x:v>
      </x:c>
      <x:c t="n" s="0">
        <x:v>19.61027</x:v>
      </x:c>
      <x:c t="n" s="0">
        <x:v>23.78534</x:v>
      </x:c>
      <x:c t="n" s="0">
        <x:v>21.80175</x:v>
      </x:c>
      <x:c t="n" s="0">
        <x:v>34.42828</x:v>
      </x:c>
      <x:c t="n" s="0">
        <x:v>31.95</x:v>
      </x:c>
      <x:c t="n" s="0">
        <x:v>37.73448</x:v>
      </x:c>
      <x:c t="n" s="0">
        <x:v>32.72421</x:v>
      </x:c>
      <x:c t="n" s="0">
        <x:v>44.80424</x:v>
      </x:c>
      <x:c t="n" s="0">
        <x:v>40.99734</x:v>
      </x:c>
      <x:c t="n" s="0">
        <x:v>40.81933</x:v>
      </x:c>
      <x:c t="n" s="0">
        <x:v>46.97933</x:v>
      </x:c>
      <x:c t="n" s="0">
        <x:v>46.86416</x:v>
      </x:c>
      <x:c t="n" s="0">
        <x:v>53.29258</x:v>
      </x:c>
      <x:c t="n" s="0">
        <x:v>54.25671</x:v>
      </x:c>
      <x:c t="n" s="0">
        <x:v>52.10711</x:v>
      </x:c>
      <x:c t="n" s="0">
        <x:v>49.95565</x:v>
      </x:c>
      <x:c t="n" s="0">
        <x:v>51.04611</x:v>
      </x:c>
      <x:c t="n" s="0">
        <x:v>50.32535</x:v>
      </x:c>
      <x:c t="n" s="0">
        <x:v>46.04433</x:v>
      </x:c>
      <x:c t="n" s="0">
        <x:v>40.27214</x:v>
      </x:c>
      <x:c t="n" s="0">
        <x:v>41.32743</x:v>
      </x:c>
      <x:c t="n" s="0">
        <x:v>38.3818</x:v>
      </x:c>
      <x:c t="n" s="0">
        <x:v>35.97481</x:v>
      </x:c>
      <x:c t="n" s="0">
        <x:v>29.18116</x:v>
      </x:c>
      <x:c t="n" s="0">
        <x:v>30.74197</x:v>
      </x:c>
      <x:c t="n" s="0">
        <x:v>22.54137</x:v>
      </x:c>
      <x:c t="n" s="0">
        <x:v>11.16539</x:v>
      </x:c>
      <x:c t="n" s="0">
        <x:v>10.79876</x:v>
      </x:c>
      <x:c t="n" s="0">
        <x:v>4.441397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43942.8789351852</x:v>
      </x:c>
      <x:c t="n" s="7">
        <x:v>43942.8789351852</x:v>
      </x:c>
      <x:c t="n" s="0">
        <x:v>58.1028</x:v>
      </x:c>
      <x:c t="n" s="0">
        <x:v>65.9616</x:v>
      </x:c>
      <x:c t="n" s="0">
        <x:v>65.46007</x:v>
      </x:c>
      <x:c t="n" s="0">
        <x:v>73.96771</x:v>
      </x:c>
      <x:c t="n" s="0">
        <x:v>-30.06697</x:v>
      </x:c>
      <x:c t="n" s="0">
        <x:v>-29.16826</x:v>
      </x:c>
      <x:c t="n" s="0">
        <x:v>-11.48184</x:v>
      </x:c>
      <x:c t="n" s="0">
        <x:v>-7.88852</x:v>
      </x:c>
      <x:c t="n" s="0">
        <x:v>4.309534</x:v>
      </x:c>
      <x:c t="n" s="0">
        <x:v>6.49063</x:v>
      </x:c>
      <x:c t="n" s="0">
        <x:v>18.31565</x:v>
      </x:c>
      <x:c t="n" s="0">
        <x:v>24.8215</x:v>
      </x:c>
      <x:c t="n" s="0">
        <x:v>26.60798</x:v>
      </x:c>
      <x:c t="n" s="0">
        <x:v>24.92208</x:v>
      </x:c>
      <x:c t="n" s="0">
        <x:v>31.39713</x:v>
      </x:c>
      <x:c t="n" s="0">
        <x:v>32.26468</x:v>
      </x:c>
      <x:c t="n" s="0">
        <x:v>36.16641</x:v>
      </x:c>
      <x:c t="n" s="0">
        <x:v>35.64572</x:v>
      </x:c>
      <x:c t="n" s="0">
        <x:v>42.79778</x:v>
      </x:c>
      <x:c t="n" s="0">
        <x:v>40.26117</x:v>
      </x:c>
      <x:c t="n" s="0">
        <x:v>41.50935</x:v>
      </x:c>
      <x:c t="n" s="0">
        <x:v>45.2737</x:v>
      </x:c>
      <x:c t="n" s="0">
        <x:v>47.49535</x:v>
      </x:c>
      <x:c t="n" s="0">
        <x:v>51.49604</x:v>
      </x:c>
      <x:c t="n" s="0">
        <x:v>50.93429</x:v>
      </x:c>
      <x:c t="n" s="0">
        <x:v>51.31538</x:v>
      </x:c>
      <x:c t="n" s="0">
        <x:v>49.57534</x:v>
      </x:c>
      <x:c t="n" s="0">
        <x:v>49.41879</x:v>
      </x:c>
      <x:c t="n" s="0">
        <x:v>48.74768</x:v>
      </x:c>
      <x:c t="n" s="0">
        <x:v>46.68035</x:v>
      </x:c>
      <x:c t="n" s="0">
        <x:v>43.6249</x:v>
      </x:c>
      <x:c t="n" s="0">
        <x:v>42.84763</x:v>
      </x:c>
      <x:c t="n" s="0">
        <x:v>39.56173</x:v>
      </x:c>
      <x:c t="n" s="0">
        <x:v>36.00842</x:v>
      </x:c>
      <x:c t="n" s="0">
        <x:v>30.13028</x:v>
      </x:c>
      <x:c t="n" s="0">
        <x:v>32.56456</x:v>
      </x:c>
      <x:c t="n" s="0">
        <x:v>24.20504</x:v>
      </x:c>
      <x:c t="n" s="0">
        <x:v>12.6299</x:v>
      </x:c>
      <x:c t="n" s="0">
        <x:v>11.29389</x:v>
      </x:c>
      <x:c t="n" s="0">
        <x:v>4.841304</x:v>
      </x:c>
      <x:c t="n" s="0">
        <x:v>-30.06697</x:v>
      </x:c>
      <x:c t="n" s="0">
        <x:v>-29.16826</x:v>
      </x:c>
      <x:c t="n" s="0">
        <x:v>-10.20705</x:v>
      </x:c>
      <x:c t="n" s="0">
        <x:v>-16.35589</x:v>
      </x:c>
      <x:c t="n" s="0">
        <x:v>-0.7203013</x:v>
      </x:c>
      <x:c t="n" s="0">
        <x:v>7.36171</x:v>
      </x:c>
      <x:c t="n" s="0">
        <x:v>17.98798</x:v>
      </x:c>
      <x:c t="n" s="0">
        <x:v>23.17844</x:v>
      </x:c>
      <x:c t="n" s="0">
        <x:v>23.78534</x:v>
      </x:c>
      <x:c t="n" s="0">
        <x:v>25.05953</x:v>
      </x:c>
      <x:c t="n" s="0">
        <x:v>34.42828</x:v>
      </x:c>
      <x:c t="n" s="0">
        <x:v>31.04951</x:v>
      </x:c>
      <x:c t="n" s="0">
        <x:v>38.0639</x:v>
      </x:c>
      <x:c t="n" s="0">
        <x:v>35.16271</x:v>
      </x:c>
      <x:c t="n" s="0">
        <x:v>44.38895</x:v>
      </x:c>
      <x:c t="n" s="0">
        <x:v>41.04035</x:v>
      </x:c>
      <x:c t="n" s="0">
        <x:v>41.62849</x:v>
      </x:c>
      <x:c t="n" s="0">
        <x:v>42.19415</x:v>
      </x:c>
      <x:c t="n" s="0">
        <x:v>50.36403</x:v>
      </x:c>
      <x:c t="n" s="0">
        <x:v>52.80812</x:v>
      </x:c>
      <x:c t="n" s="0">
        <x:v>51.97902</x:v>
      </x:c>
      <x:c t="n" s="0">
        <x:v>50.55877</x:v>
      </x:c>
      <x:c t="n" s="0">
        <x:v>48.70081</x:v>
      </x:c>
      <x:c t="n" s="0">
        <x:v>47.07065</x:v>
      </x:c>
      <x:c t="n" s="0">
        <x:v>45.69149</x:v>
      </x:c>
      <x:c t="n" s="0">
        <x:v>46.6742</x:v>
      </x:c>
      <x:c t="n" s="0">
        <x:v>40.99566</x:v>
      </x:c>
      <x:c t="n" s="0">
        <x:v>43.59201</x:v>
      </x:c>
      <x:c t="n" s="0">
        <x:v>39.77986</x:v>
      </x:c>
      <x:c t="n" s="0">
        <x:v>36.14506</x:v>
      </x:c>
      <x:c t="n" s="0">
        <x:v>31.70278</x:v>
      </x:c>
      <x:c t="n" s="0">
        <x:v>29.61067</x:v>
      </x:c>
      <x:c t="n" s="0">
        <x:v>20.92191</x:v>
      </x:c>
      <x:c t="n" s="0">
        <x:v>10.84935</x:v>
      </x:c>
      <x:c t="n" s="0">
        <x:v>11.88547</x:v>
      </x:c>
      <x:c t="n" s="0">
        <x:v>4.989158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43942.8789351852</x:v>
      </x:c>
      <x:c t="n" s="7">
        <x:v>43942.8789351852</x:v>
      </x:c>
      <x:c t="n" s="0">
        <x:v>59.04673</x:v>
      </x:c>
      <x:c t="n" s="0">
        <x:v>67.81797</x:v>
      </x:c>
      <x:c t="n" s="0">
        <x:v>69.51715</x:v>
      </x:c>
      <x:c t="n" s="0">
        <x:v>76.43015</x:v>
      </x:c>
      <x:c t="n" s="0">
        <x:v>-30.06697</x:v>
      </x:c>
      <x:c t="n" s="0">
        <x:v>-29.16826</x:v>
      </x:c>
      <x:c t="n" s="0">
        <x:v>-11.18296</x:v>
      </x:c>
      <x:c t="n" s="0">
        <x:v>-7.301354</x:v>
      </x:c>
      <x:c t="n" s="0">
        <x:v>3.851329</x:v>
      </x:c>
      <x:c t="n" s="0">
        <x:v>6.6292</x:v>
      </x:c>
      <x:c t="n" s="0">
        <x:v>18.09105</x:v>
      </x:c>
      <x:c t="n" s="0">
        <x:v>24.76746</x:v>
      </x:c>
      <x:c t="n" s="0">
        <x:v>26.29391</x:v>
      </x:c>
      <x:c t="n" s="0">
        <x:v>25.7361</x:v>
      </x:c>
      <x:c t="n" s="0">
        <x:v>31.99421</x:v>
      </x:c>
      <x:c t="n" s="0">
        <x:v>32.03788</x:v>
      </x:c>
      <x:c t="n" s="0">
        <x:v>36.60982</x:v>
      </x:c>
      <x:c t="n" s="0">
        <x:v>35.7245</x:v>
      </x:c>
      <x:c t="n" s="0">
        <x:v>42.72262</x:v>
      </x:c>
      <x:c t="n" s="0">
        <x:v>40.25446</x:v>
      </x:c>
      <x:c t="n" s="0">
        <x:v>41.30482</x:v>
      </x:c>
      <x:c t="n" s="0">
        <x:v>44.96571</x:v>
      </x:c>
      <x:c t="n" s="0">
        <x:v>47.64143</x:v>
      </x:c>
      <x:c t="n" s="0">
        <x:v>52.21606</x:v>
      </x:c>
      <x:c t="n" s="0">
        <x:v>51.41912</x:v>
      </x:c>
      <x:c t="n" s="0">
        <x:v>51.33504</x:v>
      </x:c>
      <x:c t="n" s="0">
        <x:v>49.592</x:v>
      </x:c>
      <x:c t="n" s="0">
        <x:v>49.16056</x:v>
      </x:c>
      <x:c t="n" s="0">
        <x:v>48.43306</x:v>
      </x:c>
      <x:c t="n" s="0">
        <x:v>46.75716</x:v>
      </x:c>
      <x:c t="n" s="0">
        <x:v>43.28868</x:v>
      </x:c>
      <x:c t="n" s="0">
        <x:v>42.75051</x:v>
      </x:c>
      <x:c t="n" s="0">
        <x:v>39.516</x:v>
      </x:c>
      <x:c t="n" s="0">
        <x:v>36.10054</x:v>
      </x:c>
      <x:c t="n" s="0">
        <x:v>30.19855</x:v>
      </x:c>
      <x:c t="n" s="0">
        <x:v>32.34249</x:v>
      </x:c>
      <x:c t="n" s="0">
        <x:v>24.06814</x:v>
      </x:c>
      <x:c t="n" s="0">
        <x:v>12.52268</x:v>
      </x:c>
      <x:c t="n" s="0">
        <x:v>11.46938</x:v>
      </x:c>
      <x:c t="n" s="0">
        <x:v>4.896425</x:v>
      </x:c>
      <x:c t="n" s="0">
        <x:v>-30.06697</x:v>
      </x:c>
      <x:c t="n" s="0">
        <x:v>-29.16826</x:v>
      </x:c>
      <x:c t="n" s="0">
        <x:v>-9.383654</x:v>
      </x:c>
      <x:c t="n" s="0">
        <x:v>-2.246239</x:v>
      </x:c>
      <x:c t="n" s="0">
        <x:v>-0.7203013</x:v>
      </x:c>
      <x:c t="n" s="0">
        <x:v>7.36171</x:v>
      </x:c>
      <x:c t="n" s="0">
        <x:v>14.42115</x:v>
      </x:c>
      <x:c t="n" s="0">
        <x:v>24.43704</x:v>
      </x:c>
      <x:c t="n" s="0">
        <x:v>23.78534</x:v>
      </x:c>
      <x:c t="n" s="0">
        <x:v>29.18092</x:v>
      </x:c>
      <x:c t="n" s="0">
        <x:v>34.42828</x:v>
      </x:c>
      <x:c t="n" s="0">
        <x:v>30.40336</x:v>
      </x:c>
      <x:c t="n" s="0">
        <x:v>38.56285</x:v>
      </x:c>
      <x:c t="n" s="0">
        <x:v>36.15877</x:v>
      </x:c>
      <x:c t="n" s="0">
        <x:v>38.5424</x:v>
      </x:c>
      <x:c t="n" s="0">
        <x:v>41.35654</x:v>
      </x:c>
      <x:c t="n" s="0">
        <x:v>38.62189</x:v>
      </x:c>
      <x:c t="n" s="0">
        <x:v>45.03794</x:v>
      </x:c>
      <x:c t="n" s="0">
        <x:v>44.04264</x:v>
      </x:c>
      <x:c t="n" s="0">
        <x:v>54.45459</x:v>
      </x:c>
      <x:c t="n" s="0">
        <x:v>52.49319</x:v>
      </x:c>
      <x:c t="n" s="0">
        <x:v>50.10791</x:v>
      </x:c>
      <x:c t="n" s="0">
        <x:v>49.64063</x:v>
      </x:c>
      <x:c t="n" s="0">
        <x:v>46.37373</x:v>
      </x:c>
      <x:c t="n" s="0">
        <x:v>46.38459</x:v>
      </x:c>
      <x:c t="n" s="0">
        <x:v>45.51088</x:v>
      </x:c>
      <x:c t="n" s="0">
        <x:v>42.62785</x:v>
      </x:c>
      <x:c t="n" s="0">
        <x:v>41.81059</x:v>
      </x:c>
      <x:c t="n" s="0">
        <x:v>39.20546</x:v>
      </x:c>
      <x:c t="n" s="0">
        <x:v>36.08382</x:v>
      </x:c>
      <x:c t="n" s="0">
        <x:v>29.15097</x:v>
      </x:c>
      <x:c t="n" s="0">
        <x:v>31.6332</x:v>
      </x:c>
      <x:c t="n" s="0">
        <x:v>23.10723</x:v>
      </x:c>
      <x:c t="n" s="0">
        <x:v>11.03076</x:v>
      </x:c>
      <x:c t="n" s="0">
        <x:v>11.05586</x:v>
      </x:c>
      <x:c t="n" s="0">
        <x:v>4.849325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43942.8789351852</x:v>
      </x:c>
      <x:c t="n" s="7">
        <x:v>43942.8789351852</x:v>
      </x:c>
      <x:c t="n" s="0">
        <x:v>59.9644</x:v>
      </x:c>
      <x:c t="n" s="0">
        <x:v>70.22129</x:v>
      </x:c>
      <x:c t="n" s="0">
        <x:v>75.12811</x:v>
      </x:c>
      <x:c t="n" s="0">
        <x:v>80.70578</x:v>
      </x:c>
      <x:c t="n" s="0">
        <x:v>-30.06697</x:v>
      </x:c>
      <x:c t="n" s="0">
        <x:v>-29.16826</x:v>
      </x:c>
      <x:c t="n" s="0">
        <x:v>-10.81809</x:v>
      </x:c>
      <x:c t="n" s="0">
        <x:v>-5.624278</x:v>
      </x:c>
      <x:c t="n" s="0">
        <x:v>3.417675</x:v>
      </x:c>
      <x:c t="n" s="0">
        <x:v>6.744142</x:v>
      </x:c>
      <x:c t="n" s="0">
        <x:v>17.58549</x:v>
      </x:c>
      <x:c t="n" s="0">
        <x:v>24.72076</x:v>
      </x:c>
      <x:c t="n" s="0">
        <x:v>25.91744</x:v>
      </x:c>
      <x:c t="n" s="0">
        <x:v>26.44275</x:v>
      </x:c>
      <x:c t="n" s="0">
        <x:v>32.5836</x:v>
      </x:c>
      <x:c t="n" s="0">
        <x:v>31.83434</x:v>
      </x:c>
      <x:c t="n" s="0">
        <x:v>36.95567</x:v>
      </x:c>
      <x:c t="n" s="0">
        <x:v>35.77576</x:v>
      </x:c>
      <x:c t="n" s="0">
        <x:v>42.05215</x:v>
      </x:c>
      <x:c t="n" s="0">
        <x:v>40.72583</x:v>
      </x:c>
      <x:c t="n" s="0">
        <x:v>40.8405</x:v>
      </x:c>
      <x:c t="n" s="0">
        <x:v>44.78205</x:v>
      </x:c>
      <x:c t="n" s="0">
        <x:v>47.0551</x:v>
      </x:c>
      <x:c t="n" s="0">
        <x:v>51.87483</x:v>
      </x:c>
      <x:c t="n" s="0">
        <x:v>51.58945</x:v>
      </x:c>
      <x:c t="n" s="0">
        <x:v>50.96642</x:v>
      </x:c>
      <x:c t="n" s="0">
        <x:v>49.36853</x:v>
      </x:c>
      <x:c t="n" s="0">
        <x:v>49.03608</x:v>
      </x:c>
      <x:c t="n" s="0">
        <x:v>48.16839</x:v>
      </x:c>
      <x:c t="n" s="0">
        <x:v>46.81355</x:v>
      </x:c>
      <x:c t="n" s="0">
        <x:v>43.56021</x:v>
      </x:c>
      <x:c t="n" s="0">
        <x:v>43.03717</x:v>
      </x:c>
      <x:c t="n" s="0">
        <x:v>39.54323</x:v>
      </x:c>
      <x:c t="n" s="0">
        <x:v>36.12843</x:v>
      </x:c>
      <x:c t="n" s="0">
        <x:v>30.222</x:v>
      </x:c>
      <x:c t="n" s="0">
        <x:v>32.34454</x:v>
      </x:c>
      <x:c t="n" s="0">
        <x:v>23.97581</x:v>
      </x:c>
      <x:c t="n" s="0">
        <x:v>12.23664</x:v>
      </x:c>
      <x:c t="n" s="0">
        <x:v>11.30271</x:v>
      </x:c>
      <x:c t="n" s="0">
        <x:v>4.950305</x:v>
      </x:c>
      <x:c t="n" s="0">
        <x:v>-30.06697</x:v>
      </x:c>
      <x:c t="n" s="0">
        <x:v>-29.16826</x:v>
      </x:c>
      <x:c t="n" s="0">
        <x:v>-9.14057</x:v>
      </x:c>
      <x:c t="n" s="0">
        <x:v>-1.039204</x:v>
      </x:c>
      <x:c t="n" s="0">
        <x:v>-0.7203013</x:v>
      </x:c>
      <x:c t="n" s="0">
        <x:v>7.36171</x:v>
      </x:c>
      <x:c t="n" s="0">
        <x:v>12.02175</x:v>
      </x:c>
      <x:c t="n" s="0">
        <x:v>24.43704</x:v>
      </x:c>
      <x:c t="n" s="0">
        <x:v>21.84607</x:v>
      </x:c>
      <x:c t="n" s="0">
        <x:v>29.18092</x:v>
      </x:c>
      <x:c t="n" s="0">
        <x:v>35.28033</x:v>
      </x:c>
      <x:c t="n" s="0">
        <x:v>30.40336</x:v>
      </x:c>
      <x:c t="n" s="0">
        <x:v>37.74422</x:v>
      </x:c>
      <x:c t="n" s="0">
        <x:v>35.99823</x:v>
      </x:c>
      <x:c t="n" s="0">
        <x:v>40.10003</x:v>
      </x:c>
      <x:c t="n" s="0">
        <x:v>43.32491</x:v>
      </x:c>
      <x:c t="n" s="0">
        <x:v>35.49258</x:v>
      </x:c>
      <x:c t="n" s="0">
        <x:v>41.31168</x:v>
      </x:c>
      <x:c t="n" s="0">
        <x:v>40.35788</x:v>
      </x:c>
      <x:c t="n" s="0">
        <x:v>51.35578</x:v>
      </x:c>
      <x:c t="n" s="0">
        <x:v>51.71933</x:v>
      </x:c>
      <x:c t="n" s="0">
        <x:v>47.64449</x:v>
      </x:c>
      <x:c t="n" s="0">
        <x:v>48.12634</x:v>
      </x:c>
      <x:c t="n" s="0">
        <x:v>47.51694</x:v>
      </x:c>
      <x:c t="n" s="0">
        <x:v>44.32173</x:v>
      </x:c>
      <x:c t="n" s="0">
        <x:v>46.62325</x:v>
      </x:c>
      <x:c t="n" s="0">
        <x:v>44.59864</x:v>
      </x:c>
      <x:c t="n" s="0">
        <x:v>43.6468</x:v>
      </x:c>
      <x:c t="n" s="0">
        <x:v>40.07366</x:v>
      </x:c>
      <x:c t="n" s="0">
        <x:v>35.17989</x:v>
      </x:c>
      <x:c t="n" s="0">
        <x:v>31.41266</x:v>
      </x:c>
      <x:c t="n" s="0">
        <x:v>31.80306</x:v>
      </x:c>
      <x:c t="n" s="0">
        <x:v>23.07372</x:v>
      </x:c>
      <x:c t="n" s="0">
        <x:v>10.31162</x:v>
      </x:c>
      <x:c t="n" s="0">
        <x:v>11.26029</x:v>
      </x:c>
      <x:c t="n" s="0">
        <x:v>4.656511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43942.8789351852</x:v>
      </x:c>
      <x:c t="n" s="7">
        <x:v>43942.8789351852</x:v>
      </x:c>
      <x:c t="n" s="0">
        <x:v>58.09597</x:v>
      </x:c>
      <x:c t="n" s="0">
        <x:v>67.42288</x:v>
      </x:c>
      <x:c t="n" s="0">
        <x:v>72.19926</x:v>
      </x:c>
      <x:c t="n" s="0">
        <x:v>78.64133</x:v>
      </x:c>
      <x:c t="n" s="0">
        <x:v>-30.06697</x:v>
      </x:c>
      <x:c t="n" s="0">
        <x:v>-29.16826</x:v>
      </x:c>
      <x:c t="n" s="0">
        <x:v>-10.52904</x:v>
      </x:c>
      <x:c t="n" s="0">
        <x:v>-4.574024</x:v>
      </x:c>
      <x:c t="n" s="0">
        <x:v>2.999028</x:v>
      </x:c>
      <x:c t="n" s="0">
        <x:v>6.839952</x:v>
      </x:c>
      <x:c t="n" s="0">
        <x:v>17.10162</x:v>
      </x:c>
      <x:c t="n" s="0">
        <x:v>24.79419</x:v>
      </x:c>
      <x:c t="n" s="0">
        <x:v>25.51354</x:v>
      </x:c>
      <x:c t="n" s="0">
        <x:v>26.92517</x:v>
      </x:c>
      <x:c t="n" s="0">
        <x:v>33.0976</x:v>
      </x:c>
      <x:c t="n" s="0">
        <x:v>32.10096</x:v>
      </x:c>
      <x:c t="n" s="0">
        <x:v>36.67336</x:v>
      </x:c>
      <x:c t="n" s="0">
        <x:v>35.80539</x:v>
      </x:c>
      <x:c t="n" s="0">
        <x:v>42.45295</x:v>
      </x:c>
      <x:c t="n" s="0">
        <x:v>41.51791</x:v>
      </x:c>
      <x:c t="n" s="0">
        <x:v>40.26177</x:v>
      </x:c>
      <x:c t="n" s="0">
        <x:v>44.46127</x:v>
      </x:c>
      <x:c t="n" s="0">
        <x:v>47.48824</x:v>
      </x:c>
      <x:c t="n" s="0">
        <x:v>51.94234</x:v>
      </x:c>
      <x:c t="n" s="0">
        <x:v>51.18532</x:v>
      </x:c>
      <x:c t="n" s="0">
        <x:v>50.70692</x:v>
      </x:c>
      <x:c t="n" s="0">
        <x:v>49.5787</x:v>
      </x:c>
      <x:c t="n" s="0">
        <x:v>48.93819</x:v>
      </x:c>
      <x:c t="n" s="0">
        <x:v>47.59575</x:v>
      </x:c>
      <x:c t="n" s="0">
        <x:v>46.70026</x:v>
      </x:c>
      <x:c t="n" s="0">
        <x:v>43.74733</x:v>
      </x:c>
      <x:c t="n" s="0">
        <x:v>42.87925</x:v>
      </x:c>
      <x:c t="n" s="0">
        <x:v>39.55608</x:v>
      </x:c>
      <x:c t="n" s="0">
        <x:v>35.95491</x:v>
      </x:c>
      <x:c t="n" s="0">
        <x:v>30.37592</x:v>
      </x:c>
      <x:c t="n" s="0">
        <x:v>32.19621</x:v>
      </x:c>
      <x:c t="n" s="0">
        <x:v>23.75055</x:v>
      </x:c>
      <x:c t="n" s="0">
        <x:v>12.06364</x:v>
      </x:c>
      <x:c t="n" s="0">
        <x:v>11.20978</x:v>
      </x:c>
      <x:c t="n" s="0">
        <x:v>4.827164</x:v>
      </x:c>
      <x:c t="n" s="0">
        <x:v>-30.06697</x:v>
      </x:c>
      <x:c t="n" s="0">
        <x:v>-29.16826</x:v>
      </x:c>
      <x:c t="n" s="0">
        <x:v>-9.14057</x:v>
      </x:c>
      <x:c t="n" s="0">
        <x:v>-1.039204</x:v>
      </x:c>
      <x:c t="n" s="0">
        <x:v>-1.411703</x:v>
      </x:c>
      <x:c t="n" s="0">
        <x:v>7.36171</x:v>
      </x:c>
      <x:c t="n" s="0">
        <x:v>12.02175</x:v>
      </x:c>
      <x:c t="n" s="0">
        <x:v>26.78788</x:v>
      </x:c>
      <x:c t="n" s="0">
        <x:v>21.84607</x:v>
      </x:c>
      <x:c t="n" s="0">
        <x:v>28.4925</x:v>
      </x:c>
      <x:c t="n" s="0">
        <x:v>35.28033</x:v>
      </x:c>
      <x:c t="n" s="0">
        <x:v>37.1353</x:v>
      </x:c>
      <x:c t="n" s="0">
        <x:v>33.51579</x:v>
      </x:c>
      <x:c t="n" s="0">
        <x:v>37.29612</x:v>
      </x:c>
      <x:c t="n" s="0">
        <x:v>44.25924</x:v>
      </x:c>
      <x:c t="n" s="0">
        <x:v>44.41146</x:v>
      </x:c>
      <x:c t="n" s="0">
        <x:v>29.17527</x:v>
      </x:c>
      <x:c t="n" s="0">
        <x:v>41.47682</x:v>
      </x:c>
      <x:c t="n" s="0">
        <x:v>52.48982</x:v>
      </x:c>
      <x:c t="n" s="0">
        <x:v>52.20362</x:v>
      </x:c>
      <x:c t="n" s="0">
        <x:v>46.94642</x:v>
      </x:c>
      <x:c t="n" s="0">
        <x:v>49.17519</x:v>
      </x:c>
      <x:c t="n" s="0">
        <x:v>50.58369</x:v>
      </x:c>
      <x:c t="n" s="0">
        <x:v>49.37833</x:v>
      </x:c>
      <x:c t="n" s="0">
        <x:v>42.34424</x:v>
      </x:c>
      <x:c t="n" s="0">
        <x:v>45.23039</x:v>
      </x:c>
      <x:c t="n" s="0">
        <x:v>45.26477</x:v>
      </x:c>
      <x:c t="n" s="0">
        <x:v>42.11979</x:v>
      </x:c>
      <x:c t="n" s="0">
        <x:v>40.20809</x:v>
      </x:c>
      <x:c t="n" s="0">
        <x:v>36.11639</x:v>
      </x:c>
      <x:c t="n" s="0">
        <x:v>29.79599</x:v>
      </x:c>
      <x:c t="n" s="0">
        <x:v>31.94903</x:v>
      </x:c>
      <x:c t="n" s="0">
        <x:v>24.38158</x:v>
      </x:c>
      <x:c t="n" s="0">
        <x:v>11.72394</x:v>
      </x:c>
      <x:c t="n" s="0">
        <x:v>9.553234</x:v>
      </x:c>
      <x:c t="n" s="0">
        <x:v>4.498548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43942.8789351852</x:v>
      </x:c>
      <x:c t="n" s="7">
        <x:v>43942.8789351852</x:v>
      </x:c>
      <x:c t="n" s="0">
        <x:v>57.83813</x:v>
      </x:c>
      <x:c t="n" s="0">
        <x:v>64.99251</x:v>
      </x:c>
      <x:c t="n" s="0">
        <x:v>69.5499</x:v>
      </x:c>
      <x:c t="n" s="0">
        <x:v>77.10483</x:v>
      </x:c>
      <x:c t="n" s="0">
        <x:v>-30.06697</x:v>
      </x:c>
      <x:c t="n" s="0">
        <x:v>-29.16826</x:v>
      </x:c>
      <x:c t="n" s="0">
        <x:v>-10.29657</x:v>
      </x:c>
      <x:c t="n" s="0">
        <x:v>-3.842513</x:v>
      </x:c>
      <x:c t="n" s="0">
        <x:v>2.530678</x:v>
      </x:c>
      <x:c t="n" s="0">
        <x:v>6.920134</x:v>
      </x:c>
      <x:c t="n" s="0">
        <x:v>16.64088</x:v>
      </x:c>
      <x:c t="n" s="0">
        <x:v>25.51894</x:v>
      </x:c>
      <x:c t="n" s="0">
        <x:v>25.33753</x:v>
      </x:c>
      <x:c t="n" s="0">
        <x:v>27.04287</x:v>
      </x:c>
      <x:c t="n" s="0">
        <x:v>33.49302</x:v>
      </x:c>
      <x:c t="n" s="0">
        <x:v>34.36912</x:v>
      </x:c>
      <x:c t="n" s="0">
        <x:v>36.3328</x:v>
      </x:c>
      <x:c t="n" s="0">
        <x:v>37.0633</x:v>
      </x:c>
      <x:c t="n" s="0">
        <x:v>42.45548</x:v>
      </x:c>
      <x:c t="n" s="0">
        <x:v>41.74583</x:v>
      </x:c>
      <x:c t="n" s="0">
        <x:v>40.07529</x:v>
      </x:c>
      <x:c t="n" s="0">
        <x:v>44.01089</x:v>
      </x:c>
      <x:c t="n" s="0">
        <x:v>48.21905</x:v>
      </x:c>
      <x:c t="n" s="0">
        <x:v>51.96652</x:v>
      </x:c>
      <x:c t="n" s="0">
        <x:v>50.88908</x:v>
      </x:c>
      <x:c t="n" s="0">
        <x:v>50.30111</x:v>
      </x:c>
      <x:c t="n" s="0">
        <x:v>49.47847</x:v>
      </x:c>
      <x:c t="n" s="0">
        <x:v>48.83549</x:v>
      </x:c>
      <x:c t="n" s="0">
        <x:v>47.33791</x:v>
      </x:c>
      <x:c t="n" s="0">
        <x:v>46.5239</x:v>
      </x:c>
      <x:c t="n" s="0">
        <x:v>43.66043</x:v>
      </x:c>
      <x:c t="n" s="0">
        <x:v>42.7449</x:v>
      </x:c>
      <x:c t="n" s="0">
        <x:v>39.73032</x:v>
      </x:c>
      <x:c t="n" s="0">
        <x:v>35.95737</x:v>
      </x:c>
      <x:c t="n" s="0">
        <x:v>30.22651</x:v>
      </x:c>
      <x:c t="n" s="0">
        <x:v>32.07763</x:v>
      </x:c>
      <x:c t="n" s="0">
        <x:v>23.82683</x:v>
      </x:c>
      <x:c t="n" s="0">
        <x:v>11.98304</x:v>
      </x:c>
      <x:c t="n" s="0">
        <x:v>11.09885</x:v>
      </x:c>
      <x:c t="n" s="0">
        <x:v>4.867641</x:v>
      </x:c>
      <x:c t="n" s="0">
        <x:v>-30.06697</x:v>
      </x:c>
      <x:c t="n" s="0">
        <x:v>-29.16826</x:v>
      </x:c>
      <x:c t="n" s="0">
        <x:v>-9.14057</x:v>
      </x:c>
      <x:c t="n" s="0">
        <x:v>-1.039204</x:v>
      </x:c>
      <x:c t="n" s="0">
        <x:v>-2.23441</x:v>
      </x:c>
      <x:c t="n" s="0">
        <x:v>7.36171</x:v>
      </x:c>
      <x:c t="n" s="0">
        <x:v>12.02175</x:v>
      </x:c>
      <x:c t="n" s="0">
        <x:v>28.30467</x:v>
      </x:c>
      <x:c t="n" s="0">
        <x:v>26.05579</x:v>
      </x:c>
      <x:c t="n" s="0">
        <x:v>27.67402</x:v>
      </x:c>
      <x:c t="n" s="0">
        <x:v>35.28033</x:v>
      </x:c>
      <x:c t="n" s="0">
        <x:v>39.65841</x:v>
      </x:c>
      <x:c t="n" s="0">
        <x:v>33.51579</x:v>
      </x:c>
      <x:c t="n" s="0">
        <x:v>41.82355</x:v>
      </x:c>
      <x:c t="n" s="0">
        <x:v>40.6097</x:v>
      </x:c>
      <x:c t="n" s="0">
        <x:v>42.14915</x:v>
      </x:c>
      <x:c t="n" s="0">
        <x:v>40.02523</x:v>
      </x:c>
      <x:c t="n" s="0">
        <x:v>41.14951</x:v>
      </x:c>
      <x:c t="n" s="0">
        <x:v>46.13577</x:v>
      </x:c>
      <x:c t="n" s="0">
        <x:v>50.11946</x:v>
      </x:c>
      <x:c t="n" s="0">
        <x:v>51.27325</x:v>
      </x:c>
      <x:c t="n" s="0">
        <x:v>48.66673</x:v>
      </x:c>
      <x:c t="n" s="0">
        <x:v>46.30085</x:v>
      </x:c>
      <x:c t="n" s="0">
        <x:v>48.96365</x:v>
      </x:c>
      <x:c t="n" s="0">
        <x:v>46.09617</x:v>
      </x:c>
      <x:c t="n" s="0">
        <x:v>45.38939</x:v>
      </x:c>
      <x:c t="n" s="0">
        <x:v>42.0687</x:v>
      </x:c>
      <x:c t="n" s="0">
        <x:v>41.65636</x:v>
      </x:c>
      <x:c t="n" s="0">
        <x:v>39.55375</x:v>
      </x:c>
      <x:c t="n" s="0">
        <x:v>35.54748</x:v>
      </x:c>
      <x:c t="n" s="0">
        <x:v>29.63293</x:v>
      </x:c>
      <x:c t="n" s="0">
        <x:v>31.53855</x:v>
      </x:c>
      <x:c t="n" s="0">
        <x:v>24.41069</x:v>
      </x:c>
      <x:c t="n" s="0">
        <x:v>11.45853</x:v>
      </x:c>
      <x:c t="n" s="0">
        <x:v>10.35112</x:v>
      </x:c>
      <x:c t="n" s="0">
        <x:v>5.318899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43942.8789351852</x:v>
      </x:c>
      <x:c t="n" s="7">
        <x:v>43942.8789351852</x:v>
      </x:c>
      <x:c t="n" s="0">
        <x:v>59.11835</x:v>
      </x:c>
      <x:c t="n" s="0">
        <x:v>67.81797</x:v>
      </x:c>
      <x:c t="n" s="0">
        <x:v>68.13022</x:v>
      </x:c>
      <x:c t="n" s="0">
        <x:v>75.58694</x:v>
      </x:c>
      <x:c t="n" s="0">
        <x:v>-30.06697</x:v>
      </x:c>
      <x:c t="n" s="0">
        <x:v>-29.16826</x:v>
      </x:c>
      <x:c t="n" s="0">
        <x:v>-10.10742</x:v>
      </x:c>
      <x:c t="n" s="0">
        <x:v>-3.302566</x:v>
      </x:c>
      <x:c t="n" s="0">
        <x:v>2.086358</x:v>
      </x:c>
      <x:c t="n" s="0">
        <x:v>6.67389</x:v>
      </x:c>
      <x:c t="n" s="0">
        <x:v>16.27532</x:v>
      </x:c>
      <x:c t="n" s="0">
        <x:v>26.05458</x:v>
      </x:c>
      <x:c t="n" s="0">
        <x:v>25.71336</x:v>
      </x:c>
      <x:c t="n" s="0">
        <x:v>27.14091</x:v>
      </x:c>
      <x:c t="n" s="0">
        <x:v>33.72239</x:v>
      </x:c>
      <x:c t="n" s="0">
        <x:v>35.66421</x:v>
      </x:c>
      <x:c t="n" s="0">
        <x:v>35.83115</x:v>
      </x:c>
      <x:c t="n" s="0">
        <x:v>38.17205</x:v>
      </x:c>
      <x:c t="n" s="0">
        <x:v>42.10712</x:v>
      </x:c>
      <x:c t="n" s="0">
        <x:v>41.95576</x:v>
      </x:c>
      <x:c t="n" s="0">
        <x:v>39.58849</x:v>
      </x:c>
      <x:c t="n" s="0">
        <x:v>44.14872</x:v>
      </x:c>
      <x:c t="n" s="0">
        <x:v>47.76181</x:v>
      </x:c>
      <x:c t="n" s="0">
        <x:v>51.47013</x:v>
      </x:c>
      <x:c t="n" s="0">
        <x:v>51.58718</x:v>
      </x:c>
      <x:c t="n" s="0">
        <x:v>50.87506</x:v>
      </x:c>
      <x:c t="n" s="0">
        <x:v>48.98413</x:v>
      </x:c>
      <x:c t="n" s="0">
        <x:v>49.22296</x:v>
      </x:c>
      <x:c t="n" s="0">
        <x:v>47.40168</x:v>
      </x:c>
      <x:c t="n" s="0">
        <x:v>46.35649</x:v>
      </x:c>
      <x:c t="n" s="0">
        <x:v>43.42618</x:v>
      </x:c>
      <x:c t="n" s="0">
        <x:v>42.60378</x:v>
      </x:c>
      <x:c t="n" s="0">
        <x:v>39.66616</x:v>
      </x:c>
      <x:c t="n" s="0">
        <x:v>35.71772</x:v>
      </x:c>
      <x:c t="n" s="0">
        <x:v>30.15246</x:v>
      </x:c>
      <x:c t="n" s="0">
        <x:v>32.36395</x:v>
      </x:c>
      <x:c t="n" s="0">
        <x:v>24.61399</x:v>
      </x:c>
      <x:c t="n" s="0">
        <x:v>12.11571</x:v>
      </x:c>
      <x:c t="n" s="0">
        <x:v>10.91386</x:v>
      </x:c>
      <x:c t="n" s="0">
        <x:v>4.86078</x:v>
      </x:c>
      <x:c t="n" s="0">
        <x:v>-30.06697</x:v>
      </x:c>
      <x:c t="n" s="0">
        <x:v>-29.16826</x:v>
      </x:c>
      <x:c t="n" s="0">
        <x:v>-9.14057</x:v>
      </x:c>
      <x:c t="n" s="0">
        <x:v>-1.039204</x:v>
      </x:c>
      <x:c t="n" s="0">
        <x:v>-2.23441</x:v>
      </x:c>
      <x:c t="n" s="0">
        <x:v>1.560292</x:v>
      </x:c>
      <x:c t="n" s="0">
        <x:v>13.77203</x:v>
      </x:c>
      <x:c t="n" s="0">
        <x:v>28.40971</x:v>
      </x:c>
      <x:c t="n" s="0">
        <x:v>27.43059</x:v>
      </x:c>
      <x:c t="n" s="0">
        <x:v>27.67402</x:v>
      </x:c>
      <x:c t="n" s="0">
        <x:v>33.47063</x:v>
      </x:c>
      <x:c t="n" s="0">
        <x:v>39.65841</x:v>
      </x:c>
      <x:c t="n" s="0">
        <x:v>24.66433</x:v>
      </x:c>
      <x:c t="n" s="0">
        <x:v>40.58834</x:v>
      </x:c>
      <x:c t="n" s="0">
        <x:v>37.38454</x:v>
      </x:c>
      <x:c t="n" s="0">
        <x:v>43.5203</x:v>
      </x:c>
      <x:c t="n" s="0">
        <x:v>35.89299</x:v>
      </x:c>
      <x:c t="n" s="0">
        <x:v>46.05505</x:v>
      </x:c>
      <x:c t="n" s="0">
        <x:v>42.06604</x:v>
      </x:c>
      <x:c t="n" s="0">
        <x:v>45.28507</x:v>
      </x:c>
      <x:c t="n" s="0">
        <x:v>53.79919</x:v>
      </x:c>
      <x:c t="n" s="0">
        <x:v>53.20544</x:v>
      </x:c>
      <x:c t="n" s="0">
        <x:v>45.04259</x:v>
      </x:c>
      <x:c t="n" s="0">
        <x:v>50.63661</x:v>
      </x:c>
      <x:c t="n" s="0">
        <x:v>47.0288</x:v>
      </x:c>
      <x:c t="n" s="0">
        <x:v>47.03978</x:v>
      </x:c>
      <x:c t="n" s="0">
        <x:v>39.26073</x:v>
      </x:c>
      <x:c t="n" s="0">
        <x:v>42.93218</x:v>
      </x:c>
      <x:c t="n" s="0">
        <x:v>39.55541</x:v>
      </x:c>
      <x:c t="n" s="0">
        <x:v>34.8777</x:v>
      </x:c>
      <x:c t="n" s="0">
        <x:v>29.62864</x:v>
      </x:c>
      <x:c t="n" s="0">
        <x:v>34.56922</x:v>
      </x:c>
      <x:c t="n" s="0">
        <x:v>28.40896</x:v>
      </x:c>
      <x:c t="n" s="0">
        <x:v>12.59636</x:v>
      </x:c>
      <x:c t="n" s="0">
        <x:v>10.69958</x:v>
      </x:c>
      <x:c t="n" s="0">
        <x:v>5.469898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43942.8789351852</x:v>
      </x:c>
      <x:c t="n" s="7">
        <x:v>43942.8789351852</x:v>
      </x:c>
      <x:c t="n" s="0">
        <x:v>58.63213</x:v>
      </x:c>
      <x:c t="n" s="0">
        <x:v>66.75342</x:v>
      </x:c>
      <x:c t="n" s="0">
        <x:v>65.86769</x:v>
      </x:c>
      <x:c t="n" s="0">
        <x:v>73.56343</x:v>
      </x:c>
      <x:c t="n" s="0">
        <x:v>-30.06697</x:v>
      </x:c>
      <x:c t="n" s="0">
        <x:v>-29.16826</x:v>
      </x:c>
      <x:c t="n" s="0">
        <x:v>-9.952165</x:v>
      </x:c>
      <x:c t="n" s="0">
        <x:v>-2.889257</x:v>
      </x:c>
      <x:c t="n" s="0">
        <x:v>1.667218</x:v>
      </x:c>
      <x:c t="n" s="0">
        <x:v>6.123579</x:v>
      </x:c>
      <x:c t="n" s="0">
        <x:v>16.00631</x:v>
      </x:c>
      <x:c t="n" s="0">
        <x:v>26.60756</x:v>
      </x:c>
      <x:c t="n" s="0">
        <x:v>26.01043</x:v>
      </x:c>
      <x:c t="n" s="0">
        <x:v>27.22293</x:v>
      </x:c>
      <x:c t="n" s="0">
        <x:v>33.36294</x:v>
      </x:c>
      <x:c t="n" s="0">
        <x:v>36.01499</x:v>
      </x:c>
      <x:c t="n" s="0">
        <x:v>35.14848</x:v>
      </x:c>
      <x:c t="n" s="0">
        <x:v>37.69705</x:v>
      </x:c>
      <x:c t="n" s="0">
        <x:v>41.49477</x:v>
      </x:c>
      <x:c t="n" s="0">
        <x:v>41.90254</x:v>
      </x:c>
      <x:c t="n" s="0">
        <x:v>39.88222</x:v>
      </x:c>
      <x:c t="n" s="0">
        <x:v>44.46091</x:v>
      </x:c>
      <x:c t="n" s="0">
        <x:v>47.40913</x:v>
      </x:c>
      <x:c t="n" s="0">
        <x:v>50.95089</x:v>
      </x:c>
      <x:c t="n" s="0">
        <x:v>51.36592</x:v>
      </x:c>
      <x:c t="n" s="0">
        <x:v>50.53833</x:v>
      </x:c>
      <x:c t="n" s="0">
        <x:v>48.66346</x:v>
      </x:c>
      <x:c t="n" s="0">
        <x:v>49.19887</x:v>
      </x:c>
      <x:c t="n" s="0">
        <x:v>47.41496</x:v>
      </x:c>
      <x:c t="n" s="0">
        <x:v>46.7453</x:v>
      </x:c>
      <x:c t="n" s="0">
        <x:v>43.06066</x:v>
      </x:c>
      <x:c t="n" s="0">
        <x:v>42.67999</x:v>
      </x:c>
      <x:c t="n" s="0">
        <x:v>39.79714</x:v>
      </x:c>
      <x:c t="n" s="0">
        <x:v>35.64449</x:v>
      </x:c>
      <x:c t="n" s="0">
        <x:v>30.07995</x:v>
      </x:c>
      <x:c t="n" s="0">
        <x:v>33.44455</x:v>
      </x:c>
      <x:c t="n" s="0">
        <x:v>25.94385</x:v>
      </x:c>
      <x:c t="n" s="0">
        <x:v>12.03321</x:v>
      </x:c>
      <x:c t="n" s="0">
        <x:v>10.9985</x:v>
      </x:c>
      <x:c t="n" s="0">
        <x:v>4.938676</x:v>
      </x:c>
      <x:c t="n" s="0">
        <x:v>-30.06697</x:v>
      </x:c>
      <x:c t="n" s="0">
        <x:v>-29.16826</x:v>
      </x:c>
      <x:c t="n" s="0">
        <x:v>-9.14057</x:v>
      </x:c>
      <x:c t="n" s="0">
        <x:v>-1.039204</x:v>
      </x:c>
      <x:c t="n" s="0">
        <x:v>-2.23441</x:v>
      </x:c>
      <x:c t="n" s="0">
        <x:v>-0.6614387</x:v>
      </x:c>
      <x:c t="n" s="0">
        <x:v>13.9731</x:v>
      </x:c>
      <x:c t="n" s="0">
        <x:v>29.08142</x:v>
      </x:c>
      <x:c t="n" s="0">
        <x:v>27.43059</x:v>
      </x:c>
      <x:c t="n" s="0">
        <x:v>25.87564</x:v>
      </x:c>
      <x:c t="n" s="0">
        <x:v>30.3106</x:v>
      </x:c>
      <x:c t="n" s="0">
        <x:v>34.31015</x:v>
      </x:c>
      <x:c t="n" s="0">
        <x:v>11.31614</x:v>
      </x:c>
      <x:c t="n" s="0">
        <x:v>21.74032</x:v>
      </x:c>
      <x:c t="n" s="0">
        <x:v>32.06778</x:v>
      </x:c>
      <x:c t="n" s="0">
        <x:v>37.95562</x:v>
      </x:c>
      <x:c t="n" s="0">
        <x:v>42.69446</x:v>
      </x:c>
      <x:c t="n" s="0">
        <x:v>45.22783</x:v>
      </x:c>
      <x:c t="n" s="0">
        <x:v>46.65912</x:v>
      </x:c>
      <x:c t="n" s="0">
        <x:v>44.43336</x:v>
      </x:c>
      <x:c t="n" s="0">
        <x:v>46.50846</x:v>
      </x:c>
      <x:c t="n" s="0">
        <x:v>46.88805</x:v>
      </x:c>
      <x:c t="n" s="0">
        <x:v>48.45456</x:v>
      </x:c>
      <x:c t="n" s="0">
        <x:v>48.30253</x:v>
      </x:c>
      <x:c t="n" s="0">
        <x:v>47.62104</x:v>
      </x:c>
      <x:c t="n" s="0">
        <x:v>48.26463</x:v>
      </x:c>
      <x:c t="n" s="0">
        <x:v>39.90157</x:v>
      </x:c>
      <x:c t="n" s="0">
        <x:v>41.56928</x:v>
      </x:c>
      <x:c t="n" s="0">
        <x:v>39.70821</x:v>
      </x:c>
      <x:c t="n" s="0">
        <x:v>33.3502</x:v>
      </x:c>
      <x:c t="n" s="0">
        <x:v>29.63537</x:v>
      </x:c>
      <x:c t="n" s="0">
        <x:v>38.13013</x:v>
      </x:c>
      <x:c t="n" s="0">
        <x:v>31.01087</x:v>
      </x:c>
      <x:c t="n" s="0">
        <x:v>11.98215</x:v>
      </x:c>
      <x:c t="n" s="0">
        <x:v>10.22244</x:v>
      </x:c>
      <x:c t="n" s="0">
        <x:v>5.211793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43942.8789351852</x:v>
      </x:c>
      <x:c t="n" s="7">
        <x:v>43942.8789351852</x:v>
      </x:c>
      <x:c t="n" s="0">
        <x:v>59.12096</x:v>
      </x:c>
      <x:c t="n" s="0">
        <x:v>69.64137</x:v>
      </x:c>
      <x:c t="n" s="0">
        <x:v>67.4566</x:v>
      </x:c>
      <x:c t="n" s="0">
        <x:v>76.26273</x:v>
      </x:c>
      <x:c t="n" s="0">
        <x:v>-30.06697</x:v>
      </x:c>
      <x:c t="n" s="0">
        <x:v>-29.16826</x:v>
      </x:c>
      <x:c t="n" s="0">
        <x:v>-9.839791</x:v>
      </x:c>
      <x:c t="n" s="0">
        <x:v>-2.505194</x:v>
      </x:c>
      <x:c t="n" s="0">
        <x:v>1.274156</x:v>
      </x:c>
      <x:c t="n" s="0">
        <x:v>5.591185</x:v>
      </x:c>
      <x:c t="n" s="0">
        <x:v>15.76259</x:v>
      </x:c>
      <x:c t="n" s="0">
        <x:v>27.06882</x:v>
      </x:c>
      <x:c t="n" s="0">
        <x:v>26.43879</x:v>
      </x:c>
      <x:c t="n" s="0">
        <x:v>26.61586</x:v>
      </x:c>
      <x:c t="n" s="0">
        <x:v>33.0305</x:v>
      </x:c>
      <x:c t="n" s="0">
        <x:v>35.42451</x:v>
      </x:c>
      <x:c t="n" s="0">
        <x:v>34.95393</x:v>
      </x:c>
      <x:c t="n" s="0">
        <x:v>37.09089</x:v>
      </x:c>
      <x:c t="n" s="0">
        <x:v>40.84244</x:v>
      </x:c>
      <x:c t="n" s="0">
        <x:v>41.54063</x:v>
      </x:c>
      <x:c t="n" s="0">
        <x:v>40.89079</x:v>
      </x:c>
      <x:c t="n" s="0">
        <x:v>44.79389</x:v>
      </x:c>
      <x:c t="n" s="0">
        <x:v>47.74979</x:v>
      </x:c>
      <x:c t="n" s="0">
        <x:v>50.39816</x:v>
      </x:c>
      <x:c t="n" s="0">
        <x:v>50.75386</x:v>
      </x:c>
      <x:c t="n" s="0">
        <x:v>50.28253</x:v>
      </x:c>
      <x:c t="n" s="0">
        <x:v>49.19881</x:v>
      </x:c>
      <x:c t="n" s="0">
        <x:v>49.01219</x:v>
      </x:c>
      <x:c t="n" s="0">
        <x:v>47.43221</x:v>
      </x:c>
      <x:c t="n" s="0">
        <x:v>46.75549</x:v>
      </x:c>
      <x:c t="n" s="0">
        <x:v>42.62836</x:v>
      </x:c>
      <x:c t="n" s="0">
        <x:v>42.66026</x:v>
      </x:c>
      <x:c t="n" s="0">
        <x:v>39.89183</x:v>
      </x:c>
      <x:c t="n" s="0">
        <x:v>35.39016</x:v>
      </x:c>
      <x:c t="n" s="0">
        <x:v>30.20835</x:v>
      </x:c>
      <x:c t="n" s="0">
        <x:v>34.54904</x:v>
      </x:c>
      <x:c t="n" s="0">
        <x:v>27.08913</x:v>
      </x:c>
      <x:c t="n" s="0">
        <x:v>12.42521</x:v>
      </x:c>
      <x:c t="n" s="0">
        <x:v>10.83132</x:v>
      </x:c>
      <x:c t="n" s="0">
        <x:v>4.992304</x:v>
      </x:c>
      <x:c t="n" s="0">
        <x:v>-30.06697</x:v>
      </x:c>
      <x:c t="n" s="0">
        <x:v>-27.95454</x:v>
      </x:c>
      <x:c t="n" s="0">
        <x:v>-9.503759</x:v>
      </x:c>
      <x:c t="n" s="0">
        <x:v>-0.07116155</x:v>
      </x:c>
      <x:c t="n" s="0">
        <x:v>-2.23441</x:v>
      </x:c>
      <x:c t="n" s="0">
        <x:v>-0.6614387</x:v>
      </x:c>
      <x:c t="n" s="0">
        <x:v>13.9731</x:v>
      </x:c>
      <x:c t="n" s="0">
        <x:v>29.08142</x:v>
      </x:c>
      <x:c t="n" s="0">
        <x:v>30.15193</x:v>
      </x:c>
      <x:c t="n" s="0">
        <x:v>17.48965</x:v>
      </x:c>
      <x:c t="n" s="0">
        <x:v>30.3106</x:v>
      </x:c>
      <x:c t="n" s="0">
        <x:v>27.12571</x:v>
      </x:c>
      <x:c t="n" s="0">
        <x:v>36.38656</x:v>
      </x:c>
      <x:c t="n" s="0">
        <x:v>32.9165</x:v>
      </x:c>
      <x:c t="n" s="0">
        <x:v>19.31507</x:v>
      </x:c>
      <x:c t="n" s="0">
        <x:v>41.98611</x:v>
      </x:c>
      <x:c t="n" s="0">
        <x:v>42.97993</x:v>
      </x:c>
      <x:c t="n" s="0">
        <x:v>45.28485</x:v>
      </x:c>
      <x:c t="n" s="0">
        <x:v>48.9603</x:v>
      </x:c>
      <x:c t="n" s="0">
        <x:v>44.24901</x:v>
      </x:c>
      <x:c t="n" s="0">
        <x:v>49.12103</x:v>
      </x:c>
      <x:c t="n" s="0">
        <x:v>50.08115</x:v>
      </x:c>
      <x:c t="n" s="0">
        <x:v>50.07082</x:v>
      </x:c>
      <x:c t="n" s="0">
        <x:v>50.61659</x:v>
      </x:c>
      <x:c t="n" s="0">
        <x:v>48.24924</x:v>
      </x:c>
      <x:c t="n" s="0">
        <x:v>45.39541</x:v>
      </x:c>
      <x:c t="n" s="0">
        <x:v>38.86705</x:v>
      </x:c>
      <x:c t="n" s="0">
        <x:v>43.01412</x:v>
      </x:c>
      <x:c t="n" s="0">
        <x:v>40.78781</x:v>
      </x:c>
      <x:c t="n" s="0">
        <x:v>33.89825</x:v>
      </x:c>
      <x:c t="n" s="0">
        <x:v>30.71094</x:v>
      </x:c>
      <x:c t="n" s="0">
        <x:v>38.45294</x:v>
      </x:c>
      <x:c t="n" s="0">
        <x:v>30.78023</x:v>
      </x:c>
      <x:c t="n" s="0">
        <x:v>13.81699</x:v>
      </x:c>
      <x:c t="n" s="0">
        <x:v>10.16201</x:v>
      </x:c>
      <x:c t="n" s="0">
        <x:v>4.341711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43942.8789351852</x:v>
      </x:c>
      <x:c t="n" s="7">
        <x:v>43942.8789351852</x:v>
      </x:c>
      <x:c t="n" s="0">
        <x:v>58.12762</x:v>
      </x:c>
      <x:c t="n" s="0">
        <x:v>68.35043</x:v>
      </x:c>
      <x:c t="n" s="0">
        <x:v>63.521</x:v>
      </x:c>
      <x:c t="n" s="0">
        <x:v>72.95821</x:v>
      </x:c>
      <x:c t="n" s="0">
        <x:v>-30.06697</x:v>
      </x:c>
      <x:c t="n" s="0">
        <x:v>-29.16826</x:v>
      </x:c>
      <x:c t="n" s="0">
        <x:v>-9.848565</x:v>
      </x:c>
      <x:c t="n" s="0">
        <x:v>-1.85769</x:v>
      </x:c>
      <x:c t="n" s="0">
        <x:v>0.907786</x:v>
      </x:c>
      <x:c t="n" s="0">
        <x:v>5.078342</x:v>
      </x:c>
      <x:c t="n" s="0">
        <x:v>15.54304</x:v>
      </x:c>
      <x:c t="n" s="0">
        <x:v>27.42733</x:v>
      </x:c>
      <x:c t="n" s="0">
        <x:v>27.76482</x:v>
      </x:c>
      <x:c t="n" s="0">
        <x:v>26.0204</x:v>
      </x:c>
      <x:c t="n" s="0">
        <x:v>32.72494</x:v>
      </x:c>
      <x:c t="n" s="0">
        <x:v>34.84768</x:v>
      </x:c>
      <x:c t="n" s="0">
        <x:v>35.46356</x:v>
      </x:c>
      <x:c t="n" s="0">
        <x:v>36.92002</x:v>
      </x:c>
      <x:c t="n" s="0">
        <x:v>40.21206</x:v>
      </x:c>
      <x:c t="n" s="0">
        <x:v>41.93966</x:v>
      </x:c>
      <x:c t="n" s="0">
        <x:v>40.63445</x:v>
      </x:c>
      <x:c t="n" s="0">
        <x:v>44.36988</x:v>
      </x:c>
      <x:c t="n" s="0">
        <x:v>47.56216</x:v>
      </x:c>
      <x:c t="n" s="0">
        <x:v>50.13674</x:v>
      </x:c>
      <x:c t="n" s="0">
        <x:v>50.80084</x:v>
      </x:c>
      <x:c t="n" s="0">
        <x:v>50.15797</x:v>
      </x:c>
      <x:c t="n" s="0">
        <x:v>49.52995</x:v>
      </x:c>
      <x:c t="n" s="0">
        <x:v>49.25666</x:v>
      </x:c>
      <x:c t="n" s="0">
        <x:v>47.85993</x:v>
      </x:c>
      <x:c t="n" s="0">
        <x:v>46.37508</x:v>
      </x:c>
      <x:c t="n" s="0">
        <x:v>42.92244</x:v>
      </x:c>
      <x:c t="n" s="0">
        <x:v>42.56358</x:v>
      </x:c>
      <x:c t="n" s="0">
        <x:v>39.79003</x:v>
      </x:c>
      <x:c t="n" s="0">
        <x:v>35.23443</x:v>
      </x:c>
      <x:c t="n" s="0">
        <x:v>30.04562</x:v>
      </x:c>
      <x:c t="n" s="0">
        <x:v>35.79535</x:v>
      </x:c>
      <x:c t="n" s="0">
        <x:v>28.15875</x:v>
      </x:c>
      <x:c t="n" s="0">
        <x:v>12.35655</x:v>
      </x:c>
      <x:c t="n" s="0">
        <x:v>10.66888</x:v>
      </x:c>
      <x:c t="n" s="0">
        <x:v>4.815043</x:v>
      </x:c>
      <x:c t="n" s="0">
        <x:v>-30.06697</x:v>
      </x:c>
      <x:c t="n" s="0">
        <x:v>-27.00698</x:v>
      </x:c>
      <x:c t="n" s="0">
        <x:v>-9.900116</x:v>
      </x:c>
      <x:c t="n" s="0">
        <x:v>0.7199455</x:v>
      </x:c>
      <x:c t="n" s="0">
        <x:v>-2.23441</x:v>
      </x:c>
      <x:c t="n" s="0">
        <x:v>-0.6614387</x:v>
      </x:c>
      <x:c t="n" s="0">
        <x:v>13.9731</x:v>
      </x:c>
      <x:c t="n" s="0">
        <x:v>29.08142</x:v>
      </x:c>
      <x:c t="n" s="0">
        <x:v>31.81208</x:v>
      </x:c>
      <x:c t="n" s="0">
        <x:v>17.48965</x:v>
      </x:c>
      <x:c t="n" s="0">
        <x:v>30.3106</x:v>
      </x:c>
      <x:c t="n" s="0">
        <x:v>27.12571</x:v>
      </x:c>
      <x:c t="n" s="0">
        <x:v>37.63256</x:v>
      </x:c>
      <x:c t="n" s="0">
        <x:v>35.75793</x:v>
      </x:c>
      <x:c t="n" s="0">
        <x:v>33.04403</x:v>
      </x:c>
      <x:c t="n" s="0">
        <x:v>43.03442</x:v>
      </x:c>
      <x:c t="n" s="0">
        <x:v>41.46002</x:v>
      </x:c>
      <x:c t="n" s="0">
        <x:v>41.30373</x:v>
      </x:c>
      <x:c t="n" s="0">
        <x:v>46.43753</x:v>
      </x:c>
      <x:c t="n" s="0">
        <x:v>49.03135</x:v>
      </x:c>
      <x:c t="n" s="0">
        <x:v>49.78345</x:v>
      </x:c>
      <x:c t="n" s="0">
        <x:v>46.0894</x:v>
      </x:c>
      <x:c t="n" s="0">
        <x:v>50.8926</x:v>
      </x:c>
      <x:c t="n" s="0">
        <x:v>47.27629</x:v>
      </x:c>
      <x:c t="n" s="0">
        <x:v>49.2034</x:v>
      </x:c>
      <x:c t="n" s="0">
        <x:v>44.6199</x:v>
      </x:c>
      <x:c t="n" s="0">
        <x:v>44.24743</x:v>
      </x:c>
      <x:c t="n" s="0">
        <x:v>42.17319</x:v>
      </x:c>
      <x:c t="n" s="0">
        <x:v>39.37679</x:v>
      </x:c>
      <x:c t="n" s="0">
        <x:v>34.37161</x:v>
      </x:c>
      <x:c t="n" s="0">
        <x:v>29.64969</x:v>
      </x:c>
      <x:c t="n" s="0">
        <x:v>39.78909</x:v>
      </x:c>
      <x:c t="n" s="0">
        <x:v>32.27139</x:v>
      </x:c>
      <x:c t="n" s="0">
        <x:v>12.74601</x:v>
      </x:c>
      <x:c t="n" s="0">
        <x:v>11.11346</x:v>
      </x:c>
      <x:c t="n" s="0">
        <x:v>4.838515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43942.8789351852</x:v>
      </x:c>
      <x:c t="n" s="7">
        <x:v>43942.8789351852</x:v>
      </x:c>
      <x:c t="n" s="0">
        <x:v>58.86876</x:v>
      </x:c>
      <x:c t="n" s="0">
        <x:v>66.50519</x:v>
      </x:c>
      <x:c t="n" s="0">
        <x:v>69.33318</x:v>
      </x:c>
      <x:c t="n" s="0">
        <x:v>76.1862</x:v>
      </x:c>
      <x:c t="n" s="0">
        <x:v>-30.06697</x:v>
      </x:c>
      <x:c t="n" s="0">
        <x:v>-29.16826</x:v>
      </x:c>
      <x:c t="n" s="0">
        <x:v>-9.856074</x:v>
      </x:c>
      <x:c t="n" s="0">
        <x:v>-1.372139</x:v>
      </x:c>
      <x:c t="n" s="0">
        <x:v>0.9283326</x:v>
      </x:c>
      <x:c t="n" s="0">
        <x:v>4.58664</x:v>
      </x:c>
      <x:c t="n" s="0">
        <x:v>15.34633</x:v>
      </x:c>
      <x:c t="n" s="0">
        <x:v>27.51094</x:v>
      </x:c>
      <x:c t="n" s="0">
        <x:v>28.64516</x:v>
      </x:c>
      <x:c t="n" s="0">
        <x:v>25.73172</x:v>
      </x:c>
      <x:c t="n" s="0">
        <x:v>32.26883</x:v>
      </x:c>
      <x:c t="n" s="0">
        <x:v>34.34692</x:v>
      </x:c>
      <x:c t="n" s="0">
        <x:v>35.85596</x:v>
      </x:c>
      <x:c t="n" s="0">
        <x:v>36.63387</x:v>
      </x:c>
      <x:c t="n" s="0">
        <x:v>39.74552</x:v>
      </x:c>
      <x:c t="n" s="0">
        <x:v>41.925</x:v>
      </x:c>
      <x:c t="n" s="0">
        <x:v>41.01168</x:v>
      </x:c>
      <x:c t="n" s="0">
        <x:v>44.01171</x:v>
      </x:c>
      <x:c t="n" s="0">
        <x:v>47.60235</x:v>
      </x:c>
      <x:c t="n" s="0">
        <x:v>49.89411</x:v>
      </x:c>
      <x:c t="n" s="0">
        <x:v>50.59386</x:v>
      </x:c>
      <x:c t="n" s="0">
        <x:v>50.65911</x:v>
      </x:c>
      <x:c t="n" s="0">
        <x:v>49.76473</x:v>
      </x:c>
      <x:c t="n" s="0">
        <x:v>49.28339</x:v>
      </x:c>
      <x:c t="n" s="0">
        <x:v>47.88233</x:v>
      </x:c>
      <x:c t="n" s="0">
        <x:v>46.31095</x:v>
      </x:c>
      <x:c t="n" s="0">
        <x:v>43.12059</x:v>
      </x:c>
      <x:c t="n" s="0">
        <x:v>42.44988</x:v>
      </x:c>
      <x:c t="n" s="0">
        <x:v>39.74345</x:v>
      </x:c>
      <x:c t="n" s="0">
        <x:v>35.26085</x:v>
      </x:c>
      <x:c t="n" s="0">
        <x:v>29.89638</x:v>
      </x:c>
      <x:c t="n" s="0">
        <x:v>36.69128</x:v>
      </x:c>
      <x:c t="n" s="0">
        <x:v>29.25933</x:v>
      </x:c>
      <x:c t="n" s="0">
        <x:v>12.37117</x:v>
      </x:c>
      <x:c t="n" s="0">
        <x:v>10.67883</x:v>
      </x:c>
      <x:c t="n" s="0">
        <x:v>5.017336</x:v>
      </x:c>
      <x:c t="n" s="0">
        <x:v>-30.06697</x:v>
      </x:c>
      <x:c t="n" s="0">
        <x:v>-27.00698</x:v>
      </x:c>
      <x:c t="n" s="0">
        <x:v>-9.900116</x:v>
      </x:c>
      <x:c t="n" s="0">
        <x:v>0.7199455</x:v>
      </x:c>
      <x:c t="n" s="0">
        <x:v>2.165715</x:v>
      </x:c>
      <x:c t="n" s="0">
        <x:v>-0.6614387</x:v>
      </x:c>
      <x:c t="n" s="0">
        <x:v>13.39392</x:v>
      </x:c>
      <x:c t="n" s="0">
        <x:v>27.20465</x:v>
      </x:c>
      <x:c t="n" s="0">
        <x:v>30.8114</x:v>
      </x:c>
      <x:c t="n" s="0">
        <x:v>26.5473</x:v>
      </x:c>
      <x:c t="n" s="0">
        <x:v>25.15159</x:v>
      </x:c>
      <x:c t="n" s="0">
        <x:v>30.52301</x:v>
      </x:c>
      <x:c t="n" s="0">
        <x:v>38.31894</x:v>
      </x:c>
      <x:c t="n" s="0">
        <x:v>32.72054</x:v>
      </x:c>
      <x:c t="n" s="0">
        <x:v>35.01566</x:v>
      </x:c>
      <x:c t="n" s="0">
        <x:v>42.06493</x:v>
      </x:c>
      <x:c t="n" s="0">
        <x:v>41.17874</x:v>
      </x:c>
      <x:c t="n" s="0">
        <x:v>41.28411</x:v>
      </x:c>
      <x:c t="n" s="0">
        <x:v>48.22985</x:v>
      </x:c>
      <x:c t="n" s="0">
        <x:v>47.23991</x:v>
      </x:c>
      <x:c t="n" s="0">
        <x:v>48.65582</x:v>
      </x:c>
      <x:c t="n" s="0">
        <x:v>54.26953</x:v>
      </x:c>
      <x:c t="n" s="0">
        <x:v>51.56384</x:v>
      </x:c>
      <x:c t="n" s="0">
        <x:v>49.95824</x:v>
      </x:c>
      <x:c t="n" s="0">
        <x:v>48.94303</x:v>
      </x:c>
      <x:c t="n" s="0">
        <x:v>46.50954</x:v>
      </x:c>
      <x:c t="n" s="0">
        <x:v>44.90049</x:v>
      </x:c>
      <x:c t="n" s="0">
        <x:v>40.50892</x:v>
      </x:c>
      <x:c t="n" s="0">
        <x:v>38.35762</x:v>
      </x:c>
      <x:c t="n" s="0">
        <x:v>36.23307</x:v>
      </x:c>
      <x:c t="n" s="0">
        <x:v>28.94495</x:v>
      </x:c>
      <x:c t="n" s="0">
        <x:v>40.71224</x:v>
      </x:c>
      <x:c t="n" s="0">
        <x:v>34.0659</x:v>
      </x:c>
      <x:c t="n" s="0">
        <x:v>13.41443</x:v>
      </x:c>
      <x:c t="n" s="0">
        <x:v>9.649096</x:v>
      </x:c>
      <x:c t="n" s="0">
        <x:v>5.53086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43942.8789351852</x:v>
      </x:c>
      <x:c t="n" s="7">
        <x:v>43942.8789351852</x:v>
      </x:c>
      <x:c t="n" s="0">
        <x:v>59.41841</x:v>
      </x:c>
      <x:c t="n" s="0">
        <x:v>68.82468</x:v>
      </x:c>
      <x:c t="n" s="0">
        <x:v>66.4041</x:v>
      </x:c>
      <x:c t="n" s="0">
        <x:v>76.00892</x:v>
      </x:c>
      <x:c t="n" s="0">
        <x:v>-30.06697</x:v>
      </x:c>
      <x:c t="n" s="0">
        <x:v>-29.16826</x:v>
      </x:c>
      <x:c t="n" s="0">
        <x:v>-9.862492</x:v>
      </x:c>
      <x:c t="n" s="0">
        <x:v>-0.9965289</x:v>
      </x:c>
      <x:c t="n" s="0">
        <x:v>1.132447</x:v>
      </x:c>
      <x:c t="n" s="0">
        <x:v>4.117578</x:v>
      </x:c>
      <x:c t="n" s="0">
        <x:v>14.95333</x:v>
      </x:c>
      <x:c t="n" s="0">
        <x:v>27.46755</x:v>
      </x:c>
      <x:c t="n" s="0">
        <x:v>28.3606</x:v>
      </x:c>
      <x:c t="n" s="0">
        <x:v>26.23439</x:v>
      </x:c>
      <x:c t="n" s="0">
        <x:v>31.72536</x:v>
      </x:c>
      <x:c t="n" s="0">
        <x:v>34.05154</x:v>
      </x:c>
      <x:c t="n" s="0">
        <x:v>36.55307</x:v>
      </x:c>
      <x:c t="n" s="0">
        <x:v>36.14384</x:v>
      </x:c>
      <x:c t="n" s="0">
        <x:v>39.29285</x:v>
      </x:c>
      <x:c t="n" s="0">
        <x:v>42.0006</x:v>
      </x:c>
      <x:c t="n" s="0">
        <x:v>40.83727</x:v>
      </x:c>
      <x:c t="n" s="0">
        <x:v>43.88176</x:v>
      </x:c>
      <x:c t="n" s="0">
        <x:v>47.64437</x:v>
      </x:c>
      <x:c t="n" s="0">
        <x:v>49.41779</x:v>
      </x:c>
      <x:c t="n" s="0">
        <x:v>50.44176</x:v>
      </x:c>
      <x:c t="n" s="0">
        <x:v>50.95409</x:v>
      </x:c>
      <x:c t="n" s="0">
        <x:v>49.49669</x:v>
      </x:c>
      <x:c t="n" s="0">
        <x:v>49.03365</x:v>
      </x:c>
      <x:c t="n" s="0">
        <x:v>47.80437</x:v>
      </x:c>
      <x:c t="n" s="0">
        <x:v>46.25591</x:v>
      </x:c>
      <x:c t="n" s="0">
        <x:v>43.13654</x:v>
      </x:c>
      <x:c t="n" s="0">
        <x:v>42.09022</x:v>
      </x:c>
      <x:c t="n" s="0">
        <x:v>39.58688</x:v>
      </x:c>
      <x:c t="n" s="0">
        <x:v>35.72773</x:v>
      </x:c>
      <x:c t="n" s="0">
        <x:v>30.00389</x:v>
      </x:c>
      <x:c t="n" s="0">
        <x:v>37.89521</x:v>
      </x:c>
      <x:c t="n" s="0">
        <x:v>30.42062</x:v>
      </x:c>
      <x:c t="n" s="0">
        <x:v>12.58364</x:v>
      </x:c>
      <x:c t="n" s="0">
        <x:v>10.49847</x:v>
      </x:c>
      <x:c t="n" s="0">
        <x:v>5.048097</x:v>
      </x:c>
      <x:c t="n" s="0">
        <x:v>-30.06697</x:v>
      </x:c>
      <x:c t="n" s="0">
        <x:v>-27.00698</x:v>
      </x:c>
      <x:c t="n" s="0">
        <x:v>-9.900116</x:v>
      </x:c>
      <x:c t="n" s="0">
        <x:v>0.7199455</x:v>
      </x:c>
      <x:c t="n" s="0">
        <x:v>2.165715</x:v>
      </x:c>
      <x:c t="n" s="0">
        <x:v>-0.6614387</x:v>
      </x:c>
      <x:c t="n" s="0">
        <x:v>10.968</x:v>
      </x:c>
      <x:c t="n" s="0">
        <x:v>27.20465</x:v>
      </x:c>
      <x:c t="n" s="0">
        <x:v>24.28714</x:v>
      </x:c>
      <x:c t="n" s="0">
        <x:v>28.38131</x:v>
      </x:c>
      <x:c t="n" s="0">
        <x:v>25.15159</x:v>
      </x:c>
      <x:c t="n" s="0">
        <x:v>31.74706</x:v>
      </x:c>
      <x:c t="n" s="0">
        <x:v>39.2659</x:v>
      </x:c>
      <x:c t="n" s="0">
        <x:v>30.93237</x:v>
      </x:c>
      <x:c t="n" s="0">
        <x:v>34.71256</x:v>
      </x:c>
      <x:c t="n" s="0">
        <x:v>41.55044</x:v>
      </x:c>
      <x:c t="n" s="0">
        <x:v>40.42046</x:v>
      </x:c>
      <x:c t="n" s="0">
        <x:v>43.38907</x:v>
      </x:c>
      <x:c t="n" s="0">
        <x:v>46.98396</x:v>
      </x:c>
      <x:c t="n" s="0">
        <x:v>47.12575</x:v>
      </x:c>
      <x:c t="n" s="0">
        <x:v>48.91533</x:v>
      </x:c>
      <x:c t="n" s="0">
        <x:v>52.01108</x:v>
      </x:c>
      <x:c t="n" s="0">
        <x:v>46.25849</x:v>
      </x:c>
      <x:c t="n" s="0">
        <x:v>45.94474</x:v>
      </x:c>
      <x:c t="n" s="0">
        <x:v>46.4243</x:v>
      </x:c>
      <x:c t="n" s="0">
        <x:v>44.88358</x:v>
      </x:c>
      <x:c t="n" s="0">
        <x:v>42.72928</x:v>
      </x:c>
      <x:c t="n" s="0">
        <x:v>40.91575</x:v>
      </x:c>
      <x:c t="n" s="0">
        <x:v>38.52454</x:v>
      </x:c>
      <x:c t="n" s="0">
        <x:v>37.36855</x:v>
      </x:c>
      <x:c t="n" s="0">
        <x:v>30.43579</x:v>
      </x:c>
      <x:c t="n" s="0">
        <x:v>41.84223</x:v>
      </x:c>
      <x:c t="n" s="0">
        <x:v>33.9394</x:v>
      </x:c>
      <x:c t="n" s="0">
        <x:v>12.39002</x:v>
      </x:c>
      <x:c t="n" s="0">
        <x:v>9.038113</x:v>
      </x:c>
      <x:c t="n" s="0">
        <x:v>5.475394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43942.8789351852</x:v>
      </x:c>
      <x:c t="n" s="7">
        <x:v>43942.8789351852</x:v>
      </x:c>
      <x:c t="n" s="0">
        <x:v>59.53775</x:v>
      </x:c>
      <x:c t="n" s="0">
        <x:v>70.22129</x:v>
      </x:c>
      <x:c t="n" s="0">
        <x:v>67.81303</x:v>
      </x:c>
      <x:c t="n" s="0">
        <x:v>74.96886</x:v>
      </x:c>
      <x:c t="n" s="0">
        <x:v>-30.06697</x:v>
      </x:c>
      <x:c t="n" s="0">
        <x:v>-29.16826</x:v>
      </x:c>
      <x:c t="n" s="0">
        <x:v>-9.867981</x:v>
      </x:c>
      <x:c t="n" s="0">
        <x:v>-0.699614</x:v>
      </x:c>
      <x:c t="n" s="0">
        <x:v>1.29948</x:v>
      </x:c>
      <x:c t="n" s="0">
        <x:v>3.682163</x:v>
      </x:c>
      <x:c t="n" s="0">
        <x:v>14.55487</x:v>
      </x:c>
      <x:c t="n" s="0">
        <x:v>27.38651</x:v>
      </x:c>
      <x:c t="n" s="0">
        <x:v>27.95656</x:v>
      </x:c>
      <x:c t="n" s="0">
        <x:v>26.62194</x:v>
      </x:c>
      <x:c t="n" s="0">
        <x:v>31.20045</x:v>
      </x:c>
      <x:c t="n" s="0">
        <x:v>33.78231</x:v>
      </x:c>
      <x:c t="n" s="0">
        <x:v>37.07096</x:v>
      </x:c>
      <x:c t="n" s="0">
        <x:v>36.96827</x:v>
      </x:c>
      <x:c t="n" s="0">
        <x:v>38.95152</x:v>
      </x:c>
      <x:c t="n" s="0">
        <x:v>41.5999</x:v>
      </x:c>
      <x:c t="n" s="0">
        <x:v>41.38174</x:v>
      </x:c>
      <x:c t="n" s="0">
        <x:v>44.19176</x:v>
      </x:c>
      <x:c t="n" s="0">
        <x:v>47.21592</x:v>
      </x:c>
      <x:c t="n" s="0">
        <x:v>49.60488</x:v>
      </x:c>
      <x:c t="n" s="0">
        <x:v>49.99813</x:v>
      </x:c>
      <x:c t="n" s="0">
        <x:v>51.13264</x:v>
      </x:c>
      <x:c t="n" s="0">
        <x:v>49.36728</x:v>
      </x:c>
      <x:c t="n" s="0">
        <x:v>48.71544</x:v>
      </x:c>
      <x:c t="n" s="0">
        <x:v>47.46925</x:v>
      </x:c>
      <x:c t="n" s="0">
        <x:v>46.3514</x:v>
      </x:c>
      <x:c t="n" s="0">
        <x:v>43.17018</x:v>
      </x:c>
      <x:c t="n" s="0">
        <x:v>42.40023</x:v>
      </x:c>
      <x:c t="n" s="0">
        <x:v>39.82181</x:v>
      </x:c>
      <x:c t="n" s="0">
        <x:v>35.66977</x:v>
      </x:c>
      <x:c t="n" s="0">
        <x:v>29.9864</x:v>
      </x:c>
      <x:c t="n" s="0">
        <x:v>38.79021</x:v>
      </x:c>
      <x:c t="n" s="0">
        <x:v>31.30318</x:v>
      </x:c>
      <x:c t="n" s="0">
        <x:v>12.51219</x:v>
      </x:c>
      <x:c t="n" s="0">
        <x:v>10.57101</x:v>
      </x:c>
      <x:c t="n" s="0">
        <x:v>5.154679</x:v>
      </x:c>
      <x:c t="n" s="0">
        <x:v>-30.06697</x:v>
      </x:c>
      <x:c t="n" s="0">
        <x:v>-27.00698</x:v>
      </x:c>
      <x:c t="n" s="0">
        <x:v>-9.900116</x:v>
      </x:c>
      <x:c t="n" s="0">
        <x:v>0.7199455</x:v>
      </x:c>
      <x:c t="n" s="0">
        <x:v>2.165715</x:v>
      </x:c>
      <x:c t="n" s="0">
        <x:v>-0.2572092</x:v>
      </x:c>
      <x:c t="n" s="0">
        <x:v>10.968</x:v>
      </x:c>
      <x:c t="n" s="0">
        <x:v>26.39457</x:v>
      </x:c>
      <x:c t="n" s="0">
        <x:v>24.28714</x:v>
      </x:c>
      <x:c t="n" s="0">
        <x:v>28.38131</x:v>
      </x:c>
      <x:c t="n" s="0">
        <x:v>25.15159</x:v>
      </x:c>
      <x:c t="n" s="0">
        <x:v>31.74706</x:v>
      </x:c>
      <x:c t="n" s="0">
        <x:v>39.08952</x:v>
      </x:c>
      <x:c t="n" s="0">
        <x:v>41.72285</x:v>
      </x:c>
      <x:c t="n" s="0">
        <x:v>37.51536</x:v>
      </x:c>
      <x:c t="n" s="0">
        <x:v>36.37386</x:v>
      </x:c>
      <x:c t="n" s="0">
        <x:v>45.20239</x:v>
      </x:c>
      <x:c t="n" s="0">
        <x:v>46.38842</x:v>
      </x:c>
      <x:c t="n" s="0">
        <x:v>43.15384</x:v>
      </x:c>
      <x:c t="n" s="0">
        <x:v>51.19949</x:v>
      </x:c>
      <x:c t="n" s="0">
        <x:v>45.4487</x:v>
      </x:c>
      <x:c t="n" s="0">
        <x:v>49.53428</x:v>
      </x:c>
      <x:c t="n" s="0">
        <x:v>48.25383</x:v>
      </x:c>
      <x:c t="n" s="0">
        <x:v>46.54044</x:v>
      </x:c>
      <x:c t="n" s="0">
        <x:v>44.20466</x:v>
      </x:c>
      <x:c t="n" s="0">
        <x:v>46.77483</x:v>
      </x:c>
      <x:c t="n" s="0">
        <x:v>42.79183</x:v>
      </x:c>
      <x:c t="n" s="0">
        <x:v>43.78126</x:v>
      </x:c>
      <x:c t="n" s="0">
        <x:v>42.36557</x:v>
      </x:c>
      <x:c t="n" s="0">
        <x:v>36.63514</x:v>
      </x:c>
      <x:c t="n" s="0">
        <x:v>30.08009</x:v>
      </x:c>
      <x:c t="n" s="0">
        <x:v>40.98347</x:v>
      </x:c>
      <x:c t="n" s="0">
        <x:v>34.05356</x:v>
      </x:c>
      <x:c t="n" s="0">
        <x:v>13.64684</x:v>
      </x:c>
      <x:c t="n" s="0">
        <x:v>10.86808</x:v>
      </x:c>
      <x:c t="n" s="0">
        <x:v>5.707618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43942.8789351852</x:v>
      </x:c>
      <x:c t="n" s="7">
        <x:v>43942.8789351852</x:v>
      </x:c>
      <x:c t="n" s="0">
        <x:v>59.1897</x:v>
      </x:c>
      <x:c t="n" s="0">
        <x:v>68.67227</x:v>
      </x:c>
      <x:c t="n" s="0">
        <x:v>72.81413</x:v>
      </x:c>
      <x:c t="n" s="0">
        <x:v>79.53967</x:v>
      </x:c>
      <x:c t="n" s="0">
        <x:v>-30.06697</x:v>
      </x:c>
      <x:c t="n" s="0">
        <x:v>-28.91752</x:v>
      </x:c>
      <x:c t="n" s="0">
        <x:v>-9.872678</x:v>
      </x:c>
      <x:c t="n" s="0">
        <x:v>-0.4611818</x:v>
      </x:c>
      <x:c t="n" s="0">
        <x:v>1.437213</x:v>
      </x:c>
      <x:c t="n" s="0">
        <x:v>3.30158</x:v>
      </x:c>
      <x:c t="n" s="0">
        <x:v>14.183</x:v>
      </x:c>
      <x:c t="n" s="0">
        <x:v>27.19063</x:v>
      </x:c>
      <x:c t="n" s="0">
        <x:v>27.57899</x:v>
      </x:c>
      <x:c t="n" s="0">
        <x:v>26.88865</x:v>
      </x:c>
      <x:c t="n" s="0">
        <x:v>31.28809</x:v>
      </x:c>
      <x:c t="n" s="0">
        <x:v>33.69606</x:v>
      </x:c>
      <x:c t="n" s="0">
        <x:v>37.33207</x:v>
      </x:c>
      <x:c t="n" s="0">
        <x:v>38.0751</x:v>
      </x:c>
      <x:c t="n" s="0">
        <x:v>38.90269</x:v>
      </x:c>
      <x:c t="n" s="0">
        <x:v>41.01332</x:v>
      </x:c>
      <x:c t="n" s="0">
        <x:v>42.22244</x:v>
      </x:c>
      <x:c t="n" s="0">
        <x:v>44.23811</x:v>
      </x:c>
      <x:c t="n" s="0">
        <x:v>47.02486</x:v>
      </x:c>
      <x:c t="n" s="0">
        <x:v>49.79599</x:v>
      </x:c>
      <x:c t="n" s="0">
        <x:v>49.57903</x:v>
      </x:c>
      <x:c t="n" s="0">
        <x:v>51.18014</x:v>
      </x:c>
      <x:c t="n" s="0">
        <x:v>49.16838</x:v>
      </x:c>
      <x:c t="n" s="0">
        <x:v>48.94203</x:v>
      </x:c>
      <x:c t="n" s="0">
        <x:v>47.40411</x:v>
      </x:c>
      <x:c t="n" s="0">
        <x:v>46.4941</x:v>
      </x:c>
      <x:c t="n" s="0">
        <x:v>43.06215</x:v>
      </x:c>
      <x:c t="n" s="0">
        <x:v>42.26514</x:v>
      </x:c>
      <x:c t="n" s="0">
        <x:v>39.80943</x:v>
      </x:c>
      <x:c t="n" s="0">
        <x:v>36.08508</x:v>
      </x:c>
      <x:c t="n" s="0">
        <x:v>30.033</x:v>
      </x:c>
      <x:c t="n" s="0">
        <x:v>38.92008</x:v>
      </x:c>
      <x:c t="n" s="0">
        <x:v>31.83006</x:v>
      </x:c>
      <x:c t="n" s="0">
        <x:v>12.67526</x:v>
      </x:c>
      <x:c t="n" s="0">
        <x:v>10.51431</x:v>
      </x:c>
      <x:c t="n" s="0">
        <x:v>5.220935</x:v>
      </x:c>
      <x:c t="n" s="0">
        <x:v>-30.06697</x:v>
      </x:c>
      <x:c t="n" s="0">
        <x:v>-27.00698</x:v>
      </x:c>
      <x:c t="n" s="0">
        <x:v>-9.762884</x:v>
      </x:c>
      <x:c t="n" s="0">
        <x:v>0.4947168</x:v>
      </x:c>
      <x:c t="n" s="0">
        <x:v>2.165715</x:v>
      </x:c>
      <x:c t="n" s="0">
        <x:v>-0.03158049</x:v>
      </x:c>
      <x:c t="n" s="0">
        <x:v>10.968</x:v>
      </x:c>
      <x:c t="n" s="0">
        <x:v>25.82439</x:v>
      </x:c>
      <x:c t="n" s="0">
        <x:v>25.61273</x:v>
      </x:c>
      <x:c t="n" s="0">
        <x:v>27.60614</x:v>
      </x:c>
      <x:c t="n" s="0">
        <x:v>36.73816</x:v>
      </x:c>
      <x:c t="n" s="0">
        <x:v>33.90625</x:v>
      </x:c>
      <x:c t="n" s="0">
        <x:v>38.5128</x:v>
      </x:c>
      <x:c t="n" s="0">
        <x:v>40.50507</x:v>
      </x:c>
      <x:c t="n" s="0">
        <x:v>39.42389</x:v>
      </x:c>
      <x:c t="n" s="0">
        <x:v>30.26499</x:v>
      </x:c>
      <x:c t="n" s="0">
        <x:v>44.71341</x:v>
      </x:c>
      <x:c t="n" s="0">
        <x:v>41.72321</x:v>
      </x:c>
      <x:c t="n" s="0">
        <x:v>47.77537</x:v>
      </x:c>
      <x:c t="n" s="0">
        <x:v>50.02743</x:v>
      </x:c>
      <x:c t="n" s="0">
        <x:v>50.44667</x:v>
      </x:c>
      <x:c t="n" s="0">
        <x:v>52.939</x:v>
      </x:c>
      <x:c t="n" s="0">
        <x:v>49.1601</x:v>
      </x:c>
      <x:c t="n" s="0">
        <x:v>50.59174</x:v>
      </x:c>
      <x:c t="n" s="0">
        <x:v>46.59908</x:v>
      </x:c>
      <x:c t="n" s="0">
        <x:v>47.01694</x:v>
      </x:c>
      <x:c t="n" s="0">
        <x:v>43.54249</x:v>
      </x:c>
      <x:c t="n" s="0">
        <x:v>41.2207</x:v>
      </x:c>
      <x:c t="n" s="0">
        <x:v>38.13193</x:v>
      </x:c>
      <x:c t="n" s="0">
        <x:v>37.90737</x:v>
      </x:c>
      <x:c t="n" s="0">
        <x:v>29.47761</x:v>
      </x:c>
      <x:c t="n" s="0">
        <x:v>40.89207</x:v>
      </x:c>
      <x:c t="n" s="0">
        <x:v>34.42563</x:v>
      </x:c>
      <x:c t="n" s="0">
        <x:v>15.54065</x:v>
      </x:c>
      <x:c t="n" s="0">
        <x:v>10.67532</x:v>
      </x:c>
      <x:c t="n" s="0">
        <x:v>5.066446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43942.8789351852</x:v>
      </x:c>
      <x:c t="n" s="7">
        <x:v>43942.8789351852</x:v>
      </x:c>
      <x:c t="n" s="0">
        <x:v>58.15092</x:v>
      </x:c>
      <x:c t="n" s="0">
        <x:v>68.51434</x:v>
      </x:c>
      <x:c t="n" s="0">
        <x:v>73.79634</x:v>
      </x:c>
      <x:c t="n" s="0">
        <x:v>81.08422</x:v>
      </x:c>
      <x:c t="n" s="0">
        <x:v>-30.06697</x:v>
      </x:c>
      <x:c t="n" s="0">
        <x:v>-28.58209</x:v>
      </x:c>
      <x:c t="n" s="0">
        <x:v>-9.754604</x:v>
      </x:c>
      <x:c t="n" s="0">
        <x:v>-0.520682</x:v>
      </x:c>
      <x:c t="n" s="0">
        <x:v>1.551479</x:v>
      </x:c>
      <x:c t="n" s="0">
        <x:v>2.947864</x:v>
      </x:c>
      <x:c t="n" s="0">
        <x:v>13.83808</x:v>
      </x:c>
      <x:c t="n" s="0">
        <x:v>27.01606</x:v>
      </x:c>
      <x:c t="n" s="0">
        <x:v>27.88005</x:v>
      </x:c>
      <x:c t="n" s="0">
        <x:v>26.85627</x:v>
      </x:c>
      <x:c t="n" s="0">
        <x:v>33.94225</x:v>
      </x:c>
      <x:c t="n" s="0">
        <x:v>33.76419</x:v>
      </x:c>
      <x:c t="n" s="0">
        <x:v>37.52575</x:v>
      </x:c>
      <x:c t="n" s="0">
        <x:v>37.6174</x:v>
      </x:c>
      <x:c t="n" s="0">
        <x:v>39.55946</x:v>
      </x:c>
      <x:c t="n" s="0">
        <x:v>40.79994</x:v>
      </x:c>
      <x:c t="n" s="0">
        <x:v>42.53479</x:v>
      </x:c>
      <x:c t="n" s="0">
        <x:v>43.77137</x:v>
      </x:c>
      <x:c t="n" s="0">
        <x:v>47.51976</x:v>
      </x:c>
      <x:c t="n" s="0">
        <x:v>50.1257</x:v>
      </x:c>
      <x:c t="n" s="0">
        <x:v>50.46824</x:v>
      </x:c>
      <x:c t="n" s="0">
        <x:v>51.39124</x:v>
      </x:c>
      <x:c t="n" s="0">
        <x:v>48.98388</x:v>
      </x:c>
      <x:c t="n" s="0">
        <x:v>49.66146</x:v>
      </x:c>
      <x:c t="n" s="0">
        <x:v>47.24751</x:v>
      </x:c>
      <x:c t="n" s="0">
        <x:v>46.26497</x:v>
      </x:c>
      <x:c t="n" s="0">
        <x:v>43.13387</x:v>
      </x:c>
      <x:c t="n" s="0">
        <x:v>42.36449</x:v>
      </x:c>
      <x:c t="n" s="0">
        <x:v>39.82681</x:v>
      </x:c>
      <x:c t="n" s="0">
        <x:v>36.29999</x:v>
      </x:c>
      <x:c t="n" s="0">
        <x:v>29.77579</x:v>
      </x:c>
      <x:c t="n" s="0">
        <x:v>39.45078</x:v>
      </x:c>
      <x:c t="n" s="0">
        <x:v>32.0814</x:v>
      </x:c>
      <x:c t="n" s="0">
        <x:v>13.19929</x:v>
      </x:c>
      <x:c t="n" s="0">
        <x:v>10.44262</x:v>
      </x:c>
      <x:c t="n" s="0">
        <x:v>5.165943</x:v>
      </x:c>
      <x:c t="n" s="0">
        <x:v>-30.06697</x:v>
      </x:c>
      <x:c t="n" s="0">
        <x:v>-27.00698</x:v>
      </x:c>
      <x:c t="n" s="0">
        <x:v>-8.90736</x:v>
      </x:c>
      <x:c t="n" s="0">
        <x:v>-1.529862</x:v>
      </x:c>
      <x:c t="n" s="0">
        <x:v>2.165715</x:v>
      </x:c>
      <x:c t="n" s="0">
        <x:v>-0.03158049</x:v>
      </x:c>
      <x:c t="n" s="0">
        <x:v>15.33264</x:v>
      </x:c>
      <x:c t="n" s="0">
        <x:v>25.82439</x:v>
      </x:c>
      <x:c t="n" s="0">
        <x:v>30.14792</x:v>
      </x:c>
      <x:c t="n" s="0">
        <x:v>26.66188</x:v>
      </x:c>
      <x:c t="n" s="0">
        <x:v>39.59509</x:v>
      </x:c>
      <x:c t="n" s="0">
        <x:v>34.14274</x:v>
      </x:c>
      <x:c t="n" s="0">
        <x:v>38.5128</x:v>
      </x:c>
      <x:c t="n" s="0">
        <x:v>25.13015</x:v>
      </x:c>
      <x:c t="n" s="0">
        <x:v>42.85266</x:v>
      </x:c>
      <x:c t="n" s="0">
        <x:v>41.00097</x:v>
      </x:c>
      <x:c t="n" s="0">
        <x:v>43.17852</x:v>
      </x:c>
      <x:c t="n" s="0">
        <x:v>40.19925</x:v>
      </x:c>
      <x:c t="n" s="0">
        <x:v>48.54431</x:v>
      </x:c>
      <x:c t="n" s="0">
        <x:v>51.35255</x:v>
      </x:c>
      <x:c t="n" s="0">
        <x:v>52.81541</x:v>
      </x:c>
      <x:c t="n" s="0">
        <x:v>53.38909</x:v>
      </x:c>
      <x:c t="n" s="0">
        <x:v>46.25925</x:v>
      </x:c>
      <x:c t="n" s="0">
        <x:v>52.4567</x:v>
      </x:c>
      <x:c t="n" s="0">
        <x:v>47.67503</x:v>
      </x:c>
      <x:c t="n" s="0">
        <x:v>43.69238</x:v>
      </x:c>
      <x:c t="n" s="0">
        <x:v>43.70392</x:v>
      </x:c>
      <x:c t="n" s="0">
        <x:v>42.31289</x:v>
      </x:c>
      <x:c t="n" s="0">
        <x:v>39.55341</x:v>
      </x:c>
      <x:c t="n" s="0">
        <x:v>37.48037</x:v>
      </x:c>
      <x:c t="n" s="0">
        <x:v>28.2787</x:v>
      </x:c>
      <x:c t="n" s="0">
        <x:v>41.60895</x:v>
      </x:c>
      <x:c t="n" s="0">
        <x:v>33.45649</x:v>
      </x:c>
      <x:c t="n" s="0">
        <x:v>12.96339</x:v>
      </x:c>
      <x:c t="n" s="0">
        <x:v>9.414536</x:v>
      </x:c>
      <x:c t="n" s="0">
        <x:v>5.355951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43942.8789351852</x:v>
      </x:c>
      <x:c t="n" s="7">
        <x:v>43942.8789351852</x:v>
      </x:c>
      <x:c t="n" s="0">
        <x:v>57.61631</x:v>
      </x:c>
      <x:c t="n" s="0">
        <x:v>66.98823</x:v>
      </x:c>
      <x:c t="n" s="0">
        <x:v>70.2098</x:v>
      </x:c>
      <x:c t="n" s="0">
        <x:v>76.83078</x:v>
      </x:c>
      <x:c t="n" s="0">
        <x:v>-30.06697</x:v>
      </x:c>
      <x:c t="n" s="0">
        <x:v>-28.31474</x:v>
      </x:c>
      <x:c t="n" s="0">
        <x:v>-9.620159</x:v>
      </x:c>
      <x:c t="n" s="0">
        <x:v>-0.654167</x:v>
      </x:c>
      <x:c t="n" s="0">
        <x:v>1.646739</x:v>
      </x:c>
      <x:c t="n" s="0">
        <x:v>2.621154</x:v>
      </x:c>
      <x:c t="n" s="0">
        <x:v>15.27063</x:v>
      </x:c>
      <x:c t="n" s="0">
        <x:v>26.86205</x:v>
      </x:c>
      <x:c t="n" s="0">
        <x:v>28.29437</x:v>
      </x:c>
      <x:c t="n" s="0">
        <x:v>26.82843</x:v>
      </x:c>
      <x:c t="n" s="0">
        <x:v>35.37402</x:v>
      </x:c>
      <x:c t="n" s="0">
        <x:v>33.82155</x:v>
      </x:c>
      <x:c t="n" s="0">
        <x:v>37.54919</x:v>
      </x:c>
      <x:c t="n" s="0">
        <x:v>36.97261</x:v>
      </x:c>
      <x:c t="n" s="0">
        <x:v>39.83366</x:v>
      </x:c>
      <x:c t="n" s="0">
        <x:v>40.83454</x:v>
      </x:c>
      <x:c t="n" s="0">
        <x:v>42.10835</x:v>
      </x:c>
      <x:c t="n" s="0">
        <x:v>43.39234</x:v>
      </x:c>
      <x:c t="n" s="0">
        <x:v>47.1201</x:v>
      </x:c>
      <x:c t="n" s="0">
        <x:v>49.86831</x:v>
      </x:c>
      <x:c t="n" s="0">
        <x:v>50.54762</x:v>
      </x:c>
      <x:c t="n" s="0">
        <x:v>51.84597</x:v>
      </x:c>
      <x:c t="n" s="0">
        <x:v>48.62556</x:v>
      </x:c>
      <x:c t="n" s="0">
        <x:v>49.49486</x:v>
      </x:c>
      <x:c t="n" s="0">
        <x:v>47.2799</x:v>
      </x:c>
      <x:c t="n" s="0">
        <x:v>45.93402</x:v>
      </x:c>
      <x:c t="n" s="0">
        <x:v>43.21854</x:v>
      </x:c>
      <x:c t="n" s="0">
        <x:v>42.05698</x:v>
      </x:c>
      <x:c t="n" s="0">
        <x:v>39.65859</x:v>
      </x:c>
      <x:c t="n" s="0">
        <x:v>36.41831</x:v>
      </x:c>
      <x:c t="n" s="0">
        <x:v>29.7378</x:v>
      </x:c>
      <x:c t="n" s="0">
        <x:v>39.56638</x:v>
      </x:c>
      <x:c t="n" s="0">
        <x:v>32.27858</x:v>
      </x:c>
      <x:c t="n" s="0">
        <x:v>13.14899</x:v>
      </x:c>
      <x:c t="n" s="0">
        <x:v>10.50089</x:v>
      </x:c>
      <x:c t="n" s="0">
        <x:v>5.218316</x:v>
      </x:c>
      <x:c t="n" s="0">
        <x:v>-30.06697</x:v>
      </x:c>
      <x:c t="n" s="0">
        <x:v>-27.00698</x:v>
      </x:c>
      <x:c t="n" s="0">
        <x:v>-8.90736</x:v>
      </x:c>
      <x:c t="n" s="0">
        <x:v>-1.529862</x:v>
      </x:c>
      <x:c t="n" s="0">
        <x:v>2.165715</x:v>
      </x:c>
      <x:c t="n" s="0">
        <x:v>-0.03158049</x:v>
      </x:c>
      <x:c t="n" s="0">
        <x:v>19.95941</x:v>
      </x:c>
      <x:c t="n" s="0">
        <x:v>25.85211</x:v>
      </x:c>
      <x:c t="n" s="0">
        <x:v>30.14792</x:v>
      </x:c>
      <x:c t="n" s="0">
        <x:v>26.66188</x:v>
      </x:c>
      <x:c t="n" s="0">
        <x:v>39.59509</x:v>
      </x:c>
      <x:c t="n" s="0">
        <x:v>34.14274</x:v>
      </x:c>
      <x:c t="n" s="0">
        <x:v>37.00974</x:v>
      </x:c>
      <x:c t="n" s="0">
        <x:v>24.64955</x:v>
      </x:c>
      <x:c t="n" s="0">
        <x:v>38.7152</x:v>
      </x:c>
      <x:c t="n" s="0">
        <x:v>41.05248</x:v>
      </x:c>
      <x:c t="n" s="0">
        <x:v>40.22138</x:v>
      </x:c>
      <x:c t="n" s="0">
        <x:v>42.40477</x:v>
      </x:c>
      <x:c t="n" s="0">
        <x:v>40.67405</x:v>
      </x:c>
      <x:c t="n" s="0">
        <x:v>48.18823</x:v>
      </x:c>
      <x:c t="n" s="0">
        <x:v>51.29441</x:v>
      </x:c>
      <x:c t="n" s="0">
        <x:v>53.56824</x:v>
      </x:c>
      <x:c t="n" s="0">
        <x:v>45.01627</x:v>
      </x:c>
      <x:c t="n" s="0">
        <x:v>47.52352</x:v>
      </x:c>
      <x:c t="n" s="0">
        <x:v>46.72117</x:v>
      </x:c>
      <x:c t="n" s="0">
        <x:v>43.50404</x:v>
      </x:c>
      <x:c t="n" s="0">
        <x:v>43.46219</x:v>
      </x:c>
      <x:c t="n" s="0">
        <x:v>40.06356</x:v>
      </x:c>
      <x:c t="n" s="0">
        <x:v>38.64249</x:v>
      </x:c>
      <x:c t="n" s="0">
        <x:v>35.86744</x:v>
      </x:c>
      <x:c t="n" s="0">
        <x:v>30.1142</x:v>
      </x:c>
      <x:c t="n" s="0">
        <x:v>39.58808</x:v>
      </x:c>
      <x:c t="n" s="0">
        <x:v>31.85035</x:v>
      </x:c>
      <x:c t="n" s="0">
        <x:v>11.64561</x:v>
      </x:c>
      <x:c t="n" s="0">
        <x:v>11.03875</x:v>
      </x:c>
      <x:c t="n" s="0">
        <x:v>5.25202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43942.8789351852</x:v>
      </x:c>
      <x:c t="n" s="7">
        <x:v>43942.8789351852</x:v>
      </x:c>
      <x:c t="n" s="0">
        <x:v>59.51905</x:v>
      </x:c>
      <x:c t="n" s="0">
        <x:v>68.35043</x:v>
      </x:c>
      <x:c t="n" s="0">
        <x:v>72.0483</x:v>
      </x:c>
      <x:c t="n" s="0">
        <x:v>79.78246</x:v>
      </x:c>
      <x:c t="n" s="0">
        <x:v>-30.06697</x:v>
      </x:c>
      <x:c t="n" s="0">
        <x:v>-28.05094</x:v>
      </x:c>
      <x:c t="n" s="0">
        <x:v>-9.508543</x:v>
      </x:c>
      <x:c t="n" s="0">
        <x:v>-0.7715065</x:v>
      </x:c>
      <x:c t="n" s="0">
        <x:v>1.703164</x:v>
      </x:c>
      <x:c t="n" s="0">
        <x:v>2.321252</x:v>
      </x:c>
      <x:c t="n" s="0">
        <x:v>16.35533</x:v>
      </x:c>
      <x:c t="n" s="0">
        <x:v>26.73178</x:v>
      </x:c>
      <x:c t="n" s="0">
        <x:v>28.60879</x:v>
      </x:c>
      <x:c t="n" s="0">
        <x:v>26.82447</x:v>
      </x:c>
      <x:c t="n" s="0">
        <x:v>36.3077</x:v>
      </x:c>
      <x:c t="n" s="0">
        <x:v>33.72708</x:v>
      </x:c>
      <x:c t="n" s="0">
        <x:v>37.44072</x:v>
      </x:c>
      <x:c t="n" s="0">
        <x:v>36.32553</x:v>
      </x:c>
      <x:c t="n" s="0">
        <x:v>39.40952</x:v>
      </x:c>
      <x:c t="n" s="0">
        <x:v>40.60458</x:v>
      </x:c>
      <x:c t="n" s="0">
        <x:v>42.75922</x:v>
      </x:c>
      <x:c t="n" s="0">
        <x:v>43.85011</x:v>
      </x:c>
      <x:c t="n" s="0">
        <x:v>47.07339</x:v>
      </x:c>
      <x:c t="n" s="0">
        <x:v>49.96607</x:v>
      </x:c>
      <x:c t="n" s="0">
        <x:v>50.95606</x:v>
      </x:c>
      <x:c t="n" s="0">
        <x:v>51.7545</x:v>
      </x:c>
      <x:c t="n" s="0">
        <x:v>49.20237</x:v>
      </x:c>
      <x:c t="n" s="0">
        <x:v>49.25449</x:v>
      </x:c>
      <x:c t="n" s="0">
        <x:v>47.32808</x:v>
      </x:c>
      <x:c t="n" s="0">
        <x:v>46.32905</x:v>
      </x:c>
      <x:c t="n" s="0">
        <x:v>43.08913</x:v>
      </x:c>
      <x:c t="n" s="0">
        <x:v>41.75375</x:v>
      </x:c>
      <x:c t="n" s="0">
        <x:v>39.76493</x:v>
      </x:c>
      <x:c t="n" s="0">
        <x:v>36.28892</x:v>
      </x:c>
      <x:c t="n" s="0">
        <x:v>29.76196</x:v>
      </x:c>
      <x:c t="n" s="0">
        <x:v>39.38638</x:v>
      </x:c>
      <x:c t="n" s="0">
        <x:v>31.9103</x:v>
      </x:c>
      <x:c t="n" s="0">
        <x:v>13.30668</x:v>
      </x:c>
      <x:c t="n" s="0">
        <x:v>10.72104</x:v>
      </x:c>
      <x:c t="n" s="0">
        <x:v>5.09402</x:v>
      </x:c>
      <x:c t="n" s="0">
        <x:v>-30.04677</x:v>
      </x:c>
      <x:c t="n" s="0">
        <x:v>-26.54604</x:v>
      </x:c>
      <x:c t="n" s="0">
        <x:v>-8.90736</x:v>
      </x:c>
      <x:c t="n" s="0">
        <x:v>-1.529862</x:v>
      </x:c>
      <x:c t="n" s="0">
        <x:v>1.882431</x:v>
      </x:c>
      <x:c t="n" s="0">
        <x:v>-0.03158049</x:v>
      </x:c>
      <x:c t="n" s="0">
        <x:v>19.95941</x:v>
      </x:c>
      <x:c t="n" s="0">
        <x:v>25.87966</x:v>
      </x:c>
      <x:c t="n" s="0">
        <x:v>30.04963</x:v>
      </x:c>
      <x:c t="n" s="0">
        <x:v>26.92359</x:v>
      </x:c>
      <x:c t="n" s="0">
        <x:v>39.59509</x:v>
      </x:c>
      <x:c t="n" s="0">
        <x:v>31.94819</x:v>
      </x:c>
      <x:c t="n" s="0">
        <x:v>36.74529</x:v>
      </x:c>
      <x:c t="n" s="0">
        <x:v>24.10906</x:v>
      </x:c>
      <x:c t="n" s="0">
        <x:v>36.85752</x:v>
      </x:c>
      <x:c t="n" s="0">
        <x:v>35.28424</x:v>
      </x:c>
      <x:c t="n" s="0">
        <x:v>44.7546</x:v>
      </x:c>
      <x:c t="n" s="0">
        <x:v>46.88737</x:v>
      </x:c>
      <x:c t="n" s="0">
        <x:v>47.66203</x:v>
      </x:c>
      <x:c t="n" s="0">
        <x:v>50.79068</x:v>
      </x:c>
      <x:c t="n" s="0">
        <x:v>51.57775</x:v>
      </x:c>
      <x:c t="n" s="0">
        <x:v>48.05215</x:v>
      </x:c>
      <x:c t="n" s="0">
        <x:v>52.48775</x:v>
      </x:c>
      <x:c t="n" s="0">
        <x:v>47.15198</x:v>
      </x:c>
      <x:c t="n" s="0">
        <x:v>48.32206</x:v>
      </x:c>
      <x:c t="n" s="0">
        <x:v>47.98393</x:v>
      </x:c>
      <x:c t="n" s="0">
        <x:v>40.72523</x:v>
      </x:c>
      <x:c t="n" s="0">
        <x:v>40.67365</x:v>
      </x:c>
      <x:c t="n" s="0">
        <x:v>40.14559</x:v>
      </x:c>
      <x:c t="n" s="0">
        <x:v>34.86845</x:v>
      </x:c>
      <x:c t="n" s="0">
        <x:v>29.13317</x:v>
      </x:c>
      <x:c t="n" s="0">
        <x:v>35.30503</x:v>
      </x:c>
      <x:c t="n" s="0">
        <x:v>25.00006</x:v>
      </x:c>
      <x:c t="n" s="0">
        <x:v>13.92501</x:v>
      </x:c>
      <x:c t="n" s="0">
        <x:v>12.17468</x:v>
      </x:c>
      <x:c t="n" s="0">
        <x:v>4.606627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43942.8789351852</x:v>
      </x:c>
      <x:c t="n" s="7">
        <x:v>43942.8789351852</x:v>
      </x:c>
      <x:c t="n" s="0">
        <x:v>59.26273</x:v>
      </x:c>
      <x:c t="n" s="0">
        <x:v>68.67227</x:v>
      </x:c>
      <x:c t="n" s="0">
        <x:v>72.53581</x:v>
      </x:c>
      <x:c t="n" s="0">
        <x:v>77.71588</x:v>
      </x:c>
      <x:c t="n" s="0">
        <x:v>-30.06697</x:v>
      </x:c>
      <x:c t="n" s="0">
        <x:v>-27.7687</x:v>
      </x:c>
      <x:c t="n" s="0">
        <x:v>-9.41544</x:v>
      </x:c>
      <x:c t="n" s="0">
        <x:v>-0.87429</x:v>
      </x:c>
      <x:c t="n" s="0">
        <x:v>1.715019</x:v>
      </x:c>
      <x:c t="n" s="0">
        <x:v>2.047637</x:v>
      </x:c>
      <x:c t="n" s="0">
        <x:v>17.10624</x:v>
      </x:c>
      <x:c t="n" s="0">
        <x:v>26.61733</x:v>
      </x:c>
      <x:c t="n" s="0">
        <x:v>28.84493</x:v>
      </x:c>
      <x:c t="n" s="0">
        <x:v>26.85166</x:v>
      </x:c>
      <x:c t="n" s="0">
        <x:v>36.24682</x:v>
      </x:c>
      <x:c t="n" s="0">
        <x:v>33.4105</x:v>
      </x:c>
      <x:c t="n" s="0">
        <x:v>37.14256</x:v>
      </x:c>
      <x:c t="n" s="0">
        <x:v>35.8211</x:v>
      </x:c>
      <x:c t="n" s="0">
        <x:v>39.62777</x:v>
      </x:c>
      <x:c t="n" s="0">
        <x:v>39.97491</x:v>
      </x:c>
      <x:c t="n" s="0">
        <x:v>42.3694</x:v>
      </x:c>
      <x:c t="n" s="0">
        <x:v>44.26942</x:v>
      </x:c>
      <x:c t="n" s="0">
        <x:v>46.71194</x:v>
      </x:c>
      <x:c t="n" s="0">
        <x:v>49.8309</x:v>
      </x:c>
      <x:c t="n" s="0">
        <x:v>50.42992</x:v>
      </x:c>
      <x:c t="n" s="0">
        <x:v>51.27554</x:v>
      </x:c>
      <x:c t="n" s="0">
        <x:v>49.36024</x:v>
      </x:c>
      <x:c t="n" s="0">
        <x:v>49.46217</x:v>
      </x:c>
      <x:c t="n" s="0">
        <x:v>47.54666</x:v>
      </x:c>
      <x:c t="n" s="0">
        <x:v>46.01863</x:v>
      </x:c>
      <x:c t="n" s="0">
        <x:v>42.75388</x:v>
      </x:c>
      <x:c t="n" s="0">
        <x:v>41.66422</x:v>
      </x:c>
      <x:c t="n" s="0">
        <x:v>39.55862</x:v>
      </x:c>
      <x:c t="n" s="0">
        <x:v>35.94783</x:v>
      </x:c>
      <x:c t="n" s="0">
        <x:v>29.71127</x:v>
      </x:c>
      <x:c t="n" s="0">
        <x:v>38.80413</x:v>
      </x:c>
      <x:c t="n" s="0">
        <x:v>31.31109</x:v>
      </x:c>
      <x:c t="n" s="0">
        <x:v>13.19983</x:v>
      </x:c>
      <x:c t="n" s="0">
        <x:v>10.88388</x:v>
      </x:c>
      <x:c t="n" s="0">
        <x:v>5.283868</x:v>
      </x:c>
      <x:c t="n" s="0">
        <x:v>-30.02667</x:v>
      </x:c>
      <x:c t="n" s="0">
        <x:v>-26.40266</x:v>
      </x:c>
      <x:c t="n" s="0">
        <x:v>-8.90736</x:v>
      </x:c>
      <x:c t="n" s="0">
        <x:v>-1.529862</x:v>
      </x:c>
      <x:c t="n" s="0">
        <x:v>1.783742</x:v>
      </x:c>
      <x:c t="n" s="0">
        <x:v>1.349322</x:v>
      </x:c>
      <x:c t="n" s="0">
        <x:v>19.95941</x:v>
      </x:c>
      <x:c t="n" s="0">
        <x:v>25.67636</x:v>
      </x:c>
      <x:c t="n" s="0">
        <x:v>30.01637</x:v>
      </x:c>
      <x:c t="n" s="0">
        <x:v>27.00744</x:v>
      </x:c>
      <x:c t="n" s="0">
        <x:v>29.81804</x:v>
      </x:c>
      <x:c t="n" s="0">
        <x:v>30.87376</x:v>
      </x:c>
      <x:c t="n" s="0">
        <x:v>31.72042</x:v>
      </x:c>
      <x:c t="n" s="0">
        <x:v>32.55499</x:v>
      </x:c>
      <x:c t="n" s="0">
        <x:v>41.57532</x:v>
      </x:c>
      <x:c t="n" s="0">
        <x:v>32.32805</x:v>
      </x:c>
      <x:c t="n" s="0">
        <x:v>43.14142</x:v>
      </x:c>
      <x:c t="n" s="0">
        <x:v>44.7233</x:v>
      </x:c>
      <x:c t="n" s="0">
        <x:v>40.29108</x:v>
      </x:c>
      <x:c t="n" s="0">
        <x:v>48.02396</x:v>
      </x:c>
      <x:c t="n" s="0">
        <x:v>43.71542</x:v>
      </x:c>
      <x:c t="n" s="0">
        <x:v>44.81892</x:v>
      </x:c>
      <x:c t="n" s="0">
        <x:v>49.77724</x:v>
      </x:c>
      <x:c t="n" s="0">
        <x:v>51.32495</x:v>
      </x:c>
      <x:c t="n" s="0">
        <x:v>48.17896</x:v>
      </x:c>
      <x:c t="n" s="0">
        <x:v>45.24427</x:v>
      </x:c>
      <x:c t="n" s="0">
        <x:v>41.36045</x:v>
      </x:c>
      <x:c t="n" s="0">
        <x:v>39.779</x:v>
      </x:c>
      <x:c t="n" s="0">
        <x:v>38.34193</x:v>
      </x:c>
      <x:c t="n" s="0">
        <x:v>34.22052</x:v>
      </x:c>
      <x:c t="n" s="0">
        <x:v>29.61163</x:v>
      </x:c>
      <x:c t="n" s="0">
        <x:v>30.38519</x:v>
      </x:c>
      <x:c t="n" s="0">
        <x:v>22.11658</x:v>
      </x:c>
      <x:c t="n" s="0">
        <x:v>12.25497</x:v>
      </x:c>
      <x:c t="n" s="0">
        <x:v>12.30293</x:v>
      </x:c>
      <x:c t="n" s="0">
        <x:v>5.976216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43942.8789351852</x:v>
      </x:c>
      <x:c t="n" s="7">
        <x:v>43942.8789351852</x:v>
      </x:c>
      <x:c t="n" s="0">
        <x:v>58.60153</x:v>
      </x:c>
      <x:c t="n" s="0">
        <x:v>65.34013</x:v>
      </x:c>
      <x:c t="n" s="0">
        <x:v>68.37541</x:v>
      </x:c>
      <x:c t="n" s="0">
        <x:v>75.47471</x:v>
      </x:c>
      <x:c t="n" s="0">
        <x:v>-30.06697</x:v>
      </x:c>
      <x:c t="n" s="0">
        <x:v>-27.54153</x:v>
      </x:c>
      <x:c t="n" s="0">
        <x:v>-9.337481</x:v>
      </x:c>
      <x:c t="n" s="0">
        <x:v>-0.9640381</x:v>
      </x:c>
      <x:c t="n" s="0">
        <x:v>1.725118</x:v>
      </x:c>
      <x:c t="n" s="0">
        <x:v>2.66043</x:v>
      </x:c>
      <x:c t="n" s="0">
        <x:v>17.6585</x:v>
      </x:c>
      <x:c t="n" s="0">
        <x:v>26.36126</x:v>
      </x:c>
      <x:c t="n" s="0">
        <x:v>29.03691</x:v>
      </x:c>
      <x:c t="n" s="0">
        <x:v>26.87475</x:v>
      </x:c>
      <x:c t="n" s="0">
        <x:v>35.72725</x:v>
      </x:c>
      <x:c t="n" s="0">
        <x:v>33.12057</x:v>
      </x:c>
      <x:c t="n" s="0">
        <x:v>36.51506</x:v>
      </x:c>
      <x:c t="n" s="0">
        <x:v>35.56388</x:v>
      </x:c>
      <x:c t="n" s="0">
        <x:v>39.69217</x:v>
      </x:c>
      <x:c t="n" s="0">
        <x:v>39.67147</x:v>
      </x:c>
      <x:c t="n" s="0">
        <x:v>43.22684</x:v>
      </x:c>
      <x:c t="n" s="0">
        <x:v>44.43069</x:v>
      </x:c>
      <x:c t="n" s="0">
        <x:v>46.2355</x:v>
      </x:c>
      <x:c t="n" s="0">
        <x:v>49.73349</x:v>
      </x:c>
      <x:c t="n" s="0">
        <x:v>50.09264</x:v>
      </x:c>
      <x:c t="n" s="0">
        <x:v>50.89669</x:v>
      </x:c>
      <x:c t="n" s="0">
        <x:v>49.53178</x:v>
      </x:c>
      <x:c t="n" s="0">
        <x:v>49.37807</x:v>
      </x:c>
      <x:c t="n" s="0">
        <x:v>47.8527</x:v>
      </x:c>
      <x:c t="n" s="0">
        <x:v>45.80115</x:v>
      </x:c>
      <x:c t="n" s="0">
        <x:v>42.86899</x:v>
      </x:c>
      <x:c t="n" s="0">
        <x:v>41.59097</x:v>
      </x:c>
      <x:c t="n" s="0">
        <x:v>39.28485</x:v>
      </x:c>
      <x:c t="n" s="0">
        <x:v>35.80861</x:v>
      </x:c>
      <x:c t="n" s="0">
        <x:v>29.54654</x:v>
      </x:c>
      <x:c t="n" s="0">
        <x:v>38.22149</x:v>
      </x:c>
      <x:c t="n" s="0">
        <x:v>30.70757</x:v>
      </x:c>
      <x:c t="n" s="0">
        <x:v>12.84354</x:v>
      </x:c>
      <x:c t="n" s="0">
        <x:v>11.169</x:v>
      </x:c>
      <x:c t="n" s="0">
        <x:v>5.189224</x:v>
      </x:c>
      <x:c t="n" s="0">
        <x:v>-30.02667</x:v>
      </x:c>
      <x:c t="n" s="0">
        <x:v>-26.40266</x:v>
      </x:c>
      <x:c t="n" s="0">
        <x:v>-8.90736</x:v>
      </x:c>
      <x:c t="n" s="0">
        <x:v>-1.529862</x:v>
      </x:c>
      <x:c t="n" s="0">
        <x:v>1.783742</x:v>
      </x:c>
      <x:c t="n" s="0">
        <x:v>5.983175</x:v>
      </x:c>
      <x:c t="n" s="0">
        <x:v>19.95941</x:v>
      </x:c>
      <x:c t="n" s="0">
        <x:v>23.90155</x:v>
      </x:c>
      <x:c t="n" s="0">
        <x:v>30.01637</x:v>
      </x:c>
      <x:c t="n" s="0">
        <x:v>27.00744</x:v>
      </x:c>
      <x:c t="n" s="0">
        <x:v>29.81804</x:v>
      </x:c>
      <x:c t="n" s="0">
        <x:v>30.87376</x:v>
      </x:c>
      <x:c t="n" s="0">
        <x:v>26.08504</x:v>
      </x:c>
      <x:c t="n" s="0">
        <x:v>33.64624</x:v>
      </x:c>
      <x:c t="n" s="0">
        <x:v>37.96948</x:v>
      </x:c>
      <x:c t="n" s="0">
        <x:v>41.10543</x:v>
      </x:c>
      <x:c t="n" s="0">
        <x:v>44.37309</x:v>
      </x:c>
      <x:c t="n" s="0">
        <x:v>47.17693</x:v>
      </x:c>
      <x:c t="n" s="0">
        <x:v>41.87029</x:v>
      </x:c>
      <x:c t="n" s="0">
        <x:v>48.22365</x:v>
      </x:c>
      <x:c t="n" s="0">
        <x:v>47.11755</x:v>
      </x:c>
      <x:c t="n" s="0">
        <x:v>49.78194</x:v>
      </x:c>
      <x:c t="n" s="0">
        <x:v>50.15049</x:v>
      </x:c>
      <x:c t="n" s="0">
        <x:v>47.7408</x:v>
      </x:c>
      <x:c t="n" s="0">
        <x:v>49.24617</x:v>
      </x:c>
      <x:c t="n" s="0">
        <x:v>42.63031</x:v>
      </x:c>
      <x:c t="n" s="0">
        <x:v>44.11879</x:v>
      </x:c>
      <x:c t="n" s="0">
        <x:v>41.43423</x:v>
      </x:c>
      <x:c t="n" s="0">
        <x:v>38.40385</x:v>
      </x:c>
      <x:c t="n" s="0">
        <x:v>34.17105</x:v>
      </x:c>
      <x:c t="n" s="0">
        <x:v>27.45871</x:v>
      </x:c>
      <x:c t="n" s="0">
        <x:v>29.0566</x:v>
      </x:c>
      <x:c t="n" s="0">
        <x:v>22.83206</x:v>
      </x:c>
      <x:c t="n" s="0">
        <x:v>10.03858</x:v>
      </x:c>
      <x:c t="n" s="0">
        <x:v>12.26812</x:v>
      </x:c>
      <x:c t="n" s="0">
        <x:v>4.3003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43942.8789351852</x:v>
      </x:c>
      <x:c t="n" s="7">
        <x:v>43942.8789351852</x:v>
      </x:c>
      <x:c t="n" s="0">
        <x:v>58.79436</x:v>
      </x:c>
      <x:c t="n" s="0">
        <x:v>69.51548</x:v>
      </x:c>
      <x:c t="n" s="0">
        <x:v>69.97716</x:v>
      </x:c>
      <x:c t="n" s="0">
        <x:v>76.88042</x:v>
      </x:c>
      <x:c t="n" s="0">
        <x:v>-30.06697</x:v>
      </x:c>
      <x:c t="n" s="0">
        <x:v>-27.35634</x:v>
      </x:c>
      <x:c t="n" s="0">
        <x:v>-9.271995</x:v>
      </x:c>
      <x:c t="n" s="0">
        <x:v>-1.042181</x:v>
      </x:c>
      <x:c t="n" s="0">
        <x:v>1.733724</x:v>
      </x:c>
      <x:c t="n" s="0">
        <x:v>3.333943</x:v>
      </x:c>
      <x:c t="n" s="0">
        <x:v>17.90537</x:v>
      </x:c>
      <x:c t="n" s="0">
        <x:v>26.07809</x:v>
      </x:c>
      <x:c t="n" s="0">
        <x:v>29.01083</x:v>
      </x:c>
      <x:c t="n" s="0">
        <x:v>26.85791</x:v>
      </x:c>
      <x:c t="n" s="0">
        <x:v>35.2283</x:v>
      </x:c>
      <x:c t="n" s="0">
        <x:v>34.17055</x:v>
      </x:c>
      <x:c t="n" s="0">
        <x:v>35.89648</x:v>
      </x:c>
      <x:c t="n" s="0">
        <x:v>35.22006</x:v>
      </x:c>
      <x:c t="n" s="0">
        <x:v>39.28189</x:v>
      </x:c>
      <x:c t="n" s="0">
        <x:v>40.53318</x:v>
      </x:c>
      <x:c t="n" s="0">
        <x:v>42.70506</x:v>
      </x:c>
      <x:c t="n" s="0">
        <x:v>45.27931</x:v>
      </x:c>
      <x:c t="n" s="0">
        <x:v>45.68176</x:v>
      </x:c>
      <x:c t="n" s="0">
        <x:v>49.23335</x:v>
      </x:c>
      <x:c t="n" s="0">
        <x:v>49.92113</x:v>
      </x:c>
      <x:c t="n" s="0">
        <x:v>50.98418</x:v>
      </x:c>
      <x:c t="n" s="0">
        <x:v>49.81181</x:v>
      </x:c>
      <x:c t="n" s="0">
        <x:v>49.22873</x:v>
      </x:c>
      <x:c t="n" s="0">
        <x:v>47.73499</x:v>
      </x:c>
      <x:c t="n" s="0">
        <x:v>45.62181</x:v>
      </x:c>
      <x:c t="n" s="0">
        <x:v>43.15366</x:v>
      </x:c>
      <x:c t="n" s="0">
        <x:v>41.70879</x:v>
      </x:c>
      <x:c t="n" s="0">
        <x:v>39.4332</x:v>
      </x:c>
      <x:c t="n" s="0">
        <x:v>35.69603</x:v>
      </x:c>
      <x:c t="n" s="0">
        <x:v>29.36267</x:v>
      </x:c>
      <x:c t="n" s="0">
        <x:v>37.6257</x:v>
      </x:c>
      <x:c t="n" s="0">
        <x:v>30.15241</x:v>
      </x:c>
      <x:c t="n" s="0">
        <x:v>12.52849</x:v>
      </x:c>
      <x:c t="n" s="0">
        <x:v>11.05444</x:v>
      </x:c>
      <x:c t="n" s="0">
        <x:v>5.18989</x:v>
      </x:c>
      <x:c t="n" s="0">
        <x:v>-30.02667</x:v>
      </x:c>
      <x:c t="n" s="0">
        <x:v>-26.40266</x:v>
      </x:c>
      <x:c t="n" s="0">
        <x:v>-8.90736</x:v>
      </x:c>
      <x:c t="n" s="0">
        <x:v>-1.529862</x:v>
      </x:c>
      <x:c t="n" s="0">
        <x:v>1.783742</x:v>
      </x:c>
      <x:c t="n" s="0">
        <x:v>5.983175</x:v>
      </x:c>
      <x:c t="n" s="0">
        <x:v>17.64077</x:v>
      </x:c>
      <x:c t="n" s="0">
        <x:v>23.90155</x:v>
      </x:c>
      <x:c t="n" s="0">
        <x:v>26.51544</x:v>
      </x:c>
      <x:c t="n" s="0">
        <x:v>26.39456</x:v>
      </x:c>
      <x:c t="n" s="0">
        <x:v>29.81804</x:v>
      </x:c>
      <x:c t="n" s="0">
        <x:v>39.28644</x:v>
      </x:c>
      <x:c t="n" s="0">
        <x:v>35.89215</x:v>
      </x:c>
      <x:c t="n" s="0">
        <x:v>31.44563</x:v>
      </x:c>
      <x:c t="n" s="0">
        <x:v>37.13841</x:v>
      </x:c>
      <x:c t="n" s="0">
        <x:v>44.72433</x:v>
      </x:c>
      <x:c t="n" s="0">
        <x:v>34.82894</x:v>
      </x:c>
      <x:c t="n" s="0">
        <x:v>47.464</x:v>
      </x:c>
      <x:c t="n" s="0">
        <x:v>35.62485</x:v>
      </x:c>
      <x:c t="n" s="0">
        <x:v>43.44094</x:v>
      </x:c>
      <x:c t="n" s="0">
        <x:v>50.76566</x:v>
      </x:c>
      <x:c t="n" s="0">
        <x:v>51.45422</x:v>
      </x:c>
      <x:c t="n" s="0">
        <x:v>52.17599</x:v>
      </x:c>
      <x:c t="n" s="0">
        <x:v>47.37118</x:v>
      </x:c>
      <x:c t="n" s="0">
        <x:v>45.54803</x:v>
      </x:c>
      <x:c t="n" s="0">
        <x:v>45.7312</x:v>
      </x:c>
      <x:c t="n" s="0">
        <x:v>43.40141</x:v>
      </x:c>
      <x:c t="n" s="0">
        <x:v>42.81255</x:v>
      </x:c>
      <x:c t="n" s="0">
        <x:v>39.25725</x:v>
      </x:c>
      <x:c t="n" s="0">
        <x:v>34.42513</x:v>
      </x:c>
      <x:c t="n" s="0">
        <x:v>28.29019</x:v>
      </x:c>
      <x:c t="n" s="0">
        <x:v>29.79027</x:v>
      </x:c>
      <x:c t="n" s="0">
        <x:v>22.06884</x:v>
      </x:c>
      <x:c t="n" s="0">
        <x:v>10.40125</x:v>
      </x:c>
      <x:c t="n" s="0">
        <x:v>9.507551</x:v>
      </x:c>
      <x:c t="n" s="0">
        <x:v>4.994305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43942.8789351852</x:v>
      </x:c>
      <x:c t="n" s="7">
        <x:v>43942.8789351852</x:v>
      </x:c>
      <x:c t="n" s="0">
        <x:v>60.2734</x:v>
      </x:c>
      <x:c t="n" s="0">
        <x:v>69.51548</x:v>
      </x:c>
      <x:c t="n" s="0">
        <x:v>73.30125</x:v>
      </x:c>
      <x:c t="n" s="0">
        <x:v>79.01922</x:v>
      </x:c>
      <x:c t="n" s="0">
        <x:v>-30.06697</x:v>
      </x:c>
      <x:c t="n" s="0">
        <x:v>-27.45219</x:v>
      </x:c>
      <x:c t="n" s="0">
        <x:v>-9.116682</x:v>
      </x:c>
      <x:c t="n" s="0">
        <x:v>-1.286526</x:v>
      </x:c>
      <x:c t="n" s="0">
        <x:v>1.74106</x:v>
      </x:c>
      <x:c t="n" s="0">
        <x:v>3.836522</x:v>
      </x:c>
      <x:c t="n" s="0">
        <x:v>17.60525</x:v>
      </x:c>
      <x:c t="n" s="0">
        <x:v>25.82071</x:v>
      </x:c>
      <x:c t="n" s="0">
        <x:v>28.43141</x:v>
      </x:c>
      <x:c t="n" s="0">
        <x:v>26.74036</x:v>
      </x:c>
      <x:c t="n" s="0">
        <x:v>34.81675</x:v>
      </x:c>
      <x:c t="n" s="0">
        <x:v>35.40294</x:v>
      </x:c>
      <x:c t="n" s="0">
        <x:v>36.75116</x:v>
      </x:c>
      <x:c t="n" s="0">
        <x:v>34.83539</x:v>
      </x:c>
      <x:c t="n" s="0">
        <x:v>39.33989</x:v>
      </x:c>
      <x:c t="n" s="0">
        <x:v>41.92051</x:v>
      </x:c>
      <x:c t="n" s="0">
        <x:v>42.39759</x:v>
      </x:c>
      <x:c t="n" s="0">
        <x:v>45.11804</x:v>
      </x:c>
      <x:c t="n" s="0">
        <x:v>45.32515</x:v>
      </x:c>
      <x:c t="n" s="0">
        <x:v>49.69707</x:v>
      </x:c>
      <x:c t="n" s="0">
        <x:v>49.94732</x:v>
      </x:c>
      <x:c t="n" s="0">
        <x:v>50.88018</x:v>
      </x:c>
      <x:c t="n" s="0">
        <x:v>49.95533</x:v>
      </x:c>
      <x:c t="n" s="0">
        <x:v>49.20934</x:v>
      </x:c>
      <x:c t="n" s="0">
        <x:v>47.49696</x:v>
      </x:c>
      <x:c t="n" s="0">
        <x:v>45.47324</x:v>
      </x:c>
      <x:c t="n" s="0">
        <x:v>43.21868</x:v>
      </x:c>
      <x:c t="n" s="0">
        <x:v>41.9822</x:v>
      </x:c>
      <x:c t="n" s="0">
        <x:v>39.1625</x:v>
      </x:c>
      <x:c t="n" s="0">
        <x:v>35.52137</x:v>
      </x:c>
      <x:c t="n" s="0">
        <x:v>29.36626</x:v>
      </x:c>
      <x:c t="n" s="0">
        <x:v>37.08638</x:v>
      </x:c>
      <x:c t="n" s="0">
        <x:v>29.58971</x:v>
      </x:c>
      <x:c t="n" s="0">
        <x:v>12.43784</x:v>
      </x:c>
      <x:c t="n" s="0">
        <x:v>11.06293</x:v>
      </x:c>
      <x:c t="n" s="0">
        <x:v>5.113255</x:v>
      </x:c>
      <x:c t="n" s="0">
        <x:v>-30.02667</x:v>
      </x:c>
      <x:c t="n" s="0">
        <x:v>-29.1062</x:v>
      </x:c>
      <x:c t="n" s="0">
        <x:v>-7.936325</x:v>
      </x:c>
      <x:c t="n" s="0">
        <x:v>-4.591587</x:v>
      </x:c>
      <x:c t="n" s="0">
        <x:v>1.783742</x:v>
      </x:c>
      <x:c t="n" s="0">
        <x:v>5.983175</x:v>
      </x:c>
      <x:c t="n" s="0">
        <x:v>15.25005</x:v>
      </x:c>
      <x:c t="n" s="0">
        <x:v>23.90155</x:v>
      </x:c>
      <x:c t="n" s="0">
        <x:v>20.60594</x:v>
      </x:c>
      <x:c t="n" s="0">
        <x:v>25.98049</x:v>
      </x:c>
      <x:c t="n" s="0">
        <x:v>33.25565</x:v>
      </x:c>
      <x:c t="n" s="0">
        <x:v>39.28644</x:v>
      </x:c>
      <x:c t="n" s="0">
        <x:v>39.85838</x:v>
      </x:c>
      <x:c t="n" s="0">
        <x:v>33.1385</x:v>
      </x:c>
      <x:c t="n" s="0">
        <x:v>40.0033</x:v>
      </x:c>
      <x:c t="n" s="0">
        <x:v>45.48454</x:v>
      </x:c>
      <x:c t="n" s="0">
        <x:v>42.48489</x:v>
      </x:c>
      <x:c t="n" s="0">
        <x:v>44.2132</x:v>
      </x:c>
      <x:c t="n" s="0">
        <x:v>44.60435</x:v>
      </x:c>
      <x:c t="n" s="0">
        <x:v>51.55403</x:v>
      </x:c>
      <x:c t="n" s="0">
        <x:v>48.00983</x:v>
      </x:c>
      <x:c t="n" s="0">
        <x:v>49.88496</x:v>
      </x:c>
      <x:c t="n" s="0">
        <x:v>51.6773</x:v>
      </x:c>
      <x:c t="n" s="0">
        <x:v>51.6732</x:v>
      </x:c>
      <x:c t="n" s="0">
        <x:v>48.38302</x:v>
      </x:c>
      <x:c t="n" s="0">
        <x:v>44.20231</x:v>
      </x:c>
      <x:c t="n" s="0">
        <x:v>47.19498</x:v>
      </x:c>
      <x:c t="n" s="0">
        <x:v>44.49182</x:v>
      </x:c>
      <x:c t="n" s="0">
        <x:v>37.05887</x:v>
      </x:c>
      <x:c t="n" s="0">
        <x:v>35.68262</x:v>
      </x:c>
      <x:c t="n" s="0">
        <x:v>30.88743</x:v>
      </x:c>
      <x:c t="n" s="0">
        <x:v>30.48995</x:v>
      </x:c>
      <x:c t="n" s="0">
        <x:v>22.55198</x:v>
      </x:c>
      <x:c t="n" s="0">
        <x:v>11.93484</x:v>
      </x:c>
      <x:c t="n" s="0">
        <x:v>10.52536</x:v>
      </x:c>
      <x:c t="n" s="0">
        <x:v>4.780466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43942.8789351852</x:v>
      </x:c>
      <x:c t="n" s="7">
        <x:v>43942.8789351852</x:v>
      </x:c>
      <x:c t="n" s="0">
        <x:v>60.56814</x:v>
      </x:c>
      <x:c t="n" s="0">
        <x:v>70.32853</x:v>
      </x:c>
      <x:c t="n" s="0">
        <x:v>72.05601</x:v>
      </x:c>
      <x:c t="n" s="0">
        <x:v>79.54858</x:v>
      </x:c>
      <x:c t="n" s="0">
        <x:v>-30.06697</x:v>
      </x:c>
      <x:c t="n" s="0">
        <x:v>-27.78286</x:v>
      </x:c>
      <x:c t="n" s="0">
        <x:v>-8.900368</x:v>
      </x:c>
      <x:c t="n" s="0">
        <x:v>-1.6854</x:v>
      </x:c>
      <x:c t="n" s="0">
        <x:v>1.747315</x:v>
      </x:c>
      <x:c t="n" s="0">
        <x:v>4.224019</x:v>
      </x:c>
      <x:c t="n" s="0">
        <x:v>17.33142</x:v>
      </x:c>
      <x:c t="n" s="0">
        <x:v>25.32699</x:v>
      </x:c>
      <x:c t="n" s="0">
        <x:v>27.86689</x:v>
      </x:c>
      <x:c t="n" s="0">
        <x:v>26.63739</x:v>
      </x:c>
      <x:c t="n" s="0">
        <x:v>34.86703</x:v>
      </x:c>
      <x:c t="n" s="0">
        <x:v>36.23436</x:v>
      </x:c>
      <x:c t="n" s="0">
        <x:v>37.36781</x:v>
      </x:c>
      <x:c t="n" s="0">
        <x:v>34.97878</x:v>
      </x:c>
      <x:c t="n" s="0">
        <x:v>39.16124</x:v>
      </x:c>
      <x:c t="n" s="0">
        <x:v>42.19165</x:v>
      </x:c>
      <x:c t="n" s="0">
        <x:v>42.83514</x:v>
      </x:c>
      <x:c t="n" s="0">
        <x:v>45.13869</x:v>
      </x:c>
      <x:c t="n" s="0">
        <x:v>45.51817</x:v>
      </x:c>
      <x:c t="n" s="0">
        <x:v>49.59891</x:v>
      </x:c>
      <x:c t="n" s="0">
        <x:v>49.89252</x:v>
      </x:c>
      <x:c t="n" s="0">
        <x:v>51.36917</x:v>
      </x:c>
      <x:c t="n" s="0">
        <x:v>50.42664</x:v>
      </x:c>
      <x:c t="n" s="0">
        <x:v>49.53722</x:v>
      </x:c>
      <x:c t="n" s="0">
        <x:v>47.94624</x:v>
      </x:c>
      <x:c t="n" s="0">
        <x:v>45.62149</x:v>
      </x:c>
      <x:c t="n" s="0">
        <x:v>44.2436</x:v>
      </x:c>
      <x:c t="n" s="0">
        <x:v>42.53419</x:v>
      </x:c>
      <x:c t="n" s="0">
        <x:v>38.98934</x:v>
      </x:c>
      <x:c t="n" s="0">
        <x:v>35.80938</x:v>
      </x:c>
      <x:c t="n" s="0">
        <x:v>29.80842</x:v>
      </x:c>
      <x:c t="n" s="0">
        <x:v>36.56255</x:v>
      </x:c>
      <x:c t="n" s="0">
        <x:v>29.05566</x:v>
      </x:c>
      <x:c t="n" s="0">
        <x:v>12.3539</x:v>
      </x:c>
      <x:c t="n" s="0">
        <x:v>11.13859</x:v>
      </x:c>
      <x:c t="n" s="0">
        <x:v>5.107804</x:v>
      </x:c>
      <x:c t="n" s="0">
        <x:v>-30.02667</x:v>
      </x:c>
      <x:c t="n" s="0">
        <x:v>-29.16826</x:v>
      </x:c>
      <x:c t="n" s="0">
        <x:v>-7.813766</x:v>
      </x:c>
      <x:c t="n" s="0">
        <x:v>-5.278333</x:v>
      </x:c>
      <x:c t="n" s="0">
        <x:v>1.178027</x:v>
      </x:c>
      <x:c t="n" s="0">
        <x:v>5.983175</x:v>
      </x:c>
      <x:c t="n" s="0">
        <x:v>15.25005</x:v>
      </x:c>
      <x:c t="n" s="0">
        <x:v>13.12603</x:v>
      </x:c>
      <x:c t="n" s="0">
        <x:v>25.29381</x:v>
      </x:c>
      <x:c t="n" s="0">
        <x:v>25.98049</x:v>
      </x:c>
      <x:c t="n" s="0">
        <x:v>35.15013</x:v>
      </x:c>
      <x:c t="n" s="0">
        <x:v>39.28644</x:v>
      </x:c>
      <x:c t="n" s="0">
        <x:v>38.73009</x:v>
      </x:c>
      <x:c t="n" s="0">
        <x:v>36.07967</x:v>
      </x:c>
      <x:c t="n" s="0">
        <x:v>35.59671</x:v>
      </x:c>
      <x:c t="n" s="0">
        <x:v>43.07391</x:v>
      </x:c>
      <x:c t="n" s="0">
        <x:v>45.39285</x:v>
      </x:c>
      <x:c t="n" s="0">
        <x:v>43.74647</x:v>
      </x:c>
      <x:c t="n" s="0">
        <x:v>48.11674</x:v>
      </x:c>
      <x:c t="n" s="0">
        <x:v>48.67477</x:v>
      </x:c>
      <x:c t="n" s="0">
        <x:v>49.26039</x:v>
      </x:c>
      <x:c t="n" s="0">
        <x:v>52.64657</x:v>
      </x:c>
      <x:c t="n" s="0">
        <x:v>51.29181</x:v>
      </x:c>
      <x:c t="n" s="0">
        <x:v>48.17642</x:v>
      </x:c>
      <x:c t="n" s="0">
        <x:v>49.28618</x:v>
      </x:c>
      <x:c t="n" s="0">
        <x:v>45.72557</x:v>
      </x:c>
      <x:c t="n" s="0">
        <x:v>45.84631</x:v>
      </x:c>
      <x:c t="n" s="0">
        <x:v>43.68064</x:v>
      </x:c>
      <x:c t="n" s="0">
        <x:v>39.66756</x:v>
      </x:c>
      <x:c t="n" s="0">
        <x:v>37.13233</x:v>
      </x:c>
      <x:c t="n" s="0">
        <x:v>30.23727</x:v>
      </x:c>
      <x:c t="n" s="0">
        <x:v>30.51742</x:v>
      </x:c>
      <x:c t="n" s="0">
        <x:v>21.87983</x:v>
      </x:c>
      <x:c t="n" s="0">
        <x:v>11.75252</x:v>
      </x:c>
      <x:c t="n" s="0">
        <x:v>11.92095</x:v>
      </x:c>
      <x:c t="n" s="0">
        <x:v>5.208158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43942.8789351852</x:v>
      </x:c>
      <x:c t="n" s="7">
        <x:v>43942.8789351852</x:v>
      </x:c>
      <x:c t="n" s="0">
        <x:v>58.14725</x:v>
      </x:c>
      <x:c t="n" s="0">
        <x:v>68.18009</x:v>
      </x:c>
      <x:c t="n" s="0">
        <x:v>77.79906</x:v>
      </x:c>
      <x:c t="n" s="0">
        <x:v>81.86039</x:v>
      </x:c>
      <x:c t="n" s="0">
        <x:v>-30.06697</x:v>
      </x:c>
      <x:c t="n" s="0">
        <x:v>-28.08628</x:v>
      </x:c>
      <x:c t="n" s="0">
        <x:v>-8.723794</x:v>
      </x:c>
      <x:c t="n" s="0">
        <x:v>-2.057692</x:v>
      </x:c>
      <x:c t="n" s="0">
        <x:v>1.4485</x:v>
      </x:c>
      <x:c t="n" s="0">
        <x:v>4.529609</x:v>
      </x:c>
      <x:c t="n" s="0">
        <x:v>17.08307</x:v>
      </x:c>
      <x:c t="n" s="0">
        <x:v>24.68618</x:v>
      </x:c>
      <x:c t="n" s="0">
        <x:v>28.15981</x:v>
      </x:c>
      <x:c t="n" s="0">
        <x:v>26.72866</x:v>
      </x:c>
      <x:c t="n" s="0">
        <x:v>34.90953</x:v>
      </x:c>
      <x:c t="n" s="0">
        <x:v>36.74131</x:v>
      </x:c>
      <x:c t="n" s="0">
        <x:v>36.92769</x:v>
      </x:c>
      <x:c t="n" s="0">
        <x:v>35.11069</x:v>
      </x:c>
      <x:c t="n" s="0">
        <x:v>38.71392</x:v>
      </x:c>
      <x:c t="n" s="0">
        <x:v>42.37819</x:v>
      </x:c>
      <x:c t="n" s="0">
        <x:v>43.45714</x:v>
      </x:c>
      <x:c t="n" s="0">
        <x:v>44.74704</x:v>
      </x:c>
      <x:c t="n" s="0">
        <x:v>46.31212</x:v>
      </x:c>
      <x:c t="n" s="0">
        <x:v>49.21111</x:v>
      </x:c>
      <x:c t="n" s="0">
        <x:v>49.37898</x:v>
      </x:c>
      <x:c t="n" s="0">
        <x:v>51.3418</x:v>
      </x:c>
      <x:c t="n" s="0">
        <x:v>50.42598</x:v>
      </x:c>
      <x:c t="n" s="0">
        <x:v>49.36259</x:v>
      </x:c>
      <x:c t="n" s="0">
        <x:v>47.9908</x:v>
      </x:c>
      <x:c t="n" s="0">
        <x:v>45.57703</x:v>
      </x:c>
      <x:c t="n" s="0">
        <x:v>44.06122</x:v>
      </x:c>
      <x:c t="n" s="0">
        <x:v>42.55313</x:v>
      </x:c>
      <x:c t="n" s="0">
        <x:v>39.52676</x:v>
      </x:c>
      <x:c t="n" s="0">
        <x:v>35.79157</x:v>
      </x:c>
      <x:c t="n" s="0">
        <x:v>29.51991</x:v>
      </x:c>
      <x:c t="n" s="0">
        <x:v>36.0043</x:v>
      </x:c>
      <x:c t="n" s="0">
        <x:v>28.48505</x:v>
      </x:c>
      <x:c t="n" s="0">
        <x:v>12.19916</x:v>
      </x:c>
      <x:c t="n" s="0">
        <x:v>11.21892</x:v>
      </x:c>
      <x:c t="n" s="0">
        <x:v>5.096722</x:v>
      </x:c>
      <x:c t="n" s="0">
        <x:v>-30.02667</x:v>
      </x:c>
      <x:c t="n" s="0">
        <x:v>-29.16826</x:v>
      </x:c>
      <x:c t="n" s="0">
        <x:v>-7.813766</x:v>
      </x:c>
      <x:c t="n" s="0">
        <x:v>-5.278333</x:v>
      </x:c>
      <x:c t="n" s="0">
        <x:v>-1.410428</x:v>
      </x:c>
      <x:c t="n" s="0">
        <x:v>5.983175</x:v>
      </x:c>
      <x:c t="n" s="0">
        <x:v>15.25005</x:v>
      </x:c>
      <x:c t="n" s="0">
        <x:v>13.12603</x:v>
      </x:c>
      <x:c t="n" s="0">
        <x:v>30.03689</x:v>
      </x:c>
      <x:c t="n" s="0">
        <x:v>27.91141</x:v>
      </x:c>
      <x:c t="n" s="0">
        <x:v>35.15013</x:v>
      </x:c>
      <x:c t="n" s="0">
        <x:v>38.61782</x:v>
      </x:c>
      <x:c t="n" s="0">
        <x:v>29.14397</x:v>
      </x:c>
      <x:c t="n" s="0">
        <x:v>34.978</x:v>
      </x:c>
      <x:c t="n" s="0">
        <x:v>36.59407</x:v>
      </x:c>
      <x:c t="n" s="0">
        <x:v>43.42495</x:v>
      </x:c>
      <x:c t="n" s="0">
        <x:v>46.19899</x:v>
      </x:c>
      <x:c t="n" s="0">
        <x:v>40.03273</x:v>
      </x:c>
      <x:c t="n" s="0">
        <x:v>47.80121</x:v>
      </x:c>
      <x:c t="n" s="0">
        <x:v>48.73326</x:v>
      </x:c>
      <x:c t="n" s="0">
        <x:v>47.29046</x:v>
      </x:c>
      <x:c t="n" s="0">
        <x:v>55.0412</x:v>
      </x:c>
      <x:c t="n" s="0">
        <x:v>51.58897</x:v>
      </x:c>
      <x:c t="n" s="0">
        <x:v>49.57392</x:v>
      </x:c>
      <x:c t="n" s="0">
        <x:v>49.05789</x:v>
      </x:c>
      <x:c t="n" s="0">
        <x:v>45.83351</x:v>
      </x:c>
      <x:c t="n" s="0">
        <x:v>42.15744</x:v>
      </x:c>
      <x:c t="n" s="0">
        <x:v>42.51417</x:v>
      </x:c>
      <x:c t="n" s="0">
        <x:v>41.59918</x:v>
      </x:c>
      <x:c t="n" s="0">
        <x:v>36.09922</x:v>
      </x:c>
      <x:c t="n" s="0">
        <x:v>28.6076</x:v>
      </x:c>
      <x:c t="n" s="0">
        <x:v>28.93855</x:v>
      </x:c>
      <x:c t="n" s="0">
        <x:v>21.66981</x:v>
      </x:c>
      <x:c t="n" s="0">
        <x:v>10.44134</x:v>
      </x:c>
      <x:c t="n" s="0">
        <x:v>11.87003</x:v>
      </x:c>
      <x:c t="n" s="0">
        <x:v>5.038356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43942.8789351852</x:v>
      </x:c>
      <x:c t="n" s="7">
        <x:v>43942.8789351852</x:v>
      </x:c>
      <x:c t="n" s="0">
        <x:v>61.09332</x:v>
      </x:c>
      <x:c t="n" s="0">
        <x:v>69.25219</x:v>
      </x:c>
      <x:c t="n" s="0">
        <x:v>66.65755</x:v>
      </x:c>
      <x:c t="n" s="0">
        <x:v>75.78192</x:v>
      </x:c>
      <x:c t="n" s="0">
        <x:v>-30.06697</x:v>
      </x:c>
      <x:c t="n" s="0">
        <x:v>-28.3636</x:v>
      </x:c>
      <x:c t="n" s="0">
        <x:v>-8.578481</x:v>
      </x:c>
      <x:c t="n" s="0">
        <x:v>-2.403038</x:v>
      </x:c>
      <x:c t="n" s="0">
        <x:v>1.131464</x:v>
      </x:c>
      <x:c t="n" s="0">
        <x:v>4.774579</x:v>
      </x:c>
      <x:c t="n" s="0">
        <x:v>16.68858</x:v>
      </x:c>
      <x:c t="n" s="0">
        <x:v>24.09715</x:v>
      </x:c>
      <x:c t="n" s="0">
        <x:v>28.48972</x:v>
      </x:c>
      <x:c t="n" s="0">
        <x:v>26.96334</x:v>
      </x:c>
      <x:c t="n" s="0">
        <x:v>34.94549</x:v>
      </x:c>
      <x:c t="n" s="0">
        <x:v>37.04953</x:v>
      </x:c>
      <x:c t="n" s="0">
        <x:v>36.36432</x:v>
      </x:c>
      <x:c t="n" s="0">
        <x:v>34.90948</x:v>
      </x:c>
      <x:c t="n" s="0">
        <x:v>38.86556</x:v>
      </x:c>
      <x:c t="n" s="0">
        <x:v>42.39282</x:v>
      </x:c>
      <x:c t="n" s="0">
        <x:v>43.41381</x:v>
      </x:c>
      <x:c t="n" s="0">
        <x:v>44.37046</x:v>
      </x:c>
      <x:c t="n" s="0">
        <x:v>46.00744</x:v>
      </x:c>
      <x:c t="n" s="0">
        <x:v>49.10223</x:v>
      </x:c>
      <x:c t="n" s="0">
        <x:v>49.6311</x:v>
      </x:c>
      <x:c t="n" s="0">
        <x:v>51.9573</x:v>
      </x:c>
      <x:c t="n" s="0">
        <x:v>50.58113</x:v>
      </x:c>
      <x:c t="n" s="0">
        <x:v>49.7334</x:v>
      </x:c>
      <x:c t="n" s="0">
        <x:v>48.1543</x:v>
      </x:c>
      <x:c t="n" s="0">
        <x:v>45.90637</x:v>
      </x:c>
      <x:c t="n" s="0">
        <x:v>43.8433</x:v>
      </x:c>
      <x:c t="n" s="0">
        <x:v>42.59697</x:v>
      </x:c>
      <x:c t="n" s="0">
        <x:v>39.61453</x:v>
      </x:c>
      <x:c t="n" s="0">
        <x:v>35.76069</x:v>
      </x:c>
      <x:c t="n" s="0">
        <x:v>29.51831</x:v>
      </x:c>
      <x:c t="n" s="0">
        <x:v>35.43828</x:v>
      </x:c>
      <x:c t="n" s="0">
        <x:v>27.92867</x:v>
      </x:c>
      <x:c t="n" s="0">
        <x:v>12.14542</x:v>
      </x:c>
      <x:c t="n" s="0">
        <x:v>11.3511</x:v>
      </x:c>
      <x:c t="n" s="0">
        <x:v>5.146624</x:v>
      </x:c>
      <x:c t="n" s="0">
        <x:v>-30.02667</x:v>
      </x:c>
      <x:c t="n" s="0">
        <x:v>-29.16826</x:v>
      </x:c>
      <x:c t="n" s="0">
        <x:v>-7.813766</x:v>
      </x:c>
      <x:c t="n" s="0">
        <x:v>-5.278333</x:v>
      </x:c>
      <x:c t="n" s="0">
        <x:v>-1.410428</x:v>
      </x:c>
      <x:c t="n" s="0">
        <x:v>5.983175</x:v>
      </x:c>
      <x:c t="n" s="0">
        <x:v>9.595726</x:v>
      </x:c>
      <x:c t="n" s="0">
        <x:v>17.39621</x:v>
      </x:c>
      <x:c t="n" s="0">
        <x:v>30.03689</x:v>
      </x:c>
      <x:c t="n" s="0">
        <x:v>28.12858</x:v>
      </x:c>
      <x:c t="n" s="0">
        <x:v>35.15013</x:v>
      </x:c>
      <x:c t="n" s="0">
        <x:v>38.51331</x:v>
      </x:c>
      <x:c t="n" s="0">
        <x:v>29.14397</x:v>
      </x:c>
      <x:c t="n" s="0">
        <x:v>33.49825</x:v>
      </x:c>
      <x:c t="n" s="0">
        <x:v>40.0469</x:v>
      </x:c>
      <x:c t="n" s="0">
        <x:v>41.84688</x:v>
      </x:c>
      <x:c t="n" s="0">
        <x:v>39.10233</x:v>
      </x:c>
      <x:c t="n" s="0">
        <x:v>42.96539</x:v>
      </x:c>
      <x:c t="n" s="0">
        <x:v>43.22214</x:v>
      </x:c>
      <x:c t="n" s="0">
        <x:v>46.57351</x:v>
      </x:c>
      <x:c t="n" s="0">
        <x:v>49.98082</x:v>
      </x:c>
      <x:c t="n" s="0">
        <x:v>50.78004</x:v>
      </x:c>
      <x:c t="n" s="0">
        <x:v>49.134</x:v>
      </x:c>
      <x:c t="n" s="0">
        <x:v>51.41054</x:v>
      </x:c>
      <x:c t="n" s="0">
        <x:v>47.03357</x:v>
      </x:c>
      <x:c t="n" s="0">
        <x:v>47.09588</x:v>
      </x:c>
      <x:c t="n" s="0">
        <x:v>44.30459</x:v>
      </x:c>
      <x:c t="n" s="0">
        <x:v>42.23349</x:v>
      </x:c>
      <x:c t="n" s="0">
        <x:v>39.28309</x:v>
      </x:c>
      <x:c t="n" s="0">
        <x:v>35.21335</x:v>
      </x:c>
      <x:c t="n" s="0">
        <x:v>29.48304</x:v>
      </x:c>
      <x:c t="n" s="0">
        <x:v>28.89288</x:v>
      </x:c>
      <x:c t="n" s="0">
        <x:v>21.33927</x:v>
      </x:c>
      <x:c t="n" s="0">
        <x:v>12.0177</x:v>
      </x:c>
      <x:c t="n" s="0">
        <x:v>12.68176</x:v>
      </x:c>
      <x:c t="n" s="0">
        <x:v>5.14841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43942.8789351852</x:v>
      </x:c>
      <x:c t="n" s="7">
        <x:v>43942.8789351852</x:v>
      </x:c>
      <x:c t="n" s="0">
        <x:v>59.33311</x:v>
      </x:c>
      <x:c t="n" s="0">
        <x:v>68.35043</x:v>
      </x:c>
      <x:c t="n" s="0">
        <x:v>66.82399</x:v>
      </x:c>
      <x:c t="n" s="0">
        <x:v>76.00892</x:v>
      </x:c>
      <x:c t="n" s="0">
        <x:v>-30.06697</x:v>
      </x:c>
      <x:c t="n" s="0">
        <x:v>-28.61542</x:v>
      </x:c>
      <x:c t="n" s="0">
        <x:v>-8.458117</x:v>
      </x:c>
      <x:c t="n" s="0">
        <x:v>-2.721405</x:v>
      </x:c>
      <x:c t="n" s="0">
        <x:v>0.8410842</x:v>
      </x:c>
      <x:c t="n" s="0">
        <x:v>4.992369</x:v>
      </x:c>
      <x:c t="n" s="0">
        <x:v>16.01889</x:v>
      </x:c>
      <x:c t="n" s="0">
        <x:v>23.59951</x:v>
      </x:c>
      <x:c t="n" s="0">
        <x:v>28.7529</x:v>
      </x:c>
      <x:c t="n" s="0">
        <x:v>27.15419</x:v>
      </x:c>
      <x:c t="n" s="0">
        <x:v>35.19054</x:v>
      </x:c>
      <x:c t="n" s="0">
        <x:v>37.29647</x:v>
      </x:c>
      <x:c t="n" s="0">
        <x:v>36.66183</x:v>
      </x:c>
      <x:c t="n" s="0">
        <x:v>34.83086</x:v>
      </x:c>
      <x:c t="n" s="0">
        <x:v>39.58971</x:v>
      </x:c>
      <x:c t="n" s="0">
        <x:v>42.17793</x:v>
      </x:c>
      <x:c t="n" s="0">
        <x:v>42.92196</x:v>
      </x:c>
      <x:c t="n" s="0">
        <x:v>44.37076</x:v>
      </x:c>
      <x:c t="n" s="0">
        <x:v>45.70686</x:v>
      </x:c>
      <x:c t="n" s="0">
        <x:v>49.02129</x:v>
      </x:c>
      <x:c t="n" s="0">
        <x:v>49.28432</x:v>
      </x:c>
      <x:c t="n" s="0">
        <x:v>51.69158</x:v>
      </x:c>
      <x:c t="n" s="0">
        <x:v>50.31038</x:v>
      </x:c>
      <x:c t="n" s="0">
        <x:v>49.99141</x:v>
      </x:c>
      <x:c t="n" s="0">
        <x:v>48.06861</x:v>
      </x:c>
      <x:c t="n" s="0">
        <x:v>45.61318</x:v>
      </x:c>
      <x:c t="n" s="0">
        <x:v>44.29209</x:v>
      </x:c>
      <x:c t="n" s="0">
        <x:v>42.39615</x:v>
      </x:c>
      <x:c t="n" s="0">
        <x:v>39.64462</x:v>
      </x:c>
      <x:c t="n" s="0">
        <x:v>35.87569</x:v>
      </x:c>
      <x:c t="n" s="0">
        <x:v>29.39834</x:v>
      </x:c>
      <x:c t="n" s="0">
        <x:v>34.94001</x:v>
      </x:c>
      <x:c t="n" s="0">
        <x:v>27.38049</x:v>
      </x:c>
      <x:c t="n" s="0">
        <x:v>12.28894</x:v>
      </x:c>
      <x:c t="n" s="0">
        <x:v>11.54544</x:v>
      </x:c>
      <x:c t="n" s="0">
        <x:v>5.04126</x:v>
      </x:c>
      <x:c t="n" s="0">
        <x:v>-28.73348</x:v>
      </x:c>
      <x:c t="n" s="0">
        <x:v>-29.16826</x:v>
      </x:c>
      <x:c t="n" s="0">
        <x:v>-7.813766</x:v>
      </x:c>
      <x:c t="n" s="0">
        <x:v>-5.278333</x:v>
      </x:c>
      <x:c t="n" s="0">
        <x:v>-1.410428</x:v>
      </x:c>
      <x:c t="n" s="0">
        <x:v>6.153751</x:v>
      </x:c>
      <x:c t="n" s="0">
        <x:v>-0.07645329</x:v>
      </x:c>
      <x:c t="n" s="0">
        <x:v>18.21916</x:v>
      </x:c>
      <x:c t="n" s="0">
        <x:v>29.58689</x:v>
      </x:c>
      <x:c t="n" s="0">
        <x:v>28.12858</x:v>
      </x:c>
      <x:c t="n" s="0">
        <x:v>37.08462</x:v>
      </x:c>
      <x:c t="n" s="0">
        <x:v>37.94128</x:v>
      </x:c>
      <x:c t="n" s="0">
        <x:v>40.11504</x:v>
      </x:c>
      <x:c t="n" s="0">
        <x:v>34.98284</x:v>
      </x:c>
      <x:c t="n" s="0">
        <x:v>43.45806</x:v>
      </x:c>
      <x:c t="n" s="0">
        <x:v>39.17599</x:v>
      </x:c>
      <x:c t="n" s="0">
        <x:v>37.11856</x:v>
      </x:c>
      <x:c t="n" s="0">
        <x:v>44.71392</x:v>
      </x:c>
      <x:c t="n" s="0">
        <x:v>43.92149</x:v>
      </x:c>
      <x:c t="n" s="0">
        <x:v>50.31393</x:v>
      </x:c>
      <x:c t="n" s="0">
        <x:v>47.80161</x:v>
      </x:c>
      <x:c t="n" s="0">
        <x:v>50.08833</x:v>
      </x:c>
      <x:c t="n" s="0">
        <x:v>49.63355</x:v>
      </x:c>
      <x:c t="n" s="0">
        <x:v>50.08051</x:v>
      </x:c>
      <x:c t="n" s="0">
        <x:v>46.8193</x:v>
      </x:c>
      <x:c t="n" s="0">
        <x:v>44.47988</x:v>
      </x:c>
      <x:c t="n" s="0">
        <x:v>45.63491</x:v>
      </x:c>
      <x:c t="n" s="0">
        <x:v>40.94482</x:v>
      </x:c>
      <x:c t="n" s="0">
        <x:v>39.27469</x:v>
      </x:c>
      <x:c t="n" s="0">
        <x:v>36.68283</x:v>
      </x:c>
      <x:c t="n" s="0">
        <x:v>29.40777</x:v>
      </x:c>
      <x:c t="n" s="0">
        <x:v>29.87024</x:v>
      </x:c>
      <x:c t="n" s="0">
        <x:v>19.76205</x:v>
      </x:c>
      <x:c t="n" s="0">
        <x:v>13.84851</x:v>
      </x:c>
      <x:c t="n" s="0">
        <x:v>12.22102</x:v>
      </x:c>
      <x:c t="n" s="0">
        <x:v>4.568492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43942.8789351852</x:v>
      </x:c>
      <x:c t="n" s="7">
        <x:v>43942.8789351852</x:v>
      </x:c>
      <x:c t="n" s="0">
        <x:v>59.61318</x:v>
      </x:c>
      <x:c t="n" s="0">
        <x:v>67.81797</x:v>
      </x:c>
      <x:c t="n" s="0">
        <x:v>77.46181</x:v>
      </x:c>
      <x:c t="n" s="0">
        <x:v>81.75459</x:v>
      </x:c>
      <x:c t="n" s="0">
        <x:v>-30.06697</x:v>
      </x:c>
      <x:c t="n" s="0">
        <x:v>-28.84241</x:v>
      </x:c>
      <x:c t="n" s="0">
        <x:v>-8.357898</x:v>
      </x:c>
      <x:c t="n" s="0">
        <x:v>-3.013091</x:v>
      </x:c>
      <x:c t="n" s="0">
        <x:v>0.5767303</x:v>
      </x:c>
      <x:c t="n" s="0">
        <x:v>5.18687</x:v>
      </x:c>
      <x:c t="n" s="0">
        <x:v>15.3518</x:v>
      </x:c>
      <x:c t="n" s="0">
        <x:v>23.12411</x:v>
      </x:c>
      <x:c t="n" s="0">
        <x:v>28.4475</x:v>
      </x:c>
      <x:c t="n" s="0">
        <x:v>27.16986</x:v>
      </x:c>
      <x:c t="n" s="0">
        <x:v>35.57038</x:v>
      </x:c>
      <x:c t="n" s="0">
        <x:v>36.84555</x:v>
      </x:c>
      <x:c t="n" s="0">
        <x:v>37.52477</x:v>
      </x:c>
      <x:c t="n" s="0">
        <x:v>34.91597</x:v>
      </x:c>
      <x:c t="n" s="0">
        <x:v>40.51481</x:v>
      </x:c>
      <x:c t="n" s="0">
        <x:v>41.70892</x:v>
      </x:c>
      <x:c t="n" s="0">
        <x:v>42.44054</x:v>
      </x:c>
      <x:c t="n" s="0">
        <x:v>44.43943</x:v>
      </x:c>
      <x:c t="n" s="0">
        <x:v>45.65286</x:v>
      </x:c>
      <x:c t="n" s="0">
        <x:v>50.59755</x:v>
      </x:c>
      <x:c t="n" s="0">
        <x:v>49.25601</x:v>
      </x:c>
      <x:c t="n" s="0">
        <x:v>51.30392</x:v>
      </x:c>
      <x:c t="n" s="0">
        <x:v>50.73872</x:v>
      </x:c>
      <x:c t="n" s="0">
        <x:v>49.94997</x:v>
      </x:c>
      <x:c t="n" s="0">
        <x:v>47.96915</x:v>
      </x:c>
      <x:c t="n" s="0">
        <x:v>45.51952</x:v>
      </x:c>
      <x:c t="n" s="0">
        <x:v>44.63612</x:v>
      </x:c>
      <x:c t="n" s="0">
        <x:v>42.06744</x:v>
      </x:c>
      <x:c t="n" s="0">
        <x:v>39.5837</x:v>
      </x:c>
      <x:c t="n" s="0">
        <x:v>35.8001</x:v>
      </x:c>
      <x:c t="n" s="0">
        <x:v>29.40044</x:v>
      </x:c>
      <x:c t="n" s="0">
        <x:v>34.53307</x:v>
      </x:c>
      <x:c t="n" s="0">
        <x:v>26.85434</x:v>
      </x:c>
      <x:c t="n" s="0">
        <x:v>12.31181</x:v>
      </x:c>
      <x:c t="n" s="0">
        <x:v>11.59077</x:v>
      </x:c>
      <x:c t="n" s="0">
        <x:v>4.987926</x:v>
      </x:c>
      <x:c t="n" s="0">
        <x:v>-28.57657</x:v>
      </x:c>
      <x:c t="n" s="0">
        <x:v>-29.16826</x:v>
      </x:c>
      <x:c t="n" s="0">
        <x:v>-7.813961</x:v>
      </x:c>
      <x:c t="n" s="0">
        <x:v>-6.348422</x:v>
      </x:c>
      <x:c t="n" s="0">
        <x:v>-1.410428</x:v>
      </x:c>
      <x:c t="n" s="0">
        <x:v>6.177582</x:v>
      </x:c>
      <x:c t="n" s="0">
        <x:v>-0.07645329</x:v>
      </x:c>
      <x:c t="n" s="0">
        <x:v>18.21916</x:v>
      </x:c>
      <x:c t="n" s="0">
        <x:v>23.31178</x:v>
      </x:c>
      <x:c t="n" s="0">
        <x:v>26.28948</x:v>
      </x:c>
      <x:c t="n" s="0">
        <x:v>37.30209</x:v>
      </x:c>
      <x:c t="n" s="0">
        <x:v>19.55897</x:v>
      </x:c>
      <x:c t="n" s="0">
        <x:v>40.65133</x:v>
      </x:c>
      <x:c t="n" s="0">
        <x:v>35.38298</x:v>
      </x:c>
      <x:c t="n" s="0">
        <x:v>41.9473</x:v>
      </x:c>
      <x:c t="n" s="0">
        <x:v>35.53779</x:v>
      </x:c>
      <x:c t="n" s="0">
        <x:v>43.63422</x:v>
      </x:c>
      <x:c t="n" s="0">
        <x:v>42.8328</x:v>
      </x:c>
      <x:c t="n" s="0">
        <x:v>46.70638</x:v>
      </x:c>
      <x:c t="n" s="0">
        <x:v>54.51649</x:v>
      </x:c>
      <x:c t="n" s="0">
        <x:v>47.24976</x:v>
      </x:c>
      <x:c t="n" s="0">
        <x:v>46.46457</x:v>
      </x:c>
      <x:c t="n" s="0">
        <x:v>53.11033</x:v>
      </x:c>
      <x:c t="n" s="0">
        <x:v>51.13443</x:v>
      </x:c>
      <x:c t="n" s="0">
        <x:v>48.66453</x:v>
      </x:c>
      <x:c t="n" s="0">
        <x:v>45.47701</x:v>
      </x:c>
      <x:c t="n" s="0">
        <x:v>45.3018</x:v>
      </x:c>
      <x:c t="n" s="0">
        <x:v>42.17027</x:v>
      </x:c>
      <x:c t="n" s="0">
        <x:v>39.25838</x:v>
      </x:c>
      <x:c t="n" s="0">
        <x:v>35.21403</x:v>
      </x:c>
      <x:c t="n" s="0">
        <x:v>28.13781</x:v>
      </x:c>
      <x:c t="n" s="0">
        <x:v>30.24344</x:v>
      </x:c>
      <x:c t="n" s="0">
        <x:v>22.08031</x:v>
      </x:c>
      <x:c t="n" s="0">
        <x:v>10.83166</x:v>
      </x:c>
      <x:c t="n" s="0">
        <x:v>11.35587</x:v>
      </x:c>
      <x:c t="n" s="0">
        <x:v>5.488787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43942.8789351852</x:v>
      </x:c>
      <x:c t="n" s="7">
        <x:v>43942.8789351852</x:v>
      </x:c>
      <x:c t="n" s="0">
        <x:v>58.15512</x:v>
      </x:c>
      <x:c t="n" s="0">
        <x:v>67.21099</x:v>
      </x:c>
      <x:c t="n" s="0">
        <x:v>73.90932</x:v>
      </x:c>
      <x:c t="n" s="0">
        <x:v>79.5752</x:v>
      </x:c>
      <x:c t="n" s="0">
        <x:v>-29.97438</x:v>
      </x:c>
      <x:c t="n" s="0">
        <x:v>-29.046</x:v>
      </x:c>
      <x:c t="n" s="0">
        <x:v>-8.274187</x:v>
      </x:c>
      <x:c t="n" s="0">
        <x:v>-3.518166</x:v>
      </x:c>
      <x:c t="n" s="0">
        <x:v>0.3374823</x:v>
      </x:c>
      <x:c t="n" s="0">
        <x:v>5.34635</x:v>
      </x:c>
      <x:c t="n" s="0">
        <x:v>14.68771</x:v>
      </x:c>
      <x:c t="n" s="0">
        <x:v>22.65941</x:v>
      </x:c>
      <x:c t="n" s="0">
        <x:v>27.98396</x:v>
      </x:c>
      <x:c t="n" s="0">
        <x:v>26.95745</x:v>
      </x:c>
      <x:c t="n" s="0">
        <x:v>35.87038</x:v>
      </x:c>
      <x:c t="n" s="0">
        <x:v>36.17409</x:v>
      </x:c>
      <x:c t="n" s="0">
        <x:v>37.75898</x:v>
      </x:c>
      <x:c t="n" s="0">
        <x:v>34.86619</x:v>
      </x:c>
      <x:c t="n" s="0">
        <x:v>39.95484</x:v>
      </x:c>
      <x:c t="n" s="0">
        <x:v>41.13065</x:v>
      </x:c>
      <x:c t="n" s="0">
        <x:v>43.54335</x:v>
      </x:c>
      <x:c t="n" s="0">
        <x:v>44.01101</x:v>
      </x:c>
      <x:c t="n" s="0">
        <x:v>45.97983</x:v>
      </x:c>
      <x:c t="n" s="0">
        <x:v>50.36184</x:v>
      </x:c>
      <x:c t="n" s="0">
        <x:v>49.49651</x:v>
      </x:c>
      <x:c t="n" s="0">
        <x:v>51.42138</x:v>
      </x:c>
      <x:c t="n" s="0">
        <x:v>51.57878</x:v>
      </x:c>
      <x:c t="n" s="0">
        <x:v>50.10676</x:v>
      </x:c>
      <x:c t="n" s="0">
        <x:v>47.89053</x:v>
      </x:c>
      <x:c t="n" s="0">
        <x:v>45.75032</x:v>
      </x:c>
      <x:c t="n" s="0">
        <x:v>44.89331</x:v>
      </x:c>
      <x:c t="n" s="0">
        <x:v>42.38663</x:v>
      </x:c>
      <x:c t="n" s="0">
        <x:v>39.30142</x:v>
      </x:c>
      <x:c t="n" s="0">
        <x:v>35.69845</x:v>
      </x:c>
      <x:c t="n" s="0">
        <x:v>29.17191</x:v>
      </x:c>
      <x:c t="n" s="0">
        <x:v>34.09317</x:v>
      </x:c>
      <x:c t="n" s="0">
        <x:v>26.37167</x:v>
      </x:c>
      <x:c t="n" s="0">
        <x:v>12.11909</x:v>
      </x:c>
      <x:c t="n" s="0">
        <x:v>11.72705</x:v>
      </x:c>
      <x:c t="n" s="0">
        <x:v>5.143331</x:v>
      </x:c>
      <x:c t="n" s="0">
        <x:v>-28.57657</x:v>
      </x:c>
      <x:c t="n" s="0">
        <x:v>-29.16826</x:v>
      </x:c>
      <x:c t="n" s="0">
        <x:v>-7.814287</x:v>
      </x:c>
      <x:c t="n" s="0">
        <x:v>-9.070401</x:v>
      </x:c>
      <x:c t="n" s="0">
        <x:v>-1.410428</x:v>
      </x:c>
      <x:c t="n" s="0">
        <x:v>6.177582</x:v>
      </x:c>
      <x:c t="n" s="0">
        <x:v>-0.07645329</x:v>
      </x:c>
      <x:c t="n" s="0">
        <x:v>17.59379</x:v>
      </x:c>
      <x:c t="n" s="0">
        <x:v>23.31178</x:v>
      </x:c>
      <x:c t="n" s="0">
        <x:v>25.45008</x:v>
      </x:c>
      <x:c t="n" s="0">
        <x:v>37.30209</x:v>
      </x:c>
      <x:c t="n" s="0">
        <x:v>19.55897</x:v>
      </x:c>
      <x:c t="n" s="0">
        <x:v>36.38228</x:v>
      </x:c>
      <x:c t="n" s="0">
        <x:v>34.03141</x:v>
      </x:c>
      <x:c t="n" s="0">
        <x:v>32.85202</x:v>
      </x:c>
      <x:c t="n" s="0">
        <x:v>33.32058</x:v>
      </x:c>
      <x:c t="n" s="0">
        <x:v>45.77697</x:v>
      </x:c>
      <x:c t="n" s="0">
        <x:v>42.86319</x:v>
      </x:c>
      <x:c t="n" s="0">
        <x:v>46.96534</x:v>
      </x:c>
      <x:c t="n" s="0">
        <x:v>51.41673</x:v>
      </x:c>
      <x:c t="n" s="0">
        <x:v>51.99802</x:v>
      </x:c>
      <x:c t="n" s="0">
        <x:v>52.53386</x:v>
      </x:c>
      <x:c t="n" s="0">
        <x:v>54.28589</x:v>
      </x:c>
      <x:c t="n" s="0">
        <x:v>50.93843</x:v>
      </x:c>
      <x:c t="n" s="0">
        <x:v>46.37899</x:v>
      </x:c>
      <x:c t="n" s="0">
        <x:v>46.3603</x:v>
      </x:c>
      <x:c t="n" s="0">
        <x:v>46.03512</x:v>
      </x:c>
      <x:c t="n" s="0">
        <x:v>42.90369</x:v>
      </x:c>
      <x:c t="n" s="0">
        <x:v>37.35793</x:v>
      </x:c>
      <x:c t="n" s="0">
        <x:v>35.2666</x:v>
      </x:c>
      <x:c t="n" s="0">
        <x:v>27.37062</x:v>
      </x:c>
      <x:c t="n" s="0">
        <x:v>29.97832</x:v>
      </x:c>
      <x:c t="n" s="0">
        <x:v>20.26495</x:v>
      </x:c>
      <x:c t="n" s="0">
        <x:v>11.4613</x:v>
      </x:c>
      <x:c t="n" s="0">
        <x:v>12.55514</x:v>
      </x:c>
      <x:c t="n" s="0">
        <x:v>5.761165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43942.8789351852</x:v>
      </x:c>
      <x:c t="n" s="7">
        <x:v>43942.8789351852</x:v>
      </x:c>
      <x:c t="n" s="0">
        <x:v>59.16064</x:v>
      </x:c>
      <x:c t="n" s="0">
        <x:v>66.98823</x:v>
      </x:c>
      <x:c t="n" s="0">
        <x:v>76.84066</x:v>
      </x:c>
      <x:c t="n" s="0">
        <x:v>82.85554</x:v>
      </x:c>
      <x:c t="n" s="0">
        <x:v>-29.74116</x:v>
      </x:c>
      <x:c t="n" s="0">
        <x:v>-29.16826</x:v>
      </x:c>
      <x:c t="n" s="0">
        <x:v>-8.203953</x:v>
      </x:c>
      <x:c t="n" s="0">
        <x:v>-4.001522</x:v>
      </x:c>
      <x:c t="n" s="0">
        <x:v>0.1221762</x:v>
      </x:c>
      <x:c t="n" s="0">
        <x:v>5.478062</x:v>
      </x:c>
      <x:c t="n" s="0">
        <x:v>14.02713</x:v>
      </x:c>
      <x:c t="n" s="0">
        <x:v>22.17894</x:v>
      </x:c>
      <x:c t="n" s="0">
        <x:v>28.0989</x:v>
      </x:c>
      <x:c t="n" s="0">
        <x:v>26.76744</x:v>
      </x:c>
      <x:c t="n" s="0">
        <x:v>36.11115</x:v>
      </x:c>
      <x:c t="n" s="0">
        <x:v>35.50494</x:v>
      </x:c>
      <x:c t="n" s="0">
        <x:v>37.30658</x:v>
      </x:c>
      <x:c t="n" s="0">
        <x:v>34.75389</x:v>
      </x:c>
      <x:c t="n" s="0">
        <x:v>40.17738</x:v>
      </x:c>
      <x:c t="n" s="0">
        <x:v>40.56538</x:v>
      </x:c>
      <x:c t="n" s="0">
        <x:v>43.2891</x:v>
      </x:c>
      <x:c t="n" s="0">
        <x:v>44.46321</x:v>
      </x:c>
      <x:c t="n" s="0">
        <x:v>46.01837</x:v>
      </x:c>
      <x:c t="n" s="0">
        <x:v>50.97942</x:v>
      </x:c>
      <x:c t="n" s="0">
        <x:v>49.50697</x:v>
      </x:c>
      <x:c t="n" s="0">
        <x:v>52.09016</x:v>
      </x:c>
      <x:c t="n" s="0">
        <x:v>51.35378</x:v>
      </x:c>
      <x:c t="n" s="0">
        <x:v>50.16027</x:v>
      </x:c>
      <x:c t="n" s="0">
        <x:v>47.70463</x:v>
      </x:c>
      <x:c t="n" s="0">
        <x:v>45.83325</x:v>
      </x:c>
      <x:c t="n" s="0">
        <x:v>44.86892</x:v>
      </x:c>
      <x:c t="n" s="0">
        <x:v>42.38945</x:v>
      </x:c>
      <x:c t="n" s="0">
        <x:v>39.28816</x:v>
      </x:c>
      <x:c t="n" s="0">
        <x:v>35.70246</x:v>
      </x:c>
      <x:c t="n" s="0">
        <x:v>29.2379</x:v>
      </x:c>
      <x:c t="n" s="0">
        <x:v>33.71186</x:v>
      </x:c>
      <x:c t="n" s="0">
        <x:v>25.8963</x:v>
      </x:c>
      <x:c t="n" s="0">
        <x:v>12.05641</x:v>
      </x:c>
      <x:c t="n" s="0">
        <x:v>11.65615</x:v>
      </x:c>
      <x:c t="n" s="0">
        <x:v>5.146015</x:v>
      </x:c>
      <x:c t="n" s="0">
        <x:v>-28.57657</x:v>
      </x:c>
      <x:c t="n" s="0">
        <x:v>-29.16826</x:v>
      </x:c>
      <x:c t="n" s="0">
        <x:v>-7.814287</x:v>
      </x:c>
      <x:c t="n" s="0">
        <x:v>-9.070401</x:v>
      </x:c>
      <x:c t="n" s="0">
        <x:v>-1.410428</x:v>
      </x:c>
      <x:c t="n" s="0">
        <x:v>6.177582</x:v>
      </x:c>
      <x:c t="n" s="0">
        <x:v>-0.07645329</x:v>
      </x:c>
      <x:c t="n" s="0">
        <x:v>17.1702</x:v>
      </x:c>
      <x:c t="n" s="0">
        <x:v>30.8771</x:v>
      </x:c>
      <x:c t="n" s="0">
        <x:v>25.45008</x:v>
      </x:c>
      <x:c t="n" s="0">
        <x:v>36.3212</x:v>
      </x:c>
      <x:c t="n" s="0">
        <x:v>19.55897</x:v>
      </x:c>
      <x:c t="n" s="0">
        <x:v>32.84168</x:v>
      </x:c>
      <x:c t="n" s="0">
        <x:v>32.8308</x:v>
      </x:c>
      <x:c t="n" s="0">
        <x:v>42.97852</x:v>
      </x:c>
      <x:c t="n" s="0">
        <x:v>37.3537</x:v>
      </x:c>
      <x:c t="n" s="0">
        <x:v>41.47381</x:v>
      </x:c>
      <x:c t="n" s="0">
        <x:v>46.36028</x:v>
      </x:c>
      <x:c t="n" s="0">
        <x:v>45.6194</x:v>
      </x:c>
      <x:c t="n" s="0">
        <x:v>51.95545</x:v>
      </x:c>
      <x:c t="n" s="0">
        <x:v>48.57159</x:v>
      </x:c>
      <x:c t="n" s="0">
        <x:v>54.9875</x:v>
      </x:c>
      <x:c t="n" s="0">
        <x:v>48.55394</x:v>
      </x:c>
      <x:c t="n" s="0">
        <x:v>50.95262</x:v>
      </x:c>
      <x:c t="n" s="0">
        <x:v>46.97429</x:v>
      </x:c>
      <x:c t="n" s="0">
        <x:v>45.74199</x:v>
      </x:c>
      <x:c t="n" s="0">
        <x:v>45.71253</x:v>
      </x:c>
      <x:c t="n" s="0">
        <x:v>43.04918</x:v>
      </x:c>
      <x:c t="n" s="0">
        <x:v>39.02304</x:v>
      </x:c>
      <x:c t="n" s="0">
        <x:v>35.2167</x:v>
      </x:c>
      <x:c t="n" s="0">
        <x:v>30.55723</x:v>
      </x:c>
      <x:c t="n" s="0">
        <x:v>30.38737</x:v>
      </x:c>
      <x:c t="n" s="0">
        <x:v>21.04218</x:v>
      </x:c>
      <x:c t="n" s="0">
        <x:v>11.7883</x:v>
      </x:c>
      <x:c t="n" s="0">
        <x:v>10.98515</x:v>
      </x:c>
      <x:c t="n" s="0">
        <x:v>5.308461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43942.8789351852</x:v>
      </x:c>
      <x:c t="n" s="7">
        <x:v>43942.8789351852</x:v>
      </x:c>
      <x:c t="n" s="0">
        <x:v>59.46742</x:v>
      </x:c>
      <x:c t="n" s="0">
        <x:v>69.25219</x:v>
      </x:c>
      <x:c t="n" s="0">
        <x:v>68.50458</x:v>
      </x:c>
      <x:c t="n" s="0">
        <x:v>75.19291</x:v>
      </x:c>
      <x:c t="n" s="0">
        <x:v>-29.41739</x:v>
      </x:c>
      <x:c t="n" s="0">
        <x:v>-29.16826</x:v>
      </x:c>
      <x:c t="n" s="0">
        <x:v>-8.144855</x:v>
      </x:c>
      <x:c t="n" s="0">
        <x:v>-4.461711</x:v>
      </x:c>
      <x:c t="n" s="0">
        <x:v>-0.126453</x:v>
      </x:c>
      <x:c t="n" s="0">
        <x:v>5.587468</x:v>
      </x:c>
      <x:c t="n" s="0">
        <x:v>13.77015</x:v>
      </x:c>
      <x:c t="n" s="0">
        <x:v>21.72182</x:v>
      </x:c>
      <x:c t="n" s="0">
        <x:v>28.91553</x:v>
      </x:c>
      <x:c t="n" s="0">
        <x:v>26.84582</x:v>
      </x:c>
      <x:c t="n" s="0">
        <x:v>35.8541</x:v>
      </x:c>
      <x:c t="n" s="0">
        <x:v>35.35062</x:v>
      </x:c>
      <x:c t="n" s="0">
        <x:v>36.87901</x:v>
      </x:c>
      <x:c t="n" s="0">
        <x:v>34.15969</x:v>
      </x:c>
      <x:c t="n" s="0">
        <x:v>40.7168</x:v>
      </x:c>
      <x:c t="n" s="0">
        <x:v>40.54102</x:v>
      </x:c>
      <x:c t="n" s="0">
        <x:v>43.00431</x:v>
      </x:c>
      <x:c t="n" s="0">
        <x:v>44.91093</x:v>
      </x:c>
      <x:c t="n" s="0">
        <x:v>45.61782</x:v>
      </x:c>
      <x:c t="n" s="0">
        <x:v>50.44743</x:v>
      </x:c>
      <x:c t="n" s="0">
        <x:v>49.91872</x:v>
      </x:c>
      <x:c t="n" s="0">
        <x:v>52.08793</x:v>
      </x:c>
      <x:c t="n" s="0">
        <x:v>51.06498</x:v>
      </x:c>
      <x:c t="n" s="0">
        <x:v>50.17365</x:v>
      </x:c>
      <x:c t="n" s="0">
        <x:v>47.60145</x:v>
      </x:c>
      <x:c t="n" s="0">
        <x:v>45.88419</x:v>
      </x:c>
      <x:c t="n" s="0">
        <x:v>45.13985</x:v>
      </x:c>
      <x:c t="n" s="0">
        <x:v>42.51292</x:v>
      </x:c>
      <x:c t="n" s="0">
        <x:v>39.42052</x:v>
      </x:c>
      <x:c t="n" s="0">
        <x:v>35.49017</x:v>
      </x:c>
      <x:c t="n" s="0">
        <x:v>29.24713</x:v>
      </x:c>
      <x:c t="n" s="0">
        <x:v>33.28963</x:v>
      </x:c>
      <x:c t="n" s="0">
        <x:v>25.41843</x:v>
      </x:c>
      <x:c t="n" s="0">
        <x:v>11.94884</x:v>
      </x:c>
      <x:c t="n" s="0">
        <x:v>11.51376</x:v>
      </x:c>
      <x:c t="n" s="0">
        <x:v>5.186992</x:v>
      </x:c>
      <x:c t="n" s="0">
        <x:v>-27.54591</x:v>
      </x:c>
      <x:c t="n" s="0">
        <x:v>-29.16826</x:v>
      </x:c>
      <x:c t="n" s="0">
        <x:v>-7.814287</x:v>
      </x:c>
      <x:c t="n" s="0">
        <x:v>-9.070401</x:v>
      </x:c>
      <x:c t="n" s="0">
        <x:v>-2.301006</x:v>
      </x:c>
      <x:c t="n" s="0">
        <x:v>6.177582</x:v>
      </x:c>
      <x:c t="n" s="0">
        <x:v>13.66981</x:v>
      </x:c>
      <x:c t="n" s="0">
        <x:v>19.64189</x:v>
      </x:c>
      <x:c t="n" s="0">
        <x:v>31.93201</x:v>
      </x:c>
      <x:c t="n" s="0">
        <x:v>28.03505</x:v>
      </x:c>
      <x:c t="n" s="0">
        <x:v>33.93799</x:v>
      </x:c>
      <x:c t="n" s="0">
        <x:v>36.18132</x:v>
      </x:c>
      <x:c t="n" s="0">
        <x:v>34.93197</x:v>
      </x:c>
      <x:c t="n" s="0">
        <x:v>19.33086</x:v>
      </x:c>
      <x:c t="n" s="0">
        <x:v>42.30454</x:v>
      </x:c>
      <x:c t="n" s="0">
        <x:v>41.40144</x:v>
      </x:c>
      <x:c t="n" s="0">
        <x:v>39.50074</x:v>
      </x:c>
      <x:c t="n" s="0">
        <x:v>48.31217</x:v>
      </x:c>
      <x:c t="n" s="0">
        <x:v>38.9159</x:v>
      </x:c>
      <x:c t="n" s="0">
        <x:v>40.13702</x:v>
      </x:c>
      <x:c t="n" s="0">
        <x:v>52.56815</x:v>
      </x:c>
      <x:c t="n" s="0">
        <x:v>51.54885</x:v>
      </x:c>
      <x:c t="n" s="0">
        <x:v>50.71675</x:v>
      </x:c>
      <x:c t="n" s="0">
        <x:v>50.20709</x:v>
      </x:c>
      <x:c t="n" s="0">
        <x:v>48.81986</x:v>
      </x:c>
      <x:c t="n" s="0">
        <x:v>46.74319</x:v>
      </x:c>
      <x:c t="n" s="0">
        <x:v>46.58125</x:v>
      </x:c>
      <x:c t="n" s="0">
        <x:v>43.12265</x:v>
      </x:c>
      <x:c t="n" s="0">
        <x:v>40.77026</x:v>
      </x:c>
      <x:c t="n" s="0">
        <x:v>33.30363</x:v>
      </x:c>
      <x:c t="n" s="0">
        <x:v>27.88976</x:v>
      </x:c>
      <x:c t="n" s="0">
        <x:v>28.88277</x:v>
      </x:c>
      <x:c t="n" s="0">
        <x:v>20.83398</x:v>
      </x:c>
      <x:c t="n" s="0">
        <x:v>11.86423</x:v>
      </x:c>
      <x:c t="n" s="0">
        <x:v>9.934813</x:v>
      </x:c>
      <x:c t="n" s="0">
        <x:v>5.044003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43942.8789351852</x:v>
      </x:c>
      <x:c t="n" s="7">
        <x:v>43942.8789351852</x:v>
      </x:c>
      <x:c t="n" s="0">
        <x:v>59.79268</x:v>
      </x:c>
      <x:c t="n" s="0">
        <x:v>70.11134</x:v>
      </x:c>
      <x:c t="n" s="0">
        <x:v>73.09174</x:v>
      </x:c>
      <x:c t="n" s="0">
        <x:v>78.76032</x:v>
      </x:c>
      <x:c t="n" s="0">
        <x:v>-29.08996</x:v>
      </x:c>
      <x:c t="n" s="0">
        <x:v>-29.16826</x:v>
      </x:c>
      <x:c t="n" s="0">
        <x:v>-8.095016</x:v>
      </x:c>
      <x:c t="n" s="0">
        <x:v>-4.897448</x:v>
      </x:c>
      <x:c t="n" s="0">
        <x:v>-0.3836405</x:v>
      </x:c>
      <x:c t="n" s="0">
        <x:v>5.888436</x:v>
      </x:c>
      <x:c t="n" s="0">
        <x:v>13.75565</x:v>
      </x:c>
      <x:c t="n" s="0">
        <x:v>21.90834</x:v>
      </x:c>
      <x:c t="n" s="0">
        <x:v>29.50886</x:v>
      </x:c>
      <x:c t="n" s="0">
        <x:v>27.04105</x:v>
      </x:c>
      <x:c t="n" s="0">
        <x:v>35.62183</x:v>
      </x:c>
      <x:c t="n" s="0">
        <x:v>35.48225</x:v>
      </x:c>
      <x:c t="n" s="0">
        <x:v>36.90767</x:v>
      </x:c>
      <x:c t="n" s="0">
        <x:v>33.82788</x:v>
      </x:c>
      <x:c t="n" s="0">
        <x:v>40.74087</x:v>
      </x:c>
      <x:c t="n" s="0">
        <x:v>41.05332</x:v>
      </x:c>
      <x:c t="n" s="0">
        <x:v>42.76003</x:v>
      </x:c>
      <x:c t="n" s="0">
        <x:v>44.96526</x:v>
      </x:c>
      <x:c t="n" s="0">
        <x:v>45.02929</x:v>
      </x:c>
      <x:c t="n" s="0">
        <x:v>50.39523</x:v>
      </x:c>
      <x:c t="n" s="0">
        <x:v>49.91637</x:v>
      </x:c>
      <x:c t="n" s="0">
        <x:v>51.84169</x:v>
      </x:c>
      <x:c t="n" s="0">
        <x:v>50.86138</x:v>
      </x:c>
      <x:c t="n" s="0">
        <x:v>50.17814</x:v>
      </x:c>
      <x:c t="n" s="0">
        <x:v>47.91544</x:v>
      </x:c>
      <x:c t="n" s="0">
        <x:v>46.34866</x:v>
      </x:c>
      <x:c t="n" s="0">
        <x:v>45.20482</x:v>
      </x:c>
      <x:c t="n" s="0">
        <x:v>42.73174</x:v>
      </x:c>
      <x:c t="n" s="0">
        <x:v>39.51161</x:v>
      </x:c>
      <x:c t="n" s="0">
        <x:v>35.39841</x:v>
      </x:c>
      <x:c t="n" s="0">
        <x:v>29.10085</x:v>
      </x:c>
      <x:c t="n" s="0">
        <x:v>32.91081</x:v>
      </x:c>
      <x:c t="n" s="0">
        <x:v>25.05957</x:v>
      </x:c>
      <x:c t="n" s="0">
        <x:v>11.96763</x:v>
      </x:c>
      <x:c t="n" s="0">
        <x:v>11.35334</x:v>
      </x:c>
      <x:c t="n" s="0">
        <x:v>5.171137</x:v>
      </x:c>
      <x:c t="n" s="0">
        <x:v>-27.54591</x:v>
      </x:c>
      <x:c t="n" s="0">
        <x:v>-29.16826</x:v>
      </x:c>
      <x:c t="n" s="0">
        <x:v>-7.814287</x:v>
      </x:c>
      <x:c t="n" s="0">
        <x:v>-9.070401</x:v>
      </x:c>
      <x:c t="n" s="0">
        <x:v>-2.301006</x:v>
      </x:c>
      <x:c t="n" s="0">
        <x:v>9.458982</x:v>
      </x:c>
      <x:c t="n" s="0">
        <x:v>13.66981</x:v>
      </x:c>
      <x:c t="n" s="0">
        <x:v>23.26284</x:v>
      </x:c>
      <x:c t="n" s="0">
        <x:v>31.93201</x:v>
      </x:c>
      <x:c t="n" s="0">
        <x:v>28.03505</x:v>
      </x:c>
      <x:c t="n" s="0">
        <x:v>33.93799</x:v>
      </x:c>
      <x:c t="n" s="0">
        <x:v>36.18132</x:v>
      </x:c>
      <x:c t="n" s="0">
        <x:v>37.07168</x:v>
      </x:c>
      <x:c t="n" s="0">
        <x:v>36.62438</x:v>
      </x:c>
      <x:c t="n" s="0">
        <x:v>41.6246</x:v>
      </x:c>
      <x:c t="n" s="0">
        <x:v>44.88062</x:v>
      </x:c>
      <x:c t="n" s="0">
        <x:v>42.71548</x:v>
      </x:c>
      <x:c t="n" s="0">
        <x:v>39.50052</x:v>
      </x:c>
      <x:c t="n" s="0">
        <x:v>42.71175</x:v>
      </x:c>
      <x:c t="n" s="0">
        <x:v>51.27687</x:v>
      </x:c>
      <x:c t="n" s="0">
        <x:v>47.75182</x:v>
      </x:c>
      <x:c t="n" s="0">
        <x:v>51.30701</x:v>
      </x:c>
      <x:c t="n" s="0">
        <x:v>45.54087</x:v>
      </x:c>
      <x:c t="n" s="0">
        <x:v>48.82072</x:v>
      </x:c>
      <x:c t="n" s="0">
        <x:v>49.06426</x:v>
      </x:c>
      <x:c t="n" s="0">
        <x:v>48.35461</x:v>
      </x:c>
      <x:c t="n" s="0">
        <x:v>46.00289</x:v>
      </x:c>
      <x:c t="n" s="0">
        <x:v>44.17551</x:v>
      </x:c>
      <x:c t="n" s="0">
        <x:v>40.01095</x:v>
      </x:c>
      <x:c t="n" s="0">
        <x:v>34.95431</x:v>
      </x:c>
      <x:c t="n" s="0">
        <x:v>29.01695</x:v>
      </x:c>
      <x:c t="n" s="0">
        <x:v>29.52722</x:v>
      </x:c>
      <x:c t="n" s="0">
        <x:v>21.52734</x:v>
      </x:c>
      <x:c t="n" s="0">
        <x:v>11.4779</x:v>
      </x:c>
      <x:c t="n" s="0">
        <x:v>10.96147</x:v>
      </x:c>
      <x:c t="n" s="0">
        <x:v>4.936189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43942.8789351852</x:v>
      </x:c>
      <x:c t="n" s="7">
        <x:v>43942.8789351852</x:v>
      </x:c>
      <x:c t="n" s="0">
        <x:v>59.99197</x:v>
      </x:c>
      <x:c t="n" s="0">
        <x:v>69.11431</x:v>
      </x:c>
      <x:c t="n" s="0">
        <x:v>78.00397</x:v>
      </x:c>
      <x:c t="n" s="0">
        <x:v>80.94453</x:v>
      </x:c>
      <x:c t="n" s="0">
        <x:v>-28.82882</x:v>
      </x:c>
      <x:c t="n" s="0">
        <x:v>-29.16826</x:v>
      </x:c>
      <x:c t="n" s="0">
        <x:v>-8.052896</x:v>
      </x:c>
      <x:c t="n" s="0">
        <x:v>-5.307666</x:v>
      </x:c>
      <x:c t="n" s="0">
        <x:v>-0.616027</x:v>
      </x:c>
      <x:c t="n" s="0">
        <x:v>7.231168</x:v>
      </x:c>
      <x:c t="n" s="0">
        <x:v>13.74322</x:v>
      </x:c>
      <x:c t="n" s="0">
        <x:v>22.13438</x:v>
      </x:c>
      <x:c t="n" s="0">
        <x:v>29.82088</x:v>
      </x:c>
      <x:c t="n" s="0">
        <x:v>27.20111</x:v>
      </x:c>
      <x:c t="n" s="0">
        <x:v>35.41315</x:v>
      </x:c>
      <x:c t="n" s="0">
        <x:v>35.59158</x:v>
      </x:c>
      <x:c t="n" s="0">
        <x:v>36.932</x:v>
      </x:c>
      <x:c t="n" s="0">
        <x:v>35.3037</x:v>
      </x:c>
      <x:c t="n" s="0">
        <x:v>41.44993</x:v>
      </x:c>
      <x:c t="n" s="0">
        <x:v>43.35348</x:v>
      </x:c>
      <x:c t="n" s="0">
        <x:v>43.29703</x:v>
      </x:c>
      <x:c t="n" s="0">
        <x:v>44.80032</x:v>
      </x:c>
      <x:c t="n" s="0">
        <x:v>45.00831</x:v>
      </x:c>
      <x:c t="n" s="0">
        <x:v>50.35742</x:v>
      </x:c>
      <x:c t="n" s="0">
        <x:v>49.43075</x:v>
      </x:c>
      <x:c t="n" s="0">
        <x:v>51.75914</x:v>
      </x:c>
      <x:c t="n" s="0">
        <x:v>50.658</x:v>
      </x:c>
      <x:c t="n" s="0">
        <x:v>49.8495</x:v>
      </x:c>
      <x:c t="n" s="0">
        <x:v>47.91446</x:v>
      </x:c>
      <x:c t="n" s="0">
        <x:v>46.23024</x:v>
      </x:c>
      <x:c t="n" s="0">
        <x:v>45.57634</x:v>
      </x:c>
      <x:c t="n" s="0">
        <x:v>42.74539</x:v>
      </x:c>
      <x:c t="n" s="0">
        <x:v>39.48752</x:v>
      </x:c>
      <x:c t="n" s="0">
        <x:v>35.37261</x:v>
      </x:c>
      <x:c t="n" s="0">
        <x:v>29.11084</x:v>
      </x:c>
      <x:c t="n" s="0">
        <x:v>32.53396</x:v>
      </x:c>
      <x:c t="n" s="0">
        <x:v>24.63356</x:v>
      </x:c>
      <x:c t="n" s="0">
        <x:v>11.88211</x:v>
      </x:c>
      <x:c t="n" s="0">
        <x:v>11.17832</x:v>
      </x:c>
      <x:c t="n" s="0">
        <x:v>5.080561</x:v>
      </x:c>
      <x:c t="n" s="0">
        <x:v>-27.54591</x:v>
      </x:c>
      <x:c t="n" s="0">
        <x:v>-29.16826</x:v>
      </x:c>
      <x:c t="n" s="0">
        <x:v>-7.814287</x:v>
      </x:c>
      <x:c t="n" s="0">
        <x:v>-9.070401</x:v>
      </x:c>
      <x:c t="n" s="0">
        <x:v>-2.301006</x:v>
      </x:c>
      <x:c t="n" s="0">
        <x:v>11.30663</x:v>
      </x:c>
      <x:c t="n" s="0">
        <x:v>13.66981</x:v>
      </x:c>
      <x:c t="n" s="0">
        <x:v>23.26284</x:v>
      </x:c>
      <x:c t="n" s="0">
        <x:v>30.25904</x:v>
      </x:c>
      <x:c t="n" s="0">
        <x:v>28.03505</x:v>
      </x:c>
      <x:c t="n" s="0">
        <x:v>33.93799</x:v>
      </x:c>
      <x:c t="n" s="0">
        <x:v>36.73095</x:v>
      </x:c>
      <x:c t="n" s="0">
        <x:v>36.36659</x:v>
      </x:c>
      <x:c t="n" s="0">
        <x:v>39.594</x:v>
      </x:c>
      <x:c t="n" s="0">
        <x:v>44.85546</x:v>
      </x:c>
      <x:c t="n" s="0">
        <x:v>49.51914</x:v>
      </x:c>
      <x:c t="n" s="0">
        <x:v>46.50305</x:v>
      </x:c>
      <x:c t="n" s="0">
        <x:v>45.82344</x:v>
      </x:c>
      <x:c t="n" s="0">
        <x:v>44.26325</x:v>
      </x:c>
      <x:c t="n" s="0">
        <x:v>49.97041</x:v>
      </x:c>
      <x:c t="n" s="0">
        <x:v>45.08363</x:v>
      </x:c>
      <x:c t="n" s="0">
        <x:v>47.73995</x:v>
      </x:c>
      <x:c t="n" s="0">
        <x:v>49.51477</x:v>
      </x:c>
      <x:c t="n" s="0">
        <x:v>48.12934</x:v>
      </x:c>
      <x:c t="n" s="0">
        <x:v>45.8295</x:v>
      </x:c>
      <x:c t="n" s="0">
        <x:v>46.28748</x:v>
      </x:c>
      <x:c t="n" s="0">
        <x:v>46.59806</x:v>
      </x:c>
      <x:c t="n" s="0">
        <x:v>43.76863</x:v>
      </x:c>
      <x:c t="n" s="0">
        <x:v>39.25338</x:v>
      </x:c>
      <x:c t="n" s="0">
        <x:v>35.57764</x:v>
      </x:c>
      <x:c t="n" s="0">
        <x:v>28.09153</x:v>
      </x:c>
      <x:c t="n" s="0">
        <x:v>29.16245</x:v>
      </x:c>
      <x:c t="n" s="0">
        <x:v>20.11615</x:v>
      </x:c>
      <x:c t="n" s="0">
        <x:v>10.87103</x:v>
      </x:c>
      <x:c t="n" s="0">
        <x:v>10.18424</x:v>
      </x:c>
      <x:c t="n" s="0">
        <x:v>4.563311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43942.8789351852</x:v>
      </x:c>
      <x:c t="n" s="7">
        <x:v>43942.8789351852</x:v>
      </x:c>
      <x:c t="n" s="0">
        <x:v>58.66054</x:v>
      </x:c>
      <x:c t="n" s="0">
        <x:v>66.50519</x:v>
      </x:c>
      <x:c t="n" s="0">
        <x:v>68.99593</x:v>
      </x:c>
      <x:c t="n" s="0">
        <x:v>76.96191</x:v>
      </x:c>
      <x:c t="n" s="0">
        <x:v>-28.61767</x:v>
      </x:c>
      <x:c t="n" s="0">
        <x:v>-29.16826</x:v>
      </x:c>
      <x:c t="n" s="0">
        <x:v>-8.017248</x:v>
      </x:c>
      <x:c t="n" s="0">
        <x:v>-5.691557</x:v>
      </x:c>
      <x:c t="n" s="0">
        <x:v>-0.8248362</x:v>
      </x:c>
      <x:c t="n" s="0">
        <x:v>8.120059</x:v>
      </x:c>
      <x:c t="n" s="0">
        <x:v>13.73258</x:v>
      </x:c>
      <x:c t="n" s="0">
        <x:v>22.31853</x:v>
      </x:c>
      <x:c t="n" s="0">
        <x:v>29.68845</x:v>
      </x:c>
      <x:c t="n" s="0">
        <x:v>27.06357</x:v>
      </x:c>
      <x:c t="n" s="0">
        <x:v>35.09863</x:v>
      </x:c>
      <x:c t="n" s="0">
        <x:v>36.00925</x:v>
      </x:c>
      <x:c t="n" s="0">
        <x:v>36.59313</x:v>
      </x:c>
      <x:c t="n" s="0">
        <x:v>36.09377</x:v>
      </x:c>
      <x:c t="n" s="0">
        <x:v>42.01848</x:v>
      </x:c>
      <x:c t="n" s="0">
        <x:v>43.64819</x:v>
      </x:c>
      <x:c t="n" s="0">
        <x:v>43.56274</x:v>
      </x:c>
      <x:c t="n" s="0">
        <x:v>44.77513</x:v>
      </x:c>
      <x:c t="n" s="0">
        <x:v>45.22982</x:v>
      </x:c>
      <x:c t="n" s="0">
        <x:v>50.70517</x:v>
      </x:c>
      <x:c t="n" s="0">
        <x:v>49.38419</x:v>
      </x:c>
      <x:c t="n" s="0">
        <x:v>51.19199</x:v>
      </x:c>
      <x:c t="n" s="0">
        <x:v>50.42411</x:v>
      </x:c>
      <x:c t="n" s="0">
        <x:v>49.61704</x:v>
      </x:c>
      <x:c t="n" s="0">
        <x:v>48.2484</x:v>
      </x:c>
      <x:c t="n" s="0">
        <x:v>46.51566</x:v>
      </x:c>
      <x:c t="n" s="0">
        <x:v>45.32314</x:v>
      </x:c>
      <x:c t="n" s="0">
        <x:v>42.88088</x:v>
      </x:c>
      <x:c t="n" s="0">
        <x:v>39.49506</x:v>
      </x:c>
      <x:c t="n" s="0">
        <x:v>35.41285</x:v>
      </x:c>
      <x:c t="n" s="0">
        <x:v>28.9366</x:v>
      </x:c>
      <x:c t="n" s="0">
        <x:v>32.19286</x:v>
      </x:c>
      <x:c t="n" s="0">
        <x:v>24.23654</x:v>
      </x:c>
      <x:c t="n" s="0">
        <x:v>11.7293</x:v>
      </x:c>
      <x:c t="n" s="0">
        <x:v>11.21923</x:v>
      </x:c>
      <x:c t="n" s="0">
        <x:v>5.115809</x:v>
      </x:c>
      <x:c t="n" s="0">
        <x:v>-27.54591</x:v>
      </x:c>
      <x:c t="n" s="0">
        <x:v>-29.16826</x:v>
      </x:c>
      <x:c t="n" s="0">
        <x:v>-7.825105</x:v>
      </x:c>
      <x:c t="n" s="0">
        <x:v>-9.480029</x:v>
      </x:c>
      <x:c t="n" s="0">
        <x:v>-2.301006</x:v>
      </x:c>
      <x:c t="n" s="0">
        <x:v>11.30663</x:v>
      </x:c>
      <x:c t="n" s="0">
        <x:v>15.6528</x:v>
      </x:c>
      <x:c t="n" s="0">
        <x:v>23.13458</x:v>
      </x:c>
      <x:c t="n" s="0">
        <x:v>28.82054</x:v>
      </x:c>
      <x:c t="n" s="0">
        <x:v>24.15353</x:v>
      </x:c>
      <x:c t="n" s="0">
        <x:v>31.33658</x:v>
      </x:c>
      <x:c t="n" s="0">
        <x:v>38.05556</x:v>
      </x:c>
      <x:c t="n" s="0">
        <x:v>33.09838</x:v>
      </x:c>
      <x:c t="n" s="0">
        <x:v>38.48052</x:v>
      </x:c>
      <x:c t="n" s="0">
        <x:v>42.66264</x:v>
      </x:c>
      <x:c t="n" s="0">
        <x:v>23.04041</x:v>
      </x:c>
      <x:c t="n" s="0">
        <x:v>42.75177</x:v>
      </x:c>
      <x:c t="n" s="0">
        <x:v>41.1345</x:v>
      </x:c>
      <x:c t="n" s="0">
        <x:v>47.32569</x:v>
      </x:c>
      <x:c t="n" s="0">
        <x:v>52.7731</x:v>
      </x:c>
      <x:c t="n" s="0">
        <x:v>49.42632</x:v>
      </x:c>
      <x:c t="n" s="0">
        <x:v>45.27859</x:v>
      </x:c>
      <x:c t="n" s="0">
        <x:v>47.99031</x:v>
      </x:c>
      <x:c t="n" s="0">
        <x:v>44.04873</x:v>
      </x:c>
      <x:c t="n" s="0">
        <x:v>50.35271</x:v>
      </x:c>
      <x:c t="n" s="0">
        <x:v>47.11911</x:v>
      </x:c>
      <x:c t="n" s="0">
        <x:v>44.19061</x:v>
      </x:c>
      <x:c t="n" s="0">
        <x:v>40.50773</x:v>
      </x:c>
      <x:c t="n" s="0">
        <x:v>39.10206</x:v>
      </x:c>
      <x:c t="n" s="0">
        <x:v>35.27442</x:v>
      </x:c>
      <x:c t="n" s="0">
        <x:v>28.52634</x:v>
      </x:c>
      <x:c t="n" s="0">
        <x:v>29.41128</x:v>
      </x:c>
      <x:c t="n" s="0">
        <x:v>20.92665</x:v>
      </x:c>
      <x:c t="n" s="0">
        <x:v>10.94668</x:v>
      </x:c>
      <x:c t="n" s="0">
        <x:v>11.44516</x:v>
      </x:c>
      <x:c t="n" s="0">
        <x:v>5.938102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43942.8789351852</x:v>
      </x:c>
      <x:c t="n" s="7">
        <x:v>43942.8789351852</x:v>
      </x:c>
      <x:c t="n" s="0">
        <x:v>61.37296</x:v>
      </x:c>
      <x:c t="n" s="0">
        <x:v>72.26249</x:v>
      </x:c>
      <x:c t="n" s="0">
        <x:v>68.02482</x:v>
      </x:c>
      <x:c t="n" s="0">
        <x:v>74.51129</x:v>
      </x:c>
      <x:c t="n" s="0">
        <x:v>-28.44511</x:v>
      </x:c>
      <x:c t="n" s="0">
        <x:v>-29.16826</x:v>
      </x:c>
      <x:c t="n" s="0">
        <x:v>-7.997086</x:v>
      </x:c>
      <x:c t="n" s="0">
        <x:v>-6.226262</x:v>
      </x:c>
      <x:c t="n" s="0">
        <x:v>-1.011474</x:v>
      </x:c>
      <x:c t="n" s="0">
        <x:v>8.757404</x:v>
      </x:c>
      <x:c t="n" s="0">
        <x:v>15.51432</x:v>
      </x:c>
      <x:c t="n" s="0">
        <x:v>22.33223</x:v>
      </x:c>
      <x:c t="n" s="0">
        <x:v>29.57207</x:v>
      </x:c>
      <x:c t="n" s="0">
        <x:v>26.66973</x:v>
      </x:c>
      <x:c t="n" s="0">
        <x:v>34.68053</x:v>
      </x:c>
      <x:c t="n" s="0">
        <x:v>36.37498</x:v>
      </x:c>
      <x:c t="n" s="0">
        <x:v>36.22775</x:v>
      </x:c>
      <x:c t="n" s="0">
        <x:v>36.43721</x:v>
      </x:c>
      <x:c t="n" s="0">
        <x:v>41.61903</x:v>
      </x:c>
      <x:c t="n" s="0">
        <x:v>43.2937</x:v>
      </x:c>
      <x:c t="n" s="0">
        <x:v>43.27391</x:v>
      </x:c>
      <x:c t="n" s="0">
        <x:v>44.29354</x:v>
      </x:c>
      <x:c t="n" s="0">
        <x:v>45.58251</x:v>
      </x:c>
      <x:c t="n" s="0">
        <x:v>50.95116</x:v>
      </x:c>
      <x:c t="n" s="0">
        <x:v>49.25327</x:v>
      </x:c>
      <x:c t="n" s="0">
        <x:v>51.55728</x:v>
      </x:c>
      <x:c t="n" s="0">
        <x:v>50.21831</x:v>
      </x:c>
      <x:c t="n" s="0">
        <x:v>49.20208</x:v>
      </x:c>
      <x:c t="n" s="0">
        <x:v>48.25585</x:v>
      </x:c>
      <x:c t="n" s="0">
        <x:v>46.37878</x:v>
      </x:c>
      <x:c t="n" s="0">
        <x:v>45.21309</x:v>
      </x:c>
      <x:c t="n" s="0">
        <x:v>42.85996</x:v>
      </x:c>
      <x:c t="n" s="0">
        <x:v>39.39862</x:v>
      </x:c>
      <x:c t="n" s="0">
        <x:v>35.30743</x:v>
      </x:c>
      <x:c t="n" s="0">
        <x:v>29.01464</x:v>
      </x:c>
      <x:c t="n" s="0">
        <x:v>32.04728</x:v>
      </x:c>
      <x:c t="n" s="0">
        <x:v>23.89209</x:v>
      </x:c>
      <x:c t="n" s="0">
        <x:v>11.95668</x:v>
      </x:c>
      <x:c t="n" s="0">
        <x:v>11.12045</x:v>
      </x:c>
      <x:c t="n" s="0">
        <x:v>5.184462</x:v>
      </x:c>
      <x:c t="n" s="0">
        <x:v>-27.54591</x:v>
      </x:c>
      <x:c t="n" s="0">
        <x:v>-25.32452</x:v>
      </x:c>
      <x:c t="n" s="0">
        <x:v>-7.901599</x:v>
      </x:c>
      <x:c t="n" s="0">
        <x:v>-14.59992</x:v>
      </x:c>
      <x:c t="n" s="0">
        <x:v>-2.301006</x:v>
      </x:c>
      <x:c t="n" s="0">
        <x:v>11.30663</x:v>
      </x:c>
      <x:c t="n" s="0">
        <x:v>21.17459</x:v>
      </x:c>
      <x:c t="n" s="0">
        <x:v>22.11185</x:v>
      </x:c>
      <x:c t="n" s="0">
        <x:v>27.50271</x:v>
      </x:c>
      <x:c t="n" s="0">
        <x:v>23.14995</x:v>
      </x:c>
      <x:c t="n" s="0">
        <x:v>30.79528</x:v>
      </x:c>
      <x:c t="n" s="0">
        <x:v>38.05556</x:v>
      </x:c>
      <x:c t="n" s="0">
        <x:v>33.09838</x:v>
      </x:c>
      <x:c t="n" s="0">
        <x:v>38.03539</x:v>
      </x:c>
      <x:c t="n" s="0">
        <x:v>38.12442</x:v>
      </x:c>
      <x:c t="n" s="0">
        <x:v>42.53373</x:v>
      </x:c>
      <x:c t="n" s="0">
        <x:v>40.1096</x:v>
      </x:c>
      <x:c t="n" s="0">
        <x:v>39.81063</x:v>
      </x:c>
      <x:c t="n" s="0">
        <x:v>46.29345</x:v>
      </x:c>
      <x:c t="n" s="0">
        <x:v>51.97045</x:v>
      </x:c>
      <x:c t="n" s="0">
        <x:v>51.49669</x:v>
      </x:c>
      <x:c t="n" s="0">
        <x:v>54.4882</x:v>
      </x:c>
      <x:c t="n" s="0">
        <x:v>48.83816</x:v>
      </x:c>
      <x:c t="n" s="0">
        <x:v>49.69708</x:v>
      </x:c>
      <x:c t="n" s="0">
        <x:v>49.50467</x:v>
      </x:c>
      <x:c t="n" s="0">
        <x:v>46.47679</x:v>
      </x:c>
      <x:c t="n" s="0">
        <x:v>43.08168</x:v>
      </x:c>
      <x:c t="n" s="0">
        <x:v>43.5859</x:v>
      </x:c>
      <x:c t="n" s="0">
        <x:v>40.20002</x:v>
      </x:c>
      <x:c t="n" s="0">
        <x:v>34.85595</x:v>
      </x:c>
      <x:c t="n" s="0">
        <x:v>29.90184</x:v>
      </x:c>
      <x:c t="n" s="0">
        <x:v>32.29277</x:v>
      </x:c>
      <x:c t="n" s="0">
        <x:v>21.5555</x:v>
      </x:c>
      <x:c t="n" s="0">
        <x:v>13.08347</x:v>
      </x:c>
      <x:c t="n" s="0">
        <x:v>11.27163</x:v>
      </x:c>
      <x:c t="n" s="0">
        <x:v>5.543082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43942.8789351852</x:v>
      </x:c>
      <x:c t="n" s="7">
        <x:v>43942.8789351852</x:v>
      </x:c>
      <x:c t="n" s="0">
        <x:v>60.07443</x:v>
      </x:c>
      <x:c t="n" s="0">
        <x:v>69.88271</x:v>
      </x:c>
      <x:c t="n" s="0">
        <x:v>65.85773</x:v>
      </x:c>
      <x:c t="n" s="0">
        <x:v>76.04894</x:v>
      </x:c>
      <x:c t="n" s="0">
        <x:v>-28.30316</x:v>
      </x:c>
      <x:c t="n" s="0">
        <x:v>-28.51723</x:v>
      </x:c>
      <x:c t="n" s="0">
        <x:v>-7.983026</x:v>
      </x:c>
      <x:c t="n" s="0">
        <x:v>-6.804937</x:v>
      </x:c>
      <x:c t="n" s="0">
        <x:v>-1.163001</x:v>
      </x:c>
      <x:c t="n" s="0">
        <x:v>9.23626</x:v>
      </x:c>
      <x:c t="n" s="0">
        <x:v>16.94896</x:v>
      </x:c>
      <x:c t="n" s="0">
        <x:v>22.30075</x:v>
      </x:c>
      <x:c t="n" s="0">
        <x:v>29.07139</x:v>
      </x:c>
      <x:c t="n" s="0">
        <x:v>26.30257</x:v>
      </x:c>
      <x:c t="n" s="0">
        <x:v>34.28854</x:v>
      </x:c>
      <x:c t="n" s="0">
        <x:v>36.66466</x:v>
      </x:c>
      <x:c t="n" s="0">
        <x:v>36.00546</x:v>
      </x:c>
      <x:c t="n" s="0">
        <x:v>36.47267</x:v>
      </x:c>
      <x:c t="n" s="0">
        <x:v>41.29186</x:v>
      </x:c>
      <x:c t="n" s="0">
        <x:v>43.26707</x:v>
      </x:c>
      <x:c t="n" s="0">
        <x:v>42.70683</x:v>
      </x:c>
      <x:c t="n" s="0">
        <x:v>43.82273</x:v>
      </x:c>
      <x:c t="n" s="0">
        <x:v>45.39108</x:v>
      </x:c>
      <x:c t="n" s="0">
        <x:v>50.75851</x:v>
      </x:c>
      <x:c t="n" s="0">
        <x:v>49.63747</x:v>
      </x:c>
      <x:c t="n" s="0">
        <x:v>51.90387</x:v>
      </x:c>
      <x:c t="n" s="0">
        <x:v>49.82376</x:v>
      </x:c>
      <x:c t="n" s="0">
        <x:v>49.24866</x:v>
      </x:c>
      <x:c t="n" s="0">
        <x:v>48.95811</x:v>
      </x:c>
      <x:c t="n" s="0">
        <x:v>46.41885</x:v>
      </x:c>
      <x:c t="n" s="0">
        <x:v>44.94396</x:v>
      </x:c>
      <x:c t="n" s="0">
        <x:v>42.79014</x:v>
      </x:c>
      <x:c t="n" s="0">
        <x:v>39.57092</x:v>
      </x:c>
      <x:c t="n" s="0">
        <x:v>35.27454</x:v>
      </x:c>
      <x:c t="n" s="0">
        <x:v>29.10632</x:v>
      </x:c>
      <x:c t="n" s="0">
        <x:v>32.56305</x:v>
      </x:c>
      <x:c t="n" s="0">
        <x:v>23.68303</x:v>
      </x:c>
      <x:c t="n" s="0">
        <x:v>12.04152</x:v>
      </x:c>
      <x:c t="n" s="0">
        <x:v>11.17445</x:v>
      </x:c>
      <x:c t="n" s="0">
        <x:v>5.188055</x:v>
      </x:c>
      <x:c t="n" s="0">
        <x:v>-27.54591</x:v>
      </x:c>
      <x:c t="n" s="0">
        <x:v>-25.32452</x:v>
      </x:c>
      <x:c t="n" s="0">
        <x:v>-7.901599</x:v>
      </x:c>
      <x:c t="n" s="0">
        <x:v>-14.59992</x:v>
      </x:c>
      <x:c t="n" s="0">
        <x:v>-1.845062</x:v>
      </x:c>
      <x:c t="n" s="0">
        <x:v>11.30663</x:v>
      </x:c>
      <x:c t="n" s="0">
        <x:v>21.17459</x:v>
      </x:c>
      <x:c t="n" s="0">
        <x:v>22.11185</x:v>
      </x:c>
      <x:c t="n" s="0">
        <x:v>23.62152</x:v>
      </x:c>
      <x:c t="n" s="0">
        <x:v>22.83549</x:v>
      </x:c>
      <x:c t="n" s="0">
        <x:v>30.79528</x:v>
      </x:c>
      <x:c t="n" s="0">
        <x:v>37.60403</x:v>
      </x:c>
      <x:c t="n" s="0">
        <x:v>34.99794</x:v>
      </x:c>
      <x:c t="n" s="0">
        <x:v>35.68365</x:v>
      </x:c>
      <x:c t="n" s="0">
        <x:v>38.80729</x:v>
      </x:c>
      <x:c t="n" s="0">
        <x:v>43.1083</x:v>
      </x:c>
      <x:c t="n" s="0">
        <x:v>35.78224</x:v>
      </x:c>
      <x:c t="n" s="0">
        <x:v>41.4389</x:v>
      </x:c>
      <x:c t="n" s="0">
        <x:v>44.38419</x:v>
      </x:c>
      <x:c t="n" s="0">
        <x:v>50.53124</x:v>
      </x:c>
      <x:c t="n" s="0">
        <x:v>47.85862</x:v>
      </x:c>
      <x:c t="n" s="0">
        <x:v>52.54757</x:v>
      </x:c>
      <x:c t="n" s="0">
        <x:v>47.89643</x:v>
      </x:c>
      <x:c t="n" s="0">
        <x:v>47.18404</x:v>
      </x:c>
      <x:c t="n" s="0">
        <x:v>50.79242</x:v>
      </x:c>
      <x:c t="n" s="0">
        <x:v>46.37307</x:v>
      </x:c>
      <x:c t="n" s="0">
        <x:v>43.67996</x:v>
      </x:c>
      <x:c t="n" s="0">
        <x:v>42.11623</x:v>
      </x:c>
      <x:c t="n" s="0">
        <x:v>40.27948</x:v>
      </x:c>
      <x:c t="n" s="0">
        <x:v>34.7336</x:v>
      </x:c>
      <x:c t="n" s="0">
        <x:v>30.09716</x:v>
      </x:c>
      <x:c t="n" s="0">
        <x:v>34.83017</x:v>
      </x:c>
      <x:c t="n" s="0">
        <x:v>21.78464</x:v>
      </x:c>
      <x:c t="n" s="0">
        <x:v>12.569</x:v>
      </x:c>
      <x:c t="n" s="0">
        <x:v>10.87892</x:v>
      </x:c>
      <x:c t="n" s="0">
        <x:v>4.537695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43942.8789351852</x:v>
      </x:c>
      <x:c t="n" s="7">
        <x:v>43942.8789351852</x:v>
      </x:c>
      <x:c t="n" s="0">
        <x:v>59.73857</x:v>
      </x:c>
      <x:c t="n" s="0">
        <x:v>69.11431</x:v>
      </x:c>
      <x:c t="n" s="0">
        <x:v>65.97836</x:v>
      </x:c>
      <x:c t="n" s="0">
        <x:v>75.24117</x:v>
      </x:c>
      <x:c t="n" s="0">
        <x:v>-28.18534</x:v>
      </x:c>
      <x:c t="n" s="0">
        <x:v>-27.87934</x:v>
      </x:c>
      <x:c t="n" s="0">
        <x:v>-7.971058</x:v>
      </x:c>
      <x:c t="n" s="0">
        <x:v>-7.368627</x:v>
      </x:c>
      <x:c t="n" s="0">
        <x:v>-1.201312</x:v>
      </x:c>
      <x:c t="n" s="0">
        <x:v>9.607175</x:v>
      </x:c>
      <x:c t="n" s="0">
        <x:v>17.88406</x:v>
      </x:c>
      <x:c t="n" s="0">
        <x:v>22.0702</x:v>
      </x:c>
      <x:c t="n" s="0">
        <x:v>28.59274</x:v>
      </x:c>
      <x:c t="n" s="0">
        <x:v>25.81828</x:v>
      </x:c>
      <x:c t="n" s="0">
        <x:v>33.92325</x:v>
      </x:c>
      <x:c t="n" s="0">
        <x:v>36.36651</x:v>
      </x:c>
      <x:c t="n" s="0">
        <x:v>35.87217</x:v>
      </x:c>
      <x:c t="n" s="0">
        <x:v>36.36605</x:v>
      </x:c>
      <x:c t="n" s="0">
        <x:v>41.06357</x:v>
      </x:c>
      <x:c t="n" s="0">
        <x:v>43.27411</x:v>
      </x:c>
      <x:c t="n" s="0">
        <x:v>42.44056</x:v>
      </x:c>
      <x:c t="n" s="0">
        <x:v>44.59518</x:v>
      </x:c>
      <x:c t="n" s="0">
        <x:v>45.64301</x:v>
      </x:c>
      <x:c t="n" s="0">
        <x:v>50.98985</x:v>
      </x:c>
      <x:c t="n" s="0">
        <x:v>49.29637</x:v>
      </x:c>
      <x:c t="n" s="0">
        <x:v>51.56158</x:v>
      </x:c>
      <x:c t="n" s="0">
        <x:v>50.0672</x:v>
      </x:c>
      <x:c t="n" s="0">
        <x:v>49.12962</x:v>
      </x:c>
      <x:c t="n" s="0">
        <x:v>48.89914</x:v>
      </x:c>
      <x:c t="n" s="0">
        <x:v>46.65033</x:v>
      </x:c>
      <x:c t="n" s="0">
        <x:v>44.99868</x:v>
      </x:c>
      <x:c t="n" s="0">
        <x:v>42.96973</x:v>
      </x:c>
      <x:c t="n" s="0">
        <x:v>39.64062</x:v>
      </x:c>
      <x:c t="n" s="0">
        <x:v>35.30012</x:v>
      </x:c>
      <x:c t="n" s="0">
        <x:v>29.18798</x:v>
      </x:c>
      <x:c t="n" s="0">
        <x:v>32.88453</x:v>
      </x:c>
      <x:c t="n" s="0">
        <x:v>23.43445</x:v>
      </x:c>
      <x:c t="n" s="0">
        <x:v>11.90085</x:v>
      </x:c>
      <x:c t="n" s="0">
        <x:v>11.14697</x:v>
      </x:c>
      <x:c t="n" s="0">
        <x:v>5.177988</x:v>
      </x:c>
      <x:c t="n" s="0">
        <x:v>-27.54591</x:v>
      </x:c>
      <x:c t="n" s="0">
        <x:v>-25.32452</x:v>
      </x:c>
      <x:c t="n" s="0">
        <x:v>-7.901599</x:v>
      </x:c>
      <x:c t="n" s="0">
        <x:v>-14.59992</x:v>
      </x:c>
      <x:c t="n" s="0">
        <x:v>-1.43247</x:v>
      </x:c>
      <x:c t="n" s="0">
        <x:v>11.30663</x:v>
      </x:c>
      <x:c t="n" s="0">
        <x:v>21.17459</x:v>
      </x:c>
      <x:c t="n" s="0">
        <x:v>17.90764</x:v>
      </x:c>
      <x:c t="n" s="0">
        <x:v>23.62152</x:v>
      </x:c>
      <x:c t="n" s="0">
        <x:v>19.59644</x:v>
      </x:c>
      <x:c t="n" s="0">
        <x:v>32.9916</x:v>
      </x:c>
      <x:c t="n" s="0">
        <x:v>31.27847</x:v>
      </x:c>
      <x:c t="n" s="0">
        <x:v>34.99794</x:v>
      </x:c>
      <x:c t="n" s="0">
        <x:v>35.41392</x:v>
      </x:c>
      <x:c t="n" s="0">
        <x:v>40.12561</x:v>
      </x:c>
      <x:c t="n" s="0">
        <x:v>43.58072</x:v>
      </x:c>
      <x:c t="n" s="0">
        <x:v>43.97872</x:v>
      </x:c>
      <x:c t="n" s="0">
        <x:v>46.97062</x:v>
      </x:c>
      <x:c t="n" s="0">
        <x:v>47.24997</x:v>
      </x:c>
      <x:c t="n" s="0">
        <x:v>52.00198</x:v>
      </x:c>
      <x:c t="n" s="0">
        <x:v>47.78067</x:v>
      </x:c>
      <x:c t="n" s="0">
        <x:v>50.80891</x:v>
      </x:c>
      <x:c t="n" s="0">
        <x:v>50.69241</x:v>
      </x:c>
      <x:c t="n" s="0">
        <x:v>47.98001</x:v>
      </x:c>
      <x:c t="n" s="0">
        <x:v>50.13583</x:v>
      </x:c>
      <x:c t="n" s="0">
        <x:v>48.47507</x:v>
      </x:c>
      <x:c t="n" s="0">
        <x:v>45.66909</x:v>
      </x:c>
      <x:c t="n" s="0">
        <x:v>44.50604</x:v>
      </x:c>
      <x:c t="n" s="0">
        <x:v>39.67558</x:v>
      </x:c>
      <x:c t="n" s="0">
        <x:v>35.43336</x:v>
      </x:c>
      <x:c t="n" s="0">
        <x:v>27.93758</x:v>
      </x:c>
      <x:c t="n" s="0">
        <x:v>33.97018</x:v>
      </x:c>
      <x:c t="n" s="0">
        <x:v>20.91151</x:v>
      </x:c>
      <x:c t="n" s="0">
        <x:v>10.66137</x:v>
      </x:c>
      <x:c t="n" s="0">
        <x:v>11.20401</x:v>
      </x:c>
      <x:c t="n" s="0">
        <x:v>5.259232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43942.8789351852</x:v>
      </x:c>
      <x:c t="n" s="7">
        <x:v>43942.8789351852</x:v>
      </x:c>
      <x:c t="n" s="0">
        <x:v>59.66282</x:v>
      </x:c>
      <x:c t="n" s="0">
        <x:v>68.18009</x:v>
      </x:c>
      <x:c t="n" s="0">
        <x:v>70.83283</x:v>
      </x:c>
      <x:c t="n" s="0">
        <x:v>79.07912</x:v>
      </x:c>
      <x:c t="n" s="0">
        <x:v>-28.08711</x:v>
      </x:c>
      <x:c t="n" s="0">
        <x:v>-27.40034</x:v>
      </x:c>
      <x:c t="n" s="0">
        <x:v>-7.96086</x:v>
      </x:c>
      <x:c t="n" s="0">
        <x:v>-7.915728</x:v>
      </x:c>
      <x:c t="n" s="0">
        <x:v>-1.2343</x:v>
      </x:c>
      <x:c t="n" s="0">
        <x:v>9.900652</x:v>
      </x:c>
      <x:c t="n" s="0">
        <x:v>18.54894</x:v>
      </x:c>
      <x:c t="n" s="0">
        <x:v>21.51273</x:v>
      </x:c>
      <x:c t="n" s="0">
        <x:v>28.13754</x:v>
      </x:c>
      <x:c t="n" s="0">
        <x:v>25.30664</x:v>
      </x:c>
      <x:c t="n" s="0">
        <x:v>34.13408</x:v>
      </x:c>
      <x:c t="n" s="0">
        <x:v>35.90536</x:v>
      </x:c>
      <x:c t="n" s="0">
        <x:v>35.64027</x:v>
      </x:c>
      <x:c t="n" s="0">
        <x:v>36.06404</x:v>
      </x:c>
      <x:c t="n" s="0">
        <x:v>41.02045</x:v>
      </x:c>
      <x:c t="n" s="0">
        <x:v>43.32986</x:v>
      </x:c>
      <x:c t="n" s="0">
        <x:v>43.24479</x:v>
      </x:c>
      <x:c t="n" s="0">
        <x:v>44.14558</x:v>
      </x:c>
      <x:c t="n" s="0">
        <x:v>45.75639</x:v>
      </x:c>
      <x:c t="n" s="0">
        <x:v>50.94855</x:v>
      </x:c>
      <x:c t="n" s="0">
        <x:v>50.05743</x:v>
      </x:c>
      <x:c t="n" s="0">
        <x:v>51.88335</x:v>
      </x:c>
      <x:c t="n" s="0">
        <x:v>50.35103</x:v>
      </x:c>
      <x:c t="n" s="0">
        <x:v>49.31854</x:v>
      </x:c>
      <x:c t="n" s="0">
        <x:v>48.9355</x:v>
      </x:c>
      <x:c t="n" s="0">
        <x:v>46.85048</x:v>
      </x:c>
      <x:c t="n" s="0">
        <x:v>45.24352</x:v>
      </x:c>
      <x:c t="n" s="0">
        <x:v>43.13686</x:v>
      </x:c>
      <x:c t="n" s="0">
        <x:v>39.77012</x:v>
      </x:c>
      <x:c t="n" s="0">
        <x:v>35.14081</x:v>
      </x:c>
      <x:c t="n" s="0">
        <x:v>29.14532</x:v>
      </x:c>
      <x:c t="n" s="0">
        <x:v>32.97973</x:v>
      </x:c>
      <x:c t="n" s="0">
        <x:v>23.11618</x:v>
      </x:c>
      <x:c t="n" s="0">
        <x:v>11.6776</x:v>
      </x:c>
      <x:c t="n" s="0">
        <x:v>11.2429</x:v>
      </x:c>
      <x:c t="n" s="0">
        <x:v>5.114571</x:v>
      </x:c>
      <x:c t="n" s="0">
        <x:v>-27.53785</x:v>
      </x:c>
      <x:c t="n" s="0">
        <x:v>-25.32452</x:v>
      </x:c>
      <x:c t="n" s="0">
        <x:v>-7.901599</x:v>
      </x:c>
      <x:c t="n" s="0">
        <x:v>-14.59992</x:v>
      </x:c>
      <x:c t="n" s="0">
        <x:v>-1.43247</x:v>
      </x:c>
      <x:c t="n" s="0">
        <x:v>11.63259</x:v>
      </x:c>
      <x:c t="n" s="0">
        <x:v>21.17459</x:v>
      </x:c>
      <x:c t="n" s="0">
        <x:v>14.49469</x:v>
      </x:c>
      <x:c t="n" s="0">
        <x:v>26.23366</x:v>
      </x:c>
      <x:c t="n" s="0">
        <x:v>19.59644</x:v>
      </x:c>
      <x:c t="n" s="0">
        <x:v>35.19674</x:v>
      </x:c>
      <x:c t="n" s="0">
        <x:v>31.27847</x:v>
      </x:c>
      <x:c t="n" s="0">
        <x:v>32.74164</x:v>
      </x:c>
      <x:c t="n" s="0">
        <x:v>32.82903</x:v>
      </x:c>
      <x:c t="n" s="0">
        <x:v>39.82484</x:v>
      </x:c>
      <x:c t="n" s="0">
        <x:v>43.04687</x:v>
      </x:c>
      <x:c t="n" s="0">
        <x:v>44.91098</x:v>
      </x:c>
      <x:c t="n" s="0">
        <x:v>37.84303</x:v>
      </x:c>
      <x:c t="n" s="0">
        <x:v>46.14896</x:v>
      </x:c>
      <x:c t="n" s="0">
        <x:v>50.90228</x:v>
      </x:c>
      <x:c t="n" s="0">
        <x:v>52.34976</x:v>
      </x:c>
      <x:c t="n" s="0">
        <x:v>52.715</x:v>
      </x:c>
      <x:c t="n" s="0">
        <x:v>52.03056</x:v>
      </x:c>
      <x:c t="n" s="0">
        <x:v>52.81104</x:v>
      </x:c>
      <x:c t="n" s="0">
        <x:v>47.75845</x:v>
      </x:c>
      <x:c t="n" s="0">
        <x:v>46.63212</x:v>
      </x:c>
      <x:c t="n" s="0">
        <x:v>45.43184</x:v>
      </x:c>
      <x:c t="n" s="0">
        <x:v>43.64833</x:v>
      </x:c>
      <x:c t="n" s="0">
        <x:v>41.28415</x:v>
      </x:c>
      <x:c t="n" s="0">
        <x:v>34.87191</x:v>
      </x:c>
      <x:c t="n" s="0">
        <x:v>29.45629</x:v>
      </x:c>
      <x:c t="n" s="0">
        <x:v>33.52529</x:v>
      </x:c>
      <x:c t="n" s="0">
        <x:v>21.54606</x:v>
      </x:c>
      <x:c t="n" s="0">
        <x:v>10.19939</x:v>
      </x:c>
      <x:c t="n" s="0">
        <x:v>11.1296</x:v>
      </x:c>
      <x:c t="n" s="0">
        <x:v>4.782734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43942.8789351852</x:v>
      </x:c>
      <x:c t="n" s="7">
        <x:v>43942.8789351852</x:v>
      </x:c>
      <x:c t="n" s="0">
        <x:v>59.6625</x:v>
      </x:c>
      <x:c t="n" s="0">
        <x:v>68.35043</x:v>
      </x:c>
      <x:c t="n" s="0">
        <x:v>73.51721</x:v>
      </x:c>
      <x:c t="n" s="0">
        <x:v>78.94827</x:v>
      </x:c>
      <x:c t="n" s="0">
        <x:v>-27.99999</x:v>
      </x:c>
      <x:c t="n" s="0">
        <x:v>-27.02927</x:v>
      </x:c>
      <x:c t="n" s="0">
        <x:v>-7.95217</x:v>
      </x:c>
      <x:c t="n" s="0">
        <x:v>-8.444604</x:v>
      </x:c>
      <x:c t="n" s="0">
        <x:v>-1.262672</x:v>
      </x:c>
      <x:c t="n" s="0">
        <x:v>10.35929</x:v>
      </x:c>
      <x:c t="n" s="0">
        <x:v>19.04589</x:v>
      </x:c>
      <x:c t="n" s="0">
        <x:v>20.97248</x:v>
      </x:c>
      <x:c t="n" s="0">
        <x:v>28.37433</x:v>
      </x:c>
      <x:c t="n" s="0">
        <x:v>24.81623</x:v>
      </x:c>
      <x:c t="n" s="0">
        <x:v>34.30637</x:v>
      </x:c>
      <x:c t="n" s="0">
        <x:v>35.46861</x:v>
      </x:c>
      <x:c t="n" s="0">
        <x:v>35.23977</x:v>
      </x:c>
      <x:c t="n" s="0">
        <x:v>35.71762</x:v>
      </x:c>
      <x:c t="n" s="0">
        <x:v>40.55054</x:v>
      </x:c>
      <x:c t="n" s="0">
        <x:v>43.16768</x:v>
      </x:c>
      <x:c t="n" s="0">
        <x:v>43.07085</x:v>
      </x:c>
      <x:c t="n" s="0">
        <x:v>44.05548</x:v>
      </x:c>
      <x:c t="n" s="0">
        <x:v>45.84053</x:v>
      </x:c>
      <x:c t="n" s="0">
        <x:v>51.28762</x:v>
      </x:c>
      <x:c t="n" s="0">
        <x:v>49.5079</x:v>
      </x:c>
      <x:c t="n" s="0">
        <x:v>51.838</x:v>
      </x:c>
      <x:c t="n" s="0">
        <x:v>50.53119</x:v>
      </x:c>
      <x:c t="n" s="0">
        <x:v>49.63321</x:v>
      </x:c>
      <x:c t="n" s="0">
        <x:v>48.69425</x:v>
      </x:c>
      <x:c t="n" s="0">
        <x:v>47.07256</x:v>
      </x:c>
      <x:c t="n" s="0">
        <x:v>44.99292</x:v>
      </x:c>
      <x:c t="n" s="0">
        <x:v>43.27871</x:v>
      </x:c>
      <x:c t="n" s="0">
        <x:v>39.84372</x:v>
      </x:c>
      <x:c t="n" s="0">
        <x:v>35.21643</x:v>
      </x:c>
      <x:c t="n" s="0">
        <x:v>29.01534</x:v>
      </x:c>
      <x:c t="n" s="0">
        <x:v>32.86998</x:v>
      </x:c>
      <x:c t="n" s="0">
        <x:v>22.88667</x:v>
      </x:c>
      <x:c t="n" s="0">
        <x:v>11.80757</x:v>
      </x:c>
      <x:c t="n" s="0">
        <x:v>11.1685</x:v>
      </x:c>
      <x:c t="n" s="0">
        <x:v>5.106678</x:v>
      </x:c>
      <x:c t="n" s="0">
        <x:v>-27.51377</x:v>
      </x:c>
      <x:c t="n" s="0">
        <x:v>-25.32452</x:v>
      </x:c>
      <x:c t="n" s="0">
        <x:v>-7.901599</x:v>
      </x:c>
      <x:c t="n" s="0">
        <x:v>-14.59992</x:v>
      </x:c>
      <x:c t="n" s="0">
        <x:v>-1.43247</x:v>
      </x:c>
      <x:c t="n" s="0">
        <x:v>12.48524</x:v>
      </x:c>
      <x:c t="n" s="0">
        <x:v>20.19329</x:v>
      </x:c>
      <x:c t="n" s="0">
        <x:v>14.49469</x:v>
      </x:c>
      <x:c t="n" s="0">
        <x:v>29.95537</x:v>
      </x:c>
      <x:c t="n" s="0">
        <x:v>19.59644</x:v>
      </x:c>
      <x:c t="n" s="0">
        <x:v>35.19674</x:v>
      </x:c>
      <x:c t="n" s="0">
        <x:v>29.47615</x:v>
      </x:c>
      <x:c t="n" s="0">
        <x:v>31.62298</x:v>
      </x:c>
      <x:c t="n" s="0">
        <x:v>34.16999</x:v>
      </x:c>
      <x:c t="n" s="0">
        <x:v>34.29369</x:v>
      </x:c>
      <x:c t="n" s="0">
        <x:v>40.2757</x:v>
      </x:c>
      <x:c t="n" s="0">
        <x:v>41.46181</x:v>
      </x:c>
      <x:c t="n" s="0">
        <x:v>46.98017</x:v>
      </x:c>
      <x:c t="n" s="0">
        <x:v>46.06419</x:v>
      </x:c>
      <x:c t="n" s="0">
        <x:v>53.5046</x:v>
      </x:c>
      <x:c t="n" s="0">
        <x:v>40.85468</x:v>
      </x:c>
      <x:c t="n" s="0">
        <x:v>54.33548</x:v>
      </x:c>
      <x:c t="n" s="0">
        <x:v>52.6574</x:v>
      </x:c>
      <x:c t="n" s="0">
        <x:v>48.15747</x:v>
      </x:c>
      <x:c t="n" s="0">
        <x:v>46.91119</x:v>
      </x:c>
      <x:c t="n" s="0">
        <x:v>48.18416</x:v>
      </x:c>
      <x:c t="n" s="0">
        <x:v>45.80243</x:v>
      </x:c>
      <x:c t="n" s="0">
        <x:v>42.73777</x:v>
      </x:c>
      <x:c t="n" s="0">
        <x:v>40.35392</x:v>
      </x:c>
      <x:c t="n" s="0">
        <x:v>35.37003</x:v>
      </x:c>
      <x:c t="n" s="0">
        <x:v>29.64591</x:v>
      </x:c>
      <x:c t="n" s="0">
        <x:v>32.72108</x:v>
      </x:c>
      <x:c t="n" s="0">
        <x:v>20.82203</x:v>
      </x:c>
      <x:c t="n" s="0">
        <x:v>12.66566</x:v>
      </x:c>
      <x:c t="n" s="0">
        <x:v>11.43089</x:v>
      </x:c>
      <x:c t="n" s="0">
        <x:v>5.776382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43942.8789351852</x:v>
      </x:c>
      <x:c t="n" s="7">
        <x:v>43942.8789351852</x:v>
      </x:c>
      <x:c t="n" s="0">
        <x:v>59.63761</x:v>
      </x:c>
      <x:c t="n" s="0">
        <x:v>69.38583</x:v>
      </x:c>
      <x:c t="n" s="0">
        <x:v>67.27721</x:v>
      </x:c>
      <x:c t="n" s="0">
        <x:v>74.86546</x:v>
      </x:c>
      <x:c t="n" s="0">
        <x:v>-27.92647</x:v>
      </x:c>
      <x:c t="n" s="0">
        <x:v>-26.73567</x:v>
      </x:c>
      <x:c t="n" s="0">
        <x:v>-7.946066</x:v>
      </x:c>
      <x:c t="n" s="0">
        <x:v>-8.964067</x:v>
      </x:c>
      <x:c t="n" s="0">
        <x:v>-1.287051</x:v>
      </x:c>
      <x:c t="n" s="0">
        <x:v>10.74227</x:v>
      </x:c>
      <x:c t="n" s="0">
        <x:v>18.88581</x:v>
      </x:c>
      <x:c t="n" s="0">
        <x:v>20.50998</x:v>
      </x:c>
      <x:c t="n" s="0">
        <x:v>28.64417</x:v>
      </x:c>
      <x:c t="n" s="0">
        <x:v>25.1145</x:v>
      </x:c>
      <x:c t="n" s="0">
        <x:v>34.44828</x:v>
      </x:c>
      <x:c t="n" s="0">
        <x:v>34.80989</x:v>
      </x:c>
      <x:c t="n" s="0">
        <x:v>35.0845</x:v>
      </x:c>
      <x:c t="n" s="0">
        <x:v>35.72411</x:v>
      </x:c>
      <x:c t="n" s="0">
        <x:v>40.01948</x:v>
      </x:c>
      <x:c t="n" s="0">
        <x:v>42.53735</x:v>
      </x:c>
      <x:c t="n" s="0">
        <x:v>42.80616</x:v>
      </x:c>
      <x:c t="n" s="0">
        <x:v>45.27031</x:v>
      </x:c>
      <x:c t="n" s="0">
        <x:v>46.24724</x:v>
      </x:c>
      <x:c t="n" s="0">
        <x:v>51.4532</x:v>
      </x:c>
      <x:c t="n" s="0">
        <x:v>49.06779</x:v>
      </x:c>
      <x:c t="n" s="0">
        <x:v>52.41953</x:v>
      </x:c>
      <x:c t="n" s="0">
        <x:v>50.57329</x:v>
      </x:c>
      <x:c t="n" s="0">
        <x:v>50.3895</x:v>
      </x:c>
      <x:c t="n" s="0">
        <x:v>48.92002</x:v>
      </x:c>
      <x:c t="n" s="0">
        <x:v>46.96753</x:v>
      </x:c>
      <x:c t="n" s="0">
        <x:v>45.05872</x:v>
      </x:c>
      <x:c t="n" s="0">
        <x:v>43.3</x:v>
      </x:c>
      <x:c t="n" s="0">
        <x:v>40.19844</x:v>
      </x:c>
      <x:c t="n" s="0">
        <x:v>35.13534</x:v>
      </x:c>
      <x:c t="n" s="0">
        <x:v>29.1225</x:v>
      </x:c>
      <x:c t="n" s="0">
        <x:v>32.6992</x:v>
      </x:c>
      <x:c t="n" s="0">
        <x:v>22.66598</x:v>
      </x:c>
      <x:c t="n" s="0">
        <x:v>11.80507</x:v>
      </x:c>
      <x:c t="n" s="0">
        <x:v>11.17279</x:v>
      </x:c>
      <x:c t="n" s="0">
        <x:v>5.175189</x:v>
      </x:c>
      <x:c t="n" s="0">
        <x:v>-27.51377</x:v>
      </x:c>
      <x:c t="n" s="0">
        <x:v>-25.32452</x:v>
      </x:c>
      <x:c t="n" s="0">
        <x:v>-7.922466</x:v>
      </x:c>
      <x:c t="n" s="0">
        <x:v>-15.2667</x:v>
      </x:c>
      <x:c t="n" s="0">
        <x:v>-1.43247</x:v>
      </x:c>
      <x:c t="n" s="0">
        <x:v>12.48524</x:v>
      </x:c>
      <x:c t="n" s="0">
        <x:v>17.80862</x:v>
      </x:c>
      <x:c t="n" s="0">
        <x:v>17.21192</x:v>
      </x:c>
      <x:c t="n" s="0">
        <x:v>29.95537</x:v>
      </x:c>
      <x:c t="n" s="0">
        <x:v>28.12982</x:v>
      </x:c>
      <x:c t="n" s="0">
        <x:v>35.19674</x:v>
      </x:c>
      <x:c t="n" s="0">
        <x:v>21.02085</x:v>
      </x:c>
      <x:c t="n" s="0">
        <x:v>37.40872</x:v>
      </x:c>
      <x:c t="n" s="0">
        <x:v>35.76191</x:v>
      </x:c>
      <x:c t="n" s="0">
        <x:v>33.03527</x:v>
      </x:c>
      <x:c t="n" s="0">
        <x:v>33.66128</x:v>
      </x:c>
      <x:c t="n" s="0">
        <x:v>40.82431</x:v>
      </x:c>
      <x:c t="n" s="0">
        <x:v>48.77012</x:v>
      </x:c>
      <x:c t="n" s="0">
        <x:v>48.98667</x:v>
      </x:c>
      <x:c t="n" s="0">
        <x:v>50.97344</x:v>
      </x:c>
      <x:c t="n" s="0">
        <x:v>47.20449</x:v>
      </x:c>
      <x:c t="n" s="0">
        <x:v>51.78539</x:v>
      </x:c>
      <x:c t="n" s="0">
        <x:v>49.12635</x:v>
      </x:c>
      <x:c t="n" s="0">
        <x:v>52.67678</x:v>
      </x:c>
      <x:c t="n" s="0">
        <x:v>49.49446</x:v>
      </x:c>
      <x:c t="n" s="0">
        <x:v>46.76006</x:v>
      </x:c>
      <x:c t="n" s="0">
        <x:v>43.74422</x:v>
      </x:c>
      <x:c t="n" s="0">
        <x:v>44.26573</x:v>
      </x:c>
      <x:c t="n" s="0">
        <x:v>40.79837</x:v>
      </x:c>
      <x:c t="n" s="0">
        <x:v>34.07702</x:v>
      </x:c>
      <x:c t="n" s="0">
        <x:v>28.36352</x:v>
      </x:c>
      <x:c t="n" s="0">
        <x:v>29.99483</x:v>
      </x:c>
      <x:c t="n" s="0">
        <x:v>21.52166</x:v>
      </x:c>
      <x:c t="n" s="0">
        <x:v>11.97509</x:v>
      </x:c>
      <x:c t="n" s="0">
        <x:v>10.31809</x:v>
      </x:c>
      <x:c t="n" s="0">
        <x:v>4.555639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43942.8789351852</x:v>
      </x:c>
      <x:c t="n" s="7">
        <x:v>43942.8789351852</x:v>
      </x:c>
      <x:c t="n" s="0">
        <x:v>59.73022</x:v>
      </x:c>
      <x:c t="n" s="0">
        <x:v>69.51548</x:v>
      </x:c>
      <x:c t="n" s="0">
        <x:v>68.27364</x:v>
      </x:c>
      <x:c t="n" s="0">
        <x:v>76.37505</x:v>
      </x:c>
      <x:c t="n" s="0">
        <x:v>-27.86482</x:v>
      </x:c>
      <x:c t="n" s="0">
        <x:v>-26.49985</x:v>
      </x:c>
      <x:c t="n" s="0">
        <x:v>-7.944468</x:v>
      </x:c>
      <x:c t="n" s="0">
        <x:v>-9.495543</x:v>
      </x:c>
      <x:c t="n" s="0">
        <x:v>-1.30798</x:v>
      </x:c>
      <x:c t="n" s="0">
        <x:v>11.04456</x:v>
      </x:c>
      <x:c t="n" s="0">
        <x:v>18.74427</x:v>
      </x:c>
      <x:c t="n" s="0">
        <x:v>20.2477</x:v>
      </x:c>
      <x:c t="n" s="0">
        <x:v>28.62917</x:v>
      </x:c>
      <x:c t="n" s="0">
        <x:v>25.70753</x:v>
      </x:c>
      <x:c t="n" s="0">
        <x:v>34.36663</x:v>
      </x:c>
      <x:c t="n" s="0">
        <x:v>34.1555</x:v>
      </x:c>
      <x:c t="n" s="0">
        <x:v>36.17966</x:v>
      </x:c>
      <x:c t="n" s="0">
        <x:v>35.57151</x:v>
      </x:c>
      <x:c t="n" s="0">
        <x:v>39.45126</x:v>
      </x:c>
      <x:c t="n" s="0">
        <x:v>42.02625</x:v>
      </x:c>
      <x:c t="n" s="0">
        <x:v>42.73392</x:v>
      </x:c>
      <x:c t="n" s="0">
        <x:v>45.44352</x:v>
      </x:c>
      <x:c t="n" s="0">
        <x:v>46.28508</x:v>
      </x:c>
      <x:c t="n" s="0">
        <x:v>51.24798</x:v>
      </x:c>
      <x:c t="n" s="0">
        <x:v>48.77062</x:v>
      </x:c>
      <x:c t="n" s="0">
        <x:v>52.07238</x:v>
      </x:c>
      <x:c t="n" s="0">
        <x:v>50.56198</x:v>
      </x:c>
      <x:c t="n" s="0">
        <x:v>50.19067</x:v>
      </x:c>
      <x:c t="n" s="0">
        <x:v>48.64413</x:v>
      </x:c>
      <x:c t="n" s="0">
        <x:v>46.82148</x:v>
      </x:c>
      <x:c t="n" s="0">
        <x:v>45.2672</x:v>
      </x:c>
      <x:c t="n" s="0">
        <x:v>43.35345</x:v>
      </x:c>
      <x:c t="n" s="0">
        <x:v>40.26318</x:v>
      </x:c>
      <x:c t="n" s="0">
        <x:v>35.28068</x:v>
      </x:c>
      <x:c t="n" s="0">
        <x:v>29.12128</x:v>
      </x:c>
      <x:c t="n" s="0">
        <x:v>32.43272</x:v>
      </x:c>
      <x:c t="n" s="0">
        <x:v>22.55137</x:v>
      </x:c>
      <x:c t="n" s="0">
        <x:v>11.82505</x:v>
      </x:c>
      <x:c t="n" s="0">
        <x:v>10.9719</x:v>
      </x:c>
      <x:c t="n" s="0">
        <x:v>5.187259</x:v>
      </x:c>
      <x:c t="n" s="0">
        <x:v>-27.51377</x:v>
      </x:c>
      <x:c t="n" s="0">
        <x:v>-25.32452</x:v>
      </x:c>
      <x:c t="n" s="0">
        <x:v>-7.935034</x:v>
      </x:c>
      <x:c t="n" s="0">
        <x:v>-15.72219</x:v>
      </x:c>
      <x:c t="n" s="0">
        <x:v>-1.43247</x:v>
      </x:c>
      <x:c t="n" s="0">
        <x:v>12.48524</x:v>
      </x:c>
      <x:c t="n" s="0">
        <x:v>17.80862</x:v>
      </x:c>
      <x:c t="n" s="0">
        <x:v>18.28081</x:v>
      </x:c>
      <x:c t="n" s="0">
        <x:v>27.2133</x:v>
      </x:c>
      <x:c t="n" s="0">
        <x:v>28.12982</x:v>
      </x:c>
      <x:c t="n" s="0">
        <x:v>32.62137</x:v>
      </x:c>
      <x:c t="n" s="0">
        <x:v>21.02085</x:v>
      </x:c>
      <x:c t="n" s="0">
        <x:v>39.80448</x:v>
      </x:c>
      <x:c t="n" s="0">
        <x:v>32.06133</x:v>
      </x:c>
      <x:c t="n" s="0">
        <x:v>31.14209</x:v>
      </x:c>
      <x:c t="n" s="0">
        <x:v>37.58461</x:v>
      </x:c>
      <x:c t="n" s="0">
        <x:v>43.28001</x:v>
      </x:c>
      <x:c t="n" s="0">
        <x:v>44.62229</x:v>
      </x:c>
      <x:c t="n" s="0">
        <x:v>42.35879</x:v>
      </x:c>
      <x:c t="n" s="0">
        <x:v>49.65597</x:v>
      </x:c>
      <x:c t="n" s="0">
        <x:v>43.54082</x:v>
      </x:c>
      <x:c t="n" s="0">
        <x:v>49.84276</x:v>
      </x:c>
      <x:c t="n" s="0">
        <x:v>49.47281</x:v>
      </x:c>
      <x:c t="n" s="0">
        <x:v>51.25026</x:v>
      </x:c>
      <x:c t="n" s="0">
        <x:v>48.57058</x:v>
      </x:c>
      <x:c t="n" s="0">
        <x:v>46.50654</x:v>
      </x:c>
      <x:c t="n" s="0">
        <x:v>46.56032</x:v>
      </x:c>
      <x:c t="n" s="0">
        <x:v>43.72797</x:v>
      </x:c>
      <x:c t="n" s="0">
        <x:v>40.5837</x:v>
      </x:c>
      <x:c t="n" s="0">
        <x:v>36.64235</x:v>
      </x:c>
      <x:c t="n" s="0">
        <x:v>29.41317</x:v>
      </x:c>
      <x:c t="n" s="0">
        <x:v>30.64019</x:v>
      </x:c>
      <x:c t="n" s="0">
        <x:v>21.24008</x:v>
      </x:c>
      <x:c t="n" s="0">
        <x:v>11.41799</x:v>
      </x:c>
      <x:c t="n" s="0">
        <x:v>10.61808</x:v>
      </x:c>
      <x:c t="n" s="0">
        <x:v>5.765894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43942.8789351852</x:v>
      </x:c>
      <x:c t="n" s="7">
        <x:v>43942.8789351852</x:v>
      </x:c>
      <x:c t="n" s="0">
        <x:v>60.89203</x:v>
      </x:c>
      <x:c t="n" s="0">
        <x:v>69.88271</x:v>
      </x:c>
      <x:c t="n" s="0">
        <x:v>71.02616</x:v>
      </x:c>
      <x:c t="n" s="0">
        <x:v>77.47881</x:v>
      </x:c>
      <x:c t="n" s="0">
        <x:v>-27.81275</x:v>
      </x:c>
      <x:c t="n" s="0">
        <x:v>-26.30792</x:v>
      </x:c>
      <x:c t="n" s="0">
        <x:v>-7.9431</x:v>
      </x:c>
      <x:c t="n" s="0">
        <x:v>-10.00739</x:v>
      </x:c>
      <x:c t="n" s="0">
        <x:v>-1.325935</x:v>
      </x:c>
      <x:c t="n" s="0">
        <x:v>11.28705</x:v>
      </x:c>
      <x:c t="n" s="0">
        <x:v>18.61962</x:v>
      </x:c>
      <x:c t="n" s="0">
        <x:v>20.01043</x:v>
      </x:c>
      <x:c t="n" s="0">
        <x:v>28.38873</x:v>
      </x:c>
      <x:c t="n" s="0">
        <x:v>26.15687</x:v>
      </x:c>
      <x:c t="n" s="0">
        <x:v>34.09975</x:v>
      </x:c>
      <x:c t="n" s="0">
        <x:v>33.50612</x:v>
      </x:c>
      <x:c t="n" s="0">
        <x:v>36.93642</x:v>
      </x:c>
      <x:c t="n" s="0">
        <x:v>34.94969</x:v>
      </x:c>
      <x:c t="n" s="0">
        <x:v>38.81019</x:v>
      </x:c>
      <x:c t="n" s="0">
        <x:v>41.83523</x:v>
      </x:c>
      <x:c t="n" s="0">
        <x:v>43.55123</x:v>
      </x:c>
      <x:c t="n" s="0">
        <x:v>45.196</x:v>
      </x:c>
      <x:c t="n" s="0">
        <x:v>46.14978</x:v>
      </x:c>
      <x:c t="n" s="0">
        <x:v>51.02882</x:v>
      </x:c>
      <x:c t="n" s="0">
        <x:v>48.66351</x:v>
      </x:c>
      <x:c t="n" s="0">
        <x:v>51.99461</x:v>
      </x:c>
      <x:c t="n" s="0">
        <x:v>50.29041</x:v>
      </x:c>
      <x:c t="n" s="0">
        <x:v>50.68582</x:v>
      </x:c>
      <x:c t="n" s="0">
        <x:v>48.79572</x:v>
      </x:c>
      <x:c t="n" s="0">
        <x:v>46.72937</x:v>
      </x:c>
      <x:c t="n" s="0">
        <x:v>45.50117</x:v>
      </x:c>
      <x:c t="n" s="0">
        <x:v>43.25589</x:v>
      </x:c>
      <x:c t="n" s="0">
        <x:v>40.0492</x:v>
      </x:c>
      <x:c t="n" s="0">
        <x:v>35.18775</x:v>
      </x:c>
      <x:c t="n" s="0">
        <x:v>29.16982</x:v>
      </x:c>
      <x:c t="n" s="0">
        <x:v>32.10961</x:v>
      </x:c>
      <x:c t="n" s="0">
        <x:v>22.2986</x:v>
      </x:c>
      <x:c t="n" s="0">
        <x:v>11.73368</x:v>
      </x:c>
      <x:c t="n" s="0">
        <x:v>10.95766</x:v>
      </x:c>
      <x:c t="n" s="0">
        <x:v>5.08862</x:v>
      </x:c>
      <x:c t="n" s="0">
        <x:v>-28.00518</x:v>
      </x:c>
      <x:c t="n" s="0">
        <x:v>-24.28079</x:v>
      </x:c>
      <x:c t="n" s="0">
        <x:v>-7.935034</x:v>
      </x:c>
      <x:c t="n" s="0">
        <x:v>-15.72219</x:v>
      </x:c>
      <x:c t="n" s="0">
        <x:v>1.112774</x:v>
      </x:c>
      <x:c t="n" s="0">
        <x:v>12.48524</x:v>
      </x:c>
      <x:c t="n" s="0">
        <x:v>17.80862</x:v>
      </x:c>
      <x:c t="n" s="0">
        <x:v>17.78383</x:v>
      </x:c>
      <x:c t="n" s="0">
        <x:v>26.62969</x:v>
      </x:c>
      <x:c t="n" s="0">
        <x:v>27.09101</x:v>
      </x:c>
      <x:c t="n" s="0">
        <x:v>32.0877</x:v>
      </x:c>
      <x:c t="n" s="0">
        <x:v>27.37574</x:v>
      </x:c>
      <x:c t="n" s="0">
        <x:v>38.77372</x:v>
      </x:c>
      <x:c t="n" s="0">
        <x:v>24.92308</x:v>
      </x:c>
      <x:c t="n" s="0">
        <x:v>25.86087</x:v>
      </x:c>
      <x:c t="n" s="0">
        <x:v>41.22974</x:v>
      </x:c>
      <x:c t="n" s="0">
        <x:v>47.7654</x:v>
      </x:c>
      <x:c t="n" s="0">
        <x:v>45.78754</x:v>
      </x:c>
      <x:c t="n" s="0">
        <x:v>46.11976</x:v>
      </x:c>
      <x:c t="n" s="0">
        <x:v>49.87558</x:v>
      </x:c>
      <x:c t="n" s="0">
        <x:v>48.22104</x:v>
      </x:c>
      <x:c t="n" s="0">
        <x:v>50.57335</x:v>
      </x:c>
      <x:c t="n" s="0">
        <x:v>47.96652</x:v>
      </x:c>
      <x:c t="n" s="0">
        <x:v>52.10955</x:v>
      </x:c>
      <x:c t="n" s="0">
        <x:v>48.14567</x:v>
      </x:c>
      <x:c t="n" s="0">
        <x:v>43.25027</x:v>
      </x:c>
      <x:c t="n" s="0">
        <x:v>46.75099</x:v>
      </x:c>
      <x:c t="n" s="0">
        <x:v>44.04913</x:v>
      </x:c>
      <x:c t="n" s="0">
        <x:v>40.27458</x:v>
      </x:c>
      <x:c t="n" s="0">
        <x:v>34.66069</x:v>
      </x:c>
      <x:c t="n" s="0">
        <x:v>29.66514</x:v>
      </x:c>
      <x:c t="n" s="0">
        <x:v>28.5043</x:v>
      </x:c>
      <x:c t="n" s="0">
        <x:v>20.89506</x:v>
      </x:c>
      <x:c t="n" s="0">
        <x:v>12.01172</x:v>
      </x:c>
      <x:c t="n" s="0">
        <x:v>10.70472</x:v>
      </x:c>
      <x:c t="n" s="0">
        <x:v>4.377913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43942.8789351852</x:v>
      </x:c>
      <x:c t="n" s="7">
        <x:v>43942.8789351852</x:v>
      </x:c>
      <x:c t="n" s="0">
        <x:v>59.36996</x:v>
      </x:c>
      <x:c t="n" s="0">
        <x:v>69.38583</x:v>
      </x:c>
      <x:c t="n" s="0">
        <x:v>75.80625</x:v>
      </x:c>
      <x:c t="n" s="0">
        <x:v>81.79192</x:v>
      </x:c>
      <x:c t="n" s="0">
        <x:v>-28.03058</x:v>
      </x:c>
      <x:c t="n" s="0">
        <x:v>-25.47044</x:v>
      </x:c>
      <x:c t="n" s="0">
        <x:v>-7.941933</x:v>
      </x:c>
      <x:c t="n" s="0">
        <x:v>-10.49802</x:v>
      </x:c>
      <x:c t="n" s="0">
        <x:v>0.1278509</x:v>
      </x:c>
      <x:c t="n" s="0">
        <x:v>11.48393</x:v>
      </x:c>
      <x:c t="n" s="0">
        <x:v>18.44554</x:v>
      </x:c>
      <x:c t="n" s="0">
        <x:v>19.6227</x:v>
      </x:c>
      <x:c t="n" s="0">
        <x:v>28.17228</x:v>
      </x:c>
      <x:c t="n" s="0">
        <x:v>25.75251</x:v>
      </x:c>
      <x:c t="n" s="0">
        <x:v>33.85808</x:v>
      </x:c>
      <x:c t="n" s="0">
        <x:v>33.32385</x:v>
      </x:c>
      <x:c t="n" s="0">
        <x:v>36.60073</x:v>
      </x:c>
      <x:c t="n" s="0">
        <x:v>34.45275</x:v>
      </x:c>
      <x:c t="n" s="0">
        <x:v>38.16604</x:v>
      </x:c>
      <x:c t="n" s="0">
        <x:v>44.68906</x:v>
      </x:c>
      <x:c t="n" s="0">
        <x:v>43.57071</x:v>
      </x:c>
      <x:c t="n" s="0">
        <x:v>45.37948</x:v>
      </x:c>
      <x:c t="n" s="0">
        <x:v>46.07479</x:v>
      </x:c>
      <x:c t="n" s="0">
        <x:v>50.814</x:v>
      </x:c>
      <x:c t="n" s="0">
        <x:v>48.80461</x:v>
      </x:c>
      <x:c t="n" s="0">
        <x:v>51.87496</x:v>
      </x:c>
      <x:c t="n" s="0">
        <x:v>50.74204</x:v>
      </x:c>
      <x:c t="n" s="0">
        <x:v>50.56486</x:v>
      </x:c>
      <x:c t="n" s="0">
        <x:v>48.68518</x:v>
      </x:c>
      <x:c t="n" s="0">
        <x:v>46.68333</x:v>
      </x:c>
      <x:c t="n" s="0">
        <x:v>45.63972</x:v>
      </x:c>
      <x:c t="n" s="0">
        <x:v>43.37937</x:v>
      </x:c>
      <x:c t="n" s="0">
        <x:v>40.03834</x:v>
      </x:c>
      <x:c t="n" s="0">
        <x:v>35.20989</x:v>
      </x:c>
      <x:c t="n" s="0">
        <x:v>29.23859</x:v>
      </x:c>
      <x:c t="n" s="0">
        <x:v>31.9696</x:v>
      </x:c>
      <x:c t="n" s="0">
        <x:v>22.1753</x:v>
      </x:c>
      <x:c t="n" s="0">
        <x:v>11.72651</x:v>
      </x:c>
      <x:c t="n" s="0">
        <x:v>11.10195</x:v>
      </x:c>
      <x:c t="n" s="0">
        <x:v>5.088682</x:v>
      </x:c>
      <x:c t="n" s="0">
        <x:v>-29.93937</x:v>
      </x:c>
      <x:c t="n" s="0">
        <x:v>-22.12999</x:v>
      </x:c>
      <x:c t="n" s="0">
        <x:v>-7.935034</x:v>
      </x:c>
      <x:c t="n" s="0">
        <x:v>-15.72219</x:v>
      </x:c>
      <x:c t="n" s="0">
        <x:v>4.787191</x:v>
      </x:c>
      <x:c t="n" s="0">
        <x:v>12.48524</x:v>
      </x:c>
      <x:c t="n" s="0">
        <x:v>15.25061</x:v>
      </x:c>
      <x:c t="n" s="0">
        <x:v>15.82034</x:v>
      </x:c>
      <x:c t="n" s="0">
        <x:v>26.62969</x:v>
      </x:c>
      <x:c t="n" s="0">
        <x:v>19.86301</x:v>
      </x:c>
      <x:c t="n" s="0">
        <x:v>32.0877</x:v>
      </x:c>
      <x:c t="n" s="0">
        <x:v>32.5682</x:v>
      </x:c>
      <x:c t="n" s="0">
        <x:v>31.70472</x:v>
      </x:c>
      <x:c t="n" s="0">
        <x:v>30.616</x:v>
      </x:c>
      <x:c t="n" s="0">
        <x:v>26.60711</x:v>
      </x:c>
      <x:c t="n" s="0">
        <x:v>52.23587</x:v>
      </x:c>
      <x:c t="n" s="0">
        <x:v>25.45542</x:v>
      </x:c>
      <x:c t="n" s="0">
        <x:v>43.54995</x:v>
      </x:c>
      <x:c t="n" s="0">
        <x:v>45.48792</x:v>
      </x:c>
      <x:c t="n" s="0">
        <x:v>46.1687</x:v>
      </x:c>
      <x:c t="n" s="0">
        <x:v>51.00369</x:v>
      </x:c>
      <x:c t="n" s="0">
        <x:v>51.44268</x:v>
      </x:c>
      <x:c t="n" s="0">
        <x:v>53.10204</x:v>
      </x:c>
      <x:c t="n" s="0">
        <x:v>49.58108</x:v>
      </x:c>
      <x:c t="n" s="0">
        <x:v>49.55855</x:v>
      </x:c>
      <x:c t="n" s="0">
        <x:v>48.27709</x:v>
      </x:c>
      <x:c t="n" s="0">
        <x:v>46.73678</x:v>
      </x:c>
      <x:c t="n" s="0">
        <x:v>43.14693</x:v>
      </x:c>
      <x:c t="n" s="0">
        <x:v>37.83037</x:v>
      </x:c>
      <x:c t="n" s="0">
        <x:v>35.12262</x:v>
      </x:c>
      <x:c t="n" s="0">
        <x:v>29.27172</x:v>
      </x:c>
      <x:c t="n" s="0">
        <x:v>31.47675</x:v>
      </x:c>
      <x:c t="n" s="0">
        <x:v>21.18633</x:v>
      </x:c>
      <x:c t="n" s="0">
        <x:v>10.95984</x:v>
      </x:c>
      <x:c t="n" s="0">
        <x:v>11.62529</x:v>
      </x:c>
      <x:c t="n" s="0">
        <x:v>5.13101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43942.8789467593</x:v>
      </x:c>
      <x:c t="n" s="7">
        <x:v>43942.8789467593</x:v>
      </x:c>
      <x:c t="n" s="0">
        <x:v>59.13704</x:v>
      </x:c>
      <x:c t="n" s="0">
        <x:v>68.82468</x:v>
      </x:c>
      <x:c t="n" s="0">
        <x:v>74.84067</x:v>
      </x:c>
      <x:c t="n" s="0">
        <x:v>80.16946</x:v>
      </x:c>
      <x:c t="n" s="0">
        <x:v>-28.26325</x:v>
      </x:c>
      <x:c t="n" s="0">
        <x:v>-24.79262</x:v>
      </x:c>
      <x:c t="n" s="0">
        <x:v>-7.940938</x:v>
      </x:c>
      <x:c t="n" s="0">
        <x:v>-10.96593</x:v>
      </x:c>
      <x:c t="n" s="0">
        <x:v>1.202715</x:v>
      </x:c>
      <x:c t="n" s="0">
        <x:v>11.38073</x:v>
      </x:c>
      <x:c t="n" s="0">
        <x:v>17.83004</x:v>
      </x:c>
      <x:c t="n" s="0">
        <x:v>19.23617</x:v>
      </x:c>
      <x:c t="n" s="0">
        <x:v>27.96544</x:v>
      </x:c>
      <x:c t="n" s="0">
        <x:v>25.25438</x:v>
      </x:c>
      <x:c t="n" s="0">
        <x:v>33.64048</x:v>
      </x:c>
      <x:c t="n" s="0">
        <x:v>33.22141</x:v>
      </x:c>
      <x:c t="n" s="0">
        <x:v>36.14944</x:v>
      </x:c>
      <x:c t="n" s="0">
        <x:v>34.09375</x:v>
      </x:c>
      <x:c t="n" s="0">
        <x:v>37.53498</x:v>
      </x:c>
      <x:c t="n" s="0">
        <x:v>45.73829</x:v>
      </x:c>
      <x:c t="n" s="0">
        <x:v>43.134</x:v>
      </x:c>
      <x:c t="n" s="0">
        <x:v>45.24671</x:v>
      </x:c>
      <x:c t="n" s="0">
        <x:v>45.79735</x:v>
      </x:c>
      <x:c t="n" s="0">
        <x:v>50.71423</x:v>
      </x:c>
      <x:c t="n" s="0">
        <x:v>48.88892</x:v>
      </x:c>
      <x:c t="n" s="0">
        <x:v>51.52496</x:v>
      </x:c>
      <x:c t="n" s="0">
        <x:v>51.00514</x:v>
      </x:c>
      <x:c t="n" s="0">
        <x:v>50.33788</x:v>
      </x:c>
      <x:c t="n" s="0">
        <x:v>48.98316</x:v>
      </x:c>
      <x:c t="n" s="0">
        <x:v>46.71432</x:v>
      </x:c>
      <x:c t="n" s="0">
        <x:v>45.64309</x:v>
      </x:c>
      <x:c t="n" s="0">
        <x:v>43.32027</x:v>
      </x:c>
      <x:c t="n" s="0">
        <x:v>40.03599</x:v>
      </x:c>
      <x:c t="n" s="0">
        <x:v>35.13859</x:v>
      </x:c>
      <x:c t="n" s="0">
        <x:v>29.08316</x:v>
      </x:c>
      <x:c t="n" s="0">
        <x:v>31.72817</x:v>
      </x:c>
      <x:c t="n" s="0">
        <x:v>22.0887</x:v>
      </x:c>
      <x:c t="n" s="0">
        <x:v>11.61352</x:v>
      </x:c>
      <x:c t="n" s="0">
        <x:v>11.05258</x:v>
      </x:c>
      <x:c t="n" s="0">
        <x:v>5.246828</x:v>
      </x:c>
      <x:c t="n" s="0">
        <x:v>-29.93937</x:v>
      </x:c>
      <x:c t="n" s="0">
        <x:v>-22.12999</x:v>
      </x:c>
      <x:c t="n" s="0">
        <x:v>-7.935034</x:v>
      </x:c>
      <x:c t="n" s="0">
        <x:v>-15.72219</x:v>
      </x:c>
      <x:c t="n" s="0">
        <x:v>4.787191</x:v>
      </x:c>
      <x:c t="n" s="0">
        <x:v>8.099109</x:v>
      </x:c>
      <x:c t="n" s="0">
        <x:v>8.213043</x:v>
      </x:c>
      <x:c t="n" s="0">
        <x:v>15.82034</x:v>
      </x:c>
      <x:c t="n" s="0">
        <x:v>26.39129</x:v>
      </x:c>
      <x:c t="n" s="0">
        <x:v>19.86301</x:v>
      </x:c>
      <x:c t="n" s="0">
        <x:v>31.98605</x:v>
      </x:c>
      <x:c t="n" s="0">
        <x:v>32.5682</x:v>
      </x:c>
      <x:c t="n" s="0">
        <x:v>31.70472</x:v>
      </x:c>
      <x:c t="n" s="0">
        <x:v>32.34396</x:v>
      </x:c>
      <x:c t="n" s="0">
        <x:v>37.12881</x:v>
      </x:c>
      <x:c t="n" s="0">
        <x:v>44.46427</x:v>
      </x:c>
      <x:c t="n" s="0">
        <x:v>40.7553</x:v>
      </x:c>
      <x:c t="n" s="0">
        <x:v>47.04855</x:v>
      </x:c>
      <x:c t="n" s="0">
        <x:v>44.25038</x:v>
      </x:c>
      <x:c t="n" s="0">
        <x:v>52.74149</x:v>
      </x:c>
      <x:c t="n" s="0">
        <x:v>46.28624</x:v>
      </x:c>
      <x:c t="n" s="0">
        <x:v>51.56413</x:v>
      </x:c>
      <x:c t="n" s="0">
        <x:v>53.48372</x:v>
      </x:c>
      <x:c t="n" s="0">
        <x:v>48.33412</x:v>
      </x:c>
      <x:c t="n" s="0">
        <x:v>50.17203</x:v>
      </x:c>
      <x:c t="n" s="0">
        <x:v>45.87404</x:v>
      </x:c>
      <x:c t="n" s="0">
        <x:v>44.42879</x:v>
      </x:c>
      <x:c t="n" s="0">
        <x:v>42.54786</x:v>
      </x:c>
      <x:c t="n" s="0">
        <x:v>39.65853</x:v>
      </x:c>
      <x:c t="n" s="0">
        <x:v>35.13699</x:v>
      </x:c>
      <x:c t="n" s="0">
        <x:v>27.99027</x:v>
      </x:c>
      <x:c t="n" s="0">
        <x:v>29.16695</x:v>
      </x:c>
      <x:c t="n" s="0">
        <x:v>22.18713</x:v>
      </x:c>
      <x:c t="n" s="0">
        <x:v>12.1699</x:v>
      </x:c>
      <x:c t="n" s="0">
        <x:v>11.25907</x:v>
      </x:c>
      <x:c t="n" s="0">
        <x:v>5.932147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43942.8789467593</x:v>
      </x:c>
      <x:c t="n" s="7">
        <x:v>43942.8789467593</x:v>
      </x:c>
      <x:c t="n" s="0">
        <x:v>60.1497</x:v>
      </x:c>
      <x:c t="n" s="0">
        <x:v>68.00281</x:v>
      </x:c>
      <x:c t="n" s="0">
        <x:v>69.00657</x:v>
      </x:c>
      <x:c t="n" s="0">
        <x:v>75.98876</x:v>
      </x:c>
      <x:c t="n" s="0">
        <x:v>-28.47252</x:v>
      </x:c>
      <x:c t="n" s="0">
        <x:v>-24.28739</x:v>
      </x:c>
      <x:c t="n" s="0">
        <x:v>-7.940086</x:v>
      </x:c>
      <x:c t="n" s="0">
        <x:v>-11.4098</x:v>
      </x:c>
      <x:c t="n" s="0">
        <x:v>1.948108</x:v>
      </x:c>
      <x:c t="n" s="0">
        <x:v>10.83885</x:v>
      </x:c>
      <x:c t="n" s="0">
        <x:v>17.22507</x:v>
      </x:c>
      <x:c t="n" s="0">
        <x:v>18.87643</x:v>
      </x:c>
      <x:c t="n" s="0">
        <x:v>27.75959</x:v>
      </x:c>
      <x:c t="n" s="0">
        <x:v>24.77847</x:v>
      </x:c>
      <x:c t="n" s="0">
        <x:v>33.41689</x:v>
      </x:c>
      <x:c t="n" s="0">
        <x:v>33.26067</x:v>
      </x:c>
      <x:c t="n" s="0">
        <x:v>36.32578</x:v>
      </x:c>
      <x:c t="n" s="0">
        <x:v>34.42988</x:v>
      </x:c>
      <x:c t="n" s="0">
        <x:v>38.28261</x:v>
      </x:c>
      <x:c t="n" s="0">
        <x:v>45.63169</x:v>
      </x:c>
      <x:c t="n" s="0">
        <x:v>42.84203</x:v>
      </x:c>
      <x:c t="n" s="0">
        <x:v>45.82134</x:v>
      </x:c>
      <x:c t="n" s="0">
        <x:v>45.76689</x:v>
      </x:c>
      <x:c t="n" s="0">
        <x:v>51.076</x:v>
      </x:c>
      <x:c t="n" s="0">
        <x:v>48.59015</x:v>
      </x:c>
      <x:c t="n" s="0">
        <x:v>52.39664</x:v>
      </x:c>
      <x:c t="n" s="0">
        <x:v>51.18988</x:v>
      </x:c>
      <x:c t="n" s="0">
        <x:v>49.98045</x:v>
      </x:c>
      <x:c t="n" s="0">
        <x:v>49.03077</x:v>
      </x:c>
      <x:c t="n" s="0">
        <x:v>46.97769</x:v>
      </x:c>
      <x:c t="n" s="0">
        <x:v>45.42973</x:v>
      </x:c>
      <x:c t="n" s="0">
        <x:v>43.10323</x:v>
      </x:c>
      <x:c t="n" s="0">
        <x:v>39.74271</x:v>
      </x:c>
      <x:c t="n" s="0">
        <x:v>35.66935</x:v>
      </x:c>
      <x:c t="n" s="0">
        <x:v>28.96927</x:v>
      </x:c>
      <x:c t="n" s="0">
        <x:v>31.44928</x:v>
      </x:c>
      <x:c t="n" s="0">
        <x:v>22.39151</x:v>
      </x:c>
      <x:c t="n" s="0">
        <x:v>11.65399</x:v>
      </x:c>
      <x:c t="n" s="0">
        <x:v>11.09424</x:v>
      </x:c>
      <x:c t="n" s="0">
        <x:v>5.302039</x:v>
      </x:c>
      <x:c t="n" s="0">
        <x:v>-29.93937</x:v>
      </x:c>
      <x:c t="n" s="0">
        <x:v>-22.12999</x:v>
      </x:c>
      <x:c t="n" s="0">
        <x:v>-7.935034</x:v>
      </x:c>
      <x:c t="n" s="0">
        <x:v>-15.72219</x:v>
      </x:c>
      <x:c t="n" s="0">
        <x:v>4.787191</x:v>
      </x:c>
      <x:c t="n" s="0">
        <x:v>4.312791</x:v>
      </x:c>
      <x:c t="n" s="0">
        <x:v>8.213043</x:v>
      </x:c>
      <x:c t="n" s="0">
        <x:v>15.84743</x:v>
      </x:c>
      <x:c t="n" s="0">
        <x:v>26.30883</x:v>
      </x:c>
      <x:c t="n" s="0">
        <x:v>21.66231</x:v>
      </x:c>
      <x:c t="n" s="0">
        <x:v>31.81114</x:v>
      </x:c>
      <x:c t="n" s="0">
        <x:v>34.48103</x:v>
      </x:c>
      <x:c t="n" s="0">
        <x:v>38.69342</x:v>
      </x:c>
      <x:c t="n" s="0">
        <x:v>36.82659</x:v>
      </x:c>
      <x:c t="n" s="0">
        <x:v>41.12743</x:v>
      </x:c>
      <x:c t="n" s="0">
        <x:v>47.97946</x:v>
      </x:c>
      <x:c t="n" s="0">
        <x:v>43.34729</x:v>
      </x:c>
      <x:c t="n" s="0">
        <x:v>47.6054</x:v>
      </x:c>
      <x:c t="n" s="0">
        <x:v>46.48534</x:v>
      </x:c>
      <x:c t="n" s="0">
        <x:v>50.54306</x:v>
      </x:c>
      <x:c t="n" s="0">
        <x:v>48.79744</x:v>
      </x:c>
      <x:c t="n" s="0">
        <x:v>54.62427</x:v>
      </x:c>
      <x:c t="n" s="0">
        <x:v>52.59882</x:v>
      </x:c>
      <x:c t="n" s="0">
        <x:v>45.64105</x:v>
      </x:c>
      <x:c t="n" s="0">
        <x:v>49.1519</x:v>
      </x:c>
      <x:c t="n" s="0">
        <x:v>47.3505</x:v>
      </x:c>
      <x:c t="n" s="0">
        <x:v>43.54801</x:v>
      </x:c>
      <x:c t="n" s="0">
        <x:v>42.28652</x:v>
      </x:c>
      <x:c t="n" s="0">
        <x:v>38.35859</x:v>
      </x:c>
      <x:c t="n" s="0">
        <x:v>37.87296</x:v>
      </x:c>
      <x:c t="n" s="0">
        <x:v>28.05188</x:v>
      </x:c>
      <x:c t="n" s="0">
        <x:v>29.60523</x:v>
      </x:c>
      <x:c t="n" s="0">
        <x:v>23.65307</x:v>
      </x:c>
      <x:c t="n" s="0">
        <x:v>11.11931</x:v>
      </x:c>
      <x:c t="n" s="0">
        <x:v>10.62996</x:v>
      </x:c>
      <x:c t="n" s="0">
        <x:v>5.739874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43942.8789467593</x:v>
      </x:c>
      <x:c t="n" s="7">
        <x:v>43942.8789467593</x:v>
      </x:c>
      <x:c t="n" s="0">
        <x:v>58.02883</x:v>
      </x:c>
      <x:c t="n" s="0">
        <x:v>66.2419</x:v>
      </x:c>
      <x:c t="n" s="0">
        <x:v>68.45337</x:v>
      </x:c>
      <x:c t="n" s="0">
        <x:v>76.06882</x:v>
      </x:c>
      <x:c t="n" s="0">
        <x:v>-28.65952</x:v>
      </x:c>
      <x:c t="n" s="0">
        <x:v>-23.89798</x:v>
      </x:c>
      <x:c t="n" s="0">
        <x:v>-7.93936</x:v>
      </x:c>
      <x:c t="n" s="0">
        <x:v>-11.82847</x:v>
      </x:c>
      <x:c t="n" s="0">
        <x:v>2.496879</x:v>
      </x:c>
      <x:c t="n" s="0">
        <x:v>10.31568</x:v>
      </x:c>
      <x:c t="n" s="0">
        <x:v>16.63198</x:v>
      </x:c>
      <x:c t="n" s="0">
        <x:v>18.55664</x:v>
      </x:c>
      <x:c t="n" s="0">
        <x:v>27.57572</x:v>
      </x:c>
      <x:c t="n" s="0">
        <x:v>24.98573</x:v>
      </x:c>
      <x:c t="n" s="0">
        <x:v>33.21638</x:v>
      </x:c>
      <x:c t="n" s="0">
        <x:v>33.62971</x:v>
      </x:c>
      <x:c t="n" s="0">
        <x:v>36.76262</x:v>
      </x:c>
      <x:c t="n" s="0">
        <x:v>34.87335</x:v>
      </x:c>
      <x:c t="n" s="0">
        <x:v>38.4739</x:v>
      </x:c>
      <x:c t="n" s="0">
        <x:v>46.47669</x:v>
      </x:c>
      <x:c t="n" s="0">
        <x:v>43.69698</x:v>
      </x:c>
      <x:c t="n" s="0">
        <x:v>45.55095</x:v>
      </x:c>
      <x:c t="n" s="0">
        <x:v>46.18174</x:v>
      </x:c>
      <x:c t="n" s="0">
        <x:v>50.83078</x:v>
      </x:c>
      <x:c t="n" s="0">
        <x:v>48.68628</x:v>
      </x:c>
      <x:c t="n" s="0">
        <x:v>52.10035</x:v>
      </x:c>
      <x:c t="n" s="0">
        <x:v>51.1716</x:v>
      </x:c>
      <x:c t="n" s="0">
        <x:v>50.11636</x:v>
      </x:c>
      <x:c t="n" s="0">
        <x:v>49.1753</x:v>
      </x:c>
      <x:c t="n" s="0">
        <x:v>46.85452</x:v>
      </x:c>
      <x:c t="n" s="0">
        <x:v>45.04105</x:v>
      </x:c>
      <x:c t="n" s="0">
        <x:v>43.24996</x:v>
      </x:c>
      <x:c t="n" s="0">
        <x:v>39.6465</x:v>
      </x:c>
      <x:c t="n" s="0">
        <x:v>35.57536</x:v>
      </x:c>
      <x:c t="n" s="0">
        <x:v>28.93533</x:v>
      </x:c>
      <x:c t="n" s="0">
        <x:v>31.13403</x:v>
      </x:c>
      <x:c t="n" s="0">
        <x:v>22.36579</x:v>
      </x:c>
      <x:c t="n" s="0">
        <x:v>12.02134</x:v>
      </x:c>
      <x:c t="n" s="0">
        <x:v>11.39565</x:v>
      </x:c>
      <x:c t="n" s="0">
        <x:v>5.407076</x:v>
      </x:c>
      <x:c t="n" s="0">
        <x:v>-29.93937</x:v>
      </x:c>
      <x:c t="n" s="0">
        <x:v>-21.64365</x:v>
      </x:c>
      <x:c t="n" s="0">
        <x:v>-8.237011</x:v>
      </x:c>
      <x:c t="n" s="0">
        <x:v>-8.672714</x:v>
      </x:c>
      <x:c t="n" s="0">
        <x:v>4.787191</x:v>
      </x:c>
      <x:c t="n" s="0">
        <x:v>4.312791</x:v>
      </x:c>
      <x:c t="n" s="0">
        <x:v>8.213043</x:v>
      </x:c>
      <x:c t="n" s="0">
        <x:v>16.03252</x:v>
      </x:c>
      <x:c t="n" s="0">
        <x:v>27.35169</x:v>
      </x:c>
      <x:c t="n" s="0">
        <x:v>26.94427</x:v>
      </x:c>
      <x:c t="n" s="0">
        <x:v>31.81114</x:v>
      </x:c>
      <x:c t="n" s="0">
        <x:v>35.32232</x:v>
      </x:c>
      <x:c t="n" s="0">
        <x:v>38.69342</x:v>
      </x:c>
      <x:c t="n" s="0">
        <x:v>36.19656</x:v>
      </x:c>
      <x:c t="n" s="0">
        <x:v>37.03345</x:v>
      </x:c>
      <x:c t="n" s="0">
        <x:v>48.80701</x:v>
      </x:c>
      <x:c t="n" s="0">
        <x:v>47.50205</x:v>
      </x:c>
      <x:c t="n" s="0">
        <x:v>41.42689</x:v>
      </x:c>
      <x:c t="n" s="0">
        <x:v>48.17248</x:v>
      </x:c>
      <x:c t="n" s="0">
        <x:v>51.17168</x:v>
      </x:c>
      <x:c t="n" s="0">
        <x:v>47.65968</x:v>
      </x:c>
      <x:c t="n" s="0">
        <x:v>49.20435</x:v>
      </x:c>
      <x:c t="n" s="0">
        <x:v>51.4509</x:v>
      </x:c>
      <x:c t="n" s="0">
        <x:v>51.5116</x:v>
      </x:c>
      <x:c t="n" s="0">
        <x:v>48.80636</x:v>
      </x:c>
      <x:c t="n" s="0">
        <x:v>46.57439</x:v>
      </x:c>
      <x:c t="n" s="0">
        <x:v>42.51247</x:v>
      </x:c>
      <x:c t="n" s="0">
        <x:v>44.43407</x:v>
      </x:c>
      <x:c t="n" s="0">
        <x:v>41.12456</x:v>
      </x:c>
      <x:c t="n" s="0">
        <x:v>35.53674</x:v>
      </x:c>
      <x:c t="n" s="0">
        <x:v>28.12488</x:v>
      </x:c>
      <x:c t="n" s="0">
        <x:v>28.48608</x:v>
      </x:c>
      <x:c t="n" s="0">
        <x:v>22.57368</x:v>
      </x:c>
      <x:c t="n" s="0">
        <x:v>13.12283</x:v>
      </x:c>
      <x:c t="n" s="0">
        <x:v>12.94571</x:v>
      </x:c>
      <x:c t="n" s="0">
        <x:v>5.316049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43942.8789467593</x:v>
      </x:c>
      <x:c t="n" s="7">
        <x:v>43942.8789467593</x:v>
      </x:c>
      <x:c t="n" s="0">
        <x:v>60.11505</x:v>
      </x:c>
      <x:c t="n" s="0">
        <x:v>70.11134</x:v>
      </x:c>
      <x:c t="n" s="0">
        <x:v>67.96893</x:v>
      </x:c>
      <x:c t="n" s="0">
        <x:v>77.78321</x:v>
      </x:c>
      <x:c t="n" s="0">
        <x:v>-28.82578</x:v>
      </x:c>
      <x:c t="n" s="0">
        <x:v>-23.31929</x:v>
      </x:c>
      <x:c t="n" s="0">
        <x:v>-8.053909</x:v>
      </x:c>
      <x:c t="n" s="0">
        <x:v>-9.897728</x:v>
      </x:c>
      <x:c t="n" s="0">
        <x:v>2.916228</x:v>
      </x:c>
      <x:c t="n" s="0">
        <x:v>9.812836</x:v>
      </x:c>
      <x:c t="n" s="0">
        <x:v>16.05222</x:v>
      </x:c>
      <x:c t="n" s="0">
        <x:v>18.26781</x:v>
      </x:c>
      <x:c t="n" s="0">
        <x:v>27.75434</x:v>
      </x:c>
      <x:c t="n" s="0">
        <x:v>25.33275</x:v>
      </x:c>
      <x:c t="n" s="0">
        <x:v>33.0375</x:v>
      </x:c>
      <x:c t="n" s="0">
        <x:v>33.92181</x:v>
      </x:c>
      <x:c t="n" s="0">
        <x:v>36.78824</x:v>
      </x:c>
      <x:c t="n" s="0">
        <x:v>34.87545</x:v>
      </x:c>
      <x:c t="n" s="0">
        <x:v>38.03595</x:v>
      </x:c>
      <x:c t="n" s="0">
        <x:v>46.64297</x:v>
      </x:c>
      <x:c t="n" s="0">
        <x:v>44.47335</x:v>
      </x:c>
      <x:c t="n" s="0">
        <x:v>45.44701</x:v>
      </x:c>
      <x:c t="n" s="0">
        <x:v>46.24696</x:v>
      </x:c>
      <x:c t="n" s="0">
        <x:v>51.37082</x:v>
      </x:c>
      <x:c t="n" s="0">
        <x:v>48.38111</x:v>
      </x:c>
      <x:c t="n" s="0">
        <x:v>51.63299</x:v>
      </x:c>
      <x:c t="n" s="0">
        <x:v>51.25628</x:v>
      </x:c>
      <x:c t="n" s="0">
        <x:v>49.93332</x:v>
      </x:c>
      <x:c t="n" s="0">
        <x:v>48.8438</x:v>
      </x:c>
      <x:c t="n" s="0">
        <x:v>46.70773</x:v>
      </x:c>
      <x:c t="n" s="0">
        <x:v>44.90533</x:v>
      </x:c>
      <x:c t="n" s="0">
        <x:v>43.3536</x:v>
      </x:c>
      <x:c t="n" s="0">
        <x:v>39.82485</x:v>
      </x:c>
      <x:c t="n" s="0">
        <x:v>35.66237</x:v>
      </x:c>
      <x:c t="n" s="0">
        <x:v>28.80595</x:v>
      </x:c>
      <x:c t="n" s="0">
        <x:v>30.89029</x:v>
      </x:c>
      <x:c t="n" s="0">
        <x:v>22.38608</x:v>
      </x:c>
      <x:c t="n" s="0">
        <x:v>11.92734</x:v>
      </x:c>
      <x:c t="n" s="0">
        <x:v>11.17855</x:v>
      </x:c>
      <x:c t="n" s="0">
        <x:v>5.280427</x:v>
      </x:c>
      <x:c t="n" s="0">
        <x:v>-29.93937</x:v>
      </x:c>
      <x:c t="n" s="0">
        <x:v>-20.93748</x:v>
      </x:c>
      <x:c t="n" s="0">
        <x:v>-8.792244</x:v>
      </x:c>
      <x:c t="n" s="0">
        <x:v>-4.984474</x:v>
      </x:c>
      <x:c t="n" s="0">
        <x:v>4.787191</x:v>
      </x:c>
      <x:c t="n" s="0">
        <x:v>4.312791</x:v>
      </x:c>
      <x:c t="n" s="0">
        <x:v>8.213043</x:v>
      </x:c>
      <x:c t="n" s="0">
        <x:v>16.03252</x:v>
      </x:c>
      <x:c t="n" s="0">
        <x:v>28.6736</x:v>
      </x:c>
      <x:c t="n" s="0">
        <x:v>26.94427</x:v>
      </x:c>
      <x:c t="n" s="0">
        <x:v>31.81114</x:v>
      </x:c>
      <x:c t="n" s="0">
        <x:v>35.32232</x:v>
      </x:c>
      <x:c t="n" s="0">
        <x:v>34.32371</x:v>
      </x:c>
      <x:c t="n" s="0">
        <x:v>34.8877</x:v>
      </x:c>
      <x:c t="n" s="0">
        <x:v>38.82529</x:v>
      </x:c>
      <x:c t="n" s="0">
        <x:v>46.57124</x:v>
      </x:c>
      <x:c t="n" s="0">
        <x:v>45.43501</x:v>
      </x:c>
      <x:c t="n" s="0">
        <x:v>45.34447</x:v>
      </x:c>
      <x:c t="n" s="0">
        <x:v>44.9538</x:v>
      </x:c>
      <x:c t="n" s="0">
        <x:v>54.46791</x:v>
      </x:c>
      <x:c t="n" s="0">
        <x:v>46.57509</x:v>
      </x:c>
      <x:c t="n" s="0">
        <x:v>47.05567</x:v>
      </x:c>
      <x:c t="n" s="0">
        <x:v>46.51958</x:v>
      </x:c>
      <x:c t="n" s="0">
        <x:v>47.56679</x:v>
      </x:c>
      <x:c t="n" s="0">
        <x:v>46.46068</x:v>
      </x:c>
      <x:c t="n" s="0">
        <x:v>44.77686</x:v>
      </x:c>
      <x:c t="n" s="0">
        <x:v>44.08419</x:v>
      </x:c>
      <x:c t="n" s="0">
        <x:v>43.30745</x:v>
      </x:c>
      <x:c t="n" s="0">
        <x:v>39.35752</x:v>
      </x:c>
      <x:c t="n" s="0">
        <x:v>35.4184</x:v>
      </x:c>
      <x:c t="n" s="0">
        <x:v>28.16259</x:v>
      </x:c>
      <x:c t="n" s="0">
        <x:v>29.72317</x:v>
      </x:c>
      <x:c t="n" s="0">
        <x:v>21.19804</x:v>
      </x:c>
      <x:c t="n" s="0">
        <x:v>11.33081</x:v>
      </x:c>
      <x:c t="n" s="0">
        <x:v>8.823615</x:v>
      </x:c>
      <x:c t="n" s="0">
        <x:v>4.512959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43942.8789467593</x:v>
      </x:c>
      <x:c t="n" s="7">
        <x:v>43942.8789467593</x:v>
      </x:c>
      <x:c t="n" s="0">
        <x:v>60.06092</x:v>
      </x:c>
      <x:c t="n" s="0">
        <x:v>69.11431</x:v>
      </x:c>
      <x:c t="n" s="0">
        <x:v>71.16026</x:v>
      </x:c>
      <x:c t="n" s="0">
        <x:v>78.76032</x:v>
      </x:c>
      <x:c t="n" s="0">
        <x:v>-28.97322</x:v>
      </x:c>
      <x:c t="n" s="0">
        <x:v>-22.8796</x:v>
      </x:c>
      <x:c t="n" s="0">
        <x:v>-8.154184</x:v>
      </x:c>
      <x:c t="n" s="0">
        <x:v>-8.736606</x:v>
      </x:c>
      <x:c t="n" s="0">
        <x:v>4.461051</x:v>
      </x:c>
      <x:c t="n" s="0">
        <x:v>9.331867</x:v>
      </x:c>
      <x:c t="n" s="0">
        <x:v>15.62654</x:v>
      </x:c>
      <x:c t="n" s="0">
        <x:v>18.46998</x:v>
      </x:c>
      <x:c t="n" s="0">
        <x:v>27.90127</x:v>
      </x:c>
      <x:c t="n" s="0">
        <x:v>25.50174</x:v>
      </x:c>
      <x:c t="n" s="0">
        <x:v>33.15718</x:v>
      </x:c>
      <x:c t="n" s="0">
        <x:v>34.13844</x:v>
      </x:c>
      <x:c t="n" s="0">
        <x:v>36.27686</x:v>
      </x:c>
      <x:c t="n" s="0">
        <x:v>35.09437</x:v>
      </x:c>
      <x:c t="n" s="0">
        <x:v>38.9301</x:v>
      </x:c>
      <x:c t="n" s="0">
        <x:v>46.37497</x:v>
      </x:c>
      <x:c t="n" s="0">
        <x:v>44.13575</x:v>
      </x:c>
      <x:c t="n" s="0">
        <x:v>45.42221</x:v>
      </x:c>
      <x:c t="n" s="0">
        <x:v>46.31672</x:v>
      </x:c>
      <x:c t="n" s="0">
        <x:v>51.30255</x:v>
      </x:c>
      <x:c t="n" s="0">
        <x:v>48.7955</x:v>
      </x:c>
      <x:c t="n" s="0">
        <x:v>52.1823</x:v>
      </x:c>
      <x:c t="n" s="0">
        <x:v>50.77948</x:v>
      </x:c>
      <x:c t="n" s="0">
        <x:v>49.86939</x:v>
      </x:c>
      <x:c t="n" s="0">
        <x:v>48.85545</x:v>
      </x:c>
      <x:c t="n" s="0">
        <x:v>46.50413</x:v>
      </x:c>
      <x:c t="n" s="0">
        <x:v>44.82102</x:v>
      </x:c>
      <x:c t="n" s="0">
        <x:v>43.20841</x:v>
      </x:c>
      <x:c t="n" s="0">
        <x:v>39.81498</x:v>
      </x:c>
      <x:c t="n" s="0">
        <x:v>35.6965</x:v>
      </x:c>
      <x:c t="n" s="0">
        <x:v>28.73056</x:v>
      </x:c>
      <x:c t="n" s="0">
        <x:v>30.73083</x:v>
      </x:c>
      <x:c t="n" s="0">
        <x:v>22.36685</x:v>
      </x:c>
      <x:c t="n" s="0">
        <x:v>11.66709</x:v>
      </x:c>
      <x:c t="n" s="0">
        <x:v>11.05333</x:v>
      </x:c>
      <x:c t="n" s="0">
        <x:v>5.252504</x:v>
      </x:c>
      <x:c t="n" s="0">
        <x:v>-29.93937</x:v>
      </x:c>
      <x:c t="n" s="0">
        <x:v>-20.93748</x:v>
      </x:c>
      <x:c t="n" s="0">
        <x:v>-8.792244</x:v>
      </x:c>
      <x:c t="n" s="0">
        <x:v>-4.984474</x:v>
      </x:c>
      <x:c t="n" s="0">
        <x:v>10.36612</x:v>
      </x:c>
      <x:c t="n" s="0">
        <x:v>4.312791</x:v>
      </x:c>
      <x:c t="n" s="0">
        <x:v>12.99265</x:v>
      </x:c>
      <x:c t="n" s="0">
        <x:v>20.87955</x:v>
      </x:c>
      <x:c t="n" s="0">
        <x:v>28.6736</x:v>
      </x:c>
      <x:c t="n" s="0">
        <x:v>24.28745</x:v>
      </x:c>
      <x:c t="n" s="0">
        <x:v>34.77065</x:v>
      </x:c>
      <x:c t="n" s="0">
        <x:v>34.95221</x:v>
      </x:c>
      <x:c t="n" s="0">
        <x:v>30.57312</x:v>
      </x:c>
      <x:c t="n" s="0">
        <x:v>37.50358</x:v>
      </x:c>
      <x:c t="n" s="0">
        <x:v>42.12867</x:v>
      </x:c>
      <x:c t="n" s="0">
        <x:v>45.83196</x:v>
      </x:c>
      <x:c t="n" s="0">
        <x:v>44.72509</x:v>
      </x:c>
      <x:c t="n" s="0">
        <x:v>44.52887</x:v>
      </x:c>
      <x:c t="n" s="0">
        <x:v>50.45973</x:v>
      </x:c>
      <x:c t="n" s="0">
        <x:v>44.3602</x:v>
      </x:c>
      <x:c t="n" s="0">
        <x:v>51.82005</x:v>
      </x:c>
      <x:c t="n" s="0">
        <x:v>54.28658</x:v>
      </x:c>
      <x:c t="n" s="0">
        <x:v>49.45916</x:v>
      </x:c>
      <x:c t="n" s="0">
        <x:v>51.15693</x:v>
      </x:c>
      <x:c t="n" s="0">
        <x:v>48.61409</x:v>
      </x:c>
      <x:c t="n" s="0">
        <x:v>46.91636</x:v>
      </x:c>
      <x:c t="n" s="0">
        <x:v>44.37405</x:v>
      </x:c>
      <x:c t="n" s="0">
        <x:v>41.4909</x:v>
      </x:c>
      <x:c t="n" s="0">
        <x:v>40.79588</x:v>
      </x:c>
      <x:c t="n" s="0">
        <x:v>35.30417</x:v>
      </x:c>
      <x:c t="n" s="0">
        <x:v>29.53346</x:v>
      </x:c>
      <x:c t="n" s="0">
        <x:v>30.66932</x:v>
      </x:c>
      <x:c t="n" s="0">
        <x:v>22.90445</x:v>
      </x:c>
      <x:c t="n" s="0">
        <x:v>10.97786</x:v>
      </x:c>
      <x:c t="n" s="0">
        <x:v>11.36359</x:v>
      </x:c>
      <x:c t="n" s="0">
        <x:v>5.827792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43942.8789467593</x:v>
      </x:c>
      <x:c t="n" s="7">
        <x:v>43942.8789467593</x:v>
      </x:c>
      <x:c t="n" s="0">
        <x:v>58.8661</x:v>
      </x:c>
      <x:c t="n" s="0">
        <x:v>66.98823</x:v>
      </x:c>
      <x:c t="n" s="0">
        <x:v>72.52988</x:v>
      </x:c>
      <x:c t="n" s="0">
        <x:v>78.8028</x:v>
      </x:c>
      <x:c t="n" s="0">
        <x:v>-29.1029</x:v>
      </x:c>
      <x:c t="n" s="0">
        <x:v>-22.53635</x:v>
      </x:c>
      <x:c t="n" s="0">
        <x:v>-8.241694</x:v>
      </x:c>
      <x:c t="n" s="0">
        <x:v>-7.943509</x:v>
      </x:c>
      <x:c t="n" s="0">
        <x:v>6.167611</x:v>
      </x:c>
      <x:c t="n" s="0">
        <x:v>8.874212</x:v>
      </x:c>
      <x:c t="n" s="0">
        <x:v>15.3634</x:v>
      </x:c>
      <x:c t="n" s="0">
        <x:v>19.01107</x:v>
      </x:c>
      <x:c t="n" s="0">
        <x:v>28.02294</x:v>
      </x:c>
      <x:c t="n" s="0">
        <x:v>24.90331</x:v>
      </x:c>
      <x:c t="n" s="0">
        <x:v>33.49391</x:v>
      </x:c>
      <x:c t="n" s="0">
        <x:v>34.20062</x:v>
      </x:c>
      <x:c t="n" s="0">
        <x:v>35.85271</x:v>
      </x:c>
      <x:c t="n" s="0">
        <x:v>35.80307</x:v>
      </x:c>
      <x:c t="n" s="0">
        <x:v>39.1079</x:v>
      </x:c>
      <x:c t="n" s="0">
        <x:v>46.6976</x:v>
      </x:c>
      <x:c t="n" s="0">
        <x:v>44.73475</x:v>
      </x:c>
      <x:c t="n" s="0">
        <x:v>44.9155</x:v>
      </x:c>
      <x:c t="n" s="0">
        <x:v>47.21008</x:v>
      </x:c>
      <x:c t="n" s="0">
        <x:v>51.08956</x:v>
      </x:c>
      <x:c t="n" s="0">
        <x:v>48.71186</x:v>
      </x:c>
      <x:c t="n" s="0">
        <x:v>51.85229</x:v>
      </x:c>
      <x:c t="n" s="0">
        <x:v>50.82287</x:v>
      </x:c>
      <x:c t="n" s="0">
        <x:v>50.40725</x:v>
      </x:c>
      <x:c t="n" s="0">
        <x:v>48.61466</x:v>
      </x:c>
      <x:c t="n" s="0">
        <x:v>46.76375</x:v>
      </x:c>
      <x:c t="n" s="0">
        <x:v>45.16026</x:v>
      </x:c>
      <x:c t="n" s="0">
        <x:v>43.25876</x:v>
      </x:c>
      <x:c t="n" s="0">
        <x:v>39.88334</x:v>
      </x:c>
      <x:c t="n" s="0">
        <x:v>35.57127</x:v>
      </x:c>
      <x:c t="n" s="0">
        <x:v>29.14878</x:v>
      </x:c>
      <x:c t="n" s="0">
        <x:v>30.80187</x:v>
      </x:c>
      <x:c t="n" s="0">
        <x:v>22.3535</x:v>
      </x:c>
      <x:c t="n" s="0">
        <x:v>11.65457</x:v>
      </x:c>
      <x:c t="n" s="0">
        <x:v>11.21871</x:v>
      </x:c>
      <x:c t="n" s="0">
        <x:v>5.224278</x:v>
      </x:c>
      <x:c t="n" s="0">
        <x:v>-29.93937</x:v>
      </x:c>
      <x:c t="n" s="0">
        <x:v>-20.93748</x:v>
      </x:c>
      <x:c t="n" s="0">
        <x:v>-8.792244</x:v>
      </x:c>
      <x:c t="n" s="0">
        <x:v>-4.984474</x:v>
      </x:c>
      <x:c t="n" s="0">
        <x:v>10.79313</x:v>
      </x:c>
      <x:c t="n" s="0">
        <x:v>4.312791</x:v>
      </x:c>
      <x:c t="n" s="0">
        <x:v>13.3881</x:v>
      </x:c>
      <x:c t="n" s="0">
        <x:v>21.2779</x:v>
      </x:c>
      <x:c t="n" s="0">
        <x:v>27.6675</x:v>
      </x:c>
      <x:c t="n" s="0">
        <x:v>16.22797</x:v>
      </x:c>
      <x:c t="n" s="0">
        <x:v>35.06688</x:v>
      </x:c>
      <x:c t="n" s="0">
        <x:v>34.5476</x:v>
      </x:c>
      <x:c t="n" s="0">
        <x:v>34.19355</x:v>
      </x:c>
      <x:c t="n" s="0">
        <x:v>38.54667</x:v>
      </x:c>
      <x:c t="n" s="0">
        <x:v>37.60956</x:v>
      </x:c>
      <x:c t="n" s="0">
        <x:v>48.06359</x:v>
      </x:c>
      <x:c t="n" s="0">
        <x:v>47.24306</x:v>
      </x:c>
      <x:c t="n" s="0">
        <x:v>38.89034</x:v>
      </x:c>
      <x:c t="n" s="0">
        <x:v>47.28352</x:v>
      </x:c>
      <x:c t="n" s="0">
        <x:v>50.96844</x:v>
      </x:c>
      <x:c t="n" s="0">
        <x:v>47.20623</x:v>
      </x:c>
      <x:c t="n" s="0">
        <x:v>52.11598</x:v>
      </x:c>
      <x:c t="n" s="0">
        <x:v>51.97657</x:v>
      </x:c>
      <x:c t="n" s="0">
        <x:v>52.38679</x:v>
      </x:c>
      <x:c t="n" s="0">
        <x:v>49.89648</x:v>
      </x:c>
      <x:c t="n" s="0">
        <x:v>47.14979</x:v>
      </x:c>
      <x:c t="n" s="0">
        <x:v>46.48262</x:v>
      </x:c>
      <x:c t="n" s="0">
        <x:v>44.2428</x:v>
      </x:c>
      <x:c t="n" s="0">
        <x:v>39.81993</x:v>
      </x:c>
      <x:c t="n" s="0">
        <x:v>34.3479</x:v>
      </x:c>
      <x:c t="n" s="0">
        <x:v>30.41753</x:v>
      </x:c>
      <x:c t="n" s="0">
        <x:v>30.7651</x:v>
      </x:c>
      <x:c t="n" s="0">
        <x:v>21.93228</x:v>
      </x:c>
      <x:c t="n" s="0">
        <x:v>10.90623</x:v>
      </x:c>
      <x:c t="n" s="0">
        <x:v>11.64122</x:v>
      </x:c>
      <x:c t="n" s="0">
        <x:v>4.512574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43942.8789467593</x:v>
      </x:c>
      <x:c t="n" s="7">
        <x:v>43942.8789467593</x:v>
      </x:c>
      <x:c t="n" s="0">
        <x:v>59.3644</x:v>
      </x:c>
      <x:c t="n" s="0">
        <x:v>69.11431</x:v>
      </x:c>
      <x:c t="n" s="0">
        <x:v>68.46925</x:v>
      </x:c>
      <x:c t="n" s="0">
        <x:v>75.42899</x:v>
      </x:c>
      <x:c t="n" s="0">
        <x:v>-29.26381</x:v>
      </x:c>
      <x:c t="n" s="0">
        <x:v>-22.26315</x:v>
      </x:c>
      <x:c t="n" s="0">
        <x:v>-8.317851</x:v>
      </x:c>
      <x:c t="n" s="0">
        <x:v>-7.364769</x:v>
      </x:c>
      <x:c t="n" s="0">
        <x:v>7.231236</x:v>
      </x:c>
      <x:c t="n" s="0">
        <x:v>8.450354</x:v>
      </x:c>
      <x:c t="n" s="0">
        <x:v>15.12531</x:v>
      </x:c>
      <x:c t="n" s="0">
        <x:v>19.42516</x:v>
      </x:c>
      <x:c t="n" s="0">
        <x:v>27.56382</x:v>
      </x:c>
      <x:c t="n" s="0">
        <x:v>24.31757</x:v>
      </x:c>
      <x:c t="n" s="0">
        <x:v>33.76216</x:v>
      </x:c>
      <x:c t="n" s="0">
        <x:v>34.25303</x:v>
      </x:c>
      <x:c t="n" s="0">
        <x:v>35.89588</x:v>
      </x:c>
      <x:c t="n" s="0">
        <x:v>36.24614</x:v>
      </x:c>
      <x:c t="n" s="0">
        <x:v>38.75758</x:v>
      </x:c>
      <x:c t="n" s="0">
        <x:v>46.40467</x:v>
      </x:c>
      <x:c t="n" s="0">
        <x:v>45.17933</x:v>
      </x:c>
      <x:c t="n" s="0">
        <x:v>44.54043</x:v>
      </x:c>
      <x:c t="n" s="0">
        <x:v>47.37313</x:v>
      </x:c>
      <x:c t="n" s="0">
        <x:v>51.00126</x:v>
      </x:c>
      <x:c t="n" s="0">
        <x:v>48.81049</x:v>
      </x:c>
      <x:c t="n" s="0">
        <x:v>52.25388</x:v>
      </x:c>
      <x:c t="n" s="0">
        <x:v>50.77698</x:v>
      </x:c>
      <x:c t="n" s="0">
        <x:v>50.32777</x:v>
      </x:c>
      <x:c t="n" s="0">
        <x:v>48.82509</x:v>
      </x:c>
      <x:c t="n" s="0">
        <x:v>46.4645</x:v>
      </x:c>
      <x:c t="n" s="0">
        <x:v>45.01106</x:v>
      </x:c>
      <x:c t="n" s="0">
        <x:v>43.30736</x:v>
      </x:c>
      <x:c t="n" s="0">
        <x:v>40.09578</x:v>
      </x:c>
      <x:c t="n" s="0">
        <x:v>35.6596</x:v>
      </x:c>
      <x:c t="n" s="0">
        <x:v>29.3936</x:v>
      </x:c>
      <x:c t="n" s="0">
        <x:v>31.62255</x:v>
      </x:c>
      <x:c t="n" s="0">
        <x:v>22.88515</x:v>
      </x:c>
      <x:c t="n" s="0">
        <x:v>11.62758</x:v>
      </x:c>
      <x:c t="n" s="0">
        <x:v>11.04755</x:v>
      </x:c>
      <x:c t="n" s="0">
        <x:v>5.24174</x:v>
      </x:c>
      <x:c t="n" s="0">
        <x:v>-30.0027</x:v>
      </x:c>
      <x:c t="n" s="0">
        <x:v>-20.93748</x:v>
      </x:c>
      <x:c t="n" s="0">
        <x:v>-8.792244</x:v>
      </x:c>
      <x:c t="n" s="0">
        <x:v>-4.984474</x:v>
      </x:c>
      <x:c t="n" s="0">
        <x:v>10.79313</x:v>
      </x:c>
      <x:c t="n" s="0">
        <x:v>4.884735</x:v>
      </x:c>
      <x:c t="n" s="0">
        <x:v>13.3881</x:v>
      </x:c>
      <x:c t="n" s="0">
        <x:v>21.2779</x:v>
      </x:c>
      <x:c t="n" s="0">
        <x:v>21.05037</x:v>
      </x:c>
      <x:c t="n" s="0">
        <x:v>16.22797</x:v>
      </x:c>
      <x:c t="n" s="0">
        <x:v>35.06688</x:v>
      </x:c>
      <x:c t="n" s="0">
        <x:v>34.5476</x:v>
      </x:c>
      <x:c t="n" s="0">
        <x:v>36.14017</x:v>
      </x:c>
      <x:c t="n" s="0">
        <x:v>37.94246</x:v>
      </x:c>
      <x:c t="n" s="0">
        <x:v>34.18186</x:v>
      </x:c>
      <x:c t="n" s="0">
        <x:v>40.7234</x:v>
      </x:c>
      <x:c t="n" s="0">
        <x:v>46.96936</x:v>
      </x:c>
      <x:c t="n" s="0">
        <x:v>39.5969</x:v>
      </x:c>
      <x:c t="n" s="0">
        <x:v>48.14024</x:v>
      </x:c>
      <x:c t="n" s="0">
        <x:v>51.01585</x:v>
      </x:c>
      <x:c t="n" s="0">
        <x:v>48.95799</x:v>
      </x:c>
      <x:c t="n" s="0">
        <x:v>53.3742</x:v>
      </x:c>
      <x:c t="n" s="0">
        <x:v>47.09732</x:v>
      </x:c>
      <x:c t="n" s="0">
        <x:v>49.57085</x:v>
      </x:c>
      <x:c t="n" s="0">
        <x:v>48.21033</x:v>
      </x:c>
      <x:c t="n" s="0">
        <x:v>43.14116</x:v>
      </x:c>
      <x:c t="n" s="0">
        <x:v>42.82237</x:v>
      </x:c>
      <x:c t="n" s="0">
        <x:v>43.29096</x:v>
      </x:c>
      <x:c t="n" s="0">
        <x:v>39.67968</x:v>
      </x:c>
      <x:c t="n" s="0">
        <x:v>37.1338</x:v>
      </x:c>
      <x:c t="n" s="0">
        <x:v>30.57953</x:v>
      </x:c>
      <x:c t="n" s="0">
        <x:v>35.34978</x:v>
      </x:c>
      <x:c t="n" s="0">
        <x:v>26.80175</x:v>
      </x:c>
      <x:c t="n" s="0">
        <x:v>11.59998</x:v>
      </x:c>
      <x:c t="n" s="0">
        <x:v>10.6108</x:v>
      </x:c>
      <x:c t="n" s="0">
        <x:v>6.296976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43942.8789467593</x:v>
      </x:c>
      <x:c t="n" s="7">
        <x:v>43942.8789467593</x:v>
      </x:c>
      <x:c t="n" s="0">
        <x:v>59.39433</x:v>
      </x:c>
      <x:c t="n" s="0">
        <x:v>68.51434</x:v>
      </x:c>
      <x:c t="n" s="0">
        <x:v>76.69175</x:v>
      </x:c>
      <x:c t="n" s="0">
        <x:v>81.95857</x:v>
      </x:c>
      <x:c t="n" s="0">
        <x:v>-29.72804</x:v>
      </x:c>
      <x:c t="n" s="0">
        <x:v>-22.04281</x:v>
      </x:c>
      <x:c t="n" s="0">
        <x:v>-8.383965</x:v>
      </x:c>
      <x:c t="n" s="0">
        <x:v>-6.925056</x:v>
      </x:c>
      <x:c t="n" s="0">
        <x:v>7.970304</x:v>
      </x:c>
      <x:c t="n" s="0">
        <x:v>8.11729</x:v>
      </x:c>
      <x:c t="n" s="0">
        <x:v>14.91111</x:v>
      </x:c>
      <x:c t="n" s="0">
        <x:v>19.9164</x:v>
      </x:c>
      <x:c t="n" s="0">
        <x:v>27.04111</x:v>
      </x:c>
      <x:c t="n" s="0">
        <x:v>23.74601</x:v>
      </x:c>
      <x:c t="n" s="0">
        <x:v>33.97882</x:v>
      </x:c>
      <x:c t="n" s="0">
        <x:v>34.56112</x:v>
      </x:c>
      <x:c t="n" s="0">
        <x:v>35.93241</x:v>
      </x:c>
      <x:c t="n" s="0">
        <x:v>36.52027</x:v>
      </x:c>
      <x:c t="n" s="0">
        <x:v>38.16805</x:v>
      </x:c>
      <x:c t="n" s="0">
        <x:v>46.64836</x:v>
      </x:c>
      <x:c t="n" s="0">
        <x:v>45.08919</x:v>
      </x:c>
      <x:c t="n" s="0">
        <x:v>44.07151</x:v>
      </x:c>
      <x:c t="n" s="0">
        <x:v>47.13843</x:v>
      </x:c>
      <x:c t="n" s="0">
        <x:v>50.851</x:v>
      </x:c>
      <x:c t="n" s="0">
        <x:v>48.61368</x:v>
      </x:c>
      <x:c t="n" s="0">
        <x:v>52.35442</x:v>
      </x:c>
      <x:c t="n" s="0">
        <x:v>50.55726</x:v>
      </x:c>
      <x:c t="n" s="0">
        <x:v>49.98557</x:v>
      </x:c>
      <x:c t="n" s="0">
        <x:v>48.58716</x:v>
      </x:c>
      <x:c t="n" s="0">
        <x:v>46.15895</x:v>
      </x:c>
      <x:c t="n" s="0">
        <x:v>44.83581</x:v>
      </x:c>
      <x:c t="n" s="0">
        <x:v>43.34705</x:v>
      </x:c>
      <x:c t="n" s="0">
        <x:v>40.21045</x:v>
      </x:c>
      <x:c t="n" s="0">
        <x:v>35.63172</x:v>
      </x:c>
      <x:c t="n" s="0">
        <x:v>29.418</x:v>
      </x:c>
      <x:c t="n" s="0">
        <x:v>32.75829</x:v>
      </x:c>
      <x:c t="n" s="0">
        <x:v>24.36315</x:v>
      </x:c>
      <x:c t="n" s="0">
        <x:v>11.52404</x:v>
      </x:c>
      <x:c t="n" s="0">
        <x:v>11.06973</x:v>
      </x:c>
      <x:c t="n" s="0">
        <x:v>5.392708</x:v>
      </x:c>
      <x:c t="n" s="0">
        <x:v>-30.06697</x:v>
      </x:c>
      <x:c t="n" s="0">
        <x:v>-20.93748</x:v>
      </x:c>
      <x:c t="n" s="0">
        <x:v>-8.792244</x:v>
      </x:c>
      <x:c t="n" s="0">
        <x:v>-4.984474</x:v>
      </x:c>
      <x:c t="n" s="0">
        <x:v>10.79313</x:v>
      </x:c>
      <x:c t="n" s="0">
        <x:v>5.390048</x:v>
      </x:c>
      <x:c t="n" s="0">
        <x:v>13.3881</x:v>
      </x:c>
      <x:c t="n" s="0">
        <x:v>22.60891</x:v>
      </x:c>
      <x:c t="n" s="0">
        <x:v>21.05037</x:v>
      </x:c>
      <x:c t="n" s="0">
        <x:v>24.61034</x:v>
      </x:c>
      <x:c t="n" s="0">
        <x:v>34.09632</x:v>
      </x:c>
      <x:c t="n" s="0">
        <x:v>37.03159</x:v>
      </x:c>
      <x:c t="n" s="0">
        <x:v>36.19478</x:v>
      </x:c>
      <x:c t="n" s="0">
        <x:v>37.35203</x:v>
      </x:c>
      <x:c t="n" s="0">
        <x:v>29.91174</x:v>
      </x:c>
      <x:c t="n" s="0">
        <x:v>49.45613</x:v>
      </x:c>
      <x:c t="n" s="0">
        <x:v>41.64113</x:v>
      </x:c>
      <x:c t="n" s="0">
        <x:v>42.83789</x:v>
      </x:c>
      <x:c t="n" s="0">
        <x:v>46.49891</x:v>
      </x:c>
      <x:c t="n" s="0">
        <x:v>49.45348</x:v>
      </x:c>
      <x:c t="n" s="0">
        <x:v>44.31287</x:v>
      </x:c>
      <x:c t="n" s="0">
        <x:v>51.80958</x:v>
      </x:c>
      <x:c t="n" s="0">
        <x:v>48.55706</x:v>
      </x:c>
      <x:c t="n" s="0">
        <x:v>49.30931</x:v>
      </x:c>
      <x:c t="n" s="0">
        <x:v>45.40027</x:v>
      </x:c>
      <x:c t="n" s="0">
        <x:v>46.72823</x:v>
      </x:c>
      <x:c t="n" s="0">
        <x:v>45.95728</x:v>
      </x:c>
      <x:c t="n" s="0">
        <x:v>43.73727</x:v>
      </x:c>
      <x:c t="n" s="0">
        <x:v>40.68859</x:v>
      </x:c>
      <x:c t="n" s="0">
        <x:v>36.40347</x:v>
      </x:c>
      <x:c t="n" s="0">
        <x:v>30.01491</x:v>
      </x:c>
      <x:c t="n" s="0">
        <x:v>37.47801</x:v>
      </x:c>
      <x:c t="n" s="0">
        <x:v>28.80285</x:v>
      </x:c>
      <x:c t="n" s="0">
        <x:v>10.65447</x:v>
      </x:c>
      <x:c t="n" s="0">
        <x:v>10.67997</x:v>
      </x:c>
      <x:c t="n" s="0">
        <x:v>4.853678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43942.8789467593</x:v>
      </x:c>
      <x:c t="n" s="7">
        <x:v>43942.8789467593</x:v>
      </x:c>
      <x:c t="n" s="0">
        <x:v>60.05185</x:v>
      </x:c>
      <x:c t="n" s="0">
        <x:v>68.00281</x:v>
      </x:c>
      <x:c t="n" s="0">
        <x:v>72.57635</x:v>
      </x:c>
      <x:c t="n" s="0">
        <x:v>80.85323</x:v>
      </x:c>
      <x:c t="n" s="0">
        <x:v>-30.06697</x:v>
      </x:c>
      <x:c t="n" s="0">
        <x:v>-21.86309</x:v>
      </x:c>
      <x:c t="n" s="0">
        <x:v>-8.563948</x:v>
      </x:c>
      <x:c t="n" s="0">
        <x:v>-5.517867</x:v>
      </x:c>
      <x:c t="n" s="0">
        <x:v>8.51506</x:v>
      </x:c>
      <x:c t="n" s="0">
        <x:v>7.811111</x:v>
      </x:c>
      <x:c t="n" s="0">
        <x:v>14.51782</x:v>
      </x:c>
      <x:c t="n" s="0">
        <x:v>20.52055</x:v>
      </x:c>
      <x:c t="n" s="0">
        <x:v>26.50551</x:v>
      </x:c>
      <x:c t="n" s="0">
        <x:v>24.83818</x:v>
      </x:c>
      <x:c t="n" s="0">
        <x:v>33.7166</x:v>
      </x:c>
      <x:c t="n" s="0">
        <x:v>35.1654</x:v>
      </x:c>
      <x:c t="n" s="0">
        <x:v>35.98559</x:v>
      </x:c>
      <x:c t="n" s="0">
        <x:v>36.16372</x:v>
      </x:c>
      <x:c t="n" s="0">
        <x:v>37.73552</x:v>
      </x:c>
      <x:c t="n" s="0">
        <x:v>46.61</x:v>
      </x:c>
      <x:c t="n" s="0">
        <x:v>44.8343</x:v>
      </x:c>
      <x:c t="n" s="0">
        <x:v>44.12643</x:v>
      </x:c>
      <x:c t="n" s="0">
        <x:v>46.87476</x:v>
      </x:c>
      <x:c t="n" s="0">
        <x:v>50.82534</x:v>
      </x:c>
      <x:c t="n" s="0">
        <x:v>48.16412</x:v>
      </x:c>
      <x:c t="n" s="0">
        <x:v>51.95986</x:v>
      </x:c>
      <x:c t="n" s="0">
        <x:v>50.14794</x:v>
      </x:c>
      <x:c t="n" s="0">
        <x:v>49.96996</x:v>
      </x:c>
      <x:c t="n" s="0">
        <x:v>48.72678</x:v>
      </x:c>
      <x:c t="n" s="0">
        <x:v>46.38568</x:v>
      </x:c>
      <x:c t="n" s="0">
        <x:v>44.89817</x:v>
      </x:c>
      <x:c t="n" s="0">
        <x:v>43.40631</x:v>
      </x:c>
      <x:c t="n" s="0">
        <x:v>40.16271</x:v>
      </x:c>
      <x:c t="n" s="0">
        <x:v>35.98569</x:v>
      </x:c>
      <x:c t="n" s="0">
        <x:v>29.35537</x:v>
      </x:c>
      <x:c t="n" s="0">
        <x:v>34.29919</x:v>
      </x:c>
      <x:c t="n" s="0">
        <x:v>26.52017</x:v>
      </x:c>
      <x:c t="n" s="0">
        <x:v>11.3782</x:v>
      </x:c>
      <x:c t="n" s="0">
        <x:v>11.13517</x:v>
      </x:c>
      <x:c t="n" s="0">
        <x:v>5.325807</x:v>
      </x:c>
      <x:c t="n" s="0">
        <x:v>-30.06697</x:v>
      </x:c>
      <x:c t="n" s="0">
        <x:v>-20.93748</x:v>
      </x:c>
      <x:c t="n" s="0">
        <x:v>-10.65226</x:v>
      </x:c>
      <x:c t="n" s="0">
        <x:v>0.08928183</x:v>
      </x:c>
      <x:c t="n" s="0">
        <x:v>10.79313</x:v>
      </x:c>
      <x:c t="n" s="0">
        <x:v>5.390048</x:v>
      </x:c>
      <x:c t="n" s="0">
        <x:v>8.000354</x:v>
      </x:c>
      <x:c t="n" s="0">
        <x:v>22.97515</x:v>
      </x:c>
      <x:c t="n" s="0">
        <x:v>19.43035</x:v>
      </x:c>
      <x:c t="n" s="0">
        <x:v>28.45707</x:v>
      </x:c>
      <x:c t="n" s="0">
        <x:v>31.7503</x:v>
      </x:c>
      <x:c t="n" s="0">
        <x:v>37.62038</x:v>
      </x:c>
      <x:c t="n" s="0">
        <x:v>36.28429</x:v>
      </x:c>
      <x:c t="n" s="0">
        <x:v>29.15979</x:v>
      </x:c>
      <x:c t="n" s="0">
        <x:v>35.05366</x:v>
      </x:c>
      <x:c t="n" s="0">
        <x:v>41.07723</x:v>
      </x:c>
      <x:c t="n" s="0">
        <x:v>43.49089</x:v>
      </x:c>
      <x:c t="n" s="0">
        <x:v>42.58379</x:v>
      </x:c>
      <x:c t="n" s="0">
        <x:v>43.14404</x:v>
      </x:c>
      <x:c t="n" s="0">
        <x:v>48.18109</x:v>
      </x:c>
      <x:c t="n" s="0">
        <x:v>45.2075</x:v>
      </x:c>
      <x:c t="n" s="0">
        <x:v>49.68933</x:v>
      </x:c>
      <x:c t="n" s="0">
        <x:v>46.34025</x:v>
      </x:c>
      <x:c t="n" s="0">
        <x:v>48.71182</x:v>
      </x:c>
      <x:c t="n" s="0">
        <x:v>50.0443</x:v>
      </x:c>
      <x:c t="n" s="0">
        <x:v>45.71413</x:v>
      </x:c>
      <x:c t="n" s="0">
        <x:v>43.98223</x:v>
      </x:c>
      <x:c t="n" s="0">
        <x:v>44.13082</x:v>
      </x:c>
      <x:c t="n" s="0">
        <x:v>40.96776</x:v>
      </x:c>
      <x:c t="n" s="0">
        <x:v>36.42156</x:v>
      </x:c>
      <x:c t="n" s="0">
        <x:v>29.03131</x:v>
      </x:c>
      <x:c t="n" s="0">
        <x:v>39.15511</x:v>
      </x:c>
      <x:c t="n" s="0">
        <x:v>33.02425</x:v>
      </x:c>
      <x:c t="n" s="0">
        <x:v>10.66058</x:v>
      </x:c>
      <x:c t="n" s="0">
        <x:v>11.24029</x:v>
      </x:c>
      <x:c t="n" s="0">
        <x:v>5.310336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43942.8789467593</x:v>
      </x:c>
      <x:c t="n" s="7">
        <x:v>43942.8789467593</x:v>
      </x:c>
      <x:c t="n" s="0">
        <x:v>60.31275</x:v>
      </x:c>
      <x:c t="n" s="0">
        <x:v>67.62492</x:v>
      </x:c>
      <x:c t="n" s="0">
        <x:v>70.32542</x:v>
      </x:c>
      <x:c t="n" s="0">
        <x:v>80.35815</x:v>
      </x:c>
      <x:c t="n" s="0">
        <x:v>-30.06697</x:v>
      </x:c>
      <x:c t="n" s="0">
        <x:v>-21.71532</x:v>
      </x:c>
      <x:c t="n" s="0">
        <x:v>-8.844796</x:v>
      </x:c>
      <x:c t="n" s="0">
        <x:v>-3.942804</x:v>
      </x:c>
      <x:c t="n" s="0">
        <x:v>8.931664</x:v>
      </x:c>
      <x:c t="n" s="0">
        <x:v>7.53137</x:v>
      </x:c>
      <x:c t="n" s="0">
        <x:v>13.93863</x:v>
      </x:c>
      <x:c t="n" s="0">
        <x:v>20.97734</x:v>
      </x:c>
      <x:c t="n" s="0">
        <x:v>25.95429</x:v>
      </x:c>
      <x:c t="n" s="0">
        <x:v>25.59326</x:v>
      </x:c>
      <x:c t="n" s="0">
        <x:v>33.47939</x:v>
      </x:c>
      <x:c t="n" s="0">
        <x:v>35.62228</x:v>
      </x:c>
      <x:c t="n" s="0">
        <x:v>36.03049</x:v>
      </x:c>
      <x:c t="n" s="0">
        <x:v>35.62394</x:v>
      </x:c>
      <x:c t="n" s="0">
        <x:v>37.6941</x:v>
      </x:c>
      <x:c t="n" s="0">
        <x:v>45.95171</x:v>
      </x:c>
      <x:c t="n" s="0">
        <x:v>44.33672</x:v>
      </x:c>
      <x:c t="n" s="0">
        <x:v>44.19092</x:v>
      </x:c>
      <x:c t="n" s="0">
        <x:v>46.76411</x:v>
      </x:c>
      <x:c t="n" s="0">
        <x:v>51.11457</x:v>
      </x:c>
      <x:c t="n" s="0">
        <x:v>47.80959</x:v>
      </x:c>
      <x:c t="n" s="0">
        <x:v>52.24558</x:v>
      </x:c>
      <x:c t="n" s="0">
        <x:v>49.97786</x:v>
      </x:c>
      <x:c t="n" s="0">
        <x:v>50.53794</x:v>
      </x:c>
      <x:c t="n" s="0">
        <x:v>48.75705</x:v>
      </x:c>
      <x:c t="n" s="0">
        <x:v>46.31376</x:v>
      </x:c>
      <x:c t="n" s="0">
        <x:v>45.2179</x:v>
      </x:c>
      <x:c t="n" s="0">
        <x:v>43.62158</x:v>
      </x:c>
      <x:c t="n" s="0">
        <x:v>40.20503</x:v>
      </x:c>
      <x:c t="n" s="0">
        <x:v>35.87791</x:v>
      </x:c>
      <x:c t="n" s="0">
        <x:v>29.60874</x:v>
      </x:c>
      <x:c t="n" s="0">
        <x:v>35.65592</x:v>
      </x:c>
      <x:c t="n" s="0">
        <x:v>28.13645</x:v>
      </x:c>
      <x:c t="n" s="0">
        <x:v>11.42429</x:v>
      </x:c>
      <x:c t="n" s="0">
        <x:v>11.0173</x:v>
      </x:c>
      <x:c t="n" s="0">
        <x:v>5.316677</x:v>
      </x:c>
      <x:c t="n" s="0">
        <x:v>-30.06697</x:v>
      </x:c>
      <x:c t="n" s="0">
        <x:v>-20.93748</x:v>
      </x:c>
      <x:c t="n" s="0">
        <x:v>-10.9973</x:v>
      </x:c>
      <x:c t="n" s="0">
        <x:v>0.4970552</x:v>
      </x:c>
      <x:c t="n" s="0">
        <x:v>10.79313</x:v>
      </x:c>
      <x:c t="n" s="0">
        <x:v>5.390048</x:v>
      </x:c>
      <x:c t="n" s="0">
        <x:v>6.122229</x:v>
      </x:c>
      <x:c t="n" s="0">
        <x:v>22.00371</x:v>
      </x:c>
      <x:c t="n" s="0">
        <x:v>19.14037</x:v>
      </x:c>
      <x:c t="n" s="0">
        <x:v>28.45707</x:v>
      </x:c>
      <x:c t="n" s="0">
        <x:v>31.7503</x:v>
      </x:c>
      <x:c t="n" s="0">
        <x:v>37.62038</x:v>
      </x:c>
      <x:c t="n" s="0">
        <x:v>36.28429</x:v>
      </x:c>
      <x:c t="n" s="0">
        <x:v>32.91744</x:v>
      </x:c>
      <x:c t="n" s="0">
        <x:v>40.45786</x:v>
      </x:c>
      <x:c t="n" s="0">
        <x:v>31.26099</x:v>
      </x:c>
      <x:c t="n" s="0">
        <x:v>35.73589</x:v>
      </x:c>
      <x:c t="n" s="0">
        <x:v>45.20019</x:v>
      </x:c>
      <x:c t="n" s="0">
        <x:v>46.9794</x:v>
      </x:c>
      <x:c t="n" s="0">
        <x:v>53.35083</x:v>
      </x:c>
      <x:c t="n" s="0">
        <x:v>43.92112</x:v>
      </x:c>
      <x:c t="n" s="0">
        <x:v>53.64231</x:v>
      </x:c>
      <x:c t="n" s="0">
        <x:v>49.57329</x:v>
      </x:c>
      <x:c t="n" s="0">
        <x:v>53.02668</x:v>
      </x:c>
      <x:c t="n" s="0">
        <x:v>48.89633</x:v>
      </x:c>
      <x:c t="n" s="0">
        <x:v>48.02902</x:v>
      </x:c>
      <x:c t="n" s="0">
        <x:v>46.30885</x:v>
      </x:c>
      <x:c t="n" s="0">
        <x:v>43.83335</x:v>
      </x:c>
      <x:c t="n" s="0">
        <x:v>42.28154</x:v>
      </x:c>
      <x:c t="n" s="0">
        <x:v>35.34305</x:v>
      </x:c>
      <x:c t="n" s="0">
        <x:v>29.85232</x:v>
      </x:c>
      <x:c t="n" s="0">
        <x:v>39.65083</x:v>
      </x:c>
      <x:c t="n" s="0">
        <x:v>31.75493</x:v>
      </x:c>
      <x:c t="n" s="0">
        <x:v>11.61286</x:v>
      </x:c>
      <x:c t="n" s="0">
        <x:v>10.44279</x:v>
      </x:c>
      <x:c t="n" s="0">
        <x:v>5.150933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43942.8789467593</x:v>
      </x:c>
      <x:c t="n" s="7">
        <x:v>43942.8789467593</x:v>
      </x:c>
      <x:c t="n" s="0">
        <x:v>61.17208</x:v>
      </x:c>
      <x:c t="n" s="0">
        <x:v>69.11431</x:v>
      </x:c>
      <x:c t="n" s="0">
        <x:v>71.70136</x:v>
      </x:c>
      <x:c t="n" s="0">
        <x:v>80.71938</x:v>
      </x:c>
      <x:c t="n" s="0">
        <x:v>-30.06697</x:v>
      </x:c>
      <x:c t="n" s="0">
        <x:v>-21.5892</x:v>
      </x:c>
      <x:c t="n" s="0">
        <x:v>-9.099922</x:v>
      </x:c>
      <x:c t="n" s="0">
        <x:v>-2.939852</x:v>
      </x:c>
      <x:c t="n" s="0">
        <x:v>9.270828</x:v>
      </x:c>
      <x:c t="n" s="0">
        <x:v>7.277314</x:v>
      </x:c>
      <x:c t="n" s="0">
        <x:v>13.37436</x:v>
      </x:c>
      <x:c t="n" s="0">
        <x:v>20.80761</x:v>
      </x:c>
      <x:c t="n" s="0">
        <x:v>25.4209</x:v>
      </x:c>
      <x:c t="n" s="0">
        <x:v>26.11612</x:v>
      </x:c>
      <x:c t="n" s="0">
        <x:v>33.26603</x:v>
      </x:c>
      <x:c t="n" s="0">
        <x:v>36.06773</x:v>
      </x:c>
      <x:c t="n" s="0">
        <x:v>35.62472</x:v>
      </x:c>
      <x:c t="n" s="0">
        <x:v>35.65787</x:v>
      </x:c>
      <x:c t="n" s="0">
        <x:v>38.89441</x:v>
      </x:c>
      <x:c t="n" s="0">
        <x:v>45.34625</x:v>
      </x:c>
      <x:c t="n" s="0">
        <x:v>43.91469</x:v>
      </x:c>
      <x:c t="n" s="0">
        <x:v>44.12323</x:v>
      </x:c>
      <x:c t="n" s="0">
        <x:v>47.12166</x:v>
      </x:c>
      <x:c t="n" s="0">
        <x:v>51.2253</x:v>
      </x:c>
      <x:c t="n" s="0">
        <x:v>47.91278</x:v>
      </x:c>
      <x:c t="n" s="0">
        <x:v>51.99025</x:v>
      </x:c>
      <x:c t="n" s="0">
        <x:v>50.2083</x:v>
      </x:c>
      <x:c t="n" s="0">
        <x:v>50.61726</x:v>
      </x:c>
      <x:c t="n" s="0">
        <x:v>48.83303</x:v>
      </x:c>
      <x:c t="n" s="0">
        <x:v>46.62747</x:v>
      </x:c>
      <x:c t="n" s="0">
        <x:v>44.91741</x:v>
      </x:c>
      <x:c t="n" s="0">
        <x:v>43.68861</x:v>
      </x:c>
      <x:c t="n" s="0">
        <x:v>40.67617</x:v>
      </x:c>
      <x:c t="n" s="0">
        <x:v>36.01264</x:v>
      </x:c>
      <x:c t="n" s="0">
        <x:v>29.67849</x:v>
      </x:c>
      <x:c t="n" s="0">
        <x:v>36.58154</x:v>
      </x:c>
      <x:c t="n" s="0">
        <x:v>28.83895</x:v>
      </x:c>
      <x:c t="n" s="0">
        <x:v>11.45003</x:v>
      </x:c>
      <x:c t="n" s="0">
        <x:v>10.90812</x:v>
      </x:c>
      <x:c t="n" s="0">
        <x:v>5.202077</x:v>
      </x:c>
      <x:c t="n" s="0">
        <x:v>-30.06697</x:v>
      </x:c>
      <x:c t="n" s="0">
        <x:v>-20.88511</x:v>
      </x:c>
      <x:c t="n" s="0">
        <x:v>-10.9973</x:v>
      </x:c>
      <x:c t="n" s="0">
        <x:v>0.4970552</x:v>
      </x:c>
      <x:c t="n" s="0">
        <x:v>10.93298</x:v>
      </x:c>
      <x:c t="n" s="0">
        <x:v>5.390048</x:v>
      </x:c>
      <x:c t="n" s="0">
        <x:v>6.122229</x:v>
      </x:c>
      <x:c t="n" s="0">
        <x:v>19.65452</x:v>
      </x:c>
      <x:c t="n" s="0">
        <x:v>19.14037</x:v>
      </x:c>
      <x:c t="n" s="0">
        <x:v>28.14284</x:v>
      </x:c>
      <x:c t="n" s="0">
        <x:v>31.7503</x:v>
      </x:c>
      <x:c t="n" s="0">
        <x:v>38.52604</x:v>
      </x:c>
      <x:c t="n" s="0">
        <x:v>18.29595</x:v>
      </x:c>
      <x:c t="n" s="0">
        <x:v>35.85123</x:v>
      </x:c>
      <x:c t="n" s="0">
        <x:v>42.71951</x:v>
      </x:c>
      <x:c t="n" s="0">
        <x:v>39.33645</x:v>
      </x:c>
      <x:c t="n" s="0">
        <x:v>39.66359</x:v>
      </x:c>
      <x:c t="n" s="0">
        <x:v>46.44714</x:v>
      </x:c>
      <x:c t="n" s="0">
        <x:v>49.52202</x:v>
      </x:c>
      <x:c t="n" s="0">
        <x:v>53.28037</x:v>
      </x:c>
      <x:c t="n" s="0">
        <x:v>50.10851</x:v>
      </x:c>
      <x:c t="n" s="0">
        <x:v>51.61762</x:v>
      </x:c>
      <x:c t="n" s="0">
        <x:v>52.90884</x:v>
      </x:c>
      <x:c t="n" s="0">
        <x:v>49.94644</x:v>
      </x:c>
      <x:c t="n" s="0">
        <x:v>48.81289</x:v>
      </x:c>
      <x:c t="n" s="0">
        <x:v>46.29133</x:v>
      </x:c>
      <x:c t="n" s="0">
        <x:v>43.0226</x:v>
      </x:c>
      <x:c t="n" s="0">
        <x:v>44.49864</x:v>
      </x:c>
      <x:c t="n" s="0">
        <x:v>40.58195</x:v>
      </x:c>
      <x:c t="n" s="0">
        <x:v>37.11426</x:v>
      </x:c>
      <x:c t="n" s="0">
        <x:v>30.43197</x:v>
      </x:c>
      <x:c t="n" s="0">
        <x:v>40.74179</x:v>
      </x:c>
      <x:c t="n" s="0">
        <x:v>33.25298</x:v>
      </x:c>
      <x:c t="n" s="0">
        <x:v>11.80317</x:v>
      </x:c>
      <x:c t="n" s="0">
        <x:v>10.73245</x:v>
      </x:c>
      <x:c t="n" s="0">
        <x:v>4.339292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43942.8789467593</x:v>
      </x:c>
      <x:c t="n" s="7">
        <x:v>43942.8789467593</x:v>
      </x:c>
      <x:c t="n" s="0">
        <x:v>59.22767</x:v>
      </x:c>
      <x:c t="n" s="0">
        <x:v>68.82468</x:v>
      </x:c>
      <x:c t="n" s="0">
        <x:v>71.0399</x:v>
      </x:c>
      <x:c t="n" s="0">
        <x:v>76.99407</x:v>
      </x:c>
      <x:c t="n" s="0">
        <x:v>-30.06697</x:v>
      </x:c>
      <x:c t="n" s="0">
        <x:v>-21.47406</x:v>
      </x:c>
      <x:c t="n" s="0">
        <x:v>-9.330332</x:v>
      </x:c>
      <x:c t="n" s="0">
        <x:v>-2.235375</x:v>
      </x:c>
      <x:c t="n" s="0">
        <x:v>9.573318</x:v>
      </x:c>
      <x:c t="n" s="0">
        <x:v>7.04792</x:v>
      </x:c>
      <x:c t="n" s="0">
        <x:v>12.82661</x:v>
      </x:c>
      <x:c t="n" s="0">
        <x:v>20.6572</x:v>
      </x:c>
      <x:c t="n" s="0">
        <x:v>24.92265</x:v>
      </x:c>
      <x:c t="n" s="0">
        <x:v>26.43556</x:v>
      </x:c>
      <x:c t="n" s="0">
        <x:v>32.88768</x:v>
      </x:c>
      <x:c t="n" s="0">
        <x:v>36.63741</x:v>
      </x:c>
      <x:c t="n" s="0">
        <x:v>34.95313</x:v>
      </x:c>
      <x:c t="n" s="0">
        <x:v>35.5562</x:v>
      </x:c>
      <x:c t="n" s="0">
        <x:v>40.72641</x:v>
      </x:c>
      <x:c t="n" s="0">
        <x:v>44.91565</x:v>
      </x:c>
      <x:c t="n" s="0">
        <x:v>43.28319</x:v>
      </x:c>
      <x:c t="n" s="0">
        <x:v>44.75924</x:v>
      </x:c>
      <x:c t="n" s="0">
        <x:v>47.83638</x:v>
      </x:c>
      <x:c t="n" s="0">
        <x:v>51.38817</x:v>
      </x:c>
      <x:c t="n" s="0">
        <x:v>48.25386</x:v>
      </x:c>
      <x:c t="n" s="0">
        <x:v>52.02969</x:v>
      </x:c>
      <x:c t="n" s="0">
        <x:v>50.32871</x:v>
      </x:c>
      <x:c t="n" s="0">
        <x:v>50.3737</x:v>
      </x:c>
      <x:c t="n" s="0">
        <x:v>48.72445</x:v>
      </x:c>
      <x:c t="n" s="0">
        <x:v>46.65867</x:v>
      </x:c>
      <x:c t="n" s="0">
        <x:v>44.85443</x:v>
      </x:c>
      <x:c t="n" s="0">
        <x:v>43.64351</x:v>
      </x:c>
      <x:c t="n" s="0">
        <x:v>40.60734</x:v>
      </x:c>
      <x:c t="n" s="0">
        <x:v>36.20671</x:v>
      </x:c>
      <x:c t="n" s="0">
        <x:v>29.72284</x:v>
      </x:c>
      <x:c t="n" s="0">
        <x:v>37.92276</x:v>
      </x:c>
      <x:c t="n" s="0">
        <x:v>30.40574</x:v>
      </x:c>
      <x:c t="n" s="0">
        <x:v>11.55122</x:v>
      </x:c>
      <x:c t="n" s="0">
        <x:v>11.15341</x:v>
      </x:c>
      <x:c t="n" s="0">
        <x:v>5.224164</x:v>
      </x:c>
      <x:c t="n" s="0">
        <x:v>-30.06697</x:v>
      </x:c>
      <x:c t="n" s="0">
        <x:v>-20.854</x:v>
      </x:c>
      <x:c t="n" s="0">
        <x:v>-10.9973</x:v>
      </x:c>
      <x:c t="n" s="0">
        <x:v>0.4970552</x:v>
      </x:c>
      <x:c t="n" s="0">
        <x:v>11.01477</x:v>
      </x:c>
      <x:c t="n" s="0">
        <x:v>5.390048</x:v>
      </x:c>
      <x:c t="n" s="0">
        <x:v>6.122229</x:v>
      </x:c>
      <x:c t="n" s="0">
        <x:v>19.65452</x:v>
      </x:c>
      <x:c t="n" s="0">
        <x:v>19.85223</x:v>
      </x:c>
      <x:c t="n" s="0">
        <x:v>27.94277</x:v>
      </x:c>
      <x:c t="n" s="0">
        <x:v>25.7633</x:v>
      </x:c>
      <x:c t="n" s="0">
        <x:v>38.99074</x:v>
      </x:c>
      <x:c t="n" s="0">
        <x:v>18.29595</x:v>
      </x:c>
      <x:c t="n" s="0">
        <x:v>33.17275</x:v>
      </x:c>
      <x:c t="n" s="0">
        <x:v>46.53198</x:v>
      </x:c>
      <x:c t="n" s="0">
        <x:v>39.75304</x:v>
      </x:c>
      <x:c t="n" s="0">
        <x:v>38.64159</x:v>
      </x:c>
      <x:c t="n" s="0">
        <x:v>44.82153</x:v>
      </x:c>
      <x:c t="n" s="0">
        <x:v>50.34909</x:v>
      </x:c>
      <x:c t="n" s="0">
        <x:v>49.74714</x:v>
      </x:c>
      <x:c t="n" s="0">
        <x:v>49.5067</x:v>
      </x:c>
      <x:c t="n" s="0">
        <x:v>52.00771</x:v>
      </x:c>
      <x:c t="n" s="0">
        <x:v>49.2736</x:v>
      </x:c>
      <x:c t="n" s="0">
        <x:v>47.88819</x:v>
      </x:c>
      <x:c t="n" s="0">
        <x:v>49.94422</x:v>
      </x:c>
      <x:c t="n" s="0">
        <x:v>46.65342</x:v>
      </x:c>
      <x:c t="n" s="0">
        <x:v>45.97946</x:v>
      </x:c>
      <x:c t="n" s="0">
        <x:v>43.26011</x:v>
      </x:c>
      <x:c t="n" s="0">
        <x:v>41.77837</x:v>
      </x:c>
      <x:c t="n" s="0">
        <x:v>37.21208</x:v>
      </x:c>
      <x:c t="n" s="0">
        <x:v>30.3653</x:v>
      </x:c>
      <x:c t="n" s="0">
        <x:v>42.24892</x:v>
      </x:c>
      <x:c t="n" s="0">
        <x:v>35.65246</x:v>
      </x:c>
      <x:c t="n" s="0">
        <x:v>13.60764</x:v>
      </x:c>
      <x:c t="n" s="0">
        <x:v>13.26161</x:v>
      </x:c>
      <x:c t="n" s="0">
        <x:v>5.350778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43942.8789467593</x:v>
      </x:c>
      <x:c t="n" s="7">
        <x:v>43942.8789467593</x:v>
      </x:c>
      <x:c t="n" s="0">
        <x:v>61.51904</x:v>
      </x:c>
      <x:c t="n" s="0">
        <x:v>70.63522</x:v>
      </x:c>
      <x:c t="n" s="0">
        <x:v>70.43599</x:v>
      </x:c>
      <x:c t="n" s="0">
        <x:v>78.29919</x:v>
      </x:c>
      <x:c t="n" s="0">
        <x:v>-30.06697</x:v>
      </x:c>
      <x:c t="n" s="0">
        <x:v>-21.37809</x:v>
      </x:c>
      <x:c t="n" s="0">
        <x:v>-9.537283</x:v>
      </x:c>
      <x:c t="n" s="0">
        <x:v>-1.712743</x:v>
      </x:c>
      <x:c t="n" s="0">
        <x:v>9.815956</x:v>
      </x:c>
      <x:c t="n" s="0">
        <x:v>6.81648</x:v>
      </x:c>
      <x:c t="n" s="0">
        <x:v>12.29704</x:v>
      </x:c>
      <x:c t="n" s="0">
        <x:v>20.52449</x:v>
      </x:c>
      <x:c t="n" s="0">
        <x:v>24.47343</x:v>
      </x:c>
      <x:c t="n" s="0">
        <x:v>26.69093</x:v>
      </x:c>
      <x:c t="n" s="0">
        <x:v>32.20386</x:v>
      </x:c>
      <x:c t="n" s="0">
        <x:v>37.07099</x:v>
      </x:c>
      <x:c t="n" s="0">
        <x:v>34.44481</x:v>
      </x:c>
      <x:c t="n" s="0">
        <x:v>35.07537</x:v>
      </x:c>
      <x:c t="n" s="0">
        <x:v>41.7394</x:v>
      </x:c>
      <x:c t="n" s="0">
        <x:v>44.36752</x:v>
      </x:c>
      <x:c t="n" s="0">
        <x:v>43.13305</x:v>
      </x:c>
      <x:c t="n" s="0">
        <x:v>44.2828</x:v>
      </x:c>
      <x:c t="n" s="0">
        <x:v>47.63527</x:v>
      </x:c>
      <x:c t="n" s="0">
        <x:v>51.08145</x:v>
      </x:c>
      <x:c t="n" s="0">
        <x:v>47.99654</x:v>
      </x:c>
      <x:c t="n" s="0">
        <x:v>52.42862</x:v>
      </x:c>
      <x:c t="n" s="0">
        <x:v>50.32619</x:v>
      </x:c>
      <x:c t="n" s="0">
        <x:v>50.38489</x:v>
      </x:c>
      <x:c t="n" s="0">
        <x:v>48.6692</x:v>
      </x:c>
      <x:c t="n" s="0">
        <x:v>46.33487</x:v>
      </x:c>
      <x:c t="n" s="0">
        <x:v>44.96405</x:v>
      </x:c>
      <x:c t="n" s="0">
        <x:v>43.5635</x:v>
      </x:c>
      <x:c t="n" s="0">
        <x:v>40.73586</x:v>
      </x:c>
      <x:c t="n" s="0">
        <x:v>36.13913</x:v>
      </x:c>
      <x:c t="n" s="0">
        <x:v>29.81524</x:v>
      </x:c>
      <x:c t="n" s="0">
        <x:v>38.89417</x:v>
      </x:c>
      <x:c t="n" s="0">
        <x:v>31.55832</x:v>
      </x:c>
      <x:c t="n" s="0">
        <x:v>11.83046</x:v>
      </x:c>
      <x:c t="n" s="0">
        <x:v>11.26557</x:v>
      </x:c>
      <x:c t="n" s="0">
        <x:v>5.074877</x:v>
      </x:c>
      <x:c t="n" s="0">
        <x:v>-30.06697</x:v>
      </x:c>
      <x:c t="n" s="0">
        <x:v>-20.854</x:v>
      </x:c>
      <x:c t="n" s="0">
        <x:v>-10.9973</x:v>
      </x:c>
      <x:c t="n" s="0">
        <x:v>0.4970552</x:v>
      </x:c>
      <x:c t="n" s="0">
        <x:v>11.01477</x:v>
      </x:c>
      <x:c t="n" s="0">
        <x:v>4.99506</x:v>
      </x:c>
      <x:c t="n" s="0">
        <x:v>9.017866</x:v>
      </x:c>
      <x:c t="n" s="0">
        <x:v>18.7541</x:v>
      </x:c>
      <x:c t="n" s="0">
        <x:v>20.06575</x:v>
      </x:c>
      <x:c t="n" s="0">
        <x:v>27.94277</x:v>
      </x:c>
      <x:c t="n" s="0">
        <x:v>5.880828</x:v>
      </x:c>
      <x:c t="n" s="0">
        <x:v>38.99074</x:v>
      </x:c>
      <x:c t="n" s="0">
        <x:v>30.91811</x:v>
      </x:c>
      <x:c t="n" s="0">
        <x:v>30.05934</x:v>
      </x:c>
      <x:c t="n" s="0">
        <x:v>42.28329</x:v>
      </x:c>
      <x:c t="n" s="0">
        <x:v>42.99637</x:v>
      </x:c>
      <x:c t="n" s="0">
        <x:v>39.82844</x:v>
      </x:c>
      <x:c t="n" s="0">
        <x:v>44.23001</x:v>
      </x:c>
      <x:c t="n" s="0">
        <x:v>46.18768</x:v>
      </x:c>
      <x:c t="n" s="0">
        <x:v>49.06076</x:v>
      </x:c>
      <x:c t="n" s="0">
        <x:v>50.36087</x:v>
      </x:c>
      <x:c t="n" s="0">
        <x:v>53.00899</x:v>
      </x:c>
      <x:c t="n" s="0">
        <x:v>50.39571</x:v>
      </x:c>
      <x:c t="n" s="0">
        <x:v>51.66275</x:v>
      </x:c>
      <x:c t="n" s="0">
        <x:v>45.92529</x:v>
      </x:c>
      <x:c t="n" s="0">
        <x:v>45.89089</x:v>
      </x:c>
      <x:c t="n" s="0">
        <x:v>44.53043</x:v>
      </x:c>
      <x:c t="n" s="0">
        <x:v>42.09446</x:v>
      </x:c>
      <x:c t="n" s="0">
        <x:v>39.61641</x:v>
      </x:c>
      <x:c t="n" s="0">
        <x:v>35.54665</x:v>
      </x:c>
      <x:c t="n" s="0">
        <x:v>29.37895</x:v>
      </x:c>
      <x:c t="n" s="0">
        <x:v>42.13953</x:v>
      </x:c>
      <x:c t="n" s="0">
        <x:v>34.31746</x:v>
      </x:c>
      <x:c t="n" s="0">
        <x:v>11.79314</x:v>
      </x:c>
      <x:c t="n" s="0">
        <x:v>9.692816</x:v>
      </x:c>
      <x:c t="n" s="0">
        <x:v>3.339585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43942.8789467593</x:v>
      </x:c>
      <x:c t="n" s="7">
        <x:v>43942.8789467593</x:v>
      </x:c>
      <x:c t="n" s="0">
        <x:v>61.60234</x:v>
      </x:c>
      <x:c t="n" s="0">
        <x:v>71.52463</x:v>
      </x:c>
      <x:c t="n" s="0">
        <x:v>71.45711</x:v>
      </x:c>
      <x:c t="n" s="0">
        <x:v>77.84952</x:v>
      </x:c>
      <x:c t="n" s="0">
        <x:v>-30.06697</x:v>
      </x:c>
      <x:c t="n" s="0">
        <x:v>-21.29774</x:v>
      </x:c>
      <x:c t="n" s="0">
        <x:v>-9.722175</x:v>
      </x:c>
      <x:c t="n" s="0">
        <x:v>-1.311348</x:v>
      </x:c>
      <x:c t="n" s="0">
        <x:v>10.01296</x:v>
      </x:c>
      <x:c t="n" s="0">
        <x:v>6.593692</x:v>
      </x:c>
      <x:c t="n" s="0">
        <x:v>12.32829</x:v>
      </x:c>
      <x:c t="n" s="0">
        <x:v>20.04002</x:v>
      </x:c>
      <x:c t="n" s="0">
        <x:v>24.01744</x:v>
      </x:c>
      <x:c t="n" s="0">
        <x:v>26.92214</x:v>
      </x:c>
      <x:c t="n" s="0">
        <x:v>31.52029</x:v>
      </x:c>
      <x:c t="n" s="0">
        <x:v>36.91522</x:v>
      </x:c>
      <x:c t="n" s="0">
        <x:v>34.11832</x:v>
      </x:c>
      <x:c t="n" s="0">
        <x:v>34.6297</x:v>
      </x:c>
      <x:c t="n" s="0">
        <x:v>41.0575</x:v>
      </x:c>
      <x:c t="n" s="0">
        <x:v>44.72616</x:v>
      </x:c>
      <x:c t="n" s="0">
        <x:v>42.51842</x:v>
      </x:c>
      <x:c t="n" s="0">
        <x:v>44.55595</x:v>
      </x:c>
      <x:c t="n" s="0">
        <x:v>47.9571</x:v>
      </x:c>
      <x:c t="n" s="0">
        <x:v>51.35049</x:v>
      </x:c>
      <x:c t="n" s="0">
        <x:v>49.30395</x:v>
      </x:c>
      <x:c t="n" s="0">
        <x:v>51.97978</x:v>
      </x:c>
      <x:c t="n" s="0">
        <x:v>50.32782</x:v>
      </x:c>
      <x:c t="n" s="0">
        <x:v>50.70208</x:v>
      </x:c>
      <x:c t="n" s="0">
        <x:v>48.94473</x:v>
      </x:c>
      <x:c t="n" s="0">
        <x:v>46.419</x:v>
      </x:c>
      <x:c t="n" s="0">
        <x:v>44.96284</x:v>
      </x:c>
      <x:c t="n" s="0">
        <x:v>43.53077</x:v>
      </x:c>
      <x:c t="n" s="0">
        <x:v>40.71438</x:v>
      </x:c>
      <x:c t="n" s="0">
        <x:v>36.34698</x:v>
      </x:c>
      <x:c t="n" s="0">
        <x:v>29.66357</x:v>
      </x:c>
      <x:c t="n" s="0">
        <x:v>39.3251</x:v>
      </x:c>
      <x:c t="n" s="0">
        <x:v>32.13747</x:v>
      </x:c>
      <x:c t="n" s="0">
        <x:v>11.79914</x:v>
      </x:c>
      <x:c t="n" s="0">
        <x:v>11.08814</x:v>
      </x:c>
      <x:c t="n" s="0">
        <x:v>4.879725</x:v>
      </x:c>
      <x:c t="n" s="0">
        <x:v>-30.06697</x:v>
      </x:c>
      <x:c t="n" s="0">
        <x:v>-20.854</x:v>
      </x:c>
      <x:c t="n" s="0">
        <x:v>-10.9973</x:v>
      </x:c>
      <x:c t="n" s="0">
        <x:v>0.4970552</x:v>
      </x:c>
      <x:c t="n" s="0">
        <x:v>11.01477</x:v>
      </x:c>
      <x:c t="n" s="0">
        <x:v>4.99506</x:v>
      </x:c>
      <x:c t="n" s="0">
        <x:v>12.92699</x:v>
      </x:c>
      <x:c t="n" s="0">
        <x:v>13.65139</x:v>
      </x:c>
      <x:c t="n" s="0">
        <x:v>17.33846</x:v>
      </x:c>
      <x:c t="n" s="0">
        <x:v>28.40946</x:v>
      </x:c>
      <x:c t="n" s="0">
        <x:v>5.880828</x:v>
      </x:c>
      <x:c t="n" s="0">
        <x:v>30.36809</x:v>
      </x:c>
      <x:c t="n" s="0">
        <x:v>31.46825</x:v>
      </x:c>
      <x:c t="n" s="0">
        <x:v>30.43293</x:v>
      </x:c>
      <x:c t="n" s="0">
        <x:v>35.80402</x:v>
      </x:c>
      <x:c t="n" s="0">
        <x:v>46.68421</x:v>
      </x:c>
      <x:c t="n" s="0">
        <x:v>36.10239</x:v>
      </x:c>
      <x:c t="n" s="0">
        <x:v>42.88902</x:v>
      </x:c>
      <x:c t="n" s="0">
        <x:v>49.42954</x:v>
      </x:c>
      <x:c t="n" s="0">
        <x:v>52.97372</x:v>
      </x:c>
      <x:c t="n" s="0">
        <x:v>52.09584</x:v>
      </x:c>
      <x:c t="n" s="0">
        <x:v>47.2842</x:v>
      </x:c>
      <x:c t="n" s="0">
        <x:v>49.25571</x:v>
      </x:c>
      <x:c t="n" s="0">
        <x:v>51.25321</x:v>
      </x:c>
      <x:c t="n" s="0">
        <x:v>50.53786</x:v>
      </x:c>
      <x:c t="n" s="0">
        <x:v>46.64587</x:v>
      </x:c>
      <x:c t="n" s="0">
        <x:v>45.66845</x:v>
      </x:c>
      <x:c t="n" s="0">
        <x:v>43.60815</x:v>
      </x:c>
      <x:c t="n" s="0">
        <x:v>42.71595</x:v>
      </x:c>
      <x:c t="n" s="0">
        <x:v>38.6664</x:v>
      </x:c>
      <x:c t="n" s="0">
        <x:v>29.70897</x:v>
      </x:c>
      <x:c t="n" s="0">
        <x:v>40.84267</x:v>
      </x:c>
      <x:c t="n" s="0">
        <x:v>35.0612</x:v>
      </x:c>
      <x:c t="n" s="0">
        <x:v>10.97214</x:v>
      </x:c>
      <x:c t="n" s="0">
        <x:v>9.719144</x:v>
      </x:c>
      <x:c t="n" s="0">
        <x:v>4.001907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43942.8789467593</x:v>
      </x:c>
      <x:c t="n" s="7">
        <x:v>43942.8789467593</x:v>
      </x:c>
      <x:c t="n" s="0">
        <x:v>60.23747</x:v>
      </x:c>
      <x:c t="n" s="0">
        <x:v>69.51548</x:v>
      </x:c>
      <x:c t="n" s="0">
        <x:v>73.63544</x:v>
      </x:c>
      <x:c t="n" s="0">
        <x:v>80.08377</x:v>
      </x:c>
      <x:c t="n" s="0">
        <x:v>-30.06697</x:v>
      </x:c>
      <x:c t="n" s="0">
        <x:v>-21.27547</x:v>
      </x:c>
      <x:c t="n" s="0">
        <x:v>-9.967399</x:v>
      </x:c>
      <x:c t="n" s="0">
        <x:v>-0.9140882</x:v>
      </x:c>
      <x:c t="n" s="0">
        <x:v>10.1744</x:v>
      </x:c>
      <x:c t="n" s="0">
        <x:v>6.393937</x:v>
      </x:c>
      <x:c t="n" s="0">
        <x:v>12.421</x:v>
      </x:c>
      <x:c t="n" s="0">
        <x:v>19.52196</x:v>
      </x:c>
      <x:c t="n" s="0">
        <x:v>23.35221</x:v>
      </x:c>
      <x:c t="n" s="0">
        <x:v>27.25866</x:v>
      </x:c>
      <x:c t="n" s="0">
        <x:v>30.83701</x:v>
      </x:c>
      <x:c t="n" s="0">
        <x:v>36.24675</x:v>
      </x:c>
      <x:c t="n" s="0">
        <x:v>33.79564</x:v>
      </x:c>
      <x:c t="n" s="0">
        <x:v>34.22115</x:v>
      </x:c>
      <x:c t="n" s="0">
        <x:v>41.53557</x:v>
      </x:c>
      <x:c t="n" s="0">
        <x:v>45.22742</x:v>
      </x:c>
      <x:c t="n" s="0">
        <x:v>42.02642</x:v>
      </x:c>
      <x:c t="n" s="0">
        <x:v>44.04691</x:v>
      </x:c>
      <x:c t="n" s="0">
        <x:v>47.8018</x:v>
      </x:c>
      <x:c t="n" s="0">
        <x:v>51.47196</x:v>
      </x:c>
      <x:c t="n" s="0">
        <x:v>49.26138</x:v>
      </x:c>
      <x:c t="n" s="0">
        <x:v>51.49598</x:v>
      </x:c>
      <x:c t="n" s="0">
        <x:v>50.10819</x:v>
      </x:c>
      <x:c t="n" s="0">
        <x:v>50.32934</x:v>
      </x:c>
      <x:c t="n" s="0">
        <x:v>49.37712</x:v>
      </x:c>
      <x:c t="n" s="0">
        <x:v>46.79607</x:v>
      </x:c>
      <x:c t="n" s="0">
        <x:v>44.77864</x:v>
      </x:c>
      <x:c t="n" s="0">
        <x:v>43.42888</x:v>
      </x:c>
      <x:c t="n" s="0">
        <x:v>41.06853</x:v>
      </x:c>
      <x:c t="n" s="0">
        <x:v>36.70338</x:v>
      </x:c>
      <x:c t="n" s="0">
        <x:v>29.58983</x:v>
      </x:c>
      <x:c t="n" s="0">
        <x:v>39.49728</x:v>
      </x:c>
      <x:c t="n" s="0">
        <x:v>32.6969</x:v>
      </x:c>
      <x:c t="n" s="0">
        <x:v>11.53184</x:v>
      </x:c>
      <x:c t="n" s="0">
        <x:v>10.87191</x:v>
      </x:c>
      <x:c t="n" s="0">
        <x:v>4.811906</x:v>
      </x:c>
      <x:c t="n" s="0">
        <x:v>-30.06697</x:v>
      </x:c>
      <x:c t="n" s="0">
        <x:v>-21.57582</x:v>
      </x:c>
      <x:c t="n" s="0">
        <x:v>-13.10709</x:v>
      </x:c>
      <x:c t="n" s="0">
        <x:v>1.35091</x:v>
      </x:c>
      <x:c t="n" s="0">
        <x:v>11.01477</x:v>
      </x:c>
      <x:c t="n" s="0">
        <x:v>4.99506</x:v>
      </x:c>
      <x:c t="n" s="0">
        <x:v>12.92699</x:v>
      </x:c>
      <x:c t="n" s="0">
        <x:v>13.65139</x:v>
      </x:c>
      <x:c t="n" s="0">
        <x:v>8.348158</x:v>
      </x:c>
      <x:c t="n" s="0">
        <x:v>28.83083</x:v>
      </x:c>
      <x:c t="n" s="0">
        <x:v>15.22161</x:v>
      </x:c>
      <x:c t="n" s="0">
        <x:v>20.47691</x:v>
      </x:c>
      <x:c t="n" s="0">
        <x:v>30.31944</x:v>
      </x:c>
      <x:c t="n" s="0">
        <x:v>32.24238</x:v>
      </x:c>
      <x:c t="n" s="0">
        <x:v>44.76601</x:v>
      </x:c>
      <x:c t="n" s="0">
        <x:v>47.23889</x:v>
      </x:c>
      <x:c t="n" s="0">
        <x:v>34.32041</x:v>
      </x:c>
      <x:c t="n" s="0">
        <x:v>37.9683</x:v>
      </x:c>
      <x:c t="n" s="0">
        <x:v>43.61227</x:v>
      </x:c>
      <x:c t="n" s="0">
        <x:v>50.18776</x:v>
      </x:c>
      <x:c t="n" s="0">
        <x:v>50.37688</x:v>
      </x:c>
      <x:c t="n" s="0">
        <x:v>47.02103</x:v>
      </x:c>
      <x:c t="n" s="0">
        <x:v>50.10164</x:v>
      </x:c>
      <x:c t="n" s="0">
        <x:v>49.29332</x:v>
      </x:c>
      <x:c t="n" s="0">
        <x:v>51.40217</x:v>
      </x:c>
      <x:c t="n" s="0">
        <x:v>48.40349</x:v>
      </x:c>
      <x:c t="n" s="0">
        <x:v>41.46729</x:v>
      </x:c>
      <x:c t="n" s="0">
        <x:v>44.47895</x:v>
      </x:c>
      <x:c t="n" s="0">
        <x:v>40.91729</x:v>
      </x:c>
      <x:c t="n" s="0">
        <x:v>35.87224</x:v>
      </x:c>
      <x:c t="n" s="0">
        <x:v>28.5941</x:v>
      </x:c>
      <x:c t="n" s="0">
        <x:v>40.3487</x:v>
      </x:c>
      <x:c t="n" s="0">
        <x:v>35.03889</x:v>
      </x:c>
      <x:c t="n" s="0">
        <x:v>8.417992</x:v>
      </x:c>
      <x:c t="n" s="0">
        <x:v>9.543605</x:v>
      </x:c>
      <x:c t="n" s="0">
        <x:v>4.470378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43942.8789467593</x:v>
      </x:c>
      <x:c t="n" s="7">
        <x:v>43942.8789467593</x:v>
      </x:c>
      <x:c t="n" s="0">
        <x:v>62.15003</x:v>
      </x:c>
      <x:c t="n" s="0">
        <x:v>71.10265</x:v>
      </x:c>
      <x:c t="n" s="0">
        <x:v>73.86398</x:v>
      </x:c>
      <x:c t="n" s="0">
        <x:v>80.92513</x:v>
      </x:c>
      <x:c t="n" s="0">
        <x:v>-30.06697</x:v>
      </x:c>
      <x:c t="n" s="0">
        <x:v>-21.3836</x:v>
      </x:c>
      <x:c t="n" s="0">
        <x:v>-10.43328</x:v>
      </x:c>
      <x:c t="n" s="0">
        <x:v>-0.3976558</x:v>
      </x:c>
      <x:c t="n" s="0">
        <x:v>10.30768</x:v>
      </x:c>
      <x:c t="n" s="0">
        <x:v>6.215751</x:v>
      </x:c>
      <x:c t="n" s="0">
        <x:v>12.49864</x:v>
      </x:c>
      <x:c t="n" s="0">
        <x:v>19.14303</x:v>
      </x:c>
      <x:c t="n" s="0">
        <x:v>22.69031</x:v>
      </x:c>
      <x:c t="n" s="0">
        <x:v>27.52675</x:v>
      </x:c>
      <x:c t="n" s="0">
        <x:v>30.21721</x:v>
      </x:c>
      <x:c t="n" s="0">
        <x:v>35.58107</x:v>
      </x:c>
      <x:c t="n" s="0">
        <x:v>33.33678</x:v>
      </x:c>
      <x:c t="n" s="0">
        <x:v>34.65192</x:v>
      </x:c>
      <x:c t="n" s="0">
        <x:v>41.83413</x:v>
      </x:c>
      <x:c t="n" s="0">
        <x:v>45.29969</x:v>
      </x:c>
      <x:c t="n" s="0">
        <x:v>42.04667</x:v>
      </x:c>
      <x:c t="n" s="0">
        <x:v>43.54392</x:v>
      </x:c>
      <x:c t="n" s="0">
        <x:v>47.50574</x:v>
      </x:c>
      <x:c t="n" s="0">
        <x:v>51.53811</x:v>
      </x:c>
      <x:c t="n" s="0">
        <x:v>50.33971</x:v>
      </x:c>
      <x:c t="n" s="0">
        <x:v>51.53555</x:v>
      </x:c>
      <x:c t="n" s="0">
        <x:v>50.32713</x:v>
      </x:c>
      <x:c t="n" s="0">
        <x:v>50.57339</x:v>
      </x:c>
      <x:c t="n" s="0">
        <x:v>49.31657</x:v>
      </x:c>
      <x:c t="n" s="0">
        <x:v>46.59226</x:v>
      </x:c>
      <x:c t="n" s="0">
        <x:v>44.88082</x:v>
      </x:c>
      <x:c t="n" s="0">
        <x:v>43.72921</x:v>
      </x:c>
      <x:c t="n" s="0">
        <x:v>40.92552</x:v>
      </x:c>
      <x:c t="n" s="0">
        <x:v>36.46988</x:v>
      </x:c>
      <x:c t="n" s="0">
        <x:v>29.44683</x:v>
      </x:c>
      <x:c t="n" s="0">
        <x:v>39.76633</x:v>
      </x:c>
      <x:c t="n" s="0">
        <x:v>33.03763</x:v>
      </x:c>
      <x:c t="n" s="0">
        <x:v>11.63598</x:v>
      </x:c>
      <x:c t="n" s="0">
        <x:v>10.70676</x:v>
      </x:c>
      <x:c t="n" s="0">
        <x:v>4.769376</x:v>
      </x:c>
      <x:c t="n" s="0">
        <x:v>-30.06697</x:v>
      </x:c>
      <x:c t="n" s="0">
        <x:v>-22.07456</x:v>
      </x:c>
      <x:c t="n" s="0">
        <x:v>-15.15026</x:v>
      </x:c>
      <x:c t="n" s="0">
        <x:v>1.792747</x:v>
      </x:c>
      <x:c t="n" s="0">
        <x:v>10.51338</x:v>
      </x:c>
      <x:c t="n" s="0">
        <x:v>4.99506</x:v>
      </x:c>
      <x:c t="n" s="0">
        <x:v>12.92699</x:v>
      </x:c>
      <x:c t="n" s="0">
        <x:v>16.87018</x:v>
      </x:c>
      <x:c t="n" s="0">
        <x:v>8.348158</x:v>
      </x:c>
      <x:c t="n" s="0">
        <x:v>28.83083</x:v>
      </x:c>
      <x:c t="n" s="0">
        <x:v>20.84552</x:v>
      </x:c>
      <x:c t="n" s="0">
        <x:v>20.47691</x:v>
      </x:c>
      <x:c t="n" s="0">
        <x:v>28.75296</x:v>
      </x:c>
      <x:c t="n" s="0">
        <x:v>37.46795</x:v>
      </x:c>
      <x:c t="n" s="0">
        <x:v>41.21706</x:v>
      </x:c>
      <x:c t="n" s="0">
        <x:v>44.96078</x:v>
      </x:c>
      <x:c t="n" s="0">
        <x:v>44.89147</x:v>
      </x:c>
      <x:c t="n" s="0">
        <x:v>40.04352</x:v>
      </x:c>
      <x:c t="n" s="0">
        <x:v>46.3605</x:v>
      </x:c>
      <x:c t="n" s="0">
        <x:v>55.34519</x:v>
      </x:c>
      <x:c t="n" s="0">
        <x:v>53.01287</x:v>
      </x:c>
      <x:c t="n" s="0">
        <x:v>56.06744</x:v>
      </x:c>
      <x:c t="n" s="0">
        <x:v>50.99523</x:v>
      </x:c>
      <x:c t="n" s="0">
        <x:v>51.30976</x:v>
      </x:c>
      <x:c t="n" s="0">
        <x:v>48.95673</x:v>
      </x:c>
      <x:c t="n" s="0">
        <x:v>45.84589</x:v>
      </x:c>
      <x:c t="n" s="0">
        <x:v>46.09831</x:v>
      </x:c>
      <x:c t="n" s="0">
        <x:v>45.59547</x:v>
      </x:c>
      <x:c t="n" s="0">
        <x:v>38.86543</x:v>
      </x:c>
      <x:c t="n" s="0">
        <x:v>35.33724</x:v>
      </x:c>
      <x:c t="n" s="0">
        <x:v>28.42673</x:v>
      </x:c>
      <x:c t="n" s="0">
        <x:v>40.34504</x:v>
      </x:c>
      <x:c t="n" s="0">
        <x:v>33.54849</x:v>
      </x:c>
      <x:c t="n" s="0">
        <x:v>12.57067</x:v>
      </x:c>
      <x:c t="n" s="0">
        <x:v>10.01912</x:v>
      </x:c>
      <x:c t="n" s="0">
        <x:v>5.868116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43942.8789467593</x:v>
      </x:c>
      <x:c t="n" s="7">
        <x:v>43942.8789467593</x:v>
      </x:c>
      <x:c t="n" s="0">
        <x:v>60.07703</x:v>
      </x:c>
      <x:c t="n" s="0">
        <x:v>69.88271</x:v>
      </x:c>
      <x:c t="n" s="0">
        <x:v>71.46684</x:v>
      </x:c>
      <x:c t="n" s="0">
        <x:v>79.58403</x:v>
      </x:c>
      <x:c t="n" s="0">
        <x:v>-30.06697</x:v>
      </x:c>
      <x:c t="n" s="0">
        <x:v>-21.4781</x:v>
      </x:c>
      <x:c t="n" s="0">
        <x:v>-10.87501</x:v>
      </x:c>
      <x:c t="n" s="0">
        <x:v>-0.0005462283</x:v>
      </x:c>
      <x:c t="n" s="0">
        <x:v>9.904013</x:v>
      </x:c>
      <x:c t="n" s="0">
        <x:v>6.057565</x:v>
      </x:c>
      <x:c t="n" s="0">
        <x:v>12.56386</x:v>
      </x:c>
      <x:c t="n" s="0">
        <x:v>18.90647</x:v>
      </x:c>
      <x:c t="n" s="0">
        <x:v>22.03223</x:v>
      </x:c>
      <x:c t="n" s="0">
        <x:v>27.49078</x:v>
      </x:c>
      <x:c t="n" s="0">
        <x:v>29.61686</x:v>
      </x:c>
      <x:c t="n" s="0">
        <x:v>35.13182</x:v>
      </x:c>
      <x:c t="n" s="0">
        <x:v>32.90244</x:v>
      </x:c>
      <x:c t="n" s="0">
        <x:v>35.195</x:v>
      </x:c>
      <x:c t="n" s="0">
        <x:v>41.50634</x:v>
      </x:c>
      <x:c t="n" s="0">
        <x:v>45.16629</x:v>
      </x:c>
      <x:c t="n" s="0">
        <x:v>43.1572</x:v>
      </x:c>
      <x:c t="n" s="0">
        <x:v>44.14766</x:v>
      </x:c>
      <x:c t="n" s="0">
        <x:v>47.08772</x:v>
      </x:c>
      <x:c t="n" s="0">
        <x:v>52.22652</x:v>
      </x:c>
      <x:c t="n" s="0">
        <x:v>50.23257</x:v>
      </x:c>
      <x:c t="n" s="0">
        <x:v>52.64269</x:v>
      </x:c>
      <x:c t="n" s="0">
        <x:v>50.1321</x:v>
      </x:c>
      <x:c t="n" s="0">
        <x:v>50.51559</x:v>
      </x:c>
      <x:c t="n" s="0">
        <x:v>49.57848</x:v>
      </x:c>
      <x:c t="n" s="0">
        <x:v>46.69581</x:v>
      </x:c>
      <x:c t="n" s="0">
        <x:v>45.27024</x:v>
      </x:c>
      <x:c t="n" s="0">
        <x:v>44.05182</x:v>
      </x:c>
      <x:c t="n" s="0">
        <x:v>41.14713</x:v>
      </x:c>
      <x:c t="n" s="0">
        <x:v>36.51707</x:v>
      </x:c>
      <x:c t="n" s="0">
        <x:v>29.4242</x:v>
      </x:c>
      <x:c t="n" s="0">
        <x:v>39.8185</x:v>
      </x:c>
      <x:c t="n" s="0">
        <x:v>32.92474</x:v>
      </x:c>
      <x:c t="n" s="0">
        <x:v>11.82011</x:v>
      </x:c>
      <x:c t="n" s="0">
        <x:v>10.8932</x:v>
      </x:c>
      <x:c t="n" s="0">
        <x:v>5.008318</x:v>
      </x:c>
      <x:c t="n" s="0">
        <x:v>-30.06697</x:v>
      </x:c>
      <x:c t="n" s="0">
        <x:v>-22.07456</x:v>
      </x:c>
      <x:c t="n" s="0">
        <x:v>-15.15026</x:v>
      </x:c>
      <x:c t="n" s="0">
        <x:v>1.792747</x:v>
      </x:c>
      <x:c t="n" s="0">
        <x:v>2.077678</x:v>
      </x:c>
      <x:c t="n" s="0">
        <x:v>4.99506</x:v>
      </x:c>
      <x:c t="n" s="0">
        <x:v>10.89588</x:v>
      </x:c>
      <x:c t="n" s="0">
        <x:v>17.18336</x:v>
      </x:c>
      <x:c t="n" s="0">
        <x:v>18.81886</x:v>
      </x:c>
      <x:c t="n" s="0">
        <x:v>25.12498</x:v>
      </x:c>
      <x:c t="n" s="0">
        <x:v>20.84552</x:v>
      </x:c>
      <x:c t="n" s="0">
        <x:v>33.32435</x:v>
      </x:c>
      <x:c t="n" s="0">
        <x:v>35.08075</x:v>
      </x:c>
      <x:c t="n" s="0">
        <x:v>39.00101</x:v>
      </x:c>
      <x:c t="n" s="0">
        <x:v>38.50919</x:v>
      </x:c>
      <x:c t="n" s="0">
        <x:v>43.87001</x:v>
      </x:c>
      <x:c t="n" s="0">
        <x:v>47.22849</x:v>
      </x:c>
      <x:c t="n" s="0">
        <x:v>48.49315</x:v>
      </x:c>
      <x:c t="n" s="0">
        <x:v>43.4275</x:v>
      </x:c>
      <x:c t="n" s="0">
        <x:v>52.41611</x:v>
      </x:c>
      <x:c t="n" s="0">
        <x:v>52.5436</x:v>
      </x:c>
      <x:c t="n" s="0">
        <x:v>55.03445</x:v>
      </x:c>
      <x:c t="n" s="0">
        <x:v>50.88798</x:v>
      </x:c>
      <x:c t="n" s="0">
        <x:v>51.84456</x:v>
      </x:c>
      <x:c t="n" s="0">
        <x:v>50.27522</x:v>
      </x:c>
      <x:c t="n" s="0">
        <x:v>47.37832</x:v>
      </x:c>
      <x:c t="n" s="0">
        <x:v>47.18126</x:v>
      </x:c>
      <x:c t="n" s="0">
        <x:v>46.20765</x:v>
      </x:c>
      <x:c t="n" s="0">
        <x:v>42.98427</x:v>
      </x:c>
      <x:c t="n" s="0">
        <x:v>37.03918</x:v>
      </x:c>
      <x:c t="n" s="0">
        <x:v>29.32089</x:v>
      </x:c>
      <x:c t="n" s="0">
        <x:v>39.21294</x:v>
      </x:c>
      <x:c t="n" s="0">
        <x:v>29.91464</x:v>
      </x:c>
      <x:c t="n" s="0">
        <x:v>12.6315</x:v>
      </x:c>
      <x:c t="n" s="0">
        <x:v>11.54114</x:v>
      </x:c>
      <x:c t="n" s="0">
        <x:v>5.466131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43942.8789467593</x:v>
      </x:c>
      <x:c t="n" s="7">
        <x:v>43942.8789467593</x:v>
      </x:c>
      <x:c t="n" s="0">
        <x:v>59.73709</x:v>
      </x:c>
      <x:c t="n" s="0">
        <x:v>67.42288</x:v>
      </x:c>
      <x:c t="n" s="0">
        <x:v>73.67223</x:v>
      </x:c>
      <x:c t="n" s="0">
        <x:v>78.85532</x:v>
      </x:c>
      <x:c t="n" s="0">
        <x:v>-30.06697</x:v>
      </x:c>
      <x:c t="n" s="0">
        <x:v>-21.56048</x:v>
      </x:c>
      <x:c t="n" s="0">
        <x:v>-11.29145</x:v>
      </x:c>
      <x:c t="n" s="0">
        <x:v>0.3120284</x:v>
      </x:c>
      <x:c t="n" s="0">
        <x:v>9.339469</x:v>
      </x:c>
      <x:c t="n" s="0">
        <x:v>5.917754</x:v>
      </x:c>
      <x:c t="n" s="0">
        <x:v>11.88169</x:v>
      </x:c>
      <x:c t="n" s="0">
        <x:v>18.69372</x:v>
      </x:c>
      <x:c t="n" s="0">
        <x:v>22.15787</x:v>
      </x:c>
      <x:c t="n" s="0">
        <x:v>27.0364</x:v>
      </x:c>
      <x:c t="n" s="0">
        <x:v>29.02896</x:v>
      </x:c>
      <x:c t="n" s="0">
        <x:v>35.04732</x:v>
      </x:c>
      <x:c t="n" s="0">
        <x:v>34.3738</x:v>
      </x:c>
      <x:c t="n" s="0">
        <x:v>36.58908</x:v>
      </x:c>
      <x:c t="n" s="0">
        <x:v>41.0366</x:v>
      </x:c>
      <x:c t="n" s="0">
        <x:v>45.29235</x:v>
      </x:c>
      <x:c t="n" s="0">
        <x:v>43.74241</x:v>
      </x:c>
      <x:c t="n" s="0">
        <x:v>45.41178</x:v>
      </x:c>
      <x:c t="n" s="0">
        <x:v>47.45859</x:v>
      </x:c>
      <x:c t="n" s="0">
        <x:v>52.07882</x:v>
      </x:c>
      <x:c t="n" s="0">
        <x:v>50.72089</x:v>
      </x:c>
      <x:c t="n" s="0">
        <x:v>53.33979</x:v>
      </x:c>
      <x:c t="n" s="0">
        <x:v>50.19573</x:v>
      </x:c>
      <x:c t="n" s="0">
        <x:v>50.79527</x:v>
      </x:c>
      <x:c t="n" s="0">
        <x:v>49.32727</x:v>
      </x:c>
      <x:c t="n" s="0">
        <x:v>47.01564</x:v>
      </x:c>
      <x:c t="n" s="0">
        <x:v>45.4021</x:v>
      </x:c>
      <x:c t="n" s="0">
        <x:v>44.14225</x:v>
      </x:c>
      <x:c t="n" s="0">
        <x:v>41.20994</x:v>
      </x:c>
      <x:c t="n" s="0">
        <x:v>36.5071</x:v>
      </x:c>
      <x:c t="n" s="0">
        <x:v>29.21309</x:v>
      </x:c>
      <x:c t="n" s="0">
        <x:v>39.26739</x:v>
      </x:c>
      <x:c t="n" s="0">
        <x:v>32.34139</x:v>
      </x:c>
      <x:c t="n" s="0">
        <x:v>11.65387</x:v>
      </x:c>
      <x:c t="n" s="0">
        <x:v>10.86927</x:v>
      </x:c>
      <x:c t="n" s="0">
        <x:v>5.085367</x:v>
      </x:c>
      <x:c t="n" s="0">
        <x:v>-30.06697</x:v>
      </x:c>
      <x:c t="n" s="0">
        <x:v>-22.07456</x:v>
      </x:c>
      <x:c t="n" s="0">
        <x:v>-15.15026</x:v>
      </x:c>
      <x:c t="n" s="0">
        <x:v>1.792747</x:v>
      </x:c>
      <x:c t="n" s="0">
        <x:v>2.077678</x:v>
      </x:c>
      <x:c t="n" s="0">
        <x:v>4.99506</x:v>
      </x:c>
      <x:c t="n" s="0">
        <x:v>-11.18894</x:v>
      </x:c>
      <x:c t="n" s="0">
        <x:v>17.18336</x:v>
      </x:c>
      <x:c t="n" s="0">
        <x:v>22.8279</x:v>
      </x:c>
      <x:c t="n" s="0">
        <x:v>22.53548</x:v>
      </x:c>
      <x:c t="n" s="0">
        <x:v>20.84552</x:v>
      </x:c>
      <x:c t="n" s="0">
        <x:v>34.517</x:v>
      </x:c>
      <x:c t="n" s="0">
        <x:v>38.65716</x:v>
      </x:c>
      <x:c t="n" s="0">
        <x:v>40.74947</x:v>
      </x:c>
      <x:c t="n" s="0">
        <x:v>34.98331</x:v>
      </x:c>
      <x:c t="n" s="0">
        <x:v>46.97355</x:v>
      </x:c>
      <x:c t="n" s="0">
        <x:v>44.72863</x:v>
      </x:c>
      <x:c t="n" s="0">
        <x:v>48.02326</x:v>
      </x:c>
      <x:c t="n" s="0">
        <x:v>50.4605</x:v>
      </x:c>
      <x:c t="n" s="0">
        <x:v>49.87079</x:v>
      </x:c>
      <x:c t="n" s="0">
        <x:v>50.82871</x:v>
      </x:c>
      <x:c t="n" s="0">
        <x:v>54.51933</x:v>
      </x:c>
      <x:c t="n" s="0">
        <x:v>48.37321</x:v>
      </x:c>
      <x:c t="n" s="0">
        <x:v>49.65013</x:v>
      </x:c>
      <x:c t="n" s="0">
        <x:v>48.39338</x:v>
      </x:c>
      <x:c t="n" s="0">
        <x:v>50.67067</x:v>
      </x:c>
      <x:c t="n" s="0">
        <x:v>46.6105</x:v>
      </x:c>
      <x:c t="n" s="0">
        <x:v>40.79638</x:v>
      </x:c>
      <x:c t="n" s="0">
        <x:v>40.70454</x:v>
      </x:c>
      <x:c t="n" s="0">
        <x:v>35.774</x:v>
      </x:c>
      <x:c t="n" s="0">
        <x:v>27.02978</x:v>
      </x:c>
      <x:c t="n" s="0">
        <x:v>32.35001</x:v>
      </x:c>
      <x:c t="n" s="0">
        <x:v>23.42173</x:v>
      </x:c>
      <x:c t="n" s="0">
        <x:v>11.02661</x:v>
      </x:c>
      <x:c t="n" s="0">
        <x:v>10.78813</x:v>
      </x:c>
      <x:c t="n" s="0">
        <x:v>4.987861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43942.8789467593</x:v>
      </x:c>
      <x:c t="n" s="7">
        <x:v>43942.8789467593</x:v>
      </x:c>
      <x:c t="n" s="0">
        <x:v>60.8946</x:v>
      </x:c>
      <x:c t="n" s="0">
        <x:v>70.73282</x:v>
      </x:c>
      <x:c t="n" s="0">
        <x:v>75.4092</x:v>
      </x:c>
      <x:c t="n" s="0">
        <x:v>81.73311</x:v>
      </x:c>
      <x:c t="n" s="0">
        <x:v>-30.06697</x:v>
      </x:c>
      <x:c t="n" s="0">
        <x:v>-21.63202</x:v>
      </x:c>
      <x:c t="n" s="0">
        <x:v>-11.68173</x:v>
      </x:c>
      <x:c t="n" s="0">
        <x:v>0.562246</x:v>
      </x:c>
      <x:c t="n" s="0">
        <x:v>8.791427</x:v>
      </x:c>
      <x:c t="n" s="0">
        <x:v>5.856159</x:v>
      </x:c>
      <x:c t="n" s="0">
        <x:v>11.20005</x:v>
      </x:c>
      <x:c t="n" s="0">
        <x:v>18.77685</x:v>
      </x:c>
      <x:c t="n" s="0">
        <x:v>22.26236</x:v>
      </x:c>
      <x:c t="n" s="0">
        <x:v>26.60676</x:v>
      </x:c>
      <x:c t="n" s="0">
        <x:v>28.8808</x:v>
      </x:c>
      <x:c t="n" s="0">
        <x:v>34.97383</x:v>
      </x:c>
      <x:c t="n" s="0">
        <x:v>35.32696</x:v>
      </x:c>
      <x:c t="n" s="0">
        <x:v>37.30767</x:v>
      </x:c>
      <x:c t="n" s="0">
        <x:v>40.66979</x:v>
      </x:c>
      <x:c t="n" s="0">
        <x:v>45.64523</x:v>
      </x:c>
      <x:c t="n" s="0">
        <x:v>43.33766</x:v>
      </x:c>
      <x:c t="n" s="0">
        <x:v>45.22558</x:v>
      </x:c>
      <x:c t="n" s="0">
        <x:v>47.60638</x:v>
      </x:c>
      <x:c t="n" s="0">
        <x:v>51.67647</x:v>
      </x:c>
      <x:c t="n" s="0">
        <x:v>51.14149</x:v>
      </x:c>
      <x:c t="n" s="0">
        <x:v>52.96961</x:v>
      </x:c>
      <x:c t="n" s="0">
        <x:v>50.06165</x:v>
      </x:c>
      <x:c t="n" s="0">
        <x:v>50.58792</x:v>
      </x:c>
      <x:c t="n" s="0">
        <x:v>49.19052</x:v>
      </x:c>
      <x:c t="n" s="0">
        <x:v>47.62617</x:v>
      </x:c>
      <x:c t="n" s="0">
        <x:v>45.48671</x:v>
      </x:c>
      <x:c t="n" s="0">
        <x:v>44.15234</x:v>
      </x:c>
      <x:c t="n" s="0">
        <x:v>41.12794</x:v>
      </x:c>
      <x:c t="n" s="0">
        <x:v>36.23481</x:v>
      </x:c>
      <x:c t="n" s="0">
        <x:v>29.12496</x:v>
      </x:c>
      <x:c t="n" s="0">
        <x:v>38.69701</x:v>
      </x:c>
      <x:c t="n" s="0">
        <x:v>31.7354</x:v>
      </x:c>
      <x:c t="n" s="0">
        <x:v>11.56807</x:v>
      </x:c>
      <x:c t="n" s="0">
        <x:v>10.81079</x:v>
      </x:c>
      <x:c t="n" s="0">
        <x:v>5.043674</x:v>
      </x:c>
      <x:c t="n" s="0">
        <x:v>-30.06697</x:v>
      </x:c>
      <x:c t="n" s="0">
        <x:v>-22.07456</x:v>
      </x:c>
      <x:c t="n" s="0">
        <x:v>-15.15026</x:v>
      </x:c>
      <x:c t="n" s="0">
        <x:v>1.792747</x:v>
      </x:c>
      <x:c t="n" s="0">
        <x:v>2.077678</x:v>
      </x:c>
      <x:c t="n" s="0">
        <x:v>5.871861</x:v>
      </x:c>
      <x:c t="n" s="0">
        <x:v>-11.18894</x:v>
      </x:c>
      <x:c t="n" s="0">
        <x:v>20.50717</x:v>
      </x:c>
      <x:c t="n" s="0">
        <x:v>22.8279</x:v>
      </x:c>
      <x:c t="n" s="0">
        <x:v>22.53548</x:v>
      </x:c>
      <x:c t="n" s="0">
        <x:v>30.26775</x:v>
      </x:c>
      <x:c t="n" s="0">
        <x:v>34.517</x:v>
      </x:c>
      <x:c t="n" s="0">
        <x:v>38.65716</x:v>
      </x:c>
      <x:c t="n" s="0">
        <x:v>38.95663</x:v>
      </x:c>
      <x:c t="n" s="0">
        <x:v>38.98568</x:v>
      </x:c>
      <x:c t="n" s="0">
        <x:v>47.27787</x:v>
      </x:c>
      <x:c t="n" s="0">
        <x:v>36.97045</x:v>
      </x:c>
      <x:c t="n" s="0">
        <x:v>45.83946</x:v>
      </x:c>
      <x:c t="n" s="0">
        <x:v>46.60934</x:v>
      </x:c>
      <x:c t="n" s="0">
        <x:v>48.73688</x:v>
      </x:c>
      <x:c t="n" s="0">
        <x:v>54.88871</x:v>
      </x:c>
      <x:c t="n" s="0">
        <x:v>52.66048</x:v>
      </x:c>
      <x:c t="n" s="0">
        <x:v>49.56783</x:v>
      </x:c>
      <x:c t="n" s="0">
        <x:v>51.56754</x:v>
      </x:c>
      <x:c t="n" s="0">
        <x:v>46.61852</x:v>
      </x:c>
      <x:c t="n" s="0">
        <x:v>46.09039</x:v>
      </x:c>
      <x:c t="n" s="0">
        <x:v>43.63031</x:v>
      </x:c>
      <x:c t="n" s="0">
        <x:v>45.63414</x:v>
      </x:c>
      <x:c t="n" s="0">
        <x:v>41.92979</x:v>
      </x:c>
      <x:c t="n" s="0">
        <x:v>34.67876</x:v>
      </x:c>
      <x:c t="n" s="0">
        <x:v>30.07609</x:v>
      </x:c>
      <x:c t="n" s="0">
        <x:v>31.46814</x:v>
      </x:c>
      <x:c t="n" s="0">
        <x:v>23.07075</x:v>
      </x:c>
      <x:c t="n" s="0">
        <x:v>10.6111</x:v>
      </x:c>
      <x:c t="n" s="0">
        <x:v>10.58631</x:v>
      </x:c>
      <x:c t="n" s="0">
        <x:v>5.266593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43942.8789467593</x:v>
      </x:c>
      <x:c t="n" s="7">
        <x:v>43942.8789467593</x:v>
      </x:c>
      <x:c t="n" s="0">
        <x:v>59.29538</x:v>
      </x:c>
      <x:c t="n" s="0">
        <x:v>68.51434</x:v>
      </x:c>
      <x:c t="n" s="0">
        <x:v>68.96074</x:v>
      </x:c>
      <x:c t="n" s="0">
        <x:v>74.5677</x:v>
      </x:c>
      <x:c t="n" s="0">
        <x:v>-30.06697</x:v>
      </x:c>
      <x:c t="n" s="0">
        <x:v>-21.69411</x:v>
      </x:c>
      <x:c t="n" s="0">
        <x:v>-12.04529</x:v>
      </x:c>
      <x:c t="n" s="0">
        <x:v>0.765087</x:v>
      </x:c>
      <x:c t="n" s="0">
        <x:v>8.261519</x:v>
      </x:c>
      <x:c t="n" s="0">
        <x:v>5.897035</x:v>
      </x:c>
      <x:c t="n" s="0">
        <x:v>10.51903</x:v>
      </x:c>
      <x:c t="n" s="0">
        <x:v>19.23091</x:v>
      </x:c>
      <x:c t="n" s="0">
        <x:v>22.01306</x:v>
      </x:c>
      <x:c t="n" s="0">
        <x:v>26.25356</x:v>
      </x:c>
      <x:c t="n" s="0">
        <x:v>29.35058</x:v>
      </x:c>
      <x:c t="n" s="0">
        <x:v>34.80217</x:v>
      </x:c>
      <x:c t="n" s="0">
        <x:v>35.5933</x:v>
      </x:c>
      <x:c t="n" s="0">
        <x:v>37.31627</x:v>
      </x:c>
      <x:c t="n" s="0">
        <x:v>40.55074</x:v>
      </x:c>
      <x:c t="n" s="0">
        <x:v>45.8375</x:v>
      </x:c>
      <x:c t="n" s="0">
        <x:v>43.34165</x:v>
      </x:c>
      <x:c t="n" s="0">
        <x:v>46.35145</x:v>
      </x:c>
      <x:c t="n" s="0">
        <x:v>47.51873</x:v>
      </x:c>
      <x:c t="n" s="0">
        <x:v>51.94147</x:v>
      </x:c>
      <x:c t="n" s="0">
        <x:v>51.55527</x:v>
      </x:c>
      <x:c t="n" s="0">
        <x:v>53.31157</x:v>
      </x:c>
      <x:c t="n" s="0">
        <x:v>50.5224</x:v>
      </x:c>
      <x:c t="n" s="0">
        <x:v>50.74569</x:v>
      </x:c>
      <x:c t="n" s="0">
        <x:v>48.7661</x:v>
      </x:c>
      <x:c t="n" s="0">
        <x:v>47.23638</x:v>
      </x:c>
      <x:c t="n" s="0">
        <x:v>45.32925</x:v>
      </x:c>
      <x:c t="n" s="0">
        <x:v>44.33863</x:v>
      </x:c>
      <x:c t="n" s="0">
        <x:v>41.08657</x:v>
      </x:c>
      <x:c t="n" s="0">
        <x:v>36.1559</x:v>
      </x:c>
      <x:c t="n" s="0">
        <x:v>29.36838</x:v>
      </x:c>
      <x:c t="n" s="0">
        <x:v>38.17174</x:v>
      </x:c>
      <x:c t="n" s="0">
        <x:v>31.14646</x:v>
      </x:c>
      <x:c t="n" s="0">
        <x:v>11.32367</x:v>
      </x:c>
      <x:c t="n" s="0">
        <x:v>10.52412</x:v>
      </x:c>
      <x:c t="n" s="0">
        <x:v>5.025245</x:v>
      </x:c>
      <x:c t="n" s="0">
        <x:v>-30.06697</x:v>
      </x:c>
      <x:c t="n" s="0">
        <x:v>-22.07456</x:v>
      </x:c>
      <x:c t="n" s="0">
        <x:v>-16.05011</x:v>
      </x:c>
      <x:c t="n" s="0">
        <x:v>1.406084</x:v>
      </x:c>
      <x:c t="n" s="0">
        <x:v>2.077678</x:v>
      </x:c>
      <x:c t="n" s="0">
        <x:v>6.128764</x:v>
      </x:c>
      <x:c t="n" s="0">
        <x:v>-11.18894</x:v>
      </x:c>
      <x:c t="n" s="0">
        <x:v>21.21963</x:v>
      </x:c>
      <x:c t="n" s="0">
        <x:v>17.43297</x:v>
      </x:c>
      <x:c t="n" s="0">
        <x:v>24.12349</x:v>
      </x:c>
      <x:c t="n" s="0">
        <x:v>31.39131</x:v>
      </x:c>
      <x:c t="n" s="0">
        <x:v>33.05389</x:v>
      </x:c>
      <x:c t="n" s="0">
        <x:v>35.47366</x:v>
      </x:c>
      <x:c t="n" s="0">
        <x:v>37.36621</x:v>
      </x:c>
      <x:c t="n" s="0">
        <x:v>38.93299</x:v>
      </x:c>
      <x:c t="n" s="0">
        <x:v>45.23684</x:v>
      </x:c>
      <x:c t="n" s="0">
        <x:v>44.50049</x:v>
      </x:c>
      <x:c t="n" s="0">
        <x:v>49.02333</x:v>
      </x:c>
      <x:c t="n" s="0">
        <x:v>45.50214</x:v>
      </x:c>
      <x:c t="n" s="0">
        <x:v>52.98692</x:v>
      </x:c>
      <x:c t="n" s="0">
        <x:v>51.16424</x:v>
      </x:c>
      <x:c t="n" s="0">
        <x:v>53.90419</x:v>
      </x:c>
      <x:c t="n" s="0">
        <x:v>51.80029</x:v>
      </x:c>
      <x:c t="n" s="0">
        <x:v>51.25152</x:v>
      </x:c>
      <x:c t="n" s="0">
        <x:v>47.34007</x:v>
      </x:c>
      <x:c t="n" s="0">
        <x:v>44.54747</x:v>
      </x:c>
      <x:c t="n" s="0">
        <x:v>46.33735</x:v>
      </x:c>
      <x:c t="n" s="0">
        <x:v>43.32413</x:v>
      </x:c>
      <x:c t="n" s="0">
        <x:v>39.97004</x:v>
      </x:c>
      <x:c t="n" s="0">
        <x:v>36.04554</x:v>
      </x:c>
      <x:c t="n" s="0">
        <x:v>29.22617</x:v>
      </x:c>
      <x:c t="n" s="0">
        <x:v>31.03802</x:v>
      </x:c>
      <x:c t="n" s="0">
        <x:v>22.45721</x:v>
      </x:c>
      <x:c t="n" s="0">
        <x:v>10.33838</x:v>
      </x:c>
      <x:c t="n" s="0">
        <x:v>8.590549</x:v>
      </x:c>
      <x:c t="n" s="0">
        <x:v>6.033134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43942.8789467593</x:v>
      </x:c>
      <x:c t="n" s="7">
        <x:v>43942.8789467593</x:v>
      </x:c>
      <x:c t="n" s="0">
        <x:v>60.27999</x:v>
      </x:c>
      <x:c t="n" s="0">
        <x:v>69.76372</x:v>
      </x:c>
      <x:c t="n" s="0">
        <x:v>74.85594</x:v>
      </x:c>
      <x:c t="n" s="0">
        <x:v>81.44385</x:v>
      </x:c>
      <x:c t="n" s="0">
        <x:v>-30.06697</x:v>
      </x:c>
      <x:c t="n" s="0">
        <x:v>-21.74788</x:v>
      </x:c>
      <x:c t="n" s="0">
        <x:v>-12.60934</x:v>
      </x:c>
      <x:c t="n" s="0">
        <x:v>0.691933</x:v>
      </x:c>
      <x:c t="n" s="0">
        <x:v>7.751375</x:v>
      </x:c>
      <x:c t="n" s="0">
        <x:v>5.931642</x:v>
      </x:c>
      <x:c t="n" s="0">
        <x:v>9.838739</x:v>
      </x:c>
      <x:c t="n" s="0">
        <x:v>19.58433</x:v>
      </x:c>
      <x:c t="n" s="0">
        <x:v>21.57893</x:v>
      </x:c>
      <x:c t="n" s="0">
        <x:v>26.07553</x:v>
      </x:c>
      <x:c t="n" s="0">
        <x:v>29.71512</x:v>
      </x:c>
      <x:c t="n" s="0">
        <x:v>34.58683</x:v>
      </x:c>
      <x:c t="n" s="0">
        <x:v>35.57604</x:v>
      </x:c>
      <x:c t="n" s="0">
        <x:v>37.42178</x:v>
      </x:c>
      <x:c t="n" s="0">
        <x:v>40.0918</x:v>
      </x:c>
      <x:c t="n" s="0">
        <x:v>45.40352</x:v>
      </x:c>
      <x:c t="n" s="0">
        <x:v>43.55477</x:v>
      </x:c>
      <x:c t="n" s="0">
        <x:v>45.75722</x:v>
      </x:c>
      <x:c t="n" s="0">
        <x:v>47.02296</x:v>
      </x:c>
      <x:c t="n" s="0">
        <x:v>51.58453</x:v>
      </x:c>
      <x:c t="n" s="0">
        <x:v>51.65187</x:v>
      </x:c>
      <x:c t="n" s="0">
        <x:v>53.12236</x:v>
      </x:c>
      <x:c t="n" s="0">
        <x:v>50.65831</x:v>
      </x:c>
      <x:c t="n" s="0">
        <x:v>50.64661</x:v>
      </x:c>
      <x:c t="n" s="0">
        <x:v>48.60913</x:v>
      </x:c>
      <x:c t="n" s="0">
        <x:v>47.03991</x:v>
      </x:c>
      <x:c t="n" s="0">
        <x:v>45.5381</x:v>
      </x:c>
      <x:c t="n" s="0">
        <x:v>44.15882</x:v>
      </x:c>
      <x:c t="n" s="0">
        <x:v>41.0953</x:v>
      </x:c>
      <x:c t="n" s="0">
        <x:v>36.23618</x:v>
      </x:c>
      <x:c t="n" s="0">
        <x:v>29.2029</x:v>
      </x:c>
      <x:c t="n" s="0">
        <x:v>37.57189</x:v>
      </x:c>
      <x:c t="n" s="0">
        <x:v>30.5284</x:v>
      </x:c>
      <x:c t="n" s="0">
        <x:v>11.26561</x:v>
      </x:c>
      <x:c t="n" s="0">
        <x:v>10.50361</x:v>
      </x:c>
      <x:c t="n" s="0">
        <x:v>5.206443</x:v>
      </x:c>
      <x:c t="n" s="0">
        <x:v>-30.06697</x:v>
      </x:c>
      <x:c t="n" s="0">
        <x:v>-22.07456</x:v>
      </x:c>
      <x:c t="n" s="0">
        <x:v>-21.14594</x:v>
      </x:c>
      <x:c t="n" s="0">
        <x:v>-0.01666418</x:v>
      </x:c>
      <x:c t="n" s="0">
        <x:v>2.077678</x:v>
      </x:c>
      <x:c t="n" s="0">
        <x:v>6.128764</x:v>
      </x:c>
      <x:c t="n" s="0">
        <x:v>-11.18894</x:v>
      </x:c>
      <x:c t="n" s="0">
        <x:v>20.84441</x:v>
      </x:c>
      <x:c t="n" s="0">
        <x:v>17.43297</x:v>
      </x:c>
      <x:c t="n" s="0">
        <x:v>24.8561</x:v>
      </x:c>
      <x:c t="n" s="0">
        <x:v>31.39131</x:v>
      </x:c>
      <x:c t="n" s="0">
        <x:v>33.05389</x:v>
      </x:c>
      <x:c t="n" s="0">
        <x:v>35.47366</x:v>
      </x:c>
      <x:c t="n" s="0">
        <x:v>38.3739</x:v>
      </x:c>
      <x:c t="n" s="0">
        <x:v>34.42212</x:v>
      </x:c>
      <x:c t="n" s="0">
        <x:v>43.63467</x:v>
      </x:c>
      <x:c t="n" s="0">
        <x:v>43.18281</x:v>
      </x:c>
      <x:c t="n" s="0">
        <x:v>34.39013</x:v>
      </x:c>
      <x:c t="n" s="0">
        <x:v>40.8451</x:v>
      </x:c>
      <x:c t="n" s="0">
        <x:v>47.98036</x:v>
      </x:c>
      <x:c t="n" s="0">
        <x:v>50.33327</x:v>
      </x:c>
      <x:c t="n" s="0">
        <x:v>51.86349</x:v>
      </x:c>
      <x:c t="n" s="0">
        <x:v>51.89838</x:v>
      </x:c>
      <x:c t="n" s="0">
        <x:v>48.32912</x:v>
      </x:c>
      <x:c t="n" s="0">
        <x:v>47.96494</x:v>
      </x:c>
      <x:c t="n" s="0">
        <x:v>44.96893</x:v>
      </x:c>
      <x:c t="n" s="0">
        <x:v>46.19881</x:v>
      </x:c>
      <x:c t="n" s="0">
        <x:v>43.38575</x:v>
      </x:c>
      <x:c t="n" s="0">
        <x:v>41.46008</x:v>
      </x:c>
      <x:c t="n" s="0">
        <x:v>36.26125</x:v>
      </x:c>
      <x:c t="n" s="0">
        <x:v>28.59532</x:v>
      </x:c>
      <x:c t="n" s="0">
        <x:v>28.60448</x:v>
      </x:c>
      <x:c t="n" s="0">
        <x:v>20.04807</x:v>
      </x:c>
      <x:c t="n" s="0">
        <x:v>10.50597</x:v>
      </x:c>
      <x:c t="n" s="0">
        <x:v>11.04723</x:v>
      </x:c>
      <x:c t="n" s="0">
        <x:v>4.511619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43942.8789467593</x:v>
      </x:c>
      <x:c t="n" s="7">
        <x:v>43942.8789467593</x:v>
      </x:c>
      <x:c t="n" s="0">
        <x:v>59.91783</x:v>
      </x:c>
      <x:c t="n" s="0">
        <x:v>68.00281</x:v>
      </x:c>
      <x:c t="n" s="0">
        <x:v>71.59991</x:v>
      </x:c>
      <x:c t="n" s="0">
        <x:v>76.78058</x:v>
      </x:c>
      <x:c t="n" s="0">
        <x:v>-30.06697</x:v>
      </x:c>
      <x:c t="n" s="0">
        <x:v>-21.79432</x:v>
      </x:c>
      <x:c t="n" s="0">
        <x:v>-13.19192</x:v>
      </x:c>
      <x:c t="n" s="0">
        <x:v>0.5954273</x:v>
      </x:c>
      <x:c t="n" s="0">
        <x:v>7.262576</x:v>
      </x:c>
      <x:c t="n" s="0">
        <x:v>5.96098</x:v>
      </x:c>
      <x:c t="n" s="0">
        <x:v>10.29901</x:v>
      </x:c>
      <x:c t="n" s="0">
        <x:v>19.66945</x:v>
      </x:c>
      <x:c t="n" s="0">
        <x:v>21.17038</x:v>
      </x:c>
      <x:c t="n" s="0">
        <x:v>25.91749</x:v>
      </x:c>
      <x:c t="n" s="0">
        <x:v>30.00391</x:v>
      </x:c>
      <x:c t="n" s="0">
        <x:v>34.39407</x:v>
      </x:c>
      <x:c t="n" s="0">
        <x:v>35.36367</x:v>
      </x:c>
      <x:c t="n" s="0">
        <x:v>37.59695</x:v>
      </x:c>
      <x:c t="n" s="0">
        <x:v>39.71218</x:v>
      </x:c>
      <x:c t="n" s="0">
        <x:v>45.48677</x:v>
      </x:c>
      <x:c t="n" s="0">
        <x:v>43.09689</x:v>
      </x:c>
      <x:c t="n" s="0">
        <x:v>46.17725</x:v>
      </x:c>
      <x:c t="n" s="0">
        <x:v>46.70408</x:v>
      </x:c>
      <x:c t="n" s="0">
        <x:v>51.19434</x:v>
      </x:c>
      <x:c t="n" s="0">
        <x:v>51.1165</x:v>
      </x:c>
      <x:c t="n" s="0">
        <x:v>53.57552</x:v>
      </x:c>
      <x:c t="n" s="0">
        <x:v>50.42244</x:v>
      </x:c>
      <x:c t="n" s="0">
        <x:v>50.40216</x:v>
      </x:c>
      <x:c t="n" s="0">
        <x:v>48.66283</x:v>
      </x:c>
      <x:c t="n" s="0">
        <x:v>46.73268</x:v>
      </x:c>
      <x:c t="n" s="0">
        <x:v>45.87455</x:v>
      </x:c>
      <x:c t="n" s="0">
        <x:v>44.02702</x:v>
      </x:c>
      <x:c t="n" s="0">
        <x:v>41.1647</x:v>
      </x:c>
      <x:c t="n" s="0">
        <x:v>36.02013</x:v>
      </x:c>
      <x:c t="n" s="0">
        <x:v>28.94816</x:v>
      </x:c>
      <x:c t="n" s="0">
        <x:v>37.00428</x:v>
      </x:c>
      <x:c t="n" s="0">
        <x:v>29.90788</x:v>
      </x:c>
      <x:c t="n" s="0">
        <x:v>11.1796</x:v>
      </x:c>
      <x:c t="n" s="0">
        <x:v>10.84033</x:v>
      </x:c>
      <x:c t="n" s="0">
        <x:v>5.010932</x:v>
      </x:c>
      <x:c t="n" s="0">
        <x:v>-30.06697</x:v>
      </x:c>
      <x:c t="n" s="0">
        <x:v>-22.07456</x:v>
      </x:c>
      <x:c t="n" s="0">
        <x:v>-21.14594</x:v>
      </x:c>
      <x:c t="n" s="0">
        <x:v>-0.01666418</x:v>
      </x:c>
      <x:c t="n" s="0">
        <x:v>2.077678</x:v>
      </x:c>
      <x:c t="n" s="0">
        <x:v>6.128764</x:v>
      </x:c>
      <x:c t="n" s="0">
        <x:v>16.02382</x:v>
      </x:c>
      <x:c t="n" s="0">
        <x:v>20.13657</x:v>
      </x:c>
      <x:c t="n" s="0">
        <x:v>17.43297</x:v>
      </x:c>
      <x:c t="n" s="0">
        <x:v>24.8561</x:v>
      </x:c>
      <x:c t="n" s="0">
        <x:v>30.3957</x:v>
      </x:c>
      <x:c t="n" s="0">
        <x:v>33.05389</x:v>
      </x:c>
      <x:c t="n" s="0">
        <x:v>32.25525</x:v>
      </x:c>
      <x:c t="n" s="0">
        <x:v>38.50051</x:v>
      </x:c>
      <x:c t="n" s="0">
        <x:v>37.35891</x:v>
      </x:c>
      <x:c t="n" s="0">
        <x:v>45.69669</x:v>
      </x:c>
      <x:c t="n" s="0">
        <x:v>38.95108</x:v>
      </x:c>
      <x:c t="n" s="0">
        <x:v>48.74363</x:v>
      </x:c>
      <x:c t="n" s="0">
        <x:v>46.34755</x:v>
      </x:c>
      <x:c t="n" s="0">
        <x:v>49.72188</x:v>
      </x:c>
      <x:c t="n" s="0">
        <x:v>45.77074</x:v>
      </x:c>
      <x:c t="n" s="0">
        <x:v>55.6366</x:v>
      </x:c>
      <x:c t="n" s="0">
        <x:v>49.55605</x:v>
      </x:c>
      <x:c t="n" s="0">
        <x:v>49.97565</x:v>
      </x:c>
      <x:c t="n" s="0">
        <x:v>48.94124</x:v>
      </x:c>
      <x:c t="n" s="0">
        <x:v>46.59336</x:v>
      </x:c>
      <x:c t="n" s="0">
        <x:v>47.54028</x:v>
      </x:c>
      <x:c t="n" s="0">
        <x:v>44.79251</x:v>
      </x:c>
      <x:c t="n" s="0">
        <x:v>41.41735</x:v>
      </x:c>
      <x:c t="n" s="0">
        <x:v>34.77928</x:v>
      </x:c>
      <x:c t="n" s="0">
        <x:v>27.35801</x:v>
      </x:c>
      <x:c t="n" s="0">
        <x:v>28.85187</x:v>
      </x:c>
      <x:c t="n" s="0">
        <x:v>19.78634</x:v>
      </x:c>
      <x:c t="n" s="0">
        <x:v>11.06912</x:v>
      </x:c>
      <x:c t="n" s="0">
        <x:v>11.686</x:v>
      </x:c>
      <x:c t="n" s="0">
        <x:v>3.835231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43942.8789467593</x:v>
      </x:c>
      <x:c t="n" s="7">
        <x:v>43942.8789467593</x:v>
      </x:c>
      <x:c t="n" s="0">
        <x:v>60.08268</x:v>
      </x:c>
      <x:c t="n" s="0">
        <x:v>69.38583</x:v>
      </x:c>
      <x:c t="n" s="0">
        <x:v>71.94247</x:v>
      </x:c>
      <x:c t="n" s="0">
        <x:v>80.14626</x:v>
      </x:c>
      <x:c t="n" s="0">
        <x:v>-30.06697</x:v>
      </x:c>
      <x:c t="n" s="0">
        <x:v>-22.00715</x:v>
      </x:c>
      <x:c t="n" s="0">
        <x:v>-13.75995</x:v>
      </x:c>
      <x:c t="n" s="0">
        <x:v>0.5112758</x:v>
      </x:c>
      <x:c t="n" s="0">
        <x:v>6.921664</x:v>
      </x:c>
      <x:c t="n" s="0">
        <x:v>5.98588</x:v>
      </x:c>
      <x:c t="n" s="0">
        <x:v>12.66977</x:v>
      </x:c>
      <x:c t="n" s="0">
        <x:v>19.74085</x:v>
      </x:c>
      <x:c t="n" s="0">
        <x:v>20.68525</x:v>
      </x:c>
      <x:c t="n" s="0">
        <x:v>25.74015</x:v>
      </x:c>
      <x:c t="n" s="0">
        <x:v>29.59186</x:v>
      </x:c>
      <x:c t="n" s="0">
        <x:v>34.22775</x:v>
      </x:c>
      <x:c t="n" s="0">
        <x:v>34.97402</x:v>
      </x:c>
      <x:c t="n" s="0">
        <x:v>37.78437</x:v>
      </x:c>
      <x:c t="n" s="0">
        <x:v>39.46601</x:v>
      </x:c>
      <x:c t="n" s="0">
        <x:v>45.41876</x:v>
      </x:c>
      <x:c t="n" s="0">
        <x:v>42.88295</x:v>
      </x:c>
      <x:c t="n" s="0">
        <x:v>45.73697</x:v>
      </x:c>
      <x:c t="n" s="0">
        <x:v>46.55735</x:v>
      </x:c>
      <x:c t="n" s="0">
        <x:v>51.32156</x:v>
      </x:c>
      <x:c t="n" s="0">
        <x:v>50.54665</x:v>
      </x:c>
      <x:c t="n" s="0">
        <x:v>53.35659</x:v>
      </x:c>
      <x:c t="n" s="0">
        <x:v>50.34016</x:v>
      </x:c>
      <x:c t="n" s="0">
        <x:v>50.4809</x:v>
      </x:c>
      <x:c t="n" s="0">
        <x:v>49.10172</x:v>
      </x:c>
      <x:c t="n" s="0">
        <x:v>46.9618</x:v>
      </x:c>
      <x:c t="n" s="0">
        <x:v>45.747</x:v>
      </x:c>
      <x:c t="n" s="0">
        <x:v>44.04443</x:v>
      </x:c>
      <x:c t="n" s="0">
        <x:v>41.17719</x:v>
      </x:c>
      <x:c t="n" s="0">
        <x:v>35.87725</x:v>
      </x:c>
      <x:c t="n" s="0">
        <x:v>28.88144</x:v>
      </x:c>
      <x:c t="n" s="0">
        <x:v>36.44157</x:v>
      </x:c>
      <x:c t="n" s="0">
        <x:v>29.28086</x:v>
      </x:c>
      <x:c t="n" s="0">
        <x:v>11.27714</x:v>
      </x:c>
      <x:c t="n" s="0">
        <x:v>11.09807</x:v>
      </x:c>
      <x:c t="n" s="0">
        <x:v>4.914089</x:v>
      </x:c>
      <x:c t="n" s="0">
        <x:v>-27.37907</x:v>
      </x:c>
      <x:c t="n" s="0">
        <x:v>-24.87876</x:v>
      </x:c>
      <x:c t="n" s="0">
        <x:v>-21.14594</x:v>
      </x:c>
      <x:c t="n" s="0">
        <x:v>-0.01666418</x:v>
      </x:c>
      <x:c t="n" s="0">
        <x:v>5.085271</x:v>
      </x:c>
      <x:c t="n" s="0">
        <x:v>6.128764</x:v>
      </x:c>
      <x:c t="n" s="0">
        <x:v>18.06193</x:v>
      </x:c>
      <x:c t="n" s="0">
        <x:v>20.13657</x:v>
      </x:c>
      <x:c t="n" s="0">
        <x:v>13.61324</x:v>
      </x:c>
      <x:c t="n" s="0">
        <x:v>24.28554</x:v>
      </x:c>
      <x:c t="n" s="0">
        <x:v>23.95661</x:v>
      </x:c>
      <x:c t="n" s="0">
        <x:v>33.13396</x:v>
      </x:c>
      <x:c t="n" s="0">
        <x:v>31.51413</x:v>
      </x:c>
      <x:c t="n" s="0">
        <x:v>38.87243</x:v>
      </x:c>
      <x:c t="n" s="0">
        <x:v>37.67025</x:v>
      </x:c>
      <x:c t="n" s="0">
        <x:v>44.71933</x:v>
      </x:c>
      <x:c t="n" s="0">
        <x:v>43.06697</x:v>
      </x:c>
      <x:c t="n" s="0">
        <x:v>36.99472</x:v>
      </x:c>
      <x:c t="n" s="0">
        <x:v>45.34041</x:v>
      </x:c>
      <x:c t="n" s="0">
        <x:v>51.26427</x:v>
      </x:c>
      <x:c t="n" s="0">
        <x:v>47.00222</x:v>
      </x:c>
      <x:c t="n" s="0">
        <x:v>50.10704</x:v>
      </x:c>
      <x:c t="n" s="0">
        <x:v>46.74191</x:v>
      </x:c>
      <x:c t="n" s="0">
        <x:v>51.49906</x:v>
      </x:c>
      <x:c t="n" s="0">
        <x:v>49.716</x:v>
      </x:c>
      <x:c t="n" s="0">
        <x:v>48.36824</x:v>
      </x:c>
      <x:c t="n" s="0">
        <x:v>44.54517</x:v>
      </x:c>
      <x:c t="n" s="0">
        <x:v>42.23778</x:v>
      </x:c>
      <x:c t="n" s="0">
        <x:v>40.11929</x:v>
      </x:c>
      <x:c t="n" s="0">
        <x:v>34.36746</x:v>
      </x:c>
      <x:c t="n" s="0">
        <x:v>28.3078</x:v>
      </x:c>
      <x:c t="n" s="0">
        <x:v>29.1761</x:v>
      </x:c>
      <x:c t="n" s="0">
        <x:v>18.76234</x:v>
      </x:c>
      <x:c t="n" s="0">
        <x:v>12.12093</x:v>
      </x:c>
      <x:c t="n" s="0">
        <x:v>12.53205</x:v>
      </x:c>
      <x:c t="n" s="0">
        <x:v>4.703263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43942.8789467593</x:v>
      </x:c>
      <x:c t="n" s="7">
        <x:v>43942.8789467593</x:v>
      </x:c>
      <x:c t="n" s="0">
        <x:v>61.02558</x:v>
      </x:c>
      <x:c t="n" s="0">
        <x:v>70.22129</x:v>
      </x:c>
      <x:c t="n" s="0">
        <x:v>67.22093</x:v>
      </x:c>
      <x:c t="n" s="0">
        <x:v>76.62637</x:v>
      </x:c>
      <x:c t="n" s="0">
        <x:v>-30.06697</x:v>
      </x:c>
      <x:c t="n" s="0">
        <x:v>-22.37137</x:v>
      </x:c>
      <x:c t="n" s="0">
        <x:v>-14.31185</x:v>
      </x:c>
      <x:c t="n" s="0">
        <x:v>0.4380945</x:v>
      </x:c>
      <x:c t="n" s="0">
        <x:v>6.728477</x:v>
      </x:c>
      <x:c t="n" s="0">
        <x:v>6.007032</x:v>
      </x:c>
      <x:c t="n" s="0">
        <x:v>14.0028</x:v>
      </x:c>
      <x:c t="n" s="0">
        <x:v>19.80092</x:v>
      </x:c>
      <x:c t="n" s="0">
        <x:v>20.11476</x:v>
      </x:c>
      <x:c t="n" s="0">
        <x:v>25.54636</x:v>
      </x:c>
      <x:c t="n" s="0">
        <x:v>29.10477</x:v>
      </x:c>
      <x:c t="n" s="0">
        <x:v>34.08558</x:v>
      </x:c>
      <x:c t="n" s="0">
        <x:v>34.77197</x:v>
      </x:c>
      <x:c t="n" s="0">
        <x:v>37.96122</x:v>
      </x:c>
      <x:c t="n" s="0">
        <x:v>39.2501</x:v>
      </x:c>
      <x:c t="n" s="0">
        <x:v>45.23206</x:v>
      </x:c>
      <x:c t="n" s="0">
        <x:v>43.30387</x:v>
      </x:c>
      <x:c t="n" s="0">
        <x:v>45.30375</x:v>
      </x:c>
      <x:c t="n" s="0">
        <x:v>46.72625</x:v>
      </x:c>
      <x:c t="n" s="0">
        <x:v>50.97136</x:v>
      </x:c>
      <x:c t="n" s="0">
        <x:v>51.4374</x:v>
      </x:c>
      <x:c t="n" s="0">
        <x:v>52.90073</x:v>
      </x:c>
      <x:c t="n" s="0">
        <x:v>49.88398</x:v>
      </x:c>
      <x:c t="n" s="0">
        <x:v>50.84543</x:v>
      </x:c>
      <x:c t="n" s="0">
        <x:v>48.98316</x:v>
      </x:c>
      <x:c t="n" s="0">
        <x:v>47.20537</x:v>
      </x:c>
      <x:c t="n" s="0">
        <x:v>45.92511</x:v>
      </x:c>
      <x:c t="n" s="0">
        <x:v>44.05067</x:v>
      </x:c>
      <x:c t="n" s="0">
        <x:v>41.01294</x:v>
      </x:c>
      <x:c t="n" s="0">
        <x:v>35.73753</x:v>
      </x:c>
      <x:c t="n" s="0">
        <x:v>28.83985</x:v>
      </x:c>
      <x:c t="n" s="0">
        <x:v>35.87415</x:v>
      </x:c>
      <x:c t="n" s="0">
        <x:v>28.68123</x:v>
      </x:c>
      <x:c t="n" s="0">
        <x:v>11.29904</x:v>
      </x:c>
      <x:c t="n" s="0">
        <x:v>11.07182</x:v>
      </x:c>
      <x:c t="n" s="0">
        <x:v>4.869959</x:v>
      </x:c>
      <x:c t="n" s="0">
        <x:v>-27.06981</x:v>
      </x:c>
      <x:c t="n" s="0">
        <x:v>-25.48164</x:v>
      </x:c>
      <x:c t="n" s="0">
        <x:v>-21.14594</x:v>
      </x:c>
      <x:c t="n" s="0">
        <x:v>-0.01666418</x:v>
      </x:c>
      <x:c t="n" s="0">
        <x:v>5.384723</x:v>
      </x:c>
      <x:c t="n" s="0">
        <x:v>5.506645</x:v>
      </x:c>
      <x:c t="n" s="0">
        <x:v>18.06193</x:v>
      </x:c>
      <x:c t="n" s="0">
        <x:v>18.90873</x:v>
      </x:c>
      <x:c t="n" s="0">
        <x:v>12.63657</x:v>
      </x:c>
      <x:c t="n" s="0">
        <x:v>24.19754</x:v>
      </x:c>
      <x:c t="n" s="0">
        <x:v>23.95661</x:v>
      </x:c>
      <x:c t="n" s="0">
        <x:v>33.14528</x:v>
      </x:c>
      <x:c t="n" s="0">
        <x:v>36.24289</x:v>
      </x:c>
      <x:c t="n" s="0">
        <x:v>37.90886</x:v>
      </x:c>
      <x:c t="n" s="0">
        <x:v>37.71985</x:v>
      </x:c>
      <x:c t="n" s="0">
        <x:v>43.6169</x:v>
      </x:c>
      <x:c t="n" s="0">
        <x:v>45.82725</x:v>
      </x:c>
      <x:c t="n" s="0">
        <x:v>41.89263</x:v>
      </x:c>
      <x:c t="n" s="0">
        <x:v>48.53064</x:v>
      </x:c>
      <x:c t="n" s="0">
        <x:v>45.33342</x:v>
      </x:c>
      <x:c t="n" s="0">
        <x:v>54.87516</x:v>
      </x:c>
      <x:c t="n" s="0">
        <x:v>50.28225</x:v>
      </x:c>
      <x:c t="n" s="0">
        <x:v>49.82932</x:v>
      </x:c>
      <x:c t="n" s="0">
        <x:v>51.79344</x:v>
      </x:c>
      <x:c t="n" s="0">
        <x:v>50.79265</x:v>
      </x:c>
      <x:c t="n" s="0">
        <x:v>47.67684</x:v>
      </x:c>
      <x:c t="n" s="0">
        <x:v>45.774</x:v>
      </x:c>
      <x:c t="n" s="0">
        <x:v>44.53362</x:v>
      </x:c>
      <x:c t="n" s="0">
        <x:v>39.9515</x:v>
      </x:c>
      <x:c t="n" s="0">
        <x:v>35.99283</x:v>
      </x:c>
      <x:c t="n" s="0">
        <x:v>29.15492</x:v>
      </x:c>
      <x:c t="n" s="0">
        <x:v>29.4147</x:v>
      </x:c>
      <x:c t="n" s="0">
        <x:v>20.41354</x:v>
      </x:c>
      <x:c t="n" s="0">
        <x:v>11.02514</x:v>
      </x:c>
      <x:c t="n" s="0">
        <x:v>10.97954</x:v>
      </x:c>
      <x:c t="n" s="0">
        <x:v>4.738122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43942.8789467593</x:v>
      </x:c>
      <x:c t="n" s="7">
        <x:v>43942.8789467593</x:v>
      </x:c>
      <x:c t="n" s="0">
        <x:v>59.80211</x:v>
      </x:c>
      <x:c t="n" s="0">
        <x:v>67.62492</x:v>
      </x:c>
      <x:c t="n" s="0">
        <x:v>68.18521</x:v>
      </x:c>
      <x:c t="n" s="0">
        <x:v>75.65291</x:v>
      </x:c>
      <x:c t="n" s="0">
        <x:v>-29.67643</x:v>
      </x:c>
      <x:c t="n" s="0">
        <x:v>-22.70862</x:v>
      </x:c>
      <x:c t="n" s="0">
        <x:v>-14.84599</x:v>
      </x:c>
      <x:c t="n" s="0">
        <x:v>0.3746042</x:v>
      </x:c>
      <x:c t="n" s="0">
        <x:v>6.5564</x:v>
      </x:c>
      <x:c t="n" s="0">
        <x:v>5.707458</x:v>
      </x:c>
      <x:c t="n" s="0">
        <x:v>14.88674</x:v>
      </x:c>
      <x:c t="n" s="0">
        <x:v>19.21843</x:v>
      </x:c>
      <x:c t="n" s="0">
        <x:v>19.58819</x:v>
      </x:c>
      <x:c t="n" s="0">
        <x:v>25.37372</x:v>
      </x:c>
      <x:c t="n" s="0">
        <x:v>28.64061</x:v>
      </x:c>
      <x:c t="n" s="0">
        <x:v>33.96038</x:v>
      </x:c>
      <x:c t="n" s="0">
        <x:v>35.54463</x:v>
      </x:c>
      <x:c t="n" s="0">
        <x:v>37.53954</x:v>
      </x:c>
      <x:c t="n" s="0">
        <x:v>39.04666</x:v>
      </x:c>
      <x:c t="n" s="0">
        <x:v>45.15469</x:v>
      </x:c>
      <x:c t="n" s="0">
        <x:v>43.49908</x:v>
      </x:c>
      <x:c t="n" s="0">
        <x:v>44.83393</x:v>
      </x:c>
      <x:c t="n" s="0">
        <x:v>47.29097</x:v>
      </x:c>
      <x:c t="n" s="0">
        <x:v>51.03751</x:v>
      </x:c>
      <x:c t="n" s="0">
        <x:v>51.22704</x:v>
      </x:c>
      <x:c t="n" s="0">
        <x:v>52.50942</x:v>
      </x:c>
      <x:c t="n" s="0">
        <x:v>50.13801</x:v>
      </x:c>
      <x:c t="n" s="0">
        <x:v>50.81553</x:v>
      </x:c>
      <x:c t="n" s="0">
        <x:v>49.27662</x:v>
      </x:c>
      <x:c t="n" s="0">
        <x:v>47.71745</x:v>
      </x:c>
      <x:c t="n" s="0">
        <x:v>45.74396</x:v>
      </x:c>
      <x:c t="n" s="0">
        <x:v>44.0472</x:v>
      </x:c>
      <x:c t="n" s="0">
        <x:v>40.86372</x:v>
      </x:c>
      <x:c t="n" s="0">
        <x:v>35.59105</x:v>
      </x:c>
      <x:c t="n" s="0">
        <x:v>28.95635</x:v>
      </x:c>
      <x:c t="n" s="0">
        <x:v>35.33508</x:v>
      </x:c>
      <x:c t="n" s="0">
        <x:v>28.14259</x:v>
      </x:c>
      <x:c t="n" s="0">
        <x:v>11.25952</x:v>
      </x:c>
      <x:c t="n" s="0">
        <x:v>11.1234</x:v>
      </x:c>
      <x:c t="n" s="0">
        <x:v>4.804262</x:v>
      </x:c>
      <x:c t="n" s="0">
        <x:v>-27.06981</x:v>
      </x:c>
      <x:c t="n" s="0">
        <x:v>-25.48164</x:v>
      </x:c>
      <x:c t="n" s="0">
        <x:v>-21.14594</x:v>
      </x:c>
      <x:c t="n" s="0">
        <x:v>-0.01666418</x:v>
      </x:c>
      <x:c t="n" s="0">
        <x:v>5.384723</x:v>
      </x:c>
      <x:c t="n" s="0">
        <x:v>2.814074</x:v>
      </x:c>
      <x:c t="n" s="0">
        <x:v>18.06193</x:v>
      </x:c>
      <x:c t="n" s="0">
        <x:v>1.87403</x:v>
      </x:c>
      <x:c t="n" s="0">
        <x:v>15.22933</x:v>
      </x:c>
      <x:c t="n" s="0">
        <x:v>24.19754</x:v>
      </x:c>
      <x:c t="n" s="0">
        <x:v>23.95661</x:v>
      </x:c>
      <x:c t="n" s="0">
        <x:v>33.17486</x:v>
      </x:c>
      <x:c t="n" s="0">
        <x:v>38.45283</x:v>
      </x:c>
      <x:c t="n" s="0">
        <x:v>31.97035</x:v>
      </x:c>
      <x:c t="n" s="0">
        <x:v>37.54432</x:v>
      </x:c>
      <x:c t="n" s="0">
        <x:v>45.16266</x:v>
      </x:c>
      <x:c t="n" s="0">
        <x:v>41.93432</x:v>
      </x:c>
      <x:c t="n" s="0">
        <x:v>36.95892</x:v>
      </x:c>
      <x:c t="n" s="0">
        <x:v>49.48354</x:v>
      </x:c>
      <x:c t="n" s="0">
        <x:v>54.9027</x:v>
      </x:c>
      <x:c t="n" s="0">
        <x:v>47.59498</x:v>
      </x:c>
      <x:c t="n" s="0">
        <x:v>50.43985</x:v>
      </x:c>
      <x:c t="n" s="0">
        <x:v>51.54421</x:v>
      </x:c>
      <x:c t="n" s="0">
        <x:v>51.16463</x:v>
      </x:c>
      <x:c t="n" s="0">
        <x:v>48.69994</x:v>
      </x:c>
      <x:c t="n" s="0">
        <x:v>49.5779</x:v>
      </x:c>
      <x:c t="n" s="0">
        <x:v>45.97654</x:v>
      </x:c>
      <x:c t="n" s="0">
        <x:v>43.34774</x:v>
      </x:c>
      <x:c t="n" s="0">
        <x:v>39.23855</x:v>
      </x:c>
      <x:c t="n" s="0">
        <x:v>33.311</x:v>
      </x:c>
      <x:c t="n" s="0">
        <x:v>29.96099</x:v>
      </x:c>
      <x:c t="n" s="0">
        <x:v>29.66833</x:v>
      </x:c>
      <x:c t="n" s="0">
        <x:v>21.79083</x:v>
      </x:c>
      <x:c t="n" s="0">
        <x:v>11.17164</x:v>
      </x:c>
      <x:c t="n" s="0">
        <x:v>11.66116</x:v>
      </x:c>
      <x:c t="n" s="0">
        <x:v>4.420295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43942.8789467593</x:v>
      </x:c>
      <x:c t="n" s="7">
        <x:v>43942.8789467593</x:v>
      </x:c>
      <x:c t="n" s="0">
        <x:v>59.1905</x:v>
      </x:c>
      <x:c t="n" s="0">
        <x:v>68.82468</x:v>
      </x:c>
      <x:c t="n" s="0">
        <x:v>69.59382</x:v>
      </x:c>
      <x:c t="n" s="0">
        <x:v>77.66125</x:v>
      </x:c>
      <x:c t="n" s="0">
        <x:v>-29.1857</x:v>
      </x:c>
      <x:c t="n" s="0">
        <x:v>-23.01894</x:v>
      </x:c>
      <x:c t="n" s="0">
        <x:v>-15.36072</x:v>
      </x:c>
      <x:c t="n" s="0">
        <x:v>0.319638</x:v>
      </x:c>
      <x:c t="n" s="0">
        <x:v>6.403844</x:v>
      </x:c>
      <x:c t="n" s="0">
        <x:v>5.387632</x:v>
      </x:c>
      <x:c t="n" s="0">
        <x:v>15.59683</x:v>
      </x:c>
      <x:c t="n" s="0">
        <x:v>18.54679</x:v>
      </x:c>
      <x:c t="n" s="0">
        <x:v>19.2804</x:v>
      </x:c>
      <x:c t="n" s="0">
        <x:v>25.19333</x:v>
      </x:c>
      <x:c t="n" s="0">
        <x:v>29.15875</x:v>
      </x:c>
      <x:c t="n" s="0">
        <x:v>33.87298</x:v>
      </x:c>
      <x:c t="n" s="0">
        <x:v>36.1106</x:v>
      </x:c>
      <x:c t="n" s="0">
        <x:v>37.04587</x:v>
      </x:c>
      <x:c t="n" s="0">
        <x:v>38.85443</x:v>
      </x:c>
      <x:c t="n" s="0">
        <x:v>45.12732</x:v>
      </x:c>
      <x:c t="n" s="0">
        <x:v>44.3053</x:v>
      </x:c>
      <x:c t="n" s="0">
        <x:v>44.39537</x:v>
      </x:c>
      <x:c t="n" s="0">
        <x:v>47.33871</x:v>
      </x:c>
      <x:c t="n" s="0">
        <x:v>51.5208</x:v>
      </x:c>
      <x:c t="n" s="0">
        <x:v>51.08767</x:v>
      </x:c>
      <x:c t="n" s="0">
        <x:v>52.44611</x:v>
      </x:c>
      <x:c t="n" s="0">
        <x:v>50.25807</x:v>
      </x:c>
      <x:c t="n" s="0">
        <x:v>50.93682</x:v>
      </x:c>
      <x:c t="n" s="0">
        <x:v>49.37628</x:v>
      </x:c>
      <x:c t="n" s="0">
        <x:v>47.36057</x:v>
      </x:c>
      <x:c t="n" s="0">
        <x:v>45.88597</x:v>
      </x:c>
      <x:c t="n" s="0">
        <x:v>43.81686</x:v>
      </x:c>
      <x:c t="n" s="0">
        <x:v>40.56944</x:v>
      </x:c>
      <x:c t="n" s="0">
        <x:v>35.58128</x:v>
      </x:c>
      <x:c t="n" s="0">
        <x:v>29.00173</x:v>
      </x:c>
      <x:c t="n" s="0">
        <x:v>34.86475</x:v>
      </x:c>
      <x:c t="n" s="0">
        <x:v>27.57277</x:v>
      </x:c>
      <x:c t="n" s="0">
        <x:v>11.15594</x:v>
      </x:c>
      <x:c t="n" s="0">
        <x:v>10.95257</x:v>
      </x:c>
      <x:c t="n" s="0">
        <x:v>4.89416</x:v>
      </x:c>
      <x:c t="n" s="0">
        <x:v>-27.06981</x:v>
      </x:c>
      <x:c t="n" s="0">
        <x:v>-25.48164</x:v>
      </x:c>
      <x:c t="n" s="0">
        <x:v>-21.14594</x:v>
      </x:c>
      <x:c t="n" s="0">
        <x:v>-0.01666418</x:v>
      </x:c>
      <x:c t="n" s="0">
        <x:v>5.384723</x:v>
      </x:c>
      <x:c t="n" s="0">
        <x:v>2.814074</x:v>
      </x:c>
      <x:c t="n" s="0">
        <x:v>18.58471</x:v>
      </x:c>
      <x:c t="n" s="0">
        <x:v>1.87403</x:v>
      </x:c>
      <x:c t="n" s="0">
        <x:v>16.84164</x:v>
      </x:c>
      <x:c t="n" s="0">
        <x:v>23.72264</x:v>
      </x:c>
      <x:c t="n" s="0">
        <x:v>33.76154</x:v>
      </x:c>
      <x:c t="n" s="0">
        <x:v>33.37646</x:v>
      </x:c>
      <x:c t="n" s="0">
        <x:v>36.62152</x:v>
      </x:c>
      <x:c t="n" s="0">
        <x:v>31.10145</x:v>
      </x:c>
      <x:c t="n" s="0">
        <x:v>40.40953</x:v>
      </x:c>
      <x:c t="n" s="0">
        <x:v>44.82208</x:v>
      </x:c>
      <x:c t="n" s="0">
        <x:v>49.32869</x:v>
      </x:c>
      <x:c t="n" s="0">
        <x:v>42.8352</x:v>
      </x:c>
      <x:c t="n" s="0">
        <x:v>47.38811</x:v>
      </x:c>
      <x:c t="n" s="0">
        <x:v>49.19103</x:v>
      </x:c>
      <x:c t="n" s="0">
        <x:v>52.1279</x:v>
      </x:c>
      <x:c t="n" s="0">
        <x:v>50.27267</x:v>
      </x:c>
      <x:c t="n" s="0">
        <x:v>50.99015</x:v>
      </x:c>
      <x:c t="n" s="0">
        <x:v>50.12434</x:v>
      </x:c>
      <x:c t="n" s="0">
        <x:v>49.48991</x:v>
      </x:c>
      <x:c t="n" s="0">
        <x:v>45.6717</x:v>
      </x:c>
      <x:c t="n" s="0">
        <x:v>46.3984</x:v>
      </x:c>
      <x:c t="n" s="0">
        <x:v>43.70957</x:v>
      </x:c>
      <x:c t="n" s="0">
        <x:v>40.22269</x:v>
      </x:c>
      <x:c t="n" s="0">
        <x:v>35.61389</x:v>
      </x:c>
      <x:c t="n" s="0">
        <x:v>28.09574</x:v>
      </x:c>
      <x:c t="n" s="0">
        <x:v>29.69057</x:v>
      </x:c>
      <x:c t="n" s="0">
        <x:v>19.98129</x:v>
      </x:c>
      <x:c t="n" s="0">
        <x:v>9.401077</x:v>
      </x:c>
      <x:c t="n" s="0">
        <x:v>8.265608</x:v>
      </x:c>
      <x:c t="n" s="0">
        <x:v>4.967053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43942.8789467593</x:v>
      </x:c>
      <x:c t="n" s="7">
        <x:v>43942.8789467593</x:v>
      </x:c>
      <x:c t="n" s="0">
        <x:v>59.95819</x:v>
      </x:c>
      <x:c t="n" s="0">
        <x:v>68.35043</x:v>
      </x:c>
      <x:c t="n" s="0">
        <x:v>68.05341</x:v>
      </x:c>
      <x:c t="n" s="0">
        <x:v>77.49312</x:v>
      </x:c>
      <x:c t="n" s="0">
        <x:v>-28.80663</x:v>
      </x:c>
      <x:c t="n" s="0">
        <x:v>-23.49945</x:v>
      </x:c>
      <x:c t="n" s="0">
        <x:v>-15.75864</x:v>
      </x:c>
      <x:c t="n" s="0">
        <x:v>0.5023462</x:v>
      </x:c>
      <x:c t="n" s="0">
        <x:v>6.269176</x:v>
      </x:c>
      <x:c t="n" s="0">
        <x:v>5.09451</x:v>
      </x:c>
      <x:c t="n" s="0">
        <x:v>16.22435</x:v>
      </x:c>
      <x:c t="n" s="0">
        <x:v>18.81558</x:v>
      </x:c>
      <x:c t="n" s="0">
        <x:v>18.99909</x:v>
      </x:c>
      <x:c t="n" s="0">
        <x:v>24.98908</x:v>
      </x:c>
      <x:c t="n" s="0">
        <x:v>30.62323</x:v>
      </x:c>
      <x:c t="n" s="0">
        <x:v>33.80395</x:v>
      </x:c>
      <x:c t="n" s="0">
        <x:v>35.52911</x:v>
      </x:c>
      <x:c t="n" s="0">
        <x:v>36.50517</x:v>
      </x:c>
      <x:c t="n" s="0">
        <x:v>39.76063</x:v>
      </x:c>
      <x:c t="n" s="0">
        <x:v>45.04892</x:v>
      </x:c>
      <x:c t="n" s="0">
        <x:v>44.97506</x:v>
      </x:c>
      <x:c t="n" s="0">
        <x:v>44.76362</x:v>
      </x:c>
      <x:c t="n" s="0">
        <x:v>47.47187</x:v>
      </x:c>
      <x:c t="n" s="0">
        <x:v>51.142</x:v>
      </x:c>
      <x:c t="n" s="0">
        <x:v>52.04067</x:v>
      </x:c>
      <x:c t="n" s="0">
        <x:v>52.20505</x:v>
      </x:c>
      <x:c t="n" s="0">
        <x:v>50.44592</x:v>
      </x:c>
      <x:c t="n" s="0">
        <x:v>50.92999</x:v>
      </x:c>
      <x:c t="n" s="0">
        <x:v>48.87465</x:v>
      </x:c>
      <x:c t="n" s="0">
        <x:v>47.19504</x:v>
      </x:c>
      <x:c t="n" s="0">
        <x:v>45.80282</x:v>
      </x:c>
      <x:c t="n" s="0">
        <x:v>43.93393</x:v>
      </x:c>
      <x:c t="n" s="0">
        <x:v>40.47992</x:v>
      </x:c>
      <x:c t="n" s="0">
        <x:v>35.56288</x:v>
      </x:c>
      <x:c t="n" s="0">
        <x:v>28.74279</x:v>
      </x:c>
      <x:c t="n" s="0">
        <x:v>34.35888</x:v>
      </x:c>
      <x:c t="n" s="0">
        <x:v>27.04022</x:v>
      </x:c>
      <x:c t="n" s="0">
        <x:v>11.02154</x:v>
      </x:c>
      <x:c t="n" s="0">
        <x:v>10.80163</x:v>
      </x:c>
      <x:c t="n" s="0">
        <x:v>4.958544</x:v>
      </x:c>
      <x:c t="n" s="0">
        <x:v>-27.06981</x:v>
      </x:c>
      <x:c t="n" s="0">
        <x:v>-29.16826</x:v>
      </x:c>
      <x:c t="n" s="0">
        <x:v>-18.58518</x:v>
      </x:c>
      <x:c t="n" s="0">
        <x:v>2.077145</x:v>
      </x:c>
      <x:c t="n" s="0">
        <x:v>5.384723</x:v>
      </x:c>
      <x:c t="n" s="0">
        <x:v>2.814074</x:v>
      </x:c>
      <x:c t="n" s="0">
        <x:v>18.74586</x:v>
      </x:c>
      <x:c t="n" s="0">
        <x:v>22.01474</x:v>
      </x:c>
      <x:c t="n" s="0">
        <x:v>16.84164</x:v>
      </x:c>
      <x:c t="n" s="0">
        <x:v>23.55205</x:v>
      </x:c>
      <x:c t="n" s="0">
        <x:v>34.89586</x:v>
      </x:c>
      <x:c t="n" s="0">
        <x:v>33.37646</x:v>
      </x:c>
      <x:c t="n" s="0">
        <x:v>27.61885</x:v>
      </x:c>
      <x:c t="n" s="0">
        <x:v>30.0141</x:v>
      </x:c>
      <x:c t="n" s="0">
        <x:v>42.98656</x:v>
      </x:c>
      <x:c t="n" s="0">
        <x:v>44.35862</x:v>
      </x:c>
      <x:c t="n" s="0">
        <x:v>45.12712</x:v>
      </x:c>
      <x:c t="n" s="0">
        <x:v>47.30527</x:v>
      </x:c>
      <x:c t="n" s="0">
        <x:v>48.82166</x:v>
      </x:c>
      <x:c t="n" s="0">
        <x:v>51.9891</x:v>
      </x:c>
      <x:c t="n" s="0">
        <x:v>54.66618</x:v>
      </x:c>
      <x:c t="n" s="0">
        <x:v>50.5365</x:v>
      </x:c>
      <x:c t="n" s="0">
        <x:v>49.37909</x:v>
      </x:c>
      <x:c t="n" s="0">
        <x:v>50.26289</x:v>
      </x:c>
      <x:c t="n" s="0">
        <x:v>41.92229</x:v>
      </x:c>
      <x:c t="n" s="0">
        <x:v>46.43314</x:v>
      </x:c>
      <x:c t="n" s="0">
        <x:v>44.55143</x:v>
      </x:c>
      <x:c t="n" s="0">
        <x:v>43.52311</x:v>
      </x:c>
      <x:c t="n" s="0">
        <x:v>38.53646</x:v>
      </x:c>
      <x:c t="n" s="0">
        <x:v>35.03797</x:v>
      </x:c>
      <x:c t="n" s="0">
        <x:v>27.59649</x:v>
      </x:c>
      <x:c t="n" s="0">
        <x:v>27.60456</x:v>
      </x:c>
      <x:c t="n" s="0">
        <x:v>21.46677</x:v>
      </x:c>
      <x:c t="n" s="0">
        <x:v>11.28746</x:v>
      </x:c>
      <x:c t="n" s="0">
        <x:v>10.48156</x:v>
      </x:c>
      <x:c t="n" s="0">
        <x:v>5.673523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43942.8789467593</x:v>
      </x:c>
      <x:c t="n" s="7">
        <x:v>43942.8789467593</x:v>
      </x:c>
      <x:c t="n" s="0">
        <x:v>60.42292</x:v>
      </x:c>
      <x:c t="n" s="0">
        <x:v>70.73282</x:v>
      </x:c>
      <x:c t="n" s="0">
        <x:v>70.35112</x:v>
      </x:c>
      <x:c t="n" s="0">
        <x:v>77.70229</x:v>
      </x:c>
      <x:c t="n" s="0">
        <x:v>-28.50699</x:v>
      </x:c>
      <x:c t="n" s="0">
        <x:v>-24.08239</x:v>
      </x:c>
      <x:c t="n" s="0">
        <x:v>-16.07311</x:v>
      </x:c>
      <x:c t="n" s="0">
        <x:v>0.7709551</x:v>
      </x:c>
      <x:c t="n" s="0">
        <x:v>6.150765</x:v>
      </x:c>
      <x:c t="n" s="0">
        <x:v>4.827493</x:v>
      </x:c>
      <x:c t="n" s="0">
        <x:v>16.69671</x:v>
      </x:c>
      <x:c t="n" s="0">
        <x:v>19.45624</x:v>
      </x:c>
      <x:c t="n" s="0">
        <x:v>18.74351</x:v>
      </x:c>
      <x:c t="n" s="0">
        <x:v>24.80671</x:v>
      </x:c>
      <x:c t="n" s="0">
        <x:v>31.57302</x:v>
      </x:c>
      <x:c t="n" s="0">
        <x:v>33.74411</x:v>
      </x:c>
      <x:c t="n" s="0">
        <x:v>34.96228</x:v>
      </x:c>
      <x:c t="n" s="0">
        <x:v>36.5264</x:v>
      </x:c>
      <x:c t="n" s="0">
        <x:v>39.88719</x:v>
      </x:c>
      <x:c t="n" s="0">
        <x:v>44.82135</x:v>
      </x:c>
      <x:c t="n" s="0">
        <x:v>44.63032</x:v>
      </x:c>
      <x:c t="n" s="0">
        <x:v>45.05099</x:v>
      </x:c>
      <x:c t="n" s="0">
        <x:v>47.77024</x:v>
      </x:c>
      <x:c t="n" s="0">
        <x:v>51.92773</x:v>
      </x:c>
      <x:c t="n" s="0">
        <x:v>51.67159</x:v>
      </x:c>
      <x:c t="n" s="0">
        <x:v>52.51678</x:v>
      </x:c>
      <x:c t="n" s="0">
        <x:v>50.1268</x:v>
      </x:c>
      <x:c t="n" s="0">
        <x:v>50.35135</x:v>
      </x:c>
      <x:c t="n" s="0">
        <x:v>48.54385</x:v>
      </x:c>
      <x:c t="n" s="0">
        <x:v>47.14752</x:v>
      </x:c>
      <x:c t="n" s="0">
        <x:v>45.63454</x:v>
      </x:c>
      <x:c t="n" s="0">
        <x:v>43.74182</x:v>
      </x:c>
      <x:c t="n" s="0">
        <x:v>40.43682</x:v>
      </x:c>
      <x:c t="n" s="0">
        <x:v>35.32919</x:v>
      </x:c>
      <x:c t="n" s="0">
        <x:v>28.77314</x:v>
      </x:c>
      <x:c t="n" s="0">
        <x:v>33.8856</x:v>
      </x:c>
      <x:c t="n" s="0">
        <x:v>26.55922</x:v>
      </x:c>
      <x:c t="n" s="0">
        <x:v>11.06084</x:v>
      </x:c>
      <x:c t="n" s="0">
        <x:v>10.86785</x:v>
      </x:c>
      <x:c t="n" s="0">
        <x:v>4.958746</x:v>
      </x:c>
      <x:c t="n" s="0">
        <x:v>-27.06981</x:v>
      </x:c>
      <x:c t="n" s="0">
        <x:v>-29.16826</x:v>
      </x:c>
      <x:c t="n" s="0">
        <x:v>-18.58518</x:v>
      </x:c>
      <x:c t="n" s="0">
        <x:v>2.077145</x:v>
      </x:c>
      <x:c t="n" s="0">
        <x:v>4.407578</x:v>
      </x:c>
      <x:c t="n" s="0">
        <x:v>2.814074</x:v>
      </x:c>
      <x:c t="n" s="0">
        <x:v>18.74586</x:v>
      </x:c>
      <x:c t="n" s="0">
        <x:v>22.01474</x:v>
      </x:c>
      <x:c t="n" s="0">
        <x:v>19.89452</x:v>
      </x:c>
      <x:c t="n" s="0">
        <x:v>23.55205</x:v>
      </x:c>
      <x:c t="n" s="0">
        <x:v>34.89586</x:v>
      </x:c>
      <x:c t="n" s="0">
        <x:v>33.37646</x:v>
      </x:c>
      <x:c t="n" s="0">
        <x:v>27.61885</x:v>
      </x:c>
      <x:c t="n" s="0">
        <x:v>38.9758</x:v>
      </x:c>
      <x:c t="n" s="0">
        <x:v>38.2369</x:v>
      </x:c>
      <x:c t="n" s="0">
        <x:v>41.2114</x:v>
      </x:c>
      <x:c t="n" s="0">
        <x:v>38.29762</x:v>
      </x:c>
      <x:c t="n" s="0">
        <x:v>45.13317</x:v>
      </x:c>
      <x:c t="n" s="0">
        <x:v>48.11353</x:v>
      </x:c>
      <x:c t="n" s="0">
        <x:v>52.99728</x:v>
      </x:c>
      <x:c t="n" s="0">
        <x:v>47.62026</x:v>
      </x:c>
      <x:c t="n" s="0">
        <x:v>54.96157</x:v>
      </x:c>
      <x:c t="n" s="0">
        <x:v>48.50175</x:v>
      </x:c>
      <x:c t="n" s="0">
        <x:v>46.2312</x:v>
      </x:c>
      <x:c t="n" s="0">
        <x:v>48.33648</x:v>
      </x:c>
      <x:c t="n" s="0">
        <x:v>47.48765</x:v>
      </x:c>
      <x:c t="n" s="0">
        <x:v>45.88547</x:v>
      </x:c>
      <x:c t="n" s="0">
        <x:v>42.74209</x:v>
      </x:c>
      <x:c t="n" s="0">
        <x:v>40.73655</x:v>
      </x:c>
      <x:c t="n" s="0">
        <x:v>35.4438</x:v>
      </x:c>
      <x:c t="n" s="0">
        <x:v>27.97684</x:v>
      </x:c>
      <x:c t="n" s="0">
        <x:v>29.65017</x:v>
      </x:c>
      <x:c t="n" s="0">
        <x:v>20.92638</x:v>
      </x:c>
      <x:c t="n" s="0">
        <x:v>11.39784</x:v>
      </x:c>
      <x:c t="n" s="0">
        <x:v>11.9038</x:v>
      </x:c>
      <x:c t="n" s="0">
        <x:v>4.548083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43942.8789467593</x:v>
      </x:c>
      <x:c t="n" s="7">
        <x:v>43942.8789467593</x:v>
      </x:c>
      <x:c t="n" s="0">
        <x:v>60.79417</x:v>
      </x:c>
      <x:c t="n" s="0">
        <x:v>69.88271</x:v>
      </x:c>
      <x:c t="n" s="0">
        <x:v>70.5416</x:v>
      </x:c>
      <x:c t="n" s="0">
        <x:v>77.16687</x:v>
      </x:c>
      <x:c t="n" s="0">
        <x:v>-28.26643</x:v>
      </x:c>
      <x:c t="n" s="0">
        <x:v>-24.65079</x:v>
      </x:c>
      <x:c t="n" s="0">
        <x:v>-16.36098</x:v>
      </x:c>
      <x:c t="n" s="0">
        <x:v>0.9878945</x:v>
      </x:c>
      <x:c t="n" s="0">
        <x:v>5.744266</x:v>
      </x:c>
      <x:c t="n" s="0">
        <x:v>4.58569</x:v>
      </x:c>
      <x:c t="n" s="0">
        <x:v>17.06305</x:v>
      </x:c>
      <x:c t="n" s="0">
        <x:v>19.93728</x:v>
      </x:c>
      <x:c t="n" s="0">
        <x:v>19.55125</x:v>
      </x:c>
      <x:c t="n" s="0">
        <x:v>24.69163</x:v>
      </x:c>
      <x:c t="n" s="0">
        <x:v>32.24656</x:v>
      </x:c>
      <x:c t="n" s="0">
        <x:v>33.45687</x:v>
      </x:c>
      <x:c t="n" s="0">
        <x:v>34.49759</x:v>
      </x:c>
      <x:c t="n" s="0">
        <x:v>37.26456</x:v>
      </x:c>
      <x:c t="n" s="0">
        <x:v>39.682</x:v>
      </x:c>
      <x:c t="n" s="0">
        <x:v>44.34275</x:v>
      </x:c>
      <x:c t="n" s="0">
        <x:v>44.00168</x:v>
      </x:c>
      <x:c t="n" s="0">
        <x:v>45.1189</x:v>
      </x:c>
      <x:c t="n" s="0">
        <x:v>47.68783</x:v>
      </x:c>
      <x:c t="n" s="0">
        <x:v>51.35374</x:v>
      </x:c>
      <x:c t="n" s="0">
        <x:v>51.6857</x:v>
      </x:c>
      <x:c t="n" s="0">
        <x:v>52.59185</x:v>
      </x:c>
      <x:c t="n" s="0">
        <x:v>50.15604</x:v>
      </x:c>
      <x:c t="n" s="0">
        <x:v>50.3427</x:v>
      </x:c>
      <x:c t="n" s="0">
        <x:v>48.85368</x:v>
      </x:c>
      <x:c t="n" s="0">
        <x:v>47.47625</x:v>
      </x:c>
      <x:c t="n" s="0">
        <x:v>45.91174</x:v>
      </x:c>
      <x:c t="n" s="0">
        <x:v>43.58471</x:v>
      </x:c>
      <x:c t="n" s="0">
        <x:v>40.29111</x:v>
      </x:c>
      <x:c t="n" s="0">
        <x:v>35.38155</x:v>
      </x:c>
      <x:c t="n" s="0">
        <x:v>29.04383</x:v>
      </x:c>
      <x:c t="n" s="0">
        <x:v>33.59465</x:v>
      </x:c>
      <x:c t="n" s="0">
        <x:v>26.05042</x:v>
      </x:c>
      <x:c t="n" s="0">
        <x:v>11.25271</x:v>
      </x:c>
      <x:c t="n" s="0">
        <x:v>10.96865</x:v>
      </x:c>
      <x:c t="n" s="0">
        <x:v>4.832541</x:v>
      </x:c>
      <x:c t="n" s="0">
        <x:v>-27.06981</x:v>
      </x:c>
      <x:c t="n" s="0">
        <x:v>-29.16826</x:v>
      </x:c>
      <x:c t="n" s="0">
        <x:v>-18.58518</x:v>
      </x:c>
      <x:c t="n" s="0">
        <x:v>2.077145</x:v>
      </x:c>
      <x:c t="n" s="0">
        <x:v>2.03789</x:v>
      </x:c>
      <x:c t="n" s="0">
        <x:v>2.814074</x:v>
      </x:c>
      <x:c t="n" s="0">
        <x:v>18.74586</x:v>
      </x:c>
      <x:c t="n" s="0">
        <x:v>22.01474</x:v>
      </x:c>
      <x:c t="n" s="0">
        <x:v>22.54616</x:v>
      </x:c>
      <x:c t="n" s="0">
        <x:v>24.15492</x:v>
      </x:c>
      <x:c t="n" s="0">
        <x:v>34.55991</x:v>
      </x:c>
      <x:c t="n" s="0">
        <x:v>29.34965</x:v>
      </x:c>
      <x:c t="n" s="0">
        <x:v>30.66374</x:v>
      </x:c>
      <x:c t="n" s="0">
        <x:v>40.08505</x:v>
      </x:c>
      <x:c t="n" s="0">
        <x:v>42.26234</x:v>
      </x:c>
      <x:c t="n" s="0">
        <x:v>42.49805</x:v>
      </x:c>
      <x:c t="n" s="0">
        <x:v>41.78928</x:v>
      </x:c>
      <x:c t="n" s="0">
        <x:v>47.33073</x:v>
      </x:c>
      <x:c t="n" s="0">
        <x:v>47.02092</x:v>
      </x:c>
      <x:c t="n" s="0">
        <x:v>43.80014</x:v>
      </x:c>
      <x:c t="n" s="0">
        <x:v>51.13462</x:v>
      </x:c>
      <x:c t="n" s="0">
        <x:v>53.57568</x:v>
      </x:c>
      <x:c t="n" s="0">
        <x:v>49.71701</x:v>
      </x:c>
      <x:c t="n" s="0">
        <x:v>49.11824</x:v>
      </x:c>
      <x:c t="n" s="0">
        <x:v>49.36589</x:v>
      </x:c>
      <x:c t="n" s="0">
        <x:v>49.37485</x:v>
      </x:c>
      <x:c t="n" s="0">
        <x:v>47.08174</x:v>
      </x:c>
      <x:c t="n" s="0">
        <x:v>44.01818</x:v>
      </x:c>
      <x:c t="n" s="0">
        <x:v>38.2308</x:v>
      </x:c>
      <x:c t="n" s="0">
        <x:v>36.2274</x:v>
      </x:c>
      <x:c t="n" s="0">
        <x:v>31.13844</x:v>
      </x:c>
      <x:c t="n" s="0">
        <x:v>32.39761</x:v>
      </x:c>
      <x:c t="n" s="0">
        <x:v>22.34223</x:v>
      </x:c>
      <x:c t="n" s="0">
        <x:v>12.39565</x:v>
      </x:c>
      <x:c t="n" s="0">
        <x:v>10.43122</x:v>
      </x:c>
      <x:c t="n" s="0">
        <x:v>4.714955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43942.8789467593</x:v>
      </x:c>
      <x:c t="n" s="7">
        <x:v>43942.8789467593</x:v>
      </x:c>
      <x:c t="n" s="0">
        <x:v>60.60493</x:v>
      </x:c>
      <x:c t="n" s="0">
        <x:v>69.38583</x:v>
      </x:c>
      <x:c t="n" s="0">
        <x:v>72.43039</x:v>
      </x:c>
      <x:c t="n" s="0">
        <x:v>80.00436</x:v>
      </x:c>
      <x:c t="n" s="0">
        <x:v>-28.07111</x:v>
      </x:c>
      <x:c t="n" s="0">
        <x:v>-25.20312</x:v>
      </x:c>
      <x:c t="n" s="0">
        <x:v>-16.62286</x:v>
      </x:c>
      <x:c t="n" s="0">
        <x:v>1.164955</x:v>
      </x:c>
      <x:c t="n" s="0">
        <x:v>5.364182</x:v>
      </x:c>
      <x:c t="n" s="0">
        <x:v>4.367959</x:v>
      </x:c>
      <x:c t="n" s="0">
        <x:v>17.35317</x:v>
      </x:c>
      <x:c t="n" s="0">
        <x:v>20.38367</x:v>
      </x:c>
      <x:c t="n" s="0">
        <x:v>20.13909</x:v>
      </x:c>
      <x:c t="n" s="0">
        <x:v>24.61729</x:v>
      </x:c>
      <x:c t="n" s="0">
        <x:v>32.46678</x:v>
      </x:c>
      <x:c t="n" s="0">
        <x:v>33.05072</x:v>
      </x:c>
      <x:c t="n" s="0">
        <x:v>34.10897</x:v>
      </x:c>
      <x:c t="n" s="0">
        <x:v>37.11827</x:v>
      </x:c>
      <x:c t="n" s="0">
        <x:v>41.09571</x:v>
      </x:c>
      <x:c t="n" s="0">
        <x:v>44.4132</x:v>
      </x:c>
      <x:c t="n" s="0">
        <x:v>44.58359</x:v>
      </x:c>
      <x:c t="n" s="0">
        <x:v>45.96766</x:v>
      </x:c>
      <x:c t="n" s="0">
        <x:v>47.27063</x:v>
      </x:c>
      <x:c t="n" s="0">
        <x:v>51.11992</x:v>
      </x:c>
      <x:c t="n" s="0">
        <x:v>51.68958</x:v>
      </x:c>
      <x:c t="n" s="0">
        <x:v>52.65795</x:v>
      </x:c>
      <x:c t="n" s="0">
        <x:v>49.9732</x:v>
      </x:c>
      <x:c t="n" s="0">
        <x:v>50.0164</x:v>
      </x:c>
      <x:c t="n" s="0">
        <x:v>49.05961</x:v>
      </x:c>
      <x:c t="n" s="0">
        <x:v>47.42813</x:v>
      </x:c>
      <x:c t="n" s="0">
        <x:v>45.89132</x:v>
      </x:c>
      <x:c t="n" s="0">
        <x:v>44.14813</x:v>
      </x:c>
      <x:c t="n" s="0">
        <x:v>40.37872</x:v>
      </x:c>
      <x:c t="n" s="0">
        <x:v>35.63075</x:v>
      </x:c>
      <x:c t="n" s="0">
        <x:v>29.18241</x:v>
      </x:c>
      <x:c t="n" s="0">
        <x:v>33.63518</x:v>
      </x:c>
      <x:c t="n" s="0">
        <x:v>25.87968</x:v>
      </x:c>
      <x:c t="n" s="0">
        <x:v>11.66037</x:v>
      </x:c>
      <x:c t="n" s="0">
        <x:v>11.01164</x:v>
      </x:c>
      <x:c t="n" s="0">
        <x:v>4.777608</x:v>
      </x:c>
      <x:c t="n" s="0">
        <x:v>-27.06981</x:v>
      </x:c>
      <x:c t="n" s="0">
        <x:v>-29.16826</x:v>
      </x:c>
      <x:c t="n" s="0">
        <x:v>-18.58518</x:v>
      </x:c>
      <x:c t="n" s="0">
        <x:v>2.077145</x:v>
      </x:c>
      <x:c t="n" s="0">
        <x:v>2.03789</x:v>
      </x:c>
      <x:c t="n" s="0">
        <x:v>2.814074</x:v>
      </x:c>
      <x:c t="n" s="0">
        <x:v>18.74586</x:v>
      </x:c>
      <x:c t="n" s="0">
        <x:v>22.55995</x:v>
      </x:c>
      <x:c t="n" s="0">
        <x:v>22.54616</x:v>
      </x:c>
      <x:c t="n" s="0">
        <x:v>24.15492</x:v>
      </x:c>
      <x:c t="n" s="0">
        <x:v>33.36076</x:v>
      </x:c>
      <x:c t="n" s="0">
        <x:v>29.34965</x:v>
      </x:c>
      <x:c t="n" s="0">
        <x:v>30.66374</x:v>
      </x:c>
      <x:c t="n" s="0">
        <x:v>28.73734</x:v>
      </x:c>
      <x:c t="n" s="0">
        <x:v>45.28788</x:v>
      </x:c>
      <x:c t="n" s="0">
        <x:v>45.23233</x:v>
      </x:c>
      <x:c t="n" s="0">
        <x:v>46.35106</x:v>
      </x:c>
      <x:c t="n" s="0">
        <x:v>49.43307</x:v>
      </x:c>
      <x:c t="n" s="0">
        <x:v>42.50957</x:v>
      </x:c>
      <x:c t="n" s="0">
        <x:v>48.90591</x:v>
      </x:c>
      <x:c t="n" s="0">
        <x:v>52.55869</x:v>
      </x:c>
      <x:c t="n" s="0">
        <x:v>51.3028</x:v>
      </x:c>
      <x:c t="n" s="0">
        <x:v>51.74587</x:v>
      </x:c>
      <x:c t="n" s="0">
        <x:v>48.08576</x:v>
      </x:c>
      <x:c t="n" s="0">
        <x:v>51.6515</x:v>
      </x:c>
      <x:c t="n" s="0">
        <x:v>49.89338</x:v>
      </x:c>
      <x:c t="n" s="0">
        <x:v>46.39941</x:v>
      </x:c>
      <x:c t="n" s="0">
        <x:v>46.42268</x:v>
      </x:c>
      <x:c t="n" s="0">
        <x:v>41.70958</x:v>
      </x:c>
      <x:c t="n" s="0">
        <x:v>37.35159</x:v>
      </x:c>
      <x:c t="n" s="0">
        <x:v>31.86139</x:v>
      </x:c>
      <x:c t="n" s="0">
        <x:v>33.92501</x:v>
      </x:c>
      <x:c t="n" s="0">
        <x:v>24.59847</x:v>
      </x:c>
      <x:c t="n" s="0">
        <x:v>13.31971</x:v>
      </x:c>
      <x:c t="n" s="0">
        <x:v>12.42236</x:v>
      </x:c>
      <x:c t="n" s="0">
        <x:v>4.977798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43942.8789467593</x:v>
      </x:c>
      <x:c t="n" s="7">
        <x:v>43942.8789467593</x:v>
      </x:c>
      <x:c t="n" s="0">
        <x:v>60.74533</x:v>
      </x:c>
      <x:c t="n" s="0">
        <x:v>70.32853</x:v>
      </x:c>
      <x:c t="n" s="0">
        <x:v>71.16826</x:v>
      </x:c>
      <x:c t="n" s="0">
        <x:v>78.04257</x:v>
      </x:c>
      <x:c t="n" s="0">
        <x:v>-27.72546</x:v>
      </x:c>
      <x:c t="n" s="0">
        <x:v>-25.73774</x:v>
      </x:c>
      <x:c t="n" s="0">
        <x:v>-16.85977</x:v>
      </x:c>
      <x:c t="n" s="0">
        <x:v>1.310657</x:v>
      </x:c>
      <x:c t="n" s="0">
        <x:v>5.010972</x:v>
      </x:c>
      <x:c t="n" s="0">
        <x:v>4.274889</x:v>
      </x:c>
      <x:c t="n" s="0">
        <x:v>17.35597</x:v>
      </x:c>
      <x:c t="n" s="0">
        <x:v>20.79375</x:v>
      </x:c>
      <x:c t="n" s="0">
        <x:v>20.27028</x:v>
      </x:c>
      <x:c t="n" s="0">
        <x:v>24.55279</x:v>
      </x:c>
      <x:c t="n" s="0">
        <x:v>32.60932</x:v>
      </x:c>
      <x:c t="n" s="0">
        <x:v>32.671</x:v>
      </x:c>
      <x:c t="n" s="0">
        <x:v>34.32866</x:v>
      </x:c>
      <x:c t="n" s="0">
        <x:v>36.53942</x:v>
      </x:c>
      <x:c t="n" s="0">
        <x:v>41.1194</x:v>
      </x:c>
      <x:c t="n" s="0">
        <x:v>44.65763</x:v>
      </x:c>
      <x:c t="n" s="0">
        <x:v>44.43766</x:v>
      </x:c>
      <x:c t="n" s="0">
        <x:v>46.28104</x:v>
      </x:c>
      <x:c t="n" s="0">
        <x:v>46.96932</x:v>
      </x:c>
      <x:c t="n" s="0">
        <x:v>50.70456</x:v>
      </x:c>
      <x:c t="n" s="0">
        <x:v>52.09935</x:v>
      </x:c>
      <x:c t="n" s="0">
        <x:v>52.36597</x:v>
      </x:c>
      <x:c t="n" s="0">
        <x:v>50.57393</x:v>
      </x:c>
      <x:c t="n" s="0">
        <x:v>50.0576</x:v>
      </x:c>
      <x:c t="n" s="0">
        <x:v>49.5993</x:v>
      </x:c>
      <x:c t="n" s="0">
        <x:v>48.02225</x:v>
      </x:c>
      <x:c t="n" s="0">
        <x:v>46.12018</x:v>
      </x:c>
      <x:c t="n" s="0">
        <x:v>44.25091</x:v>
      </x:c>
      <x:c t="n" s="0">
        <x:v>40.54919</x:v>
      </x:c>
      <x:c t="n" s="0">
        <x:v>35.87521</x:v>
      </x:c>
      <x:c t="n" s="0">
        <x:v>29.79939</x:v>
      </x:c>
      <x:c t="n" s="0">
        <x:v>33.46122</x:v>
      </x:c>
      <x:c t="n" s="0">
        <x:v>25.62121</x:v>
      </x:c>
      <x:c t="n" s="0">
        <x:v>11.74623</x:v>
      </x:c>
      <x:c t="n" s="0">
        <x:v>11.0786</x:v>
      </x:c>
      <x:c t="n" s="0">
        <x:v>4.909116</x:v>
      </x:c>
      <x:c t="n" s="0">
        <x:v>-25.66425</x:v>
      </x:c>
      <x:c t="n" s="0">
        <x:v>-29.16826</x:v>
      </x:c>
      <x:c t="n" s="0">
        <x:v>-18.58518</x:v>
      </x:c>
      <x:c t="n" s="0">
        <x:v>2.077145</x:v>
      </x:c>
      <x:c t="n" s="0">
        <x:v>2.03789</x:v>
      </x:c>
      <x:c t="n" s="0">
        <x:v>4.103762</x:v>
      </x:c>
      <x:c t="n" s="0">
        <x:v>16.36927</x:v>
      </x:c>
      <x:c t="n" s="0">
        <x:v>22.63253</x:v>
      </x:c>
      <x:c t="n" s="0">
        <x:v>19.758</x:v>
      </x:c>
      <x:c t="n" s="0">
        <x:v>24.15492</x:v>
      </x:c>
      <x:c t="n" s="0">
        <x:v>33.36076</x:v>
      </x:c>
      <x:c t="n" s="0">
        <x:v>28.29874</x:v>
      </x:c>
      <x:c t="n" s="0">
        <x:v>37.05979</x:v>
      </x:c>
      <x:c t="n" s="0">
        <x:v>35.99533</x:v>
      </x:c>
      <x:c t="n" s="0">
        <x:v>33.05911</x:v>
      </x:c>
      <x:c t="n" s="0">
        <x:v>45.85287</x:v>
      </x:c>
      <x:c t="n" s="0">
        <x:v>43.87163</x:v>
      </x:c>
      <x:c t="n" s="0">
        <x:v>45.32782</x:v>
      </x:c>
      <x:c t="n" s="0">
        <x:v>43.16549</x:v>
      </x:c>
      <x:c t="n" s="0">
        <x:v>49.99593</x:v>
      </x:c>
      <x:c t="n" s="0">
        <x:v>53.24987</x:v>
      </x:c>
      <x:c t="n" s="0">
        <x:v>48.98925</x:v>
      </x:c>
      <x:c t="n" s="0">
        <x:v>52.92926</x:v>
      </x:c>
      <x:c t="n" s="0">
        <x:v>50.8362</x:v>
      </x:c>
      <x:c t="n" s="0">
        <x:v>51.01229</x:v>
      </x:c>
      <x:c t="n" s="0">
        <x:v>47.92268</x:v>
      </x:c>
      <x:c t="n" s="0">
        <x:v>46.59576</x:v>
      </x:c>
      <x:c t="n" s="0">
        <x:v>44.39629</x:v>
      </x:c>
      <x:c t="n" s="0">
        <x:v>41.10624</x:v>
      </x:c>
      <x:c t="n" s="0">
        <x:v>35.35337</x:v>
      </x:c>
      <x:c t="n" s="0">
        <x:v>31.12869</x:v>
      </x:c>
      <x:c t="n" s="0">
        <x:v>31.86689</x:v>
      </x:c>
      <x:c t="n" s="0">
        <x:v>22.92835</x:v>
      </x:c>
      <x:c t="n" s="0">
        <x:v>11.94054</x:v>
      </x:c>
      <x:c t="n" s="0">
        <x:v>11.46847</x:v>
      </x:c>
      <x:c t="n" s="0">
        <x:v>4.140224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43942.8789467593</x:v>
      </x:c>
      <x:c t="n" s="7">
        <x:v>43942.8789467593</x:v>
      </x:c>
      <x:c t="n" s="0">
        <x:v>61.17167</x:v>
      </x:c>
      <x:c t="n" s="0">
        <x:v>69.51548</x:v>
      </x:c>
      <x:c t="n" s="0">
        <x:v>69.00499</x:v>
      </x:c>
      <x:c t="n" s="0">
        <x:v>76.50253</x:v>
      </x:c>
      <x:c t="n" s="0">
        <x:v>-27.35747</x:v>
      </x:c>
      <x:c t="n" s="0">
        <x:v>-26.25336</x:v>
      </x:c>
      <x:c t="n" s="0">
        <x:v>-17.01625</x:v>
      </x:c>
      <x:c t="n" s="0">
        <x:v>1.54472</x:v>
      </x:c>
      <x:c t="n" s="0">
        <x:v>4.684767</x:v>
      </x:c>
      <x:c t="n" s="0">
        <x:v>4.250325</x:v>
      </x:c>
      <x:c t="n" s="0">
        <x:v>17.22517</x:v>
      </x:c>
      <x:c t="n" s="0">
        <x:v>21.00466</x:v>
      </x:c>
      <x:c t="n" s="0">
        <x:v>20.19916</x:v>
      </x:c>
      <x:c t="n" s="0">
        <x:v>26.07123</x:v>
      </x:c>
      <x:c t="n" s="0">
        <x:v>32.72746</x:v>
      </x:c>
      <x:c t="n" s="0">
        <x:v>32.068</x:v>
      </x:c>
      <x:c t="n" s="0">
        <x:v>34.96552</x:v>
      </x:c>
      <x:c t="n" s="0">
        <x:v>37.5008</x:v>
      </x:c>
      <x:c t="n" s="0">
        <x:v>40.62508</x:v>
      </x:c>
      <x:c t="n" s="0">
        <x:v>44.8488</x:v>
      </x:c>
      <x:c t="n" s="0">
        <x:v>44.86224</x:v>
      </x:c>
      <x:c t="n" s="0">
        <x:v>45.73648</x:v>
      </x:c>
      <x:c t="n" s="0">
        <x:v>46.40575</x:v>
      </x:c>
      <x:c t="n" s="0">
        <x:v>50.57411</x:v>
      </x:c>
      <x:c t="n" s="0">
        <x:v>51.66037</x:v>
      </x:c>
      <x:c t="n" s="0">
        <x:v>52.13599</x:v>
      </x:c>
      <x:c t="n" s="0">
        <x:v>50.96694</x:v>
      </x:c>
      <x:c t="n" s="0">
        <x:v>50.14088</x:v>
      </x:c>
      <x:c t="n" s="0">
        <x:v>50.61813</x:v>
      </x:c>
      <x:c t="n" s="0">
        <x:v>47.96662</x:v>
      </x:c>
      <x:c t="n" s="0">
        <x:v>46.1013</x:v>
      </x:c>
      <x:c t="n" s="0">
        <x:v>44.30448</x:v>
      </x:c>
      <x:c t="n" s="0">
        <x:v>40.51719</x:v>
      </x:c>
      <x:c t="n" s="0">
        <x:v>35.77187</x:v>
      </x:c>
      <x:c t="n" s="0">
        <x:v>30.02603</x:v>
      </x:c>
      <x:c t="n" s="0">
        <x:v>33.21006</x:v>
      </x:c>
      <x:c t="n" s="0">
        <x:v>25.23928</x:v>
      </x:c>
      <x:c t="n" s="0">
        <x:v>11.63703</x:v>
      </x:c>
      <x:c t="n" s="0">
        <x:v>11.06983</x:v>
      </x:c>
      <x:c t="n" s="0">
        <x:v>4.732808</x:v>
      </x:c>
      <x:c t="n" s="0">
        <x:v>-25.66425</x:v>
      </x:c>
      <x:c t="n" s="0">
        <x:v>-29.16826</x:v>
      </x:c>
      <x:c t="n" s="0">
        <x:v>-16.89497</x:v>
      </x:c>
      <x:c t="n" s="0">
        <x:v>4.07361</x:v>
      </x:c>
      <x:c t="n" s="0">
        <x:v>2.03789</x:v>
      </x:c>
      <x:c t="n" s="0">
        <x:v>4.103762</x:v>
      </x:c>
      <x:c t="n" s="0">
        <x:v>16.36927</x:v>
      </x:c>
      <x:c t="n" s="0">
        <x:v>19.99044</x:v>
      </x:c>
      <x:c t="n" s="0">
        <x:v>19.758</x:v>
      </x:c>
      <x:c t="n" s="0">
        <x:v>32.25186</x:v>
      </x:c>
      <x:c t="n" s="0">
        <x:v>33.36076</x:v>
      </x:c>
      <x:c t="n" s="0">
        <x:v>20.81973</x:v>
      </x:c>
      <x:c t="n" s="0">
        <x:v>37.51341</x:v>
      </x:c>
      <x:c t="n" s="0">
        <x:v>41.35579</x:v>
      </x:c>
      <x:c t="n" s="0">
        <x:v>38.56258</x:v>
      </x:c>
      <x:c t="n" s="0">
        <x:v>45.32286</x:v>
      </x:c>
      <x:c t="n" s="0">
        <x:v>48.72105</x:v>
      </x:c>
      <x:c t="n" s="0">
        <x:v>42.01401</x:v>
      </x:c>
      <x:c t="n" s="0">
        <x:v>40.32432</x:v>
      </x:c>
      <x:c t="n" s="0">
        <x:v>46.55606</x:v>
      </x:c>
      <x:c t="n" s="0">
        <x:v>51.43925</x:v>
      </x:c>
      <x:c t="n" s="0">
        <x:v>49.37202</x:v>
      </x:c>
      <x:c t="n" s="0">
        <x:v>50.34211</x:v>
      </x:c>
      <x:c t="n" s="0">
        <x:v>52.79886</x:v>
      </x:c>
      <x:c t="n" s="0">
        <x:v>53.97389</x:v>
      </x:c>
      <x:c t="n" s="0">
        <x:v>45.49073</x:v>
      </x:c>
      <x:c t="n" s="0">
        <x:v>45.21444</x:v>
      </x:c>
      <x:c t="n" s="0">
        <x:v>43.85268</x:v>
      </x:c>
      <x:c t="n" s="0">
        <x:v>39.98583</x:v>
      </x:c>
      <x:c t="n" s="0">
        <x:v>34.35888</x:v>
      </x:c>
      <x:c t="n" s="0">
        <x:v>31.00071</x:v>
      </x:c>
      <x:c t="n" s="0">
        <x:v>31.17949</x:v>
      </x:c>
      <x:c t="n" s="0">
        <x:v>22.70092</x:v>
      </x:c>
      <x:c t="n" s="0">
        <x:v>10.70091</x:v>
      </x:c>
      <x:c t="n" s="0">
        <x:v>9.967655</x:v>
      </x:c>
      <x:c t="n" s="0">
        <x:v>3.747348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43942.8789467593</x:v>
      </x:c>
      <x:c t="n" s="7">
        <x:v>43942.8789467593</x:v>
      </x:c>
      <x:c t="n" s="0">
        <x:v>60.31109</x:v>
      </x:c>
      <x:c t="n" s="0">
        <x:v>67.81797</x:v>
      </x:c>
      <x:c t="n" s="0">
        <x:v>67.89506</x:v>
      </x:c>
      <x:c t="n" s="0">
        <x:v>75.69634</x:v>
      </x:c>
      <x:c t="n" s="0">
        <x:v>-27.06588</x:v>
      </x:c>
      <x:c t="n" s="0">
        <x:v>-26.74764</x:v>
      </x:c>
      <x:c t="n" s="0">
        <x:v>-16.79396</x:v>
      </x:c>
      <x:c t="n" s="0">
        <x:v>2.378477</x:v>
      </x:c>
      <x:c t="n" s="0">
        <x:v>4.385363</x:v>
      </x:c>
      <x:c t="n" s="0">
        <x:v>4.229235</x:v>
      </x:c>
      <x:c t="n" s="0">
        <x:v>17.11027</x:v>
      </x:c>
      <x:c t="n" s="0">
        <x:v>20.41387</x:v>
      </x:c>
      <x:c t="n" s="0">
        <x:v>20.13749</x:v>
      </x:c>
      <x:c t="n" s="0">
        <x:v>27.92659</x:v>
      </x:c>
      <x:c t="n" s="0">
        <x:v>32.82735</x:v>
      </x:c>
      <x:c t="n" s="0">
        <x:v>31.43804</x:v>
      </x:c>
      <x:c t="n" s="0">
        <x:v>35.41947</x:v>
      </x:c>
      <x:c t="n" s="0">
        <x:v>38.4229</x:v>
      </x:c>
      <x:c t="n" s="0">
        <x:v>40.66843</x:v>
      </x:c>
      <x:c t="n" s="0">
        <x:v>44.46744</x:v>
      </x:c>
      <x:c t="n" s="0">
        <x:v>45.62415</x:v>
      </x:c>
      <x:c t="n" s="0">
        <x:v>45.68623</x:v>
      </x:c>
      <x:c t="n" s="0">
        <x:v>47.1901</x:v>
      </x:c>
      <x:c t="n" s="0">
        <x:v>50.21752</x:v>
      </x:c>
      <x:c t="n" s="0">
        <x:v>52.07166</x:v>
      </x:c>
      <x:c t="n" s="0">
        <x:v>51.7972</x:v>
      </x:c>
      <x:c t="n" s="0">
        <x:v>50.86905</x:v>
      </x:c>
      <x:c t="n" s="0">
        <x:v>50.29303</x:v>
      </x:c>
      <x:c t="n" s="0">
        <x:v>50.55123</x:v>
      </x:c>
      <x:c t="n" s="0">
        <x:v>47.4979</x:v>
      </x:c>
      <x:c t="n" s="0">
        <x:v>45.97387</x:v>
      </x:c>
      <x:c t="n" s="0">
        <x:v>44.21242</x:v>
      </x:c>
      <x:c t="n" s="0">
        <x:v>40.40173</x:v>
      </x:c>
      <x:c t="n" s="0">
        <x:v>35.79687</x:v>
      </x:c>
      <x:c t="n" s="0">
        <x:v>29.98069</x:v>
      </x:c>
      <x:c t="n" s="0">
        <x:v>32.89425</x:v>
      </x:c>
      <x:c t="n" s="0">
        <x:v>24.9001</x:v>
      </x:c>
      <x:c t="n" s="0">
        <x:v>11.48607</x:v>
      </x:c>
      <x:c t="n" s="0">
        <x:v>10.91694</x:v>
      </x:c>
      <x:c t="n" s="0">
        <x:v>4.673421</x:v>
      </x:c>
      <x:c t="n" s="0">
        <x:v>-25.66425</x:v>
      </x:c>
      <x:c t="n" s="0">
        <x:v>-29.16826</x:v>
      </x:c>
      <x:c t="n" s="0">
        <x:v>-15.68137</x:v>
      </x:c>
      <x:c t="n" s="0">
        <x:v>5.436149</x:v>
      </x:c>
      <x:c t="n" s="0">
        <x:v>2.03789</x:v>
      </x:c>
      <x:c t="n" s="0">
        <x:v>4.103762</x:v>
      </x:c>
      <x:c t="n" s="0">
        <x:v>16.36927</x:v>
      </x:c>
      <x:c t="n" s="0">
        <x:v>12.10097</x:v>
      </x:c>
      <x:c t="n" s="0">
        <x:v>19.758</x:v>
      </x:c>
      <x:c t="n" s="0">
        <x:v>32.74682</x:v>
      </x:c>
      <x:c t="n" s="0">
        <x:v>33.37794</x:v>
      </x:c>
      <x:c t="n" s="0">
        <x:v>20.81973</x:v>
      </x:c>
      <x:c t="n" s="0">
        <x:v>37.10482</x:v>
      </x:c>
      <x:c t="n" s="0">
        <x:v>42.47465</x:v>
      </x:c>
      <x:c t="n" s="0">
        <x:v>40.9893</x:v>
      </x:c>
      <x:c t="n" s="0">
        <x:v>37.14576</x:v>
      </x:c>
      <x:c t="n" s="0">
        <x:v>46.23181</x:v>
      </x:c>
      <x:c t="n" s="0">
        <x:v>44.72054</x:v>
      </x:c>
      <x:c t="n" s="0">
        <x:v>50.10186</x:v>
      </x:c>
      <x:c t="n" s="0">
        <x:v>47.95658</x:v>
      </x:c>
      <x:c t="n" s="0">
        <x:v>54.09933</x:v>
      </x:c>
      <x:c t="n" s="0">
        <x:v>51.97025</x:v>
      </x:c>
      <x:c t="n" s="0">
        <x:v>52.0566</x:v>
      </x:c>
      <x:c t="n" s="0">
        <x:v>46.43623</x:v>
      </x:c>
      <x:c t="n" s="0">
        <x:v>50.51241</x:v>
      </x:c>
      <x:c t="n" s="0">
        <x:v>44.89066</x:v>
      </x:c>
      <x:c t="n" s="0">
        <x:v>45.21051</x:v>
      </x:c>
      <x:c t="n" s="0">
        <x:v>43.79027</x:v>
      </x:c>
      <x:c t="n" s="0">
        <x:v>40.31103</x:v>
      </x:c>
      <x:c t="n" s="0">
        <x:v>36.06907</x:v>
      </x:c>
      <x:c t="n" s="0">
        <x:v>30.41827</x:v>
      </x:c>
      <x:c t="n" s="0">
        <x:v>29.66454</x:v>
      </x:c>
      <x:c t="n" s="0">
        <x:v>21.83461</x:v>
      </x:c>
      <x:c t="n" s="0">
        <x:v>10.75166</x:v>
      </x:c>
      <x:c t="n" s="0">
        <x:v>10.78912</x:v>
      </x:c>
      <x:c t="n" s="0">
        <x:v>4.11926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43942.8789467593</x:v>
      </x:c>
      <x:c t="n" s="7">
        <x:v>43942.8789467593</x:v>
      </x:c>
      <x:c t="n" s="0">
        <x:v>59.35745</x:v>
      </x:c>
      <x:c t="n" s="0">
        <x:v>69.64137</x:v>
      </x:c>
      <x:c t="n" s="0">
        <x:v>74.31477</x:v>
      </x:c>
      <x:c t="n" s="0">
        <x:v>78.98895</x:v>
      </x:c>
      <x:c t="n" s="0">
        <x:v>-26.83136</x:v>
      </x:c>
      <x:c t="n" s="0">
        <x:v>-27.2194</x:v>
      </x:c>
      <x:c t="n" s="0">
        <x:v>-16.61278</x:v>
      </x:c>
      <x:c t="n" s="0">
        <x:v>2.982349</x:v>
      </x:c>
      <x:c t="n" s="0">
        <x:v>4.112233</x:v>
      </x:c>
      <x:c t="n" s="0">
        <x:v>4.211143</x:v>
      </x:c>
      <x:c t="n" s="0">
        <x:v>17.00967</x:v>
      </x:c>
      <x:c t="n" s="0">
        <x:v>19.83669</x:v>
      </x:c>
      <x:c t="n" s="0">
        <x:v>19.80621</x:v>
      </x:c>
      <x:c t="n" s="0">
        <x:v>29.05573</x:v>
      </x:c>
      <x:c t="n" s="0">
        <x:v>32.91314</x:v>
      </x:c>
      <x:c t="n" s="0">
        <x:v>30.81665</x:v>
      </x:c>
      <x:c t="n" s="0">
        <x:v>35.62301</x:v>
      </x:c>
      <x:c t="n" s="0">
        <x:v>39.59353</x:v>
      </x:c>
      <x:c t="n" s="0">
        <x:v>40.77591</x:v>
      </x:c>
      <x:c t="n" s="0">
        <x:v>44.30477</x:v>
      </x:c>
      <x:c t="n" s="0">
        <x:v>45.28979</x:v>
      </x:c>
      <x:c t="n" s="0">
        <x:v>45.29201</x:v>
      </x:c>
      <x:c t="n" s="0">
        <x:v>48.06299</x:v>
      </x:c>
      <x:c t="n" s="0">
        <x:v>51.23052</x:v>
      </x:c>
      <x:c t="n" s="0">
        <x:v>52.16602</x:v>
      </x:c>
      <x:c t="n" s="0">
        <x:v>51.92727</x:v>
      </x:c>
      <x:c t="n" s="0">
        <x:v>50.8915</x:v>
      </x:c>
      <x:c t="n" s="0">
        <x:v>49.97591</x:v>
      </x:c>
      <x:c t="n" s="0">
        <x:v>50.50085</x:v>
      </x:c>
      <x:c t="n" s="0">
        <x:v>47.51164</x:v>
      </x:c>
      <x:c t="n" s="0">
        <x:v>46.28886</x:v>
      </x:c>
      <x:c t="n" s="0">
        <x:v>44.02224</x:v>
      </x:c>
      <x:c t="n" s="0">
        <x:v>40.16394</x:v>
      </x:c>
      <x:c t="n" s="0">
        <x:v>35.6414</x:v>
      </x:c>
      <x:c t="n" s="0">
        <x:v>30.05382</x:v>
      </x:c>
      <x:c t="n" s="0">
        <x:v>32.61463</x:v>
      </x:c>
      <x:c t="n" s="0">
        <x:v>24.51434</x:v>
      </x:c>
      <x:c t="n" s="0">
        <x:v>11.43533</x:v>
      </x:c>
      <x:c t="n" s="0">
        <x:v>10.81331</x:v>
      </x:c>
      <x:c t="n" s="0">
        <x:v>4.653552</x:v>
      </x:c>
      <x:c t="n" s="0">
        <x:v>-25.71185</x:v>
      </x:c>
      <x:c t="n" s="0">
        <x:v>-29.16826</x:v>
      </x:c>
      <x:c t="n" s="0">
        <x:v>-15.68137</x:v>
      </x:c>
      <x:c t="n" s="0">
        <x:v>5.436149</x:v>
      </x:c>
      <x:c t="n" s="0">
        <x:v>1.818283</x:v>
      </x:c>
      <x:c t="n" s="0">
        <x:v>4.103762</x:v>
      </x:c>
      <x:c t="n" s="0">
        <x:v>16.32664</x:v>
      </x:c>
      <x:c t="n" s="0">
        <x:v>12.10097</x:v>
      </x:c>
      <x:c t="n" s="0">
        <x:v>13.36253</x:v>
      </x:c>
      <x:c t="n" s="0">
        <x:v>32.66364</x:v>
      </x:c>
      <x:c t="n" s="0">
        <x:v>33.38365</x:v>
      </x:c>
      <x:c t="n" s="0">
        <x:v>26.11422</x:v>
      </x:c>
      <x:c t="n" s="0">
        <x:v>36.65377</x:v>
      </x:c>
      <x:c t="n" s="0">
        <x:v>43.36351</x:v>
      </x:c>
      <x:c t="n" s="0">
        <x:v>41.484</x:v>
      </x:c>
      <x:c t="n" s="0">
        <x:v>44.72121</x:v>
      </x:c>
      <x:c t="n" s="0">
        <x:v>41.63706</x:v>
      </x:c>
      <x:c t="n" s="0">
        <x:v>40.99277</x:v>
      </x:c>
      <x:c t="n" s="0">
        <x:v>52.07846</x:v>
      </x:c>
      <x:c t="n" s="0">
        <x:v>55.48777</x:v>
      </x:c>
      <x:c t="n" s="0">
        <x:v>50.94218</x:v>
      </x:c>
      <x:c t="n" s="0">
        <x:v>52.31136</x:v>
      </x:c>
      <x:c t="n" s="0">
        <x:v>50.09686</x:v>
      </x:c>
      <x:c t="n" s="0">
        <x:v>48.37321</x:v>
      </x:c>
      <x:c t="n" s="0">
        <x:v>50.83268</x:v>
      </x:c>
      <x:c t="n" s="0">
        <x:v>47.61048</x:v>
      </x:c>
      <x:c t="n" s="0">
        <x:v>47.76486</x:v>
      </x:c>
      <x:c t="n" s="0">
        <x:v>43.15932</x:v>
      </x:c>
      <x:c t="n" s="0">
        <x:v>37.6487</x:v>
      </x:c>
      <x:c t="n" s="0">
        <x:v>34.71475</x:v>
      </x:c>
      <x:c t="n" s="0">
        <x:v>29.42397</x:v>
      </x:c>
      <x:c t="n" s="0">
        <x:v>31.34241</x:v>
      </x:c>
      <x:c t="n" s="0">
        <x:v>21.7519</x:v>
      </x:c>
      <x:c t="n" s="0">
        <x:v>10.65925</x:v>
      </x:c>
      <x:c t="n" s="0">
        <x:v>8.517826</x:v>
      </x:c>
      <x:c t="n" s="0">
        <x:v>5.431852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43942.8789467593</x:v>
      </x:c>
      <x:c t="n" s="7">
        <x:v>43942.8789467593</x:v>
      </x:c>
      <x:c t="n" s="0">
        <x:v>61.52915</x:v>
      </x:c>
      <x:c t="n" s="0">
        <x:v>69.11431</x:v>
      </x:c>
      <x:c t="n" s="0">
        <x:v>66.8945</x:v>
      </x:c>
      <x:c t="n" s="0">
        <x:v>77.05771</x:v>
      </x:c>
      <x:c t="n" s="0">
        <x:v>-26.69419</x:v>
      </x:c>
      <x:c t="n" s="0">
        <x:v>-27.37405</x:v>
      </x:c>
      <x:c t="n" s="0">
        <x:v>-16.46379</x:v>
      </x:c>
      <x:c t="n" s="0">
        <x:v>3.438955</x:v>
      </x:c>
      <x:c t="n" s="0">
        <x:v>3.737143</x:v>
      </x:c>
      <x:c t="n" s="0">
        <x:v>4.195632</x:v>
      </x:c>
      <x:c t="n" s="0">
        <x:v>16.88839</x:v>
      </x:c>
      <x:c t="n" s="0">
        <x:v>19.27465</x:v>
      </x:c>
      <x:c t="n" s="0">
        <x:v>19.20757</x:v>
      </x:c>
      <x:c t="n" s="0">
        <x:v>29.68492</x:v>
      </x:c>
      <x:c t="n" s="0">
        <x:v>32.98508</x:v>
      </x:c>
      <x:c t="n" s="0">
        <x:v>31.15757</x:v>
      </x:c>
      <x:c t="n" s="0">
        <x:v>35.7896</x:v>
      </x:c>
      <x:c t="n" s="0">
        <x:v>40.00591</x:v>
      </x:c>
      <x:c t="n" s="0">
        <x:v>40.82236</x:v>
      </x:c>
      <x:c t="n" s="0">
        <x:v>44.59251</x:v>
      </x:c>
      <x:c t="n" s="0">
        <x:v>45.11507</x:v>
      </x:c>
      <x:c t="n" s="0">
        <x:v>45.05042</x:v>
      </x:c>
      <x:c t="n" s="0">
        <x:v>48.02248</x:v>
      </x:c>
      <x:c t="n" s="0">
        <x:v>52.38605</x:v>
      </x:c>
      <x:c t="n" s="0">
        <x:v>52.32025</x:v>
      </x:c>
      <x:c t="n" s="0">
        <x:v>51.82143</x:v>
      </x:c>
      <x:c t="n" s="0">
        <x:v>51.23569</x:v>
      </x:c>
      <x:c t="n" s="0">
        <x:v>49.99061</x:v>
      </x:c>
      <x:c t="n" s="0">
        <x:v>50.43651</x:v>
      </x:c>
      <x:c t="n" s="0">
        <x:v>47.2668</x:v>
      </x:c>
      <x:c t="n" s="0">
        <x:v>45.98232</x:v>
      </x:c>
      <x:c t="n" s="0">
        <x:v>43.98118</x:v>
      </x:c>
      <x:c t="n" s="0">
        <x:v>40.26836</x:v>
      </x:c>
      <x:c t="n" s="0">
        <x:v>35.6176</x:v>
      </x:c>
      <x:c t="n" s="0">
        <x:v>30.78114</x:v>
      </x:c>
      <x:c t="n" s="0">
        <x:v>32.90368</x:v>
      </x:c>
      <x:c t="n" s="0">
        <x:v>25.05963</x:v>
      </x:c>
      <x:c t="n" s="0">
        <x:v>11.21568</x:v>
      </x:c>
      <x:c t="n" s="0">
        <x:v>10.70592</x:v>
      </x:c>
      <x:c t="n" s="0">
        <x:v>4.822869</x:v>
      </x:c>
      <x:c t="n" s="0">
        <x:v>-26.06052</x:v>
      </x:c>
      <x:c t="n" s="0">
        <x:v>-27.70222</x:v>
      </x:c>
      <x:c t="n" s="0">
        <x:v>-15.68137</x:v>
      </x:c>
      <x:c t="n" s="0">
        <x:v>5.436149</x:v>
      </x:c>
      <x:c t="n" s="0">
        <x:v>-0.1407814</x:v>
      </x:c>
      <x:c t="n" s="0">
        <x:v>4.103762</x:v>
      </x:c>
      <x:c t="n" s="0">
        <x:v>16.01591</x:v>
      </x:c>
      <x:c t="n" s="0">
        <x:v>13.10136</x:v>
      </x:c>
      <x:c t="n" s="0">
        <x:v>10.52183</x:v>
      </x:c>
      <x:c t="n" s="0">
        <x:v>32.03199</x:v>
      </x:c>
      <x:c t="n" s="0">
        <x:v>33.38365</x:v>
      </x:c>
      <x:c t="n" s="0">
        <x:v>33.84588</x:v>
      </x:c>
      <x:c t="n" s="0">
        <x:v>36.19657</x:v>
      </x:c>
      <x:c t="n" s="0">
        <x:v>39.79956</x:v>
      </x:c>
      <x:c t="n" s="0">
        <x:v>39.75561</x:v>
      </x:c>
      <x:c t="n" s="0">
        <x:v>46.66321</x:v>
      </x:c>
      <x:c t="n" s="0">
        <x:v>45.21198</x:v>
      </x:c>
      <x:c t="n" s="0">
        <x:v>43.40688</x:v>
      </x:c>
      <x:c t="n" s="0">
        <x:v>44.91582</x:v>
      </x:c>
      <x:c t="n" s="0">
        <x:v>57.28838</x:v>
      </x:c>
      <x:c t="n" s="0">
        <x:v>53.79571</x:v>
      </x:c>
      <x:c t="n" s="0">
        <x:v>51.17737</x:v>
      </x:c>
      <x:c t="n" s="0">
        <x:v>52.0998</x:v>
      </x:c>
      <x:c t="n" s="0">
        <x:v>52.09088</x:v>
      </x:c>
      <x:c t="n" s="0">
        <x:v>48.48972</x:v>
      </x:c>
      <x:c t="n" s="0">
        <x:v>45.58844</x:v>
      </x:c>
      <x:c t="n" s="0">
        <x:v>43.06949</x:v>
      </x:c>
      <x:c t="n" s="0">
        <x:v>45.5093</x:v>
      </x:c>
      <x:c t="n" s="0">
        <x:v>42.73144</x:v>
      </x:c>
      <x:c t="n" s="0">
        <x:v>37.94569</x:v>
      </x:c>
      <x:c t="n" s="0">
        <x:v>34.51451</x:v>
      </x:c>
      <x:c t="n" s="0">
        <x:v>34.75008</x:v>
      </x:c>
      <x:c t="n" s="0">
        <x:v>27.93916</x:v>
      </x:c>
      <x:c t="n" s="0">
        <x:v>11.89382</x:v>
      </x:c>
      <x:c t="n" s="0">
        <x:v>10.76926</x:v>
      </x:c>
      <x:c t="n" s="0">
        <x:v>5.482183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43942.8789467593</x:v>
      </x:c>
      <x:c t="n" s="7">
        <x:v>43942.8789467593</x:v>
      </x:c>
      <x:c t="n" s="0">
        <x:v>62.526</x:v>
      </x:c>
      <x:c t="n" s="0">
        <x:v>72.32983</x:v>
      </x:c>
      <x:c t="n" s="0">
        <x:v>71.48171</x:v>
      </x:c>
      <x:c t="n" s="0">
        <x:v>78.19106</x:v>
      </x:c>
      <x:c t="n" s="0">
        <x:v>-26.59666</x:v>
      </x:c>
      <x:c t="n" s="0">
        <x:v>-27.42122</x:v>
      </x:c>
      <x:c t="n" s="0">
        <x:v>-16.34048</x:v>
      </x:c>
      <x:c t="n" s="0">
        <x:v>3.794176</x:v>
      </x:c>
      <x:c t="n" s="0">
        <x:v>3.345629</x:v>
      </x:c>
      <x:c t="n" s="0">
        <x:v>4.136587</x:v>
      </x:c>
      <x:c t="n" s="0">
        <x:v>16.77145</x:v>
      </x:c>
      <x:c t="n" s="0">
        <x:v>18.82353</x:v>
      </x:c>
      <x:c t="n" s="0">
        <x:v>18.82501</x:v>
      </x:c>
      <x:c t="n" s="0">
        <x:v>30.11708</x:v>
      </x:c>
      <x:c t="n" s="0">
        <x:v>33.04559</x:v>
      </x:c>
      <x:c t="n" s="0">
        <x:v>31.66953</x:v>
      </x:c>
      <x:c t="n" s="0">
        <x:v>35.72254</x:v>
      </x:c>
      <x:c t="n" s="0">
        <x:v>39.71034</x:v>
      </x:c>
      <x:c t="n" s="0">
        <x:v>40.42419</x:v>
      </x:c>
      <x:c t="n" s="0">
        <x:v>44.79822</x:v>
      </x:c>
      <x:c t="n" s="0">
        <x:v>44.9765</x:v>
      </x:c>
      <x:c t="n" s="0">
        <x:v>44.61883</x:v>
      </x:c>
      <x:c t="n" s="0">
        <x:v>47.85138</x:v>
      </x:c>
      <x:c t="n" s="0">
        <x:v>52.78</x:v>
      </x:c>
      <x:c t="n" s="0">
        <x:v>52.16631</x:v>
      </x:c>
      <x:c t="n" s="0">
        <x:v>52.22477</x:v>
      </x:c>
      <x:c t="n" s="0">
        <x:v>50.99628</x:v>
      </x:c>
      <x:c t="n" s="0">
        <x:v>50.4577</x:v>
      </x:c>
      <x:c t="n" s="0">
        <x:v>50.31118</x:v>
      </x:c>
      <x:c t="n" s="0">
        <x:v>47.03512</x:v>
      </x:c>
      <x:c t="n" s="0">
        <x:v>46.04974</x:v>
      </x:c>
      <x:c t="n" s="0">
        <x:v>44.42709</x:v>
      </x:c>
      <x:c t="n" s="0">
        <x:v>40.88448</x:v>
      </x:c>
      <x:c t="n" s="0">
        <x:v>36.67795</x:v>
      </x:c>
      <x:c t="n" s="0">
        <x:v>31.96434</x:v>
      </x:c>
      <x:c t="n" s="0">
        <x:v>34.03867</x:v>
      </x:c>
      <x:c t="n" s="0">
        <x:v>25.93443</x:v>
      </x:c>
      <x:c t="n" s="0">
        <x:v>11.85543</x:v>
      </x:c>
      <x:c t="n" s="0">
        <x:v>10.84021</x:v>
      </x:c>
      <x:c t="n" s="0">
        <x:v>4.94472</x:v>
      </x:c>
      <x:c t="n" s="0">
        <x:v>-26.06052</x:v>
      </x:c>
      <x:c t="n" s="0">
        <x:v>-27.70222</x:v>
      </x:c>
      <x:c t="n" s="0">
        <x:v>-15.68137</x:v>
      </x:c>
      <x:c t="n" s="0">
        <x:v>5.436149</x:v>
      </x:c>
      <x:c t="n" s="0">
        <x:v>-0.1407814</x:v>
      </x:c>
      <x:c t="n" s="0">
        <x:v>3.281835</x:v>
      </x:c>
      <x:c t="n" s="0">
        <x:v>16.01591</x:v>
      </x:c>
      <x:c t="n" s="0">
        <x:v>14.38181</x:v>
      </x:c>
      <x:c t="n" s="0">
        <x:v>18.30506</x:v>
      </x:c>
      <x:c t="n" s="0">
        <x:v>32.03199</x:v>
      </x:c>
      <x:c t="n" s="0">
        <x:v>33.15854</x:v>
      </x:c>
      <x:c t="n" s="0">
        <x:v>33.84588</x:v>
      </x:c>
      <x:c t="n" s="0">
        <x:v>35.30802</x:v>
      </x:c>
      <x:c t="n" s="0">
        <x:v>37.40395</x:v>
      </x:c>
      <x:c t="n" s="0">
        <x:v>36.34026</x:v>
      </x:c>
      <x:c t="n" s="0">
        <x:v>44.61351</x:v>
      </x:c>
      <x:c t="n" s="0">
        <x:v>42.65179</x:v>
      </x:c>
      <x:c t="n" s="0">
        <x:v>37.87835</x:v>
      </x:c>
      <x:c t="n" s="0">
        <x:v>47.30273</x:v>
      </x:c>
      <x:c t="n" s="0">
        <x:v>49.443</x:v>
      </x:c>
      <x:c t="n" s="0">
        <x:v>50.29481</x:v>
      </x:c>
      <x:c t="n" s="0">
        <x:v>52.90318</x:v>
      </x:c>
      <x:c t="n" s="0">
        <x:v>50.13048</x:v>
      </x:c>
      <x:c t="n" s="0">
        <x:v>50.91171</x:v>
      </x:c>
      <x:c t="n" s="0">
        <x:v>49.97007</x:v>
      </x:c>
      <x:c t="n" s="0">
        <x:v>49.7757</x:v>
      </x:c>
      <x:c t="n" s="0">
        <x:v>49.84602</x:v>
      </x:c>
      <x:c t="n" s="0">
        <x:v>45.31618</x:v>
      </x:c>
      <x:c t="n" s="0">
        <x:v>43.23</x:v>
      </x:c>
      <x:c t="n" s="0">
        <x:v>39.95689</x:v>
      </x:c>
      <x:c t="n" s="0">
        <x:v>35.18249</x:v>
      </x:c>
      <x:c t="n" s="0">
        <x:v>38.50949</x:v>
      </x:c>
      <x:c t="n" s="0">
        <x:v>29.99394</x:v>
      </x:c>
      <x:c t="n" s="0">
        <x:v>15.42032</x:v>
      </x:c>
      <x:c t="n" s="0">
        <x:v>11.2742</x:v>
      </x:c>
      <x:c t="n" s="0">
        <x:v>6.193076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43942.8789467593</x:v>
      </x:c>
      <x:c t="n" s="7">
        <x:v>43942.8789467593</x:v>
      </x:c>
      <x:c t="n" s="0">
        <x:v>62.71769</x:v>
      </x:c>
      <x:c t="n" s="0">
        <x:v>72.46144</x:v>
      </x:c>
      <x:c t="n" s="0">
        <x:v>68.49586</x:v>
      </x:c>
      <x:c t="n" s="0">
        <x:v>75.73934</x:v>
      </x:c>
      <x:c t="n" s="0">
        <x:v>-26.51499</x:v>
      </x:c>
      <x:c t="n" s="0">
        <x:v>-27.46219</x:v>
      </x:c>
      <x:c t="n" s="0">
        <x:v>-16.23787</x:v>
      </x:c>
      <x:c t="n" s="0">
        <x:v>4.076115</x:v>
      </x:c>
      <x:c t="n" s="0">
        <x:v>2.980831</x:v>
      </x:c>
      <x:c t="n" s="0">
        <x:v>3.954465</x:v>
      </x:c>
      <x:c t="n" s="0">
        <x:v>16.66902</x:v>
      </x:c>
      <x:c t="n" s="0">
        <x:v>18.3973</x:v>
      </x:c>
      <x:c t="n" s="0">
        <x:v>19.02981</x:v>
      </x:c>
      <x:c t="n" s="0">
        <x:v>30.4549</x:v>
      </x:c>
      <x:c t="n" s="0">
        <x:v>32.974</x:v>
      </x:c>
      <x:c t="n" s="0">
        <x:v>32.06355</x:v>
      </x:c>
      <x:c t="n" s="0">
        <x:v>35.66444</x:v>
      </x:c>
      <x:c t="n" s="0">
        <x:v>39.30919</x:v>
      </x:c>
      <x:c t="n" s="0">
        <x:v>39.93444</x:v>
      </x:c>
      <x:c t="n" s="0">
        <x:v>44.61845</x:v>
      </x:c>
      <x:c t="n" s="0">
        <x:v>44.57975</x:v>
      </x:c>
      <x:c t="n" s="0">
        <x:v>44.19288</x:v>
      </x:c>
      <x:c t="n" s="0">
        <x:v>47.56337</x:v>
      </x:c>
      <x:c t="n" s="0">
        <x:v>52.44492</x:v>
      </x:c>
      <x:c t="n" s="0">
        <x:v>52.07016</x:v>
      </x:c>
      <x:c t="n" s="0">
        <x:v>51.93573</x:v>
      </x:c>
      <x:c t="n" s="0">
        <x:v>51.47093</x:v>
      </x:c>
      <x:c t="n" s="0">
        <x:v>50.41413</x:v>
      </x:c>
      <x:c t="n" s="0">
        <x:v>50.20147</x:v>
      </x:c>
      <x:c t="n" s="0">
        <x:v>48.4446</x:v>
      </x:c>
      <x:c t="n" s="0">
        <x:v>46.67185</x:v>
      </x:c>
      <x:c t="n" s="0">
        <x:v>44.44343</x:v>
      </x:c>
      <x:c t="n" s="0">
        <x:v>41.29429</x:v>
      </x:c>
      <x:c t="n" s="0">
        <x:v>37.5138</x:v>
      </x:c>
      <x:c t="n" s="0">
        <x:v>32.39721</x:v>
      </x:c>
      <x:c t="n" s="0">
        <x:v>34.41799</x:v>
      </x:c>
      <x:c t="n" s="0">
        <x:v>26.37415</x:v>
      </x:c>
      <x:c t="n" s="0">
        <x:v>12.29883</x:v>
      </x:c>
      <x:c t="n" s="0">
        <x:v>10.86838</x:v>
      </x:c>
      <x:c t="n" s="0">
        <x:v>5.006616</x:v>
      </x:c>
      <x:c t="n" s="0">
        <x:v>-26.06052</x:v>
      </x:c>
      <x:c t="n" s="0">
        <x:v>-27.70222</x:v>
      </x:c>
      <x:c t="n" s="0">
        <x:v>-15.68137</x:v>
      </x:c>
      <x:c t="n" s="0">
        <x:v>5.436149</x:v>
      </x:c>
      <x:c t="n" s="0">
        <x:v>-0.1407814</x:v>
      </x:c>
      <x:c t="n" s="0">
        <x:v>2.701867</x:v>
      </x:c>
      <x:c t="n" s="0">
        <x:v>16.01591</x:v>
      </x:c>
      <x:c t="n" s="0">
        <x:v>14.38181</x:v>
      </x:c>
      <x:c t="n" s="0">
        <x:v>20.06609</x:v>
      </x:c>
      <x:c t="n" s="0">
        <x:v>32.03199</x:v>
      </x:c>
      <x:c t="n" s="0">
        <x:v>32.40339</x:v>
      </x:c>
      <x:c t="n" s="0">
        <x:v>32.6526</x:v>
      </x:c>
      <x:c t="n" s="0">
        <x:v>35.30802</x:v>
      </x:c>
      <x:c t="n" s="0">
        <x:v>34.31822</x:v>
      </x:c>
      <x:c t="n" s="0">
        <x:v>34.35449</x:v>
      </x:c>
      <x:c t="n" s="0">
        <x:v>43.2432</x:v>
      </x:c>
      <x:c t="n" s="0">
        <x:v>39.20894</x:v>
      </x:c>
      <x:c t="n" s="0">
        <x:v>42.93587</x:v>
      </x:c>
      <x:c t="n" s="0">
        <x:v>44.49704</x:v>
      </x:c>
      <x:c t="n" s="0">
        <x:v>50.44043</x:v>
      </x:c>
      <x:c t="n" s="0">
        <x:v>50.44188</x:v>
      </x:c>
      <x:c t="n" s="0">
        <x:v>51.40541</x:v>
      </x:c>
      <x:c t="n" s="0">
        <x:v>54.27008</x:v>
      </x:c>
      <x:c t="n" s="0">
        <x:v>50.61733</x:v>
      </x:c>
      <x:c t="n" s="0">
        <x:v>53.09553</x:v>
      </x:c>
      <x:c t="n" s="0">
        <x:v>51.20576</x:v>
      </x:c>
      <x:c t="n" s="0">
        <x:v>45.50294</x:v>
      </x:c>
      <x:c t="n" s="0">
        <x:v>45.6182</x:v>
      </x:c>
      <x:c t="n" s="0">
        <x:v>43.49878</x:v>
      </x:c>
      <x:c t="n" s="0">
        <x:v>39.96727</x:v>
      </x:c>
      <x:c t="n" s="0">
        <x:v>34.46876</x:v>
      </x:c>
      <x:c t="n" s="0">
        <x:v>35.05152</x:v>
      </x:c>
      <x:c t="n" s="0">
        <x:v>28.02292</x:v>
      </x:c>
      <x:c t="n" s="0">
        <x:v>12.09304</x:v>
      </x:c>
      <x:c t="n" s="0">
        <x:v>10.86772</x:v>
      </x:c>
      <x:c t="n" s="0">
        <x:v>4.344921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43942.8789467593</x:v>
      </x:c>
      <x:c t="n" s="7">
        <x:v>43942.8789467593</x:v>
      </x:c>
      <x:c t="n" s="0">
        <x:v>62.15942</x:v>
      </x:c>
      <x:c t="n" s="0">
        <x:v>71.36073</x:v>
      </x:c>
      <x:c t="n" s="0">
        <x:v>71.91311</x:v>
      </x:c>
      <x:c t="n" s="0">
        <x:v>77.91483</x:v>
      </x:c>
      <x:c t="n" s="0">
        <x:v>-26.44645</x:v>
      </x:c>
      <x:c t="n" s="0">
        <x:v>-27.49746</x:v>
      </x:c>
      <x:c t="n" s="0">
        <x:v>-16.15214</x:v>
      </x:c>
      <x:c t="n" s="0">
        <x:v>4.303206</x:v>
      </x:c>
      <x:c t="n" s="0">
        <x:v>2.643022</x:v>
      </x:c>
      <x:c t="n" s="0">
        <x:v>3.792644</x:v>
      </x:c>
      <x:c t="n" s="0">
        <x:v>16.57959</x:v>
      </x:c>
      <x:c t="n" s="0">
        <x:v>18.34468</x:v>
      </x:c>
      <x:c t="n" s="0">
        <x:v>19.19738</x:v>
      </x:c>
      <x:c t="n" s="0">
        <x:v>30.23217</x:v>
      </x:c>
      <x:c t="n" s="0">
        <x:v>32.89523</x:v>
      </x:c>
      <x:c t="n" s="0">
        <x:v>31.76281</x:v>
      </x:c>
      <x:c t="n" s="0">
        <x:v>35.24298</x:v>
      </x:c>
      <x:c t="n" s="0">
        <x:v>38.85297</x:v>
      </x:c>
      <x:c t="n" s="0">
        <x:v>39.5567</x:v>
      </x:c>
      <x:c t="n" s="0">
        <x:v>44.42622</x:v>
      </x:c>
      <x:c t="n" s="0">
        <x:v>43.96649</x:v>
      </x:c>
      <x:c t="n" s="0">
        <x:v>44.59284</x:v>
      </x:c>
      <x:c t="n" s="0">
        <x:v>47.25258</x:v>
      </x:c>
      <x:c t="n" s="0">
        <x:v>52.09037</x:v>
      </x:c>
      <x:c t="n" s="0">
        <x:v>51.9203</x:v>
      </x:c>
      <x:c t="n" s="0">
        <x:v>52.26582</x:v>
      </x:c>
      <x:c t="n" s="0">
        <x:v>52.09585</x:v>
      </x:c>
      <x:c t="n" s="0">
        <x:v>50.88281</x:v>
      </x:c>
      <x:c t="n" s="0">
        <x:v>51.15005</x:v>
      </x:c>
      <x:c t="n" s="0">
        <x:v>48.55149</x:v>
      </x:c>
      <x:c t="n" s="0">
        <x:v>46.54876</x:v>
      </x:c>
      <x:c t="n" s="0">
        <x:v>44.61274</x:v>
      </x:c>
      <x:c t="n" s="0">
        <x:v>41.50135</x:v>
      </x:c>
      <x:c t="n" s="0">
        <x:v>37.55087</x:v>
      </x:c>
      <x:c t="n" s="0">
        <x:v>32.45152</x:v>
      </x:c>
      <x:c t="n" s="0">
        <x:v>34.32067</x:v>
      </x:c>
      <x:c t="n" s="0">
        <x:v>26.45121</x:v>
      </x:c>
      <x:c t="n" s="0">
        <x:v>12.35137</x:v>
      </x:c>
      <x:c t="n" s="0">
        <x:v>10.81075</x:v>
      </x:c>
      <x:c t="n" s="0">
        <x:v>4.848907</x:v>
      </x:c>
      <x:c t="n" s="0">
        <x:v>-26.06052</x:v>
      </x:c>
      <x:c t="n" s="0">
        <x:v>-26.41364</x:v>
      </x:c>
      <x:c t="n" s="0">
        <x:v>-15.59472</x:v>
      </x:c>
      <x:c t="n" s="0">
        <x:v>5.473618</x:v>
      </x:c>
      <x:c t="n" s="0">
        <x:v>-0.1407814</x:v>
      </x:c>
      <x:c t="n" s="0">
        <x:v>2.701867</x:v>
      </x:c>
      <x:c t="n" s="0">
        <x:v>16.01591</x:v>
      </x:c>
      <x:c t="n" s="0">
        <x:v>19.21151</x:v>
      </x:c>
      <x:c t="n" s="0">
        <x:v>20.06609</x:v>
      </x:c>
      <x:c t="n" s="0">
        <x:v>23.97618</x:v>
      </x:c>
      <x:c t="n" s="0">
        <x:v>32.40339</x:v>
      </x:c>
      <x:c t="n" s="0">
        <x:v>29.40094</x:v>
      </x:c>
      <x:c t="n" s="0">
        <x:v>23.36654</x:v>
      </x:c>
      <x:c t="n" s="0">
        <x:v>34.30269</x:v>
      </x:c>
      <x:c t="n" s="0">
        <x:v>37.97403</x:v>
      </x:c>
      <x:c t="n" s="0">
        <x:v>44.90597</x:v>
      </x:c>
      <x:c t="n" s="0">
        <x:v>40.16636</x:v>
      </x:c>
      <x:c t="n" s="0">
        <x:v>47.14639</x:v>
      </x:c>
      <x:c t="n" s="0">
        <x:v>44.62892</x:v>
      </x:c>
      <x:c t="n" s="0">
        <x:v>48.90007</x:v>
      </x:c>
      <x:c t="n" s="0">
        <x:v>52.19032</x:v>
      </x:c>
      <x:c t="n" s="0">
        <x:v>55.78614</x:v>
      </x:c>
      <x:c t="n" s="0">
        <x:v>55.76311</x:v>
      </x:c>
      <x:c t="n" s="0">
        <x:v>52.93689</x:v>
      </x:c>
      <x:c t="n" s="0">
        <x:v>52.35762</x:v>
      </x:c>
      <x:c t="n" s="0">
        <x:v>48.09072</x:v>
      </x:c>
      <x:c t="n" s="0">
        <x:v>47.11415</x:v>
      </x:c>
      <x:c t="n" s="0">
        <x:v>44.36571</x:v>
      </x:c>
      <x:c t="n" s="0">
        <x:v>41.84372</x:v>
      </x:c>
      <x:c t="n" s="0">
        <x:v>37.60419</x:v>
      </x:c>
      <x:c t="n" s="0">
        <x:v>32.61302</x:v>
      </x:c>
      <x:c t="n" s="0">
        <x:v>33.14526</x:v>
      </x:c>
      <x:c t="n" s="0">
        <x:v>25.33262</x:v>
      </x:c>
      <x:c t="n" s="0">
        <x:v>12.33028</x:v>
      </x:c>
      <x:c t="n" s="0">
        <x:v>10.44312</x:v>
      </x:c>
      <x:c t="n" s="0">
        <x:v>3.429583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43942.8789467593</x:v>
      </x:c>
      <x:c t="n" s="7">
        <x:v>43942.8789467593</x:v>
      </x:c>
      <x:c t="n" s="0">
        <x:v>61.92978</x:v>
      </x:c>
      <x:c t="n" s="0">
        <x:v>70.63522</x:v>
      </x:c>
      <x:c t="n" s="0">
        <x:v>68.85859</x:v>
      </x:c>
      <x:c t="n" s="0">
        <x:v>76.3005</x:v>
      </x:c>
      <x:c t="n" s="0">
        <x:v>-26.3884</x:v>
      </x:c>
      <x:c t="n" s="0">
        <x:v>-26.84141</x:v>
      </x:c>
      <x:c t="n" s="0">
        <x:v>-16.03099</x:v>
      </x:c>
      <x:c t="n" s="0">
        <x:v>4.51225</x:v>
      </x:c>
      <x:c t="n" s="0">
        <x:v>2.332142</x:v>
      </x:c>
      <x:c t="n" s="0">
        <x:v>3.649504</x:v>
      </x:c>
      <x:c t="n" s="0">
        <x:v>16.43365</x:v>
      </x:c>
      <x:c t="n" s="0">
        <x:v>18.48252</x:v>
      </x:c>
      <x:c t="n" s="0">
        <x:v>19.32018</x:v>
      </x:c>
      <x:c t="n" s="0">
        <x:v>29.7192</x:v>
      </x:c>
      <x:c t="n" s="0">
        <x:v>32.82681</x:v>
      </x:c>
      <x:c t="n" s="0">
        <x:v>31.48838</x:v>
      </x:c>
      <x:c t="n" s="0">
        <x:v>34.60561</x:v>
      </x:c>
      <x:c t="n" s="0">
        <x:v>38.4183</x:v>
      </x:c>
      <x:c t="n" s="0">
        <x:v>39.51226</x:v>
      </x:c>
      <x:c t="n" s="0">
        <x:v>44.87899</x:v>
      </x:c>
      <x:c t="n" s="0">
        <x:v>43.96126</x:v>
      </x:c>
      <x:c t="n" s="0">
        <x:v>44.93789</x:v>
      </x:c>
      <x:c t="n" s="0">
        <x:v>46.93773</x:v>
      </x:c>
      <x:c t="n" s="0">
        <x:v>51.99493</x:v>
      </x:c>
      <x:c t="n" s="0">
        <x:v>52.00989</x:v>
      </x:c>
      <x:c t="n" s="0">
        <x:v>52.65208</x:v>
      </x:c>
      <x:c t="n" s="0">
        <x:v>52.90921</x:v>
      </x:c>
      <x:c t="n" s="0">
        <x:v>50.83267</x:v>
      </x:c>
      <x:c t="n" s="0">
        <x:v>51.11965</x:v>
      </x:c>
      <x:c t="n" s="0">
        <x:v>48.53965</x:v>
      </x:c>
      <x:c t="n" s="0">
        <x:v>46.61477</x:v>
      </x:c>
      <x:c t="n" s="0">
        <x:v>44.33225</x:v>
      </x:c>
      <x:c t="n" s="0">
        <x:v>41.81106</x:v>
      </x:c>
      <x:c t="n" s="0">
        <x:v>37.35804</x:v>
      </x:c>
      <x:c t="n" s="0">
        <x:v>32.41357</x:v>
      </x:c>
      <x:c t="n" s="0">
        <x:v>34.21578</x:v>
      </x:c>
      <x:c t="n" s="0">
        <x:v>26.30516</x:v>
      </x:c>
      <x:c t="n" s="0">
        <x:v>12.32216</x:v>
      </x:c>
      <x:c t="n" s="0">
        <x:v>10.85566</x:v>
      </x:c>
      <x:c t="n" s="0">
        <x:v>4.853795</x:v>
      </x:c>
      <x:c t="n" s="0">
        <x:v>-26.06052</x:v>
      </x:c>
      <x:c t="n" s="0">
        <x:v>-23.93339</x:v>
      </x:c>
      <x:c t="n" s="0">
        <x:v>-15.3447</x:v>
      </x:c>
      <x:c t="n" s="0">
        <x:v>5.584123</x:v>
      </x:c>
      <x:c t="n" s="0">
        <x:v>-0.1407814</x:v>
      </x:c>
      <x:c t="n" s="0">
        <x:v>2.701867</x:v>
      </x:c>
      <x:c t="n" s="0">
        <x:v>13.45665</x:v>
      </x:c>
      <x:c t="n" s="0">
        <x:v>19.21151</x:v>
      </x:c>
      <x:c t="n" s="0">
        <x:v>19.72082</x:v>
      </x:c>
      <x:c t="n" s="0">
        <x:v>23.97618</x:v>
      </x:c>
      <x:c t="n" s="0">
        <x:v>32.40339</x:v>
      </x:c>
      <x:c t="n" s="0">
        <x:v>29.40094</x:v>
      </x:c>
      <x:c t="n" s="0">
        <x:v>23.36654</x:v>
      </x:c>
      <x:c t="n" s="0">
        <x:v>34.25577</x:v>
      </x:c>
      <x:c t="n" s="0">
        <x:v>39.13709</x:v>
      </x:c>
      <x:c t="n" s="0">
        <x:v>46.17214</x:v>
      </x:c>
      <x:c t="n" s="0">
        <x:v>43.3316</x:v>
      </x:c>
      <x:c t="n" s="0">
        <x:v>45.16343</x:v>
      </x:c>
      <x:c t="n" s="0">
        <x:v>44.69741</x:v>
      </x:c>
      <x:c t="n" s="0">
        <x:v>52.77903</x:v>
      </x:c>
      <x:c t="n" s="0">
        <x:v>55.53981</x:v>
      </x:c>
      <x:c t="n" s="0">
        <x:v>52.75438</x:v>
      </x:c>
      <x:c t="n" s="0">
        <x:v>54.85268</x:v>
      </x:c>
      <x:c t="n" s="0">
        <x:v>50.6039</x:v>
      </x:c>
      <x:c t="n" s="0">
        <x:v>51.61233</x:v>
      </x:c>
      <x:c t="n" s="0">
        <x:v>48.99512</x:v>
      </x:c>
      <x:c t="n" s="0">
        <x:v>45.7732</x:v>
      </x:c>
      <x:c t="n" s="0">
        <x:v>43.78529</x:v>
      </x:c>
      <x:c t="n" s="0">
        <x:v>41.94741</x:v>
      </x:c>
      <x:c t="n" s="0">
        <x:v>36.37442</x:v>
      </x:c>
      <x:c t="n" s="0">
        <x:v>32.28928</x:v>
      </x:c>
      <x:c t="n" s="0">
        <x:v>32.54599</x:v>
      </x:c>
      <x:c t="n" s="0">
        <x:v>24.79902</x:v>
      </x:c>
      <x:c t="n" s="0">
        <x:v>12.49537</x:v>
      </x:c>
      <x:c t="n" s="0">
        <x:v>10.97902</x:v>
      </x:c>
      <x:c t="n" s="0">
        <x:v>5.695453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43942.8789467593</x:v>
      </x:c>
      <x:c t="n" s="7">
        <x:v>43942.8789467593</x:v>
      </x:c>
      <x:c t="n" s="0">
        <x:v>61.48769</x:v>
      </x:c>
      <x:c t="n" s="0">
        <x:v>68.35043</x:v>
      </x:c>
      <x:c t="n" s="0">
        <x:v>75.68614</x:v>
      </x:c>
      <x:c t="n" s="0">
        <x:v>81.74386</x:v>
      </x:c>
      <x:c t="n" s="0">
        <x:v>-26.33968</x:v>
      </x:c>
      <x:c t="n" s="0">
        <x:v>-26.27617</x:v>
      </x:c>
      <x:c t="n" s="0">
        <x:v>-15.92386</x:v>
      </x:c>
      <x:c t="n" s="0">
        <x:v>4.686188</x:v>
      </x:c>
      <x:c t="n" s="0">
        <x:v>1.956993</x:v>
      </x:c>
      <x:c t="n" s="0">
        <x:v>3.523411</x:v>
      </x:c>
      <x:c t="n" s="0">
        <x:v>15.82152</x:v>
      </x:c>
      <x:c t="n" s="0">
        <x:v>18.59687</x:v>
      </x:c>
      <x:c t="n" s="0">
        <x:v>19.32391</x:v>
      </x:c>
      <x:c t="n" s="0">
        <x:v>29.22736</x:v>
      </x:c>
      <x:c t="n" s="0">
        <x:v>32.6649</x:v>
      </x:c>
      <x:c t="n" s="0">
        <x:v>31.23944</x:v>
      </x:c>
      <x:c t="n" s="0">
        <x:v>34.58633</x:v>
      </x:c>
      <x:c t="n" s="0">
        <x:v>38.22035</x:v>
      </x:c>
      <x:c t="n" s="0">
        <x:v>39.4226</x:v>
      </x:c>
      <x:c t="n" s="0">
        <x:v>44.72279</x:v>
      </x:c>
      <x:c t="n" s="0">
        <x:v>43.74139</x:v>
      </x:c>
      <x:c t="n" s="0">
        <x:v>44.77962</x:v>
      </x:c>
      <x:c t="n" s="0">
        <x:v>48.20937</x:v>
      </x:c>
      <x:c t="n" s="0">
        <x:v>52.12319</x:v>
      </x:c>
      <x:c t="n" s="0">
        <x:v>53.12382</x:v>
      </x:c>
      <x:c t="n" s="0">
        <x:v>53.6366</x:v>
      </x:c>
      <x:c t="n" s="0">
        <x:v>53.22956</x:v>
      </x:c>
      <x:c t="n" s="0">
        <x:v>51.16113</x:v>
      </x:c>
      <x:c t="n" s="0">
        <x:v>51.15871</x:v>
      </x:c>
      <x:c t="n" s="0">
        <x:v>48.46928</x:v>
      </x:c>
      <x:c t="n" s="0">
        <x:v>46.50056</x:v>
      </x:c>
      <x:c t="n" s="0">
        <x:v>44.41377</x:v>
      </x:c>
      <x:c t="n" s="0">
        <x:v>41.69526</x:v>
      </x:c>
      <x:c t="n" s="0">
        <x:v>37.09922</x:v>
      </x:c>
      <x:c t="n" s="0">
        <x:v>32.21363</x:v>
      </x:c>
      <x:c t="n" s="0">
        <x:v>33.9886</x:v>
      </x:c>
      <x:c t="n" s="0">
        <x:v>25.94757</x:v>
      </x:c>
      <x:c t="n" s="0">
        <x:v>12.11044</x:v>
      </x:c>
      <x:c t="n" s="0">
        <x:v>10.80234</x:v>
      </x:c>
      <x:c t="n" s="0">
        <x:v>4.982797</x:v>
      </x:c>
      <x:c t="n" s="0">
        <x:v>-26.06052</x:v>
      </x:c>
      <x:c t="n" s="0">
        <x:v>-23.93339</x:v>
      </x:c>
      <x:c t="n" s="0">
        <x:v>-15.3447</x:v>
      </x:c>
      <x:c t="n" s="0">
        <x:v>5.584123</x:v>
      </x:c>
      <x:c t="n" s="0">
        <x:v>-3.64174</x:v>
      </x:c>
      <x:c t="n" s="0">
        <x:v>2.701867</x:v>
      </x:c>
      <x:c t="n" s="0">
        <x:v>6.407609</x:v>
      </x:c>
      <x:c t="n" s="0">
        <x:v>19.21151</x:v>
      </x:c>
      <x:c t="n" s="0">
        <x:v>19.34571</x:v>
      </x:c>
      <x:c t="n" s="0">
        <x:v>26.78748</x:v>
      </x:c>
      <x:c t="n" s="0">
        <x:v>30.10967</x:v>
      </x:c>
      <x:c t="n" s="0">
        <x:v>28.55201</x:v>
      </x:c>
      <x:c t="n" s="0">
        <x:v>36.59528</x:v>
      </x:c>
      <x:c t="n" s="0">
        <x:v>40.31252</x:v>
      </x:c>
      <x:c t="n" s="0">
        <x:v>38.80392</x:v>
      </x:c>
      <x:c t="n" s="0">
        <x:v>43.00592</x:v>
      </x:c>
      <x:c t="n" s="0">
        <x:v>42.34402</x:v>
      </x:c>
      <x:c t="n" s="0">
        <x:v>44.2478</x:v>
      </x:c>
      <x:c t="n" s="0">
        <x:v>52.19546</x:v>
      </x:c>
      <x:c t="n" s="0">
        <x:v>52.8594</x:v>
      </x:c>
      <x:c t="n" s="0">
        <x:v>54.29314</x:v>
      </x:c>
      <x:c t="n" s="0">
        <x:v>56.93743</x:v>
      </x:c>
      <x:c t="n" s="0">
        <x:v>54.56448</x:v>
      </x:c>
      <x:c t="n" s="0">
        <x:v>51.38343</x:v>
      </x:c>
      <x:c t="n" s="0">
        <x:v>52.12471</x:v>
      </x:c>
      <x:c t="n" s="0">
        <x:v>48.91317</x:v>
      </x:c>
      <x:c t="n" s="0">
        <x:v>44.94882</x:v>
      </x:c>
      <x:c t="n" s="0">
        <x:v>42.93008</x:v>
      </x:c>
      <x:c t="n" s="0">
        <x:v>41.18857</x:v>
      </x:c>
      <x:c t="n" s="0">
        <x:v>34.56729</x:v>
      </x:c>
      <x:c t="n" s="0">
        <x:v>29.51282</x:v>
      </x:c>
      <x:c t="n" s="0">
        <x:v>32.959</x:v>
      </x:c>
      <x:c t="n" s="0">
        <x:v>22.28861</x:v>
      </x:c>
      <x:c t="n" s="0">
        <x:v>10.43797</x:v>
      </x:c>
      <x:c t="n" s="0">
        <x:v>10.16767</x:v>
      </x:c>
      <x:c t="n" s="0">
        <x:v>5.550375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43942.8789467593</x:v>
      </x:c>
      <x:c t="n" s="7">
        <x:v>43942.8789467593</x:v>
      </x:c>
      <x:c t="n" s="0">
        <x:v>61.93349</x:v>
      </x:c>
      <x:c t="n" s="0">
        <x:v>71.75945</x:v>
      </x:c>
      <x:c t="n" s="0">
        <x:v>76.60587</x:v>
      </x:c>
      <x:c t="n" s="0">
        <x:v>83.84041</x:v>
      </x:c>
      <x:c t="n" s="0">
        <x:v>-26.2985</x:v>
      </x:c>
      <x:c t="n" s="0">
        <x:v>-25.8457</x:v>
      </x:c>
      <x:c t="n" s="0">
        <x:v>-15.83443</x:v>
      </x:c>
      <x:c t="n" s="0">
        <x:v>4.829411</x:v>
      </x:c>
      <x:c t="n" s="0">
        <x:v>1.32383</x:v>
      </x:c>
      <x:c t="n" s="0">
        <x:v>3.412746</x:v>
      </x:c>
      <x:c t="n" s="0">
        <x:v>15.22036</x:v>
      </x:c>
      <x:c t="n" s="0">
        <x:v>18.43486</x:v>
      </x:c>
      <x:c t="n" s="0">
        <x:v>19.3271</x:v>
      </x:c>
      <x:c t="n" s="0">
        <x:v>29.38833</x:v>
      </x:c>
      <x:c t="n" s="0">
        <x:v>32.2133</x:v>
      </x:c>
      <x:c t="n" s="0">
        <x:v>30.73158</x:v>
      </x:c>
      <x:c t="n" s="0">
        <x:v>35.06842</x:v>
      </x:c>
      <x:c t="n" s="0">
        <x:v>39.25179</x:v>
      </x:c>
      <x:c t="n" s="0">
        <x:v>39.75784</x:v>
      </x:c>
      <x:c t="n" s="0">
        <x:v>44.51072</x:v>
      </x:c>
      <x:c t="n" s="0">
        <x:v>43.51765</x:v>
      </x:c>
      <x:c t="n" s="0">
        <x:v>45.49457</x:v>
      </x:c>
      <x:c t="n" s="0">
        <x:v>47.82135</x:v>
      </x:c>
      <x:c t="n" s="0">
        <x:v>52.19057</x:v>
      </x:c>
      <x:c t="n" s="0">
        <x:v>52.86626</x:v>
      </x:c>
      <x:c t="n" s="0">
        <x:v>53.3604</x:v>
      </x:c>
      <x:c t="n" s="0">
        <x:v>53.58521</x:v>
      </x:c>
      <x:c t="n" s="0">
        <x:v>50.84222</x:v>
      </x:c>
      <x:c t="n" s="0">
        <x:v>51.29362</x:v>
      </x:c>
      <x:c t="n" s="0">
        <x:v>48.38319</x:v>
      </x:c>
      <x:c t="n" s="0">
        <x:v>46.12342</x:v>
      </x:c>
      <x:c t="n" s="0">
        <x:v>44.14033</x:v>
      </x:c>
      <x:c t="n" s="0">
        <x:v>41.31046</x:v>
      </x:c>
      <x:c t="n" s="0">
        <x:v>36.92907</x:v>
      </x:c>
      <x:c t="n" s="0">
        <x:v>31.959</x:v>
      </x:c>
      <x:c t="n" s="0">
        <x:v>33.7688</x:v>
      </x:c>
      <x:c t="n" s="0">
        <x:v>25.62675</x:v>
      </x:c>
      <x:c t="n" s="0">
        <x:v>11.91822</x:v>
      </x:c>
      <x:c t="n" s="0">
        <x:v>10.69029</x:v>
      </x:c>
      <x:c t="n" s="0">
        <x:v>5.096551</x:v>
      </x:c>
      <x:c t="n" s="0">
        <x:v>-26.06052</x:v>
      </x:c>
      <x:c t="n" s="0">
        <x:v>-23.93339</x:v>
      </x:c>
      <x:c t="n" s="0">
        <x:v>-15.3447</x:v>
      </x:c>
      <x:c t="n" s="0">
        <x:v>5.584123</x:v>
      </x:c>
      <x:c t="n" s="0">
        <x:v>-9.55136</x:v>
      </x:c>
      <x:c t="n" s="0">
        <x:v>2.701867</x:v>
      </x:c>
      <x:c t="n" s="0">
        <x:v>6.407609</x:v>
      </x:c>
      <x:c t="n" s="0">
        <x:v>15.35245</x:v>
      </x:c>
      <x:c t="n" s="0">
        <x:v>19.26694</x:v>
      </x:c>
      <x:c t="n" s="0">
        <x:v>30.64295</x:v>
      </x:c>
      <x:c t="n" s="0">
        <x:v>27.76282</x:v>
      </x:c>
      <x:c t="n" s="0">
        <x:v>24.02164</x:v>
      </x:c>
      <x:c t="n" s="0">
        <x:v>37.14931</x:v>
      </x:c>
      <x:c t="n" s="0">
        <x:v>42.74805</x:v>
      </x:c>
      <x:c t="n" s="0">
        <x:v>42.78265</x:v>
      </x:c>
      <x:c t="n" s="0">
        <x:v>43.00635</x:v>
      </x:c>
      <x:c t="n" s="0">
        <x:v>40.81083</x:v>
      </x:c>
      <x:c t="n" s="0">
        <x:v>48.29916</x:v>
      </x:c>
      <x:c t="n" s="0">
        <x:v>46.42141</x:v>
      </x:c>
      <x:c t="n" s="0">
        <x:v>50.63987</x:v>
      </x:c>
      <x:c t="n" s="0">
        <x:v>51.75253</x:v>
      </x:c>
      <x:c t="n" s="0">
        <x:v>51.17743</x:v>
      </x:c>
      <x:c t="n" s="0">
        <x:v>55.84795</x:v>
      </x:c>
      <x:c t="n" s="0">
        <x:v>50.46201</x:v>
      </x:c>
      <x:c t="n" s="0">
        <x:v>50.28215</x:v>
      </x:c>
      <x:c t="n" s="0">
        <x:v>46.34746</x:v>
      </x:c>
      <x:c t="n" s="0">
        <x:v>43.12319</x:v>
      </x:c>
      <x:c t="n" s="0">
        <x:v>41.04595</x:v>
      </x:c>
      <x:c t="n" s="0">
        <x:v>38.92204</x:v>
      </x:c>
      <x:c t="n" s="0">
        <x:v>35.01759</x:v>
      </x:c>
      <x:c t="n" s="0">
        <x:v>29.8994</x:v>
      </x:c>
      <x:c t="n" s="0">
        <x:v>30.95287</x:v>
      </x:c>
      <x:c t="n" s="0">
        <x:v>21.94142</x:v>
      </x:c>
      <x:c t="n" s="0">
        <x:v>10.37265</x:v>
      </x:c>
      <x:c t="n" s="0">
        <x:v>10.39225</x:v>
      </x:c>
      <x:c t="n" s="0">
        <x:v>5.283679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43942.8789467593</x:v>
      </x:c>
      <x:c t="n" s="7">
        <x:v>43942.8789467593</x:v>
      </x:c>
      <x:c t="n" s="0">
        <x:v>60.53557</x:v>
      </x:c>
      <x:c t="n" s="0">
        <x:v>69.11431</x:v>
      </x:c>
      <x:c t="n" s="0">
        <x:v>73.08363</x:v>
      </x:c>
      <x:c t="n" s="0">
        <x:v>80.84003</x:v>
      </x:c>
      <x:c t="n" s="0">
        <x:v>-26.2635</x:v>
      </x:c>
      <x:c t="n" s="0">
        <x:v>-25.50912</x:v>
      </x:c>
      <x:c t="n" s="0">
        <x:v>-15.75948</x:v>
      </x:c>
      <x:c t="n" s="0">
        <x:v>4.948096</x:v>
      </x:c>
      <x:c t="n" s="0">
        <x:v>0.6987933</x:v>
      </x:c>
      <x:c t="n" s="0">
        <x:v>3.315951</x:v>
      </x:c>
      <x:c t="n" s="0">
        <x:v>14.63155</x:v>
      </x:c>
      <x:c t="n" s="0">
        <x:v>18.03066</x:v>
      </x:c>
      <x:c t="n" s="0">
        <x:v>19.2593</x:v>
      </x:c>
      <x:c t="n" s="0">
        <x:v>29.59564</x:v>
      </x:c>
      <x:c t="n" s="0">
        <x:v>31.78656</x:v>
      </x:c>
      <x:c t="n" s="0">
        <x:v>30.2018</x:v>
      </x:c>
      <x:c t="n" s="0">
        <x:v>35.48913</x:v>
      </x:c>
      <x:c t="n" s="0">
        <x:v>39.47568</x:v>
      </x:c>
      <x:c t="n" s="0">
        <x:v>40.56963</x:v>
      </x:c>
      <x:c t="n" s="0">
        <x:v>44.13309</x:v>
      </x:c>
      <x:c t="n" s="0">
        <x:v>43.28724</x:v>
      </x:c>
      <x:c t="n" s="0">
        <x:v>45.28099</x:v>
      </x:c>
      <x:c t="n" s="0">
        <x:v>48.55618</x:v>
      </x:c>
      <x:c t="n" s="0">
        <x:v>52.32947</x:v>
      </x:c>
      <x:c t="n" s="0">
        <x:v>52.97214</x:v>
      </x:c>
      <x:c t="n" s="0">
        <x:v>53.40016</x:v>
      </x:c>
      <x:c t="n" s="0">
        <x:v>53.93148</x:v>
      </x:c>
      <x:c t="n" s="0">
        <x:v>50.90202</x:v>
      </x:c>
      <x:c t="n" s="0">
        <x:v>51.05497</x:v>
      </x:c>
      <x:c t="n" s="0">
        <x:v>48.20298</x:v>
      </x:c>
      <x:c t="n" s="0">
        <x:v>45.95503</x:v>
      </x:c>
      <x:c t="n" s="0">
        <x:v>43.86585</x:v>
      </x:c>
      <x:c t="n" s="0">
        <x:v>41.05399</x:v>
      </x:c>
      <x:c t="n" s="0">
        <x:v>36.86365</x:v>
      </x:c>
      <x:c t="n" s="0">
        <x:v>31.88977</x:v>
      </x:c>
      <x:c t="n" s="0">
        <x:v>33.47649</x:v>
      </x:c>
      <x:c t="n" s="0">
        <x:v>25.16785</x:v>
      </x:c>
      <x:c t="n" s="0">
        <x:v>11.82795</x:v>
      </x:c>
      <x:c t="n" s="0">
        <x:v>10.50997</x:v>
      </x:c>
      <x:c t="n" s="0">
        <x:v>5.134336</x:v>
      </x:c>
      <x:c t="n" s="0">
        <x:v>-26.35444</x:v>
      </x:c>
      <x:c t="n" s="0">
        <x:v>-23.93339</x:v>
      </x:c>
      <x:c t="n" s="0">
        <x:v>-15.3447</x:v>
      </x:c>
      <x:c t="n" s="0">
        <x:v>5.584123</x:v>
      </x:c>
      <x:c t="n" s="0">
        <x:v>-9.55136</x:v>
      </x:c>
      <x:c t="n" s="0">
        <x:v>5.166344</x:v>
      </x:c>
      <x:c t="n" s="0">
        <x:v>6.407609</x:v>
      </x:c>
      <x:c t="n" s="0">
        <x:v>14.35871</x:v>
      </x:c>
      <x:c t="n" s="0">
        <x:v>18.67151</x:v>
      </x:c>
      <x:c t="n" s="0">
        <x:v>30.64295</x:v>
      </x:c>
      <x:c t="n" s="0">
        <x:v>27.76282</x:v>
      </x:c>
      <x:c t="n" s="0">
        <x:v>24.02164</x:v>
      </x:c>
      <x:c t="n" s="0">
        <x:v>37.90507</x:v>
      </x:c>
      <x:c t="n" s="0">
        <x:v>36.81589</x:v>
      </x:c>
      <x:c t="n" s="0">
        <x:v>41.54084</x:v>
      </x:c>
      <x:c t="n" s="0">
        <x:v>38.91285</x:v>
      </x:c>
      <x:c t="n" s="0">
        <x:v>43.01748</x:v>
      </x:c>
      <x:c t="n" s="0">
        <x:v>43.70432</x:v>
      </x:c>
      <x:c t="n" s="0">
        <x:v>52.62385</x:v>
      </x:c>
      <x:c t="n" s="0">
        <x:v>53.40559</x:v>
      </x:c>
      <x:c t="n" s="0">
        <x:v>53.63625</x:v>
      </x:c>
      <x:c t="n" s="0">
        <x:v>53.91114</x:v>
      </x:c>
      <x:c t="n" s="0">
        <x:v>55.83987</x:v>
      </x:c>
      <x:c t="n" s="0">
        <x:v>50.09455</x:v>
      </x:c>
      <x:c t="n" s="0">
        <x:v>48.58909</x:v>
      </x:c>
      <x:c t="n" s="0">
        <x:v>47.47928</x:v>
      </x:c>
      <x:c t="n" s="0">
        <x:v>45.09064</x:v>
      </x:c>
      <x:c t="n" s="0">
        <x:v>42.45803</x:v>
      </x:c>
      <x:c t="n" s="0">
        <x:v>38.0579</x:v>
      </x:c>
      <x:c t="n" s="0">
        <x:v>36.76081</x:v>
      </x:c>
      <x:c t="n" s="0">
        <x:v>31.86057</x:v>
      </x:c>
      <x:c t="n" s="0">
        <x:v>30.89951</x:v>
      </x:c>
      <x:c t="n" s="0">
        <x:v>21.01649</x:v>
      </x:c>
      <x:c t="n" s="0">
        <x:v>10.85603</x:v>
      </x:c>
      <x:c t="n" s="0">
        <x:v>8.629939</x:v>
      </x:c>
      <x:c t="n" s="0">
        <x:v>5.65232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43942.8789467593</x:v>
      </x:c>
      <x:c t="n" s="7">
        <x:v>43942.8789467593</x:v>
      </x:c>
      <x:c t="n" s="0">
        <x:v>60.29137</x:v>
      </x:c>
      <x:c t="n" s="0">
        <x:v>69.64137</x:v>
      </x:c>
      <x:c t="n" s="0">
        <x:v>70.20206</x:v>
      </x:c>
      <x:c t="n" s="0">
        <x:v>76.83078</x:v>
      </x:c>
      <x:c t="n" s="0">
        <x:v>-26.35063</x:v>
      </x:c>
      <x:c t="n" s="0">
        <x:v>-25.24096</x:v>
      </x:c>
      <x:c t="n" s="0">
        <x:v>-15.69648</x:v>
      </x:c>
      <x:c t="n" s="0">
        <x:v>5.046949</x:v>
      </x:c>
      <x:c t="n" s="0">
        <x:v>0.08301052</x:v>
      </x:c>
      <x:c t="n" s="0">
        <x:v>4.246207</x:v>
      </x:c>
      <x:c t="n" s="0">
        <x:v>14.14929</x:v>
      </x:c>
      <x:c t="n" s="0">
        <x:v>17.64075</x:v>
      </x:c>
      <x:c t="n" s="0">
        <x:v>19.1783</x:v>
      </x:c>
      <x:c t="n" s="0">
        <x:v>29.76518</x:v>
      </x:c>
      <x:c t="n" s="0">
        <x:v>31.38565</x:v>
      </x:c>
      <x:c t="n" s="0">
        <x:v>29.93179</x:v>
      </x:c>
      <x:c t="n" s="0">
        <x:v>36.09346</x:v>
      </x:c>
      <x:c t="n" s="0">
        <x:v>38.80118</x:v>
      </x:c>
      <x:c t="n" s="0">
        <x:v>39.88869</x:v>
      </x:c>
      <x:c t="n" s="0">
        <x:v>43.81211</x:v>
      </x:c>
      <x:c t="n" s="0">
        <x:v>43.54037</x:v>
      </x:c>
      <x:c t="n" s="0">
        <x:v>45.07801</x:v>
      </x:c>
      <x:c t="n" s="0">
        <x:v>48.93348</x:v>
      </x:c>
      <x:c t="n" s="0">
        <x:v>51.9011</x:v>
      </x:c>
      <x:c t="n" s="0">
        <x:v>52.66273</x:v>
      </x:c>
      <x:c t="n" s="0">
        <x:v>53.59726</x:v>
      </x:c>
      <x:c t="n" s="0">
        <x:v>53.69794</x:v>
      </x:c>
      <x:c t="n" s="0">
        <x:v>50.86014</x:v>
      </x:c>
      <x:c t="n" s="0">
        <x:v>50.78179</x:v>
      </x:c>
      <x:c t="n" s="0">
        <x:v>47.99218</x:v>
      </x:c>
      <x:c t="n" s="0">
        <x:v>45.69576</x:v>
      </x:c>
      <x:c t="n" s="0">
        <x:v>43.643</x:v>
      </x:c>
      <x:c t="n" s="0">
        <x:v>41.01837</x:v>
      </x:c>
      <x:c t="n" s="0">
        <x:v>36.81059</x:v>
      </x:c>
      <x:c t="n" s="0">
        <x:v>31.79681</x:v>
      </x:c>
      <x:c t="n" s="0">
        <x:v>33.15926</x:v>
      </x:c>
      <x:c t="n" s="0">
        <x:v>24.87905</x:v>
      </x:c>
      <x:c t="n" s="0">
        <x:v>11.59079</x:v>
      </x:c>
      <x:c t="n" s="0">
        <x:v>10.59471</x:v>
      </x:c>
      <x:c t="n" s="0">
        <x:v>5.048988</x:v>
      </x:c>
      <x:c t="n" s="0">
        <x:v>-26.89337</x:v>
      </x:c>
      <x:c t="n" s="0">
        <x:v>-23.93339</x:v>
      </x:c>
      <x:c t="n" s="0">
        <x:v>-15.3447</x:v>
      </x:c>
      <x:c t="n" s="0">
        <x:v>5.584123</x:v>
      </x:c>
      <x:c t="n" s="0">
        <x:v>-9.55136</x:v>
      </x:c>
      <x:c t="n" s="0">
        <x:v>7.526004</x:v>
      </x:c>
      <x:c t="n" s="0">
        <x:v>12.65527</x:v>
      </x:c>
      <x:c t="n" s="0">
        <x:v>13.63758</x:v>
      </x:c>
      <x:c t="n" s="0">
        <x:v>18.67151</x:v>
      </x:c>
      <x:c t="n" s="0">
        <x:v>30.42832</x:v>
      </x:c>
      <x:c t="n" s="0">
        <x:v>28.36142</x:v>
      </x:c>
      <x:c t="n" s="0">
        <x:v>32.06086</x:v>
      </x:c>
      <x:c t="n" s="0">
        <x:v>38.5486</x:v>
      </x:c>
      <x:c t="n" s="0">
        <x:v>21.10999</x:v>
      </x:c>
      <x:c t="n" s="0">
        <x:v>18.26184</x:v>
      </x:c>
      <x:c t="n" s="0">
        <x:v>42.30492</x:v>
      </x:c>
      <x:c t="n" s="0">
        <x:v>45.35387</x:v>
      </x:c>
      <x:c t="n" s="0">
        <x:v>42.3017</x:v>
      </x:c>
      <x:c t="n" s="0">
        <x:v>46.39183</x:v>
      </x:c>
      <x:c t="n" s="0">
        <x:v>45.40649</x:v>
      </x:c>
      <x:c t="n" s="0">
        <x:v>53.79067</x:v>
      </x:c>
      <x:c t="n" s="0">
        <x:v>52.81207</x:v>
      </x:c>
      <x:c t="n" s="0">
        <x:v>47.04335</x:v>
      </x:c>
      <x:c t="n" s="0">
        <x:v>50.46678</x:v>
      </x:c>
      <x:c t="n" s="0">
        <x:v>48.67332</x:v>
      </x:c>
      <x:c t="n" s="0">
        <x:v>46.31046</x:v>
      </x:c>
      <x:c t="n" s="0">
        <x:v>42.91957</x:v>
      </x:c>
      <x:c t="n" s="0">
        <x:v>42.13671</x:v>
      </x:c>
      <x:c t="n" s="0">
        <x:v>40.95124</x:v>
      </x:c>
      <x:c t="n" s="0">
        <x:v>37.05813</x:v>
      </x:c>
      <x:c t="n" s="0">
        <x:v>31.3009</x:v>
      </x:c>
      <x:c t="n" s="0">
        <x:v>32.07131</x:v>
      </x:c>
      <x:c t="n" s="0">
        <x:v>22.53153</x:v>
      </x:c>
      <x:c t="n" s="0">
        <x:v>9.628409</x:v>
      </x:c>
      <x:c t="n" s="0">
        <x:v>11.49089</x:v>
      </x:c>
      <x:c t="n" s="0">
        <x:v>4.256039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43942.8789467593</x:v>
      </x:c>
      <x:c t="n" s="7">
        <x:v>43942.8789467593</x:v>
      </x:c>
      <x:c t="n" s="0">
        <x:v>59.59122</x:v>
      </x:c>
      <x:c t="n" s="0">
        <x:v>67.62492</x:v>
      </x:c>
      <x:c t="n" s="0">
        <x:v>70.81443</x:v>
      </x:c>
      <x:c t="n" s="0">
        <x:v>77.47881</x:v>
      </x:c>
      <x:c t="n" s="0">
        <x:v>-26.42662</x:v>
      </x:c>
      <x:c t="n" s="0">
        <x:v>-25.02433</x:v>
      </x:c>
      <x:c t="n" s="0">
        <x:v>-15.63177</x:v>
      </x:c>
      <x:c t="n" s="0">
        <x:v>4.993598</x:v>
      </x:c>
      <x:c t="n" s="0">
        <x:v>-0.5222789</x:v>
      </x:c>
      <x:c t="n" s="0">
        <x:v>4.908224</x:v>
      </x:c>
      <x:c t="n" s="0">
        <x:v>14.30474</x:v>
      </x:c>
      <x:c t="n" s="0">
        <x:v>17.19091</x:v>
      </x:c>
      <x:c t="n" s="0">
        <x:v>19.10791</x:v>
      </x:c>
      <x:c t="n" s="0">
        <x:v>29.67743</x:v>
      </x:c>
      <x:c t="n" s="0">
        <x:v>31.2744</x:v>
      </x:c>
      <x:c t="n" s="0">
        <x:v>31.04865</x:v>
      </x:c>
      <x:c t="n" s="0">
        <x:v>36.55038</x:v>
      </x:c>
      <x:c t="n" s="0">
        <x:v>38.40874</x:v>
      </x:c>
      <x:c t="n" s="0">
        <x:v>39.40775</x:v>
      </x:c>
      <x:c t="n" s="0">
        <x:v>43.57918</x:v>
      </x:c>
      <x:c t="n" s="0">
        <x:v>43.48259</x:v>
      </x:c>
      <x:c t="n" s="0">
        <x:v>45.01073</x:v>
      </x:c>
      <x:c t="n" s="0">
        <x:v>48.4932</x:v>
      </x:c>
      <x:c t="n" s="0">
        <x:v>52.24999</x:v>
      </x:c>
      <x:c t="n" s="0">
        <x:v>53.41874</x:v>
      </x:c>
      <x:c t="n" s="0">
        <x:v>53.11184</x:v>
      </x:c>
      <x:c t="n" s="0">
        <x:v>53.26643</x:v>
      </x:c>
      <x:c t="n" s="0">
        <x:v>50.6361</x:v>
      </x:c>
      <x:c t="n" s="0">
        <x:v>50.63237</x:v>
      </x:c>
      <x:c t="n" s="0">
        <x:v>47.83604</x:v>
      </x:c>
      <x:c t="n" s="0">
        <x:v>45.54488</x:v>
      </x:c>
      <x:c t="n" s="0">
        <x:v>43.44524</x:v>
      </x:c>
      <x:c t="n" s="0">
        <x:v>40.69739</x:v>
      </x:c>
      <x:c t="n" s="0">
        <x:v>36.76317</x:v>
      </x:c>
      <x:c t="n" s="0">
        <x:v>31.54944</x:v>
      </x:c>
      <x:c t="n" s="0">
        <x:v>32.98186</x:v>
      </x:c>
      <x:c t="n" s="0">
        <x:v>24.64098</x:v>
      </x:c>
      <x:c t="n" s="0">
        <x:v>11.53198</x:v>
      </x:c>
      <x:c t="n" s="0">
        <x:v>10.81335</x:v>
      </x:c>
      <x:c t="n" s="0">
        <x:v>5.136099</x:v>
      </x:c>
      <x:c t="n" s="0">
        <x:v>-26.89337</x:v>
      </x:c>
      <x:c t="n" s="0">
        <x:v>-23.93339</x:v>
      </x:c>
      <x:c t="n" s="0">
        <x:v>-15.20538</x:v>
      </x:c>
      <x:c t="n" s="0">
        <x:v>3.628772</x:v>
      </x:c>
      <x:c t="n" s="0">
        <x:v>-9.55136</x:v>
      </x:c>
      <x:c t="n" s="0">
        <x:v>7.526004</x:v>
      </x:c>
      <x:c t="n" s="0">
        <x:v>15.11714</x:v>
      </x:c>
      <x:c t="n" s="0">
        <x:v>12.77238</x:v>
      </x:c>
      <x:c t="n" s="0">
        <x:v>18.67151</x:v>
      </x:c>
      <x:c t="n" s="0">
        <x:v>28.52633</x:v>
      </x:c>
      <x:c t="n" s="0">
        <x:v>31.15191</x:v>
      </x:c>
      <x:c t="n" s="0">
        <x:v>34.71596</x:v>
      </x:c>
      <x:c t="n" s="0">
        <x:v>38.33983</x:v>
      </x:c>
      <x:c t="n" s="0">
        <x:v>36.75953</x:v>
      </x:c>
      <x:c t="n" s="0">
        <x:v>37.13855</x:v>
      </x:c>
      <x:c t="n" s="0">
        <x:v>41.08991</x:v>
      </x:c>
      <x:c t="n" s="0">
        <x:v>40.05585</x:v>
      </x:c>
      <x:c t="n" s="0">
        <x:v>47.99092</x:v>
      </x:c>
      <x:c t="n" s="0">
        <x:v>46.98039</x:v>
      </x:c>
      <x:c t="n" s="0">
        <x:v>55.48493</x:v>
      </x:c>
      <x:c t="n" s="0">
        <x:v>56.32594</x:v>
      </x:c>
      <x:c t="n" s="0">
        <x:v>49.25384</x:v>
      </x:c>
      <x:c t="n" s="0">
        <x:v>48.82997</x:v>
      </x:c>
      <x:c t="n" s="0">
        <x:v>49.87199</x:v>
      </x:c>
      <x:c t="n" s="0">
        <x:v>52.38971</x:v>
      </x:c>
      <x:c t="n" s="0">
        <x:v>47.30579</x:v>
      </x:c>
      <x:c t="n" s="0">
        <x:v>45.19211</x:v>
      </x:c>
      <x:c t="n" s="0">
        <x:v>42.19237</x:v>
      </x:c>
      <x:c t="n" s="0">
        <x:v>37.59219</x:v>
      </x:c>
      <x:c t="n" s="0">
        <x:v>35.34626</x:v>
      </x:c>
      <x:c t="n" s="0">
        <x:v>28.88788</x:v>
      </x:c>
      <x:c t="n" s="0">
        <x:v>30.94252</x:v>
      </x:c>
      <x:c t="n" s="0">
        <x:v>23.12478</x:v>
      </x:c>
      <x:c t="n" s="0">
        <x:v>11.50605</x:v>
      </x:c>
      <x:c t="n" s="0">
        <x:v>11.84731</x:v>
      </x:c>
      <x:c t="n" s="0">
        <x:v>5.221808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43942.8789467593</x:v>
      </x:c>
      <x:c t="n" s="7">
        <x:v>43942.8789467593</x:v>
      </x:c>
      <x:c t="n" s="0">
        <x:v>60.34698</x:v>
      </x:c>
      <x:c t="n" s="0">
        <x:v>69.38583</x:v>
      </x:c>
      <x:c t="n" s="0">
        <x:v>70.69083</x:v>
      </x:c>
      <x:c t="n" s="0">
        <x:v>77.97917</x:v>
      </x:c>
      <x:c t="n" s="0">
        <x:v>-26.4925</x:v>
      </x:c>
      <x:c t="n" s="0">
        <x:v>-24.8475</x:v>
      </x:c>
      <x:c t="n" s="0">
        <x:v>-15.55966</x:v>
      </x:c>
      <x:c t="n" s="0">
        <x:v>4.726839</x:v>
      </x:c>
      <x:c t="n" s="0">
        <x:v>-1.115729</x:v>
      </x:c>
      <x:c t="n" s="0">
        <x:v>5.403296</x:v>
      </x:c>
      <x:c t="n" s="0">
        <x:v>14.43323</x:v>
      </x:c>
      <x:c t="n" s="0">
        <x:v>16.76602</x:v>
      </x:c>
      <x:c t="n" s="0">
        <x:v>19.7044</x:v>
      </x:c>
      <x:c t="n" s="0">
        <x:v>29.52726</x:v>
      </x:c>
      <x:c t="n" s="0">
        <x:v>31.25674</x:v>
      </x:c>
      <x:c t="n" s="0">
        <x:v>31.81746</x:v>
      </x:c>
      <x:c t="n" s="0">
        <x:v>36.78842</x:v>
      </x:c>
      <x:c t="n" s="0">
        <x:v>38.20367</x:v>
      </x:c>
      <x:c t="n" s="0">
        <x:v>39.27132</x:v>
      </x:c>
      <x:c t="n" s="0">
        <x:v>43.31479</x:v>
      </x:c>
      <x:c t="n" s="0">
        <x:v>43.1822</x:v>
      </x:c>
      <x:c t="n" s="0">
        <x:v>46.31419</x:v>
      </x:c>
      <x:c t="n" s="0">
        <x:v>48.89395</x:v>
      </x:c>
      <x:c t="n" s="0">
        <x:v>52.31541</x:v>
      </x:c>
      <x:c t="n" s="0">
        <x:v>53.72916</x:v>
      </x:c>
      <x:c t="n" s="0">
        <x:v>52.97238</x:v>
      </x:c>
      <x:c t="n" s="0">
        <x:v>53.12157</x:v>
      </x:c>
      <x:c t="n" s="0">
        <x:v>50.5532</x:v>
      </x:c>
      <x:c t="n" s="0">
        <x:v>50.8768</x:v>
      </x:c>
      <x:c t="n" s="0">
        <x:v>47.89589</x:v>
      </x:c>
      <x:c t="n" s="0">
        <x:v>45.4301</x:v>
      </x:c>
      <x:c t="n" s="0">
        <x:v>43.24602</x:v>
      </x:c>
      <x:c t="n" s="0">
        <x:v>40.47662</x:v>
      </x:c>
      <x:c t="n" s="0">
        <x:v>36.37677</x:v>
      </x:c>
      <x:c t="n" s="0">
        <x:v>31.3404</x:v>
      </x:c>
      <x:c t="n" s="0">
        <x:v>32.60764</x:v>
      </x:c>
      <x:c t="n" s="0">
        <x:v>24.25554</x:v>
      </x:c>
      <x:c t="n" s="0">
        <x:v>11.37969</x:v>
      </x:c>
      <x:c t="n" s="0">
        <x:v>10.63837</x:v>
      </x:c>
      <x:c t="n" s="0">
        <x:v>5.092713</x:v>
      </x:c>
      <x:c t="n" s="0">
        <x:v>-26.89337</x:v>
      </x:c>
      <x:c t="n" s="0">
        <x:v>-23.93339</x:v>
      </x:c>
      <x:c t="n" s="0">
        <x:v>-15.15991</x:v>
      </x:c>
      <x:c t="n" s="0">
        <x:v>2.715975</x:v>
      </x:c>
      <x:c t="n" s="0">
        <x:v>-9.55136</x:v>
      </x:c>
      <x:c t="n" s="0">
        <x:v>7.526004</x:v>
      </x:c>
      <x:c t="n" s="0">
        <x:v>15.11714</x:v>
      </x:c>
      <x:c t="n" s="0">
        <x:v>12.77238</x:v>
      </x:c>
      <x:c t="n" s="0">
        <x:v>23.29199</x:v>
      </x:c>
      <x:c t="n" s="0">
        <x:v>28.52633</x:v>
      </x:c>
      <x:c t="n" s="0">
        <x:v>31.15191</x:v>
      </x:c>
      <x:c t="n" s="0">
        <x:v>34.71596</x:v>
      </x:c>
      <x:c t="n" s="0">
        <x:v>37.96791</x:v>
      </x:c>
      <x:c t="n" s="0">
        <x:v>37.01071</x:v>
      </x:c>
      <x:c t="n" s="0">
        <x:v>41.40707</x:v>
      </x:c>
      <x:c t="n" s="0">
        <x:v>42.31242</x:v>
      </x:c>
      <x:c t="n" s="0">
        <x:v>41.30532</x:v>
      </x:c>
      <x:c t="n" s="0">
        <x:v>50.28878</x:v>
      </x:c>
      <x:c t="n" s="0">
        <x:v>51.42059</x:v>
      </x:c>
      <x:c t="n" s="0">
        <x:v>48.88253</x:v>
      </x:c>
      <x:c t="n" s="0">
        <x:v>53.01964</x:v>
      </x:c>
      <x:c t="n" s="0">
        <x:v>54.3647</x:v>
      </x:c>
      <x:c t="n" s="0">
        <x:v>52.24335</x:v>
      </x:c>
      <x:c t="n" s="0">
        <x:v>49.43922</x:v>
      </x:c>
      <x:c t="n" s="0">
        <x:v>51.61135</x:v>
      </x:c>
      <x:c t="n" s="0">
        <x:v>49.01497</x:v>
      </x:c>
      <x:c t="n" s="0">
        <x:v>44.58404</x:v>
      </x:c>
      <x:c t="n" s="0">
        <x:v>40.58017</x:v>
      </x:c>
      <x:c t="n" s="0">
        <x:v>38.36852</x:v>
      </x:c>
      <x:c t="n" s="0">
        <x:v>33.88198</x:v>
      </x:c>
      <x:c t="n" s="0">
        <x:v>29.63254</x:v>
      </x:c>
      <x:c t="n" s="0">
        <x:v>29.6515</x:v>
      </x:c>
      <x:c t="n" s="0">
        <x:v>20.04938</x:v>
      </x:c>
      <x:c t="n" s="0">
        <x:v>9.845581</x:v>
      </x:c>
      <x:c t="n" s="0">
        <x:v>10.95955</x:v>
      </x:c>
      <x:c t="n" s="0">
        <x:v>4.464746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43942.8789467593</x:v>
      </x:c>
      <x:c t="n" s="7">
        <x:v>43942.8789467593</x:v>
      </x:c>
      <x:c t="n" s="0">
        <x:v>59.92918</x:v>
      </x:c>
      <x:c t="n" s="0">
        <x:v>68.97191</x:v>
      </x:c>
      <x:c t="n" s="0">
        <x:v>69.21346</x:v>
      </x:c>
      <x:c t="n" s="0">
        <x:v>77.71588</x:v>
      </x:c>
      <x:c t="n" s="0">
        <x:v>-26.54927</x:v>
      </x:c>
      <x:c t="n" s="0">
        <x:v>-24.70208</x:v>
      </x:c>
      <x:c t="n" s="0">
        <x:v>-15.49902</x:v>
      </x:c>
      <x:c t="n" s="0">
        <x:v>4.485284</x:v>
      </x:c>
      <x:c t="n" s="0">
        <x:v>-1.695892</x:v>
      </x:c>
      <x:c t="n" s="0">
        <x:v>5.785564</x:v>
      </x:c>
      <x:c t="n" s="0">
        <x:v>14.54003</x:v>
      </x:c>
      <x:c t="n" s="0">
        <x:v>16.36703</x:v>
      </x:c>
      <x:c t="n" s="0">
        <x:v>20.45067</x:v>
      </x:c>
      <x:c t="n" s="0">
        <x:v>29.39476</x:v>
      </x:c>
      <x:c t="n" s="0">
        <x:v>31.24159</x:v>
      </x:c>
      <x:c t="n" s="0">
        <x:v>32.381</x:v>
      </x:c>
      <x:c t="n" s="0">
        <x:v>36.98187</x:v>
      </x:c>
      <x:c t="n" s="0">
        <x:v>38.11917</x:v>
      </x:c>
      <x:c t="n" s="0">
        <x:v>40.38627</x:v>
      </x:c>
      <x:c t="n" s="0">
        <x:v>43.22665</x:v>
      </x:c>
      <x:c t="n" s="0">
        <x:v>42.66467</x:v>
      </x:c>
      <x:c t="n" s="0">
        <x:v>46.46062</x:v>
      </x:c>
      <x:c t="n" s="0">
        <x:v>49.02774</x:v>
      </x:c>
      <x:c t="n" s="0">
        <x:v>51.85131</x:v>
      </x:c>
      <x:c t="n" s="0">
        <x:v>53.34801</x:v>
      </x:c>
      <x:c t="n" s="0">
        <x:v>53.2114</x:v>
      </x:c>
      <x:c t="n" s="0">
        <x:v>53.03167</x:v>
      </x:c>
      <x:c t="n" s="0">
        <x:v>50.4011</x:v>
      </x:c>
      <x:c t="n" s="0">
        <x:v>50.82211</x:v>
      </x:c>
      <x:c t="n" s="0">
        <x:v>47.78561</x:v>
      </x:c>
      <x:c t="n" s="0">
        <x:v>45.42752</x:v>
      </x:c>
      <x:c t="n" s="0">
        <x:v>43.11698</x:v>
      </x:c>
      <x:c t="n" s="0">
        <x:v>40.22539</x:v>
      </x:c>
      <x:c t="n" s="0">
        <x:v>36.18616</x:v>
      </x:c>
      <x:c t="n" s="0">
        <x:v>31.16829</x:v>
      </x:c>
      <x:c t="n" s="0">
        <x:v>32.33194</x:v>
      </x:c>
      <x:c t="n" s="0">
        <x:v>24.01406</x:v>
      </x:c>
      <x:c t="n" s="0">
        <x:v>11.23574</x:v>
      </x:c>
      <x:c t="n" s="0">
        <x:v>10.98136</x:v>
      </x:c>
      <x:c t="n" s="0">
        <x:v>4.935627</x:v>
      </x:c>
      <x:c t="n" s="0">
        <x:v>-27.27733</x:v>
      </x:c>
      <x:c t="n" s="0">
        <x:v>-23.77469</x:v>
      </x:c>
      <x:c t="n" s="0">
        <x:v>-15.15991</x:v>
      </x:c>
      <x:c t="n" s="0">
        <x:v>2.715975</x:v>
      </x:c>
      <x:c t="n" s="0">
        <x:v>-2.911423</x:v>
      </x:c>
      <x:c t="n" s="0">
        <x:v>7.526004</x:v>
      </x:c>
      <x:c t="n" s="0">
        <x:v>15.11714</x:v>
      </x:c>
      <x:c t="n" s="0">
        <x:v>15.32739</x:v>
      </x:c>
      <x:c t="n" s="0">
        <x:v>23.29199</x:v>
      </x:c>
      <x:c t="n" s="0">
        <x:v>29.07169</x:v>
      </x:c>
      <x:c t="n" s="0">
        <x:v>31.15191</x:v>
      </x:c>
      <x:c t="n" s="0">
        <x:v>32.93771</x:v>
      </x:c>
      <x:c t="n" s="0">
        <x:v>37.96791</x:v>
      </x:c>
      <x:c t="n" s="0">
        <x:v>37.68732</x:v>
      </x:c>
      <x:c t="n" s="0">
        <x:v>44.04987</x:v>
      </x:c>
      <x:c t="n" s="0">
        <x:v>41.02676</x:v>
      </x:c>
      <x:c t="n" s="0">
        <x:v>32.21408</x:v>
      </x:c>
      <x:c t="n" s="0">
        <x:v>45.79612</x:v>
      </x:c>
      <x:c t="n" s="0">
        <x:v>46.7117</x:v>
      </x:c>
      <x:c t="n" s="0">
        <x:v>46.44302</x:v>
      </x:c>
      <x:c t="n" s="0">
        <x:v>47.76754</x:v>
      </x:c>
      <x:c t="n" s="0">
        <x:v>51.20686</x:v>
      </x:c>
      <x:c t="n" s="0">
        <x:v>51.80128</x:v>
      </x:c>
      <x:c t="n" s="0">
        <x:v>49.69524</x:v>
      </x:c>
      <x:c t="n" s="0">
        <x:v>46.0485</x:v>
      </x:c>
      <x:c t="n" s="0">
        <x:v>44.11635</x:v>
      </x:c>
      <x:c t="n" s="0">
        <x:v>44.93347</x:v>
      </x:c>
      <x:c t="n" s="0">
        <x:v>43.82738</x:v>
      </x:c>
      <x:c t="n" s="0">
        <x:v>40.24578</x:v>
      </x:c>
      <x:c t="n" s="0">
        <x:v>34.7098</x:v>
      </x:c>
      <x:c t="n" s="0">
        <x:v>29.66225</x:v>
      </x:c>
      <x:c t="n" s="0">
        <x:v>30.35267</x:v>
      </x:c>
      <x:c t="n" s="0">
        <x:v>22.82956</x:v>
      </x:c>
      <x:c t="n" s="0">
        <x:v>9.870969</x:v>
      </x:c>
      <x:c t="n" s="0">
        <x:v>12.15757</x:v>
      </x:c>
      <x:c t="n" s="0">
        <x:v>4.74997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43942.8789467593</x:v>
      </x:c>
      <x:c t="n" s="7">
        <x:v>43942.8789467593</x:v>
      </x:c>
      <x:c t="n" s="0">
        <x:v>58.34655</x:v>
      </x:c>
      <x:c t="n" s="0">
        <x:v>66.98823</x:v>
      </x:c>
      <x:c t="n" s="0">
        <x:v>65.32716</x:v>
      </x:c>
      <x:c t="n" s="0">
        <x:v>74.78625</x:v>
      </x:c>
      <x:c t="n" s="0">
        <x:v>-26.7345</x:v>
      </x:c>
      <x:c t="n" s="0">
        <x:v>-24.50907</x:v>
      </x:c>
      <x:c t="n" s="0">
        <x:v>-15.4479</x:v>
      </x:c>
      <x:c t="n" s="0">
        <x:v>4.267788</x:v>
      </x:c>
      <x:c t="n" s="0">
        <x:v>-1.248942</x:v>
      </x:c>
      <x:c t="n" s="0">
        <x:v>6.087342</x:v>
      </x:c>
      <x:c t="n" s="0">
        <x:v>14.6292</x:v>
      </x:c>
      <x:c t="n" s="0">
        <x:v>16.59581</x:v>
      </x:c>
      <x:c t="n" s="0">
        <x:v>21.86468</x:v>
      </x:c>
      <x:c t="n" s="0">
        <x:v>29.4645</x:v>
      </x:c>
      <x:c t="n" s="0">
        <x:v>31.45862</x:v>
      </x:c>
      <x:c t="n" s="0">
        <x:v>31.82594</x:v>
      </x:c>
      <x:c t="n" s="0">
        <x:v>36.80075</x:v>
      </x:c>
      <x:c t="n" s="0">
        <x:v>38.06103</x:v>
      </x:c>
      <x:c t="n" s="0">
        <x:v>41.12465</x:v>
      </x:c>
      <x:c t="n" s="0">
        <x:v>42.70433</x:v>
      </x:c>
      <x:c t="n" s="0">
        <x:v>42.05349</x:v>
      </x:c>
      <x:c t="n" s="0">
        <x:v>46.75888</x:v>
      </x:c>
      <x:c t="n" s="0">
        <x:v>49.11165</x:v>
      </x:c>
      <x:c t="n" s="0">
        <x:v>51.37577</x:v>
      </x:c>
      <x:c t="n" s="0">
        <x:v>52.84927</x:v>
      </x:c>
      <x:c t="n" s="0">
        <x:v>52.82721</x:v>
      </x:c>
      <x:c t="n" s="0">
        <x:v>52.67317</x:v>
      </x:c>
      <x:c t="n" s="0">
        <x:v>50.5572</x:v>
      </x:c>
      <x:c t="n" s="0">
        <x:v>50.40964</x:v>
      </x:c>
      <x:c t="n" s="0">
        <x:v>47.35584</x:v>
      </x:c>
      <x:c t="n" s="0">
        <x:v>45.67705</x:v>
      </x:c>
      <x:c t="n" s="0">
        <x:v>43.07467</x:v>
      </x:c>
      <x:c t="n" s="0">
        <x:v>40.31105</x:v>
      </x:c>
      <x:c t="n" s="0">
        <x:v>36.04636</x:v>
      </x:c>
      <x:c t="n" s="0">
        <x:v>30.8599</x:v>
      </x:c>
      <x:c t="n" s="0">
        <x:v>32.16842</x:v>
      </x:c>
      <x:c t="n" s="0">
        <x:v>23.83385</x:v>
      </x:c>
      <x:c t="n" s="0">
        <x:v>11.21681</x:v>
      </x:c>
      <x:c t="n" s="0">
        <x:v>11.18518</x:v>
      </x:c>
      <x:c t="n" s="0">
        <x:v>5.027766</x:v>
      </x:c>
      <x:c t="n" s="0">
        <x:v>-28.00392</x:v>
      </x:c>
      <x:c t="n" s="0">
        <x:v>-23.52243</x:v>
      </x:c>
      <x:c t="n" s="0">
        <x:v>-15.15991</x:v>
      </x:c>
      <x:c t="n" s="0">
        <x:v>2.715975</x:v>
      </x:c>
      <x:c t="n" s="0">
        <x:v>0.7159973</x:v>
      </x:c>
      <x:c t="n" s="0">
        <x:v>7.526004</x:v>
      </x:c>
      <x:c t="n" s="0">
        <x:v>15.11714</x:v>
      </x:c>
      <x:c t="n" s="0">
        <x:v>17.73594</x:v>
      </x:c>
      <x:c t="n" s="0">
        <x:v>28.20554</x:v>
      </x:c>
      <x:c t="n" s="0">
        <x:v>29.85149</x:v>
      </x:c>
      <x:c t="n" s="0">
        <x:v>33.92669</x:v>
      </x:c>
      <x:c t="n" s="0">
        <x:v>24.88752</x:v>
      </x:c>
      <x:c t="n" s="0">
        <x:v>33.25309</x:v>
      </x:c>
      <x:c t="n" s="0">
        <x:v>37.7506</x:v>
      </x:c>
      <x:c t="n" s="0">
        <x:v>43.87304</x:v>
      </x:c>
      <x:c t="n" s="0">
        <x:v>35.21402</x:v>
      </x:c>
      <x:c t="n" s="0">
        <x:v>41.61512</x:v>
      </x:c>
      <x:c t="n" s="0">
        <x:v>48.4654</x:v>
      </x:c>
      <x:c t="n" s="0">
        <x:v>49.96136</x:v>
      </x:c>
      <x:c t="n" s="0">
        <x:v>46.46353</x:v>
      </x:c>
      <x:c t="n" s="0">
        <x:v>46.94971</x:v>
      </x:c>
      <x:c t="n" s="0">
        <x:v>50.8885</x:v>
      </x:c>
      <x:c t="n" s="0">
        <x:v>49.38984</x:v>
      </x:c>
      <x:c t="n" s="0">
        <x:v>51.93965</x:v>
      </x:c>
      <x:c t="n" s="0">
        <x:v>47.4004</x:v>
      </x:c>
      <x:c t="n" s="0">
        <x:v>45.38252</x:v>
      </x:c>
      <x:c t="n" s="0">
        <x:v>47.91941</x:v>
      </x:c>
      <x:c t="n" s="0">
        <x:v>42.80618</x:v>
      </x:c>
      <x:c t="n" s="0">
        <x:v>40.42673</x:v>
      </x:c>
      <x:c t="n" s="0">
        <x:v>36.38832</x:v>
      </x:c>
      <x:c t="n" s="0">
        <x:v>28.79126</x:v>
      </x:c>
      <x:c t="n" s="0">
        <x:v>31.17723</x:v>
      </x:c>
      <x:c t="n" s="0">
        <x:v>23.13106</x:v>
      </x:c>
      <x:c t="n" s="0">
        <x:v>11.38868</x:v>
      </x:c>
      <x:c t="n" s="0">
        <x:v>12.0177</x:v>
      </x:c>
      <x:c t="n" s="0">
        <x:v>5.460907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43942.8789467593</x:v>
      </x:c>
      <x:c t="n" s="7">
        <x:v>43942.8789467593</x:v>
      </x:c>
      <x:c t="n" s="0">
        <x:v>59.69986</x:v>
      </x:c>
      <x:c t="n" s="0">
        <x:v>68.97191</x:v>
      </x:c>
      <x:c t="n" s="0">
        <x:v>75.17049</x:v>
      </x:c>
      <x:c t="n" s="0">
        <x:v>81.84993</x:v>
      </x:c>
      <x:c t="n" s="0">
        <x:v>-26.8991</x:v>
      </x:c>
      <x:c t="n" s="0">
        <x:v>-24.35066</x:v>
      </x:c>
      <x:c t="n" s="0">
        <x:v>-15.40473</x:v>
      </x:c>
      <x:c t="n" s="0">
        <x:v>4.073009</x:v>
      </x:c>
      <x:c t="n" s="0">
        <x:v>-0.9005743</x:v>
      </x:c>
      <x:c t="n" s="0">
        <x:v>6.135591</x:v>
      </x:c>
      <x:c t="n" s="0">
        <x:v>14.98383</x:v>
      </x:c>
      <x:c t="n" s="0">
        <x:v>16.78208</x:v>
      </x:c>
      <x:c t="n" s="0">
        <x:v>24.26544</x:v>
      </x:c>
      <x:c t="n" s="0">
        <x:v>29.52319</x:v>
      </x:c>
      <x:c t="n" s="0">
        <x:v>32.19473</x:v>
      </x:c>
      <x:c t="n" s="0">
        <x:v>31.28833</x:v>
      </x:c>
      <x:c t="n" s="0">
        <x:v>36.43162</x:v>
      </x:c>
      <x:c t="n" s="0">
        <x:v>38.02569</x:v>
      </x:c>
      <x:c t="n" s="0">
        <x:v>41.54303</x:v>
      </x:c>
      <x:c t="n" s="0">
        <x:v>42.05948</x:v>
      </x:c>
      <x:c t="n" s="0">
        <x:v>42.76189</x:v>
      </x:c>
      <x:c t="n" s="0">
        <x:v>48.41929</x:v>
      </x:c>
      <x:c t="n" s="0">
        <x:v>49.01649</x:v>
      </x:c>
      <x:c t="n" s="0">
        <x:v>50.81291</x:v>
      </x:c>
      <x:c t="n" s="0">
        <x:v>52.70081</x:v>
      </x:c>
      <x:c t="n" s="0">
        <x:v>52.91259</x:v>
      </x:c>
      <x:c t="n" s="0">
        <x:v>52.23128</x:v>
      </x:c>
      <x:c t="n" s="0">
        <x:v>50.45851</x:v>
      </x:c>
      <x:c t="n" s="0">
        <x:v>50.27467</x:v>
      </x:c>
      <x:c t="n" s="0">
        <x:v>47.13683</x:v>
      </x:c>
      <x:c t="n" s="0">
        <x:v>45.61521</x:v>
      </x:c>
      <x:c t="n" s="0">
        <x:v>43.01246</x:v>
      </x:c>
      <x:c t="n" s="0">
        <x:v>40.31255</x:v>
      </x:c>
      <x:c t="n" s="0">
        <x:v>35.87637</x:v>
      </x:c>
      <x:c t="n" s="0">
        <x:v>30.59296</x:v>
      </x:c>
      <x:c t="n" s="0">
        <x:v>32.0177</x:v>
      </x:c>
      <x:c t="n" s="0">
        <x:v>23.60427</x:v>
      </x:c>
      <x:c t="n" s="0">
        <x:v>11.34778</x:v>
      </x:c>
      <x:c t="n" s="0">
        <x:v>11.35451</x:v>
      </x:c>
      <x:c t="n" s="0">
        <x:v>4.998449</x:v>
      </x:c>
      <x:c t="n" s="0">
        <x:v>-28.00392</x:v>
      </x:c>
      <x:c t="n" s="0">
        <x:v>-23.52243</x:v>
      </x:c>
      <x:c t="n" s="0">
        <x:v>-15.15991</x:v>
      </x:c>
      <x:c t="n" s="0">
        <x:v>2.715975</x:v>
      </x:c>
      <x:c t="n" s="0">
        <x:v>0.7159973</x:v>
      </x:c>
      <x:c t="n" s="0">
        <x:v>5.434217</x:v>
      </x:c>
      <x:c t="n" s="0">
        <x:v>17.41676</x:v>
      </x:c>
      <x:c t="n" s="0">
        <x:v>17.74476</x:v>
      </x:c>
      <x:c t="n" s="0">
        <x:v>29.68678</x:v>
      </x:c>
      <x:c t="n" s="0">
        <x:v>29.85149</x:v>
      </x:c>
      <x:c t="n" s="0">
        <x:v>35.00991</x:v>
      </x:c>
      <x:c t="n" s="0">
        <x:v>24.88752</x:v>
      </x:c>
      <x:c t="n" s="0">
        <x:v>33.25309</x:v>
      </x:c>
      <x:c t="n" s="0">
        <x:v>37.81296</x:v>
      </x:c>
      <x:c t="n" s="0">
        <x:v>41.92675</x:v>
      </x:c>
      <x:c t="n" s="0">
        <x:v>38.15586</x:v>
      </x:c>
      <x:c t="n" s="0">
        <x:v>46.20884</x:v>
      </x:c>
      <x:c t="n" s="0">
        <x:v>53.46901</x:v>
      </x:c>
      <x:c t="n" s="0">
        <x:v>48.51235</x:v>
      </x:c>
      <x:c t="n" s="0">
        <x:v>47.11363</x:v>
      </x:c>
      <x:c t="n" s="0">
        <x:v>53.45787</x:v>
      </x:c>
      <x:c t="n" s="0">
        <x:v>53.59986</x:v>
      </x:c>
      <x:c t="n" s="0">
        <x:v>48.89551</x:v>
      </x:c>
      <x:c t="n" s="0">
        <x:v>50.08745</x:v>
      </x:c>
      <x:c t="n" s="0">
        <x:v>50.09136</x:v>
      </x:c>
      <x:c t="n" s="0">
        <x:v>44.7556</x:v>
      </x:c>
      <x:c t="n" s="0">
        <x:v>43.29094</x:v>
      </x:c>
      <x:c t="n" s="0">
        <x:v>41.53038</x:v>
      </x:c>
      <x:c t="n" s="0">
        <x:v>39.19288</x:v>
      </x:c>
      <x:c t="n" s="0">
        <x:v>31.83807</x:v>
      </x:c>
      <x:c t="n" s="0">
        <x:v>29.664</x:v>
      </x:c>
      <x:c t="n" s="0">
        <x:v>30.39532</x:v>
      </x:c>
      <x:c t="n" s="0">
        <x:v>19.98331</x:v>
      </x:c>
      <x:c t="n" s="0">
        <x:v>12.3764</x:v>
      </x:c>
      <x:c t="n" s="0">
        <x:v>12.69205</x:v>
      </x:c>
      <x:c t="n" s="0">
        <x:v>4.653831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43942.8789467593</x:v>
      </x:c>
      <x:c t="n" s="7">
        <x:v>43942.8789467593</x:v>
      </x:c>
      <x:c t="n" s="0">
        <x:v>59.45536</x:v>
      </x:c>
      <x:c t="n" s="0">
        <x:v>68.82468</x:v>
      </x:c>
      <x:c t="n" s="0">
        <x:v>69.08958</x:v>
      </x:c>
      <x:c t="n" s="0">
        <x:v>76.48454</x:v>
      </x:c>
      <x:c t="n" s="0">
        <x:v>-27.0449</x:v>
      </x:c>
      <x:c t="n" s="0">
        <x:v>-24.21982</x:v>
      </x:c>
      <x:c t="n" s="0">
        <x:v>-15.36818</x:v>
      </x:c>
      <x:c t="n" s="0">
        <x:v>3.899455</x:v>
      </x:c>
      <x:c t="n" s="0">
        <x:v>-0.6236961</x:v>
      </x:c>
      <x:c t="n" s="0">
        <x:v>5.990985</x:v>
      </x:c>
      <x:c t="n" s="0">
        <x:v>15.49398</x:v>
      </x:c>
      <x:c t="n" s="0">
        <x:v>16.94453</x:v>
      </x:c>
      <x:c t="n" s="0">
        <x:v>25.60935</x:v>
      </x:c>
      <x:c t="n" s="0">
        <x:v>29.57269</x:v>
      </x:c>
      <x:c t="n" s="0">
        <x:v>32.7376</x:v>
      </x:c>
      <x:c t="n" s="0">
        <x:v>31.2362</x:v>
      </x:c>
      <x:c t="n" s="0">
        <x:v>36.26668</x:v>
      </x:c>
      <x:c t="n" s="0">
        <x:v>38.14975</x:v>
      </x:c>
      <x:c t="n" s="0">
        <x:v>41.20353</x:v>
      </x:c>
      <x:c t="n" s="0">
        <x:v>42.23192</x:v>
      </x:c>
      <x:c t="n" s="0">
        <x:v>43.79917</x:v>
      </x:c>
      <x:c t="n" s="0">
        <x:v>48.67108</x:v>
      </x:c>
      <x:c t="n" s="0">
        <x:v>48.74725</x:v>
      </x:c>
      <x:c t="n" s="0">
        <x:v>50.66776</x:v>
      </x:c>
      <x:c t="n" s="0">
        <x:v>52.57093</x:v>
      </x:c>
      <x:c t="n" s="0">
        <x:v>52.79971</x:v>
      </x:c>
      <x:c t="n" s="0">
        <x:v>51.69032</x:v>
      </x:c>
      <x:c t="n" s="0">
        <x:v>50.22161</x:v>
      </x:c>
      <x:c t="n" s="0">
        <x:v>49.98679</x:v>
      </x:c>
      <x:c t="n" s="0">
        <x:v>46.96903</x:v>
      </x:c>
      <x:c t="n" s="0">
        <x:v>45.66086</x:v>
      </x:c>
      <x:c t="n" s="0">
        <x:v>42.88981</x:v>
      </x:c>
      <x:c t="n" s="0">
        <x:v>40.09036</x:v>
      </x:c>
      <x:c t="n" s="0">
        <x:v>35.59698</x:v>
      </x:c>
      <x:c t="n" s="0">
        <x:v>30.45906</x:v>
      </x:c>
      <x:c t="n" s="0">
        <x:v>31.68821</x:v>
      </x:c>
      <x:c t="n" s="0">
        <x:v>23.2661</x:v>
      </x:c>
      <x:c t="n" s="0">
        <x:v>11.5676</x:v>
      </x:c>
      <x:c t="n" s="0">
        <x:v>11.46842</x:v>
      </x:c>
      <x:c t="n" s="0">
        <x:v>4.823971</x:v>
      </x:c>
      <x:c t="n" s="0">
        <x:v>-28.00392</x:v>
      </x:c>
      <x:c t="n" s="0">
        <x:v>-23.52243</x:v>
      </x:c>
      <x:c t="n" s="0">
        <x:v>-15.15991</x:v>
      </x:c>
      <x:c t="n" s="0">
        <x:v>2.715975</x:v>
      </x:c>
      <x:c t="n" s="0">
        <x:v>0.7159973</x:v>
      </x:c>
      <x:c t="n" s="0">
        <x:v>5.032297</x:v>
      </x:c>
      <x:c t="n" s="0">
        <x:v>17.66461</x:v>
      </x:c>
      <x:c t="n" s="0">
        <x:v>17.80597</x:v>
      </x:c>
      <x:c t="n" s="0">
        <x:v>29.68678</x:v>
      </x:c>
      <x:c t="n" s="0">
        <x:v>29.7979</x:v>
      </x:c>
      <x:c t="n" s="0">
        <x:v>35.00991</x:v>
      </x:c>
      <x:c t="n" s="0">
        <x:v>33.17013</x:v>
      </x:c>
      <x:c t="n" s="0">
        <x:v>36.09289</x:v>
      </x:c>
      <x:c t="n" s="0">
        <x:v>39.5533</x:v>
      </x:c>
      <x:c t="n" s="0">
        <x:v>38.39939</x:v>
      </x:c>
      <x:c t="n" s="0">
        <x:v>44.40483</x:v>
      </x:c>
      <x:c t="n" s="0">
        <x:v>47.64798</x:v>
      </x:c>
      <x:c t="n" s="0">
        <x:v>46.88383</x:v>
      </x:c>
      <x:c t="n" s="0">
        <x:v>48.36804</x:v>
      </x:c>
      <x:c t="n" s="0">
        <x:v>48.8536</x:v>
      </x:c>
      <x:c t="n" s="0">
        <x:v>52.09458</x:v>
      </x:c>
      <x:c t="n" s="0">
        <x:v>52.11802</x:v>
      </x:c>
      <x:c t="n" s="0">
        <x:v>45.30898</x:v>
      </x:c>
      <x:c t="n" s="0">
        <x:v>48.95389</x:v>
      </x:c>
      <x:c t="n" s="0">
        <x:v>48.18241</x:v>
      </x:c>
      <x:c t="n" s="0">
        <x:v>45.18779</x:v>
      </x:c>
      <x:c t="n" s="0">
        <x:v>46.25696</x:v>
      </x:c>
      <x:c t="n" s="0">
        <x:v>41.79512</x:v>
      </x:c>
      <x:c t="n" s="0">
        <x:v>39.45944</x:v>
      </x:c>
      <x:c t="n" s="0">
        <x:v>35.13966</x:v>
      </x:c>
      <x:c t="n" s="0">
        <x:v>28.73016</x:v>
      </x:c>
      <x:c t="n" s="0">
        <x:v>31.41323</x:v>
      </x:c>
      <x:c t="n" s="0">
        <x:v>21.88882</x:v>
      </x:c>
      <x:c t="n" s="0">
        <x:v>12.03875</x:v>
      </x:c>
      <x:c t="n" s="0">
        <x:v>10.78518</x:v>
      </x:c>
      <x:c t="n" s="0">
        <x:v>4.254965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43942.8789467593</x:v>
      </x:c>
      <x:c t="n" s="7">
        <x:v>43942.8789467593</x:v>
      </x:c>
      <x:c t="n" s="0">
        <x:v>59.50433</x:v>
      </x:c>
      <x:c t="n" s="0">
        <x:v>66.75342</x:v>
      </x:c>
      <x:c t="n" s="0">
        <x:v>66.38193</x:v>
      </x:c>
      <x:c t="n" s="0">
        <x:v>76.72978</x:v>
      </x:c>
      <x:c t="n" s="0">
        <x:v>-27.17337</x:v>
      </x:c>
      <x:c t="n" s="0">
        <x:v>-24.1449</x:v>
      </x:c>
      <x:c t="n" s="0">
        <x:v>-15.32583</x:v>
      </x:c>
      <x:c t="n" s="0">
        <x:v>3.704529</x:v>
      </x:c>
      <x:c t="n" s="0">
        <x:v>-0.4004524</x:v>
      </x:c>
      <x:c t="n" s="0">
        <x:v>5.863557</x:v>
      </x:c>
      <x:c t="n" s="0">
        <x:v>15.88674</x:v>
      </x:c>
      <x:c t="n" s="0">
        <x:v>17.08144</x:v>
      </x:c>
      <x:c t="n" s="0">
        <x:v>26.47408</x:v>
      </x:c>
      <x:c t="n" s="0">
        <x:v>29.5854</x:v>
      </x:c>
      <x:c t="n" s="0">
        <x:v>33.15292</x:v>
      </x:c>
      <x:c t="n" s="0">
        <x:v>31.83018</x:v>
      </x:c>
      <x:c t="n" s="0">
        <x:v>36.28354</x:v>
      </x:c>
      <x:c t="n" s="0">
        <x:v>38.47548</x:v>
      </x:c>
      <x:c t="n" s="0">
        <x:v>40.91289</x:v>
      </x:c>
      <x:c t="n" s="0">
        <x:v>43.35353</x:v>
      </x:c>
      <x:c t="n" s="0">
        <x:v>44.44478</x:v>
      </x:c>
      <x:c t="n" s="0">
        <x:v>48.05069</x:v>
      </x:c>
      <x:c t="n" s="0">
        <x:v>48.64833</x:v>
      </x:c>
      <x:c t="n" s="0">
        <x:v>50.2067</x:v>
      </x:c>
      <x:c t="n" s="0">
        <x:v>52.43019</x:v>
      </x:c>
      <x:c t="n" s="0">
        <x:v>52.60229</x:v>
      </x:c>
      <x:c t="n" s="0">
        <x:v>51.36742</x:v>
      </x:c>
      <x:c t="n" s="0">
        <x:v>50.39419</x:v>
      </x:c>
      <x:c t="n" s="0">
        <x:v>49.73305</x:v>
      </x:c>
      <x:c t="n" s="0">
        <x:v>46.72974</x:v>
      </x:c>
      <x:c t="n" s="0">
        <x:v>45.7289</x:v>
      </x:c>
      <x:c t="n" s="0">
        <x:v>42.58869</x:v>
      </x:c>
      <x:c t="n" s="0">
        <x:v>39.94905</x:v>
      </x:c>
      <x:c t="n" s="0">
        <x:v>35.48044</x:v>
      </x:c>
      <x:c t="n" s="0">
        <x:v>30.36794</x:v>
      </x:c>
      <x:c t="n" s="0">
        <x:v>32.72632</x:v>
      </x:c>
      <x:c t="n" s="0">
        <x:v>23.22723</x:v>
      </x:c>
      <x:c t="n" s="0">
        <x:v>11.37383</x:v>
      </x:c>
      <x:c t="n" s="0">
        <x:v>11.38659</x:v>
      </x:c>
      <x:c t="n" s="0">
        <x:v>4.962587</x:v>
      </x:c>
      <x:c t="n" s="0">
        <x:v>-28.00392</x:v>
      </x:c>
      <x:c t="n" s="0">
        <x:v>-24.3459</x:v>
      </x:c>
      <x:c t="n" s="0">
        <x:v>-14.8885</x:v>
      </x:c>
      <x:c t="n" s="0">
        <x:v>1.136113</x:v>
      </x:c>
      <x:c t="n" s="0">
        <x:v>0.7159973</x:v>
      </x:c>
      <x:c t="n" s="0">
        <x:v>5.032297</x:v>
      </x:c>
      <x:c t="n" s="0">
        <x:v>17.66461</x:v>
      </x:c>
      <x:c t="n" s="0">
        <x:v>17.80597</x:v>
      </x:c>
      <x:c t="n" s="0">
        <x:v>29.37235</x:v>
      </x:c>
      <x:c t="n" s="0">
        <x:v>29.63302</x:v>
      </x:c>
      <x:c t="n" s="0">
        <x:v>34.89633</x:v>
      </x:c>
      <x:c t="n" s="0">
        <x:v>34.25521</x:v>
      </x:c>
      <x:c t="n" s="0">
        <x:v>36.38092</x:v>
      </x:c>
      <x:c t="n" s="0">
        <x:v>40.00675</x:v>
      </x:c>
      <x:c t="n" s="0">
        <x:v>38.82729</x:v>
      </x:c>
      <x:c t="n" s="0">
        <x:v>47.70066</x:v>
      </x:c>
      <x:c t="n" s="0">
        <x:v>44.98165</x:v>
      </x:c>
      <x:c t="n" s="0">
        <x:v>41.06462</x:v>
      </x:c>
      <x:c t="n" s="0">
        <x:v>49.65572</x:v>
      </x:c>
      <x:c t="n" s="0">
        <x:v>43.26513</x:v>
      </x:c>
      <x:c t="n" s="0">
        <x:v>46.57678</x:v>
      </x:c>
      <x:c t="n" s="0">
        <x:v>49.63045</x:v>
      </x:c>
      <x:c t="n" s="0">
        <x:v>47.44398</x:v>
      </x:c>
      <x:c t="n" s="0">
        <x:v>50.46819</x:v>
      </x:c>
      <x:c t="n" s="0">
        <x:v>44.96757</x:v>
      </x:c>
      <x:c t="n" s="0">
        <x:v>43.46235</x:v>
      </x:c>
      <x:c t="n" s="0">
        <x:v>45.81847</x:v>
      </x:c>
      <x:c t="n" s="0">
        <x:v>40.02703</x:v>
      </x:c>
      <x:c t="n" s="0">
        <x:v>38.24929</x:v>
      </x:c>
      <x:c t="n" s="0">
        <x:v>33.91269</x:v>
      </x:c>
      <x:c t="n" s="0">
        <x:v>30.01725</x:v>
      </x:c>
      <x:c t="n" s="0">
        <x:v>38.35056</x:v>
      </x:c>
      <x:c t="n" s="0">
        <x:v>23.17089</x:v>
      </x:c>
      <x:c t="n" s="0">
        <x:v>11.0072</x:v>
      </x:c>
      <x:c t="n" s="0">
        <x:v>11.29879</x:v>
      </x:c>
      <x:c t="n" s="0">
        <x:v>5.698351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43942.8789583333</x:v>
      </x:c>
      <x:c t="n" s="7">
        <x:v>43942.8789583333</x:v>
      </x:c>
      <x:c t="n" s="0">
        <x:v>59.49082</x:v>
      </x:c>
      <x:c t="n" s="0">
        <x:v>67.42288</x:v>
      </x:c>
      <x:c t="n" s="0">
        <x:v>72.67295</x:v>
      </x:c>
      <x:c t="n" s="0">
        <x:v>80.38025</x:v>
      </x:c>
      <x:c t="n" s="0">
        <x:v>-27.28598</x:v>
      </x:c>
      <x:c t="n" s="0">
        <x:v>-24.3032</x:v>
      </x:c>
      <x:c t="n" s="0">
        <x:v>-15.2176</x:v>
      </x:c>
      <x:c t="n" s="0">
        <x:v>3.24394</x:v>
      </x:c>
      <x:c t="n" s="0">
        <x:v>-0.2184808</x:v>
      </x:c>
      <x:c t="n" s="0">
        <x:v>5.75169</x:v>
      </x:c>
      <x:c t="n" s="0">
        <x:v>16.19615</x:v>
      </x:c>
      <x:c t="n" s="0">
        <x:v>17.19504</x:v>
      </x:c>
      <x:c t="n" s="0">
        <x:v>26.9553</x:v>
      </x:c>
      <x:c t="n" s="0">
        <x:v>29.59238</x:v>
      </x:c>
      <x:c t="n" s="0">
        <x:v>33.33384</x:v>
      </x:c>
      <x:c t="n" s="0">
        <x:v>32.28015</x:v>
      </x:c>
      <x:c t="n" s="0">
        <x:v>36.46305</x:v>
      </x:c>
      <x:c t="n" s="0">
        <x:v>38.4026</x:v>
      </x:c>
      <x:c t="n" s="0">
        <x:v>40.67741</x:v>
      </x:c>
      <x:c t="n" s="0">
        <x:v>43.49685</x:v>
      </x:c>
      <x:c t="n" s="0">
        <x:v>44.28447</x:v>
      </x:c>
      <x:c t="n" s="0">
        <x:v>47.98956</x:v>
      </x:c>
      <x:c t="n" s="0">
        <x:v>48.93773</x:v>
      </x:c>
      <x:c t="n" s="0">
        <x:v>49.76168</x:v>
      </x:c>
      <x:c t="n" s="0">
        <x:v>51.97583</x:v>
      </x:c>
      <x:c t="n" s="0">
        <x:v>52.39259</x:v>
      </x:c>
      <x:c t="n" s="0">
        <x:v>51.03736</x:v>
      </x:c>
      <x:c t="n" s="0">
        <x:v>50.40989</x:v>
      </x:c>
      <x:c t="n" s="0">
        <x:v>49.57714</x:v>
      </x:c>
      <x:c t="n" s="0">
        <x:v>46.41928</x:v>
      </x:c>
      <x:c t="n" s="0">
        <x:v>45.29788</x:v>
      </x:c>
      <x:c t="n" s="0">
        <x:v>42.38369</x:v>
      </x:c>
      <x:c t="n" s="0">
        <x:v>39.98388</x:v>
      </x:c>
      <x:c t="n" s="0">
        <x:v>35.57726</x:v>
      </x:c>
      <x:c t="n" s="0">
        <x:v>30.23161</x:v>
      </x:c>
      <x:c t="n" s="0">
        <x:v>35.50024</x:v>
      </x:c>
      <x:c t="n" s="0">
        <x:v>23.7677</x:v>
      </x:c>
      <x:c t="n" s="0">
        <x:v>11.33782</x:v>
      </x:c>
      <x:c t="n" s="0">
        <x:v>11.1936</x:v>
      </x:c>
      <x:c t="n" s="0">
        <x:v>4.965309</x:v>
      </x:c>
      <x:c t="n" s="0">
        <x:v>-28.00392</x:v>
      </x:c>
      <x:c t="n" s="0">
        <x:v>-25.36293</x:v>
      </x:c>
      <x:c t="n" s="0">
        <x:v>-14.63306</x:v>
      </x:c>
      <x:c t="n" s="0">
        <x:v>-1.372346</x:v>
      </x:c>
      <x:c t="n" s="0">
        <x:v>0.7159973</x:v>
      </x:c>
      <x:c t="n" s="0">
        <x:v>5.032297</x:v>
      </x:c>
      <x:c t="n" s="0">
        <x:v>17.66461</x:v>
      </x:c>
      <x:c t="n" s="0">
        <x:v>17.80597</x:v>
      </x:c>
      <x:c t="n" s="0">
        <x:v>29.03336</x:v>
      </x:c>
      <x:c t="n" s="0">
        <x:v>29.63302</x:v>
      </x:c>
      <x:c t="n" s="0">
        <x:v>34.0053</x:v>
      </x:c>
      <x:c t="n" s="0">
        <x:v>34.25521</x:v>
      </x:c>
      <x:c t="n" s="0">
        <x:v>39.33335</x:v>
      </x:c>
      <x:c t="n" s="0">
        <x:v>35.62786</x:v>
      </x:c>
      <x:c t="n" s="0">
        <x:v>39.17349</x:v>
      </x:c>
      <x:c t="n" s="0">
        <x:v>39.40952</x:v>
      </x:c>
      <x:c t="n" s="0">
        <x:v>44.63977</x:v>
      </x:c>
      <x:c t="n" s="0">
        <x:v>46.80675</x:v>
      </x:c>
      <x:c t="n" s="0">
        <x:v>47.64672</x:v>
      </x:c>
      <x:c t="n" s="0">
        <x:v>52.21898</x:v>
      </x:c>
      <x:c t="n" s="0">
        <x:v>49.71266</x:v>
      </x:c>
      <x:c t="n" s="0">
        <x:v>51.97448</x:v>
      </x:c>
      <x:c t="n" s="0">
        <x:v>48.13092</x:v>
      </x:c>
      <x:c t="n" s="0">
        <x:v>50.22293</x:v>
      </x:c>
      <x:c t="n" s="0">
        <x:v>50.11957</x:v>
      </x:c>
      <x:c t="n" s="0">
        <x:v>45.53597</x:v>
      </x:c>
      <x:c t="n" s="0">
        <x:v>40.39024</x:v>
      </x:c>
      <x:c t="n" s="0">
        <x:v>41.89641</x:v>
      </x:c>
      <x:c t="n" s="0">
        <x:v>41.663</x:v>
      </x:c>
      <x:c t="n" s="0">
        <x:v>36.5273</x:v>
      </x:c>
      <x:c t="n" s="0">
        <x:v>28.65407</x:v>
      </x:c>
      <x:c t="n" s="0">
        <x:v>41.54591</x:v>
      </x:c>
      <x:c t="n" s="0">
        <x:v>28.12125</x:v>
      </x:c>
      <x:c t="n" s="0">
        <x:v>10.3519</x:v>
      </x:c>
      <x:c t="n" s="0">
        <x:v>9.481178</x:v>
      </x:c>
      <x:c t="n" s="0">
        <x:v>5.372257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43942.8789583333</x:v>
      </x:c>
      <x:c t="n" s="7">
        <x:v>43942.8789583333</x:v>
      </x:c>
      <x:c t="n" s="0">
        <x:v>59.27675</x:v>
      </x:c>
      <x:c t="n" s="0">
        <x:v>68.18009</x:v>
      </x:c>
      <x:c t="n" s="0">
        <x:v>71.68913</x:v>
      </x:c>
      <x:c t="n" s="0">
        <x:v>78.5527</x:v>
      </x:c>
      <x:c t="n" s="0">
        <x:v>-27.38479</x:v>
      </x:c>
      <x:c t="n" s="0">
        <x:v>-24.44326</x:v>
      </x:c>
      <x:c t="n" s="0">
        <x:v>-15.12726</x:v>
      </x:c>
      <x:c t="n" s="0">
        <x:v>2.807784</x:v>
      </x:c>
      <x:c t="n" s="0">
        <x:v>0.09470835</x:v>
      </x:c>
      <x:c t="n" s="0">
        <x:v>5.653818</x:v>
      </x:c>
      <x:c t="n" s="0">
        <x:v>16.48692</x:v>
      </x:c>
      <x:c t="n" s="0">
        <x:v>17.70353</x:v>
      </x:c>
      <x:c t="n" s="0">
        <x:v>27.32788</x:v>
      </x:c>
      <x:c t="n" s="0">
        <x:v>29.60415</x:v>
      </x:c>
      <x:c t="n" s="0">
        <x:v>33.43856</x:v>
      </x:c>
      <x:c t="n" s="0">
        <x:v>32.77843</x:v>
      </x:c>
      <x:c t="n" s="0">
        <x:v>37.52212</x:v>
      </x:c>
      <x:c t="n" s="0">
        <x:v>38.00216</x:v>
      </x:c>
      <x:c t="n" s="0">
        <x:v>40.51777</x:v>
      </x:c>
      <x:c t="n" s="0">
        <x:v>42.99297</x:v>
      </x:c>
      <x:c t="n" s="0">
        <x:v>44.2722</x:v>
      </x:c>
      <x:c t="n" s="0">
        <x:v>47.35412</x:v>
      </x:c>
      <x:c t="n" s="0">
        <x:v>48.60141</x:v>
      </x:c>
      <x:c t="n" s="0">
        <x:v>50.3189</x:v>
      </x:c>
      <x:c t="n" s="0">
        <x:v>51.63364</x:v>
      </x:c>
      <x:c t="n" s="0">
        <x:v>51.98152</x:v>
      </x:c>
      <x:c t="n" s="0">
        <x:v>50.41773</x:v>
      </x:c>
      <x:c t="n" s="0">
        <x:v>50.181</x:v>
      </x:c>
      <x:c t="n" s="0">
        <x:v>49.65687</x:v>
      </x:c>
      <x:c t="n" s="0">
        <x:v>46.26248</x:v>
      </x:c>
      <x:c t="n" s="0">
        <x:v>45.09098</x:v>
      </x:c>
      <x:c t="n" s="0">
        <x:v>42.42785</x:v>
      </x:c>
      <x:c t="n" s="0">
        <x:v>40.06164</x:v>
      </x:c>
      <x:c t="n" s="0">
        <x:v>35.38069</x:v>
      </x:c>
      <x:c t="n" s="0">
        <x:v>29.98413</x:v>
      </x:c>
      <x:c t="n" s="0">
        <x:v>36.67245</x:v>
      </x:c>
      <x:c t="n" s="0">
        <x:v>25.86401</x:v>
      </x:c>
      <x:c t="n" s="0">
        <x:v>11.1527</x:v>
      </x:c>
      <x:c t="n" s="0">
        <x:v>10.99117</x:v>
      </x:c>
      <x:c t="n" s="0">
        <x:v>5.05549</x:v>
      </x:c>
      <x:c t="n" s="0">
        <x:v>-28.00392</x:v>
      </x:c>
      <x:c t="n" s="0">
        <x:v>-25.36293</x:v>
      </x:c>
      <x:c t="n" s="0">
        <x:v>-14.63306</x:v>
      </x:c>
      <x:c t="n" s="0">
        <x:v>-1.372346</x:v>
      </x:c>
      <x:c t="n" s="0">
        <x:v>1.990846</x:v>
      </x:c>
      <x:c t="n" s="0">
        <x:v>5.032297</x:v>
      </x:c>
      <x:c t="n" s="0">
        <x:v>17.99822</x:v>
      </x:c>
      <x:c t="n" s="0">
        <x:v>20.69538</x:v>
      </x:c>
      <x:c t="n" s="0">
        <x:v>28.49423</x:v>
      </x:c>
      <x:c t="n" s="0">
        <x:v>29.72527</x:v>
      </x:c>
      <x:c t="n" s="0">
        <x:v>34.0053</x:v>
      </x:c>
      <x:c t="n" s="0">
        <x:v>35.66873</x:v>
      </x:c>
      <x:c t="n" s="0">
        <x:v>41.07479</x:v>
      </x:c>
      <x:c t="n" s="0">
        <x:v>34.85302</x:v>
      </x:c>
      <x:c t="n" s="0">
        <x:v>39.44391</x:v>
      </x:c>
      <x:c t="n" s="0">
        <x:v>35.35607</x:v>
      </x:c>
      <x:c t="n" s="0">
        <x:v>43.10864</x:v>
      </x:c>
      <x:c t="n" s="0">
        <x:v>36.94979</x:v>
      </x:c>
      <x:c t="n" s="0">
        <x:v>45.59417</x:v>
      </x:c>
      <x:c t="n" s="0">
        <x:v>51.60452</x:v>
      </x:c>
      <x:c t="n" s="0">
        <x:v>50.79746</x:v>
      </x:c>
      <x:c t="n" s="0">
        <x:v>47.71757</x:v>
      </x:c>
      <x:c t="n" s="0">
        <x:v>45.16329</x:v>
      </x:c>
      <x:c t="n" s="0">
        <x:v>49.71832</x:v>
      </x:c>
      <x:c t="n" s="0">
        <x:v>50.98222</x:v>
      </x:c>
      <x:c t="n" s="0">
        <x:v>45.36566</x:v>
      </x:c>
      <x:c t="n" s="0">
        <x:v>44.44172</x:v>
      </x:c>
      <x:c t="n" s="0">
        <x:v>41.95881</x:v>
      </x:c>
      <x:c t="n" s="0">
        <x:v>39.67218</x:v>
      </x:c>
      <x:c t="n" s="0">
        <x:v>33.34521</x:v>
      </x:c>
      <x:c t="n" s="0">
        <x:v>29.1321</x:v>
      </x:c>
      <x:c t="n" s="0">
        <x:v>40.14284</x:v>
      </x:c>
      <x:c t="n" s="0">
        <x:v>31.625</x:v>
      </x:c>
      <x:c t="n" s="0">
        <x:v>10.88756</x:v>
      </x:c>
      <x:c t="n" s="0">
        <x:v>10.06383</x:v>
      </x:c>
      <x:c t="n" s="0">
        <x:v>4.568274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43942.8789583333</x:v>
      </x:c>
      <x:c t="n" s="7">
        <x:v>43942.8789583333</x:v>
      </x:c>
      <x:c t="n" s="0">
        <x:v>59.34689</x:v>
      </x:c>
      <x:c t="n" s="0">
        <x:v>70.22129</x:v>
      </x:c>
      <x:c t="n" s="0">
        <x:v>66.90041</x:v>
      </x:c>
      <x:c t="n" s="0">
        <x:v>75.28889</x:v>
      </x:c>
      <x:c t="n" s="0">
        <x:v>-27.47086</x:v>
      </x:c>
      <x:c t="n" s="0">
        <x:v>-24.56644</x:v>
      </x:c>
      <x:c t="n" s="0">
        <x:v>-15.05158</x:v>
      </x:c>
      <x:c t="n" s="0">
        <x:v>2.397132</x:v>
      </x:c>
      <x:c t="n" s="0">
        <x:v>0.428595</x:v>
      </x:c>
      <x:c t="n" s="0">
        <x:v>5.568449</x:v>
      </x:c>
      <x:c t="n" s="0">
        <x:v>16.74308</x:v>
      </x:c>
      <x:c t="n" s="0">
        <x:v>18.29059</x:v>
      </x:c>
      <x:c t="n" s="0">
        <x:v>26.94605</x:v>
      </x:c>
      <x:c t="n" s="0">
        <x:v>29.63022</x:v>
      </x:c>
      <x:c t="n" s="0">
        <x:v>33.52605</x:v>
      </x:c>
      <x:c t="n" s="0">
        <x:v>33.51693</x:v>
      </x:c>
      <x:c t="n" s="0">
        <x:v>38.25861</x:v>
      </x:c>
      <x:c t="n" s="0">
        <x:v>37.83207</x:v>
      </x:c>
      <x:c t="n" s="0">
        <x:v>40.26996</x:v>
      </x:c>
      <x:c t="n" s="0">
        <x:v>42.65622</x:v>
      </x:c>
      <x:c t="n" s="0">
        <x:v>43.83165</x:v>
      </x:c>
      <x:c t="n" s="0">
        <x:v>47.00603</x:v>
      </x:c>
      <x:c t="n" s="0">
        <x:v>48.45721</x:v>
      </x:c>
      <x:c t="n" s="0">
        <x:v>50.92196</x:v>
      </x:c>
      <x:c t="n" s="0">
        <x:v>51.64134</x:v>
      </x:c>
      <x:c t="n" s="0">
        <x:v>52.06371</x:v>
      </x:c>
      <x:c t="n" s="0">
        <x:v>50.25397</x:v>
      </x:c>
      <x:c t="n" s="0">
        <x:v>50.3372</x:v>
      </x:c>
      <x:c t="n" s="0">
        <x:v>49.92195</x:v>
      </x:c>
      <x:c t="n" s="0">
        <x:v>46.25003</x:v>
      </x:c>
      <x:c t="n" s="0">
        <x:v>44.89841</x:v>
      </x:c>
      <x:c t="n" s="0">
        <x:v>42.26944</x:v>
      </x:c>
      <x:c t="n" s="0">
        <x:v>39.84723</x:v>
      </x:c>
      <x:c t="n" s="0">
        <x:v>35.43782</x:v>
      </x:c>
      <x:c t="n" s="0">
        <x:v>29.99984</x:v>
      </x:c>
      <x:c t="n" s="0">
        <x:v>37.66673</x:v>
      </x:c>
      <x:c t="n" s="0">
        <x:v>26.72885</x:v>
      </x:c>
      <x:c t="n" s="0">
        <x:v>11.14371</x:v>
      </x:c>
      <x:c t="n" s="0">
        <x:v>10.84443</x:v>
      </x:c>
      <x:c t="n" s="0">
        <x:v>5.048011</x:v>
      </x:c>
      <x:c t="n" s="0">
        <x:v>-28.00392</x:v>
      </x:c>
      <x:c t="n" s="0">
        <x:v>-25.36293</x:v>
      </x:c>
      <x:c t="n" s="0">
        <x:v>-14.63306</x:v>
      </x:c>
      <x:c t="n" s="0">
        <x:v>-1.372346</x:v>
      </x:c>
      <x:c t="n" s="0">
        <x:v>1.990846</x:v>
      </x:c>
      <x:c t="n" s="0">
        <x:v>5.032297</x:v>
      </x:c>
      <x:c t="n" s="0">
        <x:v>17.99822</x:v>
      </x:c>
      <x:c t="n" s="0">
        <x:v>20.69538</x:v>
      </x:c>
      <x:c t="n" s="0">
        <x:v>17.232</x:v>
      </x:c>
      <x:c t="n" s="0">
        <x:v>29.77969</x:v>
      </x:c>
      <x:c t="n" s="0">
        <x:v>34.0053</x:v>
      </x:c>
      <x:c t="n" s="0">
        <x:v>36.33829</x:v>
      </x:c>
      <x:c t="n" s="0">
        <x:v>41.00745</x:v>
      </x:c>
      <x:c t="n" s="0">
        <x:v>37.19226</x:v>
      </x:c>
      <x:c t="n" s="0">
        <x:v>37.76772</x:v>
      </x:c>
      <x:c t="n" s="0">
        <x:v>42.07756</x:v>
      </x:c>
      <x:c t="n" s="0">
        <x:v>35.90798</x:v>
      </x:c>
      <x:c t="n" s="0">
        <x:v>46.56564</x:v>
      </x:c>
      <x:c t="n" s="0">
        <x:v>49.71084</x:v>
      </x:c>
      <x:c t="n" s="0">
        <x:v>52.94212</x:v>
      </x:c>
      <x:c t="n" s="0">
        <x:v>49.74898</x:v>
      </x:c>
      <x:c t="n" s="0">
        <x:v>52.07943</x:v>
      </x:c>
      <x:c t="n" s="0">
        <x:v>49.87867</x:v>
      </x:c>
      <x:c t="n" s="0">
        <x:v>49.54682</x:v>
      </x:c>
      <x:c t="n" s="0">
        <x:v>50.04708</x:v>
      </x:c>
      <x:c t="n" s="0">
        <x:v>45.32692</x:v>
      </x:c>
      <x:c t="n" s="0">
        <x:v>42.42135</x:v>
      </x:c>
      <x:c t="n" s="0">
        <x:v>41.47937</x:v>
      </x:c>
      <x:c t="n" s="0">
        <x:v>37.35458</x:v>
      </x:c>
      <x:c t="n" s="0">
        <x:v>36.72463</x:v>
      </x:c>
      <x:c t="n" s="0">
        <x:v>29.05974</x:v>
      </x:c>
      <x:c t="n" s="0">
        <x:v>41.41665</x:v>
      </x:c>
      <x:c t="n" s="0">
        <x:v>30.46506</x:v>
      </x:c>
      <x:c t="n" s="0">
        <x:v>10.96232</x:v>
      </x:c>
      <x:c t="n" s="0">
        <x:v>10.59434</x:v>
      </x:c>
      <x:c t="n" s="0">
        <x:v>5.067052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43942.8789583333</x:v>
      </x:c>
      <x:c t="n" s="7">
        <x:v>43942.8789583333</x:v>
      </x:c>
      <x:c t="n" s="0">
        <x:v>59.47313</x:v>
      </x:c>
      <x:c t="n" s="0">
        <x:v>69.64137</x:v>
      </x:c>
      <x:c t="n" s="0">
        <x:v>65.52322</x:v>
      </x:c>
      <x:c t="n" s="0">
        <x:v>73.59859</x:v>
      </x:c>
      <x:c t="n" s="0">
        <x:v>-27.62531</x:v>
      </x:c>
      <x:c t="n" s="0">
        <x:v>-24.6747</x:v>
      </x:c>
      <x:c t="n" s="0">
        <x:v>-14.98798</x:v>
      </x:c>
      <x:c t="n" s="0">
        <x:v>2.012795</x:v>
      </x:c>
      <x:c t="n" s="0">
        <x:v>0.6947328</x:v>
      </x:c>
      <x:c t="n" s="0">
        <x:v>5.375757</x:v>
      </x:c>
      <x:c t="n" s="0">
        <x:v>16.95049</x:v>
      </x:c>
      <x:c t="n" s="0">
        <x:v>18.51332</x:v>
      </x:c>
      <x:c t="n" s="0">
        <x:v>26.33932</x:v>
      </x:c>
      <x:c t="n" s="0">
        <x:v>29.65237</x:v>
      </x:c>
      <x:c t="n" s="0">
        <x:v>33.52169</x:v>
      </x:c>
      <x:c t="n" s="0">
        <x:v>34.06132</x:v>
      </x:c>
      <x:c t="n" s="0">
        <x:v>38.7576</x:v>
      </x:c>
      <x:c t="n" s="0">
        <x:v>37.74435</x:v>
      </x:c>
      <x:c t="n" s="0">
        <x:v>39.89383</x:v>
      </x:c>
      <x:c t="n" s="0">
        <x:v>42.59346</x:v>
      </x:c>
      <x:c t="n" s="0">
        <x:v>44.22001</x:v>
      </x:c>
      <x:c t="n" s="0">
        <x:v>46.95809</x:v>
      </x:c>
      <x:c t="n" s="0">
        <x:v>48.82416</x:v>
      </x:c>
      <x:c t="n" s="0">
        <x:v>51.48043</x:v>
      </x:c>
      <x:c t="n" s="0">
        <x:v>51.45666</x:v>
      </x:c>
      <x:c t="n" s="0">
        <x:v>51.77715</x:v>
      </x:c>
      <x:c t="n" s="0">
        <x:v>50.29285</x:v>
      </x:c>
      <x:c t="n" s="0">
        <x:v>49.9973</x:v>
      </x:c>
      <x:c t="n" s="0">
        <x:v>49.82137</x:v>
      </x:c>
      <x:c t="n" s="0">
        <x:v>46.37922</x:v>
      </x:c>
      <x:c t="n" s="0">
        <x:v>44.72691</x:v>
      </x:c>
      <x:c t="n" s="0">
        <x:v>42.03356</x:v>
      </x:c>
      <x:c t="n" s="0">
        <x:v>39.98407</x:v>
      </x:c>
      <x:c t="n" s="0">
        <x:v>35.48334</x:v>
      </x:c>
      <x:c t="n" s="0">
        <x:v>29.90828</x:v>
      </x:c>
      <x:c t="n" s="0">
        <x:v>38.694</x:v>
      </x:c>
      <x:c t="n" s="0">
        <x:v>27.98696</x:v>
      </x:c>
      <x:c t="n" s="0">
        <x:v>11.2527</x:v>
      </x:c>
      <x:c t="n" s="0">
        <x:v>10.85758</x:v>
      </x:c>
      <x:c t="n" s="0">
        <x:v>4.951075</x:v>
      </x:c>
      <x:c t="n" s="0">
        <x:v>-29.27824</x:v>
      </x:c>
      <x:c t="n" s="0">
        <x:v>-25.36293</x:v>
      </x:c>
      <x:c t="n" s="0">
        <x:v>-14.63306</x:v>
      </x:c>
      <x:c t="n" s="0">
        <x:v>-1.372346</x:v>
      </x:c>
      <x:c t="n" s="0">
        <x:v>1.990846</x:v>
      </x:c>
      <x:c t="n" s="0">
        <x:v>2.163415</x:v>
      </x:c>
      <x:c t="n" s="0">
        <x:v>17.99822</x:v>
      </x:c>
      <x:c t="n" s="0">
        <x:v>17.56042</x:v>
      </x:c>
      <x:c t="n" s="0">
        <x:v>17.232</x:v>
      </x:c>
      <x:c t="n" s="0">
        <x:v>29.77969</x:v>
      </x:c>
      <x:c t="n" s="0">
        <x:v>32.692</x:v>
      </x:c>
      <x:c t="n" s="0">
        <x:v>36.33829</x:v>
      </x:c>
      <x:c t="n" s="0">
        <x:v>40.89284</x:v>
      </x:c>
      <x:c t="n" s="0">
        <x:v>37.64354</x:v>
      </x:c>
      <x:c t="n" s="0">
        <x:v>34.32716</x:v>
      </x:c>
      <x:c t="n" s="0">
        <x:v>40.48813</x:v>
      </x:c>
      <x:c t="n" s="0">
        <x:v>47.22889</x:v>
      </x:c>
      <x:c t="n" s="0">
        <x:v>44.58503</x:v>
      </x:c>
      <x:c t="n" s="0">
        <x:v>49.06419</x:v>
      </x:c>
      <x:c t="n" s="0">
        <x:v>53.22437</x:v>
      </x:c>
      <x:c t="n" s="0">
        <x:v>50.79666</x:v>
      </x:c>
      <x:c t="n" s="0">
        <x:v>49.7534</x:v>
      </x:c>
      <x:c t="n" s="0">
        <x:v>48.86536</x:v>
      </x:c>
      <x:c t="n" s="0">
        <x:v>50.41856</x:v>
      </x:c>
      <x:c t="n" s="0">
        <x:v>50.40589</x:v>
      </x:c>
      <x:c t="n" s="0">
        <x:v>48.04468</x:v>
      </x:c>
      <x:c t="n" s="0">
        <x:v>46.95284</x:v>
      </x:c>
      <x:c t="n" s="0">
        <x:v>41.78594</x:v>
      </x:c>
      <x:c t="n" s="0">
        <x:v>41.42645</x:v>
      </x:c>
      <x:c t="n" s="0">
        <x:v>35.0877</x:v>
      </x:c>
      <x:c t="n" s="0">
        <x:v>29.96513</x:v>
      </x:c>
      <x:c t="n" s="0">
        <x:v>42.02698</x:v>
      </x:c>
      <x:c t="n" s="0">
        <x:v>33.06621</x:v>
      </x:c>
      <x:c t="n" s="0">
        <x:v>11.50271</x:v>
      </x:c>
      <x:c t="n" s="0">
        <x:v>9.601266</x:v>
      </x:c>
      <x:c t="n" s="0">
        <x:v>4.673508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43942.8789583333</x:v>
      </x:c>
      <x:c t="n" s="7">
        <x:v>43942.8789583333</x:v>
      </x:c>
      <x:c t="n" s="0">
        <x:v>59.03954</x:v>
      </x:c>
      <x:c t="n" s="0">
        <x:v>68.18009</x:v>
      </x:c>
      <x:c t="n" s="0">
        <x:v>66.67967</x:v>
      </x:c>
      <x:c t="n" s="0">
        <x:v>75.01967</x:v>
      </x:c>
      <x:c t="n" s="0">
        <x:v>-27.99811</x:v>
      </x:c>
      <x:c t="n" s="0">
        <x:v>-24.76916</x:v>
      </x:c>
      <x:c t="n" s="0">
        <x:v>-14.93438</x:v>
      </x:c>
      <x:c t="n" s="0">
        <x:v>1.655279</x:v>
      </x:c>
      <x:c t="n" s="0">
        <x:v>0.9097838</x:v>
      </x:c>
      <x:c t="n" s="0">
        <x:v>4.843081</x:v>
      </x:c>
      <x:c t="n" s="0">
        <x:v>17.12011</x:v>
      </x:c>
      <x:c t="n" s="0">
        <x:v>18.04035</x:v>
      </x:c>
      <x:c t="n" s="0">
        <x:v>25.74425</x:v>
      </x:c>
      <x:c t="n" s="0">
        <x:v>29.60335</x:v>
      </x:c>
      <x:c t="n" s="0">
        <x:v>33.29465</x:v>
      </x:c>
      <x:c t="n" s="0">
        <x:v>34.13578</x:v>
      </x:c>
      <x:c t="n" s="0">
        <x:v>39.1426</x:v>
      </x:c>
      <x:c t="n" s="0">
        <x:v>37.83082</x:v>
      </x:c>
      <x:c t="n" s="0">
        <x:v>39.26482</x:v>
      </x:c>
      <x:c t="n" s="0">
        <x:v>42.259</x:v>
      </x:c>
      <x:c t="n" s="0">
        <x:v>44.03511</x:v>
      </x:c>
      <x:c t="n" s="0">
        <x:v>46.89188</x:v>
      </x:c>
      <x:c t="n" s="0">
        <x:v>48.46006</x:v>
      </x:c>
      <x:c t="n" s="0">
        <x:v>51.44556</x:v>
      </x:c>
      <x:c t="n" s="0">
        <x:v>51.65838</x:v>
      </x:c>
      <x:c t="n" s="0">
        <x:v>51.3748</x:v>
      </x:c>
      <x:c t="n" s="0">
        <x:v>49.83416</x:v>
      </x:c>
      <x:c t="n" s="0">
        <x:v>50.24199</x:v>
      </x:c>
      <x:c t="n" s="0">
        <x:v>49.70394</x:v>
      </x:c>
      <x:c t="n" s="0">
        <x:v>46.36465</x:v>
      </x:c>
      <x:c t="n" s="0">
        <x:v>45.40047</x:v>
      </x:c>
      <x:c t="n" s="0">
        <x:v>42.16217</x:v>
      </x:c>
      <x:c t="n" s="0">
        <x:v>40.45418</x:v>
      </x:c>
      <x:c t="n" s="0">
        <x:v>35.62108</x:v>
      </x:c>
      <x:c t="n" s="0">
        <x:v>29.96517</x:v>
      </x:c>
      <x:c t="n" s="0">
        <x:v>39.73061</x:v>
      </x:c>
      <x:c t="n" s="0">
        <x:v>29.89713</x:v>
      </x:c>
      <x:c t="n" s="0">
        <x:v>11.2586</x:v>
      </x:c>
      <x:c t="n" s="0">
        <x:v>10.78607</x:v>
      </x:c>
      <x:c t="n" s="0">
        <x:v>4.939196</x:v>
      </x:c>
      <x:c t="n" s="0">
        <x:v>-30.06697</x:v>
      </x:c>
      <x:c t="n" s="0">
        <x:v>-25.36293</x:v>
      </x:c>
      <x:c t="n" s="0">
        <x:v>-14.63306</x:v>
      </x:c>
      <x:c t="n" s="0">
        <x:v>-1.372346</x:v>
      </x:c>
      <x:c t="n" s="0">
        <x:v>1.990846</x:v>
      </x:c>
      <x:c t="n" s="0">
        <x:v>-1.417425</x:v>
      </x:c>
      <x:c t="n" s="0">
        <x:v>17.99822</x:v>
      </x:c>
      <x:c t="n" s="0">
        <x:v>13.18403</x:v>
      </x:c>
      <x:c t="n" s="0">
        <x:v>17.232</x:v>
      </x:c>
      <x:c t="n" s="0">
        <x:v>27.6543</x:v>
      </x:c>
      <x:c t="n" s="0">
        <x:v>31.65803</x:v>
      </x:c>
      <x:c t="n" s="0">
        <x:v>32.68407</x:v>
      </x:c>
      <x:c t="n" s="0">
        <x:v>40.89284</x:v>
      </x:c>
      <x:c t="n" s="0">
        <x:v>38.30489</x:v>
      </x:c>
      <x:c t="n" s="0">
        <x:v>28.72089</x:v>
      </x:c>
      <x:c t="n" s="0">
        <x:v>42.62103</x:v>
      </x:c>
      <x:c t="n" s="0">
        <x:v>39.03749</x:v>
      </x:c>
      <x:c t="n" s="0">
        <x:v>47.93213</x:v>
      </x:c>
      <x:c t="n" s="0">
        <x:v>44.37141</x:v>
      </x:c>
      <x:c t="n" s="0">
        <x:v>51.79274</x:v>
      </x:c>
      <x:c t="n" s="0">
        <x:v>52.30442</x:v>
      </x:c>
      <x:c t="n" s="0">
        <x:v>51.53849</x:v>
      </x:c>
      <x:c t="n" s="0">
        <x:v>48.26096</x:v>
      </x:c>
      <x:c t="n" s="0">
        <x:v>49.36441</x:v>
      </x:c>
      <x:c t="n" s="0">
        <x:v>46.24465</x:v>
      </x:c>
      <x:c t="n" s="0">
        <x:v>46.98715</x:v>
      </x:c>
      <x:c t="n" s="0">
        <x:v>45.91608</x:v>
      </x:c>
      <x:c t="n" s="0">
        <x:v>41.20432</x:v>
      </x:c>
      <x:c t="n" s="0">
        <x:v>41.94075</x:v>
      </x:c>
      <x:c t="n" s="0">
        <x:v>35.96245</x:v>
      </x:c>
      <x:c t="n" s="0">
        <x:v>30.38293</x:v>
      </x:c>
      <x:c t="n" s="0">
        <x:v>44.10086</x:v>
      </x:c>
      <x:c t="n" s="0">
        <x:v>34.03476</x:v>
      </x:c>
      <x:c t="n" s="0">
        <x:v>11.36873</x:v>
      </x:c>
      <x:c t="n" s="0">
        <x:v>11.24033</x:v>
      </x:c>
      <x:c t="n" s="0">
        <x:v>5.139697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43942.8789583333</x:v>
      </x:c>
      <x:c t="n" s="7">
        <x:v>43942.8789583333</x:v>
      </x:c>
      <x:c t="n" s="0">
        <x:v>59.09546</x:v>
      </x:c>
      <x:c t="n" s="0">
        <x:v>67.42288</x:v>
      </x:c>
      <x:c t="n" s="0">
        <x:v>68.00736</x:v>
      </x:c>
      <x:c t="n" s="0">
        <x:v>75.01967</x:v>
      </x:c>
      <x:c t="n" s="0">
        <x:v>-28.34412</x:v>
      </x:c>
      <x:c t="n" s="0">
        <x:v>-24.85156</x:v>
      </x:c>
      <x:c t="n" s="0">
        <x:v>-14.99741</x:v>
      </x:c>
      <x:c t="n" s="0">
        <x:v>1.316303</x:v>
      </x:c>
      <x:c t="n" s="0">
        <x:v>1.085372</x:v>
      </x:c>
      <x:c t="n" s="0">
        <x:v>4.329933</x:v>
      </x:c>
      <x:c t="n" s="0">
        <x:v>17.2599</x:v>
      </x:c>
      <x:c t="n" s="0">
        <x:v>17.59115</x:v>
      </x:c>
      <x:c t="n" s="0">
        <x:v>25.68131</x:v>
      </x:c>
      <x:c t="n" s="0">
        <x:v>29.08934</x:v>
      </x:c>
      <x:c t="n" s="0">
        <x:v>33.09089</x:v>
      </x:c>
      <x:c t="n" s="0">
        <x:v>33.86161</x:v>
      </x:c>
      <x:c t="n" s="0">
        <x:v>39.09202</x:v>
      </x:c>
      <x:c t="n" s="0">
        <x:v>37.91776</x:v>
      </x:c>
      <x:c t="n" s="0">
        <x:v>39.29828</x:v>
      </x:c>
      <x:c t="n" s="0">
        <x:v>42.76421</x:v>
      </x:c>
      <x:c t="n" s="0">
        <x:v>43.69189</x:v>
      </x:c>
      <x:c t="n" s="0">
        <x:v>46.90751</x:v>
      </x:c>
      <x:c t="n" s="0">
        <x:v>48.16489</x:v>
      </x:c>
      <x:c t="n" s="0">
        <x:v>51.22595</x:v>
      </x:c>
      <x:c t="n" s="0">
        <x:v>51.39867</x:v>
      </x:c>
      <x:c t="n" s="0">
        <x:v>51.66881</x:v>
      </x:c>
      <x:c t="n" s="0">
        <x:v>49.87086</x:v>
      </x:c>
      <x:c t="n" s="0">
        <x:v>50.10572</x:v>
      </x:c>
      <x:c t="n" s="0">
        <x:v>49.54039</x:v>
      </x:c>
      <x:c t="n" s="0">
        <x:v>46.46828</x:v>
      </x:c>
      <x:c t="n" s="0">
        <x:v>45.30578</x:v>
      </x:c>
      <x:c t="n" s="0">
        <x:v>42.20786</x:v>
      </x:c>
      <x:c t="n" s="0">
        <x:v>40.59708</x:v>
      </x:c>
      <x:c t="n" s="0">
        <x:v>35.65584</x:v>
      </x:c>
      <x:c t="n" s="0">
        <x:v>29.83748</x:v>
      </x:c>
      <x:c t="n" s="0">
        <x:v>40.34418</x:v>
      </x:c>
      <x:c t="n" s="0">
        <x:v>31.43272</x:v>
      </x:c>
      <x:c t="n" s="0">
        <x:v>11.13816</x:v>
      </x:c>
      <x:c t="n" s="0">
        <x:v>10.7478</x:v>
      </x:c>
      <x:c t="n" s="0">
        <x:v>5.127189</x:v>
      </x:c>
      <x:c t="n" s="0">
        <x:v>-30.06697</x:v>
      </x:c>
      <x:c t="n" s="0">
        <x:v>-25.36293</x:v>
      </x:c>
      <x:c t="n" s="0">
        <x:v>-15.86641</x:v>
      </x:c>
      <x:c t="n" s="0">
        <x:v>-1.543272</x:v>
      </x:c>
      <x:c t="n" s="0">
        <x:v>1.990846</x:v>
      </x:c>
      <x:c t="n" s="0">
        <x:v>-1.417425</x:v>
      </x:c>
      <x:c t="n" s="0">
        <x:v>17.6693</x:v>
      </x:c>
      <x:c t="n" s="0">
        <x:v>13.18403</x:v>
      </x:c>
      <x:c t="n" s="0">
        <x:v>26.96008</x:v>
      </x:c>
      <x:c t="n" s="0">
        <x:v>23.32083</x:v>
      </x:c>
      <x:c t="n" s="0">
        <x:v>31.65803</x:v>
      </x:c>
      <x:c t="n" s="0">
        <x:v>31.77685</x:v>
      </x:c>
      <x:c t="n" s="0">
        <x:v>36.9355</x:v>
      </x:c>
      <x:c t="n" s="0">
        <x:v>38.51275</x:v>
      </x:c>
      <x:c t="n" s="0">
        <x:v>41.27272</x:v>
      </x:c>
      <x:c t="n" s="0">
        <x:v>44.69052</x:v>
      </x:c>
      <x:c t="n" s="0">
        <x:v>43.92975</x:v>
      </x:c>
      <x:c t="n" s="0">
        <x:v>45.01707</x:v>
      </x:c>
      <x:c t="n" s="0">
        <x:v>44.57762</x:v>
      </x:c>
      <x:c t="n" s="0">
        <x:v>47.78326</x:v>
      </x:c>
      <x:c t="n" s="0">
        <x:v>48.58158</x:v>
      </x:c>
      <x:c t="n" s="0">
        <x:v>51.41405</x:v>
      </x:c>
      <x:c t="n" s="0">
        <x:v>49.88665</x:v>
      </x:c>
      <x:c t="n" s="0">
        <x:v>51.69543</x:v>
      </x:c>
      <x:c t="n" s="0">
        <x:v>48.71183</x:v>
      </x:c>
      <x:c t="n" s="0">
        <x:v>45.60635</x:v>
      </x:c>
      <x:c t="n" s="0">
        <x:v>43.8322</x:v>
      </x:c>
      <x:c t="n" s="0">
        <x:v>42.90762</x:v>
      </x:c>
      <x:c t="n" s="0">
        <x:v>42.09045</x:v>
      </x:c>
      <x:c t="n" s="0">
        <x:v>36.75485</x:v>
      </x:c>
      <x:c t="n" s="0">
        <x:v>29.39446</x:v>
      </x:c>
      <x:c t="n" s="0">
        <x:v>42.56786</x:v>
      </x:c>
      <x:c t="n" s="0">
        <x:v>36.43781</x:v>
      </x:c>
      <x:c t="n" s="0">
        <x:v>9.704627</x:v>
      </x:c>
      <x:c t="n" s="0">
        <x:v>9.569529</x:v>
      </x:c>
      <x:c t="n" s="0">
        <x:v>5.580194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43942.8789583333</x:v>
      </x:c>
      <x:c t="n" s="7">
        <x:v>43942.8789583333</x:v>
      </x:c>
      <x:c t="n" s="0">
        <x:v>60.19855</x:v>
      </x:c>
      <x:c t="n" s="0">
        <x:v>68.97191</x:v>
      </x:c>
      <x:c t="n" s="0">
        <x:v>65.10068</x:v>
      </x:c>
      <x:c t="n" s="0">
        <x:v>72.99861</x:v>
      </x:c>
      <x:c t="n" s="0">
        <x:v>-28.66282</x:v>
      </x:c>
      <x:c t="n" s="0">
        <x:v>-24.92322</x:v>
      </x:c>
      <x:c t="n" s="0">
        <x:v>-15.11399</x:v>
      </x:c>
      <x:c t="n" s="0">
        <x:v>0.9992138</x:v>
      </x:c>
      <x:c t="n" s="0">
        <x:v>1.229905</x:v>
      </x:c>
      <x:c t="n" s="0">
        <x:v>3.8379</x:v>
      </x:c>
      <x:c t="n" s="0">
        <x:v>17.18301</x:v>
      </x:c>
      <x:c t="n" s="0">
        <x:v>17.26601</x:v>
      </x:c>
      <x:c t="n" s="0">
        <x:v>25.89312</x:v>
      </x:c>
      <x:c t="n" s="0">
        <x:v>28.59639</x:v>
      </x:c>
      <x:c t="n" s="0">
        <x:v>32.90898</x:v>
      </x:c>
      <x:c t="n" s="0">
        <x:v>33.61293</x:v>
      </x:c>
      <x:c t="n" s="0">
        <x:v>38.83653</x:v>
      </x:c>
      <x:c t="n" s="0">
        <x:v>38.02978</x:v>
      </x:c>
      <x:c t="n" s="0">
        <x:v>39.71507</x:v>
      </x:c>
      <x:c t="n" s="0">
        <x:v>42.97745</x:v>
      </x:c>
      <x:c t="n" s="0">
        <x:v>44.09715</x:v>
      </x:c>
      <x:c t="n" s="0">
        <x:v>46.70473</x:v>
      </x:c>
      <x:c t="n" s="0">
        <x:v>47.66455</x:v>
      </x:c>
      <x:c t="n" s="0">
        <x:v>50.8988</x:v>
      </x:c>
      <x:c t="n" s="0">
        <x:v>51.82835</x:v>
      </x:c>
      <x:c t="n" s="0">
        <x:v>51.48374</x:v>
      </x:c>
      <x:c t="n" s="0">
        <x:v>49.77491</x:v>
      </x:c>
      <x:c t="n" s="0">
        <x:v>50.32624</x:v>
      </x:c>
      <x:c t="n" s="0">
        <x:v>49.69822</x:v>
      </x:c>
      <x:c t="n" s="0">
        <x:v>46.45391</x:v>
      </x:c>
      <x:c t="n" s="0">
        <x:v>45.1973</x:v>
      </x:c>
      <x:c t="n" s="0">
        <x:v>42.17641</x:v>
      </x:c>
      <x:c t="n" s="0">
        <x:v>40.54447</x:v>
      </x:c>
      <x:c t="n" s="0">
        <x:v>35.69278</x:v>
      </x:c>
      <x:c t="n" s="0">
        <x:v>29.80225</x:v>
      </x:c>
      <x:c t="n" s="0">
        <x:v>40.95339</x:v>
      </x:c>
      <x:c t="n" s="0">
        <x:v>32.6417</x:v>
      </x:c>
      <x:c t="n" s="0">
        <x:v>11.15143</x:v>
      </x:c>
      <x:c t="n" s="0">
        <x:v>10.70245</x:v>
      </x:c>
      <x:c t="n" s="0">
        <x:v>5.160342</x:v>
      </x:c>
      <x:c t="n" s="0">
        <x:v>-30.06697</x:v>
      </x:c>
      <x:c t="n" s="0">
        <x:v>-25.36293</x:v>
      </x:c>
      <x:c t="n" s="0">
        <x:v>-15.86641</x:v>
      </x:c>
      <x:c t="n" s="0">
        <x:v>-1.543272</x:v>
      </x:c>
      <x:c t="n" s="0">
        <x:v>1.990846</x:v>
      </x:c>
      <x:c t="n" s="0">
        <x:v>-1.417425</x:v>
      </x:c>
      <x:c t="n" s="0">
        <x:v>16.5</x:v>
      </x:c>
      <x:c t="n" s="0">
        <x:v>17.12532</x:v>
      </x:c>
      <x:c t="n" s="0">
        <x:v>26.96008</x:v>
      </x:c>
      <x:c t="n" s="0">
        <x:v>23.32083</x:v>
      </x:c>
      <x:c t="n" s="0">
        <x:v>32.32557</x:v>
      </x:c>
      <x:c t="n" s="0">
        <x:v>31.77685</x:v>
      </x:c>
      <x:c t="n" s="0">
        <x:v>36.9355</x:v>
      </x:c>
      <x:c t="n" s="0">
        <x:v>38.63285</x:v>
      </x:c>
      <x:c t="n" s="0">
        <x:v>41.95936</x:v>
      </x:c>
      <x:c t="n" s="0">
        <x:v>43.3804</x:v>
      </x:c>
      <x:c t="n" s="0">
        <x:v>43.88877</x:v>
      </x:c>
      <x:c t="n" s="0">
        <x:v>47.30813</x:v>
      </x:c>
      <x:c t="n" s="0">
        <x:v>46.61456</x:v>
      </x:c>
      <x:c t="n" s="0">
        <x:v>48.39954</x:v>
      </x:c>
      <x:c t="n" s="0">
        <x:v>53.68017</x:v>
      </x:c>
      <x:c t="n" s="0">
        <x:v>50.51228</x:v>
      </x:c>
      <x:c t="n" s="0">
        <x:v>48.14608</x:v>
      </x:c>
      <x:c t="n" s="0">
        <x:v>50.23303</x:v>
      </x:c>
      <x:c t="n" s="0">
        <x:v>51.05995</x:v>
      </x:c>
      <x:c t="n" s="0">
        <x:v>47.33811</x:v>
      </x:c>
      <x:c t="n" s="0">
        <x:v>45.59509</x:v>
      </x:c>
      <x:c t="n" s="0">
        <x:v>40.93672</x:v>
      </x:c>
      <x:c t="n" s="0">
        <x:v>39.33759</x:v>
      </x:c>
      <x:c t="n" s="0">
        <x:v>34.73667</x:v>
      </x:c>
      <x:c t="n" s="0">
        <x:v>29.18342</x:v>
      </x:c>
      <x:c t="n" s="0">
        <x:v>43.36645</x:v>
      </x:c>
      <x:c t="n" s="0">
        <x:v>37.05887</x:v>
      </x:c>
      <x:c t="n" s="0">
        <x:v>12.05077</x:v>
      </x:c>
      <x:c t="n" s="0">
        <x:v>10.46649</x:v>
      </x:c>
      <x:c t="n" s="0">
        <x:v>5.287866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43942.8789583333</x:v>
      </x:c>
      <x:c t="n" s="7">
        <x:v>43942.8789583333</x:v>
      </x:c>
      <x:c t="n" s="0">
        <x:v>58.62112</x:v>
      </x:c>
      <x:c t="n" s="0">
        <x:v>68.51434</x:v>
      </x:c>
      <x:c t="n" s="0">
        <x:v>67.81071</x:v>
      </x:c>
      <x:c t="n" s="0">
        <x:v>75.69634</x:v>
      </x:c>
      <x:c t="n" s="0">
        <x:v>-29.06519</x:v>
      </x:c>
      <x:c t="n" s="0">
        <x:v>-25.02292</x:v>
      </x:c>
      <x:c t="n" s="0">
        <x:v>-15.21607</x:v>
      </x:c>
      <x:c t="n" s="0">
        <x:v>0.7087826</x:v>
      </x:c>
      <x:c t="n" s="0">
        <x:v>2.389729</x:v>
      </x:c>
      <x:c t="n" s="0">
        <x:v>3.368486</x:v>
      </x:c>
      <x:c t="n" s="0">
        <x:v>17.08976</x:v>
      </x:c>
      <x:c t="n" s="0">
        <x:v>17.59881</x:v>
      </x:c>
      <x:c t="n" s="0">
        <x:v>26.04662</x:v>
      </x:c>
      <x:c t="n" s="0">
        <x:v>28.05119</x:v>
      </x:c>
      <x:c t="n" s="0">
        <x:v>33.22182</x:v>
      </x:c>
      <x:c t="n" s="0">
        <x:v>33.96935</x:v>
      </x:c>
      <x:c t="n" s="0">
        <x:v>38.68356</x:v>
      </x:c>
      <x:c t="n" s="0">
        <x:v>37.77885</x:v>
      </x:c>
      <x:c t="n" s="0">
        <x:v>40.20819</x:v>
      </x:c>
      <x:c t="n" s="0">
        <x:v>42.54563</x:v>
      </x:c>
      <x:c t="n" s="0">
        <x:v>43.52966</x:v>
      </x:c>
      <x:c t="n" s="0">
        <x:v>46.91858</x:v>
      </x:c>
      <x:c t="n" s="0">
        <x:v>47.74583</x:v>
      </x:c>
      <x:c t="n" s="0">
        <x:v>50.51174</x:v>
      </x:c>
      <x:c t="n" s="0">
        <x:v>51.36624</x:v>
      </x:c>
      <x:c t="n" s="0">
        <x:v>51.56656</x:v>
      </x:c>
      <x:c t="n" s="0">
        <x:v>49.56286</x:v>
      </x:c>
      <x:c t="n" s="0">
        <x:v>50.13638</x:v>
      </x:c>
      <x:c t="n" s="0">
        <x:v>49.52748</x:v>
      </x:c>
      <x:c t="n" s="0">
        <x:v>46.3576</x:v>
      </x:c>
      <x:c t="n" s="0">
        <x:v>45.15054</x:v>
      </x:c>
      <x:c t="n" s="0">
        <x:v>41.80053</x:v>
      </x:c>
      <x:c t="n" s="0">
        <x:v>40.36869</x:v>
      </x:c>
      <x:c t="n" s="0">
        <x:v>35.4361</x:v>
      </x:c>
      <x:c t="n" s="0">
        <x:v>29.76868</x:v>
      </x:c>
      <x:c t="n" s="0">
        <x:v>41.24455</x:v>
      </x:c>
      <x:c t="n" s="0">
        <x:v>33.04724</x:v>
      </x:c>
      <x:c t="n" s="0">
        <x:v>11.01946</x:v>
      </x:c>
      <x:c t="n" s="0">
        <x:v>10.60796</x:v>
      </x:c>
      <x:c t="n" s="0">
        <x:v>5.098132</x:v>
      </x:c>
      <x:c t="n" s="0">
        <x:v>-30.06697</x:v>
      </x:c>
      <x:c t="n" s="0">
        <x:v>-25.93252</x:v>
      </x:c>
      <x:c t="n" s="0">
        <x:v>-15.86641</x:v>
      </x:c>
      <x:c t="n" s="0">
        <x:v>-1.543272</x:v>
      </x:c>
      <x:c t="n" s="0">
        <x:v>8.062585</x:v>
      </x:c>
      <x:c t="n" s="0">
        <x:v>-1.417425</x:v>
      </x:c>
      <x:c t="n" s="0">
        <x:v>16.5</x:v>
      </x:c>
      <x:c t="n" s="0">
        <x:v>19.15694</x:v>
      </x:c>
      <x:c t="n" s="0">
        <x:v>26.74767</x:v>
      </x:c>
      <x:c t="n" s="0">
        <x:v>18.45186</x:v>
      </x:c>
      <x:c t="n" s="0">
        <x:v>35.3301</x:v>
      </x:c>
      <x:c t="n" s="0">
        <x:v>37.46651</x:v>
      </x:c>
      <x:c t="n" s="0">
        <x:v>38.09567</x:v>
      </x:c>
      <x:c t="n" s="0">
        <x:v>32.02091</x:v>
      </x:c>
      <x:c t="n" s="0">
        <x:v>42.13515</x:v>
      </x:c>
      <x:c t="n" s="0">
        <x:v>31.85366</x:v>
      </x:c>
      <x:c t="n" s="0">
        <x:v>34.7163</x:v>
      </x:c>
      <x:c t="n" s="0">
        <x:v>45.90714</x:v>
      </x:c>
      <x:c t="n" s="0">
        <x:v>47.1073</x:v>
      </x:c>
      <x:c t="n" s="0">
        <x:v>45.57536</x:v>
      </x:c>
      <x:c t="n" s="0">
        <x:v>45.36997</x:v>
      </x:c>
      <x:c t="n" s="0">
        <x:v>51.37627</x:v>
      </x:c>
      <x:c t="n" s="0">
        <x:v>48.06034</x:v>
      </x:c>
      <x:c t="n" s="0">
        <x:v>45.59987</x:v>
      </x:c>
      <x:c t="n" s="0">
        <x:v>47.83749</x:v>
      </x:c>
      <x:c t="n" s="0">
        <x:v>45.77097</x:v>
      </x:c>
      <x:c t="n" s="0">
        <x:v>44.6077</x:v>
      </x:c>
      <x:c t="n" s="0">
        <x:v>39.64542</x:v>
      </x:c>
      <x:c t="n" s="0">
        <x:v>40.30085</x:v>
      </x:c>
      <x:c t="n" s="0">
        <x:v>32.89814</x:v>
      </x:c>
      <x:c t="n" s="0">
        <x:v>30.39913</x:v>
      </x:c>
      <x:c t="n" s="0">
        <x:v>42.17184</x:v>
      </x:c>
      <x:c t="n" s="0">
        <x:v>34.77904</x:v>
      </x:c>
      <x:c t="n" s="0">
        <x:v>8.239532</x:v>
      </x:c>
      <x:c t="n" s="0">
        <x:v>10.48423</x:v>
      </x:c>
      <x:c t="n" s="0">
        <x:v>4.943991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43942.8789583333</x:v>
      </x:c>
      <x:c t="n" s="7">
        <x:v>43942.8789583333</x:v>
      </x:c>
      <x:c t="n" s="0">
        <x:v>58.06038</x:v>
      </x:c>
      <x:c t="n" s="0">
        <x:v>66.50519</x:v>
      </x:c>
      <x:c t="n" s="0">
        <x:v>70.0528</x:v>
      </x:c>
      <x:c t="n" s="0">
        <x:v>77.67497</x:v>
      </x:c>
      <x:c t="n" s="0">
        <x:v>-29.63274</x:v>
      </x:c>
      <x:c t="n" s="0">
        <x:v>-25.16981</x:v>
      </x:c>
      <x:c t="n" s="0">
        <x:v>-15.30522</x:v>
      </x:c>
      <x:c t="n" s="0">
        <x:v>0.4443781</x:v>
      </x:c>
      <x:c t="n" s="0">
        <x:v>4.231719</x:v>
      </x:c>
      <x:c t="n" s="0">
        <x:v>2.923045</x:v>
      </x:c>
      <x:c t="n" s="0">
        <x:v>17.0085</x:v>
      </x:c>
      <x:c t="n" s="0">
        <x:v>17.86414</x:v>
      </x:c>
      <x:c t="n" s="0">
        <x:v>26.14413</x:v>
      </x:c>
      <x:c t="n" s="0">
        <x:v>27.39109</x:v>
      </x:c>
      <x:c t="n" s="0">
        <x:v>33.60095</x:v>
      </x:c>
      <x:c t="n" s="0">
        <x:v>34.9734</x:v>
      </x:c>
      <x:c t="n" s="0">
        <x:v>38.6214</x:v>
      </x:c>
      <x:c t="n" s="0">
        <x:v>37.18873</x:v>
      </x:c>
      <x:c t="n" s="0">
        <x:v>40.33493</x:v>
      </x:c>
      <x:c t="n" s="0">
        <x:v>42.30412</x:v>
      </x:c>
      <x:c t="n" s="0">
        <x:v>42.93318</x:v>
      </x:c>
      <x:c t="n" s="0">
        <x:v>46.28779</x:v>
      </x:c>
      <x:c t="n" s="0">
        <x:v>47.67575</x:v>
      </x:c>
      <x:c t="n" s="0">
        <x:v>50.16791</x:v>
      </x:c>
      <x:c t="n" s="0">
        <x:v>50.86411</x:v>
      </x:c>
      <x:c t="n" s="0">
        <x:v>51.52535</x:v>
      </x:c>
      <x:c t="n" s="0">
        <x:v>49.42451</x:v>
      </x:c>
      <x:c t="n" s="0">
        <x:v>49.78409</x:v>
      </x:c>
      <x:c t="n" s="0">
        <x:v>49.78626</x:v>
      </x:c>
      <x:c t="n" s="0">
        <x:v>46.50362</x:v>
      </x:c>
      <x:c t="n" s="0">
        <x:v>44.96489</x:v>
      </x:c>
      <x:c t="n" s="0">
        <x:v>41.87164</x:v>
      </x:c>
      <x:c t="n" s="0">
        <x:v>40.38634</x:v>
      </x:c>
      <x:c t="n" s="0">
        <x:v>35.17195</x:v>
      </x:c>
      <x:c t="n" s="0">
        <x:v>29.86889</x:v>
      </x:c>
      <x:c t="n" s="0">
        <x:v>41.46387</x:v>
      </x:c>
      <x:c t="n" s="0">
        <x:v>33.50438</x:v>
      </x:c>
      <x:c t="n" s="0">
        <x:v>10.85615</x:v>
      </x:c>
      <x:c t="n" s="0">
        <x:v>10.55435</x:v>
      </x:c>
      <x:c t="n" s="0">
        <x:v>4.959743</x:v>
      </x:c>
      <x:c t="n" s="0">
        <x:v>-30.06697</x:v>
      </x:c>
      <x:c t="n" s="0">
        <x:v>-26.14029</x:v>
      </x:c>
      <x:c t="n" s="0">
        <x:v>-15.86641</x:v>
      </x:c>
      <x:c t="n" s="0">
        <x:v>-1.543272</x:v>
      </x:c>
      <x:c t="n" s="0">
        <x:v>9.035073</x:v>
      </x:c>
      <x:c t="n" s="0">
        <x:v>-1.712533</x:v>
      </x:c>
      <x:c t="n" s="0">
        <x:v>16.5</x:v>
      </x:c>
      <x:c t="n" s="0">
        <x:v>19.26192</x:v>
      </x:c>
      <x:c t="n" s="0">
        <x:v>26.6745</x:v>
      </x:c>
      <x:c t="n" s="0">
        <x:v>13.37345</x:v>
      </x:c>
      <x:c t="n" s="0">
        <x:v>35.3301</x:v>
      </x:c>
      <x:c t="n" s="0">
        <x:v>38.41262</x:v>
      </x:c>
      <x:c t="n" s="0">
        <x:v>38.23874</x:v>
      </x:c>
      <x:c t="n" s="0">
        <x:v>28.59167</x:v>
      </x:c>
      <x:c t="n" s="0">
        <x:v>40.51004</x:v>
      </x:c>
      <x:c t="n" s="0">
        <x:v>42.23562</x:v>
      </x:c>
      <x:c t="n" s="0">
        <x:v>36.60176</x:v>
      </x:c>
      <x:c t="n" s="0">
        <x:v>36.80809</x:v>
      </x:c>
      <x:c t="n" s="0">
        <x:v>48.17686</x:v>
      </x:c>
      <x:c t="n" s="0">
        <x:v>48.33019</x:v>
      </x:c>
      <x:c t="n" s="0">
        <x:v>47.04026</x:v>
      </x:c>
      <x:c t="n" s="0">
        <x:v>52.49618</x:v>
      </x:c>
      <x:c t="n" s="0">
        <x:v>48.03795</x:v>
      </x:c>
      <x:c t="n" s="0">
        <x:v>47.41957</x:v>
      </x:c>
      <x:c t="n" s="0">
        <x:v>52.03079</x:v>
      </x:c>
      <x:c t="n" s="0">
        <x:v>46.12287</x:v>
      </x:c>
      <x:c t="n" s="0">
        <x:v>43.31841</x:v>
      </x:c>
      <x:c t="n" s="0">
        <x:v>43.73894</x:v>
      </x:c>
      <x:c t="n" s="0">
        <x:v>39.70738</x:v>
      </x:c>
      <x:c t="n" s="0">
        <x:v>33.6271</x:v>
      </x:c>
      <x:c t="n" s="0">
        <x:v>29.10151</x:v>
      </x:c>
      <x:c t="n" s="0">
        <x:v>42.82403</x:v>
      </x:c>
      <x:c t="n" s="0">
        <x:v>34.82111</x:v>
      </x:c>
      <x:c t="n" s="0">
        <x:v>11.08182</x:v>
      </x:c>
      <x:c t="n" s="0">
        <x:v>10.22734</x:v>
      </x:c>
      <x:c t="n" s="0">
        <x:v>3.711697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43942.8789583333</x:v>
      </x:c>
      <x:c t="n" s="7">
        <x:v>43942.8789583333</x:v>
      </x:c>
      <x:c t="n" s="0">
        <x:v>60.02197</x:v>
      </x:c>
      <x:c t="n" s="0">
        <x:v>72.05399</x:v>
      </x:c>
      <x:c t="n" s="0">
        <x:v>69.91978</x:v>
      </x:c>
      <x:c t="n" s="0">
        <x:v>77.74294</x:v>
      </x:c>
      <x:c t="n" s="0">
        <x:v>-30.06697</x:v>
      </x:c>
      <x:c t="n" s="0">
        <x:v>-25.29943</x:v>
      </x:c>
      <x:c t="n" s="0">
        <x:v>-15.38282</x:v>
      </x:c>
      <x:c t="n" s="0">
        <x:v>0.2050817</x:v>
      </x:c>
      <x:c t="n" s="0">
        <x:v>5.355103</x:v>
      </x:c>
      <x:c t="n" s="0">
        <x:v>2.39819</x:v>
      </x:c>
      <x:c t="n" s="0">
        <x:v>16.93788</x:v>
      </x:c>
      <x:c t="n" s="0">
        <x:v>18.19852</x:v>
      </x:c>
      <x:c t="n" s="0">
        <x:v>26.22571</x:v>
      </x:c>
      <x:c t="n" s="0">
        <x:v>26.73513</x:v>
      </x:c>
      <x:c t="n" s="0">
        <x:v>33.90043</x:v>
      </x:c>
      <x:c t="n" s="0">
        <x:v>35.67852</x:v>
      </x:c>
      <x:c t="n" s="0">
        <x:v>38.60194</x:v>
      </x:c>
      <x:c t="n" s="0">
        <x:v>36.56616</x:v>
      </x:c>
      <x:c t="n" s="0">
        <x:v>40.29992</x:v>
      </x:c>
      <x:c t="n" s="0">
        <x:v>41.97368</x:v>
      </x:c>
      <x:c t="n" s="0">
        <x:v>42.65388</x:v>
      </x:c>
      <x:c t="n" s="0">
        <x:v>45.65795</x:v>
      </x:c>
      <x:c t="n" s="0">
        <x:v>47.62495</x:v>
      </x:c>
      <x:c t="n" s="0">
        <x:v>50.12348</x:v>
      </x:c>
      <x:c t="n" s="0">
        <x:v>51.33942</x:v>
      </x:c>
      <x:c t="n" s="0">
        <x:v>52.44768</x:v>
      </x:c>
      <x:c t="n" s="0">
        <x:v>49.26674</x:v>
      </x:c>
      <x:c t="n" s="0">
        <x:v>49.57647</x:v>
      </x:c>
      <x:c t="n" s="0">
        <x:v>49.82793</x:v>
      </x:c>
      <x:c t="n" s="0">
        <x:v>46.66344</x:v>
      </x:c>
      <x:c t="n" s="0">
        <x:v>44.73412</x:v>
      </x:c>
      <x:c t="n" s="0">
        <x:v>42.32167</x:v>
      </x:c>
      <x:c t="n" s="0">
        <x:v>40.49498</x:v>
      </x:c>
      <x:c t="n" s="0">
        <x:v>35.16947</x:v>
      </x:c>
      <x:c t="n" s="0">
        <x:v>29.98143</x:v>
      </x:c>
      <x:c t="n" s="0">
        <x:v>42.01891</x:v>
      </x:c>
      <x:c t="n" s="0">
        <x:v>33.88405</x:v>
      </x:c>
      <x:c t="n" s="0">
        <x:v>10.95488</x:v>
      </x:c>
      <x:c t="n" s="0">
        <x:v>10.54106</x:v>
      </x:c>
      <x:c t="n" s="0">
        <x:v>4.929426</x:v>
      </x:c>
      <x:c t="n" s="0">
        <x:v>-30.06697</x:v>
      </x:c>
      <x:c t="n" s="0">
        <x:v>-26.14029</x:v>
      </x:c>
      <x:c t="n" s="0">
        <x:v>-15.86641</x:v>
      </x:c>
      <x:c t="n" s="0">
        <x:v>-1.543272</x:v>
      </x:c>
      <x:c t="n" s="0">
        <x:v>9.035073</x:v>
      </x:c>
      <x:c t="n" s="0">
        <x:v>-4.655534</x:v>
      </x:c>
      <x:c t="n" s="0">
        <x:v>14.96988</x:v>
      </x:c>
      <x:c t="n" s="0">
        <x:v>19.93328</x:v>
      </x:c>
      <x:c t="n" s="0">
        <x:v>26.6745</x:v>
      </x:c>
      <x:c t="n" s="0">
        <x:v>13.37345</x:v>
      </x:c>
      <x:c t="n" s="0">
        <x:v>35.3301</x:v>
      </x:c>
      <x:c t="n" s="0">
        <x:v>38.41262</x:v>
      </x:c>
      <x:c t="n" s="0">
        <x:v>39.09966</x:v>
      </x:c>
      <x:c t="n" s="0">
        <x:v>25.35808</x:v>
      </x:c>
      <x:c t="n" s="0">
        <x:v>39.66959</x:v>
      </x:c>
      <x:c t="n" s="0">
        <x:v>34.49756</x:v>
      </x:c>
      <x:c t="n" s="0">
        <x:v>41.92583</x:v>
      </x:c>
      <x:c t="n" s="0">
        <x:v>40.67545</x:v>
      </x:c>
      <x:c t="n" s="0">
        <x:v>44.67996</x:v>
      </x:c>
      <x:c t="n" s="0">
        <x:v>50.60944</x:v>
      </x:c>
      <x:c t="n" s="0">
        <x:v>53.8046</x:v>
      </x:c>
      <x:c t="n" s="0">
        <x:v>54.61227</x:v>
      </x:c>
      <x:c t="n" s="0">
        <x:v>49.54208</x:v>
      </x:c>
      <x:c t="n" s="0">
        <x:v>49.22689</x:v>
      </x:c>
      <x:c t="n" s="0">
        <x:v>48.32113</x:v>
      </x:c>
      <x:c t="n" s="0">
        <x:v>46.76887</x:v>
      </x:c>
      <x:c t="n" s="0">
        <x:v>43.2165</x:v>
      </x:c>
      <x:c t="n" s="0">
        <x:v>42.71307</x:v>
      </x:c>
      <x:c t="n" s="0">
        <x:v>40.06665</x:v>
      </x:c>
      <x:c t="n" s="0">
        <x:v>35.97244</x:v>
      </x:c>
      <x:c t="n" s="0">
        <x:v>30.44363</x:v>
      </x:c>
      <x:c t="n" s="0">
        <x:v>44.06941</x:v>
      </x:c>
      <x:c t="n" s="0">
        <x:v>35.0331</x:v>
      </x:c>
      <x:c t="n" s="0">
        <x:v>11.55471</x:v>
      </x:c>
      <x:c t="n" s="0">
        <x:v>10.82975</x:v>
      </x:c>
      <x:c t="n" s="0">
        <x:v>5.387215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43942.8789583333</x:v>
      </x:c>
      <x:c t="n" s="7">
        <x:v>43942.8789583333</x:v>
      </x:c>
      <x:c t="n" s="0">
        <x:v>59.00808</x:v>
      </x:c>
      <x:c t="n" s="0">
        <x:v>68.97191</x:v>
      </x:c>
      <x:c t="n" s="0">
        <x:v>67.76889</x:v>
      </x:c>
      <x:c t="n" s="0">
        <x:v>75.42899</x:v>
      </x:c>
      <x:c t="n" s="0">
        <x:v>-30.06697</x:v>
      </x:c>
      <x:c t="n" s="0">
        <x:v>-25.41314</x:v>
      </x:c>
      <x:c t="n" s="0">
        <x:v>-15.4502</x:v>
      </x:c>
      <x:c t="n" s="0">
        <x:v>-0.01027048</x:v>
      </x:c>
      <x:c t="n" s="0">
        <x:v>6.127512</x:v>
      </x:c>
      <x:c t="n" s="0">
        <x:v>1.856772</x:v>
      </x:c>
      <x:c t="n" s="0">
        <x:v>16.39007</x:v>
      </x:c>
      <x:c t="n" s="0">
        <x:v>18.49914</x:v>
      </x:c>
      <x:c t="n" s="0">
        <x:v>26.24368</x:v>
      </x:c>
      <x:c t="n" s="0">
        <x:v>26.14833</x:v>
      </x:c>
      <x:c t="n" s="0">
        <x:v>33.94442</x:v>
      </x:c>
      <x:c t="n" s="0">
        <x:v>35.48903</x:v>
      </x:c>
      <x:c t="n" s="0">
        <x:v>38.80209</x:v>
      </x:c>
      <x:c t="n" s="0">
        <x:v>35.93671</x:v>
      </x:c>
      <x:c t="n" s="0">
        <x:v>40.17342</x:v>
      </x:c>
      <x:c t="n" s="0">
        <x:v>41.44296</x:v>
      </x:c>
      <x:c t="n" s="0">
        <x:v>42.5493</x:v>
      </x:c>
      <x:c t="n" s="0">
        <x:v>45.50075</x:v>
      </x:c>
      <x:c t="n" s="0">
        <x:v>47.33628</x:v>
      </x:c>
      <x:c t="n" s="0">
        <x:v>49.83124</x:v>
      </x:c>
      <x:c t="n" s="0">
        <x:v>51.05434</x:v>
      </x:c>
      <x:c t="n" s="0">
        <x:v>51.98818</x:v>
      </x:c>
      <x:c t="n" s="0">
        <x:v>49.11099</x:v>
      </x:c>
      <x:c t="n" s="0">
        <x:v>49.50871</x:v>
      </x:c>
      <x:c t="n" s="0">
        <x:v>49.91669</x:v>
      </x:c>
      <x:c t="n" s="0">
        <x:v>46.45525</x:v>
      </x:c>
      <x:c t="n" s="0">
        <x:v>44.7211</x:v>
      </x:c>
      <x:c t="n" s="0">
        <x:v>42.01237</x:v>
      </x:c>
      <x:c t="n" s="0">
        <x:v>40.18036</x:v>
      </x:c>
      <x:c t="n" s="0">
        <x:v>35.27367</x:v>
      </x:c>
      <x:c t="n" s="0">
        <x:v>29.86476</x:v>
      </x:c>
      <x:c t="n" s="0">
        <x:v>41.83115</x:v>
      </x:c>
      <x:c t="n" s="0">
        <x:v>33.63156</x:v>
      </x:c>
      <x:c t="n" s="0">
        <x:v>10.83554</x:v>
      </x:c>
      <x:c t="n" s="0">
        <x:v>10.58002</x:v>
      </x:c>
      <x:c t="n" s="0">
        <x:v>4.95811</x:v>
      </x:c>
      <x:c t="n" s="0">
        <x:v>-30.06697</x:v>
      </x:c>
      <x:c t="n" s="0">
        <x:v>-26.14029</x:v>
      </x:c>
      <x:c t="n" s="0">
        <x:v>-15.86641</x:v>
      </x:c>
      <x:c t="n" s="0">
        <x:v>-1.543272</x:v>
      </x:c>
      <x:c t="n" s="0">
        <x:v>9.035073</x:v>
      </x:c>
      <x:c t="n" s="0">
        <x:v>-4.655534</x:v>
      </x:c>
      <x:c t="n" s="0">
        <x:v>9.683531</x:v>
      </x:c>
      <x:c t="n" s="0">
        <x:v>19.93328</x:v>
      </x:c>
      <x:c t="n" s="0">
        <x:v>25.85926</x:v>
      </x:c>
      <x:c t="n" s="0">
        <x:v>20.78188</x:v>
      </x:c>
      <x:c t="n" s="0">
        <x:v>31.92683</x:v>
      </x:c>
      <x:c t="n" s="0">
        <x:v>23.4158</x:v>
      </x:c>
      <x:c t="n" s="0">
        <x:v>39.81782</x:v>
      </x:c>
      <x:c t="n" s="0">
        <x:v>32.10504</x:v>
      </x:c>
      <x:c t="n" s="0">
        <x:v>40.57019</x:v>
      </x:c>
      <x:c t="n" s="0">
        <x:v>37.49158</x:v>
      </x:c>
      <x:c t="n" s="0">
        <x:v>41.21969</x:v>
      </x:c>
      <x:c t="n" s="0">
        <x:v>43.12765</x:v>
      </x:c>
      <x:c t="n" s="0">
        <x:v>47.47418</x:v>
      </x:c>
      <x:c t="n" s="0">
        <x:v>42.63126</x:v>
      </x:c>
      <x:c t="n" s="0">
        <x:v>45.09186</x:v>
      </x:c>
      <x:c t="n" s="0">
        <x:v>48.07689</x:v>
      </x:c>
      <x:c t="n" s="0">
        <x:v>50.42801</x:v>
      </x:c>
      <x:c t="n" s="0">
        <x:v>48.55593</x:v>
      </x:c>
      <x:c t="n" s="0">
        <x:v>50.12892</x:v>
      </x:c>
      <x:c t="n" s="0">
        <x:v>45.28671</x:v>
      </x:c>
      <x:c t="n" s="0">
        <x:v>43.86175</x:v>
      </x:c>
      <x:c t="n" s="0">
        <x:v>40.68018</x:v>
      </x:c>
      <x:c t="n" s="0">
        <x:v>37.73089</x:v>
      </x:c>
      <x:c t="n" s="0">
        <x:v>34.44056</x:v>
      </x:c>
      <x:c t="n" s="0">
        <x:v>29.85752</x:v>
      </x:c>
      <x:c t="n" s="0">
        <x:v>37.76092</x:v>
      </x:c>
      <x:c t="n" s="0">
        <x:v>28.67303</x:v>
      </x:c>
      <x:c t="n" s="0">
        <x:v>10.5218</x:v>
      </x:c>
      <x:c t="n" s="0">
        <x:v>10.04777</x:v>
      </x:c>
      <x:c t="n" s="0">
        <x:v>5.004513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43942.8789583333</x:v>
      </x:c>
      <x:c t="n" s="7">
        <x:v>43942.8789583333</x:v>
      </x:c>
      <x:c t="n" s="0">
        <x:v>59.55585</x:v>
      </x:c>
      <x:c t="n" s="0">
        <x:v>68.35043</x:v>
      </x:c>
      <x:c t="n" s="0">
        <x:v>68.82237</x:v>
      </x:c>
      <x:c t="n" s="0">
        <x:v>75.88657</x:v>
      </x:c>
      <x:c t="n" s="0">
        <x:v>-30.06697</x:v>
      </x:c>
      <x:c t="n" s="0">
        <x:v>-25.36911</x:v>
      </x:c>
      <x:c t="n" s="0">
        <x:v>-15.61</x:v>
      </x:c>
      <x:c t="n" s="0">
        <x:v>-0.1244835</x:v>
      </x:c>
      <x:c t="n" s="0">
        <x:v>6.693323</x:v>
      </x:c>
      <x:c t="n" s="0">
        <x:v>1.334104</x:v>
      </x:c>
      <x:c t="n" s="0">
        <x:v>15.86042</x:v>
      </x:c>
      <x:c t="n" s="0">
        <x:v>18.74037</x:v>
      </x:c>
      <x:c t="n" s="0">
        <x:v>26.11623</x:v>
      </x:c>
      <x:c t="n" s="0">
        <x:v>25.77337</x:v>
      </x:c>
      <x:c t="n" s="0">
        <x:v>33.39069</x:v>
      </x:c>
      <x:c t="n" s="0">
        <x:v>34.84954</x:v>
      </x:c>
      <x:c t="n" s="0">
        <x:v>38.966</x:v>
      </x:c>
      <x:c t="n" s="0">
        <x:v>35.90981</x:v>
      </x:c>
      <x:c t="n" s="0">
        <x:v>40.63956</x:v>
      </x:c>
      <x:c t="n" s="0">
        <x:v>41.21636</x:v>
      </x:c>
      <x:c t="n" s="0">
        <x:v>42.76569</x:v>
      </x:c>
      <x:c t="n" s="0">
        <x:v>45.24894</x:v>
      </x:c>
      <x:c t="n" s="0">
        <x:v>47.32731</x:v>
      </x:c>
      <x:c t="n" s="0">
        <x:v>49.59591</x:v>
      </x:c>
      <x:c t="n" s="0">
        <x:v>50.59536</x:v>
      </x:c>
      <x:c t="n" s="0">
        <x:v>51.80371</x:v>
      </x:c>
      <x:c t="n" s="0">
        <x:v>49.42732</x:v>
      </x:c>
      <x:c t="n" s="0">
        <x:v>49.36352</x:v>
      </x:c>
      <x:c t="n" s="0">
        <x:v>49.92024</x:v>
      </x:c>
      <x:c t="n" s="0">
        <x:v>46.17485</x:v>
      </x:c>
      <x:c t="n" s="0">
        <x:v>44.34246</x:v>
      </x:c>
      <x:c t="n" s="0">
        <x:v>41.89965</x:v>
      </x:c>
      <x:c t="n" s="0">
        <x:v>39.98497</x:v>
      </x:c>
      <x:c t="n" s="0">
        <x:v>35.04266</x:v>
      </x:c>
      <x:c t="n" s="0">
        <x:v>29.91478</x:v>
      </x:c>
      <x:c t="n" s="0">
        <x:v>41.19698</x:v>
      </x:c>
      <x:c t="n" s="0">
        <x:v>32.98833</x:v>
      </x:c>
      <x:c t="n" s="0">
        <x:v>10.85543</x:v>
      </x:c>
      <x:c t="n" s="0">
        <x:v>10.51046</x:v>
      </x:c>
      <x:c t="n" s="0">
        <x:v>4.976102</x:v>
      </x:c>
      <x:c t="n" s="0">
        <x:v>-30.06697</x:v>
      </x:c>
      <x:c t="n" s="0">
        <x:v>-24.35931</x:v>
      </x:c>
      <x:c t="n" s="0">
        <x:v>-17.5873</x:v>
      </x:c>
      <x:c t="n" s="0">
        <x:v>-0.3231239</x:v>
      </x:c>
      <x:c t="n" s="0">
        <x:v>9.035073</x:v>
      </x:c>
      <x:c t="n" s="0">
        <x:v>-4.655534</x:v>
      </x:c>
      <x:c t="n" s="0">
        <x:v>9.683531</x:v>
      </x:c>
      <x:c t="n" s="0">
        <x:v>19.93328</x:v>
      </x:c>
      <x:c t="n" s="0">
        <x:v>25.28483</x:v>
      </x:c>
      <x:c t="n" s="0">
        <x:v>22.51674</x:v>
      </x:c>
      <x:c t="n" s="0">
        <x:v>26.49587</x:v>
      </x:c>
      <x:c t="n" s="0">
        <x:v>23.4158</x:v>
      </x:c>
      <x:c t="n" s="0">
        <x:v>37.93047</x:v>
      </x:c>
      <x:c t="n" s="0">
        <x:v>35.749</x:v>
      </x:c>
      <x:c t="n" s="0">
        <x:v>42.9641</x:v>
      </x:c>
      <x:c t="n" s="0">
        <x:v>40.65897</x:v>
      </x:c>
      <x:c t="n" s="0">
        <x:v>44.88887</x:v>
      </x:c>
      <x:c t="n" s="0">
        <x:v>44.59905</x:v>
      </x:c>
      <x:c t="n" s="0">
        <x:v>46.17563</x:v>
      </x:c>
      <x:c t="n" s="0">
        <x:v>50.17719</x:v>
      </x:c>
      <x:c t="n" s="0">
        <x:v>48.82066</x:v>
      </x:c>
      <x:c t="n" s="0">
        <x:v>51.3081</x:v>
      </x:c>
      <x:c t="n" s="0">
        <x:v>49.70824</x:v>
      </x:c>
      <x:c t="n" s="0">
        <x:v>48.70669</x:v>
      </x:c>
      <x:c t="n" s="0">
        <x:v>49.4086</x:v>
      </x:c>
      <x:c t="n" s="0">
        <x:v>46.80059</x:v>
      </x:c>
      <x:c t="n" s="0">
        <x:v>43.01424</x:v>
      </x:c>
      <x:c t="n" s="0">
        <x:v>40.83716</x:v>
      </x:c>
      <x:c t="n" s="0">
        <x:v>38.80889</x:v>
      </x:c>
      <x:c t="n" s="0">
        <x:v>33.96713</x:v>
      </x:c>
      <x:c t="n" s="0">
        <x:v>30.82013</x:v>
      </x:c>
      <x:c t="n" s="0">
        <x:v>31.04081</x:v>
      </x:c>
      <x:c t="n" s="0">
        <x:v>21.34264</x:v>
      </x:c>
      <x:c t="n" s="0">
        <x:v>10.51369</x:v>
      </x:c>
      <x:c t="n" s="0">
        <x:v>11.10553</x:v>
      </x:c>
      <x:c t="n" s="0">
        <x:v>4.896996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43942.8789583333</x:v>
      </x:c>
      <x:c t="n" s="7">
        <x:v>43942.8789583333</x:v>
      </x:c>
      <x:c t="n" s="0">
        <x:v>58.02061</x:v>
      </x:c>
      <x:c t="n" s="0">
        <x:v>66.98823</x:v>
      </x:c>
      <x:c t="n" s="0">
        <x:v>70.21574</x:v>
      </x:c>
      <x:c t="n" s="0">
        <x:v>77.18224</x:v>
      </x:c>
      <x:c t="n" s="0">
        <x:v>-30.06697</x:v>
      </x:c>
      <x:c t="n" s="0">
        <x:v>-25.12128</x:v>
      </x:c>
      <x:c t="n" s="0">
        <x:v>-15.91775</x:v>
      </x:c>
      <x:c t="n" s="0">
        <x:v>-0.1034338</x:v>
      </x:c>
      <x:c t="n" s="0">
        <x:v>7.124278</x:v>
      </x:c>
      <x:c t="n" s="0">
        <x:v>0.8318021</x:v>
      </x:c>
      <x:c t="n" s="0">
        <x:v>15.35055</x:v>
      </x:c>
      <x:c t="n" s="0">
        <x:v>18.53792</x:v>
      </x:c>
      <x:c t="n" s="0">
        <x:v>26.00435</x:v>
      </x:c>
      <x:c t="n" s="0">
        <x:v>25.42532</x:v>
      </x:c>
      <x:c t="n" s="0">
        <x:v>32.85454</x:v>
      </x:c>
      <x:c t="n" s="0">
        <x:v>34.21728</x:v>
      </x:c>
      <x:c t="n" s="0">
        <x:v>38.33464</x:v>
      </x:c>
      <x:c t="n" s="0">
        <x:v>36.19739</x:v>
      </x:c>
      <x:c t="n" s="0">
        <x:v>40.58385</x:v>
      </x:c>
      <x:c t="n" s="0">
        <x:v>41.37733</x:v>
      </x:c>
      <x:c t="n" s="0">
        <x:v>42.72127</x:v>
      </x:c>
      <x:c t="n" s="0">
        <x:v>44.99583</x:v>
      </x:c>
      <x:c t="n" s="0">
        <x:v>47.42474</x:v>
      </x:c>
      <x:c t="n" s="0">
        <x:v>49.67103</x:v>
      </x:c>
      <x:c t="n" s="0">
        <x:v>50.97395</x:v>
      </x:c>
      <x:c t="n" s="0">
        <x:v>51.3307</x:v>
      </x:c>
      <x:c t="n" s="0">
        <x:v>49.56349</x:v>
      </x:c>
      <x:c t="n" s="0">
        <x:v>49.18678</x:v>
      </x:c>
      <x:c t="n" s="0">
        <x:v>49.54891</x:v>
      </x:c>
      <x:c t="n" s="0">
        <x:v>46.2396</x:v>
      </x:c>
      <x:c t="n" s="0">
        <x:v>44.47002</x:v>
      </x:c>
      <x:c t="n" s="0">
        <x:v>41.92352</x:v>
      </x:c>
      <x:c t="n" s="0">
        <x:v>39.83562</x:v>
      </x:c>
      <x:c t="n" s="0">
        <x:v>34.91041</x:v>
      </x:c>
      <x:c t="n" s="0">
        <x:v>29.92049</x:v>
      </x:c>
      <x:c t="n" s="0">
        <x:v>40.56995</x:v>
      </x:c>
      <x:c t="n" s="0">
        <x:v>32.35258</x:v>
      </x:c>
      <x:c t="n" s="0">
        <x:v>10.79364</x:v>
      </x:c>
      <x:c t="n" s="0">
        <x:v>10.69556</x:v>
      </x:c>
      <x:c t="n" s="0">
        <x:v>4.931333</x:v>
      </x:c>
      <x:c t="n" s="0">
        <x:v>-30.06697</x:v>
      </x:c>
      <x:c t="n" s="0">
        <x:v>-23.89774</x:v>
      </x:c>
      <x:c t="n" s="0">
        <x:v>-18.35526</x:v>
      </x:c>
      <x:c t="n" s="0">
        <x:v>0.01772157</x:v>
      </x:c>
      <x:c t="n" s="0">
        <x:v>8.358062</x:v>
      </x:c>
      <x:c t="n" s="0">
        <x:v>-4.655534</x:v>
      </x:c>
      <x:c t="n" s="0">
        <x:v>9.683531</x:v>
      </x:c>
      <x:c t="n" s="0">
        <x:v>14.05264</x:v>
      </x:c>
      <x:c t="n" s="0">
        <x:v>26.93785</x:v>
      </x:c>
      <x:c t="n" s="0">
        <x:v>22.51674</x:v>
      </x:c>
      <x:c t="n" s="0">
        <x:v>26.49587</x:v>
      </x:c>
      <x:c t="n" s="0">
        <x:v>23.4158</x:v>
      </x:c>
      <x:c t="n" s="0">
        <x:v>27.60661</x:v>
      </x:c>
      <x:c t="n" s="0">
        <x:v>39.24538</x:v>
      </x:c>
      <x:c t="n" s="0">
        <x:v>36.31085</x:v>
      </x:c>
      <x:c t="n" s="0">
        <x:v>43.63783</x:v>
      </x:c>
      <x:c t="n" s="0">
        <x:v>39.72538</x:v>
      </x:c>
      <x:c t="n" s="0">
        <x:v>42.07329</x:v>
      </x:c>
      <x:c t="n" s="0">
        <x:v>47.07735</x:v>
      </x:c>
      <x:c t="n" s="0">
        <x:v>51.22904</x:v>
      </x:c>
      <x:c t="n" s="0">
        <x:v>52.23892</x:v>
      </x:c>
      <x:c t="n" s="0">
        <x:v>50.67258</x:v>
      </x:c>
      <x:c t="n" s="0">
        <x:v>49.7778</x:v>
      </x:c>
      <x:c t="n" s="0">
        <x:v>49.09559</x:v>
      </x:c>
      <x:c t="n" s="0">
        <x:v>47.64468</x:v>
      </x:c>
      <x:c t="n" s="0">
        <x:v>46.95582</x:v>
      </x:c>
      <x:c t="n" s="0">
        <x:v>44.34795</x:v>
      </x:c>
      <x:c t="n" s="0">
        <x:v>42.02752</x:v>
      </x:c>
      <x:c t="n" s="0">
        <x:v>39.48163</x:v>
      </x:c>
      <x:c t="n" s="0">
        <x:v>34.39954</x:v>
      </x:c>
      <x:c t="n" s="0">
        <x:v>28.57731</x:v>
      </x:c>
      <x:c t="n" s="0">
        <x:v>28.77728</x:v>
      </x:c>
      <x:c t="n" s="0">
        <x:v>20.99857</x:v>
      </x:c>
      <x:c t="n" s="0">
        <x:v>10.31509</x:v>
      </x:c>
      <x:c t="n" s="0">
        <x:v>11.82703</x:v>
      </x:c>
      <x:c t="n" s="0">
        <x:v>5.083467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43942.8789583333</x:v>
      </x:c>
      <x:c t="n" s="7">
        <x:v>43942.8789583333</x:v>
      </x:c>
      <x:c t="n" s="0">
        <x:v>58.08682</x:v>
      </x:c>
      <x:c t="n" s="0">
        <x:v>65.9616</x:v>
      </x:c>
      <x:c t="n" s="0">
        <x:v>67.35966</x:v>
      </x:c>
      <x:c t="n" s="0">
        <x:v>74.99434</x:v>
      </x:c>
      <x:c t="n" s="0">
        <x:v>-30.06697</x:v>
      </x:c>
      <x:c t="n" s="0">
        <x:v>-24.92017</x:v>
      </x:c>
      <x:c t="n" s="0">
        <x:v>-16.19902</x:v>
      </x:c>
      <x:c t="n" s="0">
        <x:v>-0.08553729</x:v>
      </x:c>
      <x:c t="n" s="0">
        <x:v>6.969837</x:v>
      </x:c>
      <x:c t="n" s="0">
        <x:v>0.3514174</x:v>
      </x:c>
      <x:c t="n" s="0">
        <x:v>14.86205</x:v>
      </x:c>
      <x:c t="n" s="0">
        <x:v>18.10918</x:v>
      </x:c>
      <x:c t="n" s="0">
        <x:v>26.7238</x:v>
      </x:c>
      <x:c t="n" s="0">
        <x:v>25.15212</x:v>
      </x:c>
      <x:c t="n" s="0">
        <x:v>32.33762</x:v>
      </x:c>
      <x:c t="n" s="0">
        <x:v>33.62327</x:v>
      </x:c>
      <x:c t="n" s="0">
        <x:v>37.71167</x:v>
      </x:c>
      <x:c t="n" s="0">
        <x:v>37.15335</x:v>
      </x:c>
      <x:c t="n" s="0">
        <x:v>40.03025</x:v>
      </x:c>
      <x:c t="n" s="0">
        <x:v>42.14503</x:v>
      </x:c>
      <x:c t="n" s="0">
        <x:v>42.22908</x:v>
      </x:c>
      <x:c t="n" s="0">
        <x:v>44.60296</x:v>
      </x:c>
      <x:c t="n" s="0">
        <x:v>46.93456</x:v>
      </x:c>
      <x:c t="n" s="0">
        <x:v>49.85915</x:v>
      </x:c>
      <x:c t="n" s="0">
        <x:v>50.84196</x:v>
      </x:c>
      <x:c t="n" s="0">
        <x:v>51.36366</x:v>
      </x:c>
      <x:c t="n" s="0">
        <x:v>49.48067</x:v>
      </x:c>
      <x:c t="n" s="0">
        <x:v>49.16672</x:v>
      </x:c>
      <x:c t="n" s="0">
        <x:v>49.31908</x:v>
      </x:c>
      <x:c t="n" s="0">
        <x:v>46.47098</x:v>
      </x:c>
      <x:c t="n" s="0">
        <x:v>44.22407</x:v>
      </x:c>
      <x:c t="n" s="0">
        <x:v>41.79045</x:v>
      </x:c>
      <x:c t="n" s="0">
        <x:v>39.68845</x:v>
      </x:c>
      <x:c t="n" s="0">
        <x:v>34.89827</x:v>
      </x:c>
      <x:c t="n" s="0">
        <x:v>29.87345</x:v>
      </x:c>
      <x:c t="n" s="0">
        <x:v>39.94151</x:v>
      </x:c>
      <x:c t="n" s="0">
        <x:v>31.74147</x:v>
      </x:c>
      <x:c t="n" s="0">
        <x:v>10.98196</x:v>
      </x:c>
      <x:c t="n" s="0">
        <x:v>10.83623</x:v>
      </x:c>
      <x:c t="n" s="0">
        <x:v>5.023026</x:v>
      </x:c>
      <x:c t="n" s="0">
        <x:v>-30.06697</x:v>
      </x:c>
      <x:c t="n" s="0">
        <x:v>-23.89774</x:v>
      </x:c>
      <x:c t="n" s="0">
        <x:v>-18.35526</x:v>
      </x:c>
      <x:c t="n" s="0">
        <x:v>0.01772157</x:v>
      </x:c>
      <x:c t="n" s="0">
        <x:v>5.294592</x:v>
      </x:c>
      <x:c t="n" s="0">
        <x:v>-4.655534</x:v>
      </x:c>
      <x:c t="n" s="0">
        <x:v>9.683531</x:v>
      </x:c>
      <x:c t="n" s="0">
        <x:v>14.05264</x:v>
      </x:c>
      <x:c t="n" s="0">
        <x:v>29.8375</x:v>
      </x:c>
      <x:c t="n" s="0">
        <x:v>23.42235</x:v>
      </x:c>
      <x:c t="n" s="0">
        <x:v>26.07618</x:v>
      </x:c>
      <x:c t="n" s="0">
        <x:v>26.04705</x:v>
      </x:c>
      <x:c t="n" s="0">
        <x:v>32.52105</x:v>
      </x:c>
      <x:c t="n" s="0">
        <x:v>40.48966</x:v>
      </x:c>
      <x:c t="n" s="0">
        <x:v>36.29473</x:v>
      </x:c>
      <x:c t="n" s="0">
        <x:v>45.12592</x:v>
      </x:c>
      <x:c t="n" s="0">
        <x:v>38.58757</x:v>
      </x:c>
      <x:c t="n" s="0">
        <x:v>39.89293</x:v>
      </x:c>
      <x:c t="n" s="0">
        <x:v>44.67947</x:v>
      </x:c>
      <x:c t="n" s="0">
        <x:v>50.99325</x:v>
      </x:c>
      <x:c t="n" s="0">
        <x:v>50.06186</x:v>
      </x:c>
      <x:c t="n" s="0">
        <x:v>51.62907</x:v>
      </x:c>
      <x:c t="n" s="0">
        <x:v>47.45137</x:v>
      </x:c>
      <x:c t="n" s="0">
        <x:v>47.92645</x:v>
      </x:c>
      <x:c t="n" s="0">
        <x:v>46.40472</x:v>
      </x:c>
      <x:c t="n" s="0">
        <x:v>44.80442</x:v>
      </x:c>
      <x:c t="n" s="0">
        <x:v>43.16887</x:v>
      </x:c>
      <x:c t="n" s="0">
        <x:v>42.18597</x:v>
      </x:c>
      <x:c t="n" s="0">
        <x:v>38.01803</x:v>
      </x:c>
      <x:c t="n" s="0">
        <x:v>34.34425</x:v>
      </x:c>
      <x:c t="n" s="0">
        <x:v>30.38872</x:v>
      </x:c>
      <x:c t="n" s="0">
        <x:v>30.6444</x:v>
      </x:c>
      <x:c t="n" s="0">
        <x:v>22.05779</x:v>
      </x:c>
      <x:c t="n" s="0">
        <x:v>11.68638</x:v>
      </x:c>
      <x:c t="n" s="0">
        <x:v>11.23935</x:v>
      </x:c>
      <x:c t="n" s="0">
        <x:v>5.325325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43942.8789583333</x:v>
      </x:c>
      <x:c t="n" s="7">
        <x:v>43942.8789583333</x:v>
      </x:c>
      <x:c t="n" s="0">
        <x:v>59.12365</x:v>
      </x:c>
      <x:c t="n" s="0">
        <x:v>68.00281</x:v>
      </x:c>
      <x:c t="n" s="0">
        <x:v>69.42071</x:v>
      </x:c>
      <x:c t="n" s="0">
        <x:v>78.02996</x:v>
      </x:c>
      <x:c t="n" s="0">
        <x:v>-30.06697</x:v>
      </x:c>
      <x:c t="n" s="0">
        <x:v>-24.75568</x:v>
      </x:c>
      <x:c t="n" s="0">
        <x:v>-16.45454</x:v>
      </x:c>
      <x:c t="n" s="0">
        <x:v>-0.07031171</x:v>
      </x:c>
      <x:c t="n" s="0">
        <x:v>6.762042</x:v>
      </x:c>
      <x:c t="n" s="0">
        <x:v>-0.1056198</x:v>
      </x:c>
      <x:c t="n" s="0">
        <x:v>14.63206</x:v>
      </x:c>
      <x:c t="n" s="0">
        <x:v>17.6729</x:v>
      </x:c>
      <x:c t="n" s="0">
        <x:v>27.34213</x:v>
      </x:c>
      <x:c t="n" s="0">
        <x:v>24.95069</x:v>
      </x:c>
      <x:c t="n" s="0">
        <x:v>31.73593</x:v>
      </x:c>
      <x:c t="n" s="0">
        <x:v>33.07395</x:v>
      </x:c>
      <x:c t="n" s="0">
        <x:v>37.92915</x:v>
      </x:c>
      <x:c t="n" s="0">
        <x:v>37.81008</x:v>
      </x:c>
      <x:c t="n" s="0">
        <x:v>40.01546</x:v>
      </x:c>
      <x:c t="n" s="0">
        <x:v>42.7648</x:v>
      </x:c>
      <x:c t="n" s="0">
        <x:v>42.2412</x:v>
      </x:c>
      <x:c t="n" s="0">
        <x:v>44.0714</x:v>
      </x:c>
      <x:c t="n" s="0">
        <x:v>46.85091</x:v>
      </x:c>
      <x:c t="n" s="0">
        <x:v>50.14645</x:v>
      </x:c>
      <x:c t="n" s="0">
        <x:v>51.00005</x:v>
      </x:c>
      <x:c t="n" s="0">
        <x:v>51.66032</x:v>
      </x:c>
      <x:c t="n" s="0">
        <x:v>49.11338</x:v>
      </x:c>
      <x:c t="n" s="0">
        <x:v>49.22314</x:v>
      </x:c>
      <x:c t="n" s="0">
        <x:v>48.86684</x:v>
      </x:c>
      <x:c t="n" s="0">
        <x:v>46.47978</x:v>
      </x:c>
      <x:c t="n" s="0">
        <x:v>44.32324</x:v>
      </x:c>
      <x:c t="n" s="0">
        <x:v>41.84216</x:v>
      </x:c>
      <x:c t="n" s="0">
        <x:v>39.48263</x:v>
      </x:c>
      <x:c t="n" s="0">
        <x:v>34.81013</x:v>
      </x:c>
      <x:c t="n" s="0">
        <x:v>29.84372</x:v>
      </x:c>
      <x:c t="n" s="0">
        <x:v>39.33432</x:v>
      </x:c>
      <x:c t="n" s="0">
        <x:v>31.11877</x:v>
      </x:c>
      <x:c t="n" s="0">
        <x:v>11.0158</x:v>
      </x:c>
      <x:c t="n" s="0">
        <x:v>10.8902</x:v>
      </x:c>
      <x:c t="n" s="0">
        <x:v>5.033063</x:v>
      </x:c>
      <x:c t="n" s="0">
        <x:v>-30.06697</x:v>
      </x:c>
      <x:c t="n" s="0">
        <x:v>-23.89774</x:v>
      </x:c>
      <x:c t="n" s="0">
        <x:v>-18.35526</x:v>
      </x:c>
      <x:c t="n" s="0">
        <x:v>0.01772157</x:v>
      </x:c>
      <x:c t="n" s="0">
        <x:v>5.294592</x:v>
      </x:c>
      <x:c t="n" s="0">
        <x:v>-4.655534</x:v>
      </x:c>
      <x:c t="n" s="0">
        <x:v>15.32674</x:v>
      </x:c>
      <x:c t="n" s="0">
        <x:v>12.58783</x:v>
      </x:c>
      <x:c t="n" s="0">
        <x:v>29.8375</x:v>
      </x:c>
      <x:c t="n" s="0">
        <x:v>23.53758</x:v>
      </x:c>
      <x:c t="n" s="0">
        <x:v>20.69662</x:v>
      </x:c>
      <x:c t="n" s="0">
        <x:v>26.3202</x:v>
      </x:c>
      <x:c t="n" s="0">
        <x:v>40.11195</x:v>
      </x:c>
      <x:c t="n" s="0">
        <x:v>40.3603</x:v>
      </x:c>
      <x:c t="n" s="0">
        <x:v>40.35872</x:v>
      </x:c>
      <x:c t="n" s="0">
        <x:v>44.13141</x:v>
      </x:c>
      <x:c t="n" s="0">
        <x:v>41.30378</x:v>
      </x:c>
      <x:c t="n" s="0">
        <x:v>42.21581</x:v>
      </x:c>
      <x:c t="n" s="0">
        <x:v>45.64871</x:v>
      </x:c>
      <x:c t="n" s="0">
        <x:v>50.91314</x:v>
      </x:c>
      <x:c t="n" s="0">
        <x:v>52.8041</x:v>
      </x:c>
      <x:c t="n" s="0">
        <x:v>50.62003</x:v>
      </x:c>
      <x:c t="n" s="0">
        <x:v>46.63144</x:v>
      </x:c>
      <x:c t="n" s="0">
        <x:v>49.30203</x:v>
      </x:c>
      <x:c t="n" s="0">
        <x:v>44.16603</x:v>
      </x:c>
      <x:c t="n" s="0">
        <x:v>46.32559</x:v>
      </x:c>
      <x:c t="n" s="0">
        <x:v>47.54604</x:v>
      </x:c>
      <x:c t="n" s="0">
        <x:v>43.16631</x:v>
      </x:c>
      <x:c t="n" s="0">
        <x:v>38.62796</x:v>
      </x:c>
      <x:c t="n" s="0">
        <x:v>34.2345</x:v>
      </x:c>
      <x:c t="n" s="0">
        <x:v>29.61061</x:v>
      </x:c>
      <x:c t="n" s="0">
        <x:v>30.08728</x:v>
      </x:c>
      <x:c t="n" s="0">
        <x:v>20.45938</x:v>
      </x:c>
      <x:c t="n" s="0">
        <x:v>11.08375</x:v>
      </x:c>
      <x:c t="n" s="0">
        <x:v>10.83697</x:v>
      </x:c>
      <x:c t="n" s="0">
        <x:v>4.962771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43942.8789583333</x:v>
      </x:c>
      <x:c t="n" s="7">
        <x:v>43942.8789583333</x:v>
      </x:c>
      <x:c t="n" s="0">
        <x:v>58.68501</x:v>
      </x:c>
      <x:c t="n" s="0">
        <x:v>67.42288</x:v>
      </x:c>
      <x:c t="n" s="0">
        <x:v>69.23498</x:v>
      </x:c>
      <x:c t="n" s="0">
        <x:v>80.30614</x:v>
      </x:c>
      <x:c t="n" s="0">
        <x:v>-30.06697</x:v>
      </x:c>
      <x:c t="n" s="0">
        <x:v>-24.61995</x:v>
      </x:c>
      <x:c t="n" s="0">
        <x:v>-16.68532</x:v>
      </x:c>
      <x:c t="n" s="0">
        <x:v>-0.05735126</x:v>
      </x:c>
      <x:c t="n" s="0">
        <x:v>6.576352</x:v>
      </x:c>
      <x:c t="n" s="0">
        <x:v>0.9681523</x:v>
      </x:c>
      <x:c t="n" s="0">
        <x:v>15.04627</x:v>
      </x:c>
      <x:c t="n" s="0">
        <x:v>17.15896</x:v>
      </x:c>
      <x:c t="n" s="0">
        <x:v>27.80838</x:v>
      </x:c>
      <x:c t="n" s="0">
        <x:v>24.77094</x:v>
      </x:c>
      <x:c t="n" s="0">
        <x:v>31.10867</x:v>
      </x:c>
      <x:c t="n" s="0">
        <x:v>32.54264</x:v>
      </x:c>
      <x:c t="n" s="0">
        <x:v>38.32458</x:v>
      </x:c>
      <x:c t="n" s="0">
        <x:v>38.28476</x:v>
      </x:c>
      <x:c t="n" s="0">
        <x:v>39.72367</x:v>
      </x:c>
      <x:c t="n" s="0">
        <x:v>42.32158</x:v>
      </x:c>
      <x:c t="n" s="0">
        <x:v>41.75471</x:v>
      </x:c>
      <x:c t="n" s="0">
        <x:v>44.3997</x:v>
      </x:c>
      <x:c t="n" s="0">
        <x:v>46.57435</x:v>
      </x:c>
      <x:c t="n" s="0">
        <x:v>49.9329</x:v>
      </x:c>
      <x:c t="n" s="0">
        <x:v>50.93201</x:v>
      </x:c>
      <x:c t="n" s="0">
        <x:v>51.19299</x:v>
      </x:c>
      <x:c t="n" s="0">
        <x:v>49.09353</x:v>
      </x:c>
      <x:c t="n" s="0">
        <x:v>48.89436</x:v>
      </x:c>
      <x:c t="n" s="0">
        <x:v>48.5938</x:v>
      </x:c>
      <x:c t="n" s="0">
        <x:v>46.14301</x:v>
      </x:c>
      <x:c t="n" s="0">
        <x:v>44.63634</x:v>
      </x:c>
      <x:c t="n" s="0">
        <x:v>42.25237</x:v>
      </x:c>
      <x:c t="n" s="0">
        <x:v>39.62283</x:v>
      </x:c>
      <x:c t="n" s="0">
        <x:v>34.73963</x:v>
      </x:c>
      <x:c t="n" s="0">
        <x:v>29.8713</x:v>
      </x:c>
      <x:c t="n" s="0">
        <x:v>38.75515</x:v>
      </x:c>
      <x:c t="n" s="0">
        <x:v>30.49201</x:v>
      </x:c>
      <x:c t="n" s="0">
        <x:v>10.98717</x:v>
      </x:c>
      <x:c t="n" s="0">
        <x:v>10.97465</x:v>
      </x:c>
      <x:c t="n" s="0">
        <x:v>5.078606</x:v>
      </x:c>
      <x:c t="n" s="0">
        <x:v>-30.06697</x:v>
      </x:c>
      <x:c t="n" s="0">
        <x:v>-23.89774</x:v>
      </x:c>
      <x:c t="n" s="0">
        <x:v>-18.35526</x:v>
      </x:c>
      <x:c t="n" s="0">
        <x:v>0.01772157</x:v>
      </x:c>
      <x:c t="n" s="0">
        <x:v>5.294592</x:v>
      </x:c>
      <x:c t="n" s="0">
        <x:v>6.595827</x:v>
      </x:c>
      <x:c t="n" s="0">
        <x:v>16.89944</x:v>
      </x:c>
      <x:c t="n" s="0">
        <x:v>11.39206</x:v>
      </x:c>
      <x:c t="n" s="0">
        <x:v>29.37846</x:v>
      </x:c>
      <x:c t="n" s="0">
        <x:v>23.53758</x:v>
      </x:c>
      <x:c t="n" s="0">
        <x:v>20.69662</x:v>
      </x:c>
      <x:c t="n" s="0">
        <x:v>31.68049</x:v>
      </x:c>
      <x:c t="n" s="0">
        <x:v>40.11195</x:v>
      </x:c>
      <x:c t="n" s="0">
        <x:v>39.87701</x:v>
      </x:c>
      <x:c t="n" s="0">
        <x:v>32.90059</x:v>
      </x:c>
      <x:c t="n" s="0">
        <x:v>35.23839</x:v>
      </x:c>
      <x:c t="n" s="0">
        <x:v>36.54802</x:v>
      </x:c>
      <x:c t="n" s="0">
        <x:v>46.49553</x:v>
      </x:c>
      <x:c t="n" s="0">
        <x:v>43.49368</x:v>
      </x:c>
      <x:c t="n" s="0">
        <x:v>44.43392</x:v>
      </x:c>
      <x:c t="n" s="0">
        <x:v>49.06768</x:v>
      </x:c>
      <x:c t="n" s="0">
        <x:v>45.05898</x:v>
      </x:c>
      <x:c t="n" s="0">
        <x:v>49.50611</x:v>
      </x:c>
      <x:c t="n" s="0">
        <x:v>44.24868</x:v>
      </x:c>
      <x:c t="n" s="0">
        <x:v>46.68161</x:v>
      </x:c>
      <x:c t="n" s="0">
        <x:v>44.16958</x:v>
      </x:c>
      <x:c t="n" s="0">
        <x:v>42.55587</x:v>
      </x:c>
      <x:c t="n" s="0">
        <x:v>42.66428</x:v>
      </x:c>
      <x:c t="n" s="0">
        <x:v>40.73709</x:v>
      </x:c>
      <x:c t="n" s="0">
        <x:v>34.95544</x:v>
      </x:c>
      <x:c t="n" s="0">
        <x:v>30.22452</x:v>
      </x:c>
      <x:c t="n" s="0">
        <x:v>30.55705</x:v>
      </x:c>
      <x:c t="n" s="0">
        <x:v>20.56601</x:v>
      </x:c>
      <x:c t="n" s="0">
        <x:v>11.55799</x:v>
      </x:c>
      <x:c t="n" s="0">
        <x:v>11.57096</x:v>
      </x:c>
      <x:c t="n" s="0">
        <x:v>5.788116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43942.8789583333</x:v>
      </x:c>
      <x:c t="n" s="7">
        <x:v>43942.8789583333</x:v>
      </x:c>
      <x:c t="n" s="0">
        <x:v>59.38735</x:v>
      </x:c>
      <x:c t="n" s="0">
        <x:v>68.35043</x:v>
      </x:c>
      <x:c t="n" s="0">
        <x:v>73.96967</x:v>
      </x:c>
      <x:c t="n" s="0">
        <x:v>80.42412</x:v>
      </x:c>
      <x:c t="n" s="0">
        <x:v>-30.06697</x:v>
      </x:c>
      <x:c t="n" s="0">
        <x:v>-24.50705</x:v>
      </x:c>
      <x:c t="n" s="0">
        <x:v>-16.89267</x:v>
      </x:c>
      <x:c t="n" s="0">
        <x:v>-0.04631299</x:v>
      </x:c>
      <x:c t="n" s="0">
        <x:v>6.411229</x:v>
      </x:c>
      <x:c t="n" s="0">
        <x:v>2.605447</x:v>
      </x:c>
      <x:c t="n" s="0">
        <x:v>15.37121</x:v>
      </x:c>
      <x:c t="n" s="0">
        <x:v>16.66608</x:v>
      </x:c>
      <x:c t="n" s="0">
        <x:v>27.55828</x:v>
      </x:c>
      <x:c t="n" s="0">
        <x:v>24.77777</x:v>
      </x:c>
      <x:c t="n" s="0">
        <x:v>30.49037</x:v>
      </x:c>
      <x:c t="n" s="0">
        <x:v>34.02836</x:v>
      </x:c>
      <x:c t="n" s="0">
        <x:v>38.24281</x:v>
      </x:c>
      <x:c t="n" s="0">
        <x:v>38.02985</x:v>
      </x:c>
      <x:c t="n" s="0">
        <x:v>39.0916</x:v>
      </x:c>
      <x:c t="n" s="0">
        <x:v>41.9063</x:v>
      </x:c>
      <x:c t="n" s="0">
        <x:v>41.36591</x:v>
      </x:c>
      <x:c t="n" s="0">
        <x:v>44.37593</x:v>
      </x:c>
      <x:c t="n" s="0">
        <x:v>46.19778</x:v>
      </x:c>
      <x:c t="n" s="0">
        <x:v>49.7225</x:v>
      </x:c>
      <x:c t="n" s="0">
        <x:v>50.66013</x:v>
      </x:c>
      <x:c t="n" s="0">
        <x:v>51.23621</x:v>
      </x:c>
      <x:c t="n" s="0">
        <x:v>49.14664</x:v>
      </x:c>
      <x:c t="n" s="0">
        <x:v>48.89879</x:v>
      </x:c>
      <x:c t="n" s="0">
        <x:v>48.17408</x:v>
      </x:c>
      <x:c t="n" s="0">
        <x:v>45.99043</x:v>
      </x:c>
      <x:c t="n" s="0">
        <x:v>44.80735</x:v>
      </x:c>
      <x:c t="n" s="0">
        <x:v>42.24869</x:v>
      </x:c>
      <x:c t="n" s="0">
        <x:v>39.70375</x:v>
      </x:c>
      <x:c t="n" s="0">
        <x:v>34.58897</x:v>
      </x:c>
      <x:c t="n" s="0">
        <x:v>29.86235</x:v>
      </x:c>
      <x:c t="n" s="0">
        <x:v>38.1683</x:v>
      </x:c>
      <x:c t="n" s="0">
        <x:v>29.88013</x:v>
      </x:c>
      <x:c t="n" s="0">
        <x:v>10.9756</x:v>
      </x:c>
      <x:c t="n" s="0">
        <x:v>10.88877</x:v>
      </x:c>
      <x:c t="n" s="0">
        <x:v>5.274692</x:v>
      </x:c>
      <x:c t="n" s="0">
        <x:v>-30.06697</x:v>
      </x:c>
      <x:c t="n" s="0">
        <x:v>-23.89774</x:v>
      </x:c>
      <x:c t="n" s="0">
        <x:v>-17.17827</x:v>
      </x:c>
      <x:c t="n" s="0">
        <x:v>0.0206173</x:v>
      </x:c>
      <x:c t="n" s="0">
        <x:v>5.294592</x:v>
      </x:c>
      <x:c t="n" s="0">
        <x:v>7.134858</x:v>
      </x:c>
      <x:c t="n" s="0">
        <x:v>16.89944</x:v>
      </x:c>
      <x:c t="n" s="0">
        <x:v>11.39206</x:v>
      </x:c>
      <x:c t="n" s="0">
        <x:v>22.79484</x:v>
      </x:c>
      <x:c t="n" s="0">
        <x:v>25.72053</x:v>
      </x:c>
      <x:c t="n" s="0">
        <x:v>20.69662</x:v>
      </x:c>
      <x:c t="n" s="0">
        <x:v>39.43487</x:v>
      </x:c>
      <x:c t="n" s="0">
        <x:v>34.72717</x:v>
      </x:c>
      <x:c t="n" s="0">
        <x:v>33.09569</x:v>
      </x:c>
      <x:c t="n" s="0">
        <x:v>35.75957</x:v>
      </x:c>
      <x:c t="n" s="0">
        <x:v>38.76965</x:v>
      </x:c>
      <x:c t="n" s="0">
        <x:v>39.3484</x:v>
      </x:c>
      <x:c t="n" s="0">
        <x:v>42.49375</x:v>
      </x:c>
      <x:c t="n" s="0">
        <x:v>42.87642</x:v>
      </x:c>
      <x:c t="n" s="0">
        <x:v>48.78243</x:v>
      </x:c>
      <x:c t="n" s="0">
        <x:v>49.79425</x:v>
      </x:c>
      <x:c t="n" s="0">
        <x:v>54.98837</x:v>
      </x:c>
      <x:c t="n" s="0">
        <x:v>51.05516</x:v>
      </x:c>
      <x:c t="n" s="0">
        <x:v>49.76824</x:v>
      </x:c>
      <x:c t="n" s="0">
        <x:v>46.68482</x:v>
      </x:c>
      <x:c t="n" s="0">
        <x:v>45.85789</x:v>
      </x:c>
      <x:c t="n" s="0">
        <x:v>45.39</x:v>
      </x:c>
      <x:c t="n" s="0">
        <x:v>43.79501</x:v>
      </x:c>
      <x:c t="n" s="0">
        <x:v>39.71265</x:v>
      </x:c>
      <x:c t="n" s="0">
        <x:v>32.98988</x:v>
      </x:c>
      <x:c t="n" s="0">
        <x:v>29.21704</x:v>
      </x:c>
      <x:c t="n" s="0">
        <x:v>29.83277</x:v>
      </x:c>
      <x:c t="n" s="0">
        <x:v>21.21156</x:v>
      </x:c>
      <x:c t="n" s="0">
        <x:v>11.04169</x:v>
      </x:c>
      <x:c t="n" s="0">
        <x:v>10.18625</x:v>
      </x:c>
      <x:c t="n" s="0">
        <x:v>6.339993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43942.8789583333</x:v>
      </x:c>
      <x:c t="n" s="7">
        <x:v>43942.8789583333</x:v>
      </x:c>
      <x:c t="n" s="0">
        <x:v>58.98117</x:v>
      </x:c>
      <x:c t="n" s="0">
        <x:v>69.11431</x:v>
      </x:c>
      <x:c t="n" s="0">
        <x:v>72.18707</x:v>
      </x:c>
      <x:c t="n" s="0">
        <x:v>79.74008</x:v>
      </x:c>
      <x:c t="n" s="0">
        <x:v>-30.06697</x:v>
      </x:c>
      <x:c t="n" s="0">
        <x:v>-24.41296</x:v>
      </x:c>
      <x:c t="n" s="0">
        <x:v>-16.70247</x:v>
      </x:c>
      <x:c t="n" s="0">
        <x:v>-0.03576622</x:v>
      </x:c>
      <x:c t="n" s="0">
        <x:v>6.265063</x:v>
      </x:c>
      <x:c t="n" s="0">
        <x:v>3.637447</x:v>
      </x:c>
      <x:c t="n" s="0">
        <x:v>15.63067</x:v>
      </x:c>
      <x:c t="n" s="0">
        <x:v>16.61652</x:v>
      </x:c>
      <x:c t="n" s="0">
        <x:v>27.11405</x:v>
      </x:c>
      <x:c t="n" s="0">
        <x:v>25.02785</x:v>
      </x:c>
      <x:c t="n" s="0">
        <x:v>29.92062</x:v>
      </x:c>
      <x:c t="n" s="0">
        <x:v>35.36674</x:v>
      </x:c>
      <x:c t="n" s="0">
        <x:v>37.76688</x:v>
      </x:c>
      <x:c t="n" s="0">
        <x:v>37.57657</x:v>
      </x:c>
      <x:c t="n" s="0">
        <x:v>39.15393</x:v>
      </x:c>
      <x:c t="n" s="0">
        <x:v>42.31079</x:v>
      </x:c>
      <x:c t="n" s="0">
        <x:v>41.19424</x:v>
      </x:c>
      <x:c t="n" s="0">
        <x:v>44.36213</x:v>
      </x:c>
      <x:c t="n" s="0">
        <x:v>46.39035</x:v>
      </x:c>
      <x:c t="n" s="0">
        <x:v>49.44653</x:v>
      </x:c>
      <x:c t="n" s="0">
        <x:v>50.59383</x:v>
      </x:c>
      <x:c t="n" s="0">
        <x:v>51.82726</x:v>
      </x:c>
      <x:c t="n" s="0">
        <x:v>49.50868</x:v>
      </x:c>
      <x:c t="n" s="0">
        <x:v>48.99117</x:v>
      </x:c>
      <x:c t="n" s="0">
        <x:v>48.19042</x:v>
      </x:c>
      <x:c t="n" s="0">
        <x:v>46.01143</x:v>
      </x:c>
      <x:c t="n" s="0">
        <x:v>44.66301</x:v>
      </x:c>
      <x:c t="n" s="0">
        <x:v>42.49133</x:v>
      </x:c>
      <x:c t="n" s="0">
        <x:v>39.66942</x:v>
      </x:c>
      <x:c t="n" s="0">
        <x:v>34.5981</x:v>
      </x:c>
      <x:c t="n" s="0">
        <x:v>29.75717</x:v>
      </x:c>
      <x:c t="n" s="0">
        <x:v>37.57618</x:v>
      </x:c>
      <x:c t="n" s="0">
        <x:v>29.30599</x:v>
      </x:c>
      <x:c t="n" s="0">
        <x:v>11.01831</x:v>
      </x:c>
      <x:c t="n" s="0">
        <x:v>10.92348</x:v>
      </x:c>
      <x:c t="n" s="0">
        <x:v>5.348536</x:v>
      </x:c>
      <x:c t="n" s="0">
        <x:v>-30.06697</x:v>
      </x:c>
      <x:c t="n" s="0">
        <x:v>-23.89774</x:v>
      </x:c>
      <x:c t="n" s="0">
        <x:v>-15.73049</x:v>
      </x:c>
      <x:c t="n" s="0">
        <x:v>0.02543805</x:v>
      </x:c>
      <x:c t="n" s="0">
        <x:v>5.294592</x:v>
      </x:c>
      <x:c t="n" s="0">
        <x:v>7.134858</x:v>
      </x:c>
      <x:c t="n" s="0">
        <x:v>16.89944</x:v>
      </x:c>
      <x:c t="n" s="0">
        <x:v>20.87209</x:v>
      </x:c>
      <x:c t="n" s="0">
        <x:v>22.79484</x:v>
      </x:c>
      <x:c t="n" s="0">
        <x:v>26.2578</x:v>
      </x:c>
      <x:c t="n" s="0">
        <x:v>25.29733</x:v>
      </x:c>
      <x:c t="n" s="0">
        <x:v>39.43487</x:v>
      </x:c>
      <x:c t="n" s="0">
        <x:v>32.8513</x:v>
      </x:c>
      <x:c t="n" s="0">
        <x:v>32.20269</x:v>
      </x:c>
      <x:c t="n" s="0">
        <x:v>39.50165</x:v>
      </x:c>
      <x:c t="n" s="0">
        <x:v>45.56955</x:v>
      </x:c>
      <x:c t="n" s="0">
        <x:v>39.35284</x:v>
      </x:c>
      <x:c t="n" s="0">
        <x:v>43.65857</x:v>
      </x:c>
      <x:c t="n" s="0">
        <x:v>47.96558</x:v>
      </x:c>
      <x:c t="n" s="0">
        <x:v>45.87395</x:v>
      </x:c>
      <x:c t="n" s="0">
        <x:v>49.47138</x:v>
      </x:c>
      <x:c t="n" s="0">
        <x:v>49.73538</x:v>
      </x:c>
      <x:c t="n" s="0">
        <x:v>49.17814</x:v>
      </x:c>
      <x:c t="n" s="0">
        <x:v>50.22452</x:v>
      </x:c>
      <x:c t="n" s="0">
        <x:v>46.68693</x:v>
      </x:c>
      <x:c t="n" s="0">
        <x:v>46.85228</x:v>
      </x:c>
      <x:c t="n" s="0">
        <x:v>43.31038</x:v>
      </x:c>
      <x:c t="n" s="0">
        <x:v>42.09151</x:v>
      </x:c>
      <x:c t="n" s="0">
        <x:v>39.7004</x:v>
      </x:c>
      <x:c t="n" s="0">
        <x:v>34.25068</x:v>
      </x:c>
      <x:c t="n" s="0">
        <x:v>29.16247</x:v>
      </x:c>
      <x:c t="n" s="0">
        <x:v>28.61016</x:v>
      </x:c>
      <x:c t="n" s="0">
        <x:v>21.08785</x:v>
      </x:c>
      <x:c t="n" s="0">
        <x:v>11.59628</x:v>
      </x:c>
      <x:c t="n" s="0">
        <x:v>10.83442</x:v>
      </x:c>
      <x:c t="n" s="0">
        <x:v>5.073166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43942.8789583333</x:v>
      </x:c>
      <x:c t="n" s="7">
        <x:v>43942.8789583333</x:v>
      </x:c>
      <x:c t="n" s="0">
        <x:v>59.06785</x:v>
      </x:c>
      <x:c t="n" s="0">
        <x:v>68.18009</x:v>
      </x:c>
      <x:c t="n" s="0">
        <x:v>66.3482</x:v>
      </x:c>
      <x:c t="n" s="0">
        <x:v>74.91747</x:v>
      </x:c>
      <x:c t="n" s="0">
        <x:v>-30.06697</x:v>
      </x:c>
      <x:c t="n" s="0">
        <x:v>-24.3344</x:v>
      </x:c>
      <x:c t="n" s="0">
        <x:v>-16.54638</x:v>
      </x:c>
      <x:c t="n" s="0">
        <x:v>-0.02677989</x:v>
      </x:c>
      <x:c t="n" s="0">
        <x:v>6.136217</x:v>
      </x:c>
      <x:c t="n" s="0">
        <x:v>4.35858</x:v>
      </x:c>
      <x:c t="n" s="0">
        <x:v>15.51356</x:v>
      </x:c>
      <x:c t="n" s="0">
        <x:v>18.62499</x:v>
      </x:c>
      <x:c t="n" s="0">
        <x:v>27.23656</x:v>
      </x:c>
      <x:c t="n" s="0">
        <x:v>25.23059</x:v>
      </x:c>
      <x:c t="n" s="0">
        <x:v>29.63922</x:v>
      </x:c>
      <x:c t="n" s="0">
        <x:v>36.2534</x:v>
      </x:c>
      <x:c t="n" s="0">
        <x:v>37.56102</x:v>
      </x:c>
      <x:c t="n" s="0">
        <x:v>37.0227</x:v>
      </x:c>
      <x:c t="n" s="0">
        <x:v>38.88074</x:v>
      </x:c>
      <x:c t="n" s="0">
        <x:v>42.65011</x:v>
      </x:c>
      <x:c t="n" s="0">
        <x:v>40.90763</x:v>
      </x:c>
      <x:c t="n" s="0">
        <x:v>44.42846</x:v>
      </x:c>
      <x:c t="n" s="0">
        <x:v>46.33931</x:v>
      </x:c>
      <x:c t="n" s="0">
        <x:v>49.0676</x:v>
      </x:c>
      <x:c t="n" s="0">
        <x:v>50.19783</x:v>
      </x:c>
      <x:c t="n" s="0">
        <x:v>51.36584</x:v>
      </x:c>
      <x:c t="n" s="0">
        <x:v>49.30872</x:v>
      </x:c>
      <x:c t="n" s="0">
        <x:v>48.95402</x:v>
      </x:c>
      <x:c t="n" s="0">
        <x:v>47.87111</x:v>
      </x:c>
      <x:c t="n" s="0">
        <x:v>46.15841</x:v>
      </x:c>
      <x:c t="n" s="0">
        <x:v>44.71374</x:v>
      </x:c>
      <x:c t="n" s="0">
        <x:v>42.39142</x:v>
      </x:c>
      <x:c t="n" s="0">
        <x:v>39.71286</x:v>
      </x:c>
      <x:c t="n" s="0">
        <x:v>34.58844</x:v>
      </x:c>
      <x:c t="n" s="0">
        <x:v>29.73721</x:v>
      </x:c>
      <x:c t="n" s="0">
        <x:v>37.01702</x:v>
      </x:c>
      <x:c t="n" s="0">
        <x:v>28.72783</x:v>
      </x:c>
      <x:c t="n" s="0">
        <x:v>11.13406</x:v>
      </x:c>
      <x:c t="n" s="0">
        <x:v>10.67005</x:v>
      </x:c>
      <x:c t="n" s="0">
        <x:v>5.195796</x:v>
      </x:c>
      <x:c t="n" s="0">
        <x:v>-30.06697</x:v>
      </x:c>
      <x:c t="n" s="0">
        <x:v>-23.89774</x:v>
      </x:c>
      <x:c t="n" s="0">
        <x:v>-15.73049</x:v>
      </x:c>
      <x:c t="n" s="0">
        <x:v>0.02543805</x:v>
      </x:c>
      <x:c t="n" s="0">
        <x:v>5.294592</x:v>
      </x:c>
      <x:c t="n" s="0">
        <x:v>7.134858</x:v>
      </x:c>
      <x:c t="n" s="0">
        <x:v>11.01509</x:v>
      </x:c>
      <x:c t="n" s="0">
        <x:v>23.63046</x:v>
      </x:c>
      <x:c t="n" s="0">
        <x:v>30.00102</x:v>
      </x:c>
      <x:c t="n" s="0">
        <x:v>26.2578</x:v>
      </x:c>
      <x:c t="n" s="0">
        <x:v>27.4809</x:v>
      </x:c>
      <x:c t="n" s="0">
        <x:v>39.43487</x:v>
      </x:c>
      <x:c t="n" s="0">
        <x:v>38.45818</x:v>
      </x:c>
      <x:c t="n" s="0">
        <x:v>30.12327</x:v>
      </x:c>
      <x:c t="n" s="0">
        <x:v>33.99177</x:v>
      </x:c>
      <x:c t="n" s="0">
        <x:v>43.00434</x:v>
      </x:c>
      <x:c t="n" s="0">
        <x:v>38.84886</x:v>
      </x:c>
      <x:c t="n" s="0">
        <x:v>45.89249</x:v>
      </x:c>
      <x:c t="n" s="0">
        <x:v>45.92525</x:v>
      </x:c>
      <x:c t="n" s="0">
        <x:v>49.35892</x:v>
      </x:c>
      <x:c t="n" s="0">
        <x:v>47.6574</x:v>
      </x:c>
      <x:c t="n" s="0">
        <x:v>50.14478</x:v>
      </x:c>
      <x:c t="n" s="0">
        <x:v>49.28547</x:v>
      </x:c>
      <x:c t="n" s="0">
        <x:v>49.31139</x:v>
      </x:c>
      <x:c t="n" s="0">
        <x:v>45.52234</x:v>
      </x:c>
      <x:c t="n" s="0">
        <x:v>45.9244</x:v>
      </x:c>
      <x:c t="n" s="0">
        <x:v>45.17881</x:v>
      </x:c>
      <x:c t="n" s="0">
        <x:v>40.91816</x:v>
      </x:c>
      <x:c t="n" s="0">
        <x:v>39.69024</x:v>
      </x:c>
      <x:c t="n" s="0">
        <x:v>34.60282</x:v>
      </x:c>
      <x:c t="n" s="0">
        <x:v>28.6514</x:v>
      </x:c>
      <x:c t="n" s="0">
        <x:v>30.48853</x:v>
      </x:c>
      <x:c t="n" s="0">
        <x:v>20.31384</x:v>
      </x:c>
      <x:c t="n" s="0">
        <x:v>10.76133</x:v>
      </x:c>
      <x:c t="n" s="0">
        <x:v>8.815153</x:v>
      </x:c>
      <x:c t="n" s="0">
        <x:v>4.854624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43942.8789583333</x:v>
      </x:c>
      <x:c t="n" s="7">
        <x:v>43942.8789583333</x:v>
      </x:c>
      <x:c t="n" s="0">
        <x:v>58.22521</x:v>
      </x:c>
      <x:c t="n" s="0">
        <x:v>66.50519</x:v>
      </x:c>
      <x:c t="n" s="0">
        <x:v>71.20734</x:v>
      </x:c>
      <x:c t="n" s="0">
        <x:v>78.38147</x:v>
      </x:c>
      <x:c t="n" s="0">
        <x:v>-30.06697</x:v>
      </x:c>
      <x:c t="n" s="0">
        <x:v>-24.0557</x:v>
      </x:c>
      <x:c t="n" s="0">
        <x:v>-16.41737</x:v>
      </x:c>
      <x:c t="n" s="0">
        <x:v>-0.01912025</x:v>
      </x:c>
      <x:c t="n" s="0">
        <x:v>5.837478</x:v>
      </x:c>
      <x:c t="n" s="0">
        <x:v>4.891901</x:v>
      </x:c>
      <x:c t="n" s="0">
        <x:v>14.8391</x:v>
      </x:c>
      <x:c t="n" s="0">
        <x:v>19.81828</x:v>
      </x:c>
      <x:c t="n" s="0">
        <x:v>28.04417</x:v>
      </x:c>
      <x:c t="n" s="0">
        <x:v>26.15077</x:v>
      </x:c>
      <x:c t="n" s="0">
        <x:v>29.38356</x:v>
      </x:c>
      <x:c t="n" s="0">
        <x:v>36.09545</x:v>
      </x:c>
      <x:c t="n" s="0">
        <x:v>38.02038</x:v>
      </x:c>
      <x:c t="n" s="0">
        <x:v>36.45061</x:v>
      </x:c>
      <x:c t="n" s="0">
        <x:v>38.42983</x:v>
      </x:c>
      <x:c t="n" s="0">
        <x:v>42.52831</x:v>
      </x:c>
      <x:c t="n" s="0">
        <x:v>40.66091</x:v>
      </x:c>
      <x:c t="n" s="0">
        <x:v>44.64122</x:v>
      </x:c>
      <x:c t="n" s="0">
        <x:v>46.05537</x:v>
      </x:c>
      <x:c t="n" s="0">
        <x:v>49.40638</x:v>
      </x:c>
      <x:c t="n" s="0">
        <x:v>50.53442</x:v>
      </x:c>
      <x:c t="n" s="0">
        <x:v>51.42693</x:v>
      </x:c>
      <x:c t="n" s="0">
        <x:v>49.37503</x:v>
      </x:c>
      <x:c t="n" s="0">
        <x:v>49.08314</x:v>
      </x:c>
      <x:c t="n" s="0">
        <x:v>47.72302</x:v>
      </x:c>
      <x:c t="n" s="0">
        <x:v>46.09989</x:v>
      </x:c>
      <x:c t="n" s="0">
        <x:v>44.41191</x:v>
      </x:c>
      <x:c t="n" s="0">
        <x:v>42.3295</x:v>
      </x:c>
      <x:c t="n" s="0">
        <x:v>39.6775</x:v>
      </x:c>
      <x:c t="n" s="0">
        <x:v>34.47388</x:v>
      </x:c>
      <x:c t="n" s="0">
        <x:v>29.66049</x:v>
      </x:c>
      <x:c t="n" s="0">
        <x:v>36.45895</x:v>
      </x:c>
      <x:c t="n" s="0">
        <x:v>28.16814</x:v>
      </x:c>
      <x:c t="n" s="0">
        <x:v>11.17437</x:v>
      </x:c>
      <x:c t="n" s="0">
        <x:v>10.69199</x:v>
      </x:c>
      <x:c t="n" s="0">
        <x:v>5.145878</x:v>
      </x:c>
      <x:c t="n" s="0">
        <x:v>-30.06697</x:v>
      </x:c>
      <x:c t="n" s="0">
        <x:v>-22.16388</x:v>
      </x:c>
      <x:c t="n" s="0">
        <x:v>-15.73049</x:v>
      </x:c>
      <x:c t="n" s="0">
        <x:v>0.02543805</x:v>
      </x:c>
      <x:c t="n" s="0">
        <x:v>2.045132</x:v>
      </x:c>
      <x:c t="n" s="0">
        <x:v>7.134858</x:v>
      </x:c>
      <x:c t="n" s="0">
        <x:v>-2.837847</x:v>
      </x:c>
      <x:c t="n" s="0">
        <x:v>25.1079</x:v>
      </x:c>
      <x:c t="n" s="0">
        <x:v>31.03874</x:v>
      </x:c>
      <x:c t="n" s="0">
        <x:v>30.5004</x:v>
      </x:c>
      <x:c t="n" s="0">
        <x:v>27.4809</x:v>
      </x:c>
      <x:c t="n" s="0">
        <x:v>19.42903</x:v>
      </x:c>
      <x:c t="n" s="0">
        <x:v>40.02672</x:v>
      </x:c>
      <x:c t="n" s="0">
        <x:v>26.41932</x:v>
      </x:c>
      <x:c t="n" s="0">
        <x:v>34.08321</x:v>
      </x:c>
      <x:c t="n" s="0">
        <x:v>40.94353</x:v>
      </x:c>
      <x:c t="n" s="0">
        <x:v>38.76649</x:v>
      </x:c>
      <x:c t="n" s="0">
        <x:v>45.97794</x:v>
      </x:c>
      <x:c t="n" s="0">
        <x:v>44.12578</x:v>
      </x:c>
      <x:c t="n" s="0">
        <x:v>50.25122</x:v>
      </x:c>
      <x:c t="n" s="0">
        <x:v>51.28978</x:v>
      </x:c>
      <x:c t="n" s="0">
        <x:v>51.05557</x:v>
      </x:c>
      <x:c t="n" s="0">
        <x:v>51.23195</x:v>
      </x:c>
      <x:c t="n" s="0">
        <x:v>48.8759</x:v>
      </x:c>
      <x:c t="n" s="0">
        <x:v>47.76745</x:v>
      </x:c>
      <x:c t="n" s="0">
        <x:v>47.46087</x:v>
      </x:c>
      <x:c t="n" s="0">
        <x:v>44.34628</x:v>
      </x:c>
      <x:c t="n" s="0">
        <x:v>43.78837</x:v>
      </x:c>
      <x:c t="n" s="0">
        <x:v>39.45139</x:v>
      </x:c>
      <x:c t="n" s="0">
        <x:v>34.28707</x:v>
      </x:c>
      <x:c t="n" s="0">
        <x:v>30.09645</x:v>
      </x:c>
      <x:c t="n" s="0">
        <x:v>29.62982</x:v>
      </x:c>
      <x:c t="n" s="0">
        <x:v>22.33262</x:v>
      </x:c>
      <x:c t="n" s="0">
        <x:v>11.36203</x:v>
      </x:c>
      <x:c t="n" s="0">
        <x:v>11.08916</x:v>
      </x:c>
      <x:c t="n" s="0">
        <x:v>3.921243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43942.8789583333</x:v>
      </x:c>
      <x:c t="n" s="7">
        <x:v>43942.8789583333</x:v>
      </x:c>
      <x:c t="n" s="0">
        <x:v>58.14973</x:v>
      </x:c>
      <x:c t="n" s="0">
        <x:v>66.2419</x:v>
      </x:c>
      <x:c t="n" s="0">
        <x:v>71.73625</x:v>
      </x:c>
      <x:c t="n" s="0">
        <x:v>78.5527</x:v>
      </x:c>
      <x:c t="n" s="0">
        <x:v>-30.06697</x:v>
      </x:c>
      <x:c t="n" s="0">
        <x:v>-23.72311</x:v>
      </x:c>
      <x:c t="n" s="0">
        <x:v>-16.31014</x:v>
      </x:c>
      <x:c t="n" s="0">
        <x:v>-0.01258845</x:v>
      </x:c>
      <x:c t="n" s="0">
        <x:v>5.451613</x:v>
      </x:c>
      <x:c t="n" s="0">
        <x:v>5.30066</x:v>
      </x:c>
      <x:c t="n" s="0">
        <x:v>14.16646</x:v>
      </x:c>
      <x:c t="n" s="0">
        <x:v>22.14323</x:v>
      </x:c>
      <x:c t="n" s="0">
        <x:v>28.63192</x:v>
      </x:c>
      <x:c t="n" s="0">
        <x:v>27.12487</x:v>
      </x:c>
      <x:c t="n" s="0">
        <x:v>29.15263</x:v>
      </x:c>
      <x:c t="n" s="0">
        <x:v>35.42611</x:v>
      </x:c>
      <x:c t="n" s="0">
        <x:v>38.37756</x:v>
      </x:c>
      <x:c t="n" s="0">
        <x:v>35.77946</x:v>
      </x:c>
      <x:c t="n" s="0">
        <x:v>38.01806</x:v>
      </x:c>
      <x:c t="n" s="0">
        <x:v>42.3032</x:v>
      </x:c>
      <x:c t="n" s="0">
        <x:v>40.70551</x:v>
      </x:c>
      <x:c t="n" s="0">
        <x:v>44.81152</x:v>
      </x:c>
      <x:c t="n" s="0">
        <x:v>46.19407</x:v>
      </x:c>
      <x:c t="n" s="0">
        <x:v>49.57777</x:v>
      </x:c>
      <x:c t="n" s="0">
        <x:v>50.50919</x:v>
      </x:c>
      <x:c t="n" s="0">
        <x:v>51.37883</x:v>
      </x:c>
      <x:c t="n" s="0">
        <x:v>49.69175</x:v>
      </x:c>
      <x:c t="n" s="0">
        <x:v>48.94363</x:v>
      </x:c>
      <x:c t="n" s="0">
        <x:v>47.57137</x:v>
      </x:c>
      <x:c t="n" s="0">
        <x:v>46.36703</x:v>
      </x:c>
      <x:c t="n" s="0">
        <x:v>44.43987</x:v>
      </x:c>
      <x:c t="n" s="0">
        <x:v>42.47874</x:v>
      </x:c>
      <x:c t="n" s="0">
        <x:v>39.81467</x:v>
      </x:c>
      <x:c t="n" s="0">
        <x:v>34.62094</x:v>
      </x:c>
      <x:c t="n" s="0">
        <x:v>29.6882</x:v>
      </x:c>
      <x:c t="n" s="0">
        <x:v>35.94606</x:v>
      </x:c>
      <x:c t="n" s="0">
        <x:v>27.67647</x:v>
      </x:c>
      <x:c t="n" s="0">
        <x:v>11.13624</x:v>
      </x:c>
      <x:c t="n" s="0">
        <x:v>10.74774</x:v>
      </x:c>
      <x:c t="n" s="0">
        <x:v>5.129951</x:v>
      </x:c>
      <x:c t="n" s="0">
        <x:v>-30.06697</x:v>
      </x:c>
      <x:c t="n" s="0">
        <x:v>-22.16388</x:v>
      </x:c>
      <x:c t="n" s="0">
        <x:v>-15.73049</x:v>
      </x:c>
      <x:c t="n" s="0">
        <x:v>0.02543805</x:v>
      </x:c>
      <x:c t="n" s="0">
        <x:v>2.045132</x:v>
      </x:c>
      <x:c t="n" s="0">
        <x:v>7.388118</x:v>
      </x:c>
      <x:c t="n" s="0">
        <x:v>-2.837847</x:v>
      </x:c>
      <x:c t="n" s="0">
        <x:v>27.81494</x:v>
      </x:c>
      <x:c t="n" s="0">
        <x:v>31.03874</x:v>
      </x:c>
      <x:c t="n" s="0">
        <x:v>30.5004</x:v>
      </x:c>
      <x:c t="n" s="0">
        <x:v>27.4809</x:v>
      </x:c>
      <x:c t="n" s="0">
        <x:v>19.42903</x:v>
      </x:c>
      <x:c t="n" s="0">
        <x:v>38.06602</x:v>
      </x:c>
      <x:c t="n" s="0">
        <x:v>19.25653</x:v>
      </x:c>
      <x:c t="n" s="0">
        <x:v>34.23145</x:v>
      </x:c>
      <x:c t="n" s="0">
        <x:v>41.17348</x:v>
      </x:c>
      <x:c t="n" s="0">
        <x:v>41.73531</x:v>
      </x:c>
      <x:c t="n" s="0">
        <x:v>44.59049</x:v>
      </x:c>
      <x:c t="n" s="0">
        <x:v>46.01516</x:v>
      </x:c>
      <x:c t="n" s="0">
        <x:v>49.68687</x:v>
      </x:c>
      <x:c t="n" s="0">
        <x:v>50.68779</x:v>
      </x:c>
      <x:c t="n" s="0">
        <x:v>51.97878</x:v>
      </x:c>
      <x:c t="n" s="0">
        <x:v>50.71751</x:v>
      </x:c>
      <x:c t="n" s="0">
        <x:v>49.63092</x:v>
      </x:c>
      <x:c t="n" s="0">
        <x:v>44.59668</x:v>
      </x:c>
      <x:c t="n" s="0">
        <x:v>46.5158</x:v>
      </x:c>
      <x:c t="n" s="0">
        <x:v>43.75084</x:v>
      </x:c>
      <x:c t="n" s="0">
        <x:v>42.82931</x:v>
      </x:c>
      <x:c t="n" s="0">
        <x:v>41.52639</x:v>
      </x:c>
      <x:c t="n" s="0">
        <x:v>35.97415</x:v>
      </x:c>
      <x:c t="n" s="0">
        <x:v>29.69691</x:v>
      </x:c>
      <x:c t="n" s="0">
        <x:v>30.1648</x:v>
      </x:c>
      <x:c t="n" s="0">
        <x:v>21.03937</x:v>
      </x:c>
      <x:c t="n" s="0">
        <x:v>10.71995</x:v>
      </x:c>
      <x:c t="n" s="0">
        <x:v>10.80588</x:v>
      </x:c>
      <x:c t="n" s="0">
        <x:v>5.262697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43942.8789583333</x:v>
      </x:c>
      <x:c t="n" s="7">
        <x:v>43942.8789583333</x:v>
      </x:c>
      <x:c t="n" s="0">
        <x:v>58.9661</x:v>
      </x:c>
      <x:c t="n" s="0">
        <x:v>67.21099</x:v>
      </x:c>
      <x:c t="n" s="0">
        <x:v>72.01584</x:v>
      </x:c>
      <x:c t="n" s="0">
        <x:v>77.70229</x:v>
      </x:c>
      <x:c t="n" s="0">
        <x:v>-30.06697</x:v>
      </x:c>
      <x:c t="n" s="0">
        <x:v>-23.45789</x:v>
      </x:c>
      <x:c t="n" s="0">
        <x:v>-16.22064</x:v>
      </x:c>
      <x:c t="n" s="0">
        <x:v>-0.007017658</x:v>
      </x:c>
      <x:c t="n" s="0">
        <x:v>5.092551</x:v>
      </x:c>
      <x:c t="n" s="0">
        <x:v>5.763168</x:v>
      </x:c>
      <x:c t="n" s="0">
        <x:v>13.49593</x:v>
      </x:c>
      <x:c t="n" s="0">
        <x:v>23.58229</x:v>
      </x:c>
      <x:c t="n" s="0">
        <x:v>29.00768</x:v>
      </x:c>
      <x:c t="n" s="0">
        <x:v>27.81263</x:v>
      </x:c>
      <x:c t="n" s="0">
        <x:v>29.31963</x:v>
      </x:c>
      <x:c t="n" s="0">
        <x:v>34.75943</x:v>
      </x:c>
      <x:c t="n" s="0">
        <x:v>37.72596</x:v>
      </x:c>
      <x:c t="n" s="0">
        <x:v>35.38111</x:v>
      </x:c>
      <x:c t="n" s="0">
        <x:v>37.74719</x:v>
      </x:c>
      <x:c t="n" s="0">
        <x:v>42.15321</x:v>
      </x:c>
      <x:c t="n" s="0">
        <x:v>40.78623</x:v>
      </x:c>
      <x:c t="n" s="0">
        <x:v>44.44437</x:v>
      </x:c>
      <x:c t="n" s="0">
        <x:v>46.02902</x:v>
      </x:c>
      <x:c t="n" s="0">
        <x:v>49.31876</x:v>
      </x:c>
      <x:c t="n" s="0">
        <x:v>50.17601</x:v>
      </x:c>
      <x:c t="n" s="0">
        <x:v>51.36028</x:v>
      </x:c>
      <x:c t="n" s="0">
        <x:v>50.04492</x:v>
      </x:c>
      <x:c t="n" s="0">
        <x:v>49.21049</x:v>
      </x:c>
      <x:c t="n" s="0">
        <x:v>47.64095</x:v>
      </x:c>
      <x:c t="n" s="0">
        <x:v>46.45307</x:v>
      </x:c>
      <x:c t="n" s="0">
        <x:v>44.47727</x:v>
      </x:c>
      <x:c t="n" s="0">
        <x:v>42.62041</x:v>
      </x:c>
      <x:c t="n" s="0">
        <x:v>39.85491</x:v>
      </x:c>
      <x:c t="n" s="0">
        <x:v>34.7059</x:v>
      </x:c>
      <x:c t="n" s="0">
        <x:v>29.66416</x:v>
      </x:c>
      <x:c t="n" s="0">
        <x:v>35.49628</x:v>
      </x:c>
      <x:c t="n" s="0">
        <x:v>27.13068</x:v>
      </x:c>
      <x:c t="n" s="0">
        <x:v>11.02337</x:v>
      </x:c>
      <x:c t="n" s="0">
        <x:v>10.76774</x:v>
      </x:c>
      <x:c t="n" s="0">
        <x:v>5.084458</x:v>
      </x:c>
      <x:c t="n" s="0">
        <x:v>-30.06697</x:v>
      </x:c>
      <x:c t="n" s="0">
        <x:v>-22.16388</x:v>
      </x:c>
      <x:c t="n" s="0">
        <x:v>-15.73049</x:v>
      </x:c>
      <x:c t="n" s="0">
        <x:v>0.02543805</x:v>
      </x:c>
      <x:c t="n" s="0">
        <x:v>2.045132</x:v>
      </x:c>
      <x:c t="n" s="0">
        <x:v>7.779928</x:v>
      </x:c>
      <x:c t="n" s="0">
        <x:v>-2.837847</x:v>
      </x:c>
      <x:c t="n" s="0">
        <x:v>27.81494</x:v>
      </x:c>
      <x:c t="n" s="0">
        <x:v>30.25799</x:v>
      </x:c>
      <x:c t="n" s="0">
        <x:v>30.5004</x:v>
      </x:c>
      <x:c t="n" s="0">
        <x:v>31.17894</x:v>
      </x:c>
      <x:c t="n" s="0">
        <x:v>32.6667</x:v>
      </x:c>
      <x:c t="n" s="0">
        <x:v>24.96544</x:v>
      </x:c>
      <x:c t="n" s="0">
        <x:v>33.9589</x:v>
      </x:c>
      <x:c t="n" s="0">
        <x:v>36.33495</x:v>
      </x:c>
      <x:c t="n" s="0">
        <x:v>39.49226</x:v>
      </x:c>
      <x:c t="n" s="0">
        <x:v>40.52516</x:v>
      </x:c>
      <x:c t="n" s="0">
        <x:v>45.26449</x:v>
      </x:c>
      <x:c t="n" s="0">
        <x:v>45.63497</x:v>
      </x:c>
      <x:c t="n" s="0">
        <x:v>47.38742</x:v>
      </x:c>
      <x:c t="n" s="0">
        <x:v>48.09444</x:v>
      </x:c>
      <x:c t="n" s="0">
        <x:v>49.08802</x:v>
      </x:c>
      <x:c t="n" s="0">
        <x:v>49.98963</x:v>
      </x:c>
      <x:c t="n" s="0">
        <x:v>47.48931</x:v>
      </x:c>
      <x:c t="n" s="0">
        <x:v>48.40271</x:v>
      </x:c>
      <x:c t="n" s="0">
        <x:v>46.35937</x:v>
      </x:c>
      <x:c t="n" s="0">
        <x:v>44.27462</x:v>
      </x:c>
      <x:c t="n" s="0">
        <x:v>42.44172</x:v>
      </x:c>
      <x:c t="n" s="0">
        <x:v>37.25991</x:v>
      </x:c>
      <x:c t="n" s="0">
        <x:v>33.70783</x:v>
      </x:c>
      <x:c t="n" s="0">
        <x:v>29.00692</x:v>
      </x:c>
      <x:c t="n" s="0">
        <x:v>31.02602</x:v>
      </x:c>
      <x:c t="n" s="0">
        <x:v>20.98459</x:v>
      </x:c>
      <x:c t="n" s="0">
        <x:v>11.24726</x:v>
      </x:c>
      <x:c t="n" s="0">
        <x:v>11.24165</x:v>
      </x:c>
      <x:c t="n" s="0">
        <x:v>4.582565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43942.8789583333</x:v>
      </x:c>
      <x:c t="n" s="7">
        <x:v>43942.8789583333</x:v>
      </x:c>
      <x:c t="n" s="0">
        <x:v>58.65794</x:v>
      </x:c>
      <x:c t="n" s="0">
        <x:v>68.82468</x:v>
      </x:c>
      <x:c t="n" s="0">
        <x:v>65.53352</x:v>
      </x:c>
      <x:c t="n" s="0">
        <x:v>74.65095</x:v>
      </x:c>
      <x:c t="n" s="0">
        <x:v>-30.06697</x:v>
      </x:c>
      <x:c t="n" s="0">
        <x:v>-23.24364</x:v>
      </x:c>
      <x:c t="n" s="0">
        <x:v>-16.14561</x:v>
      </x:c>
      <x:c t="n" s="0">
        <x:v>-0.002266649</x:v>
      </x:c>
      <x:c t="n" s="0">
        <x:v>4.760493</x:v>
      </x:c>
      <x:c t="n" s="0">
        <x:v>6.122565</x:v>
      </x:c>
      <x:c t="n" s="0">
        <x:v>12.82786</x:v>
      </x:c>
      <x:c t="n" s="0">
        <x:v>24.51958</x:v>
      </x:c>
      <x:c t="n" s="0">
        <x:v>29.11787</x:v>
      </x:c>
      <x:c t="n" s="0">
        <x:v>28.21941</x:v>
      </x:c>
      <x:c t="n" s="0">
        <x:v>29.64584</x:v>
      </x:c>
      <x:c t="n" s="0">
        <x:v>35.41071</x:v>
      </x:c>
      <x:c t="n" s="0">
        <x:v>37.0798</x:v>
      </x:c>
      <x:c t="n" s="0">
        <x:v>35.26561</x:v>
      </x:c>
      <x:c t="n" s="0">
        <x:v>37.5941</x:v>
      </x:c>
      <x:c t="n" s="0">
        <x:v>41.6118</x:v>
      </x:c>
      <x:c t="n" s="0">
        <x:v>40.35259</x:v>
      </x:c>
      <x:c t="n" s="0">
        <x:v>45.06266</x:v>
      </x:c>
      <x:c t="n" s="0">
        <x:v>45.67766</x:v>
      </x:c>
      <x:c t="n" s="0">
        <x:v>49.42838</x:v>
      </x:c>
      <x:c t="n" s="0">
        <x:v>50.1371</x:v>
      </x:c>
      <x:c t="n" s="0">
        <x:v>50.89552</x:v>
      </x:c>
      <x:c t="n" s="0">
        <x:v>49.92332</x:v>
      </x:c>
      <x:c t="n" s="0">
        <x:v>49.05573</x:v>
      </x:c>
      <x:c t="n" s="0">
        <x:v>47.31468</x:v>
      </x:c>
      <x:c t="n" s="0">
        <x:v>46.48421</x:v>
      </x:c>
      <x:c t="n" s="0">
        <x:v>44.25922</x:v>
      </x:c>
      <x:c t="n" s="0">
        <x:v>42.37754</x:v>
      </x:c>
      <x:c t="n" s="0">
        <x:v>39.61678</x:v>
      </x:c>
      <x:c t="n" s="0">
        <x:v>34.8289</x:v>
      </x:c>
      <x:c t="n" s="0">
        <x:v>29.78808</x:v>
      </x:c>
      <x:c t="n" s="0">
        <x:v>35.01747</x:v>
      </x:c>
      <x:c t="n" s="0">
        <x:v>26.69143</x:v>
      </x:c>
      <x:c t="n" s="0">
        <x:v>11.09317</x:v>
      </x:c>
      <x:c t="n" s="0">
        <x:v>10.71831</x:v>
      </x:c>
      <x:c t="n" s="0">
        <x:v>5.026124</x:v>
      </x:c>
      <x:c t="n" s="0">
        <x:v>-30.06697</x:v>
      </x:c>
      <x:c t="n" s="0">
        <x:v>-22.09341</x:v>
      </x:c>
      <x:c t="n" s="0">
        <x:v>-15.2381</x:v>
      </x:c>
      <x:c t="n" s="0">
        <x:v>-0.3277785</x:v>
      </x:c>
      <x:c t="n" s="0">
        <x:v>2.045132</x:v>
      </x:c>
      <x:c t="n" s="0">
        <x:v>7.779928</x:v>
      </x:c>
      <x:c t="n" s="0">
        <x:v>8.811001</x:v>
      </x:c>
      <x:c t="n" s="0">
        <x:v>27.86245</x:v>
      </x:c>
      <x:c t="n" s="0">
        <x:v>29.71185</x:v>
      </x:c>
      <x:c t="n" s="0">
        <x:v>29.70682</x:v>
      </x:c>
      <x:c t="n" s="0">
        <x:v>31.17894</x:v>
      </x:c>
      <x:c t="n" s="0">
        <x:v>38.52993</x:v>
      </x:c>
      <x:c t="n" s="0">
        <x:v>31.01846</x:v>
      </x:c>
      <x:c t="n" s="0">
        <x:v>35.29843</x:v>
      </x:c>
      <x:c t="n" s="0">
        <x:v>37.15791</x:v>
      </x:c>
      <x:c t="n" s="0">
        <x:v>34.31058</x:v>
      </x:c>
      <x:c t="n" s="0">
        <x:v>33.33492</x:v>
      </x:c>
      <x:c t="n" s="0">
        <x:v>44.94702</x:v>
      </x:c>
      <x:c t="n" s="0">
        <x:v>41.70868</x:v>
      </x:c>
      <x:c t="n" s="0">
        <x:v>50.72166</x:v>
      </x:c>
      <x:c t="n" s="0">
        <x:v>50.51418</x:v>
      </x:c>
      <x:c t="n" s="0">
        <x:v>48.12679</x:v>
      </x:c>
      <x:c t="n" s="0">
        <x:v>49.59283</x:v>
      </x:c>
      <x:c t="n" s="0">
        <x:v>48.24066</x:v>
      </x:c>
      <x:c t="n" s="0">
        <x:v>44.53964</x:v>
      </x:c>
      <x:c t="n" s="0">
        <x:v>46.58414</x:v>
      </x:c>
      <x:c t="n" s="0">
        <x:v>41.13984</x:v>
      </x:c>
      <x:c t="n" s="0">
        <x:v>41.26656</x:v>
      </x:c>
      <x:c t="n" s="0">
        <x:v>38.54094</x:v>
      </x:c>
      <x:c t="n" s="0">
        <x:v>35.99339</x:v>
      </x:c>
      <x:c t="n" s="0">
        <x:v>30.71468</x:v>
      </x:c>
      <x:c t="n" s="0">
        <x:v>30.28302</x:v>
      </x:c>
      <x:c t="n" s="0">
        <x:v>22.27047</x:v>
      </x:c>
      <x:c t="n" s="0">
        <x:v>10.66344</x:v>
      </x:c>
      <x:c t="n" s="0">
        <x:v>9.532922</x:v>
      </x:c>
      <x:c t="n" s="0">
        <x:v>4.746892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43942.8789583333</x:v>
      </x:c>
      <x:c t="n" s="7">
        <x:v>43942.8789583333</x:v>
      </x:c>
      <x:c t="n" s="0">
        <x:v>60.44718</x:v>
      </x:c>
      <x:c t="n" s="0">
        <x:v>68.67227</x:v>
      </x:c>
      <x:c t="n" s="0">
        <x:v>67.61459</x:v>
      </x:c>
      <x:c t="n" s="0">
        <x:v>74.86546</x:v>
      </x:c>
      <x:c t="n" s="0">
        <x:v>-30.06697</x:v>
      </x:c>
      <x:c t="n" s="0">
        <x:v>-22.99131</x:v>
      </x:c>
      <x:c t="n" s="0">
        <x:v>-15.60496</x:v>
      </x:c>
      <x:c t="n" s="0">
        <x:v>-0.3139743</x:v>
      </x:c>
      <x:c t="n" s="0">
        <x:v>4.455308</x:v>
      </x:c>
      <x:c t="n" s="0">
        <x:v>6.407581</x:v>
      </x:c>
      <x:c t="n" s="0">
        <x:v>13.57549</x:v>
      </x:c>
      <x:c t="n" s="0">
        <x:v>25.2632</x:v>
      </x:c>
      <x:c t="n" s="0">
        <x:v>29.2098</x:v>
      </x:c>
      <x:c t="n" s="0">
        <x:v>28.44672</x:v>
      </x:c>
      <x:c t="n" s="0">
        <x:v>29.90626</x:v>
      </x:c>
      <x:c t="n" s="0">
        <x:v>36.03047</x:v>
      </x:c>
      <x:c t="n" s="0">
        <x:v>37.20506</x:v>
      </x:c>
      <x:c t="n" s="0">
        <x:v>35.77538</x:v>
      </x:c>
      <x:c t="n" s="0">
        <x:v>37.63234</x:v>
      </x:c>
      <x:c t="n" s="0">
        <x:v>41.01782</x:v>
      </x:c>
      <x:c t="n" s="0">
        <x:v>39.90961</x:v>
      </x:c>
      <x:c t="n" s="0">
        <x:v>45.27912</x:v>
      </x:c>
      <x:c t="n" s="0">
        <x:v>45.20734</x:v>
      </x:c>
      <x:c t="n" s="0">
        <x:v>49.15233</x:v>
      </x:c>
      <x:c t="n" s="0">
        <x:v>50.13207</x:v>
      </x:c>
      <x:c t="n" s="0">
        <x:v>50.55572</x:v>
      </x:c>
      <x:c t="n" s="0">
        <x:v>49.57297</x:v>
      </x:c>
      <x:c t="n" s="0">
        <x:v>48.62326</x:v>
      </x:c>
      <x:c t="n" s="0">
        <x:v>46.98034</x:v>
      </x:c>
      <x:c t="n" s="0">
        <x:v>46.68352</x:v>
      </x:c>
      <x:c t="n" s="0">
        <x:v>44.01185</x:v>
      </x:c>
      <x:c t="n" s="0">
        <x:v>42.33204</x:v>
      </x:c>
      <x:c t="n" s="0">
        <x:v>39.49067</x:v>
      </x:c>
      <x:c t="n" s="0">
        <x:v>34.9924</x:v>
      </x:c>
      <x:c t="n" s="0">
        <x:v>29.94496</x:v>
      </x:c>
      <x:c t="n" s="0">
        <x:v>34.58147</x:v>
      </x:c>
      <x:c t="n" s="0">
        <x:v>26.20544</x:v>
      </x:c>
      <x:c t="n" s="0">
        <x:v>10.85463</x:v>
      </x:c>
      <x:c t="n" s="0">
        <x:v>10.42988</x:v>
      </x:c>
      <x:c t="n" s="0">
        <x:v>4.967973</x:v>
      </x:c>
      <x:c t="n" s="0">
        <x:v>-30.06697</x:v>
      </x:c>
      <x:c t="n" s="0">
        <x:v>-21.62973</x:v>
      </x:c>
      <x:c t="n" s="0">
        <x:v>-12.80699</x:v>
      </x:c>
      <x:c t="n" s="0">
        <x:v>-4.233011</x:v>
      </x:c>
      <x:c t="n" s="0">
        <x:v>2.045132</x:v>
      </x:c>
      <x:c t="n" s="0">
        <x:v>7.779928</x:v>
      </x:c>
      <x:c t="n" s="0">
        <x:v>17.57384</x:v>
      </x:c>
      <x:c t="n" s="0">
        <x:v>28.18124</x:v>
      </x:c>
      <x:c t="n" s="0">
        <x:v>28.65868</x:v>
      </x:c>
      <x:c t="n" s="0">
        <x:v>29.58062</x:v>
      </x:c>
      <x:c t="n" s="0">
        <x:v>31.17894</x:v>
      </x:c>
      <x:c t="n" s="0">
        <x:v>38.52993</x:v>
      </x:c>
      <x:c t="n" s="0">
        <x:v>38.98629</x:v>
      </x:c>
      <x:c t="n" s="0">
        <x:v>38.61904</x:v>
      </x:c>
      <x:c t="n" s="0">
        <x:v>37.301</x:v>
      </x:c>
      <x:c t="n" s="0">
        <x:v>36.87486</x:v>
      </x:c>
      <x:c t="n" s="0">
        <x:v>39.59573</x:v>
      </x:c>
      <x:c t="n" s="0">
        <x:v>47.13349</x:v>
      </x:c>
      <x:c t="n" s="0">
        <x:v>43.1968</x:v>
      </x:c>
      <x:c t="n" s="0">
        <x:v>46.07502</x:v>
      </x:c>
      <x:c t="n" s="0">
        <x:v>47.84391</x:v>
      </x:c>
      <x:c t="n" s="0">
        <x:v>45.42381</x:v>
      </x:c>
      <x:c t="n" s="0">
        <x:v>49.42447</x:v>
      </x:c>
      <x:c t="n" s="0">
        <x:v>44.87715</x:v>
      </x:c>
      <x:c t="n" s="0">
        <x:v>46.25536</x:v>
      </x:c>
      <x:c t="n" s="0">
        <x:v>47.8389</x:v>
      </x:c>
      <x:c t="n" s="0">
        <x:v>43.51485</x:v>
      </x:c>
      <x:c t="n" s="0">
        <x:v>43.37944</x:v>
      </x:c>
      <x:c t="n" s="0">
        <x:v>38.87777</x:v>
      </x:c>
      <x:c t="n" s="0">
        <x:v>35.19574</x:v>
      </x:c>
      <x:c t="n" s="0">
        <x:v>31.39465</x:v>
      </x:c>
      <x:c t="n" s="0">
        <x:v>30.9544</x:v>
      </x:c>
      <x:c t="n" s="0">
        <x:v>21.09765</x:v>
      </x:c>
      <x:c t="n" s="0">
        <x:v>10.57195</x:v>
      </x:c>
      <x:c t="n" s="0">
        <x:v>9.458887</x:v>
      </x:c>
      <x:c t="n" s="0">
        <x:v>4.962789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43942.8789583333</x:v>
      </x:c>
      <x:c t="n" s="7">
        <x:v>43942.8789583333</x:v>
      </x:c>
      <x:c t="n" s="0">
        <x:v>59.9481</x:v>
      </x:c>
      <x:c t="n" s="0">
        <x:v>67.62492</x:v>
      </x:c>
      <x:c t="n" s="0">
        <x:v>70.43428</x:v>
      </x:c>
      <x:c t="n" s="0">
        <x:v>77.94068</x:v>
      </x:c>
      <x:c t="n" s="0">
        <x:v>-30.06697</x:v>
      </x:c>
      <x:c t="n" s="0">
        <x:v>-22.76422</x:v>
      </x:c>
      <x:c t="n" s="0">
        <x:v>-15.06637</x:v>
      </x:c>
      <x:c t="n" s="0">
        <x:v>-0.7081672</x:v>
      </x:c>
      <x:c t="n" s="0">
        <x:v>4.266757</x:v>
      </x:c>
      <x:c t="n" s="0">
        <x:v>6.63701</x:v>
      </x:c>
      <x:c t="n" s="0">
        <x:v>14.44108</x:v>
      </x:c>
      <x:c t="n" s="0">
        <x:v>25.83164</x:v>
      </x:c>
      <x:c t="n" s="0">
        <x:v>28.71926</x:v>
      </x:c>
      <x:c t="n" s="0">
        <x:v>28.63186</x:v>
      </x:c>
      <x:c t="n" s="0">
        <x:v>30.20908</x:v>
      </x:c>
      <x:c t="n" s="0">
        <x:v>36.49768</x:v>
      </x:c>
      <x:c t="n" s="0">
        <x:v>37.51516</x:v>
      </x:c>
      <x:c t="n" s="0">
        <x:v>36.32529</x:v>
      </x:c>
      <x:c t="n" s="0">
        <x:v>37.15597</x:v>
      </x:c>
      <x:c t="n" s="0">
        <x:v>41.39812</x:v>
      </x:c>
      <x:c t="n" s="0">
        <x:v>40.40977</x:v>
      </x:c>
      <x:c t="n" s="0">
        <x:v>45.15701</x:v>
      </x:c>
      <x:c t="n" s="0">
        <x:v>45.13323</x:v>
      </x:c>
      <x:c t="n" s="0">
        <x:v>49.19096</x:v>
      </x:c>
      <x:c t="n" s="0">
        <x:v>50.08556</x:v>
      </x:c>
      <x:c t="n" s="0">
        <x:v>50.78142</x:v>
      </x:c>
      <x:c t="n" s="0">
        <x:v>50.16032</x:v>
      </x:c>
      <x:c t="n" s="0">
        <x:v>48.25995</x:v>
      </x:c>
      <x:c t="n" s="0">
        <x:v>47.31558</x:v>
      </x:c>
      <x:c t="n" s="0">
        <x:v>46.55017</x:v>
      </x:c>
      <x:c t="n" s="0">
        <x:v>43.86118</x:v>
      </x:c>
      <x:c t="n" s="0">
        <x:v>42.60145</x:v>
      </x:c>
      <x:c t="n" s="0">
        <x:v>39.41467</x:v>
      </x:c>
      <x:c t="n" s="0">
        <x:v>34.76331</x:v>
      </x:c>
      <x:c t="n" s="0">
        <x:v>29.96799</x:v>
      </x:c>
      <x:c t="n" s="0">
        <x:v>34.29231</x:v>
      </x:c>
      <x:c t="n" s="0">
        <x:v>25.76712</x:v>
      </x:c>
      <x:c t="n" s="0">
        <x:v>10.88195</x:v>
      </x:c>
      <x:c t="n" s="0">
        <x:v>10.40936</x:v>
      </x:c>
      <x:c t="n" s="0">
        <x:v>4.879675</x:v>
      </x:c>
      <x:c t="n" s="0">
        <x:v>-30.06697</x:v>
      </x:c>
      <x:c t="n" s="0">
        <x:v>-21.62973</x:v>
      </x:c>
      <x:c t="n" s="0">
        <x:v>-12.80699</x:v>
      </x:c>
      <x:c t="n" s="0">
        <x:v>-4.233011</x:v>
      </x:c>
      <x:c t="n" s="0">
        <x:v>4.781681</x:v>
      </x:c>
      <x:c t="n" s="0">
        <x:v>7.779928</x:v>
      </x:c>
      <x:c t="n" s="0">
        <x:v>17.57384</x:v>
      </x:c>
      <x:c t="n" s="0">
        <x:v>28.18124</x:v>
      </x:c>
      <x:c t="n" s="0">
        <x:v>21.13123</x:v>
      </x:c>
      <x:c t="n" s="0">
        <x:v>29.13851</x:v>
      </x:c>
      <x:c t="n" s="0">
        <x:v>32.73194</x:v>
      </x:c>
      <x:c t="n" s="0">
        <x:v>38.32005</x:v>
      </x:c>
      <x:c t="n" s="0">
        <x:v>38.98629</x:v>
      </x:c>
      <x:c t="n" s="0">
        <x:v>36.95633</x:v>
      </x:c>
      <x:c t="n" s="0">
        <x:v>24.91184</x:v>
      </x:c>
      <x:c t="n" s="0">
        <x:v>44.20665</x:v>
      </x:c>
      <x:c t="n" s="0">
        <x:v>42.686</x:v>
      </x:c>
      <x:c t="n" s="0">
        <x:v>47.23373</x:v>
      </x:c>
      <x:c t="n" s="0">
        <x:v>46.32616</x:v>
      </x:c>
      <x:c t="n" s="0">
        <x:v>49.49003</x:v>
      </x:c>
      <x:c t="n" s="0">
        <x:v>50.56091</x:v>
      </x:c>
      <x:c t="n" s="0">
        <x:v>52.27886</x:v>
      </x:c>
      <x:c t="n" s="0">
        <x:v>52.05051</x:v>
      </x:c>
      <x:c t="n" s="0">
        <x:v>46.88527</x:v>
      </x:c>
      <x:c t="n" s="0">
        <x:v>48.31992</x:v>
      </x:c>
      <x:c t="n" s="0">
        <x:v>46.29234</x:v>
      </x:c>
      <x:c t="n" s="0">
        <x:v>42.79265</x:v>
      </x:c>
      <x:c t="n" s="0">
        <x:v>43.18149</x:v>
      </x:c>
      <x:c t="n" s="0">
        <x:v>39.48016</x:v>
      </x:c>
      <x:c t="n" s="0">
        <x:v>34.72173</x:v>
      </x:c>
      <x:c t="n" s="0">
        <x:v>28.9019</x:v>
      </x:c>
      <x:c t="n" s="0">
        <x:v>31.28564</x:v>
      </x:c>
      <x:c t="n" s="0">
        <x:v>22.57535</x:v>
      </x:c>
      <x:c t="n" s="0">
        <x:v>9.803215</x:v>
      </x:c>
      <x:c t="n" s="0">
        <x:v>10.07659</x:v>
      </x:c>
      <x:c t="n" s="0">
        <x:v>3.937209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43942.8789583333</x:v>
      </x:c>
      <x:c t="n" s="7">
        <x:v>43942.8789583333</x:v>
      </x:c>
      <x:c t="n" s="0">
        <x:v>59.03718</x:v>
      </x:c>
      <x:c t="n" s="0">
        <x:v>67.42288</x:v>
      </x:c>
      <x:c t="n" s="0">
        <x:v>69.16791</x:v>
      </x:c>
      <x:c t="n" s="0">
        <x:v>76.57373</x:v>
      </x:c>
      <x:c t="n" s="0">
        <x:v>-30.06697</x:v>
      </x:c>
      <x:c t="n" s="0">
        <x:v>-22.57937</x:v>
      </x:c>
      <x:c t="n" s="0">
        <x:v>-14.65401</x:v>
      </x:c>
      <x:c t="n" s="0">
        <x:v>-1.075689</x:v>
      </x:c>
      <x:c t="n" s="0">
        <x:v>4.661709</x:v>
      </x:c>
      <x:c t="n" s="0">
        <x:v>6.823786</x:v>
      </x:c>
      <x:c t="n" s="0">
        <x:v>15.06436</x:v>
      </x:c>
      <x:c t="n" s="0">
        <x:v>26.03391</x:v>
      </x:c>
      <x:c t="n" s="0">
        <x:v>28.16143</x:v>
      </x:c>
      <x:c t="n" s="0">
        <x:v>28.30789</x:v>
      </x:c>
      <x:c t="n" s="0">
        <x:v>30.97707</x:v>
      </x:c>
      <x:c t="n" s="0">
        <x:v>36.58302</x:v>
      </x:c>
      <x:c t="n" s="0">
        <x:v>37.58512</x:v>
      </x:c>
      <x:c t="n" s="0">
        <x:v>35.82696</x:v>
      </x:c>
      <x:c t="n" s="0">
        <x:v>36.60184</x:v>
      </x:c>
      <x:c t="n" s="0">
        <x:v>41.33614</x:v>
      </x:c>
      <x:c t="n" s="0">
        <x:v>40.63284</x:v>
      </x:c>
      <x:c t="n" s="0">
        <x:v>46.17813</x:v>
      </x:c>
      <x:c t="n" s="0">
        <x:v>45.9489</x:v>
      </x:c>
      <x:c t="n" s="0">
        <x:v>49.18282</x:v>
      </x:c>
      <x:c t="n" s="0">
        <x:v>50.15171</x:v>
      </x:c>
      <x:c t="n" s="0">
        <x:v>50.61937</x:v>
      </x:c>
      <x:c t="n" s="0">
        <x:v>50.21852</x:v>
      </x:c>
      <x:c t="n" s="0">
        <x:v>48.46677</x:v>
      </x:c>
      <x:c t="n" s="0">
        <x:v>47.2592</x:v>
      </x:c>
      <x:c t="n" s="0">
        <x:v>46.67249</x:v>
      </x:c>
      <x:c t="n" s="0">
        <x:v>43.96302</x:v>
      </x:c>
      <x:c t="n" s="0">
        <x:v>42.52995</x:v>
      </x:c>
      <x:c t="n" s="0">
        <x:v>39.52801</x:v>
      </x:c>
      <x:c t="n" s="0">
        <x:v>34.82</x:v>
      </x:c>
      <x:c t="n" s="0">
        <x:v>29.90071</x:v>
      </x:c>
      <x:c t="n" s="0">
        <x:v>33.83478</x:v>
      </x:c>
      <x:c t="n" s="0">
        <x:v>25.35847</x:v>
      </x:c>
      <x:c t="n" s="0">
        <x:v>11.04708</x:v>
      </x:c>
      <x:c t="n" s="0">
        <x:v>10.60492</x:v>
      </x:c>
      <x:c t="n" s="0">
        <x:v>4.887752</x:v>
      </x:c>
      <x:c t="n" s="0">
        <x:v>-30.06697</x:v>
      </x:c>
      <x:c t="n" s="0">
        <x:v>-21.62973</x:v>
      </x:c>
      <x:c t="n" s="0">
        <x:v>-12.80699</x:v>
      </x:c>
      <x:c t="n" s="0">
        <x:v>-4.233011</x:v>
      </x:c>
      <x:c t="n" s="0">
        <x:v>6.44737</x:v>
      </x:c>
      <x:c t="n" s="0">
        <x:v>7.779928</x:v>
      </x:c>
      <x:c t="n" s="0">
        <x:v>17.57384</x:v>
      </x:c>
      <x:c t="n" s="0">
        <x:v>25.71033</x:v>
      </x:c>
      <x:c t="n" s="0">
        <x:v>21.13123</x:v>
      </x:c>
      <x:c t="n" s="0">
        <x:v>23.11564</x:v>
      </x:c>
      <x:c t="n" s="0">
        <x:v>33.87352</x:v>
      </x:c>
      <x:c t="n" s="0">
        <x:v>36.47196</x:v>
      </x:c>
      <x:c t="n" s="0">
        <x:v>37.1136</x:v>
      </x:c>
      <x:c t="n" s="0">
        <x:v>30.43094</x:v>
      </x:c>
      <x:c t="n" s="0">
        <x:v>34.20719</x:v>
      </x:c>
      <x:c t="n" s="0">
        <x:v>36.77788</x:v>
      </x:c>
      <x:c t="n" s="0">
        <x:v>39.53748</x:v>
      </x:c>
      <x:c t="n" s="0">
        <x:v>48.92554</x:v>
      </x:c>
      <x:c t="n" s="0">
        <x:v>47.80721</x:v>
      </x:c>
      <x:c t="n" s="0">
        <x:v>50.62816</x:v>
      </x:c>
      <x:c t="n" s="0">
        <x:v>49.73387</x:v>
      </x:c>
      <x:c t="n" s="0">
        <x:v>50.16104</x:v>
      </x:c>
      <x:c t="n" s="0">
        <x:v>49.69155</x:v>
      </x:c>
      <x:c t="n" s="0">
        <x:v>49.0345</x:v>
      </x:c>
      <x:c t="n" s="0">
        <x:v>47.0944</x:v>
      </x:c>
      <x:c t="n" s="0">
        <x:v>46.76494</x:v>
      </x:c>
      <x:c t="n" s="0">
        <x:v>43.7961</x:v>
      </x:c>
      <x:c t="n" s="0">
        <x:v>39.9721</x:v>
      </x:c>
      <x:c t="n" s="0">
        <x:v>39.39349</x:v>
      </x:c>
      <x:c t="n" s="0">
        <x:v>35.01265</x:v>
      </x:c>
      <x:c t="n" s="0">
        <x:v>30.38221</x:v>
      </x:c>
      <x:c t="n" s="0">
        <x:v>29.54198</x:v>
      </x:c>
      <x:c t="n" s="0">
        <x:v>20.28871</x:v>
      </x:c>
      <x:c t="n" s="0">
        <x:v>11.99993</x:v>
      </x:c>
      <x:c t="n" s="0">
        <x:v>11.3372</x:v>
      </x:c>
      <x:c t="n" s="0">
        <x:v>5.797921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43942.8789583333</x:v>
      </x:c>
      <x:c t="n" s="7">
        <x:v>43942.8789583333</x:v>
      </x:c>
      <x:c t="n" s="0">
        <x:v>59.87982</x:v>
      </x:c>
      <x:c t="n" s="0">
        <x:v>70.11134</x:v>
      </x:c>
      <x:c t="n" s="0">
        <x:v>67.48839</x:v>
      </x:c>
      <x:c t="n" s="0">
        <x:v>75.88657</x:v>
      </x:c>
      <x:c t="n" s="0">
        <x:v>-30.06697</x:v>
      </x:c>
      <x:c t="n" s="0">
        <x:v>-22.42743</x:v>
      </x:c>
      <x:c t="n" s="0">
        <x:v>-14.33039</x:v>
      </x:c>
      <x:c t="n" s="0">
        <x:v>-1.416235</x:v>
      </x:c>
      <x:c t="n" s="0">
        <x:v>4.972719</x:v>
      </x:c>
      <x:c t="n" s="0">
        <x:v>6.977175</x:v>
      </x:c>
      <x:c t="n" s="0">
        <x:v>15.5339</x:v>
      </x:c>
      <x:c t="n" s="0">
        <x:v>25.83351</x:v>
      </x:c>
      <x:c t="n" s="0">
        <x:v>27.62078</x:v>
      </x:c>
      <x:c t="n" s="0">
        <x:v>27.84156</x:v>
      </x:c>
      <x:c t="n" s="0">
        <x:v>31.5401</x:v>
      </x:c>
      <x:c t="n" s="0">
        <x:v>36.56699</x:v>
      </x:c>
      <x:c t="n" s="0">
        <x:v>37.4747</x:v>
      </x:c>
      <x:c t="n" s="0">
        <x:v>35.46053</x:v>
      </x:c>
      <x:c t="n" s="0">
        <x:v>36.65511</x:v>
      </x:c>
      <x:c t="n" s="0">
        <x:v>41.24249</x:v>
      </x:c>
      <x:c t="n" s="0">
        <x:v>40.33428</x:v>
      </x:c>
      <x:c t="n" s="0">
        <x:v>45.97183</x:v>
      </x:c>
      <x:c t="n" s="0">
        <x:v>46.13969</x:v>
      </x:c>
      <x:c t="n" s="0">
        <x:v>49.82722</x:v>
      </x:c>
      <x:c t="n" s="0">
        <x:v>49.61568</x:v>
      </x:c>
      <x:c t="n" s="0">
        <x:v>50.88502</x:v>
      </x:c>
      <x:c t="n" s="0">
        <x:v>50.26294</x:v>
      </x:c>
      <x:c t="n" s="0">
        <x:v>49.00623</x:v>
      </x:c>
      <x:c t="n" s="0">
        <x:v>47.26811</x:v>
      </x:c>
      <x:c t="n" s="0">
        <x:v>46.59118</x:v>
      </x:c>
      <x:c t="n" s="0">
        <x:v>43.94889</x:v>
      </x:c>
      <x:c t="n" s="0">
        <x:v>42.42258</x:v>
      </x:c>
      <x:c t="n" s="0">
        <x:v>39.36681</x:v>
      </x:c>
      <x:c t="n" s="0">
        <x:v>34.98439</x:v>
      </x:c>
      <x:c t="n" s="0">
        <x:v>29.85907</x:v>
      </x:c>
      <x:c t="n" s="0">
        <x:v>33.45595</x:v>
      </x:c>
      <x:c t="n" s="0">
        <x:v>24.913</x:v>
      </x:c>
      <x:c t="n" s="0">
        <x:v>10.98803</x:v>
      </x:c>
      <x:c t="n" s="0">
        <x:v>10.51229</x:v>
      </x:c>
      <x:c t="n" s="0">
        <x:v>4.937936</x:v>
      </x:c>
      <x:c t="n" s="0">
        <x:v>-30.06697</x:v>
      </x:c>
      <x:c t="n" s="0">
        <x:v>-21.62973</x:v>
      </x:c>
      <x:c t="n" s="0">
        <x:v>-12.80699</x:v>
      </x:c>
      <x:c t="n" s="0">
        <x:v>-4.233011</x:v>
      </x:c>
      <x:c t="n" s="0">
        <x:v>6.44737</x:v>
      </x:c>
      <x:c t="n" s="0">
        <x:v>9.558781</x:v>
      </x:c>
      <x:c t="n" s="0">
        <x:v>17.5437</x:v>
      </x:c>
      <x:c t="n" s="0">
        <x:v>24.42915</x:v>
      </x:c>
      <x:c t="n" s="0">
        <x:v>20.65146</x:v>
      </x:c>
      <x:c t="n" s="0">
        <x:v>23.11564</x:v>
      </x:c>
      <x:c t="n" s="0">
        <x:v>33.87352</x:v>
      </x:c>
      <x:c t="n" s="0">
        <x:v>36.47196</x:v>
      </x:c>
      <x:c t="n" s="0">
        <x:v>36.76554</x:v>
      </x:c>
      <x:c t="n" s="0">
        <x:v>34.0165</x:v>
      </x:c>
      <x:c t="n" s="0">
        <x:v>36.68517</x:v>
      </x:c>
      <x:c t="n" s="0">
        <x:v>42.12159</x:v>
      </x:c>
      <x:c t="n" s="0">
        <x:v>40.45299</x:v>
      </x:c>
      <x:c t="n" s="0">
        <x:v>40.78671</x:v>
      </x:c>
      <x:c t="n" s="0">
        <x:v>47.69406</x:v>
      </x:c>
      <x:c t="n" s="0">
        <x:v>53.05859</x:v>
      </x:c>
      <x:c t="n" s="0">
        <x:v>40.83996</x:v>
      </x:c>
      <x:c t="n" s="0">
        <x:v>53.69691</x:v>
      </x:c>
      <x:c t="n" s="0">
        <x:v>50.40308</x:v>
      </x:c>
      <x:c t="n" s="0">
        <x:v>50.99689</x:v>
      </x:c>
      <x:c t="n" s="0">
        <x:v>46.12115</x:v>
      </x:c>
      <x:c t="n" s="0">
        <x:v>46.93855</x:v>
      </x:c>
      <x:c t="n" s="0">
        <x:v>44.74189</x:v>
      </x:c>
      <x:c t="n" s="0">
        <x:v>43.53206</x:v>
      </x:c>
      <x:c t="n" s="0">
        <x:v>39.2111</x:v>
      </x:c>
      <x:c t="n" s="0">
        <x:v>35.751</x:v>
      </x:c>
      <x:c t="n" s="0">
        <x:v>29.34338</x:v>
      </x:c>
      <x:c t="n" s="0">
        <x:v>30.17823</x:v>
      </x:c>
      <x:c t="n" s="0">
        <x:v>21.01967</x:v>
      </x:c>
      <x:c t="n" s="0">
        <x:v>12.02499</x:v>
      </x:c>
      <x:c t="n" s="0">
        <x:v>10.29099</x:v>
      </x:c>
      <x:c t="n" s="0">
        <x:v>4.174884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43942.8789583333</x:v>
      </x:c>
      <x:c t="n" s="7">
        <x:v>43942.8789583333</x:v>
      </x:c>
      <x:c t="n" s="0">
        <x:v>58.02327</x:v>
      </x:c>
      <x:c t="n" s="0">
        <x:v>69.64137</x:v>
      </x:c>
      <x:c t="n" s="0">
        <x:v>74.7504</x:v>
      </x:c>
      <x:c t="n" s="0">
        <x:v>79.41299</x:v>
      </x:c>
      <x:c t="n" s="0">
        <x:v>-30.06697</x:v>
      </x:c>
      <x:c t="n" s="0">
        <x:v>-22.30178</x:v>
      </x:c>
      <x:c t="n" s="0">
        <x:v>-14.07193</x:v>
      </x:c>
      <x:c t="n" s="0">
        <x:v>-1.729831</x:v>
      </x:c>
      <x:c t="n" s="0">
        <x:v>5.221762</x:v>
      </x:c>
      <x:c t="n" s="0">
        <x:v>8.945558</x:v>
      </x:c>
      <x:c t="n" s="0">
        <x:v>15.85864</x:v>
      </x:c>
      <x:c t="n" s="0">
        <x:v>25.65472</x:v>
      </x:c>
      <x:c t="n" s="0">
        <x:v>26.99509</x:v>
      </x:c>
      <x:c t="n" s="0">
        <x:v>27.39936</x:v>
      </x:c>
      <x:c t="n" s="0">
        <x:v>31.96917</x:v>
      </x:c>
      <x:c t="n" s="0">
        <x:v>36.55325</x:v>
      </x:c>
      <x:c t="n" s="0">
        <x:v>37.59057</x:v>
      </x:c>
      <x:c t="n" s="0">
        <x:v>35.43443</x:v>
      </x:c>
      <x:c t="n" s="0">
        <x:v>36.44575</x:v>
      </x:c>
      <x:c t="n" s="0">
        <x:v>41.5568</x:v>
      </x:c>
      <x:c t="n" s="0">
        <x:v>40.49093</x:v>
      </x:c>
      <x:c t="n" s="0">
        <x:v>45.51047</x:v>
      </x:c>
      <x:c t="n" s="0">
        <x:v>47.38522</x:v>
      </x:c>
      <x:c t="n" s="0">
        <x:v>51.02282</x:v>
      </x:c>
      <x:c t="n" s="0">
        <x:v>49.85622</x:v>
      </x:c>
      <x:c t="n" s="0">
        <x:v>50.88675</x:v>
      </x:c>
      <x:c t="n" s="0">
        <x:v>49.87664</x:v>
      </x:c>
      <x:c t="n" s="0">
        <x:v>48.52732</x:v>
      </x:c>
      <x:c t="n" s="0">
        <x:v>47.2521</x:v>
      </x:c>
      <x:c t="n" s="0">
        <x:v>46.65417</x:v>
      </x:c>
      <x:c t="n" s="0">
        <x:v>43.98484</x:v>
      </x:c>
      <x:c t="n" s="0">
        <x:v>42.44326</x:v>
      </x:c>
      <x:c t="n" s="0">
        <x:v>39.43348</x:v>
      </x:c>
      <x:c t="n" s="0">
        <x:v>34.9875</x:v>
      </x:c>
      <x:c t="n" s="0">
        <x:v>29.98762</x:v>
      </x:c>
      <x:c t="n" s="0">
        <x:v>33.06542</x:v>
      </x:c>
      <x:c t="n" s="0">
        <x:v>24.61779</x:v>
      </x:c>
      <x:c t="n" s="0">
        <x:v>11.21613</x:v>
      </x:c>
      <x:c t="n" s="0">
        <x:v>10.50053</x:v>
      </x:c>
      <x:c t="n" s="0">
        <x:v>4.8935</x:v>
      </x:c>
      <x:c t="n" s="0">
        <x:v>-30.06697</x:v>
      </x:c>
      <x:c t="n" s="0">
        <x:v>-21.62973</x:v>
      </x:c>
      <x:c t="n" s="0">
        <x:v>-12.80699</x:v>
      </x:c>
      <x:c t="n" s="0">
        <x:v>-4.233011</x:v>
      </x:c>
      <x:c t="n" s="0">
        <x:v>6.44737</x:v>
      </x:c>
      <x:c t="n" s="0">
        <x:v>14.81256</x:v>
      </x:c>
      <x:c t="n" s="0">
        <x:v>17.32665</x:v>
      </x:c>
      <x:c t="n" s="0">
        <x:v>24.42915</x:v>
      </x:c>
      <x:c t="n" s="0">
        <x:v>13.26114</x:v>
      </x:c>
      <x:c t="n" s="0">
        <x:v>23.11564</x:v>
      </x:c>
      <x:c t="n" s="0">
        <x:v>33.87352</x:v>
      </x:c>
      <x:c t="n" s="0">
        <x:v>34.69886</x:v>
      </x:c>
      <x:c t="n" s="0">
        <x:v>39.62733</x:v>
      </x:c>
      <x:c t="n" s="0">
        <x:v>35.27852</x:v>
      </x:c>
      <x:c t="n" s="0">
        <x:v>34.10882</x:v>
      </x:c>
      <x:c t="n" s="0">
        <x:v>43.4552</x:v>
      </x:c>
      <x:c t="n" s="0">
        <x:v>40.48586</x:v>
      </x:c>
      <x:c t="n" s="0">
        <x:v>40.16428</x:v>
      </x:c>
      <x:c t="n" s="0">
        <x:v>50.74986</x:v>
      </x:c>
      <x:c t="n" s="0">
        <x:v>54.36893</x:v>
      </x:c>
      <x:c t="n" s="0">
        <x:v>54.94555</x:v>
      </x:c>
      <x:c t="n" s="0">
        <x:v>44.75201</x:v>
      </x:c>
      <x:c t="n" s="0">
        <x:v>48.42015</x:v>
      </x:c>
      <x:c t="n" s="0">
        <x:v>44.12531</x:v>
      </x:c>
      <x:c t="n" s="0">
        <x:v>48.40803</x:v>
      </x:c>
      <x:c t="n" s="0">
        <x:v>46.54755</x:v>
      </x:c>
      <x:c t="n" s="0">
        <x:v>42.28293</x:v>
      </x:c>
      <x:c t="n" s="0">
        <x:v>41.15942</x:v>
      </x:c>
      <x:c t="n" s="0">
        <x:v>39.65062</x:v>
      </x:c>
      <x:c t="n" s="0">
        <x:v>34.35081</x:v>
      </x:c>
      <x:c t="n" s="0">
        <x:v>31.13531</x:v>
      </x:c>
      <x:c t="n" s="0">
        <x:v>29.46568</x:v>
      </x:c>
      <x:c t="n" s="0">
        <x:v>22.62862</x:v>
      </x:c>
      <x:c t="n" s="0">
        <x:v>11.62361</x:v>
      </x:c>
      <x:c t="n" s="0">
        <x:v>9.444456</x:v>
      </x:c>
      <x:c t="n" s="0">
        <x:v>5.055926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43942.8789583333</x:v>
      </x:c>
      <x:c t="n" s="7">
        <x:v>43942.8789583333</x:v>
      </x:c>
      <x:c t="n" s="0">
        <x:v>58.35928</x:v>
      </x:c>
      <x:c t="n" s="0">
        <x:v>68.51434</x:v>
      </x:c>
      <x:c t="n" s="0">
        <x:v>71.7725</x:v>
      </x:c>
      <x:c t="n" s="0">
        <x:v>78.93803</x:v>
      </x:c>
      <x:c t="n" s="0">
        <x:v>-30.06697</x:v>
      </x:c>
      <x:c t="n" s="0">
        <x:v>-22.19718</x:v>
      </x:c>
      <x:c t="n" s="0">
        <x:v>-13.83914</x:v>
      </x:c>
      <x:c t="n" s="0">
        <x:v>-2.024827</x:v>
      </x:c>
      <x:c t="n" s="0">
        <x:v>5.423699</x:v>
      </x:c>
      <x:c t="n" s="0">
        <x:v>10.46121</x:v>
      </x:c>
      <x:c t="n" s="0">
        <x:v>16.1064</x:v>
      </x:c>
      <x:c t="n" s="0">
        <x:v>25.36574</x:v>
      </x:c>
      <x:c t="n" s="0">
        <x:v>26.34109</x:v>
      </x:c>
      <x:c t="n" s="0">
        <x:v>26.95712</x:v>
      </x:c>
      <x:c t="n" s="0">
        <x:v>32.54543</x:v>
      </x:c>
      <x:c t="n" s="0">
        <x:v>35.94459</x:v>
      </x:c>
      <x:c t="n" s="0">
        <x:v>38.21605</x:v>
      </x:c>
      <x:c t="n" s="0">
        <x:v>35.37557</x:v>
      </x:c>
      <x:c t="n" s="0">
        <x:v>36.19114</x:v>
      </x:c>
      <x:c t="n" s="0">
        <x:v>41.75726</x:v>
      </x:c>
      <x:c t="n" s="0">
        <x:v>40.44326</x:v>
      </x:c>
      <x:c t="n" s="0">
        <x:v>45.08198</x:v>
      </x:c>
      <x:c t="n" s="0">
        <x:v>47.23873</x:v>
      </x:c>
      <x:c t="n" s="0">
        <x:v>50.89539</x:v>
      </x:c>
      <x:c t="n" s="0">
        <x:v>50.99053</x:v>
      </x:c>
      <x:c t="n" s="0">
        <x:v>50.6973</x:v>
      </x:c>
      <x:c t="n" s="0">
        <x:v>50.22821</x:v>
      </x:c>
      <x:c t="n" s="0">
        <x:v>48.65655</x:v>
      </x:c>
      <x:c t="n" s="0">
        <x:v>47.70964</x:v>
      </x:c>
      <x:c t="n" s="0">
        <x:v>46.46375</x:v>
      </x:c>
      <x:c t="n" s="0">
        <x:v>44.05909</x:v>
      </x:c>
      <x:c t="n" s="0">
        <x:v>42.28383</x:v>
      </x:c>
      <x:c t="n" s="0">
        <x:v>39.65686</x:v>
      </x:c>
      <x:c t="n" s="0">
        <x:v>34.85577</x:v>
      </x:c>
      <x:c t="n" s="0">
        <x:v>29.91835</x:v>
      </x:c>
      <x:c t="n" s="0">
        <x:v>32.66293</x:v>
      </x:c>
      <x:c t="n" s="0">
        <x:v>24.31545</x:v>
      </x:c>
      <x:c t="n" s="0">
        <x:v>11.24631</x:v>
      </x:c>
      <x:c t="n" s="0">
        <x:v>10.36837</x:v>
      </x:c>
      <x:c t="n" s="0">
        <x:v>4.982125</x:v>
      </x:c>
      <x:c t="n" s="0">
        <x:v>-30.06697</x:v>
      </x:c>
      <x:c t="n" s="0">
        <x:v>-21.62973</x:v>
      </x:c>
      <x:c t="n" s="0">
        <x:v>-12.51726</x:v>
      </x:c>
      <x:c t="n" s="0">
        <x:v>-4.453443</x:v>
      </x:c>
      <x:c t="n" s="0">
        <x:v>6.44737</x:v>
      </x:c>
      <x:c t="n" s="0">
        <x:v>14.81256</x:v>
      </x:c>
      <x:c t="n" s="0">
        <x:v>17.32665</x:v>
      </x:c>
      <x:c t="n" s="0">
        <x:v>20.33688</x:v>
      </x:c>
      <x:c t="n" s="0">
        <x:v>13.26114</x:v>
      </x:c>
      <x:c t="n" s="0">
        <x:v>22.40609</x:v>
      </x:c>
      <x:c t="n" s="0">
        <x:v>35.40479</x:v>
      </x:c>
      <x:c t="n" s="0">
        <x:v>26.73028</x:v>
      </x:c>
      <x:c t="n" s="0">
        <x:v>40.73177</x:v>
      </x:c>
      <x:c t="n" s="0">
        <x:v>34.76015</x:v>
      </x:c>
      <x:c t="n" s="0">
        <x:v>34.54373</x:v>
      </x:c>
      <x:c t="n" s="0">
        <x:v>41.02724</x:v>
      </x:c>
      <x:c t="n" s="0">
        <x:v>40.38029</x:v>
      </x:c>
      <x:c t="n" s="0">
        <x:v>41.8655</x:v>
      </x:c>
      <x:c t="n" s="0">
        <x:v>48.5885</x:v>
      </x:c>
      <x:c t="n" s="0">
        <x:v>49.83844</x:v>
      </x:c>
      <x:c t="n" s="0">
        <x:v>51.31728</x:v>
      </x:c>
      <x:c t="n" s="0">
        <x:v>49.8177</x:v>
      </x:c>
      <x:c t="n" s="0">
        <x:v>51.81267</x:v>
      </x:c>
      <x:c t="n" s="0">
        <x:v>50.10385</x:v>
      </x:c>
      <x:c t="n" s="0">
        <x:v>48.97171</x:v>
      </x:c>
      <x:c t="n" s="0">
        <x:v>47.11653</x:v>
      </x:c>
      <x:c t="n" s="0">
        <x:v>44.55703</x:v>
      </x:c>
      <x:c t="n" s="0">
        <x:v>40.8125</x:v>
      </x:c>
      <x:c t="n" s="0">
        <x:v>41.22603</x:v>
      </x:c>
      <x:c t="n" s="0">
        <x:v>33.57125</x:v>
      </x:c>
      <x:c t="n" s="0">
        <x:v>28.71013</x:v>
      </x:c>
      <x:c t="n" s="0">
        <x:v>29.64842</x:v>
      </x:c>
      <x:c t="n" s="0">
        <x:v>22.31664</x:v>
      </x:c>
      <x:c t="n" s="0">
        <x:v>11.6295</x:v>
      </x:c>
      <x:c t="n" s="0">
        <x:v>9.900042</x:v>
      </x:c>
      <x:c t="n" s="0">
        <x:v>4.911708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43942.8789583333</x:v>
      </x:c>
      <x:c t="n" s="7">
        <x:v>43942.8789583333</x:v>
      </x:c>
      <x:c t="n" s="0">
        <x:v>58.66989</x:v>
      </x:c>
      <x:c t="n" s="0">
        <x:v>67.62492</x:v>
      </x:c>
      <x:c t="n" s="0">
        <x:v>68.82569</x:v>
      </x:c>
      <x:c t="n" s="0">
        <x:v>76.16685</x:v>
      </x:c>
      <x:c t="n" s="0">
        <x:v>-30.06697</x:v>
      </x:c>
      <x:c t="n" s="0">
        <x:v>-22.10986</x:v>
      </x:c>
      <x:c t="n" s="0">
        <x:v>-13.58777</x:v>
      </x:c>
      <x:c t="n" s="0">
        <x:v>-2.317337</x:v>
      </x:c>
      <x:c t="n" s="0">
        <x:v>5.589024</x:v>
      </x:c>
      <x:c t="n" s="0">
        <x:v>11.43585</x:v>
      </x:c>
      <x:c t="n" s="0">
        <x:v>16.30735</x:v>
      </x:c>
      <x:c t="n" s="0">
        <x:v>24.69453</x:v>
      </x:c>
      <x:c t="n" s="0">
        <x:v>25.70816</x:v>
      </x:c>
      <x:c t="n" s="0">
        <x:v>26.52463</x:v>
      </x:c>
      <x:c t="n" s="0">
        <x:v>33.09922</x:v>
      </x:c>
      <x:c t="n" s="0">
        <x:v>35.34734</x:v>
      </x:c>
      <x:c t="n" s="0">
        <x:v>38.62315</x:v>
      </x:c>
      <x:c t="n" s="0">
        <x:v>35.26722</x:v>
      </x:c>
      <x:c t="n" s="0">
        <x:v>36.01217</x:v>
      </x:c>
      <x:c t="n" s="0">
        <x:v>41.38614</x:v>
      </x:c>
      <x:c t="n" s="0">
        <x:v>40.03123</x:v>
      </x:c>
      <x:c t="n" s="0">
        <x:v>44.86986</x:v>
      </x:c>
      <x:c t="n" s="0">
        <x:v>47.90811</x:v>
      </x:c>
      <x:c t="n" s="0">
        <x:v>50.96754</x:v>
      </x:c>
      <x:c t="n" s="0">
        <x:v>50.62024</x:v>
      </x:c>
      <x:c t="n" s="0">
        <x:v>50.74669</x:v>
      </x:c>
      <x:c t="n" s="0">
        <x:v>50.18287</x:v>
      </x:c>
      <x:c t="n" s="0">
        <x:v>48.84365</x:v>
      </x:c>
      <x:c t="n" s="0">
        <x:v>47.62992</x:v>
      </x:c>
      <x:c t="n" s="0">
        <x:v>46.68572</x:v>
      </x:c>
      <x:c t="n" s="0">
        <x:v>43.83332</x:v>
      </x:c>
      <x:c t="n" s="0">
        <x:v>42.11535</x:v>
      </x:c>
      <x:c t="n" s="0">
        <x:v>39.84701</x:v>
      </x:c>
      <x:c t="n" s="0">
        <x:v>34.74821</x:v>
      </x:c>
      <x:c t="n" s="0">
        <x:v>29.88512</x:v>
      </x:c>
      <x:c t="n" s="0">
        <x:v>32.35478</x:v>
      </x:c>
      <x:c t="n" s="0">
        <x:v>24.03444</x:v>
      </x:c>
      <x:c t="n" s="0">
        <x:v>11.23189</x:v>
      </x:c>
      <x:c t="n" s="0">
        <x:v>10.26279</x:v>
      </x:c>
      <x:c t="n" s="0">
        <x:v>5.029925</x:v>
      </x:c>
      <x:c t="n" s="0">
        <x:v>-30.06697</x:v>
      </x:c>
      <x:c t="n" s="0">
        <x:v>-21.62973</x:v>
      </x:c>
      <x:c t="n" s="0">
        <x:v>-12.35226</x:v>
      </x:c>
      <x:c t="n" s="0">
        <x:v>-4.591281</x:v>
      </x:c>
      <x:c t="n" s="0">
        <x:v>6.44737</x:v>
      </x:c>
      <x:c t="n" s="0">
        <x:v>14.81256</x:v>
      </x:c>
      <x:c t="n" s="0">
        <x:v>17.32665</x:v>
      </x:c>
      <x:c t="n" s="0">
        <x:v>8.154538</x:v>
      </x:c>
      <x:c t="n" s="0">
        <x:v>15.67822</x:v>
      </x:c>
      <x:c t="n" s="0">
        <x:v>22.40609</x:v>
      </x:c>
      <x:c t="n" s="0">
        <x:v>35.40479</x:v>
      </x:c>
      <x:c t="n" s="0">
        <x:v>26.73028</x:v>
      </x:c>
      <x:c t="n" s="0">
        <x:v>39.57691</x:v>
      </x:c>
      <x:c t="n" s="0">
        <x:v>34.57264</x:v>
      </x:c>
      <x:c t="n" s="0">
        <x:v>35.25875</x:v>
      </x:c>
      <x:c t="n" s="0">
        <x:v>38.91902</x:v>
      </x:c>
      <x:c t="n" s="0">
        <x:v>28.41589</x:v>
      </x:c>
      <x:c t="n" s="0">
        <x:v>44.50801</x:v>
      </x:c>
      <x:c t="n" s="0">
        <x:v>48.78809</x:v>
      </x:c>
      <x:c t="n" s="0">
        <x:v>50.74546</x:v>
      </x:c>
      <x:c t="n" s="0">
        <x:v>47.1531</x:v>
      </x:c>
      <x:c t="n" s="0">
        <x:v>50.61342</x:v>
      </x:c>
      <x:c t="n" s="0">
        <x:v>48.98789</x:v>
      </x:c>
      <x:c t="n" s="0">
        <x:v>48.27518</x:v>
      </x:c>
      <x:c t="n" s="0">
        <x:v>46.75177</x:v>
      </x:c>
      <x:c t="n" s="0">
        <x:v>44.77884</x:v>
      </x:c>
      <x:c t="n" s="0">
        <x:v>42.46564</x:v>
      </x:c>
      <x:c t="n" s="0">
        <x:v>42.21654</x:v>
      </x:c>
      <x:c t="n" s="0">
        <x:v>40.20546</x:v>
      </x:c>
      <x:c t="n" s="0">
        <x:v>34.14038</x:v>
      </x:c>
      <x:c t="n" s="0">
        <x:v>29.61709</x:v>
      </x:c>
      <x:c t="n" s="0">
        <x:v>29.9269</x:v>
      </x:c>
      <x:c t="n" s="0">
        <x:v>21.31862</x:v>
      </x:c>
      <x:c t="n" s="0">
        <x:v>9.74959</x:v>
      </x:c>
      <x:c t="n" s="0">
        <x:v>9.940813</x:v>
      </x:c>
      <x:c t="n" s="0">
        <x:v>6.145617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43942.8789583333</x:v>
      </x:c>
      <x:c t="n" s="7">
        <x:v>43942.8789583333</x:v>
      </x:c>
      <x:c t="n" s="0">
        <x:v>59.03053</x:v>
      </x:c>
      <x:c t="n" s="0">
        <x:v>68.18009</x:v>
      </x:c>
      <x:c t="n" s="0">
        <x:v>68.69904</x:v>
      </x:c>
      <x:c t="n" s="0">
        <x:v>75.73934</x:v>
      </x:c>
      <x:c t="n" s="0">
        <x:v>-30.06697</x:v>
      </x:c>
      <x:c t="n" s="0">
        <x:v>-22.03671</x:v>
      </x:c>
      <x:c t="n" s="0">
        <x:v>-13.38404</x:v>
      </x:c>
      <x:c t="n" s="0">
        <x:v>-2.58376</x:v>
      </x:c>
      <x:c t="n" s="0">
        <x:v>5.725398</x:v>
      </x:c>
      <x:c t="n" s="0">
        <x:v>12.12393</x:v>
      </x:c>
      <x:c t="n" s="0">
        <x:v>16.4719</x:v>
      </x:c>
      <x:c t="n" s="0">
        <x:v>24.02567</x:v>
      </x:c>
      <x:c t="n" s="0">
        <x:v>25.10038</x:v>
      </x:c>
      <x:c t="n" s="0">
        <x:v>26.11778</x:v>
      </x:c>
      <x:c t="n" s="0">
        <x:v>33.522</x:v>
      </x:c>
      <x:c t="n" s="0">
        <x:v>34.76293</x:v>
      </x:c>
      <x:c t="n" s="0">
        <x:v>38.53746</x:v>
      </x:c>
      <x:c t="n" s="0">
        <x:v>35.1909</x:v>
      </x:c>
      <x:c t="n" s="0">
        <x:v>36.05054</x:v>
      </x:c>
      <x:c t="n" s="0">
        <x:v>41.18337</x:v>
      </x:c>
      <x:c t="n" s="0">
        <x:v>39.51196</x:v>
      </x:c>
      <x:c t="n" s="0">
        <x:v>44.63882</x:v>
      </x:c>
      <x:c t="n" s="0">
        <x:v>47.23751</x:v>
      </x:c>
      <x:c t="n" s="0">
        <x:v>51.11826</x:v>
      </x:c>
      <x:c t="n" s="0">
        <x:v>50.40635</x:v>
      </x:c>
      <x:c t="n" s="0">
        <x:v>50.4048</x:v>
      </x:c>
      <x:c t="n" s="0">
        <x:v>50.2419</x:v>
      </x:c>
      <x:c t="n" s="0">
        <x:v>48.4857</x:v>
      </x:c>
      <x:c t="n" s="0">
        <x:v>47.46099</x:v>
      </x:c>
      <x:c t="n" s="0">
        <x:v>46.33733</x:v>
      </x:c>
      <x:c t="n" s="0">
        <x:v>43.62264</x:v>
      </x:c>
      <x:c t="n" s="0">
        <x:v>42.20172</x:v>
      </x:c>
      <x:c t="n" s="0">
        <x:v>39.68606</x:v>
      </x:c>
      <x:c t="n" s="0">
        <x:v>34.55756</x:v>
      </x:c>
      <x:c t="n" s="0">
        <x:v>29.77276</x:v>
      </x:c>
      <x:c t="n" s="0">
        <x:v>32.05772</x:v>
      </x:c>
      <x:c t="n" s="0">
        <x:v>23.78785</x:v>
      </x:c>
      <x:c t="n" s="0">
        <x:v>11.3105</x:v>
      </x:c>
      <x:c t="n" s="0">
        <x:v>10.38502</x:v>
      </x:c>
      <x:c t="n" s="0">
        <x:v>5.163558</x:v>
      </x:c>
      <x:c t="n" s="0">
        <x:v>-29.6013</x:v>
      </x:c>
      <x:c t="n" s="0">
        <x:v>-21.59257</x:v>
      </x:c>
      <x:c t="n" s="0">
        <x:v>-12.35226</x:v>
      </x:c>
      <x:c t="n" s="0">
        <x:v>-4.591281</x:v>
      </x:c>
      <x:c t="n" s="0">
        <x:v>5.626183</x:v>
      </x:c>
      <x:c t="n" s="0">
        <x:v>14.81256</x:v>
      </x:c>
      <x:c t="n" s="0">
        <x:v>17.32665</x:v>
      </x:c>
      <x:c t="n" s="0">
        <x:v>15.59154</x:v>
      </x:c>
      <x:c t="n" s="0">
        <x:v>15.93526</x:v>
      </x:c>
      <x:c t="n" s="0">
        <x:v>21.67783</x:v>
      </x:c>
      <x:c t="n" s="0">
        <x:v>35.40479</x:v>
      </x:c>
      <x:c t="n" s="0">
        <x:v>28.29837</x:v>
      </x:c>
      <x:c t="n" s="0">
        <x:v>37.99911</x:v>
      </x:c>
      <x:c t="n" s="0">
        <x:v>34.79245</x:v>
      </x:c>
      <x:c t="n" s="0">
        <x:v>36.43117</x:v>
      </x:c>
      <x:c t="n" s="0">
        <x:v>38.15562</x:v>
      </x:c>
      <x:c t="n" s="0">
        <x:v>38.22578</x:v>
      </x:c>
      <x:c t="n" s="0">
        <x:v>40.6665</x:v>
      </x:c>
      <x:c t="n" s="0">
        <x:v>42.86803</x:v>
      </x:c>
      <x:c t="n" s="0">
        <x:v>52.22449</x:v>
      </x:c>
      <x:c t="n" s="0">
        <x:v>47.45867</x:v>
      </x:c>
      <x:c t="n" s="0">
        <x:v>49.94753</x:v>
      </x:c>
      <x:c t="n" s="0">
        <x:v>51.11277</x:v>
      </x:c>
      <x:c t="n" s="0">
        <x:v>49.04026</x:v>
      </x:c>
      <x:c t="n" s="0">
        <x:v>46.91814</x:v>
      </x:c>
      <x:c t="n" s="0">
        <x:v>45.79548</x:v>
      </x:c>
      <x:c t="n" s="0">
        <x:v>44.65262</x:v>
      </x:c>
      <x:c t="n" s="0">
        <x:v>41.88432</x:v>
      </x:c>
      <x:c t="n" s="0">
        <x:v>38.14691</x:v>
      </x:c>
      <x:c t="n" s="0">
        <x:v>33.03627</x:v>
      </x:c>
      <x:c t="n" s="0">
        <x:v>28.87318</x:v>
      </x:c>
      <x:c t="n" s="0">
        <x:v>28.62821</x:v>
      </x:c>
      <x:c t="n" s="0">
        <x:v>22.53133</x:v>
      </x:c>
      <x:c t="n" s="0">
        <x:v>12.09757</x:v>
      </x:c>
      <x:c t="n" s="0">
        <x:v>11.19691</x:v>
      </x:c>
      <x:c t="n" s="0">
        <x:v>5.535654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43942.8789583333</x:v>
      </x:c>
      <x:c t="n" s="7">
        <x:v>43942.8789583333</x:v>
      </x:c>
      <x:c t="n" s="0">
        <x:v>59.31885</x:v>
      </x:c>
      <x:c t="n" s="0">
        <x:v>68.51434</x:v>
      </x:c>
      <x:c t="n" s="0">
        <x:v>69.41191</x:v>
      </x:c>
      <x:c t="n" s="0">
        <x:v>77.18224</x:v>
      </x:c>
      <x:c t="n" s="0">
        <x:v>-30.06697</x:v>
      </x:c>
      <x:c t="n" s="0">
        <x:v>-21.95437</x:v>
      </x:c>
      <x:c t="n" s="0">
        <x:v>-13.21732</x:v>
      </x:c>
      <x:c t="n" s="0">
        <x:v>-2.824993</x:v>
      </x:c>
      <x:c t="n" s="0">
        <x:v>5.370133</x:v>
      </x:c>
      <x:c t="n" s="0">
        <x:v>12.63597</x:v>
      </x:c>
      <x:c t="n" s="0">
        <x:v>16.54613</x:v>
      </x:c>
      <x:c t="n" s="0">
        <x:v>23.65614</x:v>
      </x:c>
      <x:c t="n" s="0">
        <x:v>24.50413</x:v>
      </x:c>
      <x:c t="n" s="0">
        <x:v>25.57368</x:v>
      </x:c>
      <x:c t="n" s="0">
        <x:v>33.80185</x:v>
      </x:c>
      <x:c t="n" s="0">
        <x:v>34.36417</x:v>
      </x:c>
      <x:c t="n" s="0">
        <x:v>38.46291</x:v>
      </x:c>
      <x:c t="n" s="0">
        <x:v>35.13496</x:v>
      </x:c>
      <x:c t="n" s="0">
        <x:v>36.00713</x:v>
      </x:c>
      <x:c t="n" s="0">
        <x:v>40.5916</x:v>
      </x:c>
      <x:c t="n" s="0">
        <x:v>39.99718</x:v>
      </x:c>
      <x:c t="n" s="0">
        <x:v>44.31217</x:v>
      </x:c>
      <x:c t="n" s="0">
        <x:v>48.1936</x:v>
      </x:c>
      <x:c t="n" s="0">
        <x:v>50.95635</x:v>
      </x:c>
      <x:c t="n" s="0">
        <x:v>49.96801</x:v>
      </x:c>
      <x:c t="n" s="0">
        <x:v>50.83189</x:v>
      </x:c>
      <x:c t="n" s="0">
        <x:v>50.0942</x:v>
      </x:c>
      <x:c t="n" s="0">
        <x:v>48.41531</x:v>
      </x:c>
      <x:c t="n" s="0">
        <x:v>47.42786</x:v>
      </x:c>
      <x:c t="n" s="0">
        <x:v>46.46261</x:v>
      </x:c>
      <x:c t="n" s="0">
        <x:v>43.63886</x:v>
      </x:c>
      <x:c t="n" s="0">
        <x:v>41.98366</x:v>
      </x:c>
      <x:c t="n" s="0">
        <x:v>39.63172</x:v>
      </x:c>
      <x:c t="n" s="0">
        <x:v>34.4552</x:v>
      </x:c>
      <x:c t="n" s="0">
        <x:v>29.57404</x:v>
      </x:c>
      <x:c t="n" s="0">
        <x:v>31.75005</x:v>
      </x:c>
      <x:c t="n" s="0">
        <x:v>23.54826</x:v>
      </x:c>
      <x:c t="n" s="0">
        <x:v>11.52121</x:v>
      </x:c>
      <x:c t="n" s="0">
        <x:v>10.63377</x:v>
      </x:c>
      <x:c t="n" s="0">
        <x:v>5.11954</x:v>
      </x:c>
      <x:c t="n" s="0">
        <x:v>-28.17257</x:v>
      </x:c>
      <x:c t="n" s="0">
        <x:v>-21.48295</x:v>
      </x:c>
      <x:c t="n" s="0">
        <x:v>-12.35226</x:v>
      </x:c>
      <x:c t="n" s="0">
        <x:v>-4.591281</x:v>
      </x:c>
      <x:c t="n" s="0">
        <x:v>1.373072</x:v>
      </x:c>
      <x:c t="n" s="0">
        <x:v>14.81256</x:v>
      </x:c>
      <x:c t="n" s="0">
        <x:v>15.74566</x:v>
      </x:c>
      <x:c t="n" s="0">
        <x:v>20.9807</x:v>
      </x:c>
      <x:c t="n" s="0">
        <x:v>15.93526</x:v>
      </x:c>
      <x:c t="n" s="0">
        <x:v>18.23212</x:v>
      </x:c>
      <x:c t="n" s="0">
        <x:v>34.3804</x:v>
      </x:c>
      <x:c t="n" s="0">
        <x:v>31.10687</x:v>
      </x:c>
      <x:c t="n" s="0">
        <x:v>37.80725</x:v>
      </x:c>
      <x:c t="n" s="0">
        <x:v>36.25406</x:v>
      </x:c>
      <x:c t="n" s="0">
        <x:v>34.59262</x:v>
      </x:c>
      <x:c t="n" s="0">
        <x:v>39.56171</x:v>
      </x:c>
      <x:c t="n" s="0">
        <x:v>42.36847</x:v>
      </x:c>
      <x:c t="n" s="0">
        <x:v>42.87817</x:v>
      </x:c>
      <x:c t="n" s="0">
        <x:v>52.02582</x:v>
      </x:c>
      <x:c t="n" s="0">
        <x:v>48.81607</x:v>
      </x:c>
      <x:c t="n" s="0">
        <x:v>46.87132</x:v>
      </x:c>
      <x:c t="n" s="0">
        <x:v>51.75755</x:v>
      </x:c>
      <x:c t="n" s="0">
        <x:v>48.06812</x:v>
      </x:c>
      <x:c t="n" s="0">
        <x:v>43.79503</x:v>
      </x:c>
      <x:c t="n" s="0">
        <x:v>48.61021</x:v>
      </x:c>
      <x:c t="n" s="0">
        <x:v>46.59608</x:v>
      </x:c>
      <x:c t="n" s="0">
        <x:v>43.53937</x:v>
      </x:c>
      <x:c t="n" s="0">
        <x:v>40.22325</x:v>
      </x:c>
      <x:c t="n" s="0">
        <x:v>39.51843</x:v>
      </x:c>
      <x:c t="n" s="0">
        <x:v>34.73471</x:v>
      </x:c>
      <x:c t="n" s="0">
        <x:v>28.29768</x:v>
      </x:c>
      <x:c t="n" s="0">
        <x:v>29.3333</x:v>
      </x:c>
      <x:c t="n" s="0">
        <x:v>20.44278</x:v>
      </x:c>
      <x:c t="n" s="0">
        <x:v>12.60349</x:v>
      </x:c>
      <x:c t="n" s="0">
        <x:v>11.83699</x:v>
      </x:c>
      <x:c t="n" s="0">
        <x:v>4.791776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43942.8789583333</x:v>
      </x:c>
      <x:c t="n" s="7">
        <x:v>43942.8789583333</x:v>
      </x:c>
      <x:c t="n" s="0">
        <x:v>58.60191</x:v>
      </x:c>
      <x:c t="n" s="0">
        <x:v>66.2419</x:v>
      </x:c>
      <x:c t="n" s="0">
        <x:v>69.78671</x:v>
      </x:c>
      <x:c t="n" s="0">
        <x:v>75.28889</x:v>
      </x:c>
      <x:c t="n" s="0">
        <x:v>-30.06697</x:v>
      </x:c>
      <x:c t="n" s="0">
        <x:v>-21.8826</x:v>
      </x:c>
      <x:c t="n" s="0">
        <x:v>-13.07982</x:v>
      </x:c>
      <x:c t="n" s="0">
        <x:v>-3.042183</x:v>
      </x:c>
      <x:c t="n" s="0">
        <x:v>4.970925</x:v>
      </x:c>
      <x:c t="n" s="0">
        <x:v>13.25536</x:v>
      </x:c>
      <x:c t="n" s="0">
        <x:v>16.19399</x:v>
      </x:c>
      <x:c t="n" s="0">
        <x:v>23.35432</x:v>
      </x:c>
      <x:c t="n" s="0">
        <x:v>24.00568</x:v>
      </x:c>
      <x:c t="n" s="0">
        <x:v>25.02317</x:v>
      </x:c>
      <x:c t="n" s="0">
        <x:v>33.69828</x:v>
      </x:c>
      <x:c t="n" s="0">
        <x:v>34.01608</x:v>
      </x:c>
      <x:c t="n" s="0">
        <x:v>38.24259</x:v>
      </x:c>
      <x:c t="n" s="0">
        <x:v>35.85258</x:v>
      </x:c>
      <x:c t="n" s="0">
        <x:v>35.67367</x:v>
      </x:c>
      <x:c t="n" s="0">
        <x:v>41.40862</x:v>
      </x:c>
      <x:c t="n" s="0">
        <x:v>40.33569</x:v>
      </x:c>
      <x:c t="n" s="0">
        <x:v>44.01865</x:v>
      </x:c>
      <x:c t="n" s="0">
        <x:v>48.20605</x:v>
      </x:c>
      <x:c t="n" s="0">
        <x:v>50.62615</x:v>
      </x:c>
      <x:c t="n" s="0">
        <x:v>49.75986</x:v>
      </x:c>
      <x:c t="n" s="0">
        <x:v>50.61995</x:v>
      </x:c>
      <x:c t="n" s="0">
        <x:v>49.74932</x:v>
      </x:c>
      <x:c t="n" s="0">
        <x:v>48.2639</x:v>
      </x:c>
      <x:c t="n" s="0">
        <x:v>47.57668</x:v>
      </x:c>
      <x:c t="n" s="0">
        <x:v>46.32288</x:v>
      </x:c>
      <x:c t="n" s="0">
        <x:v>43.94959</x:v>
      </x:c>
      <x:c t="n" s="0">
        <x:v>42.02094</x:v>
      </x:c>
      <x:c t="n" s="0">
        <x:v>39.54194</x:v>
      </x:c>
      <x:c t="n" s="0">
        <x:v>34.39129</x:v>
      </x:c>
      <x:c t="n" s="0">
        <x:v>29.73948</x:v>
      </x:c>
      <x:c t="n" s="0">
        <x:v>31.4486</x:v>
      </x:c>
      <x:c t="n" s="0">
        <x:v>23.31755</x:v>
      </x:c>
      <x:c t="n" s="0">
        <x:v>11.37212</x:v>
      </x:c>
      <x:c t="n" s="0">
        <x:v>10.5485</x:v>
      </x:c>
      <x:c t="n" s="0">
        <x:v>5.225605</x:v>
      </x:c>
      <x:c t="n" s="0">
        <x:v>-28.17257</x:v>
      </x:c>
      <x:c t="n" s="0">
        <x:v>-21.48295</x:v>
      </x:c>
      <x:c t="n" s="0">
        <x:v>-12.35226</x:v>
      </x:c>
      <x:c t="n" s="0">
        <x:v>-4.591281</x:v>
      </x:c>
      <x:c t="n" s="0">
        <x:v>1.373072</x:v>
      </x:c>
      <x:c t="n" s="0">
        <x:v>16.45936</x:v>
      </x:c>
      <x:c t="n" s="0">
        <x:v>13.23429</x:v>
      </x:c>
      <x:c t="n" s="0">
        <x:v>20.9807</x:v>
      </x:c>
      <x:c t="n" s="0">
        <x:v>20.11748</x:v>
      </x:c>
      <x:c t="n" s="0">
        <x:v>18.23212</x:v>
      </x:c>
      <x:c t="n" s="0">
        <x:v>33.03725</x:v>
      </x:c>
      <x:c t="n" s="0">
        <x:v>31.10687</x:v>
      </x:c>
      <x:c t="n" s="0">
        <x:v>36.15662</x:v>
      </x:c>
      <x:c t="n" s="0">
        <x:v>38.9429</x:v>
      </x:c>
      <x:c t="n" s="0">
        <x:v>36.98366</x:v>
      </x:c>
      <x:c t="n" s="0">
        <x:v>44.42799</x:v>
      </x:c>
      <x:c t="n" s="0">
        <x:v>43.63396</x:v>
      </x:c>
      <x:c t="n" s="0">
        <x:v>40.50401</x:v>
      </x:c>
      <x:c t="n" s="0">
        <x:v>47.89188</x:v>
      </x:c>
      <x:c t="n" s="0">
        <x:v>50.07809</x:v>
      </x:c>
      <x:c t="n" s="0">
        <x:v>48.26269</x:v>
      </x:c>
      <x:c t="n" s="0">
        <x:v>49.21474</x:v>
      </x:c>
      <x:c t="n" s="0">
        <x:v>49.01274</x:v>
      </x:c>
      <x:c t="n" s="0">
        <x:v>48.27601</x:v>
      </x:c>
      <x:c t="n" s="0">
        <x:v>47.64519</x:v>
      </x:c>
      <x:c t="n" s="0">
        <x:v>44.19401</x:v>
      </x:c>
      <x:c t="n" s="0">
        <x:v>44.7279</x:v>
      </x:c>
      <x:c t="n" s="0">
        <x:v>42.91566</x:v>
      </x:c>
      <x:c t="n" s="0">
        <x:v>40.22588</x:v>
      </x:c>
      <x:c t="n" s="0">
        <x:v>33.57878</x:v>
      </x:c>
      <x:c t="n" s="0">
        <x:v>30.44223</x:v>
      </x:c>
      <x:c t="n" s="0">
        <x:v>29.12943</x:v>
      </x:c>
      <x:c t="n" s="0">
        <x:v>22.62253</x:v>
      </x:c>
      <x:c t="n" s="0">
        <x:v>9.242505</x:v>
      </x:c>
      <x:c t="n" s="0">
        <x:v>9.923137</x:v>
      </x:c>
      <x:c t="n" s="0">
        <x:v>5.850544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43942.8789583333</x:v>
      </x:c>
      <x:c t="n" s="7">
        <x:v>43942.8789583333</x:v>
      </x:c>
      <x:c t="n" s="0">
        <x:v>58.88475</x:v>
      </x:c>
      <x:c t="n" s="0">
        <x:v>68.51434</x:v>
      </x:c>
      <x:c t="n" s="0">
        <x:v>66.94907</x:v>
      </x:c>
      <x:c t="n" s="0">
        <x:v>74.91747</x:v>
      </x:c>
      <x:c t="n" s="0">
        <x:v>-30.02968</x:v>
      </x:c>
      <x:c t="n" s="0">
        <x:v>-21.82212</x:v>
      </x:c>
      <x:c t="n" s="0">
        <x:v>-12.96575</x:v>
      </x:c>
      <x:c t="n" s="0">
        <x:v>-3.236675</x:v>
      </x:c>
      <x:c t="n" s="0">
        <x:v>4.598293</x:v>
      </x:c>
      <x:c t="n" s="0">
        <x:v>14.01595</x:v>
      </x:c>
      <x:c t="n" s="0">
        <x:v>15.86885</x:v>
      </x:c>
      <x:c t="n" s="0">
        <x:v>23.07883</x:v>
      </x:c>
      <x:c t="n" s="0">
        <x:v>23.67152</x:v>
      </x:c>
      <x:c t="n" s="0">
        <x:v>24.49057</x:v>
      </x:c>
      <x:c t="n" s="0">
        <x:v>33.60784</x:v>
      </x:c>
      <x:c t="n" s="0">
        <x:v>33.65969</x:v>
      </x:c>
      <x:c t="n" s="0">
        <x:v>37.9938</x:v>
      </x:c>
      <x:c t="n" s="0">
        <x:v>36.34471</x:v>
      </x:c>
      <x:c t="n" s="0">
        <x:v>36.64501</x:v>
      </x:c>
      <x:c t="n" s="0">
        <x:v>41.23936</x:v>
      </x:c>
      <x:c t="n" s="0">
        <x:v>41.55872</x:v>
      </x:c>
      <x:c t="n" s="0">
        <x:v>44.16288</x:v>
      </x:c>
      <x:c t="n" s="0">
        <x:v>48.20354</x:v>
      </x:c>
      <x:c t="n" s="0">
        <x:v>50.64189</x:v>
      </x:c>
      <x:c t="n" s="0">
        <x:v>49.76619</x:v>
      </x:c>
      <x:c t="n" s="0">
        <x:v>50.76722</x:v>
      </x:c>
      <x:c t="n" s="0">
        <x:v>49.86731</x:v>
      </x:c>
      <x:c t="n" s="0">
        <x:v>47.96508</x:v>
      </x:c>
      <x:c t="n" s="0">
        <x:v>47.9966</x:v>
      </x:c>
      <x:c t="n" s="0">
        <x:v>46.00724</x:v>
      </x:c>
      <x:c t="n" s="0">
        <x:v>44.00048</x:v>
      </x:c>
      <x:c t="n" s="0">
        <x:v>42.20205</x:v>
      </x:c>
      <x:c t="n" s="0">
        <x:v>39.90225</x:v>
      </x:c>
      <x:c t="n" s="0">
        <x:v>34.31165</x:v>
      </x:c>
      <x:c t="n" s="0">
        <x:v>29.77658</x:v>
      </x:c>
      <x:c t="n" s="0">
        <x:v>31.30244</x:v>
      </x:c>
      <x:c t="n" s="0">
        <x:v>23.35792</x:v>
      </x:c>
      <x:c t="n" s="0">
        <x:v>11.08092</x:v>
      </x:c>
      <x:c t="n" s="0">
        <x:v>10.48875</x:v>
      </x:c>
      <x:c t="n" s="0">
        <x:v>5.198199</x:v>
      </x:c>
      <x:c t="n" s="0">
        <x:v>-28.17257</x:v>
      </x:c>
      <x:c t="n" s="0">
        <x:v>-21.48295</x:v>
      </x:c>
      <x:c t="n" s="0">
        <x:v>-12.35226</x:v>
      </x:c>
      <x:c t="n" s="0">
        <x:v>-4.591281</x:v>
      </x:c>
      <x:c t="n" s="0">
        <x:v>1.373072</x:v>
      </x:c>
      <x:c t="n" s="0">
        <x:v>16.89375</x:v>
      </x:c>
      <x:c t="n" s="0">
        <x:v>13.23429</x:v>
      </x:c>
      <x:c t="n" s="0">
        <x:v>21.08612</x:v>
      </x:c>
      <x:c t="n" s="0">
        <x:v>20.93125</x:v>
      </x:c>
      <x:c t="n" s="0">
        <x:v>19.7864</x:v>
      </x:c>
      <x:c t="n" s="0">
        <x:v>33.03725</x:v>
      </x:c>
      <x:c t="n" s="0">
        <x:v>29.0585</x:v>
      </x:c>
      <x:c t="n" s="0">
        <x:v>36.15662</x:v>
      </x:c>
      <x:c t="n" s="0">
        <x:v>36.76172</x:v>
      </x:c>
      <x:c t="n" s="0">
        <x:v>40.01461</x:v>
      </x:c>
      <x:c t="n" s="0">
        <x:v>35.75712</x:v>
      </x:c>
      <x:c t="n" s="0">
        <x:v>44.95341</x:v>
      </x:c>
      <x:c t="n" s="0">
        <x:v>46.81118</x:v>
      </x:c>
      <x:c t="n" s="0">
        <x:v>46.96473</x:v>
      </x:c>
      <x:c t="n" s="0">
        <x:v>50.59517</x:v>
      </x:c>
      <x:c t="n" s="0">
        <x:v>50.94659</x:v>
      </x:c>
      <x:c t="n" s="0">
        <x:v>53.47442</x:v>
      </x:c>
      <x:c t="n" s="0">
        <x:v>49.90018</x:v>
      </x:c>
      <x:c t="n" s="0">
        <x:v>43.40558</x:v>
      </x:c>
      <x:c t="n" s="0">
        <x:v>49.31556</x:v>
      </x:c>
      <x:c t="n" s="0">
        <x:v>45.38126</x:v>
      </x:c>
      <x:c t="n" s="0">
        <x:v>44.5202</x:v>
      </x:c>
      <x:c t="n" s="0">
        <x:v>42.60155</x:v>
      </x:c>
      <x:c t="n" s="0">
        <x:v>40.31374</x:v>
      </x:c>
      <x:c t="n" s="0">
        <x:v>35.29251</x:v>
      </x:c>
      <x:c t="n" s="0">
        <x:v>29.99529</x:v>
      </x:c>
      <x:c t="n" s="0">
        <x:v>30.35969</x:v>
      </x:c>
      <x:c t="n" s="0">
        <x:v>23.39778</x:v>
      </x:c>
      <x:c t="n" s="0">
        <x:v>10.66494</x:v>
      </x:c>
      <x:c t="n" s="0">
        <x:v>10.41434</x:v>
      </x:c>
      <x:c t="n" s="0">
        <x:v>4.781922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43942.8789583333</x:v>
      </x:c>
      <x:c t="n" s="7">
        <x:v>43942.8789583333</x:v>
      </x:c>
      <x:c t="n" s="0">
        <x:v>57.53261</x:v>
      </x:c>
      <x:c t="n" s="0">
        <x:v>68.35043</x:v>
      </x:c>
      <x:c t="n" s="0">
        <x:v>67.43649</x:v>
      </x:c>
      <x:c t="n" s="0">
        <x:v>75.65291</x:v>
      </x:c>
      <x:c t="n" s="0">
        <x:v>-29.70565</x:v>
      </x:c>
      <x:c t="n" s="0">
        <x:v>-21.77116</x:v>
      </x:c>
      <x:c t="n" s="0">
        <x:v>-12.87065</x:v>
      </x:c>
      <x:c t="n" s="0">
        <x:v>-3.409963</x:v>
      </x:c>
      <x:c t="n" s="0">
        <x:v>4.252605</x:v>
      </x:c>
      <x:c t="n" s="0">
        <x:v>14.57433</x:v>
      </x:c>
      <x:c t="n" s="0">
        <x:v>15.57049</x:v>
      </x:c>
      <x:c t="n" s="0">
        <x:v>22.89069</x:v>
      </x:c>
      <x:c t="n" s="0">
        <x:v>23.36425</x:v>
      </x:c>
      <x:c t="n" s="0">
        <x:v>24.40065</x:v>
      </x:c>
      <x:c t="n" s="0">
        <x:v>33.52908</x:v>
      </x:c>
      <x:c t="n" s="0">
        <x:v>33.07545</x:v>
      </x:c>
      <x:c t="n" s="0">
        <x:v>38.24727</x:v>
      </x:c>
      <x:c t="n" s="0">
        <x:v>35.93454</x:v>
      </x:c>
      <x:c t="n" s="0">
        <x:v>36.94724</x:v>
      </x:c>
      <x:c t="n" s="0">
        <x:v>41.06335</x:v>
      </x:c>
      <x:c t="n" s="0">
        <x:v>41.97982</x:v>
      </x:c>
      <x:c t="n" s="0">
        <x:v>44.93496</x:v>
      </x:c>
      <x:c t="n" s="0">
        <x:v>48.70304</x:v>
      </x:c>
      <x:c t="n" s="0">
        <x:v>50.55115</x:v>
      </x:c>
      <x:c t="n" s="0">
        <x:v>50.34594</x:v>
      </x:c>
      <x:c t="n" s="0">
        <x:v>51.09577</x:v>
      </x:c>
      <x:c t="n" s="0">
        <x:v>49.96954</x:v>
      </x:c>
      <x:c t="n" s="0">
        <x:v>48.02493</x:v>
      </x:c>
      <x:c t="n" s="0">
        <x:v>47.60979</x:v>
      </x:c>
      <x:c t="n" s="0">
        <x:v>46.10835</x:v>
      </x:c>
      <x:c t="n" s="0">
        <x:v>43.90619</x:v>
      </x:c>
      <x:c t="n" s="0">
        <x:v>42.37617</x:v>
      </x:c>
      <x:c t="n" s="0">
        <x:v>39.79903</x:v>
      </x:c>
      <x:c t="n" s="0">
        <x:v>34.58025</x:v>
      </x:c>
      <x:c t="n" s="0">
        <x:v>29.57825</x:v>
      </x:c>
      <x:c t="n" s="0">
        <x:v>31.01957</x:v>
      </x:c>
      <x:c t="n" s="0">
        <x:v>23.16633</x:v>
      </x:c>
      <x:c t="n" s="0">
        <x:v>11.10249</x:v>
      </x:c>
      <x:c t="n" s="0">
        <x:v>10.83795</x:v>
      </x:c>
      <x:c t="n" s="0">
        <x:v>5.180948</x:v>
      </x:c>
      <x:c t="n" s="0">
        <x:v>-28.17257</x:v>
      </x:c>
      <x:c t="n" s="0">
        <x:v>-21.33055</x:v>
      </x:c>
      <x:c t="n" s="0">
        <x:v>-12.92481</x:v>
      </x:c>
      <x:c t="n" s="0">
        <x:v>-1.776131</x:v>
      </x:c>
      <x:c t="n" s="0">
        <x:v>1.373072</x:v>
      </x:c>
      <x:c t="n" s="0">
        <x:v>16.89375</x:v>
      </x:c>
      <x:c t="n" s="0">
        <x:v>13.23429</x:v>
      </x:c>
      <x:c t="n" s="0">
        <x:v>21.76012</x:v>
      </x:c>
      <x:c t="n" s="0">
        <x:v>20.62006</x:v>
      </x:c>
      <x:c t="n" s="0">
        <x:v>24.70833</x:v>
      </x:c>
      <x:c t="n" s="0">
        <x:v>33.03725</x:v>
      </x:c>
      <x:c t="n" s="0">
        <x:v>25.05026</x:v>
      </x:c>
      <x:c t="n" s="0">
        <x:v>40.62108</x:v>
      </x:c>
      <x:c t="n" s="0">
        <x:v>32.17237</x:v>
      </x:c>
      <x:c t="n" s="0">
        <x:v>36.08519</x:v>
      </x:c>
      <x:c t="n" s="0">
        <x:v>41.12745</x:v>
      </x:c>
      <x:c t="n" s="0">
        <x:v>43.3205</x:v>
      </x:c>
      <x:c t="n" s="0">
        <x:v>47.89729</x:v>
      </x:c>
      <x:c t="n" s="0">
        <x:v>51.02972</x:v>
      </x:c>
      <x:c t="n" s="0">
        <x:v>49.0006</x:v>
      </x:c>
      <x:c t="n" s="0">
        <x:v>52.88282</x:v>
      </x:c>
      <x:c t="n" s="0">
        <x:v>51.95467</x:v>
      </x:c>
      <x:c t="n" s="0">
        <x:v>52.31709</x:v>
      </x:c>
      <x:c t="n" s="0">
        <x:v>49.38306</x:v>
      </x:c>
      <x:c t="n" s="0">
        <x:v>45.71563</x:v>
      </x:c>
      <x:c t="n" s="0">
        <x:v>48.12778</x:v>
      </x:c>
      <x:c t="n" s="0">
        <x:v>42.53562</x:v>
      </x:c>
      <x:c t="n" s="0">
        <x:v>42.86293</x:v>
      </x:c>
      <x:c t="n" s="0">
        <x:v>39.60154</x:v>
      </x:c>
      <x:c t="n" s="0">
        <x:v>35.63551</x:v>
      </x:c>
      <x:c t="n" s="0">
        <x:v>28.54514</x:v>
      </x:c>
      <x:c t="n" s="0">
        <x:v>28.67233</x:v>
      </x:c>
      <x:c t="n" s="0">
        <x:v>21.84916</x:v>
      </x:c>
      <x:c t="n" s="0">
        <x:v>11.54069</x:v>
      </x:c>
      <x:c t="n" s="0">
        <x:v>12.47163</x:v>
      </x:c>
      <x:c t="n" s="0">
        <x:v>5.135222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43942.8789583333</x:v>
      </x:c>
      <x:c t="n" s="7">
        <x:v>43942.8789583333</x:v>
      </x:c>
      <x:c t="n" s="0">
        <x:v>57.46286</x:v>
      </x:c>
      <x:c t="n" s="0">
        <x:v>66.2419</x:v>
      </x:c>
      <x:c t="n" s="0">
        <x:v>68.3447</x:v>
      </x:c>
      <x:c t="n" s="0">
        <x:v>75.47471</x:v>
      </x:c>
      <x:c t="n" s="0">
        <x:v>-29.4471</x:v>
      </x:c>
      <x:c t="n" s="0">
        <x:v>-21.66469</x:v>
      </x:c>
      <x:c t="n" s="0">
        <x:v>-13.02843</x:v>
      </x:c>
      <x:c t="n" s="0">
        <x:v>-2.490704</x:v>
      </x:c>
      <x:c t="n" s="0">
        <x:v>3.933897</x:v>
      </x:c>
      <x:c t="n" s="0">
        <x:v>15.00023</x:v>
      </x:c>
      <x:c t="n" s="0">
        <x:v>15.29201</x:v>
      </x:c>
      <x:c t="n" s="0">
        <x:v>22.7429</x:v>
      </x:c>
      <x:c t="n" s="0">
        <x:v>23.01164</x:v>
      </x:c>
      <x:c t="n" s="0">
        <x:v>24.44695</x:v>
      </x:c>
      <x:c t="n" s="0">
        <x:v>33.40108</x:v>
      </x:c>
      <x:c t="n" s="0">
        <x:v>32.50557</x:v>
      </x:c>
      <x:c t="n" s="0">
        <x:v>38.68552</x:v>
      </x:c>
      <x:c t="n" s="0">
        <x:v>36.15931</x:v>
      </x:c>
      <x:c t="n" s="0">
        <x:v>36.5615</x:v>
      </x:c>
      <x:c t="n" s="0">
        <x:v>41.08296</x:v>
      </x:c>
      <x:c t="n" s="0">
        <x:v>42.58408</x:v>
      </x:c>
      <x:c t="n" s="0">
        <x:v>45.41561</x:v>
      </x:c>
      <x:c t="n" s="0">
        <x:v>48.39985</x:v>
      </x:c>
      <x:c t="n" s="0">
        <x:v>50.5069</x:v>
      </x:c>
      <x:c t="n" s="0">
        <x:v>50.34378</x:v>
      </x:c>
      <x:c t="n" s="0">
        <x:v>51.52384</x:v>
      </x:c>
      <x:c t="n" s="0">
        <x:v>50.65571</x:v>
      </x:c>
      <x:c t="n" s="0">
        <x:v>48.54353</x:v>
      </x:c>
      <x:c t="n" s="0">
        <x:v>47.67277</x:v>
      </x:c>
      <x:c t="n" s="0">
        <x:v>46.31819</x:v>
      </x:c>
      <x:c t="n" s="0">
        <x:v>43.83642</x:v>
      </x:c>
      <x:c t="n" s="0">
        <x:v>42.30623</x:v>
      </x:c>
      <x:c t="n" s="0">
        <x:v>39.63186</x:v>
      </x:c>
      <x:c t="n" s="0">
        <x:v>34.7509</x:v>
      </x:c>
      <x:c t="n" s="0">
        <x:v>29.67842</x:v>
      </x:c>
      <x:c t="n" s="0">
        <x:v>30.71409</x:v>
      </x:c>
      <x:c t="n" s="0">
        <x:v>22.8704</x:v>
      </x:c>
      <x:c t="n" s="0">
        <x:v>11.06778</x:v>
      </x:c>
      <x:c t="n" s="0">
        <x:v>11.0343</x:v>
      </x:c>
      <x:c t="n" s="0">
        <x:v>5.530554</x:v>
      </x:c>
      <x:c t="n" s="0">
        <x:v>-28.17257</x:v>
      </x:c>
      <x:c t="n" s="0">
        <x:v>-21.08787</x:v>
      </x:c>
      <x:c t="n" s="0">
        <x:v>-14.08743</x:v>
      </x:c>
      <x:c t="n" s="0">
        <x:v>0.7645943</x:v>
      </x:c>
      <x:c t="n" s="0">
        <x:v>1.373072</x:v>
      </x:c>
      <x:c t="n" s="0">
        <x:v>16.89375</x:v>
      </x:c>
      <x:c t="n" s="0">
        <x:v>13.06555</x:v>
      </x:c>
      <x:c t="n" s="0">
        <x:v>21.76012</x:v>
      </x:c>
      <x:c t="n" s="0">
        <x:v>20.04607</x:v>
      </x:c>
      <x:c t="n" s="0">
        <x:v>24.70833</x:v>
      </x:c>
      <x:c t="n" s="0">
        <x:v>32.28036</x:v>
      </x:c>
      <x:c t="n" s="0">
        <x:v>25.05026</x:v>
      </x:c>
      <x:c t="n" s="0">
        <x:v>40.62108</x:v>
      </x:c>
      <x:c t="n" s="0">
        <x:v>39.39431</x:v>
      </x:c>
      <x:c t="n" s="0">
        <x:v>35.49455</x:v>
      </x:c>
      <x:c t="n" s="0">
        <x:v>41.24214</x:v>
      </x:c>
      <x:c t="n" s="0">
        <x:v>46.43578</x:v>
      </x:c>
      <x:c t="n" s="0">
        <x:v>46.18863</x:v>
      </x:c>
      <x:c t="n" s="0">
        <x:v>44.68793</x:v>
      </x:c>
      <x:c t="n" s="0">
        <x:v>49.02626</x:v>
      </x:c>
      <x:c t="n" s="0">
        <x:v>49.73728</x:v>
      </x:c>
      <x:c t="n" s="0">
        <x:v>53.65091</x:v>
      </x:c>
      <x:c t="n" s="0">
        <x:v>51.43237</x:v>
      </x:c>
      <x:c t="n" s="0">
        <x:v>50.77172</x:v>
      </x:c>
      <x:c t="n" s="0">
        <x:v>47.81889</x:v>
      </x:c>
      <x:c t="n" s="0">
        <x:v>45.03626</x:v>
      </x:c>
      <x:c t="n" s="0">
        <x:v>43.17387</x:v>
      </x:c>
      <x:c t="n" s="0">
        <x:v>42.18571</x:v>
      </x:c>
      <x:c t="n" s="0">
        <x:v>37.36901</x:v>
      </x:c>
      <x:c t="n" s="0">
        <x:v>34.95107</x:v>
      </x:c>
      <x:c t="n" s="0">
        <x:v>29.91131</x:v>
      </x:c>
      <x:c t="n" s="0">
        <x:v>28.44426</x:v>
      </x:c>
      <x:c t="n" s="0">
        <x:v>19.81775</x:v>
      </x:c>
      <x:c t="n" s="0">
        <x:v>10.54492</x:v>
      </x:c>
      <x:c t="n" s="0">
        <x:v>12.31458</x:v>
      </x:c>
      <x:c t="n" s="0">
        <x:v>7.42072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43942.8789583333</x:v>
      </x:c>
      <x:c t="n" s="7">
        <x:v>43942.8789583333</x:v>
      </x:c>
      <x:c t="n" s="0">
        <x:v>58.52291</x:v>
      </x:c>
      <x:c t="n" s="0">
        <x:v>69.25219</x:v>
      </x:c>
      <x:c t="n" s="0">
        <x:v>66.94819</x:v>
      </x:c>
      <x:c t="n" s="0">
        <x:v>76.89684</x:v>
      </x:c>
      <x:c t="n" s="0">
        <x:v>-29.23783</x:v>
      </x:c>
      <x:c t="n" s="0">
        <x:v>-21.57584</x:v>
      </x:c>
      <x:c t="n" s="0">
        <x:v>-13.16785</x:v>
      </x:c>
      <x:c t="n" s="0">
        <x:v>-1.83521</x:v>
      </x:c>
      <x:c t="n" s="0">
        <x:v>3.976543</x:v>
      </x:c>
      <x:c t="n" s="0">
        <x:v>15.33357</x:v>
      </x:c>
      <x:c t="n" s="0">
        <x:v>15.02038</x:v>
      </x:c>
      <x:c t="n" s="0">
        <x:v>22.46555</x:v>
      </x:c>
      <x:c t="n" s="0">
        <x:v>22.68603</x:v>
      </x:c>
      <x:c t="n" s="0">
        <x:v>24.4861</x:v>
      </x:c>
      <x:c t="n" s="0">
        <x:v>33.25444</x:v>
      </x:c>
      <x:c t="n" s="0">
        <x:v>31.95164</x:v>
      </x:c>
      <x:c t="n" s="0">
        <x:v>38.84512</x:v>
      </x:c>
      <x:c t="n" s="0">
        <x:v>37.10938</x:v>
      </x:c>
      <x:c t="n" s="0">
        <x:v>36.76268</x:v>
      </x:c>
      <x:c t="n" s="0">
        <x:v>41.27164</x:v>
      </x:c>
      <x:c t="n" s="0">
        <x:v>43.55395</x:v>
      </x:c>
      <x:c t="n" s="0">
        <x:v>45.15624</x:v>
      </x:c>
      <x:c t="n" s="0">
        <x:v>47.97661</x:v>
      </x:c>
      <x:c t="n" s="0">
        <x:v>50.06813</x:v>
      </x:c>
      <x:c t="n" s="0">
        <x:v>50.13897</x:v>
      </x:c>
      <x:c t="n" s="0">
        <x:v>51.56454</x:v>
      </x:c>
      <x:c t="n" s="0">
        <x:v>50.81838</x:v>
      </x:c>
      <x:c t="n" s="0">
        <x:v>48.85489</x:v>
      </x:c>
      <x:c t="n" s="0">
        <x:v>47.64066</x:v>
      </x:c>
      <x:c t="n" s="0">
        <x:v>46.11419</x:v>
      </x:c>
      <x:c t="n" s="0">
        <x:v>43.78708</x:v>
      </x:c>
      <x:c t="n" s="0">
        <x:v>42.16412</x:v>
      </x:c>
      <x:c t="n" s="0">
        <x:v>39.29874</x:v>
      </x:c>
      <x:c t="n" s="0">
        <x:v>34.59479</x:v>
      </x:c>
      <x:c t="n" s="0">
        <x:v>29.5656</x:v>
      </x:c>
      <x:c t="n" s="0">
        <x:v>30.48242</x:v>
      </x:c>
      <x:c t="n" s="0">
        <x:v>22.66015</x:v>
      </x:c>
      <x:c t="n" s="0">
        <x:v>11.1919</x:v>
      </x:c>
      <x:c t="n" s="0">
        <x:v>11.10366</x:v>
      </x:c>
      <x:c t="n" s="0">
        <x:v>5.461069</x:v>
      </x:c>
      <x:c t="n" s="0">
        <x:v>-28.17257</x:v>
      </x:c>
      <x:c t="n" s="0">
        <x:v>-21.08787</x:v>
      </x:c>
      <x:c t="n" s="0">
        <x:v>-14.08743</x:v>
      </x:c>
      <x:c t="n" s="0">
        <x:v>0.7645943</x:v>
      </x:c>
      <x:c t="n" s="0">
        <x:v>5.786993</x:v>
      </x:c>
      <x:c t="n" s="0">
        <x:v>16.89375</x:v>
      </x:c>
      <x:c t="n" s="0">
        <x:v>12.96106</x:v>
      </x:c>
      <x:c t="n" s="0">
        <x:v>18.49264</x:v>
      </x:c>
      <x:c t="n" s="0">
        <x:v>20.04607</x:v>
      </x:c>
      <x:c t="n" s="0">
        <x:v>22.99526</x:v>
      </x:c>
      <x:c t="n" s="0">
        <x:v>32.28036</x:v>
      </x:c>
      <x:c t="n" s="0">
        <x:v>27.38474</x:v>
      </x:c>
      <x:c t="n" s="0">
        <x:v>37.93818</x:v>
      </x:c>
      <x:c t="n" s="0">
        <x:v>40.43282</x:v>
      </x:c>
      <x:c t="n" s="0">
        <x:v>37.78299</x:v>
      </x:c>
      <x:c t="n" s="0">
        <x:v>42.9646</x:v>
      </x:c>
      <x:c t="n" s="0">
        <x:v>46.64872</x:v>
      </x:c>
      <x:c t="n" s="0">
        <x:v>44.13114</x:v>
      </x:c>
      <x:c t="n" s="0">
        <x:v>42.41169</x:v>
      </x:c>
      <x:c t="n" s="0">
        <x:v>46.70972</x:v>
      </x:c>
      <x:c t="n" s="0">
        <x:v>46.40238</x:v>
      </x:c>
      <x:c t="n" s="0">
        <x:v>49.54584</x:v>
      </x:c>
      <x:c t="n" s="0">
        <x:v>51.07521</x:v>
      </x:c>
      <x:c t="n" s="0">
        <x:v>49.24734</x:v>
      </x:c>
      <x:c t="n" s="0">
        <x:v>47.32634</x:v>
      </x:c>
      <x:c t="n" s="0">
        <x:v>44.45234</x:v>
      </x:c>
      <x:c t="n" s="0">
        <x:v>43.47672</x:v>
      </x:c>
      <x:c t="n" s="0">
        <x:v>41.07433</x:v>
      </x:c>
      <x:c t="n" s="0">
        <x:v>37.25433</x:v>
      </x:c>
      <x:c t="n" s="0">
        <x:v>33.21274</x:v>
      </x:c>
      <x:c t="n" s="0">
        <x:v>29.82129</x:v>
      </x:c>
      <x:c t="n" s="0">
        <x:v>29.49924</x:v>
      </x:c>
      <x:c t="n" s="0">
        <x:v>22.00569</x:v>
      </x:c>
      <x:c t="n" s="0">
        <x:v>11.04249</x:v>
      </x:c>
      <x:c t="n" s="0">
        <x:v>11.09023</x:v>
      </x:c>
      <x:c t="n" s="0">
        <x:v>3.695503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43942.8789583333</x:v>
      </x:c>
      <x:c t="n" s="7">
        <x:v>43942.8789583333</x:v>
      </x:c>
      <x:c t="n" s="0">
        <x:v>58.57396</x:v>
      </x:c>
      <x:c t="n" s="0">
        <x:v>66.98823</x:v>
      </x:c>
      <x:c t="n" s="0">
        <x:v>69.67114</x:v>
      </x:c>
      <x:c t="n" s="0">
        <x:v>77.42109</x:v>
      </x:c>
      <x:c t="n" s="0">
        <x:v>-29.0666</x:v>
      </x:c>
      <x:c t="n" s="0">
        <x:v>-21.50141</x:v>
      </x:c>
      <x:c t="n" s="0">
        <x:v>-13.29057</x:v>
      </x:c>
      <x:c t="n" s="0">
        <x:v>-1.344411</x:v>
      </x:c>
      <x:c t="n" s="0">
        <x:v>4.478818</x:v>
      </x:c>
      <x:c t="n" s="0">
        <x:v>15.5993</x:v>
      </x:c>
      <x:c t="n" s="0">
        <x:v>14.77415</x:v>
      </x:c>
      <x:c t="n" s="0">
        <x:v>21.96253</x:v>
      </x:c>
      <x:c t="n" s="0">
        <x:v>22.38722</x:v>
      </x:c>
      <x:c t="n" s="0">
        <x:v>23.90181</x:v>
      </x:c>
      <x:c t="n" s="0">
        <x:v>33.12516</x:v>
      </x:c>
      <x:c t="n" s="0">
        <x:v>31.68464</x:v>
      </x:c>
      <x:c t="n" s="0">
        <x:v>38.4438</x:v>
      </x:c>
      <x:c t="n" s="0">
        <x:v>37.23834</x:v>
      </x:c>
      <x:c t="n" s="0">
        <x:v>36.64178</x:v>
      </x:c>
      <x:c t="n" s="0">
        <x:v>41.74145</x:v>
      </x:c>
      <x:c t="n" s="0">
        <x:v>43.65174</x:v>
      </x:c>
      <x:c t="n" s="0">
        <x:v>45.13685</x:v>
      </x:c>
      <x:c t="n" s="0">
        <x:v>47.78105</x:v>
      </x:c>
      <x:c t="n" s="0">
        <x:v>49.85714</x:v>
      </x:c>
      <x:c t="n" s="0">
        <x:v>49.7785</x:v>
      </x:c>
      <x:c t="n" s="0">
        <x:v>51.17272</x:v>
      </x:c>
      <x:c t="n" s="0">
        <x:v>50.52972</x:v>
      </x:c>
      <x:c t="n" s="0">
        <x:v>48.45528</x:v>
      </x:c>
      <x:c t="n" s="0">
        <x:v>47.60279</x:v>
      </x:c>
      <x:c t="n" s="0">
        <x:v>45.90287</x:v>
      </x:c>
      <x:c t="n" s="0">
        <x:v>43.6019</x:v>
      </x:c>
      <x:c t="n" s="0">
        <x:v>42.25602</x:v>
      </x:c>
      <x:c t="n" s="0">
        <x:v>39.43503</x:v>
      </x:c>
      <x:c t="n" s="0">
        <x:v>34.71672</x:v>
      </x:c>
      <x:c t="n" s="0">
        <x:v>29.60762</x:v>
      </x:c>
      <x:c t="n" s="0">
        <x:v>30.44184</x:v>
      </x:c>
      <x:c t="n" s="0">
        <x:v>22.444</x:v>
      </x:c>
      <x:c t="n" s="0">
        <x:v>11.03652</x:v>
      </x:c>
      <x:c t="n" s="0">
        <x:v>11.02308</x:v>
      </x:c>
      <x:c t="n" s="0">
        <x:v>5.292484</x:v>
      </x:c>
      <x:c t="n" s="0">
        <x:v>-28.17257</x:v>
      </x:c>
      <x:c t="n" s="0">
        <x:v>-21.08787</x:v>
      </x:c>
      <x:c t="n" s="0">
        <x:v>-14.08743</x:v>
      </x:c>
      <x:c t="n" s="0">
        <x:v>0.7645943</x:v>
      </x:c>
      <x:c t="n" s="0">
        <x:v>6.624507</x:v>
      </x:c>
      <x:c t="n" s="0">
        <x:v>16.89375</x:v>
      </x:c>
      <x:c t="n" s="0">
        <x:v>12.96106</x:v>
      </x:c>
      <x:c t="n" s="0">
        <x:v>16.45836</x:v>
      </x:c>
      <x:c t="n" s="0">
        <x:v>21.62417</x:v>
      </x:c>
      <x:c t="n" s="0">
        <x:v>15.87456</x:v>
      </x:c>
      <x:c t="n" s="0">
        <x:v>32.28036</x:v>
      </x:c>
      <x:c t="n" s="0">
        <x:v>29.67136</x:v>
      </x:c>
      <x:c t="n" s="0">
        <x:v>34.81471</x:v>
      </x:c>
      <x:c t="n" s="0">
        <x:v>35.45806</x:v>
      </x:c>
      <x:c t="n" s="0">
        <x:v>33.77256</x:v>
      </x:c>
      <x:c t="n" s="0">
        <x:v>44.24045</x:v>
      </x:c>
      <x:c t="n" s="0">
        <x:v>41.44486</x:v>
      </x:c>
      <x:c t="n" s="0">
        <x:v>44.07652</x:v>
      </x:c>
      <x:c t="n" s="0">
        <x:v>46.98466</x:v>
      </x:c>
      <x:c t="n" s="0">
        <x:v>47.63428</x:v>
      </x:c>
      <x:c t="n" s="0">
        <x:v>47.38383</x:v>
      </x:c>
      <x:c t="n" s="0">
        <x:v>48.14708</x:v>
      </x:c>
      <x:c t="n" s="0">
        <x:v>49.91127</x:v>
      </x:c>
      <x:c t="n" s="0">
        <x:v>44.42231</x:v>
      </x:c>
      <x:c t="n" s="0">
        <x:v>47.63682</x:v>
      </x:c>
      <x:c t="n" s="0">
        <x:v>43.73726</x:v>
      </x:c>
      <x:c t="n" s="0">
        <x:v>42.20386</x:v>
      </x:c>
      <x:c t="n" s="0">
        <x:v>43.36151</x:v>
      </x:c>
      <x:c t="n" s="0">
        <x:v>40.08626</x:v>
      </x:c>
      <x:c t="n" s="0">
        <x:v>35.21804</x:v>
      </x:c>
      <x:c t="n" s="0">
        <x:v>30.01264</x:v>
      </x:c>
      <x:c t="n" s="0">
        <x:v>30.45971</x:v>
      </x:c>
      <x:c t="n" s="0">
        <x:v>19.78887</x:v>
      </x:c>
      <x:c t="n" s="0">
        <x:v>11.30227</x:v>
      </x:c>
      <x:c t="n" s="0">
        <x:v>11.24134</x:v>
      </x:c>
      <x:c t="n" s="0">
        <x:v>5.53236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43942.8789583333</x:v>
      </x:c>
      <x:c t="n" s="7">
        <x:v>43942.8789583333</x:v>
      </x:c>
      <x:c t="n" s="0">
        <x:v>58.76476</x:v>
      </x:c>
      <x:c t="n" s="0">
        <x:v>66.75342</x:v>
      </x:c>
      <x:c t="n" s="0">
        <x:v>65.35823</x:v>
      </x:c>
      <x:c t="n" s="0">
        <x:v>72.48709</x:v>
      </x:c>
      <x:c t="n" s="0">
        <x:v>-28.89376</x:v>
      </x:c>
      <x:c t="n" s="0">
        <x:v>-21.43881</x:v>
      </x:c>
      <x:c t="n" s="0">
        <x:v>-13.3982</x:v>
      </x:c>
      <x:c t="n" s="0">
        <x:v>-0.9651271</x:v>
      </x:c>
      <x:c t="n" s="0">
        <x:v>4.866105</x:v>
      </x:c>
      <x:c t="n" s="0">
        <x:v>15.73523</x:v>
      </x:c>
      <x:c t="n" s="0">
        <x:v>14.5522</x:v>
      </x:c>
      <x:c t="n" s="0">
        <x:v>21.48137</x:v>
      </x:c>
      <x:c t="n" s="0">
        <x:v>22.68516</x:v>
      </x:c>
      <x:c t="n" s="0">
        <x:v>23.33188</x:v>
      </x:c>
      <x:c t="n" s="0">
        <x:v>33.25542</x:v>
      </x:c>
      <x:c t="n" s="0">
        <x:v>31.44285</x:v>
      </x:c>
      <x:c t="n" s="0">
        <x:v>38.23409</x:v>
      </x:c>
      <x:c t="n" s="0">
        <x:v>37.01973</x:v>
      </x:c>
      <x:c t="n" s="0">
        <x:v>36.32496</x:v>
      </x:c>
      <x:c t="n" s="0">
        <x:v>42.36068</x:v>
      </x:c>
      <x:c t="n" s="0">
        <x:v>43.53002</x:v>
      </x:c>
      <x:c t="n" s="0">
        <x:v>44.65166</x:v>
      </x:c>
      <x:c t="n" s="0">
        <x:v>47.33123</x:v>
      </x:c>
      <x:c t="n" s="0">
        <x:v>49.58406</x:v>
      </x:c>
      <x:c t="n" s="0">
        <x:v>49.763</x:v>
      </x:c>
      <x:c t="n" s="0">
        <x:v>50.7435</x:v>
      </x:c>
      <x:c t="n" s="0">
        <x:v>50.66378</x:v>
      </x:c>
      <x:c t="n" s="0">
        <x:v>48.51643</x:v>
      </x:c>
      <x:c t="n" s="0">
        <x:v>47.65246</x:v>
      </x:c>
      <x:c t="n" s="0">
        <x:v>45.64957</x:v>
      </x:c>
      <x:c t="n" s="0">
        <x:v>43.44487</x:v>
      </x:c>
      <x:c t="n" s="0">
        <x:v>42.25962</x:v>
      </x:c>
      <x:c t="n" s="0">
        <x:v>39.47432</x:v>
      </x:c>
      <x:c t="n" s="0">
        <x:v>34.57964</x:v>
      </x:c>
      <x:c t="n" s="0">
        <x:v>29.81594</x:v>
      </x:c>
      <x:c t="n" s="0">
        <x:v>30.40596</x:v>
      </x:c>
      <x:c t="n" s="0">
        <x:v>22.18319</x:v>
      </x:c>
      <x:c t="n" s="0">
        <x:v>11.01587</x:v>
      </x:c>
      <x:c t="n" s="0">
        <x:v>11.14316</x:v>
      </x:c>
      <x:c t="n" s="0">
        <x:v>5.376073</x:v>
      </x:c>
      <x:c t="n" s="0">
        <x:v>-27.5346</x:v>
      </x:c>
      <x:c t="n" s="0">
        <x:v>-21.08787</x:v>
      </x:c>
      <x:c t="n" s="0">
        <x:v>-14.08743</x:v>
      </x:c>
      <x:c t="n" s="0">
        <x:v>0.7645943</x:v>
      </x:c>
      <x:c t="n" s="0">
        <x:v>6.624507</x:v>
      </x:c>
      <x:c t="n" s="0">
        <x:v>14.96201</x:v>
      </x:c>
      <x:c t="n" s="0">
        <x:v>12.96106</x:v>
      </x:c>
      <x:c t="n" s="0">
        <x:v>16.45836</x:v>
      </x:c>
      <x:c t="n" s="0">
        <x:v>24.44362</x:v>
      </x:c>
      <x:c t="n" s="0">
        <x:v>15.87456</x:v>
      </x:c>
      <x:c t="n" s="0">
        <x:v>36.67257</x:v>
      </x:c>
      <x:c t="n" s="0">
        <x:v>29.67136</x:v>
      </x:c>
      <x:c t="n" s="0">
        <x:v>39.72598</x:v>
      </x:c>
      <x:c t="n" s="0">
        <x:v>35.14429</x:v>
      </x:c>
      <x:c t="n" s="0">
        <x:v>35.82619</x:v>
      </x:c>
      <x:c t="n" s="0">
        <x:v>45.33356</x:v>
      </x:c>
      <x:c t="n" s="0">
        <x:v>43.66371</x:v>
      </x:c>
      <x:c t="n" s="0">
        <x:v>36.01635</x:v>
      </x:c>
      <x:c t="n" s="0">
        <x:v>40.35221</x:v>
      </x:c>
      <x:c t="n" s="0">
        <x:v>47.88402</x:v>
      </x:c>
      <x:c t="n" s="0">
        <x:v>49.75227</x:v>
      </x:c>
      <x:c t="n" s="0">
        <x:v>47.93872</x:v>
      </x:c>
      <x:c t="n" s="0">
        <x:v>51.22469</x:v>
      </x:c>
      <x:c t="n" s="0">
        <x:v>50.0013</x:v>
      </x:c>
      <x:c t="n" s="0">
        <x:v>46.56027</x:v>
      </x:c>
      <x:c t="n" s="0">
        <x:v>46.65955</x:v>
      </x:c>
      <x:c t="n" s="0">
        <x:v>42.55536</x:v>
      </x:c>
      <x:c t="n" s="0">
        <x:v>41.403</x:v>
      </x:c>
      <x:c t="n" s="0">
        <x:v>40.22281</x:v>
      </x:c>
      <x:c t="n" s="0">
        <x:v>34.5379</x:v>
      </x:c>
      <x:c t="n" s="0">
        <x:v>30.46273</x:v>
      </x:c>
      <x:c t="n" s="0">
        <x:v>30.3318</x:v>
      </x:c>
      <x:c t="n" s="0">
        <x:v>20.90567</x:v>
      </x:c>
      <x:c t="n" s="0">
        <x:v>9.654434</x:v>
      </x:c>
      <x:c t="n" s="0">
        <x:v>11.59096</x:v>
      </x:c>
      <x:c t="n" s="0">
        <x:v>5.199619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43942.8789583333</x:v>
      </x:c>
      <x:c t="n" s="7">
        <x:v>43942.8789583333</x:v>
      </x:c>
      <x:c t="n" s="0">
        <x:v>58.41297</x:v>
      </x:c>
      <x:c t="n" s="0">
        <x:v>67.21099</x:v>
      </x:c>
      <x:c t="n" s="0">
        <x:v>69.00061</x:v>
      </x:c>
      <x:c t="n" s="0">
        <x:v>76.99407</x:v>
      </x:c>
      <x:c t="n" s="0">
        <x:v>-28.55724</x:v>
      </x:c>
      <x:c t="n" s="0">
        <x:v>-21.38594</x:v>
      </x:c>
      <x:c t="n" s="0">
        <x:v>-13.49228</x:v>
      </x:c>
      <x:c t="n" s="0">
        <x:v>-0.665527</x:v>
      </x:c>
      <x:c t="n" s="0">
        <x:v>5.171541</x:v>
      </x:c>
      <x:c t="n" s="0">
        <x:v>15.31492</x:v>
      </x:c>
      <x:c t="n" s="0">
        <x:v>14.35324</x:v>
      </x:c>
      <x:c t="n" s="0">
        <x:v>21.19007</x:v>
      </x:c>
      <x:c t="n" s="0">
        <x:v>22.99061</x:v>
      </x:c>
      <x:c t="n" s="0">
        <x:v>22.77789</x:v>
      </x:c>
      <x:c t="n" s="0">
        <x:v>34.64997</x:v>
      </x:c>
      <x:c t="n" s="0">
        <x:v>31.43342</x:v>
      </x:c>
      <x:c t="n" s="0">
        <x:v>39.02308</x:v>
      </x:c>
      <x:c t="n" s="0">
        <x:v>36.70837</x:v>
      </x:c>
      <x:c t="n" s="0">
        <x:v>36.54009</x:v>
      </x:c>
      <x:c t="n" s="0">
        <x:v>43.0957</x:v>
      </x:c>
      <x:c t="n" s="0">
        <x:v>43.45953</x:v>
      </x:c>
      <x:c t="n" s="0">
        <x:v>44.28849</x:v>
      </x:c>
      <x:c t="n" s="0">
        <x:v>46.8174</x:v>
      </x:c>
      <x:c t="n" s="0">
        <x:v>49.05306</x:v>
      </x:c>
      <x:c t="n" s="0">
        <x:v>49.49407</x:v>
      </x:c>
      <x:c t="n" s="0">
        <x:v>50.7624</x:v>
      </x:c>
      <x:c t="n" s="0">
        <x:v>50.41371</x:v>
      </x:c>
      <x:c t="n" s="0">
        <x:v>48.69805</x:v>
      </x:c>
      <x:c t="n" s="0">
        <x:v>47.36617</x:v>
      </x:c>
      <x:c t="n" s="0">
        <x:v>46.02954</x:v>
      </x:c>
      <x:c t="n" s="0">
        <x:v>43.45032</x:v>
      </x:c>
      <x:c t="n" s="0">
        <x:v>41.99792</x:v>
      </x:c>
      <x:c t="n" s="0">
        <x:v>39.36856</x:v>
      </x:c>
      <x:c t="n" s="0">
        <x:v>34.67992</x:v>
      </x:c>
      <x:c t="n" s="0">
        <x:v>29.96818</x:v>
      </x:c>
      <x:c t="n" s="0">
        <x:v>30.33618</x:v>
      </x:c>
      <x:c t="n" s="0">
        <x:v>22.11238</x:v>
      </x:c>
      <x:c t="n" s="0">
        <x:v>10.91014</x:v>
      </x:c>
      <x:c t="n" s="0">
        <x:v>11.22847</x:v>
      </x:c>
      <x:c t="n" s="0">
        <x:v>5.369082</x:v>
      </x:c>
      <x:c t="n" s="0">
        <x:v>-26.97846</x:v>
      </x:c>
      <x:c t="n" s="0">
        <x:v>-21.08787</x:v>
      </x:c>
      <x:c t="n" s="0">
        <x:v>-14.08743</x:v>
      </x:c>
      <x:c t="n" s="0">
        <x:v>0.7645943</x:v>
      </x:c>
      <x:c t="n" s="0">
        <x:v>6.624507</x:v>
      </x:c>
      <x:c t="n" s="0">
        <x:v>11.39479</x:v>
      </x:c>
      <x:c t="n" s="0">
        <x:v>12.96106</x:v>
      </x:c>
      <x:c t="n" s="0">
        <x:v>20.94123</x:v>
      </x:c>
      <x:c t="n" s="0">
        <x:v>24.44362</x:v>
      </x:c>
      <x:c t="n" s="0">
        <x:v>20.36541</x:v>
      </x:c>
      <x:c t="n" s="0">
        <x:v>38.81112</x:v>
      </x:c>
      <x:c t="n" s="0">
        <x:v>32.96585</x:v>
      </x:c>
      <x:c t="n" s="0">
        <x:v>41.97195</x:v>
      </x:c>
      <x:c t="n" s="0">
        <x:v>34.03866</x:v>
      </x:c>
      <x:c t="n" s="0">
        <x:v>37.62151</x:v>
      </x:c>
      <x:c t="n" s="0">
        <x:v>45.39912</x:v>
      </x:c>
      <x:c t="n" s="0">
        <x:v>41.51569</x:v>
      </x:c>
      <x:c t="n" s="0">
        <x:v>43.10847</x:v>
      </x:c>
      <x:c t="n" s="0">
        <x:v>40.93034</x:v>
      </x:c>
      <x:c t="n" s="0">
        <x:v>46.73423</x:v>
      </x:c>
      <x:c t="n" s="0">
        <x:v>46.62232</x:v>
      </x:c>
      <x:c t="n" s="0">
        <x:v>50.19914</x:v>
      </x:c>
      <x:c t="n" s="0">
        <x:v>47.15256</x:v>
      </x:c>
      <x:c t="n" s="0">
        <x:v>50.05143</x:v>
      </x:c>
      <x:c t="n" s="0">
        <x:v>47.12642</x:v>
      </x:c>
      <x:c t="n" s="0">
        <x:v>47.14199</x:v>
      </x:c>
      <x:c t="n" s="0">
        <x:v>42.67894</x:v>
      </x:c>
      <x:c t="n" s="0">
        <x:v>39.15352</x:v>
      </x:c>
      <x:c t="n" s="0">
        <x:v>38.86797</x:v>
      </x:c>
      <x:c t="n" s="0">
        <x:v>35.94993</x:v>
      </x:c>
      <x:c t="n" s="0">
        <x:v>31.1638</x:v>
      </x:c>
      <x:c t="n" s="0">
        <x:v>29.20764</x:v>
      </x:c>
      <x:c t="n" s="0">
        <x:v>21.88905</x:v>
      </x:c>
      <x:c t="n" s="0">
        <x:v>9.73291</x:v>
      </x:c>
      <x:c t="n" s="0">
        <x:v>10.02749</x:v>
      </x:c>
      <x:c t="n" s="0">
        <x:v>6.025366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43942.8789583333</x:v>
      </x:c>
      <x:c t="n" s="7">
        <x:v>43942.8789583333</x:v>
      </x:c>
      <x:c t="n" s="0">
        <x:v>58.7998</x:v>
      </x:c>
      <x:c t="n" s="0">
        <x:v>65.9616</x:v>
      </x:c>
      <x:c t="n" s="0">
        <x:v>67.30064</x:v>
      </x:c>
      <x:c t="n" s="0">
        <x:v>74.45415</x:v>
      </x:c>
      <x:c t="n" s="0">
        <x:v>-28.28887</x:v>
      </x:c>
      <x:c t="n" s="0">
        <x:v>-21.34136</x:v>
      </x:c>
      <x:c t="n" s="0">
        <x:v>-13.67256</x:v>
      </x:c>
      <x:c t="n" s="0">
        <x:v>-0.4196727</x:v>
      </x:c>
      <x:c t="n" s="0">
        <x:v>5.416396</x:v>
      </x:c>
      <x:c t="n" s="0">
        <x:v>14.92066</x:v>
      </x:c>
      <x:c t="n" s="0">
        <x:v>14.22914</x:v>
      </x:c>
      <x:c t="n" s="0">
        <x:v>21.38172</x:v>
      </x:c>
      <x:c t="n" s="0">
        <x:v>22.97961</x:v>
      </x:c>
      <x:c t="n" s="0">
        <x:v>23.09017</x:v>
      </x:c>
      <x:c t="n" s="0">
        <x:v>35.56509</x:v>
      </x:c>
      <x:c t="n" s="0">
        <x:v>31.95665</x:v>
      </x:c>
      <x:c t="n" s="0">
        <x:v>39.59927</x:v>
      </x:c>
      <x:c t="n" s="0">
        <x:v>36.40617</x:v>
      </x:c>
      <x:c t="n" s="0">
        <x:v>36.48974</x:v>
      </x:c>
      <x:c t="n" s="0">
        <x:v>43.31053</x:v>
      </x:c>
      <x:c t="n" s="0">
        <x:v>42.84901</x:v>
      </x:c>
      <x:c t="n" s="0">
        <x:v>43.92792</x:v>
      </x:c>
      <x:c t="n" s="0">
        <x:v>46.27371</x:v>
      </x:c>
      <x:c t="n" s="0">
        <x:v>49.35742</x:v>
      </x:c>
      <x:c t="n" s="0">
        <x:v>49.35733</x:v>
      </x:c>
      <x:c t="n" s="0">
        <x:v>50.54449</x:v>
      </x:c>
      <x:c t="n" s="0">
        <x:v>49.96565</x:v>
      </x:c>
      <x:c t="n" s="0">
        <x:v>48.68451</x:v>
      </x:c>
      <x:c t="n" s="0">
        <x:v>48.00764</x:v>
      </x:c>
      <x:c t="n" s="0">
        <x:v>46.13802</x:v>
      </x:c>
      <x:c t="n" s="0">
        <x:v>43.1974</x:v>
      </x:c>
      <x:c t="n" s="0">
        <x:v>41.98434</x:v>
      </x:c>
      <x:c t="n" s="0">
        <x:v>39.3834</x:v>
      </x:c>
      <x:c t="n" s="0">
        <x:v>34.83892</x:v>
      </x:c>
      <x:c t="n" s="0">
        <x:v>29.93514</x:v>
      </x:c>
      <x:c t="n" s="0">
        <x:v>30.18678</x:v>
      </x:c>
      <x:c t="n" s="0">
        <x:v>22.02757</x:v>
      </x:c>
      <x:c t="n" s="0">
        <x:v>10.95817</x:v>
      </x:c>
      <x:c t="n" s="0">
        <x:v>11.2681</x:v>
      </x:c>
      <x:c t="n" s="0">
        <x:v>5.42145</x:v>
      </x:c>
      <x:c t="n" s="0">
        <x:v>-26.97846</x:v>
      </x:c>
      <x:c t="n" s="0">
        <x:v>-21.08787</x:v>
      </x:c>
      <x:c t="n" s="0">
        <x:v>-15.57746</x:v>
      </x:c>
      <x:c t="n" s="0">
        <x:v>0.8116949</x:v>
      </x:c>
      <x:c t="n" s="0">
        <x:v>6.624507</x:v>
      </x:c>
      <x:c t="n" s="0">
        <x:v>11.39479</x:v>
      </x:c>
      <x:c t="n" s="0">
        <x:v>13.71125</x:v>
      </x:c>
      <x:c t="n" s="0">
        <x:v>22.35971</x:v>
      </x:c>
      <x:c t="n" s="0">
        <x:v>21.43665</x:v>
      </x:c>
      <x:c t="n" s="0">
        <x:v>25.03899</x:v>
      </x:c>
      <x:c t="n" s="0">
        <x:v>38.81112</x:v>
      </x:c>
      <x:c t="n" s="0">
        <x:v>34.16832</x:v>
      </x:c>
      <x:c t="n" s="0">
        <x:v>41.91594</x:v>
      </x:c>
      <x:c t="n" s="0">
        <x:v>34.00053</x:v>
      </x:c>
      <x:c t="n" s="0">
        <x:v>34.8251</x:v>
      </x:c>
      <x:c t="n" s="0">
        <x:v>43.62656</x:v>
      </x:c>
      <x:c t="n" s="0">
        <x:v>41.07893</x:v>
      </x:c>
      <x:c t="n" s="0">
        <x:v>38.78791</x:v>
      </x:c>
      <x:c t="n" s="0">
        <x:v>46.00832</x:v>
      </x:c>
      <x:c t="n" s="0">
        <x:v>50.92862</x:v>
      </x:c>
      <x:c t="n" s="0">
        <x:v>48.39088</x:v>
      </x:c>
      <x:c t="n" s="0">
        <x:v>49.26657</x:v>
      </x:c>
      <x:c t="n" s="0">
        <x:v>45.09677</x:v>
      </x:c>
      <x:c t="n" s="0">
        <x:v>48.2111</x:v>
      </x:c>
      <x:c t="n" s="0">
        <x:v>50.06174</x:v>
      </x:c>
      <x:c t="n" s="0">
        <x:v>44.78449</x:v>
      </x:c>
      <x:c t="n" s="0">
        <x:v>41.65315</x:v>
      </x:c>
      <x:c t="n" s="0">
        <x:v>42.99692</x:v>
      </x:c>
      <x:c t="n" s="0">
        <x:v>38.91407</x:v>
      </x:c>
      <x:c t="n" s="0">
        <x:v>34.18399</x:v>
      </x:c>
      <x:c t="n" s="0">
        <x:v>29.39633</x:v>
      </x:c>
      <x:c t="n" s="0">
        <x:v>29.2786</x:v>
      </x:c>
      <x:c t="n" s="0">
        <x:v>21.47817</x:v>
      </x:c>
      <x:c t="n" s="0">
        <x:v>11.24867</x:v>
      </x:c>
      <x:c t="n" s="0">
        <x:v>12.32652</x:v>
      </x:c>
      <x:c t="n" s="0">
        <x:v>5.749806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43942.8789583333</x:v>
      </x:c>
      <x:c t="n" s="7">
        <x:v>43942.8789583333</x:v>
      </x:c>
      <x:c t="n" s="0">
        <x:v>60.44845</x:v>
      </x:c>
      <x:c t="n" s="0">
        <x:v>69.76372</x:v>
      </x:c>
      <x:c t="n" s="0">
        <x:v>65.30709</x:v>
      </x:c>
      <x:c t="n" s="0">
        <x:v>73.83709</x:v>
      </x:c>
      <x:c t="n" s="0">
        <x:v>-28.07223</x:v>
      </x:c>
      <x:c t="n" s="0">
        <x:v>-21.30362</x:v>
      </x:c>
      <x:c t="n" s="0">
        <x:v>-13.92905</x:v>
      </x:c>
      <x:c t="n" s="0">
        <x:v>-0.2154341</x:v>
      </x:c>
      <x:c t="n" s="0">
        <x:v>5.615105</x:v>
      </x:c>
      <x:c t="n" s="0">
        <x:v>14.55307</x:v>
      </x:c>
      <x:c t="n" s="0">
        <x:v>14.17023</x:v>
      </x:c>
      <x:c t="n" s="0">
        <x:v>21.53895</x:v>
      </x:c>
      <x:c t="n" s="0">
        <x:v>22.71899</x:v>
      </x:c>
      <x:c t="n" s="0">
        <x:v>23.43513</x:v>
      </x:c>
      <x:c t="n" s="0">
        <x:v>36.21812</x:v>
      </x:c>
      <x:c t="n" s="0">
        <x:v>32.35846</x:v>
      </x:c>
      <x:c t="n" s="0">
        <x:v>39.95898</x:v>
      </x:c>
      <x:c t="n" s="0">
        <x:v>36.12437</x:v>
      </x:c>
      <x:c t="n" s="0">
        <x:v>36.18643</x:v>
      </x:c>
      <x:c t="n" s="0">
        <x:v>43.01631</x:v>
      </x:c>
      <x:c t="n" s="0">
        <x:v>43.62651</x:v>
      </x:c>
      <x:c t="n" s="0">
        <x:v>43.67197</x:v>
      </x:c>
      <x:c t="n" s="0">
        <x:v>46.42761</x:v>
      </x:c>
      <x:c t="n" s="0">
        <x:v>49.77532</x:v>
      </x:c>
      <x:c t="n" s="0">
        <x:v>49.29122</x:v>
      </x:c>
      <x:c t="n" s="0">
        <x:v>50.44363</x:v>
      </x:c>
      <x:c t="n" s="0">
        <x:v>49.38796</x:v>
      </x:c>
      <x:c t="n" s="0">
        <x:v>48.73175</x:v>
      </x:c>
      <x:c t="n" s="0">
        <x:v>47.70397</x:v>
      </x:c>
      <x:c t="n" s="0">
        <x:v>45.73366</x:v>
      </x:c>
      <x:c t="n" s="0">
        <x:v>43.44977</x:v>
      </x:c>
      <x:c t="n" s="0">
        <x:v>42.62337</x:v>
      </x:c>
      <x:c t="n" s="0">
        <x:v>39.30112</x:v>
      </x:c>
      <x:c t="n" s="0">
        <x:v>34.82092</x:v>
      </x:c>
      <x:c t="n" s="0">
        <x:v>29.96698</x:v>
      </x:c>
      <x:c t="n" s="0">
        <x:v>30.13535</x:v>
      </x:c>
      <x:c t="n" s="0">
        <x:v>21.93196</x:v>
      </x:c>
      <x:c t="n" s="0">
        <x:v>10.81524</x:v>
      </x:c>
      <x:c t="n" s="0">
        <x:v>11.2052</x:v>
      </x:c>
      <x:c t="n" s="0">
        <x:v>5.65115</x:v>
      </x:c>
      <x:c t="n" s="0">
        <x:v>-26.97846</x:v>
      </x:c>
      <x:c t="n" s="0">
        <x:v>-21.08787</x:v>
      </x:c>
      <x:c t="n" s="0">
        <x:v>-15.83912</x:v>
      </x:c>
      <x:c t="n" s="0">
        <x:v>0.818382</x:v>
      </x:c>
      <x:c t="n" s="0">
        <x:v>6.624507</x:v>
      </x:c>
      <x:c t="n" s="0">
        <x:v>11.39479</x:v>
      </x:c>
      <x:c t="n" s="0">
        <x:v>13.80857</x:v>
      </x:c>
      <x:c t="n" s="0">
        <x:v>21.8786</x:v>
      </x:c>
      <x:c t="n" s="0">
        <x:v>20.76829</x:v>
      </x:c>
      <x:c t="n" s="0">
        <x:v>25.03899</x:v>
      </x:c>
      <x:c t="n" s="0">
        <x:v>38.81112</x:v>
      </x:c>
      <x:c t="n" s="0">
        <x:v>34.16832</x:v>
      </x:c>
      <x:c t="n" s="0">
        <x:v>41.50225</x:v>
      </x:c>
      <x:c t="n" s="0">
        <x:v>33.96207</x:v>
      </x:c>
      <x:c t="n" s="0">
        <x:v>32.34919</x:v>
      </x:c>
      <x:c t="n" s="0">
        <x:v>39.889</x:v>
      </x:c>
      <x:c t="n" s="0">
        <x:v>45.84167</x:v>
      </x:c>
      <x:c t="n" s="0">
        <x:v>42.7457</x:v>
      </x:c>
      <x:c t="n" s="0">
        <x:v>46.54869</x:v>
      </x:c>
      <x:c t="n" s="0">
        <x:v>51.09254</x:v>
      </x:c>
      <x:c t="n" s="0">
        <x:v>48.92207</x:v>
      </x:c>
      <x:c t="n" s="0">
        <x:v>50.20113</x:v>
      </x:c>
      <x:c t="n" s="0">
        <x:v>45.42421</x:v>
      </x:c>
      <x:c t="n" s="0">
        <x:v>50.24731</x:v>
      </x:c>
      <x:c t="n" s="0">
        <x:v>45.79591</x:v>
      </x:c>
      <x:c t="n" s="0">
        <x:v>43.5192</x:v>
      </x:c>
      <x:c t="n" s="0">
        <x:v>47.05387</x:v>
      </x:c>
      <x:c t="n" s="0">
        <x:v>44.79513</x:v>
      </x:c>
      <x:c t="n" s="0">
        <x:v>39.27514</x:v>
      </x:c>
      <x:c t="n" s="0">
        <x:v>35.43138</x:v>
      </x:c>
      <x:c t="n" s="0">
        <x:v>29.07883</x:v>
      </x:c>
      <x:c t="n" s="0">
        <x:v>29.80775</x:v>
      </x:c>
      <x:c t="n" s="0">
        <x:v>20.31769</x:v>
      </x:c>
      <x:c t="n" s="0">
        <x:v>10.7541</x:v>
      </x:c>
      <x:c t="n" s="0">
        <x:v>10.77468</x:v>
      </x:c>
      <x:c t="n" s="0">
        <x:v>5.94872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43942.8789583333</x:v>
      </x:c>
      <x:c t="n" s="7">
        <x:v>43942.8789583333</x:v>
      </x:c>
      <x:c t="n" s="0">
        <x:v>60.1661</x:v>
      </x:c>
      <x:c t="n" s="0">
        <x:v>69.25219</x:v>
      </x:c>
      <x:c t="n" s="0">
        <x:v>68.65256</x:v>
      </x:c>
      <x:c t="n" s="0">
        <x:v>76.88042</x:v>
      </x:c>
      <x:c t="n" s="0">
        <x:v>-27.90475</x:v>
      </x:c>
      <x:c t="n" s="0">
        <x:v>-21.25732</x:v>
      </x:c>
      <x:c t="n" s="0">
        <x:v>-14.16075</x:v>
      </x:c>
      <x:c t="n" s="0">
        <x:v>-0.04830449</x:v>
      </x:c>
      <x:c t="n" s="0">
        <x:v>6.067681</x:v>
      </x:c>
      <x:c t="n" s="0">
        <x:v>14.21245</x:v>
      </x:c>
      <x:c t="n" s="0">
        <x:v>14.11928</x:v>
      </x:c>
      <x:c t="n" s="0">
        <x:v>21.45588</x:v>
      </x:c>
      <x:c t="n" s="0">
        <x:v>22.48331</x:v>
      </x:c>
      <x:c t="n" s="0">
        <x:v>23.69174</x:v>
      </x:c>
      <x:c t="n" s="0">
        <x:v>36.0629</x:v>
      </x:c>
      <x:c t="n" s="0">
        <x:v>32.56075</x:v>
      </x:c>
      <x:c t="n" s="0">
        <x:v>40.22139</x:v>
      </x:c>
      <x:c t="n" s="0">
        <x:v>35.76368</x:v>
      </x:c>
      <x:c t="n" s="0">
        <x:v>35.63999</x:v>
      </x:c>
      <x:c t="n" s="0">
        <x:v>42.61298</x:v>
      </x:c>
      <x:c t="n" s="0">
        <x:v>43.40893</x:v>
      </x:c>
      <x:c t="n" s="0">
        <x:v>43.2766</x:v>
      </x:c>
      <x:c t="n" s="0">
        <x:v>46.85773</x:v>
      </x:c>
      <x:c t="n" s="0">
        <x:v>50.11758</x:v>
      </x:c>
      <x:c t="n" s="0">
        <x:v>49.51687</x:v>
      </x:c>
      <x:c t="n" s="0">
        <x:v>50.80659</x:v>
      </x:c>
      <x:c t="n" s="0">
        <x:v>49.60323</x:v>
      </x:c>
      <x:c t="n" s="0">
        <x:v>48.78369</x:v>
      </x:c>
      <x:c t="n" s="0">
        <x:v>47.42563</x:v>
      </x:c>
      <x:c t="n" s="0">
        <x:v>45.86346</x:v>
      </x:c>
      <x:c t="n" s="0">
        <x:v>44.07958</x:v>
      </x:c>
      <x:c t="n" s="0">
        <x:v>42.6154</x:v>
      </x:c>
      <x:c t="n" s="0">
        <x:v>39.26772</x:v>
      </x:c>
      <x:c t="n" s="0">
        <x:v>35.11979</x:v>
      </x:c>
      <x:c t="n" s="0">
        <x:v>30.08803</x:v>
      </x:c>
      <x:c t="n" s="0">
        <x:v>30.2937</x:v>
      </x:c>
      <x:c t="n" s="0">
        <x:v>21.89252</x:v>
      </x:c>
      <x:c t="n" s="0">
        <x:v>10.76609</x:v>
      </x:c>
      <x:c t="n" s="0">
        <x:v>11.24887</x:v>
      </x:c>
      <x:c t="n" s="0">
        <x:v>5.560305</x:v>
      </x:c>
      <x:c t="n" s="0">
        <x:v>-27.1813</x:v>
      </x:c>
      <x:c t="n" s="0">
        <x:v>-20.75114</x:v>
      </x:c>
      <x:c t="n" s="0">
        <x:v>-15.83912</x:v>
      </x:c>
      <x:c t="n" s="0">
        <x:v>0.818382</x:v>
      </x:c>
      <x:c t="n" s="0">
        <x:v>10.52253</x:v>
      </x:c>
      <x:c t="n" s="0">
        <x:v>11.39479</x:v>
      </x:c>
      <x:c t="n" s="0">
        <x:v>13.80857</x:v>
      </x:c>
      <x:c t="n" s="0">
        <x:v>20.93521</x:v>
      </x:c>
      <x:c t="n" s="0">
        <x:v>20.76829</x:v>
      </x:c>
      <x:c t="n" s="0">
        <x:v>24.69167</x:v>
      </x:c>
      <x:c t="n" s="0">
        <x:v>28.60818</x:v>
      </x:c>
      <x:c t="n" s="0">
        <x:v>31.41958</x:v>
      </x:c>
      <x:c t="n" s="0">
        <x:v>41.50225</x:v>
      </x:c>
      <x:c t="n" s="0">
        <x:v>31.10447</x:v>
      </x:c>
      <x:c t="n" s="0">
        <x:v>28.97589</x:v>
      </x:c>
      <x:c t="n" s="0">
        <x:v>38.33352</x:v>
      </x:c>
      <x:c t="n" s="0">
        <x:v>40.10422</x:v>
      </x:c>
      <x:c t="n" s="0">
        <x:v>43.86174</x:v>
      </x:c>
      <x:c t="n" s="0">
        <x:v>48.5585</x:v>
      </x:c>
      <x:c t="n" s="0">
        <x:v>53.38092</x:v>
      </x:c>
      <x:c t="n" s="0">
        <x:v>52.00726</x:v>
      </x:c>
      <x:c t="n" s="0">
        <x:v>52.37435</x:v>
      </x:c>
      <x:c t="n" s="0">
        <x:v>50.64342</x:v>
      </x:c>
      <x:c t="n" s="0">
        <x:v>48.68383</x:v>
      </x:c>
      <x:c t="n" s="0">
        <x:v>43.22193</x:v>
      </x:c>
      <x:c t="n" s="0">
        <x:v>46.86006</x:v>
      </x:c>
      <x:c t="n" s="0">
        <x:v>43.88824</x:v>
      </x:c>
      <x:c t="n" s="0">
        <x:v>42.79103</x:v>
      </x:c>
      <x:c t="n" s="0">
        <x:v>39.48918</x:v>
      </x:c>
      <x:c t="n" s="0">
        <x:v>36.38093</x:v>
      </x:c>
      <x:c t="n" s="0">
        <x:v>31.41938</x:v>
      </x:c>
      <x:c t="n" s="0">
        <x:v>32.86806</x:v>
      </x:c>
      <x:c t="n" s="0">
        <x:v>25.83566</x:v>
      </x:c>
      <x:c t="n" s="0">
        <x:v>11.11689</x:v>
      </x:c>
      <x:c t="n" s="0">
        <x:v>12.00389</x:v>
      </x:c>
      <x:c t="n" s="0">
        <x:v>4.806848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43942.8789583333</x:v>
      </x:c>
      <x:c t="n" s="7">
        <x:v>43942.8789583333</x:v>
      </x:c>
      <x:c t="n" s="0">
        <x:v>59.12121</x:v>
      </x:c>
      <x:c t="n" s="0">
        <x:v>67.42288</x:v>
      </x:c>
      <x:c t="n" s="0">
        <x:v>66.86024</x:v>
      </x:c>
      <x:c t="n" s="0">
        <x:v>75.2171</x:v>
      </x:c>
      <x:c t="n" s="0">
        <x:v>-27.82737</x:v>
      </x:c>
      <x:c t="n" s="0">
        <x:v>-21.12799</x:v>
      </x:c>
      <x:c t="n" s="0">
        <x:v>-14.36893</x:v>
      </x:c>
      <x:c t="n" s="0">
        <x:v>0.08950701</x:v>
      </x:c>
      <x:c t="n" s="0">
        <x:v>7.835544</x:v>
      </x:c>
      <x:c t="n" s="0">
        <x:v>13.89878</x:v>
      </x:c>
      <x:c t="n" s="0">
        <x:v>14.07528</x:v>
      </x:c>
      <x:c t="n" s="0">
        <x:v>21.38366</x:v>
      </x:c>
      <x:c t="n" s="0">
        <x:v>23.29875</x:v>
      </x:c>
      <x:c t="n" s="0">
        <x:v>23.78835</x:v>
      </x:c>
      <x:c t="n" s="0">
        <x:v>35.50898</x:v>
      </x:c>
      <x:c t="n" s="0">
        <x:v>31.94167</x:v>
      </x:c>
      <x:c t="n" s="0">
        <x:v>40.19359</x:v>
      </x:c>
      <x:c t="n" s="0">
        <x:v>35.25006</x:v>
      </x:c>
      <x:c t="n" s="0">
        <x:v>36.49136</x:v>
      </x:c>
      <x:c t="n" s="0">
        <x:v>42.11583</x:v>
      </x:c>
      <x:c t="n" s="0">
        <x:v>42.93908</x:v>
      </x:c>
      <x:c t="n" s="0">
        <x:v>44.68595</x:v>
      </x:c>
      <x:c t="n" s="0">
        <x:v>46.91578</x:v>
      </x:c>
      <x:c t="n" s="0">
        <x:v>50.25729</x:v>
      </x:c>
      <x:c t="n" s="0">
        <x:v>49.39384</x:v>
      </x:c>
      <x:c t="n" s="0">
        <x:v>51.53625</x:v>
      </x:c>
      <x:c t="n" s="0">
        <x:v>49.18815</x:v>
      </x:c>
      <x:c t="n" s="0">
        <x:v>49.04337</x:v>
      </x:c>
      <x:c t="n" s="0">
        <x:v>47.19433</x:v>
      </x:c>
      <x:c t="n" s="0">
        <x:v>45.69022</x:v>
      </x:c>
      <x:c t="n" s="0">
        <x:v>43.97134</x:v>
      </x:c>
      <x:c t="n" s="0">
        <x:v>42.41409</x:v>
      </x:c>
      <x:c t="n" s="0">
        <x:v>39.23283</x:v>
      </x:c>
      <x:c t="n" s="0">
        <x:v>35.31041</x:v>
      </x:c>
      <x:c t="n" s="0">
        <x:v>30.25721</x:v>
      </x:c>
      <x:c t="n" s="0">
        <x:v>32.14589</x:v>
      </x:c>
      <x:c t="n" s="0">
        <x:v>24.87229</x:v>
      </x:c>
      <x:c t="n" s="0">
        <x:v>10.93478</x:v>
      </x:c>
      <x:c t="n" s="0">
        <x:v>11.23927</x:v>
      </x:c>
      <x:c t="n" s="0">
        <x:v>5.48029</x:v>
      </x:c>
      <x:c t="n" s="0">
        <x:v>-27.39408</x:v>
      </x:c>
      <x:c t="n" s="0">
        <x:v>-20.43865</x:v>
      </x:c>
      <x:c t="n" s="0">
        <x:v>-15.83912</x:v>
      </x:c>
      <x:c t="n" s="0">
        <x:v>0.818382</x:v>
      </x:c>
      <x:c t="n" s="0">
        <x:v>12.54315</x:v>
      </x:c>
      <x:c t="n" s="0">
        <x:v>11.39479</x:v>
      </x:c>
      <x:c t="n" s="0">
        <x:v>13.80857</x:v>
      </x:c>
      <x:c t="n" s="0">
        <x:v>20.93521</x:v>
      </x:c>
      <x:c t="n" s="0">
        <x:v>28.49468</x:v>
      </x:c>
      <x:c t="n" s="0">
        <x:v>24.31413</x:v>
      </x:c>
      <x:c t="n" s="0">
        <x:v>28.60818</x:v>
      </x:c>
      <x:c t="n" s="0">
        <x:v>22.09776</x:v>
      </x:c>
      <x:c t="n" s="0">
        <x:v>38.9249</x:v>
      </x:c>
      <x:c t="n" s="0">
        <x:v>29.49108</x:v>
      </x:c>
      <x:c t="n" s="0">
        <x:v>41.3697</x:v>
      </x:c>
      <x:c t="n" s="0">
        <x:v>35.18754</x:v>
      </x:c>
      <x:c t="n" s="0">
        <x:v>40.37918</x:v>
      </x:c>
      <x:c t="n" s="0">
        <x:v>48.86971</x:v>
      </x:c>
      <x:c t="n" s="0">
        <x:v>49.80273</x:v>
      </x:c>
      <x:c t="n" s="0">
        <x:v>45.1819</x:v>
      </x:c>
      <x:c t="n" s="0">
        <x:v>49.14066</x:v>
      </x:c>
      <x:c t="n" s="0">
        <x:v>53.78665</x:v>
      </x:c>
      <x:c t="n" s="0">
        <x:v>45.90963</x:v>
      </x:c>
      <x:c t="n" s="0">
        <x:v>50.27869</x:v>
      </x:c>
      <x:c t="n" s="0">
        <x:v>47.45192</x:v>
      </x:c>
      <x:c t="n" s="0">
        <x:v>43.26043</x:v>
      </x:c>
      <x:c t="n" s="0">
        <x:v>43.08474</x:v>
      </x:c>
      <x:c t="n" s="0">
        <x:v>41.03046</x:v>
      </x:c>
      <x:c t="n" s="0">
        <x:v>37.56166</x:v>
      </x:c>
      <x:c t="n" s="0">
        <x:v>36.24241</x:v>
      </x:c>
      <x:c t="n" s="0">
        <x:v>31.10356</x:v>
      </x:c>
      <x:c t="n" s="0">
        <x:v>37.87447</x:v>
      </x:c>
      <x:c t="n" s="0">
        <x:v>31.83409</x:v>
      </x:c>
      <x:c t="n" s="0">
        <x:v>10.68524</x:v>
      </x:c>
      <x:c t="n" s="0">
        <x:v>10.59073</x:v>
      </x:c>
      <x:c t="n" s="0">
        <x:v>4.639996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43942.8789583333</x:v>
      </x:c>
      <x:c t="n" s="7">
        <x:v>43942.8789583333</x:v>
      </x:c>
      <x:c t="n" s="0">
        <x:v>60.40915</x:v>
      </x:c>
      <x:c t="n" s="0">
        <x:v>71.19039</x:v>
      </x:c>
      <x:c t="n" s="0">
        <x:v>66.35552</x:v>
      </x:c>
      <x:c t="n" s="0">
        <x:v>75.51995</x:v>
      </x:c>
      <x:c t="n" s="0">
        <x:v>-27.76248</x:v>
      </x:c>
      <x:c t="n" s="0">
        <x:v>-21.02055</x:v>
      </x:c>
      <x:c t="n" s="0">
        <x:v>-14.55497</x:v>
      </x:c>
      <x:c t="n" s="0">
        <x:v>0.2038345</x:v>
      </x:c>
      <x:c t="n" s="0">
        <x:v>8.926552</x:v>
      </x:c>
      <x:c t="n" s="0">
        <x:v>14.38612</x:v>
      </x:c>
      <x:c t="n" s="0">
        <x:v>14.22559</x:v>
      </x:c>
      <x:c t="n" s="0">
        <x:v>21.32101</x:v>
      </x:c>
      <x:c t="n" s="0">
        <x:v>24.97412</x:v>
      </x:c>
      <x:c t="n" s="0">
        <x:v>23.86918</x:v>
      </x:c>
      <x:c t="n" s="0">
        <x:v>34.97264</x:v>
      </x:c>
      <x:c t="n" s="0">
        <x:v>31.33264</x:v>
      </x:c>
      <x:c t="n" s="0">
        <x:v>40.02995</x:v>
      </x:c>
      <x:c t="n" s="0">
        <x:v>35.08907</x:v>
      </x:c>
      <x:c t="n" s="0">
        <x:v>37.42384</x:v>
      </x:c>
      <x:c t="n" s="0">
        <x:v>41.61343</x:v>
      </x:c>
      <x:c t="n" s="0">
        <x:v>42.6061</x:v>
      </x:c>
      <x:c t="n" s="0">
        <x:v>44.7243</x:v>
      </x:c>
      <x:c t="n" s="0">
        <x:v>47.3534</x:v>
      </x:c>
      <x:c t="n" s="0">
        <x:v>49.757</x:v>
      </x:c>
      <x:c t="n" s="0">
        <x:v>49.91708</x:v>
      </x:c>
      <x:c t="n" s="0">
        <x:v>51.69022</x:v>
      </x:c>
      <x:c t="n" s="0">
        <x:v>49.32809</x:v>
      </x:c>
      <x:c t="n" s="0">
        <x:v>49.35387</x:v>
      </x:c>
      <x:c t="n" s="0">
        <x:v>47.40479</x:v>
      </x:c>
      <x:c t="n" s="0">
        <x:v>45.29568</x:v>
      </x:c>
      <x:c t="n" s="0">
        <x:v>44.07931</x:v>
      </x:c>
      <x:c t="n" s="0">
        <x:v>42.33615</x:v>
      </x:c>
      <x:c t="n" s="0">
        <x:v>39.11726</x:v>
      </x:c>
      <x:c t="n" s="0">
        <x:v>35.38257</x:v>
      </x:c>
      <x:c t="n" s="0">
        <x:v>30.24246</x:v>
      </x:c>
      <x:c t="n" s="0">
        <x:v>34.15533</x:v>
      </x:c>
      <x:c t="n" s="0">
        <x:v>27.05103</x:v>
      </x:c>
      <x:c t="n" s="0">
        <x:v>10.87007</x:v>
      </x:c>
      <x:c t="n" s="0">
        <x:v>11.07678</x:v>
      </x:c>
      <x:c t="n" s="0">
        <x:v>5.394756</x:v>
      </x:c>
      <x:c t="n" s="0">
        <x:v>-27.39408</x:v>
      </x:c>
      <x:c t="n" s="0">
        <x:v>-20.43865</x:v>
      </x:c>
      <x:c t="n" s="0">
        <x:v>-15.83912</x:v>
      </x:c>
      <x:c t="n" s="0">
        <x:v>0.818382</x:v>
      </x:c>
      <x:c t="n" s="0">
        <x:v>12.54315</x:v>
      </x:c>
      <x:c t="n" s="0">
        <x:v>17.89091</x:v>
      </x:c>
      <x:c t="n" s="0">
        <x:v>15.56126</x:v>
      </x:c>
      <x:c t="n" s="0">
        <x:v>21.53127</x:v>
      </x:c>
      <x:c t="n" s="0">
        <x:v>29.55682</x:v>
      </x:c>
      <x:c t="n" s="0">
        <x:v>24.31413</x:v>
      </x:c>
      <x:c t="n" s="0">
        <x:v>28.60818</x:v>
      </x:c>
      <x:c t="n" s="0">
        <x:v>22.09776</x:v>
      </x:c>
      <x:c t="n" s="0">
        <x:v>38.9249</x:v>
      </x:c>
      <x:c t="n" s="0">
        <x:v>35.3346</x:v>
      </x:c>
      <x:c t="n" s="0">
        <x:v>39.61052</x:v>
      </x:c>
      <x:c t="n" s="0">
        <x:v>37.21771</x:v>
      </x:c>
      <x:c t="n" s="0">
        <x:v>36.54601</x:v>
      </x:c>
      <x:c t="n" s="0">
        <x:v>41.73729</x:v>
      </x:c>
      <x:c t="n" s="0">
        <x:v>43.87962</x:v>
      </x:c>
      <x:c t="n" s="0">
        <x:v>50.66811</x:v>
      </x:c>
      <x:c t="n" s="0">
        <x:v>50.91257</x:v>
      </x:c>
      <x:c t="n" s="0">
        <x:v>52.78845</x:v>
      </x:c>
      <x:c t="n" s="0">
        <x:v>52.31548</x:v>
      </x:c>
      <x:c t="n" s="0">
        <x:v>50.48544</x:v>
      </x:c>
      <x:c t="n" s="0">
        <x:v>47.2693</x:v>
      </x:c>
      <x:c t="n" s="0">
        <x:v>40.53129</x:v>
      </x:c>
      <x:c t="n" s="0">
        <x:v>45.2737</x:v>
      </x:c>
      <x:c t="n" s="0">
        <x:v>44.42087</x:v>
      </x:c>
      <x:c t="n" s="0">
        <x:v>39.33936</x:v>
      </x:c>
      <x:c t="n" s="0">
        <x:v>35.87424</x:v>
      </x:c>
      <x:c t="n" s="0">
        <x:v>29.99743</x:v>
      </x:c>
      <x:c t="n" s="0">
        <x:v>41.33775</x:v>
      </x:c>
      <x:c t="n" s="0">
        <x:v>31.99008</x:v>
      </x:c>
      <x:c t="n" s="0">
        <x:v>10.69769</x:v>
      </x:c>
      <x:c t="n" s="0">
        <x:v>8.314026</x:v>
      </x:c>
      <x:c t="n" s="0">
        <x:v>6.219753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43942.8789583333</x:v>
      </x:c>
      <x:c t="n" s="7">
        <x:v>43942.8789583333</x:v>
      </x:c>
      <x:c t="n" s="0">
        <x:v>59.07389</x:v>
      </x:c>
      <x:c t="n" s="0">
        <x:v>67.21099</x:v>
      </x:c>
      <x:c t="n" s="0">
        <x:v>67.34052</x:v>
      </x:c>
      <x:c t="n" s="0">
        <x:v>74.86546</x:v>
      </x:c>
      <x:c t="n" s="0">
        <x:v>-27.70794</x:v>
      </x:c>
      <x:c t="n" s="0">
        <x:v>-20.9308</x:v>
      </x:c>
      <x:c t="n" s="0">
        <x:v>-14.72042</x:v>
      </x:c>
      <x:c t="n" s="0">
        <x:v>0.2991464</x:v>
      </x:c>
      <x:c t="n" s="0">
        <x:v>9.680985</x:v>
      </x:c>
      <x:c t="n" s="0">
        <x:v>15.1093</x:v>
      </x:c>
      <x:c t="n" s="0">
        <x:v>14.44807</x:v>
      </x:c>
      <x:c t="n" s="0">
        <x:v>21.56189</x:v>
      </x:c>
      <x:c t="n" s="0">
        <x:v>26.0236</x:v>
      </x:c>
      <x:c t="n" s="0">
        <x:v>23.93705</x:v>
      </x:c>
      <x:c t="n" s="0">
        <x:v>34.45549</x:v>
      </x:c>
      <x:c t="n" s="0">
        <x:v>31.77009</x:v>
      </x:c>
      <x:c t="n" s="0">
        <x:v>39.80041</x:v>
      </x:c>
      <x:c t="n" s="0">
        <x:v>35.12579</x:v>
      </x:c>
      <x:c t="n" s="0">
        <x:v>37.52333</x:v>
      </x:c>
      <x:c t="n" s="0">
        <x:v>41.40781</x:v>
      </x:c>
      <x:c t="n" s="0">
        <x:v>41.97794</x:v>
      </x:c>
      <x:c t="n" s="0">
        <x:v>44.82873</x:v>
      </x:c>
      <x:c t="n" s="0">
        <x:v>46.93302</x:v>
      </x:c>
      <x:c t="n" s="0">
        <x:v>51.08363</x:v>
      </x:c>
      <x:c t="n" s="0">
        <x:v>50.45228</x:v>
      </x:c>
      <x:c t="n" s="0">
        <x:v>51.67729</x:v>
      </x:c>
      <x:c t="n" s="0">
        <x:v>50.37244</x:v>
      </x:c>
      <x:c t="n" s="0">
        <x:v>49.68676</x:v>
      </x:c>
      <x:c t="n" s="0">
        <x:v>47.05803</x:v>
      </x:c>
      <x:c t="n" s="0">
        <x:v>45.17382</x:v>
      </x:c>
      <x:c t="n" s="0">
        <x:v>43.96748</x:v>
      </x:c>
      <x:c t="n" s="0">
        <x:v>42.91508</x:v>
      </x:c>
      <x:c t="n" s="0">
        <x:v>39.27434</x:v>
      </x:c>
      <x:c t="n" s="0">
        <x:v>35.37692</x:v>
      </x:c>
      <x:c t="n" s="0">
        <x:v>30.07114</x:v>
      </x:c>
      <x:c t="n" s="0">
        <x:v>37.15716</x:v>
      </x:c>
      <x:c t="n" s="0">
        <x:v>28.01459</x:v>
      </x:c>
      <x:c t="n" s="0">
        <x:v>11.26385</x:v>
      </x:c>
      <x:c t="n" s="0">
        <x:v>10.87757</x:v>
      </x:c>
      <x:c t="n" s="0">
        <x:v>5.554397</x:v>
      </x:c>
      <x:c t="n" s="0">
        <x:v>-27.39408</x:v>
      </x:c>
      <x:c t="n" s="0">
        <x:v>-20.43865</x:v>
      </x:c>
      <x:c t="n" s="0">
        <x:v>-15.83912</x:v>
      </x:c>
      <x:c t="n" s="0">
        <x:v>0.818382</x:v>
      </x:c>
      <x:c t="n" s="0">
        <x:v>12.54315</x:v>
      </x:c>
      <x:c t="n" s="0">
        <x:v>17.89091</x:v>
      </x:c>
      <x:c t="n" s="0">
        <x:v>15.56126</x:v>
      </x:c>
      <x:c t="n" s="0">
        <x:v>22.94496</x:v>
      </x:c>
      <x:c t="n" s="0">
        <x:v>28.98869</x:v>
      </x:c>
      <x:c t="n" s="0">
        <x:v>25.07077</x:v>
      </x:c>
      <x:c t="n" s="0">
        <x:v>28.59899</x:v>
      </x:c>
      <x:c t="n" s="0">
        <x:v>35.8418</x:v>
      </x:c>
      <x:c t="n" s="0">
        <x:v>36.78225</x:v>
      </x:c>
      <x:c t="n" s="0">
        <x:v>36.8188</x:v>
      </x:c>
      <x:c t="n" s="0">
        <x:v>38.06374</x:v>
      </x:c>
      <x:c t="n" s="0">
        <x:v>41.78619</x:v>
      </x:c>
      <x:c t="n" s="0">
        <x:v>32.53053</x:v>
      </x:c>
      <x:c t="n" s="0">
        <x:v>46.3293</x:v>
      </x:c>
      <x:c t="n" s="0">
        <x:v>45.17013</x:v>
      </x:c>
      <x:c t="n" s="0">
        <x:v>53.58409</x:v>
      </x:c>
      <x:c t="n" s="0">
        <x:v>52.6991</x:v>
      </x:c>
      <x:c t="n" s="0">
        <x:v>51.71667</x:v>
      </x:c>
      <x:c t="n" s="0">
        <x:v>52.26881</x:v>
      </x:c>
      <x:c t="n" s="0">
        <x:v>51.49763</x:v>
      </x:c>
      <x:c t="n" s="0">
        <x:v>45.54666</x:v>
      </x:c>
      <x:c t="n" s="0">
        <x:v>44.99139</x:v>
      </x:c>
      <x:c t="n" s="0">
        <x:v>43.72184</x:v>
      </x:c>
      <x:c t="n" s="0">
        <x:v>43.25092</x:v>
      </x:c>
      <x:c t="n" s="0">
        <x:v>40.21625</x:v>
      </x:c>
      <x:c t="n" s="0">
        <x:v>34.81561</x:v>
      </x:c>
      <x:c t="n" s="0">
        <x:v>28.89012</x:v>
      </x:c>
      <x:c t="n" s="0">
        <x:v>42.78864</x:v>
      </x:c>
      <x:c t="n" s="0">
        <x:v>32.00758</x:v>
      </x:c>
      <x:c t="n" s="0">
        <x:v>13.22568</x:v>
      </x:c>
      <x:c t="n" s="0">
        <x:v>11.01391</x:v>
      </x:c>
      <x:c t="n" s="0">
        <x:v>6.722576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43942.8789583333</x:v>
      </x:c>
      <x:c t="n" s="7">
        <x:v>43942.8789583333</x:v>
      </x:c>
      <x:c t="n" s="0">
        <x:v>58.43166</x:v>
      </x:c>
      <x:c t="n" s="0">
        <x:v>65.9616</x:v>
      </x:c>
      <x:c t="n" s="0">
        <x:v>67.00946</x:v>
      </x:c>
      <x:c t="n" s="0">
        <x:v>74.91747</x:v>
      </x:c>
      <x:c t="n" s="0">
        <x:v>-27.66177</x:v>
      </x:c>
      <x:c t="n" s="0">
        <x:v>-20.82893</x:v>
      </x:c>
      <x:c t="n" s="0">
        <x:v>-14.77075</x:v>
      </x:c>
      <x:c t="n" s="0">
        <x:v>0.3330842</x:v>
      </x:c>
      <x:c t="n" s="0">
        <x:v>10.23548</x:v>
      </x:c>
      <x:c t="n" s="0">
        <x:v>15.64392</x:v>
      </x:c>
      <x:c t="n" s="0">
        <x:v>14.62946</x:v>
      </x:c>
      <x:c t="n" s="0">
        <x:v>21.79335</x:v>
      </x:c>
      <x:c t="n" s="0">
        <x:v>26.34031</x:v>
      </x:c>
      <x:c t="n" s="0">
        <x:v>24.32741</x:v>
      </x:c>
      <x:c t="n" s="0">
        <x:v>33.95812</x:v>
      </x:c>
      <x:c t="n" s="0">
        <x:v>32.83475</x:v>
      </x:c>
      <x:c t="n" s="0">
        <x:v>39.33799</x:v>
      </x:c>
      <x:c t="n" s="0">
        <x:v>36.01672</x:v>
      </x:c>
      <x:c t="n" s="0">
        <x:v>37.76415</x:v>
      </x:c>
      <x:c t="n" s="0">
        <x:v>41.83323</x:v>
      </x:c>
      <x:c t="n" s="0">
        <x:v>41.69636</x:v>
      </x:c>
      <x:c t="n" s="0">
        <x:v>44.71799</x:v>
      </x:c>
      <x:c t="n" s="0">
        <x:v>46.84164</x:v>
      </x:c>
      <x:c t="n" s="0">
        <x:v>50.75293</x:v>
      </x:c>
      <x:c t="n" s="0">
        <x:v>50.37461</x:v>
      </x:c>
      <x:c t="n" s="0">
        <x:v>51.64276</x:v>
      </x:c>
      <x:c t="n" s="0">
        <x:v>50.46914</x:v>
      </x:c>
      <x:c t="n" s="0">
        <x:v>50.17845</x:v>
      </x:c>
      <x:c t="n" s="0">
        <x:v>47.10232</x:v>
      </x:c>
      <x:c t="n" s="0">
        <x:v>45.32014</x:v>
      </x:c>
      <x:c t="n" s="0">
        <x:v>43.86034</x:v>
      </x:c>
      <x:c t="n" s="0">
        <x:v>42.73876</x:v>
      </x:c>
      <x:c t="n" s="0">
        <x:v>39.26766</x:v>
      </x:c>
      <x:c t="n" s="0">
        <x:v>35.39994</x:v>
      </x:c>
      <x:c t="n" s="0">
        <x:v>30.04806</x:v>
      </x:c>
      <x:c t="n" s="0">
        <x:v>38.32936</x:v>
      </x:c>
      <x:c t="n" s="0">
        <x:v>29.22881</x:v>
      </x:c>
      <x:c t="n" s="0">
        <x:v>11.24726</x:v>
      </x:c>
      <x:c t="n" s="0">
        <x:v>10.95001</x:v>
      </x:c>
      <x:c t="n" s="0">
        <x:v>5.610546</x:v>
      </x:c>
      <x:c t="n" s="0">
        <x:v>-27.39408</x:v>
      </x:c>
      <x:c t="n" s="0">
        <x:v>-20.0626</x:v>
      </x:c>
      <x:c t="n" s="0">
        <x:v>-14.21822</x:v>
      </x:c>
      <x:c t="n" s="0">
        <x:v>0.09562562</x:v>
      </x:c>
      <x:c t="n" s="0">
        <x:v>12.54315</x:v>
      </x:c>
      <x:c t="n" s="0">
        <x:v>17.89091</x:v>
      </x:c>
      <x:c t="n" s="0">
        <x:v>15.56126</x:v>
      </x:c>
      <x:c t="n" s="0">
        <x:v>22.94496</x:v>
      </x:c>
      <x:c t="n" s="0">
        <x:v>27.83702</x:v>
      </x:c>
      <x:c t="n" s="0">
        <x:v>26.09677</x:v>
      </x:c>
      <x:c t="n" s="0">
        <x:v>28.58363</x:v>
      </x:c>
      <x:c t="n" s="0">
        <x:v>36.39874</x:v>
      </x:c>
      <x:c t="n" s="0">
        <x:v>34.68728</x:v>
      </x:c>
      <x:c t="n" s="0">
        <x:v>39.53355</x:v>
      </x:c>
      <x:c t="n" s="0">
        <x:v>39.38062</x:v>
      </x:c>
      <x:c t="n" s="0">
        <x:v>45.05763</x:v>
      </x:c>
      <x:c t="n" s="0">
        <x:v>41.40363</x:v>
      </x:c>
      <x:c t="n" s="0">
        <x:v>40.66784</x:v>
      </x:c>
      <x:c t="n" s="0">
        <x:v>47.81378</x:v>
      </x:c>
      <x:c t="n" s="0">
        <x:v>50.74364</x:v>
      </x:c>
      <x:c t="n" s="0">
        <x:v>50.82217</x:v>
      </x:c>
      <x:c t="n" s="0">
        <x:v>51.48626</x:v>
      </x:c>
      <x:c t="n" s="0">
        <x:v>51.84523</x:v>
      </x:c>
      <x:c t="n" s="0">
        <x:v>53.0707</x:v>
      </x:c>
      <x:c t="n" s="0">
        <x:v>47.42341</x:v>
      </x:c>
      <x:c t="n" s="0">
        <x:v>47.85934</x:v>
      </x:c>
      <x:c t="n" s="0">
        <x:v>41.6122</x:v>
      </x:c>
      <x:c t="n" s="0">
        <x:v>42.44823</x:v>
      </x:c>
      <x:c t="n" s="0">
        <x:v>38.31213</x:v>
      </x:c>
      <x:c t="n" s="0">
        <x:v>35.19825</x:v>
      </x:c>
      <x:c t="n" s="0">
        <x:v>29.76968</x:v>
      </x:c>
      <x:c t="n" s="0">
        <x:v>41.87546</x:v>
      </x:c>
      <x:c t="n" s="0">
        <x:v>33.61552</x:v>
      </x:c>
      <x:c t="n" s="0">
        <x:v>11.52948</x:v>
      </x:c>
      <x:c t="n" s="0">
        <x:v>11.48</x:v>
      </x:c>
      <x:c t="n" s="0">
        <x:v>4.231398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43942.8789583333</x:v>
      </x:c>
      <x:c t="n" s="7">
        <x:v>43942.8789583333</x:v>
      </x:c>
      <x:c t="n" s="0">
        <x:v>59.54658</x:v>
      </x:c>
      <x:c t="n" s="0">
        <x:v>68.97191</x:v>
      </x:c>
      <x:c t="n" s="0">
        <x:v>68.77899</x:v>
      </x:c>
      <x:c t="n" s="0">
        <x:v>77.12042</x:v>
      </x:c>
      <x:c t="n" s="0">
        <x:v>-27.62271</x:v>
      </x:c>
      <x:c t="n" s="0">
        <x:v>-20.67208</x:v>
      </x:c>
      <x:c t="n" s="0">
        <x:v>-14.55565</x:v>
      </x:c>
      <x:c t="n" s="0">
        <x:v>0.2329955</x:v>
      </x:c>
      <x:c t="n" s="0">
        <x:v>10.65873</x:v>
      </x:c>
      <x:c t="n" s="0">
        <x:v>16.05358</x:v>
      </x:c>
      <x:c t="n" s="0">
        <x:v>14.77858</x:v>
      </x:c>
      <x:c t="n" s="0">
        <x:v>22.74399</x:v>
      </x:c>
      <x:c t="n" s="0">
        <x:v>26.59364</x:v>
      </x:c>
      <x:c t="n" s="0">
        <x:v>24.63508</x:v>
      </x:c>
      <x:c t="n" s="0">
        <x:v>33.483</x:v>
      </x:c>
      <x:c t="n" s="0">
        <x:v>33.57441</x:v>
      </x:c>
      <x:c t="n" s="0">
        <x:v>38.91237</x:v>
      </x:c>
      <x:c t="n" s="0">
        <x:v>36.65646</x:v>
      </x:c>
      <x:c t="n" s="0">
        <x:v>37.94829</x:v>
      </x:c>
      <x:c t="n" s="0">
        <x:v>42.87598</x:v>
      </x:c>
      <x:c t="n" s="0">
        <x:v>41.70498</x:v>
      </x:c>
      <x:c t="n" s="0">
        <x:v>44.32017</x:v>
      </x:c>
      <x:c t="n" s="0">
        <x:v>47.70073</x:v>
      </x:c>
      <x:c t="n" s="0">
        <x:v>50.86554</x:v>
      </x:c>
      <x:c t="n" s="0">
        <x:v>50.83232</x:v>
      </x:c>
      <x:c t="n" s="0">
        <x:v>51.81381</x:v>
      </x:c>
      <x:c t="n" s="0">
        <x:v>50.65055</x:v>
      </x:c>
      <x:c t="n" s="0">
        <x:v>50.33931</x:v>
      </x:c>
      <x:c t="n" s="0">
        <x:v>47.26963</x:v>
      </x:c>
      <x:c t="n" s="0">
        <x:v>45.69095</x:v>
      </x:c>
      <x:c t="n" s="0">
        <x:v>43.58973</x:v>
      </x:c>
      <x:c t="n" s="0">
        <x:v>42.6706</x:v>
      </x:c>
      <x:c t="n" s="0">
        <x:v>39.57837</x:v>
      </x:c>
      <x:c t="n" s="0">
        <x:v>35.13858</x:v>
      </x:c>
      <x:c t="n" s="0">
        <x:v>29.96481</x:v>
      </x:c>
      <x:c t="n" s="0">
        <x:v>39.09792</x:v>
      </x:c>
      <x:c t="n" s="0">
        <x:v>30.26143</x:v>
      </x:c>
      <x:c t="n" s="0">
        <x:v>11.41415</x:v>
      </x:c>
      <x:c t="n" s="0">
        <x:v>10.99779</x:v>
      </x:c>
      <x:c t="n" s="0">
        <x:v>5.389683</x:v>
      </x:c>
      <x:c t="n" s="0">
        <x:v>-27.39408</x:v>
      </x:c>
      <x:c t="n" s="0">
        <x:v>-19.85166</x:v>
      </x:c>
      <x:c t="n" s="0">
        <x:v>-13.4741</x:v>
      </x:c>
      <x:c t="n" s="0">
        <x:v>-0.403853</x:v>
      </x:c>
      <x:c t="n" s="0">
        <x:v>12.88908</x:v>
      </x:c>
      <x:c t="n" s="0">
        <x:v>17.89091</x:v>
      </x:c>
      <x:c t="n" s="0">
        <x:v>15.56126</x:v>
      </x:c>
      <x:c t="n" s="0">
        <x:v>27.374</x:v>
      </x:c>
      <x:c t="n" s="0">
        <x:v>27.83702</x:v>
      </x:c>
      <x:c t="n" s="0">
        <x:v>26.09677</x:v>
      </x:c>
      <x:c t="n" s="0">
        <x:v>28.58363</x:v>
      </x:c>
      <x:c t="n" s="0">
        <x:v>36.39874</x:v>
      </x:c>
      <x:c t="n" s="0">
        <x:v>35.45658</x:v>
      </x:c>
      <x:c t="n" s="0">
        <x:v>38.18829</x:v>
      </x:c>
      <x:c t="n" s="0">
        <x:v>38.12709</x:v>
      </x:c>
      <x:c t="n" s="0">
        <x:v>46.09716</x:v>
      </x:c>
      <x:c t="n" s="0">
        <x:v>41.39133</x:v>
      </x:c>
      <x:c t="n" s="0">
        <x:v>46.45058</x:v>
      </x:c>
      <x:c t="n" s="0">
        <x:v>50.15292</x:v>
      </x:c>
      <x:c t="n" s="0">
        <x:v>51.74251</x:v>
      </x:c>
      <x:c t="n" s="0">
        <x:v>53.25059</x:v>
      </x:c>
      <x:c t="n" s="0">
        <x:v>51.93958</x:v>
      </x:c>
      <x:c t="n" s="0">
        <x:v>51.06131</x:v>
      </x:c>
      <x:c t="n" s="0">
        <x:v>49.73309</x:v>
      </x:c>
      <x:c t="n" s="0">
        <x:v>47.04408</x:v>
      </x:c>
      <x:c t="n" s="0">
        <x:v>47.02255</x:v>
      </x:c>
      <x:c t="n" s="0">
        <x:v>43.74302</x:v>
      </x:c>
      <x:c t="n" s="0">
        <x:v>41.26178</x:v>
      </x:c>
      <x:c t="n" s="0">
        <x:v>42.23886</x:v>
      </x:c>
      <x:c t="n" s="0">
        <x:v>35.18752</x:v>
      </x:c>
      <x:c t="n" s="0">
        <x:v>29.52382</x:v>
      </x:c>
      <x:c t="n" s="0">
        <x:v>43.18895</x:v>
      </x:c>
      <x:c t="n" s="0">
        <x:v>34.88667</x:v>
      </x:c>
      <x:c t="n" s="0">
        <x:v>11.71817</x:v>
      </x:c>
      <x:c t="n" s="0">
        <x:v>11.09224</x:v>
      </x:c>
      <x:c t="n" s="0">
        <x:v>4.360006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43942.8789583333</x:v>
      </x:c>
      <x:c t="n" s="7">
        <x:v>43942.8789583333</x:v>
      </x:c>
      <x:c t="n" s="0">
        <x:v>60.01802</x:v>
      </x:c>
      <x:c t="n" s="0">
        <x:v>70.43319</x:v>
      </x:c>
      <x:c t="n" s="0">
        <x:v>73.56729</x:v>
      </x:c>
      <x:c t="n" s="0">
        <x:v>78.76032</x:v>
      </x:c>
      <x:c t="n" s="0">
        <x:v>-27.58957</x:v>
      </x:c>
      <x:c t="n" s="0">
        <x:v>-20.54242</x:v>
      </x:c>
      <x:c t="n" s="0">
        <x:v>-14.38001</x:v>
      </x:c>
      <x:c t="n" s="0">
        <x:v>0.1456511</x:v>
      </x:c>
      <x:c t="n" s="0">
        <x:v>11.42715</x:v>
      </x:c>
      <x:c t="n" s="0">
        <x:v>16.37523</x:v>
      </x:c>
      <x:c t="n" s="0">
        <x:v>14.90201</x:v>
      </x:c>
      <x:c t="n" s="0">
        <x:v>23.93873</x:v>
      </x:c>
      <x:c t="n" s="0">
        <x:v>26.79886</x:v>
      </x:c>
      <x:c t="n" s="0">
        <x:v>24.80299</x:v>
      </x:c>
      <x:c t="n" s="0">
        <x:v>33.03154</x:v>
      </x:c>
      <x:c t="n" s="0">
        <x:v>34.40306</x:v>
      </x:c>
      <x:c t="n" s="0">
        <x:v>38.59995</x:v>
      </x:c>
      <x:c t="n" s="0">
        <x:v>36.59663</x:v>
      </x:c>
      <x:c t="n" s="0">
        <x:v>37.841</x:v>
      </x:c>
      <x:c t="n" s="0">
        <x:v>43.38436</x:v>
      </x:c>
      <x:c t="n" s="0">
        <x:v>41.45494</x:v>
      </x:c>
      <x:c t="n" s="0">
        <x:v>45.35777</x:v>
      </x:c>
      <x:c t="n" s="0">
        <x:v>47.52247</x:v>
      </x:c>
      <x:c t="n" s="0">
        <x:v>50.97662</x:v>
      </x:c>
      <x:c t="n" s="0">
        <x:v>50.73038</x:v>
      </x:c>
      <x:c t="n" s="0">
        <x:v>51.46618</x:v>
      </x:c>
      <x:c t="n" s="0">
        <x:v>50.30053</x:v>
      </x:c>
      <x:c t="n" s="0">
        <x:v>50.24971</x:v>
      </x:c>
      <x:c t="n" s="0">
        <x:v>47.06176</x:v>
      </x:c>
      <x:c t="n" s="0">
        <x:v>45.81265</x:v>
      </x:c>
      <x:c t="n" s="0">
        <x:v>43.98296</x:v>
      </x:c>
      <x:c t="n" s="0">
        <x:v>42.68261</x:v>
      </x:c>
      <x:c t="n" s="0">
        <x:v>39.95059</x:v>
      </x:c>
      <x:c t="n" s="0">
        <x:v>35.18293</x:v>
      </x:c>
      <x:c t="n" s="0">
        <x:v>29.77265</x:v>
      </x:c>
      <x:c t="n" s="0">
        <x:v>40.31706</x:v>
      </x:c>
      <x:c t="n" s="0">
        <x:v>31.19497</x:v>
      </x:c>
      <x:c t="n" s="0">
        <x:v>11.50969</x:v>
      </x:c>
      <x:c t="n" s="0">
        <x:v>10.93822</x:v>
      </x:c>
      <x:c t="n" s="0">
        <x:v>5.377557</x:v>
      </x:c>
      <x:c t="n" s="0">
        <x:v>-27.39408</x:v>
      </x:c>
      <x:c t="n" s="0">
        <x:v>-19.85166</x:v>
      </x:c>
      <x:c t="n" s="0">
        <x:v>-13.4741</x:v>
      </x:c>
      <x:c t="n" s="0">
        <x:v>-0.403853</x:v>
      </x:c>
      <x:c t="n" s="0">
        <x:v>14.75282</x:v>
      </x:c>
      <x:c t="n" s="0">
        <x:v>17.89091</x:v>
      </x:c>
      <x:c t="n" s="0">
        <x:v>17.32603</x:v>
      </x:c>
      <x:c t="n" s="0">
        <x:v>27.75358</x:v>
      </x:c>
      <x:c t="n" s="0">
        <x:v>26.61102</x:v>
      </x:c>
      <x:c t="n" s="0">
        <x:v>25.25062</x:v>
      </x:c>
      <x:c t="n" s="0">
        <x:v>28.58363</x:v>
      </x:c>
      <x:c t="n" s="0">
        <x:v>38.22013</x:v>
      </x:c>
      <x:c t="n" s="0">
        <x:v>36.10989</x:v>
      </x:c>
      <x:c t="n" s="0">
        <x:v>36.22904</x:v>
      </x:c>
      <x:c t="n" s="0">
        <x:v>37.3022</x:v>
      </x:c>
      <x:c t="n" s="0">
        <x:v>45.24197</x:v>
      </x:c>
      <x:c t="n" s="0">
        <x:v>39.58142</x:v>
      </x:c>
      <x:c t="n" s="0">
        <x:v>47.83116</x:v>
      </x:c>
      <x:c t="n" s="0">
        <x:v>45.47341</x:v>
      </x:c>
      <x:c t="n" s="0">
        <x:v>49.80045</x:v>
      </x:c>
      <x:c t="n" s="0">
        <x:v>49.00295</x:v>
      </x:c>
      <x:c t="n" s="0">
        <x:v>49.62799</x:v>
      </x:c>
      <x:c t="n" s="0">
        <x:v>48.66591</x:v>
      </x:c>
      <x:c t="n" s="0">
        <x:v>47.80875</x:v>
      </x:c>
      <x:c t="n" s="0">
        <x:v>45.95757</x:v>
      </x:c>
      <x:c t="n" s="0">
        <x:v>44.0714</x:v>
      </x:c>
      <x:c t="n" s="0">
        <x:v>44.42424</x:v>
      </x:c>
      <x:c t="n" s="0">
        <x:v>42.5902</x:v>
      </x:c>
      <x:c t="n" s="0">
        <x:v>40.48889</x:v>
      </x:c>
      <x:c t="n" s="0">
        <x:v>35.1303</x:v>
      </x:c>
      <x:c t="n" s="0">
        <x:v>27.63117</x:v>
      </x:c>
      <x:c t="n" s="0">
        <x:v>44.06378</x:v>
      </x:c>
      <x:c t="n" s="0">
        <x:v>32.33602</x:v>
      </x:c>
      <x:c t="n" s="0">
        <x:v>12.18387</x:v>
      </x:c>
      <x:c t="n" s="0">
        <x:v>10.00061</x:v>
      </x:c>
      <x:c t="n" s="0">
        <x:v>4.924984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43942.8789583333</x:v>
      </x:c>
      <x:c t="n" s="7">
        <x:v>43942.8789583333</x:v>
      </x:c>
      <x:c t="n" s="0">
        <x:v>60.0129</x:v>
      </x:c>
      <x:c t="n" s="0">
        <x:v>68.35043</x:v>
      </x:c>
      <x:c t="n" s="0">
        <x:v>67.45517</x:v>
      </x:c>
      <x:c t="n" s="0">
        <x:v>76.69559</x:v>
      </x:c>
      <x:c t="n" s="0">
        <x:v>-27.5615</x:v>
      </x:c>
      <x:c t="n" s="0">
        <x:v>-20.43471</x:v>
      </x:c>
      <x:c t="n" s="0">
        <x:v>-14.23544</x:v>
      </x:c>
      <x:c t="n" s="0">
        <x:v>0.06964036</x:v>
      </x:c>
      <x:c t="n" s="0">
        <x:v>12.10145</x:v>
      </x:c>
      <x:c t="n" s="0">
        <x:v>16.63225</x:v>
      </x:c>
      <x:c t="n" s="0">
        <x:v>16.12396</x:v>
      </x:c>
      <x:c t="n" s="0">
        <x:v>24.75002</x:v>
      </x:c>
      <x:c t="n" s="0">
        <x:v>26.23521</x:v>
      </x:c>
      <x:c t="n" s="0">
        <x:v>24.82139</x:v>
      </x:c>
      <x:c t="n" s="0">
        <x:v>33.62906</x:v>
      </x:c>
      <x:c t="n" s="0">
        <x:v>35.35725</x:v>
      </x:c>
      <x:c t="n" s="0">
        <x:v>38.31411</x:v>
      </x:c>
      <x:c t="n" s="0">
        <x:v>36.56067</x:v>
      </x:c>
      <x:c t="n" s="0">
        <x:v>37.86319</x:v>
      </x:c>
      <x:c t="n" s="0">
        <x:v>43.53923</x:v>
      </x:c>
      <x:c t="n" s="0">
        <x:v>41.42318</x:v>
      </x:c>
      <x:c t="n" s="0">
        <x:v>45.37762</x:v>
      </x:c>
      <x:c t="n" s="0">
        <x:v>47.34602</x:v>
      </x:c>
      <x:c t="n" s="0">
        <x:v>50.82304</x:v>
      </x:c>
      <x:c t="n" s="0">
        <x:v>50.52735</x:v>
      </x:c>
      <x:c t="n" s="0">
        <x:v>51.30218</x:v>
      </x:c>
      <x:c t="n" s="0">
        <x:v>50.3349</x:v>
      </x:c>
      <x:c t="n" s="0">
        <x:v>49.96212</x:v>
      </x:c>
      <x:c t="n" s="0">
        <x:v>47.34511</x:v>
      </x:c>
      <x:c t="n" s="0">
        <x:v>45.80481</x:v>
      </x:c>
      <x:c t="n" s="0">
        <x:v>43.83702</x:v>
      </x:c>
      <x:c t="n" s="0">
        <x:v>42.58844</x:v>
      </x:c>
      <x:c t="n" s="0">
        <x:v>39.9244</x:v>
      </x:c>
      <x:c t="n" s="0">
        <x:v>35.31463</x:v>
      </x:c>
      <x:c t="n" s="0">
        <x:v>29.66896</x:v>
      </x:c>
      <x:c t="n" s="0">
        <x:v>41.23113</x:v>
      </x:c>
      <x:c t="n" s="0">
        <x:v>31.67072</x:v>
      </x:c>
      <x:c t="n" s="0">
        <x:v>11.49875</x:v>
      </x:c>
      <x:c t="n" s="0">
        <x:v>10.81446</x:v>
      </x:c>
      <x:c t="n" s="0">
        <x:v>5.328434</x:v>
      </x:c>
      <x:c t="n" s="0">
        <x:v>-27.39408</x:v>
      </x:c>
      <x:c t="n" s="0">
        <x:v>-19.85166</x:v>
      </x:c>
      <x:c t="n" s="0">
        <x:v>-13.4741</x:v>
      </x:c>
      <x:c t="n" s="0">
        <x:v>-0.403853</x:v>
      </x:c>
      <x:c t="n" s="0">
        <x:v>14.75282</x:v>
      </x:c>
      <x:c t="n" s="0">
        <x:v>17.89091</x:v>
      </x:c>
      <x:c t="n" s="0">
        <x:v>20.34018</x:v>
      </x:c>
      <x:c t="n" s="0">
        <x:v>27.75358</x:v>
      </x:c>
      <x:c t="n" s="0">
        <x:v>9.932034</x:v>
      </x:c>
      <x:c t="n" s="0">
        <x:v>24.92749</x:v>
      </x:c>
      <x:c t="n" s="0">
        <x:v>37.99987</x:v>
      </x:c>
      <x:c t="n" s="0">
        <x:v>38.68969</x:v>
      </x:c>
      <x:c t="n" s="0">
        <x:v>35.83923</x:v>
      </x:c>
      <x:c t="n" s="0">
        <x:v>36.44564</x:v>
      </x:c>
      <x:c t="n" s="0">
        <x:v>38.21912</x:v>
      </x:c>
      <x:c t="n" s="0">
        <x:v>43.79247</x:v>
      </x:c>
      <x:c t="n" s="0">
        <x:v>39.61131</x:v>
      </x:c>
      <x:c t="n" s="0">
        <x:v>43.5974</x:v>
      </x:c>
      <x:c t="n" s="0">
        <x:v>48.30753</x:v>
      </x:c>
      <x:c t="n" s="0">
        <x:v>51.3898</x:v>
      </x:c>
      <x:c t="n" s="0">
        <x:v>48.85813</x:v>
      </x:c>
      <x:c t="n" s="0">
        <x:v>53.03105</x:v>
      </x:c>
      <x:c t="n" s="0">
        <x:v>48.60061</x:v>
      </x:c>
      <x:c t="n" s="0">
        <x:v>49.94033</x:v>
      </x:c>
      <x:c t="n" s="0">
        <x:v>48.51628</x:v>
      </x:c>
      <x:c t="n" s="0">
        <x:v>46.99087</x:v>
      </x:c>
      <x:c t="n" s="0">
        <x:v>44.32516</x:v>
      </x:c>
      <x:c t="n" s="0">
        <x:v>43.15071</x:v>
      </x:c>
      <x:c t="n" s="0">
        <x:v>39.41856</x:v>
      </x:c>
      <x:c t="n" s="0">
        <x:v>35.0924</x:v>
      </x:c>
      <x:c t="n" s="0">
        <x:v>28.80086</x:v>
      </x:c>
      <x:c t="n" s="0">
        <x:v>44.76904</x:v>
      </x:c>
      <x:c t="n" s="0">
        <x:v>34.3471</x:v>
      </x:c>
      <x:c t="n" s="0">
        <x:v>11.31016</x:v>
      </x:c>
      <x:c t="n" s="0">
        <x:v>9.711117</x:v>
      </x:c>
      <x:c t="n" s="0">
        <x:v>5.338383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43942.8789699074</x:v>
      </x:c>
      <x:c t="n" s="7">
        <x:v>43942.8789699074</x:v>
      </x:c>
      <x:c t="n" s="0">
        <x:v>58.67875</x:v>
      </x:c>
      <x:c t="n" s="0">
        <x:v>68.18009</x:v>
      </x:c>
      <x:c t="n" s="0">
        <x:v>68.58305</x:v>
      </x:c>
      <x:c t="n" s="0">
        <x:v>76.14743</x:v>
      </x:c>
      <x:c t="n" s="0">
        <x:v>-27.59214</x:v>
      </x:c>
      <x:c t="n" s="0">
        <x:v>-20.34476</x:v>
      </x:c>
      <x:c t="n" s="0">
        <x:v>-14.11568</x:v>
      </x:c>
      <x:c t="n" s="0">
        <x:v>0.003655631</x:v>
      </x:c>
      <x:c t="n" s="0">
        <x:v>12.60454</x:v>
      </x:c>
      <x:c t="n" s="0">
        <x:v>16.67455</x:v>
      </x:c>
      <x:c t="n" s="0">
        <x:v>17.05613</x:v>
      </x:c>
      <x:c t="n" s="0">
        <x:v>25.3541</x:v>
      </x:c>
      <x:c t="n" s="0">
        <x:v>25.56727</x:v>
      </x:c>
      <x:c t="n" s="0">
        <x:v>24.83705</x:v>
      </x:c>
      <x:c t="n" s="0">
        <x:v>34.78152</x:v>
      </x:c>
      <x:c t="n" s="0">
        <x:v>36.03337</x:v>
      </x:c>
      <x:c t="n" s="0">
        <x:v>37.90176</x:v>
      </x:c>
      <x:c t="n" s="0">
        <x:v>36.5541</x:v>
      </x:c>
      <x:c t="n" s="0">
        <x:v>37.77081</x:v>
      </x:c>
      <x:c t="n" s="0">
        <x:v>43.26279</x:v>
      </x:c>
      <x:c t="n" s="0">
        <x:v>40.78889</x:v>
      </x:c>
      <x:c t="n" s="0">
        <x:v>44.8208</x:v>
      </x:c>
      <x:c t="n" s="0">
        <x:v>47.29676</x:v>
      </x:c>
      <x:c t="n" s="0">
        <x:v>50.67986</x:v>
      </x:c>
      <x:c t="n" s="0">
        <x:v>50.19241</x:v>
      </x:c>
      <x:c t="n" s="0">
        <x:v>51.82723</x:v>
      </x:c>
      <x:c t="n" s="0">
        <x:v>49.81167</x:v>
      </x:c>
      <x:c t="n" s="0">
        <x:v>49.82854</x:v>
      </x:c>
      <x:c t="n" s="0">
        <x:v>46.97553</x:v>
      </x:c>
      <x:c t="n" s="0">
        <x:v>45.84632</x:v>
      </x:c>
      <x:c t="n" s="0">
        <x:v>43.89315</x:v>
      </x:c>
      <x:c t="n" s="0">
        <x:v>42.70635</x:v>
      </x:c>
      <x:c t="n" s="0">
        <x:v>39.79832</x:v>
      </x:c>
      <x:c t="n" s="0">
        <x:v>35.2022</x:v>
      </x:c>
      <x:c t="n" s="0">
        <x:v>29.64288</x:v>
      </x:c>
      <x:c t="n" s="0">
        <x:v>41.98684</x:v>
      </x:c>
      <x:c t="n" s="0">
        <x:v>32.02282</x:v>
      </x:c>
      <x:c t="n" s="0">
        <x:v>11.55179</x:v>
      </x:c>
      <x:c t="n" s="0">
        <x:v>10.83811</x:v>
      </x:c>
      <x:c t="n" s="0">
        <x:v>5.216063</x:v>
      </x:c>
      <x:c t="n" s="0">
        <x:v>-28.13708</x:v>
      </x:c>
      <x:c t="n" s="0">
        <x:v>-19.85166</x:v>
      </x:c>
      <x:c t="n" s="0">
        <x:v>-13.4741</x:v>
      </x:c>
      <x:c t="n" s="0">
        <x:v>-0.403853</x:v>
      </x:c>
      <x:c t="n" s="0">
        <x:v>14.75282</x:v>
      </x:c>
      <x:c t="n" s="0">
        <x:v>15.78811</x:v>
      </x:c>
      <x:c t="n" s="0">
        <x:v>20.34018</x:v>
      </x:c>
      <x:c t="n" s="0">
        <x:v>27.85755</x:v>
      </x:c>
      <x:c t="n" s="0">
        <x:v>9.932034</x:v>
      </x:c>
      <x:c t="n" s="0">
        <x:v>24.92749</x:v>
      </x:c>
      <x:c t="n" s="0">
        <x:v>38.51724</x:v>
      </x:c>
      <x:c t="n" s="0">
        <x:v>38.68969</x:v>
      </x:c>
      <x:c t="n" s="0">
        <x:v>33.24168</x:v>
      </x:c>
      <x:c t="n" s="0">
        <x:v>36.51551</x:v>
      </x:c>
      <x:c t="n" s="0">
        <x:v>35.97844</x:v>
      </x:c>
      <x:c t="n" s="0">
        <x:v>39.55944</x:v>
      </x:c>
      <x:c t="n" s="0">
        <x:v>41.65556</x:v>
      </x:c>
      <x:c t="n" s="0">
        <x:v>39.96327</x:v>
      </x:c>
      <x:c t="n" s="0">
        <x:v>42.33034</x:v>
      </x:c>
      <x:c t="n" s="0">
        <x:v>48.55028</x:v>
      </x:c>
      <x:c t="n" s="0">
        <x:v>46.46968</x:v>
      </x:c>
      <x:c t="n" s="0">
        <x:v>53.24398</x:v>
      </x:c>
      <x:c t="n" s="0">
        <x:v>49.0395</x:v>
      </x:c>
      <x:c t="n" s="0">
        <x:v>50.31586</x:v>
      </x:c>
      <x:c t="n" s="0">
        <x:v>45.68866</x:v>
      </x:c>
      <x:c t="n" s="0">
        <x:v>45.55506</x:v>
      </x:c>
      <x:c t="n" s="0">
        <x:v>44.58962</x:v>
      </x:c>
      <x:c t="n" s="0">
        <x:v>44.20689</x:v>
      </x:c>
      <x:c t="n" s="0">
        <x:v>39.9249</x:v>
      </x:c>
      <x:c t="n" s="0">
        <x:v>34.76987</x:v>
      </x:c>
      <x:c t="n" s="0">
        <x:v>30.2514</x:v>
      </x:c>
      <x:c t="n" s="0">
        <x:v>44.6918</x:v>
      </x:c>
      <x:c t="n" s="0">
        <x:v>32.88529</x:v>
      </x:c>
      <x:c t="n" s="0">
        <x:v>11.85995</x:v>
      </x:c>
      <x:c t="n" s="0">
        <x:v>11.26257</x:v>
      </x:c>
      <x:c t="n" s="0">
        <x:v>4.622654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43942.8789699074</x:v>
      </x:c>
      <x:c t="n" s="7">
        <x:v>43942.8789699074</x:v>
      </x:c>
      <x:c t="n" s="0">
        <x:v>58.2036</x:v>
      </x:c>
      <x:c t="n" s="0">
        <x:v>66.50519</x:v>
      </x:c>
      <x:c t="n" s="0">
        <x:v>64.17072</x:v>
      </x:c>
      <x:c t="n" s="0">
        <x:v>73.19516</x:v>
      </x:c>
      <x:c t="n" s="0">
        <x:v>-27.70412</x:v>
      </x:c>
      <x:c t="n" s="0">
        <x:v>-20.26935</x:v>
      </x:c>
      <x:c t="n" s="0">
        <x:v>-14.01595</x:v>
      </x:c>
      <x:c t="n" s="0">
        <x:v>-0.05350161</x:v>
      </x:c>
      <x:c t="n" s="0">
        <x:v>12.99239</x:v>
      </x:c>
      <x:c t="n" s="0">
        <x:v>16.44418</x:v>
      </x:c>
      <x:c t="n" s="0">
        <x:v>17.71929</x:v>
      </x:c>
      <x:c t="n" s="0">
        <x:v>25.83021</x:v>
      </x:c>
      <x:c t="n" s="0">
        <x:v>25.24048</x:v>
      </x:c>
      <x:c t="n" s="0">
        <x:v>24.7437</x:v>
      </x:c>
      <x:c t="n" s="0">
        <x:v>35.5699</x:v>
      </x:c>
      <x:c t="n" s="0">
        <x:v>36.32103</x:v>
      </x:c>
      <x:c t="n" s="0">
        <x:v>37.46317</x:v>
      </x:c>
      <x:c t="n" s="0">
        <x:v>36.76008</x:v>
      </x:c>
      <x:c t="n" s="0">
        <x:v>37.45047</x:v>
      </x:c>
      <x:c t="n" s="0">
        <x:v>42.83133</x:v>
      </x:c>
      <x:c t="n" s="0">
        <x:v>41.81003</x:v>
      </x:c>
      <x:c t="n" s="0">
        <x:v>44.49306</x:v>
      </x:c>
      <x:c t="n" s="0">
        <x:v>46.84946</x:v>
      </x:c>
      <x:c t="n" s="0">
        <x:v>50.53461</x:v>
      </x:c>
      <x:c t="n" s="0">
        <x:v>50.32649</x:v>
      </x:c>
      <x:c t="n" s="0">
        <x:v>51.98249</x:v>
      </x:c>
      <x:c t="n" s="0">
        <x:v>49.81747</x:v>
      </x:c>
      <x:c t="n" s="0">
        <x:v>49.9159</x:v>
      </x:c>
      <x:c t="n" s="0">
        <x:v>46.99585</x:v>
      </x:c>
      <x:c t="n" s="0">
        <x:v>45.57589</x:v>
      </x:c>
      <x:c t="n" s="0">
        <x:v>43.94706</x:v>
      </x:c>
      <x:c t="n" s="0">
        <x:v>42.8559</x:v>
      </x:c>
      <x:c t="n" s="0">
        <x:v>40.11427</x:v>
      </x:c>
      <x:c t="n" s="0">
        <x:v>35.20793</x:v>
      </x:c>
      <x:c t="n" s="0">
        <x:v>29.66427</x:v>
      </x:c>
      <x:c t="n" s="0">
        <x:v>42.32898</x:v>
      </x:c>
      <x:c t="n" s="0">
        <x:v>31.98973</x:v>
      </x:c>
      <x:c t="n" s="0">
        <x:v>11.41868</x:v>
      </x:c>
      <x:c t="n" s="0">
        <x:v>10.76675</x:v>
      </x:c>
      <x:c t="n" s="0">
        <x:v>5.198951</x:v>
      </x:c>
      <x:c t="n" s="0">
        <x:v>-28.41596</x:v>
      </x:c>
      <x:c t="n" s="0">
        <x:v>-19.85166</x:v>
      </x:c>
      <x:c t="n" s="0">
        <x:v>-13.11004</x:v>
      </x:c>
      <x:c t="n" s="0">
        <x:v>-0.4661108</x:v>
      </x:c>
      <x:c t="n" s="0">
        <x:v>14.75282</x:v>
      </x:c>
      <x:c t="n" s="0">
        <x:v>14.77744</x:v>
      </x:c>
      <x:c t="n" s="0">
        <x:v>20.34018</x:v>
      </x:c>
      <x:c t="n" s="0">
        <x:v>27.89166</x:v>
      </x:c>
      <x:c t="n" s="0">
        <x:v>24.41738</x:v>
      </x:c>
      <x:c t="n" s="0">
        <x:v>22.81539</x:v>
      </x:c>
      <x:c t="n" s="0">
        <x:v>38.51724</x:v>
      </x:c>
      <x:c t="n" s="0">
        <x:v>37.04259</x:v>
      </x:c>
      <x:c t="n" s="0">
        <x:v>33.24168</x:v>
      </x:c>
      <x:c t="n" s="0">
        <x:v>38.37846</x:v>
      </x:c>
      <x:c t="n" s="0">
        <x:v>34.97661</x:v>
      </x:c>
      <x:c t="n" s="0">
        <x:v>38.1911</x:v>
      </x:c>
      <x:c t="n" s="0">
        <x:v>43.74891</x:v>
      </x:c>
      <x:c t="n" s="0">
        <x:v>40.85502</x:v>
      </x:c>
      <x:c t="n" s="0">
        <x:v>44.98196</x:v>
      </x:c>
      <x:c t="n" s="0">
        <x:v>48.93104</x:v>
      </x:c>
      <x:c t="n" s="0">
        <x:v>49.98981</x:v>
      </x:c>
      <x:c t="n" s="0">
        <x:v>53.43382</x:v>
      </x:c>
      <x:c t="n" s="0">
        <x:v>46.06631</x:v>
      </x:c>
      <x:c t="n" s="0">
        <x:v>47.27794</x:v>
      </x:c>
      <x:c t="n" s="0">
        <x:v>46.73331</x:v>
      </x:c>
      <x:c t="n" s="0">
        <x:v>44.87107</x:v>
      </x:c>
      <x:c t="n" s="0">
        <x:v>43.55859</x:v>
      </x:c>
      <x:c t="n" s="0">
        <x:v>42.31831</x:v>
      </x:c>
      <x:c t="n" s="0">
        <x:v>41.37189</x:v>
      </x:c>
      <x:c t="n" s="0">
        <x:v>34.35591</x:v>
      </x:c>
      <x:c t="n" s="0">
        <x:v>30.28015</x:v>
      </x:c>
      <x:c t="n" s="0">
        <x:v>43.54406</x:v>
      </x:c>
      <x:c t="n" s="0">
        <x:v>31.62577</x:v>
      </x:c>
      <x:c t="n" s="0">
        <x:v>10.87645</x:v>
      </x:c>
      <x:c t="n" s="0">
        <x:v>10.39921</x:v>
      </x:c>
      <x:c t="n" s="0">
        <x:v>4.869788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43942.8789699074</x:v>
      </x:c>
      <x:c t="n" s="7">
        <x:v>43942.8789699074</x:v>
      </x:c>
      <x:c t="n" s="0">
        <x:v>60.25434</x:v>
      </x:c>
      <x:c t="n" s="0">
        <x:v>67.62492</x:v>
      </x:c>
      <x:c t="n" s="0">
        <x:v>66.38945</x:v>
      </x:c>
      <x:c t="n" s="0">
        <x:v>76.3005</x:v>
      </x:c>
      <x:c t="n" s="0">
        <x:v>-27.80223</x:v>
      </x:c>
      <x:c t="n" s="0">
        <x:v>-20.20602</x:v>
      </x:c>
      <x:c t="n" s="0">
        <x:v>-13.57119</x:v>
      </x:c>
      <x:c t="n" s="0">
        <x:v>-0.1547232</x:v>
      </x:c>
      <x:c t="n" s="0">
        <x:v>13.29824</x:v>
      </x:c>
      <x:c t="n" s="0">
        <x:v>16.23727</x:v>
      </x:c>
      <x:c t="n" s="0">
        <x:v>18.2151</x:v>
      </x:c>
      <x:c t="n" s="0">
        <x:v>26.19921</x:v>
      </x:c>
      <x:c t="n" s="0">
        <x:v>25.12962</x:v>
      </x:c>
      <x:c t="n" s="0">
        <x:v>24.34589</x:v>
      </x:c>
      <x:c t="n" s="0">
        <x:v>36.1457</x:v>
      </x:c>
      <x:c t="n" s="0">
        <x:v>36.43414</x:v>
      </x:c>
      <x:c t="n" s="0">
        <x:v>37.12416</x:v>
      </x:c>
      <x:c t="n" s="0">
        <x:v>37.03732</x:v>
      </x:c>
      <x:c t="n" s="0">
        <x:v>37.21283</x:v>
      </x:c>
      <x:c t="n" s="0">
        <x:v>42.35896</x:v>
      </x:c>
      <x:c t="n" s="0">
        <x:v>41.83615</x:v>
      </x:c>
      <x:c t="n" s="0">
        <x:v>44.15775</x:v>
      </x:c>
      <x:c t="n" s="0">
        <x:v>46.67949</x:v>
      </x:c>
      <x:c t="n" s="0">
        <x:v>50.13796</x:v>
      </x:c>
      <x:c t="n" s="0">
        <x:v>49.76669</x:v>
      </x:c>
      <x:c t="n" s="0">
        <x:v>52.45998</x:v>
      </x:c>
      <x:c t="n" s="0">
        <x:v>50.23061</x:v>
      </x:c>
      <x:c t="n" s="0">
        <x:v>49.78748</x:v>
      </x:c>
      <x:c t="n" s="0">
        <x:v>46.84061</x:v>
      </x:c>
      <x:c t="n" s="0">
        <x:v>45.53446</x:v>
      </x:c>
      <x:c t="n" s="0">
        <x:v>44.1561</x:v>
      </x:c>
      <x:c t="n" s="0">
        <x:v>42.79996</x:v>
      </x:c>
      <x:c t="n" s="0">
        <x:v>40.173</x:v>
      </x:c>
      <x:c t="n" s="0">
        <x:v>35.05126</x:v>
      </x:c>
      <x:c t="n" s="0">
        <x:v>29.64583</x:v>
      </x:c>
      <x:c t="n" s="0">
        <x:v>42.61854</x:v>
      </x:c>
      <x:c t="n" s="0">
        <x:v>31.77448</x:v>
      </x:c>
      <x:c t="n" s="0">
        <x:v>11.45228</x:v>
      </x:c>
      <x:c t="n" s="0">
        <x:v>10.81399</x:v>
      </x:c>
      <x:c t="n" s="0">
        <x:v>5.175222</x:v>
      </x:c>
      <x:c t="n" s="0">
        <x:v>-28.41596</x:v>
      </x:c>
      <x:c t="n" s="0">
        <x:v>-19.85166</x:v>
      </x:c>
      <x:c t="n" s="0">
        <x:v>-11.17079</x:v>
      </x:c>
      <x:c t="n" s="0">
        <x:v>-0.9288542</x:v>
      </x:c>
      <x:c t="n" s="0">
        <x:v>14.75282</x:v>
      </x:c>
      <x:c t="n" s="0">
        <x:v>14.77744</x:v>
      </x:c>
      <x:c t="n" s="0">
        <x:v>18.69967</x:v>
      </x:c>
      <x:c t="n" s="0">
        <x:v>27.18346</x:v>
      </x:c>
      <x:c t="n" s="0">
        <x:v>24.41738</x:v>
      </x:c>
      <x:c t="n" s="0">
        <x:v>20.76861</x:v>
      </x:c>
      <x:c t="n" s="0">
        <x:v>37.22258</x:v>
      </x:c>
      <x:c t="n" s="0">
        <x:v>37.04259</x:v>
      </x:c>
      <x:c t="n" s="0">
        <x:v>34.82766</x:v>
      </x:c>
      <x:c t="n" s="0">
        <x:v>37.1436</x:v>
      </x:c>
      <x:c t="n" s="0">
        <x:v>35.6512</x:v>
      </x:c>
      <x:c t="n" s="0">
        <x:v>36.98304</x:v>
      </x:c>
      <x:c t="n" s="0">
        <x:v>43.74951</x:v>
      </x:c>
      <x:c t="n" s="0">
        <x:v>43.97057</x:v>
      </x:c>
      <x:c t="n" s="0">
        <x:v>45.59508</x:v>
      </x:c>
      <x:c t="n" s="0">
        <x:v>47.34855</x:v>
      </x:c>
      <x:c t="n" s="0">
        <x:v>48.61374</x:v>
      </x:c>
      <x:c t="n" s="0">
        <x:v>53.8856</x:v>
      </x:c>
      <x:c t="n" s="0">
        <x:v>52.35435</x:v>
      </x:c>
      <x:c t="n" s="0">
        <x:v>51.64957</x:v>
      </x:c>
      <x:c t="n" s="0">
        <x:v>44.79119</x:v>
      </x:c>
      <x:c t="n" s="0">
        <x:v>44.79302</x:v>
      </x:c>
      <x:c t="n" s="0">
        <x:v>44.94868</x:v>
      </x:c>
      <x:c t="n" s="0">
        <x:v>41.50861</x:v>
      </x:c>
      <x:c t="n" s="0">
        <x:v>40.48854</x:v>
      </x:c>
      <x:c t="n" s="0">
        <x:v>35.06798</x:v>
      </x:c>
      <x:c t="n" s="0">
        <x:v>29.24944</x:v>
      </x:c>
      <x:c t="n" s="0">
        <x:v>43.73192</x:v>
      </x:c>
      <x:c t="n" s="0">
        <x:v>31.11585</x:v>
      </x:c>
      <x:c t="n" s="0">
        <x:v>10.69153</x:v>
      </x:c>
      <x:c t="n" s="0">
        <x:v>11.52461</x:v>
      </x:c>
      <x:c t="n" s="0">
        <x:v>4.657006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43942.8789699074</x:v>
      </x:c>
      <x:c t="n" s="7">
        <x:v>43942.8789699074</x:v>
      </x:c>
      <x:c t="n" s="0">
        <x:v>60.52424</x:v>
      </x:c>
      <x:c t="n" s="0">
        <x:v>68.67227</x:v>
      </x:c>
      <x:c t="n" s="0">
        <x:v>75.37879</x:v>
      </x:c>
      <x:c t="n" s="0">
        <x:v>79.53074</x:v>
      </x:c>
      <x:c t="n" s="0">
        <x:v>-27.88757</x:v>
      </x:c>
      <x:c t="n" s="0">
        <x:v>-20.15272</x:v>
      </x:c>
      <x:c t="n" s="0">
        <x:v>-13.1269</x:v>
      </x:c>
      <x:c t="n" s="0">
        <x:v>-0.2594842</x:v>
      </x:c>
      <x:c t="n" s="0">
        <x:v>13.54341</x:v>
      </x:c>
      <x:c t="n" s="0">
        <x:v>16.05241</x:v>
      </x:c>
      <x:c t="n" s="0">
        <x:v>17.72061</x:v>
      </x:c>
      <x:c t="n" s="0">
        <x:v>26.12509</x:v>
      </x:c>
      <x:c t="n" s="0">
        <x:v>25.03265</x:v>
      </x:c>
      <x:c t="n" s="0">
        <x:v>23.9747</x:v>
      </x:c>
      <x:c t="n" s="0">
        <x:v>35.84361</x:v>
      </x:c>
      <x:c t="n" s="0">
        <x:v>36.52845</x:v>
      </x:c>
      <x:c t="n" s="0">
        <x:v>36.85567</x:v>
      </x:c>
      <x:c t="n" s="0">
        <x:v>36.47699</x:v>
      </x:c>
      <x:c t="n" s="0">
        <x:v>37.58892</x:v>
      </x:c>
      <x:c t="n" s="0">
        <x:v>41.81266</x:v>
      </x:c>
      <x:c t="n" s="0">
        <x:v>42.48875</x:v>
      </x:c>
      <x:c t="n" s="0">
        <x:v>44.17999</x:v>
      </x:c>
      <x:c t="n" s="0">
        <x:v>47.01871</x:v>
      </x:c>
      <x:c t="n" s="0">
        <x:v>50.28668</x:v>
      </x:c>
      <x:c t="n" s="0">
        <x:v>49.93264</x:v>
      </x:c>
      <x:c t="n" s="0">
        <x:v>52.31715</x:v>
      </x:c>
      <x:c t="n" s="0">
        <x:v>50.21411</x:v>
      </x:c>
      <x:c t="n" s="0">
        <x:v>49.97572</x:v>
      </x:c>
      <x:c t="n" s="0">
        <x:v>46.45605</x:v>
      </x:c>
      <x:c t="n" s="0">
        <x:v>45.53107</x:v>
      </x:c>
      <x:c t="n" s="0">
        <x:v>43.89521</x:v>
      </x:c>
      <x:c t="n" s="0">
        <x:v>42.77746</x:v>
      </x:c>
      <x:c t="n" s="0">
        <x:v>40.03762</x:v>
      </x:c>
      <x:c t="n" s="0">
        <x:v>34.9233</x:v>
      </x:c>
      <x:c t="n" s="0">
        <x:v>29.84037</x:v>
      </x:c>
      <x:c t="n" s="0">
        <x:v>42.81552</x:v>
      </x:c>
      <x:c t="n" s="0">
        <x:v>31.73317</x:v>
      </x:c>
      <x:c t="n" s="0">
        <x:v>11.26936</x:v>
      </x:c>
      <x:c t="n" s="0">
        <x:v>10.68334</x:v>
      </x:c>
      <x:c t="n" s="0">
        <x:v>5.057538</x:v>
      </x:c>
      <x:c t="n" s="0">
        <x:v>-28.41596</x:v>
      </x:c>
      <x:c t="n" s="0">
        <x:v>-19.85166</x:v>
      </x:c>
      <x:c t="n" s="0">
        <x:v>-11.17079</x:v>
      </x:c>
      <x:c t="n" s="0">
        <x:v>-0.9288542</x:v>
      </x:c>
      <x:c t="n" s="0">
        <x:v>14.75282</x:v>
      </x:c>
      <x:c t="n" s="0">
        <x:v>14.77744</x:v>
      </x:c>
      <x:c t="n" s="0">
        <x:v>12.41077</x:v>
      </x:c>
      <x:c t="n" s="0">
        <x:v>25.66412</x:v>
      </x:c>
      <x:c t="n" s="0">
        <x:v>24.41738</x:v>
      </x:c>
      <x:c t="n" s="0">
        <x:v>20.76861</x:v>
      </x:c>
      <x:c t="n" s="0">
        <x:v>33.46704</x:v>
      </x:c>
      <x:c t="n" s="0">
        <x:v>37.04259</x:v>
      </x:c>
      <x:c t="n" s="0">
        <x:v>34.82766</x:v>
      </x:c>
      <x:c t="n" s="0">
        <x:v>18.4005</x:v>
      </x:c>
      <x:c t="n" s="0">
        <x:v>41.11201</x:v>
      </x:c>
      <x:c t="n" s="0">
        <x:v>32.85157</x:v>
      </x:c>
      <x:c t="n" s="0">
        <x:v>45.1123</x:v>
      </x:c>
      <x:c t="n" s="0">
        <x:v>41.59093</x:v>
      </x:c>
      <x:c t="n" s="0">
        <x:v>48.48277</x:v>
      </x:c>
      <x:c t="n" s="0">
        <x:v>50.50888</x:v>
      </x:c>
      <x:c t="n" s="0">
        <x:v>50.0872</x:v>
      </x:c>
      <x:c t="n" s="0">
        <x:v>49.13456</x:v>
      </x:c>
      <x:c t="n" s="0">
        <x:v>49.54343</x:v>
      </x:c>
      <x:c t="n" s="0">
        <x:v>46.62453</x:v>
      </x:c>
      <x:c t="n" s="0">
        <x:v>42.70945</x:v>
      </x:c>
      <x:c t="n" s="0">
        <x:v>44.50937</x:v>
      </x:c>
      <x:c t="n" s="0">
        <x:v>42.11159</x:v>
      </x:c>
      <x:c t="n" s="0">
        <x:v>42.92821</x:v>
      </x:c>
      <x:c t="n" s="0">
        <x:v>40.1084</x:v>
      </x:c>
      <x:c t="n" s="0">
        <x:v>33.67771</x:v>
      </x:c>
      <x:c t="n" s="0">
        <x:v>30.39875</x:v>
      </x:c>
      <x:c t="n" s="0">
        <x:v>43.49665</x:v>
      </x:c>
      <x:c t="n" s="0">
        <x:v>29.01751</x:v>
      </x:c>
      <x:c t="n" s="0">
        <x:v>9.901083</x:v>
      </x:c>
      <x:c t="n" s="0">
        <x:v>9.761025</x:v>
      </x:c>
      <x:c t="n" s="0">
        <x:v>5.063568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43942.8789699074</x:v>
      </x:c>
      <x:c t="n" s="7">
        <x:v>43942.8789699074</x:v>
      </x:c>
      <x:c t="n" s="0">
        <x:v>57.00274</x:v>
      </x:c>
      <x:c t="n" s="0">
        <x:v>63.74312</x:v>
      </x:c>
      <x:c t="n" s="0">
        <x:v>73.61251</x:v>
      </x:c>
      <x:c t="n" s="0">
        <x:v>79.64539</x:v>
      </x:c>
      <x:c t="n" s="0">
        <x:v>-28.01763</x:v>
      </x:c>
      <x:c t="n" s="0">
        <x:v>-20.11824</x:v>
      </x:c>
      <x:c t="n" s="0">
        <x:v>-12.78043</x:v>
      </x:c>
      <x:c t="n" s="0">
        <x:v>-0.3509979</x:v>
      </x:c>
      <x:c t="n" s="0">
        <x:v>13.48644</x:v>
      </x:c>
      <x:c t="n" s="0">
        <x:v>15.88805</x:v>
      </x:c>
      <x:c t="n" s="0">
        <x:v>17.24856</x:v>
      </x:c>
      <x:c t="n" s="0">
        <x:v>26.06077</x:v>
      </x:c>
      <x:c t="n" s="0">
        <x:v>24.87057</x:v>
      </x:c>
      <x:c t="n" s="0">
        <x:v>23.73196</x:v>
      </x:c>
      <x:c t="n" s="0">
        <x:v>35.56785</x:v>
      </x:c>
      <x:c t="n" s="0">
        <x:v>36.54128</x:v>
      </x:c>
      <x:c t="n" s="0">
        <x:v>36.80812</x:v>
      </x:c>
      <x:c t="n" s="0">
        <x:v>35.95319</x:v>
      </x:c>
      <x:c t="n" s="0">
        <x:v>38.59584</x:v>
      </x:c>
      <x:c t="n" s="0">
        <x:v>41.31178</x:v>
      </x:c>
      <x:c t="n" s="0">
        <x:v>43.16573</x:v>
      </x:c>
      <x:c t="n" s="0">
        <x:v>43.63663</x:v>
      </x:c>
      <x:c t="n" s="0">
        <x:v>47.16186</x:v>
      </x:c>
      <x:c t="n" s="0">
        <x:v>49.9767</x:v>
      </x:c>
      <x:c t="n" s="0">
        <x:v>49.80862</x:v>
      </x:c>
      <x:c t="n" s="0">
        <x:v>51.94796</x:v>
      </x:c>
      <x:c t="n" s="0">
        <x:v>51.04164</x:v>
      </x:c>
      <x:c t="n" s="0">
        <x:v>49.66412</x:v>
      </x:c>
      <x:c t="n" s="0">
        <x:v>46.27137</x:v>
      </x:c>
      <x:c t="n" s="0">
        <x:v>45.445</x:v>
      </x:c>
      <x:c t="n" s="0">
        <x:v>43.81762</x:v>
      </x:c>
      <x:c t="n" s="0">
        <x:v>42.80798</x:v>
      </x:c>
      <x:c t="n" s="0">
        <x:v>40.12416</x:v>
      </x:c>
      <x:c t="n" s="0">
        <x:v>34.68309</x:v>
      </x:c>
      <x:c t="n" s="0">
        <x:v>29.78949</x:v>
      </x:c>
      <x:c t="n" s="0">
        <x:v>42.39951</x:v>
      </x:c>
      <x:c t="n" s="0">
        <x:v>31.22913</x:v>
      </x:c>
      <x:c t="n" s="0">
        <x:v>11.08653</x:v>
      </x:c>
      <x:c t="n" s="0">
        <x:v>10.72878</x:v>
      </x:c>
      <x:c t="n" s="0">
        <x:v>5.313981</x:v>
      </x:c>
      <x:c t="n" s="0">
        <x:v>-29.19242</x:v>
      </x:c>
      <x:c t="n" s="0">
        <x:v>-19.9686</x:v>
      </x:c>
      <x:c t="n" s="0">
        <x:v>-11.17079</x:v>
      </x:c>
      <x:c t="n" s="0">
        <x:v>-0.9288542</x:v>
      </x:c>
      <x:c t="n" s="0">
        <x:v>11.53813</x:v>
      </x:c>
      <x:c t="n" s="0">
        <x:v>14.77744</x:v>
      </x:c>
      <x:c t="n" s="0">
        <x:v>12.41077</x:v>
      </x:c>
      <x:c t="n" s="0">
        <x:v>25.66412</x:v>
      </x:c>
      <x:c t="n" s="0">
        <x:v>23.27898</x:v>
      </x:c>
      <x:c t="n" s="0">
        <x:v>22.60744</x:v>
      </x:c>
      <x:c t="n" s="0">
        <x:v>33.46704</x:v>
      </x:c>
      <x:c t="n" s="0">
        <x:v>36.29751</x:v>
      </x:c>
      <x:c t="n" s="0">
        <x:v>38.09732</x:v>
      </x:c>
      <x:c t="n" s="0">
        <x:v>35.42939</x:v>
      </x:c>
      <x:c t="n" s="0">
        <x:v>41.17663</x:v>
      </x:c>
      <x:c t="n" s="0">
        <x:v>38.89334</x:v>
      </x:c>
      <x:c t="n" s="0">
        <x:v>46.23991</x:v>
      </x:c>
      <x:c t="n" s="0">
        <x:v>43.39596</x:v>
      </x:c>
      <x:c t="n" s="0">
        <x:v>48.29211</x:v>
      </x:c>
      <x:c t="n" s="0">
        <x:v>47.35963</x:v>
      </x:c>
      <x:c t="n" s="0">
        <x:v>49.28512</x:v>
      </x:c>
      <x:c t="n" s="0">
        <x:v>49.31939</x:v>
      </x:c>
      <x:c t="n" s="0">
        <x:v>55.15137</x:v>
      </x:c>
      <x:c t="n" s="0">
        <x:v>48.31299</x:v>
      </x:c>
      <x:c t="n" s="0">
        <x:v>44.46593</x:v>
      </x:c>
      <x:c t="n" s="0">
        <x:v>44.29833</x:v>
      </x:c>
      <x:c t="n" s="0">
        <x:v>42.61723</x:v>
      </x:c>
      <x:c t="n" s="0">
        <x:v>43.51471</x:v>
      </x:c>
      <x:c t="n" s="0">
        <x:v>39.42439</x:v>
      </x:c>
      <x:c t="n" s="0">
        <x:v>32.43437</x:v>
      </x:c>
      <x:c t="n" s="0">
        <x:v>28.90151</x:v>
      </x:c>
      <x:c t="n" s="0">
        <x:v>33.37978</x:v>
      </x:c>
      <x:c t="n" s="0">
        <x:v>25.52563</x:v>
      </x:c>
      <x:c t="n" s="0">
        <x:v>10.66147</x:v>
      </x:c>
      <x:c t="n" s="0">
        <x:v>10.10426</x:v>
      </x:c>
      <x:c t="n" s="0">
        <x:v>6.331389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43942.8789699074</x:v>
      </x:c>
      <x:c t="n" s="7">
        <x:v>43942.8789699074</x:v>
      </x:c>
      <x:c t="n" s="0">
        <x:v>59.22997</x:v>
      </x:c>
      <x:c t="n" s="0">
        <x:v>68.35043</x:v>
      </x:c>
      <x:c t="n" s="0">
        <x:v>67.0042</x:v>
      </x:c>
      <x:c t="n" s="0">
        <x:v>75.2171</x:v>
      </x:c>
      <x:c t="n" s="0">
        <x:v>-28.18567</x:v>
      </x:c>
      <x:c t="n" s="0">
        <x:v>-20.09876</x:v>
      </x:c>
      <x:c t="n" s="0">
        <x:v>-12.50496</x:v>
      </x:c>
      <x:c t="n" s="0">
        <x:v>-0.4307084</x:v>
      </x:c>
      <x:c t="n" s="0">
        <x:v>13.18355</x:v>
      </x:c>
      <x:c t="n" s="0">
        <x:v>15.74259</x:v>
      </x:c>
      <x:c t="n" s="0">
        <x:v>16.80035</x:v>
      </x:c>
      <x:c t="n" s="0">
        <x:v>26.00508</x:v>
      </x:c>
      <x:c t="n" s="0">
        <x:v>24.65181</x:v>
      </x:c>
      <x:c t="n" s="0">
        <x:v>23.60976</x:v>
      </x:c>
      <x:c t="n" s="0">
        <x:v>35.31764</x:v>
      </x:c>
      <x:c t="n" s="0">
        <x:v>36.49035</x:v>
      </x:c>
      <x:c t="n" s="0">
        <x:v>37.27227</x:v>
      </x:c>
      <x:c t="n" s="0">
        <x:v>36.40735</x:v>
      </x:c>
      <x:c t="n" s="0">
        <x:v>38.46759</x:v>
      </x:c>
      <x:c t="n" s="0">
        <x:v>41.27213</x:v>
      </x:c>
      <x:c t="n" s="0">
        <x:v>43.37304</x:v>
      </x:c>
      <x:c t="n" s="0">
        <x:v>44.31971</x:v>
      </x:c>
      <x:c t="n" s="0">
        <x:v>47.03343</x:v>
      </x:c>
      <x:c t="n" s="0">
        <x:v>49.75874</x:v>
      </x:c>
      <x:c t="n" s="0">
        <x:v>50.78329</x:v>
      </x:c>
      <x:c t="n" s="0">
        <x:v>52.48472</x:v>
      </x:c>
      <x:c t="n" s="0">
        <x:v>51.0793</x:v>
      </x:c>
      <x:c t="n" s="0">
        <x:v>49.64367</x:v>
      </x:c>
      <x:c t="n" s="0">
        <x:v>45.77837</x:v>
      </x:c>
      <x:c t="n" s="0">
        <x:v>45.39043</x:v>
      </x:c>
      <x:c t="n" s="0">
        <x:v>43.95132</x:v>
      </x:c>
      <x:c t="n" s="0">
        <x:v>42.64442</x:v>
      </x:c>
      <x:c t="n" s="0">
        <x:v>39.96797</x:v>
      </x:c>
      <x:c t="n" s="0">
        <x:v>34.61369</x:v>
      </x:c>
      <x:c t="n" s="0">
        <x:v>29.60287</x:v>
      </x:c>
      <x:c t="n" s="0">
        <x:v>41.76551</x:v>
      </x:c>
      <x:c t="n" s="0">
        <x:v>30.63754</x:v>
      </x:c>
      <x:c t="n" s="0">
        <x:v>11.05754</x:v>
      </x:c>
      <x:c t="n" s="0">
        <x:v>10.8118</x:v>
      </x:c>
      <x:c t="n" s="0">
        <x:v>5.344646</x:v>
      </x:c>
      <x:c t="n" s="0">
        <x:v>-29.3156</x:v>
      </x:c>
      <x:c t="n" s="0">
        <x:v>-19.98557</x:v>
      </x:c>
      <x:c t="n" s="0">
        <x:v>-11.17079</x:v>
      </x:c>
      <x:c t="n" s="0">
        <x:v>-0.9288542</x:v>
      </x:c>
      <x:c t="n" s="0">
        <x:v>10.79834</x:v>
      </x:c>
      <x:c t="n" s="0">
        <x:v>14.01092</x:v>
      </x:c>
      <x:c t="n" s="0">
        <x:v>12.41077</x:v>
      </x:c>
      <x:c t="n" s="0">
        <x:v>24.99327</x:v>
      </x:c>
      <x:c t="n" s="0">
        <x:v>23.08895</x:v>
      </x:c>
      <x:c t="n" s="0">
        <x:v>22.81649</x:v>
      </x:c>
      <x:c t="n" s="0">
        <x:v>33.46704</x:v>
      </x:c>
      <x:c t="n" s="0">
        <x:v>36.17981</x:v>
      </x:c>
      <x:c t="n" s="0">
        <x:v>39.29446</x:v>
      </x:c>
      <x:c t="n" s="0">
        <x:v>38.39643</x:v>
      </x:c>
      <x:c t="n" s="0">
        <x:v>36.48208</x:v>
      </x:c>
      <x:c t="n" s="0">
        <x:v>41.78227</x:v>
      </x:c>
      <x:c t="n" s="0">
        <x:v>42.27995</x:v>
      </x:c>
      <x:c t="n" s="0">
        <x:v>45.74942</x:v>
      </x:c>
      <x:c t="n" s="0">
        <x:v>44.26729</x:v>
      </x:c>
      <x:c t="n" s="0">
        <x:v>48.8056</x:v>
      </x:c>
      <x:c t="n" s="0">
        <x:v>54.25698</x:v>
      </x:c>
      <x:c t="n" s="0">
        <x:v>55.52691</x:v>
      </x:c>
      <x:c t="n" s="0">
        <x:v>49.49409</x:v>
      </x:c>
      <x:c t="n" s="0">
        <x:v>48.34624</x:v>
      </x:c>
      <x:c t="n" s="0">
        <x:v>42.77324</x:v>
      </x:c>
      <x:c t="n" s="0">
        <x:v>45.89262</x:v>
      </x:c>
      <x:c t="n" s="0">
        <x:v>45.38974</x:v>
      </x:c>
      <x:c t="n" s="0">
        <x:v>41.27075</x:v>
      </x:c>
      <x:c t="n" s="0">
        <x:v>40.85413</x:v>
      </x:c>
      <x:c t="n" s="0">
        <x:v>35.11976</x:v>
      </x:c>
      <x:c t="n" s="0">
        <x:v>29.34338</x:v>
      </x:c>
      <x:c t="n" s="0">
        <x:v>30.64605</x:v>
      </x:c>
      <x:c t="n" s="0">
        <x:v>21.43032</x:v>
      </x:c>
      <x:c t="n" s="0">
        <x:v>13.69834</x:v>
      </x:c>
      <x:c t="n" s="0">
        <x:v>12.7248</x:v>
      </x:c>
      <x:c t="n" s="0">
        <x:v>5.476278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43942.8789699074</x:v>
      </x:c>
      <x:c t="n" s="7">
        <x:v>43942.8789699074</x:v>
      </x:c>
      <x:c t="n" s="0">
        <x:v>58.08696</x:v>
      </x:c>
      <x:c t="n" s="0">
        <x:v>66.75342</x:v>
      </x:c>
      <x:c t="n" s="0">
        <x:v>68.9237</x:v>
      </x:c>
      <x:c t="n" s="0">
        <x:v>76.66112</x:v>
      </x:c>
      <x:c t="n" s="0">
        <x:v>-28.33461</x:v>
      </x:c>
      <x:c t="n" s="0">
        <x:v>-20.08223</x:v>
      </x:c>
      <x:c t="n" s="0">
        <x:v>-12.28279</x:v>
      </x:c>
      <x:c t="n" s="0">
        <x:v>-0.4999612</x:v>
      </x:c>
      <x:c t="n" s="0">
        <x:v>12.90702</x:v>
      </x:c>
      <x:c t="n" s="0">
        <x:v>15.30465</x:v>
      </x:c>
      <x:c t="n" s="0">
        <x:v>16.37715</x:v>
      </x:c>
      <x:c t="n" s="0">
        <x:v>25.64635</x:v>
      </x:c>
      <x:c t="n" s="0">
        <x:v>24.42602</x:v>
      </x:c>
      <x:c t="n" s="0">
        <x:v>23.50261</x:v>
      </x:c>
      <x:c t="n" s="0">
        <x:v>35.31083</x:v>
      </x:c>
      <x:c t="n" s="0">
        <x:v>36.44638</x:v>
      </x:c>
      <x:c t="n" s="0">
        <x:v>37.50704</x:v>
      </x:c>
      <x:c t="n" s="0">
        <x:v>37.01089</x:v>
      </x:c>
      <x:c t="n" s="0">
        <x:v>38.1531</x:v>
      </x:c>
      <x:c t="n" s="0">
        <x:v>41.49943</x:v>
      </x:c>
      <x:c t="n" s="0">
        <x:v>44.06037</x:v>
      </x:c>
      <x:c t="n" s="0">
        <x:v>43.97066</x:v>
      </x:c>
      <x:c t="n" s="0">
        <x:v>46.54405</x:v>
      </x:c>
      <x:c t="n" s="0">
        <x:v>49.41555</x:v>
      </x:c>
      <x:c t="n" s="0">
        <x:v>51.14061</x:v>
      </x:c>
      <x:c t="n" s="0">
        <x:v>52.50937</x:v>
      </x:c>
      <x:c t="n" s="0">
        <x:v>50.85514</x:v>
      </x:c>
      <x:c t="n" s="0">
        <x:v>49.08447</x:v>
      </x:c>
      <x:c t="n" s="0">
        <x:v>45.70019</x:v>
      </x:c>
      <x:c t="n" s="0">
        <x:v>45.50194</x:v>
      </x:c>
      <x:c t="n" s="0">
        <x:v>43.83181</x:v>
      </x:c>
      <x:c t="n" s="0">
        <x:v>42.50092</x:v>
      </x:c>
      <x:c t="n" s="0">
        <x:v>40.2341</x:v>
      </x:c>
      <x:c t="n" s="0">
        <x:v>34.73916</x:v>
      </x:c>
      <x:c t="n" s="0">
        <x:v>29.60217</x:v>
      </x:c>
      <x:c t="n" s="0">
        <x:v>41.11336</x:v>
      </x:c>
      <x:c t="n" s="0">
        <x:v>30.05228</x:v>
      </x:c>
      <x:c t="n" s="0">
        <x:v>11.55884</x:v>
      </x:c>
      <x:c t="n" s="0">
        <x:v>10.92421</x:v>
      </x:c>
      <x:c t="n" s="0">
        <x:v>5.262379</x:v>
      </x:c>
      <x:c t="n" s="0">
        <x:v>-29.3156</x:v>
      </x:c>
      <x:c t="n" s="0">
        <x:v>-19.98557</x:v>
      </x:c>
      <x:c t="n" s="0">
        <x:v>-11.17079</x:v>
      </x:c>
      <x:c t="n" s="0">
        <x:v>-0.9288542</x:v>
      </x:c>
      <x:c t="n" s="0">
        <x:v>10.79834</x:v>
      </x:c>
      <x:c t="n" s="0">
        <x:v>10.25277</x:v>
      </x:c>
      <x:c t="n" s="0">
        <x:v>12.41077</x:v>
      </x:c>
      <x:c t="n" s="0">
        <x:v>21.97329</x:v>
      </x:c>
      <x:c t="n" s="0">
        <x:v>21.89631</x:v>
      </x:c>
      <x:c t="n" s="0">
        <x:v>22.81649</x:v>
      </x:c>
      <x:c t="n" s="0">
        <x:v>36.17802</x:v>
      </x:c>
      <x:c t="n" s="0">
        <x:v>35.66508</x:v>
      </x:c>
      <x:c t="n" s="0">
        <x:v>36.29698</x:v>
      </x:c>
      <x:c t="n" s="0">
        <x:v>40.58985</x:v>
      </x:c>
      <x:c t="n" s="0">
        <x:v>34.953</x:v>
      </x:c>
      <x:c t="n" s="0">
        <x:v>42.05976</x:v>
      </x:c>
      <x:c t="n" s="0">
        <x:v>47.70705</x:v>
      </x:c>
      <x:c t="n" s="0">
        <x:v>40.77625</x:v>
      </x:c>
      <x:c t="n" s="0">
        <x:v>40.28392</x:v>
      </x:c>
      <x:c t="n" s="0">
        <x:v>47.25787</x:v>
      </x:c>
      <x:c t="n" s="0">
        <x:v>53.28987</x:v>
      </x:c>
      <x:c t="n" s="0">
        <x:v>50.31625</x:v>
      </x:c>
      <x:c t="n" s="0">
        <x:v>48.49955</x:v>
      </x:c>
      <x:c t="n" s="0">
        <x:v>49.18055</x:v>
      </x:c>
      <x:c t="n" s="0">
        <x:v>47.29</x:v>
      </x:c>
      <x:c t="n" s="0">
        <x:v>46.36755</x:v>
      </x:c>
      <x:c t="n" s="0">
        <x:v>42.6181</x:v>
      </x:c>
      <x:c t="n" s="0">
        <x:v>42.19564</x:v>
      </x:c>
      <x:c t="n" s="0">
        <x:v>40.21194</x:v>
      </x:c>
      <x:c t="n" s="0">
        <x:v>35.93776</x:v>
      </x:c>
      <x:c t="n" s="0">
        <x:v>29.18431</x:v>
      </x:c>
      <x:c t="n" s="0">
        <x:v>28.74862</x:v>
      </x:c>
      <x:c t="n" s="0">
        <x:v>23.35178</x:v>
      </x:c>
      <x:c t="n" s="0">
        <x:v>10.88656</x:v>
      </x:c>
      <x:c t="n" s="0">
        <x:v>9.161793</x:v>
      </x:c>
      <x:c t="n" s="0">
        <x:v>5.031998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43942.8789699074</x:v>
      </x:c>
      <x:c t="n" s="7">
        <x:v>43942.8789699074</x:v>
      </x:c>
      <x:c t="n" s="0">
        <x:v>59.53974</x:v>
      </x:c>
      <x:c t="n" s="0">
        <x:v>68.18009</x:v>
      </x:c>
      <x:c t="n" s="0">
        <x:v>67.32499</x:v>
      </x:c>
      <x:c t="n" s="0">
        <x:v>75.76068</x:v>
      </x:c>
      <x:c t="n" s="0">
        <x:v>-28.46604</x:v>
      </x:c>
      <x:c t="n" s="0">
        <x:v>-20.06815</x:v>
      </x:c>
      <x:c t="n" s="0">
        <x:v>-12.10165</x:v>
      </x:c>
      <x:c t="n" s="0">
        <x:v>-0.5599917</x:v>
      </x:c>
      <x:c t="n" s="0">
        <x:v>12.65606</x:v>
      </x:c>
      <x:c t="n" s="0">
        <x:v>14.84533</x:v>
      </x:c>
      <x:c t="n" s="0">
        <x:v>16.1161</x:v>
      </x:c>
      <x:c t="n" s="0">
        <x:v>25.26853</x:v>
      </x:c>
      <x:c t="n" s="0">
        <x:v>24.01542</x:v>
      </x:c>
      <x:c t="n" s="0">
        <x:v>23.4847</x:v>
      </x:c>
      <x:c t="n" s="0">
        <x:v>35.49818</x:v>
      </x:c>
      <x:c t="n" s="0">
        <x:v>35.9765</x:v>
      </x:c>
      <x:c t="n" s="0">
        <x:v>36.82505</x:v>
      </x:c>
      <x:c t="n" s="0">
        <x:v>38.03522</x:v>
      </x:c>
      <x:c t="n" s="0">
        <x:v>37.78946</x:v>
      </x:c>
      <x:c t="n" s="0">
        <x:v>41.41624</x:v>
      </x:c>
      <x:c t="n" s="0">
        <x:v>43.97122</x:v>
      </x:c>
      <x:c t="n" s="0">
        <x:v>43.88491</x:v>
      </x:c>
      <x:c t="n" s="0">
        <x:v>46.29529</x:v>
      </x:c>
      <x:c t="n" s="0">
        <x:v>49.32312</x:v>
      </x:c>
      <x:c t="n" s="0">
        <x:v>51.06441</x:v>
      </x:c>
      <x:c t="n" s="0">
        <x:v>52.12151</x:v>
      </x:c>
      <x:c t="n" s="0">
        <x:v>50.5325</x:v>
      </x:c>
      <x:c t="n" s="0">
        <x:v>49.17343</x:v>
      </x:c>
      <x:c t="n" s="0">
        <x:v>46.14168</x:v>
      </x:c>
      <x:c t="n" s="0">
        <x:v>45.58436</x:v>
      </x:c>
      <x:c t="n" s="0">
        <x:v>43.93471</x:v>
      </x:c>
      <x:c t="n" s="0">
        <x:v>42.64478</x:v>
      </x:c>
      <x:c t="n" s="0">
        <x:v>40.24889</x:v>
      </x:c>
      <x:c t="n" s="0">
        <x:v>34.86918</x:v>
      </x:c>
      <x:c t="n" s="0">
        <x:v>29.58685</x:v>
      </x:c>
      <x:c t="n" s="0">
        <x:v>40.48483</x:v>
      </x:c>
      <x:c t="n" s="0">
        <x:v>29.50004</x:v>
      </x:c>
      <x:c t="n" s="0">
        <x:v>11.28194</x:v>
      </x:c>
      <x:c t="n" s="0">
        <x:v>10.79426</x:v>
      </x:c>
      <x:c t="n" s="0">
        <x:v>5.323467</x:v>
      </x:c>
      <x:c t="n" s="0">
        <x:v>-29.3156</x:v>
      </x:c>
      <x:c t="n" s="0">
        <x:v>-19.98557</x:v>
      </x:c>
      <x:c t="n" s="0">
        <x:v>-11.17079</x:v>
      </x:c>
      <x:c t="n" s="0">
        <x:v>-0.9288542</x:v>
      </x:c>
      <x:c t="n" s="0">
        <x:v>10.79834</x:v>
      </x:c>
      <x:c t="n" s="0">
        <x:v>10.25277</x:v>
      </x:c>
      <x:c t="n" s="0">
        <x:v>15.30182</x:v>
      </x:c>
      <x:c t="n" s="0">
        <x:v>21.97329</x:v>
      </x:c>
      <x:c t="n" s="0">
        <x:v>20.24671</x:v>
      </x:c>
      <x:c t="n" s="0">
        <x:v>23.83116</x:v>
      </x:c>
      <x:c t="n" s="0">
        <x:v>36.45695</x:v>
      </x:c>
      <x:c t="n" s="0">
        <x:v>26.42726</x:v>
      </x:c>
      <x:c t="n" s="0">
        <x:v>13.99947</x:v>
      </x:c>
      <x:c t="n" s="0">
        <x:v>41.51676</x:v>
      </x:c>
      <x:c t="n" s="0">
        <x:v>34.56161</x:v>
      </x:c>
      <x:c t="n" s="0">
        <x:v>43.44664</x:v>
      </x:c>
      <x:c t="n" s="0">
        <x:v>41.59149</x:v>
      </x:c>
      <x:c t="n" s="0">
        <x:v>44.81474</x:v>
      </x:c>
      <x:c t="n" s="0">
        <x:v>45.37067</x:v>
      </x:c>
      <x:c t="n" s="0">
        <x:v>47.8054</x:v>
      </x:c>
      <x:c t="n" s="0">
        <x:v>47.61306</x:v>
      </x:c>
      <x:c t="n" s="0">
        <x:v>49.90021</x:v>
      </x:c>
      <x:c t="n" s="0">
        <x:v>46.8272</x:v>
      </x:c>
      <x:c t="n" s="0">
        <x:v>45.76014</x:v>
      </x:c>
      <x:c t="n" s="0">
        <x:v>46.27483</x:v>
      </x:c>
      <x:c t="n" s="0">
        <x:v>46.33124</x:v>
      </x:c>
      <x:c t="n" s="0">
        <x:v>45.05964</x:v>
      </x:c>
      <x:c t="n" s="0">
        <x:v>42.44024</x:v>
      </x:c>
      <x:c t="n" s="0">
        <x:v>39.61101</x:v>
      </x:c>
      <x:c t="n" s="0">
        <x:v>34.19624</x:v>
      </x:c>
      <x:c t="n" s="0">
        <x:v>30.54841</x:v>
      </x:c>
      <x:c t="n" s="0">
        <x:v>30.40334</x:v>
      </x:c>
      <x:c t="n" s="0">
        <x:v>20.75899</x:v>
      </x:c>
      <x:c t="n" s="0">
        <x:v>10.26883</x:v>
      </x:c>
      <x:c t="n" s="0">
        <x:v>10.88859</x:v>
      </x:c>
      <x:c t="n" s="0">
        <x:v>4.889465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43942.8789699074</x:v>
      </x:c>
      <x:c t="n" s="7">
        <x:v>43942.8789699074</x:v>
      </x:c>
      <x:c t="n" s="0">
        <x:v>58.93418</x:v>
      </x:c>
      <x:c t="n" s="0">
        <x:v>67.62492</x:v>
      </x:c>
      <x:c t="n" s="0">
        <x:v>71.2579</x:v>
      </x:c>
      <x:c t="n" s="0">
        <x:v>77.33305</x:v>
      </x:c>
      <x:c t="n" s="0">
        <x:v>-28.58124</x:v>
      </x:c>
      <x:c t="n" s="0">
        <x:v>-20.1474</x:v>
      </x:c>
      <x:c t="n" s="0">
        <x:v>-11.93949</x:v>
      </x:c>
      <x:c t="n" s="0">
        <x:v>-0.6846362</x:v>
      </x:c>
      <x:c t="n" s="0">
        <x:v>12.42962</x:v>
      </x:c>
      <x:c t="n" s="0">
        <x:v>14.4105</x:v>
      </x:c>
      <x:c t="n" s="0">
        <x:v>16.0928</x:v>
      </x:c>
      <x:c t="n" s="0">
        <x:v>24.83035</x:v>
      </x:c>
      <x:c t="n" s="0">
        <x:v>23.63113</x:v>
      </x:c>
      <x:c t="n" s="0">
        <x:v>23.58389</x:v>
      </x:c>
      <x:c t="n" s="0">
        <x:v>35.65203</x:v>
      </x:c>
      <x:c t="n" s="0">
        <x:v>35.37278</x:v>
      </x:c>
      <x:c t="n" s="0">
        <x:v>36.14362</x:v>
      </x:c>
      <x:c t="n" s="0">
        <x:v>38.73802</x:v>
      </x:c>
      <x:c t="n" s="0">
        <x:v>37.42813</x:v>
      </x:c>
      <x:c t="n" s="0">
        <x:v>42.71736</x:v>
      </x:c>
      <x:c t="n" s="0">
        <x:v>44.09713</x:v>
      </x:c>
      <x:c t="n" s="0">
        <x:v>43.94519</x:v>
      </x:c>
      <x:c t="n" s="0">
        <x:v>45.82939</x:v>
      </x:c>
      <x:c t="n" s="0">
        <x:v>49.39658</x:v>
      </x:c>
      <x:c t="n" s="0">
        <x:v>50.81055</x:v>
      </x:c>
      <x:c t="n" s="0">
        <x:v>51.6427</x:v>
      </x:c>
      <x:c t="n" s="0">
        <x:v>50.45402</x:v>
      </x:c>
      <x:c t="n" s="0">
        <x:v>48.74204</x:v>
      </x:c>
      <x:c t="n" s="0">
        <x:v>46.03812</x:v>
      </x:c>
      <x:c t="n" s="0">
        <x:v>45.56995</x:v>
      </x:c>
      <x:c t="n" s="0">
        <x:v>43.8397</x:v>
      </x:c>
      <x:c t="n" s="0">
        <x:v>42.59985</x:v>
      </x:c>
      <x:c t="n" s="0">
        <x:v>39.99622</x:v>
      </x:c>
      <x:c t="n" s="0">
        <x:v>34.82456</x:v>
      </x:c>
      <x:c t="n" s="0">
        <x:v>29.6129</x:v>
      </x:c>
      <x:c t="n" s="0">
        <x:v>39.88462</x:v>
      </x:c>
      <x:c t="n" s="0">
        <x:v>28.93254</x:v>
      </x:c>
      <x:c t="n" s="0">
        <x:v>11.40325</x:v>
      </x:c>
      <x:c t="n" s="0">
        <x:v>10.94758</x:v>
      </x:c>
      <x:c t="n" s="0">
        <x:v>5.139291</x:v>
      </x:c>
      <x:c t="n" s="0">
        <x:v>-29.3156</x:v>
      </x:c>
      <x:c t="n" s="0">
        <x:v>-21.15462</x:v>
      </x:c>
      <x:c t="n" s="0">
        <x:v>-11.04503</x:v>
      </x:c>
      <x:c t="n" s="0">
        <x:v>-1.930588</x:v>
      </x:c>
      <x:c t="n" s="0">
        <x:v>10.79834</x:v>
      </x:c>
      <x:c t="n" s="0">
        <x:v>10.25277</x:v>
      </x:c>
      <x:c t="n" s="0">
        <x:v>15.95398</x:v>
      </x:c>
      <x:c t="n" s="0">
        <x:v>19.36146</x:v>
      </x:c>
      <x:c t="n" s="0">
        <x:v>20.24671</x:v>
      </x:c>
      <x:c t="n" s="0">
        <x:v>24.12276</x:v>
      </x:c>
      <x:c t="n" s="0">
        <x:v>36.45695</x:v>
      </x:c>
      <x:c t="n" s="0">
        <x:v>26.42726</x:v>
      </x:c>
      <x:c t="n" s="0">
        <x:v>31.05876</x:v>
      </x:c>
      <x:c t="n" s="0">
        <x:v>41.43097</x:v>
      </x:c>
      <x:c t="n" s="0">
        <x:v>34.35152</x:v>
      </x:c>
      <x:c t="n" s="0">
        <x:v>46.70184</x:v>
      </x:c>
      <x:c t="n" s="0">
        <x:v>44.00021</x:v>
      </x:c>
      <x:c t="n" s="0">
        <x:v>42.07964</x:v>
      </x:c>
      <x:c t="n" s="0">
        <x:v>39.29614</x:v>
      </x:c>
      <x:c t="n" s="0">
        <x:v>54.33431</x:v>
      </x:c>
      <x:c t="n" s="0">
        <x:v>48.55662</x:v>
      </x:c>
      <x:c t="n" s="0">
        <x:v>47.85329</x:v>
      </x:c>
      <x:c t="n" s="0">
        <x:v>50.24171</x:v>
      </x:c>
      <x:c t="n" s="0">
        <x:v>46.35336</x:v>
      </x:c>
      <x:c t="n" s="0">
        <x:v>45.32546</x:v>
      </x:c>
      <x:c t="n" s="0">
        <x:v>45.29746</x:v>
      </x:c>
      <x:c t="n" s="0">
        <x:v>43.66196</x:v>
      </x:c>
      <x:c t="n" s="0">
        <x:v>41.98256</x:v>
      </x:c>
      <x:c t="n" s="0">
        <x:v>39.16825</x:v>
      </x:c>
      <x:c t="n" s="0">
        <x:v>34.73359</x:v>
      </x:c>
      <x:c t="n" s="0">
        <x:v>27.99594</x:v>
      </x:c>
      <x:c t="n" s="0">
        <x:v>30.78352</x:v>
      </x:c>
      <x:c t="n" s="0">
        <x:v>21.53024</x:v>
      </x:c>
      <x:c t="n" s="0">
        <x:v>11.55598</x:v>
      </x:c>
      <x:c t="n" s="0">
        <x:v>12.32152</x:v>
      </x:c>
      <x:c t="n" s="0">
        <x:v>4.14242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43942.8789699074</x:v>
      </x:c>
      <x:c t="n" s="7">
        <x:v>43942.8789699074</x:v>
      </x:c>
      <x:c t="n" s="0">
        <x:v>58.2539</x:v>
      </x:c>
      <x:c t="n" s="0">
        <x:v>67.42288</x:v>
      </x:c>
      <x:c t="n" s="0">
        <x:v>69.4865</x:v>
      </x:c>
      <x:c t="n" s="0">
        <x:v>76.1862</x:v>
      </x:c>
      <x:c t="n" s="0">
        <x:v>-28.68262</x:v>
      </x:c>
      <x:c t="n" s="0">
        <x:v>-20.30374</x:v>
      </x:c>
      <x:c t="n" s="0">
        <x:v>-11.79382</x:v>
      </x:c>
      <x:c t="n" s="0">
        <x:v>-0.8640447</x:v>
      </x:c>
      <x:c t="n" s="0">
        <x:v>12.22642</x:v>
      </x:c>
      <x:c t="n" s="0">
        <x:v>14.00122</x:v>
      </x:c>
      <x:c t="n" s="0">
        <x:v>16.07281</x:v>
      </x:c>
      <x:c t="n" s="0">
        <x:v>24.32708</x:v>
      </x:c>
      <x:c t="n" s="0">
        <x:v>23.27367</x:v>
      </x:c>
      <x:c t="n" s="0">
        <x:v>23.66684</x:v>
      </x:c>
      <x:c t="n" s="0">
        <x:v>35.77924</x:v>
      </x:c>
      <x:c t="n" s="0">
        <x:v>34.7811</x:v>
      </x:c>
      <x:c t="n" s="0">
        <x:v>36.66039</x:v>
      </x:c>
      <x:c t="n" s="0">
        <x:v>39.24812</x:v>
      </x:c>
      <x:c t="n" s="0">
        <x:v>38.20901</x:v>
      </x:c>
      <x:c t="n" s="0">
        <x:v>42.836</x:v>
      </x:c>
      <x:c t="n" s="0">
        <x:v>43.7953</x:v>
      </x:c>
      <x:c t="n" s="0">
        <x:v>43.43636</x:v>
      </x:c>
      <x:c t="n" s="0">
        <x:v>45.68271</x:v>
      </x:c>
      <x:c t="n" s="0">
        <x:v>50.37682</x:v>
      </x:c>
      <x:c t="n" s="0">
        <x:v>50.515</x:v>
      </x:c>
      <x:c t="n" s="0">
        <x:v>51.4555</x:v>
      </x:c>
      <x:c t="n" s="0">
        <x:v>49.97215</x:v>
      </x:c>
      <x:c t="n" s="0">
        <x:v>48.826</x:v>
      </x:c>
      <x:c t="n" s="0">
        <x:v>46.33347</x:v>
      </x:c>
      <x:c t="n" s="0">
        <x:v>45.3632</x:v>
      </x:c>
      <x:c t="n" s="0">
        <x:v>44.11122</x:v>
      </x:c>
      <x:c t="n" s="0">
        <x:v>42.77878</x:v>
      </x:c>
      <x:c t="n" s="0">
        <x:v>39.8713</x:v>
      </x:c>
      <x:c t="n" s="0">
        <x:v>34.83176</x:v>
      </x:c>
      <x:c t="n" s="0">
        <x:v>29.47816</x:v>
      </x:c>
      <x:c t="n" s="0">
        <x:v>39.2651</x:v>
      </x:c>
      <x:c t="n" s="0">
        <x:v>28.36599</x:v>
      </x:c>
      <x:c t="n" s="0">
        <x:v>11.49918</x:v>
      </x:c>
      <x:c t="n" s="0">
        <x:v>11.12322</x:v>
      </x:c>
      <x:c t="n" s="0">
        <x:v>5.015668</x:v>
      </x:c>
      <x:c t="n" s="0">
        <x:v>-29.3156</x:v>
      </x:c>
      <x:c t="n" s="0">
        <x:v>-21.35063</x:v>
      </x:c>
      <x:c t="n" s="0">
        <x:v>-11.02736</x:v>
      </x:c>
      <x:c t="n" s="0">
        <x:v>-2.094601</x:v>
      </x:c>
      <x:c t="n" s="0">
        <x:v>8.816072</x:v>
      </x:c>
      <x:c t="n" s="0">
        <x:v>10.25277</x:v>
      </x:c>
      <x:c t="n" s="0">
        <x:v>15.95398</x:v>
      </x:c>
      <x:c t="n" s="0">
        <x:v>18.81708</x:v>
      </x:c>
      <x:c t="n" s="0">
        <x:v>24.02013</x:v>
      </x:c>
      <x:c t="n" s="0">
        <x:v>24.12276</x:v>
      </x:c>
      <x:c t="n" s="0">
        <x:v>35.57766</x:v>
      </x:c>
      <x:c t="n" s="0">
        <x:v>26.42726</x:v>
      </x:c>
      <x:c t="n" s="0">
        <x:v>40.01421</x:v>
      </x:c>
      <x:c t="n" s="0">
        <x:v>41.15227</x:v>
      </x:c>
      <x:c t="n" s="0">
        <x:v>42.71579</x:v>
      </x:c>
      <x:c t="n" s="0">
        <x:v>41.20773</x:v>
      </x:c>
      <x:c t="n" s="0">
        <x:v>42.62918</x:v>
      </x:c>
      <x:c t="n" s="0">
        <x:v>35.28399</x:v>
      </x:c>
      <x:c t="n" s="0">
        <x:v>45.99746</x:v>
      </x:c>
      <x:c t="n" s="0">
        <x:v>49.35542</x:v>
      </x:c>
      <x:c t="n" s="0">
        <x:v>47.84352</x:v>
      </x:c>
      <x:c t="n" s="0">
        <x:v>51.09031</x:v>
      </x:c>
      <x:c t="n" s="0">
        <x:v>44.2816</x:v>
      </x:c>
      <x:c t="n" s="0">
        <x:v>49.43104</x:v>
      </x:c>
      <x:c t="n" s="0">
        <x:v>48.625</x:v>
      </x:c>
      <x:c t="n" s="0">
        <x:v>44.31714</x:v>
      </x:c>
      <x:c t="n" s="0">
        <x:v>46.32203</x:v>
      </x:c>
      <x:c t="n" s="0">
        <x:v>43.66331</x:v>
      </x:c>
      <x:c t="n" s="0">
        <x:v>39.46551</x:v>
      </x:c>
      <x:c t="n" s="0">
        <x:v>34.62682</x:v>
      </x:c>
      <x:c t="n" s="0">
        <x:v>29.79775</x:v>
      </x:c>
      <x:c t="n" s="0">
        <x:v>29.58031</x:v>
      </x:c>
      <x:c t="n" s="0">
        <x:v>22.09463</x:v>
      </x:c>
      <x:c t="n" s="0">
        <x:v>12.13695</x:v>
      </x:c>
      <x:c t="n" s="0">
        <x:v>11.56612</x:v>
      </x:c>
      <x:c t="n" s="0">
        <x:v>5.297289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43942.8789699074</x:v>
      </x:c>
      <x:c t="n" s="7">
        <x:v>43942.8789699074</x:v>
      </x:c>
      <x:c t="n" s="0">
        <x:v>58.65377</x:v>
      </x:c>
      <x:c t="n" s="0">
        <x:v>66.50519</x:v>
      </x:c>
      <x:c t="n" s="0">
        <x:v>73.23132</x:v>
      </x:c>
      <x:c t="n" s="0">
        <x:v>79.56634</x:v>
      </x:c>
      <x:c t="n" s="0">
        <x:v>-28.7714</x:v>
      </x:c>
      <x:c t="n" s="0">
        <x:v>-20.44184</x:v>
      </x:c>
      <x:c t="n" s="0">
        <x:v>-11.67318</x:v>
      </x:c>
      <x:c t="n" s="0">
        <x:v>-1.023359</x:v>
      </x:c>
      <x:c t="n" s="0">
        <x:v>11.55327</x:v>
      </x:c>
      <x:c t="n" s="0">
        <x:v>13.6183</x:v>
      </x:c>
      <x:c t="n" s="0">
        <x:v>16.05567</x:v>
      </x:c>
      <x:c t="n" s="0">
        <x:v>23.84565</x:v>
      </x:c>
      <x:c t="n" s="0">
        <x:v>24.04776</x:v>
      </x:c>
      <x:c t="n" s="0">
        <x:v>23.39268</x:v>
      </x:c>
      <x:c t="n" s="0">
        <x:v>35.51632</x:v>
      </x:c>
      <x:c t="n" s="0">
        <x:v>34.22688</x:v>
      </x:c>
      <x:c t="n" s="0">
        <x:v>37.34228</x:v>
      </x:c>
      <x:c t="n" s="0">
        <x:v>39.27887</x:v>
      </x:c>
      <x:c t="n" s="0">
        <x:v>39.23363</x:v>
      </x:c>
      <x:c t="n" s="0">
        <x:v>42.4111</x:v>
      </x:c>
      <x:c t="n" s="0">
        <x:v>43.7552</x:v>
      </x:c>
      <x:c t="n" s="0">
        <x:v>43.04234</x:v>
      </x:c>
      <x:c t="n" s="0">
        <x:v>45.31354</x:v>
      </x:c>
      <x:c t="n" s="0">
        <x:v>50.33057</x:v>
      </x:c>
      <x:c t="n" s="0">
        <x:v>50.3755</x:v>
      </x:c>
      <x:c t="n" s="0">
        <x:v>51.43964</x:v>
      </x:c>
      <x:c t="n" s="0">
        <x:v>49.66639</x:v>
      </x:c>
      <x:c t="n" s="0">
        <x:v>48.72449</x:v>
      </x:c>
      <x:c t="n" s="0">
        <x:v>46.37772</x:v>
      </x:c>
      <x:c t="n" s="0">
        <x:v>45.40104</x:v>
      </x:c>
      <x:c t="n" s="0">
        <x:v>44.39866</x:v>
      </x:c>
      <x:c t="n" s="0">
        <x:v>42.57229</x:v>
      </x:c>
      <x:c t="n" s="0">
        <x:v>39.88916</x:v>
      </x:c>
      <x:c t="n" s="0">
        <x:v>34.95237</x:v>
      </x:c>
      <x:c t="n" s="0">
        <x:v>29.44448</x:v>
      </x:c>
      <x:c t="n" s="0">
        <x:v>38.65141</x:v>
      </x:c>
      <x:c t="n" s="0">
        <x:v>27.88656</x:v>
      </x:c>
      <x:c t="n" s="0">
        <x:v>11.37099</x:v>
      </x:c>
      <x:c t="n" s="0">
        <x:v>11.23342</x:v>
      </x:c>
      <x:c t="n" s="0">
        <x:v>5.08523</x:v>
      </x:c>
      <x:c t="n" s="0">
        <x:v>-29.3156</x:v>
      </x:c>
      <x:c t="n" s="0">
        <x:v>-21.35063</x:v>
      </x:c>
      <x:c t="n" s="0">
        <x:v>-11.02736</x:v>
      </x:c>
      <x:c t="n" s="0">
        <x:v>-2.094601</x:v>
      </x:c>
      <x:c t="n" s="0">
        <x:v>-5.627998</x:v>
      </x:c>
      <x:c t="n" s="0">
        <x:v>10.25277</x:v>
      </x:c>
      <x:c t="n" s="0">
        <x:v>15.95398</x:v>
      </x:c>
      <x:c t="n" s="0">
        <x:v>18.81708</x:v>
      </x:c>
      <x:c t="n" s="0">
        <x:v>26.95954</x:v>
      </x:c>
      <x:c t="n" s="0">
        <x:v>18.24941</x:v>
      </x:c>
      <x:c t="n" s="0">
        <x:v>33.5432</x:v>
      </x:c>
      <x:c t="n" s="0">
        <x:v>27.74025</x:v>
      </x:c>
      <x:c t="n" s="0">
        <x:v>40.01421</x:v>
      </x:c>
      <x:c t="n" s="0">
        <x:v>38.61354</x:v>
      </x:c>
      <x:c t="n" s="0">
        <x:v>40.90788</x:v>
      </x:c>
      <x:c t="n" s="0">
        <x:v>34.25962</x:v>
      </x:c>
      <x:c t="n" s="0">
        <x:v>42.34242</x:v>
      </x:c>
      <x:c t="n" s="0">
        <x:v>43.00136</x:v>
      </x:c>
      <x:c t="n" s="0">
        <x:v>36.36504</x:v>
      </x:c>
      <x:c t="n" s="0">
        <x:v>50.36964</x:v>
      </x:c>
      <x:c t="n" s="0">
        <x:v>50.00462</x:v>
      </x:c>
      <x:c t="n" s="0">
        <x:v>50.43375</x:v>
      </x:c>
      <x:c t="n" s="0">
        <x:v>48.57535</x:v>
      </x:c>
      <x:c t="n" s="0">
        <x:v>46.5107</x:v>
      </x:c>
      <x:c t="n" s="0">
        <x:v>44.63377</x:v>
      </x:c>
      <x:c t="n" s="0">
        <x:v>44.186</x:v>
      </x:c>
      <x:c t="n" s="0">
        <x:v>45.44465</x:v>
      </x:c>
      <x:c t="n" s="0">
        <x:v>41.59412</x:v>
      </x:c>
      <x:c t="n" s="0">
        <x:v>40.23721</x:v>
      </x:c>
      <x:c t="n" s="0">
        <x:v>36.06085</x:v>
      </x:c>
      <x:c t="n" s="0">
        <x:v>28.71246</x:v>
      </x:c>
      <x:c t="n" s="0">
        <x:v>29.32047</x:v>
      </x:c>
      <x:c t="n" s="0">
        <x:v>24.23303</x:v>
      </x:c>
      <x:c t="n" s="0">
        <x:v>10.42619</x:v>
      </x:c>
      <x:c t="n" s="0">
        <x:v>11.05864</x:v>
      </x:c>
      <x:c t="n" s="0">
        <x:v>4.736987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43942.8789699074</x:v>
      </x:c>
      <x:c t="n" s="7">
        <x:v>43942.8789699074</x:v>
      </x:c>
      <x:c t="n" s="0">
        <x:v>58.69258</x:v>
      </x:c>
      <x:c t="n" s="0">
        <x:v>68.67227</x:v>
      </x:c>
      <x:c t="n" s="0">
        <x:v>68.01358</x:v>
      </x:c>
      <x:c t="n" s="0">
        <x:v>76.04894</x:v>
      </x:c>
      <x:c t="n" s="0">
        <x:v>-28.84806</x:v>
      </x:c>
      <x:c t="n" s="0">
        <x:v>-20.56338</x:v>
      </x:c>
      <x:c t="n" s="0">
        <x:v>-11.57272</x:v>
      </x:c>
      <x:c t="n" s="0">
        <x:v>-1.164203</x:v>
      </x:c>
      <x:c t="n" s="0">
        <x:v>10.88215</x:v>
      </x:c>
      <x:c t="n" s="0">
        <x:v>13.26221</x:v>
      </x:c>
      <x:c t="n" s="0">
        <x:v>15.87133</x:v>
      </x:c>
      <x:c t="n" s="0">
        <x:v>23.42764</x:v>
      </x:c>
      <x:c t="n" s="0">
        <x:v>24.61463</x:v>
      </x:c>
      <x:c t="n" s="0">
        <x:v>22.92877</x:v>
      </x:c>
      <x:c t="n" s="0">
        <x:v>35.27845</x:v>
      </x:c>
      <x:c t="n" s="0">
        <x:v>33.70516</x:v>
      </x:c>
      <x:c t="n" s="0">
        <x:v>37.38564</x:v>
      </x:c>
      <x:c t="n" s="0">
        <x:v>39.18787</x:v>
      </x:c>
      <x:c t="n" s="0">
        <x:v>38.69795</x:v>
      </x:c>
      <x:c t="n" s="0">
        <x:v>41.80608</x:v>
      </x:c>
      <x:c t="n" s="0">
        <x:v>43.64049</x:v>
      </x:c>
      <x:c t="n" s="0">
        <x:v>43.1581</x:v>
      </x:c>
      <x:c t="n" s="0">
        <x:v>45.43444</x:v>
      </x:c>
      <x:c t="n" s="0">
        <x:v>50.78579</x:v>
      </x:c>
      <x:c t="n" s="0">
        <x:v>50.13485</x:v>
      </x:c>
      <x:c t="n" s="0">
        <x:v>51.61349</x:v>
      </x:c>
      <x:c t="n" s="0">
        <x:v>49.75228</x:v>
      </x:c>
      <x:c t="n" s="0">
        <x:v>48.51841</x:v>
      </x:c>
      <x:c t="n" s="0">
        <x:v>46.10315</x:v>
      </x:c>
      <x:c t="n" s="0">
        <x:v>45.36317</x:v>
      </x:c>
      <x:c t="n" s="0">
        <x:v>44.87125</x:v>
      </x:c>
      <x:c t="n" s="0">
        <x:v>42.46729</x:v>
      </x:c>
      <x:c t="n" s="0">
        <x:v>39.84021</x:v>
      </x:c>
      <x:c t="n" s="0">
        <x:v>34.9509</x:v>
      </x:c>
      <x:c t="n" s="0">
        <x:v>29.49976</x:v>
      </x:c>
      <x:c t="n" s="0">
        <x:v>38.07957</x:v>
      </x:c>
      <x:c t="n" s="0">
        <x:v>27.43759</x:v>
      </x:c>
      <x:c t="n" s="0">
        <x:v>11.25368</x:v>
      </x:c>
      <x:c t="n" s="0">
        <x:v>11.13257</x:v>
      </x:c>
      <x:c t="n" s="0">
        <x:v>5.06299</x:v>
      </x:c>
      <x:c t="n" s="0">
        <x:v>-29.3156</x:v>
      </x:c>
      <x:c t="n" s="0">
        <x:v>-21.35063</x:v>
      </x:c>
      <x:c t="n" s="0">
        <x:v>-11.02736</x:v>
      </x:c>
      <x:c t="n" s="0">
        <x:v>-2.094601</x:v>
      </x:c>
      <x:c t="n" s="0">
        <x:v>-5.627998</x:v>
      </x:c>
      <x:c t="n" s="0">
        <x:v>10.25277</x:v>
      </x:c>
      <x:c t="n" s="0">
        <x:v>12.85436</x:v>
      </x:c>
      <x:c t="n" s="0">
        <x:v>20.11087</x:v>
      </x:c>
      <x:c t="n" s="0">
        <x:v>26.95954</x:v>
      </x:c>
      <x:c t="n" s="0">
        <x:v>18.24941</x:v>
      </x:c>
      <x:c t="n" s="0">
        <x:v>33.5432</x:v>
      </x:c>
      <x:c t="n" s="0">
        <x:v>27.74025</x:v>
      </x:c>
      <x:c t="n" s="0">
        <x:v>35.37415</x:v>
      </x:c>
      <x:c t="n" s="0">
        <x:v>37.93978</x:v>
      </x:c>
      <x:c t="n" s="0">
        <x:v>32.35245</x:v>
      </x:c>
      <x:c t="n" s="0">
        <x:v>34.10268</x:v>
      </x:c>
      <x:c t="n" s="0">
        <x:v>45.12417</x:v>
      </x:c>
      <x:c t="n" s="0">
        <x:v>41.94048</x:v>
      </x:c>
      <x:c t="n" s="0">
        <x:v>48.11562</x:v>
      </x:c>
      <x:c t="n" s="0">
        <x:v>52.74185</x:v>
      </x:c>
      <x:c t="n" s="0">
        <x:v>47.88382</x:v>
      </x:c>
      <x:c t="n" s="0">
        <x:v>51.99303</x:v>
      </x:c>
      <x:c t="n" s="0">
        <x:v>49.83051</x:v>
      </x:c>
      <x:c t="n" s="0">
        <x:v>49.0822</x:v>
      </x:c>
      <x:c t="n" s="0">
        <x:v>44.42587</x:v>
      </x:c>
      <x:c t="n" s="0">
        <x:v>44.89689</x:v>
      </x:c>
      <x:c t="n" s="0">
        <x:v>45.25562</x:v>
      </x:c>
      <x:c t="n" s="0">
        <x:v>40.78843</x:v>
      </x:c>
      <x:c t="n" s="0">
        <x:v>40.11999</x:v>
      </x:c>
      <x:c t="n" s="0">
        <x:v>34.52603</x:v>
      </x:c>
      <x:c t="n" s="0">
        <x:v>30.52312</x:v>
      </x:c>
      <x:c t="n" s="0">
        <x:v>30.23974</x:v>
      </x:c>
      <x:c t="n" s="0">
        <x:v>22.76301</x:v>
      </x:c>
      <x:c t="n" s="0">
        <x:v>11.51773</x:v>
      </x:c>
      <x:c t="n" s="0">
        <x:v>12.18805</x:v>
      </x:c>
      <x:c t="n" s="0">
        <x:v>5.055403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43942.8789699074</x:v>
      </x:c>
      <x:c t="n" s="7">
        <x:v>43942.8789699074</x:v>
      </x:c>
      <x:c t="n" s="0">
        <x:v>58.72741</x:v>
      </x:c>
      <x:c t="n" s="0">
        <x:v>66.98823</x:v>
      </x:c>
      <x:c t="n" s="0">
        <x:v>70.26128</x:v>
      </x:c>
      <x:c t="n" s="0">
        <x:v>77.47881</x:v>
      </x:c>
      <x:c t="n" s="0">
        <x:v>-29.05837</x:v>
      </x:c>
      <x:c t="n" s="0">
        <x:v>-20.66995</x:v>
      </x:c>
      <x:c t="n" s="0">
        <x:v>-11.48873</x:v>
      </x:c>
      <x:c t="n" s="0">
        <x:v>-1.288213</x:v>
      </x:c>
      <x:c t="n" s="0">
        <x:v>10.2134</x:v>
      </x:c>
      <x:c t="n" s="0">
        <x:v>13.00222</x:v>
      </x:c>
      <x:c t="n" s="0">
        <x:v>15.42146</x:v>
      </x:c>
      <x:c t="n" s="0">
        <x:v>23.10255</x:v>
      </x:c>
      <x:c t="n" s="0">
        <x:v>25.23559</x:v>
      </x:c>
      <x:c t="n" s="0">
        <x:v>22.48912</x:v>
      </x:c>
      <x:c t="n" s="0">
        <x:v>35.06445</x:v>
      </x:c>
      <x:c t="n" s="0">
        <x:v>33.20388</x:v>
      </x:c>
      <x:c t="n" s="0">
        <x:v>37.14402</x:v>
      </x:c>
      <x:c t="n" s="0">
        <x:v>38.88626</x:v>
      </x:c>
      <x:c t="n" s="0">
        <x:v>38.79165</x:v>
      </x:c>
      <x:c t="n" s="0">
        <x:v>41.30826</x:v>
      </x:c>
      <x:c t="n" s="0">
        <x:v>43.93026</x:v>
      </x:c>
      <x:c t="n" s="0">
        <x:v>42.68879</x:v>
      </x:c>
      <x:c t="n" s="0">
        <x:v>46.15742</x:v>
      </x:c>
      <x:c t="n" s="0">
        <x:v>50.71331</x:v>
      </x:c>
      <x:c t="n" s="0">
        <x:v>49.7981</x:v>
      </x:c>
      <x:c t="n" s="0">
        <x:v>51.64673</x:v>
      </x:c>
      <x:c t="n" s="0">
        <x:v>49.62225</x:v>
      </x:c>
      <x:c t="n" s="0">
        <x:v>48.82228</x:v>
      </x:c>
      <x:c t="n" s="0">
        <x:v>46.15219</x:v>
      </x:c>
      <x:c t="n" s="0">
        <x:v>45.10552</x:v>
      </x:c>
      <x:c t="n" s="0">
        <x:v>44.68502</x:v>
      </x:c>
      <x:c t="n" s="0">
        <x:v>42.56564</x:v>
      </x:c>
      <x:c t="n" s="0">
        <x:v>40.21813</x:v>
      </x:c>
      <x:c t="n" s="0">
        <x:v>35.01774</x:v>
      </x:c>
      <x:c t="n" s="0">
        <x:v>29.465</x:v>
      </x:c>
      <x:c t="n" s="0">
        <x:v>37.50298</x:v>
      </x:c>
      <x:c t="n" s="0">
        <x:v>27.01645</x:v>
      </x:c>
      <x:c t="n" s="0">
        <x:v>11.38023</x:v>
      </x:c>
      <x:c t="n" s="0">
        <x:v>11.20368</x:v>
      </x:c>
      <x:c t="n" s="0">
        <x:v>4.90519</x:v>
      </x:c>
      <x:c t="n" s="0">
        <x:v>-30.06697</x:v>
      </x:c>
      <x:c t="n" s="0">
        <x:v>-21.35063</x:v>
      </x:c>
      <x:c t="n" s="0">
        <x:v>-11.02736</x:v>
      </x:c>
      <x:c t="n" s="0">
        <x:v>-2.094601</x:v>
      </x:c>
      <x:c t="n" s="0">
        <x:v>-5.627998</x:v>
      </x:c>
      <x:c t="n" s="0">
        <x:v>11.44695</x:v>
      </x:c>
      <x:c t="n" s="0">
        <x:v>11.00224</x:v>
      </x:c>
      <x:c t="n" s="0">
        <x:v>20.46868</x:v>
      </x:c>
      <x:c t="n" s="0">
        <x:v>28.11676</x:v>
      </x:c>
      <x:c t="n" s="0">
        <x:v>18.24941</x:v>
      </x:c>
      <x:c t="n" s="0">
        <x:v>33.5432</x:v>
      </x:c>
      <x:c t="n" s="0">
        <x:v>28.86868</x:v>
      </x:c>
      <x:c t="n" s="0">
        <x:v>35.37415</x:v>
      </x:c>
      <x:c t="n" s="0">
        <x:v>36.5149</x:v>
      </x:c>
      <x:c t="n" s="0">
        <x:v>40.89368</x:v>
      </x:c>
      <x:c t="n" s="0">
        <x:v>37.06987</x:v>
      </x:c>
      <x:c t="n" s="0">
        <x:v>43.6411</x:v>
      </x:c>
      <x:c t="n" s="0">
        <x:v>38.15966</x:v>
      </x:c>
      <x:c t="n" s="0">
        <x:v>49.29179</x:v>
      </x:c>
      <x:c t="n" s="0">
        <x:v>49.73312</x:v>
      </x:c>
      <x:c t="n" s="0">
        <x:v>50.40167</x:v>
      </x:c>
      <x:c t="n" s="0">
        <x:v>52.2601</x:v>
      </x:c>
      <x:c t="n" s="0">
        <x:v>48.53753</x:v>
      </x:c>
      <x:c t="n" s="0">
        <x:v>49.13458</x:v>
      </x:c>
      <x:c t="n" s="0">
        <x:v>46.15103</x:v>
      </x:c>
      <x:c t="n" s="0">
        <x:v>44.65982</x:v>
      </x:c>
      <x:c t="n" s="0">
        <x:v>44.06082</x:v>
      </x:c>
      <x:c t="n" s="0">
        <x:v>43.19008</x:v>
      </x:c>
      <x:c t="n" s="0">
        <x:v>41.01196</x:v>
      </x:c>
      <x:c t="n" s="0">
        <x:v>35.27404</x:v>
      </x:c>
      <x:c t="n" s="0">
        <x:v>28.48891</x:v>
      </x:c>
      <x:c t="n" s="0">
        <x:v>29.2078</x:v>
      </x:c>
      <x:c t="n" s="0">
        <x:v>19.88998</x:v>
      </x:c>
      <x:c t="n" s="0">
        <x:v>11.3077</x:v>
      </x:c>
      <x:c t="n" s="0">
        <x:v>10.46609</x:v>
      </x:c>
      <x:c t="n" s="0">
        <x:v>3.152821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43942.8789699074</x:v>
      </x:c>
      <x:c t="n" s="7">
        <x:v>43942.8789699074</x:v>
      </x:c>
      <x:c t="n" s="0">
        <x:v>59.26378</x:v>
      </x:c>
      <x:c t="n" s="0">
        <x:v>66.98823</x:v>
      </x:c>
      <x:c t="n" s="0">
        <x:v>64.76052</x:v>
      </x:c>
      <x:c t="n" s="0">
        <x:v>73.30896</x:v>
      </x:c>
      <x:c t="n" s="0">
        <x:v>-29.33137</x:v>
      </x:c>
      <x:c t="n" s="0">
        <x:v>-20.76316</x:v>
      </x:c>
      <x:c t="n" s="0">
        <x:v>-11.45283</x:v>
      </x:c>
      <x:c t="n" s="0">
        <x:v>-1.273144</x:v>
      </x:c>
      <x:c t="n" s="0">
        <x:v>9.5474</x:v>
      </x:c>
      <x:c t="n" s="0">
        <x:v>12.80707</x:v>
      </x:c>
      <x:c t="n" s="0">
        <x:v>14.99653</x:v>
      </x:c>
      <x:c t="n" s="0">
        <x:v>22.80345</x:v>
      </x:c>
      <x:c t="n" s="0">
        <x:v>25.79481</x:v>
      </x:c>
      <x:c t="n" s="0">
        <x:v>22.98119</x:v>
      </x:c>
      <x:c t="n" s="0">
        <x:v>34.73904</x:v>
      </x:c>
      <x:c t="n" s="0">
        <x:v>32.9306</x:v>
      </x:c>
      <x:c t="n" s="0">
        <x:v>36.99789</x:v>
      </x:c>
      <x:c t="n" s="0">
        <x:v>38.54956</x:v>
      </x:c>
      <x:c t="n" s="0">
        <x:v>39.13236</x:v>
      </x:c>
      <x:c t="n" s="0">
        <x:v>41.06564</x:v>
      </x:c>
      <x:c t="n" s="0">
        <x:v>43.89782</x:v>
      </x:c>
      <x:c t="n" s="0">
        <x:v>42.62637</x:v>
      </x:c>
      <x:c t="n" s="0">
        <x:v>46.73601</x:v>
      </x:c>
      <x:c t="n" s="0">
        <x:v>50.28982</x:v>
      </x:c>
      <x:c t="n" s="0">
        <x:v>49.86771</x:v>
      </x:c>
      <x:c t="n" s="0">
        <x:v>51.3588</x:v>
      </x:c>
      <x:c t="n" s="0">
        <x:v>49.42728</x:v>
      </x:c>
      <x:c t="n" s="0">
        <x:v>48.67343</x:v>
      </x:c>
      <x:c t="n" s="0">
        <x:v>46.44188</x:v>
      </x:c>
      <x:c t="n" s="0">
        <x:v>45.79003</x:v>
      </x:c>
      <x:c t="n" s="0">
        <x:v>44.50753</x:v>
      </x:c>
      <x:c t="n" s="0">
        <x:v>42.35861</x:v>
      </x:c>
      <x:c t="n" s="0">
        <x:v>40.12852</x:v>
      </x:c>
      <x:c t="n" s="0">
        <x:v>34.96322</x:v>
      </x:c>
      <x:c t="n" s="0">
        <x:v>29.63831</x:v>
      </x:c>
      <x:c t="n" s="0">
        <x:v>36.91327</x:v>
      </x:c>
      <x:c t="n" s="0">
        <x:v>26.4809</x:v>
      </x:c>
      <x:c t="n" s="0">
        <x:v>11.40146</x:v>
      </x:c>
      <x:c t="n" s="0">
        <x:v>11.12</x:v>
      </x:c>
      <x:c t="n" s="0">
        <x:v>4.923957</x:v>
      </x:c>
      <x:c t="n" s="0">
        <x:v>-30.06697</x:v>
      </x:c>
      <x:c t="n" s="0">
        <x:v>-21.35063</x:v>
      </x:c>
      <x:c t="n" s="0">
        <x:v>-11.9182</x:v>
      </x:c>
      <x:c t="n" s="0">
        <x:v>0.6229393</x:v>
      </x:c>
      <x:c t="n" s="0">
        <x:v>-5.627998</x:v>
      </x:c>
      <x:c t="n" s="0">
        <x:v>11.44695</x:v>
      </x:c>
      <x:c t="n" s="0">
        <x:v>11.00224</x:v>
      </x:c>
      <x:c t="n" s="0">
        <x:v>20.43309</x:v>
      </x:c>
      <x:c t="n" s="0">
        <x:v>28.11676</x:v>
      </x:c>
      <x:c t="n" s="0">
        <x:v>26.97582</x:v>
      </x:c>
      <x:c t="n" s="0">
        <x:v>30.73967</x:v>
      </x:c>
      <x:c t="n" s="0">
        <x:v>31.13844</x:v>
      </x:c>
      <x:c t="n" s="0">
        <x:v>36.78238</x:v>
      </x:c>
      <x:c t="n" s="0">
        <x:v>34.52489</x:v>
      </x:c>
      <x:c t="n" s="0">
        <x:v>40.20715</x:v>
      </x:c>
      <x:c t="n" s="0">
        <x:v>41.58374</x:v>
      </x:c>
      <x:c t="n" s="0">
        <x:v>44.6128</x:v>
      </x:c>
      <x:c t="n" s="0">
        <x:v>42.73294</x:v>
      </x:c>
      <x:c t="n" s="0">
        <x:v>47.00623</x:v>
      </x:c>
      <x:c t="n" s="0">
        <x:v>43.52953</x:v>
      </x:c>
      <x:c t="n" s="0">
        <x:v>46.69357</x:v>
      </x:c>
      <x:c t="n" s="0">
        <x:v>46.38589</x:v>
      </x:c>
      <x:c t="n" s="0">
        <x:v>48.93425</x:v>
      </x:c>
      <x:c t="n" s="0">
        <x:v>48.4047</x:v>
      </x:c>
      <x:c t="n" s="0">
        <x:v>48.06738</x:v>
      </x:c>
      <x:c t="n" s="0">
        <x:v>47.62428</x:v>
      </x:c>
      <x:c t="n" s="0">
        <x:v>43.74729</x:v>
      </x:c>
      <x:c t="n" s="0">
        <x:v>42.11436</x:v>
      </x:c>
      <x:c t="n" s="0">
        <x:v>39.27558</x:v>
      </x:c>
      <x:c t="n" s="0">
        <x:v>34.14865</x:v>
      </x:c>
      <x:c t="n" s="0">
        <x:v>30.31044</x:v>
      </x:c>
      <x:c t="n" s="0">
        <x:v>29.22468</x:v>
      </x:c>
      <x:c t="n" s="0">
        <x:v>22.42506</x:v>
      </x:c>
      <x:c t="n" s="0">
        <x:v>11.80802</x:v>
      </x:c>
      <x:c t="n" s="0">
        <x:v>10.87262</x:v>
      </x:c>
      <x:c t="n" s="0">
        <x:v>5.045697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43942.8789699074</x:v>
      </x:c>
      <x:c t="n" s="7">
        <x:v>43942.8789699074</x:v>
      </x:c>
      <x:c t="n" s="0">
        <x:v>59.73121</x:v>
      </x:c>
      <x:c t="n" s="0">
        <x:v>68.18009</x:v>
      </x:c>
      <x:c t="n" s="0">
        <x:v>69.04453</x:v>
      </x:c>
      <x:c t="n" s="0">
        <x:v>78.54149</x:v>
      </x:c>
      <x:c t="n" s="0">
        <x:v>-29.57885</x:v>
      </x:c>
      <x:c t="n" s="0">
        <x:v>-20.8443</x:v>
      </x:c>
      <x:c t="n" s="0">
        <x:v>-11.65142</x:v>
      </x:c>
      <x:c t="n" s="0">
        <x:v>-0.5360452</x:v>
      </x:c>
      <x:c t="n" s="0">
        <x:v>8.884588</x:v>
      </x:c>
      <x:c t="n" s="0">
        <x:v>12.63317</x:v>
      </x:c>
      <x:c t="n" s="0">
        <x:v>14.5975</x:v>
      </x:c>
      <x:c t="n" s="0">
        <x:v>22.52503</x:v>
      </x:c>
      <x:c t="n" s="0">
        <x:v>26.22129</x:v>
      </x:c>
      <x:c t="n" s="0">
        <x:v>24.00398</x:v>
      </x:c>
      <x:c t="n" s="0">
        <x:v>34.30368</x:v>
      </x:c>
      <x:c t="n" s="0">
        <x:v>32.71077</x:v>
      </x:c>
      <x:c t="n" s="0">
        <x:v>37.06689</x:v>
      </x:c>
      <x:c t="n" s="0">
        <x:v>38.05154</x:v>
      </x:c>
      <x:c t="n" s="0">
        <x:v>39.17115</x:v>
      </x:c>
      <x:c t="n" s="0">
        <x:v>41.52178</x:v>
      </x:c>
      <x:c t="n" s="0">
        <x:v>43.54229</x:v>
      </x:c>
      <x:c t="n" s="0">
        <x:v>42.31618</x:v>
      </x:c>
      <x:c t="n" s="0">
        <x:v>46.21909</x:v>
      </x:c>
      <x:c t="n" s="0">
        <x:v>49.93132</x:v>
      </x:c>
      <x:c t="n" s="0">
        <x:v>50.00855</x:v>
      </x:c>
      <x:c t="n" s="0">
        <x:v>50.9815</x:v>
      </x:c>
      <x:c t="n" s="0">
        <x:v>49.19039</x:v>
      </x:c>
      <x:c t="n" s="0">
        <x:v>48.51576</x:v>
      </x:c>
      <x:c t="n" s="0">
        <x:v>46.67961</x:v>
      </x:c>
      <x:c t="n" s="0">
        <x:v>45.61296</x:v>
      </x:c>
      <x:c t="n" s="0">
        <x:v>44.62524</x:v>
      </x:c>
      <x:c t="n" s="0">
        <x:v>42.3579</x:v>
      </x:c>
      <x:c t="n" s="0">
        <x:v>40.33088</x:v>
      </x:c>
      <x:c t="n" s="0">
        <x:v>34.72619</x:v>
      </x:c>
      <x:c t="n" s="0">
        <x:v>29.51552</x:v>
      </x:c>
      <x:c t="n" s="0">
        <x:v>36.35442</x:v>
      </x:c>
      <x:c t="n" s="0">
        <x:v>26.15404</x:v>
      </x:c>
      <x:c t="n" s="0">
        <x:v>11.36988</x:v>
      </x:c>
      <x:c t="n" s="0">
        <x:v>11.12928</x:v>
      </x:c>
      <x:c t="n" s="0">
        <x:v>4.884891</x:v>
      </x:c>
      <x:c t="n" s="0">
        <x:v>-30.06697</x:v>
      </x:c>
      <x:c t="n" s="0">
        <x:v>-21.35063</x:v>
      </x:c>
      <x:c t="n" s="0">
        <x:v>-13.04022</x:v>
      </x:c>
      <x:c t="n" s="0">
        <x:v>2.281709</x:v>
      </x:c>
      <x:c t="n" s="0">
        <x:v>-5.627998</x:v>
      </x:c>
      <x:c t="n" s="0">
        <x:v>11.44695</x:v>
      </x:c>
      <x:c t="n" s="0">
        <x:v>11.00224</x:v>
      </x:c>
      <x:c t="n" s="0">
        <x:v>20.3972</x:v>
      </x:c>
      <x:c t="n" s="0">
        <x:v>28.11676</x:v>
      </x:c>
      <x:c t="n" s="0">
        <x:v>27.48234</x:v>
      </x:c>
      <x:c t="n" s="0">
        <x:v>30.137</x:v>
      </x:c>
      <x:c t="n" s="0">
        <x:v>31.13844</x:v>
      </x:c>
      <x:c t="n" s="0">
        <x:v>37.44996</x:v>
      </x:c>
      <x:c t="n" s="0">
        <x:v>32.66236</x:v>
      </x:c>
      <x:c t="n" s="0">
        <x:v>39.03884</x:v>
      </x:c>
      <x:c t="n" s="0">
        <x:v>43.8004</x:v>
      </x:c>
      <x:c t="n" s="0">
        <x:v>26.98648</x:v>
      </x:c>
      <x:c t="n" s="0">
        <x:v>41.68676</x:v>
      </x:c>
      <x:c t="n" s="0">
        <x:v>41.45981</x:v>
      </x:c>
      <x:c t="n" s="0">
        <x:v>48.08983</x:v>
      </x:c>
      <x:c t="n" s="0">
        <x:v>51.98581</x:v>
      </x:c>
      <x:c t="n" s="0">
        <x:v>48.99745</x:v>
      </x:c>
      <x:c t="n" s="0">
        <x:v>47.78091</x:v>
      </x:c>
      <x:c t="n" s="0">
        <x:v>46.60103</x:v>
      </x:c>
      <x:c t="n" s="0">
        <x:v>48.52439</x:v>
      </x:c>
      <x:c t="n" s="0">
        <x:v>45.47108</x:v>
      </x:c>
      <x:c t="n" s="0">
        <x:v>44.64967</x:v>
      </x:c>
      <x:c t="n" s="0">
        <x:v>43.57193</x:v>
      </x:c>
      <x:c t="n" s="0">
        <x:v>41.91701</x:v>
      </x:c>
      <x:c t="n" s="0">
        <x:v>34.30704</x:v>
      </x:c>
      <x:c t="n" s="0">
        <x:v>28.63616</x:v>
      </x:c>
      <x:c t="n" s="0">
        <x:v>30.24005</x:v>
      </x:c>
      <x:c t="n" s="0">
        <x:v>23.04122</x:v>
      </x:c>
      <x:c t="n" s="0">
        <x:v>11.29925</x:v>
      </x:c>
      <x:c t="n" s="0">
        <x:v>11.09882</x:v>
      </x:c>
      <x:c t="n" s="0">
        <x:v>5.011766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43942.8789699074</x:v>
      </x:c>
      <x:c t="n" s="7">
        <x:v>43942.8789699074</x:v>
      </x:c>
      <x:c t="n" s="0">
        <x:v>59.39896</x:v>
      </x:c>
      <x:c t="n" s="0">
        <x:v>68.97191</x:v>
      </x:c>
      <x:c t="n" s="0">
        <x:v>68.55038</x:v>
      </x:c>
      <x:c t="n" s="0">
        <x:v>76.43015</x:v>
      </x:c>
      <x:c t="n" s="0">
        <x:v>-29.80234</x:v>
      </x:c>
      <x:c t="n" s="0">
        <x:v>-20.91485</x:v>
      </x:c>
      <x:c t="n" s="0">
        <x:v>-11.82852</x:v>
      </x:c>
      <x:c t="n" s="0">
        <x:v>0.007459621</x:v>
      </x:c>
      <x:c t="n" s="0">
        <x:v>8.225471</x:v>
      </x:c>
      <x:c t="n" s="0">
        <x:v>12.47894</x:v>
      </x:c>
      <x:c t="n" s="0">
        <x:v>14.22505</x:v>
      </x:c>
      <x:c t="n" s="0">
        <x:v>22.27225</x:v>
      </x:c>
      <x:c t="n" s="0">
        <x:v>26.34071</x:v>
      </x:c>
      <x:c t="n" s="0">
        <x:v>24.71985</x:v>
      </x:c>
      <x:c t="n" s="0">
        <x:v>33.89386</x:v>
      </x:c>
      <x:c t="n" s="0">
        <x:v>32.51381</x:v>
      </x:c>
      <x:c t="n" s="0">
        <x:v>37.07798</x:v>
      </x:c>
      <x:c t="n" s="0">
        <x:v>37.76083</x:v>
      </x:c>
      <x:c t="n" s="0">
        <x:v>38.8763</x:v>
      </x:c>
      <x:c t="n" s="0">
        <x:v>42.03966</x:v>
      </x:c>
      <x:c t="n" s="0">
        <x:v>43.74895</x:v>
      </x:c>
      <x:c t="n" s="0">
        <x:v>43.53997</x:v>
      </x:c>
      <x:c t="n" s="0">
        <x:v>45.67432</x:v>
      </x:c>
      <x:c t="n" s="0">
        <x:v>50.46854</x:v>
      </x:c>
      <x:c t="n" s="0">
        <x:v>49.97432</x:v>
      </x:c>
      <x:c t="n" s="0">
        <x:v>51.08135</x:v>
      </x:c>
      <x:c t="n" s="0">
        <x:v>50.48825</x:v>
      </x:c>
      <x:c t="n" s="0">
        <x:v>48.33723</x:v>
      </x:c>
      <x:c t="n" s="0">
        <x:v>46.86134</x:v>
      </x:c>
      <x:c t="n" s="0">
        <x:v>45.61671</x:v>
      </x:c>
      <x:c t="n" s="0">
        <x:v>44.59345</x:v>
      </x:c>
      <x:c t="n" s="0">
        <x:v>42.76116</x:v>
      </x:c>
      <x:c t="n" s="0">
        <x:v>40.44222</x:v>
      </x:c>
      <x:c t="n" s="0">
        <x:v>34.98643</x:v>
      </x:c>
      <x:c t="n" s="0">
        <x:v>29.45261</x:v>
      </x:c>
      <x:c t="n" s="0">
        <x:v>35.84262</x:v>
      </x:c>
      <x:c t="n" s="0">
        <x:v>25.74149</x:v>
      </x:c>
      <x:c t="n" s="0">
        <x:v>11.23081</x:v>
      </x:c>
      <x:c t="n" s="0">
        <x:v>11.09383</x:v>
      </x:c>
      <x:c t="n" s="0">
        <x:v>4.854807</x:v>
      </x:c>
      <x:c t="n" s="0">
        <x:v>-30.06697</x:v>
      </x:c>
      <x:c t="n" s="0">
        <x:v>-21.62644</x:v>
      </x:c>
      <x:c t="n" s="0">
        <x:v>-13.04022</x:v>
      </x:c>
      <x:c t="n" s="0">
        <x:v>2.281709</x:v>
      </x:c>
      <x:c t="n" s="0">
        <x:v>-4.778667</x:v>
      </x:c>
      <x:c t="n" s="0">
        <x:v>11.44695</x:v>
      </x:c>
      <x:c t="n" s="0">
        <x:v>11.24318</x:v>
      </x:c>
      <x:c t="n" s="0">
        <x:v>20.3972</x:v>
      </x:c>
      <x:c t="n" s="0">
        <x:v>25.98696</x:v>
      </x:c>
      <x:c t="n" s="0">
        <x:v>27.52058</x:v>
      </x:c>
      <x:c t="n" s="0">
        <x:v>30.137</x:v>
      </x:c>
      <x:c t="n" s="0">
        <x:v>30.6821</x:v>
      </x:c>
      <x:c t="n" s="0">
        <x:v>36.16827</x:v>
      </x:c>
      <x:c t="n" s="0">
        <x:v>36.73929</x:v>
      </x:c>
      <x:c t="n" s="0">
        <x:v>35.14696</x:v>
      </x:c>
      <x:c t="n" s="0">
        <x:v>43.38158</x:v>
      </x:c>
      <x:c t="n" s="0">
        <x:v>46.25193</x:v>
      </x:c>
      <x:c t="n" s="0">
        <x:v>48.95462</x:v>
      </x:c>
      <x:c t="n" s="0">
        <x:v>42.46236</x:v>
      </x:c>
      <x:c t="n" s="0">
        <x:v>53.55247</x:v>
      </x:c>
      <x:c t="n" s="0">
        <x:v>47.18826</x:v>
      </x:c>
      <x:c t="n" s="0">
        <x:v>51.91862</x:v>
      </x:c>
      <x:c t="n" s="0">
        <x:v>54.93847</x:v>
      </x:c>
      <x:c t="n" s="0">
        <x:v>45.55949</x:v>
      </x:c>
      <x:c t="n" s="0">
        <x:v>47.20535</x:v>
      </x:c>
      <x:c t="n" s="0">
        <x:v>45.93151</x:v>
      </x:c>
      <x:c t="n" s="0">
        <x:v>44.67181</x:v>
      </x:c>
      <x:c t="n" s="0">
        <x:v>44.37977</x:v>
      </x:c>
      <x:c t="n" s="0">
        <x:v>39.93842</x:v>
      </x:c>
      <x:c t="n" s="0">
        <x:v>36.59857</x:v>
      </x:c>
      <x:c t="n" s="0">
        <x:v>29.85157</x:v>
      </x:c>
      <x:c t="n" s="0">
        <x:v>29.52372</x:v>
      </x:c>
      <x:c t="n" s="0">
        <x:v>20.83987</x:v>
      </x:c>
      <x:c t="n" s="0">
        <x:v>8.961442</x:v>
      </x:c>
      <x:c t="n" s="0">
        <x:v>9.989599</x:v>
      </x:c>
      <x:c t="n" s="0">
        <x:v>5.449683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43942.8789699074</x:v>
      </x:c>
      <x:c t="n" s="7">
        <x:v>43942.8789699074</x:v>
      </x:c>
      <x:c t="n" s="0">
        <x:v>58.73135</x:v>
      </x:c>
      <x:c t="n" s="0">
        <x:v>68.67227</x:v>
      </x:c>
      <x:c t="n" s="0">
        <x:v>67.42103</x:v>
      </x:c>
      <x:c t="n" s="0">
        <x:v>75.09476</x:v>
      </x:c>
      <x:c t="n" s="0">
        <x:v>-30.06697</x:v>
      </x:c>
      <x:c t="n" s="0">
        <x:v>-21.20062</x:v>
      </x:c>
      <x:c t="n" s="0">
        <x:v>-11.9857</x:v>
      </x:c>
      <x:c t="n" s="0">
        <x:v>0.4232054</x:v>
      </x:c>
      <x:c t="n" s="0">
        <x:v>7.61055</x:v>
      </x:c>
      <x:c t="n" s="0">
        <x:v>12.34274</x:v>
      </x:c>
      <x:c t="n" s="0">
        <x:v>13.99211</x:v>
      </x:c>
      <x:c t="n" s="0">
        <x:v>22.04408</x:v>
      </x:c>
      <x:c t="n" s="0">
        <x:v>26.23705</x:v>
      </x:c>
      <x:c t="n" s="0">
        <x:v>25.30678</x:v>
      </x:c>
      <x:c t="n" s="0">
        <x:v>33.51036</x:v>
      </x:c>
      <x:c t="n" s="0">
        <x:v>32.03441</x:v>
      </x:c>
      <x:c t="n" s="0">
        <x:v>36.77107</x:v>
      </x:c>
      <x:c t="n" s="0">
        <x:v>37.67061</x:v>
      </x:c>
      <x:c t="n" s="0">
        <x:v>38.49064</x:v>
      </x:c>
      <x:c t="n" s="0">
        <x:v>41.78713</x:v>
      </x:c>
      <x:c t="n" s="0">
        <x:v>43.63923</x:v>
      </x:c>
      <x:c t="n" s="0">
        <x:v>44.51883</x:v>
      </x:c>
      <x:c t="n" s="0">
        <x:v>45.842</x:v>
      </x:c>
      <x:c t="n" s="0">
        <x:v>50.34323</x:v>
      </x:c>
      <x:c t="n" s="0">
        <x:v>49.4614</x:v>
      </x:c>
      <x:c t="n" s="0">
        <x:v>51.7159</x:v>
      </x:c>
      <x:c t="n" s="0">
        <x:v>50.39496</x:v>
      </x:c>
      <x:c t="n" s="0">
        <x:v>48.82222</x:v>
      </x:c>
      <x:c t="n" s="0">
        <x:v>47.04903</x:v>
      </x:c>
      <x:c t="n" s="0">
        <x:v>45.84929</x:v>
      </x:c>
      <x:c t="n" s="0">
        <x:v>44.71769</x:v>
      </x:c>
      <x:c t="n" s="0">
        <x:v>42.88336</x:v>
      </x:c>
      <x:c t="n" s="0">
        <x:v>40.1432</x:v>
      </x:c>
      <x:c t="n" s="0">
        <x:v>35.03836</x:v>
      </x:c>
      <x:c t="n" s="0">
        <x:v>29.50474</x:v>
      </x:c>
      <x:c t="n" s="0">
        <x:v>35.32608</x:v>
      </x:c>
      <x:c t="n" s="0">
        <x:v>25.40844</x:v>
      </x:c>
      <x:c t="n" s="0">
        <x:v>11.18525</x:v>
      </x:c>
      <x:c t="n" s="0">
        <x:v>10.94027</x:v>
      </x:c>
      <x:c t="n" s="0">
        <x:v>5.165478</x:v>
      </x:c>
      <x:c t="n" s="0">
        <x:v>-30.06697</x:v>
      </x:c>
      <x:c t="n" s="0">
        <x:v>-24.29426</x:v>
      </x:c>
      <x:c t="n" s="0">
        <x:v>-13.04022</x:v>
      </x:c>
      <x:c t="n" s="0">
        <x:v>2.281709</x:v>
      </x:c>
      <x:c t="n" s="0">
        <x:v>-1.269572</x:v>
      </x:c>
      <x:c t="n" s="0">
        <x:v>11.44695</x:v>
      </x:c>
      <x:c t="n" s="0">
        <x:v>12.63494</x:v>
      </x:c>
      <x:c t="n" s="0">
        <x:v>18.92524</x:v>
      </x:c>
      <x:c t="n" s="0">
        <x:v>25.57534</x:v>
      </x:c>
      <x:c t="n" s="0">
        <x:v>27.77924</x:v>
      </x:c>
      <x:c t="n" s="0">
        <x:v>30.33519</x:v>
      </x:c>
      <x:c t="n" s="0">
        <x:v>24.19307</x:v>
      </x:c>
      <x:c t="n" s="0">
        <x:v>34.34202</x:v>
      </x:c>
      <x:c t="n" s="0">
        <x:v>36.78172</x:v>
      </x:c>
      <x:c t="n" s="0">
        <x:v>34.91893</x:v>
      </x:c>
      <x:c t="n" s="0">
        <x:v>38.9604</x:v>
      </x:c>
      <x:c t="n" s="0">
        <x:v>39.78412</x:v>
      </x:c>
      <x:c t="n" s="0">
        <x:v>46.87164</x:v>
      </x:c>
      <x:c t="n" s="0">
        <x:v>46.45788</x:v>
      </x:c>
      <x:c t="n" s="0">
        <x:v>47.73312</x:v>
      </x:c>
      <x:c t="n" s="0">
        <x:v>44.70573</x:v>
      </x:c>
      <x:c t="n" s="0">
        <x:v>55.8901</x:v>
      </x:c>
      <x:c t="n" s="0">
        <x:v>47.03071</x:v>
      </x:c>
      <x:c t="n" s="0">
        <x:v>52.81001</x:v>
      </x:c>
      <x:c t="n" s="0">
        <x:v>48.33239</x:v>
      </x:c>
      <x:c t="n" s="0">
        <x:v>46.96084</x:v>
      </x:c>
      <x:c t="n" s="0">
        <x:v>46.43394</x:v>
      </x:c>
      <x:c t="n" s="0">
        <x:v>43.93482</x:v>
      </x:c>
      <x:c t="n" s="0">
        <x:v>39.70096</x:v>
      </x:c>
      <x:c t="n" s="0">
        <x:v>34.31767</x:v>
      </x:c>
      <x:c t="n" s="0">
        <x:v>28.87815</x:v>
      </x:c>
      <x:c t="n" s="0">
        <x:v>29.06144</x:v>
      </x:c>
      <x:c t="n" s="0">
        <x:v>23.2049</x:v>
      </x:c>
      <x:c t="n" s="0">
        <x:v>10.90604</x:v>
      </x:c>
      <x:c t="n" s="0">
        <x:v>10.7204</x:v>
      </x:c>
      <x:c t="n" s="0">
        <x:v>6.518931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43942.8789699074</x:v>
      </x:c>
      <x:c t="n" s="7">
        <x:v>43942.8789699074</x:v>
      </x:c>
      <x:c t="n" s="0">
        <x:v>60.29069</x:v>
      </x:c>
      <x:c t="n" s="0">
        <x:v>68.35043</x:v>
      </x:c>
      <x:c t="n" s="0">
        <x:v>64.92871</x:v>
      </x:c>
      <x:c t="n" s="0">
        <x:v>74.06317</x:v>
      </x:c>
      <x:c t="n" s="0">
        <x:v>-30.06697</x:v>
      </x:c>
      <x:c t="n" s="0">
        <x:v>-21.53657</x:v>
      </x:c>
      <x:c t="n" s="0">
        <x:v>-12.1246</x:v>
      </x:c>
      <x:c t="n" s="0">
        <x:v>0.7492462</x:v>
      </x:c>
      <x:c t="n" s="0">
        <x:v>7.020273</x:v>
      </x:c>
      <x:c t="n" s="0">
        <x:v>12.4024</x:v>
      </x:c>
      <x:c t="n" s="0">
        <x:v>13.81855</x:v>
      </x:c>
      <x:c t="n" s="0">
        <x:v>21.47577</x:v>
      </x:c>
      <x:c t="n" s="0">
        <x:v>26.09164</x:v>
      </x:c>
      <x:c t="n" s="0">
        <x:v>25.7677</x:v>
      </x:c>
      <x:c t="n" s="0">
        <x:v>33.19294</x:v>
      </x:c>
      <x:c t="n" s="0">
        <x:v>31.46946</x:v>
      </x:c>
      <x:c t="n" s="0">
        <x:v>36.49062</x:v>
      </x:c>
      <x:c t="n" s="0">
        <x:v>37.33892</x:v>
      </x:c>
      <x:c t="n" s="0">
        <x:v>38.10344</x:v>
      </x:c>
      <x:c t="n" s="0">
        <x:v>41.53473</x:v>
      </x:c>
      <x:c t="n" s="0">
        <x:v>43.10639</x:v>
      </x:c>
      <x:c t="n" s="0">
        <x:v>45.17795</x:v>
      </x:c>
      <x:c t="n" s="0">
        <x:v>45.71436</x:v>
      </x:c>
      <x:c t="n" s="0">
        <x:v>50.10538</x:v>
      </x:c>
      <x:c t="n" s="0">
        <x:v>49.28102</x:v>
      </x:c>
      <x:c t="n" s="0">
        <x:v>52.14937</x:v>
      </x:c>
      <x:c t="n" s="0">
        <x:v>50.03146</x:v>
      </x:c>
      <x:c t="n" s="0">
        <x:v>48.97756</x:v>
      </x:c>
      <x:c t="n" s="0">
        <x:v>46.98085</x:v>
      </x:c>
      <x:c t="n" s="0">
        <x:v>46.00594</x:v>
      </x:c>
      <x:c t="n" s="0">
        <x:v>44.81041</x:v>
      </x:c>
      <x:c t="n" s="0">
        <x:v>42.99726</x:v>
      </x:c>
      <x:c t="n" s="0">
        <x:v>40.06046</x:v>
      </x:c>
      <x:c t="n" s="0">
        <x:v>34.90689</x:v>
      </x:c>
      <x:c t="n" s="0">
        <x:v>29.77837</x:v>
      </x:c>
      <x:c t="n" s="0">
        <x:v>34.83961</x:v>
      </x:c>
      <x:c t="n" s="0">
        <x:v>24.98916</x:v>
      </x:c>
      <x:c t="n" s="0">
        <x:v>10.98178</x:v>
      </x:c>
      <x:c t="n" s="0">
        <x:v>10.87837</x:v>
      </x:c>
      <x:c t="n" s="0">
        <x:v>5.298033</x:v>
      </x:c>
      <x:c t="n" s="0">
        <x:v>-30.06697</x:v>
      </x:c>
      <x:c t="n" s="0">
        <x:v>-24.29426</x:v>
      </x:c>
      <x:c t="n" s="0">
        <x:v>-13.04022</x:v>
      </x:c>
      <x:c t="n" s="0">
        <x:v>2.281709</x:v>
      </x:c>
      <x:c t="n" s="0">
        <x:v>-1.269572</x:v>
      </x:c>
      <x:c t="n" s="0">
        <x:v>15.04774</x:v>
      </x:c>
      <x:c t="n" s="0">
        <x:v>12.63494</x:v>
      </x:c>
      <x:c t="n" s="0">
        <x:v>14.07853</x:v>
      </x:c>
      <x:c t="n" s="0">
        <x:v>23.59211</x:v>
      </x:c>
      <x:c t="n" s="0">
        <x:v>27.77924</x:v>
      </x:c>
      <x:c t="n" s="0">
        <x:v>30.64664</x:v>
      </x:c>
      <x:c t="n" s="0">
        <x:v>24.19307</x:v>
      </x:c>
      <x:c t="n" s="0">
        <x:v>33.99765</x:v>
      </x:c>
      <x:c t="n" s="0">
        <x:v>33.4572</x:v>
      </x:c>
      <x:c t="n" s="0">
        <x:v>36.23696</x:v>
      </x:c>
      <x:c t="n" s="0">
        <x:v>39.89571</x:v>
      </x:c>
      <x:c t="n" s="0">
        <x:v>35.24076</x:v>
      </x:c>
      <x:c t="n" s="0">
        <x:v>48.01178</x:v>
      </x:c>
      <x:c t="n" s="0">
        <x:v>45.87745</x:v>
      </x:c>
      <x:c t="n" s="0">
        <x:v>48.62111</x:v>
      </x:c>
      <x:c t="n" s="0">
        <x:v>48.23325</x:v>
      </x:c>
      <x:c t="n" s="0">
        <x:v>51.04355</x:v>
      </x:c>
      <x:c t="n" s="0">
        <x:v>46.13091</x:v>
      </x:c>
      <x:c t="n" s="0">
        <x:v>48.82977</x:v>
      </x:c>
      <x:c t="n" s="0">
        <x:v>46.47444</x:v>
      </x:c>
      <x:c t="n" s="0">
        <x:v>46.94576</x:v>
      </x:c>
      <x:c t="n" s="0">
        <x:v>45.81733</x:v>
      </x:c>
      <x:c t="n" s="0">
        <x:v>42.27324</x:v>
      </x:c>
      <x:c t="n" s="0">
        <x:v>40.03664</x:v>
      </x:c>
      <x:c t="n" s="0">
        <x:v>35.93383</x:v>
      </x:c>
      <x:c t="n" s="0">
        <x:v>31.17774</x:v>
      </x:c>
      <x:c t="n" s="0">
        <x:v>30.62525</x:v>
      </x:c>
      <x:c t="n" s="0">
        <x:v>21.41416</x:v>
      </x:c>
      <x:c t="n" s="0">
        <x:v>9.646963</x:v>
      </x:c>
      <x:c t="n" s="0">
        <x:v>10.22251</x:v>
      </x:c>
      <x:c t="n" s="0">
        <x:v>5.442032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43942.8789699074</x:v>
      </x:c>
      <x:c t="n" s="7">
        <x:v>43942.8789699074</x:v>
      </x:c>
      <x:c t="n" s="0">
        <x:v>58.2542</x:v>
      </x:c>
      <x:c t="n" s="0">
        <x:v>67.21099</x:v>
      </x:c>
      <x:c t="n" s="0">
        <x:v>73.17924</x:v>
      </x:c>
      <x:c t="n" s="0">
        <x:v>79.5218</x:v>
      </x:c>
      <x:c t="n" s="0">
        <x:v>-30.06697</x:v>
      </x:c>
      <x:c t="n" s="0">
        <x:v>-21.84566</x:v>
      </x:c>
      <x:c t="n" s="0">
        <x:v>-12.24684</x:v>
      </x:c>
      <x:c t="n" s="0">
        <x:v>1.00954</x:v>
      </x:c>
      <x:c t="n" s="0">
        <x:v>6.443657</x:v>
      </x:c>
      <x:c t="n" s="0">
        <x:v>13.45313</x:v>
      </x:c>
      <x:c t="n" s="0">
        <x:v>13.66461</x:v>
      </x:c>
      <x:c t="n" s="0">
        <x:v>20.92358</x:v>
      </x:c>
      <x:c t="n" s="0">
        <x:v>25.57873</x:v>
      </x:c>
      <x:c t="n" s="0">
        <x:v>26.12599</x:v>
      </x:c>
      <x:c t="n" s="0">
        <x:v>32.90218</x:v>
      </x:c>
      <x:c t="n" s="0">
        <x:v>30.92096</x:v>
      </x:c>
      <x:c t="n" s="0">
        <x:v>36.04041</x:v>
      </x:c>
      <x:c t="n" s="0">
        <x:v>36.94716</x:v>
      </x:c>
      <x:c t="n" s="0">
        <x:v>38.4998</x:v>
      </x:c>
      <x:c t="n" s="0">
        <x:v>41.32363</x:v>
      </x:c>
      <x:c t="n" s="0">
        <x:v>42.57885</x:v>
      </x:c>
      <x:c t="n" s="0">
        <x:v>45.35561</x:v>
      </x:c>
      <x:c t="n" s="0">
        <x:v>45.67249</x:v>
      </x:c>
      <x:c t="n" s="0">
        <x:v>50.13733</x:v>
      </x:c>
      <x:c t="n" s="0">
        <x:v>49.49677</x:v>
      </x:c>
      <x:c t="n" s="0">
        <x:v>51.74477</x:v>
      </x:c>
      <x:c t="n" s="0">
        <x:v>49.90216</x:v>
      </x:c>
      <x:c t="n" s="0">
        <x:v>49.03899</x:v>
      </x:c>
      <x:c t="n" s="0">
        <x:v>47.56293</x:v>
      </x:c>
      <x:c t="n" s="0">
        <x:v>46.04129</x:v>
      </x:c>
      <x:c t="n" s="0">
        <x:v>45.31572</x:v>
      </x:c>
      <x:c t="n" s="0">
        <x:v>42.79437</x:v>
      </x:c>
      <x:c t="n" s="0">
        <x:v>40.24913</x:v>
      </x:c>
      <x:c t="n" s="0">
        <x:v>35.04668</x:v>
      </x:c>
      <x:c t="n" s="0">
        <x:v>29.99594</x:v>
      </x:c>
      <x:c t="n" s="0">
        <x:v>34.37585</x:v>
      </x:c>
      <x:c t="n" s="0">
        <x:v>24.56437</x:v>
      </x:c>
      <x:c t="n" s="0">
        <x:v>11.01928</x:v>
      </x:c>
      <x:c t="n" s="0">
        <x:v>10.85042</x:v>
      </x:c>
      <x:c t="n" s="0">
        <x:v>5.222433</x:v>
      </x:c>
      <x:c t="n" s="0">
        <x:v>-30.06697</x:v>
      </x:c>
      <x:c t="n" s="0">
        <x:v>-24.29426</x:v>
      </x:c>
      <x:c t="n" s="0">
        <x:v>-13.04022</x:v>
      </x:c>
      <x:c t="n" s="0">
        <x:v>2.281709</x:v>
      </x:c>
      <x:c t="n" s="0">
        <x:v>-1.269572</x:v>
      </x:c>
      <x:c t="n" s="0">
        <x:v>16.9889</x:v>
      </x:c>
      <x:c t="n" s="0">
        <x:v>12.63494</x:v>
      </x:c>
      <x:c t="n" s="0">
        <x:v>14.07853</x:v>
      </x:c>
      <x:c t="n" s="0">
        <x:v>19.83713</x:v>
      </x:c>
      <x:c t="n" s="0">
        <x:v>27.77924</x:v>
      </x:c>
      <x:c t="n" s="0">
        <x:v>30.64664</x:v>
      </x:c>
      <x:c t="n" s="0">
        <x:v>31.20152</x:v>
      </x:c>
      <x:c t="n" s="0">
        <x:v>30.25429</x:v>
      </x:c>
      <x:c t="n" s="0">
        <x:v>34.99614</x:v>
      </x:c>
      <x:c t="n" s="0">
        <x:v>41.16585</x:v>
      </x:c>
      <x:c t="n" s="0">
        <x:v>39.78952</x:v>
      </x:c>
      <x:c t="n" s="0">
        <x:v>40.1088</x:v>
      </x:c>
      <x:c t="n" s="0">
        <x:v>43.39922</x:v>
      </x:c>
      <x:c t="n" s="0">
        <x:v>44.56112</x:v>
      </x:c>
      <x:c t="n" s="0">
        <x:v>49.7296</x:v>
      </x:c>
      <x:c t="n" s="0">
        <x:v>51.49572</x:v>
      </x:c>
      <x:c t="n" s="0">
        <x:v>46.79762</x:v>
      </x:c>
      <x:c t="n" s="0">
        <x:v>51.60086</x:v>
      </x:c>
      <x:c t="n" s="0">
        <x:v>48.84701</x:v>
      </x:c>
      <x:c t="n" s="0">
        <x:v>50.39967</x:v>
      </x:c>
      <x:c t="n" s="0">
        <x:v>45.05394</x:v>
      </x:c>
      <x:c t="n" s="0">
        <x:v>45.90179</x:v>
      </x:c>
      <x:c t="n" s="0">
        <x:v>41.45042</x:v>
      </x:c>
      <x:c t="n" s="0">
        <x:v>41.0894</x:v>
      </x:c>
      <x:c t="n" s="0">
        <x:v>33.96521</x:v>
      </x:c>
      <x:c t="n" s="0">
        <x:v>30.81428</x:v>
      </x:c>
      <x:c t="n" s="0">
        <x:v>28.65841</x:v>
      </x:c>
      <x:c t="n" s="0">
        <x:v>18.39897</x:v>
      </x:c>
      <x:c t="n" s="0">
        <x:v>11.67306</x:v>
      </x:c>
      <x:c t="n" s="0">
        <x:v>10.48697</x:v>
      </x:c>
      <x:c t="n" s="0">
        <x:v>4.778117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43942.8789699074</x:v>
      </x:c>
      <x:c t="n" s="7">
        <x:v>43942.8789699074</x:v>
      </x:c>
      <x:c t="n" s="0">
        <x:v>58.01547</x:v>
      </x:c>
      <x:c t="n" s="0">
        <x:v>69.11431</x:v>
      </x:c>
      <x:c t="n" s="0">
        <x:v>70.85708</x:v>
      </x:c>
      <x:c t="n" s="0">
        <x:v>76.26273</x:v>
      </x:c>
      <x:c t="n" s="0">
        <x:v>-30.06697</x:v>
      </x:c>
      <x:c t="n" s="0">
        <x:v>-22.12814</x:v>
      </x:c>
      <x:c t="n" s="0">
        <x:v>-12.35404</x:v>
      </x:c>
      <x:c t="n" s="0">
        <x:v>1.220118</x:v>
      </x:c>
      <x:c t="n" s="0">
        <x:v>5.882255</x:v>
      </x:c>
      <x:c t="n" s="0">
        <x:v>14.18491</x:v>
      </x:c>
      <x:c t="n" s="0">
        <x:v>13.52869</x:v>
      </x:c>
      <x:c t="n" s="0">
        <x:v>20.44028</x:v>
      </x:c>
      <x:c t="n" s="0">
        <x:v>25.08695</x:v>
      </x:c>
      <x:c t="n" s="0">
        <x:v>26.13791</x:v>
      </x:c>
      <x:c t="n" s="0">
        <x:v>32.63745</x:v>
      </x:c>
      <x:c t="n" s="0">
        <x:v>31.77597</x:v>
      </x:c>
      <x:c t="n" s="0">
        <x:v>35.5467</x:v>
      </x:c>
      <x:c t="n" s="0">
        <x:v>36.91882</x:v>
      </x:c>
      <x:c t="n" s="0">
        <x:v>39.03006</x:v>
      </x:c>
      <x:c t="n" s="0">
        <x:v>41.19218</x:v>
      </x:c>
      <x:c t="n" s="0">
        <x:v>42.66581</x:v>
      </x:c>
      <x:c t="n" s="0">
        <x:v>44.85596</x:v>
      </x:c>
      <x:c t="n" s="0">
        <x:v>45.73402</x:v>
      </x:c>
      <x:c t="n" s="0">
        <x:v>50.00657</x:v>
      </x:c>
      <x:c t="n" s="0">
        <x:v>49.91886</x:v>
      </x:c>
      <x:c t="n" s="0">
        <x:v>51.23672</x:v>
      </x:c>
      <x:c t="n" s="0">
        <x:v>50.38221</x:v>
      </x:c>
      <x:c t="n" s="0">
        <x:v>49.38631</x:v>
      </x:c>
      <x:c t="n" s="0">
        <x:v>47.55883</x:v>
      </x:c>
      <x:c t="n" s="0">
        <x:v>45.6748</x:v>
      </x:c>
      <x:c t="n" s="0">
        <x:v>45.1007</x:v>
      </x:c>
      <x:c t="n" s="0">
        <x:v>42.69208</x:v>
      </x:c>
      <x:c t="n" s="0">
        <x:v>40.47593</x:v>
      </x:c>
      <x:c t="n" s="0">
        <x:v>34.87957</x:v>
      </x:c>
      <x:c t="n" s="0">
        <x:v>29.76548</x:v>
      </x:c>
      <x:c t="n" s="0">
        <x:v>33.84936</x:v>
      </x:c>
      <x:c t="n" s="0">
        <x:v>24.17139</x:v>
      </x:c>
      <x:c t="n" s="0">
        <x:v>10.9574</x:v>
      </x:c>
      <x:c t="n" s="0">
        <x:v>10.7429</x:v>
      </x:c>
      <x:c t="n" s="0">
        <x:v>5.148177</x:v>
      </x:c>
      <x:c t="n" s="0">
        <x:v>-30.06697</x:v>
      </x:c>
      <x:c t="n" s="0">
        <x:v>-24.79484</x:v>
      </x:c>
      <x:c t="n" s="0">
        <x:v>-13.72819</x:v>
      </x:c>
      <x:c t="n" s="0">
        <x:v>3.24853</x:v>
      </x:c>
      <x:c t="n" s="0">
        <x:v>-1.269572</x:v>
      </x:c>
      <x:c t="n" s="0">
        <x:v>16.9889</x:v>
      </x:c>
      <x:c t="n" s="0">
        <x:v>13.14619</x:v>
      </x:c>
      <x:c t="n" s="0">
        <x:v>15.9521</x:v>
      </x:c>
      <x:c t="n" s="0">
        <x:v>19.83713</x:v>
      </x:c>
      <x:c t="n" s="0">
        <x:v>25.00475</x:v>
      </x:c>
      <x:c t="n" s="0">
        <x:v>30.64664</x:v>
      </x:c>
      <x:c t="n" s="0">
        <x:v>34.88396</x:v>
      </x:c>
      <x:c t="n" s="0">
        <x:v>30.25429</x:v>
      </x:c>
      <x:c t="n" s="0">
        <x:v>36.74921</x:v>
      </x:c>
      <x:c t="n" s="0">
        <x:v>41.39282</x:v>
      </x:c>
      <x:c t="n" s="0">
        <x:v>40.66653</x:v>
      </x:c>
      <x:c t="n" s="0">
        <x:v>44.34606</x:v>
      </x:c>
      <x:c t="n" s="0">
        <x:v>41.57183</x:v>
      </x:c>
      <x:c t="n" s="0">
        <x:v>45.69756</x:v>
      </x:c>
      <x:c t="n" s="0">
        <x:v>48.83055</x:v>
      </x:c>
      <x:c t="n" s="0">
        <x:v>50.64106</x:v>
      </x:c>
      <x:c t="n" s="0">
        <x:v>47.93072</x:v>
      </x:c>
      <x:c t="n" s="0">
        <x:v>49.81785</x:v>
      </x:c>
      <x:c t="n" s="0">
        <x:v>50.01957</x:v>
      </x:c>
      <x:c t="n" s="0">
        <x:v>44.93856</x:v>
      </x:c>
      <x:c t="n" s="0">
        <x:v>44.85088</x:v>
      </x:c>
      <x:c t="n" s="0">
        <x:v>44.92614</x:v>
      </x:c>
      <x:c t="n" s="0">
        <x:v>41.56219</x:v>
      </x:c>
      <x:c t="n" s="0">
        <x:v>41.282</x:v>
      </x:c>
      <x:c t="n" s="0">
        <x:v>35.36213</x:v>
      </x:c>
      <x:c t="n" s="0">
        <x:v>29.23559</x:v>
      </x:c>
      <x:c t="n" s="0">
        <x:v>27.4227</x:v>
      </x:c>
      <x:c t="n" s="0">
        <x:v>21.18655</x:v>
      </x:c>
      <x:c t="n" s="0">
        <x:v>11.41721</x:v>
      </x:c>
      <x:c t="n" s="0">
        <x:v>10.12099</x:v>
      </x:c>
      <x:c t="n" s="0">
        <x:v>4.078679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43942.8789699074</x:v>
      </x:c>
      <x:c t="n" s="7">
        <x:v>43942.8789699074</x:v>
      </x:c>
      <x:c t="n" s="0">
        <x:v>59.67091</x:v>
      </x:c>
      <x:c t="n" s="0">
        <x:v>68.35043</x:v>
      </x:c>
      <x:c t="n" s="0">
        <x:v>69.89917</x:v>
      </x:c>
      <x:c t="n" s="0">
        <x:v>77.25831</x:v>
      </x:c>
      <x:c t="n" s="0">
        <x:v>-30.06697</x:v>
      </x:c>
      <x:c t="n" s="0">
        <x:v>-22.54483</x:v>
      </x:c>
      <x:c t="n" s="0">
        <x:v>-12.74395</x:v>
      </x:c>
      <x:c t="n" s="0">
        <x:v>2.028776</x:v>
      </x:c>
      <x:c t="n" s="0">
        <x:v>5.337675</x:v>
      </x:c>
      <x:c t="n" s="0">
        <x:v>14.72503</x:v>
      </x:c>
      <x:c t="n" s="0">
        <x:v>13.63723</x:v>
      </x:c>
      <x:c t="n" s="0">
        <x:v>20.01136</x:v>
      </x:c>
      <x:c t="n" s="0">
        <x:v>24.6178</x:v>
      </x:c>
      <x:c t="n" s="0">
        <x:v>25.98982</x:v>
      </x:c>
      <x:c t="n" s="0">
        <x:v>32.42051</x:v>
      </x:c>
      <x:c t="n" s="0">
        <x:v>32.39282</x:v>
      </x:c>
      <x:c t="n" s="0">
        <x:v>35.00062</x:v>
      </x:c>
      <x:c t="n" s="0">
        <x:v>36.84918</x:v>
      </x:c>
      <x:c t="n" s="0">
        <x:v>39.49586</x:v>
      </x:c>
      <x:c t="n" s="0">
        <x:v>40.92096</x:v>
      </x:c>
      <x:c t="n" s="0">
        <x:v>43.18677</x:v>
      </x:c>
      <x:c t="n" s="0">
        <x:v>44.70139</x:v>
      </x:c>
      <x:c t="n" s="0">
        <x:v>45.71881</x:v>
      </x:c>
      <x:c t="n" s="0">
        <x:v>50.2857</x:v>
      </x:c>
      <x:c t="n" s="0">
        <x:v>49.98498</x:v>
      </x:c>
      <x:c t="n" s="0">
        <x:v>50.98541</x:v>
      </x:c>
      <x:c t="n" s="0">
        <x:v>49.87753</x:v>
      </x:c>
      <x:c t="n" s="0">
        <x:v>49.28345</x:v>
      </x:c>
      <x:c t="n" s="0">
        <x:v>47.35046</x:v>
      </x:c>
      <x:c t="n" s="0">
        <x:v>45.814</x:v>
      </x:c>
      <x:c t="n" s="0">
        <x:v>44.97828</x:v>
      </x:c>
      <x:c t="n" s="0">
        <x:v>42.67457</x:v>
      </x:c>
      <x:c t="n" s="0">
        <x:v>40.60266</x:v>
      </x:c>
      <x:c t="n" s="0">
        <x:v>35.02948</x:v>
      </x:c>
      <x:c t="n" s="0">
        <x:v>29.9587</x:v>
      </x:c>
      <x:c t="n" s="0">
        <x:v>33.45298</x:v>
      </x:c>
      <x:c t="n" s="0">
        <x:v>23.75105</x:v>
      </x:c>
      <x:c t="n" s="0">
        <x:v>11.08352</x:v>
      </x:c>
      <x:c t="n" s="0">
        <x:v>10.80885</x:v>
      </x:c>
      <x:c t="n" s="0">
        <x:v>5.053157</x:v>
      </x:c>
      <x:c t="n" s="0">
        <x:v>-30.06697</x:v>
      </x:c>
      <x:c t="n" s="0">
        <x:v>-26.77742</x:v>
      </x:c>
      <x:c t="n" s="0">
        <x:v>-16.8703</x:v>
      </x:c>
      <x:c t="n" s="0">
        <x:v>5.286307</x:v>
      </x:c>
      <x:c t="n" s="0">
        <x:v>-1.269572</x:v>
      </x:c>
      <x:c t="n" s="0">
        <x:v>16.9889</x:v>
      </x:c>
      <x:c t="n" s="0">
        <x:v>14.39503</x:v>
      </x:c>
      <x:c t="n" s="0">
        <x:v>15.9521</x:v>
      </x:c>
      <x:c t="n" s="0">
        <x:v>18.20425</x:v>
      </x:c>
      <x:c t="n" s="0">
        <x:v>25.00475</x:v>
      </x:c>
      <x:c t="n" s="0">
        <x:v>31.02209</x:v>
      </x:c>
      <x:c t="n" s="0">
        <x:v>34.88396</x:v>
      </x:c>
      <x:c t="n" s="0">
        <x:v>26.76379</x:v>
      </x:c>
      <x:c t="n" s="0">
        <x:v>35.92259</x:v>
      </x:c>
      <x:c t="n" s="0">
        <x:v>41.22494</x:v>
      </x:c>
      <x:c t="n" s="0">
        <x:v>35.84619</x:v>
      </x:c>
      <x:c t="n" s="0">
        <x:v>45.11172</x:v>
      </x:c>
      <x:c t="n" s="0">
        <x:v>43.00626</x:v>
      </x:c>
      <x:c t="n" s="0">
        <x:v>49.67242</x:v>
      </x:c>
      <x:c t="n" s="0">
        <x:v>53.5742</x:v>
      </x:c>
      <x:c t="n" s="0">
        <x:v>51.22193</x:v>
      </x:c>
      <x:c t="n" s="0">
        <x:v>48.57613</x:v>
      </x:c>
      <x:c t="n" s="0">
        <x:v>49.22774</x:v>
      </x:c>
      <x:c t="n" s="0">
        <x:v>48.52205</x:v>
      </x:c>
      <x:c t="n" s="0">
        <x:v>47.37094</x:v>
      </x:c>
      <x:c t="n" s="0">
        <x:v>44.3681</x:v>
      </x:c>
      <x:c t="n" s="0">
        <x:v>43.15817</x:v>
      </x:c>
      <x:c t="n" s="0">
        <x:v>41.87157</x:v>
      </x:c>
      <x:c t="n" s="0">
        <x:v>40.89378</x:v>
      </x:c>
      <x:c t="n" s="0">
        <x:v>34.47309</x:v>
      </x:c>
      <x:c t="n" s="0">
        <x:v>30.20389</x:v>
      </x:c>
      <x:c t="n" s="0">
        <x:v>30.01976</x:v>
      </x:c>
      <x:c t="n" s="0">
        <x:v>19.73993</x:v>
      </x:c>
      <x:c t="n" s="0">
        <x:v>11.42157</x:v>
      </x:c>
      <x:c t="n" s="0">
        <x:v>11.83997</x:v>
      </x:c>
      <x:c t="n" s="0">
        <x:v>5.143366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43942.8789699074</x:v>
      </x:c>
      <x:c t="n" s="7">
        <x:v>43942.8789699074</x:v>
      </x:c>
      <x:c t="n" s="0">
        <x:v>59.37643</x:v>
      </x:c>
      <x:c t="n" s="0">
        <x:v>67.42288</x:v>
      </x:c>
      <x:c t="n" s="0">
        <x:v>65.6831</x:v>
      </x:c>
      <x:c t="n" s="0">
        <x:v>73.38319</x:v>
      </x:c>
      <x:c t="n" s="0">
        <x:v>-30.06697</x:v>
      </x:c>
      <x:c t="n" s="0">
        <x:v>-22.95903</x:v>
      </x:c>
      <x:c t="n" s="0">
        <x:v>-13.15132</x:v>
      </x:c>
      <x:c t="n" s="0">
        <x:v>2.684865</x:v>
      </x:c>
      <x:c t="n" s="0">
        <x:v>4.887765</x:v>
      </x:c>
      <x:c t="n" s="0">
        <x:v>15.13845</x:v>
      </x:c>
      <x:c t="n" s="0">
        <x:v>13.75644</x:v>
      </x:c>
      <x:c t="n" s="0">
        <x:v>19.60822</x:v>
      </x:c>
      <x:c t="n" s="0">
        <x:v>23.97288</x:v>
      </x:c>
      <x:c t="n" s="0">
        <x:v>25.85922</x:v>
      </x:c>
      <x:c t="n" s="0">
        <x:v>32.24804</x:v>
      </x:c>
      <x:c t="n" s="0">
        <x:v>32.85809</x:v>
      </x:c>
      <x:c t="n" s="0">
        <x:v>34.42532</x:v>
      </x:c>
      <x:c t="n" s="0">
        <x:v>36.65884</x:v>
      </x:c>
      <x:c t="n" s="0">
        <x:v>39.63347</x:v>
      </x:c>
      <x:c t="n" s="0">
        <x:v>40.29589</x:v>
      </x:c>
      <x:c t="n" s="0">
        <x:v>43.28522</x:v>
      </x:c>
      <x:c t="n" s="0">
        <x:v>44.19434</x:v>
      </x:c>
      <x:c t="n" s="0">
        <x:v>46.91637</x:v>
      </x:c>
      <x:c t="n" s="0">
        <x:v>50.48535</x:v>
      </x:c>
      <x:c t="n" s="0">
        <x:v>49.73262</x:v>
      </x:c>
      <x:c t="n" s="0">
        <x:v>51.03191</x:v>
      </x:c>
      <x:c t="n" s="0">
        <x:v>49.85845</x:v>
      </x:c>
      <x:c t="n" s="0">
        <x:v>49.24909</x:v>
      </x:c>
      <x:c t="n" s="0">
        <x:v>47.44894</x:v>
      </x:c>
      <x:c t="n" s="0">
        <x:v>45.43699</x:v>
      </x:c>
      <x:c t="n" s="0">
        <x:v>45.1088</x:v>
      </x:c>
      <x:c t="n" s="0">
        <x:v>42.343</x:v>
      </x:c>
      <x:c t="n" s="0">
        <x:v>40.44226</x:v>
      </x:c>
      <x:c t="n" s="0">
        <x:v>34.76681</x:v>
      </x:c>
      <x:c t="n" s="0">
        <x:v>29.84437</x:v>
      </x:c>
      <x:c t="n" s="0">
        <x:v>32.98367</x:v>
      </x:c>
      <x:c t="n" s="0">
        <x:v>23.39942</x:v>
      </x:c>
      <x:c t="n" s="0">
        <x:v>11.28585</x:v>
      </x:c>
      <x:c t="n" s="0">
        <x:v>10.9933</x:v>
      </x:c>
      <x:c t="n" s="0">
        <x:v>4.967056</x:v>
      </x:c>
      <x:c t="n" s="0">
        <x:v>-30.06697</x:v>
      </x:c>
      <x:c t="n" s="0">
        <x:v>-26.77742</x:v>
      </x:c>
      <x:c t="n" s="0">
        <x:v>-16.8703</x:v>
      </x:c>
      <x:c t="n" s="0">
        <x:v>5.286307</x:v>
      </x:c>
      <x:c t="n" s="0">
        <x:v>2.075397</x:v>
      </x:c>
      <x:c t="n" s="0">
        <x:v>16.9889</x:v>
      </x:c>
      <x:c t="n" s="0">
        <x:v>14.39503</x:v>
      </x:c>
      <x:c t="n" s="0">
        <x:v>15.9521</x:v>
      </x:c>
      <x:c t="n" s="0">
        <x:v>11.99361</x:v>
      </x:c>
      <x:c t="n" s="0">
        <x:v>26.20815</x:v>
      </x:c>
      <x:c t="n" s="0">
        <x:v>31.07317</x:v>
      </x:c>
      <x:c t="n" s="0">
        <x:v>35.05924</x:v>
      </x:c>
      <x:c t="n" s="0">
        <x:v>26.76379</x:v>
      </x:c>
      <x:c t="n" s="0">
        <x:v>35.33873</x:v>
      </x:c>
      <x:c t="n" s="0">
        <x:v>40.18193</x:v>
      </x:c>
      <x:c t="n" s="0">
        <x:v>29.23923</x:v>
      </x:c>
      <x:c t="n" s="0">
        <x:v>42.69022</x:v>
      </x:c>
      <x:c t="n" s="0">
        <x:v>37.76937</x:v>
      </x:c>
      <x:c t="n" s="0">
        <x:v>47.82673</x:v>
      </x:c>
      <x:c t="n" s="0">
        <x:v>47.81049</x:v>
      </x:c>
      <x:c t="n" s="0">
        <x:v>45.73211</x:v>
      </x:c>
      <x:c t="n" s="0">
        <x:v>52.80268</x:v>
      </x:c>
      <x:c t="n" s="0">
        <x:v>47.31744</x:v>
      </x:c>
      <x:c t="n" s="0">
        <x:v>52.02039</x:v>
      </x:c>
      <x:c t="n" s="0">
        <x:v>46.52184</x:v>
      </x:c>
      <x:c t="n" s="0">
        <x:v>43.07458</x:v>
      </x:c>
      <x:c t="n" s="0">
        <x:v>46.34538</x:v>
      </x:c>
      <x:c t="n" s="0">
        <x:v>42.05643</x:v>
      </x:c>
      <x:c t="n" s="0">
        <x:v>39.2268</x:v>
      </x:c>
      <x:c t="n" s="0">
        <x:v>33.39717</x:v>
      </x:c>
      <x:c t="n" s="0">
        <x:v>29.41114</x:v>
      </x:c>
      <x:c t="n" s="0">
        <x:v>28.14358</x:v>
      </x:c>
      <x:c t="n" s="0">
        <x:v>21.45137</x:v>
      </x:c>
      <x:c t="n" s="0">
        <x:v>11.30456</x:v>
      </x:c>
      <x:c t="n" s="0">
        <x:v>10.89559</x:v>
      </x:c>
      <x:c t="n" s="0">
        <x:v>4.62053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43942.8789699074</x:v>
      </x:c>
      <x:c t="n" s="7">
        <x:v>43942.8789699074</x:v>
      </x:c>
      <x:c t="n" s="0">
        <x:v>58.29323</x:v>
      </x:c>
      <x:c t="n" s="0">
        <x:v>65.66197</x:v>
      </x:c>
      <x:c t="n" s="0">
        <x:v>69.41209</x:v>
      </x:c>
      <x:c t="n" s="0">
        <x:v>76.69559</x:v>
      </x:c>
      <x:c t="n" s="0">
        <x:v>-30.06697</x:v>
      </x:c>
      <x:c t="n" s="0">
        <x:v>-23.34692</x:v>
      </x:c>
      <x:c t="n" s="0">
        <x:v>-13.53231</x:v>
      </x:c>
      <x:c t="n" s="0">
        <x:v>3.176054</x:v>
      </x:c>
      <x:c t="n" s="0">
        <x:v>4.687946</x:v>
      </x:c>
      <x:c t="n" s="0">
        <x:v>15.46282</x:v>
      </x:c>
      <x:c t="n" s="0">
        <x:v>13.85571</x:v>
      </x:c>
      <x:c t="n" s="0">
        <x:v>19.27824</x:v>
      </x:c>
      <x:c t="n" s="0">
        <x:v>23.33439</x:v>
      </x:c>
      <x:c t="n" s="0">
        <x:v>26.30939</x:v>
      </x:c>
      <x:c t="n" s="0">
        <x:v>32.09511</x:v>
      </x:c>
      <x:c t="n" s="0">
        <x:v>33.35273</x:v>
      </x:c>
      <x:c t="n" s="0">
        <x:v>33.95193</x:v>
      </x:c>
      <x:c t="n" s="0">
        <x:v>36.51949</x:v>
      </x:c>
      <x:c t="n" s="0">
        <x:v>39.58618</x:v>
      </x:c>
      <x:c t="n" s="0">
        <x:v>39.82404</x:v>
      </x:c>
      <x:c t="n" s="0">
        <x:v>43.06538</x:v>
      </x:c>
      <x:c t="n" s="0">
        <x:v>43.92951</x:v>
      </x:c>
      <x:c t="n" s="0">
        <x:v>46.51608</x:v>
      </x:c>
      <x:c t="n" s="0">
        <x:v>50.66746</x:v>
      </x:c>
      <x:c t="n" s="0">
        <x:v>49.52576</x:v>
      </x:c>
      <x:c t="n" s="0">
        <x:v>51.05635</x:v>
      </x:c>
      <x:c t="n" s="0">
        <x:v>49.81724</x:v>
      </x:c>
      <x:c t="n" s="0">
        <x:v>49.81495</x:v>
      </x:c>
      <x:c t="n" s="0">
        <x:v>47.01134</x:v>
      </x:c>
      <x:c t="n" s="0">
        <x:v>45.09566</x:v>
      </x:c>
      <x:c t="n" s="0">
        <x:v>44.90364</x:v>
      </x:c>
      <x:c t="n" s="0">
        <x:v>42.91066</x:v>
      </x:c>
      <x:c t="n" s="0">
        <x:v>40.286</x:v>
      </x:c>
      <x:c t="n" s="0">
        <x:v>34.86596</x:v>
      </x:c>
      <x:c t="n" s="0">
        <x:v>29.70033</x:v>
      </x:c>
      <x:c t="n" s="0">
        <x:v>32.5653</x:v>
      </x:c>
      <x:c t="n" s="0">
        <x:v>23.26284</x:v>
      </x:c>
      <x:c t="n" s="0">
        <x:v>11.07459</x:v>
      </x:c>
      <x:c t="n" s="0">
        <x:v>10.96846</x:v>
      </x:c>
      <x:c t="n" s="0">
        <x:v>4.946024</x:v>
      </x:c>
      <x:c t="n" s="0">
        <x:v>-30.06697</x:v>
      </x:c>
      <x:c t="n" s="0">
        <x:v>-26.77742</x:v>
      </x:c>
      <x:c t="n" s="0">
        <x:v>-16.8703</x:v>
      </x:c>
      <x:c t="n" s="0">
        <x:v>5.286307</x:v>
      </x:c>
      <x:c t="n" s="0">
        <x:v>3.288531</x:v>
      </x:c>
      <x:c t="n" s="0">
        <x:v>16.9889</x:v>
      </x:c>
      <x:c t="n" s="0">
        <x:v>14.39503</x:v>
      </x:c>
      <x:c t="n" s="0">
        <x:v>16.97368</x:v>
      </x:c>
      <x:c t="n" s="0">
        <x:v>14.20367</x:v>
      </x:c>
      <x:c t="n" s="0">
        <x:v>28.57869</x:v>
      </x:c>
      <x:c t="n" s="0">
        <x:v>31.07317</x:v>
      </x:c>
      <x:c t="n" s="0">
        <x:v>35.54624</x:v>
      </x:c>
      <x:c t="n" s="0">
        <x:v>31.02665</x:v>
      </x:c>
      <x:c t="n" s="0">
        <x:v>35.7704</x:v>
      </x:c>
      <x:c t="n" s="0">
        <x:v>37.70953</x:v>
      </x:c>
      <x:c t="n" s="0">
        <x:v>39.99122</x:v>
      </x:c>
      <x:c t="n" s="0">
        <x:v>41.36412</x:v>
      </x:c>
      <x:c t="n" s="0">
        <x:v>42.8623</x:v>
      </x:c>
      <x:c t="n" s="0">
        <x:v>45.27695</x:v>
      </x:c>
      <x:c t="n" s="0">
        <x:v>51.15352</x:v>
      </x:c>
      <x:c t="n" s="0">
        <x:v>47.47566</x:v>
      </x:c>
      <x:c t="n" s="0">
        <x:v>48.67173</x:v>
      </x:c>
      <x:c t="n" s="0">
        <x:v>49.27523</x:v>
      </x:c>
      <x:c t="n" s="0">
        <x:v>49.09869</x:v>
      </x:c>
      <x:c t="n" s="0">
        <x:v>46.42234</x:v>
      </x:c>
      <x:c t="n" s="0">
        <x:v>43.66878</x:v>
      </x:c>
      <x:c t="n" s="0">
        <x:v>43.27713</x:v>
      </x:c>
      <x:c t="n" s="0">
        <x:v>45.19453</x:v>
      </x:c>
      <x:c t="n" s="0">
        <x:v>38.98105</x:v>
      </x:c>
      <x:c t="n" s="0">
        <x:v>34.91624</x:v>
      </x:c>
      <x:c t="n" s="0">
        <x:v>28.33958</x:v>
      </x:c>
      <x:c t="n" s="0">
        <x:v>28.45319</x:v>
      </x:c>
      <x:c t="n" s="0">
        <x:v>21.87553</x:v>
      </x:c>
      <x:c t="n" s="0">
        <x:v>9.596663</x:v>
      </x:c>
      <x:c t="n" s="0">
        <x:v>11.35079</x:v>
      </x:c>
      <x:c t="n" s="0">
        <x:v>4.748952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43942.8789699074</x:v>
      </x:c>
      <x:c t="n" s="7">
        <x:v>43942.8789699074</x:v>
      </x:c>
      <x:c t="n" s="0">
        <x:v>59.62357</x:v>
      </x:c>
      <x:c t="n" s="0">
        <x:v>68.18009</x:v>
      </x:c>
      <x:c t="n" s="0">
        <x:v>70.1432</x:v>
      </x:c>
      <x:c t="n" s="0">
        <x:v>75.92774</x:v>
      </x:c>
      <x:c t="n" s="0">
        <x:v>-30.06697</x:v>
      </x:c>
      <x:c t="n" s="0">
        <x:v>-23.70805</x:v>
      </x:c>
      <x:c t="n" s="0">
        <x:v>-13.88642</x:v>
      </x:c>
      <x:c t="n" s="0">
        <x:v>3.55561</x:v>
      </x:c>
      <x:c t="n" s="0">
        <x:v>4.509701</x:v>
      </x:c>
      <x:c t="n" s="0">
        <x:v>15.72187</x:v>
      </x:c>
      <x:c t="n" s="0">
        <x:v>13.93874</x:v>
      </x:c>
      <x:c t="n" s="0">
        <x:v>19.02088</x:v>
      </x:c>
      <x:c t="n" s="0">
        <x:v>22.91643</x:v>
      </x:c>
      <x:c t="n" s="0">
        <x:v>26.72403</x:v>
      </x:c>
      <x:c t="n" s="0">
        <x:v>31.96011</x:v>
      </x:c>
      <x:c t="n" s="0">
        <x:v>33.75053</x:v>
      </x:c>
      <x:c t="n" s="0">
        <x:v>33.75823</x:v>
      </x:c>
      <x:c t="n" s="0">
        <x:v>36.42525</x:v>
      </x:c>
      <x:c t="n" s="0">
        <x:v>39.1535</x:v>
      </x:c>
      <x:c t="n" s="0">
        <x:v>40.42111</x:v>
      </x:c>
      <x:c t="n" s="0">
        <x:v>42.70779</x:v>
      </x:c>
      <x:c t="n" s="0">
        <x:v>43.50555</x:v>
      </x:c>
      <x:c t="n" s="0">
        <x:v>46.63513</x:v>
      </x:c>
      <x:c t="n" s="0">
        <x:v>50.34573</x:v>
      </x:c>
      <x:c t="n" s="0">
        <x:v>49.48266</x:v>
      </x:c>
      <x:c t="n" s="0">
        <x:v>51.06535</x:v>
      </x:c>
      <x:c t="n" s="0">
        <x:v>49.63924</x:v>
      </x:c>
      <x:c t="n" s="0">
        <x:v>49.44994</x:v>
      </x:c>
      <x:c t="n" s="0">
        <x:v>46.84846</x:v>
      </x:c>
      <x:c t="n" s="0">
        <x:v>45.5117</x:v>
      </x:c>
      <x:c t="n" s="0">
        <x:v>44.6754</x:v>
      </x:c>
      <x:c t="n" s="0">
        <x:v>42.9087</x:v>
      </x:c>
      <x:c t="n" s="0">
        <x:v>40.05344</x:v>
      </x:c>
      <x:c t="n" s="0">
        <x:v>34.92197</x:v>
      </x:c>
      <x:c t="n" s="0">
        <x:v>29.66606</x:v>
      </x:c>
      <x:c t="n" s="0">
        <x:v>32.14416</x:v>
      </x:c>
      <x:c t="n" s="0">
        <x:v>22.96115</x:v>
      </x:c>
      <x:c t="n" s="0">
        <x:v>11.0158</x:v>
      </x:c>
      <x:c t="n" s="0">
        <x:v>11.05354</x:v>
      </x:c>
      <x:c t="n" s="0">
        <x:v>5.264173</x:v>
      </x:c>
      <x:c t="n" s="0">
        <x:v>-30.06697</x:v>
      </x:c>
      <x:c t="n" s="0">
        <x:v>-26.77742</x:v>
      </x:c>
      <x:c t="n" s="0">
        <x:v>-16.8703</x:v>
      </x:c>
      <x:c t="n" s="0">
        <x:v>5.286307</x:v>
      </x:c>
      <x:c t="n" s="0">
        <x:v>3.288531</x:v>
      </x:c>
      <x:c t="n" s="0">
        <x:v>15.79626</x:v>
      </x:c>
      <x:c t="n" s="0">
        <x:v>14.39503</x:v>
      </x:c>
      <x:c t="n" s="0">
        <x:v>17.10181</x:v>
      </x:c>
      <x:c t="n" s="0">
        <x:v>19.99218</x:v>
      </x:c>
      <x:c t="n" s="0">
        <x:v>28.57869</x:v>
      </x:c>
      <x:c t="n" s="0">
        <x:v>31.8541</x:v>
      </x:c>
      <x:c t="n" s="0">
        <x:v>35.54624</x:v>
      </x:c>
      <x:c t="n" s="0">
        <x:v>32.41019</x:v>
      </x:c>
      <x:c t="n" s="0">
        <x:v>35.27483</x:v>
      </x:c>
      <x:c t="n" s="0">
        <x:v>34.09572</x:v>
      </x:c>
      <x:c t="n" s="0">
        <x:v>42.8212</x:v>
      </x:c>
      <x:c t="n" s="0">
        <x:v>39.62918</x:v>
      </x:c>
      <x:c t="n" s="0">
        <x:v>40.74479</x:v>
      </x:c>
      <x:c t="n" s="0">
        <x:v>45.31505</x:v>
      </x:c>
      <x:c t="n" s="0">
        <x:v>49.57799</x:v>
      </x:c>
      <x:c t="n" s="0">
        <x:v>51.85342</x:v>
      </x:c>
      <x:c t="n" s="0">
        <x:v>52.9883</x:v>
      </x:c>
      <x:c t="n" s="0">
        <x:v>49.88867</x:v>
      </x:c>
      <x:c t="n" s="0">
        <x:v>48.63095</x:v>
      </x:c>
      <x:c t="n" s="0">
        <x:v>42.38486</x:v>
      </x:c>
      <x:c t="n" s="0">
        <x:v>48.48773</x:v>
      </x:c>
      <x:c t="n" s="0">
        <x:v>42.85512</x:v>
      </x:c>
      <x:c t="n" s="0">
        <x:v>42.52137</x:v>
      </x:c>
      <x:c t="n" s="0">
        <x:v>38.44476</x:v>
      </x:c>
      <x:c t="n" s="0">
        <x:v>34.93886</x:v>
      </x:c>
      <x:c t="n" s="0">
        <x:v>29.52907</x:v>
      </x:c>
      <x:c t="n" s="0">
        <x:v>28.74366</x:v>
      </x:c>
      <x:c t="n" s="0">
        <x:v>20.93687</x:v>
      </x:c>
      <x:c t="n" s="0">
        <x:v>10.94781</x:v>
      </x:c>
      <x:c t="n" s="0">
        <x:v>11.72906</x:v>
      </x:c>
      <x:c t="n" s="0">
        <x:v>6.572586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43942.8789699074</x:v>
      </x:c>
      <x:c t="n" s="7">
        <x:v>43942.8789699074</x:v>
      </x:c>
      <x:c t="n" s="0">
        <x:v>59.06245</x:v>
      </x:c>
      <x:c t="n" s="0">
        <x:v>68.67227</x:v>
      </x:c>
      <x:c t="n" s="0">
        <x:v>69.85148</x:v>
      </x:c>
      <x:c t="n" s="0">
        <x:v>78.84486</x:v>
      </x:c>
      <x:c t="n" s="0">
        <x:v>-30.06697</x:v>
      </x:c>
      <x:c t="n" s="0">
        <x:v>-24.04219</x:v>
      </x:c>
      <x:c t="n" s="0">
        <x:v>-14.21353</x:v>
      </x:c>
      <x:c t="n" s="0">
        <x:v>3.855409</x:v>
      </x:c>
      <x:c t="n" s="0">
        <x:v>4.35146</x:v>
      </x:c>
      <x:c t="n" s="0">
        <x:v>15.18449</x:v>
      </x:c>
      <x:c t="n" s="0">
        <x:v>13.96144</x:v>
      </x:c>
      <x:c t="n" s="0">
        <x:v>18.73828</x:v>
      </x:c>
      <x:c t="n" s="0">
        <x:v>22.59412</x:v>
      </x:c>
      <x:c t="n" s="0">
        <x:v>27.04927</x:v>
      </x:c>
      <x:c t="n" s="0">
        <x:v>32.19628</x:v>
      </x:c>
      <x:c t="n" s="0">
        <x:v>33.9755</x:v>
      </x:c>
      <x:c t="n" s="0">
        <x:v>34.21247</x:v>
      </x:c>
      <x:c t="n" s="0">
        <x:v>35.90973</x:v>
      </x:c>
      <x:c t="n" s="0">
        <x:v>38.55773</x:v>
      </x:c>
      <x:c t="n" s="0">
        <x:v>40.85233</x:v>
      </x:c>
      <x:c t="n" s="0">
        <x:v>42.77724</x:v>
      </x:c>
      <x:c t="n" s="0">
        <x:v>43.9655</x:v>
      </x:c>
      <x:c t="n" s="0">
        <x:v>46.22669</x:v>
      </x:c>
      <x:c t="n" s="0">
        <x:v>50.18141</x:v>
      </x:c>
      <x:c t="n" s="0">
        <x:v>50.04166</x:v>
      </x:c>
      <x:c t="n" s="0">
        <x:v>51.30964</x:v>
      </x:c>
      <x:c t="n" s="0">
        <x:v>49.64819</x:v>
      </x:c>
      <x:c t="n" s="0">
        <x:v>49.62599</x:v>
      </x:c>
      <x:c t="n" s="0">
        <x:v>46.47516</x:v>
      </x:c>
      <x:c t="n" s="0">
        <x:v>45.77019</x:v>
      </x:c>
      <x:c t="n" s="0">
        <x:v>44.5208</x:v>
      </x:c>
      <x:c t="n" s="0">
        <x:v>42.88245</x:v>
      </x:c>
      <x:c t="n" s="0">
        <x:v>39.83966</x:v>
      </x:c>
      <x:c t="n" s="0">
        <x:v>34.84825</x:v>
      </x:c>
      <x:c t="n" s="0">
        <x:v>29.72077</x:v>
      </x:c>
      <x:c t="n" s="0">
        <x:v>31.78163</x:v>
      </x:c>
      <x:c t="n" s="0">
        <x:v>22.88243</x:v>
      </x:c>
      <x:c t="n" s="0">
        <x:v>10.95642</x:v>
      </x:c>
      <x:c t="n" s="0">
        <x:v>10.96775</x:v>
      </x:c>
      <x:c t="n" s="0">
        <x:v>5.152354</x:v>
      </x:c>
      <x:c t="n" s="0">
        <x:v>-30.06697</x:v>
      </x:c>
      <x:c t="n" s="0">
        <x:v>-26.77742</x:v>
      </x:c>
      <x:c t="n" s="0">
        <x:v>-16.8703</x:v>
      </x:c>
      <x:c t="n" s="0">
        <x:v>5.286307</x:v>
      </x:c>
      <x:c t="n" s="0">
        <x:v>3.288531</x:v>
      </x:c>
      <x:c t="n" s="0">
        <x:v>2.950781</x:v>
      </x:c>
      <x:c t="n" s="0">
        <x:v>13.13466</x:v>
      </x:c>
      <x:c t="n" s="0">
        <x:v>14.6416</x:v>
      </x:c>
      <x:c t="n" s="0">
        <x:v>19.99218</x:v>
      </x:c>
      <x:c t="n" s="0">
        <x:v>28.18668</x:v>
      </x:c>
      <x:c t="n" s="0">
        <x:v>33.59683</x:v>
      </x:c>
      <x:c t="n" s="0">
        <x:v>33.57118</x:v>
      </x:c>
      <x:c t="n" s="0">
        <x:v>40.34115</x:v>
      </x:c>
      <x:c t="n" s="0">
        <x:v>22.06989</x:v>
      </x:c>
      <x:c t="n" s="0">
        <x:v>28.54266</x:v>
      </x:c>
      <x:c t="n" s="0">
        <x:v>43.70496</x:v>
      </x:c>
      <x:c t="n" s="0">
        <x:v>44.01847</x:v>
      </x:c>
      <x:c t="n" s="0">
        <x:v>46.73755</x:v>
      </x:c>
      <x:c t="n" s="0">
        <x:v>44.97681</x:v>
      </x:c>
      <x:c t="n" s="0">
        <x:v>51.56811</x:v>
      </x:c>
      <x:c t="n" s="0">
        <x:v>50.29061</x:v>
      </x:c>
      <x:c t="n" s="0">
        <x:v>50.60505</x:v>
      </x:c>
      <x:c t="n" s="0">
        <x:v>48.3888</x:v>
      </x:c>
      <x:c t="n" s="0">
        <x:v>51.6483</x:v>
      </x:c>
      <x:c t="n" s="0">
        <x:v>48.20288</x:v>
      </x:c>
      <x:c t="n" s="0">
        <x:v>43.9495</x:v>
      </x:c>
      <x:c t="n" s="0">
        <x:v>42.78123</x:v>
      </x:c>
      <x:c t="n" s="0">
        <x:v>43.39729</x:v>
      </x:c>
      <x:c t="n" s="0">
        <x:v>38.91044</x:v>
      </x:c>
      <x:c t="n" s="0">
        <x:v>34.66134</x:v>
      </x:c>
      <x:c t="n" s="0">
        <x:v>30.82965</x:v>
      </x:c>
      <x:c t="n" s="0">
        <x:v>29.10154</x:v>
      </x:c>
      <x:c t="n" s="0">
        <x:v>22.45267</x:v>
      </x:c>
      <x:c t="n" s="0">
        <x:v>10.75009</x:v>
      </x:c>
      <x:c t="n" s="0">
        <x:v>11.19659</x:v>
      </x:c>
      <x:c t="n" s="0">
        <x:v>5.015914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43942.8789699074</x:v>
      </x:c>
      <x:c t="n" s="7">
        <x:v>43942.8789699074</x:v>
      </x:c>
      <x:c t="n" s="0">
        <x:v>57.84528</x:v>
      </x:c>
      <x:c t="n" s="0">
        <x:v>66.98823</x:v>
      </x:c>
      <x:c t="n" s="0">
        <x:v>66.54197</x:v>
      </x:c>
      <x:c t="n" s="0">
        <x:v>74.15657</x:v>
      </x:c>
      <x:c t="n" s="0">
        <x:v>-30.06697</x:v>
      </x:c>
      <x:c t="n" s="0">
        <x:v>-24.34959</x:v>
      </x:c>
      <x:c t="n" s="0">
        <x:v>-14.62136</x:v>
      </x:c>
      <x:c t="n" s="0">
        <x:v>4.084606</x:v>
      </x:c>
      <x:c t="n" s="0">
        <x:v>4.211598</x:v>
      </x:c>
      <x:c t="n" s="0">
        <x:v>14.54334</x:v>
      </x:c>
      <x:c t="n" s="0">
        <x:v>13.66521</x:v>
      </x:c>
      <x:c t="n" s="0">
        <x:v>18.12121</x:v>
      </x:c>
      <x:c t="n" s="0">
        <x:v>22.29856</x:v>
      </x:c>
      <x:c t="n" s="0">
        <x:v>26.83575</x:v>
      </x:c>
      <x:c t="n" s="0">
        <x:v>32.43108</x:v>
      </x:c>
      <x:c t="n" s="0">
        <x:v>33.56801</x:v>
      </x:c>
      <x:c t="n" s="0">
        <x:v>37.12363</x:v>
      </x:c>
      <x:c t="n" s="0">
        <x:v>35.25499</x:v>
      </x:c>
      <x:c t="n" s="0">
        <x:v>38.28998</x:v>
      </x:c>
      <x:c t="n" s="0">
        <x:v>41.90583</x:v>
      </x:c>
      <x:c t="n" s="0">
        <x:v>43.02543</x:v>
      </x:c>
      <x:c t="n" s="0">
        <x:v>44.14795</x:v>
      </x:c>
      <x:c t="n" s="0">
        <x:v>46.3746</x:v>
      </x:c>
      <x:c t="n" s="0">
        <x:v>50.63304</x:v>
      </x:c>
      <x:c t="n" s="0">
        <x:v>49.84914</x:v>
      </x:c>
      <x:c t="n" s="0">
        <x:v>50.8866</x:v>
      </x:c>
      <x:c t="n" s="0">
        <x:v>49.82262</x:v>
      </x:c>
      <x:c t="n" s="0">
        <x:v>49.83568</x:v>
      </x:c>
      <x:c t="n" s="0">
        <x:v>47.21332</x:v>
      </x:c>
      <x:c t="n" s="0">
        <x:v>45.68681</x:v>
      </x:c>
      <x:c t="n" s="0">
        <x:v>44.23916</x:v>
      </x:c>
      <x:c t="n" s="0">
        <x:v>42.85115</x:v>
      </x:c>
      <x:c t="n" s="0">
        <x:v>39.94057</x:v>
      </x:c>
      <x:c t="n" s="0">
        <x:v>34.70935</x:v>
      </x:c>
      <x:c t="n" s="0">
        <x:v>29.75668</x:v>
      </x:c>
      <x:c t="n" s="0">
        <x:v>31.61099</x:v>
      </x:c>
      <x:c t="n" s="0">
        <x:v>22.68711</x:v>
      </x:c>
      <x:c t="n" s="0">
        <x:v>10.91048</x:v>
      </x:c>
      <x:c t="n" s="0">
        <x:v>11.05302</x:v>
      </x:c>
      <x:c t="n" s="0">
        <x:v>5.206299</x:v>
      </x:c>
      <x:c t="n" s="0">
        <x:v>-30.06697</x:v>
      </x:c>
      <x:c t="n" s="0">
        <x:v>-26.77742</x:v>
      </x:c>
      <x:c t="n" s="0">
        <x:v>-20.33053</x:v>
      </x:c>
      <x:c t="n" s="0">
        <x:v>5.171706</x:v>
      </x:c>
      <x:c t="n" s="0">
        <x:v>3.288531</x:v>
      </x:c>
      <x:c t="n" s="0">
        <x:v>2.950781</x:v>
      </x:c>
      <x:c t="n" s="0">
        <x:v>11.35169</x:v>
      </x:c>
      <x:c t="n" s="0">
        <x:v>8.406195</x:v>
      </x:c>
      <x:c t="n" s="0">
        <x:v>19.99218</x:v>
      </x:c>
      <x:c t="n" s="0">
        <x:v>23.48557</x:v>
      </x:c>
      <x:c t="n" s="0">
        <x:v>33.59683</x:v>
      </x:c>
      <x:c t="n" s="0">
        <x:v>29.84671</x:v>
      </x:c>
      <x:c t="n" s="0">
        <x:v>42.9869</x:v>
      </x:c>
      <x:c t="n" s="0">
        <x:v>34.37926</x:v>
      </x:c>
      <x:c t="n" s="0">
        <x:v>38.70623</x:v>
      </x:c>
      <x:c t="n" s="0">
        <x:v>45.3279</x:v>
      </x:c>
      <x:c t="n" s="0">
        <x:v>43.34732</x:v>
      </x:c>
      <x:c t="n" s="0">
        <x:v>44.39883</x:v>
      </x:c>
      <x:c t="n" s="0">
        <x:v>48.40471</x:v>
      </x:c>
      <x:c t="n" s="0">
        <x:v>50.40993</x:v>
      </x:c>
      <x:c t="n" s="0">
        <x:v>47.98086</x:v>
      </x:c>
      <x:c t="n" s="0">
        <x:v>49.21588</x:v>
      </x:c>
      <x:c t="n" s="0">
        <x:v>53.64966</x:v>
      </x:c>
      <x:c t="n" s="0">
        <x:v>48.68313</x:v>
      </x:c>
      <x:c t="n" s="0">
        <x:v>48.0077</x:v>
      </x:c>
      <x:c t="n" s="0">
        <x:v>46.10997</x:v>
      </x:c>
      <x:c t="n" s="0">
        <x:v>45.58441</x:v>
      </x:c>
      <x:c t="n" s="0">
        <x:v>41.45069</x:v>
      </x:c>
      <x:c t="n" s="0">
        <x:v>40.21544</x:v>
      </x:c>
      <x:c t="n" s="0">
        <x:v>34.07947</x:v>
      </x:c>
      <x:c t="n" s="0">
        <x:v>29.57936</x:v>
      </x:c>
      <x:c t="n" s="0">
        <x:v>30.06235</x:v>
      </x:c>
      <x:c t="n" s="0">
        <x:v>21.18081</x:v>
      </x:c>
      <x:c t="n" s="0">
        <x:v>11.26627</x:v>
      </x:c>
      <x:c t="n" s="0">
        <x:v>9.817715</x:v>
      </x:c>
      <x:c t="n" s="0">
        <x:v>5.03225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43942.8789699074</x:v>
      </x:c>
      <x:c t="n" s="7">
        <x:v>43942.8789699074</x:v>
      </x:c>
      <x:c t="n" s="0">
        <x:v>59.68636</x:v>
      </x:c>
      <x:c t="n" s="0">
        <x:v>67.81797</x:v>
      </x:c>
      <x:c t="n" s="0">
        <x:v>68.84512</x:v>
      </x:c>
      <x:c t="n" s="0">
        <x:v>77.31821</x:v>
      </x:c>
      <x:c t="n" s="0">
        <x:v>-30.06697</x:v>
      </x:c>
      <x:c t="n" s="0">
        <x:v>-24.63051</x:v>
      </x:c>
      <x:c t="n" s="0">
        <x:v>-15.18989</x:v>
      </x:c>
      <x:c t="n" s="0">
        <x:v>4.254307</x:v>
      </x:c>
      <x:c t="n" s="0">
        <x:v>4.08848</x:v>
      </x:c>
      <x:c t="n" s="0">
        <x:v>13.90919</x:v>
      </x:c>
      <x:c t="n" s="0">
        <x:v>13.39517</x:v>
      </x:c>
      <x:c t="n" s="0">
        <x:v>17.51447</x:v>
      </x:c>
      <x:c t="n" s="0">
        <x:v>22.33549</x:v>
      </x:c>
      <x:c t="n" s="0">
        <x:v>26.48079</x:v>
      </x:c>
      <x:c t="n" s="0">
        <x:v>32.62202</x:v>
      </x:c>
      <x:c t="n" s="0">
        <x:v>33.18692</x:v>
      </x:c>
      <x:c t="n" s="0">
        <x:v>38.6378</x:v>
      </x:c>
      <x:c t="n" s="0">
        <x:v>35.90152</x:v>
      </x:c>
      <x:c t="n" s="0">
        <x:v>38.55564</x:v>
      </x:c>
      <x:c t="n" s="0">
        <x:v>42.01988</x:v>
      </x:c>
      <x:c t="n" s="0">
        <x:v>42.6169</x:v>
      </x:c>
      <x:c t="n" s="0">
        <x:v>44.49133</x:v>
      </x:c>
      <x:c t="n" s="0">
        <x:v>46.83055</x:v>
      </x:c>
      <x:c t="n" s="0">
        <x:v>50.78111</x:v>
      </x:c>
      <x:c t="n" s="0">
        <x:v>49.57875</x:v>
      </x:c>
      <x:c t="n" s="0">
        <x:v>50.8221</x:v>
      </x:c>
      <x:c t="n" s="0">
        <x:v>50.48025</x:v>
      </x:c>
      <x:c t="n" s="0">
        <x:v>49.74671</x:v>
      </x:c>
      <x:c t="n" s="0">
        <x:v>47.23478</x:v>
      </x:c>
      <x:c t="n" s="0">
        <x:v>45.47679</x:v>
      </x:c>
      <x:c t="n" s="0">
        <x:v>44.77195</x:v>
      </x:c>
      <x:c t="n" s="0">
        <x:v>42.61184</x:v>
      </x:c>
      <x:c t="n" s="0">
        <x:v>39.75491</x:v>
      </x:c>
      <x:c t="n" s="0">
        <x:v>34.62894</x:v>
      </x:c>
      <x:c t="n" s="0">
        <x:v>29.70703</x:v>
      </x:c>
      <x:c t="n" s="0">
        <x:v>31.32056</x:v>
      </x:c>
      <x:c t="n" s="0">
        <x:v>22.48537</x:v>
      </x:c>
      <x:c t="n" s="0">
        <x:v>10.84796</x:v>
      </x:c>
      <x:c t="n" s="0">
        <x:v>10.78849</x:v>
      </x:c>
      <x:c t="n" s="0">
        <x:v>5.094137</x:v>
      </x:c>
      <x:c t="n" s="0">
        <x:v>-30.06697</x:v>
      </x:c>
      <x:c t="n" s="0">
        <x:v>-26.77742</x:v>
      </x:c>
      <x:c t="n" s="0">
        <x:v>-22.59342</x:v>
      </x:c>
      <x:c t="n" s="0">
        <x:v>5.132823</x:v>
      </x:c>
      <x:c t="n" s="0">
        <x:v>3.288531</x:v>
      </x:c>
      <x:c t="n" s="0">
        <x:v>2.950781</x:v>
      </x:c>
      <x:c t="n" s="0">
        <x:v>11.35169</x:v>
      </x:c>
      <x:c t="n" s="0">
        <x:v>8.406195</x:v>
      </x:c>
      <x:c t="n" s="0">
        <x:v>23.50208</x:v>
      </x:c>
      <x:c t="n" s="0">
        <x:v>23.48557</x:v>
      </x:c>
      <x:c t="n" s="0">
        <x:v>33.59683</x:v>
      </x:c>
      <x:c t="n" s="0">
        <x:v>29.84671</x:v>
      </x:c>
      <x:c t="n" s="0">
        <x:v>42.58107</x:v>
      </x:c>
      <x:c t="n" s="0">
        <x:v>38.47646</x:v>
      </x:c>
      <x:c t="n" s="0">
        <x:v>41.56664</x:v>
      </x:c>
      <x:c t="n" s="0">
        <x:v>40.98054</x:v>
      </x:c>
      <x:c t="n" s="0">
        <x:v>41.57555</x:v>
      </x:c>
      <x:c t="n" s="0">
        <x:v>45.95043</x:v>
      </x:c>
      <x:c t="n" s="0">
        <x:v>47.98521</x:v>
      </x:c>
      <x:c t="n" s="0">
        <x:v>52.94758</x:v>
      </x:c>
      <x:c t="n" s="0">
        <x:v>50.26131</x:v>
      </x:c>
      <x:c t="n" s="0">
        <x:v>48.88215</x:v>
      </x:c>
      <x:c t="n" s="0">
        <x:v>48.80584</x:v>
      </x:c>
      <x:c t="n" s="0">
        <x:v>49.87768</x:v>
      </x:c>
      <x:c t="n" s="0">
        <x:v>47.6728</x:v>
      </x:c>
      <x:c t="n" s="0">
        <x:v>43.43014</x:v>
      </x:c>
      <x:c t="n" s="0">
        <x:v>44.27344</x:v>
      </x:c>
      <x:c t="n" s="0">
        <x:v>41.65237</x:v>
      </x:c>
      <x:c t="n" s="0">
        <x:v>37.07852</x:v>
      </x:c>
      <x:c t="n" s="0">
        <x:v>33.79714</x:v>
      </x:c>
      <x:c t="n" s="0">
        <x:v>30.75873</x:v>
      </x:c>
      <x:c t="n" s="0">
        <x:v>29.05014</x:v>
      </x:c>
      <x:c t="n" s="0">
        <x:v>20.50427</x:v>
      </x:c>
      <x:c t="n" s="0">
        <x:v>9.295242</x:v>
      </x:c>
      <x:c t="n" s="0">
        <x:v>8.593212</x:v>
      </x:c>
      <x:c t="n" s="0">
        <x:v>4.337214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43942.8789699074</x:v>
      </x:c>
      <x:c t="n" s="7">
        <x:v>43942.8789699074</x:v>
      </x:c>
      <x:c t="n" s="0">
        <x:v>58.34227</x:v>
      </x:c>
      <x:c t="n" s="0">
        <x:v>69.76372</x:v>
      </x:c>
      <x:c t="n" s="0">
        <x:v>70.40933</x:v>
      </x:c>
      <x:c t="n" s="0">
        <x:v>77.2432</x:v>
      </x:c>
      <x:c t="n" s="0">
        <x:v>-30.06697</x:v>
      </x:c>
      <x:c t="n" s="0">
        <x:v>-24.88561</x:v>
      </x:c>
      <x:c t="n" s="0">
        <x:v>-15.74232</x:v>
      </x:c>
      <x:c t="n" s="0">
        <x:v>4.394164</x:v>
      </x:c>
      <x:c t="n" s="0">
        <x:v>3.980498</x:v>
      </x:c>
      <x:c t="n" s="0">
        <x:v>13.28302</x:v>
      </x:c>
      <x:c t="n" s="0">
        <x:v>13.15045</x:v>
      </x:c>
      <x:c t="n" s="0">
        <x:v>16.91937</x:v>
      </x:c>
      <x:c t="n" s="0">
        <x:v>22.52658</x:v>
      </x:c>
      <x:c t="n" s="0">
        <x:v>26.15283</x:v>
      </x:c>
      <x:c t="n" s="0">
        <x:v>32.84521</x:v>
      </x:c>
      <x:c t="n" s="0">
        <x:v>32.83269</x:v>
      </x:c>
      <x:c t="n" s="0">
        <x:v>38.78533</x:v>
      </x:c>
      <x:c t="n" s="0">
        <x:v>36.55435</x:v>
      </x:c>
      <x:c t="n" s="0">
        <x:v>39.71154</x:v>
      </x:c>
      <x:c t="n" s="0">
        <x:v>42.02078</x:v>
      </x:c>
      <x:c t="n" s="0">
        <x:v>42.87563</x:v>
      </x:c>
      <x:c t="n" s="0">
        <x:v>44.5335</x:v>
      </x:c>
      <x:c t="n" s="0">
        <x:v>47.31901</x:v>
      </x:c>
      <x:c t="n" s="0">
        <x:v>50.95963</x:v>
      </x:c>
      <x:c t="n" s="0">
        <x:v>49.47557</x:v>
      </x:c>
      <x:c t="n" s="0">
        <x:v>50.74246</x:v>
      </x:c>
      <x:c t="n" s="0">
        <x:v>50.09106</x:v>
      </x:c>
      <x:c t="n" s="0">
        <x:v>49.65546</x:v>
      </x:c>
      <x:c t="n" s="0">
        <x:v>47.18171</x:v>
      </x:c>
      <x:c t="n" s="0">
        <x:v>45.52565</x:v>
      </x:c>
      <x:c t="n" s="0">
        <x:v>44.82031</x:v>
      </x:c>
      <x:c t="n" s="0">
        <x:v>42.49254</x:v>
      </x:c>
      <x:c t="n" s="0">
        <x:v>39.75146</x:v>
      </x:c>
      <x:c t="n" s="0">
        <x:v>34.6256</x:v>
      </x:c>
      <x:c t="n" s="0">
        <x:v>29.92084</x:v>
      </x:c>
      <x:c t="n" s="0">
        <x:v>31.23398</x:v>
      </x:c>
      <x:c t="n" s="0">
        <x:v>22.2617</x:v>
      </x:c>
      <x:c t="n" s="0">
        <x:v>10.76681</x:v>
      </x:c>
      <x:c t="n" s="0">
        <x:v>10.90835</x:v>
      </x:c>
      <x:c t="n" s="0">
        <x:v>5.062834</x:v>
      </x:c>
      <x:c t="n" s="0">
        <x:v>-30.06697</x:v>
      </x:c>
      <x:c t="n" s="0">
        <x:v>-26.10386</x:v>
      </x:c>
      <x:c t="n" s="0">
        <x:v>-22.59342</x:v>
      </x:c>
      <x:c t="n" s="0">
        <x:v>5.132823</x:v>
      </x:c>
      <x:c t="n" s="0">
        <x:v>5.02553</x:v>
      </x:c>
      <x:c t="n" s="0">
        <x:v>2.950781</x:v>
      </x:c>
      <x:c t="n" s="0">
        <x:v>11.35169</x:v>
      </x:c>
      <x:c t="n" s="0">
        <x:v>15.04679</x:v>
      </x:c>
      <x:c t="n" s="0">
        <x:v>23.50208</x:v>
      </x:c>
      <x:c t="n" s="0">
        <x:v>24.39513</x:v>
      </x:c>
      <x:c t="n" s="0">
        <x:v>34.26714</x:v>
      </x:c>
      <x:c t="n" s="0">
        <x:v>30.89376</x:v>
      </x:c>
      <x:c t="n" s="0">
        <x:v>37.55519</x:v>
      </x:c>
      <x:c t="n" s="0">
        <x:v>39.91795</x:v>
      </x:c>
      <x:c t="n" s="0">
        <x:v>43.45375</x:v>
      </x:c>
      <x:c t="n" s="0">
        <x:v>42.51274</x:v>
      </x:c>
      <x:c t="n" s="0">
        <x:v>41.94745</x:v>
      </x:c>
      <x:c t="n" s="0">
        <x:v>43.94959</x:v>
      </x:c>
      <x:c t="n" s="0">
        <x:v>48.53874</x:v>
      </x:c>
      <x:c t="n" s="0">
        <x:v>51.79293</x:v>
      </x:c>
      <x:c t="n" s="0">
        <x:v>47.76352</x:v>
      </x:c>
      <x:c t="n" s="0">
        <x:v>49.97364</x:v>
      </x:c>
      <x:c t="n" s="0">
        <x:v>47.27173</x:v>
      </x:c>
      <x:c t="n" s="0">
        <x:v>47.85618</x:v>
      </x:c>
      <x:c t="n" s="0">
        <x:v>47.69442</x:v>
      </x:c>
      <x:c t="n" s="0">
        <x:v>46.32003</x:v>
      </x:c>
      <x:c t="n" s="0">
        <x:v>45.95991</x:v>
      </x:c>
      <x:c t="n" s="0">
        <x:v>41.96395</x:v>
      </x:c>
      <x:c t="n" s="0">
        <x:v>39.66236</x:v>
      </x:c>
      <x:c t="n" s="0">
        <x:v>35.14154</x:v>
      </x:c>
      <x:c t="n" s="0">
        <x:v>28.75231</x:v>
      </x:c>
      <x:c t="n" s="0">
        <x:v>30.36483</x:v>
      </x:c>
      <x:c t="n" s="0">
        <x:v>20.27185</x:v>
      </x:c>
      <x:c t="n" s="0">
        <x:v>10.25886</x:v>
      </x:c>
      <x:c t="n" s="0">
        <x:v>12.15872</x:v>
      </x:c>
      <x:c t="n" s="0">
        <x:v>5.408542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43942.8789699074</x:v>
      </x:c>
      <x:c t="n" s="7">
        <x:v>43942.8789699074</x:v>
      </x:c>
      <x:c t="n" s="0">
        <x:v>58.98431</x:v>
      </x:c>
      <x:c t="n" s="0">
        <x:v>65.9616</x:v>
      </x:c>
      <x:c t="n" s="0">
        <x:v>68.54845</x:v>
      </x:c>
      <x:c t="n" s="0">
        <x:v>76.37505</x:v>
      </x:c>
      <x:c t="n" s="0">
        <x:v>-30.06697</x:v>
      </x:c>
      <x:c t="n" s="0">
        <x:v>-24.92666</x:v>
      </x:c>
      <x:c t="n" s="0">
        <x:v>-16.27706</x:v>
      </x:c>
      <x:c t="n" s="0">
        <x:v>4.510139</x:v>
      </x:c>
      <x:c t="n" s="0">
        <x:v>4.556145</x:v>
      </x:c>
      <x:c t="n" s="0">
        <x:v>12.66594</x:v>
      </x:c>
      <x:c t="n" s="0">
        <x:v>12.85461</x:v>
      </x:c>
      <x:c t="n" s="0">
        <x:v>17.2241</x:v>
      </x:c>
      <x:c t="n" s="0">
        <x:v>22.70493</x:v>
      </x:c>
      <x:c t="n" s="0">
        <x:v>26.07432</x:v>
      </x:c>
      <x:c t="n" s="0">
        <x:v>33.12361</x:v>
      </x:c>
      <x:c t="n" s="0">
        <x:v>32.74842</x:v>
      </x:c>
      <x:c t="n" s="0">
        <x:v>38.62606</x:v>
      </x:c>
      <x:c t="n" s="0">
        <x:v>37.43355</x:v>
      </x:c>
      <x:c t="n" s="0">
        <x:v>40.06774</x:v>
      </x:c>
      <x:c t="n" s="0">
        <x:v>42.00367</x:v>
      </x:c>
      <x:c t="n" s="0">
        <x:v>42.32555</x:v>
      </x:c>
      <x:c t="n" s="0">
        <x:v>44.089</x:v>
      </x:c>
      <x:c t="n" s="0">
        <x:v>46.74662</x:v>
      </x:c>
      <x:c t="n" s="0">
        <x:v>50.98645</x:v>
      </x:c>
      <x:c t="n" s="0">
        <x:v>49.66446</x:v>
      </x:c>
      <x:c t="n" s="0">
        <x:v>50.58289</x:v>
      </x:c>
      <x:c t="n" s="0">
        <x:v>50.37807</x:v>
      </x:c>
      <x:c t="n" s="0">
        <x:v>49.26047</x:v>
      </x:c>
      <x:c t="n" s="0">
        <x:v>47.40896</x:v>
      </x:c>
      <x:c t="n" s="0">
        <x:v>45.50938</x:v>
      </x:c>
      <x:c t="n" s="0">
        <x:v>44.78503</x:v>
      </x:c>
      <x:c t="n" s="0">
        <x:v>42.45771</x:v>
      </x:c>
      <x:c t="n" s="0">
        <x:v>39.73378</x:v>
      </x:c>
      <x:c t="n" s="0">
        <x:v>34.47202</x:v>
      </x:c>
      <x:c t="n" s="0">
        <x:v>29.75537</x:v>
      </x:c>
      <x:c t="n" s="0">
        <x:v>30.96543</x:v>
      </x:c>
      <x:c t="n" s="0">
        <x:v>22.15417</x:v>
      </x:c>
      <x:c t="n" s="0">
        <x:v>10.64863</x:v>
      </x:c>
      <x:c t="n" s="0">
        <x:v>10.94136</x:v>
      </x:c>
      <x:c t="n" s="0">
        <x:v>5.086943</x:v>
      </x:c>
      <x:c t="n" s="0">
        <x:v>-30.06697</x:v>
      </x:c>
      <x:c t="n" s="0">
        <x:v>-25.17159</x:v>
      </x:c>
      <x:c t="n" s="0">
        <x:v>-22.59342</x:v>
      </x:c>
      <x:c t="n" s="0">
        <x:v>5.132823</x:v>
      </x:c>
      <x:c t="n" s="0">
        <x:v>6.927224</x:v>
      </x:c>
      <x:c t="n" s="0">
        <x:v>2.950781</x:v>
      </x:c>
      <x:c t="n" s="0">
        <x:v>9.135419</x:v>
      </x:c>
      <x:c t="n" s="0">
        <x:v>18.67431</x:v>
      </x:c>
      <x:c t="n" s="0">
        <x:v>23.78205</x:v>
      </x:c>
      <x:c t="n" s="0">
        <x:v>25.58416</x:v>
      </x:c>
      <x:c t="n" s="0">
        <x:v>34.4694</x:v>
      </x:c>
      <x:c t="n" s="0">
        <x:v>32.21973</x:v>
      </x:c>
      <x:c t="n" s="0">
        <x:v>37.55519</x:v>
      </x:c>
      <x:c t="n" s="0">
        <x:v>40.59785</x:v>
      </x:c>
      <x:c t="n" s="0">
        <x:v>39.14582</x:v>
      </x:c>
      <x:c t="n" s="0">
        <x:v>41.26397</x:v>
      </x:c>
      <x:c t="n" s="0">
        <x:v>37.97882</x:v>
      </x:c>
      <x:c t="n" s="0">
        <x:v>44.91872</x:v>
      </x:c>
      <x:c t="n" s="0">
        <x:v>38.72578</x:v>
      </x:c>
      <x:c t="n" s="0">
        <x:v>48.48363</x:v>
      </x:c>
      <x:c t="n" s="0">
        <x:v>50.05031</x:v>
      </x:c>
      <x:c t="n" s="0">
        <x:v>50.95091</x:v>
      </x:c>
      <x:c t="n" s="0">
        <x:v>51.36758</x:v>
      </x:c>
      <x:c t="n" s="0">
        <x:v>45.2652</x:v>
      </x:c>
      <x:c t="n" s="0">
        <x:v>48.05428</x:v>
      </x:c>
      <x:c t="n" s="0">
        <x:v>44.6063</x:v>
      </x:c>
      <x:c t="n" s="0">
        <x:v>43.86211</x:v>
      </x:c>
      <x:c t="n" s="0">
        <x:v>40.48576</x:v>
      </x:c>
      <x:c t="n" s="0">
        <x:v>40.25807</x:v>
      </x:c>
      <x:c t="n" s="0">
        <x:v>32.69194</x:v>
      </x:c>
      <x:c t="n" s="0">
        <x:v>29.75211</x:v>
      </x:c>
      <x:c t="n" s="0">
        <x:v>29.70345</x:v>
      </x:c>
      <x:c t="n" s="0">
        <x:v>22.48194</x:v>
      </x:c>
      <x:c t="n" s="0">
        <x:v>10.41035</x:v>
      </x:c>
      <x:c t="n" s="0">
        <x:v>10.73988</x:v>
      </x:c>
      <x:c t="n" s="0">
        <x:v>4.56453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43942.8789699074</x:v>
      </x:c>
      <x:c t="n" s="7">
        <x:v>43942.8789699074</x:v>
      </x:c>
      <x:c t="n" s="0">
        <x:v>59.4273</x:v>
      </x:c>
      <x:c t="n" s="0">
        <x:v>67.42288</x:v>
      </x:c>
      <x:c t="n" s="0">
        <x:v>69.11542</x:v>
      </x:c>
      <x:c t="n" s="0">
        <x:v>76.33794</x:v>
      </x:c>
      <x:c t="n" s="0">
        <x:v>-30.06697</x:v>
      </x:c>
      <x:c t="n" s="0">
        <x:v>-24.96201</x:v>
      </x:c>
      <x:c t="n" s="0">
        <x:v>-16.7925</x:v>
      </x:c>
      <x:c t="n" s="0">
        <x:v>4.606791</x:v>
      </x:c>
      <x:c t="n" s="0">
        <x:v>4.993765</x:v>
      </x:c>
      <x:c t="n" s="0">
        <x:v>12.2712</x:v>
      </x:c>
      <x:c t="n" s="0">
        <x:v>12.35462</x:v>
      </x:c>
      <x:c t="n" s="0">
        <x:v>17.46843</x:v>
      </x:c>
      <x:c t="n" s="0">
        <x:v>22.90895</x:v>
      </x:c>
      <x:c t="n" s="0">
        <x:v>26.00612</x:v>
      </x:c>
      <x:c t="n" s="0">
        <x:v>33.348</x:v>
      </x:c>
      <x:c t="n" s="0">
        <x:v>32.67515</x:v>
      </x:c>
      <x:c t="n" s="0">
        <x:v>38.37325</x:v>
      </x:c>
      <x:c t="n" s="0">
        <x:v>37.66138</x:v>
      </x:c>
      <x:c t="n" s="0">
        <x:v>39.66766</x:v>
      </x:c>
      <x:c t="n" s="0">
        <x:v>41.74078</x:v>
      </x:c>
      <x:c t="n" s="0">
        <x:v>42.0239</x:v>
      </x:c>
      <x:c t="n" s="0">
        <x:v>45.34398</x:v>
      </x:c>
      <x:c t="n" s="0">
        <x:v>46.47277</x:v>
      </x:c>
      <x:c t="n" s="0">
        <x:v>50.53434</x:v>
      </x:c>
      <x:c t="n" s="0">
        <x:v>49.65259</x:v>
      </x:c>
      <x:c t="n" s="0">
        <x:v>50.79837</x:v>
      </x:c>
      <x:c t="n" s="0">
        <x:v>50.24469</x:v>
      </x:c>
      <x:c t="n" s="0">
        <x:v>49.13754</x:v>
      </x:c>
      <x:c t="n" s="0">
        <x:v>47.5513</x:v>
      </x:c>
      <x:c t="n" s="0">
        <x:v>45.51563</x:v>
      </x:c>
      <x:c t="n" s="0">
        <x:v>44.51452</x:v>
      </x:c>
      <x:c t="n" s="0">
        <x:v>42.27307</x:v>
      </x:c>
      <x:c t="n" s="0">
        <x:v>39.59105</x:v>
      </x:c>
      <x:c t="n" s="0">
        <x:v>34.45002</x:v>
      </x:c>
      <x:c t="n" s="0">
        <x:v>29.6216</x:v>
      </x:c>
      <x:c t="n" s="0">
        <x:v>30.69137</x:v>
      </x:c>
      <x:c t="n" s="0">
        <x:v>22.11814</x:v>
      </x:c>
      <x:c t="n" s="0">
        <x:v>10.86127</x:v>
      </x:c>
      <x:c t="n" s="0">
        <x:v>11.13504</x:v>
      </x:c>
      <x:c t="n" s="0">
        <x:v>5.040899</x:v>
      </x:c>
      <x:c t="n" s="0">
        <x:v>-30.06697</x:v>
      </x:c>
      <x:c t="n" s="0">
        <x:v>-25.17159</x:v>
      </x:c>
      <x:c t="n" s="0">
        <x:v>-22.59342</x:v>
      </x:c>
      <x:c t="n" s="0">
        <x:v>5.132823</x:v>
      </x:c>
      <x:c t="n" s="0">
        <x:v>6.927224</x:v>
      </x:c>
      <x:c t="n" s="0">
        <x:v>10.50877</x:v>
      </x:c>
      <x:c t="n" s="0">
        <x:v>6.920621</x:v>
      </x:c>
      <x:c t="n" s="0">
        <x:v>18.67431</x:v>
      </x:c>
      <x:c t="n" s="0">
        <x:v>23.94177</x:v>
      </x:c>
      <x:c t="n" s="0">
        <x:v>25.58416</x:v>
      </x:c>
      <x:c t="n" s="0">
        <x:v>34.4694</x:v>
      </x:c>
      <x:c t="n" s="0">
        <x:v>32.21973</x:v>
      </x:c>
      <x:c t="n" s="0">
        <x:v>35.77763</x:v>
      </x:c>
      <x:c t="n" s="0">
        <x:v>36.91875</x:v>
      </x:c>
      <x:c t="n" s="0">
        <x:v>37.24615</x:v>
      </x:c>
      <x:c t="n" s="0">
        <x:v>37.92516</x:v>
      </x:c>
      <x:c t="n" s="0">
        <x:v>39.74583</x:v>
      </x:c>
      <x:c t="n" s="0">
        <x:v>49.86578</x:v>
      </x:c>
      <x:c t="n" s="0">
        <x:v>45.81487</x:v>
      </x:c>
      <x:c t="n" s="0">
        <x:v>46.57756</x:v>
      </x:c>
      <x:c t="n" s="0">
        <x:v>50.64381</x:v>
      </x:c>
      <x:c t="n" s="0">
        <x:v>52.48033</x:v>
      </x:c>
      <x:c t="n" s="0">
        <x:v>50.75744</x:v>
      </x:c>
      <x:c t="n" s="0">
        <x:v>48.67983</x:v>
      </x:c>
      <x:c t="n" s="0">
        <x:v>48.4239</x:v>
      </x:c>
      <x:c t="n" s="0">
        <x:v>45.95356</x:v>
      </x:c>
      <x:c t="n" s="0">
        <x:v>41.46943</x:v>
      </x:c>
      <x:c t="n" s="0">
        <x:v>43.09937</x:v>
      </x:c>
      <x:c t="n" s="0">
        <x:v>38.47898</x:v>
      </x:c>
      <x:c t="n" s="0">
        <x:v>33.37918</x:v>
      </x:c>
      <x:c t="n" s="0">
        <x:v>27.63182</x:v>
      </x:c>
      <x:c t="n" s="0">
        <x:v>27.20539</x:v>
      </x:c>
      <x:c t="n" s="0">
        <x:v>21.3646</x:v>
      </x:c>
      <x:c t="n" s="0">
        <x:v>12.22443</x:v>
      </x:c>
      <x:c t="n" s="0">
        <x:v>12.77584</x:v>
      </x:c>
      <x:c t="n" s="0">
        <x:v>5.126519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43942.8789699074</x:v>
      </x:c>
      <x:c t="n" s="7">
        <x:v>43942.8789699074</x:v>
      </x:c>
      <x:c t="n" s="0">
        <x:v>58.91132</x:v>
      </x:c>
      <x:c t="n" s="0">
        <x:v>67.81797</x:v>
      </x:c>
      <x:c t="n" s="0">
        <x:v>67.46417</x:v>
      </x:c>
      <x:c t="n" s="0">
        <x:v>74.67835</x:v>
      </x:c>
      <x:c t="n" s="0">
        <x:v>-30.06697</x:v>
      </x:c>
      <x:c t="n" s="0">
        <x:v>-24.99251</x:v>
      </x:c>
      <x:c t="n" s="0">
        <x:v>-17.28695</x:v>
      </x:c>
      <x:c t="n" s="0">
        <x:v>4.687666</x:v>
      </x:c>
      <x:c t="n" s="0">
        <x:v>5.335485</x:v>
      </x:c>
      <x:c t="n" s="0">
        <x:v>12.10641</x:v>
      </x:c>
      <x:c t="n" s="0">
        <x:v>11.87671</x:v>
      </x:c>
      <x:c t="n" s="0">
        <x:v>18.15598</x:v>
      </x:c>
      <x:c t="n" s="0">
        <x:v>23.0759</x:v>
      </x:c>
      <x:c t="n" s="0">
        <x:v>25.94703</x:v>
      </x:c>
      <x:c t="n" s="0">
        <x:v>33.53088</x:v>
      </x:c>
      <x:c t="n" s="0">
        <x:v>32.64149</x:v>
      </x:c>
      <x:c t="n" s="0">
        <x:v>38.07823</x:v>
      </x:c>
      <x:c t="n" s="0">
        <x:v>37.45517</x:v>
      </x:c>
      <x:c t="n" s="0">
        <x:v>39.5127</x:v>
      </x:c>
      <x:c t="n" s="0">
        <x:v>41.17447</x:v>
      </x:c>
      <x:c t="n" s="0">
        <x:v>42.30037</x:v>
      </x:c>
      <x:c t="n" s="0">
        <x:v>45.62954</x:v>
      </x:c>
      <x:c t="n" s="0">
        <x:v>46.20499</x:v>
      </x:c>
      <x:c t="n" s="0">
        <x:v>50.382</x:v>
      </x:c>
      <x:c t="n" s="0">
        <x:v>49.57321</x:v>
      </x:c>
      <x:c t="n" s="0">
        <x:v>51.0517</x:v>
      </x:c>
      <x:c t="n" s="0">
        <x:v>49.98066</x:v>
      </x:c>
      <x:c t="n" s="0">
        <x:v>49.4118</x:v>
      </x:c>
      <x:c t="n" s="0">
        <x:v>47.54516</x:v>
      </x:c>
      <x:c t="n" s="0">
        <x:v>45.64864</x:v>
      </x:c>
      <x:c t="n" s="0">
        <x:v>44.31757</x:v>
      </x:c>
      <x:c t="n" s="0">
        <x:v>42.75704</x:v>
      </x:c>
      <x:c t="n" s="0">
        <x:v>39.81613</x:v>
      </x:c>
      <x:c t="n" s="0">
        <x:v>34.37459</x:v>
      </x:c>
      <x:c t="n" s="0">
        <x:v>29.46846</x:v>
      </x:c>
      <x:c t="n" s="0">
        <x:v>30.39282</x:v>
      </x:c>
      <x:c t="n" s="0">
        <x:v>22.14188</x:v>
      </x:c>
      <x:c t="n" s="0">
        <x:v>11.11364</x:v>
      </x:c>
      <x:c t="n" s="0">
        <x:v>11.08529</x:v>
      </x:c>
      <x:c t="n" s="0">
        <x:v>4.91178</x:v>
      </x:c>
      <x:c t="n" s="0">
        <x:v>-30.06697</x:v>
      </x:c>
      <x:c t="n" s="0">
        <x:v>-25.17159</x:v>
      </x:c>
      <x:c t="n" s="0">
        <x:v>-22.59342</x:v>
      </x:c>
      <x:c t="n" s="0">
        <x:v>5.132823</x:v>
      </x:c>
      <x:c t="n" s="0">
        <x:v>6.927224</x:v>
      </x:c>
      <x:c t="n" s="0">
        <x:v>10.99238</x:v>
      </x:c>
      <x:c t="n" s="0">
        <x:v>6.920621</x:v>
      </x:c>
      <x:c t="n" s="0">
        <x:v>21.69936</x:v>
      </x:c>
      <x:c t="n" s="0">
        <x:v>23.94177</x:v>
      </x:c>
      <x:c t="n" s="0">
        <x:v>24.99511</x:v>
      </x:c>
      <x:c t="n" s="0">
        <x:v>34.23864</x:v>
      </x:c>
      <x:c t="n" s="0">
        <x:v>32.72057</x:v>
      </x:c>
      <x:c t="n" s="0">
        <x:v>35.77763</x:v>
      </x:c>
      <x:c t="n" s="0">
        <x:v>35.67763</x:v>
      </x:c>
      <x:c t="n" s="0">
        <x:v>38.47509</x:v>
      </x:c>
      <x:c t="n" s="0">
        <x:v>31.5764</x:v>
      </x:c>
      <x:c t="n" s="0">
        <x:v>45.47893</x:v>
      </x:c>
      <x:c t="n" s="0">
        <x:v>42.6731</x:v>
      </x:c>
      <x:c t="n" s="0">
        <x:v>44.10143</x:v>
      </x:c>
      <x:c t="n" s="0">
        <x:v>49.94469</x:v>
      </x:c>
      <x:c t="n" s="0">
        <x:v>46.85859</x:v>
      </x:c>
      <x:c t="n" s="0">
        <x:v>49.8456</x:v>
      </x:c>
      <x:c t="n" s="0">
        <x:v>48.86914</x:v>
      </x:c>
      <x:c t="n" s="0">
        <x:v>51.1575</x:v>
      </x:c>
      <x:c t="n" s="0">
        <x:v>45.78681</x:v>
      </x:c>
      <x:c t="n" s="0">
        <x:v>46.83676</x:v>
      </x:c>
      <x:c t="n" s="0">
        <x:v>44.52052</x:v>
      </x:c>
      <x:c t="n" s="0">
        <x:v>44.32256</x:v>
      </x:c>
      <x:c t="n" s="0">
        <x:v>41.23226</x:v>
      </x:c>
      <x:c t="n" s="0">
        <x:v>36.01806</x:v>
      </x:c>
      <x:c t="n" s="0">
        <x:v>29.13035</x:v>
      </x:c>
      <x:c t="n" s="0">
        <x:v>28.36454</x:v>
      </x:c>
      <x:c t="n" s="0">
        <x:v>22.44692</x:v>
      </x:c>
      <x:c t="n" s="0">
        <x:v>13.0184</x:v>
      </x:c>
      <x:c t="n" s="0">
        <x:v>10.0518</x:v>
      </x:c>
      <x:c t="n" s="0">
        <x:v>4.373164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43942.8789699074</x:v>
      </x:c>
      <x:c t="n" s="7">
        <x:v>43942.8789699074</x:v>
      </x:c>
      <x:c t="n" s="0">
        <x:v>59.7863</x:v>
      </x:c>
      <x:c t="n" s="0">
        <x:v>70.63522</x:v>
      </x:c>
      <x:c t="n" s="0">
        <x:v>68.68935</x:v>
      </x:c>
      <x:c t="n" s="0">
        <x:v>78.17888</x:v>
      </x:c>
      <x:c t="n" s="0">
        <x:v>-30.06697</x:v>
      </x:c>
      <x:c t="n" s="0">
        <x:v>-24.98336</x:v>
      </x:c>
      <x:c t="n" s="0">
        <x:v>-17.76896</x:v>
      </x:c>
      <x:c t="n" s="0">
        <x:v>4.712499</x:v>
      </x:c>
      <x:c t="n" s="0">
        <x:v>5.607442</x:v>
      </x:c>
      <x:c t="n" s="0">
        <x:v>11.96055</x:v>
      </x:c>
      <x:c t="n" s="0">
        <x:v>11.4223</x:v>
      </x:c>
      <x:c t="n" s="0">
        <x:v>18.88988</x:v>
      </x:c>
      <x:c t="n" s="0">
        <x:v>23.18325</x:v>
      </x:c>
      <x:c t="n" s="0">
        <x:v>25.62304</x:v>
      </x:c>
      <x:c t="n" s="0">
        <x:v>33.5399</x:v>
      </x:c>
      <x:c t="n" s="0">
        <x:v>32.695</x:v>
      </x:c>
      <x:c t="n" s="0">
        <x:v>37.97489</x:v>
      </x:c>
      <x:c t="n" s="0">
        <x:v>37.0579</x:v>
      </x:c>
      <x:c t="n" s="0">
        <x:v>39.69181</x:v>
      </x:c>
      <x:c t="n" s="0">
        <x:v>40.49414</x:v>
      </x:c>
      <x:c t="n" s="0">
        <x:v>42.60475</x:v>
      </x:c>
      <x:c t="n" s="0">
        <x:v>45.27113</x:v>
      </x:c>
      <x:c t="n" s="0">
        <x:v>46.18806</x:v>
      </x:c>
      <x:c t="n" s="0">
        <x:v>50.14668</x:v>
      </x:c>
      <x:c t="n" s="0">
        <x:v>49.17199</x:v>
      </x:c>
      <x:c t="n" s="0">
        <x:v>50.84707</x:v>
      </x:c>
      <x:c t="n" s="0">
        <x:v>50.08379</x:v>
      </x:c>
      <x:c t="n" s="0">
        <x:v>49.2445</x:v>
      </x:c>
      <x:c t="n" s="0">
        <x:v>47.26372</x:v>
      </x:c>
      <x:c t="n" s="0">
        <x:v>45.89676</x:v>
      </x:c>
      <x:c t="n" s="0">
        <x:v>44.36295</x:v>
      </x:c>
      <x:c t="n" s="0">
        <x:v>42.64469</x:v>
      </x:c>
      <x:c t="n" s="0">
        <x:v>39.9271</x:v>
      </x:c>
      <x:c t="n" s="0">
        <x:v>34.56393</x:v>
      </x:c>
      <x:c t="n" s="0">
        <x:v>29.43292</x:v>
      </x:c>
      <x:c t="n" s="0">
        <x:v>30.23915</x:v>
      </x:c>
      <x:c t="n" s="0">
        <x:v>22.05623</x:v>
      </x:c>
      <x:c t="n" s="0">
        <x:v>11.23398</x:v>
      </x:c>
      <x:c t="n" s="0">
        <x:v>10.89144</x:v>
      </x:c>
      <x:c t="n" s="0">
        <x:v>4.847641</x:v>
      </x:c>
      <x:c t="n" s="0">
        <x:v>-30.06697</x:v>
      </x:c>
      <x:c t="n" s="0">
        <x:v>-24.32107</x:v>
      </x:c>
      <x:c t="n" s="0">
        <x:v>-23.45371</x:v>
      </x:c>
      <x:c t="n" s="0">
        <x:v>3.988885</x:v>
      </x:c>
      <x:c t="n" s="0">
        <x:v>6.927224</x:v>
      </x:c>
      <x:c t="n" s="0">
        <x:v>10.99238</x:v>
      </x:c>
      <x:c t="n" s="0">
        <x:v>6.920621</x:v>
      </x:c>
      <x:c t="n" s="0">
        <x:v>21.69936</x:v>
      </x:c>
      <x:c t="n" s="0">
        <x:v>23.23271</x:v>
      </x:c>
      <x:c t="n" s="0">
        <x:v>22.50958</x:v>
      </x:c>
      <x:c t="n" s="0">
        <x:v>33.46218</x:v>
      </x:c>
      <x:c t="n" s="0">
        <x:v>32.9955</x:v>
      </x:c>
      <x:c t="n" s="0">
        <x:v>38.79263</x:v>
      </x:c>
      <x:c t="n" s="0">
        <x:v>32.28942</x:v>
      </x:c>
      <x:c t="n" s="0">
        <x:v>41.63695</x:v>
      </x:c>
      <x:c t="n" s="0">
        <x:v>36.81632</x:v>
      </x:c>
      <x:c t="n" s="0">
        <x:v>41.08163</x:v>
      </x:c>
      <x:c t="n" s="0">
        <x:v>39.95124</x:v>
      </x:c>
      <x:c t="n" s="0">
        <x:v>44.35791</x:v>
      </x:c>
      <x:c t="n" s="0">
        <x:v>47.8955</x:v>
      </x:c>
      <x:c t="n" s="0">
        <x:v>46.71269</x:v>
      </x:c>
      <x:c t="n" s="0">
        <x:v>50.70078</x:v>
      </x:c>
      <x:c t="n" s="0">
        <x:v>50.18676</x:v>
      </x:c>
      <x:c t="n" s="0">
        <x:v>47.84153</x:v>
      </x:c>
      <x:c t="n" s="0">
        <x:v>45.35165</x:v>
      </x:c>
      <x:c t="n" s="0">
        <x:v>48.05942</x:v>
      </x:c>
      <x:c t="n" s="0">
        <x:v>43.46925</x:v>
      </x:c>
      <x:c t="n" s="0">
        <x:v>40.93213</x:v>
      </x:c>
      <x:c t="n" s="0">
        <x:v>39.86444</x:v>
      </x:c>
      <x:c t="n" s="0">
        <x:v>34.55913</x:v>
      </x:c>
      <x:c t="n" s="0">
        <x:v>28.60599</x:v>
      </x:c>
      <x:c t="n" s="0">
        <x:v>28.93554</x:v>
      </x:c>
      <x:c t="n" s="0">
        <x:v>21.2248</x:v>
      </x:c>
      <x:c t="n" s="0">
        <x:v>11.85869</x:v>
      </x:c>
      <x:c t="n" s="0">
        <x:v>10.21839</x:v>
      </x:c>
      <x:c t="n" s="0">
        <x:v>4.799947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43942.8789699074</x:v>
      </x:c>
      <x:c t="n" s="7">
        <x:v>43942.8789699074</x:v>
      </x:c>
      <x:c t="n" s="0">
        <x:v>57.92435</x:v>
      </x:c>
      <x:c t="n" s="0">
        <x:v>64.99251</x:v>
      </x:c>
      <x:c t="n" s="0">
        <x:v>69.22379</x:v>
      </x:c>
      <x:c t="n" s="0">
        <x:v>74.89154</x:v>
      </x:c>
      <x:c t="n" s="0">
        <x:v>-30.06697</x:v>
      </x:c>
      <x:c t="n" s="0">
        <x:v>-24.75435</x:v>
      </x:c>
      <x:c t="n" s="0">
        <x:v>-18.30054</x:v>
      </x:c>
      <x:c t="n" s="0">
        <x:v>4.445428</x:v>
      </x:c>
      <x:c t="n" s="0">
        <x:v>5.826935</x:v>
      </x:c>
      <x:c t="n" s="0">
        <x:v>11.83198</x:v>
      </x:c>
      <x:c t="n" s="0">
        <x:v>10.99261</x:v>
      </x:c>
      <x:c t="n" s="0">
        <x:v>19.43135</x:v>
      </x:c>
      <x:c t="n" s="0">
        <x:v>23.07546</x:v>
      </x:c>
      <x:c t="n" s="0">
        <x:v>25.28586</x:v>
      </x:c>
      <x:c t="n" s="0">
        <x:v>33.52864</x:v>
      </x:c>
      <x:c t="n" s="0">
        <x:v>32.74018</x:v>
      </x:c>
      <x:c t="n" s="0">
        <x:v>38.32184</x:v>
      </x:c>
      <x:c t="n" s="0">
        <x:v>36.6134</x:v>
      </x:c>
      <x:c t="n" s="0">
        <x:v>40.00213</x:v>
      </x:c>
      <x:c t="n" s="0">
        <x:v>40.57597</x:v>
      </x:c>
      <x:c t="n" s="0">
        <x:v>42.31638</x:v>
      </x:c>
      <x:c t="n" s="0">
        <x:v>44.6813</x:v>
      </x:c>
      <x:c t="n" s="0">
        <x:v>45.88808</x:v>
      </x:c>
      <x:c t="n" s="0">
        <x:v>50.6775</x:v>
      </x:c>
      <x:c t="n" s="0">
        <x:v>48.96915</x:v>
      </x:c>
      <x:c t="n" s="0">
        <x:v>50.53329</x:v>
      </x:c>
      <x:c t="n" s="0">
        <x:v>50.14742</x:v>
      </x:c>
      <x:c t="n" s="0">
        <x:v>48.91067</x:v>
      </x:c>
      <x:c t="n" s="0">
        <x:v>47.49969</x:v>
      </x:c>
      <x:c t="n" s="0">
        <x:v>45.86894</x:v>
      </x:c>
      <x:c t="n" s="0">
        <x:v>44.35333</x:v>
      </x:c>
      <x:c t="n" s="0">
        <x:v>42.30989</x:v>
      </x:c>
      <x:c t="n" s="0">
        <x:v>39.9267</x:v>
      </x:c>
      <x:c t="n" s="0">
        <x:v>34.49276</x:v>
      </x:c>
      <x:c t="n" s="0">
        <x:v>29.33388</x:v>
      </x:c>
      <x:c t="n" s="0">
        <x:v>30.18031</x:v>
      </x:c>
      <x:c t="n" s="0">
        <x:v>21.78725</x:v>
      </x:c>
      <x:c t="n" s="0">
        <x:v>11.38296</x:v>
      </x:c>
      <x:c t="n" s="0">
        <x:v>11.04968</x:v>
      </x:c>
      <x:c t="n" s="0">
        <x:v>5.117135</x:v>
      </x:c>
      <x:c t="n" s="0">
        <x:v>-30.06697</x:v>
      </x:c>
      <x:c t="n" s="0">
        <x:v>-23.61015</x:v>
      </x:c>
      <x:c t="n" s="0">
        <x:v>-24.5276</x:v>
      </x:c>
      <x:c t="n" s="0">
        <x:v>2.431485</x:v>
      </x:c>
      <x:c t="n" s="0">
        <x:v>6.927224</x:v>
      </x:c>
      <x:c t="n" s="0">
        <x:v>10.99238</x:v>
      </x:c>
      <x:c t="n" s="0">
        <x:v>6.920621</x:v>
      </x:c>
      <x:c t="n" s="0">
        <x:v>21.69936</x:v>
      </x:c>
      <x:c t="n" s="0">
        <x:v>22.38486</x:v>
      </x:c>
      <x:c t="n" s="0">
        <x:v>22.50958</x:v>
      </x:c>
      <x:c t="n" s="0">
        <x:v>33.46218</x:v>
      </x:c>
      <x:c t="n" s="0">
        <x:v>32.9955</x:v>
      </x:c>
      <x:c t="n" s="0">
        <x:v>39.93314</x:v>
      </x:c>
      <x:c t="n" s="0">
        <x:v>31.37562</x:v>
      </x:c>
      <x:c t="n" s="0">
        <x:v>39.8341</x:v>
      </x:c>
      <x:c t="n" s="0">
        <x:v>40.72831</x:v>
      </x:c>
      <x:c t="n" s="0">
        <x:v>41.85329</x:v>
      </x:c>
      <x:c t="n" s="0">
        <x:v>39.11805</x:v>
      </x:c>
      <x:c t="n" s="0">
        <x:v>44.40491</x:v>
      </x:c>
      <x:c t="n" s="0">
        <x:v>53.95119</x:v>
      </x:c>
      <x:c t="n" s="0">
        <x:v>50.52548</x:v>
      </x:c>
      <x:c t="n" s="0">
        <x:v>49.78789</x:v>
      </x:c>
      <x:c t="n" s="0">
        <x:v>52.17676</x:v>
      </x:c>
      <x:c t="n" s="0">
        <x:v>44.81489</x:v>
      </x:c>
      <x:c t="n" s="0">
        <x:v>48.80178</x:v>
      </x:c>
      <x:c t="n" s="0">
        <x:v>42.05641</x:v>
      </x:c>
      <x:c t="n" s="0">
        <x:v>45.43867</x:v>
      </x:c>
      <x:c t="n" s="0">
        <x:v>39.43621</x:v>
      </x:c>
      <x:c t="n" s="0">
        <x:v>39.77517</x:v>
      </x:c>
      <x:c t="n" s="0">
        <x:v>35.02827</x:v>
      </x:c>
      <x:c t="n" s="0">
        <x:v>29.21304</x:v>
      </x:c>
      <x:c t="n" s="0">
        <x:v>30.80011</x:v>
      </x:c>
      <x:c t="n" s="0">
        <x:v>18.63562</x:v>
      </x:c>
      <x:c t="n" s="0">
        <x:v>11.86119</x:v>
      </x:c>
      <x:c t="n" s="0">
        <x:v>11.38074</x:v>
      </x:c>
      <x:c t="n" s="0">
        <x:v>5.987501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43942.8789699074</x:v>
      </x:c>
      <x:c t="n" s="7">
        <x:v>43942.8789699074</x:v>
      </x:c>
      <x:c t="n" s="0">
        <x:v>59.37321</x:v>
      </x:c>
      <x:c t="n" s="0">
        <x:v>69.38583</x:v>
      </x:c>
      <x:c t="n" s="0">
        <x:v>70.43839</x:v>
      </x:c>
      <x:c t="n" s="0">
        <x:v>77.15144</x:v>
      </x:c>
      <x:c t="n" s="0">
        <x:v>-30.06697</x:v>
      </x:c>
      <x:c t="n" s="0">
        <x:v>-24.56771</x:v>
      </x:c>
      <x:c t="n" s="0">
        <x:v>-18.81247</x:v>
      </x:c>
      <x:c t="n" s="0">
        <x:v>4.203574</x:v>
      </x:c>
      <x:c t="n" s="0">
        <x:v>5.949993</x:v>
      </x:c>
      <x:c t="n" s="0">
        <x:v>11.71908</x:v>
      </x:c>
      <x:c t="n" s="0">
        <x:v>10.71517</x:v>
      </x:c>
      <x:c t="n" s="0">
        <x:v>20.08258</x:v>
      </x:c>
      <x:c t="n" s="0">
        <x:v>22.98124</x:v>
      </x:c>
      <x:c t="n" s="0">
        <x:v>24.94024</x:v>
      </x:c>
      <x:c t="n" s="0">
        <x:v>33.519</x:v>
      </x:c>
      <x:c t="n" s="0">
        <x:v>32.76646</x:v>
      </x:c>
      <x:c t="n" s="0">
        <x:v>38.56286</x:v>
      </x:c>
      <x:c t="n" s="0">
        <x:v>36.06152</x:v>
      </x:c>
      <x:c t="n" s="0">
        <x:v>39.57573</x:v>
      </x:c>
      <x:c t="n" s="0">
        <x:v>40.47947</x:v>
      </x:c>
      <x:c t="n" s="0">
        <x:v>42.98277</x:v>
      </x:c>
      <x:c t="n" s="0">
        <x:v>44.4178</x:v>
      </x:c>
      <x:c t="n" s="0">
        <x:v>45.50346</x:v>
      </x:c>
      <x:c t="n" s="0">
        <x:v>50.73443</x:v>
      </x:c>
      <x:c t="n" s="0">
        <x:v>49.53754</x:v>
      </x:c>
      <x:c t="n" s="0">
        <x:v>50.56866</x:v>
      </x:c>
      <x:c t="n" s="0">
        <x:v>50.29203</x:v>
      </x:c>
      <x:c t="n" s="0">
        <x:v>48.86944</x:v>
      </x:c>
      <x:c t="n" s="0">
        <x:v>47.3101</x:v>
      </x:c>
      <x:c t="n" s="0">
        <x:v>45.98701</x:v>
      </x:c>
      <x:c t="n" s="0">
        <x:v>44.31057</x:v>
      </x:c>
      <x:c t="n" s="0">
        <x:v>42.50365</x:v>
      </x:c>
      <x:c t="n" s="0">
        <x:v>39.75689</x:v>
      </x:c>
      <x:c t="n" s="0">
        <x:v>34.67586</x:v>
      </x:c>
      <x:c t="n" s="0">
        <x:v>29.61894</x:v>
      </x:c>
      <x:c t="n" s="0">
        <x:v>30.02516</x:v>
      </x:c>
      <x:c t="n" s="0">
        <x:v>21.52462</x:v>
      </x:c>
      <x:c t="n" s="0">
        <x:v>11.36817</x:v>
      </x:c>
      <x:c t="n" s="0">
        <x:v>11.09219</x:v>
      </x:c>
      <x:c t="n" s="0">
        <x:v>5.191484</x:v>
      </x:c>
      <x:c t="n" s="0">
        <x:v>-30.06697</x:v>
      </x:c>
      <x:c t="n" s="0">
        <x:v>-23.61015</x:v>
      </x:c>
      <x:c t="n" s="0">
        <x:v>-24.5276</x:v>
      </x:c>
      <x:c t="n" s="0">
        <x:v>2.431485</x:v>
      </x:c>
      <x:c t="n" s="0">
        <x:v>6.374478</x:v>
      </x:c>
      <x:c t="n" s="0">
        <x:v>10.99238</x:v>
      </x:c>
      <x:c t="n" s="0">
        <x:v>9.45705</x:v>
      </x:c>
      <x:c t="n" s="0">
        <x:v>23.22816</x:v>
      </x:c>
      <x:c t="n" s="0">
        <x:v>22.7849</x:v>
      </x:c>
      <x:c t="n" s="0">
        <x:v>20.52866</x:v>
      </x:c>
      <x:c t="n" s="0">
        <x:v>33.46218</x:v>
      </x:c>
      <x:c t="n" s="0">
        <x:v>32.69482</x:v>
      </x:c>
      <x:c t="n" s="0">
        <x:v>39.22584</x:v>
      </x:c>
      <x:c t="n" s="0">
        <x:v>29.22672</x:v>
      </x:c>
      <x:c t="n" s="0">
        <x:v>35.55758</x:v>
      </x:c>
      <x:c t="n" s="0">
        <x:v>41.39259</x:v>
      </x:c>
      <x:c t="n" s="0">
        <x:v>45.87803</x:v>
      </x:c>
      <x:c t="n" s="0">
        <x:v>41.76529</x:v>
      </x:c>
      <x:c t="n" s="0">
        <x:v>43.01242</x:v>
      </x:c>
      <x:c t="n" s="0">
        <x:v>50.05999</x:v>
      </x:c>
      <x:c t="n" s="0">
        <x:v>50.71251</x:v>
      </x:c>
      <x:c t="n" s="0">
        <x:v>48.0608</x:v>
      </x:c>
      <x:c t="n" s="0">
        <x:v>51.01304</x:v>
      </x:c>
      <x:c t="n" s="0">
        <x:v>48.91579</x:v>
      </x:c>
      <x:c t="n" s="0">
        <x:v>46.45361</x:v>
      </x:c>
      <x:c t="n" s="0">
        <x:v>46.53751</x:v>
      </x:c>
      <x:c t="n" s="0">
        <x:v>42.17201</x:v>
      </x:c>
      <x:c t="n" s="0">
        <x:v>44.03481</x:v>
      </x:c>
      <x:c t="n" s="0">
        <x:v>38.75964</x:v>
      </x:c>
      <x:c t="n" s="0">
        <x:v>34.50594</x:v>
      </x:c>
      <x:c t="n" s="0">
        <x:v>30.45065</x:v>
      </x:c>
      <x:c t="n" s="0">
        <x:v>27.76645</x:v>
      </x:c>
      <x:c t="n" s="0">
        <x:v>20.31135</x:v>
      </x:c>
      <x:c t="n" s="0">
        <x:v>12.15805</x:v>
      </x:c>
      <x:c t="n" s="0">
        <x:v>11.86624</x:v>
      </x:c>
      <x:c t="n" s="0">
        <x:v>5.835562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43942.8789699074</x:v>
      </x:c>
      <x:c t="n" s="7">
        <x:v>43942.8789699074</x:v>
      </x:c>
      <x:c t="n" s="0">
        <x:v>59.7481</x:v>
      </x:c>
      <x:c t="n" s="0">
        <x:v>67.81797</x:v>
      </x:c>
      <x:c t="n" s="0">
        <x:v>71.10992</x:v>
      </x:c>
      <x:c t="n" s="0">
        <x:v>79.54858</x:v>
      </x:c>
      <x:c t="n" s="0">
        <x:v>-30.06697</x:v>
      </x:c>
      <x:c t="n" s="0">
        <x:v>-24.41446</x:v>
      </x:c>
      <x:c t="n" s="0">
        <x:v>-19.30324</x:v>
      </x:c>
      <x:c t="n" s="0">
        <x:v>3.985795</x:v>
      </x:c>
      <x:c t="n" s="0">
        <x:v>6.001229</x:v>
      </x:c>
      <x:c t="n" s="0">
        <x:v>11.62028</x:v>
      </x:c>
      <x:c t="n" s="0">
        <x:v>10.58374</x:v>
      </x:c>
      <x:c t="n" s="0">
        <x:v>20.75694</x:v>
      </x:c>
      <x:c t="n" s="0">
        <x:v>23.2194</x:v>
      </x:c>
      <x:c t="n" s="0">
        <x:v>24.36694</x:v>
      </x:c>
      <x:c t="n" s="0">
        <x:v>33.34081</x:v>
      </x:c>
      <x:c t="n" s="0">
        <x:v>32.71103</x:v>
      </x:c>
      <x:c t="n" s="0">
        <x:v>38.53671</x:v>
      </x:c>
      <x:c t="n" s="0">
        <x:v>35.51517</x:v>
      </x:c>
      <x:c t="n" s="0">
        <x:v>39.06711</x:v>
      </x:c>
      <x:c t="n" s="0">
        <x:v>41.72868</x:v>
      </x:c>
      <x:c t="n" s="0">
        <x:v>42.68099</x:v>
      </x:c>
      <x:c t="n" s="0">
        <x:v>45.01684</x:v>
      </x:c>
      <x:c t="n" s="0">
        <x:v>45.27959</x:v>
      </x:c>
      <x:c t="n" s="0">
        <x:v>50.80679</x:v>
      </x:c>
      <x:c t="n" s="0">
        <x:v>50.45992</x:v>
      </x:c>
      <x:c t="n" s="0">
        <x:v>50.60423</x:v>
      </x:c>
      <x:c t="n" s="0">
        <x:v>50.52661</x:v>
      </x:c>
      <x:c t="n" s="0">
        <x:v>48.56156</x:v>
      </x:c>
      <x:c t="n" s="0">
        <x:v>47.30011</x:v>
      </x:c>
      <x:c t="n" s="0">
        <x:v>45.79125</x:v>
      </x:c>
      <x:c t="n" s="0">
        <x:v>44.41124</x:v>
      </x:c>
      <x:c t="n" s="0">
        <x:v>42.38037</x:v>
      </x:c>
      <x:c t="n" s="0">
        <x:v>39.47643</x:v>
      </x:c>
      <x:c t="n" s="0">
        <x:v>34.69909</x:v>
      </x:c>
      <x:c t="n" s="0">
        <x:v>29.32489</x:v>
      </x:c>
      <x:c t="n" s="0">
        <x:v>29.99961</x:v>
      </x:c>
      <x:c t="n" s="0">
        <x:v>21.51431</x:v>
      </x:c>
      <x:c t="n" s="0">
        <x:v>11.68297</x:v>
      </x:c>
      <x:c t="n" s="0">
        <x:v>11.24267</x:v>
      </x:c>
      <x:c t="n" s="0">
        <x:v>5.245068</x:v>
      </x:c>
      <x:c t="n" s="0">
        <x:v>-30.06697</x:v>
      </x:c>
      <x:c t="n" s="0">
        <x:v>-23.61015</x:v>
      </x:c>
      <x:c t="n" s="0">
        <x:v>-24.5276</x:v>
      </x:c>
      <x:c t="n" s="0">
        <x:v>2.431485</x:v>
      </x:c>
      <x:c t="n" s="0">
        <x:v>6.289442</x:v>
      </x:c>
      <x:c t="n" s="0">
        <x:v>10.99238</x:v>
      </x:c>
      <x:c t="n" s="0">
        <x:v>9.723175</x:v>
      </x:c>
      <x:c t="n" s="0">
        <x:v>23.40847</x:v>
      </x:c>
      <x:c t="n" s="0">
        <x:v>24.86927</x:v>
      </x:c>
      <x:c t="n" s="0">
        <x:v>16.78235</x:v>
      </x:c>
      <x:c t="n" s="0">
        <x:v>30.39458</x:v>
      </x:c>
      <x:c t="n" s="0">
        <x:v>32.37177</x:v>
      </x:c>
      <x:c t="n" s="0">
        <x:v>38.3805</x:v>
      </x:c>
      <x:c t="n" s="0">
        <x:v>27.63036</x:v>
      </x:c>
      <x:c t="n" s="0">
        <x:v>31.55725</x:v>
      </x:c>
      <x:c t="n" s="0">
        <x:v>46.54037</x:v>
      </x:c>
      <x:c t="n" s="0">
        <x:v>38.13294</x:v>
      </x:c>
      <x:c t="n" s="0">
        <x:v>50.03135</x:v>
      </x:c>
      <x:c t="n" s="0">
        <x:v>42.35764</x:v>
      </x:c>
      <x:c t="n" s="0">
        <x:v>51.91074</x:v>
      </x:c>
      <x:c t="n" s="0">
        <x:v>53.23521</x:v>
      </x:c>
      <x:c t="n" s="0">
        <x:v>52.32652</x:v>
      </x:c>
      <x:c t="n" s="0">
        <x:v>49.44734</x:v>
      </x:c>
      <x:c t="n" s="0">
        <x:v>45.81277</x:v>
      </x:c>
      <x:c t="n" s="0">
        <x:v>47.62884</x:v>
      </x:c>
      <x:c t="n" s="0">
        <x:v>44.97527</x:v>
      </x:c>
      <x:c t="n" s="0">
        <x:v>45.81518</x:v>
      </x:c>
      <x:c t="n" s="0">
        <x:v>40.39956</x:v>
      </x:c>
      <x:c t="n" s="0">
        <x:v>39.27153</x:v>
      </x:c>
      <x:c t="n" s="0">
        <x:v>34.00327</x:v>
      </x:c>
      <x:c t="n" s="0">
        <x:v>28.21795</x:v>
      </x:c>
      <x:c t="n" s="0">
        <x:v>29.80789</x:v>
      </x:c>
      <x:c t="n" s="0">
        <x:v>22.29235</x:v>
      </x:c>
      <x:c t="n" s="0">
        <x:v>11.84975</x:v>
      </x:c>
      <x:c t="n" s="0">
        <x:v>12.02407</x:v>
      </x:c>
      <x:c t="n" s="0">
        <x:v>4.999028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43942.8789699074</x:v>
      </x:c>
      <x:c t="n" s="7">
        <x:v>43942.8789699074</x:v>
      </x:c>
      <x:c t="n" s="0">
        <x:v>59.54141</x:v>
      </x:c>
      <x:c t="n" s="0">
        <x:v>67.81797</x:v>
      </x:c>
      <x:c t="n" s="0">
        <x:v>70.06337</x:v>
      </x:c>
      <x:c t="n" s="0">
        <x:v>78.12981</x:v>
      </x:c>
      <x:c t="n" s="0">
        <x:v>-30.06697</x:v>
      </x:c>
      <x:c t="n" s="0">
        <x:v>-24.28778</x:v>
      </x:c>
      <x:c t="n" s="0">
        <x:v>-19.77132</x:v>
      </x:c>
      <x:c t="n" s="0">
        <x:v>3.790749</x:v>
      </x:c>
      <x:c t="n" s="0">
        <x:v>6.044511</x:v>
      </x:c>
      <x:c t="n" s="0">
        <x:v>11.42056</x:v>
      </x:c>
      <x:c t="n" s="0">
        <x:v>10.46826</x:v>
      </x:c>
      <x:c t="n" s="0">
        <x:v>21.27164</x:v>
      </x:c>
      <x:c t="n" s="0">
        <x:v>23.50292</x:v>
      </x:c>
      <x:c t="n" s="0">
        <x:v>23.8092</x:v>
      </x:c>
      <x:c t="n" s="0">
        <x:v>32.89649</x:v>
      </x:c>
      <x:c t="n" s="0">
        <x:v>32.66313</x:v>
      </x:c>
      <x:c t="n" s="0">
        <x:v>38.51426</x:v>
      </x:c>
      <x:c t="n" s="0">
        <x:v>34.8965</x:v>
      </x:c>
      <x:c t="n" s="0">
        <x:v>38.55301</x:v>
      </x:c>
      <x:c t="n" s="0">
        <x:v>42.53773</x:v>
      </x:c>
      <x:c t="n" s="0">
        <x:v>42.79367</x:v>
      </x:c>
      <x:c t="n" s="0">
        <x:v>45.44254</x:v>
      </x:c>
      <x:c t="n" s="0">
        <x:v>45.08125</x:v>
      </x:c>
      <x:c t="n" s="0">
        <x:v>50.89817</x:v>
      </x:c>
      <x:c t="n" s="0">
        <x:v>50.05225</x:v>
      </x:c>
      <x:c t="n" s="0">
        <x:v>50.71031</x:v>
      </x:c>
      <x:c t="n" s="0">
        <x:v>50.34179</x:v>
      </x:c>
      <x:c t="n" s="0">
        <x:v>48.36691</x:v>
      </x:c>
      <x:c t="n" s="0">
        <x:v>47.60529</x:v>
      </x:c>
      <x:c t="n" s="0">
        <x:v>45.93111</x:v>
      </x:c>
      <x:c t="n" s="0">
        <x:v>44.31458</x:v>
      </x:c>
      <x:c t="n" s="0">
        <x:v>42.37819</x:v>
      </x:c>
      <x:c t="n" s="0">
        <x:v>39.63467</x:v>
      </x:c>
      <x:c t="n" s="0">
        <x:v>34.71822</x:v>
      </x:c>
      <x:c t="n" s="0">
        <x:v>29.36432</x:v>
      </x:c>
      <x:c t="n" s="0">
        <x:v>29.8147</x:v>
      </x:c>
      <x:c t="n" s="0">
        <x:v>21.74099</x:v>
      </x:c>
      <x:c t="n" s="0">
        <x:v>11.52834</x:v>
      </x:c>
      <x:c t="n" s="0">
        <x:v>11.27489</x:v>
      </x:c>
      <x:c t="n" s="0">
        <x:v>5.157019</x:v>
      </x:c>
      <x:c t="n" s="0">
        <x:v>-30.06697</x:v>
      </x:c>
      <x:c t="n" s="0">
        <x:v>-23.61015</x:v>
      </x:c>
      <x:c t="n" s="0">
        <x:v>-24.5276</x:v>
      </x:c>
      <x:c t="n" s="0">
        <x:v>2.431485</x:v>
      </x:c>
      <x:c t="n" s="0">
        <x:v>6.289442</x:v>
      </x:c>
      <x:c t="n" s="0">
        <x:v>8.216172</x:v>
      </x:c>
      <x:c t="n" s="0">
        <x:v>9.723175</x:v>
      </x:c>
      <x:c t="n" s="0">
        <x:v>23.52119</x:v>
      </x:c>
      <x:c t="n" s="0">
        <x:v>24.86927</x:v>
      </x:c>
      <x:c t="n" s="0">
        <x:v>16.78235</x:v>
      </x:c>
      <x:c t="n" s="0">
        <x:v>28.5756</x:v>
      </x:c>
      <x:c t="n" s="0">
        <x:v>32.37177</x:v>
      </x:c>
      <x:c t="n" s="0">
        <x:v>37.9066</x:v>
      </x:c>
      <x:c t="n" s="0">
        <x:v>25.07933</x:v>
      </x:c>
      <x:c t="n" s="0">
        <x:v>34.03288</x:v>
      </x:c>
      <x:c t="n" s="0">
        <x:v>44.85926</x:v>
      </x:c>
      <x:c t="n" s="0">
        <x:v>44.40508</x:v>
      </x:c>
      <x:c t="n" s="0">
        <x:v>43.8068</x:v>
      </x:c>
      <x:c t="n" s="0">
        <x:v>44.53651</x:v>
      </x:c>
      <x:c t="n" s="0">
        <x:v>49.80491</x:v>
      </x:c>
      <x:c t="n" s="0">
        <x:v>45.46364</x:v>
      </x:c>
      <x:c t="n" s="0">
        <x:v>49.7938</x:v>
      </x:c>
      <x:c t="n" s="0">
        <x:v>48.0372</x:v>
      </x:c>
      <x:c t="n" s="0">
        <x:v>48.91275</x:v>
      </x:c>
      <x:c t="n" s="0">
        <x:v>48.32941</x:v>
      </x:c>
      <x:c t="n" s="0">
        <x:v>46.71911</x:v>
      </x:c>
      <x:c t="n" s="0">
        <x:v>44.31038</x:v>
      </x:c>
      <x:c t="n" s="0">
        <x:v>42.88145</x:v>
      </x:c>
      <x:c t="n" s="0">
        <x:v>39.75327</x:v>
      </x:c>
      <x:c t="n" s="0">
        <x:v>36.44397</x:v>
      </x:c>
      <x:c t="n" s="0">
        <x:v>29.42854</x:v>
      </x:c>
      <x:c t="n" s="0">
        <x:v>29.62072</x:v>
      </x:c>
      <x:c t="n" s="0">
        <x:v>22.46724</x:v>
      </x:c>
      <x:c t="n" s="0">
        <x:v>10.92573</x:v>
      </x:c>
      <x:c t="n" s="0">
        <x:v>11.15466</x:v>
      </x:c>
      <x:c t="n" s="0">
        <x:v>4.538288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43942.8789699074</x:v>
      </x:c>
      <x:c t="n" s="7">
        <x:v>43942.8789699074</x:v>
      </x:c>
      <x:c t="n" s="0">
        <x:v>59.93124</x:v>
      </x:c>
      <x:c t="n" s="0">
        <x:v>68.82468</x:v>
      </x:c>
      <x:c t="n" s="0">
        <x:v>64.95854</x:v>
      </x:c>
      <x:c t="n" s="0">
        <x:v>72.95821</x:v>
      </x:c>
      <x:c t="n" s="0">
        <x:v>-30.06697</x:v>
      </x:c>
      <x:c t="n" s="0">
        <x:v>-24.18246</x:v>
      </x:c>
      <x:c t="n" s="0">
        <x:v>-20.21536</x:v>
      </x:c>
      <x:c t="n" s="0">
        <x:v>3.616946</x:v>
      </x:c>
      <x:c t="n" s="0">
        <x:v>6.081137</x:v>
      </x:c>
      <x:c t="n" s="0">
        <x:v>10.89655</x:v>
      </x:c>
      <x:c t="n" s="0">
        <x:v>10.36714</x:v>
      </x:c>
      <x:c t="n" s="0">
        <x:v>21.69673</x:v>
      </x:c>
      <x:c t="n" s="0">
        <x:v>23.73121</x:v>
      </x:c>
      <x:c t="n" s="0">
        <x:v>23.26867</x:v>
      </x:c>
      <x:c t="n" s="0">
        <x:v>32.47734</x:v>
      </x:c>
      <x:c t="n" s="0">
        <x:v>32.58447</x:v>
      </x:c>
      <x:c t="n" s="0">
        <x:v>38.26335</x:v>
      </x:c>
      <x:c t="n" s="0">
        <x:v>34.36737</x:v>
      </x:c>
      <x:c t="n" s="0">
        <x:v>38.18625</x:v>
      </x:c>
      <x:c t="n" s="0">
        <x:v>42.568</x:v>
      </x:c>
      <x:c t="n" s="0">
        <x:v>43.10878</x:v>
      </x:c>
      <x:c t="n" s="0">
        <x:v>45.43108</x:v>
      </x:c>
      <x:c t="n" s="0">
        <x:v>44.94682</x:v>
      </x:c>
      <x:c t="n" s="0">
        <x:v>50.45001</x:v>
      </x:c>
      <x:c t="n" s="0">
        <x:v>49.9498</x:v>
      </x:c>
      <x:c t="n" s="0">
        <x:v>50.80808</x:v>
      </x:c>
      <x:c t="n" s="0">
        <x:v>50.62748</x:v>
      </x:c>
      <x:c t="n" s="0">
        <x:v>48.64973</x:v>
      </x:c>
      <x:c t="n" s="0">
        <x:v>47.42141</x:v>
      </x:c>
      <x:c t="n" s="0">
        <x:v>45.69344</x:v>
      </x:c>
      <x:c t="n" s="0">
        <x:v>44.30191</x:v>
      </x:c>
      <x:c t="n" s="0">
        <x:v>42.34731</x:v>
      </x:c>
      <x:c t="n" s="0">
        <x:v>39.67038</x:v>
      </x:c>
      <x:c t="n" s="0">
        <x:v>34.82233</x:v>
      </x:c>
      <x:c t="n" s="0">
        <x:v>29.29099</x:v>
      </x:c>
      <x:c t="n" s="0">
        <x:v>29.87304</x:v>
      </x:c>
      <x:c t="n" s="0">
        <x:v>21.67755</x:v>
      </x:c>
      <x:c t="n" s="0">
        <x:v>11.31371</x:v>
      </x:c>
      <x:c t="n" s="0">
        <x:v>11.13359</x:v>
      </x:c>
      <x:c t="n" s="0">
        <x:v>5.149284</x:v>
      </x:c>
      <x:c t="n" s="0">
        <x:v>-30.06697</x:v>
      </x:c>
      <x:c t="n" s="0">
        <x:v>-23.61015</x:v>
      </x:c>
      <x:c t="n" s="0">
        <x:v>-24.5276</x:v>
      </x:c>
      <x:c t="n" s="0">
        <x:v>2.431485</x:v>
      </x:c>
      <x:c t="n" s="0">
        <x:v>6.289442</x:v>
      </x:c>
      <x:c t="n" s="0">
        <x:v>4.871708</x:v>
      </x:c>
      <x:c t="n" s="0">
        <x:v>9.723175</x:v>
      </x:c>
      <x:c t="n" s="0">
        <x:v>23.58745</x:v>
      </x:c>
      <x:c t="n" s="0">
        <x:v>24.86927</x:v>
      </x:c>
      <x:c t="n" s="0">
        <x:v>17.91984</x:v>
      </x:c>
      <x:c t="n" s="0">
        <x:v>28.5756</x:v>
      </x:c>
      <x:c t="n" s="0">
        <x:v>31.82485</x:v>
      </x:c>
      <x:c t="n" s="0">
        <x:v>36.06318</x:v>
      </x:c>
      <x:c t="n" s="0">
        <x:v>29.86196</x:v>
      </x:c>
      <x:c t="n" s="0">
        <x:v>35.03898</x:v>
      </x:c>
      <x:c t="n" s="0">
        <x:v>40.30151</x:v>
      </x:c>
      <x:c t="n" s="0">
        <x:v>42.83383</x:v>
      </x:c>
      <x:c t="n" s="0">
        <x:v>42.67437</x:v>
      </x:c>
      <x:c t="n" s="0">
        <x:v>44.07116</x:v>
      </x:c>
      <x:c t="n" s="0">
        <x:v>48.23104</x:v>
      </x:c>
      <x:c t="n" s="0">
        <x:v>49.83252</x:v>
      </x:c>
      <x:c t="n" s="0">
        <x:v>52.67289</x:v>
      </x:c>
      <x:c t="n" s="0">
        <x:v>54.03933</x:v>
      </x:c>
      <x:c t="n" s="0">
        <x:v>48.89616</x:v>
      </x:c>
      <x:c t="n" s="0">
        <x:v>46.29177</x:v>
      </x:c>
      <x:c t="n" s="0">
        <x:v>45.64747</x:v>
      </x:c>
      <x:c t="n" s="0">
        <x:v>43.33424</x:v>
      </x:c>
      <x:c t="n" s="0">
        <x:v>42.27209</x:v>
      </x:c>
      <x:c t="n" s="0">
        <x:v>39.65224</x:v>
      </x:c>
      <x:c t="n" s="0">
        <x:v>34.70981</x:v>
      </x:c>
      <x:c t="n" s="0">
        <x:v>28.95016</x:v>
      </x:c>
      <x:c t="n" s="0">
        <x:v>29.47134</x:v>
      </x:c>
      <x:c t="n" s="0">
        <x:v>20.52735</x:v>
      </x:c>
      <x:c t="n" s="0">
        <x:v>10.04358</x:v>
      </x:c>
      <x:c t="n" s="0">
        <x:v>10.67632</x:v>
      </x:c>
      <x:c t="n" s="0">
        <x:v>5.826703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43942.8789699074</x:v>
      </x:c>
      <x:c t="n" s="7">
        <x:v>43942.8789699074</x:v>
      </x:c>
      <x:c t="n" s="0">
        <x:v>60.46362</x:v>
      </x:c>
      <x:c t="n" s="0">
        <x:v>69.76372</x:v>
      </x:c>
      <x:c t="n" s="0">
        <x:v>66.07699</x:v>
      </x:c>
      <x:c t="n" s="0">
        <x:v>74.09453</x:v>
      </x:c>
      <x:c t="n" s="0">
        <x:v>-30.06697</x:v>
      </x:c>
      <x:c t="n" s="0">
        <x:v>-24.09451</x:v>
      </x:c>
      <x:c t="n" s="0">
        <x:v>-20.22524</x:v>
      </x:c>
      <x:c t="n" s="0">
        <x:v>3.296807</x:v>
      </x:c>
      <x:c t="n" s="0">
        <x:v>6.112175</x:v>
      </x:c>
      <x:c t="n" s="0">
        <x:v>10.39281</x:v>
      </x:c>
      <x:c t="n" s="0">
        <x:v>10.57516</x:v>
      </x:c>
      <x:c t="n" s="0">
        <x:v>22.02949</x:v>
      </x:c>
      <x:c t="n" s="0">
        <x:v>24.12743</x:v>
      </x:c>
      <x:c t="n" s="0">
        <x:v>22.87329</x:v>
      </x:c>
      <x:c t="n" s="0">
        <x:v>32.08427</x:v>
      </x:c>
      <x:c t="n" s="0">
        <x:v>32.45708</x:v>
      </x:c>
      <x:c t="n" s="0">
        <x:v>38.00377</x:v>
      </x:c>
      <x:c t="n" s="0">
        <x:v>33.99232</x:v>
      </x:c>
      <x:c t="n" s="0">
        <x:v>38.73588</x:v>
      </x:c>
      <x:c t="n" s="0">
        <x:v>42.10381</x:v>
      </x:c>
      <x:c t="n" s="0">
        <x:v>42.70605</x:v>
      </x:c>
      <x:c t="n" s="0">
        <x:v>45.02521</x:v>
      </x:c>
      <x:c t="n" s="0">
        <x:v>44.74351</x:v>
      </x:c>
      <x:c t="n" s="0">
        <x:v>51.1965</x:v>
      </x:c>
      <x:c t="n" s="0">
        <x:v>49.68214</x:v>
      </x:c>
      <x:c t="n" s="0">
        <x:v>51.20148</x:v>
      </x:c>
      <x:c t="n" s="0">
        <x:v>51.02607</x:v>
      </x:c>
      <x:c t="n" s="0">
        <x:v>48.48427</x:v>
      </x:c>
      <x:c t="n" s="0">
        <x:v>47.12402</x:v>
      </x:c>
      <x:c t="n" s="0">
        <x:v>45.65697</x:v>
      </x:c>
      <x:c t="n" s="0">
        <x:v>44.30008</x:v>
      </x:c>
      <x:c t="n" s="0">
        <x:v>42.23398</x:v>
      </x:c>
      <x:c t="n" s="0">
        <x:v>39.62706</x:v>
      </x:c>
      <x:c t="n" s="0">
        <x:v>34.75167</x:v>
      </x:c>
      <x:c t="n" s="0">
        <x:v>29.33733</x:v>
      </x:c>
      <x:c t="n" s="0">
        <x:v>29.64466</x:v>
      </x:c>
      <x:c t="n" s="0">
        <x:v>21.48948</x:v>
      </x:c>
      <x:c t="n" s="0">
        <x:v>11.14498</x:v>
      </x:c>
      <x:c t="n" s="0">
        <x:v>11.18896</x:v>
      </x:c>
      <x:c t="n" s="0">
        <x:v>5.178628</x:v>
      </x:c>
      <x:c t="n" s="0">
        <x:v>-30.06697</x:v>
      </x:c>
      <x:c t="n" s="0">
        <x:v>-23.61015</x:v>
      </x:c>
      <x:c t="n" s="0">
        <x:v>-18.99242</x:v>
      </x:c>
      <x:c t="n" s="0">
        <x:v>-0.6341303</x:v>
      </x:c>
      <x:c t="n" s="0">
        <x:v>6.289442</x:v>
      </x:c>
      <x:c t="n" s="0">
        <x:v>4.871708</x:v>
      </x:c>
      <x:c t="n" s="0">
        <x:v>12.40514</x:v>
      </x:c>
      <x:c t="n" s="0">
        <x:v>23.58745</x:v>
      </x:c>
      <x:c t="n" s="0">
        <x:v>26.40543</x:v>
      </x:c>
      <x:c t="n" s="0">
        <x:v>19.33134</x:v>
      </x:c>
      <x:c t="n" s="0">
        <x:v>31.34424</x:v>
      </x:c>
      <x:c t="n" s="0">
        <x:v>31.62608</x:v>
      </x:c>
      <x:c t="n" s="0">
        <x:v>36.06318</x:v>
      </x:c>
      <x:c t="n" s="0">
        <x:v>30.73449</x:v>
      </x:c>
      <x:c t="n" s="0">
        <x:v>42.53564</x:v>
      </x:c>
      <x:c t="n" s="0">
        <x:v>35.29597</x:v>
      </x:c>
      <x:c t="n" s="0">
        <x:v>40.31622</x:v>
      </x:c>
      <x:c t="n" s="0">
        <x:v>43.27949</x:v>
      </x:c>
      <x:c t="n" s="0">
        <x:v>42.31454</x:v>
      </x:c>
      <x:c t="n" s="0">
        <x:v>53.5082</x:v>
      </x:c>
      <x:c t="n" s="0">
        <x:v>45.91343</x:v>
      </x:c>
      <x:c t="n" s="0">
        <x:v>51.29575</x:v>
      </x:c>
      <x:c t="n" s="0">
        <x:v>50.7364</x:v>
      </x:c>
      <x:c t="n" s="0">
        <x:v>48.59345</x:v>
      </x:c>
      <x:c t="n" s="0">
        <x:v>47.83878</x:v>
      </x:c>
      <x:c t="n" s="0">
        <x:v>42.86758</x:v>
      </x:c>
      <x:c t="n" s="0">
        <x:v>43.96257</x:v>
      </x:c>
      <x:c t="n" s="0">
        <x:v>41.04633</x:v>
      </x:c>
      <x:c t="n" s="0">
        <x:v>39.70787</x:v>
      </x:c>
      <x:c t="n" s="0">
        <x:v>33.85754</x:v>
      </x:c>
      <x:c t="n" s="0">
        <x:v>29.57142</x:v>
      </x:c>
      <x:c t="n" s="0">
        <x:v>27.77892</x:v>
      </x:c>
      <x:c t="n" s="0">
        <x:v>20.55446</x:v>
      </x:c>
      <x:c t="n" s="0">
        <x:v>12.27596</x:v>
      </x:c>
      <x:c t="n" s="0">
        <x:v>11.52491</x:v>
      </x:c>
      <x:c t="n" s="0">
        <x:v>4.585261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43942.8789699074</x:v>
      </x:c>
      <x:c t="n" s="7">
        <x:v>43942.8789699074</x:v>
      </x:c>
      <x:c t="n" s="0">
        <x:v>59.2929</x:v>
      </x:c>
      <x:c t="n" s="0">
        <x:v>69.88271</x:v>
      </x:c>
      <x:c t="n" s="0">
        <x:v>70.12021</x:v>
      </x:c>
      <x:c t="n" s="0">
        <x:v>77.04189</x:v>
      </x:c>
      <x:c t="n" s="0">
        <x:v>-30.06697</x:v>
      </x:c>
      <x:c t="n" s="0">
        <x:v>-24.02084</x:v>
      </x:c>
      <x:c t="n" s="0">
        <x:v>-20.02215</x:v>
      </x:c>
      <x:c t="n" s="0">
        <x:v>2.901845</x:v>
      </x:c>
      <x:c t="n" s="0">
        <x:v>6.138505</x:v>
      </x:c>
      <x:c t="n" s="0">
        <x:v>9.910873</x:v>
      </x:c>
      <x:c t="n" s="0">
        <x:v>10.89529</x:v>
      </x:c>
      <x:c t="n" s="0">
        <x:v>22.24055</x:v>
      </x:c>
      <x:c t="n" s="0">
        <x:v>24.54402</x:v>
      </x:c>
      <x:c t="n" s="0">
        <x:v>22.50457</x:v>
      </x:c>
      <x:c t="n" s="0">
        <x:v>32.59259</x:v>
      </x:c>
      <x:c t="n" s="0">
        <x:v>32.34525</x:v>
      </x:c>
      <x:c t="n" s="0">
        <x:v>37.5529</x:v>
      </x:c>
      <x:c t="n" s="0">
        <x:v>33.59531</x:v>
      </x:c>
      <x:c t="n" s="0">
        <x:v>39.25798</x:v>
      </x:c>
      <x:c t="n" s="0">
        <x:v>41.58441</x:v>
      </x:c>
      <x:c t="n" s="0">
        <x:v>42.37979</x:v>
      </x:c>
      <x:c t="n" s="0">
        <x:v>44.83089</x:v>
      </x:c>
      <x:c t="n" s="0">
        <x:v>44.47926</x:v>
      </x:c>
      <x:c t="n" s="0">
        <x:v>50.74669</x:v>
      </x:c>
      <x:c t="n" s="0">
        <x:v>49.14613</x:v>
      </x:c>
      <x:c t="n" s="0">
        <x:v>50.85564</x:v>
      </x:c>
      <x:c t="n" s="0">
        <x:v>50.74828</x:v>
      </x:c>
      <x:c t="n" s="0">
        <x:v>48.36249</x:v>
      </x:c>
      <x:c t="n" s="0">
        <x:v>47.08422</x:v>
      </x:c>
      <x:c t="n" s="0">
        <x:v>45.29151</x:v>
      </x:c>
      <x:c t="n" s="0">
        <x:v>44.24919</x:v>
      </x:c>
      <x:c t="n" s="0">
        <x:v>42.01156</x:v>
      </x:c>
      <x:c t="n" s="0">
        <x:v>39.71304</x:v>
      </x:c>
      <x:c t="n" s="0">
        <x:v>34.94268</x:v>
      </x:c>
      <x:c t="n" s="0">
        <x:v>29.49074</x:v>
      </x:c>
      <x:c t="n" s="0">
        <x:v>29.83244</x:v>
      </x:c>
      <x:c t="n" s="0">
        <x:v>21.64669</x:v>
      </x:c>
      <x:c t="n" s="0">
        <x:v>11.45683</x:v>
      </x:c>
      <x:c t="n" s="0">
        <x:v>11.11521</x:v>
      </x:c>
      <x:c t="n" s="0">
        <x:v>5.093368</x:v>
      </x:c>
      <x:c t="n" s="0">
        <x:v>-30.06697</x:v>
      </x:c>
      <x:c t="n" s="0">
        <x:v>-23.61015</x:v>
      </x:c>
      <x:c t="n" s="0">
        <x:v>-18.99242</x:v>
      </x:c>
      <x:c t="n" s="0">
        <x:v>-0.6341303</x:v>
      </x:c>
      <x:c t="n" s="0">
        <x:v>6.289442</x:v>
      </x:c>
      <x:c t="n" s="0">
        <x:v>4.871708</x:v>
      </x:c>
      <x:c t="n" s="0">
        <x:v>12.40514</x:v>
      </x:c>
      <x:c t="n" s="0">
        <x:v>22.41893</x:v>
      </x:c>
      <x:c t="n" s="0">
        <x:v>26.40543</x:v>
      </x:c>
      <x:c t="n" s="0">
        <x:v>19.33134</x:v>
      </x:c>
      <x:c t="n" s="0">
        <x:v>35.17191</x:v>
      </x:c>
      <x:c t="n" s="0">
        <x:v>31.62608</x:v>
      </x:c>
      <x:c t="n" s="0">
        <x:v>29.75858</x:v>
      </x:c>
      <x:c t="n" s="0">
        <x:v>29.58327</x:v>
      </x:c>
      <x:c t="n" s="0">
        <x:v>39.39427</x:v>
      </x:c>
      <x:c t="n" s="0">
        <x:v>37.89358</x:v>
      </x:c>
      <x:c t="n" s="0">
        <x:v>37.49908</x:v>
      </x:c>
      <x:c t="n" s="0">
        <x:v>42.24478</x:v>
      </x:c>
      <x:c t="n" s="0">
        <x:v>45.62202</x:v>
      </x:c>
      <x:c t="n" s="0">
        <x:v>46.33574</x:v>
      </x:c>
      <x:c t="n" s="0">
        <x:v>50.85264</x:v>
      </x:c>
      <x:c t="n" s="0">
        <x:v>52.06394</x:v>
      </x:c>
      <x:c t="n" s="0">
        <x:v>47.70247</x:v>
      </x:c>
      <x:c t="n" s="0">
        <x:v>45.67213</x:v>
      </x:c>
      <x:c t="n" s="0">
        <x:v>39.35842</x:v>
      </x:c>
      <x:c t="n" s="0">
        <x:v>44.14635</x:v>
      </x:c>
      <x:c t="n" s="0">
        <x:v>43.80996</x:v>
      </x:c>
      <x:c t="n" s="0">
        <x:v>41.02187</x:v>
      </x:c>
      <x:c t="n" s="0">
        <x:v>39.82958</x:v>
      </x:c>
      <x:c t="n" s="0">
        <x:v>36.52319</x:v>
      </x:c>
      <x:c t="n" s="0">
        <x:v>30.45437</x:v>
      </x:c>
      <x:c t="n" s="0">
        <x:v>33.43647</x:v>
      </x:c>
      <x:c t="n" s="0">
        <x:v>25.84735</x:v>
      </x:c>
      <x:c t="n" s="0">
        <x:v>10.26518</x:v>
      </x:c>
      <x:c t="n" s="0">
        <x:v>9.805376</x:v>
      </x:c>
      <x:c t="n" s="0">
        <x:v>4.849895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43942.8789699074</x:v>
      </x:c>
      <x:c t="n" s="7">
        <x:v>43942.8789699074</x:v>
      </x:c>
      <x:c t="n" s="0">
        <x:v>57.90076</x:v>
      </x:c>
      <x:c t="n" s="0">
        <x:v>65.9616</x:v>
      </x:c>
      <x:c t="n" s="0">
        <x:v>67.89424</x:v>
      </x:c>
      <x:c t="n" s="0">
        <x:v>73.90289</x:v>
      </x:c>
      <x:c t="n" s="0">
        <x:v>-30.06697</x:v>
      </x:c>
      <x:c t="n" s="0">
        <x:v>-23.94448</x:v>
      </x:c>
      <x:c t="n" s="0">
        <x:v>-19.85596</x:v>
      </x:c>
      <x:c t="n" s="0">
        <x:v>2.533539</x:v>
      </x:c>
      <x:c t="n" s="0">
        <x:v>6.398472</x:v>
      </x:c>
      <x:c t="n" s="0">
        <x:v>9.452194</x:v>
      </x:c>
      <x:c t="n" s="0">
        <x:v>11.15117</x:v>
      </x:c>
      <x:c t="n" s="0">
        <x:v>22.05947</x:v>
      </x:c>
      <x:c t="n" s="0">
        <x:v>24.75724</x:v>
      </x:c>
      <x:c t="n" s="0">
        <x:v>22.11714</x:v>
      </x:c>
      <x:c t="n" s="0">
        <x:v>33.07854</x:v>
      </x:c>
      <x:c t="n" s="0">
        <x:v>32.53549</x:v>
      </x:c>
      <x:c t="n" s="0">
        <x:v>36.98924</x:v>
      </x:c>
      <x:c t="n" s="0">
        <x:v>33.19515</x:v>
      </x:c>
      <x:c t="n" s="0">
        <x:v>38.84236</x:v>
      </x:c>
      <x:c t="n" s="0">
        <x:v>41.33097</x:v>
      </x:c>
      <x:c t="n" s="0">
        <x:v>41.88583</x:v>
      </x:c>
      <x:c t="n" s="0">
        <x:v>44.34039</x:v>
      </x:c>
      <x:c t="n" s="0">
        <x:v>45.27438</x:v>
      </x:c>
      <x:c t="n" s="0">
        <x:v>50.58698</x:v>
      </x:c>
      <x:c t="n" s="0">
        <x:v>49.67156</x:v>
      </x:c>
      <x:c t="n" s="0">
        <x:v>52.03196</x:v>
      </x:c>
      <x:c t="n" s="0">
        <x:v>50.35358</x:v>
      </x:c>
      <x:c t="n" s="0">
        <x:v>48.26326</x:v>
      </x:c>
      <x:c t="n" s="0">
        <x:v>46.93114</x:v>
      </x:c>
      <x:c t="n" s="0">
        <x:v>45.32388</x:v>
      </x:c>
      <x:c t="n" s="0">
        <x:v>44.29472</x:v>
      </x:c>
      <x:c t="n" s="0">
        <x:v>42.1315</x:v>
      </x:c>
      <x:c t="n" s="0">
        <x:v>39.65936</x:v>
      </x:c>
      <x:c t="n" s="0">
        <x:v>35.34379</x:v>
      </x:c>
      <x:c t="n" s="0">
        <x:v>29.67774</x:v>
      </x:c>
      <x:c t="n" s="0">
        <x:v>31.29823</x:v>
      </x:c>
      <x:c t="n" s="0">
        <x:v>25.5493</x:v>
      </x:c>
      <x:c t="n" s="0">
        <x:v>11.35211</x:v>
      </x:c>
      <x:c t="n" s="0">
        <x:v>11.12293</x:v>
      </x:c>
      <x:c t="n" s="0">
        <x:v>5.015241</x:v>
      </x:c>
      <x:c t="n" s="0">
        <x:v>-30.06697</x:v>
      </x:c>
      <x:c t="n" s="0">
        <x:v>-23.40297</x:v>
      </x:c>
      <x:c t="n" s="0">
        <x:v>-18.99242</x:v>
      </x:c>
      <x:c t="n" s="0">
        <x:v>-0.6341303</x:v>
      </x:c>
      <x:c t="n" s="0">
        <x:v>9.035922</x:v>
      </x:c>
      <x:c t="n" s="0">
        <x:v>4.871708</x:v>
      </x:c>
      <x:c t="n" s="0">
        <x:v>12.40514</x:v>
      </x:c>
      <x:c t="n" s="0">
        <x:v>20.81537</x:v>
      </x:c>
      <x:c t="n" s="0">
        <x:v>24.90252</x:v>
      </x:c>
      <x:c t="n" s="0">
        <x:v>17.62789</x:v>
      </x:c>
      <x:c t="n" s="0">
        <x:v>35.17191</x:v>
      </x:c>
      <x:c t="n" s="0">
        <x:v>35.20282</x:v>
      </x:c>
      <x:c t="n" s="0">
        <x:v>29.75858</x:v>
      </x:c>
      <x:c t="n" s="0">
        <x:v>30.86797</x:v>
      </x:c>
      <x:c t="n" s="0">
        <x:v>35.80229</x:v>
      </x:c>
      <x:c t="n" s="0">
        <x:v>39.57166</x:v>
      </x:c>
      <x:c t="n" s="0">
        <x:v>37.77813</x:v>
      </x:c>
      <x:c t="n" s="0">
        <x:v>40.55974</x:v>
      </x:c>
      <x:c t="n" s="0">
        <x:v>47.6789</x:v>
      </x:c>
      <x:c t="n" s="0">
        <x:v>47.80793</x:v>
      </x:c>
      <x:c t="n" s="0">
        <x:v>49.51964</x:v>
      </x:c>
      <x:c t="n" s="0">
        <x:v>55.43503</x:v>
      </x:c>
      <x:c t="n" s="0">
        <x:v>52.38065</x:v>
      </x:c>
      <x:c t="n" s="0">
        <x:v>47.21424</x:v>
      </x:c>
      <x:c t="n" s="0">
        <x:v>47.02199</x:v>
      </x:c>
      <x:c t="n" s="0">
        <x:v>46.20831</x:v>
      </x:c>
      <x:c t="n" s="0">
        <x:v>44.52223</x:v>
      </x:c>
      <x:c t="n" s="0">
        <x:v>42.94112</x:v>
      </x:c>
      <x:c t="n" s="0">
        <x:v>39.83993</x:v>
      </x:c>
      <x:c t="n" s="0">
        <x:v>36.5613</x:v>
      </x:c>
      <x:c t="n" s="0">
        <x:v>30.76889</x:v>
      </x:c>
      <x:c t="n" s="0">
        <x:v>36.0064</x:v>
      </x:c>
      <x:c t="n" s="0">
        <x:v>33.5188</x:v>
      </x:c>
      <x:c t="n" s="0">
        <x:v>12.00619</x:v>
      </x:c>
      <x:c t="n" s="0">
        <x:v>12.11406</x:v>
      </x:c>
      <x:c t="n" s="0">
        <x:v>4.460302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43942.8789699074</x:v>
      </x:c>
      <x:c t="n" s="7">
        <x:v>43942.8789699074</x:v>
      </x:c>
      <x:c t="n" s="0">
        <x:v>58.59091</x:v>
      </x:c>
      <x:c t="n" s="0">
        <x:v>67.21099</x:v>
      </x:c>
      <x:c t="n" s="0">
        <x:v>68.73691</x:v>
      </x:c>
      <x:c t="n" s="0">
        <x:v>76.50253</x:v>
      </x:c>
      <x:c t="n" s="0">
        <x:v>-30.06697</x:v>
      </x:c>
      <x:c t="n" s="0">
        <x:v>-23.84194</x:v>
      </x:c>
      <x:c t="n" s="0">
        <x:v>-19.71882</x:v>
      </x:c>
      <x:c t="n" s="0">
        <x:v>2.192206</x:v>
      </x:c>
      <x:c t="n" s="0">
        <x:v>7.180513</x:v>
      </x:c>
      <x:c t="n" s="0">
        <x:v>9.018042</x:v>
      </x:c>
      <x:c t="n" s="0">
        <x:v>11.35836</x:v>
      </x:c>
      <x:c t="n" s="0">
        <x:v>21.89862</x:v>
      </x:c>
      <x:c t="n" s="0">
        <x:v>24.61383</x:v>
      </x:c>
      <x:c t="n" s="0">
        <x:v>21.61583</x:v>
      </x:c>
      <x:c t="n" s="0">
        <x:v>33.45443</x:v>
      </x:c>
      <x:c t="n" s="0">
        <x:v>33.37997</x:v>
      </x:c>
      <x:c t="n" s="0">
        <x:v>36.40772</x:v>
      </x:c>
      <x:c t="n" s="0">
        <x:v>33.17281</x:v>
      </x:c>
      <x:c t="n" s="0">
        <x:v>38.79588</x:v>
      </x:c>
      <x:c t="n" s="0">
        <x:v>41.13128</x:v>
      </x:c>
      <x:c t="n" s="0">
        <x:v>42.40581</x:v>
      </x:c>
      <x:c t="n" s="0">
        <x:v>44.37663</x:v>
      </x:c>
      <x:c t="n" s="0">
        <x:v>45.43383</x:v>
      </x:c>
      <x:c t="n" s="0">
        <x:v>50.30979</x:v>
      </x:c>
      <x:c t="n" s="0">
        <x:v>50.90815</x:v>
      </x:c>
      <x:c t="n" s="0">
        <x:v>52.25299</x:v>
      </x:c>
      <x:c t="n" s="0">
        <x:v>50.59824</x:v>
      </x:c>
      <x:c t="n" s="0">
        <x:v>48.40872</x:v>
      </x:c>
      <x:c t="n" s="0">
        <x:v>47.24534</x:v>
      </x:c>
      <x:c t="n" s="0">
        <x:v>45.58147</x:v>
      </x:c>
      <x:c t="n" s="0">
        <x:v>44.03238</x:v>
      </x:c>
      <x:c t="n" s="0">
        <x:v>42.41275</x:v>
      </x:c>
      <x:c t="n" s="0">
        <x:v>39.6547</x:v>
      </x:c>
      <x:c t="n" s="0">
        <x:v>35.18337</x:v>
      </x:c>
      <x:c t="n" s="0">
        <x:v>29.64278</x:v>
      </x:c>
      <x:c t="n" s="0">
        <x:v>32.55893</x:v>
      </x:c>
      <x:c t="n" s="0">
        <x:v>27.74687</x:v>
      </x:c>
      <x:c t="n" s="0">
        <x:v>11.34434</x:v>
      </x:c>
      <x:c t="n" s="0">
        <x:v>11.05212</x:v>
      </x:c>
      <x:c t="n" s="0">
        <x:v>4.993283</x:v>
      </x:c>
      <x:c t="n" s="0">
        <x:v>-30.06697</x:v>
      </x:c>
      <x:c t="n" s="0">
        <x:v>-23.28324</x:v>
      </x:c>
      <x:c t="n" s="0">
        <x:v>-18.99242</x:v>
      </x:c>
      <x:c t="n" s="0">
        <x:v>-0.6341303</x:v>
      </x:c>
      <x:c t="n" s="0">
        <x:v>10.11213</x:v>
      </x:c>
      <x:c t="n" s="0">
        <x:v>4.482432</x:v>
      </x:c>
      <x:c t="n" s="0">
        <x:v>12.40514</x:v>
      </x:c>
      <x:c t="n" s="0">
        <x:v>20.36394</x:v>
      </x:c>
      <x:c t="n" s="0">
        <x:v>23.66417</x:v>
      </x:c>
      <x:c t="n" s="0">
        <x:v>16.15165</x:v>
      </x:c>
      <x:c t="n" s="0">
        <x:v>35.17191</x:v>
      </x:c>
      <x:c t="n" s="0">
        <x:v>36.46311</x:v>
      </x:c>
      <x:c t="n" s="0">
        <x:v>26.91375</x:v>
      </x:c>
      <x:c t="n" s="0">
        <x:v>33.34333</x:v>
      </x:c>
      <x:c t="n" s="0">
        <x:v>39.19869</x:v>
      </x:c>
      <x:c t="n" s="0">
        <x:v>40.943</x:v>
      </x:c>
      <x:c t="n" s="0">
        <x:v>46.41972</x:v>
      </x:c>
      <x:c t="n" s="0">
        <x:v>46.94407</x:v>
      </x:c>
      <x:c t="n" s="0">
        <x:v>46.93459</x:v>
      </x:c>
      <x:c t="n" s="0">
        <x:v>51.06745</x:v>
      </x:c>
      <x:c t="n" s="0">
        <x:v>54.8089</x:v>
      </x:c>
      <x:c t="n" s="0">
        <x:v>51.97715</x:v>
      </x:c>
      <x:c t="n" s="0">
        <x:v>46.25655</x:v>
      </x:c>
      <x:c t="n" s="0">
        <x:v>49.52075</x:v>
      </x:c>
      <x:c t="n" s="0">
        <x:v>48.29766</x:v>
      </x:c>
      <x:c t="n" s="0">
        <x:v>46.01108</x:v>
      </x:c>
      <x:c t="n" s="0">
        <x:v>45.71195</x:v>
      </x:c>
      <x:c t="n" s="0">
        <x:v>44.09352</x:v>
      </x:c>
      <x:c t="n" s="0">
        <x:v>39.52477</x:v>
      </x:c>
      <x:c t="n" s="0">
        <x:v>33.93253</x:v>
      </x:c>
      <x:c t="n" s="0">
        <x:v>28.97201</x:v>
      </x:c>
      <x:c t="n" s="0">
        <x:v>37.39883</x:v>
      </x:c>
      <x:c t="n" s="0">
        <x:v>31.55382</x:v>
      </x:c>
      <x:c t="n" s="0">
        <x:v>10.41958</x:v>
      </x:c>
      <x:c t="n" s="0">
        <x:v>8.970744</x:v>
      </x:c>
      <x:c t="n" s="0">
        <x:v>5.814814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43942.8789699074</x:v>
      </x:c>
      <x:c t="n" s="7">
        <x:v>43942.8789699074</x:v>
      </x:c>
      <x:c t="n" s="0">
        <x:v>58.05521</x:v>
      </x:c>
      <x:c t="n" s="0">
        <x:v>65.9616</x:v>
      </x:c>
      <x:c t="n" s="0">
        <x:v>69.50555</x:v>
      </x:c>
      <x:c t="n" s="0">
        <x:v>77.10483</x:v>
      </x:c>
      <x:c t="n" s="0">
        <x:v>-30.06697</x:v>
      </x:c>
      <x:c t="n" s="0">
        <x:v>-23.75612</x:v>
      </x:c>
      <x:c t="n" s="0">
        <x:v>-19.60503</x:v>
      </x:c>
      <x:c t="n" s="0">
        <x:v>1.877829</x:v>
      </x:c>
      <x:c t="n" s="0">
        <x:v>7.752357</x:v>
      </x:c>
      <x:c t="n" s="0">
        <x:v>8.46655</x:v>
      </x:c>
      <x:c t="n" s="0">
        <x:v>11.52781</x:v>
      </x:c>
      <x:c t="n" s="0">
        <x:v>21.43662</x:v>
      </x:c>
      <x:c t="n" s="0">
        <x:v>24.48749</x:v>
      </x:c>
      <x:c t="n" s="0">
        <x:v>21.13652</x:v>
      </x:c>
      <x:c t="n" s="0">
        <x:v>33.47901</x:v>
      </x:c>
      <x:c t="n" s="0">
        <x:v>33.99039</x:v>
      </x:c>
      <x:c t="n" s="0">
        <x:v>35.77972</x:v>
      </x:c>
      <x:c t="n" s="0">
        <x:v>33.12782</x:v>
      </x:c>
      <x:c t="n" s="0">
        <x:v>38.63569</x:v>
      </x:c>
      <x:c t="n" s="0">
        <x:v>41.34508</x:v>
      </x:c>
      <x:c t="n" s="0">
        <x:v>43.84103</x:v>
      </x:c>
      <x:c t="n" s="0">
        <x:v>45.28093</x:v>
      </x:c>
      <x:c t="n" s="0">
        <x:v>46.65142</x:v>
      </x:c>
      <x:c t="n" s="0">
        <x:v>50.21674</x:v>
      </x:c>
      <x:c t="n" s="0">
        <x:v>50.98907</x:v>
      </x:c>
      <x:c t="n" s="0">
        <x:v>51.83763</x:v>
      </x:c>
      <x:c t="n" s="0">
        <x:v>50.46889</x:v>
      </x:c>
      <x:c t="n" s="0">
        <x:v>48.49699</x:v>
      </x:c>
      <x:c t="n" s="0">
        <x:v>47.16513</x:v>
      </x:c>
      <x:c t="n" s="0">
        <x:v>45.52694</x:v>
      </x:c>
      <x:c t="n" s="0">
        <x:v>44.54176</x:v>
      </x:c>
      <x:c t="n" s="0">
        <x:v>42.47303</x:v>
      </x:c>
      <x:c t="n" s="0">
        <x:v>39.66762</x:v>
      </x:c>
      <x:c t="n" s="0">
        <x:v>35.08776</x:v>
      </x:c>
      <x:c t="n" s="0">
        <x:v>29.61288</x:v>
      </x:c>
      <x:c t="n" s="0">
        <x:v>34.62349</x:v>
      </x:c>
      <x:c t="n" s="0">
        <x:v>28.29504</x:v>
      </x:c>
      <x:c t="n" s="0">
        <x:v>11.28219</x:v>
      </x:c>
      <x:c t="n" s="0">
        <x:v>10.83133</x:v>
      </x:c>
      <x:c t="n" s="0">
        <x:v>5.155265</x:v>
      </x:c>
      <x:c t="n" s="0">
        <x:v>-30.06697</x:v>
      </x:c>
      <x:c t="n" s="0">
        <x:v>-23.28324</x:v>
      </x:c>
      <x:c t="n" s="0">
        <x:v>-18.99242</x:v>
      </x:c>
      <x:c t="n" s="0">
        <x:v>-0.6341303</x:v>
      </x:c>
      <x:c t="n" s="0">
        <x:v>10.11213</x:v>
      </x:c>
      <x:c t="n" s="0">
        <x:v>-0.157267</x:v>
      </x:c>
      <x:c t="n" s="0">
        <x:v>14.59332</x:v>
      </x:c>
      <x:c t="n" s="0">
        <x:v>14.04168</x:v>
      </x:c>
      <x:c t="n" s="0">
        <x:v>23.66417</x:v>
      </x:c>
      <x:c t="n" s="0">
        <x:v>16.15165</x:v>
      </x:c>
      <x:c t="n" s="0">
        <x:v>31.48115</x:v>
      </x:c>
      <x:c t="n" s="0">
        <x:v>36.46311</x:v>
      </x:c>
      <x:c t="n" s="0">
        <x:v>25.31223</x:v>
      </x:c>
      <x:c t="n" s="0">
        <x:v>31.14224</x:v>
      </x:c>
      <x:c t="n" s="0">
        <x:v>35.22353</x:v>
      </x:c>
      <x:c t="n" s="0">
        <x:v>41.929</x:v>
      </x:c>
      <x:c t="n" s="0">
        <x:v>48.15505</x:v>
      </x:c>
      <x:c t="n" s="0">
        <x:v>48.35914</x:v>
      </x:c>
      <x:c t="n" s="0">
        <x:v>49.73818</x:v>
      </x:c>
      <x:c t="n" s="0">
        <x:v>45.80101</x:v>
      </x:c>
      <x:c t="n" s="0">
        <x:v>51.53856</x:v>
      </x:c>
      <x:c t="n" s="0">
        <x:v>47.93977</x:v>
      </x:c>
      <x:c t="n" s="0">
        <x:v>49.71799</x:v>
      </x:c>
      <x:c t="n" s="0">
        <x:v>49.57381</x:v>
      </x:c>
      <x:c t="n" s="0">
        <x:v>46.7722</x:v>
      </x:c>
      <x:c t="n" s="0">
        <x:v>45.74347</x:v>
      </x:c>
      <x:c t="n" s="0">
        <x:v>43.72787</x:v>
      </x:c>
      <x:c t="n" s="0">
        <x:v>40.71748</x:v>
      </x:c>
      <x:c t="n" s="0">
        <x:v>40.08142</x:v>
      </x:c>
      <x:c t="n" s="0">
        <x:v>35.52817</x:v>
      </x:c>
      <x:c t="n" s="0">
        <x:v>29.23402</x:v>
      </x:c>
      <x:c t="n" s="0">
        <x:v>40.86241</x:v>
      </x:c>
      <x:c t="n" s="0">
        <x:v>31.02555</x:v>
      </x:c>
      <x:c t="n" s="0">
        <x:v>10.30104</x:v>
      </x:c>
      <x:c t="n" s="0">
        <x:v>9.037859</x:v>
      </x:c>
      <x:c t="n" s="0">
        <x:v>5.24677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43942.8789699074</x:v>
      </x:c>
      <x:c t="n" s="7">
        <x:v>43942.8789699074</x:v>
      </x:c>
      <x:c t="n" s="0">
        <x:v>59.10889</x:v>
      </x:c>
      <x:c t="n" s="0">
        <x:v>68.18009</x:v>
      </x:c>
      <x:c t="n" s="0">
        <x:v>71.57317</x:v>
      </x:c>
      <x:c t="n" s="0">
        <x:v>76.66112</x:v>
      </x:c>
      <x:c t="n" s="0">
        <x:v>-30.06697</x:v>
      </x:c>
      <x:c t="n" s="0">
        <x:v>-23.68419</x:v>
      </x:c>
      <x:c t="n" s="0">
        <x:v>-19.51019</x:v>
      </x:c>
      <x:c t="n" s="0">
        <x:v>1.59006</x:v>
      </x:c>
      <x:c t="n" s="0">
        <x:v>8.187404</x:v>
      </x:c>
      <x:c t="n" s="0">
        <x:v>7.881982</x:v>
      </x:c>
      <x:c t="n" s="0">
        <x:v>12.81427</x:v>
      </x:c>
      <x:c t="n" s="0">
        <x:v>20.8845</x:v>
      </x:c>
      <x:c t="n" s="0">
        <x:v>24.30633</x:v>
      </x:c>
      <x:c t="n" s="0">
        <x:v>20.70151</x:v>
      </x:c>
      <x:c t="n" s="0">
        <x:v>33.04567</x:v>
      </x:c>
      <x:c t="n" s="0">
        <x:v>34.43154</x:v>
      </x:c>
      <x:c t="n" s="0">
        <x:v>35.46226</x:v>
      </x:c>
      <x:c t="n" s="0">
        <x:v>32.59942</x:v>
      </x:c>
      <x:c t="n" s="0">
        <x:v>38.11662</x:v>
      </x:c>
      <x:c t="n" s="0">
        <x:v>41.21408</x:v>
      </x:c>
      <x:c t="n" s="0">
        <x:v>43.97958</x:v>
      </x:c>
      <x:c t="n" s="0">
        <x:v>46.36882</x:v>
      </x:c>
      <x:c t="n" s="0">
        <x:v>46.2473</x:v>
      </x:c>
      <x:c t="n" s="0">
        <x:v>49.76444</x:v>
      </x:c>
      <x:c t="n" s="0">
        <x:v>50.76908</x:v>
      </x:c>
      <x:c t="n" s="0">
        <x:v>51.38142</x:v>
      </x:c>
      <x:c t="n" s="0">
        <x:v>50.26601</x:v>
      </x:c>
      <x:c t="n" s="0">
        <x:v>48.30675</x:v>
      </x:c>
      <x:c t="n" s="0">
        <x:v>47.03818</x:v>
      </x:c>
      <x:c t="n" s="0">
        <x:v>45.4511</x:v>
      </x:c>
      <x:c t="n" s="0">
        <x:v>44.38282</x:v>
      </x:c>
      <x:c t="n" s="0">
        <x:v>42.1534</x:v>
      </x:c>
      <x:c t="n" s="0">
        <x:v>39.55789</x:v>
      </x:c>
      <x:c t="n" s="0">
        <x:v>35.04782</x:v>
      </x:c>
      <x:c t="n" s="0">
        <x:v>29.47744</x:v>
      </x:c>
      <x:c t="n" s="0">
        <x:v>36.53114</x:v>
      </x:c>
      <x:c t="n" s="0">
        <x:v>29.26444</x:v>
      </x:c>
      <x:c t="n" s="0">
        <x:v>11.33871</x:v>
      </x:c>
      <x:c t="n" s="0">
        <x:v>10.91434</x:v>
      </x:c>
      <x:c t="n" s="0">
        <x:v>5.117857</x:v>
      </x:c>
      <x:c t="n" s="0">
        <x:v>-30.06697</x:v>
      </x:c>
      <x:c t="n" s="0">
        <x:v>-23.28324</x:v>
      </x:c>
      <x:c t="n" s="0">
        <x:v>-18.99242</x:v>
      </x:c>
      <x:c t="n" s="0">
        <x:v>-0.6341303</x:v>
      </x:c>
      <x:c t="n" s="0">
        <x:v>10.11213</x:v>
      </x:c>
      <x:c t="n" s="0">
        <x:v>-0.157267</x:v>
      </x:c>
      <x:c t="n" s="0">
        <x:v>16.79352</x:v>
      </x:c>
      <x:c t="n" s="0">
        <x:v>14.04168</x:v>
      </x:c>
      <x:c t="n" s="0">
        <x:v>20.78911</x:v>
      </x:c>
      <x:c t="n" s="0">
        <x:v>17.45548</x:v>
      </x:c>
      <x:c t="n" s="0">
        <x:v>28.91299</x:v>
      </x:c>
      <x:c t="n" s="0">
        <x:v>36.32842</x:v>
      </x:c>
      <x:c t="n" s="0">
        <x:v>38.05001</x:v>
      </x:c>
      <x:c t="n" s="0">
        <x:v>26.45697</x:v>
      </x:c>
      <x:c t="n" s="0">
        <x:v>31.93619</x:v>
      </x:c>
      <x:c t="n" s="0">
        <x:v>39.51668</x:v>
      </x:c>
      <x:c t="n" s="0">
        <x:v>44.28566</x:v>
      </x:c>
      <x:c t="n" s="0">
        <x:v>49.20462</x:v>
      </x:c>
      <x:c t="n" s="0">
        <x:v>46.03511</x:v>
      </x:c>
      <x:c t="n" s="0">
        <x:v>43.8796</x:v>
      </x:c>
      <x:c t="n" s="0">
        <x:v>48.18393</x:v>
      </x:c>
      <x:c t="n" s="0">
        <x:v>49.70333</x:v>
      </x:c>
      <x:c t="n" s="0">
        <x:v>51.45352</x:v>
      </x:c>
      <x:c t="n" s="0">
        <x:v>45.76483</x:v>
      </x:c>
      <x:c t="n" s="0">
        <x:v>46.4716</x:v>
      </x:c>
      <x:c t="n" s="0">
        <x:v>42.55139</x:v>
      </x:c>
      <x:c t="n" s="0">
        <x:v>43.62003</x:v>
      </x:c>
      <x:c t="n" s="0">
        <x:v>39.79906</x:v>
      </x:c>
      <x:c t="n" s="0">
        <x:v>37.0918</x:v>
      </x:c>
      <x:c t="n" s="0">
        <x:v>34.4636</x:v>
      </x:c>
      <x:c t="n" s="0">
        <x:v>28.45691</x:v>
      </x:c>
      <x:c t="n" s="0">
        <x:v>40.7481</x:v>
      </x:c>
      <x:c t="n" s="0">
        <x:v>34.06792</x:v>
      </x:c>
      <x:c t="n" s="0">
        <x:v>11.37159</x:v>
      </x:c>
      <x:c t="n" s="0">
        <x:v>11.41046</x:v>
      </x:c>
      <x:c t="n" s="0">
        <x:v>4.435922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43942.8789699074</x:v>
      </x:c>
      <x:c t="n" s="7">
        <x:v>43942.8789699074</x:v>
      </x:c>
      <x:c t="n" s="0">
        <x:v>58.56017</x:v>
      </x:c>
      <x:c t="n" s="0">
        <x:v>65.9616</x:v>
      </x:c>
      <x:c t="n" s="0">
        <x:v>71.84519</x:v>
      </x:c>
      <x:c t="n" s="0">
        <x:v>78.29919</x:v>
      </x:c>
      <x:c t="n" s="0">
        <x:v>-30.06697</x:v>
      </x:c>
      <x:c t="n" s="0">
        <x:v>-23.56545</x:v>
      </x:c>
      <x:c t="n" s="0">
        <x:v>-19.3059</x:v>
      </x:c>
      <x:c t="n" s="0">
        <x:v>1.273208</x:v>
      </x:c>
      <x:c t="n" s="0">
        <x:v>8.527287</x:v>
      </x:c>
      <x:c t="n" s="0">
        <x:v>7.311738</x:v>
      </x:c>
      <x:c t="n" s="0">
        <x:v>13.67413</x:v>
      </x:c>
      <x:c t="n" s="0">
        <x:v>20.35012</x:v>
      </x:c>
      <x:c t="n" s="0">
        <x:v>23.64124</x:v>
      </x:c>
      <x:c t="n" s="0">
        <x:v>20.43779</x:v>
      </x:c>
      <x:c t="n" s="0">
        <x:v>32.63794</x:v>
      </x:c>
      <x:c t="n" s="0">
        <x:v>34.76558</x:v>
      </x:c>
      <x:c t="n" s="0">
        <x:v>36.82849</x:v>
      </x:c>
      <x:c t="n" s="0">
        <x:v>32.63302</x:v>
      </x:c>
      <x:c t="n" s="0">
        <x:v>37.54678</x:v>
      </x:c>
      <x:c t="n" s="0">
        <x:v>40.72826</x:v>
      </x:c>
      <x:c t="n" s="0">
        <x:v>44.6415</x:v>
      </x:c>
      <x:c t="n" s="0">
        <x:v>46.01717</x:v>
      </x:c>
      <x:c t="n" s="0">
        <x:v>46.72749</x:v>
      </x:c>
      <x:c t="n" s="0">
        <x:v>49.57637</x:v>
      </x:c>
      <x:c t="n" s="0">
        <x:v>50.41287</x:v>
      </x:c>
      <x:c t="n" s="0">
        <x:v>51.44899</x:v>
      </x:c>
      <x:c t="n" s="0">
        <x:v>50.54575</x:v>
      </x:c>
      <x:c t="n" s="0">
        <x:v>48.55652</x:v>
      </x:c>
      <x:c t="n" s="0">
        <x:v>46.97929</x:v>
      </x:c>
      <x:c t="n" s="0">
        <x:v>45.24965</x:v>
      </x:c>
      <x:c t="n" s="0">
        <x:v>44.39423</x:v>
      </x:c>
      <x:c t="n" s="0">
        <x:v>41.75097</x:v>
      </x:c>
      <x:c t="n" s="0">
        <x:v>39.64718</x:v>
      </x:c>
      <x:c t="n" s="0">
        <x:v>35.1547</x:v>
      </x:c>
      <x:c t="n" s="0">
        <x:v>29.53049</x:v>
      </x:c>
      <x:c t="n" s="0">
        <x:v>37.33622</x:v>
      </x:c>
      <x:c t="n" s="0">
        <x:v>30.38445</x:v>
      </x:c>
      <x:c t="n" s="0">
        <x:v>11.0589</x:v>
      </x:c>
      <x:c t="n" s="0">
        <x:v>10.92212</x:v>
      </x:c>
      <x:c t="n" s="0">
        <x:v>4.971288</x:v>
      </x:c>
      <x:c t="n" s="0">
        <x:v>-30.06697</x:v>
      </x:c>
      <x:c t="n" s="0">
        <x:v>-22.62688</x:v>
      </x:c>
      <x:c t="n" s="0">
        <x:v>-17.70757</x:v>
      </x:c>
      <x:c t="n" s="0">
        <x:v>-1.931476</x:v>
      </x:c>
      <x:c t="n" s="0">
        <x:v>10.11213</x:v>
      </x:c>
      <x:c t="n" s="0">
        <x:v>-0.157267</x:v>
      </x:c>
      <x:c t="n" s="0">
        <x:v>16.79352</x:v>
      </x:c>
      <x:c t="n" s="0">
        <x:v>14.04168</x:v>
      </x:c>
      <x:c t="n" s="0">
        <x:v>8.665377</x:v>
      </x:c>
      <x:c t="n" s="0">
        <x:v>18.45692</x:v>
      </x:c>
      <x:c t="n" s="0">
        <x:v>28.91299</x:v>
      </x:c>
      <x:c t="n" s="0">
        <x:v>36.32842</x:v>
      </x:c>
      <x:c t="n" s="0">
        <x:v>40.94314</x:v>
      </x:c>
      <x:c t="n" s="0">
        <x:v>35.12004</x:v>
      </x:c>
      <x:c t="n" s="0">
        <x:v>29.15263</x:v>
      </x:c>
      <x:c t="n" s="0">
        <x:v>32.25927</x:v>
      </x:c>
      <x:c t="n" s="0">
        <x:v>48.06513</x:v>
      </x:c>
      <x:c t="n" s="0">
        <x:v>40.92354</x:v>
      </x:c>
      <x:c t="n" s="0">
        <x:v>49.04655</x:v>
      </x:c>
      <x:c t="n" s="0">
        <x:v>49.50454</x:v>
      </x:c>
      <x:c t="n" s="0">
        <x:v>47.77285</x:v>
      </x:c>
      <x:c t="n" s="0">
        <x:v>51.25883</x:v>
      </x:c>
      <x:c t="n" s="0">
        <x:v>51.94695</x:v>
      </x:c>
      <x:c t="n" s="0">
        <x:v>50.27937</x:v>
      </x:c>
      <x:c t="n" s="0">
        <x:v>45.99138</x:v>
      </x:c>
      <x:c t="n" s="0">
        <x:v>45.25497</x:v>
      </x:c>
      <x:c t="n" s="0">
        <x:v>45.775</x:v>
      </x:c>
      <x:c t="n" s="0">
        <x:v>40.07082</x:v>
      </x:c>
      <x:c t="n" s="0">
        <x:v>40.76551</x:v>
      </x:c>
      <x:c t="n" s="0">
        <x:v>36.15038</x:v>
      </x:c>
      <x:c t="n" s="0">
        <x:v>29.79437</x:v>
      </x:c>
      <x:c t="n" s="0">
        <x:v>40.64958</x:v>
      </x:c>
      <x:c t="n" s="0">
        <x:v>33.77959</x:v>
      </x:c>
      <x:c t="n" s="0">
        <x:v>9.812969</x:v>
      </x:c>
      <x:c t="n" s="0">
        <x:v>10.78228</x:v>
      </x:c>
      <x:c t="n" s="0">
        <x:v>4.393966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43942.8789699074</x:v>
      </x:c>
      <x:c t="n" s="7">
        <x:v>43942.8789699074</x:v>
      </x:c>
      <x:c t="n" s="0">
        <x:v>59.2043</x:v>
      </x:c>
      <x:c t="n" s="0">
        <x:v>68.67227</x:v>
      </x:c>
      <x:c t="n" s="0">
        <x:v>70.74321</x:v>
      </x:c>
      <x:c t="n" s="0">
        <x:v>76.67838</x:v>
      </x:c>
      <x:c t="n" s="0">
        <x:v>-30.06697</x:v>
      </x:c>
      <x:c t="n" s="0">
        <x:v>-23.38002</x:v>
      </x:c>
      <x:c t="n" s="0">
        <x:v>-18.95999</x:v>
      </x:c>
      <x:c t="n" s="0">
        <x:v>0.8908243</x:v>
      </x:c>
      <x:c t="n" s="0">
        <x:v>8.79788</x:v>
      </x:c>
      <x:c t="n" s="0">
        <x:v>6.757395</x:v>
      </x:c>
      <x:c t="n" s="0">
        <x:v>14.29394</x:v>
      </x:c>
      <x:c t="n" s="0">
        <x:v>19.82214</x:v>
      </x:c>
      <x:c t="n" s="0">
        <x:v>22.97948</x:v>
      </x:c>
      <x:c t="n" s="0">
        <x:v>20.19916</x:v>
      </x:c>
      <x:c t="n" s="0">
        <x:v>32.2566</x:v>
      </x:c>
      <x:c t="n" s="0">
        <x:v>35.03184</x:v>
      </x:c>
      <x:c t="n" s="0">
        <x:v>37.72933</x:v>
      </x:c>
      <x:c t="n" s="0">
        <x:v>33.37888</x:v>
      </x:c>
      <x:c t="n" s="0">
        <x:v>36.97651</x:v>
      </x:c>
      <x:c t="n" s="0">
        <x:v>40.23819</x:v>
      </x:c>
      <x:c t="n" s="0">
        <x:v>45.61519</x:v>
      </x:c>
      <x:c t="n" s="0">
        <x:v>45.47045</x:v>
      </x:c>
      <x:c t="n" s="0">
        <x:v>47.4457</x:v>
      </x:c>
      <x:c t="n" s="0">
        <x:v>49.5721</x:v>
      </x:c>
      <x:c t="n" s="0">
        <x:v>50.27264</x:v>
      </x:c>
      <x:c t="n" s="0">
        <x:v>51.12846</x:v>
      </x:c>
      <x:c t="n" s="0">
        <x:v>50.57315</x:v>
      </x:c>
      <x:c t="n" s="0">
        <x:v>48.47417</x:v>
      </x:c>
      <x:c t="n" s="0">
        <x:v>46.97848</x:v>
      </x:c>
      <x:c t="n" s="0">
        <x:v>45.35713</x:v>
      </x:c>
      <x:c t="n" s="0">
        <x:v>44.30552</x:v>
      </x:c>
      <x:c t="n" s="0">
        <x:v>42.03147</x:v>
      </x:c>
      <x:c t="n" s="0">
        <x:v>39.69691</x:v>
      </x:c>
      <x:c t="n" s="0">
        <x:v>35.42444</x:v>
      </x:c>
      <x:c t="n" s="0">
        <x:v>29.43183</x:v>
      </x:c>
      <x:c t="n" s="0">
        <x:v>38.08355</x:v>
      </x:c>
      <x:c t="n" s="0">
        <x:v>31.39309</x:v>
      </x:c>
      <x:c t="n" s="0">
        <x:v>11.00333</x:v>
      </x:c>
      <x:c t="n" s="0">
        <x:v>10.91401</x:v>
      </x:c>
      <x:c t="n" s="0">
        <x:v>4.995474</x:v>
      </x:c>
      <x:c t="n" s="0">
        <x:v>-30.06697</x:v>
      </x:c>
      <x:c t="n" s="0">
        <x:v>-22.42843</x:v>
      </x:c>
      <x:c t="n" s="0">
        <x:v>-17.35181</x:v>
      </x:c>
      <x:c t="n" s="0">
        <x:v>-2.467181</x:v>
      </x:c>
      <x:c t="n" s="0">
        <x:v>9.487213</x:v>
      </x:c>
      <x:c t="n" s="0">
        <x:v>-0.157267</x:v>
      </x:c>
      <x:c t="n" s="0">
        <x:v>16.79352</x:v>
      </x:c>
      <x:c t="n" s="0">
        <x:v>13.48384</x:v>
      </x:c>
      <x:c t="n" s="0">
        <x:v>13.01567</x:v>
      </x:c>
      <x:c t="n" s="0">
        <x:v>18.45692</x:v>
      </x:c>
      <x:c t="n" s="0">
        <x:v>30.64228</x:v>
      </x:c>
      <x:c t="n" s="0">
        <x:v>36.32842</x:v>
      </x:c>
      <x:c t="n" s="0">
        <x:v>39.72836</x:v>
      </x:c>
      <x:c t="n" s="0">
        <x:v>36.21915</x:v>
      </x:c>
      <x:c t="n" s="0">
        <x:v>29.80404</x:v>
      </x:c>
      <x:c t="n" s="0">
        <x:v>36.0335</x:v>
      </x:c>
      <x:c t="n" s="0">
        <x:v>47.65209</x:v>
      </x:c>
      <x:c t="n" s="0">
        <x:v>41.10899</x:v>
      </x:c>
      <x:c t="n" s="0">
        <x:v>49.5555</x:v>
      </x:c>
      <x:c t="n" s="0">
        <x:v>48.98026</x:v>
      </x:c>
      <x:c t="n" s="0">
        <x:v>49.72249</x:v>
      </x:c>
      <x:c t="n" s="0">
        <x:v>48.62146</x:v>
      </x:c>
      <x:c t="n" s="0">
        <x:v>49.63398</x:v>
      </x:c>
      <x:c t="n" s="0">
        <x:v>46.17667</x:v>
      </x:c>
      <x:c t="n" s="0">
        <x:v>49.20576</x:v>
      </x:c>
      <x:c t="n" s="0">
        <x:v>45.63422</x:v>
      </x:c>
      <x:c t="n" s="0">
        <x:v>40.6291</x:v>
      </x:c>
      <x:c t="n" s="0">
        <x:v>42.60347</x:v>
      </x:c>
      <x:c t="n" s="0">
        <x:v>39.44556</x:v>
      </x:c>
      <x:c t="n" s="0">
        <x:v>36.97977</x:v>
      </x:c>
      <x:c t="n" s="0">
        <x:v>28.91203</x:v>
      </x:c>
      <x:c t="n" s="0">
        <x:v>41.86813</x:v>
      </x:c>
      <x:c t="n" s="0">
        <x:v>34.41187</x:v>
      </x:c>
      <x:c t="n" s="0">
        <x:v>11.01589</x:v>
      </x:c>
      <x:c t="n" s="0">
        <x:v>10.72181</x:v>
      </x:c>
      <x:c t="n" s="0">
        <x:v>5.593941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43942.8789699074</x:v>
      </x:c>
      <x:c t="n" s="7">
        <x:v>43942.8789699074</x:v>
      </x:c>
      <x:c t="n" s="0">
        <x:v>58.62722</x:v>
      </x:c>
      <x:c t="n" s="0">
        <x:v>68.67227</x:v>
      </x:c>
      <x:c t="n" s="0">
        <x:v>68.17513</x:v>
      </x:c>
      <x:c t="n" s="0">
        <x:v>76.35654</x:v>
      </x:c>
      <x:c t="n" s="0">
        <x:v>-30.06697</x:v>
      </x:c>
      <x:c t="n" s="0">
        <x:v>-23.22772</x:v>
      </x:c>
      <x:c t="n" s="0">
        <x:v>-18.68494</x:v>
      </x:c>
      <x:c t="n" s="0">
        <x:v>0.5352871</x:v>
      </x:c>
      <x:c t="n" s="0">
        <x:v>8.611632</x:v>
      </x:c>
      <x:c t="n" s="0">
        <x:v>6.220581</x:v>
      </x:c>
      <x:c t="n" s="0">
        <x:v>14.76117</x:v>
      </x:c>
      <x:c t="n" s="0">
        <x:v>19.306</x:v>
      </x:c>
      <x:c t="n" s="0">
        <x:v>22.4848</x:v>
      </x:c>
      <x:c t="n" s="0">
        <x:v>20.60835</x:v>
      </x:c>
      <x:c t="n" s="0">
        <x:v>32.42049</x:v>
      </x:c>
      <x:c t="n" s="0">
        <x:v>35.00002</x:v>
      </x:c>
      <x:c t="n" s="0">
        <x:v>37.25323</x:v>
      </x:c>
      <x:c t="n" s="0">
        <x:v>33.22503</x:v>
      </x:c>
      <x:c t="n" s="0">
        <x:v>36.43767</x:v>
      </x:c>
      <x:c t="n" s="0">
        <x:v>39.69096</x:v>
      </x:c>
      <x:c t="n" s="0">
        <x:v>45.2616</x:v>
      </x:c>
      <x:c t="n" s="0">
        <x:v>45.16136</x:v>
      </x:c>
      <x:c t="n" s="0">
        <x:v>47.3201</x:v>
      </x:c>
      <x:c t="n" s="0">
        <x:v>49.33585</x:v>
      </x:c>
      <x:c t="n" s="0">
        <x:v>50.29594</x:v>
      </x:c>
      <x:c t="n" s="0">
        <x:v>51.0113</x:v>
      </x:c>
      <x:c t="n" s="0">
        <x:v>50.5988</x:v>
      </x:c>
      <x:c t="n" s="0">
        <x:v>48.3773</x:v>
      </x:c>
      <x:c t="n" s="0">
        <x:v>47.13775</x:v>
      </x:c>
      <x:c t="n" s="0">
        <x:v>45.60627</x:v>
      </x:c>
      <x:c t="n" s="0">
        <x:v>44.19152</x:v>
      </x:c>
      <x:c t="n" s="0">
        <x:v>42.06844</x:v>
      </x:c>
      <x:c t="n" s="0">
        <x:v>39.87506</x:v>
      </x:c>
      <x:c t="n" s="0">
        <x:v>35.49327</x:v>
      </x:c>
      <x:c t="n" s="0">
        <x:v>29.25661</x:v>
      </x:c>
      <x:c t="n" s="0">
        <x:v>38.94499</x:v>
      </x:c>
      <x:c t="n" s="0">
        <x:v>31.90966</x:v>
      </x:c>
      <x:c t="n" s="0">
        <x:v>10.92352</x:v>
      </x:c>
      <x:c t="n" s="0">
        <x:v>10.76474</x:v>
      </x:c>
      <x:c t="n" s="0">
        <x:v>5.038003</x:v>
      </x:c>
      <x:c t="n" s="0">
        <x:v>-30.06697</x:v>
      </x:c>
      <x:c t="n" s="0">
        <x:v>-22.42843</x:v>
      </x:c>
      <x:c t="n" s="0">
        <x:v>-17.35181</x:v>
      </x:c>
      <x:c t="n" s="0">
        <x:v>-2.467181</x:v>
      </x:c>
      <x:c t="n" s="0">
        <x:v>6.776599</x:v>
      </x:c>
      <x:c t="n" s="0">
        <x:v>-0.157267</x:v>
      </x:c>
      <x:c t="n" s="0">
        <x:v>16.15876</x:v>
      </x:c>
      <x:c t="n" s="0">
        <x:v>13.48384</x:v>
      </x:c>
      <x:c t="n" s="0">
        <x:v>17.637</x:v>
      </x:c>
      <x:c t="n" s="0">
        <x:v>23.93825</x:v>
      </x:c>
      <x:c t="n" s="0">
        <x:v>33.62072</x:v>
      </x:c>
      <x:c t="n" s="0">
        <x:v>33.34406</x:v>
      </x:c>
      <x:c t="n" s="0">
        <x:v>24.74601</x:v>
      </x:c>
      <x:c t="n" s="0">
        <x:v>24.08341</x:v>
      </x:c>
      <x:c t="n" s="0">
        <x:v>33.3923</x:v>
      </x:c>
      <x:c t="n" s="0">
        <x:v>27.91364</x:v>
      </x:c>
      <x:c t="n" s="0">
        <x:v>40.94009</x:v>
      </x:c>
      <x:c t="n" s="0">
        <x:v>41.06683</x:v>
      </x:c>
      <x:c t="n" s="0">
        <x:v>45.01999</x:v>
      </x:c>
      <x:c t="n" s="0">
        <x:v>48.42682</x:v>
      </x:c>
      <x:c t="n" s="0">
        <x:v>48.40668</x:v>
      </x:c>
      <x:c t="n" s="0">
        <x:v>51.1405</x:v>
      </x:c>
      <x:c t="n" s="0">
        <x:v>48.70274</x:v>
      </x:c>
      <x:c t="n" s="0">
        <x:v>47.21943</x:v>
      </x:c>
      <x:c t="n" s="0">
        <x:v>46.17086</x:v>
      </x:c>
      <x:c t="n" s="0">
        <x:v>47.35875</x:v>
      </x:c>
      <x:c t="n" s="0">
        <x:v>45.36211</x:v>
      </x:c>
      <x:c t="n" s="0">
        <x:v>43.71452</x:v>
      </x:c>
      <x:c t="n" s="0">
        <x:v>41.62655</x:v>
      </x:c>
      <x:c t="n" s="0">
        <x:v>35.28153</x:v>
      </x:c>
      <x:c t="n" s="0">
        <x:v>29.46486</x:v>
      </x:c>
      <x:c t="n" s="0">
        <x:v>42.00412</x:v>
      </x:c>
      <x:c t="n" s="0">
        <x:v>35.24739</x:v>
      </x:c>
      <x:c t="n" s="0">
        <x:v>9.76575</x:v>
      </x:c>
      <x:c t="n" s="0">
        <x:v>10.07958</x:v>
      </x:c>
      <x:c t="n" s="0">
        <x:v>6.048719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43942.8789699074</x:v>
      </x:c>
      <x:c t="n" s="7">
        <x:v>43942.8789699074</x:v>
      </x:c>
      <x:c t="n" s="0">
        <x:v>59.87642</x:v>
      </x:c>
      <x:c t="n" s="0">
        <x:v>70.73282</x:v>
      </x:c>
      <x:c t="n" s="0">
        <x:v>73.10348</x:v>
      </x:c>
      <x:c t="n" s="0">
        <x:v>78.60831</x:v>
      </x:c>
      <x:c t="n" s="0">
        <x:v>-30.06697</x:v>
      </x:c>
      <x:c t="n" s="0">
        <x:v>-23.10194</x:v>
      </x:c>
      <x:c t="n" s="0">
        <x:v>-18.46305</x:v>
      </x:c>
      <x:c t="n" s="0">
        <x:v>0.206756</x:v>
      </x:c>
      <x:c t="n" s="0">
        <x:v>8.387471</x:v>
      </x:c>
      <x:c t="n" s="0">
        <x:v>5.70293</x:v>
      </x:c>
      <x:c t="n" s="0">
        <x:v>14.77241</x:v>
      </x:c>
      <x:c t="n" s="0">
        <x:v>18.84016</x:v>
      </x:c>
      <x:c t="n" s="0">
        <x:v>22.03606</x:v>
      </x:c>
      <x:c t="n" s="0">
        <x:v>21.40181</x:v>
      </x:c>
      <x:c t="n" s="0">
        <x:v>32.61774</x:v>
      </x:c>
      <x:c t="n" s="0">
        <x:v>34.72968</x:v>
      </x:c>
      <x:c t="n" s="0">
        <x:v>36.60941</x:v>
      </x:c>
      <x:c t="n" s="0">
        <x:v>32.62925</x:v>
      </x:c>
      <x:c t="n" s="0">
        <x:v>36.54852</x:v>
      </x:c>
      <x:c t="n" s="0">
        <x:v>39.04274</x:v>
      </x:c>
      <x:c t="n" s="0">
        <x:v>44.78708</x:v>
      </x:c>
      <x:c t="n" s="0">
        <x:v>44.55124</x:v>
      </x:c>
      <x:c t="n" s="0">
        <x:v>46.81089</x:v>
      </x:c>
      <x:c t="n" s="0">
        <x:v>49.11357</x:v>
      </x:c>
      <x:c t="n" s="0">
        <x:v>50.47615</x:v>
      </x:c>
      <x:c t="n" s="0">
        <x:v>50.8992</x:v>
      </x:c>
      <x:c t="n" s="0">
        <x:v>50.26443</x:v>
      </x:c>
      <x:c t="n" s="0">
        <x:v>48.20322</x:v>
      </x:c>
      <x:c t="n" s="0">
        <x:v>47.28884</x:v>
      </x:c>
      <x:c t="n" s="0">
        <x:v>45.68663</x:v>
      </x:c>
      <x:c t="n" s="0">
        <x:v>44.61208</x:v>
      </x:c>
      <x:c t="n" s="0">
        <x:v>42.00443</x:v>
      </x:c>
      <x:c t="n" s="0">
        <x:v>39.80328</x:v>
      </x:c>
      <x:c t="n" s="0">
        <x:v>35.36471</x:v>
      </x:c>
      <x:c t="n" s="0">
        <x:v>29.2674</x:v>
      </x:c>
      <x:c t="n" s="0">
        <x:v>39.55597</x:v>
      </x:c>
      <x:c t="n" s="0">
        <x:v>32.79895</x:v>
      </x:c>
      <x:c t="n" s="0">
        <x:v>10.78671</x:v>
      </x:c>
      <x:c t="n" s="0">
        <x:v>10.78993</x:v>
      </x:c>
      <x:c t="n" s="0">
        <x:v>5.195525</x:v>
      </x:c>
      <x:c t="n" s="0">
        <x:v>-30.06697</x:v>
      </x:c>
      <x:c t="n" s="0">
        <x:v>-22.42843</x:v>
      </x:c>
      <x:c t="n" s="0">
        <x:v>-17.35181</x:v>
      </x:c>
      <x:c t="n" s="0">
        <x:v>-2.467181</x:v>
      </x:c>
      <x:c t="n" s="0">
        <x:v>6.776599</x:v>
      </x:c>
      <x:c t="n" s="0">
        <x:v>-0.157267</x:v>
      </x:c>
      <x:c t="n" s="0">
        <x:v>14.83755</x:v>
      </x:c>
      <x:c t="n" s="0">
        <x:v>14.86502</x:v>
      </x:c>
      <x:c t="n" s="0">
        <x:v>17.637</x:v>
      </x:c>
      <x:c t="n" s="0">
        <x:v>24.36172</x:v>
      </x:c>
      <x:c t="n" s="0">
        <x:v>33.62072</x:v>
      </x:c>
      <x:c t="n" s="0">
        <x:v>32.6832</x:v>
      </x:c>
      <x:c t="n" s="0">
        <x:v>24.74601</x:v>
      </x:c>
      <x:c t="n" s="0">
        <x:v>35.87145</x:v>
      </x:c>
      <x:c t="n" s="0">
        <x:v>37.58517</x:v>
      </x:c>
      <x:c t="n" s="0">
        <x:v>29.63946</x:v>
      </x:c>
      <x:c t="n" s="0">
        <x:v>41.62269</x:v>
      </x:c>
      <x:c t="n" s="0">
        <x:v>36.07983</x:v>
      </x:c>
      <x:c t="n" s="0">
        <x:v>43.82336</x:v>
      </x:c>
      <x:c t="n" s="0">
        <x:v>47.05361</x:v>
      </x:c>
      <x:c t="n" s="0">
        <x:v>52.33993</x:v>
      </x:c>
      <x:c t="n" s="0">
        <x:v>49.29405</x:v>
      </x:c>
      <x:c t="n" s="0">
        <x:v>48.49553</x:v>
      </x:c>
      <x:c t="n" s="0">
        <x:v>48.95678</x:v>
      </x:c>
      <x:c t="n" s="0">
        <x:v>47.54727</x:v>
      </x:c>
      <x:c t="n" s="0">
        <x:v>46.74027</x:v>
      </x:c>
      <x:c t="n" s="0">
        <x:v>46.7328</x:v>
      </x:c>
      <x:c t="n" s="0">
        <x:v>42.12448</x:v>
      </x:c>
      <x:c t="n" s="0">
        <x:v>37.75784</x:v>
      </x:c>
      <x:c t="n" s="0">
        <x:v>33.74457</x:v>
      </x:c>
      <x:c t="n" s="0">
        <x:v>27.61561</x:v>
      </x:c>
      <x:c t="n" s="0">
        <x:v>41.0699</x:v>
      </x:c>
      <x:c t="n" s="0">
        <x:v>35.31733</x:v>
      </x:c>
      <x:c t="n" s="0">
        <x:v>10.44691</x:v>
      </x:c>
      <x:c t="n" s="0">
        <x:v>10.63844</x:v>
      </x:c>
      <x:c t="n" s="0">
        <x:v>4.326296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43942.8789699074</x:v>
      </x:c>
      <x:c t="n" s="7">
        <x:v>43942.8789699074</x:v>
      </x:c>
      <x:c t="n" s="0">
        <x:v>60.07433</x:v>
      </x:c>
      <x:c t="n" s="0">
        <x:v>71.10265</x:v>
      </x:c>
      <x:c t="n" s="0">
        <x:v>66.57539</x:v>
      </x:c>
      <x:c t="n" s="0">
        <x:v>77.27336</x:v>
      </x:c>
      <x:c t="n" s="0">
        <x:v>-30.06697</x:v>
      </x:c>
      <x:c t="n" s="0">
        <x:v>-22.99714</x:v>
      </x:c>
      <x:c t="n" s="0">
        <x:v>-18.28217</x:v>
      </x:c>
      <x:c t="n" s="0">
        <x:v>-0.09494301</x:v>
      </x:c>
      <x:c t="n" s="0">
        <x:v>8.186422</x:v>
      </x:c>
      <x:c t="n" s="0">
        <x:v>5.1208</x:v>
      </x:c>
      <x:c t="n" s="0">
        <x:v>14.78198</x:v>
      </x:c>
      <x:c t="n" s="0">
        <x:v>18.48758</x:v>
      </x:c>
      <x:c t="n" s="0">
        <x:v>21.6123</x:v>
      </x:c>
      <x:c t="n" s="0">
        <x:v>21.98079</x:v>
      </x:c>
      <x:c t="n" s="0">
        <x:v>32.7794</x:v>
      </x:c>
      <x:c t="n" s="0">
        <x:v>34.48468</x:v>
      </x:c>
      <x:c t="n" s="0">
        <x:v>36.00834</x:v>
      </x:c>
      <x:c t="n" s="0">
        <x:v>35.3953</x:v>
      </x:c>
      <x:c t="n" s="0">
        <x:v>36.37589</x:v>
      </x:c>
      <x:c t="n" s="0">
        <x:v>38.74567</x:v>
      </x:c>
      <x:c t="n" s="0">
        <x:v>44.42284</x:v>
      </x:c>
      <x:c t="n" s="0">
        <x:v>44.01165</x:v>
      </x:c>
      <x:c t="n" s="0">
        <x:v>46.86895</x:v>
      </x:c>
      <x:c t="n" s="0">
        <x:v>48.70441</x:v>
      </x:c>
      <x:c t="n" s="0">
        <x:v>50.42449</x:v>
      </x:c>
      <x:c t="n" s="0">
        <x:v>50.77147</x:v>
      </x:c>
      <x:c t="n" s="0">
        <x:v>49.97681</x:v>
      </x:c>
      <x:c t="n" s="0">
        <x:v>48.60473</x:v>
      </x:c>
      <x:c t="n" s="0">
        <x:v>47.22694</x:v>
      </x:c>
      <x:c t="n" s="0">
        <x:v>45.94</x:v>
      </x:c>
      <x:c t="n" s="0">
        <x:v>44.59777</x:v>
      </x:c>
      <x:c t="n" s="0">
        <x:v>42.24531</x:v>
      </x:c>
      <x:c t="n" s="0">
        <x:v>39.76783</x:v>
      </x:c>
      <x:c t="n" s="0">
        <x:v>35.29681</x:v>
      </x:c>
      <x:c t="n" s="0">
        <x:v>29.2604</x:v>
      </x:c>
      <x:c t="n" s="0">
        <x:v>39.789</x:v>
      </x:c>
      <x:c t="n" s="0">
        <x:v>33.14861</x:v>
      </x:c>
      <x:c t="n" s="0">
        <x:v>10.77662</x:v>
      </x:c>
      <x:c t="n" s="0">
        <x:v>10.67824</x:v>
      </x:c>
      <x:c t="n" s="0">
        <x:v>5.356283</x:v>
      </x:c>
      <x:c t="n" s="0">
        <x:v>-30.06697</x:v>
      </x:c>
      <x:c t="n" s="0">
        <x:v>-22.42843</x:v>
      </x:c>
      <x:c t="n" s="0">
        <x:v>-17.35181</x:v>
      </x:c>
      <x:c t="n" s="0">
        <x:v>-2.467181</x:v>
      </x:c>
      <x:c t="n" s="0">
        <x:v>6.776599</x:v>
      </x:c>
      <x:c t="n" s="0">
        <x:v>-6.555006</x:v>
      </x:c>
      <x:c t="n" s="0">
        <x:v>14.83755</x:v>
      </x:c>
      <x:c t="n" s="0">
        <x:v>15.5225</x:v>
      </x:c>
      <x:c t="n" s="0">
        <x:v>18.31007</x:v>
      </x:c>
      <x:c t="n" s="0">
        <x:v>24.36172</x:v>
      </x:c>
      <x:c t="n" s="0">
        <x:v>33.62072</x:v>
      </x:c>
      <x:c t="n" s="0">
        <x:v>33.5714</x:v>
      </x:c>
      <x:c t="n" s="0">
        <x:v>28.13224</x:v>
      </x:c>
      <x:c t="n" s="0">
        <x:v>41.67071</x:v>
      </x:c>
      <x:c t="n" s="0">
        <x:v>32.18617</x:v>
      </x:c>
      <x:c t="n" s="0">
        <x:v>40.99999</x:v>
      </x:c>
      <x:c t="n" s="0">
        <x:v>39.09019</x:v>
      </x:c>
      <x:c t="n" s="0">
        <x:v>42.41836</x:v>
      </x:c>
      <x:c t="n" s="0">
        <x:v>45.78664</x:v>
      </x:c>
      <x:c t="n" s="0">
        <x:v>50.56126</x:v>
      </x:c>
      <x:c t="n" s="0">
        <x:v>49.98801</x:v>
      </x:c>
      <x:c t="n" s="0">
        <x:v>48.56543</x:v>
      </x:c>
      <x:c t="n" s="0">
        <x:v>48.99333</x:v>
      </x:c>
      <x:c t="n" s="0">
        <x:v>49.66945</x:v>
      </x:c>
      <x:c t="n" s="0">
        <x:v>45.9939</x:v>
      </x:c>
      <x:c t="n" s="0">
        <x:v>46.3236</x:v>
      </x:c>
      <x:c t="n" s="0">
        <x:v>42.50671</x:v>
      </x:c>
      <x:c t="n" s="0">
        <x:v>42.27957</x:v>
      </x:c>
      <x:c t="n" s="0">
        <x:v>40.1376</x:v>
      </x:c>
      <x:c t="n" s="0">
        <x:v>34.51921</x:v>
      </x:c>
      <x:c t="n" s="0">
        <x:v>29.12878</x:v>
      </x:c>
      <x:c t="n" s="0">
        <x:v>42.04882</x:v>
      </x:c>
      <x:c t="n" s="0">
        <x:v>35.72886</x:v>
      </x:c>
      <x:c t="n" s="0">
        <x:v>10.48296</x:v>
      </x:c>
      <x:c t="n" s="0">
        <x:v>10.70504</x:v>
      </x:c>
      <x:c t="n" s="0">
        <x:v>7.047736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43942.8789699074</x:v>
      </x:c>
      <x:c t="n" s="7">
        <x:v>43942.8789699074</x:v>
      </x:c>
      <x:c t="n" s="0">
        <x:v>59.53469</x:v>
      </x:c>
      <x:c t="n" s="0">
        <x:v>69.76372</x:v>
      </x:c>
      <x:c t="n" s="0">
        <x:v>69.02003</x:v>
      </x:c>
      <x:c t="n" s="0">
        <x:v>76.92949</x:v>
      </x:c>
      <x:c t="n" s="0">
        <x:v>-30.06697</x:v>
      </x:c>
      <x:c t="n" s="0">
        <x:v>-22.90974</x:v>
      </x:c>
      <x:c t="n" s="0">
        <x:v>-18.13342</x:v>
      </x:c>
      <x:c t="n" s="0">
        <x:v>-0.3703099</x:v>
      </x:c>
      <x:c t="n" s="0">
        <x:v>8.007032</x:v>
      </x:c>
      <x:c t="n" s="0">
        <x:v>4.461644</x:v>
      </x:c>
      <x:c t="n" s="0">
        <x:v>14.79013</x:v>
      </x:c>
      <x:c t="n" s="0">
        <x:v>18.16201</x:v>
      </x:c>
      <x:c t="n" s="0">
        <x:v>21.49075</x:v>
      </x:c>
      <x:c t="n" s="0">
        <x:v>22.17386</x:v>
      </x:c>
      <x:c t="n" s="0">
        <x:v>33.54968</x:v>
      </x:c>
      <x:c t="n" s="0">
        <x:v>34.83603</x:v>
      </x:c>
      <x:c t="n" s="0">
        <x:v>35.44244</x:v>
      </x:c>
      <x:c t="n" s="0">
        <x:v>36.88898</x:v>
      </x:c>
      <x:c t="n" s="0">
        <x:v>35.87004</x:v>
      </x:c>
      <x:c t="n" s="0">
        <x:v>39.94322</x:v>
      </x:c>
      <x:c t="n" s="0">
        <x:v>44.01531</x:v>
      </x:c>
      <x:c t="n" s="0">
        <x:v>43.95673</x:v>
      </x:c>
      <x:c t="n" s="0">
        <x:v>46.7176</x:v>
      </x:c>
      <x:c t="n" s="0">
        <x:v>49.33096</x:v>
      </x:c>
      <x:c t="n" s="0">
        <x:v>50.1953</x:v>
      </x:c>
      <x:c t="n" s="0">
        <x:v>51.14034</x:v>
      </x:c>
      <x:c t="n" s="0">
        <x:v>50.30937</x:v>
      </x:c>
      <x:c t="n" s="0">
        <x:v>48.27627</x:v>
      </x:c>
      <x:c t="n" s="0">
        <x:v>47.33844</x:v>
      </x:c>
      <x:c t="n" s="0">
        <x:v>45.93219</x:v>
      </x:c>
      <x:c t="n" s="0">
        <x:v>44.53373</x:v>
      </x:c>
      <x:c t="n" s="0">
        <x:v>42.13286</x:v>
      </x:c>
      <x:c t="n" s="0">
        <x:v>39.86433</x:v>
      </x:c>
      <x:c t="n" s="0">
        <x:v>35.07873</x:v>
      </x:c>
      <x:c t="n" s="0">
        <x:v>29.04659</x:v>
      </x:c>
      <x:c t="n" s="0">
        <x:v>40.26148</x:v>
      </x:c>
      <x:c t="n" s="0">
        <x:v>33.88002</x:v>
      </x:c>
      <x:c t="n" s="0">
        <x:v>10.64955</x:v>
      </x:c>
      <x:c t="n" s="0">
        <x:v>10.81818</x:v>
      </x:c>
      <x:c t="n" s="0">
        <x:v>5.368923</x:v>
      </x:c>
      <x:c t="n" s="0">
        <x:v>-30.06697</x:v>
      </x:c>
      <x:c t="n" s="0">
        <x:v>-22.42843</x:v>
      </x:c>
      <x:c t="n" s="0">
        <x:v>-16.82644</x:v>
      </x:c>
      <x:c t="n" s="0">
        <x:v>-2.776395</x:v>
      </x:c>
      <x:c t="n" s="0">
        <x:v>6.776599</x:v>
      </x:c>
      <x:c t="n" s="0">
        <x:v>-9.398417</x:v>
      </x:c>
      <x:c t="n" s="0">
        <x:v>14.83755</x:v>
      </x:c>
      <x:c t="n" s="0">
        <x:v>15.5225</x:v>
      </x:c>
      <x:c t="n" s="0">
        <x:v>21.33116</x:v>
      </x:c>
      <x:c t="n" s="0">
        <x:v>21.67607</x:v>
      </x:c>
      <x:c t="n" s="0">
        <x:v>38.01642</x:v>
      </x:c>
      <x:c t="n" s="0">
        <x:v>37.17865</x:v>
      </x:c>
      <x:c t="n" s="0">
        <x:v>28.13224</x:v>
      </x:c>
      <x:c t="n" s="0">
        <x:v>39.60453</x:v>
      </x:c>
      <x:c t="n" s="0">
        <x:v>32.33587</x:v>
      </x:c>
      <x:c t="n" s="0">
        <x:v>44.70987</x:v>
      </x:c>
      <x:c t="n" s="0">
        <x:v>42.16877</x:v>
      </x:c>
      <x:c t="n" s="0">
        <x:v>40.43373</x:v>
      </x:c>
      <x:c t="n" s="0">
        <x:v>47.48764</x:v>
      </x:c>
      <x:c t="n" s="0">
        <x:v>49.81823</x:v>
      </x:c>
      <x:c t="n" s="0">
        <x:v>46.89017</x:v>
      </x:c>
      <x:c t="n" s="0">
        <x:v>54.27085</x:v>
      </x:c>
      <x:c t="n" s="0">
        <x:v>51.76336</x:v>
      </x:c>
      <x:c t="n" s="0">
        <x:v>49.3336</x:v>
      </x:c>
      <x:c t="n" s="0">
        <x:v>49.87496</x:v>
      </x:c>
      <x:c t="n" s="0">
        <x:v>47.00794</x:v>
      </x:c>
      <x:c t="n" s="0">
        <x:v>43.96881</x:v>
      </x:c>
      <x:c t="n" s="0">
        <x:v>41.64025</x:v>
      </x:c>
      <x:c t="n" s="0">
        <x:v>40.14545</x:v>
      </x:c>
      <x:c t="n" s="0">
        <x:v>33.19425</x:v>
      </x:c>
      <x:c t="n" s="0">
        <x:v>27.78083</x:v>
      </x:c>
      <x:c t="n" s="0">
        <x:v>41.63864</x:v>
      </x:c>
      <x:c t="n" s="0">
        <x:v>35.92109</x:v>
      </x:c>
      <x:c t="n" s="0">
        <x:v>10.3616</x:v>
      </x:c>
      <x:c t="n" s="0">
        <x:v>12.50166</x:v>
      </x:c>
      <x:c t="n" s="0">
        <x:v>5.055732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43942.8789699074</x:v>
      </x:c>
      <x:c t="n" s="7">
        <x:v>43942.8789699074</x:v>
      </x:c>
      <x:c t="n" s="0">
        <x:v>58.64889</x:v>
      </x:c>
      <x:c t="n" s="0">
        <x:v>66.75342</x:v>
      </x:c>
      <x:c t="n" s="0">
        <x:v>71.42786</x:v>
      </x:c>
      <x:c t="n" s="0">
        <x:v>81.47251</x:v>
      </x:c>
      <x:c t="n" s="0">
        <x:v>-30.06697</x:v>
      </x:c>
      <x:c t="n" s="0">
        <x:v>-22.83644</x:v>
      </x:c>
      <x:c t="n" s="0">
        <x:v>-17.68732</x:v>
      </x:c>
      <x:c t="n" s="0">
        <x:v>-0.7219568</x:v>
      </x:c>
      <x:c t="n" s="0">
        <x:v>7.847734</x:v>
      </x:c>
      <x:c t="n" s="0">
        <x:v>3.806757</x:v>
      </x:c>
      <x:c t="n" s="0">
        <x:v>14.79709</x:v>
      </x:c>
      <x:c t="n" s="0">
        <x:v>17.83295</x:v>
      </x:c>
      <x:c t="n" s="0">
        <x:v>21.46781</x:v>
      </x:c>
      <x:c t="n" s="0">
        <x:v>21.9376</x:v>
      </x:c>
      <x:c t="n" s="0">
        <x:v>34.84959</x:v>
      </x:c>
      <x:c t="n" s="0">
        <x:v>35.26718</x:v>
      </x:c>
      <x:c t="n" s="0">
        <x:v>35.06421</x:v>
      </x:c>
      <x:c t="n" s="0">
        <x:v>36.71451</x:v>
      </x:c>
      <x:c t="n" s="0">
        <x:v>35.78264</x:v>
      </x:c>
      <x:c t="n" s="0">
        <x:v>41.50958</x:v>
      </x:c>
      <x:c t="n" s="0">
        <x:v>43.91495</x:v>
      </x:c>
      <x:c t="n" s="0">
        <x:v>43.46882</x:v>
      </x:c>
      <x:c t="n" s="0">
        <x:v>46.80107</x:v>
      </x:c>
      <x:c t="n" s="0">
        <x:v>49.7171</x:v>
      </x:c>
      <x:c t="n" s="0">
        <x:v>49.94797</x:v>
      </x:c>
      <x:c t="n" s="0">
        <x:v>51.41081</x:v>
      </x:c>
      <x:c t="n" s="0">
        <x:v>50.21314</x:v>
      </x:c>
      <x:c t="n" s="0">
        <x:v>48.56121</x:v>
      </x:c>
      <x:c t="n" s="0">
        <x:v>47.65941</x:v>
      </x:c>
      <x:c t="n" s="0">
        <x:v>46.20766</x:v>
      </x:c>
      <x:c t="n" s="0">
        <x:v>44.2752</x:v>
      </x:c>
      <x:c t="n" s="0">
        <x:v>42.2047</x:v>
      </x:c>
      <x:c t="n" s="0">
        <x:v>39.67221</x:v>
      </x:c>
      <x:c t="n" s="0">
        <x:v>34.88348</x:v>
      </x:c>
      <x:c t="n" s="0">
        <x:v>28.91636</x:v>
      </x:c>
      <x:c t="n" s="0">
        <x:v>39.99894</x:v>
      </x:c>
      <x:c t="n" s="0">
        <x:v>33.62389</x:v>
      </x:c>
      <x:c t="n" s="0">
        <x:v>10.7087</x:v>
      </x:c>
      <x:c t="n" s="0">
        <x:v>11.02737</x:v>
      </x:c>
      <x:c t="n" s="0">
        <x:v>5.250928</x:v>
      </x:c>
      <x:c t="n" s="0">
        <x:v>-30.06697</x:v>
      </x:c>
      <x:c t="n" s="0">
        <x:v>-22.42843</x:v>
      </x:c>
      <x:c t="n" s="0">
        <x:v>-15.5495</x:v>
      </x:c>
      <x:c t="n" s="0">
        <x:v>-3.863167</x:v>
      </x:c>
      <x:c t="n" s="0">
        <x:v>6.776599</x:v>
      </x:c>
      <x:c t="n" s="0">
        <x:v>-9.398417</x:v>
      </x:c>
      <x:c t="n" s="0">
        <x:v>14.83755</x:v>
      </x:c>
      <x:c t="n" s="0">
        <x:v>13.9425</x:v>
      </x:c>
      <x:c t="n" s="0">
        <x:v>21.33116</x:v>
      </x:c>
      <x:c t="n" s="0">
        <x:v>20.21723</x:v>
      </x:c>
      <x:c t="n" s="0">
        <x:v>38.85212</x:v>
      </x:c>
      <x:c t="n" s="0">
        <x:v>37.17865</x:v>
      </x:c>
      <x:c t="n" s="0">
        <x:v>33.56178</x:v>
      </x:c>
      <x:c t="n" s="0">
        <x:v>35.52373</x:v>
      </x:c>
      <x:c t="n" s="0">
        <x:v>35.60523</x:v>
      </x:c>
      <x:c t="n" s="0">
        <x:v>45.90055</x:v>
      </x:c>
      <x:c t="n" s="0">
        <x:v>43.37735</x:v>
      </x:c>
      <x:c t="n" s="0">
        <x:v>39.40005</x:v>
      </x:c>
      <x:c t="n" s="0">
        <x:v>46.52939</x:v>
      </x:c>
      <x:c t="n" s="0">
        <x:v>52.06841</x:v>
      </x:c>
      <x:c t="n" s="0">
        <x:v>48.62308</x:v>
      </x:c>
      <x:c t="n" s="0">
        <x:v>50.51117</x:v>
      </x:c>
      <x:c t="n" s="0">
        <x:v>47.78769</x:v>
      </x:c>
      <x:c t="n" s="0">
        <x:v>49.69675</x:v>
      </x:c>
      <x:c t="n" s="0">
        <x:v>46.85993</x:v>
      </x:c>
      <x:c t="n" s="0">
        <x:v>46.54975</x:v>
      </x:c>
      <x:c t="n" s="0">
        <x:v>41.58875</x:v>
      </x:c>
      <x:c t="n" s="0">
        <x:v>42.59994</x:v>
      </x:c>
      <x:c t="n" s="0">
        <x:v>39.6796</x:v>
      </x:c>
      <x:c t="n" s="0">
        <x:v>34.88216</x:v>
      </x:c>
      <x:c t="n" s="0">
        <x:v>28.85138</x:v>
      </x:c>
      <x:c t="n" s="0">
        <x:v>33.10156</x:v>
      </x:c>
      <x:c t="n" s="0">
        <x:v>28.03285</x:v>
      </x:c>
      <x:c t="n" s="0">
        <x:v>10.56602</x:v>
      </x:c>
      <x:c t="n" s="0">
        <x:v>10.95067</x:v>
      </x:c>
      <x:c t="n" s="0">
        <x:v>3.130622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43942.8789814815</x:v>
      </x:c>
      <x:c t="n" s="7">
        <x:v>43942.8789814815</x:v>
      </x:c>
      <x:c t="n" s="0">
        <x:v>58.86585</x:v>
      </x:c>
      <x:c t="n" s="0">
        <x:v>67.81797</x:v>
      </x:c>
      <x:c t="n" s="0">
        <x:v>73.45418</x:v>
      </x:c>
      <x:c t="n" s="0">
        <x:v>82.26433</x:v>
      </x:c>
      <x:c t="n" s="0">
        <x:v>-30.06697</x:v>
      </x:c>
      <x:c t="n" s="0">
        <x:v>-22.77479</x:v>
      </x:c>
      <x:c t="n" s="0">
        <x:v>-17.30186</x:v>
      </x:c>
      <x:c t="n" s="0">
        <x:v>-1.061271</x:v>
      </x:c>
      <x:c t="n" s="0">
        <x:v>7.706905</x:v>
      </x:c>
      <x:c t="n" s="0">
        <x:v>3.156801</x:v>
      </x:c>
      <x:c t="n" s="0">
        <x:v>14.55363</x:v>
      </x:c>
      <x:c t="n" s="0">
        <x:v>17.31449</x:v>
      </x:c>
      <x:c t="n" s="0">
        <x:v>21.23441</x:v>
      </x:c>
      <x:c t="n" s="0">
        <x:v>21.72513</x:v>
      </x:c>
      <x:c t="n" s="0">
        <x:v>35.71643</x:v>
      </x:c>
      <x:c t="n" s="0">
        <x:v>35.60428</x:v>
      </x:c>
      <x:c t="n" s="0">
        <x:v>34.98478</x:v>
      </x:c>
      <x:c t="n" s="0">
        <x:v>36.83529</x:v>
      </x:c>
      <x:c t="n" s="0">
        <x:v>35.42973</x:v>
      </x:c>
      <x:c t="n" s="0">
        <x:v>42.46739</x:v>
      </x:c>
      <x:c t="n" s="0">
        <x:v>43.63103</x:v>
      </x:c>
      <x:c t="n" s="0">
        <x:v>43.28335</x:v>
      </x:c>
      <x:c t="n" s="0">
        <x:v>46.49915</x:v>
      </x:c>
      <x:c t="n" s="0">
        <x:v>49.66557</x:v>
      </x:c>
      <x:c t="n" s="0">
        <x:v>49.72964</x:v>
      </x:c>
      <x:c t="n" s="0">
        <x:v>51.15886</x:v>
      </x:c>
      <x:c t="n" s="0">
        <x:v>49.95186</x:v>
      </x:c>
      <x:c t="n" s="0">
        <x:v>48.75389</x:v>
      </x:c>
      <x:c t="n" s="0">
        <x:v>47.30577</x:v>
      </x:c>
      <x:c t="n" s="0">
        <x:v>46.51826</x:v>
      </x:c>
      <x:c t="n" s="0">
        <x:v>44.04515</x:v>
      </x:c>
      <x:c t="n" s="0">
        <x:v>42.17035</x:v>
      </x:c>
      <x:c t="n" s="0">
        <x:v>39.68165</x:v>
      </x:c>
      <x:c t="n" s="0">
        <x:v>34.87093</x:v>
      </x:c>
      <x:c t="n" s="0">
        <x:v>28.80598</x:v>
      </x:c>
      <x:c t="n" s="0">
        <x:v>39.38219</x:v>
      </x:c>
      <x:c t="n" s="0">
        <x:v>32.97717</x:v>
      </x:c>
      <x:c t="n" s="0">
        <x:v>10.94977</x:v>
      </x:c>
      <x:c t="n" s="0">
        <x:v>11.03366</x:v>
      </x:c>
      <x:c t="n" s="0">
        <x:v>5.12381</x:v>
      </x:c>
      <x:c t="n" s="0">
        <x:v>-30.06697</x:v>
      </x:c>
      <x:c t="n" s="0">
        <x:v>-22.42843</x:v>
      </x:c>
      <x:c t="n" s="0">
        <x:v>-15.5495</x:v>
      </x:c>
      <x:c t="n" s="0">
        <x:v>-3.863167</x:v>
      </x:c>
      <x:c t="n" s="0">
        <x:v>6.776599</x:v>
      </x:c>
      <x:c t="n" s="0">
        <x:v>-9.398417</x:v>
      </x:c>
      <x:c t="n" s="0">
        <x:v>9.267538</x:v>
      </x:c>
      <x:c t="n" s="0">
        <x:v>11.43368</x:v>
      </x:c>
      <x:c t="n" s="0">
        <x:v>16.8466</x:v>
      </x:c>
      <x:c t="n" s="0">
        <x:v>20.21723</x:v>
      </x:c>
      <x:c t="n" s="0">
        <x:v>38.85212</x:v>
      </x:c>
      <x:c t="n" s="0">
        <x:v>37.17865</x:v>
      </x:c>
      <x:c t="n" s="0">
        <x:v>34.48845</x:v>
      </x:c>
      <x:c t="n" s="0">
        <x:v>38.71551</x:v>
      </x:c>
      <x:c t="n" s="0">
        <x:v>26.82813</x:v>
      </x:c>
      <x:c t="n" s="0">
        <x:v>45.34759</x:v>
      </x:c>
      <x:c t="n" s="0">
        <x:v>40.37522</x:v>
      </x:c>
      <x:c t="n" s="0">
        <x:v>44.24462</x:v>
      </x:c>
      <x:c t="n" s="0">
        <x:v>43.28726</x:v>
      </x:c>
      <x:c t="n" s="0">
        <x:v>47.67856</x:v>
      </x:c>
      <x:c t="n" s="0">
        <x:v>51.74475</x:v>
      </x:c>
      <x:c t="n" s="0">
        <x:v>50.73891</x:v>
      </x:c>
      <x:c t="n" s="0">
        <x:v>50.11732</x:v>
      </x:c>
      <x:c t="n" s="0">
        <x:v>49.06704</x:v>
      </x:c>
      <x:c t="n" s="0">
        <x:v>43.79786</x:v>
      </x:c>
      <x:c t="n" s="0">
        <x:v>48.95183</x:v>
      </x:c>
      <x:c t="n" s="0">
        <x:v>42.76684</x:v>
      </x:c>
      <x:c t="n" s="0">
        <x:v>41.94013</x:v>
      </x:c>
      <x:c t="n" s="0">
        <x:v>38.69704</x:v>
      </x:c>
      <x:c t="n" s="0">
        <x:v>35.19989</x:v>
      </x:c>
      <x:c t="n" s="0">
        <x:v>27.23354</x:v>
      </x:c>
      <x:c t="n" s="0">
        <x:v>29.21737</x:v>
      </x:c>
      <x:c t="n" s="0">
        <x:v>20.73256</x:v>
      </x:c>
      <x:c t="n" s="0">
        <x:v>11.95337</x:v>
      </x:c>
      <x:c t="n" s="0">
        <x:v>11.63465</x:v>
      </x:c>
      <x:c t="n" s="0">
        <x:v>5.200206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43942.8789814815</x:v>
      </x:c>
      <x:c t="n" s="7">
        <x:v>43942.8789814815</x:v>
      </x:c>
      <x:c t="n" s="0">
        <x:v>58.23412</x:v>
      </x:c>
      <x:c t="n" s="0">
        <x:v>69.38583</x:v>
      </x:c>
      <x:c t="n" s="0">
        <x:v>66.84702</x:v>
      </x:c>
      <x:c t="n" s="0">
        <x:v>76.16685</x:v>
      </x:c>
      <x:c t="n" s="0">
        <x:v>-30.06697</x:v>
      </x:c>
      <x:c t="n" s="0">
        <x:v>-22.52353</x:v>
      </x:c>
      <x:c t="n" s="0">
        <x:v>-16.99772</x:v>
      </x:c>
      <x:c t="n" s="0">
        <x:v>-1.373644</x:v>
      </x:c>
      <x:c t="n" s="0">
        <x:v>7.516248</x:v>
      </x:c>
      <x:c t="n" s="0">
        <x:v>2.512523</x:v>
      </x:c>
      <x:c t="n" s="0">
        <x:v>13.89712</x:v>
      </x:c>
      <x:c t="n" s="0">
        <x:v>16.81673</x:v>
      </x:c>
      <x:c t="n" s="0">
        <x:v>20.65516</x:v>
      </x:c>
      <x:c t="n" s="0">
        <x:v>23.27572</x:v>
      </x:c>
      <x:c t="n" s="0">
        <x:v>36.34048</x:v>
      </x:c>
      <x:c t="n" s="0">
        <x:v>36.0736</x:v>
      </x:c>
      <x:c t="n" s="0">
        <x:v>34.76414</x:v>
      </x:c>
      <x:c t="n" s="0">
        <x:v>37.32022</x:v>
      </x:c>
      <x:c t="n" s="0">
        <x:v>34.75108</x:v>
      </x:c>
      <x:c t="n" s="0">
        <x:v>42.38734</x:v>
      </x:c>
      <x:c t="n" s="0">
        <x:v>43.48783</x:v>
      </x:c>
      <x:c t="n" s="0">
        <x:v>43.54126</x:v>
      </x:c>
      <x:c t="n" s="0">
        <x:v>46.33613</x:v>
      </x:c>
      <x:c t="n" s="0">
        <x:v>50.36682</x:v>
      </x:c>
      <x:c t="n" s="0">
        <x:v>50.7736</x:v>
      </x:c>
      <x:c t="n" s="0">
        <x:v>50.84779</x:v>
      </x:c>
      <x:c t="n" s="0">
        <x:v>49.95515</x:v>
      </x:c>
      <x:c t="n" s="0">
        <x:v>48.85044</x:v>
      </x:c>
      <x:c t="n" s="0">
        <x:v>47.13901</x:v>
      </x:c>
      <x:c t="n" s="0">
        <x:v>46.65421</x:v>
      </x:c>
      <x:c t="n" s="0">
        <x:v>44.36597</x:v>
      </x:c>
      <x:c t="n" s="0">
        <x:v>42.07057</x:v>
      </x:c>
      <x:c t="n" s="0">
        <x:v>39.7989</x:v>
      </x:c>
      <x:c t="n" s="0">
        <x:v>35.08294</x:v>
      </x:c>
      <x:c t="n" s="0">
        <x:v>28.93978</x:v>
      </x:c>
      <x:c t="n" s="0">
        <x:v>38.75327</x:v>
      </x:c>
      <x:c t="n" s="0">
        <x:v>32.34091</x:v>
      </x:c>
      <x:c t="n" s="0">
        <x:v>10.728</x:v>
      </x:c>
      <x:c t="n" s="0">
        <x:v>11.07533</x:v>
      </x:c>
      <x:c t="n" s="0">
        <x:v>5.144981</x:v>
      </x:c>
      <x:c t="n" s="0">
        <x:v>-30.06697</x:v>
      </x:c>
      <x:c t="n" s="0">
        <x:v>-20.76362</x:v>
      </x:c>
      <x:c t="n" s="0">
        <x:v>-15.5495</x:v>
      </x:c>
      <x:c t="n" s="0">
        <x:v>-3.863167</x:v>
      </x:c>
      <x:c t="n" s="0">
        <x:v>5.83307</x:v>
      </x:c>
      <x:c t="n" s="0">
        <x:v>-9.398417</x:v>
      </x:c>
      <x:c t="n" s="0">
        <x:v>0.4535279</x:v>
      </x:c>
      <x:c t="n" s="0">
        <x:v>11.08895</x:v>
      </x:c>
      <x:c t="n" s="0">
        <x:v>12.83676</x:v>
      </x:c>
      <x:c t="n" s="0">
        <x:v>29.3078</x:v>
      </x:c>
      <x:c t="n" s="0">
        <x:v>38.52515</x:v>
      </x:c>
      <x:c t="n" s="0">
        <x:v>38.5554</x:v>
      </x:c>
      <x:c t="n" s="0">
        <x:v>30.3802</x:v>
      </x:c>
      <x:c t="n" s="0">
        <x:v>39.41029</x:v>
      </x:c>
      <x:c t="n" s="0">
        <x:v>32.53986</x:v>
      </x:c>
      <x:c t="n" s="0">
        <x:v>39.30241</x:v>
      </x:c>
      <x:c t="n" s="0">
        <x:v>43.66703</x:v>
      </x:c>
      <x:c t="n" s="0">
        <x:v>44.13651</x:v>
      </x:c>
      <x:c t="n" s="0">
        <x:v>47.96507</x:v>
      </x:c>
      <x:c t="n" s="0">
        <x:v>53.73136</x:v>
      </x:c>
      <x:c t="n" s="0">
        <x:v>52.63006</x:v>
      </x:c>
      <x:c t="n" s="0">
        <x:v>46.65163</x:v>
      </x:c>
      <x:c t="n" s="0">
        <x:v>49.86605</x:v>
      </x:c>
      <x:c t="n" s="0">
        <x:v>48.82699</x:v>
      </x:c>
      <x:c t="n" s="0">
        <x:v>46.74356</x:v>
      </x:c>
      <x:c t="n" s="0">
        <x:v>45.17935</x:v>
      </x:c>
      <x:c t="n" s="0">
        <x:v>48.02687</x:v>
      </x:c>
      <x:c t="n" s="0">
        <x:v>42.70821</x:v>
      </x:c>
      <x:c t="n" s="0">
        <x:v>40.34565</x:v>
      </x:c>
      <x:c t="n" s="0">
        <x:v>35.26349</x:v>
      </x:c>
      <x:c t="n" s="0">
        <x:v>30.66108</x:v>
      </x:c>
      <x:c t="n" s="0">
        <x:v>29.94968</x:v>
      </x:c>
      <x:c t="n" s="0">
        <x:v>21.27055</x:v>
      </x:c>
      <x:c t="n" s="0">
        <x:v>10.23188</x:v>
      </x:c>
      <x:c t="n" s="0">
        <x:v>10.15104</x:v>
      </x:c>
      <x:c t="n" s="0">
        <x:v>5.248327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43942.8789814815</x:v>
      </x:c>
      <x:c t="n" s="7">
        <x:v>43942.8789814815</x:v>
      </x:c>
      <x:c t="n" s="0">
        <x:v>60.38132</x:v>
      </x:c>
      <x:c t="n" s="0">
        <x:v>70.63522</x:v>
      </x:c>
      <x:c t="n" s="0">
        <x:v>67.2699</x:v>
      </x:c>
      <x:c t="n" s="0">
        <x:v>76.96191</x:v>
      </x:c>
      <x:c t="n" s="0">
        <x:v>-30.06697</x:v>
      </x:c>
      <x:c t="n" s="0">
        <x:v>-22.21805</x:v>
      </x:c>
      <x:c t="n" s="0">
        <x:v>-16.75387</x:v>
      </x:c>
      <x:c t="n" s="0">
        <x:v>-1.659447</x:v>
      </x:c>
      <x:c t="n" s="0">
        <x:v>7.307628</x:v>
      </x:c>
      <x:c t="n" s="0">
        <x:v>1.874769</x:v>
      </x:c>
      <x:c t="n" s="0">
        <x:v>13.24528</x:v>
      </x:c>
      <x:c t="n" s="0">
        <x:v>16.24456</x:v>
      </x:c>
      <x:c t="n" s="0">
        <x:v>20.09084</x:v>
      </x:c>
      <x:c t="n" s="0">
        <x:v>24.85776</x:v>
      </x:c>
      <x:c t="n" s="0">
        <x:v>36.33545</x:v>
      </x:c>
      <x:c t="n" s="0">
        <x:v>36.5367</x:v>
      </x:c>
      <x:c t="n" s="0">
        <x:v>34.09365</x:v>
      </x:c>
      <x:c t="n" s="0">
        <x:v>37.38289</x:v>
      </x:c>
      <x:c t="n" s="0">
        <x:v>35.10709</x:v>
      </x:c>
      <x:c t="n" s="0">
        <x:v>42.06326</x:v>
      </x:c>
      <x:c t="n" s="0">
        <x:v>43.70516</x:v>
      </x:c>
      <x:c t="n" s="0">
        <x:v>43.65758</x:v>
      </x:c>
      <x:c t="n" s="0">
        <x:v>47.05908</x:v>
      </x:c>
      <x:c t="n" s="0">
        <x:v>50.54152</x:v>
      </x:c>
      <x:c t="n" s="0">
        <x:v>50.65324</x:v>
      </x:c>
      <x:c t="n" s="0">
        <x:v>51.40358</x:v>
      </x:c>
      <x:c t="n" s="0">
        <x:v>50.24431</x:v>
      </x:c>
      <x:c t="n" s="0">
        <x:v>48.72596</x:v>
      </x:c>
      <x:c t="n" s="0">
        <x:v>46.77129</x:v>
      </x:c>
      <x:c t="n" s="0">
        <x:v>46.40541</x:v>
      </x:c>
      <x:c t="n" s="0">
        <x:v>44.75044</x:v>
      </x:c>
      <x:c t="n" s="0">
        <x:v>42.57134</x:v>
      </x:c>
      <x:c t="n" s="0">
        <x:v>39.73008</x:v>
      </x:c>
      <x:c t="n" s="0">
        <x:v>35.07468</x:v>
      </x:c>
      <x:c t="n" s="0">
        <x:v>29.03211</x:v>
      </x:c>
      <x:c t="n" s="0">
        <x:v>38.18513</x:v>
      </x:c>
      <x:c t="n" s="0">
        <x:v>31.70536</x:v>
      </x:c>
      <x:c t="n" s="0">
        <x:v>10.66811</x:v>
      </x:c>
      <x:c t="n" s="0">
        <x:v>10.82234</x:v>
      </x:c>
      <x:c t="n" s="0">
        <x:v>5.266829</x:v>
      </x:c>
      <x:c t="n" s="0">
        <x:v>-30.06697</x:v>
      </x:c>
      <x:c t="n" s="0">
        <x:v>-20.76362</x:v>
      </x:c>
      <x:c t="n" s="0">
        <x:v>-15.5495</x:v>
      </x:c>
      <x:c t="n" s="0">
        <x:v>-3.863167</x:v>
      </x:c>
      <x:c t="n" s="0">
        <x:v>5.83307</x:v>
      </x:c>
      <x:c t="n" s="0">
        <x:v>0.4592839</x:v>
      </x:c>
      <x:c t="n" s="0">
        <x:v>0.4535279</x:v>
      </x:c>
      <x:c t="n" s="0">
        <x:v>7.339064</x:v>
      </x:c>
      <x:c t="n" s="0">
        <x:v>12.83676</x:v>
      </x:c>
      <x:c t="n" s="0">
        <x:v>29.3078</x:v>
      </x:c>
      <x:c t="n" s="0">
        <x:v>35.0826</x:v>
      </x:c>
      <x:c t="n" s="0">
        <x:v>38.5554</x:v>
      </x:c>
      <x:c t="n" s="0">
        <x:v>17.77028</x:v>
      </x:c>
      <x:c t="n" s="0">
        <x:v>36.41644</x:v>
      </x:c>
      <x:c t="n" s="0">
        <x:v>36.75201</x:v>
      </x:c>
      <x:c t="n" s="0">
        <x:v>39.51601</x:v>
      </x:c>
      <x:c t="n" s="0">
        <x:v>43.31653</x:v>
      </x:c>
      <x:c t="n" s="0">
        <x:v>43.592</x:v>
      </x:c>
      <x:c t="n" s="0">
        <x:v>50.43884</x:v>
      </x:c>
      <x:c t="n" s="0">
        <x:v>49.82956</x:v>
      </x:c>
      <x:c t="n" s="0">
        <x:v>49.6224</x:v>
      </x:c>
      <x:c t="n" s="0">
        <x:v>53.7562</x:v>
      </x:c>
      <x:c t="n" s="0">
        <x:v>52.51241</x:v>
      </x:c>
      <x:c t="n" s="0">
        <x:v>47.077</x:v>
      </x:c>
      <x:c t="n" s="0">
        <x:v>42.99779</x:v>
      </x:c>
      <x:c t="n" s="0">
        <x:v>46.06122</x:v>
      </x:c>
      <x:c t="n" s="0">
        <x:v>47.32593</x:v>
      </x:c>
      <x:c t="n" s="0">
        <x:v>43.69556</x:v>
      </x:c>
      <x:c t="n" s="0">
        <x:v>38.58158</x:v>
      </x:c>
      <x:c t="n" s="0">
        <x:v>35.31837</x:v>
      </x:c>
      <x:c t="n" s="0">
        <x:v>28.86496</x:v>
      </x:c>
      <x:c t="n" s="0">
        <x:v>29.92705</x:v>
      </x:c>
      <x:c t="n" s="0">
        <x:v>20.83513</x:v>
      </x:c>
      <x:c t="n" s="0">
        <x:v>8.425062</x:v>
      </x:c>
      <x:c t="n" s="0">
        <x:v>9.67911</x:v>
      </x:c>
      <x:c t="n" s="0">
        <x:v>5.638547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43942.8789814815</x:v>
      </x:c>
      <x:c t="n" s="7">
        <x:v>43942.8789814815</x:v>
      </x:c>
      <x:c t="n" s="0">
        <x:v>59.25954</x:v>
      </x:c>
      <x:c t="n" s="0">
        <x:v>69.64137</x:v>
      </x:c>
      <x:c t="n" s="0">
        <x:v>67.88663</x:v>
      </x:c>
      <x:c t="n" s="0">
        <x:v>75.86584</x:v>
      </x:c>
      <x:c t="n" s="0">
        <x:v>-30.06697</x:v>
      </x:c>
      <x:c t="n" s="0">
        <x:v>-21.97309</x:v>
      </x:c>
      <x:c t="n" s="0">
        <x:v>-16.55595</x:v>
      </x:c>
      <x:c t="n" s="0">
        <x:v>-1.919366</x:v>
      </x:c>
      <x:c t="n" s="0">
        <x:v>7.121166</x:v>
      </x:c>
      <x:c t="n" s="0">
        <x:v>2.354809</x:v>
      </x:c>
      <x:c t="n" s="0">
        <x:v>12.59884</x:v>
      </x:c>
      <x:c t="n" s="0">
        <x:v>15.65373</x:v>
      </x:c>
      <x:c t="n" s="0">
        <x:v>19.51785</x:v>
      </x:c>
      <x:c t="n" s="0">
        <x:v>25.86399</x:v>
      </x:c>
      <x:c t="n" s="0">
        <x:v>36.1736</x:v>
      </x:c>
      <x:c t="n" s="0">
        <x:v>36.89651</x:v>
      </x:c>
      <x:c t="n" s="0">
        <x:v>33.42563</x:v>
      </x:c>
      <x:c t="n" s="0">
        <x:v>37.25453</x:v>
      </x:c>
      <x:c t="n" s="0">
        <x:v>35.7921</x:v>
      </x:c>
      <x:c t="n" s="0">
        <x:v>41.71746</x:v>
      </x:c>
      <x:c t="n" s="0">
        <x:v>43.16983</x:v>
      </x:c>
      <x:c t="n" s="0">
        <x:v>43.7174</x:v>
      </x:c>
      <x:c t="n" s="0">
        <x:v>47.58373</x:v>
      </x:c>
      <x:c t="n" s="0">
        <x:v>50.2186</x:v>
      </x:c>
      <x:c t="n" s="0">
        <x:v>50.30909</x:v>
      </x:c>
      <x:c t="n" s="0">
        <x:v>51.20451</x:v>
      </x:c>
      <x:c t="n" s="0">
        <x:v>50.57977</x:v>
      </x:c>
      <x:c t="n" s="0">
        <x:v>48.47718</x:v>
      </x:c>
      <x:c t="n" s="0">
        <x:v>46.64774</x:v>
      </x:c>
      <x:c t="n" s="0">
        <x:v>46.66984</x:v>
      </x:c>
      <x:c t="n" s="0">
        <x:v>45.58849</x:v>
      </x:c>
      <x:c t="n" s="0">
        <x:v>42.56704</x:v>
      </x:c>
      <x:c t="n" s="0">
        <x:v>39.62946</x:v>
      </x:c>
      <x:c t="n" s="0">
        <x:v>35.26288</x:v>
      </x:c>
      <x:c t="n" s="0">
        <x:v>29.0274</x:v>
      </x:c>
      <x:c t="n" s="0">
        <x:v>37.59544</x:v>
      </x:c>
      <x:c t="n" s="0">
        <x:v>31.08728</x:v>
      </x:c>
      <x:c t="n" s="0">
        <x:v>10.48362</x:v>
      </x:c>
      <x:c t="n" s="0">
        <x:v>10.7855</x:v>
      </x:c>
      <x:c t="n" s="0">
        <x:v>5.24064</x:v>
      </x:c>
      <x:c t="n" s="0">
        <x:v>-30.06697</x:v>
      </x:c>
      <x:c t="n" s="0">
        <x:v>-20.76362</x:v>
      </x:c>
      <x:c t="n" s="0">
        <x:v>-15.5495</x:v>
      </x:c>
      <x:c t="n" s="0">
        <x:v>-3.863167</x:v>
      </x:c>
      <x:c t="n" s="0">
        <x:v>5.83307</x:v>
      </x:c>
      <x:c t="n" s="0">
        <x:v>4.42903</x:v>
      </x:c>
      <x:c t="n" s="0">
        <x:v>0.4535279</x:v>
      </x:c>
      <x:c t="n" s="0">
        <x:v>7.339064</x:v>
      </x:c>
      <x:c t="n" s="0">
        <x:v>10.33735</x:v>
      </x:c>
      <x:c t="n" s="0">
        <x:v>29.3078</x:v>
      </x:c>
      <x:c t="n" s="0">
        <x:v>35.0826</x:v>
      </x:c>
      <x:c t="n" s="0">
        <x:v>37.48537</x:v>
      </x:c>
      <x:c t="n" s="0">
        <x:v>27.37819</x:v>
      </x:c>
      <x:c t="n" s="0">
        <x:v>35.62652</x:v>
      </x:c>
      <x:c t="n" s="0">
        <x:v>39.19613</x:v>
      </x:c>
      <x:c t="n" s="0">
        <x:v>38.30199</x:v>
      </x:c>
      <x:c t="n" s="0">
        <x:v>35.22042</x:v>
      </x:c>
      <x:c t="n" s="0">
        <x:v>44.76792</x:v>
      </x:c>
      <x:c t="n" s="0">
        <x:v>47.5159</x:v>
      </x:c>
      <x:c t="n" s="0">
        <x:v>48.18943</x:v>
      </x:c>
      <x:c t="n" s="0">
        <x:v>46.67185</x:v>
      </x:c>
      <x:c t="n" s="0">
        <x:v>51.21628</x:v>
      </x:c>
      <x:c t="n" s="0">
        <x:v>50.238</x:v>
      </x:c>
      <x:c t="n" s="0">
        <x:v>47.61825</x:v>
      </x:c>
      <x:c t="n" s="0">
        <x:v>47.59586</x:v>
      </x:c>
      <x:c t="n" s="0">
        <x:v>48.10398</x:v>
      </x:c>
      <x:c t="n" s="0">
        <x:v>46.36442</x:v>
      </x:c>
      <x:c t="n" s="0">
        <x:v>42.91061</x:v>
      </x:c>
      <x:c t="n" s="0">
        <x:v>40.18984</x:v>
      </x:c>
      <x:c t="n" s="0">
        <x:v>36.51517</x:v>
      </x:c>
      <x:c t="n" s="0">
        <x:v>29.47602</x:v>
      </x:c>
      <x:c t="n" s="0">
        <x:v>29.05663</x:v>
      </x:c>
      <x:c t="n" s="0">
        <x:v>21.80351</x:v>
      </x:c>
      <x:c t="n" s="0">
        <x:v>11.24353</x:v>
      </x:c>
      <x:c t="n" s="0">
        <x:v>10.51528</x:v>
      </x:c>
      <x:c t="n" s="0">
        <x:v>5.034612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43942.8789814815</x:v>
      </x:c>
      <x:c t="n" s="7">
        <x:v>43942.8789814815</x:v>
      </x:c>
      <x:c t="n" s="0">
        <x:v>59.14866</x:v>
      </x:c>
      <x:c t="n" s="0">
        <x:v>66.98823</x:v>
      </x:c>
      <x:c t="n" s="0">
        <x:v>71.90919</x:v>
      </x:c>
      <x:c t="n" s="0">
        <x:v>78.3464</x:v>
      </x:c>
      <x:c t="n" s="0">
        <x:v>-30.06697</x:v>
      </x:c>
      <x:c t="n" s="0">
        <x:v>-21.77442</x:v>
      </x:c>
      <x:c t="n" s="0">
        <x:v>-16.39377</x:v>
      </x:c>
      <x:c t="n" s="0">
        <x:v>-2.154364</x:v>
      </x:c>
      <x:c t="n" s="0">
        <x:v>6.955328</x:v>
      </x:c>
      <x:c t="n" s="0">
        <x:v>2.726555</x:v>
      </x:c>
      <x:c t="n" s="0">
        <x:v>12.01798</x:v>
      </x:c>
      <x:c t="n" s="0">
        <x:v>15.0765</x:v>
      </x:c>
      <x:c t="n" s="0">
        <x:v>18.88009</x:v>
      </x:c>
      <x:c t="n" s="0">
        <x:v>26.23259</x:v>
      </x:c>
      <x:c t="n" s="0">
        <x:v>36.03043</x:v>
      </x:c>
      <x:c t="n" s="0">
        <x:v>36.45267</x:v>
      </x:c>
      <x:c t="n" s="0">
        <x:v>33.30289</x:v>
      </x:c>
      <x:c t="n" s="0">
        <x:v>36.81453</x:v>
      </x:c>
      <x:c t="n" s="0">
        <x:v>36.55337</x:v>
      </x:c>
      <x:c t="n" s="0">
        <x:v>41.55489</x:v>
      </x:c>
      <x:c t="n" s="0">
        <x:v>42.58515</x:v>
      </x:c>
      <x:c t="n" s="0">
        <x:v>43.39275</x:v>
      </x:c>
      <x:c t="n" s="0">
        <x:v>47.22116</x:v>
      </x:c>
      <x:c t="n" s="0">
        <x:v>50.06271</x:v>
      </x:c>
      <x:c t="n" s="0">
        <x:v>49.82556</x:v>
      </x:c>
      <x:c t="n" s="0">
        <x:v>51.08736</x:v>
      </x:c>
      <x:c t="n" s="0">
        <x:v>50.7397</x:v>
      </x:c>
      <x:c t="n" s="0">
        <x:v>48.47628</x:v>
      </x:c>
      <x:c t="n" s="0">
        <x:v>46.62969</x:v>
      </x:c>
      <x:c t="n" s="0">
        <x:v>46.55874</x:v>
      </x:c>
      <x:c t="n" s="0">
        <x:v>45.55582</x:v>
      </x:c>
      <x:c t="n" s="0">
        <x:v>42.62491</x:v>
      </x:c>
      <x:c t="n" s="0">
        <x:v>39.64267</x:v>
      </x:c>
      <x:c t="n" s="0">
        <x:v>35.52347</x:v>
      </x:c>
      <x:c t="n" s="0">
        <x:v>29.42244</x:v>
      </x:c>
      <x:c t="n" s="0">
        <x:v>37.00428</x:v>
      </x:c>
      <x:c t="n" s="0">
        <x:v>30.49835</x:v>
      </x:c>
      <x:c t="n" s="0">
        <x:v>10.61502</x:v>
      </x:c>
      <x:c t="n" s="0">
        <x:v>10.79253</x:v>
      </x:c>
      <x:c t="n" s="0">
        <x:v>5.221519</x:v>
      </x:c>
      <x:c t="n" s="0">
        <x:v>-30.06697</x:v>
      </x:c>
      <x:c t="n" s="0">
        <x:v>-20.76362</x:v>
      </x:c>
      <x:c t="n" s="0">
        <x:v>-15.5495</x:v>
      </x:c>
      <x:c t="n" s="0">
        <x:v>-3.863167</x:v>
      </x:c>
      <x:c t="n" s="0">
        <x:v>5.83307</x:v>
      </x:c>
      <x:c t="n" s="0">
        <x:v>4.42903</x:v>
      </x:c>
      <x:c t="n" s="0">
        <x:v>5.566244</x:v>
      </x:c>
      <x:c t="n" s="0">
        <x:v>7.339064</x:v>
      </x:c>
      <x:c t="n" s="0">
        <x:v>7.606071</x:v>
      </x:c>
      <x:c t="n" s="0">
        <x:v>26.63576</x:v>
      </x:c>
      <x:c t="n" s="0">
        <x:v>35.0826</x:v>
      </x:c>
      <x:c t="n" s="0">
        <x:v>29.576</x:v>
      </x:c>
      <x:c t="n" s="0">
        <x:v>33.0268</x:v>
      </x:c>
      <x:c t="n" s="0">
        <x:v>31.66416</x:v>
      </x:c>
      <x:c t="n" s="0">
        <x:v>40.02173</x:v>
      </x:c>
      <x:c t="n" s="0">
        <x:v>41.8562</x:v>
      </x:c>
      <x:c t="n" s="0">
        <x:v>39.22092</x:v>
      </x:c>
      <x:c t="n" s="0">
        <x:v>42.02362</x:v>
      </x:c>
      <x:c t="n" s="0">
        <x:v>43.83444</x:v>
      </x:c>
      <x:c t="n" s="0">
        <x:v>49.92356</x:v>
      </x:c>
      <x:c t="n" s="0">
        <x:v>49.33244</x:v>
      </x:c>
      <x:c t="n" s="0">
        <x:v>49.1713</x:v>
      </x:c>
      <x:c t="n" s="0">
        <x:v>51.68422</x:v>
      </x:c>
      <x:c t="n" s="0">
        <x:v>47.637</x:v>
      </x:c>
      <x:c t="n" s="0">
        <x:v>48.81214</x:v>
      </x:c>
      <x:c t="n" s="0">
        <x:v>45.80113</x:v>
      </x:c>
      <x:c t="n" s="0">
        <x:v>45.0651</x:v>
      </x:c>
      <x:c t="n" s="0">
        <x:v>42.92706</x:v>
      </x:c>
      <x:c t="n" s="0">
        <x:v>39.75437</x:v>
      </x:c>
      <x:c t="n" s="0">
        <x:v>36.2823</x:v>
      </x:c>
      <x:c t="n" s="0">
        <x:v>30.85271</x:v>
      </x:c>
      <x:c t="n" s="0">
        <x:v>29.3429</x:v>
      </x:c>
      <x:c t="n" s="0">
        <x:v>21.72739</x:v>
      </x:c>
      <x:c t="n" s="0">
        <x:v>10.52036</x:v>
      </x:c>
      <x:c t="n" s="0">
        <x:v>10.95075</x:v>
      </x:c>
      <x:c t="n" s="0">
        <x:v>5.072672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43942.8789814815</x:v>
      </x:c>
      <x:c t="n" s="7">
        <x:v>43942.8789814815</x:v>
      </x:c>
      <x:c t="n" s="0">
        <x:v>58.96064</x:v>
      </x:c>
      <x:c t="n" s="0">
        <x:v>67.21099</x:v>
      </x:c>
      <x:c t="n" s="0">
        <x:v>67.02452</x:v>
      </x:c>
      <x:c t="n" s="0">
        <x:v>74.91747</x:v>
      </x:c>
      <x:c t="n" s="0">
        <x:v>-30.06697</x:v>
      </x:c>
      <x:c t="n" s="0">
        <x:v>-21.46829</x:v>
      </x:c>
      <x:c t="n" s="0">
        <x:v>-15.50684</x:v>
      </x:c>
      <x:c t="n" s="0">
        <x:v>-2.38071</x:v>
      </x:c>
      <x:c t="n" s="0">
        <x:v>6.808507</x:v>
      </x:c>
      <x:c t="n" s="0">
        <x:v>3.020641</x:v>
      </x:c>
      <x:c t="n" s="0">
        <x:v>11.51352</x:v>
      </x:c>
      <x:c t="n" s="0">
        <x:v>14.58868</x:v>
      </x:c>
      <x:c t="n" s="0">
        <x:v>18.2498</x:v>
      </x:c>
      <x:c t="n" s="0">
        <x:v>26.20972</x:v>
      </x:c>
      <x:c t="n" s="0">
        <x:v>35.76899</x:v>
      </x:c>
      <x:c t="n" s="0">
        <x:v>35.91714</x:v>
      </x:c>
      <x:c t="n" s="0">
        <x:v>33.26367</x:v>
      </x:c>
      <x:c t="n" s="0">
        <x:v>36.36324</x:v>
      </x:c>
      <x:c t="n" s="0">
        <x:v>37.46869</x:v>
      </x:c>
      <x:c t="n" s="0">
        <x:v>41.68469</x:v>
      </x:c>
      <x:c t="n" s="0">
        <x:v>42.59863</x:v>
      </x:c>
      <x:c t="n" s="0">
        <x:v>43.59055</x:v>
      </x:c>
      <x:c t="n" s="0">
        <x:v>46.91534</x:v>
      </x:c>
      <x:c t="n" s="0">
        <x:v>50.32714</x:v>
      </x:c>
      <x:c t="n" s="0">
        <x:v>49.81905</x:v>
      </x:c>
      <x:c t="n" s="0">
        <x:v>51.18019</x:v>
      </x:c>
      <x:c t="n" s="0">
        <x:v>50.63253</x:v>
      </x:c>
      <x:c t="n" s="0">
        <x:v>48.26502</x:v>
      </x:c>
      <x:c t="n" s="0">
        <x:v>47.42958</x:v>
      </x:c>
      <x:c t="n" s="0">
        <x:v>46.64487</x:v>
      </x:c>
      <x:c t="n" s="0">
        <x:v>45.33374</x:v>
      </x:c>
      <x:c t="n" s="0">
        <x:v>42.53274</x:v>
      </x:c>
      <x:c t="n" s="0">
        <x:v>39.80288</x:v>
      </x:c>
      <x:c t="n" s="0">
        <x:v>35.45239</x:v>
      </x:c>
      <x:c t="n" s="0">
        <x:v>29.41203</x:v>
      </x:c>
      <x:c t="n" s="0">
        <x:v>36.44242</x:v>
      </x:c>
      <x:c t="n" s="0">
        <x:v>29.9106</x:v>
      </x:c>
      <x:c t="n" s="0">
        <x:v>10.49028</x:v>
      </x:c>
      <x:c t="n" s="0">
        <x:v>10.71037</x:v>
      </x:c>
      <x:c t="n" s="0">
        <x:v>5.216895</x:v>
      </x:c>
      <x:c t="n" s="0">
        <x:v>-30.06697</x:v>
      </x:c>
      <x:c t="n" s="0">
        <x:v>-19.64415</x:v>
      </x:c>
      <x:c t="n" s="0">
        <x:v>-11.21687</x:v>
      </x:c>
      <x:c t="n" s="0">
        <x:v>-4.095357</x:v>
      </x:c>
      <x:c t="n" s="0">
        <x:v>5.83307</x:v>
      </x:c>
      <x:c t="n" s="0">
        <x:v>4.42903</x:v>
      </x:c>
      <x:c t="n" s="0">
        <x:v>5.975585</x:v>
      </x:c>
      <x:c t="n" s="0">
        <x:v>10.25773</x:v>
      </x:c>
      <x:c t="n" s="0">
        <x:v>10.26826</x:v>
      </x:c>
      <x:c t="n" s="0">
        <x:v>26.07344</x:v>
      </x:c>
      <x:c t="n" s="0">
        <x:v>31.11427</x:v>
      </x:c>
      <x:c t="n" s="0">
        <x:v>29.576</x:v>
      </x:c>
      <x:c t="n" s="0">
        <x:v>32.77306</x:v>
      </x:c>
      <x:c t="n" s="0">
        <x:v>32.54684</x:v>
      </x:c>
      <x:c t="n" s="0">
        <x:v>40.95757</x:v>
      </x:c>
      <x:c t="n" s="0">
        <x:v>42.01395</x:v>
      </x:c>
      <x:c t="n" s="0">
        <x:v>43.44448</x:v>
      </x:c>
      <x:c t="n" s="0">
        <x:v>42.22691</x:v>
      </x:c>
      <x:c t="n" s="0">
        <x:v>43.52003</x:v>
      </x:c>
      <x:c t="n" s="0">
        <x:v>50.73459</x:v>
      </x:c>
      <x:c t="n" s="0">
        <x:v>46.6543</x:v>
      </x:c>
      <x:c t="n" s="0">
        <x:v>50.85836</x:v>
      </x:c>
      <x:c t="n" s="0">
        <x:v>50.61481</x:v>
      </x:c>
      <x:c t="n" s="0">
        <x:v>47.00173</x:v>
      </x:c>
      <x:c t="n" s="0">
        <x:v>47.97578</x:v>
      </x:c>
      <x:c t="n" s="0">
        <x:v>46.14702</x:v>
      </x:c>
      <x:c t="n" s="0">
        <x:v>44.20119</x:v>
      </x:c>
      <x:c t="n" s="0">
        <x:v>42.32714</x:v>
      </x:c>
      <x:c t="n" s="0">
        <x:v>40.73278</x:v>
      </x:c>
      <x:c t="n" s="0">
        <x:v>34.73755</x:v>
      </x:c>
      <x:c t="n" s="0">
        <x:v>29.45669</x:v>
      </x:c>
      <x:c t="n" s="0">
        <x:v>28.84206</x:v>
      </x:c>
      <x:c t="n" s="0">
        <x:v>21.93697</x:v>
      </x:c>
      <x:c t="n" s="0">
        <x:v>9.73146</x:v>
      </x:c>
      <x:c t="n" s="0">
        <x:v>9.606836</x:v>
      </x:c>
      <x:c t="n" s="0">
        <x:v>6.120504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43942.8789814815</x:v>
      </x:c>
      <x:c t="n" s="7">
        <x:v>43942.8789814815</x:v>
      </x:c>
      <x:c t="n" s="0">
        <x:v>57.67018</x:v>
      </x:c>
      <x:c t="n" s="0">
        <x:v>69.25219</x:v>
      </x:c>
      <x:c t="n" s="0">
        <x:v>68.03674</x:v>
      </x:c>
      <x:c t="n" s="0">
        <x:v>75.09476</x:v>
      </x:c>
      <x:c t="n" s="0">
        <x:v>-30.06697</x:v>
      </x:c>
      <x:c t="n" s="0">
        <x:v>-21.14962</x:v>
      </x:c>
      <x:c t="n" s="0">
        <x:v>-14.55162</x:v>
      </x:c>
      <x:c t="n" s="0">
        <x:v>-2.592594</x:v>
      </x:c>
      <x:c t="n" s="0">
        <x:v>6.711802</x:v>
      </x:c>
      <x:c t="n" s="0">
        <x:v>3.256936</x:v>
      </x:c>
      <x:c t="n" s="0">
        <x:v>11.03082</x:v>
      </x:c>
      <x:c t="n" s="0">
        <x:v>14.16894</x:v>
      </x:c>
      <x:c t="n" s="0">
        <x:v>17.81263</x:v>
      </x:c>
      <x:c t="n" s="0">
        <x:v>26.19009</x:v>
      </x:c>
      <x:c t="n" s="0">
        <x:v>35.10999</x:v>
      </x:c>
      <x:c t="n" s="0">
        <x:v>35.40089</x:v>
      </x:c>
      <x:c t="n" s="0">
        <x:v>33.01461</x:v>
      </x:c>
      <x:c t="n" s="0">
        <x:v>36.0284</x:v>
      </x:c>
      <x:c t="n" s="0">
        <x:v>38.50854</x:v>
      </x:c>
      <x:c t="n" s="0">
        <x:v>41.62999</x:v>
      </x:c>
      <x:c t="n" s="0">
        <x:v>42.59631</x:v>
      </x:c>
      <x:c t="n" s="0">
        <x:v>43.52934</x:v>
      </x:c>
      <x:c t="n" s="0">
        <x:v>46.42788</x:v>
      </x:c>
      <x:c t="n" s="0">
        <x:v>50.82009</x:v>
      </x:c>
      <x:c t="n" s="0">
        <x:v>49.50233</x:v>
      </x:c>
      <x:c t="n" s="0">
        <x:v>50.75551</x:v>
      </x:c>
      <x:c t="n" s="0">
        <x:v>50.40335</x:v>
      </x:c>
      <x:c t="n" s="0">
        <x:v>47.93954</x:v>
      </x:c>
      <x:c t="n" s="0">
        <x:v>47.0765</x:v>
      </x:c>
      <x:c t="n" s="0">
        <x:v>46.76644</x:v>
      </x:c>
      <x:c t="n" s="0">
        <x:v>45.12823</x:v>
      </x:c>
      <x:c t="n" s="0">
        <x:v>42.54919</x:v>
      </x:c>
      <x:c t="n" s="0">
        <x:v>40.11557</x:v>
      </x:c>
      <x:c t="n" s="0">
        <x:v>35.47535</x:v>
      </x:c>
      <x:c t="n" s="0">
        <x:v>29.32112</x:v>
      </x:c>
      <x:c t="n" s="0">
        <x:v>35.90451</x:v>
      </x:c>
      <x:c t="n" s="0">
        <x:v>29.33539</x:v>
      </x:c>
      <x:c t="n" s="0">
        <x:v>10.81424</x:v>
      </x:c>
      <x:c t="n" s="0">
        <x:v>10.91501</x:v>
      </x:c>
      <x:c t="n" s="0">
        <x:v>5.3482</x:v>
      </x:c>
      <x:c t="n" s="0">
        <x:v>-30.06697</x:v>
      </x:c>
      <x:c t="n" s="0">
        <x:v>-19.64415</x:v>
      </x:c>
      <x:c t="n" s="0">
        <x:v>-11.21687</x:v>
      </x:c>
      <x:c t="n" s="0">
        <x:v>-4.095357</x:v>
      </x:c>
      <x:c t="n" s="0">
        <x:v>6.751012</x:v>
      </x:c>
      <x:c t="n" s="0">
        <x:v>4.42903</x:v>
      </x:c>
      <x:c t="n" s="0">
        <x:v>5.975585</x:v>
      </x:c>
      <x:c t="n" s="0">
        <x:v>10.25773</x:v>
      </x:c>
      <x:c t="n" s="0">
        <x:v>14.02456</x:v>
      </x:c>
      <x:c t="n" s="0">
        <x:v>25.55023</x:v>
      </x:c>
      <x:c t="n" s="0">
        <x:v>21.27704</x:v>
      </x:c>
      <x:c t="n" s="0">
        <x:v>29.6614</x:v>
      </x:c>
      <x:c t="n" s="0">
        <x:v>30.39856</x:v>
      </x:c>
      <x:c t="n" s="0">
        <x:v>33.28007</x:v>
      </x:c>
      <x:c t="n" s="0">
        <x:v>42.35637</x:v>
      </x:c>
      <x:c t="n" s="0">
        <x:v>40.32142</x:v>
      </x:c>
      <x:c t="n" s="0">
        <x:v>40.47056</x:v>
      </x:c>
      <x:c t="n" s="0">
        <x:v>43.54341</x:v>
      </x:c>
      <x:c t="n" s="0">
        <x:v>42.67491</x:v>
      </x:c>
      <x:c t="n" s="0">
        <x:v>53.39009</x:v>
      </x:c>
      <x:c t="n" s="0">
        <x:v>48.87693</x:v>
      </x:c>
      <x:c t="n" s="0">
        <x:v>50.35484</x:v>
      </x:c>
      <x:c t="n" s="0">
        <x:v>48.16029</x:v>
      </x:c>
      <x:c t="n" s="0">
        <x:v>45.84178</x:v>
      </x:c>
      <x:c t="n" s="0">
        <x:v>43.19971</x:v>
      </x:c>
      <x:c t="n" s="0">
        <x:v>48.72974</x:v>
      </x:c>
      <x:c t="n" s="0">
        <x:v>43.99758</x:v>
      </x:c>
      <x:c t="n" s="0">
        <x:v>41.90559</x:v>
      </x:c>
      <x:c t="n" s="0">
        <x:v>41.09882</x:v>
      </x:c>
      <x:c t="n" s="0">
        <x:v>36.33572</x:v>
      </x:c>
      <x:c t="n" s="0">
        <x:v>27.69398</x:v>
      </x:c>
      <x:c t="n" s="0">
        <x:v>29.87726</x:v>
      </x:c>
      <x:c t="n" s="0">
        <x:v>21.41094</x:v>
      </x:c>
      <x:c t="n" s="0">
        <x:v>11.87653</x:v>
      </x:c>
      <x:c t="n" s="0">
        <x:v>12.0437</x:v>
      </x:c>
      <x:c t="n" s="0">
        <x:v>5.614278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43942.8789814815</x:v>
      </x:c>
      <x:c t="n" s="7">
        <x:v>43942.8789814815</x:v>
      </x:c>
      <x:c t="n" s="0">
        <x:v>59.19202</x:v>
      </x:c>
      <x:c t="n" s="0">
        <x:v>68.00281</x:v>
      </x:c>
      <x:c t="n" s="0">
        <x:v>71.57317</x:v>
      </x:c>
      <x:c t="n" s="0">
        <x:v>78.4393</x:v>
      </x:c>
      <x:c t="n" s="0">
        <x:v>-30.06697</x:v>
      </x:c>
      <x:c t="n" s="0">
        <x:v>-20.89487</x:v>
      </x:c>
      <x:c t="n" s="0">
        <x:v>-13.87492</x:v>
      </x:c>
      <x:c t="n" s="0">
        <x:v>-2.782112</x:v>
      </x:c>
      <x:c t="n" s="0">
        <x:v>6.83759</x:v>
      </x:c>
      <x:c t="n" s="0">
        <x:v>3.449034</x:v>
      </x:c>
      <x:c t="n" s="0">
        <x:v>10.57132</x:v>
      </x:c>
      <x:c t="n" s="0">
        <x:v>13.71152</x:v>
      </x:c>
      <x:c t="n" s="0">
        <x:v>17.42705</x:v>
      </x:c>
      <x:c t="n" s="0">
        <x:v>25.72031</x:v>
      </x:c>
      <x:c t="n" s="0">
        <x:v>34.4553</x:v>
      </x:c>
      <x:c t="n" s="0">
        <x:v>34.92802</x:v>
      </x:c>
      <x:c t="n" s="0">
        <x:v>32.71784</x:v>
      </x:c>
      <x:c t="n" s="0">
        <x:v>35.60285</x:v>
      </x:c>
      <x:c t="n" s="0">
        <x:v>39.23516</x:v>
      </x:c>
      <x:c t="n" s="0">
        <x:v>41.29119</x:v>
      </x:c>
      <x:c t="n" s="0">
        <x:v>42.0445</x:v>
      </x:c>
      <x:c t="n" s="0">
        <x:v>43.01985</x:v>
      </x:c>
      <x:c t="n" s="0">
        <x:v>46.49717</x:v>
      </x:c>
      <x:c t="n" s="0">
        <x:v>50.96727</x:v>
      </x:c>
      <x:c t="n" s="0">
        <x:v>49.74907</x:v>
      </x:c>
      <x:c t="n" s="0">
        <x:v>51.4536</x:v>
      </x:c>
      <x:c t="n" s="0">
        <x:v>50.51865</x:v>
      </x:c>
      <x:c t="n" s="0">
        <x:v>48.11889</x:v>
      </x:c>
      <x:c t="n" s="0">
        <x:v>46.65911</x:v>
      </x:c>
      <x:c t="n" s="0">
        <x:v>46.81025</x:v>
      </x:c>
      <x:c t="n" s="0">
        <x:v>45.21373</x:v>
      </x:c>
      <x:c t="n" s="0">
        <x:v>42.33085</x:v>
      </x:c>
      <x:c t="n" s="0">
        <x:v>40.00954</x:v>
      </x:c>
      <x:c t="n" s="0">
        <x:v>35.37612</x:v>
      </x:c>
      <x:c t="n" s="0">
        <x:v>29.34605</x:v>
      </x:c>
      <x:c t="n" s="0">
        <x:v>35.42522</x:v>
      </x:c>
      <x:c t="n" s="0">
        <x:v>28.74892</x:v>
      </x:c>
      <x:c t="n" s="0">
        <x:v>10.72898</x:v>
      </x:c>
      <x:c t="n" s="0">
        <x:v>10.70474</x:v>
      </x:c>
      <x:c t="n" s="0">
        <x:v>5.26844</x:v>
      </x:c>
      <x:c t="n" s="0">
        <x:v>-30.06697</x:v>
      </x:c>
      <x:c t="n" s="0">
        <x:v>-19.64415</x:v>
      </x:c>
      <x:c t="n" s="0">
        <x:v>-11.21687</x:v>
      </x:c>
      <x:c t="n" s="0">
        <x:v>-4.095357</x:v>
      </x:c>
      <x:c t="n" s="0">
        <x:v>7.50838</x:v>
      </x:c>
      <x:c t="n" s="0">
        <x:v>4.42903</x:v>
      </x:c>
      <x:c t="n" s="0">
        <x:v>5.975585</x:v>
      </x:c>
      <x:c t="n" s="0">
        <x:v>7.835723</x:v>
      </x:c>
      <x:c t="n" s="0">
        <x:v>14.02456</x:v>
      </x:c>
      <x:c t="n" s="0">
        <x:v>15.71177</x:v>
      </x:c>
      <x:c t="n" s="0">
        <x:v>21.27704</x:v>
      </x:c>
      <x:c t="n" s="0">
        <x:v>30.21638</x:v>
      </x:c>
      <x:c t="n" s="0">
        <x:v>30.39856</x:v>
      </x:c>
      <x:c t="n" s="0">
        <x:v>29.17142</x:v>
      </x:c>
      <x:c t="n" s="0">
        <x:v>40.96603</x:v>
      </x:c>
      <x:c t="n" s="0">
        <x:v>37.30177</x:v>
      </x:c>
      <x:c t="n" s="0">
        <x:v>31.20271</x:v>
      </x:c>
      <x:c t="n" s="0">
        <x:v>37.29727</x:v>
      </x:c>
      <x:c t="n" s="0">
        <x:v>49.19396</x:v>
      </x:c>
      <x:c t="n" s="0">
        <x:v>50.57941</x:v>
      </x:c>
      <x:c t="n" s="0">
        <x:v>51.07476</x:v>
      </x:c>
      <x:c t="n" s="0">
        <x:v>53.84697</x:v>
      </x:c>
      <x:c t="n" s="0">
        <x:v>50.97815</x:v>
      </x:c>
      <x:c t="n" s="0">
        <x:v>48.43012</x:v>
      </x:c>
      <x:c t="n" s="0">
        <x:v>46.53145</x:v>
      </x:c>
      <x:c t="n" s="0">
        <x:v>46.15656</x:v>
      </x:c>
      <x:c t="n" s="0">
        <x:v>44.62829</x:v>
      </x:c>
      <x:c t="n" s="0">
        <x:v>40.94801</x:v>
      </x:c>
      <x:c t="n" s="0">
        <x:v>38.81233</x:v>
      </x:c>
      <x:c t="n" s="0">
        <x:v>34.20447</x:v>
      </x:c>
      <x:c t="n" s="0">
        <x:v>29.97296</x:v>
      </x:c>
      <x:c t="n" s="0">
        <x:v>29.95923</x:v>
      </x:c>
      <x:c t="n" s="0">
        <x:v>19.74849</x:v>
      </x:c>
      <x:c t="n" s="0">
        <x:v>10.91532</x:v>
      </x:c>
      <x:c t="n" s="0">
        <x:v>9.642236</x:v>
      </x:c>
      <x:c t="n" s="0">
        <x:v>4.302953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43942.8789814815</x:v>
      </x:c>
      <x:c t="n" s="7">
        <x:v>43942.8789814815</x:v>
      </x:c>
      <x:c t="n" s="0">
        <x:v>57.90652</x:v>
      </x:c>
      <x:c t="n" s="0">
        <x:v>68.18009</x:v>
      </x:c>
      <x:c t="n" s="0">
        <x:v>69.55904</x:v>
      </x:c>
      <x:c t="n" s="0">
        <x:v>78.10506</x:v>
      </x:c>
      <x:c t="n" s="0">
        <x:v>-30.06697</x:v>
      </x:c>
      <x:c t="n" s="0">
        <x:v>-20.68849</x:v>
      </x:c>
      <x:c t="n" s="0">
        <x:v>-13.37027</x:v>
      </x:c>
      <x:c t="n" s="0">
        <x:v>-2.950779</x:v>
      </x:c>
      <x:c t="n" s="0">
        <x:v>6.942205</x:v>
      </x:c>
      <x:c t="n" s="0">
        <x:v>3.606622</x:v>
      </x:c>
      <x:c t="n" s="0">
        <x:v>10.13631</x:v>
      </x:c>
      <x:c t="n" s="0">
        <x:v>13.168</x:v>
      </x:c>
      <x:c t="n" s="0">
        <x:v>17.06828</x:v>
      </x:c>
      <x:c t="n" s="0">
        <x:v>25.10847</x:v>
      </x:c>
      <x:c t="n" s="0">
        <x:v>33.80556</x:v>
      </x:c>
      <x:c t="n" s="0">
        <x:v>34.48661</x:v>
      </x:c>
      <x:c t="n" s="0">
        <x:v>32.92525</x:v>
      </x:c>
      <x:c t="n" s="0">
        <x:v>34.99698</x:v>
      </x:c>
      <x:c t="n" s="0">
        <x:v>39.189</x:v>
      </x:c>
      <x:c t="n" s="0">
        <x:v>40.74373</x:v>
      </x:c>
      <x:c t="n" s="0">
        <x:v>41.63773</x:v>
      </x:c>
      <x:c t="n" s="0">
        <x:v>42.57918</x:v>
      </x:c>
      <x:c t="n" s="0">
        <x:v>47.62765</x:v>
      </x:c>
      <x:c t="n" s="0">
        <x:v>50.56608</x:v>
      </x:c>
      <x:c t="n" s="0">
        <x:v>49.6663</x:v>
      </x:c>
      <x:c t="n" s="0">
        <x:v>51.35266</x:v>
      </x:c>
      <x:c t="n" s="0">
        <x:v>50.24494</x:v>
      </x:c>
      <x:c t="n" s="0">
        <x:v>47.85652</x:v>
      </x:c>
      <x:c t="n" s="0">
        <x:v>47.10775</x:v>
      </x:c>
      <x:c t="n" s="0">
        <x:v>46.63823</x:v>
      </x:c>
      <x:c t="n" s="0">
        <x:v>44.8288</x:v>
      </x:c>
      <x:c t="n" s="0">
        <x:v>42.1829</x:v>
      </x:c>
      <x:c t="n" s="0">
        <x:v>39.81541</x:v>
      </x:c>
      <x:c t="n" s="0">
        <x:v>35.30641</x:v>
      </x:c>
      <x:c t="n" s="0">
        <x:v>29.24602</x:v>
      </x:c>
      <x:c t="n" s="0">
        <x:v>34.93766</x:v>
      </x:c>
      <x:c t="n" s="0">
        <x:v>28.15983</x:v>
      </x:c>
      <x:c t="n" s="0">
        <x:v>10.70521</x:v>
      </x:c>
      <x:c t="n" s="0">
        <x:v>10.7021</x:v>
      </x:c>
      <x:c t="n" s="0">
        <x:v>5.169942</x:v>
      </x:c>
      <x:c t="n" s="0">
        <x:v>-30.06697</x:v>
      </x:c>
      <x:c t="n" s="0">
        <x:v>-19.64415</x:v>
      </x:c>
      <x:c t="n" s="0">
        <x:v>-11.21687</x:v>
      </x:c>
      <x:c t="n" s="0">
        <x:v>-4.095357</x:v>
      </x:c>
      <x:c t="n" s="0">
        <x:v>7.50838</x:v>
      </x:c>
      <x:c t="n" s="0">
        <x:v>4.389444</x:v>
      </x:c>
      <x:c t="n" s="0">
        <x:v>5.959606</x:v>
      </x:c>
      <x:c t="n" s="0">
        <x:v>6.592836</x:v>
      </x:c>
      <x:c t="n" s="0">
        <x:v>14.79877</x:v>
      </x:c>
      <x:c t="n" s="0">
        <x:v>15.71177</x:v>
      </x:c>
      <x:c t="n" s="0">
        <x:v>28.1015</x:v>
      </x:c>
      <x:c t="n" s="0">
        <x:v>30.21638</x:v>
      </x:c>
      <x:c t="n" s="0">
        <x:v>35.75665</x:v>
      </x:c>
      <x:c t="n" s="0">
        <x:v>25.93676</x:v>
      </x:c>
      <x:c t="n" s="0">
        <x:v>39.02137</x:v>
      </x:c>
      <x:c t="n" s="0">
        <x:v>36.95639</x:v>
      </x:c>
      <x:c t="n" s="0">
        <x:v>40.01143</x:v>
      </x:c>
      <x:c t="n" s="0">
        <x:v>37.19868</x:v>
      </x:c>
      <x:c t="n" s="0">
        <x:v>50.12865</x:v>
      </x:c>
      <x:c t="n" s="0">
        <x:v>49.70232</x:v>
      </x:c>
      <x:c t="n" s="0">
        <x:v>48.83873</x:v>
      </x:c>
      <x:c t="n" s="0">
        <x:v>48.34925</x:v>
      </x:c>
      <x:c t="n" s="0">
        <x:v>47.10691</x:v>
      </x:c>
      <x:c t="n" s="0">
        <x:v>46.42931</x:v>
      </x:c>
      <x:c t="n" s="0">
        <x:v>48.8489</x:v>
      </x:c>
      <x:c t="n" s="0">
        <x:v>45.3504</x:v>
      </x:c>
      <x:c t="n" s="0">
        <x:v>41.64154</x:v>
      </x:c>
      <x:c t="n" s="0">
        <x:v>41.4651</x:v>
      </x:c>
      <x:c t="n" s="0">
        <x:v>39.26187</x:v>
      </x:c>
      <x:c t="n" s="0">
        <x:v>35.07683</x:v>
      </x:c>
      <x:c t="n" s="0">
        <x:v>29.21737</x:v>
      </x:c>
      <x:c t="n" s="0">
        <x:v>30.11856</x:v>
      </x:c>
      <x:c t="n" s="0">
        <x:v>20.32264</x:v>
      </x:c>
      <x:c t="n" s="0">
        <x:v>10.51201</x:v>
      </x:c>
      <x:c t="n" s="0">
        <x:v>10.81635</x:v>
      </x:c>
      <x:c t="n" s="0">
        <x:v>4.791119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43942.8789814815</x:v>
      </x:c>
      <x:c t="n" s="7">
        <x:v>43942.8789814815</x:v>
      </x:c>
      <x:c t="n" s="0">
        <x:v>58.74521</x:v>
      </x:c>
      <x:c t="n" s="0">
        <x:v>66.75342</x:v>
      </x:c>
      <x:c t="n" s="0">
        <x:v>70.96938</x:v>
      </x:c>
      <x:c t="n" s="0">
        <x:v>77.27336</x:v>
      </x:c>
      <x:c t="n" s="0">
        <x:v>-30.06697</x:v>
      </x:c>
      <x:c t="n" s="0">
        <x:v>-20.51972</x:v>
      </x:c>
      <x:c t="n" s="0">
        <x:v>-12.98133</x:v>
      </x:c>
      <x:c t="n" s="0">
        <x:v>-3.100201</x:v>
      </x:c>
      <x:c t="n" s="0">
        <x:v>7.029597</x:v>
      </x:c>
      <x:c t="n" s="0">
        <x:v>3.695359</x:v>
      </x:c>
      <x:c t="n" s="0">
        <x:v>9.720847</x:v>
      </x:c>
      <x:c t="n" s="0">
        <x:v>12.64304</x:v>
      </x:c>
      <x:c t="n" s="0">
        <x:v>17.12397</x:v>
      </x:c>
      <x:c t="n" s="0">
        <x:v>24.50764</x:v>
      </x:c>
      <x:c t="n" s="0">
        <x:v>34.02736</x:v>
      </x:c>
      <x:c t="n" s="0">
        <x:v>34.07049</x:v>
      </x:c>
      <x:c t="n" s="0">
        <x:v>33.71847</x:v>
      </x:c>
      <x:c t="n" s="0">
        <x:v>35.42598</x:v>
      </x:c>
      <x:c t="n" s="0">
        <x:v>39.24457</x:v>
      </x:c>
      <x:c t="n" s="0">
        <x:v>40.70246</x:v>
      </x:c>
      <x:c t="n" s="0">
        <x:v>41.38401</x:v>
      </x:c>
      <x:c t="n" s="0">
        <x:v>42.17265</x:v>
      </x:c>
      <x:c t="n" s="0">
        <x:v>47.36046</x:v>
      </x:c>
      <x:c t="n" s="0">
        <x:v>51.09361</x:v>
      </x:c>
      <x:c t="n" s="0">
        <x:v>49.48106</x:v>
      </x:c>
      <x:c t="n" s="0">
        <x:v>51.0024</x:v>
      </x:c>
      <x:c t="n" s="0">
        <x:v>49.87534</x:v>
      </x:c>
      <x:c t="n" s="0">
        <x:v>47.64896</x:v>
      </x:c>
      <x:c t="n" s="0">
        <x:v>47.06161</x:v>
      </x:c>
      <x:c t="n" s="0">
        <x:v>46.45329</x:v>
      </x:c>
      <x:c t="n" s="0">
        <x:v>44.596</x:v>
      </x:c>
      <x:c t="n" s="0">
        <x:v>42.25742</x:v>
      </x:c>
      <x:c t="n" s="0">
        <x:v>39.74356</x:v>
      </x:c>
      <x:c t="n" s="0">
        <x:v>35.34716</x:v>
      </x:c>
      <x:c t="n" s="0">
        <x:v>29.60041</x:v>
      </x:c>
      <x:c t="n" s="0">
        <x:v>34.52765</x:v>
      </x:c>
      <x:c t="n" s="0">
        <x:v>27.58653</x:v>
      </x:c>
      <x:c t="n" s="0">
        <x:v>10.56647</x:v>
      </x:c>
      <x:c t="n" s="0">
        <x:v>10.80384</x:v>
      </x:c>
      <x:c t="n" s="0">
        <x:v>5.096671</x:v>
      </x:c>
      <x:c t="n" s="0">
        <x:v>-30.06697</x:v>
      </x:c>
      <x:c t="n" s="0">
        <x:v>-19.64415</x:v>
      </x:c>
      <x:c t="n" s="0">
        <x:v>-11.21687</x:v>
      </x:c>
      <x:c t="n" s="0">
        <x:v>-4.095357</x:v>
      </x:c>
      <x:c t="n" s="0">
        <x:v>7.50838</x:v>
      </x:c>
      <x:c t="n" s="0">
        <x:v>4.101755</x:v>
      </x:c>
      <x:c t="n" s="0">
        <x:v>5.846081</x:v>
      </x:c>
      <x:c t="n" s="0">
        <x:v>6.592836</x:v>
      </x:c>
      <x:c t="n" s="0">
        <x:v>18.10892</x:v>
      </x:c>
      <x:c t="n" s="0">
        <x:v>15.71177</x:v>
      </x:c>
      <x:c t="n" s="0">
        <x:v>36.26107</x:v>
      </x:c>
      <x:c t="n" s="0">
        <x:v>32.92652</x:v>
      </x:c>
      <x:c t="n" s="0">
        <x:v>36.67777</x:v>
      </x:c>
      <x:c t="n" s="0">
        <x:v>39.13166</x:v>
      </x:c>
      <x:c t="n" s="0">
        <x:v>39.73744</x:v>
      </x:c>
      <x:c t="n" s="0">
        <x:v>40.78767</x:v>
      </x:c>
      <x:c t="n" s="0">
        <x:v>38.31971</x:v>
      </x:c>
      <x:c t="n" s="0">
        <x:v>38.5676</x:v>
      </x:c>
      <x:c t="n" s="0">
        <x:v>44.36686</x:v>
      </x:c>
      <x:c t="n" s="0">
        <x:v>53.96587</x:v>
      </x:c>
      <x:c t="n" s="0">
        <x:v>45.77557</x:v>
      </x:c>
      <x:c t="n" s="0">
        <x:v>49.94738</x:v>
      </x:c>
      <x:c t="n" s="0">
        <x:v>46.21809</x:v>
      </x:c>
      <x:c t="n" s="0">
        <x:v>45.66471</x:v>
      </x:c>
      <x:c t="n" s="0">
        <x:v>48.82597</x:v>
      </x:c>
      <x:c t="n" s="0">
        <x:v>43.97993</x:v>
      </x:c>
      <x:c t="n" s="0">
        <x:v>44.31849</x:v>
      </x:c>
      <x:c t="n" s="0">
        <x:v>42.45458</x:v>
      </x:c>
      <x:c t="n" s="0">
        <x:v>39.33862</x:v>
      </x:c>
      <x:c t="n" s="0">
        <x:v>35.70454</x:v>
      </x:c>
      <x:c t="n" s="0">
        <x:v>30.35241</x:v>
      </x:c>
      <x:c t="n" s="0">
        <x:v>30.53485</x:v>
      </x:c>
      <x:c t="n" s="0">
        <x:v>20.67163</x:v>
      </x:c>
      <x:c t="n" s="0">
        <x:v>10.03317</x:v>
      </x:c>
      <x:c t="n" s="0">
        <x:v>11.24825</x:v>
      </x:c>
      <x:c t="n" s="0">
        <x:v>3.858902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43942.8789814815</x:v>
      </x:c>
      <x:c t="n" s="7">
        <x:v>43942.8789814815</x:v>
      </x:c>
      <x:c t="n" s="0">
        <x:v>59.62761</x:v>
      </x:c>
      <x:c t="n" s="0">
        <x:v>66.75342</x:v>
      </x:c>
      <x:c t="n" s="0">
        <x:v>69.47595</x:v>
      </x:c>
      <x:c t="n" s="0">
        <x:v>78.14213</x:v>
      </x:c>
      <x:c t="n" s="0">
        <x:v>-30.06697</x:v>
      </x:c>
      <x:c t="n" s="0">
        <x:v>-20.38053</x:v>
      </x:c>
      <x:c t="n" s="0">
        <x:v>-12.47227</x:v>
      </x:c>
      <x:c t="n" s="0">
        <x:v>-3.270083</x:v>
      </x:c>
      <x:c t="n" s="0">
        <x:v>7.102864</x:v>
      </x:c>
      <x:c t="n" s="0">
        <x:v>3.757105</x:v>
      </x:c>
      <x:c t="n" s="0">
        <x:v>9.32954</x:v>
      </x:c>
      <x:c t="n" s="0">
        <x:v>12.24351</x:v>
      </x:c>
      <x:c t="n" s="0">
        <x:v>17.28243</x:v>
      </x:c>
      <x:c t="n" s="0">
        <x:v>24.14447</x:v>
      </x:c>
      <x:c t="n" s="0">
        <x:v>34.43406</x:v>
      </x:c>
      <x:c t="n" s="0">
        <x:v>34.2947</x:v>
      </x:c>
      <x:c t="n" s="0">
        <x:v>34.67447</x:v>
      </x:c>
      <x:c t="n" s="0">
        <x:v>36.20573</x:v>
      </x:c>
      <x:c t="n" s="0">
        <x:v>39.30905</x:v>
      </x:c>
      <x:c t="n" s="0">
        <x:v>40.64858</x:v>
      </x:c>
      <x:c t="n" s="0">
        <x:v>40.85323</x:v>
      </x:c>
      <x:c t="n" s="0">
        <x:v>41.66055</x:v>
      </x:c>
      <x:c t="n" s="0">
        <x:v>46.92386</x:v>
      </x:c>
      <x:c t="n" s="0">
        <x:v>51.27579</x:v>
      </x:c>
      <x:c t="n" s="0">
        <x:v>49.13374</x:v>
      </x:c>
      <x:c t="n" s="0">
        <x:v>51.13199</x:v>
      </x:c>
      <x:c t="n" s="0">
        <x:v>49.57537</x:v>
      </x:c>
      <x:c t="n" s="0">
        <x:v>48.26295</x:v>
      </x:c>
      <x:c t="n" s="0">
        <x:v>47.44204</x:v>
      </x:c>
      <x:c t="n" s="0">
        <x:v>46.20472</x:v>
      </x:c>
      <x:c t="n" s="0">
        <x:v>44.3832</x:v>
      </x:c>
      <x:c t="n" s="0">
        <x:v>42.04612</x:v>
      </x:c>
      <x:c t="n" s="0">
        <x:v>39.79352</x:v>
      </x:c>
      <x:c t="n" s="0">
        <x:v>35.23553</x:v>
      </x:c>
      <x:c t="n" s="0">
        <x:v>29.32484</x:v>
      </x:c>
      <x:c t="n" s="0">
        <x:v>34.07521</x:v>
      </x:c>
      <x:c t="n" s="0">
        <x:v>27.07998</x:v>
      </x:c>
      <x:c t="n" s="0">
        <x:v>10.60225</x:v>
      </x:c>
      <x:c t="n" s="0">
        <x:v>10.80632</x:v>
      </x:c>
      <x:c t="n" s="0">
        <x:v>5.106369</x:v>
      </x:c>
      <x:c t="n" s="0">
        <x:v>-30.06697</x:v>
      </x:c>
      <x:c t="n" s="0">
        <x:v>-19.64415</x:v>
      </x:c>
      <x:c t="n" s="0">
        <x:v>-9.310494</x:v>
      </x:c>
      <x:c t="n" s="0">
        <x:v>-4.915246</x:v>
      </x:c>
      <x:c t="n" s="0">
        <x:v>7.50838</x:v>
      </x:c>
      <x:c t="n" s="0">
        <x:v>4.101755</x:v>
      </x:c>
      <x:c t="n" s="0">
        <x:v>5.846081</x:v>
      </x:c>
      <x:c t="n" s="0">
        <x:v>10.43318</x:v>
      </x:c>
      <x:c t="n" s="0">
        <x:v>18.10892</x:v>
      </x:c>
      <x:c t="n" s="0">
        <x:v>22.48029</x:v>
      </x:c>
      <x:c t="n" s="0">
        <x:v>36.26107</x:v>
      </x:c>
      <x:c t="n" s="0">
        <x:v>35.41532</x:v>
      </x:c>
      <x:c t="n" s="0">
        <x:v>39.34341</x:v>
      </x:c>
      <x:c t="n" s="0">
        <x:v>38.01456</x:v>
      </x:c>
      <x:c t="n" s="0">
        <x:v>39.57248</x:v>
      </x:c>
      <x:c t="n" s="0">
        <x:v>40.13329</x:v>
      </x:c>
      <x:c t="n" s="0">
        <x:v>41.01427</x:v>
      </x:c>
      <x:c t="n" s="0">
        <x:v>33.12757</x:v>
      </x:c>
      <x:c t="n" s="0">
        <x:v>44.19392</x:v>
      </x:c>
      <x:c t="n" s="0">
        <x:v>52.72047</x:v>
      </x:c>
      <x:c t="n" s="0">
        <x:v>46.77958</x:v>
      </x:c>
      <x:c t="n" s="0">
        <x:v>51.4993</x:v>
      </x:c>
      <x:c t="n" s="0">
        <x:v>49.39418</x:v>
      </x:c>
      <x:c t="n" s="0">
        <x:v>51.25404</x:v>
      </x:c>
      <x:c t="n" s="0">
        <x:v>47.4468</x:v>
      </x:c>
      <x:c t="n" s="0">
        <x:v>44.28929</x:v>
      </x:c>
      <x:c t="n" s="0">
        <x:v>41.12266</x:v>
      </x:c>
      <x:c t="n" s="0">
        <x:v>39.44132</x:v>
      </x:c>
      <x:c t="n" s="0">
        <x:v>39.34171</x:v>
      </x:c>
      <x:c t="n" s="0">
        <x:v>35.6168</x:v>
      </x:c>
      <x:c t="n" s="0">
        <x:v>28.49508</x:v>
      </x:c>
      <x:c t="n" s="0">
        <x:v>29.34328</x:v>
      </x:c>
      <x:c t="n" s="0">
        <x:v>22.05017</x:v>
      </x:c>
      <x:c t="n" s="0">
        <x:v>10.00534</x:v>
      </x:c>
      <x:c t="n" s="0">
        <x:v>10.31473</x:v>
      </x:c>
      <x:c t="n" s="0">
        <x:v>6.308251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43942.8789814815</x:v>
      </x:c>
      <x:c t="n" s="7">
        <x:v>43942.8789814815</x:v>
      </x:c>
      <x:c t="n" s="0">
        <x:v>59.76443</x:v>
      </x:c>
      <x:c t="n" s="0">
        <x:v>67.62492</x:v>
      </x:c>
      <x:c t="n" s="0">
        <x:v>64.29824</x:v>
      </x:c>
      <x:c t="n" s="0">
        <x:v>72.95821</x:v>
      </x:c>
      <x:c t="n" s="0">
        <x:v>-30.06697</x:v>
      </x:c>
      <x:c t="n" s="0">
        <x:v>-20.26519</x:v>
      </x:c>
      <x:c t="n" s="0">
        <x:v>-11.6059</x:v>
      </x:c>
      <x:c t="n" s="0">
        <x:v>-3.531838</x:v>
      </x:c>
      <x:c t="n" s="0">
        <x:v>7.164473</x:v>
      </x:c>
      <x:c t="n" s="0">
        <x:v>3.809152</x:v>
      </x:c>
      <x:c t="n" s="0">
        <x:v>8.964952</x:v>
      </x:c>
      <x:c t="n" s="0">
        <x:v>12.17402</x:v>
      </x:c>
      <x:c t="n" s="0">
        <x:v>17.67964</x:v>
      </x:c>
      <x:c t="n" s="0">
        <x:v>23.93783</x:v>
      </x:c>
      <x:c t="n" s="0">
        <x:v>34.75358</x:v>
      </x:c>
      <x:c t="n" s="0">
        <x:v>34.47743</x:v>
      </x:c>
      <x:c t="n" s="0">
        <x:v>36.13414</x:v>
      </x:c>
      <x:c t="n" s="0">
        <x:v>35.80027</x:v>
      </x:c>
      <x:c t="n" s="0">
        <x:v>39.33298</x:v>
      </x:c>
      <x:c t="n" s="0">
        <x:v>40.58482</x:v>
      </x:c>
      <x:c t="n" s="0">
        <x:v>42.13776</x:v>
      </x:c>
      <x:c t="n" s="0">
        <x:v>41.20667</x:v>
      </x:c>
      <x:c t="n" s="0">
        <x:v>46.67694</x:v>
      </x:c>
      <x:c t="n" s="0">
        <x:v>51.52548</x:v>
      </x:c>
      <x:c t="n" s="0">
        <x:v>48.60506</x:v>
      </x:c>
      <x:c t="n" s="0">
        <x:v>51.26585</x:v>
      </x:c>
      <x:c t="n" s="0">
        <x:v>49.52366</x:v>
      </x:c>
      <x:c t="n" s="0">
        <x:v>48.00573</x:v>
      </x:c>
      <x:c t="n" s="0">
        <x:v>47.63271</x:v>
      </x:c>
      <x:c t="n" s="0">
        <x:v>45.95932</x:v>
      </x:c>
      <x:c t="n" s="0">
        <x:v>44.23199</x:v>
      </x:c>
      <x:c t="n" s="0">
        <x:v>41.84991</x:v>
      </x:c>
      <x:c t="n" s="0">
        <x:v>39.79831</x:v>
      </x:c>
      <x:c t="n" s="0">
        <x:v>35.30781</x:v>
      </x:c>
      <x:c t="n" s="0">
        <x:v>29.21047</x:v>
      </x:c>
      <x:c t="n" s="0">
        <x:v>33.58831</x:v>
      </x:c>
      <x:c t="n" s="0">
        <x:v>26.61835</x:v>
      </x:c>
      <x:c t="n" s="0">
        <x:v>10.56962</x:v>
      </x:c>
      <x:c t="n" s="0">
        <x:v>10.77159</x:v>
      </x:c>
      <x:c t="n" s="0">
        <x:v>5.337684</x:v>
      </x:c>
      <x:c t="n" s="0">
        <x:v>-30.06697</x:v>
      </x:c>
      <x:c t="n" s="0">
        <x:v>-19.64415</x:v>
      </x:c>
      <x:c t="n" s="0">
        <x:v>-8.471257</x:v>
      </x:c>
      <x:c t="n" s="0">
        <x:v>-5.493527</x:v>
      </x:c>
      <x:c t="n" s="0">
        <x:v>7.50838</x:v>
      </x:c>
      <x:c t="n" s="0">
        <x:v>4.101755</x:v>
      </x:c>
      <x:c t="n" s="0">
        <x:v>5.846081</x:v>
      </x:c>
      <x:c t="n" s="0">
        <x:v>11.74356</x:v>
      </x:c>
      <x:c t="n" s="0">
        <x:v>20.42185</x:v>
      </x:c>
      <x:c t="n" s="0">
        <x:v>22.48029</x:v>
      </x:c>
      <x:c t="n" s="0">
        <x:v>36.26107</x:v>
      </x:c>
      <x:c t="n" s="0">
        <x:v>35.41532</x:v>
      </x:c>
      <x:c t="n" s="0">
        <x:v>40.39926</x:v>
      </x:c>
      <x:c t="n" s="0">
        <x:v>28.80632</x:v>
      </x:c>
      <x:c t="n" s="0">
        <x:v>38.61482</x:v>
      </x:c>
      <x:c t="n" s="0">
        <x:v>40.22384</x:v>
      </x:c>
      <x:c t="n" s="0">
        <x:v>46.52933</x:v>
      </x:c>
      <x:c t="n" s="0">
        <x:v>42.23277</x:v>
      </x:c>
      <x:c t="n" s="0">
        <x:v>44.53854</x:v>
      </x:c>
      <x:c t="n" s="0">
        <x:v>49.25272</x:v>
      </x:c>
      <x:c t="n" s="0">
        <x:v>48.15199</x:v>
      </x:c>
      <x:c t="n" s="0">
        <x:v>51.20518</x:v>
      </x:c>
      <x:c t="n" s="0">
        <x:v>49.26136</x:v>
      </x:c>
      <x:c t="n" s="0">
        <x:v>46.63765</x:v>
      </x:c>
      <x:c t="n" s="0">
        <x:v>48.66726</x:v>
      </x:c>
      <x:c t="n" s="0">
        <x:v>45.20058</x:v>
      </x:c>
      <x:c t="n" s="0">
        <x:v>43.14997</x:v>
      </x:c>
      <x:c t="n" s="0">
        <x:v>41.28836</x:v>
      </x:c>
      <x:c t="n" s="0">
        <x:v>40.33009</x:v>
      </x:c>
      <x:c t="n" s="0">
        <x:v>35.02071</x:v>
      </x:c>
      <x:c t="n" s="0">
        <x:v>28.27872</x:v>
      </x:c>
      <x:c t="n" s="0">
        <x:v>30.3094</x:v>
      </x:c>
      <x:c t="n" s="0">
        <x:v>21.89219</x:v>
      </x:c>
      <x:c t="n" s="0">
        <x:v>10.18865</x:v>
      </x:c>
      <x:c t="n" s="0">
        <x:v>10.17808</x:v>
      </x:c>
      <x:c t="n" s="0">
        <x:v>5.874438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43942.8789814815</x:v>
      </x:c>
      <x:c t="n" s="7">
        <x:v>43942.8789814815</x:v>
      </x:c>
      <x:c t="n" s="0">
        <x:v>58.17813</x:v>
      </x:c>
      <x:c t="n" s="0">
        <x:v>68.82468</x:v>
      </x:c>
      <x:c t="n" s="0">
        <x:v>64.32001</x:v>
      </x:c>
      <x:c t="n" s="0">
        <x:v>72.10921</x:v>
      </x:c>
      <x:c t="n" s="0">
        <x:v>-30.06697</x:v>
      </x:c>
      <x:c t="n" s="0">
        <x:v>-20.16904</x:v>
      </x:c>
      <x:c t="n" s="0">
        <x:v>-10.98215</x:v>
      </x:c>
      <x:c t="n" s="0">
        <x:v>-3.768596</x:v>
      </x:c>
      <x:c t="n" s="0">
        <x:v>7.216403</x:v>
      </x:c>
      <x:c t="n" s="0">
        <x:v>3.853113</x:v>
      </x:c>
      <x:c t="n" s="0">
        <x:v>8.627356</x:v>
      </x:c>
      <x:c t="n" s="0">
        <x:v>12.11378</x:v>
      </x:c>
      <x:c t="n" s="0">
        <x:v>18.34766</x:v>
      </x:c>
      <x:c t="n" s="0">
        <x:v>23.75322</x:v>
      </x:c>
      <x:c t="n" s="0">
        <x:v>34.80339</x:v>
      </x:c>
      <x:c t="n" s="0">
        <x:v>34.62762</x:v>
      </x:c>
      <x:c t="n" s="0">
        <x:v>37.08157</x:v>
      </x:c>
      <x:c t="n" s="0">
        <x:v>35.26081</x:v>
      </x:c>
      <x:c t="n" s="0">
        <x:v>38.92094</x:v>
      </x:c>
      <x:c t="n" s="0">
        <x:v>41.13886</x:v>
      </x:c>
      <x:c t="n" s="0">
        <x:v>43.06879</x:v>
      </x:c>
      <x:c t="n" s="0">
        <x:v>41.85398</x:v>
      </x:c>
      <x:c t="n" s="0">
        <x:v>46.26386</x:v>
      </x:c>
      <x:c t="n" s="0">
        <x:v>51.10679</x:v>
      </x:c>
      <x:c t="n" s="0">
        <x:v>49.05811</x:v>
      </x:c>
      <x:c t="n" s="0">
        <x:v>50.81797</x:v>
      </x:c>
      <x:c t="n" s="0">
        <x:v>49.69698</x:v>
      </x:c>
      <x:c t="n" s="0">
        <x:v>48.15845</x:v>
      </x:c>
      <x:c t="n" s="0">
        <x:v>47.39288</x:v>
      </x:c>
      <x:c t="n" s="0">
        <x:v>46.10752</x:v>
      </x:c>
      <x:c t="n" s="0">
        <x:v>44.2466</x:v>
      </x:c>
      <x:c t="n" s="0">
        <x:v>42.02431</x:v>
      </x:c>
      <x:c t="n" s="0">
        <x:v>39.77762</x:v>
      </x:c>
      <x:c t="n" s="0">
        <x:v>35.51019</x:v>
      </x:c>
      <x:c t="n" s="0">
        <x:v>29.11128</x:v>
      </x:c>
      <x:c t="n" s="0">
        <x:v>33.24058</x:v>
      </x:c>
      <x:c t="n" s="0">
        <x:v>26.15046</x:v>
      </x:c>
      <x:c t="n" s="0">
        <x:v>10.41883</x:v>
      </x:c>
      <x:c t="n" s="0">
        <x:v>10.62663</x:v>
      </x:c>
      <x:c t="n" s="0">
        <x:v>5.251364</x:v>
      </x:c>
      <x:c t="n" s="0">
        <x:v>-30.06697</x:v>
      </x:c>
      <x:c t="n" s="0">
        <x:v>-19.50711</x:v>
      </x:c>
      <x:c t="n" s="0">
        <x:v>-8.471257</x:v>
      </x:c>
      <x:c t="n" s="0">
        <x:v>-5.493527</x:v>
      </x:c>
      <x:c t="n" s="0">
        <x:v>6.523962</x:v>
      </x:c>
      <x:c t="n" s="0">
        <x:v>4.101755</x:v>
      </x:c>
      <x:c t="n" s="0">
        <x:v>5.405462</x:v>
      </x:c>
      <x:c t="n" s="0">
        <x:v>12.2709</x:v>
      </x:c>
      <x:c t="n" s="0">
        <x:v>20.98189</x:v>
      </x:c>
      <x:c t="n" s="0">
        <x:v>22.46382</x:v>
      </x:c>
      <x:c t="n" s="0">
        <x:v>32.69556</x:v>
      </x:c>
      <x:c t="n" s="0">
        <x:v>34.6809</x:v>
      </x:c>
      <x:c t="n" s="0">
        <x:v>39.28469</x:v>
      </x:c>
      <x:c t="n" s="0">
        <x:v>30.95419</x:v>
      </x:c>
      <x:c t="n" s="0">
        <x:v>34.01495</x:v>
      </x:c>
      <x:c t="n" s="0">
        <x:v>44.77423</x:v>
      </x:c>
      <x:c t="n" s="0">
        <x:v>45.89642</x:v>
      </x:c>
      <x:c t="n" s="0">
        <x:v>43.10335</x:v>
      </x:c>
      <x:c t="n" s="0">
        <x:v>45.1615</x:v>
      </x:c>
      <x:c t="n" s="0">
        <x:v>49.15287</x:v>
      </x:c>
      <x:c t="n" s="0">
        <x:v>49.46617</x:v>
      </x:c>
      <x:c t="n" s="0">
        <x:v>50.05445</x:v>
      </x:c>
      <x:c t="n" s="0">
        <x:v>50.57821</x:v>
      </x:c>
      <x:c t="n" s="0">
        <x:v>47.17024</x:v>
      </x:c>
      <x:c t="n" s="0">
        <x:v>42.51708</x:v>
      </x:c>
      <x:c t="n" s="0">
        <x:v>46.69199</x:v>
      </x:c>
      <x:c t="n" s="0">
        <x:v>43.82911</x:v>
      </x:c>
      <x:c t="n" s="0">
        <x:v>43.9813</x:v>
      </x:c>
      <x:c t="n" s="0">
        <x:v>40.0185</x:v>
      </x:c>
      <x:c t="n" s="0">
        <x:v>35.95033</x:v>
      </x:c>
      <x:c t="n" s="0">
        <x:v>28.66357</x:v>
      </x:c>
      <x:c t="n" s="0">
        <x:v>28.65915</x:v>
      </x:c>
      <x:c t="n" s="0">
        <x:v>20.60294</x:v>
      </x:c>
      <x:c t="n" s="0">
        <x:v>9.673867</x:v>
      </x:c>
      <x:c t="n" s="0">
        <x:v>9.884692</x:v>
      </x:c>
      <x:c t="n" s="0">
        <x:v>4.188811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43942.8789814815</x:v>
      </x:c>
      <x:c t="n" s="7">
        <x:v>43942.8789814815</x:v>
      </x:c>
      <x:c t="n" s="0">
        <x:v>58.40892</x:v>
      </x:c>
      <x:c t="n" s="0">
        <x:v>66.98823</x:v>
      </x:c>
      <x:c t="n" s="0">
        <x:v>68.28721</x:v>
      </x:c>
      <x:c t="n" s="0">
        <x:v>74.83922</x:v>
      </x:c>
      <x:c t="n" s="0">
        <x:v>-30.06697</x:v>
      </x:c>
      <x:c t="n" s="0">
        <x:v>-20.00972</x:v>
      </x:c>
      <x:c t="n" s="0">
        <x:v>-10.51229</x:v>
      </x:c>
      <x:c t="n" s="0">
        <x:v>-3.981544</x:v>
      </x:c>
      <x:c t="n" s="0">
        <x:v>6.750384</x:v>
      </x:c>
      <x:c t="n" s="0">
        <x:v>3.890307</x:v>
      </x:c>
      <x:c t="n" s="0">
        <x:v>8.192555</x:v>
      </x:c>
      <x:c t="n" s="0">
        <x:v>12.32248</x:v>
      </x:c>
      <x:c t="n" s="0">
        <x:v>18.84665</x:v>
      </x:c>
      <x:c t="n" s="0">
        <x:v>23.58252</x:v>
      </x:c>
      <x:c t="n" s="0">
        <x:v>34.22476</x:v>
      </x:c>
      <x:c t="n" s="0">
        <x:v>34.32557</x:v>
      </x:c>
      <x:c t="n" s="0">
        <x:v>36.70399</x:v>
      </x:c>
      <x:c t="n" s="0">
        <x:v>35.00773</x:v>
      </x:c>
      <x:c t="n" s="0">
        <x:v>38.45496</x:v>
      </x:c>
      <x:c t="n" s="0">
        <x:v>41.5996</x:v>
      </x:c>
      <x:c t="n" s="0">
        <x:v>43.31644</x:v>
      </x:c>
      <x:c t="n" s="0">
        <x:v>42.11415</x:v>
      </x:c>
      <x:c t="n" s="0">
        <x:v>46.26437</x:v>
      </x:c>
      <x:c t="n" s="0">
        <x:v>50.82951</x:v>
      </x:c>
      <x:c t="n" s="0">
        <x:v>49.36206</x:v>
      </x:c>
      <x:c t="n" s="0">
        <x:v>51.0276</x:v>
      </x:c>
      <x:c t="n" s="0">
        <x:v>50.28321</x:v>
      </x:c>
      <x:c t="n" s="0">
        <x:v>48.02726</x:v>
      </x:c>
      <x:c t="n" s="0">
        <x:v>46.86327</x:v>
      </x:c>
      <x:c t="n" s="0">
        <x:v>45.93594</x:v>
      </x:c>
      <x:c t="n" s="0">
        <x:v>43.87537</x:v>
      </x:c>
      <x:c t="n" s="0">
        <x:v>42.7196</x:v>
      </x:c>
      <x:c t="n" s="0">
        <x:v>39.718</x:v>
      </x:c>
      <x:c t="n" s="0">
        <x:v>35.41136</x:v>
      </x:c>
      <x:c t="n" s="0">
        <x:v>29.071</x:v>
      </x:c>
      <x:c t="n" s="0">
        <x:v>32.8418</x:v>
      </x:c>
      <x:c t="n" s="0">
        <x:v>25.63016</x:v>
      </x:c>
      <x:c t="n" s="0">
        <x:v>10.65066</x:v>
      </x:c>
      <x:c t="n" s="0">
        <x:v>10.88733</x:v>
      </x:c>
      <x:c t="n" s="0">
        <x:v>5.109895</x:v>
      </x:c>
      <x:c t="n" s="0">
        <x:v>-30.06697</x:v>
      </x:c>
      <x:c t="n" s="0">
        <x:v>-19.12017</x:v>
      </x:c>
      <x:c t="n" s="0">
        <x:v>-8.471257</x:v>
      </x:c>
      <x:c t="n" s="0">
        <x:v>-5.493527</x:v>
      </x:c>
      <x:c t="n" s="0">
        <x:v>0.266882</x:v>
      </x:c>
      <x:c t="n" s="0">
        <x:v>4.101755</x:v>
      </x:c>
      <x:c t="n" s="0">
        <x:v>3.728348</x:v>
      </x:c>
      <x:c t="n" s="0">
        <x:v>13.55174</x:v>
      </x:c>
      <x:c t="n" s="0">
        <x:v>20.98189</x:v>
      </x:c>
      <x:c t="n" s="0">
        <x:v>22.41405</x:v>
      </x:c>
      <x:c t="n" s="0">
        <x:v>26.43115</x:v>
      </x:c>
      <x:c t="n" s="0">
        <x:v>31.18652</x:v>
      </x:c>
      <x:c t="n" s="0">
        <x:v>30.15775</x:v>
      </x:c>
      <x:c t="n" s="0">
        <x:v>33.12975</x:v>
      </x:c>
      <x:c t="n" s="0">
        <x:v>33.32558</x:v>
      </x:c>
      <x:c t="n" s="0">
        <x:v>41.47781</x:v>
      </x:c>
      <x:c t="n" s="0">
        <x:v>42.86611</x:v>
      </x:c>
      <x:c t="n" s="0">
        <x:v>44.32917</x:v>
      </x:c>
      <x:c t="n" s="0">
        <x:v>43.91637</x:v>
      </x:c>
      <x:c t="n" s="0">
        <x:v>47.86114</x:v>
      </x:c>
      <x:c t="n" s="0">
        <x:v>51.95296</x:v>
      </x:c>
      <x:c t="n" s="0">
        <x:v>51.31828</x:v>
      </x:c>
      <x:c t="n" s="0">
        <x:v>53.7367</x:v>
      </x:c>
      <x:c t="n" s="0">
        <x:v>48.27747</x:v>
      </x:c>
      <x:c t="n" s="0">
        <x:v>45.67704</x:v>
      </x:c>
      <x:c t="n" s="0">
        <x:v>43.28269</x:v>
      </x:c>
      <x:c t="n" s="0">
        <x:v>41.92774</x:v>
      </x:c>
      <x:c t="n" s="0">
        <x:v>44.85321</x:v>
      </x:c>
      <x:c t="n" s="0">
        <x:v>38.70589</x:v>
      </x:c>
      <x:c t="n" s="0">
        <x:v>35.48404</x:v>
      </x:c>
      <x:c t="n" s="0">
        <x:v>28.2444</x:v>
      </x:c>
      <x:c t="n" s="0">
        <x:v>29.51346</x:v>
      </x:c>
      <x:c t="n" s="0">
        <x:v>18.858</x:v>
      </x:c>
      <x:c t="n" s="0">
        <x:v>12.27011</x:v>
      </x:c>
      <x:c t="n" s="0">
        <x:v>12.62494</x:v>
      </x:c>
      <x:c t="n" s="0">
        <x:v>4.958308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43942.8789814815</x:v>
      </x:c>
      <x:c t="n" s="7">
        <x:v>43942.8789814815</x:v>
      </x:c>
      <x:c t="n" s="0">
        <x:v>57.62047</x:v>
      </x:c>
      <x:c t="n" s="0">
        <x:v>65.66197</x:v>
      </x:c>
      <x:c t="n" s="0">
        <x:v>69.50538</x:v>
      </x:c>
      <x:c t="n" s="0">
        <x:v>76.83078</x:v>
      </x:c>
      <x:c t="n" s="0">
        <x:v>-30.06697</x:v>
      </x:c>
      <x:c t="n" s="0">
        <x:v>-19.86813</x:v>
      </x:c>
      <x:c t="n" s="0">
        <x:v>-10.14771</x:v>
      </x:c>
      <x:c t="n" s="0">
        <x:v>-4.172057</x:v>
      </x:c>
      <x:c t="n" s="0">
        <x:v>6.22878</x:v>
      </x:c>
      <x:c t="n" s="0">
        <x:v>3.846538</x:v>
      </x:c>
      <x:c t="n" s="0">
        <x:v>7.76502</x:v>
      </x:c>
      <x:c t="n" s="0">
        <x:v>12.52509</x:v>
      </x:c>
      <x:c t="n" s="0">
        <x:v>19.38807</x:v>
      </x:c>
      <x:c t="n" s="0">
        <x:v>23.43034</x:v>
      </x:c>
      <x:c t="n" s="0">
        <x:v>33.66112</x:v>
      </x:c>
      <x:c t="n" s="0">
        <x:v>33.98642</x:v>
      </x:c>
      <x:c t="n" s="0">
        <x:v>36.18009</x:v>
      </x:c>
      <x:c t="n" s="0">
        <x:v>35.27662</x:v>
      </x:c>
      <x:c t="n" s="0">
        <x:v>37.96934</x:v>
      </x:c>
      <x:c t="n" s="0">
        <x:v>41.25005</x:v>
      </x:c>
      <x:c t="n" s="0">
        <x:v>43.34726</x:v>
      </x:c>
      <x:c t="n" s="0">
        <x:v>42.50058</x:v>
      </x:c>
      <x:c t="n" s="0">
        <x:v>46.01546</x:v>
      </x:c>
      <x:c t="n" s="0">
        <x:v>50.43048</x:v>
      </x:c>
      <x:c t="n" s="0">
        <x:v>49.52946</x:v>
      </x:c>
      <x:c t="n" s="0">
        <x:v>51.39966</x:v>
      </x:c>
      <x:c t="n" s="0">
        <x:v>50.81273</x:v>
      </x:c>
      <x:c t="n" s="0">
        <x:v>48.0854</x:v>
      </x:c>
      <x:c t="n" s="0">
        <x:v>46.74625</x:v>
      </x:c>
      <x:c t="n" s="0">
        <x:v>45.87748</x:v>
      </x:c>
      <x:c t="n" s="0">
        <x:v>43.50463</x:v>
      </x:c>
      <x:c t="n" s="0">
        <x:v>42.50824</x:v>
      </x:c>
      <x:c t="n" s="0">
        <x:v>39.65427</x:v>
      </x:c>
      <x:c t="n" s="0">
        <x:v>35.51472</x:v>
      </x:c>
      <x:c t="n" s="0">
        <x:v>29.0215</x:v>
      </x:c>
      <x:c t="n" s="0">
        <x:v>32.49057</x:v>
      </x:c>
      <x:c t="n" s="0">
        <x:v>25.13244</x:v>
      </x:c>
      <x:c t="n" s="0">
        <x:v>10.72513</x:v>
      </x:c>
      <x:c t="n" s="0">
        <x:v>10.93672</x:v>
      </x:c>
      <x:c t="n" s="0">
        <x:v>5.227392</x:v>
      </x:c>
      <x:c t="n" s="0">
        <x:v>-30.06697</x:v>
      </x:c>
      <x:c t="n" s="0">
        <x:v>-19.12017</x:v>
      </x:c>
      <x:c t="n" s="0">
        <x:v>-8.471257</x:v>
      </x:c>
      <x:c t="n" s="0">
        <x:v>-5.493527</x:v>
      </x:c>
      <x:c t="n" s="0">
        <x:v>0.266882</x:v>
      </x:c>
      <x:c t="n" s="0">
        <x:v>2.756295</x:v>
      </x:c>
      <x:c t="n" s="0">
        <x:v>3.728348</x:v>
      </x:c>
      <x:c t="n" s="0">
        <x:v>13.55174</x:v>
      </x:c>
      <x:c t="n" s="0">
        <x:v>22.43075</x:v>
      </x:c>
      <x:c t="n" s="0">
        <x:v>22.41405</x:v>
      </x:c>
      <x:c t="n" s="0">
        <x:v>26.43115</x:v>
      </x:c>
      <x:c t="n" s="0">
        <x:v>31.18652</x:v>
      </x:c>
      <x:c t="n" s="0">
        <x:v>33.05452</x:v>
      </x:c>
      <x:c t="n" s="0">
        <x:v>39.00267</x:v>
      </x:c>
      <x:c t="n" s="0">
        <x:v>34.84457</x:v>
      </x:c>
      <x:c t="n" s="0">
        <x:v>36.06583</x:v>
      </x:c>
      <x:c t="n" s="0">
        <x:v>46.39821</x:v>
      </x:c>
      <x:c t="n" s="0">
        <x:v>43.97862</x:v>
      </x:c>
      <x:c t="n" s="0">
        <x:v>43.87208</x:v>
      </x:c>
      <x:c t="n" s="0">
        <x:v>45.76112</x:v>
      </x:c>
      <x:c t="n" s="0">
        <x:v>50.67878</x:v>
      </x:c>
      <x:c t="n" s="0">
        <x:v>52.61673</x:v>
      </x:c>
      <x:c t="n" s="0">
        <x:v>50.33031</x:v>
      </x:c>
      <x:c t="n" s="0">
        <x:v>46.81535</x:v>
      </x:c>
      <x:c t="n" s="0">
        <x:v>43.05307</x:v>
      </x:c>
      <x:c t="n" s="0">
        <x:v>47.34886</x:v>
      </x:c>
      <x:c t="n" s="0">
        <x:v>42.37091</x:v>
      </x:c>
      <x:c t="n" s="0">
        <x:v>40.53854</x:v>
      </x:c>
      <x:c t="n" s="0">
        <x:v>39.47966</x:v>
      </x:c>
      <x:c t="n" s="0">
        <x:v>35.77028</x:v>
      </x:c>
      <x:c t="n" s="0">
        <x:v>28.83474</x:v>
      </x:c>
      <x:c t="n" s="0">
        <x:v>30.17792</x:v>
      </x:c>
      <x:c t="n" s="0">
        <x:v>20.21497</x:v>
      </x:c>
      <x:c t="n" s="0">
        <x:v>10.19326</x:v>
      </x:c>
      <x:c t="n" s="0">
        <x:v>10.28136</x:v>
      </x:c>
      <x:c t="n" s="0">
        <x:v>5.981713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43942.8789814815</x:v>
      </x:c>
      <x:c t="n" s="7">
        <x:v>43942.8789814815</x:v>
      </x:c>
      <x:c t="n" s="0">
        <x:v>60.42856</x:v>
      </x:c>
      <x:c t="n" s="0">
        <x:v>69.76372</x:v>
      </x:c>
      <x:c t="n" s="0">
        <x:v>70.92923</x:v>
      </x:c>
      <x:c t="n" s="0">
        <x:v>77.27336</x:v>
      </x:c>
      <x:c t="n" s="0">
        <x:v>-30.06697</x:v>
      </x:c>
      <x:c t="n" s="0">
        <x:v>-19.75076</x:v>
      </x:c>
      <x:c t="n" s="0">
        <x:v>-9.858885</x:v>
      </x:c>
      <x:c t="n" s="0">
        <x:v>-4.341647</x:v>
      </x:c>
      <x:c t="n" s="0">
        <x:v>5.727627</x:v>
      </x:c>
      <x:c t="n" s="0">
        <x:v>3.590946</x:v>
      </x:c>
      <x:c t="n" s="0">
        <x:v>7.363298</x:v>
      </x:c>
      <x:c t="n" s="0">
        <x:v>12.69095</x:v>
      </x:c>
      <x:c t="n" s="0">
        <x:v>20.17345</x:v>
      </x:c>
      <x:c t="n" s="0">
        <x:v>23.29601</x:v>
      </x:c>
      <x:c t="n" s="0">
        <x:v>33.11407</x:v>
      </x:c>
      <x:c t="n" s="0">
        <x:v>33.66666</x:v>
      </x:c>
      <x:c t="n" s="0">
        <x:v>36.60239</x:v>
      </x:c>
      <x:c t="n" s="0">
        <x:v>36.5845</x:v>
      </x:c>
      <x:c t="n" s="0">
        <x:v>37.93175</x:v>
      </x:c>
      <x:c t="n" s="0">
        <x:v>40.58037</x:v>
      </x:c>
      <x:c t="n" s="0">
        <x:v>43.88052</x:v>
      </x:c>
      <x:c t="n" s="0">
        <x:v>42.38041</x:v>
      </x:c>
      <x:c t="n" s="0">
        <x:v>46.3945</x:v>
      </x:c>
      <x:c t="n" s="0">
        <x:v>50.07489</x:v>
      </x:c>
      <x:c t="n" s="0">
        <x:v>49.62144</x:v>
      </x:c>
      <x:c t="n" s="0">
        <x:v>51.14973</x:v>
      </x:c>
      <x:c t="n" s="0">
        <x:v>50.39584</x:v>
      </x:c>
      <x:c t="n" s="0">
        <x:v>47.68707</x:v>
      </x:c>
      <x:c t="n" s="0">
        <x:v>46.64396</x:v>
      </x:c>
      <x:c t="n" s="0">
        <x:v>45.96688</x:v>
      </x:c>
      <x:c t="n" s="0">
        <x:v>43.62238</x:v>
      </x:c>
      <x:c t="n" s="0">
        <x:v>42.27358</x:v>
      </x:c>
      <x:c t="n" s="0">
        <x:v>39.66405</x:v>
      </x:c>
      <x:c t="n" s="0">
        <x:v>35.31272</x:v>
      </x:c>
      <x:c t="n" s="0">
        <x:v>28.86272</x:v>
      </x:c>
      <x:c t="n" s="0">
        <x:v>32.13602</x:v>
      </x:c>
      <x:c t="n" s="0">
        <x:v>24.74941</x:v>
      </x:c>
      <x:c t="n" s="0">
        <x:v>10.74748</x:v>
      </x:c>
      <x:c t="n" s="0">
        <x:v>10.82061</x:v>
      </x:c>
      <x:c t="n" s="0">
        <x:v>5.259614</x:v>
      </x:c>
      <x:c t="n" s="0">
        <x:v>-30.06697</x:v>
      </x:c>
      <x:c t="n" s="0">
        <x:v>-19.12017</x:v>
      </x:c>
      <x:c t="n" s="0">
        <x:v>-8.471257</x:v>
      </x:c>
      <x:c t="n" s="0">
        <x:v>-5.493527</x:v>
      </x:c>
      <x:c t="n" s="0">
        <x:v>0.266882</x:v>
      </x:c>
      <x:c t="n" s="0">
        <x:v>1.68895</x:v>
      </x:c>
      <x:c t="n" s="0">
        <x:v>3.728348</x:v>
      </x:c>
      <x:c t="n" s="0">
        <x:v>13.86877</x:v>
      </x:c>
      <x:c t="n" s="0">
        <x:v>23.11336</x:v>
      </x:c>
      <x:c t="n" s="0">
        <x:v>23.2765</x:v>
      </x:c>
      <x:c t="n" s="0">
        <x:v>26.03601</x:v>
      </x:c>
      <x:c t="n" s="0">
        <x:v>30.82961</x:v>
      </x:c>
      <x:c t="n" s="0">
        <x:v>39.49623</x:v>
      </x:c>
      <x:c t="n" s="0">
        <x:v>40.60078</x:v>
      </x:c>
      <x:c t="n" s="0">
        <x:v>38.07438</x:v>
      </x:c>
      <x:c t="n" s="0">
        <x:v>39.67953</x:v>
      </x:c>
      <x:c t="n" s="0">
        <x:v>42.69704</x:v>
      </x:c>
      <x:c t="n" s="0">
        <x:v>39.57836</x:v>
      </x:c>
      <x:c t="n" s="0">
        <x:v>49.31213</x:v>
      </x:c>
      <x:c t="n" s="0">
        <x:v>46.40633</x:v>
      </x:c>
      <x:c t="n" s="0">
        <x:v>48.67787</x:v>
      </x:c>
      <x:c t="n" s="0">
        <x:v>50.78791</x:v>
      </x:c>
      <x:c t="n" s="0">
        <x:v>49.84206</x:v>
      </x:c>
      <x:c t="n" s="0">
        <x:v>45.84253</x:v>
      </x:c>
      <x:c t="n" s="0">
        <x:v>45.79524</x:v>
      </x:c>
      <x:c t="n" s="0">
        <x:v>45.90504</x:v>
      </x:c>
      <x:c t="n" s="0">
        <x:v>43.89191</x:v>
      </x:c>
      <x:c t="n" s="0">
        <x:v>41.00103</x:v>
      </x:c>
      <x:c t="n" s="0">
        <x:v>38.96854</x:v>
      </x:c>
      <x:c t="n" s="0">
        <x:v>33.19177</x:v>
      </x:c>
      <x:c t="n" s="0">
        <x:v>28.78871</x:v>
      </x:c>
      <x:c t="n" s="0">
        <x:v>27.93725</x:v>
      </x:c>
      <x:c t="n" s="0">
        <x:v>21.57493</x:v>
      </x:c>
      <x:c t="n" s="0">
        <x:v>11.06574</x:v>
      </x:c>
      <x:c t="n" s="0">
        <x:v>10.57947</x:v>
      </x:c>
      <x:c t="n" s="0">
        <x:v>5.282002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43942.8789814815</x:v>
      </x:c>
      <x:c t="n" s="7">
        <x:v>43942.8789814815</x:v>
      </x:c>
      <x:c t="n" s="0">
        <x:v>58.66875</x:v>
      </x:c>
      <x:c t="n" s="0">
        <x:v>68.82468</x:v>
      </x:c>
      <x:c t="n" s="0">
        <x:v>68.21176</x:v>
      </x:c>
      <x:c t="n" s="0">
        <x:v>75.26509</x:v>
      </x:c>
      <x:c t="n" s="0">
        <x:v>-30.06697</x:v>
      </x:c>
      <x:c t="n" s="0">
        <x:v>-19.65296</x:v>
      </x:c>
      <x:c t="n" s="0">
        <x:v>-9.626568</x:v>
      </x:c>
      <x:c t="n" s="0">
        <x:v>-4.491916</x:v>
      </x:c>
      <x:c t="n" s="0">
        <x:v>5.248473</x:v>
      </x:c>
      <x:c t="n" s="0">
        <x:v>3.360086</x:v>
      </x:c>
      <x:c t="n" s="0">
        <x:v>6.9881</x:v>
      </x:c>
      <x:c t="n" s="0">
        <x:v>13.16152</x:v>
      </x:c>
      <x:c t="n" s="0">
        <x:v>20.74738</x:v>
      </x:c>
      <x:c t="n" s="0">
        <x:v>23.83934</x:v>
      </x:c>
      <x:c t="n" s="0">
        <x:v>32.50271</x:v>
      </x:c>
      <x:c t="n" s="0">
        <x:v>33.32092</x:v>
      </x:c>
      <x:c t="n" s="0">
        <x:v>37.16477</x:v>
      </x:c>
      <x:c t="n" s="0">
        <x:v>36.85315</x:v>
      </x:c>
      <x:c t="n" s="0">
        <x:v>38.13878</x:v>
      </x:c>
      <x:c t="n" s="0">
        <x:v>41.24136</x:v>
      </x:c>
      <x:c t="n" s="0">
        <x:v>43.66283</x:v>
      </x:c>
      <x:c t="n" s="0">
        <x:v>42.11497</x:v>
      </x:c>
      <x:c t="n" s="0">
        <x:v>46.65492</x:v>
      </x:c>
      <x:c t="n" s="0">
        <x:v>49.54303</x:v>
      </x:c>
      <x:c t="n" s="0">
        <x:v>49.35962</x:v>
      </x:c>
      <x:c t="n" s="0">
        <x:v>51.13629</x:v>
      </x:c>
      <x:c t="n" s="0">
        <x:v>50.46217</x:v>
      </x:c>
      <x:c t="n" s="0">
        <x:v>48.89903</x:v>
      </x:c>
      <x:c t="n" s="0">
        <x:v>46.76577</x:v>
      </x:c>
      <x:c t="n" s="0">
        <x:v>46.13594</x:v>
      </x:c>
      <x:c t="n" s="0">
        <x:v>43.68129</x:v>
      </x:c>
      <x:c t="n" s="0">
        <x:v>42.30537</x:v>
      </x:c>
      <x:c t="n" s="0">
        <x:v>39.53194</x:v>
      </x:c>
      <x:c t="n" s="0">
        <x:v>35.07366</x:v>
      </x:c>
      <x:c t="n" s="0">
        <x:v>29.01531</x:v>
      </x:c>
      <x:c t="n" s="0">
        <x:v>31.81191</x:v>
      </x:c>
      <x:c t="n" s="0">
        <x:v>24.30017</x:v>
      </x:c>
      <x:c t="n" s="0">
        <x:v>10.57911</x:v>
      </x:c>
      <x:c t="n" s="0">
        <x:v>10.9605</x:v>
      </x:c>
      <x:c t="n" s="0">
        <x:v>5.28557</x:v>
      </x:c>
      <x:c t="n" s="0">
        <x:v>-30.06697</x:v>
      </x:c>
      <x:c t="n" s="0">
        <x:v>-18.87906</x:v>
      </x:c>
      <x:c t="n" s="0">
        <x:v>-8.36187</x:v>
      </x:c>
      <x:c t="n" s="0">
        <x:v>-5.36217</x:v>
      </x:c>
      <x:c t="n" s="0">
        <x:v>0.266882</x:v>
      </x:c>
      <x:c t="n" s="0">
        <x:v>1.68895</x:v>
      </x:c>
      <x:c t="n" s="0">
        <x:v>3.728348</x:v>
      </x:c>
      <x:c t="n" s="0">
        <x:v>15.60877</x:v>
      </x:c>
      <x:c t="n" s="0">
        <x:v>22.57201</x:v>
      </x:c>
      <x:c t="n" s="0">
        <x:v>26.81907</x:v>
      </x:c>
      <x:c t="n" s="0">
        <x:v>21.2635</x:v>
      </x:c>
      <x:c t="n" s="0">
        <x:v>30.44071</x:v>
      </x:c>
      <x:c t="n" s="0">
        <x:v>39.49623</x:v>
      </x:c>
      <x:c t="n" s="0">
        <x:v>35.01039</x:v>
      </x:c>
      <x:c t="n" s="0">
        <x:v>39.99217</x:v>
      </x:c>
      <x:c t="n" s="0">
        <x:v>44.19087</x:v>
      </x:c>
      <x:c t="n" s="0">
        <x:v>44.04153</x:v>
      </x:c>
      <x:c t="n" s="0">
        <x:v>44.38236</x:v>
      </x:c>
      <x:c t="n" s="0">
        <x:v>46.74747</x:v>
      </x:c>
      <x:c t="n" s="0">
        <x:v>47.71659</x:v>
      </x:c>
      <x:c t="n" s="0">
        <x:v>47.94513</x:v>
      </x:c>
      <x:c t="n" s="0">
        <x:v>49.61179</x:v>
      </x:c>
      <x:c t="n" s="0">
        <x:v>50.40471</x:v>
      </x:c>
      <x:c t="n" s="0">
        <x:v>53.45907</x:v>
      </x:c>
      <x:c t="n" s="0">
        <x:v>47.26589</x:v>
      </x:c>
      <x:c t="n" s="0">
        <x:v>47.30065</x:v>
      </x:c>
      <x:c t="n" s="0">
        <x:v>42.88101</x:v>
      </x:c>
      <x:c t="n" s="0">
        <x:v>42.43773</x:v>
      </x:c>
      <x:c t="n" s="0">
        <x:v>40.06075</x:v>
      </x:c>
      <x:c t="n" s="0">
        <x:v>33.68336</x:v>
      </x:c>
      <x:c t="n" s="0">
        <x:v>30.42353</x:v>
      </x:c>
      <x:c t="n" s="0">
        <x:v>29.12675</x:v>
      </x:c>
      <x:c t="n" s="0">
        <x:v>20.75413</x:v>
      </x:c>
      <x:c t="n" s="0">
        <x:v>10.49923</x:v>
      </x:c>
      <x:c t="n" s="0">
        <x:v>12.60198</x:v>
      </x:c>
      <x:c t="n" s="0">
        <x:v>5.137961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43942.8789814815</x:v>
      </x:c>
      <x:c t="n" s="7">
        <x:v>43942.8789814815</x:v>
      </x:c>
      <x:c t="n" s="0">
        <x:v>59.65545</x:v>
      </x:c>
      <x:c t="n" s="0">
        <x:v>66.98823</x:v>
      </x:c>
      <x:c t="n" s="0">
        <x:v>73.02721</x:v>
      </x:c>
      <x:c t="n" s="0">
        <x:v>79.0692</x:v>
      </x:c>
      <x:c t="n" s="0">
        <x:v>-30.06697</x:v>
      </x:c>
      <x:c t="n" s="0">
        <x:v>-19.46542</x:v>
      </x:c>
      <x:c t="n" s="0">
        <x:v>-9.384013</x:v>
      </x:c>
      <x:c t="n" s="0">
        <x:v>-4.582207</x:v>
      </x:c>
      <x:c t="n" s="0">
        <x:v>4.792738</x:v>
      </x:c>
      <x:c t="n" s="0">
        <x:v>3.152718</x:v>
      </x:c>
      <x:c t="n" s="0">
        <x:v>6.792603</x:v>
      </x:c>
      <x:c t="n" s="0">
        <x:v>13.61661</x:v>
      </x:c>
      <x:c t="n" s="0">
        <x:v>20.86334</x:v>
      </x:c>
      <x:c t="n" s="0">
        <x:v>24.42333</x:v>
      </x:c>
      <x:c t="n" s="0">
        <x:v>31.87286</x:v>
      </x:c>
      <x:c t="n" s="0">
        <x:v>33.00215</x:v>
      </x:c>
      <x:c t="n" s="0">
        <x:v>38.24334</x:v>
      </x:c>
      <x:c t="n" s="0">
        <x:v>36.46138</x:v>
      </x:c>
      <x:c t="n" s="0">
        <x:v>38.56972</x:v>
      </x:c>
      <x:c t="n" s="0">
        <x:v>42.01869</x:v>
      </x:c>
      <x:c t="n" s="0">
        <x:v>44.42878</x:v>
      </x:c>
      <x:c t="n" s="0">
        <x:v>42.93365</x:v>
      </x:c>
      <x:c t="n" s="0">
        <x:v>46.30825</x:v>
      </x:c>
      <x:c t="n" s="0">
        <x:v>50.44901</x:v>
      </x:c>
      <x:c t="n" s="0">
        <x:v>49.6093</x:v>
      </x:c>
      <x:c t="n" s="0">
        <x:v>50.62453</x:v>
      </x:c>
      <x:c t="n" s="0">
        <x:v>50.51579</x:v>
      </x:c>
      <x:c t="n" s="0">
        <x:v>49.05956</x:v>
      </x:c>
      <x:c t="n" s="0">
        <x:v>46.52058</x:v>
      </x:c>
      <x:c t="n" s="0">
        <x:v>46.09479</x:v>
      </x:c>
      <x:c t="n" s="0">
        <x:v>43.41125</x:v>
      </x:c>
      <x:c t="n" s="0">
        <x:v>42.17856</x:v>
      </x:c>
      <x:c t="n" s="0">
        <x:v>39.55486</x:v>
      </x:c>
      <x:c t="n" s="0">
        <x:v>35.04708</x:v>
      </x:c>
      <x:c t="n" s="0">
        <x:v>29.14466</x:v>
      </x:c>
      <x:c t="n" s="0">
        <x:v>31.48969</x:v>
      </x:c>
      <x:c t="n" s="0">
        <x:v>24.03058</x:v>
      </x:c>
      <x:c t="n" s="0">
        <x:v>10.56179</x:v>
      </x:c>
      <x:c t="n" s="0">
        <x:v>11.15367</x:v>
      </x:c>
      <x:c t="n" s="0">
        <x:v>5.231559</x:v>
      </x:c>
      <x:c t="n" s="0">
        <x:v>-30.06697</x:v>
      </x:c>
      <x:c t="n" s="0">
        <x:v>-18.50476</x:v>
      </x:c>
      <x:c t="n" s="0">
        <x:v>-8.185465</x:v>
      </x:c>
      <x:c t="n" s="0">
        <x:v>-5.1517</x:v>
      </x:c>
      <x:c t="n" s="0">
        <x:v>0.266882</x:v>
      </x:c>
      <x:c t="n" s="0">
        <x:v>1.68895</x:v>
      </x:c>
      <x:c t="n" s="0">
        <x:v>8.187453</x:v>
      </x:c>
      <x:c t="n" s="0">
        <x:v>15.60877</x:v>
      </x:c>
      <x:c t="n" s="0">
        <x:v>21.48599</x:v>
      </x:c>
      <x:c t="n" s="0">
        <x:v>26.81907</x:v>
      </x:c>
      <x:c t="n" s="0">
        <x:v>21.2635</x:v>
      </x:c>
      <x:c t="n" s="0">
        <x:v>30.44071</x:v>
      </x:c>
      <x:c t="n" s="0">
        <x:v>43.22472</x:v>
      </x:c>
      <x:c t="n" s="0">
        <x:v>33.63422</x:v>
      </x:c>
      <x:c t="n" s="0">
        <x:v>40.78006</x:v>
      </x:c>
      <x:c t="n" s="0">
        <x:v>44.49463</x:v>
      </x:c>
      <x:c t="n" s="0">
        <x:v>48.32675</x:v>
      </x:c>
      <x:c t="n" s="0">
        <x:v>44.18191</x:v>
      </x:c>
      <x:c t="n" s="0">
        <x:v>42.49011</x:v>
      </x:c>
      <x:c t="n" s="0">
        <x:v>54.01889</x:v>
      </x:c>
      <x:c t="n" s="0">
        <x:v>50.62691</x:v>
      </x:c>
      <x:c t="n" s="0">
        <x:v>44.36766</x:v>
      </x:c>
      <x:c t="n" s="0">
        <x:v>49.92071</x:v>
      </x:c>
      <x:c t="n" s="0">
        <x:v>47.13239</x:v>
      </x:c>
      <x:c t="n" s="0">
        <x:v>44.25344</x:v>
      </x:c>
      <x:c t="n" s="0">
        <x:v>44.42247</x:v>
      </x:c>
      <x:c t="n" s="0">
        <x:v>42.67879</x:v>
      </x:c>
      <x:c t="n" s="0">
        <x:v>42.82396</x:v>
      </x:c>
      <x:c t="n" s="0">
        <x:v>38.58757</x:v>
      </x:c>
      <x:c t="n" s="0">
        <x:v>35.38364</x:v>
      </x:c>
      <x:c t="n" s="0">
        <x:v>28.77561</x:v>
      </x:c>
      <x:c t="n" s="0">
        <x:v>29.02497</x:v>
      </x:c>
      <x:c t="n" s="0">
        <x:v>21.66464</x:v>
      </x:c>
      <x:c t="n" s="0">
        <x:v>10.42482</x:v>
      </x:c>
      <x:c t="n" s="0">
        <x:v>11.76233</x:v>
      </x:c>
      <x:c t="n" s="0">
        <x:v>4.993273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43942.8789814815</x:v>
      </x:c>
      <x:c t="n" s="7">
        <x:v>43942.8789814815</x:v>
      </x:c>
      <x:c t="n" s="0">
        <x:v>58.80663</x:v>
      </x:c>
      <x:c t="n" s="0">
        <x:v>68.35043</x:v>
      </x:c>
      <x:c t="n" s="0">
        <x:v>66.84364</x:v>
      </x:c>
      <x:c t="n" s="0">
        <x:v>74.33755</x:v>
      </x:c>
      <x:c t="n" s="0">
        <x:v>-30.06697</x:v>
      </x:c>
      <x:c t="n" s="0">
        <x:v>-19.31139</x:v>
      </x:c>
      <x:c t="n" s="0">
        <x:v>-9.187078</x:v>
      </x:c>
      <x:c t="n" s="0">
        <x:v>-4.66083</x:v>
      </x:c>
      <x:c t="n" s="0">
        <x:v>4.331663</x:v>
      </x:c>
      <x:c t="n" s="0">
        <x:v>2.967427</x:v>
      </x:c>
      <x:c t="n" s="0">
        <x:v>7.527828</x:v>
      </x:c>
      <x:c t="n" s="0">
        <x:v>14.05071</x:v>
      </x:c>
      <x:c t="n" s="0">
        <x:v>20.95999</x:v>
      </x:c>
      <x:c t="n" s="0">
        <x:v>24.86658</x:v>
      </x:c>
      <x:c t="n" s="0">
        <x:v>31.2516</x:v>
      </x:c>
      <x:c t="n" s="0">
        <x:v>32.71008</x:v>
      </x:c>
      <x:c t="n" s="0">
        <x:v>39.71066</x:v>
      </x:c>
      <x:c t="n" s="0">
        <x:v>36.39703</x:v>
      </x:c>
      <x:c t="n" s="0">
        <x:v>39.07676</x:v>
      </x:c>
      <x:c t="n" s="0">
        <x:v>41.69155</x:v>
      </x:c>
      <x:c t="n" s="0">
        <x:v>45.04704</x:v>
      </x:c>
      <x:c t="n" s="0">
        <x:v>42.48085</x:v>
      </x:c>
      <x:c t="n" s="0">
        <x:v>46.02305</x:v>
      </x:c>
      <x:c t="n" s="0">
        <x:v>50.46</x:v>
      </x:c>
      <x:c t="n" s="0">
        <x:v>49.66995</x:v>
      </x:c>
      <x:c t="n" s="0">
        <x:v>50.77565</x:v>
      </x:c>
      <x:c t="n" s="0">
        <x:v>50.49886</x:v>
      </x:c>
      <x:c t="n" s="0">
        <x:v>48.73888</x:v>
      </x:c>
      <x:c t="n" s="0">
        <x:v>46.59682</x:v>
      </x:c>
      <x:c t="n" s="0">
        <x:v>45.91489</x:v>
      </x:c>
      <x:c t="n" s="0">
        <x:v>43.39516</x:v>
      </x:c>
      <x:c t="n" s="0">
        <x:v>42.321</x:v>
      </x:c>
      <x:c t="n" s="0">
        <x:v>39.4618</x:v>
      </x:c>
      <x:c t="n" s="0">
        <x:v>35.20135</x:v>
      </x:c>
      <x:c t="n" s="0">
        <x:v>29.16644</x:v>
      </x:c>
      <x:c t="n" s="0">
        <x:v>31.3003</x:v>
      </x:c>
      <x:c t="n" s="0">
        <x:v>23.80114</x:v>
      </x:c>
      <x:c t="n" s="0">
        <x:v>10.73425</x:v>
      </x:c>
      <x:c t="n" s="0">
        <x:v>11.28911</x:v>
      </x:c>
      <x:c t="n" s="0">
        <x:v>5.213652</x:v>
      </x:c>
      <x:c t="n" s="0">
        <x:v>-30.06697</x:v>
      </x:c>
      <x:c t="n" s="0">
        <x:v>-18.50476</x:v>
      </x:c>
      <x:c t="n" s="0">
        <x:v>-8.185465</x:v>
      </x:c>
      <x:c t="n" s="0">
        <x:v>-5.1517</x:v>
      </x:c>
      <x:c t="n" s="0">
        <x:v>-0.8726374</x:v>
      </x:c>
      <x:c t="n" s="0">
        <x:v>1.68895</x:v>
      </x:c>
      <x:c t="n" s="0">
        <x:v>10.34073</x:v>
      </x:c>
      <x:c t="n" s="0">
        <x:v>16.27694</x:v>
      </x:c>
      <x:c t="n" s="0">
        <x:v>21.48599</x:v>
      </x:c>
      <x:c t="n" s="0">
        <x:v>25.784</x:v>
      </x:c>
      <x:c t="n" s="0">
        <x:v>21.2635</x:v>
      </x:c>
      <x:c t="n" s="0">
        <x:v>33.77218</x:v>
      </x:c>
      <x:c t="n" s="0">
        <x:v>43.98773</x:v>
      </x:c>
      <x:c t="n" s="0">
        <x:v>36.62445</x:v>
      </x:c>
      <x:c t="n" s="0">
        <x:v>41.23759</x:v>
      </x:c>
      <x:c t="n" s="0">
        <x:v>27.71879</x:v>
      </x:c>
      <x:c t="n" s="0">
        <x:v>47.31921</x:v>
      </x:c>
      <x:c t="n" s="0">
        <x:v>40.98063</x:v>
      </x:c>
      <x:c t="n" s="0">
        <x:v>44.12297</x:v>
      </x:c>
      <x:c t="n" s="0">
        <x:v>49.61115</x:v>
      </x:c>
      <x:c t="n" s="0">
        <x:v>52.00858</x:v>
      </x:c>
      <x:c t="n" s="0">
        <x:v>52.59874</x:v>
      </x:c>
      <x:c t="n" s="0">
        <x:v>50.34409</x:v>
      </x:c>
      <x:c t="n" s="0">
        <x:v>47.0071</x:v>
      </x:c>
      <x:c t="n" s="0">
        <x:v>47.98336</x:v>
      </x:c>
      <x:c t="n" s="0">
        <x:v>44.99506</x:v>
      </x:c>
      <x:c t="n" s="0">
        <x:v>45.80505</x:v>
      </x:c>
      <x:c t="n" s="0">
        <x:v>42.15671</x:v>
      </x:c>
      <x:c t="n" s="0">
        <x:v>39.24837</x:v>
      </x:c>
      <x:c t="n" s="0">
        <x:v>35.30521</x:v>
      </x:c>
      <x:c t="n" s="0">
        <x:v>29.21498</x:v>
      </x:c>
      <x:c t="n" s="0">
        <x:v>30.36946</x:v>
      </x:c>
      <x:c t="n" s="0">
        <x:v>22.00544</x:v>
      </x:c>
      <x:c t="n" s="0">
        <x:v>11.06161</x:v>
      </x:c>
      <x:c t="n" s="0">
        <x:v>11.71782</x:v>
      </x:c>
      <x:c t="n" s="0">
        <x:v>4.300787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43942.8789814815</x:v>
      </x:c>
      <x:c t="n" s="7">
        <x:v>43942.8789814815</x:v>
      </x:c>
      <x:c t="n" s="0">
        <x:v>58.1186</x:v>
      </x:c>
      <x:c t="n" s="0">
        <x:v>66.2419</x:v>
      </x:c>
      <x:c t="n" s="0">
        <x:v>71.1888</x:v>
      </x:c>
      <x:c t="n" s="0">
        <x:v>78.4393</x:v>
      </x:c>
      <x:c t="n" s="0">
        <x:v>-30.06697</x:v>
      </x:c>
      <x:c t="n" s="0">
        <x:v>-19.18405</x:v>
      </x:c>
      <x:c t="n" s="0">
        <x:v>-9.025677</x:v>
      </x:c>
      <x:c t="n" s="0">
        <x:v>-4.729124</x:v>
      </x:c>
      <x:c t="n" s="0">
        <x:v>3.843385</x:v>
      </x:c>
      <x:c t="n" s="0">
        <x:v>2.802675</x:v>
      </x:c>
      <x:c t="n" s="0">
        <x:v>8.07014</x:v>
      </x:c>
      <x:c t="n" s="0">
        <x:v>14.50134</x:v>
      </x:c>
      <x:c t="n" s="0">
        <x:v>21.04086</x:v>
      </x:c>
      <x:c t="n" s="0">
        <x:v>24.65959</x:v>
      </x:c>
      <x:c t="n" s="0">
        <x:v>31.39831</x:v>
      </x:c>
      <x:c t="n" s="0">
        <x:v>33.52668</x:v>
      </x:c>
      <x:c t="n" s="0">
        <x:v>40.42595</x:v>
      </x:c>
      <x:c t="n" s="0">
        <x:v>36.43098</x:v>
      </x:c>
      <x:c t="n" s="0">
        <x:v>39.48557</x:v>
      </x:c>
      <x:c t="n" s="0">
        <x:v>43.0086</x:v>
      </x:c>
      <x:c t="n" s="0">
        <x:v>45.76424</x:v>
      </x:c>
      <x:c t="n" s="0">
        <x:v>42.90897</x:v>
      </x:c>
      <x:c t="n" s="0">
        <x:v>45.59719</x:v>
      </x:c>
      <x:c t="n" s="0">
        <x:v>50.9128</x:v>
      </x:c>
      <x:c t="n" s="0">
        <x:v>49.79229</x:v>
      </x:c>
      <x:c t="n" s="0">
        <x:v>51.08855</x:v>
      </x:c>
      <x:c t="n" s="0">
        <x:v>50.45614</x:v>
      </x:c>
      <x:c t="n" s="0">
        <x:v>48.57372</x:v>
      </x:c>
      <x:c t="n" s="0">
        <x:v>46.41712</x:v>
      </x:c>
      <x:c t="n" s="0">
        <x:v>45.96606</x:v>
      </x:c>
      <x:c t="n" s="0">
        <x:v>44.21882</x:v>
      </x:c>
      <x:c t="n" s="0">
        <x:v>42.30693</x:v>
      </x:c>
      <x:c t="n" s="0">
        <x:v>39.47441</x:v>
      </x:c>
      <x:c t="n" s="0">
        <x:v>35.01041</x:v>
      </x:c>
      <x:c t="n" s="0">
        <x:v>28.9826</x:v>
      </x:c>
      <x:c t="n" s="0">
        <x:v>30.97505</x:v>
      </x:c>
      <x:c t="n" s="0">
        <x:v>23.40641</x:v>
      </x:c>
      <x:c t="n" s="0">
        <x:v>10.75391</x:v>
      </x:c>
      <x:c t="n" s="0">
        <x:v>11.34898</x:v>
      </x:c>
      <x:c t="n" s="0">
        <x:v>5.022025</x:v>
      </x:c>
      <x:c t="n" s="0">
        <x:v>-30.06697</x:v>
      </x:c>
      <x:c t="n" s="0">
        <x:v>-18.50476</x:v>
      </x:c>
      <x:c t="n" s="0">
        <x:v>-8.185465</x:v>
      </x:c>
      <x:c t="n" s="0">
        <x:v>-5.1517</x:v>
      </x:c>
      <x:c t="n" s="0">
        <x:v>-1.330253</x:v>
      </x:c>
      <x:c t="n" s="0">
        <x:v>1.68895</x:v>
      </x:c>
      <x:c t="n" s="0">
        <x:v>10.34073</x:v>
      </x:c>
      <x:c t="n" s="0">
        <x:v>16.47862</x:v>
      </x:c>
      <x:c t="n" s="0">
        <x:v>23.53992</x:v>
      </x:c>
      <x:c t="n" s="0">
        <x:v>23.19906</x:v>
      </x:c>
      <x:c t="n" s="0">
        <x:v>35.68826</x:v>
      </x:c>
      <x:c t="n" s="0">
        <x:v>36.54309</x:v>
      </x:c>
      <x:c t="n" s="0">
        <x:v>41.78955</x:v>
      </x:c>
      <x:c t="n" s="0">
        <x:v>35.8597</x:v>
      </x:c>
      <x:c t="n" s="0">
        <x:v>41.39316</x:v>
      </x:c>
      <x:c t="n" s="0">
        <x:v>48.93787</x:v>
      </x:c>
      <x:c t="n" s="0">
        <x:v>47.75226</x:v>
      </x:c>
      <x:c t="n" s="0">
        <x:v>42.64385</x:v>
      </x:c>
      <x:c t="n" s="0">
        <x:v>41.51696</x:v>
      </x:c>
      <x:c t="n" s="0">
        <x:v>53.70419</x:v>
      </x:c>
      <x:c t="n" s="0">
        <x:v>48.83072</x:v>
      </x:c>
      <x:c t="n" s="0">
        <x:v>52.79068</x:v>
      </x:c>
      <x:c t="n" s="0">
        <x:v>52.12285</x:v>
      </x:c>
      <x:c t="n" s="0">
        <x:v>47.07262</x:v>
      </x:c>
      <x:c t="n" s="0">
        <x:v>43.86406</x:v>
      </x:c>
      <x:c t="n" s="0">
        <x:v>45.57375</x:v>
      </x:c>
      <x:c t="n" s="0">
        <x:v>45.85541</x:v>
      </x:c>
      <x:c t="n" s="0">
        <x:v>42.17613</x:v>
      </x:c>
      <x:c t="n" s="0">
        <x:v>38.85456</x:v>
      </x:c>
      <x:c t="n" s="0">
        <x:v>34.83587</x:v>
      </x:c>
      <x:c t="n" s="0">
        <x:v>27.3094</x:v>
      </x:c>
      <x:c t="n" s="0">
        <x:v>27.43448</x:v>
      </x:c>
      <x:c t="n" s="0">
        <x:v>19.59863</x:v>
      </x:c>
      <x:c t="n" s="0">
        <x:v>10.35367</x:v>
      </x:c>
      <x:c t="n" s="0">
        <x:v>11.50706</x:v>
      </x:c>
      <x:c t="n" s="0">
        <x:v>4.727227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43942.8789814815</x:v>
      </x:c>
      <x:c t="n" s="7">
        <x:v>43942.8789814815</x:v>
      </x:c>
      <x:c t="n" s="0">
        <x:v>58.40328</x:v>
      </x:c>
      <x:c t="n" s="0">
        <x:v>66.98823</x:v>
      </x:c>
      <x:c t="n" s="0">
        <x:v>68.64318</x:v>
      </x:c>
      <x:c t="n" s="0">
        <x:v>76.3935</x:v>
      </x:c>
      <x:c t="n" s="0">
        <x:v>-30.06697</x:v>
      </x:c>
      <x:c t="n" s="0">
        <x:v>-19.07815</x:v>
      </x:c>
      <x:c t="n" s="0">
        <x:v>-8.89244</x:v>
      </x:c>
      <x:c t="n" s="0">
        <x:v>-4.788312</x:v>
      </x:c>
      <x:c t="n" s="0">
        <x:v>3.377967</x:v>
      </x:c>
      <x:c t="n" s="0">
        <x:v>2.656849</x:v>
      </x:c>
      <x:c t="n" s="0">
        <x:v>8.485069</x:v>
      </x:c>
      <x:c t="n" s="0">
        <x:v>14.85233</x:v>
      </x:c>
      <x:c t="n" s="0">
        <x:v>22.38058</x:v>
      </x:c>
      <x:c t="n" s="0">
        <x:v>24.47465</x:v>
      </x:c>
      <x:c t="n" s="0">
        <x:v>33.07951</x:v>
      </x:c>
      <x:c t="n" s="0">
        <x:v>34.11999</x:v>
      </x:c>
      <x:c t="n" s="0">
        <x:v>40.31532</x:v>
      </x:c>
      <x:c t="n" s="0">
        <x:v>36.16658</x:v>
      </x:c>
      <x:c t="n" s="0">
        <x:v>39.83252</x:v>
      </x:c>
      <x:c t="n" s="0">
        <x:v>43.98992</x:v>
      </x:c>
      <x:c t="n" s="0">
        <x:v>45.34235</x:v>
      </x:c>
      <x:c t="n" s="0">
        <x:v>42.44691</x:v>
      </x:c>
      <x:c t="n" s="0">
        <x:v>45.40896</x:v>
      </x:c>
      <x:c t="n" s="0">
        <x:v>51.01677</x:v>
      </x:c>
      <x:c t="n" s="0">
        <x:v>50.4891</x:v>
      </x:c>
      <x:c t="n" s="0">
        <x:v>51.22943</x:v>
      </x:c>
      <x:c t="n" s="0">
        <x:v>50.40281</x:v>
      </x:c>
      <x:c t="n" s="0">
        <x:v>48.44322</x:v>
      </x:c>
      <x:c t="n" s="0">
        <x:v>46.39311</x:v>
      </x:c>
      <x:c t="n" s="0">
        <x:v>45.95194</x:v>
      </x:c>
      <x:c t="n" s="0">
        <x:v>44.13392</x:v>
      </x:c>
      <x:c t="n" s="0">
        <x:v>42.23654</x:v>
      </x:c>
      <x:c t="n" s="0">
        <x:v>39.5521</x:v>
      </x:c>
      <x:c t="n" s="0">
        <x:v>35.00079</x:v>
      </x:c>
      <x:c t="n" s="0">
        <x:v>28.88317</x:v>
      </x:c>
      <x:c t="n" s="0">
        <x:v>30.68394</x:v>
      </x:c>
      <x:c t="n" s="0">
        <x:v>23.31083</x:v>
      </x:c>
      <x:c t="n" s="0">
        <x:v>10.46015</x:v>
      </x:c>
      <x:c t="n" s="0">
        <x:v>11.13552</x:v>
      </x:c>
      <x:c t="n" s="0">
        <x:v>5.093214</x:v>
      </x:c>
      <x:c t="n" s="0">
        <x:v>-30.06697</x:v>
      </x:c>
      <x:c t="n" s="0">
        <x:v>-18.50476</x:v>
      </x:c>
      <x:c t="n" s="0">
        <x:v>-8.185465</x:v>
      </x:c>
      <x:c t="n" s="0">
        <x:v>-5.1517</x:v>
      </x:c>
      <x:c t="n" s="0">
        <x:v>-1.330253</x:v>
      </x:c>
      <x:c t="n" s="0">
        <x:v>2.124585</x:v>
      </x:c>
      <x:c t="n" s="0">
        <x:v>10.34073</x:v>
      </x:c>
      <x:c t="n" s="0">
        <x:v>16.47862</x:v>
      </x:c>
      <x:c t="n" s="0">
        <x:v>26.82471</x:v>
      </x:c>
      <x:c t="n" s="0">
        <x:v>23.19906</x:v>
      </x:c>
      <x:c t="n" s="0">
        <x:v>37.67026</x:v>
      </x:c>
      <x:c t="n" s="0">
        <x:v>36.54309</x:v>
      </x:c>
      <x:c t="n" s="0">
        <x:v>39.60469</x:v>
      </x:c>
      <x:c t="n" s="0">
        <x:v>34.17899</x:v>
      </x:c>
      <x:c t="n" s="0">
        <x:v>39.52852</x:v>
      </x:c>
      <x:c t="n" s="0">
        <x:v>45.86433</x:v>
      </x:c>
      <x:c t="n" s="0">
        <x:v>39.39637</x:v>
      </x:c>
      <x:c t="n" s="0">
        <x:v>40.12904</x:v>
      </x:c>
      <x:c t="n" s="0">
        <x:v>44.14838</x:v>
      </x:c>
      <x:c t="n" s="0">
        <x:v>48.4038</x:v>
      </x:c>
      <x:c t="n" s="0">
        <x:v>51.9039</x:v>
      </x:c>
      <x:c t="n" s="0">
        <x:v>51.99865</x:v>
      </x:c>
      <x:c t="n" s="0">
        <x:v>47.75769</x:v>
      </x:c>
      <x:c t="n" s="0">
        <x:v>48.05628</x:v>
      </x:c>
      <x:c t="n" s="0">
        <x:v>46.09189</x:v>
      </x:c>
      <x:c t="n" s="0">
        <x:v>45.52002</x:v>
      </x:c>
      <x:c t="n" s="0">
        <x:v>42.63226</x:v>
      </x:c>
      <x:c t="n" s="0">
        <x:v>41.89049</x:v>
      </x:c>
      <x:c t="n" s="0">
        <x:v>40.80844</x:v>
      </x:c>
      <x:c t="n" s="0">
        <x:v>35.47081</x:v>
      </x:c>
      <x:c t="n" s="0">
        <x:v>28.27707</x:v>
      </x:c>
      <x:c t="n" s="0">
        <x:v>28.75995</x:v>
      </x:c>
      <x:c t="n" s="0">
        <x:v>23.16233</x:v>
      </x:c>
      <x:c t="n" s="0">
        <x:v>8.917679</x:v>
      </x:c>
      <x:c t="n" s="0">
        <x:v>9.824442</x:v>
      </x:c>
      <x:c t="n" s="0">
        <x:v>5.929284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43942.8789814815</x:v>
      </x:c>
      <x:c t="n" s="7">
        <x:v>43942.8789814815</x:v>
      </x:c>
      <x:c t="n" s="0">
        <x:v>57.22717</x:v>
      </x:c>
      <x:c t="n" s="0">
        <x:v>66.50519</x:v>
      </x:c>
      <x:c t="n" s="0">
        <x:v>69.94065</x:v>
      </x:c>
      <x:c t="n" s="0">
        <x:v>75.92774</x:v>
      </x:c>
      <x:c t="n" s="0">
        <x:v>-30.06697</x:v>
      </x:c>
      <x:c t="n" s="0">
        <x:v>-18.98972</x:v>
      </x:c>
      <x:c t="n" s="0">
        <x:v>-8.781795</x:v>
      </x:c>
      <x:c t="n" s="0">
        <x:v>-4.839503</x:v>
      </x:c>
      <x:c t="n" s="0">
        <x:v>2.936736</x:v>
      </x:c>
      <x:c t="n" s="0">
        <x:v>2.672905</x:v>
      </x:c>
      <x:c t="n" s="0">
        <x:v>8.666699</x:v>
      </x:c>
      <x:c t="n" s="0">
        <x:v>15.02657</x:v>
      </x:c>
      <x:c t="n" s="0">
        <x:v>23.38492</x:v>
      </x:c>
      <x:c t="n" s="0">
        <x:v>24.31023</x:v>
      </x:c>
      <x:c t="n" s="0">
        <x:v>34.13164</x:v>
      </x:c>
      <x:c t="n" s="0">
        <x:v>34.57251</x:v>
      </x:c>
      <x:c t="n" s="0">
        <x:v>40.21855</x:v>
      </x:c>
      <x:c t="n" s="0">
        <x:v>36.02473</x:v>
      </x:c>
      <x:c t="n" s="0">
        <x:v>39.19965</x:v>
      </x:c>
      <x:c t="n" s="0">
        <x:v>43.91479</x:v>
      </x:c>
      <x:c t="n" s="0">
        <x:v>44.94206</x:v>
      </x:c>
      <x:c t="n" s="0">
        <x:v>42.37403</x:v>
      </x:c>
      <x:c t="n" s="0">
        <x:v>45.13543</x:v>
      </x:c>
      <x:c t="n" s="0">
        <x:v>50.65152</x:v>
      </x:c>
      <x:c t="n" s="0">
        <x:v>50.13321</x:v>
      </x:c>
      <x:c t="n" s="0">
        <x:v>51.17884</x:v>
      </x:c>
      <x:c t="n" s="0">
        <x:v>50.04188</x:v>
      </x:c>
      <x:c t="n" s="0">
        <x:v>48.20917</x:v>
      </x:c>
      <x:c t="n" s="0">
        <x:v>46.26881</x:v>
      </x:c>
      <x:c t="n" s="0">
        <x:v>45.77348</x:v>
      </x:c>
      <x:c t="n" s="0">
        <x:v>44.1643</x:v>
      </x:c>
      <x:c t="n" s="0">
        <x:v>42.15099</x:v>
      </x:c>
      <x:c t="n" s="0">
        <x:v>39.8278</x:v>
      </x:c>
      <x:c t="n" s="0">
        <x:v>35.1795</x:v>
      </x:c>
      <x:c t="n" s="0">
        <x:v>28.81628</x:v>
      </x:c>
      <x:c t="n" s="0">
        <x:v>30.53695</x:v>
      </x:c>
      <x:c t="n" s="0">
        <x:v>23.13735</x:v>
      </x:c>
      <x:c t="n" s="0">
        <x:v>10.68639</x:v>
      </x:c>
      <x:c t="n" s="0">
        <x:v>11.23085</x:v>
      </x:c>
      <x:c t="n" s="0">
        <x:v>5.147101</x:v>
      </x:c>
      <x:c t="n" s="0">
        <x:v>-30.06697</x:v>
      </x:c>
      <x:c t="n" s="0">
        <x:v>-18.50476</x:v>
      </x:c>
      <x:c t="n" s="0">
        <x:v>-8.185465</x:v>
      </x:c>
      <x:c t="n" s="0">
        <x:v>-5.1517</x:v>
      </x:c>
      <x:c t="n" s="0">
        <x:v>-1.330253</x:v>
      </x:c>
      <x:c t="n" s="0">
        <x:v>2.765681</x:v>
      </x:c>
      <x:c t="n" s="0">
        <x:v>8.333961</x:v>
      </x:c>
      <x:c t="n" s="0">
        <x:v>15.04073</x:v>
      </x:c>
      <x:c t="n" s="0">
        <x:v>26.82471</x:v>
      </x:c>
      <x:c t="n" s="0">
        <x:v>23.28023</x:v>
      </x:c>
      <x:c t="n" s="0">
        <x:v>37.67026</x:v>
      </x:c>
      <x:c t="n" s="0">
        <x:v>36.57372</x:v>
      </x:c>
      <x:c t="n" s="0">
        <x:v>38.44188</x:v>
      </x:c>
      <x:c t="n" s="0">
        <x:v>36.07761</x:v>
      </x:c>
      <x:c t="n" s="0">
        <x:v>28.34871</x:v>
      </x:c>
      <x:c t="n" s="0">
        <x:v>40.9135</x:v>
      </x:c>
      <x:c t="n" s="0">
        <x:v>40.68439</x:v>
      </x:c>
      <x:c t="n" s="0">
        <x:v>43.89909</x:v>
      </x:c>
      <x:c t="n" s="0">
        <x:v>43.94589</x:v>
      </x:c>
      <x:c t="n" s="0">
        <x:v>49.04104</x:v>
      </x:c>
      <x:c t="n" s="0">
        <x:v>48.27252</x:v>
      </x:c>
      <x:c t="n" s="0">
        <x:v>48.17194</x:v>
      </x:c>
      <x:c t="n" s="0">
        <x:v>48.58151</x:v>
      </x:c>
      <x:c t="n" s="0">
        <x:v>45.74617</x:v>
      </x:c>
      <x:c t="n" s="0">
        <x:v>46.65563</x:v>
      </x:c>
      <x:c t="n" s="0">
        <x:v>45.90202</x:v>
      </x:c>
      <x:c t="n" s="0">
        <x:v>44.4476</x:v>
      </x:c>
      <x:c t="n" s="0">
        <x:v>39.43709</x:v>
      </x:c>
      <x:c t="n" s="0">
        <x:v>40.75507</x:v>
      </x:c>
      <x:c t="n" s="0">
        <x:v>34.69585</x:v>
      </x:c>
      <x:c t="n" s="0">
        <x:v>28.4061</x:v>
      </x:c>
      <x:c t="n" s="0">
        <x:v>29.81449</x:v>
      </x:c>
      <x:c t="n" s="0">
        <x:v>20.80125</x:v>
      </x:c>
      <x:c t="n" s="0">
        <x:v>11.3462</x:v>
      </x:c>
      <x:c t="n" s="0">
        <x:v>12.30142</x:v>
      </x:c>
      <x:c t="n" s="0">
        <x:v>4.990952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43942.8789814815</x:v>
      </x:c>
      <x:c t="n" s="7">
        <x:v>43942.8789814815</x:v>
      </x:c>
      <x:c t="n" s="0">
        <x:v>58.82643</x:v>
      </x:c>
      <x:c t="n" s="0">
        <x:v>67.42288</x:v>
      </x:c>
      <x:c t="n" s="0">
        <x:v>66.46278</x:v>
      </x:c>
      <x:c t="n" s="0">
        <x:v>74.45415</x:v>
      </x:c>
      <x:c t="n" s="0">
        <x:v>-30.06697</x:v>
      </x:c>
      <x:c t="n" s="0">
        <x:v>-18.9156</x:v>
      </x:c>
      <x:c t="n" s="0">
        <x:v>-8.844636</x:v>
      </x:c>
      <x:c t="n" s="0">
        <x:v>-4.729865</x:v>
      </x:c>
      <x:c t="n" s="0">
        <x:v>2.520811</x:v>
      </x:c>
      <x:c t="n" s="0">
        <x:v>2.686572</x:v>
      </x:c>
      <x:c t="n" s="0">
        <x:v>8.405286</x:v>
      </x:c>
      <x:c t="n" s="0">
        <x:v>14.8763</x:v>
      </x:c>
      <x:c t="n" s="0">
        <x:v>23.81885</x:v>
      </x:c>
      <x:c t="n" s="0">
        <x:v>24.19841</x:v>
      </x:c>
      <x:c t="n" s="0">
        <x:v>34.86421</x:v>
      </x:c>
      <x:c t="n" s="0">
        <x:v>34.93249</x:v>
      </x:c>
      <x:c t="n" s="0">
        <x:v>39.6414</x:v>
      </x:c>
      <x:c t="n" s="0">
        <x:v>36.16652</x:v>
      </x:c>
      <x:c t="n" s="0">
        <x:v>38.63892</x:v>
      </x:c>
      <x:c t="n" s="0">
        <x:v>43.40342</x:v>
      </x:c>
      <x:c t="n" s="0">
        <x:v>44.55946</x:v>
      </x:c>
      <x:c t="n" s="0">
        <x:v>43.01565</x:v>
      </x:c>
      <x:c t="n" s="0">
        <x:v>45.09739</x:v>
      </x:c>
      <x:c t="n" s="0">
        <x:v>50.57632</x:v>
      </x:c>
      <x:c t="n" s="0">
        <x:v>49.86062</x:v>
      </x:c>
      <x:c t="n" s="0">
        <x:v>50.70125</x:v>
      </x:c>
      <x:c t="n" s="0">
        <x:v>50.29426</x:v>
      </x:c>
      <x:c t="n" s="0">
        <x:v>47.97725</x:v>
      </x:c>
      <x:c t="n" s="0">
        <x:v>46.42083</x:v>
      </x:c>
      <x:c t="n" s="0">
        <x:v>45.60794</x:v>
      </x:c>
      <x:c t="n" s="0">
        <x:v>43.99326</x:v>
      </x:c>
      <x:c t="n" s="0">
        <x:v>42.29678</x:v>
      </x:c>
      <x:c t="n" s="0">
        <x:v>39.86734</x:v>
      </x:c>
      <x:c t="n" s="0">
        <x:v>35.2178</x:v>
      </x:c>
      <x:c t="n" s="0">
        <x:v>28.85897</x:v>
      </x:c>
      <x:c t="n" s="0">
        <x:v>30.43457</x:v>
      </x:c>
      <x:c t="n" s="0">
        <x:v>22.87449</x:v>
      </x:c>
      <x:c t="n" s="0">
        <x:v>10.55281</x:v>
      </x:c>
      <x:c t="n" s="0">
        <x:v>11.41031</x:v>
      </x:c>
      <x:c t="n" s="0">
        <x:v>5.217482</x:v>
      </x:c>
      <x:c t="n" s="0">
        <x:v>-30.06697</x:v>
      </x:c>
      <x:c t="n" s="0">
        <x:v>-18.50476</x:v>
      </x:c>
      <x:c t="n" s="0">
        <x:v>-10.12648</x:v>
      </x:c>
      <x:c t="n" s="0">
        <x:v>-3.560991</x:v>
      </x:c>
      <x:c t="n" s="0">
        <x:v>-1.330253</x:v>
      </x:c>
      <x:c t="n" s="0">
        <x:v>2.765681</x:v>
      </x:c>
      <x:c t="n" s="0">
        <x:v>6.446891</x:v>
      </x:c>
      <x:c t="n" s="0">
        <x:v>13.87458</x:v>
      </x:c>
      <x:c t="n" s="0">
        <x:v>24.8031</x:v>
      </x:c>
      <x:c t="n" s="0">
        <x:v>23.51501</x:v>
      </x:c>
      <x:c t="n" s="0">
        <x:v>38.10183</x:v>
      </x:c>
      <x:c t="n" s="0">
        <x:v>36.592</x:v>
      </x:c>
      <x:c t="n" s="0">
        <x:v>27.41567</x:v>
      </x:c>
      <x:c t="n" s="0">
        <x:v>36.91437</x:v>
      </x:c>
      <x:c t="n" s="0">
        <x:v>32.82486</x:v>
      </x:c>
      <x:c t="n" s="0">
        <x:v>38.08686</x:v>
      </x:c>
      <x:c t="n" s="0">
        <x:v>43.83741</x:v>
      </x:c>
      <x:c t="n" s="0">
        <x:v>45.01938</x:v>
      </x:c>
      <x:c t="n" s="0">
        <x:v>49.01279</x:v>
      </x:c>
      <x:c t="n" s="0">
        <x:v>49.93944</x:v>
      </x:c>
      <x:c t="n" s="0">
        <x:v>48.43116</x:v>
      </x:c>
      <x:c t="n" s="0">
        <x:v>47.87779</x:v>
      </x:c>
      <x:c t="n" s="0">
        <x:v>50.79008</x:v>
      </x:c>
      <x:c t="n" s="0">
        <x:v>46.9175</x:v>
      </x:c>
      <x:c t="n" s="0">
        <x:v>45.50942</x:v>
      </x:c>
      <x:c t="n" s="0">
        <x:v>44.29895</x:v>
      </x:c>
      <x:c t="n" s="0">
        <x:v>44.28408</x:v>
      </x:c>
      <x:c t="n" s="0">
        <x:v>43.75182</x:v>
      </x:c>
      <x:c t="n" s="0">
        <x:v>39.19191</x:v>
      </x:c>
      <x:c t="n" s="0">
        <x:v>36.13351</x:v>
      </x:c>
      <x:c t="n" s="0">
        <x:v>29.84444</x:v>
      </x:c>
      <x:c t="n" s="0">
        <x:v>29.09345</x:v>
      </x:c>
      <x:c t="n" s="0">
        <x:v>21.26393</x:v>
      </x:c>
      <x:c t="n" s="0">
        <x:v>10.43018</x:v>
      </x:c>
      <x:c t="n" s="0">
        <x:v>11.47386</x:v>
      </x:c>
      <x:c t="n" s="0">
        <x:v>5.111094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43942.8789814815</x:v>
      </x:c>
      <x:c t="n" s="7">
        <x:v>43942.8789814815</x:v>
      </x:c>
      <x:c t="n" s="0">
        <x:v>59.03819</x:v>
      </x:c>
      <x:c t="n" s="0">
        <x:v>68.67227</x:v>
      </x:c>
      <x:c t="n" s="0">
        <x:v>66.20278</x:v>
      </x:c>
      <x:c t="n" s="0">
        <x:v>73.52798</x:v>
      </x:c>
      <x:c t="n" s="0">
        <x:v>-30.06697</x:v>
      </x:c>
      <x:c t="n" s="0">
        <x:v>-18.85326</x:v>
      </x:c>
      <x:c t="n" s="0">
        <x:v>-9.049426</x:v>
      </x:c>
      <x:c t="n" s="0">
        <x:v>-4.503712</x:v>
      </x:c>
      <x:c t="n" s="0">
        <x:v>2.131059</x:v>
      </x:c>
      <x:c t="n" s="0">
        <x:v>2.698209</x:v>
      </x:c>
      <x:c t="n" s="0">
        <x:v>8.168855</x:v>
      </x:c>
      <x:c t="n" s="0">
        <x:v>14.7437</x:v>
      </x:c>
      <x:c t="n" s="0">
        <x:v>23.91176</x:v>
      </x:c>
      <x:c t="n" s="0">
        <x:v>24.10511</x:v>
      </x:c>
      <x:c t="n" s="0">
        <x:v>36.0388</x:v>
      </x:c>
      <x:c t="n" s="0">
        <x:v>35.21794</x:v>
      </x:c>
      <x:c t="n" s="0">
        <x:v>39.00034</x:v>
      </x:c>
      <x:c t="n" s="0">
        <x:v>36.28777</x:v>
      </x:c>
      <x:c t="n" s="0">
        <x:v>38.16865</x:v>
      </x:c>
      <x:c t="n" s="0">
        <x:v>42.94554</x:v>
      </x:c>
      <x:c t="n" s="0">
        <x:v>44.63371</x:v>
      </x:c>
      <x:c t="n" s="0">
        <x:v>42.74162</x:v>
      </x:c>
      <x:c t="n" s="0">
        <x:v>46.56255</x:v>
      </x:c>
      <x:c t="n" s="0">
        <x:v>50.58293</x:v>
      </x:c>
      <x:c t="n" s="0">
        <x:v>49.42898</x:v>
      </x:c>
      <x:c t="n" s="0">
        <x:v>50.49879</x:v>
      </x:c>
      <x:c t="n" s="0">
        <x:v>50.51709</x:v>
      </x:c>
      <x:c t="n" s="0">
        <x:v>48.38603</x:v>
      </x:c>
      <x:c t="n" s="0">
        <x:v>46.22898</x:v>
      </x:c>
      <x:c t="n" s="0">
        <x:v>45.47739</x:v>
      </x:c>
      <x:c t="n" s="0">
        <x:v>44.53702</x:v>
      </x:c>
      <x:c t="n" s="0">
        <x:v>42.37377</x:v>
      </x:c>
      <x:c t="n" s="0">
        <x:v>39.72903</x:v>
      </x:c>
      <x:c t="n" s="0">
        <x:v>35.3329</x:v>
      </x:c>
      <x:c t="n" s="0">
        <x:v>28.93422</x:v>
      </x:c>
      <x:c t="n" s="0">
        <x:v>30.34815</x:v>
      </x:c>
      <x:c t="n" s="0">
        <x:v>22.57789</x:v>
      </x:c>
      <x:c t="n" s="0">
        <x:v>10.5063</x:v>
      </x:c>
      <x:c t="n" s="0">
        <x:v>11.17044</x:v>
      </x:c>
      <x:c t="n" s="0">
        <x:v>5.133128</x:v>
      </x:c>
      <x:c t="n" s="0">
        <x:v>-30.06697</x:v>
      </x:c>
      <x:c t="n" s="0">
        <x:v>-18.50476</x:v>
      </x:c>
      <x:c t="n" s="0">
        <x:v>-10.49097</x:v>
      </x:c>
      <x:c t="n" s="0">
        <x:v>-3.374766</x:v>
      </x:c>
      <x:c t="n" s="0">
        <x:v>-1.330253</x:v>
      </x:c>
      <x:c t="n" s="0">
        <x:v>2.765681</x:v>
      </x:c>
      <x:c t="n" s="0">
        <x:v>6.446891</x:v>
      </x:c>
      <x:c t="n" s="0">
        <x:v>14.55847</x:v>
      </x:c>
      <x:c t="n" s="0">
        <x:v>24.41881</x:v>
      </x:c>
      <x:c t="n" s="0">
        <x:v>23.51501</x:v>
      </x:c>
      <x:c t="n" s="0">
        <x:v>40.30854</x:v>
      </x:c>
      <x:c t="n" s="0">
        <x:v>36.592</x:v>
      </x:c>
      <x:c t="n" s="0">
        <x:v>28.11544</x:v>
      </x:c>
      <x:c t="n" s="0">
        <x:v>36.95139</x:v>
      </x:c>
      <x:c t="n" s="0">
        <x:v>33.77411</x:v>
      </x:c>
      <x:c t="n" s="0">
        <x:v>38.163</x:v>
      </x:c>
      <x:c t="n" s="0">
        <x:v>43.43205</x:v>
      </x:c>
      <x:c t="n" s="0">
        <x:v>35.02225</x:v>
      </x:c>
      <x:c t="n" s="0">
        <x:v>49.75422</x:v>
      </x:c>
      <x:c t="n" s="0">
        <x:v>49.4041</x:v>
      </x:c>
      <x:c t="n" s="0">
        <x:v>41.47047</x:v>
      </x:c>
      <x:c t="n" s="0">
        <x:v>48.11844</x:v>
      </x:c>
      <x:c t="n" s="0">
        <x:v>51.43534</x:v>
      </x:c>
      <x:c t="n" s="0">
        <x:v>49.9927</x:v>
      </x:c>
      <x:c t="n" s="0">
        <x:v>47.21626</x:v>
      </x:c>
      <x:c t="n" s="0">
        <x:v>45.85151</x:v>
      </x:c>
      <x:c t="n" s="0">
        <x:v>46.04341</x:v>
      </x:c>
      <x:c t="n" s="0">
        <x:v>42.70474</x:v>
      </x:c>
      <x:c t="n" s="0">
        <x:v>40.61517</x:v>
      </x:c>
      <x:c t="n" s="0">
        <x:v>35.45173</x:v>
      </x:c>
      <x:c t="n" s="0">
        <x:v>29.08449</x:v>
      </x:c>
      <x:c t="n" s="0">
        <x:v>30.49225</x:v>
      </x:c>
      <x:c t="n" s="0">
        <x:v>20.88374</x:v>
      </x:c>
      <x:c t="n" s="0">
        <x:v>9.803109</x:v>
      </x:c>
      <x:c t="n" s="0">
        <x:v>10.16299</x:v>
      </x:c>
      <x:c t="n" s="0">
        <x:v>4.948884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43942.8789814815</x:v>
      </x:c>
      <x:c t="n" s="7">
        <x:v>43942.8789814815</x:v>
      </x:c>
      <x:c t="n" s="0">
        <x:v>58.45738</x:v>
      </x:c>
      <x:c t="n" s="0">
        <x:v>66.50519</x:v>
      </x:c>
      <x:c t="n" s="0">
        <x:v>68.09694</x:v>
      </x:c>
      <x:c t="n" s="0">
        <x:v>76.08861</x:v>
      </x:c>
      <x:c t="n" s="0">
        <x:v>-30.06697</x:v>
      </x:c>
      <x:c t="n" s="0">
        <x:v>-18.78311</x:v>
      </x:c>
      <x:c t="n" s="0">
        <x:v>-9.232305</x:v>
      </x:c>
      <x:c t="n" s="0">
        <x:v>-4.319478</x:v>
      </x:c>
      <x:c t="n" s="0">
        <x:v>1.777213</x:v>
      </x:c>
      <x:c t="n" s="0">
        <x:v>2.708123</x:v>
      </x:c>
      <x:c t="n" s="0">
        <x:v>7.956219</x:v>
      </x:c>
      <x:c t="n" s="0">
        <x:v>14.93713</x:v>
      </x:c>
      <x:c t="n" s="0">
        <x:v>23.98957</x:v>
      </x:c>
      <x:c t="n" s="0">
        <x:v>24.13102</x:v>
      </x:c>
      <x:c t="n" s="0">
        <x:v>36.98769</x:v>
      </x:c>
      <x:c t="n" s="0">
        <x:v>35.43272</x:v>
      </x:c>
      <x:c t="n" s="0">
        <x:v>38.42041</x:v>
      </x:c>
      <x:c t="n" s="0">
        <x:v>36.39207</x:v>
      </x:c>
      <x:c t="n" s="0">
        <x:v>37.77617</x:v>
      </x:c>
      <x:c t="n" s="0">
        <x:v>42.48392</x:v>
      </x:c>
      <x:c t="n" s="0">
        <x:v>44.12714</x:v>
      </x:c>
      <x:c t="n" s="0">
        <x:v>42.59292</x:v>
      </x:c>
      <x:c t="n" s="0">
        <x:v>47.00011</x:v>
      </x:c>
      <x:c t="n" s="0">
        <x:v>50.3914</x:v>
      </x:c>
      <x:c t="n" s="0">
        <x:v>48.87897</x:v>
      </x:c>
      <x:c t="n" s="0">
        <x:v>50.0112</x:v>
      </x:c>
      <x:c t="n" s="0">
        <x:v>50.65998</x:v>
      </x:c>
      <x:c t="n" s="0">
        <x:v>48.34467</x:v>
      </x:c>
      <x:c t="n" s="0">
        <x:v>46.26355</x:v>
      </x:c>
      <x:c t="n" s="0">
        <x:v>45.82683</x:v>
      </x:c>
      <x:c t="n" s="0">
        <x:v>44.38656</x:v>
      </x:c>
      <x:c t="n" s="0">
        <x:v>42.14553</x:v>
      </x:c>
      <x:c t="n" s="0">
        <x:v>39.66747</x:v>
      </x:c>
      <x:c t="n" s="0">
        <x:v>35.32148</x:v>
      </x:c>
      <x:c t="n" s="0">
        <x:v>28.94246</x:v>
      </x:c>
      <x:c t="n" s="0">
        <x:v>30.31965</x:v>
      </x:c>
      <x:c t="n" s="0">
        <x:v>22.4357</x:v>
      </x:c>
      <x:c t="n" s="0">
        <x:v>10.55663</x:v>
      </x:c>
      <x:c t="n" s="0">
        <x:v>11.1491</x:v>
      </x:c>
      <x:c t="n" s="0">
        <x:v>5.106784</x:v>
      </x:c>
      <x:c t="n" s="0">
        <x:v>-30.04879</x:v>
      </x:c>
      <x:c t="n" s="0">
        <x:v>-18.10129</x:v>
      </x:c>
      <x:c t="n" s="0">
        <x:v>-10.49097</x:v>
      </x:c>
      <x:c t="n" s="0">
        <x:v>-3.374766</x:v>
      </x:c>
      <x:c t="n" s="0">
        <x:v>-0.8756823</x:v>
      </x:c>
      <x:c t="n" s="0">
        <x:v>2.765681</x:v>
      </x:c>
      <x:c t="n" s="0">
        <x:v>6.446891</x:v>
      </x:c>
      <x:c t="n" s="0">
        <x:v>16.13331</x:v>
      </x:c>
      <x:c t="n" s="0">
        <x:v>24.41881</x:v>
      </x:c>
      <x:c t="n" s="0">
        <x:v>25.86881</x:v>
      </x:c>
      <x:c t="n" s="0">
        <x:v>40.30854</x:v>
      </x:c>
      <x:c t="n" s="0">
        <x:v>36.28752</x:v>
      </x:c>
      <x:c t="n" s="0">
        <x:v>31.21538</x:v>
      </x:c>
      <x:c t="n" s="0">
        <x:v>36.5147</x:v>
      </x:c>
      <x:c t="n" s="0">
        <x:v>34.27591</x:v>
      </x:c>
      <x:c t="n" s="0">
        <x:v>40.07739</x:v>
      </x:c>
      <x:c t="n" s="0">
        <x:v>34.77335</x:v>
      </x:c>
      <x:c t="n" s="0">
        <x:v>45.11333</x:v>
      </x:c>
      <x:c t="n" s="0">
        <x:v>47.31255</x:v>
      </x:c>
      <x:c t="n" s="0">
        <x:v>50.45107</x:v>
      </x:c>
      <x:c t="n" s="0">
        <x:v>42.25125</x:v>
      </x:c>
      <x:c t="n" s="0">
        <x:v>44.85132</x:v>
      </x:c>
      <x:c t="n" s="0">
        <x:v>51.12455</x:v>
      </x:c>
      <x:c t="n" s="0">
        <x:v>49.27521</x:v>
      </x:c>
      <x:c t="n" s="0">
        <x:v>43.81489</x:v>
      </x:c>
      <x:c t="n" s="0">
        <x:v>46.57905</x:v>
      </x:c>
      <x:c t="n" s="0">
        <x:v>44.42737</x:v>
      </x:c>
      <x:c t="n" s="0">
        <x:v>40.60553</x:v>
      </x:c>
      <x:c t="n" s="0">
        <x:v>37.0729</x:v>
      </x:c>
      <x:c t="n" s="0">
        <x:v>34.90656</x:v>
      </x:c>
      <x:c t="n" s="0">
        <x:v>28.53797</x:v>
      </x:c>
      <x:c t="n" s="0">
        <x:v>30.89504</x:v>
      </x:c>
      <x:c t="n" s="0">
        <x:v>21.43001</x:v>
      </x:c>
      <x:c t="n" s="0">
        <x:v>10.51199</x:v>
      </x:c>
      <x:c t="n" s="0">
        <x:v>11.46544</x:v>
      </x:c>
      <x:c t="n" s="0">
        <x:v>5.537129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43942.8789814815</x:v>
      </x:c>
      <x:c t="n" s="7">
        <x:v>43942.8789814815</x:v>
      </x:c>
      <x:c t="n" s="0">
        <x:v>59.1852</x:v>
      </x:c>
      <x:c t="n" s="0">
        <x:v>67.81797</x:v>
      </x:c>
      <x:c t="n" s="0">
        <x:v>66.24403</x:v>
      </x:c>
      <x:c t="n" s="0">
        <x:v>74.83922</x:v>
      </x:c>
      <x:c t="n" s="0">
        <x:v>-30.06697</x:v>
      </x:c>
      <x:c t="n" s="0">
        <x:v>-18.61304</x:v>
      </x:c>
      <x:c t="n" s="0">
        <x:v>-9.394827</x:v>
      </x:c>
      <x:c t="n" s="0">
        <x:v>-4.168097</x:v>
      </x:c>
      <x:c t="n" s="0">
        <x:v>1.513792</x:v>
      </x:c>
      <x:c t="n" s="0">
        <x:v>2.716572</x:v>
      </x:c>
      <x:c t="n" s="0">
        <x:v>7.765998</x:v>
      </x:c>
      <x:c t="n" s="0">
        <x:v>15.13365</x:v>
      </x:c>
      <x:c t="n" s="0">
        <x:v>23.82335</x:v>
      </x:c>
      <x:c t="n" s="0">
        <x:v>24.78665</x:v>
      </x:c>
      <x:c t="n" s="0">
        <x:v>37.66069</x:v>
      </x:c>
      <x:c t="n" s="0">
        <x:v>35.51381</x:v>
      </x:c>
      <x:c t="n" s="0">
        <x:v>37.87414</x:v>
      </x:c>
      <x:c t="n" s="0">
        <x:v>36.0388</x:v>
      </x:c>
      <x:c t="n" s="0">
        <x:v>37.36236</x:v>
      </x:c>
      <x:c t="n" s="0">
        <x:v>42.45787</x:v>
      </x:c>
      <x:c t="n" s="0">
        <x:v>43.46281</x:v>
      </x:c>
      <x:c t="n" s="0">
        <x:v>42.84917</x:v>
      </x:c>
      <x:c t="n" s="0">
        <x:v>47.01626</x:v>
      </x:c>
      <x:c t="n" s="0">
        <x:v>50.55172</x:v>
      </x:c>
      <x:c t="n" s="0">
        <x:v>48.34057</x:v>
      </x:c>
      <x:c t="n" s="0">
        <x:v>49.47739</x:v>
      </x:c>
      <x:c t="n" s="0">
        <x:v>50.28968</x:v>
      </x:c>
      <x:c t="n" s="0">
        <x:v>48.39374</x:v>
      </x:c>
      <x:c t="n" s="0">
        <x:v>46.06813</x:v>
      </x:c>
      <x:c t="n" s="0">
        <x:v>45.94975</x:v>
      </x:c>
      <x:c t="n" s="0">
        <x:v>44.25578</x:v>
      </x:c>
      <x:c t="n" s="0">
        <x:v>42.00091</x:v>
      </x:c>
      <x:c t="n" s="0">
        <x:v>39.52405</x:v>
      </x:c>
      <x:c t="n" s="0">
        <x:v>35.13009</x:v>
      </x:c>
      <x:c t="n" s="0">
        <x:v>28.94975</x:v>
      </x:c>
      <x:c t="n" s="0">
        <x:v>30.43111</x:v>
      </x:c>
      <x:c t="n" s="0">
        <x:v>22.34348</x:v>
      </x:c>
      <x:c t="n" s="0">
        <x:v>10.53867</x:v>
      </x:c>
      <x:c t="n" s="0">
        <x:v>11.25414</x:v>
      </x:c>
      <x:c t="n" s="0">
        <x:v>5.066897</x:v>
      </x:c>
      <x:c t="n" s="0">
        <x:v>-30.03068</x:v>
      </x:c>
      <x:c t="n" s="0">
        <x:v>-17.73213</x:v>
      </x:c>
      <x:c t="n" s="0">
        <x:v>-10.49097</x:v>
      </x:c>
      <x:c t="n" s="0">
        <x:v>-3.374766</x:v>
      </x:c>
      <x:c t="n" s="0">
        <x:v>-0.464215</x:v>
      </x:c>
      <x:c t="n" s="0">
        <x:v>2.765681</x:v>
      </x:c>
      <x:c t="n" s="0">
        <x:v>6.446891</x:v>
      </x:c>
      <x:c t="n" s="0">
        <x:v>16.13331</x:v>
      </x:c>
      <x:c t="n" s="0">
        <x:v>20.17823</x:v>
      </x:c>
      <x:c t="n" s="0">
        <x:v>27.38682</x:v>
      </x:c>
      <x:c t="n" s="0">
        <x:v>40.30854</x:v>
      </x:c>
      <x:c t="n" s="0">
        <x:v>35.96007</x:v>
      </x:c>
      <x:c t="n" s="0">
        <x:v>31.21538</x:v>
      </x:c>
      <x:c t="n" s="0">
        <x:v>30.49646</x:v>
      </x:c>
      <x:c t="n" s="0">
        <x:v>32.96205</x:v>
      </x:c>
      <x:c t="n" s="0">
        <x:v>41.20383</x:v>
      </x:c>
      <x:c t="n" s="0">
        <x:v>30.67485</x:v>
      </x:c>
      <x:c t="n" s="0">
        <x:v>39.62212</x:v>
      </x:c>
      <x:c t="n" s="0">
        <x:v>47.26877</x:v>
      </x:c>
      <x:c t="n" s="0">
        <x:v>52.34262</x:v>
      </x:c>
      <x:c t="n" s="0">
        <x:v>48.53516</x:v>
      </x:c>
      <x:c t="n" s="0">
        <x:v>50.11073</x:v>
      </x:c>
      <x:c t="n" s="0">
        <x:v>47.22345</x:v>
      </x:c>
      <x:c t="n" s="0">
        <x:v>48.26324</x:v>
      </x:c>
      <x:c t="n" s="0">
        <x:v>46.04834</x:v>
      </x:c>
      <x:c t="n" s="0">
        <x:v>46.82958</x:v>
      </x:c>
      <x:c t="n" s="0">
        <x:v>43.37132</x:v>
      </x:c>
      <x:c t="n" s="0">
        <x:v>40.44597</x:v>
      </x:c>
      <x:c t="n" s="0">
        <x:v>39.13255</x:v>
      </x:c>
      <x:c t="n" s="0">
        <x:v>33.02633</x:v>
      </x:c>
      <x:c t="n" s="0">
        <x:v>29.77302</x:v>
      </x:c>
      <x:c t="n" s="0">
        <x:v>30.33986</x:v>
      </x:c>
      <x:c t="n" s="0">
        <x:v>22.97585</x:v>
      </x:c>
      <x:c t="n" s="0">
        <x:v>11.1202</x:v>
      </x:c>
      <x:c t="n" s="0">
        <x:v>11.55314</x:v>
      </x:c>
      <x:c t="n" s="0">
        <x:v>4.189501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43942.8789814815</x:v>
      </x:c>
      <x:c t="n" s="7">
        <x:v>43942.8789814815</x:v>
      </x:c>
      <x:c t="n" s="0">
        <x:v>57.19542</x:v>
      </x:c>
      <x:c t="n" s="0">
        <x:v>65.66197</x:v>
      </x:c>
      <x:c t="n" s="0">
        <x:v>66.81039</x:v>
      </x:c>
      <x:c t="n" s="0">
        <x:v>75.01967</x:v>
      </x:c>
      <x:c t="n" s="0">
        <x:v>-30.06697</x:v>
      </x:c>
      <x:c t="n" s="0">
        <x:v>-18.47285</x:v>
      </x:c>
      <x:c t="n" s="0">
        <x:v>-9.538607</x:v>
      </x:c>
      <x:c t="n" s="0">
        <x:v>-4.042866</x:v>
      </x:c>
      <x:c t="n" s="0">
        <x:v>1.275438</x:v>
      </x:c>
      <x:c t="n" s="0">
        <x:v>3.558604</x:v>
      </x:c>
      <x:c t="n" s="0">
        <x:v>7.751823</x:v>
      </x:c>
      <x:c t="n" s="0">
        <x:v>15.29471</x:v>
      </x:c>
      <x:c t="n" s="0">
        <x:v>23.2795</x:v>
      </x:c>
      <x:c t="n" s="0">
        <x:v>25.27754</x:v>
      </x:c>
      <x:c t="n" s="0">
        <x:v>37.95722</x:v>
      </x:c>
      <x:c t="n" s="0">
        <x:v>35.58188</x:v>
      </x:c>
      <x:c t="n" s="0">
        <x:v>37.63544</x:v>
      </x:c>
      <x:c t="n" s="0">
        <x:v>35.55589</x:v>
      </x:c>
      <x:c t="n" s="0">
        <x:v>36.89296</x:v>
      </x:c>
      <x:c t="n" s="0">
        <x:v>41.92062</x:v>
      </x:c>
      <x:c t="n" s="0">
        <x:v>43.27885</x:v>
      </x:c>
      <x:c t="n" s="0">
        <x:v>42.26534</x:v>
      </x:c>
      <x:c t="n" s="0">
        <x:v>46.76999</x:v>
      </x:c>
      <x:c t="n" s="0">
        <x:v>50.43972</x:v>
      </x:c>
      <x:c t="n" s="0">
        <x:v>49.40372</x:v>
      </x:c>
      <x:c t="n" s="0">
        <x:v>50.09823</x:v>
      </x:c>
      <x:c t="n" s="0">
        <x:v>50.40857</x:v>
      </x:c>
      <x:c t="n" s="0">
        <x:v>48.51083</x:v>
      </x:c>
      <x:c t="n" s="0">
        <x:v>45.85136</x:v>
      </x:c>
      <x:c t="n" s="0">
        <x:v>45.97832</x:v>
      </x:c>
      <x:c t="n" s="0">
        <x:v>44.2994</x:v>
      </x:c>
      <x:c t="n" s="0">
        <x:v>42.16087</x:v>
      </x:c>
      <x:c t="n" s="0">
        <x:v>39.3372</x:v>
      </x:c>
      <x:c t="n" s="0">
        <x:v>35.01825</x:v>
      </x:c>
      <x:c t="n" s="0">
        <x:v>29.12846</x:v>
      </x:c>
      <x:c t="n" s="0">
        <x:v>30.39171</x:v>
      </x:c>
      <x:c t="n" s="0">
        <x:v>22.48487</x:v>
      </x:c>
      <x:c t="n" s="0">
        <x:v>10.4802</x:v>
      </x:c>
      <x:c t="n" s="0">
        <x:v>11.17678</x:v>
      </x:c>
      <x:c t="n" s="0">
        <x:v>5.333366</x:v>
      </x:c>
      <x:c t="n" s="0">
        <x:v>-30.03068</x:v>
      </x:c>
      <x:c t="n" s="0">
        <x:v>-17.73213</x:v>
      </x:c>
      <x:c t="n" s="0">
        <x:v>-10.49097</x:v>
      </x:c>
      <x:c t="n" s="0">
        <x:v>-3.374766</x:v>
      </x:c>
      <x:c t="n" s="0">
        <x:v>-0.464215</x:v>
      </x:c>
      <x:c t="n" s="0">
        <x:v>7.864551</x:v>
      </x:c>
      <x:c t="n" s="0">
        <x:v>8.221229</x:v>
      </x:c>
      <x:c t="n" s="0">
        <x:v>16.92713</x:v>
      </x:c>
      <x:c t="n" s="0">
        <x:v>16.69438</x:v>
      </x:c>
      <x:c t="n" s="0">
        <x:v>27.38682</x:v>
      </x:c>
      <x:c t="n" s="0">
        <x:v>37.66362</x:v>
      </x:c>
      <x:c t="n" s="0">
        <x:v>35.96007</x:v>
      </x:c>
      <x:c t="n" s="0">
        <x:v>37.92571</x:v>
      </x:c>
      <x:c t="n" s="0">
        <x:v>29.36712</x:v>
      </x:c>
      <x:c t="n" s="0">
        <x:v>31.07199</x:v>
      </x:c>
      <x:c t="n" s="0">
        <x:v>36.94713</x:v>
      </x:c>
      <x:c t="n" s="0">
        <x:v>43.79593</x:v>
      </x:c>
      <x:c t="n" s="0">
        <x:v>30.46623</x:v>
      </x:c>
      <x:c t="n" s="0">
        <x:v>44.00688</x:v>
      </x:c>
      <x:c t="n" s="0">
        <x:v>47.11032</x:v>
      </x:c>
      <x:c t="n" s="0">
        <x:v>51.8676</x:v>
      </x:c>
      <x:c t="n" s="0">
        <x:v>50.6961</x:v>
      </x:c>
      <x:c t="n" s="0">
        <x:v>50.97314</x:v>
      </x:c>
      <x:c t="n" s="0">
        <x:v>48.98803</x:v>
      </x:c>
      <x:c t="n" s="0">
        <x:v>42.1328</x:v>
      </x:c>
      <x:c t="n" s="0">
        <x:v>44.69194</x:v>
      </x:c>
      <x:c t="n" s="0">
        <x:v>44.02761</x:v>
      </x:c>
      <x:c t="n" s="0">
        <x:v>43.56476</x:v>
      </x:c>
      <x:c t="n" s="0">
        <x:v>37.72605</x:v>
      </x:c>
      <x:c t="n" s="0">
        <x:v>35.53524</x:v>
      </x:c>
      <x:c t="n" s="0">
        <x:v>28.94499</x:v>
      </x:c>
      <x:c t="n" s="0">
        <x:v>29.7431</x:v>
      </x:c>
      <x:c t="n" s="0">
        <x:v>21.61049</x:v>
      </x:c>
      <x:c t="n" s="0">
        <x:v>10.13988</x:v>
      </x:c>
      <x:c t="n" s="0">
        <x:v>10.30173</x:v>
      </x:c>
      <x:c t="n" s="0">
        <x:v>7.02637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43942.8789814815</x:v>
      </x:c>
      <x:c t="n" s="7">
        <x:v>43942.8789814815</x:v>
      </x:c>
      <x:c t="n" s="0">
        <x:v>59.25199</x:v>
      </x:c>
      <x:c t="n" s="0">
        <x:v>67.42288</x:v>
      </x:c>
      <x:c t="n" s="0">
        <x:v>68.08775</x:v>
      </x:c>
      <x:c t="n" s="0">
        <x:v>76.14743</x:v>
      </x:c>
      <x:c t="n" s="0">
        <x:v>-30.06697</x:v>
      </x:c>
      <x:c t="n" s="0">
        <x:v>-18.35666</x:v>
      </x:c>
      <x:c t="n" s="0">
        <x:v>-9.665283</x:v>
      </x:c>
      <x:c t="n" s="0">
        <x:v>-3.938701</x:v>
      </x:c>
      <x:c t="n" s="0">
        <x:v>1.06098</x:v>
      </x:c>
      <x:c t="n" s="0">
        <x:v>4.518876</x:v>
      </x:c>
      <x:c t="n" s="0">
        <x:v>7.823589</x:v>
      </x:c>
      <x:c t="n" s="0">
        <x:v>16.25793</x:v>
      </x:c>
      <x:c t="n" s="0">
        <x:v>22.75418</x:v>
      </x:c>
      <x:c t="n" s="0">
        <x:v>25.65688</x:v>
      </x:c>
      <x:c t="n" s="0">
        <x:v>37.60362</x:v>
      </x:c>
      <x:c t="n" s="0">
        <x:v>35.50743</x:v>
      </x:c>
      <x:c t="n" s="0">
        <x:v>37.85153</x:v>
      </x:c>
      <x:c t="n" s="0">
        <x:v>34.95984</x:v>
      </x:c>
      <x:c t="n" s="0">
        <x:v>36.34528</x:v>
      </x:c>
      <x:c t="n" s="0">
        <x:v>42.13907</x:v>
      </x:c>
      <x:c t="n" s="0">
        <x:v>43.44831</x:v>
      </x:c>
      <x:c t="n" s="0">
        <x:v>41.62813</x:v>
      </x:c>
      <x:c t="n" s="0">
        <x:v>46.49139</x:v>
      </x:c>
      <x:c t="n" s="0">
        <x:v>50.76788</x:v>
      </x:c>
      <x:c t="n" s="0">
        <x:v>49.3256</x:v>
      </x:c>
      <x:c t="n" s="0">
        <x:v>50.14295</x:v>
      </x:c>
      <x:c t="n" s="0">
        <x:v>50.42102</x:v>
      </x:c>
      <x:c t="n" s="0">
        <x:v>48.35333</x:v>
      </x:c>
      <x:c t="n" s="0">
        <x:v>45.50936</x:v>
      </x:c>
      <x:c t="n" s="0">
        <x:v>45.51886</x:v>
      </x:c>
      <x:c t="n" s="0">
        <x:v>44.57455</x:v>
      </x:c>
      <x:c t="n" s="0">
        <x:v>42.2999</x:v>
      </x:c>
      <x:c t="n" s="0">
        <x:v>39.32549</x:v>
      </x:c>
      <x:c t="n" s="0">
        <x:v>35.08403</x:v>
      </x:c>
      <x:c t="n" s="0">
        <x:v>29.20039</x:v>
      </x:c>
      <x:c t="n" s="0">
        <x:v>30.31367</x:v>
      </x:c>
      <x:c t="n" s="0">
        <x:v>22.42889</x:v>
      </x:c>
      <x:c t="n" s="0">
        <x:v>10.4246</x:v>
      </x:c>
      <x:c t="n" s="0">
        <x:v>11.14628</x:v>
      </x:c>
      <x:c t="n" s="0">
        <x:v>5.401473</x:v>
      </x:c>
      <x:c t="n" s="0">
        <x:v>-30.03068</x:v>
      </x:c>
      <x:c t="n" s="0">
        <x:v>-17.73213</x:v>
      </x:c>
      <x:c t="n" s="0">
        <x:v>-10.49097</x:v>
      </x:c>
      <x:c t="n" s="0">
        <x:v>-3.374766</x:v>
      </x:c>
      <x:c t="n" s="0">
        <x:v>-0.464215</x:v>
      </x:c>
      <x:c t="n" s="0">
        <x:v>7.864551</x:v>
      </x:c>
      <x:c t="n" s="0">
        <x:v>8.221229</x:v>
      </x:c>
      <x:c t="n" s="0">
        <x:v>20.29044</x:v>
      </x:c>
      <x:c t="n" s="0">
        <x:v>21.49283</x:v>
      </x:c>
      <x:c t="n" s="0">
        <x:v>27.39765</x:v>
      </x:c>
      <x:c t="n" s="0">
        <x:v>34.62566</x:v>
      </x:c>
      <x:c t="n" s="0">
        <x:v>34.00653</x:v>
      </x:c>
      <x:c t="n" s="0">
        <x:v>38.93712</x:v>
      </x:c>
      <x:c t="n" s="0">
        <x:v>26.40031</x:v>
      </x:c>
      <x:c t="n" s="0">
        <x:v>29.64306</x:v>
      </x:c>
      <x:c t="n" s="0">
        <x:v>44.31213</x:v>
      </x:c>
      <x:c t="n" s="0">
        <x:v>44.66067</x:v>
      </x:c>
      <x:c t="n" s="0">
        <x:v>37.76458</x:v>
      </x:c>
      <x:c t="n" s="0">
        <x:v>45.63393</x:v>
      </x:c>
      <x:c t="n" s="0">
        <x:v>53.08411</x:v>
      </x:c>
      <x:c t="n" s="0">
        <x:v>48.68908</x:v>
      </x:c>
      <x:c t="n" s="0">
        <x:v>50.9953</x:v>
      </x:c>
      <x:c t="n" s="0">
        <x:v>50.56686</x:v>
      </x:c>
      <x:c t="n" s="0">
        <x:v>46.29507</x:v>
      </x:c>
      <x:c t="n" s="0">
        <x:v>44.15688</x:v>
      </x:c>
      <x:c t="n" s="0">
        <x:v>44.58666</x:v>
      </x:c>
      <x:c t="n" s="0">
        <x:v>46.38657</x:v>
      </x:c>
      <x:c t="n" s="0">
        <x:v>42.78324</x:v>
      </x:c>
      <x:c t="n" s="0">
        <x:v>40.61784</x:v>
      </x:c>
      <x:c t="n" s="0">
        <x:v>35.0328</x:v>
      </x:c>
      <x:c t="n" s="0">
        <x:v>29.65727</x:v>
      </x:c>
      <x:c t="n" s="0">
        <x:v>29.65128</x:v>
      </x:c>
      <x:c t="n" s="0">
        <x:v>22.58912</x:v>
      </x:c>
      <x:c t="n" s="0">
        <x:v>10.64355</x:v>
      </x:c>
      <x:c t="n" s="0">
        <x:v>11.10102</x:v>
      </x:c>
      <x:c t="n" s="0">
        <x:v>5.791913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43942.8789814815</x:v>
      </x:c>
      <x:c t="n" s="7">
        <x:v>43942.8789814815</x:v>
      </x:c>
      <x:c t="n" s="0">
        <x:v>59.21318</x:v>
      </x:c>
      <x:c t="n" s="0">
        <x:v>67.62492</x:v>
      </x:c>
      <x:c t="n" s="0">
        <x:v>67.76621</x:v>
      </x:c>
      <x:c t="n" s="0">
        <x:v>74.75953</x:v>
      </x:c>
      <x:c t="n" s="0">
        <x:v>-30.06697</x:v>
      </x:c>
      <x:c t="n" s="0">
        <x:v>-18.25979</x:v>
      </x:c>
      <x:c t="n" s="0">
        <x:v>-9.885717</x:v>
      </x:c>
      <x:c t="n" s="0">
        <x:v>-3.865282</x:v>
      </x:c>
      <x:c t="n" s="0">
        <x:v>0.8690515</x:v>
      </x:c>
      <x:c t="n" s="0">
        <x:v>5.198561</x:v>
      </x:c>
      <x:c t="n" s="0">
        <x:v>7.883954</x:v>
      </x:c>
      <x:c t="n" s="0">
        <x:v>17.13381</x:v>
      </x:c>
      <x:c t="n" s="0">
        <x:v>23.10806</x:v>
      </x:c>
      <x:c t="n" s="0">
        <x:v>25.96239</x:v>
      </x:c>
      <x:c t="n" s="0">
        <x:v>37.27703</x:v>
      </x:c>
      <x:c t="n" s="0">
        <x:v>35.22845</x:v>
      </x:c>
      <x:c t="n" s="0">
        <x:v>37.87797</x:v>
      </x:c>
      <x:c t="n" s="0">
        <x:v>34.83669</x:v>
      </x:c>
      <x:c t="n" s="0">
        <x:v>36.98108</x:v>
      </x:c>
      <x:c t="n" s="0">
        <x:v>41.96186</x:v>
      </x:c>
      <x:c t="n" s="0">
        <x:v>43.71001</x:v>
      </x:c>
      <x:c t="n" s="0">
        <x:v>42.10122</x:v>
      </x:c>
      <x:c t="n" s="0">
        <x:v>46.07169</x:v>
      </x:c>
      <x:c t="n" s="0">
        <x:v>50.98034</x:v>
      </x:c>
      <x:c t="n" s="0">
        <x:v>48.91103</x:v>
      </x:c>
      <x:c t="n" s="0">
        <x:v>51.94945</x:v>
      </x:c>
      <x:c t="n" s="0">
        <x:v>50.17364</x:v>
      </x:c>
      <x:c t="n" s="0">
        <x:v>48.19246</x:v>
      </x:c>
      <x:c t="n" s="0">
        <x:v>45.31605</x:v>
      </x:c>
      <x:c t="n" s="0">
        <x:v>45.67283</x:v>
      </x:c>
      <x:c t="n" s="0">
        <x:v>44.7099</x:v>
      </x:c>
      <x:c t="n" s="0">
        <x:v>42.21489</x:v>
      </x:c>
      <x:c t="n" s="0">
        <x:v>39.61271</x:v>
      </x:c>
      <x:c t="n" s="0">
        <x:v>34.96417</x:v>
      </x:c>
      <x:c t="n" s="0">
        <x:v>29.11061</x:v>
      </x:c>
      <x:c t="n" s="0">
        <x:v>30.14279</x:v>
      </x:c>
      <x:c t="n" s="0">
        <x:v>22.1964</x:v>
      </x:c>
      <x:c t="n" s="0">
        <x:v>10.40617</x:v>
      </x:c>
      <x:c t="n" s="0">
        <x:v>11.06947</x:v>
      </x:c>
      <x:c t="n" s="0">
        <x:v>5.324919</x:v>
      </x:c>
      <x:c t="n" s="0">
        <x:v>-30.03068</x:v>
      </x:c>
      <x:c t="n" s="0">
        <x:v>-17.73133</x:v>
      </x:c>
      <x:c t="n" s="0">
        <x:v>-13.27416</x:v>
      </x:c>
      <x:c t="n" s="0">
        <x:v>-3.575983</x:v>
      </x:c>
      <x:c t="n" s="0">
        <x:v>-0.464215</x:v>
      </x:c>
      <x:c t="n" s="0">
        <x:v>7.864551</x:v>
      </x:c>
      <x:c t="n" s="0">
        <x:v>8.221229</x:v>
      </x:c>
      <x:c t="n" s="0">
        <x:v>20.29044</x:v>
      </x:c>
      <x:c t="n" s="0">
        <x:v>24.74508</x:v>
      </x:c>
      <x:c t="n" s="0">
        <x:v>27.41564</x:v>
      </x:c>
      <x:c t="n" s="0">
        <x:v>34.62566</x:v>
      </x:c>
      <x:c t="n" s="0">
        <x:v>33.0949</x:v>
      </x:c>
      <x:c t="n" s="0">
        <x:v>36.38133</x:v>
      </x:c>
      <x:c t="n" s="0">
        <x:v>37.30909</x:v>
      </x:c>
      <x:c t="n" s="0">
        <x:v>41.2793</x:v>
      </x:c>
      <x:c t="n" s="0">
        <x:v>35.44997</x:v>
      </x:c>
      <x:c t="n" s="0">
        <x:v>44.1058</x:v>
      </x:c>
      <x:c t="n" s="0">
        <x:v>43.95827</x:v>
      </x:c>
      <x:c t="n" s="0">
        <x:v>37.11129</x:v>
      </x:c>
      <x:c t="n" s="0">
        <x:v>51.29694</x:v>
      </x:c>
      <x:c t="n" s="0">
        <x:v>43.81697</x:v>
      </x:c>
      <x:c t="n" s="0">
        <x:v>56.43858</x:v>
      </x:c>
      <x:c t="n" s="0">
        <x:v>49.65225</x:v>
      </x:c>
      <x:c t="n" s="0">
        <x:v>47.35358</x:v>
      </x:c>
      <x:c t="n" s="0">
        <x:v>47.97662</x:v>
      </x:c>
      <x:c t="n" s="0">
        <x:v>46.77232</x:v>
      </x:c>
      <x:c t="n" s="0">
        <x:v>43.81906</x:v>
      </x:c>
      <x:c t="n" s="0">
        <x:v>41.43129</x:v>
      </x:c>
      <x:c t="n" s="0">
        <x:v>41.38462</x:v>
      </x:c>
      <x:c t="n" s="0">
        <x:v>33.50571</x:v>
      </x:c>
      <x:c t="n" s="0">
        <x:v>28.48362</x:v>
      </x:c>
      <x:c t="n" s="0">
        <x:v>29.75902</x:v>
      </x:c>
      <x:c t="n" s="0">
        <x:v>21.08898</x:v>
      </x:c>
      <x:c t="n" s="0">
        <x:v>10.04376</x:v>
      </x:c>
      <x:c t="n" s="0">
        <x:v>10.50764</x:v>
      </x:c>
      <x:c t="n" s="0">
        <x:v>3.939049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43942.8789814815</x:v>
      </x:c>
      <x:c t="n" s="7">
        <x:v>43942.8789814815</x:v>
      </x:c>
      <x:c t="n" s="0">
        <x:v>57.901</x:v>
      </x:c>
      <x:c t="n" s="0">
        <x:v>66.75342</x:v>
      </x:c>
      <x:c t="n" s="0">
        <x:v>66.62666</x:v>
      </x:c>
      <x:c t="n" s="0">
        <x:v>73.56343</x:v>
      </x:c>
      <x:c t="n" s="0">
        <x:v>-30.06697</x:v>
      </x:c>
      <x:c t="n" s="0">
        <x:v>-18.17855</x:v>
      </x:c>
      <x:c t="n" s="0">
        <x:v>-10.41692</x:v>
      </x:c>
      <x:c t="n" s="0">
        <x:v>-3.840964</x:v>
      </x:c>
      <x:c t="n" s="0">
        <x:v>0.6981435</x:v>
      </x:c>
      <x:c t="n" s="0">
        <x:v>5.705156</x:v>
      </x:c>
      <x:c t="n" s="0">
        <x:v>7.934851</x:v>
      </x:c>
      <x:c t="n" s="0">
        <x:v>18.00696</x:v>
      </x:c>
      <x:c t="n" s="0">
        <x:v>23.38902</x:v>
      </x:c>
      <x:c t="n" s="0">
        <x:v>26.2073</x:v>
      </x:c>
      <x:c t="n" s="0">
        <x:v>36.97725</x:v>
      </x:c>
      <x:c t="n" s="0">
        <x:v>34.97513</x:v>
      </x:c>
      <x:c t="n" s="0">
        <x:v>37.45751</x:v>
      </x:c>
      <x:c t="n" s="0">
        <x:v>35.82027</x:v>
      </x:c>
      <x:c t="n" s="0">
        <x:v>37.60131</x:v>
      </x:c>
      <x:c t="n" s="0">
        <x:v>41.38544</x:v>
      </x:c>
      <x:c t="n" s="0">
        <x:v>43.29761</x:v>
      </x:c>
      <x:c t="n" s="0">
        <x:v>42.14903</x:v>
      </x:c>
      <x:c t="n" s="0">
        <x:v>45.85194</x:v>
      </x:c>
      <x:c t="n" s="0">
        <x:v>50.72403</x:v>
      </x:c>
      <x:c t="n" s="0">
        <x:v>48.94491</x:v>
      </x:c>
      <x:c t="n" s="0">
        <x:v>51.52812</x:v>
      </x:c>
      <x:c t="n" s="0">
        <x:v>50.04039</x:v>
      </x:c>
      <x:c t="n" s="0">
        <x:v>47.98046</x:v>
      </x:c>
      <x:c t="n" s="0">
        <x:v>45.90345</x:v>
      </x:c>
      <x:c t="n" s="0">
        <x:v>45.80948</x:v>
      </x:c>
      <x:c t="n" s="0">
        <x:v>44.38275</x:v>
      </x:c>
      <x:c t="n" s="0">
        <x:v>42.07884</x:v>
      </x:c>
      <x:c t="n" s="0">
        <x:v>39.72738</x:v>
      </x:c>
      <x:c t="n" s="0">
        <x:v>34.75392</x:v>
      </x:c>
      <x:c t="n" s="0">
        <x:v>29.10826</x:v>
      </x:c>
      <x:c t="n" s="0">
        <x:v>30.38048</x:v>
      </x:c>
      <x:c t="n" s="0">
        <x:v>22.17191</x:v>
      </x:c>
      <x:c t="n" s="0">
        <x:v>10.63824</x:v>
      </x:c>
      <x:c t="n" s="0">
        <x:v>10.97452</x:v>
      </x:c>
      <x:c t="n" s="0">
        <x:v>5.289275</x:v>
      </x:c>
      <x:c t="n" s="0">
        <x:v>-30.03068</x:v>
      </x:c>
      <x:c t="n" s="0">
        <x:v>-17.73085</x:v>
      </x:c>
      <x:c t="n" s="0">
        <x:v>-16.63585</x:v>
      </x:c>
      <x:c t="n" s="0">
        <x:v>-3.701345</x:v>
      </x:c>
      <x:c t="n" s="0">
        <x:v>-0.464215</x:v>
      </x:c>
      <x:c t="n" s="0">
        <x:v>7.864551</x:v>
      </x:c>
      <x:c t="n" s="0">
        <x:v>8.221229</x:v>
      </x:c>
      <x:c t="n" s="0">
        <x:v>21.66373</x:v>
      </x:c>
      <x:c t="n" s="0">
        <x:v>24.74508</x:v>
      </x:c>
      <x:c t="n" s="0">
        <x:v>27.41564</x:v>
      </x:c>
      <x:c t="n" s="0">
        <x:v>34.62566</x:v>
      </x:c>
      <x:c t="n" s="0">
        <x:v>33.0949</x:v>
      </x:c>
      <x:c t="n" s="0">
        <x:v>33.535</x:v>
      </x:c>
      <x:c t="n" s="0">
        <x:v>39.21613</x:v>
      </x:c>
      <x:c t="n" s="0">
        <x:v>37.7137</x:v>
      </x:c>
      <x:c t="n" s="0">
        <x:v>31.84973</x:v>
      </x:c>
      <x:c t="n" s="0">
        <x:v>43.50147</x:v>
      </x:c>
      <x:c t="n" s="0">
        <x:v>43.58717</x:v>
      </x:c>
      <x:c t="n" s="0">
        <x:v>45.25967</x:v>
      </x:c>
      <x:c t="n" s="0">
        <x:v>47.10095</x:v>
      </x:c>
      <x:c t="n" s="0">
        <x:v>50.32038</x:v>
      </x:c>
      <x:c t="n" s="0">
        <x:v>46.61499</x:v>
      </x:c>
      <x:c t="n" s="0">
        <x:v>46.42169</x:v>
      </x:c>
      <x:c t="n" s="0">
        <x:v>44.90072</x:v>
      </x:c>
      <x:c t="n" s="0">
        <x:v>46.83296</x:v>
      </x:c>
      <x:c t="n" s="0">
        <x:v>46.2658</x:v>
      </x:c>
      <x:c t="n" s="0">
        <x:v>41.95866</x:v>
      </x:c>
      <x:c t="n" s="0">
        <x:v>42.629</x:v>
      </x:c>
      <x:c t="n" s="0">
        <x:v>38.54103</x:v>
      </x:c>
      <x:c t="n" s="0">
        <x:v>34.38518</x:v>
      </x:c>
      <x:c t="n" s="0">
        <x:v>29.22708</x:v>
      </x:c>
      <x:c t="n" s="0">
        <x:v>30.87925</x:v>
      </x:c>
      <x:c t="n" s="0">
        <x:v>22.17179</x:v>
      </x:c>
      <x:c t="n" s="0">
        <x:v>11.10588</x:v>
      </x:c>
      <x:c t="n" s="0">
        <x:v>9.838107</x:v>
      </x:c>
      <x:c t="n" s="0">
        <x:v>4.787435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43942.8789814815</x:v>
      </x:c>
      <x:c t="n" s="7">
        <x:v>43942.8789814815</x:v>
      </x:c>
      <x:c t="n" s="0">
        <x:v>58.14423</x:v>
      </x:c>
      <x:c t="n" s="0">
        <x:v>68.18009</x:v>
      </x:c>
      <x:c t="n" s="0">
        <x:v>68.12724</x:v>
      </x:c>
      <x:c t="n" s="0">
        <x:v>75.16858</x:v>
      </x:c>
      <x:c t="n" s="0">
        <x:v>-30.06697</x:v>
      </x:c>
      <x:c t="n" s="0">
        <x:v>-18.11037</x:v>
      </x:c>
      <x:c t="n" s="0">
        <x:v>-10.92846</x:v>
      </x:c>
      <x:c t="n" s="0">
        <x:v>-3.820304</x:v>
      </x:c>
      <x:c t="n" s="0">
        <x:v>1.88867</x:v>
      </x:c>
      <x:c t="n" s="0">
        <x:v>6.095445</x:v>
      </x:c>
      <x:c t="n" s="0">
        <x:v>7.765088</x:v>
      </x:c>
      <x:c t="n" s="0">
        <x:v>18.82028</x:v>
      </x:c>
      <x:c t="n" s="0">
        <x:v>23.61536</x:v>
      </x:c>
      <x:c t="n" s="0">
        <x:v>26.24002</x:v>
      </x:c>
      <x:c t="n" s="0">
        <x:v>36.69404</x:v>
      </x:c>
      <x:c t="n" s="0">
        <x:v>34.85471</x:v>
      </x:c>
      <x:c t="n" s="0">
        <x:v>37.0631</x:v>
      </x:c>
      <x:c t="n" s="0">
        <x:v>36.0092</x:v>
      </x:c>
      <x:c t="n" s="0">
        <x:v>37.09241</x:v>
      </x:c>
      <x:c t="n" s="0">
        <x:v>41.24842</x:v>
      </x:c>
      <x:c t="n" s="0">
        <x:v>43.95232</x:v>
      </x:c>
      <x:c t="n" s="0">
        <x:v>42.04612</x:v>
      </x:c>
      <x:c t="n" s="0">
        <x:v>45.93888</x:v>
      </x:c>
      <x:c t="n" s="0">
        <x:v>50.55865</x:v>
      </x:c>
      <x:c t="n" s="0">
        <x:v>49.33473</x:v>
      </x:c>
      <x:c t="n" s="0">
        <x:v>51.49181</x:v>
      </x:c>
      <x:c t="n" s="0">
        <x:v>49.98727</x:v>
      </x:c>
      <x:c t="n" s="0">
        <x:v>48.10293</x:v>
      </x:c>
      <x:c t="n" s="0">
        <x:v>46.64654</x:v>
      </x:c>
      <x:c t="n" s="0">
        <x:v>45.94253</x:v>
      </x:c>
      <x:c t="n" s="0">
        <x:v>44.25331</x:v>
      </x:c>
      <x:c t="n" s="0">
        <x:v>42.19204</x:v>
      </x:c>
      <x:c t="n" s="0">
        <x:v>39.55574</x:v>
      </x:c>
      <x:c t="n" s="0">
        <x:v>34.69821</x:v>
      </x:c>
      <x:c t="n" s="0">
        <x:v>29.06305</x:v>
      </x:c>
      <x:c t="n" s="0">
        <x:v>30.25858</x:v>
      </x:c>
      <x:c t="n" s="0">
        <x:v>22.15835</x:v>
      </x:c>
      <x:c t="n" s="0">
        <x:v>10.53741</x:v>
      </x:c>
      <x:c t="n" s="0">
        <x:v>10.96345</x:v>
      </x:c>
      <x:c t="n" s="0">
        <x:v>5.24552</x:v>
      </x:c>
      <x:c t="n" s="0">
        <x:v>-30.03068</x:v>
      </x:c>
      <x:c t="n" s="0">
        <x:v>-17.73085</x:v>
      </x:c>
      <x:c t="n" s="0">
        <x:v>-16.63585</x:v>
      </x:c>
      <x:c t="n" s="0">
        <x:v>-3.701345</x:v>
      </x:c>
      <x:c t="n" s="0">
        <x:v>7.21901</x:v>
      </x:c>
      <x:c t="n" s="0">
        <x:v>7.864551</x:v>
      </x:c>
      <x:c t="n" s="0">
        <x:v>5.370147</x:v>
      </x:c>
      <x:c t="n" s="0">
        <x:v>21.82875</x:v>
      </x:c>
      <x:c t="n" s="0">
        <x:v>24.29545</x:v>
      </x:c>
      <x:c t="n" s="0">
        <x:v>24.57269</x:v>
      </x:c>
      <x:c t="n" s="0">
        <x:v>34.45582</x:v>
      </x:c>
      <x:c t="n" s="0">
        <x:v>35.1268</x:v>
      </x:c>
      <x:c t="n" s="0">
        <x:v>35.17912</x:v>
      </x:c>
      <x:c t="n" s="0">
        <x:v>34.28517</x:v>
      </x:c>
      <x:c t="n" s="0">
        <x:v>33.08241</x:v>
      </x:c>
      <x:c t="n" s="0">
        <x:v>42.90176</x:v>
      </x:c>
      <x:c t="n" s="0">
        <x:v>45.04499</x:v>
      </x:c>
      <x:c t="n" s="0">
        <x:v>43.34978</x:v>
      </x:c>
      <x:c t="n" s="0">
        <x:v>46.54359</x:v>
      </x:c>
      <x:c t="n" s="0">
        <x:v>51.41782</x:v>
      </x:c>
      <x:c t="n" s="0">
        <x:v>51.46941</x:v>
      </x:c>
      <x:c t="n" s="0">
        <x:v>50.62534</x:v>
      </x:c>
      <x:c t="n" s="0">
        <x:v>51.60298</x:v>
      </x:c>
      <x:c t="n" s="0">
        <x:v>48.98875</x:v>
      </x:c>
      <x:c t="n" s="0">
        <x:v>50.06893</x:v>
      </x:c>
      <x:c t="n" s="0">
        <x:v>45.552</x:v>
      </x:c>
      <x:c t="n" s="0">
        <x:v>45.61597</x:v>
      </x:c>
      <x:c t="n" s="0">
        <x:v>42.32372</x:v>
      </x:c>
      <x:c t="n" s="0">
        <x:v>39.46723</x:v>
      </x:c>
      <x:c t="n" s="0">
        <x:v>33.73032</x:v>
      </x:c>
      <x:c t="n" s="0">
        <x:v>29.50376</x:v>
      </x:c>
      <x:c t="n" s="0">
        <x:v>29.4999</x:v>
      </x:c>
      <x:c t="n" s="0">
        <x:v>21.63097</x:v>
      </x:c>
      <x:c t="n" s="0">
        <x:v>11.52272</x:v>
      </x:c>
      <x:c t="n" s="0">
        <x:v>10.89325</x:v>
      </x:c>
      <x:c t="n" s="0">
        <x:v>5.47909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43942.8789814815</x:v>
      </x:c>
      <x:c t="n" s="7">
        <x:v>43942.8789814815</x:v>
      </x:c>
      <x:c t="n" s="0">
        <x:v>59.18465</x:v>
      </x:c>
      <x:c t="n" s="0">
        <x:v>68.35043</x:v>
      </x:c>
      <x:c t="n" s="0">
        <x:v>70.28947</x:v>
      </x:c>
      <x:c t="n" s="0">
        <x:v>78.06767</x:v>
      </x:c>
      <x:c t="n" s="0">
        <x:v>-30.06697</x:v>
      </x:c>
      <x:c t="n" s="0">
        <x:v>-18.05297</x:v>
      </x:c>
      <x:c t="n" s="0">
        <x:v>-11.41877</x:v>
      </x:c>
      <x:c t="n" s="0">
        <x:v>-3.802739</x:v>
      </x:c>
      <x:c t="n" s="0">
        <x:v>3.198831</x:v>
      </x:c>
      <x:c t="n" s="0">
        <x:v>6.403067</x:v>
      </x:c>
      <x:c t="n" s="0">
        <x:v>7.487681</x:v>
      </x:c>
      <x:c t="n" s="0">
        <x:v>19.41157</x:v>
      </x:c>
      <x:c t="n" s="0">
        <x:v>23.51679</x:v>
      </x:c>
      <x:c t="n" s="0">
        <x:v>25.77428</x:v>
      </x:c>
      <x:c t="n" s="0">
        <x:v>36.43092</x:v>
      </x:c>
      <x:c t="n" s="0">
        <x:v>35.04288</x:v>
      </x:c>
      <x:c t="n" s="0">
        <x:v>37.16679</x:v>
      </x:c>
      <x:c t="n" s="0">
        <x:v>35.65911</x:v>
      </x:c>
      <x:c t="n" s="0">
        <x:v>37.11413</x:v>
      </x:c>
      <x:c t="n" s="0">
        <x:v>41.92012</x:v>
      </x:c>
      <x:c t="n" s="0">
        <x:v>43.69421</x:v>
      </x:c>
      <x:c t="n" s="0">
        <x:v>42.7561</x:v>
      </x:c>
      <x:c t="n" s="0">
        <x:v>45.67036</x:v>
      </x:c>
      <x:c t="n" s="0">
        <x:v>50.42324</x:v>
      </x:c>
      <x:c t="n" s="0">
        <x:v>49.50817</x:v>
      </x:c>
      <x:c t="n" s="0">
        <x:v>51.18412</x:v>
      </x:c>
      <x:c t="n" s="0">
        <x:v>50.24743</x:v>
      </x:c>
      <x:c t="n" s="0">
        <x:v>47.79043</x:v>
      </x:c>
      <x:c t="n" s="0">
        <x:v>46.85209</x:v>
      </x:c>
      <x:c t="n" s="0">
        <x:v>45.99613</x:v>
      </x:c>
      <x:c t="n" s="0">
        <x:v>44.54029</x:v>
      </x:c>
      <x:c t="n" s="0">
        <x:v>42.42632</x:v>
      </x:c>
      <x:c t="n" s="0">
        <x:v>39.5343</x:v>
      </x:c>
      <x:c t="n" s="0">
        <x:v>34.62133</x:v>
      </x:c>
      <x:c t="n" s="0">
        <x:v>29</x:v>
      </x:c>
      <x:c t="n" s="0">
        <x:v>30.01583</x:v>
      </x:c>
      <x:c t="n" s="0">
        <x:v>21.93454</x:v>
      </x:c>
      <x:c t="n" s="0">
        <x:v>10.86801</x:v>
      </x:c>
      <x:c t="n" s="0">
        <x:v>10.89793</x:v>
      </x:c>
      <x:c t="n" s="0">
        <x:v>5.192039</x:v>
      </x:c>
      <x:c t="n" s="0">
        <x:v>-30.03068</x:v>
      </x:c>
      <x:c t="n" s="0">
        <x:v>-17.73085</x:v>
      </x:c>
      <x:c t="n" s="0">
        <x:v>-16.63585</x:v>
      </x:c>
      <x:c t="n" s="0">
        <x:v>-3.701345</x:v>
      </x:c>
      <x:c t="n" s="0">
        <x:v>7.21901</x:v>
      </x:c>
      <x:c t="n" s="0">
        <x:v>7.864551</x:v>
      </x:c>
      <x:c t="n" s="0">
        <x:v>5.370147</x:v>
      </x:c>
      <x:c t="n" s="0">
        <x:v>21.82875</x:v>
      </x:c>
      <x:c t="n" s="0">
        <x:v>22.57405</x:v>
      </x:c>
      <x:c t="n" s="0">
        <x:v>21.05979</x:v>
      </x:c>
      <x:c t="n" s="0">
        <x:v>34.45582</x:v>
      </x:c>
      <x:c t="n" s="0">
        <x:v>36.00531</x:v>
      </x:c>
      <x:c t="n" s="0">
        <x:v>38.06939</x:v>
      </x:c>
      <x:c t="n" s="0">
        <x:v>33.78926</x:v>
      </x:c>
      <x:c t="n" s="0">
        <x:v>38.12651</x:v>
      </x:c>
      <x:c t="n" s="0">
        <x:v>45.14527</x:v>
      </x:c>
      <x:c t="n" s="0">
        <x:v>42.19411</x:v>
      </x:c>
      <x:c t="n" s="0">
        <x:v>43.10653</x:v>
      </x:c>
      <x:c t="n" s="0">
        <x:v>43.18066</x:v>
      </x:c>
      <x:c t="n" s="0">
        <x:v>47.6955</x:v>
      </x:c>
      <x:c t="n" s="0">
        <x:v>48.40227</x:v>
      </x:c>
      <x:c t="n" s="0">
        <x:v>50.411</x:v>
      </x:c>
      <x:c t="n" s="0">
        <x:v>50.76322</x:v>
      </x:c>
      <x:c t="n" s="0">
        <x:v>45.52659</x:v>
      </x:c>
      <x:c t="n" s="0">
        <x:v>47.46364</x:v>
      </x:c>
      <x:c t="n" s="0">
        <x:v>46.22927</x:v>
      </x:c>
      <x:c t="n" s="0">
        <x:v>44.93455</x:v>
      </x:c>
      <x:c t="n" s="0">
        <x:v>43.15064</x:v>
      </x:c>
      <x:c t="n" s="0">
        <x:v>39.21865</x:v>
      </x:c>
      <x:c t="n" s="0">
        <x:v>35.27747</x:v>
      </x:c>
      <x:c t="n" s="0">
        <x:v>27.86651</x:v>
      </x:c>
      <x:c t="n" s="0">
        <x:v>29.4251</x:v>
      </x:c>
      <x:c t="n" s="0">
        <x:v>19.62871</x:v>
      </x:c>
      <x:c t="n" s="0">
        <x:v>11.43235</x:v>
      </x:c>
      <x:c t="n" s="0">
        <x:v>12.05213</x:v>
      </x:c>
      <x:c t="n" s="0">
        <x:v>5.71022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43942.8789814815</x:v>
      </x:c>
      <x:c t="n" s="7">
        <x:v>43942.8789814815</x:v>
      </x:c>
      <x:c t="n" s="0">
        <x:v>58.52046</x:v>
      </x:c>
      <x:c t="n" s="0">
        <x:v>65.9616</x:v>
      </x:c>
      <x:c t="n" s="0">
        <x:v>66.96523</x:v>
      </x:c>
      <x:c t="n" s="0">
        <x:v>73.83709</x:v>
      </x:c>
      <x:c t="n" s="0">
        <x:v>-30.06697</x:v>
      </x:c>
      <x:c t="n" s="0">
        <x:v>-18.00454</x:v>
      </x:c>
      <x:c t="n" s="0">
        <x:v>-11.88635</x:v>
      </x:c>
      <x:c t="n" s="0">
        <x:v>-3.787794</x:v>
      </x:c>
      <x:c t="n" s="0">
        <x:v>4.070988</x:v>
      </x:c>
      <x:c t="n" s="0">
        <x:v>6.398291</x:v>
      </x:c>
      <x:c t="n" s="0">
        <x:v>7.23588</x:v>
      </x:c>
      <x:c t="n" s="0">
        <x:v>19.64918</x:v>
      </x:c>
      <x:c t="n" s="0">
        <x:v>23.39129</x:v>
      </x:c>
      <x:c t="n" s="0">
        <x:v>25.3327</x:v>
      </x:c>
      <x:c t="n" s="0">
        <x:v>36.19285</x:v>
      </x:c>
      <x:c t="n" s="0">
        <x:v>35.19738</x:v>
      </x:c>
      <x:c t="n" s="0">
        <x:v>37.31083</x:v>
      </x:c>
      <x:c t="n" s="0">
        <x:v>35.88942</x:v>
      </x:c>
      <x:c t="n" s="0">
        <x:v>37.08807</x:v>
      </x:c>
      <x:c t="n" s="0">
        <x:v>42.71477</x:v>
      </x:c>
      <x:c t="n" s="0">
        <x:v>43.54543</x:v>
      </x:c>
      <x:c t="n" s="0">
        <x:v>42.5706</x:v>
      </x:c>
      <x:c t="n" s="0">
        <x:v>45.68907</x:v>
      </x:c>
      <x:c t="n" s="0">
        <x:v>50.7185</x:v>
      </x:c>
      <x:c t="n" s="0">
        <x:v>49.00334</x:v>
      </x:c>
      <x:c t="n" s="0">
        <x:v>51.22076</x:v>
      </x:c>
      <x:c t="n" s="0">
        <x:v>50.50902</x:v>
      </x:c>
      <x:c t="n" s="0">
        <x:v>47.64582</x:v>
      </x:c>
      <x:c t="n" s="0">
        <x:v>46.95972</x:v>
      </x:c>
      <x:c t="n" s="0">
        <x:v>45.79202</x:v>
      </x:c>
      <x:c t="n" s="0">
        <x:v>44.47245</x:v>
      </x:c>
      <x:c t="n" s="0">
        <x:v>42.33961</x:v>
      </x:c>
      <x:c t="n" s="0">
        <x:v>39.62707</x:v>
      </x:c>
      <x:c t="n" s="0">
        <x:v>34.82072</x:v>
      </x:c>
      <x:c t="n" s="0">
        <x:v>29.25473</x:v>
      </x:c>
      <x:c t="n" s="0">
        <x:v>30.06567</x:v>
      </x:c>
      <x:c t="n" s="0">
        <x:v>21.70009</x:v>
      </x:c>
      <x:c t="n" s="0">
        <x:v>10.78948</x:v>
      </x:c>
      <x:c t="n" s="0">
        <x:v>11.09208</x:v>
      </x:c>
      <x:c t="n" s="0">
        <x:v>5.273675</x:v>
      </x:c>
      <x:c t="n" s="0">
        <x:v>-30.06697</x:v>
      </x:c>
      <x:c t="n" s="0">
        <x:v>-17.73085</x:v>
      </x:c>
      <x:c t="n" s="0">
        <x:v>-16.63585</x:v>
      </x:c>
      <x:c t="n" s="0">
        <x:v>-3.701345</x:v>
      </x:c>
      <x:c t="n" s="0">
        <x:v>7.21901</x:v>
      </x:c>
      <x:c t="n" s="0">
        <x:v>4.350786</x:v>
      </x:c>
      <x:c t="n" s="0">
        <x:v>5.370147</x:v>
      </x:c>
      <x:c t="n" s="0">
        <x:v>19.66376</x:v>
      </x:c>
      <x:c t="n" s="0">
        <x:v>22.57405</x:v>
      </x:c>
      <x:c t="n" s="0">
        <x:v>21.05979</x:v>
      </x:c>
      <x:c t="n" s="0">
        <x:v>34.45582</x:v>
      </x:c>
      <x:c t="n" s="0">
        <x:v>36.00531</x:v>
      </x:c>
      <x:c t="n" s="0">
        <x:v>38.68959</x:v>
      </x:c>
      <x:c t="n" s="0">
        <x:v>37.80532</x:v>
      </x:c>
      <x:c t="n" s="0">
        <x:v>35.46596</x:v>
      </x:c>
      <x:c t="n" s="0">
        <x:v>45.00251</x:v>
      </x:c>
      <x:c t="n" s="0">
        <x:v>42.49672</x:v>
      </x:c>
      <x:c t="n" s="0">
        <x:v>41.92649</x:v>
      </x:c>
      <x:c t="n" s="0">
        <x:v>46.50605</x:v>
      </x:c>
      <x:c t="n" s="0">
        <x:v>52.06792</x:v>
      </x:c>
      <x:c t="n" s="0">
        <x:v>44.78205</x:v>
      </x:c>
      <x:c t="n" s="0">
        <x:v>51.01009</x:v>
      </x:c>
      <x:c t="n" s="0">
        <x:v>51.49743</x:v>
      </x:c>
      <x:c t="n" s="0">
        <x:v>47.69245</x:v>
      </x:c>
      <x:c t="n" s="0">
        <x:v>47.53533</x:v>
      </x:c>
      <x:c t="n" s="0">
        <x:v>46.45782</x:v>
      </x:c>
      <x:c t="n" s="0">
        <x:v>42.66777</x:v>
      </x:c>
      <x:c t="n" s="0">
        <x:v>42.58834</x:v>
      </x:c>
      <x:c t="n" s="0">
        <x:v>39.87161</x:v>
      </x:c>
      <x:c t="n" s="0">
        <x:v>35.94126</x:v>
      </x:c>
      <x:c t="n" s="0">
        <x:v>30.97395</x:v>
      </x:c>
      <x:c t="n" s="0">
        <x:v>29.39744</x:v>
      </x:c>
      <x:c t="n" s="0">
        <x:v>19.51634</x:v>
      </x:c>
      <x:c t="n" s="0">
        <x:v>11.0914</x:v>
      </x:c>
      <x:c t="n" s="0">
        <x:v>11.20262</x:v>
      </x:c>
      <x:c t="n" s="0">
        <x:v>5.315891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43942.8789814815</x:v>
      </x:c>
      <x:c t="n" s="7">
        <x:v>43942.8789814815</x:v>
      </x:c>
      <x:c t="n" s="0">
        <x:v>59.10397</x:v>
      </x:c>
      <x:c t="n" s="0">
        <x:v>66.75342</x:v>
      </x:c>
      <x:c t="n" s="0">
        <x:v>70.5985</x:v>
      </x:c>
      <x:c t="n" s="0">
        <x:v>77.07347</x:v>
      </x:c>
      <x:c t="n" s="0">
        <x:v>-30.06697</x:v>
      </x:c>
      <x:c t="n" s="0">
        <x:v>-17.96362</x:v>
      </x:c>
      <x:c t="n" s="0">
        <x:v>-12.32986</x:v>
      </x:c>
      <x:c t="n" s="0">
        <x:v>-3.775071</x:v>
      </x:c>
      <x:c t="n" s="0">
        <x:v>4.698246</x:v>
      </x:c>
      <x:c t="n" s="0">
        <x:v>5.97577</x:v>
      </x:c>
      <x:c t="n" s="0">
        <x:v>7.008636</x:v>
      </x:c>
      <x:c t="n" s="0">
        <x:v>19.51214</x:v>
      </x:c>
      <x:c t="n" s="0">
        <x:v>23.02062</x:v>
      </x:c>
      <x:c t="n" s="0">
        <x:v>25.01085</x:v>
      </x:c>
      <x:c t="n" s="0">
        <x:v>36.00223</x:v>
      </x:c>
      <x:c t="n" s="0">
        <x:v>34.9961</x:v>
      </x:c>
      <x:c t="n" s="0">
        <x:v>38.07026</x:v>
      </x:c>
      <x:c t="n" s="0">
        <x:v>36.22745</x:v>
      </x:c>
      <x:c t="n" s="0">
        <x:v>36.75508</x:v>
      </x:c>
      <x:c t="n" s="0">
        <x:v>42.85131</x:v>
      </x:c>
      <x:c t="n" s="0">
        <x:v>43.26066</x:v>
      </x:c>
      <x:c t="n" s="0">
        <x:v>42.19974</x:v>
      </x:c>
      <x:c t="n" s="0">
        <x:v>45.77885</x:v>
      </x:c>
      <x:c t="n" s="0">
        <x:v>50.37848</x:v>
      </x:c>
      <x:c t="n" s="0">
        <x:v>48.96219</x:v>
      </x:c>
      <x:c t="n" s="0">
        <x:v>51.02298</x:v>
      </x:c>
      <x:c t="n" s="0">
        <x:v>50.5361</x:v>
      </x:c>
      <x:c t="n" s="0">
        <x:v>47.56718</x:v>
      </x:c>
      <x:c t="n" s="0">
        <x:v>47.40183</x:v>
      </x:c>
      <x:c t="n" s="0">
        <x:v>45.92101</x:v>
      </x:c>
      <x:c t="n" s="0">
        <x:v>44.21413</x:v>
      </x:c>
      <x:c t="n" s="0">
        <x:v>42.3153</x:v>
      </x:c>
      <x:c t="n" s="0">
        <x:v>39.72233</x:v>
      </x:c>
      <x:c t="n" s="0">
        <x:v>34.82033</x:v>
      </x:c>
      <x:c t="n" s="0">
        <x:v>29.22791</x:v>
      </x:c>
      <x:c t="n" s="0">
        <x:v>29.97158</x:v>
      </x:c>
      <x:c t="n" s="0">
        <x:v>21.49121</x:v>
      </x:c>
      <x:c t="n" s="0">
        <x:v>10.88881</x:v>
      </x:c>
      <x:c t="n" s="0">
        <x:v>11.24083</x:v>
      </x:c>
      <x:c t="n" s="0">
        <x:v>5.245411</x:v>
      </x:c>
      <x:c t="n" s="0">
        <x:v>-30.06697</x:v>
      </x:c>
      <x:c t="n" s="0">
        <x:v>-17.73085</x:v>
      </x:c>
      <x:c t="n" s="0">
        <x:v>-17.17254</x:v>
      </x:c>
      <x:c t="n" s="0">
        <x:v>-4.087038</x:v>
      </x:c>
      <x:c t="n" s="0">
        <x:v>7.21901</x:v>
      </x:c>
      <x:c t="n" s="0">
        <x:v>2.020295</x:v>
      </x:c>
      <x:c t="n" s="0">
        <x:v>5.370147</x:v>
      </x:c>
      <x:c t="n" s="0">
        <x:v>18.61012</x:v>
      </x:c>
      <x:c t="n" s="0">
        <x:v>15.78997</x:v>
      </x:c>
      <x:c t="n" s="0">
        <x:v>24.80266</x:v>
      </x:c>
      <x:c t="n" s="0">
        <x:v>35.23976</x:v>
      </x:c>
      <x:c t="n" s="0">
        <x:v>30.48513</x:v>
      </x:c>
      <x:c t="n" s="0">
        <x:v>41.54867</x:v>
      </x:c>
      <x:c t="n" s="0">
        <x:v>39.44419</x:v>
      </x:c>
      <x:c t="n" s="0">
        <x:v>33.47681</x:v>
      </x:c>
      <x:c t="n" s="0">
        <x:v>43.22177</x:v>
      </x:c>
      <x:c t="n" s="0">
        <x:v>39.29528</x:v>
      </x:c>
      <x:c t="n" s="0">
        <x:v>36.50656</x:v>
      </x:c>
      <x:c t="n" s="0">
        <x:v>46.70683</x:v>
      </x:c>
      <x:c t="n" s="0">
        <x:v>46.49138</x:v>
      </x:c>
      <x:c t="n" s="0">
        <x:v>49.47578</x:v>
      </x:c>
      <x:c t="n" s="0">
        <x:v>50.1765</x:v>
      </x:c>
      <x:c t="n" s="0">
        <x:v>50.60142</x:v>
      </x:c>
      <x:c t="n" s="0">
        <x:v>45.97845</x:v>
      </x:c>
      <x:c t="n" s="0">
        <x:v>48.00533</x:v>
      </x:c>
      <x:c t="n" s="0">
        <x:v>45.31824</x:v>
      </x:c>
      <x:c t="n" s="0">
        <x:v>42.55292</x:v>
      </x:c>
      <x:c t="n" s="0">
        <x:v>41.09242</x:v>
      </x:c>
      <x:c t="n" s="0">
        <x:v>40.12934</x:v>
      </x:c>
      <x:c t="n" s="0">
        <x:v>33.41449</x:v>
      </x:c>
      <x:c t="n" s="0">
        <x:v>27.32685</x:v>
      </x:c>
      <x:c t="n" s="0">
        <x:v>29.54994</x:v>
      </x:c>
      <x:c t="n" s="0">
        <x:v>19.79092</x:v>
      </x:c>
      <x:c t="n" s="0">
        <x:v>11.15319</x:v>
      </x:c>
      <x:c t="n" s="0">
        <x:v>11.87087</x:v>
      </x:c>
      <x:c t="n" s="0">
        <x:v>4.297235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43942.8789814815</x:v>
      </x:c>
      <x:c t="n" s="7">
        <x:v>43942.8789814815</x:v>
      </x:c>
      <x:c t="n" s="0">
        <x:v>57.25599</x:v>
      </x:c>
      <x:c t="n" s="0">
        <x:v>65.9616</x:v>
      </x:c>
      <x:c t="n" s="0">
        <x:v>68.51798</x:v>
      </x:c>
      <x:c t="n" s="0">
        <x:v>75.11951</x:v>
      </x:c>
      <x:c t="n" s="0">
        <x:v>-30.06697</x:v>
      </x:c>
      <x:c t="n" s="0">
        <x:v>-17.92898</x:v>
      </x:c>
      <x:c t="n" s="0">
        <x:v>-12.93633</x:v>
      </x:c>
      <x:c t="n" s="0">
        <x:v>-4.112145</x:v>
      </x:c>
      <x:c t="n" s="0">
        <x:v>5.170427</x:v>
      </x:c>
      <x:c t="n" s="0">
        <x:v>5.579226</x:v>
      </x:c>
      <x:c t="n" s="0">
        <x:v>6.804682</x:v>
      </x:c>
      <x:c t="n" s="0">
        <x:v>19.39159</x:v>
      </x:c>
      <x:c t="n" s="0">
        <x:v>22.39968</x:v>
      </x:c>
      <x:c t="n" s="0">
        <x:v>25.31902</x:v>
      </x:c>
      <x:c t="n" s="0">
        <x:v>35.98797</x:v>
      </x:c>
      <x:c t="n" s="0">
        <x:v>34.47415</x:v>
      </x:c>
      <x:c t="n" s="0">
        <x:v>38.78615</x:v>
      </x:c>
      <x:c t="n" s="0">
        <x:v>37.43512</x:v>
      </x:c>
      <x:c t="n" s="0">
        <x:v>36.17548</x:v>
      </x:c>
      <x:c t="n" s="0">
        <x:v>42.75894</x:v>
      </x:c>
      <x:c t="n" s="0">
        <x:v>42.78983</x:v>
      </x:c>
      <x:c t="n" s="0">
        <x:v>42.15038</x:v>
      </x:c>
      <x:c t="n" s="0">
        <x:v>45.96309</x:v>
      </x:c>
      <x:c t="n" s="0">
        <x:v>50.33786</x:v>
      </x:c>
      <x:c t="n" s="0">
        <x:v>49.38113</x:v>
      </x:c>
      <x:c t="n" s="0">
        <x:v>51.49441</x:v>
      </x:c>
      <x:c t="n" s="0">
        <x:v>50.22042</x:v>
      </x:c>
      <x:c t="n" s="0">
        <x:v>47.73563</x:v>
      </x:c>
      <x:c t="n" s="0">
        <x:v>47.24519</x:v>
      </x:c>
      <x:c t="n" s="0">
        <x:v>45.86741</x:v>
      </x:c>
      <x:c t="n" s="0">
        <x:v>43.90505</x:v>
      </x:c>
      <x:c t="n" s="0">
        <x:v>42.23362</x:v>
      </x:c>
      <x:c t="n" s="0">
        <x:v>39.7216</x:v>
      </x:c>
      <x:c t="n" s="0">
        <x:v>34.75663</x:v>
      </x:c>
      <x:c t="n" s="0">
        <x:v>29.17613</x:v>
      </x:c>
      <x:c t="n" s="0">
        <x:v>29.92006</x:v>
      </x:c>
      <x:c t="n" s="0">
        <x:v>21.32101</x:v>
      </x:c>
      <x:c t="n" s="0">
        <x:v>10.93878</x:v>
      </x:c>
      <x:c t="n" s="0">
        <x:v>11.08311</x:v>
      </x:c>
      <x:c t="n" s="0">
        <x:v>5.066111</x:v>
      </x:c>
      <x:c t="n" s="0">
        <x:v>-30.06697</x:v>
      </x:c>
      <x:c t="n" s="0">
        <x:v>-17.73085</x:v>
      </x:c>
      <x:c t="n" s="0">
        <x:v>-28.18307</x:v>
      </x:c>
      <x:c t="n" s="0">
        <x:v>-8.647639</x:v>
      </x:c>
      <x:c t="n" s="0">
        <x:v>7.21901</x:v>
      </x:c>
      <x:c t="n" s="0">
        <x:v>2.020295</x:v>
      </x:c>
      <x:c t="n" s="0">
        <x:v>3.434037</x:v>
      </x:c>
      <x:c t="n" s="0">
        <x:v>16.77919</x:v>
      </x:c>
      <x:c t="n" s="0">
        <x:v>12.43266</x:v>
      </x:c>
      <x:c t="n" s="0">
        <x:v>26.78265</x:v>
      </x:c>
      <x:c t="n" s="0">
        <x:v>35.9036</x:v>
      </x:c>
      <x:c t="n" s="0">
        <x:v>28.50342</x:v>
      </x:c>
      <x:c t="n" s="0">
        <x:v>41.54867</x:v>
      </x:c>
      <x:c t="n" s="0">
        <x:v>41.27373</x:v>
      </x:c>
      <x:c t="n" s="0">
        <x:v>20.58891</x:v>
      </x:c>
      <x:c t="n" s="0">
        <x:v>42.19387</x:v>
      </x:c>
      <x:c t="n" s="0">
        <x:v>38.32939</x:v>
      </x:c>
      <x:c t="n" s="0">
        <x:v>43.79249</x:v>
      </x:c>
      <x:c t="n" s="0">
        <x:v>45.68808</x:v>
      </x:c>
      <x:c t="n" s="0">
        <x:v>49.84048</x:v>
      </x:c>
      <x:c t="n" s="0">
        <x:v>51.26388</x:v>
      </x:c>
      <x:c t="n" s="0">
        <x:v>53.73666</x:v>
      </x:c>
      <x:c t="n" s="0">
        <x:v>47.01115</x:v>
      </x:c>
      <x:c t="n" s="0">
        <x:v>50.13464</x:v>
      </x:c>
      <x:c t="n" s="0">
        <x:v>46.90561</x:v>
      </x:c>
      <x:c t="n" s="0">
        <x:v>45.60314</x:v>
      </x:c>
      <x:c t="n" s="0">
        <x:v>41.94134</x:v>
      </x:c>
      <x:c t="n" s="0">
        <x:v>41.115</x:v>
      </x:c>
      <x:c t="n" s="0">
        <x:v>40.15407</x:v>
      </x:c>
      <x:c t="n" s="0">
        <x:v>34.72544</x:v>
      </x:c>
      <x:c t="n" s="0">
        <x:v>29.43815</x:v>
      </x:c>
      <x:c t="n" s="0">
        <x:v>28.80474</x:v>
      </x:c>
      <x:c t="n" s="0">
        <x:v>20.77253</x:v>
      </x:c>
      <x:c t="n" s="0">
        <x:v>10.80804</x:v>
      </x:c>
      <x:c t="n" s="0">
        <x:v>10.76694</x:v>
      </x:c>
      <x:c t="n" s="0">
        <x:v>4.350672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43942.8789814815</x:v>
      </x:c>
      <x:c t="n" s="7">
        <x:v>43942.8789814815</x:v>
      </x:c>
      <x:c t="n" s="0">
        <x:v>58.51828</x:v>
      </x:c>
      <x:c t="n" s="0">
        <x:v>68.35043</x:v>
      </x:c>
      <x:c t="n" s="0">
        <x:v>71.19492</x:v>
      </x:c>
      <x:c t="n" s="0">
        <x:v>77.10483</x:v>
      </x:c>
      <x:c t="n" s="0">
        <x:v>-30.06697</x:v>
      </x:c>
      <x:c t="n" s="0">
        <x:v>-17.8996</x:v>
      </x:c>
      <x:c t="n" s="0">
        <x:v>-13.59954</x:v>
      </x:c>
      <x:c t="n" s="0">
        <x:v>-4.543762</x:v>
      </x:c>
      <x:c t="n" s="0">
        <x:v>5.536647</x:v>
      </x:c>
      <x:c t="n" s="0">
        <x:v>5.209309</x:v>
      </x:c>
      <x:c t="n" s="0">
        <x:v>6.141106</x:v>
      </x:c>
      <x:c t="n" s="0">
        <x:v>18.75726</x:v>
      </x:c>
      <x:c t="n" s="0">
        <x:v>21.78854</x:v>
      </x:c>
      <x:c t="n" s="0">
        <x:v>25.56593</x:v>
      </x:c>
      <x:c t="n" s="0">
        <x:v>35.97576</x:v>
      </x:c>
      <x:c t="n" s="0">
        <x:v>33.97263</x:v>
      </x:c>
      <x:c t="n" s="0">
        <x:v>39.00609</x:v>
      </x:c>
      <x:c t="n" s="0">
        <x:v>37.93641</x:v>
      </x:c>
      <x:c t="n" s="0">
        <x:v>36.24162</x:v>
      </x:c>
      <x:c t="n" s="0">
        <x:v>42.83532</x:v>
      </x:c>
      <x:c t="n" s="0">
        <x:v>42.21809</x:v>
      </x:c>
      <x:c t="n" s="0">
        <x:v>42.39854</x:v>
      </x:c>
      <x:c t="n" s="0">
        <x:v>45.70751</x:v>
      </x:c>
      <x:c t="n" s="0">
        <x:v>50.00928</x:v>
      </x:c>
      <x:c t="n" s="0">
        <x:v>49.06796</x:v>
      </x:c>
      <x:c t="n" s="0">
        <x:v>51.89938</x:v>
      </x:c>
      <x:c t="n" s="0">
        <x:v>49.81649</x:v>
      </x:c>
      <x:c t="n" s="0">
        <x:v>48.11172</x:v>
      </x:c>
      <x:c t="n" s="0">
        <x:v>47.13327</x:v>
      </x:c>
      <x:c t="n" s="0">
        <x:v>46.34343</x:v>
      </x:c>
      <x:c t="n" s="0">
        <x:v>43.90532</x:v>
      </x:c>
      <x:c t="n" s="0">
        <x:v>42.37254</x:v>
      </x:c>
      <x:c t="n" s="0">
        <x:v>39.7921</x:v>
      </x:c>
      <x:c t="n" s="0">
        <x:v>34.64381</x:v>
      </x:c>
      <x:c t="n" s="0">
        <x:v>29.14099</x:v>
      </x:c>
      <x:c t="n" s="0">
        <x:v>29.67332</x:v>
      </x:c>
      <x:c t="n" s="0">
        <x:v>21.157</x:v>
      </x:c>
      <x:c t="n" s="0">
        <x:v>10.85833</x:v>
      </x:c>
      <x:c t="n" s="0">
        <x:v>11.00599</x:v>
      </x:c>
      <x:c t="n" s="0">
        <x:v>5.064593</x:v>
      </x:c>
      <x:c t="n" s="0">
        <x:v>-30.06697</x:v>
      </x:c>
      <x:c t="n" s="0">
        <x:v>-17.73085</x:v>
      </x:c>
      <x:c t="n" s="0">
        <x:v>-28.18307</x:v>
      </x:c>
      <x:c t="n" s="0">
        <x:v>-8.647639</x:v>
      </x:c>
      <x:c t="n" s="0">
        <x:v>7.21901</x:v>
      </x:c>
      <x:c t="n" s="0">
        <x:v>2.020295</x:v>
      </x:c>
      <x:c t="n" s="0">
        <x:v>-8.520927</x:v>
      </x:c>
      <x:c t="n" s="0">
        <x:v>7.784156</x:v>
      </x:c>
      <x:c t="n" s="0">
        <x:v>12.43266</x:v>
      </x:c>
      <x:c t="n" s="0">
        <x:v>26.78265</x:v>
      </x:c>
      <x:c t="n" s="0">
        <x:v>35.9036</x:v>
      </x:c>
      <x:c t="n" s="0">
        <x:v>28.50342</x:v>
      </x:c>
      <x:c t="n" s="0">
        <x:v>38.19656</x:v>
      </x:c>
      <x:c t="n" s="0">
        <x:v>37.63586</x:v>
      </x:c>
      <x:c t="n" s="0">
        <x:v>39.35766</x:v>
      </x:c>
      <x:c t="n" s="0">
        <x:v>43.59103</x:v>
      </x:c>
      <x:c t="n" s="0">
        <x:v>33.83463</x:v>
      </x:c>
      <x:c t="n" s="0">
        <x:v>43.65845</x:v>
      </x:c>
      <x:c t="n" s="0">
        <x:v>42.16663</x:v>
      </x:c>
      <x:c t="n" s="0">
        <x:v>50.78954</x:v>
      </x:c>
      <x:c t="n" s="0">
        <x:v>41.77842</x:v>
      </x:c>
      <x:c t="n" s="0">
        <x:v>53.10867</x:v>
      </x:c>
      <x:c t="n" s="0">
        <x:v>45.17306</x:v>
      </x:c>
      <x:c t="n" s="0">
        <x:v>49.82702</x:v>
      </x:c>
      <x:c t="n" s="0">
        <x:v>48.04256</x:v>
      </x:c>
      <x:c t="n" s="0">
        <x:v>48.53039</x:v>
      </x:c>
      <x:c t="n" s="0">
        <x:v>43.90859</x:v>
      </x:c>
      <x:c t="n" s="0">
        <x:v>44.04208</x:v>
      </x:c>
      <x:c t="n" s="0">
        <x:v>40.53789</x:v>
      </x:c>
      <x:c t="n" s="0">
        <x:v>33.58266</x:v>
      </x:c>
      <x:c t="n" s="0">
        <x:v>29.23146</x:v>
      </x:c>
      <x:c t="n" s="0">
        <x:v>29.70258</x:v>
      </x:c>
      <x:c t="n" s="0">
        <x:v>19.48937</x:v>
      </x:c>
      <x:c t="n" s="0">
        <x:v>10.0361</x:v>
      </x:c>
      <x:c t="n" s="0">
        <x:v>9.375168</x:v>
      </x:c>
      <x:c t="n" s="0">
        <x:v>4.672953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43942.8789814815</x:v>
      </x:c>
      <x:c t="n" s="7">
        <x:v>43942.8789814815</x:v>
      </x:c>
      <x:c t="n" s="0">
        <x:v>58.3017</x:v>
      </x:c>
      <x:c t="n" s="0">
        <x:v>68.00281</x:v>
      </x:c>
      <x:c t="n" s="0">
        <x:v>68.83917</x:v>
      </x:c>
      <x:c t="n" s="0">
        <x:v>74.39624</x:v>
      </x:c>
      <x:c t="n" s="0">
        <x:v>-30.06697</x:v>
      </x:c>
      <x:c t="n" s="0">
        <x:v>-17.96175</x:v>
      </x:c>
      <x:c t="n" s="0">
        <x:v>-14.25912</x:v>
      </x:c>
      <x:c t="n" s="0">
        <x:v>-4.949708</x:v>
      </x:c>
      <x:c t="n" s="0">
        <x:v>5.721567</x:v>
      </x:c>
      <x:c t="n" s="0">
        <x:v>4.866354</x:v>
      </x:c>
      <x:c t="n" s="0">
        <x:v>5.481107</x:v>
      </x:c>
      <x:c t="n" s="0">
        <x:v>18.13089</x:v>
      </x:c>
      <x:c t="n" s="0">
        <x:v>21.35242</x:v>
      </x:c>
      <x:c t="n" s="0">
        <x:v>25.498</x:v>
      </x:c>
      <x:c t="n" s="0">
        <x:v>35.9653</x:v>
      </x:c>
      <x:c t="n" s="0">
        <x:v>33.50487</x:v>
      </x:c>
      <x:c t="n" s="0">
        <x:v>38.6824</x:v>
      </x:c>
      <x:c t="n" s="0">
        <x:v>37.3965</x:v>
      </x:c>
      <x:c t="n" s="0">
        <x:v>37.21614</x:v>
      </x:c>
      <x:c t="n" s="0">
        <x:v>42.51432</x:v>
      </x:c>
      <x:c t="n" s="0">
        <x:v>42.00482</x:v>
      </x:c>
      <x:c t="n" s="0">
        <x:v>42.76478</x:v>
      </x:c>
      <x:c t="n" s="0">
        <x:v>45.37842</x:v>
      </x:c>
      <x:c t="n" s="0">
        <x:v>50.40047</x:v>
      </x:c>
      <x:c t="n" s="0">
        <x:v>49.15242</x:v>
      </x:c>
      <x:c t="n" s="0">
        <x:v>51.46053</x:v>
      </x:c>
      <x:c t="n" s="0">
        <x:v>49.2887</x:v>
      </x:c>
      <x:c t="n" s="0">
        <x:v>47.97961</x:v>
      </x:c>
      <x:c t="n" s="0">
        <x:v>47.41065</x:v>
      </x:c>
      <x:c t="n" s="0">
        <x:v>46.60904</x:v>
      </x:c>
      <x:c t="n" s="0">
        <x:v>44.04326</x:v>
      </x:c>
      <x:c t="n" s="0">
        <x:v>42.107</x:v>
      </x:c>
      <x:c t="n" s="0">
        <x:v>39.86649</x:v>
      </x:c>
      <x:c t="n" s="0">
        <x:v>34.73379</x:v>
      </x:c>
      <x:c t="n" s="0">
        <x:v>29.03263</x:v>
      </x:c>
      <x:c t="n" s="0">
        <x:v>29.6669</x:v>
      </x:c>
      <x:c t="n" s="0">
        <x:v>21.07553</x:v>
      </x:c>
      <x:c t="n" s="0">
        <x:v>10.63838</x:v>
      </x:c>
      <x:c t="n" s="0">
        <x:v>10.81441</x:v>
      </x:c>
      <x:c t="n" s="0">
        <x:v>5.008851</x:v>
      </x:c>
      <x:c t="n" s="0">
        <x:v>-30.06697</x:v>
      </x:c>
      <x:c t="n" s="0">
        <x:v>-18.98462</x:v>
      </x:c>
      <x:c t="n" s="0">
        <x:v>-28.18307</x:v>
      </x:c>
      <x:c t="n" s="0">
        <x:v>-8.647639</x:v>
      </x:c>
      <x:c t="n" s="0">
        <x:v>6.103456</x:v>
      </x:c>
      <x:c t="n" s="0">
        <x:v>2.020295</x:v>
      </x:c>
      <x:c t="n" s="0">
        <x:v>-8.520927</x:v>
      </x:c>
      <x:c t="n" s="0">
        <x:v>7.784156</x:v>
      </x:c>
      <x:c t="n" s="0">
        <x:v>19.2182</x:v>
      </x:c>
      <x:c t="n" s="0">
        <x:v>22.5956</x:v>
      </x:c>
      <x:c t="n" s="0">
        <x:v>35.9036</x:v>
      </x:c>
      <x:c t="n" s="0">
        <x:v>28.96403</x:v>
      </x:c>
      <x:c t="n" s="0">
        <x:v>36.06461</x:v>
      </x:c>
      <x:c t="n" s="0">
        <x:v>30.92865</x:v>
      </x:c>
      <x:c t="n" s="0">
        <x:v>42.55026</x:v>
      </x:c>
      <x:c t="n" s="0">
        <x:v>34.17095</x:v>
      </x:c>
      <x:c t="n" s="0">
        <x:v>41.04169</x:v>
      </x:c>
      <x:c t="n" s="0">
        <x:v>44.67729</x:v>
      </x:c>
      <x:c t="n" s="0">
        <x:v>44.90243</x:v>
      </x:c>
      <x:c t="n" s="0">
        <x:v>50.39885</x:v>
      </x:c>
      <x:c t="n" s="0">
        <x:v>51.95724</x:v>
      </x:c>
      <x:c t="n" s="0">
        <x:v>46.11774</x:v>
      </x:c>
      <x:c t="n" s="0">
        <x:v>46.50491</x:v>
      </x:c>
      <x:c t="n" s="0">
        <x:v>44.44717</x:v>
      </x:c>
      <x:c t="n" s="0">
        <x:v>47.28827</x:v>
      </x:c>
      <x:c t="n" s="0">
        <x:v>48.23778</x:v>
      </x:c>
      <x:c t="n" s="0">
        <x:v>44.11109</x:v>
      </x:c>
      <x:c t="n" s="0">
        <x:v>41.34457</x:v>
      </x:c>
      <x:c t="n" s="0">
        <x:v>40.174</x:v>
      </x:c>
      <x:c t="n" s="0">
        <x:v>36.35834</x:v>
      </x:c>
      <x:c t="n" s="0">
        <x:v>27.98632</x:v>
      </x:c>
      <x:c t="n" s="0">
        <x:v>28.56717</x:v>
      </x:c>
      <x:c t="n" s="0">
        <x:v>20.91411</x:v>
      </x:c>
      <x:c t="n" s="0">
        <x:v>8.484911</x:v>
      </x:c>
      <x:c t="n" s="0">
        <x:v>9.303679</x:v>
      </x:c>
      <x:c t="n" s="0">
        <x:v>4.661636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43942.8789814815</x:v>
      </x:c>
      <x:c t="n" s="7">
        <x:v>43942.8789814815</x:v>
      </x:c>
      <x:c t="n" s="0">
        <x:v>59.96528</x:v>
      </x:c>
      <x:c t="n" s="0">
        <x:v>68.82468</x:v>
      </x:c>
      <x:c t="n" s="0">
        <x:v>69.50497</x:v>
      </x:c>
      <x:c t="n" s="0">
        <x:v>76.08861</x:v>
      </x:c>
      <x:c t="n" s="0">
        <x:v>-30.06697</x:v>
      </x:c>
      <x:c t="n" s="0">
        <x:v>-18.15503</x:v>
      </x:c>
      <x:c t="n" s="0">
        <x:v>-14.91448</x:v>
      </x:c>
      <x:c t="n" s="0">
        <x:v>-5.329225</x:v>
      </x:c>
      <x:c t="n" s="0">
        <x:v>5.712248</x:v>
      </x:c>
      <x:c t="n" s="0">
        <x:v>4.550366</x:v>
      </x:c>
      <x:c t="n" s="0">
        <x:v>4.825245</x:v>
      </x:c>
      <x:c t="n" s="0">
        <x:v>17.51359</x:v>
      </x:c>
      <x:c t="n" s="0">
        <x:v>21.20603</x:v>
      </x:c>
      <x:c t="n" s="0">
        <x:v>24.984</x:v>
      </x:c>
      <x:c t="n" s="0">
        <x:v>35.77729</x:v>
      </x:c>
      <x:c t="n" s="0">
        <x:v>33.08121</x:v>
      </x:c>
      <x:c t="n" s="0">
        <x:v>38.3952</x:v>
      </x:c>
      <x:c t="n" s="0">
        <x:v>37.13834</x:v>
      </x:c>
      <x:c t="n" s="0">
        <x:v>39.79514</x:v>
      </x:c>
      <x:c t="n" s="0">
        <x:v>42.15753</x:v>
      </x:c>
      <x:c t="n" s="0">
        <x:v>41.50007</x:v>
      </x:c>
      <x:c t="n" s="0">
        <x:v>42.65781</x:v>
      </x:c>
      <x:c t="n" s="0">
        <x:v>45.22496</x:v>
      </x:c>
      <x:c t="n" s="0">
        <x:v>50.01196</x:v>
      </x:c>
      <x:c t="n" s="0">
        <x:v>49.30203</x:v>
      </x:c>
      <x:c t="n" s="0">
        <x:v>50.9277</x:v>
      </x:c>
      <x:c t="n" s="0">
        <x:v>49.08982</x:v>
      </x:c>
      <x:c t="n" s="0">
        <x:v>47.70079</x:v>
      </x:c>
      <x:c t="n" s="0">
        <x:v>47.04956</x:v>
      </x:c>
      <x:c t="n" s="0">
        <x:v>46.66344</x:v>
      </x:c>
      <x:c t="n" s="0">
        <x:v>43.98983</x:v>
      </x:c>
      <x:c t="n" s="0">
        <x:v>42.3848</x:v>
      </x:c>
      <x:c t="n" s="0">
        <x:v>40.04222</x:v>
      </x:c>
      <x:c t="n" s="0">
        <x:v>35.04065</x:v>
      </x:c>
      <x:c t="n" s="0">
        <x:v>28.87057</x:v>
      </x:c>
      <x:c t="n" s="0">
        <x:v>29.60015</x:v>
      </x:c>
      <x:c t="n" s="0">
        <x:v>21.02453</x:v>
      </x:c>
      <x:c t="n" s="0">
        <x:v>10.5302</x:v>
      </x:c>
      <x:c t="n" s="0">
        <x:v>10.66675</x:v>
      </x:c>
      <x:c t="n" s="0">
        <x:v>4.960633</x:v>
      </x:c>
      <x:c t="n" s="0">
        <x:v>-30.06697</x:v>
      </x:c>
      <x:c t="n" s="0">
        <x:v>-19.49833</x:v>
      </x:c>
      <x:c t="n" s="0">
        <x:v>-28.18307</x:v>
      </x:c>
      <x:c t="n" s="0">
        <x:v>-8.647639</x:v>
      </x:c>
      <x:c t="n" s="0">
        <x:v>5.657331</x:v>
      </x:c>
      <x:c t="n" s="0">
        <x:v>3.276556</x:v>
      </x:c>
      <x:c t="n" s="0">
        <x:v>-8.520927</x:v>
      </x:c>
      <x:c t="n" s="0">
        <x:v>12.32085</x:v>
      </x:c>
      <x:c t="n" s="0">
        <x:v>20.2338</x:v>
      </x:c>
      <x:c t="n" s="0">
        <x:v>19.21551</x:v>
      </x:c>
      <x:c t="n" s="0">
        <x:v>33.42162</x:v>
      </x:c>
      <x:c t="n" s="0">
        <x:v>29.10731</x:v>
      </x:c>
      <x:c t="n" s="0">
        <x:v>36.32506</x:v>
      </x:c>
      <x:c t="n" s="0">
        <x:v>36.76075</x:v>
      </x:c>
      <x:c t="n" s="0">
        <x:v>45.74877</x:v>
      </x:c>
      <x:c t="n" s="0">
        <x:v>40.8</x:v>
      </x:c>
      <x:c t="n" s="0">
        <x:v>35.26957</x:v>
      </x:c>
      <x:c t="n" s="0">
        <x:v>37.48084</x:v>
      </x:c>
      <x:c t="n" s="0">
        <x:v>42.51036</x:v>
      </x:c>
      <x:c t="n" s="0">
        <x:v>44.69979</x:v>
      </x:c>
      <x:c t="n" s="0">
        <x:v>46.52274</x:v>
      </x:c>
      <x:c t="n" s="0">
        <x:v>51.8354</x:v>
      </x:c>
      <x:c t="n" s="0">
        <x:v>45.05332</x:v>
      </x:c>
      <x:c t="n" s="0">
        <x:v>44.41308</x:v>
      </x:c>
      <x:c t="n" s="0">
        <x:v>45.75263</x:v>
      </x:c>
      <x:c t="n" s="0">
        <x:v>46.05956</x:v>
      </x:c>
      <x:c t="n" s="0">
        <x:v>44.60629</x:v>
      </x:c>
      <x:c t="n" s="0">
        <x:v>43.44506</x:v>
      </x:c>
      <x:c t="n" s="0">
        <x:v>40.76498</x:v>
      </x:c>
      <x:c t="n" s="0">
        <x:v>35.02717</x:v>
      </x:c>
      <x:c t="n" s="0">
        <x:v>28.0729</x:v>
      </x:c>
      <x:c t="n" s="0">
        <x:v>30.64087</x:v>
      </x:c>
      <x:c t="n" s="0">
        <x:v>21.06114</x:v>
      </x:c>
      <x:c t="n" s="0">
        <x:v>10.47787</x:v>
      </x:c>
      <x:c t="n" s="0">
        <x:v>9.482833</x:v>
      </x:c>
      <x:c t="n" s="0">
        <x:v>4.785517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43942.8789814815</x:v>
      </x:c>
      <x:c t="n" s="7">
        <x:v>43942.8789814815</x:v>
      </x:c>
      <x:c t="n" s="0">
        <x:v>59.58133</x:v>
      </x:c>
      <x:c t="n" s="0">
        <x:v>67.42288</x:v>
      </x:c>
      <x:c t="n" s="0">
        <x:v>66.13375</x:v>
      </x:c>
      <x:c t="n" s="0">
        <x:v>73.99977</x:v>
      </x:c>
      <x:c t="n" s="0">
        <x:v>-30.06697</x:v>
      </x:c>
      <x:c t="n" s="0">
        <x:v>-18.3272</x:v>
      </x:c>
      <x:c t="n" s="0">
        <x:v>-15.56501</x:v>
      </x:c>
      <x:c t="n" s="0">
        <x:v>-5.681859</x:v>
      </x:c>
      <x:c t="n" s="0">
        <x:v>5.704274</x:v>
      </x:c>
      <x:c t="n" s="0">
        <x:v>4.68793</x:v>
      </x:c>
      <x:c t="n" s="0">
        <x:v>4.172686</x:v>
      </x:c>
      <x:c t="n" s="0">
        <x:v>17.38446</x:v>
      </x:c>
      <x:c t="n" s="0">
        <x:v>21.03021</x:v>
      </x:c>
      <x:c t="n" s="0">
        <x:v>24.49105</x:v>
      </x:c>
      <x:c t="n" s="0">
        <x:v>35.50342</x:v>
      </x:c>
      <x:c t="n" s="0">
        <x:v>32.68348</x:v>
      </x:c>
      <x:c t="n" s="0">
        <x:v>38.16245</x:v>
      </x:c>
      <x:c t="n" s="0">
        <x:v>37.14688</x:v>
      </x:c>
      <x:c t="n" s="0">
        <x:v>40.78461</x:v>
      </x:c>
      <x:c t="n" s="0">
        <x:v>41.92612</x:v>
      </x:c>
      <x:c t="n" s="0">
        <x:v>41.31485</x:v>
      </x:c>
      <x:c t="n" s="0">
        <x:v>42.62589</x:v>
      </x:c>
      <x:c t="n" s="0">
        <x:v>45.02919</x:v>
      </x:c>
      <x:c t="n" s="0">
        <x:v>49.70181</x:v>
      </x:c>
      <x:c t="n" s="0">
        <x:v>49.08776</x:v>
      </x:c>
      <x:c t="n" s="0">
        <x:v>51.09819</x:v>
      </x:c>
      <x:c t="n" s="0">
        <x:v>48.61695</x:v>
      </x:c>
      <x:c t="n" s="0">
        <x:v>47.48149</x:v>
      </x:c>
      <x:c t="n" s="0">
        <x:v>46.97276</x:v>
      </x:c>
      <x:c t="n" s="0">
        <x:v>46.44062</x:v>
      </x:c>
      <x:c t="n" s="0">
        <x:v>43.93913</x:v>
      </x:c>
      <x:c t="n" s="0">
        <x:v>42.34598</x:v>
      </x:c>
      <x:c t="n" s="0">
        <x:v>39.93528</x:v>
      </x:c>
      <x:c t="n" s="0">
        <x:v>34.8809</x:v>
      </x:c>
      <x:c t="n" s="0">
        <x:v>28.79695</x:v>
      </x:c>
      <x:c t="n" s="0">
        <x:v>30.26167</x:v>
      </x:c>
      <x:c t="n" s="0">
        <x:v>21.42019</x:v>
      </x:c>
      <x:c t="n" s="0">
        <x:v>10.47197</x:v>
      </x:c>
      <x:c t="n" s="0">
        <x:v>10.65368</x:v>
      </x:c>
      <x:c t="n" s="0">
        <x:v>4.919497</x:v>
      </x:c>
      <x:c t="n" s="0">
        <x:v>-30.06697</x:v>
      </x:c>
      <x:c t="n" s="0">
        <x:v>-19.49833</x:v>
      </x:c>
      <x:c t="n" s="0">
        <x:v>-28.18307</x:v>
      </x:c>
      <x:c t="n" s="0">
        <x:v>-8.647639</x:v>
      </x:c>
      <x:c t="n" s="0">
        <x:v>5.657331</x:v>
      </x:c>
      <x:c t="n" s="0">
        <x:v>5.715757</x:v>
      </x:c>
      <x:c t="n" s="0">
        <x:v>-9.288559</x:v>
      </x:c>
      <x:c t="n" s="0">
        <x:v>17.01098</x:v>
      </x:c>
      <x:c t="n" s="0">
        <x:v>18.47572</x:v>
      </x:c>
      <x:c t="n" s="0">
        <x:v>19.21551</x:v>
      </x:c>
      <x:c t="n" s="0">
        <x:v>33.42162</x:v>
      </x:c>
      <x:c t="n" s="0">
        <x:v>30.30368</x:v>
      </x:c>
      <x:c t="n" s="0">
        <x:v>36.47416</x:v>
      </x:c>
      <x:c t="n" s="0">
        <x:v>37.0535</x:v>
      </x:c>
      <x:c t="n" s="0">
        <x:v>42.67805</x:v>
      </x:c>
      <x:c t="n" s="0">
        <x:v>39.07444</x:v>
      </x:c>
      <x:c t="n" s="0">
        <x:v>39.40705</x:v>
      </x:c>
      <x:c t="n" s="0">
        <x:v>45.8297</x:v>
      </x:c>
      <x:c t="n" s="0">
        <x:v>45.36381</x:v>
      </x:c>
      <x:c t="n" s="0">
        <x:v>50.53988</x:v>
      </x:c>
      <x:c t="n" s="0">
        <x:v>50.45698</x:v>
      </x:c>
      <x:c t="n" s="0">
        <x:v>47.25277</x:v>
      </x:c>
      <x:c t="n" s="0">
        <x:v>45.72629</x:v>
      </x:c>
      <x:c t="n" s="0">
        <x:v>45.30329</x:v>
      </x:c>
      <x:c t="n" s="0">
        <x:v>44.56045</x:v>
      </x:c>
      <x:c t="n" s="0">
        <x:v>43.85276</x:v>
      </x:c>
      <x:c t="n" s="0">
        <x:v>42.86062</x:v>
      </x:c>
      <x:c t="n" s="0">
        <x:v>39.61488</x:v>
      </x:c>
      <x:c t="n" s="0">
        <x:v>38.72617</x:v>
      </x:c>
      <x:c t="n" s="0">
        <x:v>33.69136</x:v>
      </x:c>
      <x:c t="n" s="0">
        <x:v>27.68379</x:v>
      </x:c>
      <x:c t="n" s="0">
        <x:v>35.8721</x:v>
      </x:c>
      <x:c t="n" s="0">
        <x:v>25.2903</x:v>
      </x:c>
      <x:c t="n" s="0">
        <x:v>11.13366</x:v>
      </x:c>
      <x:c t="n" s="0">
        <x:v>11.10919</x:v>
      </x:c>
      <x:c t="n" s="0">
        <x:v>4.822276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43942.8789814815</x:v>
      </x:c>
      <x:c t="n" s="7">
        <x:v>43942.8789814815</x:v>
      </x:c>
      <x:c t="n" s="0">
        <x:v>58.19785</x:v>
      </x:c>
      <x:c t="n" s="0">
        <x:v>65.9616</x:v>
      </x:c>
      <x:c t="n" s="0">
        <x:v>65.59804</x:v>
      </x:c>
      <x:c t="n" s="0">
        <x:v>76.02898</x:v>
      </x:c>
      <x:c t="n" s="0">
        <x:v>-30.06697</x:v>
      </x:c>
      <x:c t="n" s="0">
        <x:v>-18.47979</x:v>
      </x:c>
      <x:c t="n" s="0">
        <x:v>-16.20994</x:v>
      </x:c>
      <x:c t="n" s="0">
        <x:v>-6.007488</x:v>
      </x:c>
      <x:c t="n" s="0">
        <x:v>5.697453</x:v>
      </x:c>
      <x:c t="n" s="0">
        <x:v>4.853994</x:v>
      </x:c>
      <x:c t="n" s="0">
        <x:v>3.51429</x:v>
      </x:c>
      <x:c t="n" s="0">
        <x:v>17.3319</x:v>
      </x:c>
      <x:c t="n" s="0">
        <x:v>20.54667</x:v>
      </x:c>
      <x:c t="n" s="0">
        <x:v>24.1607</x:v>
      </x:c>
      <x:c t="n" s="0">
        <x:v>35.25503</x:v>
      </x:c>
      <x:c t="n" s="0">
        <x:v>32.86379</x:v>
      </x:c>
      <x:c t="n" s="0">
        <x:v>37.9533</x:v>
      </x:c>
      <x:c t="n" s="0">
        <x:v>37.02538</x:v>
      </x:c>
      <x:c t="n" s="0">
        <x:v>40.98251</x:v>
      </x:c>
      <x:c t="n" s="0">
        <x:v>41.64042</x:v>
      </x:c>
      <x:c t="n" s="0">
        <x:v>41.02107</x:v>
      </x:c>
      <x:c t="n" s="0">
        <x:v>44.2871</x:v>
      </x:c>
      <x:c t="n" s="0">
        <x:v>44.98163</x:v>
      </x:c>
      <x:c t="n" s="0">
        <x:v>49.7491</x:v>
      </x:c>
      <x:c t="n" s="0">
        <x:v>49.25581</x:v>
      </x:c>
      <x:c t="n" s="0">
        <x:v>50.69586</x:v>
      </x:c>
      <x:c t="n" s="0">
        <x:v>49.07064</x:v>
      </x:c>
      <x:c t="n" s="0">
        <x:v>47.2906</x:v>
      </x:c>
      <x:c t="n" s="0">
        <x:v>46.79356</x:v>
      </x:c>
      <x:c t="n" s="0">
        <x:v>46.10993</x:v>
      </x:c>
      <x:c t="n" s="0">
        <x:v>44.21232</x:v>
      </x:c>
      <x:c t="n" s="0">
        <x:v>42.26955</x:v>
      </x:c>
      <x:c t="n" s="0">
        <x:v>39.99645</x:v>
      </x:c>
      <x:c t="n" s="0">
        <x:v>34.77044</x:v>
      </x:c>
      <x:c t="n" s="0">
        <x:v>28.72678</x:v>
      </x:c>
      <x:c t="n" s="0">
        <x:v>32.44519</x:v>
      </x:c>
      <x:c t="n" s="0">
        <x:v>24.75797</x:v>
      </x:c>
      <x:c t="n" s="0">
        <x:v>10.6713</x:v>
      </x:c>
      <x:c t="n" s="0">
        <x:v>10.6161</x:v>
      </x:c>
      <x:c t="n" s="0">
        <x:v>4.944633</x:v>
      </x:c>
      <x:c t="n" s="0">
        <x:v>-30.06697</x:v>
      </x:c>
      <x:c t="n" s="0">
        <x:v>-19.49833</x:v>
      </x:c>
      <x:c t="n" s="0">
        <x:v>-28.18307</x:v>
      </x:c>
      <x:c t="n" s="0">
        <x:v>-8.647639</x:v>
      </x:c>
      <x:c t="n" s="0">
        <x:v>5.657331</x:v>
      </x:c>
      <x:c t="n" s="0">
        <x:v>5.715757</x:v>
      </x:c>
      <x:c t="n" s="0">
        <x:v>-10.22164</x:v>
      </x:c>
      <x:c t="n" s="0">
        <x:v>17.01098</x:v>
      </x:c>
      <x:c t="n" s="0">
        <x:v>15.47387</x:v>
      </x:c>
      <x:c t="n" s="0">
        <x:v>23.36694</x:v>
      </x:c>
      <x:c t="n" s="0">
        <x:v>33.42162</x:v>
      </x:c>
      <x:c t="n" s="0">
        <x:v>34.59396</x:v>
      </x:c>
      <x:c t="n" s="0">
        <x:v>36.28027</x:v>
      </x:c>
      <x:c t="n" s="0">
        <x:v>35.89328</x:v>
      </x:c>
      <x:c t="n" s="0">
        <x:v>41.87658</x:v>
      </x:c>
      <x:c t="n" s="0">
        <x:v>40.84124</x:v>
      </x:c>
      <x:c t="n" s="0">
        <x:v>42.01208</x:v>
      </x:c>
      <x:c t="n" s="0">
        <x:v>48.71151</x:v>
      </x:c>
      <x:c t="n" s="0">
        <x:v>42.63764</x:v>
      </x:c>
      <x:c t="n" s="0">
        <x:v>46.96577</x:v>
      </x:c>
      <x:c t="n" s="0">
        <x:v>47.92345</x:v>
      </x:c>
      <x:c t="n" s="0">
        <x:v>47.89716</x:v>
      </x:c>
      <x:c t="n" s="0">
        <x:v>52.1796</x:v>
      </x:c>
      <x:c t="n" s="0">
        <x:v>45.34676</x:v>
      </x:c>
      <x:c t="n" s="0">
        <x:v>44.92765</x:v>
      </x:c>
      <x:c t="n" s="0">
        <x:v>45.2088</x:v>
      </x:c>
      <x:c t="n" s="0">
        <x:v>46.09452</x:v>
      </x:c>
      <x:c t="n" s="0">
        <x:v>42.00274</x:v>
      </x:c>
      <x:c t="n" s="0">
        <x:v>40.08232</x:v>
      </x:c>
      <x:c t="n" s="0">
        <x:v>34.35904</x:v>
      </x:c>
      <x:c t="n" s="0">
        <x:v>28.17562</x:v>
      </x:c>
      <x:c t="n" s="0">
        <x:v>37.65105</x:v>
      </x:c>
      <x:c t="n" s="0">
        <x:v>32.67122</x:v>
      </x:c>
      <x:c t="n" s="0">
        <x:v>11.09123</x:v>
      </x:c>
      <x:c t="n" s="0">
        <x:v>9.823099</x:v>
      </x:c>
      <x:c t="n" s="0">
        <x:v>4.582581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43942.8789814815</x:v>
      </x:c>
      <x:c t="n" s="7">
        <x:v>43942.8789814815</x:v>
      </x:c>
      <x:c t="n" s="0">
        <x:v>57.59769</x:v>
      </x:c>
      <x:c t="n" s="0">
        <x:v>66.75342</x:v>
      </x:c>
      <x:c t="n" s="0">
        <x:v>70.9572</x:v>
      </x:c>
      <x:c t="n" s="0">
        <x:v>78.45077</x:v>
      </x:c>
      <x:c t="n" s="0">
        <x:v>-30.06697</x:v>
      </x:c>
      <x:c t="n" s="0">
        <x:v>-18.80584</x:v>
      </x:c>
      <x:c t="n" s="0">
        <x:v>-16.58094</x:v>
      </x:c>
      <x:c t="n" s="0">
        <x:v>-6.336731</x:v>
      </x:c>
      <x:c t="n" s="0">
        <x:v>5.691618</x:v>
      </x:c>
      <x:c t="n" s="0">
        <x:v>4.990957</x:v>
      </x:c>
      <x:c t="n" s="0">
        <x:v>2.860281</x:v>
      </x:c>
      <x:c t="n" s="0">
        <x:v>17.1689</x:v>
      </x:c>
      <x:c t="n" s="0">
        <x:v>20.08629</x:v>
      </x:c>
      <x:c t="n" s="0">
        <x:v>24.24892</x:v>
      </x:c>
      <x:c t="n" s="0">
        <x:v>34.99545</x:v>
      </x:c>
      <x:c t="n" s="0">
        <x:v>33.16348</x:v>
      </x:c>
      <x:c t="n" s="0">
        <x:v>37.69308</x:v>
      </x:c>
      <x:c t="n" s="0">
        <x:v>36.87741</x:v>
      </x:c>
      <x:c t="n" s="0">
        <x:v>41.07502</x:v>
      </x:c>
      <x:c t="n" s="0">
        <x:v>41.61378</x:v>
      </x:c>
      <x:c t="n" s="0">
        <x:v>41.65164</x:v>
      </x:c>
      <x:c t="n" s="0">
        <x:v>44.56194</x:v>
      </x:c>
      <x:c t="n" s="0">
        <x:v>44.79461</x:v>
      </x:c>
      <x:c t="n" s="0">
        <x:v>49.90059</x:v>
      </x:c>
      <x:c t="n" s="0">
        <x:v>49.09886</x:v>
      </x:c>
      <x:c t="n" s="0">
        <x:v>50.43131</x:v>
      </x:c>
      <x:c t="n" s="0">
        <x:v>49.54296</x:v>
      </x:c>
      <x:c t="n" s="0">
        <x:v>47.16267</x:v>
      </x:c>
      <x:c t="n" s="0">
        <x:v>46.64051</x:v>
      </x:c>
      <x:c t="n" s="0">
        <x:v>45.97065</x:v>
      </x:c>
      <x:c t="n" s="0">
        <x:v>44.12132</x:v>
      </x:c>
      <x:c t="n" s="0">
        <x:v>42.19429</x:v>
      </x:c>
      <x:c t="n" s="0">
        <x:v>39.89983</x:v>
      </x:c>
      <x:c t="n" s="0">
        <x:v>34.89112</x:v>
      </x:c>
      <x:c t="n" s="0">
        <x:v>28.87802</x:v>
      </x:c>
      <x:c t="n" s="0">
        <x:v>33.98118</x:v>
      </x:c>
      <x:c t="n" s="0">
        <x:v>27.35577</x:v>
      </x:c>
      <x:c t="n" s="0">
        <x:v>10.58737</x:v>
      </x:c>
      <x:c t="n" s="0">
        <x:v>10.47608</x:v>
      </x:c>
      <x:c t="n" s="0">
        <x:v>4.896302</x:v>
      </x:c>
      <x:c t="n" s="0">
        <x:v>-30.06697</x:v>
      </x:c>
      <x:c t="n" s="0">
        <x:v>-23.57994</x:v>
      </x:c>
      <x:c t="n" s="0">
        <x:v>-17.78314</x:v>
      </x:c>
      <x:c t="n" s="0">
        <x:v>-9.292374</x:v>
      </x:c>
      <x:c t="n" s="0">
        <x:v>5.657331</x:v>
      </x:c>
      <x:c t="n" s="0">
        <x:v>5.715757</x:v>
      </x:c>
      <x:c t="n" s="0">
        <x:v>-10.22164</x:v>
      </x:c>
      <x:c t="n" s="0">
        <x:v>15.28255</x:v>
      </x:c>
      <x:c t="n" s="0">
        <x:v>15.47387</x:v>
      </x:c>
      <x:c t="n" s="0">
        <x:v>24.73199</x:v>
      </x:c>
      <x:c t="n" s="0">
        <x:v>31.85617</x:v>
      </x:c>
      <x:c t="n" s="0">
        <x:v>34.59396</x:v>
      </x:c>
      <x:c t="n" s="0">
        <x:v>35.64056</x:v>
      </x:c>
      <x:c t="n" s="0">
        <x:v>35.02626</x:v>
      </x:c>
      <x:c t="n" s="0">
        <x:v>41.52321</x:v>
      </x:c>
      <x:c t="n" s="0">
        <x:v>39.75969</x:v>
      </x:c>
      <x:c t="n" s="0">
        <x:v>43.90261</x:v>
      </x:c>
      <x:c t="n" s="0">
        <x:v>43.15347</x:v>
      </x:c>
      <x:c t="n" s="0">
        <x:v>43.24477</x:v>
      </x:c>
      <x:c t="n" s="0">
        <x:v>52.24325</x:v>
      </x:c>
      <x:c t="n" s="0">
        <x:v>48.32518</x:v>
      </x:c>
      <x:c t="n" s="0">
        <x:v>47.35992</x:v>
      </x:c>
      <x:c t="n" s="0">
        <x:v>50.20555</x:v>
      </x:c>
      <x:c t="n" s="0">
        <x:v>47.63422</x:v>
      </x:c>
      <x:c t="n" s="0">
        <x:v>46.78289</x:v>
      </x:c>
      <x:c t="n" s="0">
        <x:v>44.33096</x:v>
      </x:c>
      <x:c t="n" s="0">
        <x:v>42.04921</x:v>
      </x:c>
      <x:c t="n" s="0">
        <x:v>42.0775</x:v>
      </x:c>
      <x:c t="n" s="0">
        <x:v>40.12762</x:v>
      </x:c>
      <x:c t="n" s="0">
        <x:v>36.13128</x:v>
      </x:c>
      <x:c t="n" s="0">
        <x:v>30.56657</x:v>
      </x:c>
      <x:c t="n" s="0">
        <x:v>38.86027</x:v>
      </x:c>
      <x:c t="n" s="0">
        <x:v>32.92379</x:v>
      </x:c>
      <x:c t="n" s="0">
        <x:v>9.465252</x:v>
      </x:c>
      <x:c t="n" s="0">
        <x:v>10.80998</x:v>
      </x:c>
      <x:c t="n" s="0">
        <x:v>5.882932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43942.8789814815</x:v>
      </x:c>
      <x:c t="n" s="7">
        <x:v>43942.8789814815</x:v>
      </x:c>
      <x:c t="n" s="0">
        <x:v>59.38654</x:v>
      </x:c>
      <x:c t="n" s="0">
        <x:v>68.35043</x:v>
      </x:c>
      <x:c t="n" s="0">
        <x:v>69.54442</x:v>
      </x:c>
      <x:c t="n" s="0">
        <x:v>76.53828</x:v>
      </x:c>
      <x:c t="n" s="0">
        <x:v>-30.06697</x:v>
      </x:c>
      <x:c t="n" s="0">
        <x:v>-19.30323</x:v>
      </x:c>
      <x:c t="n" s="0">
        <x:v>-16.67286</x:v>
      </x:c>
      <x:c t="n" s="0">
        <x:v>-6.669473</x:v>
      </x:c>
      <x:c t="n" s="0">
        <x:v>5.686629</x:v>
      </x:c>
      <x:c t="n" s="0">
        <x:v>5.104601</x:v>
      </x:c>
      <x:c t="n" s="0">
        <x:v>2.211338</x:v>
      </x:c>
      <x:c t="n" s="0">
        <x:v>16.90926</x:v>
      </x:c>
      <x:c t="n" s="0">
        <x:v>19.65035</x:v>
      </x:c>
      <x:c t="n" s="0">
        <x:v>24.32288</x:v>
      </x:c>
      <x:c t="n" s="0">
        <x:v>34.50944</x:v>
      </x:c>
      <x:c t="n" s="0">
        <x:v>33.40401</x:v>
      </x:c>
      <x:c t="n" s="0">
        <x:v>37.4475</x:v>
      </x:c>
      <x:c t="n" s="0">
        <x:v>36.40037</x:v>
      </x:c>
      <x:c t="n" s="0">
        <x:v>40.86693</x:v>
      </x:c>
      <x:c t="n" s="0">
        <x:v>41.09396</x:v>
      </x:c>
      <x:c t="n" s="0">
        <x:v>41.80547</x:v>
      </x:c>
      <x:c t="n" s="0">
        <x:v>44.31309</x:v>
      </x:c>
      <x:c t="n" s="0">
        <x:v>44.32766</x:v>
      </x:c>
      <x:c t="n" s="0">
        <x:v>50.34226</x:v>
      </x:c>
      <x:c t="n" s="0">
        <x:v>48.91359</x:v>
      </x:c>
      <x:c t="n" s="0">
        <x:v>50.33696</x:v>
      </x:c>
      <x:c t="n" s="0">
        <x:v>49.31183</x:v>
      </x:c>
      <x:c t="n" s="0">
        <x:v>47.18177</x:v>
      </x:c>
      <x:c t="n" s="0">
        <x:v>46.90522</x:v>
      </x:c>
      <x:c t="n" s="0">
        <x:v>46.17581</x:v>
      </x:c>
      <x:c t="n" s="0">
        <x:v>43.95664</x:v>
      </x:c>
      <x:c t="n" s="0">
        <x:v>42.12437</x:v>
      </x:c>
      <x:c t="n" s="0">
        <x:v>40.05857</x:v>
      </x:c>
      <x:c t="n" s="0">
        <x:v>35.23643</x:v>
      </x:c>
      <x:c t="n" s="0">
        <x:v>29.12453</x:v>
      </x:c>
      <x:c t="n" s="0">
        <x:v>35.40888</x:v>
      </x:c>
      <x:c t="n" s="0">
        <x:v>28.79183</x:v>
      </x:c>
      <x:c t="n" s="0">
        <x:v>10.40161</x:v>
      </x:c>
      <x:c t="n" s="0">
        <x:v>10.42037</x:v>
      </x:c>
      <x:c t="n" s="0">
        <x:v>4.973073</x:v>
      </x:c>
      <x:c t="n" s="0">
        <x:v>-30.06697</x:v>
      </x:c>
      <x:c t="n" s="0">
        <x:v>-24.67455</x:v>
      </x:c>
      <x:c t="n" s="0">
        <x:v>-17.25301</x:v>
      </x:c>
      <x:c t="n" s="0">
        <x:v>-9.392819</x:v>
      </x:c>
      <x:c t="n" s="0">
        <x:v>4.04999</x:v>
      </x:c>
      <x:c t="n" s="0">
        <x:v>5.715757</x:v>
      </x:c>
      <x:c t="n" s="0">
        <x:v>-10.22164</x:v>
      </x:c>
      <x:c t="n" s="0">
        <x:v>14.96817</x:v>
      </x:c>
      <x:c t="n" s="0">
        <x:v>14.01903</x:v>
      </x:c>
      <x:c t="n" s="0">
        <x:v>24.73199</x:v>
      </x:c>
      <x:c t="n" s="0">
        <x:v>29.38445</x:v>
      </x:c>
      <x:c t="n" s="0">
        <x:v>34.59396</x:v>
      </x:c>
      <x:c t="n" s="0">
        <x:v>35.3046</x:v>
      </x:c>
      <x:c t="n" s="0">
        <x:v>30.30405</x:v>
      </x:c>
      <x:c t="n" s="0">
        <x:v>36.94183</x:v>
      </x:c>
      <x:c t="n" s="0">
        <x:v>37.36151</x:v>
      </x:c>
      <x:c t="n" s="0">
        <x:v>40.77687</x:v>
      </x:c>
      <x:c t="n" s="0">
        <x:v>44.94042</x:v>
      </x:c>
      <x:c t="n" s="0">
        <x:v>40.89378</x:v>
      </x:c>
      <x:c t="n" s="0">
        <x:v>54.36158</x:v>
      </x:c>
      <x:c t="n" s="0">
        <x:v>48.72779</x:v>
      </x:c>
      <x:c t="n" s="0">
        <x:v>51.31798</x:v>
      </x:c>
      <x:c t="n" s="0">
        <x:v>47.56275</x:v>
      </x:c>
      <x:c t="n" s="0">
        <x:v>48.69044</x:v>
      </x:c>
      <x:c t="n" s="0">
        <x:v>47.41113</x:v>
      </x:c>
      <x:c t="n" s="0">
        <x:v>47.60006</x:v>
      </x:c>
      <x:c t="n" s="0">
        <x:v>42.63887</x:v>
      </x:c>
      <x:c t="n" s="0">
        <x:v>42.2947</x:v>
      </x:c>
      <x:c t="n" s="0">
        <x:v>39.88411</x:v>
      </x:c>
      <x:c t="n" s="0">
        <x:v>36.96298</x:v>
      </x:c>
      <x:c t="n" s="0">
        <x:v>29.90856</x:v>
      </x:c>
      <x:c t="n" s="0">
        <x:v>39.75336</x:v>
      </x:c>
      <x:c t="n" s="0">
        <x:v>33.26538</x:v>
      </x:c>
      <x:c t="n" s="0">
        <x:v>10.12431</x:v>
      </x:c>
      <x:c t="n" s="0">
        <x:v>10.70325</x:v>
      </x:c>
      <x:c t="n" s="0">
        <x:v>4.63987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43942.8789814815</x:v>
      </x:c>
      <x:c t="n" s="7">
        <x:v>43942.8789814815</x:v>
      </x:c>
      <x:c t="n" s="0">
        <x:v>58.94221</x:v>
      </x:c>
      <x:c t="n" s="0">
        <x:v>68.82468</x:v>
      </x:c>
      <x:c t="n" s="0">
        <x:v>70.15962</x:v>
      </x:c>
      <x:c t="n" s="0">
        <x:v>77.40654</x:v>
      </x:c>
      <x:c t="n" s="0">
        <x:v>-30.06697</x:v>
      </x:c>
      <x:c t="n" s="0">
        <x:v>-19.7784</x:v>
      </x:c>
      <x:c t="n" s="0">
        <x:v>-16.75296</x:v>
      </x:c>
      <x:c t="n" s="0">
        <x:v>-6.975334</x:v>
      </x:c>
      <x:c t="n" s="0">
        <x:v>5.128555</x:v>
      </x:c>
      <x:c t="n" s="0">
        <x:v>5.199356</x:v>
      </x:c>
      <x:c t="n" s="0">
        <x:v>1.568225</x:v>
      </x:c>
      <x:c t="n" s="0">
        <x:v>16.67453</x:v>
      </x:c>
      <x:c t="n" s="0">
        <x:v>19.03288</x:v>
      </x:c>
      <x:c t="n" s="0">
        <x:v>24.16276</x:v>
      </x:c>
      <x:c t="n" s="0">
        <x:v>34.04644</x:v>
      </x:c>
      <x:c t="n" s="0">
        <x:v>33.45174</x:v>
      </x:c>
      <x:c t="n" s="0">
        <x:v>37.02103</x:v>
      </x:c>
      <x:c t="n" s="0">
        <x:v>36.02678</x:v>
      </x:c>
      <x:c t="n" s="0">
        <x:v>40.3965</x:v>
      </x:c>
      <x:c t="n" s="0">
        <x:v>40.90096</x:v>
      </x:c>
      <x:c t="n" s="0">
        <x:v>41.34724</x:v>
      </x:c>
      <x:c t="n" s="0">
        <x:v>44.78998</x:v>
      </x:c>
      <x:c t="n" s="0">
        <x:v>44.48352</x:v>
      </x:c>
      <x:c t="n" s="0">
        <x:v>51.0405</x:v>
      </x:c>
      <x:c t="n" s="0">
        <x:v>48.70999</x:v>
      </x:c>
      <x:c t="n" s="0">
        <x:v>50.7977</x:v>
      </x:c>
      <x:c t="n" s="0">
        <x:v>48.99006</x:v>
      </x:c>
      <x:c t="n" s="0">
        <x:v>47.36412</x:v>
      </x:c>
      <x:c t="n" s="0">
        <x:v>46.53325</x:v>
      </x:c>
      <x:c t="n" s="0">
        <x:v>45.93573</x:v>
      </x:c>
      <x:c t="n" s="0">
        <x:v>43.68773</x:v>
      </x:c>
      <x:c t="n" s="0">
        <x:v>42.20482</x:v>
      </x:c>
      <x:c t="n" s="0">
        <x:v>39.80622</x:v>
      </x:c>
      <x:c t="n" s="0">
        <x:v>35.27667</x:v>
      </x:c>
      <x:c t="n" s="0">
        <x:v>29.12833</x:v>
      </x:c>
      <x:c t="n" s="0">
        <x:v>36.45675</x:v>
      </x:c>
      <x:c t="n" s="0">
        <x:v>29.90776</x:v>
      </x:c>
      <x:c t="n" s="0">
        <x:v>10.71501</x:v>
      </x:c>
      <x:c t="n" s="0">
        <x:v>10.83284</x:v>
      </x:c>
      <x:c t="n" s="0">
        <x:v>5.241096</x:v>
      </x:c>
      <x:c t="n" s="0">
        <x:v>-30.06697</x:v>
      </x:c>
      <x:c t="n" s="0">
        <x:v>-24.67455</x:v>
      </x:c>
      <x:c t="n" s="0">
        <x:v>-17.25301</x:v>
      </x:c>
      <x:c t="n" s="0">
        <x:v>-9.392819</x:v>
      </x:c>
      <x:c t="n" s="0">
        <x:v>-1.909803</x:v>
      </x:c>
      <x:c t="n" s="0">
        <x:v>5.715757</x:v>
      </x:c>
      <x:c t="n" s="0">
        <x:v>-10.22164</x:v>
      </x:c>
      <x:c t="n" s="0">
        <x:v>14.96817</x:v>
      </x:c>
      <x:c t="n" s="0">
        <x:v>9.292664</x:v>
      </x:c>
      <x:c t="n" s="0">
        <x:v>21.80334</x:v>
      </x:c>
      <x:c t="n" s="0">
        <x:v>29.38445</x:v>
      </x:c>
      <x:c t="n" s="0">
        <x:v>33.14886</x:v>
      </x:c>
      <x:c t="n" s="0">
        <x:v>31.70926</x:v>
      </x:c>
      <x:c t="n" s="0">
        <x:v>36.19778</x:v>
      </x:c>
      <x:c t="n" s="0">
        <x:v>35.30421</x:v>
      </x:c>
      <x:c t="n" s="0">
        <x:v>41.20248</x:v>
      </x:c>
      <x:c t="n" s="0">
        <x:v>36.19555</x:v>
      </x:c>
      <x:c t="n" s="0">
        <x:v>45.47465</x:v>
      </x:c>
      <x:c t="n" s="0">
        <x:v>49.45039</x:v>
      </x:c>
      <x:c t="n" s="0">
        <x:v>49.89986</x:v>
      </x:c>
      <x:c t="n" s="0">
        <x:v>43.46913</x:v>
      </x:c>
      <x:c t="n" s="0">
        <x:v>51.32909</x:v>
      </x:c>
      <x:c t="n" s="0">
        <x:v>48.12998</x:v>
      </x:c>
      <x:c t="n" s="0">
        <x:v>48.95229</x:v>
      </x:c>
      <x:c t="n" s="0">
        <x:v>45.17925</x:v>
      </x:c>
      <x:c t="n" s="0">
        <x:v>43.8711</x:v>
      </x:c>
      <x:c t="n" s="0">
        <x:v>43.08205</x:v>
      </x:c>
      <x:c t="n" s="0">
        <x:v>42.26939</x:v>
      </x:c>
      <x:c t="n" s="0">
        <x:v>38.00726</x:v>
      </x:c>
      <x:c t="n" s="0">
        <x:v>34.96498</x:v>
      </x:c>
      <x:c t="n" s="0">
        <x:v>28.83925</x:v>
      </x:c>
      <x:c t="n" s="0">
        <x:v>40.91874</x:v>
      </x:c>
      <x:c t="n" s="0">
        <x:v>33.44118</x:v>
      </x:c>
      <x:c t="n" s="0">
        <x:v>12.07945</x:v>
      </x:c>
      <x:c t="n" s="0">
        <x:v>11.97376</x:v>
      </x:c>
      <x:c t="n" s="0">
        <x:v>6.663889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43942.8789814815</x:v>
      </x:c>
      <x:c t="n" s="7">
        <x:v>43942.8789814815</x:v>
      </x:c>
      <x:c t="n" s="0">
        <x:v>56.55862</x:v>
      </x:c>
      <x:c t="n" s="0">
        <x:v>67.81797</x:v>
      </x:c>
      <x:c t="n" s="0">
        <x:v>66.50955</x:v>
      </x:c>
      <x:c t="n" s="0">
        <x:v>76.22464</x:v>
      </x:c>
      <x:c t="n" s="0">
        <x:v>-30.06697</x:v>
      </x:c>
      <x:c t="n" s="0">
        <x:v>-20.22986</x:v>
      </x:c>
      <x:c t="n" s="0">
        <x:v>-16.82253</x:v>
      </x:c>
      <x:c t="n" s="0">
        <x:v>-7.254765</x:v>
      </x:c>
      <x:c t="n" s="0">
        <x:v>4.58764</x:v>
      </x:c>
      <x:c t="n" s="0">
        <x:v>5.278673</x:v>
      </x:c>
      <x:c t="n" s="0">
        <x:v>1.268086</x:v>
      </x:c>
      <x:c t="n" s="0">
        <x:v>16.46737</x:v>
      </x:c>
      <x:c t="n" s="0">
        <x:v>18.42568</x:v>
      </x:c>
      <x:c t="n" s="0">
        <x:v>23.88855</x:v>
      </x:c>
      <x:c t="n" s="0">
        <x:v>33.60775</x:v>
      </x:c>
      <x:c t="n" s="0">
        <x:v>33.40882</x:v>
      </x:c>
      <x:c t="n" s="0">
        <x:v>36.5489</x:v>
      </x:c>
      <x:c t="n" s="0">
        <x:v>36.51359</x:v>
      </x:c>
      <x:c t="n" s="0">
        <x:v>39.91027</x:v>
      </x:c>
      <x:c t="n" s="0">
        <x:v>41.45254</x:v>
      </x:c>
      <x:c t="n" s="0">
        <x:v>42.76915</x:v>
      </x:c>
      <x:c t="n" s="0">
        <x:v>44.32534</x:v>
      </x:c>
      <x:c t="n" s="0">
        <x:v>46.34349</x:v>
      </x:c>
      <x:c t="n" s="0">
        <x:v>51.02295</x:v>
      </x:c>
      <x:c t="n" s="0">
        <x:v>49.03929</x:v>
      </x:c>
      <x:c t="n" s="0">
        <x:v>50.46857</x:v>
      </x:c>
      <x:c t="n" s="0">
        <x:v>49.03542</x:v>
      </x:c>
      <x:c t="n" s="0">
        <x:v>47.52427</x:v>
      </x:c>
      <x:c t="n" s="0">
        <x:v>46.66778</x:v>
      </x:c>
      <x:c t="n" s="0">
        <x:v>45.97915</x:v>
      </x:c>
      <x:c t="n" s="0">
        <x:v>43.89395</x:v>
      </x:c>
      <x:c t="n" s="0">
        <x:v>42.13126</x:v>
      </x:c>
      <x:c t="n" s="0">
        <x:v>39.71095</x:v>
      </x:c>
      <x:c t="n" s="0">
        <x:v>35.33699</x:v>
      </x:c>
      <x:c t="n" s="0">
        <x:v>29.05981</x:v>
      </x:c>
      <x:c t="n" s="0">
        <x:v>37.49141</x:v>
      </x:c>
      <x:c t="n" s="0">
        <x:v>30.59348</x:v>
      </x:c>
      <x:c t="n" s="0">
        <x:v>10.68724</x:v>
      </x:c>
      <x:c t="n" s="0">
        <x:v>10.74765</x:v>
      </x:c>
      <x:c t="n" s="0">
        <x:v>5.498812</x:v>
      </x:c>
      <x:c t="n" s="0">
        <x:v>-30.06697</x:v>
      </x:c>
      <x:c t="n" s="0">
        <x:v>-24.67455</x:v>
      </x:c>
      <x:c t="n" s="0">
        <x:v>-17.25301</x:v>
      </x:c>
      <x:c t="n" s="0">
        <x:v>-9.392819</x:v>
      </x:c>
      <x:c t="n" s="0">
        <x:v>-1.909803</x:v>
      </x:c>
      <x:c t="n" s="0">
        <x:v>5.715757</x:v>
      </x:c>
      <x:c t="n" s="0">
        <x:v>1.453227</x:v>
      </x:c>
      <x:c t="n" s="0">
        <x:v>15.03875</x:v>
      </x:c>
      <x:c t="n" s="0">
        <x:v>9.292664</x:v>
      </x:c>
      <x:c t="n" s="0">
        <x:v>21.80334</x:v>
      </x:c>
      <x:c t="n" s="0">
        <x:v>29.38445</x:v>
      </x:c>
      <x:c t="n" s="0">
        <x:v>33.14886</x:v>
      </x:c>
      <x:c t="n" s="0">
        <x:v>31.70926</x:v>
      </x:c>
      <x:c t="n" s="0">
        <x:v>38.60974</x:v>
      </x:c>
      <x:c t="n" s="0">
        <x:v>34.78048</x:v>
      </x:c>
      <x:c t="n" s="0">
        <x:v>43.87923</x:v>
      </x:c>
      <x:c t="n" s="0">
        <x:v>49.10221</x:v>
      </x:c>
      <x:c t="n" s="0">
        <x:v>40.20462</x:v>
      </x:c>
      <x:c t="n" s="0">
        <x:v>49.36519</x:v>
      </x:c>
      <x:c t="n" s="0">
        <x:v>50.58204</x:v>
      </x:c>
      <x:c t="n" s="0">
        <x:v>50.80567</x:v>
      </x:c>
      <x:c t="n" s="0">
        <x:v>48.60429</x:v>
      </x:c>
      <x:c t="n" s="0">
        <x:v>49.85717</x:v>
      </x:c>
      <x:c t="n" s="0">
        <x:v>46.3183</x:v>
      </x:c>
      <x:c t="n" s="0">
        <x:v>47.28777</x:v>
      </x:c>
      <x:c t="n" s="0">
        <x:v>46.2939</x:v>
      </x:c>
      <x:c t="n" s="0">
        <x:v>44.18228</x:v>
      </x:c>
      <x:c t="n" s="0">
        <x:v>41.59355</x:v>
      </x:c>
      <x:c t="n" s="0">
        <x:v>39.15014</x:v>
      </x:c>
      <x:c t="n" s="0">
        <x:v>35.67832</x:v>
      </x:c>
      <x:c t="n" s="0">
        <x:v>28.45723</x:v>
      </x:c>
      <x:c t="n" s="0">
        <x:v>39.64396</x:v>
      </x:c>
      <x:c t="n" s="0">
        <x:v>33.72856</x:v>
      </x:c>
      <x:c t="n" s="0">
        <x:v>10.57172</x:v>
      </x:c>
      <x:c t="n" s="0">
        <x:v>9.553619</x:v>
      </x:c>
      <x:c t="n" s="0">
        <x:v>6.865304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43942.8789814815</x:v>
      </x:c>
      <x:c t="n" s="7">
        <x:v>43942.8789814815</x:v>
      </x:c>
      <x:c t="n" s="0">
        <x:v>59.33703</x:v>
      </x:c>
      <x:c t="n" s="0">
        <x:v>67.62492</x:v>
      </x:c>
      <x:c t="n" s="0">
        <x:v>68.31781</x:v>
      </x:c>
      <x:c t="n" s="0">
        <x:v>74.27806</x:v>
      </x:c>
      <x:c t="n" s="0">
        <x:v>-30.06697</x:v>
      </x:c>
      <x:c t="n" s="0">
        <x:v>-20.65648</x:v>
      </x:c>
      <x:c t="n" s="0">
        <x:v>-16.88285</x:v>
      </x:c>
      <x:c t="n" s="0">
        <x:v>-7.50852</x:v>
      </x:c>
      <x:c t="n" s="0">
        <x:v>4.06552</x:v>
      </x:c>
      <x:c t="n" s="0">
        <x:v>5.231982</x:v>
      </x:c>
      <x:c t="n" s="0">
        <x:v>1.495183</x:v>
      </x:c>
      <x:c t="n" s="0">
        <x:v>16.28847</x:v>
      </x:c>
      <x:c t="n" s="0">
        <x:v>18.39951</x:v>
      </x:c>
      <x:c t="n" s="0">
        <x:v>23.63983</x:v>
      </x:c>
      <x:c t="n" s="0">
        <x:v>34.09532</x:v>
      </x:c>
      <x:c t="n" s="0">
        <x:v>33.37183</x:v>
      </x:c>
      <x:c t="n" s="0">
        <x:v>36.39676</x:v>
      </x:c>
      <x:c t="n" s="0">
        <x:v>37.43994</x:v>
      </x:c>
      <x:c t="n" s="0">
        <x:v>39.54987</x:v>
      </x:c>
      <x:c t="n" s="0">
        <x:v>41.63777</x:v>
      </x:c>
      <x:c t="n" s="0">
        <x:v>43.31918</x:v>
      </x:c>
      <x:c t="n" s="0">
        <x:v>44.59151</x:v>
      </x:c>
      <x:c t="n" s="0">
        <x:v>46.25426</x:v>
      </x:c>
      <x:c t="n" s="0">
        <x:v>50.45235</x:v>
      </x:c>
      <x:c t="n" s="0">
        <x:v>49.01196</x:v>
      </x:c>
      <x:c t="n" s="0">
        <x:v>50.32004</x:v>
      </x:c>
      <x:c t="n" s="0">
        <x:v>49.24752</x:v>
      </x:c>
      <x:c t="n" s="0">
        <x:v>47.90924</x:v>
      </x:c>
      <x:c t="n" s="0">
        <x:v>46.37841</x:v>
      </x:c>
      <x:c t="n" s="0">
        <x:v>45.8511</x:v>
      </x:c>
      <x:c t="n" s="0">
        <x:v>43.73609</x:v>
      </x:c>
      <x:c t="n" s="0">
        <x:v>42.08228</x:v>
      </x:c>
      <x:c t="n" s="0">
        <x:v>39.43981</x:v>
      </x:c>
      <x:c t="n" s="0">
        <x:v>35.25008</x:v>
      </x:c>
      <x:c t="n" s="0">
        <x:v>28.96218</x:v>
      </x:c>
      <x:c t="n" s="0">
        <x:v>37.57565</x:v>
      </x:c>
      <x:c t="n" s="0">
        <x:v>31.02422</x:v>
      </x:c>
      <x:c t="n" s="0">
        <x:v>10.61792</x:v>
      </x:c>
      <x:c t="n" s="0">
        <x:v>10.60769</x:v>
      </x:c>
      <x:c t="n" s="0">
        <x:v>5.47659</x:v>
      </x:c>
      <x:c t="n" s="0">
        <x:v>-30.06697</x:v>
      </x:c>
      <x:c t="n" s="0">
        <x:v>-24.67455</x:v>
      </x:c>
      <x:c t="n" s="0">
        <x:v>-17.25301</x:v>
      </x:c>
      <x:c t="n" s="0">
        <x:v>-9.392819</x:v>
      </x:c>
      <x:c t="n" s="0">
        <x:v>-1.909803</x:v>
      </x:c>
      <x:c t="n" s="0">
        <x:v>4.456066</x:v>
      </x:c>
      <x:c t="n" s="0">
        <x:v>2.628149</x:v>
      </x:c>
      <x:c t="n" s="0">
        <x:v>15.06202</x:v>
      </x:c>
      <x:c t="n" s="0">
        <x:v>19.95672</x:v>
      </x:c>
      <x:c t="n" s="0">
        <x:v>21.80334</x:v>
      </x:c>
      <x:c t="n" s="0">
        <x:v>37.77385</x:v>
      </x:c>
      <x:c t="n" s="0">
        <x:v>32.11145</x:v>
      </x:c>
      <x:c t="n" s="0">
        <x:v>37.18978</x:v>
      </x:c>
      <x:c t="n" s="0">
        <x:v>42.00581</x:v>
      </x:c>
      <x:c t="n" s="0">
        <x:v>37.20398</x:v>
      </x:c>
      <x:c t="n" s="0">
        <x:v>41.99432</x:v>
      </x:c>
      <x:c t="n" s="0">
        <x:v>43.06155</x:v>
      </x:c>
      <x:c t="n" s="0">
        <x:v>46.13365</x:v>
      </x:c>
      <x:c t="n" s="0">
        <x:v>45.70697</x:v>
      </x:c>
      <x:c t="n" s="0">
        <x:v>46.93047</x:v>
      </x:c>
      <x:c t="n" s="0">
        <x:v>49.2737</x:v>
      </x:c>
      <x:c t="n" s="0">
        <x:v>49.37143</x:v>
      </x:c>
      <x:c t="n" s="0">
        <x:v>48.64135</x:v>
      </x:c>
      <x:c t="n" s="0">
        <x:v>49.91806</x:v>
      </x:c>
      <x:c t="n" s="0">
        <x:v>45.88519</x:v>
      </x:c>
      <x:c t="n" s="0">
        <x:v>43.15834</x:v>
      </x:c>
      <x:c t="n" s="0">
        <x:v>42.78976</x:v>
      </x:c>
      <x:c t="n" s="0">
        <x:v>42.79312</x:v>
      </x:c>
      <x:c t="n" s="0">
        <x:v>38.91847</x:v>
      </x:c>
      <x:c t="n" s="0">
        <x:v>34.22994</x:v>
      </x:c>
      <x:c t="n" s="0">
        <x:v>29.00249</x:v>
      </x:c>
      <x:c t="n" s="0">
        <x:v>38.34826</x:v>
      </x:c>
      <x:c t="n" s="0">
        <x:v>33.54984</x:v>
      </x:c>
      <x:c t="n" s="0">
        <x:v>9.899668</x:v>
      </x:c>
      <x:c t="n" s="0">
        <x:v>9.297837</x:v>
      </x:c>
      <x:c t="n" s="0">
        <x:v>4.644844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43942.8789814815</x:v>
      </x:c>
      <x:c t="n" s="7">
        <x:v>43942.8789814815</x:v>
      </x:c>
      <x:c t="n" s="0">
        <x:v>59.34955</x:v>
      </x:c>
      <x:c t="n" s="0">
        <x:v>68.18009</x:v>
      </x:c>
      <x:c t="n" s="0">
        <x:v>72.29787</x:v>
      </x:c>
      <x:c t="n" s="0">
        <x:v>78.53025</x:v>
      </x:c>
      <x:c t="n" s="0">
        <x:v>-30.06697</x:v>
      </x:c>
      <x:c t="n" s="0">
        <x:v>-21.05725</x:v>
      </x:c>
      <x:c t="n" s="0">
        <x:v>-16.93508</x:v>
      </x:c>
      <x:c t="n" s="0">
        <x:v>-7.737629</x:v>
      </x:c>
      <x:c t="n" s="0">
        <x:v>3.56381</x:v>
      </x:c>
      <x:c t="n" s="0">
        <x:v>5.126999</x:v>
      </x:c>
      <x:c t="n" s="0">
        <x:v>1.680149</x:v>
      </x:c>
      <x:c t="n" s="0">
        <x:v>16.12963</x:v>
      </x:c>
      <x:c t="n" s="0">
        <x:v>18.66466</x:v>
      </x:c>
      <x:c t="n" s="0">
        <x:v>23.59996</x:v>
      </x:c>
      <x:c t="n" s="0">
        <x:v>34.86732</x:v>
      </x:c>
      <x:c t="n" s="0">
        <x:v>32.85875</x:v>
      </x:c>
      <x:c t="n" s="0">
        <x:v>36.69512</x:v>
      </x:c>
      <x:c t="n" s="0">
        <x:v>38.73447</x:v>
      </x:c>
      <x:c t="n" s="0">
        <x:v>39.27688</x:v>
      </x:c>
      <x:c t="n" s="0">
        <x:v>41.52441</x:v>
      </x:c>
      <x:c t="n" s="0">
        <x:v>45.10388</x:v>
      </x:c>
      <x:c t="n" s="0">
        <x:v>44.13831</x:v>
      </x:c>
      <x:c t="n" s="0">
        <x:v>46.26963</x:v>
      </x:c>
      <x:c t="n" s="0">
        <x:v>51.92766</x:v>
      </x:c>
      <x:c t="n" s="0">
        <x:v>48.864</x:v>
      </x:c>
      <x:c t="n" s="0">
        <x:v>49.84019</x:v>
      </x:c>
      <x:c t="n" s="0">
        <x:v>49.04869</x:v>
      </x:c>
      <x:c t="n" s="0">
        <x:v>47.86867</x:v>
      </x:c>
      <x:c t="n" s="0">
        <x:v>46.89341</x:v>
      </x:c>
      <x:c t="n" s="0">
        <x:v>45.77671</x:v>
      </x:c>
      <x:c t="n" s="0">
        <x:v>43.80138</x:v>
      </x:c>
      <x:c t="n" s="0">
        <x:v>42.09191</x:v>
      </x:c>
      <x:c t="n" s="0">
        <x:v>39.45578</x:v>
      </x:c>
      <x:c t="n" s="0">
        <x:v>35.17593</x:v>
      </x:c>
      <x:c t="n" s="0">
        <x:v>28.91507</x:v>
      </x:c>
      <x:c t="n" s="0">
        <x:v>37.85275</x:v>
      </x:c>
      <x:c t="n" s="0">
        <x:v>31.57444</x:v>
      </x:c>
      <x:c t="n" s="0">
        <x:v>10.5044</x:v>
      </x:c>
      <x:c t="n" s="0">
        <x:v>10.43006</x:v>
      </x:c>
      <x:c t="n" s="0">
        <x:v>5.453028</x:v>
      </x:c>
      <x:c t="n" s="0">
        <x:v>-30.06697</x:v>
      </x:c>
      <x:c t="n" s="0">
        <x:v>-24.67455</x:v>
      </x:c>
      <x:c t="n" s="0">
        <x:v>-15.80487</x:v>
      </x:c>
      <x:c t="n" s="0">
        <x:v>-3.858717</x:v>
      </x:c>
      <x:c t="n" s="0">
        <x:v>-1.909803</x:v>
      </x:c>
      <x:c t="n" s="0">
        <x:v>4.456066</x:v>
      </x:c>
      <x:c t="n" s="0">
        <x:v>2.628149</x:v>
      </x:c>
      <x:c t="n" s="0">
        <x:v>15.26187</x:v>
      </x:c>
      <x:c t="n" s="0">
        <x:v>19.95672</x:v>
      </x:c>
      <x:c t="n" s="0">
        <x:v>24.17194</x:v>
      </x:c>
      <x:c t="n" s="0">
        <x:v>37.77385</x:v>
      </x:c>
      <x:c t="n" s="0">
        <x:v>24.91164</x:v>
      </x:c>
      <x:c t="n" s="0">
        <x:v>38.12037</x:v>
      </x:c>
      <x:c t="n" s="0">
        <x:v>42.7277</x:v>
      </x:c>
      <x:c t="n" s="0">
        <x:v>38.95728</x:v>
      </x:c>
      <x:c t="n" s="0">
        <x:v>39.95157</x:v>
      </x:c>
      <x:c t="n" s="0">
        <x:v>50.11544</x:v>
      </x:c>
      <x:c t="n" s="0">
        <x:v>36.54506</x:v>
      </x:c>
      <x:c t="n" s="0">
        <x:v>45.24475</x:v>
      </x:c>
      <x:c t="n" s="0">
        <x:v>56.8709</x:v>
      </x:c>
      <x:c t="n" s="0">
        <x:v>46.10004</x:v>
      </x:c>
      <x:c t="n" s="0">
        <x:v>44.57692</x:v>
      </x:c>
      <x:c t="n" s="0">
        <x:v>49.22892</x:v>
      </x:c>
      <x:c t="n" s="0">
        <x:v>49.72864</x:v>
      </x:c>
      <x:c t="n" s="0">
        <x:v>49.80141</x:v>
      </x:c>
      <x:c t="n" s="0">
        <x:v>45.2662</x:v>
      </x:c>
      <x:c t="n" s="0">
        <x:v>46.38271</x:v>
      </x:c>
      <x:c t="n" s="0">
        <x:v>41.83871</x:v>
      </x:c>
      <x:c t="n" s="0">
        <x:v>38.26684</x:v>
      </x:c>
      <x:c t="n" s="0">
        <x:v>35.23032</x:v>
      </x:c>
      <x:c t="n" s="0">
        <x:v>27.67809</x:v>
      </x:c>
      <x:c t="n" s="0">
        <x:v>39.49416</x:v>
      </x:c>
      <x:c t="n" s="0">
        <x:v>33.31351</x:v>
      </x:c>
      <x:c t="n" s="0">
        <x:v>9.238643</x:v>
      </x:c>
      <x:c t="n" s="0">
        <x:v>10.48028</x:v>
      </x:c>
      <x:c t="n" s="0">
        <x:v>5.86802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43942.8789814815</x:v>
      </x:c>
      <x:c t="n" s="7">
        <x:v>43942.8789814815</x:v>
      </x:c>
      <x:c t="n" s="0">
        <x:v>58.34782</x:v>
      </x:c>
      <x:c t="n" s="0">
        <x:v>66.75342</x:v>
      </x:c>
      <x:c t="n" s="0">
        <x:v>68.37173</x:v>
      </x:c>
      <x:c t="n" s="0">
        <x:v>74.89154</x:v>
      </x:c>
      <x:c t="n" s="0">
        <x:v>-30.06697</x:v>
      </x:c>
      <x:c t="n" s="0">
        <x:v>-21.43148</x:v>
      </x:c>
      <x:c t="n" s="0">
        <x:v>-16.39331</x:v>
      </x:c>
      <x:c t="n" s="0">
        <x:v>-5.592518</x:v>
      </x:c>
      <x:c t="n" s="0">
        <x:v>3.08406</x:v>
      </x:c>
      <x:c t="n" s="0">
        <x:v>5.035287</x:v>
      </x:c>
      <x:c t="n" s="0">
        <x:v>1.832109</x:v>
      </x:c>
      <x:c t="n" s="0">
        <x:v>16.05305</x:v>
      </x:c>
      <x:c t="n" s="0">
        <x:v>18.87895</x:v>
      </x:c>
      <x:c t="n" s="0">
        <x:v>23.73065</x:v>
      </x:c>
      <x:c t="n" s="0">
        <x:v>35.43287</x:v>
      </x:c>
      <x:c t="n" s="0">
        <x:v>32.29094</x:v>
      </x:c>
      <x:c t="n" s="0">
        <x:v>36.96329</x:v>
      </x:c>
      <x:c t="n" s="0">
        <x:v>38.76613</x:v>
      </x:c>
      <x:c t="n" s="0">
        <x:v>39.54925</x:v>
      </x:c>
      <x:c t="n" s="0">
        <x:v>41.16867</x:v>
      </x:c>
      <x:c t="n" s="0">
        <x:v>45.40221</x:v>
      </x:c>
      <x:c t="n" s="0">
        <x:v>43.65043</x:v>
      </x:c>
      <x:c t="n" s="0">
        <x:v>46.1372</x:v>
      </x:c>
      <x:c t="n" s="0">
        <x:v>52.00901</x:v>
      </x:c>
      <x:c t="n" s="0">
        <x:v>48.49596</x:v>
      </x:c>
      <x:c t="n" s="0">
        <x:v>49.76469</x:v>
      </x:c>
      <x:c t="n" s="0">
        <x:v>49.12795</x:v>
      </x:c>
      <x:c t="n" s="0">
        <x:v>48.3284</x:v>
      </x:c>
      <x:c t="n" s="0">
        <x:v>47.02969</x:v>
      </x:c>
      <x:c t="n" s="0">
        <x:v>45.62293</x:v>
      </x:c>
      <x:c t="n" s="0">
        <x:v>43.91347</x:v>
      </x:c>
      <x:c t="n" s="0">
        <x:v>41.95472</x:v>
      </x:c>
      <x:c t="n" s="0">
        <x:v>39.5304</x:v>
      </x:c>
      <x:c t="n" s="0">
        <x:v>35.13307</x:v>
      </x:c>
      <x:c t="n" s="0">
        <x:v>28.69943</x:v>
      </x:c>
      <x:c t="n" s="0">
        <x:v>38.2737</x:v>
      </x:c>
      <x:c t="n" s="0">
        <x:v>32.00357</x:v>
      </x:c>
      <x:c t="n" s="0">
        <x:v>10.31826</x:v>
      </x:c>
      <x:c t="n" s="0">
        <x:v>10.48194</x:v>
      </x:c>
      <x:c t="n" s="0">
        <x:v>5.526932</x:v>
      </x:c>
      <x:c t="n" s="0">
        <x:v>-30.06697</x:v>
      </x:c>
      <x:c t="n" s="0">
        <x:v>-24.67455</x:v>
      </x:c>
      <x:c t="n" s="0">
        <x:v>-14.12408</x:v>
      </x:c>
      <x:c t="n" s="0">
        <x:v>-0.4332864</x:v>
      </x:c>
      <x:c t="n" s="0">
        <x:v>-1.909803</x:v>
      </x:c>
      <x:c t="n" s="0">
        <x:v>4.456066</x:v>
      </x:c>
      <x:c t="n" s="0">
        <x:v>2.628149</x:v>
      </x:c>
      <x:c t="n" s="0">
        <x:v>15.57577</x:v>
      </x:c>
      <x:c t="n" s="0">
        <x:v>19.95672</x:v>
      </x:c>
      <x:c t="n" s="0">
        <x:v>24.42522</x:v>
      </x:c>
      <x:c t="n" s="0">
        <x:v>37.77385</x:v>
      </x:c>
      <x:c t="n" s="0">
        <x:v>24.91164</x:v>
      </x:c>
      <x:c t="n" s="0">
        <x:v>38.46018</x:v>
      </x:c>
      <x:c t="n" s="0">
        <x:v>32.57263</x:v>
      </x:c>
      <x:c t="n" s="0">
        <x:v>40.87069</x:v>
      </x:c>
      <x:c t="n" s="0">
        <x:v>36.30454</x:v>
      </x:c>
      <x:c t="n" s="0">
        <x:v>45.17654</x:v>
      </x:c>
      <x:c t="n" s="0">
        <x:v>41.52661</x:v>
      </x:c>
      <x:c t="n" s="0">
        <x:v>45.40314</x:v>
      </x:c>
      <x:c t="n" s="0">
        <x:v>47.63345</x:v>
      </x:c>
      <x:c t="n" s="0">
        <x:v>48.01798</x:v>
      </x:c>
      <x:c t="n" s="0">
        <x:v>53.2657</x:v>
      </x:c>
      <x:c t="n" s="0">
        <x:v>50.93529</x:v>
      </x:c>
      <x:c t="n" s="0">
        <x:v>49.97562</x:v>
      </x:c>
      <x:c t="n" s="0">
        <x:v>45.36366</x:v>
      </x:c>
      <x:c t="n" s="0">
        <x:v>45.99099</x:v>
      </x:c>
      <x:c t="n" s="0">
        <x:v>41.12439</x:v>
      </x:c>
      <x:c t="n" s="0">
        <x:v>41.36553</x:v>
      </x:c>
      <x:c t="n" s="0">
        <x:v>39.88395</x:v>
      </x:c>
      <x:c t="n" s="0">
        <x:v>34.83033</x:v>
      </x:c>
      <x:c t="n" s="0">
        <x:v>27.51966</x:v>
      </x:c>
      <x:c t="n" s="0">
        <x:v>40.07701</x:v>
      </x:c>
      <x:c t="n" s="0">
        <x:v>33.24429</x:v>
      </x:c>
      <x:c t="n" s="0">
        <x:v>9.621754</x:v>
      </x:c>
      <x:c t="n" s="0">
        <x:v>10.36005</x:v>
      </x:c>
      <x:c t="n" s="0">
        <x:v>5.686569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43942.8789814815</x:v>
      </x:c>
      <x:c t="n" s="7">
        <x:v>43942.8789814815</x:v>
      </x:c>
      <x:c t="n" s="0">
        <x:v>59.02622</x:v>
      </x:c>
      <x:c t="n" s="0">
        <x:v>66.75342</x:v>
      </x:c>
      <x:c t="n" s="0">
        <x:v>64.80606</x:v>
      </x:c>
      <x:c t="n" s="0">
        <x:v>72.39566</x:v>
      </x:c>
      <x:c t="n" s="0">
        <x:v>-30.06697</x:v>
      </x:c>
      <x:c t="n" s="0">
        <x:v>-21.77879</x:v>
      </x:c>
      <x:c t="n" s="0">
        <x:v>-15.97877</x:v>
      </x:c>
      <x:c t="n" s="0">
        <x:v>-4.344614</x:v>
      </x:c>
      <x:c t="n" s="0">
        <x:v>2.627694</x:v>
      </x:c>
      <x:c t="n" s="0">
        <x:v>4.9554</x:v>
      </x:c>
      <x:c t="n" s="0">
        <x:v>1.887152</x:v>
      </x:c>
      <x:c t="n" s="0">
        <x:v>15.98656</x:v>
      </x:c>
      <x:c t="n" s="0">
        <x:v>20.08171</x:v>
      </x:c>
      <x:c t="n" s="0">
        <x:v>23.83923</x:v>
      </x:c>
      <x:c t="n" s="0">
        <x:v>35.78199</x:v>
      </x:c>
      <x:c t="n" s="0">
        <x:v>31.73928</x:v>
      </x:c>
      <x:c t="n" s="0">
        <x:v>37.25461</x:v>
      </x:c>
      <x:c t="n" s="0">
        <x:v>38.25561</x:v>
      </x:c>
      <x:c t="n" s="0">
        <x:v>39.82969</x:v>
      </x:c>
      <x:c t="n" s="0">
        <x:v>40.87245</x:v>
      </x:c>
      <x:c t="n" s="0">
        <x:v>45.12046</x:v>
      </x:c>
      <x:c t="n" s="0">
        <x:v>44.22002</x:v>
      </x:c>
      <x:c t="n" s="0">
        <x:v>45.90234</x:v>
      </x:c>
      <x:c t="n" s="0">
        <x:v>51.40092</x:v>
      </x:c>
      <x:c t="n" s="0">
        <x:v>48.27209</x:v>
      </x:c>
      <x:c t="n" s="0">
        <x:v>50.28262</x:v>
      </x:c>
      <x:c t="n" s="0">
        <x:v>49.11083</x:v>
      </x:c>
      <x:c t="n" s="0">
        <x:v>48.73615</x:v>
      </x:c>
      <x:c t="n" s="0">
        <x:v>46.7102</x:v>
      </x:c>
      <x:c t="n" s="0">
        <x:v>45.44235</x:v>
      </x:c>
      <x:c t="n" s="0">
        <x:v>44.16712</x:v>
      </x:c>
      <x:c t="n" s="0">
        <x:v>41.92408</x:v>
      </x:c>
      <x:c t="n" s="0">
        <x:v>39.33931</x:v>
      </x:c>
      <x:c t="n" s="0">
        <x:v>35.11416</x:v>
      </x:c>
      <x:c t="n" s="0">
        <x:v>28.57939</x:v>
      </x:c>
      <x:c t="n" s="0">
        <x:v>38.23643</x:v>
      </x:c>
      <x:c t="n" s="0">
        <x:v>31.81757</x:v>
      </x:c>
      <x:c t="n" s="0">
        <x:v>10.28265</x:v>
      </x:c>
      <x:c t="n" s="0">
        <x:v>10.46858</x:v>
      </x:c>
      <x:c t="n" s="0">
        <x:v>5.534468</x:v>
      </x:c>
      <x:c t="n" s="0">
        <x:v>-29.67575</x:v>
      </x:c>
      <x:c t="n" s="0">
        <x:v>-25.22929</x:v>
      </x:c>
      <x:c t="n" s="0">
        <x:v>-14.12408</x:v>
      </x:c>
      <x:c t="n" s="0">
        <x:v>-0.4332864</x:v>
      </x:c>
      <x:c t="n" s="0">
        <x:v>-0.1130744</x:v>
      </x:c>
      <x:c t="n" s="0">
        <x:v>4.456066</x:v>
      </x:c>
      <x:c t="n" s="0">
        <x:v>1.873546</x:v>
      </x:c>
      <x:c t="n" s="0">
        <x:v>15.57577</x:v>
      </x:c>
      <x:c t="n" s="0">
        <x:v>25.39922</x:v>
      </x:c>
      <x:c t="n" s="0">
        <x:v>24.71353</x:v>
      </x:c>
      <x:c t="n" s="0">
        <x:v>36.1802</x:v>
      </x:c>
      <x:c t="n" s="0">
        <x:v>24.38</x:v>
      </x:c>
      <x:c t="n" s="0">
        <x:v>38.652</x:v>
      </x:c>
      <x:c t="n" s="0">
        <x:v>31.4651</x:v>
      </x:c>
      <x:c t="n" s="0">
        <x:v>41.34796</x:v>
      </x:c>
      <x:c t="n" s="0">
        <x:v>40.22629</x:v>
      </x:c>
      <x:c t="n" s="0">
        <x:v>43.76086</x:v>
      </x:c>
      <x:c t="n" s="0">
        <x:v>47.25934</x:v>
      </x:c>
      <x:c t="n" s="0">
        <x:v>44.02826</x:v>
      </x:c>
      <x:c t="n" s="0">
        <x:v>45.38419</x:v>
      </x:c>
      <x:c t="n" s="0">
        <x:v>48.68683</x:v>
      </x:c>
      <x:c t="n" s="0">
        <x:v>48.46938</x:v>
      </x:c>
      <x:c t="n" s="0">
        <x:v>43.02</x:v>
      </x:c>
      <x:c t="n" s="0">
        <x:v>48.96295</x:v>
      </x:c>
      <x:c t="n" s="0">
        <x:v>43.70941</x:v>
      </x:c>
      <x:c t="n" s="0">
        <x:v>40.79556</x:v>
      </x:c>
      <x:c t="n" s="0">
        <x:v>44.94381</x:v>
      </x:c>
      <x:c t="n" s="0">
        <x:v>39.76852</x:v>
      </x:c>
      <x:c t="n" s="0">
        <x:v>38.96801</x:v>
      </x:c>
      <x:c t="n" s="0">
        <x:v>34.47205</x:v>
      </x:c>
      <x:c t="n" s="0">
        <x:v>28.11468</x:v>
      </x:c>
      <x:c t="n" s="0">
        <x:v>36.96983</x:v>
      </x:c>
      <x:c t="n" s="0">
        <x:v>28.08806</x:v>
      </x:c>
      <x:c t="n" s="0">
        <x:v>10.64928</x:v>
      </x:c>
      <x:c t="n" s="0">
        <x:v>10.38305</x:v>
      </x:c>
      <x:c t="n" s="0">
        <x:v>5.550151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43942.8789814815</x:v>
      </x:c>
      <x:c t="n" s="7">
        <x:v>43942.8789814815</x:v>
      </x:c>
      <x:c t="n" s="0">
        <x:v>57.37834</x:v>
      </x:c>
      <x:c t="n" s="0">
        <x:v>66.50519</x:v>
      </x:c>
      <x:c t="n" s="0">
        <x:v>65.02833</x:v>
      </x:c>
      <x:c t="n" s="0">
        <x:v>72.99861</x:v>
      </x:c>
      <x:c t="n" s="0">
        <x:v>-30.06697</x:v>
      </x:c>
      <x:c t="n" s="0">
        <x:v>-22.36399</x:v>
      </x:c>
      <x:c t="n" s="0">
        <x:v>-15.65358</x:v>
      </x:c>
      <x:c t="n" s="0">
        <x:v>-3.504977</x:v>
      </x:c>
      <x:c t="n" s="0">
        <x:v>2.906563</x:v>
      </x:c>
      <x:c t="n" s="0">
        <x:v>4.885991</x:v>
      </x:c>
      <x:c t="n" s="0">
        <x:v>1.867993</x:v>
      </x:c>
      <x:c t="n" s="0">
        <x:v>15.92897</x:v>
      </x:c>
      <x:c t="n" s="0">
        <x:v>21.54714</x:v>
      </x:c>
      <x:c t="n" s="0">
        <x:v>24.21839</x:v>
      </x:c>
      <x:c t="n" s="0">
        <x:v>35.52752</x:v>
      </x:c>
      <x:c t="n" s="0">
        <x:v>31.09925</x:v>
      </x:c>
      <x:c t="n" s="0">
        <x:v>37.4888</x:v>
      </x:c>
      <x:c t="n" s="0">
        <x:v>37.61115</x:v>
      </x:c>
      <x:c t="n" s="0">
        <x:v>40.25757</x:v>
      </x:c>
      <x:c t="n" s="0">
        <x:v>41.01618</x:v>
      </x:c>
      <x:c t="n" s="0">
        <x:v>45.08757</x:v>
      </x:c>
      <x:c t="n" s="0">
        <x:v>45.02627</x:v>
      </x:c>
      <x:c t="n" s="0">
        <x:v>45.54134</x:v>
      </x:c>
      <x:c t="n" s="0">
        <x:v>51.17876</x:v>
      </x:c>
      <x:c t="n" s="0">
        <x:v>48.92241</x:v>
      </x:c>
      <x:c t="n" s="0">
        <x:v>50.08332</x:v>
      </x:c>
      <x:c t="n" s="0">
        <x:v>48.96159</x:v>
      </x:c>
      <x:c t="n" s="0">
        <x:v>48.27997</x:v>
      </x:c>
      <x:c t="n" s="0">
        <x:v>46.86242</x:v>
      </x:c>
      <x:c t="n" s="0">
        <x:v>45.25848</x:v>
      </x:c>
      <x:c t="n" s="0">
        <x:v>43.86319</x:v>
      </x:c>
      <x:c t="n" s="0">
        <x:v>41.74503</x:v>
      </x:c>
      <x:c t="n" s="0">
        <x:v>39.36393</x:v>
      </x:c>
      <x:c t="n" s="0">
        <x:v>34.88048</x:v>
      </x:c>
      <x:c t="n" s="0">
        <x:v>28.56642</x:v>
      </x:c>
      <x:c t="n" s="0">
        <x:v>38.10182</x:v>
      </x:c>
      <x:c t="n" s="0">
        <x:v>31.40105</x:v>
      </x:c>
      <x:c t="n" s="0">
        <x:v>10.15784</x:v>
      </x:c>
      <x:c t="n" s="0">
        <x:v>10.27328</x:v>
      </x:c>
      <x:c t="n" s="0">
        <x:v>5.434325</x:v>
      </x:c>
      <x:c t="n" s="0">
        <x:v>-26.66798</x:v>
      </x:c>
      <x:c t="n" s="0">
        <x:v>-29.16826</x:v>
      </x:c>
      <x:c t="n" s="0">
        <x:v>-14.12408</x:v>
      </x:c>
      <x:c t="n" s="0">
        <x:v>-0.4332864</x:v>
      </x:c>
      <x:c t="n" s="0">
        <x:v>5.165365</x:v>
      </x:c>
      <x:c t="n" s="0">
        <x:v>4.456066</x:v>
      </x:c>
      <x:c t="n" s="0">
        <x:v>1.754188</x:v>
      </x:c>
      <x:c t="n" s="0">
        <x:v>14.39371</x:v>
      </x:c>
      <x:c t="n" s="0">
        <x:v>25.82126</x:v>
      </x:c>
      <x:c t="n" s="0">
        <x:v>26.32604</x:v>
      </x:c>
      <x:c t="n" s="0">
        <x:v>33.6362</x:v>
      </x:c>
      <x:c t="n" s="0">
        <x:v>13.84643</x:v>
      </x:c>
      <x:c t="n" s="0">
        <x:v>38.93094</x:v>
      </x:c>
      <x:c t="n" s="0">
        <x:v>22.55569</x:v>
      </x:c>
      <x:c t="n" s="0">
        <x:v>43.8182</x:v>
      </x:c>
      <x:c t="n" s="0">
        <x:v>42.54476</x:v>
      </x:c>
      <x:c t="n" s="0">
        <x:v>43.18154</x:v>
      </x:c>
      <x:c t="n" s="0">
        <x:v>48.52549</x:v>
      </x:c>
      <x:c t="n" s="0">
        <x:v>42.56885</x:v>
      </x:c>
      <x:c t="n" s="0">
        <x:v>51.56753</x:v>
      </x:c>
      <x:c t="n" s="0">
        <x:v>50.5787</x:v>
      </x:c>
      <x:c t="n" s="0">
        <x:v>46.59989</x:v>
      </x:c>
      <x:c t="n" s="0">
        <x:v>48.39622</x:v>
      </x:c>
      <x:c t="n" s="0">
        <x:v>42.48714</x:v>
      </x:c>
      <x:c t="n" s="0">
        <x:v>47.72868</x:v>
      </x:c>
      <x:c t="n" s="0">
        <x:v>46.88428</x:v>
      </x:c>
      <x:c t="n" s="0">
        <x:v>42.5815</x:v>
      </x:c>
      <x:c t="n" s="0">
        <x:v>40.48533</x:v>
      </x:c>
      <x:c t="n" s="0">
        <x:v>39.26004</x:v>
      </x:c>
      <x:c t="n" s="0">
        <x:v>33.85772</x:v>
      </x:c>
      <x:c t="n" s="0">
        <x:v>28.91737</x:v>
      </x:c>
      <x:c t="n" s="0">
        <x:v>36.88742</x:v>
      </x:c>
      <x:c t="n" s="0">
        <x:v>28.49242</x:v>
      </x:c>
      <x:c t="n" s="0">
        <x:v>7.696841</x:v>
      </x:c>
      <x:c t="n" s="0">
        <x:v>8.407658</x:v>
      </x:c>
      <x:c t="n" s="0">
        <x:v>5.663401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43942.8789814815</x:v>
      </x:c>
      <x:c t="n" s="7">
        <x:v>43942.8789814815</x:v>
      </x:c>
      <x:c t="n" s="0">
        <x:v>58.39468</x:v>
      </x:c>
      <x:c t="n" s="0">
        <x:v>68.18009</x:v>
      </x:c>
      <x:c t="n" s="0">
        <x:v>66.59138</x:v>
      </x:c>
      <x:c t="n" s="0">
        <x:v>75.60904</x:v>
      </x:c>
      <x:c t="n" s="0">
        <x:v>-29.99895</x:v>
      </x:c>
      <x:c t="n" s="0">
        <x:v>-23.03193</x:v>
      </x:c>
      <x:c t="n" s="0">
        <x:v>-15.39394</x:v>
      </x:c>
      <x:c t="n" s="0">
        <x:v>-2.897502</x:v>
      </x:c>
      <x:c t="n" s="0">
        <x:v>3.318856</x:v>
      </x:c>
      <x:c t="n" s="0">
        <x:v>4.826936</x:v>
      </x:c>
      <x:c t="n" s="0">
        <x:v>1.851565</x:v>
      </x:c>
      <x:c t="n" s="0">
        <x:v>15.35044</x:v>
      </x:c>
      <x:c t="n" s="0">
        <x:v>22.46381</x:v>
      </x:c>
      <x:c t="n" s="0">
        <x:v>24.59738</x:v>
      </x:c>
      <x:c t="n" s="0">
        <x:v>35.29772</x:v>
      </x:c>
      <x:c t="n" s="0">
        <x:v>30.4279</x:v>
      </x:c>
      <x:c t="n" s="0">
        <x:v>37.86132</x:v>
      </x:c>
      <x:c t="n" s="0">
        <x:v>36.99692</x:v>
      </x:c>
      <x:c t="n" s="0">
        <x:v>41.49339</x:v>
      </x:c>
      <x:c t="n" s="0">
        <x:v>41.32439</x:v>
      </x:c>
      <x:c t="n" s="0">
        <x:v>44.62834</x:v>
      </x:c>
      <x:c t="n" s="0">
        <x:v>45.3395</x:v>
      </x:c>
      <x:c t="n" s="0">
        <x:v>45.57138</x:v>
      </x:c>
      <x:c t="n" s="0">
        <x:v>51.17073</x:v>
      </x:c>
      <x:c t="n" s="0">
        <x:v>48.96735</x:v>
      </x:c>
      <x:c t="n" s="0">
        <x:v>49.56417</x:v>
      </x:c>
      <x:c t="n" s="0">
        <x:v>49.15391</x:v>
      </x:c>
      <x:c t="n" s="0">
        <x:v>47.88077</x:v>
      </x:c>
      <x:c t="n" s="0">
        <x:v>47.19949</x:v>
      </x:c>
      <x:c t="n" s="0">
        <x:v>45.22895</x:v>
      </x:c>
      <x:c t="n" s="0">
        <x:v>43.75008</x:v>
      </x:c>
      <x:c t="n" s="0">
        <x:v>41.63758</x:v>
      </x:c>
      <x:c t="n" s="0">
        <x:v>39.49075</x:v>
      </x:c>
      <x:c t="n" s="0">
        <x:v>34.78851</x:v>
      </x:c>
      <x:c t="n" s="0">
        <x:v>28.62675</x:v>
      </x:c>
      <x:c t="n" s="0">
        <x:v>37.68447</x:v>
      </x:c>
      <x:c t="n" s="0">
        <x:v>30.91311</x:v>
      </x:c>
      <x:c t="n" s="0">
        <x:v>9.920138</x:v>
      </x:c>
      <x:c t="n" s="0">
        <x:v>10.30321</x:v>
      </x:c>
      <x:c t="n" s="0">
        <x:v>5.553329</x:v>
      </x:c>
      <x:c t="n" s="0">
        <x:v>-26.66798</x:v>
      </x:c>
      <x:c t="n" s="0">
        <x:v>-29.16826</x:v>
      </x:c>
      <x:c t="n" s="0">
        <x:v>-14.12408</x:v>
      </x:c>
      <x:c t="n" s="0">
        <x:v>-0.4332864</x:v>
      </x:c>
      <x:c t="n" s="0">
        <x:v>5.165365</x:v>
      </x:c>
      <x:c t="n" s="0">
        <x:v>4.48698</x:v>
      </x:c>
      <x:c t="n" s="0">
        <x:v>1.754188</x:v>
      </x:c>
      <x:c t="n" s="0">
        <x:v>2.284616</x:v>
      </x:c>
      <x:c t="n" s="0">
        <x:v>25.40337</x:v>
      </x:c>
      <x:c t="n" s="0">
        <x:v>26.32604</x:v>
      </x:c>
      <x:c t="n" s="0">
        <x:v>33.6362</x:v>
      </x:c>
      <x:c t="n" s="0">
        <x:v>13.84643</x:v>
      </x:c>
      <x:c t="n" s="0">
        <x:v>39.67408</x:v>
      </x:c>
      <x:c t="n" s="0">
        <x:v>32.00928</x:v>
      </x:c>
      <x:c t="n" s="0">
        <x:v>45.04591</x:v>
      </x:c>
      <x:c t="n" s="0">
        <x:v>41.30357</x:v>
      </x:c>
      <x:c t="n" s="0">
        <x:v>41.5007</x:v>
      </x:c>
      <x:c t="n" s="0">
        <x:v>44.1185</x:v>
      </x:c>
      <x:c t="n" s="0">
        <x:v>45.37618</x:v>
      </x:c>
      <x:c t="n" s="0">
        <x:v>52.13865</x:v>
      </x:c>
      <x:c t="n" s="0">
        <x:v>47.91375</x:v>
      </x:c>
      <x:c t="n" s="0">
        <x:v>50.51698</x:v>
      </x:c>
      <x:c t="n" s="0">
        <x:v>50.63676</x:v>
      </x:c>
      <x:c t="n" s="0">
        <x:v>48.42985</x:v>
      </x:c>
      <x:c t="n" s="0">
        <x:v>48.58585</x:v>
      </x:c>
      <x:c t="n" s="0">
        <x:v>43.59852</x:v>
      </x:c>
      <x:c t="n" s="0">
        <x:v>43.06709</x:v>
      </x:c>
      <x:c t="n" s="0">
        <x:v>41.7616</x:v>
      </x:c>
      <x:c t="n" s="0">
        <x:v>40.47952</x:v>
      </x:c>
      <x:c t="n" s="0">
        <x:v>34.21385</x:v>
      </x:c>
      <x:c t="n" s="0">
        <x:v>28.53174</x:v>
      </x:c>
      <x:c t="n" s="0">
        <x:v>30.92631</x:v>
      </x:c>
      <x:c t="n" s="0">
        <x:v>22.16197</x:v>
      </x:c>
      <x:c t="n" s="0">
        <x:v>9.216237</x:v>
      </x:c>
      <x:c t="n" s="0">
        <x:v>10.54171</x:v>
      </x:c>
      <x:c t="n" s="0">
        <x:v>5.775564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43942.8789930556</x:v>
      </x:c>
      <x:c t="n" s="7">
        <x:v>43942.8789930556</x:v>
      </x:c>
      <x:c t="n" s="0">
        <x:v>59.07429</x:v>
      </x:c>
      <x:c t="n" s="0">
        <x:v>67.42288</x:v>
      </x:c>
      <x:c t="n" s="0">
        <x:v>66.70793</x:v>
      </x:c>
      <x:c t="n" s="0">
        <x:v>74.21774</x:v>
      </x:c>
      <x:c t="n" s="0">
        <x:v>-29.32476</x:v>
      </x:c>
      <x:c t="n" s="0">
        <x:v>-23.69709</x:v>
      </x:c>
      <x:c t="n" s="0">
        <x:v>-15.18385</x:v>
      </x:c>
      <x:c t="n" s="0">
        <x:v>-2.438488</x:v>
      </x:c>
      <x:c t="n" s="0">
        <x:v>3.642409</x:v>
      </x:c>
      <x:c t="n" s="0">
        <x:v>4.783141</x:v>
      </x:c>
      <x:c t="n" s="0">
        <x:v>1.837484</x:v>
      </x:c>
      <x:c t="n" s="0">
        <x:v>14.70163</x:v>
      </x:c>
      <x:c t="n" s="0">
        <x:v>22.92583</x:v>
      </x:c>
      <x:c t="n" s="0">
        <x:v>24.89676</x:v>
      </x:c>
      <x:c t="n" s="0">
        <x:v>35.09135</x:v>
      </x:c>
      <x:c t="n" s="0">
        <x:v>29.75888</x:v>
      </x:c>
      <x:c t="n" s="0">
        <x:v>38.17791</x:v>
      </x:c>
      <x:c t="n" s="0">
        <x:v>36.73448</x:v>
      </x:c>
      <x:c t="n" s="0">
        <x:v>41.69773</x:v>
      </x:c>
      <x:c t="n" s="0">
        <x:v>40.95501</x:v>
      </x:c>
      <x:c t="n" s="0">
        <x:v>44.28531</x:v>
      </x:c>
      <x:c t="n" s="0">
        <x:v>44.82373</x:v>
      </x:c>
      <x:c t="n" s="0">
        <x:v>45.24271</x:v>
      </x:c>
      <x:c t="n" s="0">
        <x:v>51.67458</x:v>
      </x:c>
      <x:c t="n" s="0">
        <x:v>49.08691</x:v>
      </x:c>
      <x:c t="n" s="0">
        <x:v>49.91667</x:v>
      </x:c>
      <x:c t="n" s="0">
        <x:v>48.92488</x:v>
      </x:c>
      <x:c t="n" s="0">
        <x:v>48.44424</x:v>
      </x:c>
      <x:c t="n" s="0">
        <x:v>46.82473</x:v>
      </x:c>
      <x:c t="n" s="0">
        <x:v>45.10255</x:v>
      </x:c>
      <x:c t="n" s="0">
        <x:v>43.75522</x:v>
      </x:c>
      <x:c t="n" s="0">
        <x:v>41.58847</x:v>
      </x:c>
      <x:c t="n" s="0">
        <x:v>39.6371</x:v>
      </x:c>
      <x:c t="n" s="0">
        <x:v>34.78234</x:v>
      </x:c>
      <x:c t="n" s="0">
        <x:v>28.6753</x:v>
      </x:c>
      <x:c t="n" s="0">
        <x:v>37.1084</x:v>
      </x:c>
      <x:c t="n" s="0">
        <x:v>30.32668</x:v>
      </x:c>
      <x:c t="n" s="0">
        <x:v>9.83981</x:v>
      </x:c>
      <x:c t="n" s="0">
        <x:v>10.22597</x:v>
      </x:c>
      <x:c t="n" s="0">
        <x:v>5.628138</x:v>
      </x:c>
      <x:c t="n" s="0">
        <x:v>-26.66798</x:v>
      </x:c>
      <x:c t="n" s="0">
        <x:v>-29.16826</x:v>
      </x:c>
      <x:c t="n" s="0">
        <x:v>-14.12408</x:v>
      </x:c>
      <x:c t="n" s="0">
        <x:v>-0.4332864</x:v>
      </x:c>
      <x:c t="n" s="0">
        <x:v>5.165365</x:v>
      </x:c>
      <x:c t="n" s="0">
        <x:v>4.517677</x:v>
      </x:c>
      <x:c t="n" s="0">
        <x:v>1.754188</x:v>
      </x:c>
      <x:c t="n" s="0">
        <x:v>2.284616</x:v>
      </x:c>
      <x:c t="n" s="0">
        <x:v>24.94095</x:v>
      </x:c>
      <x:c t="n" s="0">
        <x:v>26.32604</x:v>
      </x:c>
      <x:c t="n" s="0">
        <x:v>33.6362</x:v>
      </x:c>
      <x:c t="n" s="0">
        <x:v>18.13981</x:v>
      </x:c>
      <x:c t="n" s="0">
        <x:v>39.26054</x:v>
      </x:c>
      <x:c t="n" s="0">
        <x:v>34.76606</x:v>
      </x:c>
      <x:c t="n" s="0">
        <x:v>41.43016</x:v>
      </x:c>
      <x:c t="n" s="0">
        <x:v>42.71982</x:v>
      </x:c>
      <x:c t="n" s="0">
        <x:v>39.97041</x:v>
      </x:c>
      <x:c t="n" s="0">
        <x:v>38.17918</x:v>
      </x:c>
      <x:c t="n" s="0">
        <x:v>42.6708</x:v>
      </x:c>
      <x:c t="n" s="0">
        <x:v>52.77106</x:v>
      </x:c>
      <x:c t="n" s="0">
        <x:v>50.09418</x:v>
      </x:c>
      <x:c t="n" s="0">
        <x:v>49.19693</x:v>
      </x:c>
      <x:c t="n" s="0">
        <x:v>44.91924</x:v>
      </x:c>
      <x:c t="n" s="0">
        <x:v>49.46152</x:v>
      </x:c>
      <x:c t="n" s="0">
        <x:v>41.61534</x:v>
      </x:c>
      <x:c t="n" s="0">
        <x:v>41.19919</x:v>
      </x:c>
      <x:c t="n" s="0">
        <x:v>43.78455</x:v>
      </x:c>
      <x:c t="n" s="0">
        <x:v>42.42678</x:v>
      </x:c>
      <x:c t="n" s="0">
        <x:v>40.42601</x:v>
      </x:c>
      <x:c t="n" s="0">
        <x:v>35.07812</x:v>
      </x:c>
      <x:c t="n" s="0">
        <x:v>28.73473</x:v>
      </x:c>
      <x:c t="n" s="0">
        <x:v>28.90663</x:v>
      </x:c>
      <x:c t="n" s="0">
        <x:v>22.20246</x:v>
      </x:c>
      <x:c t="n" s="0">
        <x:v>10.0127</x:v>
      </x:c>
      <x:c t="n" s="0">
        <x:v>10.27069</x:v>
      </x:c>
      <x:c t="n" s="0">
        <x:v>5.944252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43942.8789930556</x:v>
      </x:c>
      <x:c t="n" s="7">
        <x:v>43942.8789930556</x:v>
      </x:c>
      <x:c t="n" s="0">
        <x:v>58.38165</x:v>
      </x:c>
      <x:c t="n" s="0">
        <x:v>66.50519</x:v>
      </x:c>
      <x:c t="n" s="0">
        <x:v>67.73152</x:v>
      </x:c>
      <x:c t="n" s="0">
        <x:v>73.83709</x:v>
      </x:c>
      <x:c t="n" s="0">
        <x:v>-28.8216</x:v>
      </x:c>
      <x:c t="n" s="0">
        <x:v>-24.35878</x:v>
      </x:c>
      <x:c t="n" s="0">
        <x:v>-15.01213</x:v>
      </x:c>
      <x:c t="n" s="0">
        <x:v>-2.081563</x:v>
      </x:c>
      <x:c t="n" s="0">
        <x:v>3.900845</x:v>
      </x:c>
      <x:c t="n" s="0">
        <x:v>4.745385</x:v>
      </x:c>
      <x:c t="n" s="0">
        <x:v>1.825423</x:v>
      </x:c>
      <x:c t="n" s="0">
        <x:v>14.34773</x:v>
      </x:c>
      <x:c t="n" s="0">
        <x:v>23.28487</x:v>
      </x:c>
      <x:c t="n" s="0">
        <x:v>25.61406</x:v>
      </x:c>
      <x:c t="n" s="0">
        <x:v>34.61238</x:v>
      </x:c>
      <x:c t="n" s="0">
        <x:v>29.17698</x:v>
      </x:c>
      <x:c t="n" s="0">
        <x:v>37.9349</x:v>
      </x:c>
      <x:c t="n" s="0">
        <x:v>36.43155</x:v>
      </x:c>
      <x:c t="n" s="0">
        <x:v>41.64809</x:v>
      </x:c>
      <x:c t="n" s="0">
        <x:v>42.57085</x:v>
      </x:c>
      <x:c t="n" s="0">
        <x:v>44.25747</x:v>
      </x:c>
      <x:c t="n" s="0">
        <x:v>44.40568</x:v>
      </x:c>
      <x:c t="n" s="0">
        <x:v>44.87114</x:v>
      </x:c>
      <x:c t="n" s="0">
        <x:v>51.69996</x:v>
      </x:c>
      <x:c t="n" s="0">
        <x:v>48.8203</x:v>
      </x:c>
      <x:c t="n" s="0">
        <x:v>49.7023</x:v>
      </x:c>
      <x:c t="n" s="0">
        <x:v>48.79065</x:v>
      </x:c>
      <x:c t="n" s="0">
        <x:v>48.05905</x:v>
      </x:c>
      <x:c t="n" s="0">
        <x:v>46.74556</x:v>
      </x:c>
      <x:c t="n" s="0">
        <x:v>44.92701</x:v>
      </x:c>
      <x:c t="n" s="0">
        <x:v>43.89951</x:v>
      </x:c>
      <x:c t="n" s="0">
        <x:v>42.19656</x:v>
      </x:c>
      <x:c t="n" s="0">
        <x:v>39.63684</x:v>
      </x:c>
      <x:c t="n" s="0">
        <x:v>35.02051</x:v>
      </x:c>
      <x:c t="n" s="0">
        <x:v>28.74642</x:v>
      </x:c>
      <x:c t="n" s="0">
        <x:v>36.511</x:v>
      </x:c>
      <x:c t="n" s="0">
        <x:v>29.73853</x:v>
      </x:c>
      <x:c t="n" s="0">
        <x:v>10.02434</x:v>
      </x:c>
      <x:c t="n" s="0">
        <x:v>10.29675</x:v>
      </x:c>
      <x:c t="n" s="0">
        <x:v>5.577785</x:v>
      </x:c>
      <x:c t="n" s="0">
        <x:v>-26.66798</x:v>
      </x:c>
      <x:c t="n" s="0">
        <x:v>-29.16826</x:v>
      </x:c>
      <x:c t="n" s="0">
        <x:v>-14.09074</x:v>
      </x:c>
      <x:c t="n" s="0">
        <x:v>-0.005167842</x:v>
      </x:c>
      <x:c t="n" s="0">
        <x:v>5.165365</x:v>
      </x:c>
      <x:c t="n" s="0">
        <x:v>4.517677</x:v>
      </x:c>
      <x:c t="n" s="0">
        <x:v>5.938565</x:v>
      </x:c>
      <x:c t="n" s="0">
        <x:v>13.08574</x:v>
      </x:c>
      <x:c t="n" s="0">
        <x:v>24.94095</x:v>
      </x:c>
      <x:c t="n" s="0">
        <x:v>29.20425</x:v>
      </x:c>
      <x:c t="n" s="0">
        <x:v>21.7139</x:v>
      </x:c>
      <x:c t="n" s="0">
        <x:v>21.24992</x:v>
      </x:c>
      <x:c t="n" s="0">
        <x:v>34.04169</x:v>
      </x:c>
      <x:c t="n" s="0">
        <x:v>33.2716</x:v>
      </x:c>
      <x:c t="n" s="0">
        <x:v>41.22839</x:v>
      </x:c>
      <x:c t="n" s="0">
        <x:v>47.31255</x:v>
      </x:c>
      <x:c t="n" s="0">
        <x:v>46.27561</x:v>
      </x:c>
      <x:c t="n" s="0">
        <x:v>40.88133</x:v>
      </x:c>
      <x:c t="n" s="0">
        <x:v>42.44934</x:v>
      </x:c>
      <x:c t="n" s="0">
        <x:v>50.56256</x:v>
      </x:c>
      <x:c t="n" s="0">
        <x:v>45.18173</x:v>
      </x:c>
      <x:c t="n" s="0">
        <x:v>48.71179</x:v>
      </x:c>
      <x:c t="n" s="0">
        <x:v>48.22844</x:v>
      </x:c>
      <x:c t="n" s="0">
        <x:v>45.45593</x:v>
      </x:c>
      <x:c t="n" s="0">
        <x:v>48.46931</x:v>
      </x:c>
      <x:c t="n" s="0">
        <x:v>45.95237</x:v>
      </x:c>
      <x:c t="n" s="0">
        <x:v>43.66625</x:v>
      </x:c>
      <x:c t="n" s="0">
        <x:v>43.8021</x:v>
      </x:c>
      <x:c t="n" s="0">
        <x:v>40.15588</x:v>
      </x:c>
      <x:c t="n" s="0">
        <x:v>35.592</x:v>
      </x:c>
      <x:c t="n" s="0">
        <x:v>29.11131</x:v>
      </x:c>
      <x:c t="n" s="0">
        <x:v>28.64619</x:v>
      </x:c>
      <x:c t="n" s="0">
        <x:v>20.51346</x:v>
      </x:c>
      <x:c t="n" s="0">
        <x:v>10.67886</x:v>
      </x:c>
      <x:c t="n" s="0">
        <x:v>10.18063</x:v>
      </x:c>
      <x:c t="n" s="0">
        <x:v>5.153458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43942.8789930556</x:v>
      </x:c>
      <x:c t="n" s="7">
        <x:v>43942.8789930556</x:v>
      </x:c>
      <x:c t="n" s="0">
        <x:v>58.41582</x:v>
      </x:c>
      <x:c t="n" s="0">
        <x:v>66.2419</x:v>
      </x:c>
      <x:c t="n" s="0">
        <x:v>66.07658</x:v>
      </x:c>
      <x:c t="n" s="0">
        <x:v>75.56472</x:v>
      </x:c>
      <x:c t="n" s="0">
        <x:v>-28.43329</x:v>
      </x:c>
      <x:c t="n" s="0">
        <x:v>-24.6967</x:v>
      </x:c>
      <x:c t="n" s="0">
        <x:v>-14.83535</x:v>
      </x:c>
      <x:c t="n" s="0">
        <x:v>-1.280401</x:v>
      </x:c>
      <x:c t="n" s="0">
        <x:v>4.109998</x:v>
      </x:c>
      <x:c t="n" s="0">
        <x:v>4.71288</x:v>
      </x:c>
      <x:c t="n" s="0">
        <x:v>5.665929</x:v>
      </x:c>
      <x:c t="n" s="0">
        <x:v>14.18485</x:v>
      </x:c>
      <x:c t="n" s="0">
        <x:v>23.56963</x:v>
      </x:c>
      <x:c t="n" s="0">
        <x:v>26.36106</x:v>
      </x:c>
      <x:c t="n" s="0">
        <x:v>33.965</x:v>
      </x:c>
      <x:c t="n" s="0">
        <x:v>28.6097</x:v>
      </x:c>
      <x:c t="n" s="0">
        <x:v>37.54239</x:v>
      </x:c>
      <x:c t="n" s="0">
        <x:v>36.04522</x:v>
      </x:c>
      <x:c t="n" s="0">
        <x:v>41.57262</x:v>
      </x:c>
      <x:c t="n" s="0">
        <x:v>43.23421</x:v>
      </x:c>
      <x:c t="n" s="0">
        <x:v>44.26172</x:v>
      </x:c>
      <x:c t="n" s="0">
        <x:v>43.91643</x:v>
      </x:c>
      <x:c t="n" s="0">
        <x:v>44.81718</x:v>
      </x:c>
      <x:c t="n" s="0">
        <x:v>51.32923</x:v>
      </x:c>
      <x:c t="n" s="0">
        <x:v>48.47306</x:v>
      </x:c>
      <x:c t="n" s="0">
        <x:v>50.06001</x:v>
      </x:c>
      <x:c t="n" s="0">
        <x:v>49.07074</x:v>
      </x:c>
      <x:c t="n" s="0">
        <x:v>47.89634</x:v>
      </x:c>
      <x:c t="n" s="0">
        <x:v>46.94763</x:v>
      </x:c>
      <x:c t="n" s="0">
        <x:v>45.17284</x:v>
      </x:c>
      <x:c t="n" s="0">
        <x:v>43.63717</x:v>
      </x:c>
      <x:c t="n" s="0">
        <x:v>42.35031</x:v>
      </x:c>
      <x:c t="n" s="0">
        <x:v>39.49439</x:v>
      </x:c>
      <x:c t="n" s="0">
        <x:v>35.05499</x:v>
      </x:c>
      <x:c t="n" s="0">
        <x:v>28.67359</x:v>
      </x:c>
      <x:c t="n" s="0">
        <x:v>35.95139</x:v>
      </x:c>
      <x:c t="n" s="0">
        <x:v>29.15672</x:v>
      </x:c>
      <x:c t="n" s="0">
        <x:v>9.99016</x:v>
      </x:c>
      <x:c t="n" s="0">
        <x:v>10.3814</x:v>
      </x:c>
      <x:c t="n" s="0">
        <x:v>5.743642</x:v>
      </x:c>
      <x:c t="n" s="0">
        <x:v>-26.66798</x:v>
      </x:c>
      <x:c t="n" s="0">
        <x:v>-26.38978</x:v>
      </x:c>
      <x:c t="n" s="0">
        <x:v>-13.86429</x:v>
      </x:c>
      <x:c t="n" s="0">
        <x:v>2.188384</x:v>
      </x:c>
      <x:c t="n" s="0">
        <x:v>5.165365</x:v>
      </x:c>
      <x:c t="n" s="0">
        <x:v>4.517677</x:v>
      </x:c>
      <x:c t="n" s="0">
        <x:v>13.20509</x:v>
      </x:c>
      <x:c t="n" s="0">
        <x:v>13.08574</x:v>
      </x:c>
      <x:c t="n" s="0">
        <x:v>24.1598</x:v>
      </x:c>
      <x:c t="n" s="0">
        <x:v>29.20425</x:v>
      </x:c>
      <x:c t="n" s="0">
        <x:v>21.7139</x:v>
      </x:c>
      <x:c t="n" s="0">
        <x:v>21.24992</x:v>
      </x:c>
      <x:c t="n" s="0">
        <x:v>34.04169</x:v>
      </x:c>
      <x:c t="n" s="0">
        <x:v>32.63215</x:v>
      </x:c>
      <x:c t="n" s="0">
        <x:v>40.58934</x:v>
      </x:c>
      <x:c t="n" s="0">
        <x:v>45.16668</x:v>
      </x:c>
      <x:c t="n" s="0">
        <x:v>39.10376</x:v>
      </x:c>
      <x:c t="n" s="0">
        <x:v>40.02066</x:v>
      </x:c>
      <x:c t="n" s="0">
        <x:v>44.82456</x:v>
      </x:c>
      <x:c t="n" s="0">
        <x:v>49.5971</x:v>
      </x:c>
      <x:c t="n" s="0">
        <x:v>46.80878</x:v>
      </x:c>
      <x:c t="n" s="0">
        <x:v>52.77863</x:v>
      </x:c>
      <x:c t="n" s="0">
        <x:v>51.15677</x:v>
      </x:c>
      <x:c t="n" s="0">
        <x:v>46.05276</x:v>
      </x:c>
      <x:c t="n" s="0">
        <x:v>48.18809</x:v>
      </x:c>
      <x:c t="n" s="0">
        <x:v>46.49794</x:v>
      </x:c>
      <x:c t="n" s="0">
        <x:v>43.02245</x:v>
      </x:c>
      <x:c t="n" s="0">
        <x:v>44.28554</x:v>
      </x:c>
      <x:c t="n" s="0">
        <x:v>37.33936</x:v>
      </x:c>
      <x:c t="n" s="0">
        <x:v>35.89222</x:v>
      </x:c>
      <x:c t="n" s="0">
        <x:v>27.66747</x:v>
      </x:c>
      <x:c t="n" s="0">
        <x:v>28.32335</x:v>
      </x:c>
      <x:c t="n" s="0">
        <x:v>20.48056</x:v>
      </x:c>
      <x:c t="n" s="0">
        <x:v>9.292116</x:v>
      </x:c>
      <x:c t="n" s="0">
        <x:v>11.42985</x:v>
      </x:c>
      <x:c t="n" s="0">
        <x:v>6.536111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43942.8789930556</x:v>
      </x:c>
      <x:c t="n" s="7">
        <x:v>43942.8789930556</x:v>
      </x:c>
      <x:c t="n" s="0">
        <x:v>60.05915</x:v>
      </x:c>
      <x:c t="n" s="0">
        <x:v>69.88271</x:v>
      </x:c>
      <x:c t="n" s="0">
        <x:v>70.26761</x:v>
      </x:c>
      <x:c t="n" s="0">
        <x:v>78.96866</x:v>
      </x:c>
      <x:c t="n" s="0">
        <x:v>-28.12737</x:v>
      </x:c>
      <x:c t="n" s="0">
        <x:v>-24.90689</x:v>
      </x:c>
      <x:c t="n" s="0">
        <x:v>-14.67939</x:v>
      </x:c>
      <x:c t="n" s="0">
        <x:v>-0.5671697</x:v>
      </x:c>
      <x:c t="n" s="0">
        <x:v>4.244801</x:v>
      </x:c>
      <x:c t="n" s="0">
        <x:v>4.684925</x:v>
      </x:c>
      <x:c t="n" s="0">
        <x:v>7.925075</x:v>
      </x:c>
      <x:c t="n" s="0">
        <x:v>14.04073</x:v>
      </x:c>
      <x:c t="n" s="0">
        <x:v>23.42088</x:v>
      </x:c>
      <x:c t="n" s="0">
        <x:v>26.91085</x:v>
      </x:c>
      <x:c t="n" s="0">
        <x:v>33.32369</x:v>
      </x:c>
      <x:c t="n" s="0">
        <x:v>28.05865</x:v>
      </x:c>
      <x:c t="n" s="0">
        <x:v>37.94152</x:v>
      </x:c>
      <x:c t="n" s="0">
        <x:v>35.7897</x:v>
      </x:c>
      <x:c t="n" s="0">
        <x:v>41.27338</x:v>
      </x:c>
      <x:c t="n" s="0">
        <x:v>42.98664</x:v>
      </x:c>
      <x:c t="n" s="0">
        <x:v>43.7011</x:v>
      </x:c>
      <x:c t="n" s="0">
        <x:v>43.69753</x:v>
      </x:c>
      <x:c t="n" s="0">
        <x:v>45.0677</x:v>
      </x:c>
      <x:c t="n" s="0">
        <x:v>50.88757</x:v>
      </x:c>
      <x:c t="n" s="0">
        <x:v>48.80245</x:v>
      </x:c>
      <x:c t="n" s="0">
        <x:v>50.92175</x:v>
      </x:c>
      <x:c t="n" s="0">
        <x:v>49.43978</x:v>
      </x:c>
      <x:c t="n" s="0">
        <x:v>47.6888</x:v>
      </x:c>
      <x:c t="n" s="0">
        <x:v>46.94077</x:v>
      </x:c>
      <x:c t="n" s="0">
        <x:v>45.53626</x:v>
      </x:c>
      <x:c t="n" s="0">
        <x:v>43.88314</x:v>
      </x:c>
      <x:c t="n" s="0">
        <x:v>42.38353</x:v>
      </x:c>
      <x:c t="n" s="0">
        <x:v>39.4852</x:v>
      </x:c>
      <x:c t="n" s="0">
        <x:v>34.89903</x:v>
      </x:c>
      <x:c t="n" s="0">
        <x:v>28.56875</x:v>
      </x:c>
      <x:c t="n" s="0">
        <x:v>35.42275</x:v>
      </x:c>
      <x:c t="n" s="0">
        <x:v>28.54059</x:v>
      </x:c>
      <x:c t="n" s="0">
        <x:v>9.975886</x:v>
      </x:c>
      <x:c t="n" s="0">
        <x:v>10.50723</x:v>
      </x:c>
      <x:c t="n" s="0">
        <x:v>5.608951</x:v>
      </x:c>
      <x:c t="n" s="0">
        <x:v>-26.66798</x:v>
      </x:c>
      <x:c t="n" s="0">
        <x:v>-26.38978</x:v>
      </x:c>
      <x:c t="n" s="0">
        <x:v>-13.86429</x:v>
      </x:c>
      <x:c t="n" s="0">
        <x:v>2.188384</x:v>
      </x:c>
      <x:c t="n" s="0">
        <x:v>4.662487</x:v>
      </x:c>
      <x:c t="n" s="0">
        <x:v>4.517677</x:v>
      </x:c>
      <x:c t="n" s="0">
        <x:v>13.20509</x:v>
      </x:c>
      <x:c t="n" s="0">
        <x:v>13.08574</x:v>
      </x:c>
      <x:c t="n" s="0">
        <x:v>22.43073</x:v>
      </x:c>
      <x:c t="n" s="0">
        <x:v>28.83938</x:v>
      </x:c>
      <x:c t="n" s="0">
        <x:v>21.7139</x:v>
      </x:c>
      <x:c t="n" s="0">
        <x:v>22.6034</x:v>
      </x:c>
      <x:c t="n" s="0">
        <x:v>41.94765</x:v>
      </x:c>
      <x:c t="n" s="0">
        <x:v>34.45447</x:v>
      </x:c>
      <x:c t="n" s="0">
        <x:v>38.53836</x:v>
      </x:c>
      <x:c t="n" s="0">
        <x:v>33.20486</x:v>
      </x:c>
      <x:c t="n" s="0">
        <x:v>37.79766</x:v>
      </x:c>
      <x:c t="n" s="0">
        <x:v>42.30001</x:v>
      </x:c>
      <x:c t="n" s="0">
        <x:v>44.96403</x:v>
      </x:c>
      <x:c t="n" s="0">
        <x:v>38.97908</x:v>
      </x:c>
      <x:c t="n" s="0">
        <x:v>49.53224</x:v>
      </x:c>
      <x:c t="n" s="0">
        <x:v>53.55744</x:v>
      </x:c>
      <x:c t="n" s="0">
        <x:v>49.76537</x:v>
      </x:c>
      <x:c t="n" s="0">
        <x:v>47.078</x:v>
      </x:c>
      <x:c t="n" s="0">
        <x:v>44.82975</x:v>
      </x:c>
      <x:c t="n" s="0">
        <x:v>47.39893</x:v>
      </x:c>
      <x:c t="n" s="0">
        <x:v>45.22179</x:v>
      </x:c>
      <x:c t="n" s="0">
        <x:v>42.45811</x:v>
      </x:c>
      <x:c t="n" s="0">
        <x:v>40.38575</x:v>
      </x:c>
      <x:c t="n" s="0">
        <x:v>33.55078</x:v>
      </x:c>
      <x:c t="n" s="0">
        <x:v>29.16083</x:v>
      </x:c>
      <x:c t="n" s="0">
        <x:v>30.52822</x:v>
      </x:c>
      <x:c t="n" s="0">
        <x:v>21.23848</x:v>
      </x:c>
      <x:c t="n" s="0">
        <x:v>11.07964</x:v>
      </x:c>
      <x:c t="n" s="0">
        <x:v>11.89004</x:v>
      </x:c>
      <x:c t="n" s="0">
        <x:v>4.658651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43942.8789930556</x:v>
      </x:c>
      <x:c t="n" s="7">
        <x:v>43942.8789930556</x:v>
      </x:c>
      <x:c t="n" s="0">
        <x:v>58.80883</x:v>
      </x:c>
      <x:c t="n" s="0">
        <x:v>69.11431</x:v>
      </x:c>
      <x:c t="n" s="0">
        <x:v>68.74397</x:v>
      </x:c>
      <x:c t="n" s="0">
        <x:v>75.28889</x:v>
      </x:c>
      <x:c t="n" s="0">
        <x:v>-27.88252</x:v>
      </x:c>
      <x:c t="n" s="0">
        <x:v>-25.09487</x:v>
      </x:c>
      <x:c t="n" s="0">
        <x:v>-14.55047</x:v>
      </x:c>
      <x:c t="n" s="0">
        <x:v>-0.03891111</x:v>
      </x:c>
      <x:c t="n" s="0">
        <x:v>4.257372</x:v>
      </x:c>
      <x:c t="n" s="0">
        <x:v>4.660908</x:v>
      </x:c>
      <x:c t="n" s="0">
        <x:v>9.216765</x:v>
      </x:c>
      <x:c t="n" s="0">
        <x:v>14.4912</x:v>
      </x:c>
      <x:c t="n" s="0">
        <x:v>23.28967</x:v>
      </x:c>
      <x:c t="n" s="0">
        <x:v>27.04371</x:v>
      </x:c>
      <x:c t="n" s="0">
        <x:v>32.75452</x:v>
      </x:c>
      <x:c t="n" s="0">
        <x:v>27.7144</x:v>
      </x:c>
      <x:c t="n" s="0">
        <x:v>39.15972</x:v>
      </x:c>
      <x:c t="n" s="0">
        <x:v>35.61857</x:v>
      </x:c>
      <x:c t="n" s="0">
        <x:v>40.90102</x:v>
      </x:c>
      <x:c t="n" s="0">
        <x:v>42.67178</x:v>
      </x:c>
      <x:c t="n" s="0">
        <x:v>43.17432</x:v>
      </x:c>
      <x:c t="n" s="0">
        <x:v>43.46206</x:v>
      </x:c>
      <x:c t="n" s="0">
        <x:v>45.06153</x:v>
      </x:c>
      <x:c t="n" s="0">
        <x:v>50.27723</x:v>
      </x:c>
      <x:c t="n" s="0">
        <x:v>48.21432</x:v>
      </x:c>
      <x:c t="n" s="0">
        <x:v>50.80994</x:v>
      </x:c>
      <x:c t="n" s="0">
        <x:v>48.88887</x:v>
      </x:c>
      <x:c t="n" s="0">
        <x:v>47.67228</x:v>
      </x:c>
      <x:c t="n" s="0">
        <x:v>46.88917</x:v>
      </x:c>
      <x:c t="n" s="0">
        <x:v>45.44495</x:v>
      </x:c>
      <x:c t="n" s="0">
        <x:v>43.73457</x:v>
      </x:c>
      <x:c t="n" s="0">
        <x:v>42.29101</x:v>
      </x:c>
      <x:c t="n" s="0">
        <x:v>39.45134</x:v>
      </x:c>
      <x:c t="n" s="0">
        <x:v>34.80126</x:v>
      </x:c>
      <x:c t="n" s="0">
        <x:v>28.54327</x:v>
      </x:c>
      <x:c t="n" s="0">
        <x:v>34.92535</x:v>
      </x:c>
      <x:c t="n" s="0">
        <x:v>27.97891</x:v>
      </x:c>
      <x:c t="n" s="0">
        <x:v>10.22834</x:v>
      </x:c>
      <x:c t="n" s="0">
        <x:v>10.69969</x:v>
      </x:c>
      <x:c t="n" s="0">
        <x:v>5.576108</x:v>
      </x:c>
      <x:c t="n" s="0">
        <x:v>-26.66798</x:v>
      </x:c>
      <x:c t="n" s="0">
        <x:v>-26.38978</x:v>
      </x:c>
      <x:c t="n" s="0">
        <x:v>-13.86429</x:v>
      </x:c>
      <x:c t="n" s="0">
        <x:v>2.188384</x:v>
      </x:c>
      <x:c t="n" s="0">
        <x:v>4.330204</x:v>
      </x:c>
      <x:c t="n" s="0">
        <x:v>4.517677</x:v>
      </x:c>
      <x:c t="n" s="0">
        <x:v>13.20509</x:v>
      </x:c>
      <x:c t="n" s="0">
        <x:v>17.83467</x:v>
      </x:c>
      <x:c t="n" s="0">
        <x:v>22.43073</x:v>
      </x:c>
      <x:c t="n" s="0">
        <x:v>27.51448</x:v>
      </x:c>
      <x:c t="n" s="0">
        <x:v>29.38318</x:v>
      </x:c>
      <x:c t="n" s="0">
        <x:v>25.16405</x:v>
      </x:c>
      <x:c t="n" s="0">
        <x:v>43.01754</x:v>
      </x:c>
      <x:c t="n" s="0">
        <x:v>36.07347</x:v>
      </x:c>
      <x:c t="n" s="0">
        <x:v>36.14809</x:v>
      </x:c>
      <x:c t="n" s="0">
        <x:v>42.04548</x:v>
      </x:c>
      <x:c t="n" s="0">
        <x:v>43.3057</x:v>
      </x:c>
      <x:c t="n" s="0">
        <x:v>40.34602</x:v>
      </x:c>
      <x:c t="n" s="0">
        <x:v>47.12504</x:v>
      </x:c>
      <x:c t="n" s="0">
        <x:v>48.21989</x:v>
      </x:c>
      <x:c t="n" s="0">
        <x:v>42.85004</x:v>
      </x:c>
      <x:c t="n" s="0">
        <x:v>50.43095</x:v>
      </x:c>
      <x:c t="n" s="0">
        <x:v>43.86619</x:v>
      </x:c>
      <x:c t="n" s="0">
        <x:v>47.48501</x:v>
      </x:c>
      <x:c t="n" s="0">
        <x:v>46.25143</x:v>
      </x:c>
      <x:c t="n" s="0">
        <x:v>41.01331</x:v>
      </x:c>
      <x:c t="n" s="0">
        <x:v>44.05711</x:v>
      </x:c>
      <x:c t="n" s="0">
        <x:v>40.38258</x:v>
      </x:c>
      <x:c t="n" s="0">
        <x:v>38.31706</x:v>
      </x:c>
      <x:c t="n" s="0">
        <x:v>33.05409</x:v>
      </x:c>
      <x:c t="n" s="0">
        <x:v>28.23342</x:v>
      </x:c>
      <x:c t="n" s="0">
        <x:v>28.10815</x:v>
      </x:c>
      <x:c t="n" s="0">
        <x:v>19.54446</x:v>
      </x:c>
      <x:c t="n" s="0">
        <x:v>10.86697</x:v>
      </x:c>
      <x:c t="n" s="0">
        <x:v>11.12945</x:v>
      </x:c>
      <x:c t="n" s="0">
        <x:v>5.341118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43942.8789930556</x:v>
      </x:c>
      <x:c t="n" s="7">
        <x:v>43942.8789930556</x:v>
      </x:c>
      <x:c t="n" s="0">
        <x:v>58.90858</x:v>
      </x:c>
      <x:c t="n" s="0">
        <x:v>68.51434</x:v>
      </x:c>
      <x:c t="n" s="0">
        <x:v>68.77422</x:v>
      </x:c>
      <x:c t="n" s="0">
        <x:v>73.93542</x:v>
      </x:c>
      <x:c t="n" s="0">
        <x:v>-27.68363</x:v>
      </x:c>
      <x:c t="n" s="0">
        <x:v>-25.26191</x:v>
      </x:c>
      <x:c t="n" s="0">
        <x:v>-14.44332</x:v>
      </x:c>
      <x:c t="n" s="0">
        <x:v>0.3663639</x:v>
      </x:c>
      <x:c t="n" s="0">
        <x:v>4.26808</x:v>
      </x:c>
      <x:c t="n" s="0">
        <x:v>4.640291</x:v>
      </x:c>
      <x:c t="n" s="0">
        <x:v>10.07935</x:v>
      </x:c>
      <x:c t="n" s="0">
        <x:v>15.28011</x:v>
      </x:c>
      <x:c t="n" s="0">
        <x:v>23.45854</x:v>
      </x:c>
      <x:c t="n" s="0">
        <x:v>27.11569</x:v>
      </x:c>
      <x:c t="n" s="0">
        <x:v>32.65289</x:v>
      </x:c>
      <x:c t="n" s="0">
        <x:v>27.42329</x:v>
      </x:c>
      <x:c t="n" s="0">
        <x:v>39.63718</x:v>
      </x:c>
      <x:c t="n" s="0">
        <x:v>36.20257</x:v>
      </x:c>
      <x:c t="n" s="0">
        <x:v>40.35261</x:v>
      </x:c>
      <x:c t="n" s="0">
        <x:v>42.69876</x:v>
      </x:c>
      <x:c t="n" s="0">
        <x:v>44.31693</x:v>
      </x:c>
      <x:c t="n" s="0">
        <x:v>43.26276</x:v>
      </x:c>
      <x:c t="n" s="0">
        <x:v>45.06071</x:v>
      </x:c>
      <x:c t="n" s="0">
        <x:v>50.14788</x:v>
      </x:c>
      <x:c t="n" s="0">
        <x:v>47.66513</x:v>
      </x:c>
      <x:c t="n" s="0">
        <x:v>51.02075</x:v>
      </x:c>
      <x:c t="n" s="0">
        <x:v>48.79096</x:v>
      </x:c>
      <x:c t="n" s="0">
        <x:v>47.67225</x:v>
      </x:c>
      <x:c t="n" s="0">
        <x:v>47.17018</x:v>
      </x:c>
      <x:c t="n" s="0">
        <x:v>45.33443</x:v>
      </x:c>
      <x:c t="n" s="0">
        <x:v>43.77338</x:v>
      </x:c>
      <x:c t="n" s="0">
        <x:v>42.43539</x:v>
      </x:c>
      <x:c t="n" s="0">
        <x:v>39.41085</x:v>
      </x:c>
      <x:c t="n" s="0">
        <x:v>34.79691</x:v>
      </x:c>
      <x:c t="n" s="0">
        <x:v>28.84669</x:v>
      </x:c>
      <x:c t="n" s="0">
        <x:v>34.39995</x:v>
      </x:c>
      <x:c t="n" s="0">
        <x:v>27.40397</x:v>
      </x:c>
      <x:c t="n" s="0">
        <x:v>10.16087</x:v>
      </x:c>
      <x:c t="n" s="0">
        <x:v>10.85942</x:v>
      </x:c>
      <x:c t="n" s="0">
        <x:v>5.629449</x:v>
      </x:c>
      <x:c t="n" s="0">
        <x:v>-25.78367</x:v>
      </x:c>
      <x:c t="n" s="0">
        <x:v>-26.38978</x:v>
      </x:c>
      <x:c t="n" s="0">
        <x:v>-13.86429</x:v>
      </x:c>
      <x:c t="n" s="0">
        <x:v>2.188384</x:v>
      </x:c>
      <x:c t="n" s="0">
        <x:v>4.330204</x:v>
      </x:c>
      <x:c t="n" s="0">
        <x:v>5.48932</x:v>
      </x:c>
      <x:c t="n" s="0">
        <x:v>13.31967</x:v>
      </x:c>
      <x:c t="n" s="0">
        <x:v>18.22878</x:v>
      </x:c>
      <x:c t="n" s="0">
        <x:v>25.11284</x:v>
      </x:c>
      <x:c t="n" s="0">
        <x:v>27.51448</x:v>
      </x:c>
      <x:c t="n" s="0">
        <x:v>32.00524</x:v>
      </x:c>
      <x:c t="n" s="0">
        <x:v>25.16405</x:v>
      </x:c>
      <x:c t="n" s="0">
        <x:v>38.86089</x:v>
      </x:c>
      <x:c t="n" s="0">
        <x:v>38.93706</x:v>
      </x:c>
      <x:c t="n" s="0">
        <x:v>32.95486</x:v>
      </x:c>
      <x:c t="n" s="0">
        <x:v>43.1077</x:v>
      </x:c>
      <x:c t="n" s="0">
        <x:v>47.32483</x:v>
      </x:c>
      <x:c t="n" s="0">
        <x:v>43.83281</x:v>
      </x:c>
      <x:c t="n" s="0">
        <x:v>43.29519</x:v>
      </x:c>
      <x:c t="n" s="0">
        <x:v>48.87316</x:v>
      </x:c>
      <x:c t="n" s="0">
        <x:v>43.0288</x:v>
      </x:c>
      <x:c t="n" s="0">
        <x:v>53.16586</x:v>
      </x:c>
      <x:c t="n" s="0">
        <x:v>50.10706</x:v>
      </x:c>
      <x:c t="n" s="0">
        <x:v>47.89806</x:v>
      </x:c>
      <x:c t="n" s="0">
        <x:v>48.60191</x:v>
      </x:c>
      <x:c t="n" s="0">
        <x:v>45.96645</x:v>
      </x:c>
      <x:c t="n" s="0">
        <x:v>42.63375</x:v>
      </x:c>
      <x:c t="n" s="0">
        <x:v>43.02894</x:v>
      </x:c>
      <x:c t="n" s="0">
        <x:v>39.59925</x:v>
      </x:c>
      <x:c t="n" s="0">
        <x:v>35.43295</x:v>
      </x:c>
      <x:c t="n" s="0">
        <x:v>29.72382</x:v>
      </x:c>
      <x:c t="n" s="0">
        <x:v>27.96611</x:v>
      </x:c>
      <x:c t="n" s="0">
        <x:v>19.58578</x:v>
      </x:c>
      <x:c t="n" s="0">
        <x:v>9.331352</x:v>
      </x:c>
      <x:c t="n" s="0">
        <x:v>10.87839</x:v>
      </x:c>
      <x:c t="n" s="0">
        <x:v>5.781813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43942.8789930556</x:v>
      </x:c>
      <x:c t="n" s="7">
        <x:v>43942.8789930556</x:v>
      </x:c>
      <x:c t="n" s="0">
        <x:v>59.54808</x:v>
      </x:c>
      <x:c t="n" s="0">
        <x:v>67.81797</x:v>
      </x:c>
      <x:c t="n" s="0">
        <x:v>70.0183</x:v>
      </x:c>
      <x:c t="n" s="0">
        <x:v>78.15441</x:v>
      </x:c>
      <x:c t="n" s="0">
        <x:v>-26.94482</x:v>
      </x:c>
      <x:c t="n" s="0">
        <x:v>-25.41006</x:v>
      </x:c>
      <x:c t="n" s="0">
        <x:v>-14.35387</x:v>
      </x:c>
      <x:c t="n" s="0">
        <x:v>0.6848513</x:v>
      </x:c>
      <x:c t="n" s="0">
        <x:v>4.277203</x:v>
      </x:c>
      <x:c t="n" s="0">
        <x:v>5.138969</x:v>
      </x:c>
      <x:c t="n" s="0">
        <x:v>10.80613</x:v>
      </x:c>
      <x:c t="n" s="0">
        <x:v>15.85377</x:v>
      </x:c>
      <x:c t="n" s="0">
        <x:v>23.74294</x:v>
      </x:c>
      <x:c t="n" s="0">
        <x:v>27.17624</x:v>
      </x:c>
      <x:c t="n" s="0">
        <x:v>32.56416</x:v>
      </x:c>
      <x:c t="n" s="0">
        <x:v>28.40261</x:v>
      </x:c>
      <x:c t="n" s="0">
        <x:v>38.97511</x:v>
      </x:c>
      <x:c t="n" s="0">
        <x:v>36.59801</x:v>
      </x:c>
      <x:c t="n" s="0">
        <x:v>39.74442</x:v>
      </x:c>
      <x:c t="n" s="0">
        <x:v>42.73152</x:v>
      </x:c>
      <x:c t="n" s="0">
        <x:v>43.90001</x:v>
      </x:c>
      <x:c t="n" s="0">
        <x:v>43.43224</x:v>
      </x:c>
      <x:c t="n" s="0">
        <x:v>44.841</x:v>
      </x:c>
      <x:c t="n" s="0">
        <x:v>49.81852</x:v>
      </x:c>
      <x:c t="n" s="0">
        <x:v>47.99343</x:v>
      </x:c>
      <x:c t="n" s="0">
        <x:v>51.13798</x:v>
      </x:c>
      <x:c t="n" s="0">
        <x:v>49.51161</x:v>
      </x:c>
      <x:c t="n" s="0">
        <x:v>47.5475</x:v>
      </x:c>
      <x:c t="n" s="0">
        <x:v>46.86327</x:v>
      </x:c>
      <x:c t="n" s="0">
        <x:v>45.42786</x:v>
      </x:c>
      <x:c t="n" s="0">
        <x:v>43.71965</x:v>
      </x:c>
      <x:c t="n" s="0">
        <x:v>42.45508</x:v>
      </x:c>
      <x:c t="n" s="0">
        <x:v>39.63223</x:v>
      </x:c>
      <x:c t="n" s="0">
        <x:v>34.73083</x:v>
      </x:c>
      <x:c t="n" s="0">
        <x:v>28.80741</x:v>
      </x:c>
      <x:c t="n" s="0">
        <x:v>34.0395</x:v>
      </x:c>
      <x:c t="n" s="0">
        <x:v>26.9236</x:v>
      </x:c>
      <x:c t="n" s="0">
        <x:v>10.3928</x:v>
      </x:c>
      <x:c t="n" s="0">
        <x:v>10.85139</x:v>
      </x:c>
      <x:c t="n" s="0">
        <x:v>5.46792</x:v>
      </x:c>
      <x:c t="n" s="0">
        <x:v>-23.87286</x:v>
      </x:c>
      <x:c t="n" s="0">
        <x:v>-26.38978</x:v>
      </x:c>
      <x:c t="n" s="0">
        <x:v>-13.86429</x:v>
      </x:c>
      <x:c t="n" s="0">
        <x:v>2.188384</x:v>
      </x:c>
      <x:c t="n" s="0">
        <x:v>4.330204</x:v>
      </x:c>
      <x:c t="n" s="0">
        <x:v>7.534332</x:v>
      </x:c>
      <x:c t="n" s="0">
        <x:v>13.64631</x:v>
      </x:c>
      <x:c t="n" s="0">
        <x:v>18.19194</x:v>
      </x:c>
      <x:c t="n" s="0">
        <x:v>25.11284</x:v>
      </x:c>
      <x:c t="n" s="0">
        <x:v>26.97639</x:v>
      </x:c>
      <x:c t="n" s="0">
        <x:v>32.00524</x:v>
      </x:c>
      <x:c t="n" s="0">
        <x:v>36.76096</x:v>
      </x:c>
      <x:c t="n" s="0">
        <x:v>24.60294</x:v>
      </x:c>
      <x:c t="n" s="0">
        <x:v>36.37383</x:v>
      </x:c>
      <x:c t="n" s="0">
        <x:v>29.92391</x:v>
      </x:c>
      <x:c t="n" s="0">
        <x:v>42.37707</x:v>
      </x:c>
      <x:c t="n" s="0">
        <x:v>46.65642</x:v>
      </x:c>
      <x:c t="n" s="0">
        <x:v>45.97154</x:v>
      </x:c>
      <x:c t="n" s="0">
        <x:v>47.45751</x:v>
      </x:c>
      <x:c t="n" s="0">
        <x:v>46.85958</x:v>
      </x:c>
      <x:c t="n" s="0">
        <x:v>50.05127</x:v>
      </x:c>
      <x:c t="n" s="0">
        <x:v>47.67949</x:v>
      </x:c>
      <x:c t="n" s="0">
        <x:v>51.03469</x:v>
      </x:c>
      <x:c t="n" s="0">
        <x:v>47.65385</x:v>
      </x:c>
      <x:c t="n" s="0">
        <x:v>42.06335</x:v>
      </x:c>
      <x:c t="n" s="0">
        <x:v>45.86609</x:v>
      </x:c>
      <x:c t="n" s="0">
        <x:v>42.13436</x:v>
      </x:c>
      <x:c t="n" s="0">
        <x:v>42.30759</x:v>
      </x:c>
      <x:c t="n" s="0">
        <x:v>39.48561</x:v>
      </x:c>
      <x:c t="n" s="0">
        <x:v>35.73815</x:v>
      </x:c>
      <x:c t="n" s="0">
        <x:v>28.1531</x:v>
      </x:c>
      <x:c t="n" s="0">
        <x:v>31.73348</x:v>
      </x:c>
      <x:c t="n" s="0">
        <x:v>22.21811</x:v>
      </x:c>
      <x:c t="n" s="0">
        <x:v>11.63198</x:v>
      </x:c>
      <x:c t="n" s="0">
        <x:v>11.28546</x:v>
      </x:c>
      <x:c t="n" s="0">
        <x:v>4.618403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43942.8789930556</x:v>
      </x:c>
      <x:c t="n" s="7">
        <x:v>43942.8789930556</x:v>
      </x:c>
      <x:c t="n" s="0">
        <x:v>59.14132</x:v>
      </x:c>
      <x:c t="n" s="0">
        <x:v>68.82468</x:v>
      </x:c>
      <x:c t="n" s="0">
        <x:v>73.81003</x:v>
      </x:c>
      <x:c t="n" s="0">
        <x:v>79.12842</x:v>
      </x:c>
      <x:c t="n" s="0">
        <x:v>-26.33807</x:v>
      </x:c>
      <x:c t="n" s="0">
        <x:v>-25.54065</x:v>
      </x:c>
      <x:c t="n" s="0">
        <x:v>-14.35388</x:v>
      </x:c>
      <x:c t="n" s="0">
        <x:v>0.9017711</x:v>
      </x:c>
      <x:c t="n" s="0">
        <x:v>4.284979</x:v>
      </x:c>
      <x:c t="n" s="0">
        <x:v>5.582133</x:v>
      </x:c>
      <x:c t="n" s="0">
        <x:v>11.35517</x:v>
      </x:c>
      <x:c t="n" s="0">
        <x:v>16.27553</x:v>
      </x:c>
      <x:c t="n" s="0">
        <x:v>23.9719</x:v>
      </x:c>
      <x:c t="n" s="0">
        <x:v>26.7155</x:v>
      </x:c>
      <x:c t="n" s="0">
        <x:v>32.48692</x:v>
      </x:c>
      <x:c t="n" s="0">
        <x:v>32.85135</x:v>
      </x:c>
      <x:c t="n" s="0">
        <x:v>38.31685</x:v>
      </x:c>
      <x:c t="n" s="0">
        <x:v>36.04849</x:v>
      </x:c>
      <x:c t="n" s="0">
        <x:v>39.33527</x:v>
      </x:c>
      <x:c t="n" s="0">
        <x:v>42.62973</x:v>
      </x:c>
      <x:c t="n" s="0">
        <x:v>45.76269</x:v>
      </x:c>
      <x:c t="n" s="0">
        <x:v>44.16616</x:v>
      </x:c>
      <x:c t="n" s="0">
        <x:v>46.14227</x:v>
      </x:c>
      <x:c t="n" s="0">
        <x:v>50.63364</x:v>
      </x:c>
      <x:c t="n" s="0">
        <x:v>48.12378</x:v>
      </x:c>
      <x:c t="n" s="0">
        <x:v>50.6404</x:v>
      </x:c>
      <x:c t="n" s="0">
        <x:v>49.63759</x:v>
      </x:c>
      <x:c t="n" s="0">
        <x:v>47.77271</x:v>
      </x:c>
      <x:c t="n" s="0">
        <x:v>46.46782</x:v>
      </x:c>
      <x:c t="n" s="0">
        <x:v>45.52419</x:v>
      </x:c>
      <x:c t="n" s="0">
        <x:v>43.61592</x:v>
      </x:c>
      <x:c t="n" s="0">
        <x:v>42.42618</x:v>
      </x:c>
      <x:c t="n" s="0">
        <x:v>39.55107</x:v>
      </x:c>
      <x:c t="n" s="0">
        <x:v>35.04804</x:v>
      </x:c>
      <x:c t="n" s="0">
        <x:v>28.6764</x:v>
      </x:c>
      <x:c t="n" s="0">
        <x:v>33.63835</x:v>
      </x:c>
      <x:c t="n" s="0">
        <x:v>26.42198</x:v>
      </x:c>
      <x:c t="n" s="0">
        <x:v>10.59065</x:v>
      </x:c>
      <x:c t="n" s="0">
        <x:v>10.86702</x:v>
      </x:c>
      <x:c t="n" s="0">
        <x:v>5.471656</x:v>
      </x:c>
      <x:c t="n" s="0">
        <x:v>-23.87286</x:v>
      </x:c>
      <x:c t="n" s="0">
        <x:v>-26.38978</x:v>
      </x:c>
      <x:c t="n" s="0">
        <x:v>-14.84991</x:v>
      </x:c>
      <x:c t="n" s="0">
        <x:v>1.804072</x:v>
      </x:c>
      <x:c t="n" s="0">
        <x:v>4.330204</x:v>
      </x:c>
      <x:c t="n" s="0">
        <x:v>7.534332</x:v>
      </x:c>
      <x:c t="n" s="0">
        <x:v>13.64631</x:v>
      </x:c>
      <x:c t="n" s="0">
        <x:v>18.15479</x:v>
      </x:c>
      <x:c t="n" s="0">
        <x:v>25.11284</x:v>
      </x:c>
      <x:c t="n" s="0">
        <x:v>15.82323</x:v>
      </x:c>
      <x:c t="n" s="0">
        <x:v>32.00524</x:v>
      </x:c>
      <x:c t="n" s="0">
        <x:v>39.61826</x:v>
      </x:c>
      <x:c t="n" s="0">
        <x:v>26.43558</x:v>
      </x:c>
      <x:c t="n" s="0">
        <x:v>29.28847</x:v>
      </x:c>
      <x:c t="n" s="0">
        <x:v>37.78918</x:v>
      </x:c>
      <x:c t="n" s="0">
        <x:v>42.60044</x:v>
      </x:c>
      <x:c t="n" s="0">
        <x:v>49.97422</x:v>
      </x:c>
      <x:c t="n" s="0">
        <x:v>44.93021</x:v>
      </x:c>
      <x:c t="n" s="0">
        <x:v>48.66794</x:v>
      </x:c>
      <x:c t="n" s="0">
        <x:v>54.86353</x:v>
      </x:c>
      <x:c t="n" s="0">
        <x:v>49.01505</x:v>
      </x:c>
      <x:c t="n" s="0">
        <x:v>50.51986</x:v>
      </x:c>
      <x:c t="n" s="0">
        <x:v>50.18491</x:v>
      </x:c>
      <x:c t="n" s="0">
        <x:v>47.25952</x:v>
      </x:c>
      <x:c t="n" s="0">
        <x:v>44.0212</x:v>
      </x:c>
      <x:c t="n" s="0">
        <x:v>44.94775</x:v>
      </x:c>
      <x:c t="n" s="0">
        <x:v>44.16996</x:v>
      </x:c>
      <x:c t="n" s="0">
        <x:v>42.10094</x:v>
      </x:c>
      <x:c t="n" s="0">
        <x:v>40.47851</x:v>
      </x:c>
      <x:c t="n" s="0">
        <x:v>35.49376</x:v>
      </x:c>
      <x:c t="n" s="0">
        <x:v>27.77888</x:v>
      </x:c>
      <x:c t="n" s="0">
        <x:v>29.9165</x:v>
      </x:c>
      <x:c t="n" s="0">
        <x:v>21.48733</x:v>
      </x:c>
      <x:c t="n" s="0">
        <x:v>11.55166</x:v>
      </x:c>
      <x:c t="n" s="0">
        <x:v>10.43677</x:v>
      </x:c>
      <x:c t="n" s="0">
        <x:v>5.29815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43942.8789930556</x:v>
      </x:c>
      <x:c t="n" s="7">
        <x:v>43942.8789930556</x:v>
      </x:c>
      <x:c t="n" s="0">
        <x:v>59.98601</x:v>
      </x:c>
      <x:c t="n" s="0">
        <x:v>68.35043</x:v>
      </x:c>
      <x:c t="n" s="0">
        <x:v>67.41747</x:v>
      </x:c>
      <x:c t="n" s="0">
        <x:v>77.54989</x:v>
      </x:c>
      <x:c t="n" s="0">
        <x:v>-25.8795</x:v>
      </x:c>
      <x:c t="n" s="0">
        <x:v>-25.65533</x:v>
      </x:c>
      <x:c t="n" s="0">
        <x:v>-14.47197</x:v>
      </x:c>
      <x:c t="n" s="0">
        <x:v>1.022407</x:v>
      </x:c>
      <x:c t="n" s="0">
        <x:v>4.29161</x:v>
      </x:c>
      <x:c t="n" s="0">
        <x:v>5.927807</x:v>
      </x:c>
      <x:c t="n" s="0">
        <x:v>11.77471</x:v>
      </x:c>
      <x:c t="n" s="0">
        <x:v>16.60589</x:v>
      </x:c>
      <x:c t="n" s="0">
        <x:v>24.22906</x:v>
      </x:c>
      <x:c t="n" s="0">
        <x:v>26.09023</x:v>
      </x:c>
      <x:c t="n" s="0">
        <x:v>32.96113</x:v>
      </x:c>
      <x:c t="n" s="0">
        <x:v>34.74739</x:v>
      </x:c>
      <x:c t="n" s="0">
        <x:v>37.70665</x:v>
      </x:c>
      <x:c t="n" s="0">
        <x:v>35.53621</x:v>
      </x:c>
      <x:c t="n" s="0">
        <x:v>39.2687</x:v>
      </x:c>
      <x:c t="n" s="0">
        <x:v>42.73837</x:v>
      </x:c>
      <x:c t="n" s="0">
        <x:v>46.21071</x:v>
      </x:c>
      <x:c t="n" s="0">
        <x:v>43.82307</x:v>
      </x:c>
      <x:c t="n" s="0">
        <x:v>45.91432</x:v>
      </x:c>
      <x:c t="n" s="0">
        <x:v>51.12959</x:v>
      </x:c>
      <x:c t="n" s="0">
        <x:v>48.35198</x:v>
      </x:c>
      <x:c t="n" s="0">
        <x:v>51.1179</x:v>
      </x:c>
      <x:c t="n" s="0">
        <x:v>49.48101</x:v>
      </x:c>
      <x:c t="n" s="0">
        <x:v>47.57843</x:v>
      </x:c>
      <x:c t="n" s="0">
        <x:v>46.38127</x:v>
      </x:c>
      <x:c t="n" s="0">
        <x:v>45.15552</x:v>
      </x:c>
      <x:c t="n" s="0">
        <x:v>43.54115</x:v>
      </x:c>
      <x:c t="n" s="0">
        <x:v>42.0652</x:v>
      </x:c>
      <x:c t="n" s="0">
        <x:v>39.64894</x:v>
      </x:c>
      <x:c t="n" s="0">
        <x:v>35.01698</x:v>
      </x:c>
      <x:c t="n" s="0">
        <x:v>28.38091</x:v>
      </x:c>
      <x:c t="n" s="0">
        <x:v>33.31153</x:v>
      </x:c>
      <x:c t="n" s="0">
        <x:v>25.98032</x:v>
      </x:c>
      <x:c t="n" s="0">
        <x:v>10.43876</x:v>
      </x:c>
      <x:c t="n" s="0">
        <x:v>11.13773</x:v>
      </x:c>
      <x:c t="n" s="0">
        <x:v>5.369703</x:v>
      </x:c>
      <x:c t="n" s="0">
        <x:v>-23.87286</x:v>
      </x:c>
      <x:c t="n" s="0">
        <x:v>-26.38978</x:v>
      </x:c>
      <x:c t="n" s="0">
        <x:v>-15.23532</x:v>
      </x:c>
      <x:c t="n" s="0">
        <x:v>1.66802</x:v>
      </x:c>
      <x:c t="n" s="0">
        <x:v>4.330204</x:v>
      </x:c>
      <x:c t="n" s="0">
        <x:v>7.534332</x:v>
      </x:c>
      <x:c t="n" s="0">
        <x:v>13.64631</x:v>
      </x:c>
      <x:c t="n" s="0">
        <x:v>18.15479</x:v>
      </x:c>
      <x:c t="n" s="0">
        <x:v>25.7275</x:v>
      </x:c>
      <x:c t="n" s="0">
        <x:v>15.82323</x:v>
      </x:c>
      <x:c t="n" s="0">
        <x:v>36.29349</x:v>
      </x:c>
      <x:c t="n" s="0">
        <x:v>39.61826</x:v>
      </x:c>
      <x:c t="n" s="0">
        <x:v>28.40495</x:v>
      </x:c>
      <x:c t="n" s="0">
        <x:v>30.23426</x:v>
      </x:c>
      <x:c t="n" s="0">
        <x:v>37.6776</x:v>
      </x:c>
      <x:c t="n" s="0">
        <x:v>41.57377</x:v>
      </x:c>
      <x:c t="n" s="0">
        <x:v>46.83266</x:v>
      </x:c>
      <x:c t="n" s="0">
        <x:v>43.10831</x:v>
      </x:c>
      <x:c t="n" s="0">
        <x:v>43.70192</x:v>
      </x:c>
      <x:c t="n" s="0">
        <x:v>50.47645</x:v>
      </x:c>
      <x:c t="n" s="0">
        <x:v>49.21172</x:v>
      </x:c>
      <x:c t="n" s="0">
        <x:v>52.3577</x:v>
      </x:c>
      <x:c t="n" s="0">
        <x:v>49.79926</x:v>
      </x:c>
      <x:c t="n" s="0">
        <x:v>47.74935</x:v>
      </x:c>
      <x:c t="n" s="0">
        <x:v>46.1554</x:v>
      </x:c>
      <x:c t="n" s="0">
        <x:v>42.58913</x:v>
      </x:c>
      <x:c t="n" s="0">
        <x:v>41.79867</x:v>
      </x:c>
      <x:c t="n" s="0">
        <x:v>40.33197</x:v>
      </x:c>
      <x:c t="n" s="0">
        <x:v>39.47738</x:v>
      </x:c>
      <x:c t="n" s="0">
        <x:v>35.20399</x:v>
      </x:c>
      <x:c t="n" s="0">
        <x:v>27.56977</x:v>
      </x:c>
      <x:c t="n" s="0">
        <x:v>30.39126</x:v>
      </x:c>
      <x:c t="n" s="0">
        <x:v>21.23473</x:v>
      </x:c>
      <x:c t="n" s="0">
        <x:v>8.619792</x:v>
      </x:c>
      <x:c t="n" s="0">
        <x:v>12.71833</x:v>
      </x:c>
      <x:c t="n" s="0">
        <x:v>5.809686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43942.8789930556</x:v>
      </x:c>
      <x:c t="n" s="7">
        <x:v>43942.8789930556</x:v>
      </x:c>
      <x:c t="n" s="0">
        <x:v>59.53909</x:v>
      </x:c>
      <x:c t="n" s="0">
        <x:v>69.99853</x:v>
      </x:c>
      <x:c t="n" s="0">
        <x:v>67.64244</x:v>
      </x:c>
      <x:c t="n" s="0">
        <x:v>76.16685</x:v>
      </x:c>
      <x:c t="n" s="0">
        <x:v>-25.52281</x:v>
      </x:c>
      <x:c t="n" s="0">
        <x:v>-25.75577</x:v>
      </x:c>
      <x:c t="n" s="0">
        <x:v>-14.57545</x:v>
      </x:c>
      <x:c t="n" s="0">
        <x:v>1.122845</x:v>
      </x:c>
      <x:c t="n" s="0">
        <x:v>4.297264</x:v>
      </x:c>
      <x:c t="n" s="0">
        <x:v>6.202693</x:v>
      </x:c>
      <x:c t="n" s="0">
        <x:v>12.10348</x:v>
      </x:c>
      <x:c t="n" s="0">
        <x:v>16.86941</x:v>
      </x:c>
      <x:c t="n" s="0">
        <x:v>24.49861</x:v>
      </x:c>
      <x:c t="n" s="0">
        <x:v>25.47418</x:v>
      </x:c>
      <x:c t="n" s="0">
        <x:v>33.74074</x:v>
      </x:c>
      <x:c t="n" s="0">
        <x:v>35.89389</x:v>
      </x:c>
      <x:c t="n" s="0">
        <x:v>37.10767</x:v>
      </x:c>
      <x:c t="n" s="0">
        <x:v>35.07813</x:v>
      </x:c>
      <x:c t="n" s="0">
        <x:v>38.82355</x:v>
      </x:c>
      <x:c t="n" s="0">
        <x:v>42.14988</x:v>
      </x:c>
      <x:c t="n" s="0">
        <x:v>46.024</x:v>
      </x:c>
      <x:c t="n" s="0">
        <x:v>44.27673</x:v>
      </x:c>
      <x:c t="n" s="0">
        <x:v>45.52235</x:v>
      </x:c>
      <x:c t="n" s="0">
        <x:v>50.64342</x:v>
      </x:c>
      <x:c t="n" s="0">
        <x:v>48.29692</x:v>
      </x:c>
      <x:c t="n" s="0">
        <x:v>50.99521</x:v>
      </x:c>
      <x:c t="n" s="0">
        <x:v>49.41956</x:v>
      </x:c>
      <x:c t="n" s="0">
        <x:v>47.98085</x:v>
      </x:c>
      <x:c t="n" s="0">
        <x:v>46.40175</x:v>
      </x:c>
      <x:c t="n" s="0">
        <x:v>44.96322</x:v>
      </x:c>
      <x:c t="n" s="0">
        <x:v>43.45347</x:v>
      </x:c>
      <x:c t="n" s="0">
        <x:v>41.89946</x:v>
      </x:c>
      <x:c t="n" s="0">
        <x:v>39.56685</x:v>
      </x:c>
      <x:c t="n" s="0">
        <x:v>35.03399</x:v>
      </x:c>
      <x:c t="n" s="0">
        <x:v>28.50011</x:v>
      </x:c>
      <x:c t="n" s="0">
        <x:v>33.01172</x:v>
      </x:c>
      <x:c t="n" s="0">
        <x:v>25.53533</x:v>
      </x:c>
      <x:c t="n" s="0">
        <x:v>10.315</x:v>
      </x:c>
      <x:c t="n" s="0">
        <x:v>11.12682</x:v>
      </x:c>
      <x:c t="n" s="0">
        <x:v>5.368224</x:v>
      </x:c>
      <x:c t="n" s="0">
        <x:v>-23.36819</x:v>
      </x:c>
      <x:c t="n" s="0">
        <x:v>-25.26273</x:v>
      </x:c>
      <x:c t="n" s="0">
        <x:v>-15.23532</x:v>
      </x:c>
      <x:c t="n" s="0">
        <x:v>1.66802</x:v>
      </x:c>
      <x:c t="n" s="0">
        <x:v>3.949185</x:v>
      </x:c>
      <x:c t="n" s="0">
        <x:v>7.534332</x:v>
      </x:c>
      <x:c t="n" s="0">
        <x:v>13.64631</x:v>
      </x:c>
      <x:c t="n" s="0">
        <x:v>16.46157</x:v>
      </x:c>
      <x:c t="n" s="0">
        <x:v>25.80861</x:v>
      </x:c>
      <x:c t="n" s="0">
        <x:v>16.10867</x:v>
      </x:c>
      <x:c t="n" s="0">
        <x:v>36.66631</x:v>
      </x:c>
      <x:c t="n" s="0">
        <x:v>37.62973</x:v>
      </x:c>
      <x:c t="n" s="0">
        <x:v>29.83028</x:v>
      </x:c>
      <x:c t="n" s="0">
        <x:v>30.5087</x:v>
      </x:c>
      <x:c t="n" s="0">
        <x:v>34.48822</x:v>
      </x:c>
      <x:c t="n" s="0">
        <x:v>37.37193</x:v>
      </x:c>
      <x:c t="n" s="0">
        <x:v>44.70451</x:v>
      </x:c>
      <x:c t="n" s="0">
        <x:v>47.33502</x:v>
      </x:c>
      <x:c t="n" s="0">
        <x:v>39.16441</x:v>
      </x:c>
      <x:c t="n" s="0">
        <x:v>49.99201</x:v>
      </x:c>
      <x:c t="n" s="0">
        <x:v>50.50899</x:v>
      </x:c>
      <x:c t="n" s="0">
        <x:v>51.1032</x:v>
      </x:c>
      <x:c t="n" s="0">
        <x:v>48.91003</x:v>
      </x:c>
      <x:c t="n" s="0">
        <x:v>48.6449</x:v>
      </x:c>
      <x:c t="n" s="0">
        <x:v>47.92691</x:v>
      </x:c>
      <x:c t="n" s="0">
        <x:v>44.74301</x:v>
      </x:c>
      <x:c t="n" s="0">
        <x:v>43.77756</x:v>
      </x:c>
      <x:c t="n" s="0">
        <x:v>39.97511</x:v>
      </x:c>
      <x:c t="n" s="0">
        <x:v>39.55208</x:v>
      </x:c>
      <x:c t="n" s="0">
        <x:v>34.53511</x:v>
      </x:c>
      <x:c t="n" s="0">
        <x:v>29.51341</x:v>
      </x:c>
      <x:c t="n" s="0">
        <x:v>30.6492</x:v>
      </x:c>
      <x:c t="n" s="0">
        <x:v>20.83966</x:v>
      </x:c>
      <x:c t="n" s="0">
        <x:v>9.365664</x:v>
      </x:c>
      <x:c t="n" s="0">
        <x:v>10.98722</x:v>
      </x:c>
      <x:c t="n" s="0">
        <x:v>4.774699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43942.8789930556</x:v>
      </x:c>
      <x:c t="n" s="7">
        <x:v>43942.8789930556</x:v>
      </x:c>
      <x:c t="n" s="0">
        <x:v>60.44708</x:v>
      </x:c>
      <x:c t="n" s="0">
        <x:v>68.97191</x:v>
      </x:c>
      <x:c t="n" s="0">
        <x:v>67.52653</x:v>
      </x:c>
      <x:c t="n" s="0">
        <x:v>75.45191</x:v>
      </x:c>
      <x:c t="n" s="0">
        <x:v>-24.96354</x:v>
      </x:c>
      <x:c t="n" s="0">
        <x:v>-25.42265</x:v>
      </x:c>
      <x:c t="n" s="0">
        <x:v>-14.66578</x:v>
      </x:c>
      <x:c t="n" s="0">
        <x:v>1.20682</x:v>
      </x:c>
      <x:c t="n" s="0">
        <x:v>4.156762</x:v>
      </x:c>
      <x:c t="n" s="0">
        <x:v>6.424417</x:v>
      </x:c>
      <x:c t="n" s="0">
        <x:v>12.41963</x:v>
      </x:c>
      <x:c t="n" s="0">
        <x:v>16.3207</x:v>
      </x:c>
      <x:c t="n" s="0">
        <x:v>24.63086</x:v>
      </x:c>
      <x:c t="n" s="0">
        <x:v>24.88287</x:v>
      </x:c>
      <x:c t="n" s="0">
        <x:v>34.31107</x:v>
      </x:c>
      <x:c t="n" s="0">
        <x:v>35.24404</x:v>
      </x:c>
      <x:c t="n" s="0">
        <x:v>36.74774</x:v>
      </x:c>
      <x:c t="n" s="0">
        <x:v>34.65906</x:v>
      </x:c>
      <x:c t="n" s="0">
        <x:v>38.36507</x:v>
      </x:c>
      <x:c t="n" s="0">
        <x:v>42.01693</x:v>
      </x:c>
      <x:c t="n" s="0">
        <x:v>45.78004</x:v>
      </x:c>
      <x:c t="n" s="0">
        <x:v>44.63084</x:v>
      </x:c>
      <x:c t="n" s="0">
        <x:v>44.95773</x:v>
      </x:c>
      <x:c t="n" s="0">
        <x:v>50.70961</x:v>
      </x:c>
      <x:c t="n" s="0">
        <x:v>49.09553</x:v>
      </x:c>
      <x:c t="n" s="0">
        <x:v>51.11156</x:v>
      </x:c>
      <x:c t="n" s="0">
        <x:v>49.92342</x:v>
      </x:c>
      <x:c t="n" s="0">
        <x:v>48.17051</x:v>
      </x:c>
      <x:c t="n" s="0">
        <x:v>46.55854</x:v>
      </x:c>
      <x:c t="n" s="0">
        <x:v>44.89883</x:v>
      </x:c>
      <x:c t="n" s="0">
        <x:v>43.46628</x:v>
      </x:c>
      <x:c t="n" s="0">
        <x:v>41.86769</x:v>
      </x:c>
      <x:c t="n" s="0">
        <x:v>39.64477</x:v>
      </x:c>
      <x:c t="n" s="0">
        <x:v>34.85073</x:v>
      </x:c>
      <x:c t="n" s="0">
        <x:v>28.58791</x:v>
      </x:c>
      <x:c t="n" s="0">
        <x:v>32.6609</x:v>
      </x:c>
      <x:c t="n" s="0">
        <x:v>25.12317</x:v>
      </x:c>
      <x:c t="n" s="0">
        <x:v>10.27514</x:v>
      </x:c>
      <x:c t="n" s="0">
        <x:v>11.14712</x:v>
      </x:c>
      <x:c t="n" s="0">
        <x:v>5.351835</x:v>
      </x:c>
      <x:c t="n" s="0">
        <x:v>-22.63892</x:v>
      </x:c>
      <x:c t="n" s="0">
        <x:v>-23.86094</x:v>
      </x:c>
      <x:c t="n" s="0">
        <x:v>-15.23532</x:v>
      </x:c>
      <x:c t="n" s="0">
        <x:v>1.66802</x:v>
      </x:c>
      <x:c t="n" s="0">
        <x:v>3.228904</x:v>
      </x:c>
      <x:c t="n" s="0">
        <x:v>7.534332</x:v>
      </x:c>
      <x:c t="n" s="0">
        <x:v>14.2535</x:v>
      </x:c>
      <x:c t="n" s="0">
        <x:v>9.586116</x:v>
      </x:c>
      <x:c t="n" s="0">
        <x:v>24.58996</x:v>
      </x:c>
      <x:c t="n" s="0">
        <x:v>16.54629</x:v>
      </x:c>
      <x:c t="n" s="0">
        <x:v>36.66631</x:v>
      </x:c>
      <x:c t="n" s="0">
        <x:v>22.70111</x:v>
      </x:c>
      <x:c t="n" s="0">
        <x:v>34.54091</x:v>
      </x:c>
      <x:c t="n" s="0">
        <x:v>30.89105</x:v>
      </x:c>
      <x:c t="n" s="0">
        <x:v>33.03946</x:v>
      </x:c>
      <x:c t="n" s="0">
        <x:v>42.52178</x:v>
      </x:c>
      <x:c t="n" s="0">
        <x:v>43.43929</x:v>
      </x:c>
      <x:c t="n" s="0">
        <x:v>44.14489</x:v>
      </x:c>
      <x:c t="n" s="0">
        <x:v>42.76358</x:v>
      </x:c>
      <x:c t="n" s="0">
        <x:v>50.15622</x:v>
      </x:c>
      <x:c t="n" s="0">
        <x:v>49.72278</x:v>
      </x:c>
      <x:c t="n" s="0">
        <x:v>52.86728</x:v>
      </x:c>
      <x:c t="n" s="0">
        <x:v>52.00133</x:v>
      </x:c>
      <x:c t="n" s="0">
        <x:v>50.05071</x:v>
      </x:c>
      <x:c t="n" s="0">
        <x:v>46.73758</x:v>
      </x:c>
      <x:c t="n" s="0">
        <x:v>43.98233</x:v>
      </x:c>
      <x:c t="n" s="0">
        <x:v>42.13049</x:v>
      </x:c>
      <x:c t="n" s="0">
        <x:v>42.13165</x:v>
      </x:c>
      <x:c t="n" s="0">
        <x:v>39.13654</x:v>
      </x:c>
      <x:c t="n" s="0">
        <x:v>34.48615</x:v>
      </x:c>
      <x:c t="n" s="0">
        <x:v>28.05703</x:v>
      </x:c>
      <x:c t="n" s="0">
        <x:v>30.37514</x:v>
      </x:c>
      <x:c t="n" s="0">
        <x:v>21.66229</x:v>
      </x:c>
      <x:c t="n" s="0">
        <x:v>11.09904</x:v>
      </x:c>
      <x:c t="n" s="0">
        <x:v>10.99185</x:v>
      </x:c>
      <x:c t="n" s="0">
        <x:v>4.643672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43942.8789930556</x:v>
      </x:c>
      <x:c t="n" s="7">
        <x:v>43942.8789930556</x:v>
      </x:c>
      <x:c t="n" s="0">
        <x:v>58.81147</x:v>
      </x:c>
      <x:c t="n" s="0">
        <x:v>68.67227</x:v>
      </x:c>
      <x:c t="n" s="0">
        <x:v>69.95963</x:v>
      </x:c>
      <x:c t="n" s="0">
        <x:v>78.19106</x:v>
      </x:c>
      <x:c t="n" s="0">
        <x:v>-24.53703</x:v>
      </x:c>
      <x:c t="n" s="0">
        <x:v>-25.15712</x:v>
      </x:c>
      <x:c t="n" s="0">
        <x:v>-14.74447</x:v>
      </x:c>
      <x:c t="n" s="0">
        <x:v>1.277273</x:v>
      </x:c>
      <x:c t="n" s="0">
        <x:v>4.033062</x:v>
      </x:c>
      <x:c t="n" s="0">
        <x:v>6.535201</x:v>
      </x:c>
      <x:c t="n" s="0">
        <x:v>12.81032</x:v>
      </x:c>
      <x:c t="n" s="0">
        <x:v>15.79006</x:v>
      </x:c>
      <x:c t="n" s="0">
        <x:v>24.50093</x:v>
      </x:c>
      <x:c t="n" s="0">
        <x:v>24.30511</x:v>
      </x:c>
      <x:c t="n" s="0">
        <x:v>34.74508</x:v>
      </x:c>
      <x:c t="n" s="0">
        <x:v>34.59988</x:v>
      </x:c>
      <x:c t="n" s="0">
        <x:v>36.48753</x:v>
      </x:c>
      <x:c t="n" s="0">
        <x:v>34.27482</x:v>
      </x:c>
      <x:c t="n" s="0">
        <x:v>37.86481</x:v>
      </x:c>
      <x:c t="n" s="0">
        <x:v>42.73814</x:v>
      </x:c>
      <x:c t="n" s="0">
        <x:v>45.98813</x:v>
      </x:c>
      <x:c t="n" s="0">
        <x:v>44.38232</x:v>
      </x:c>
      <x:c t="n" s="0">
        <x:v>46.00176</x:v>
      </x:c>
      <x:c t="n" s="0">
        <x:v>50.58498</x:v>
      </x:c>
      <x:c t="n" s="0">
        <x:v>48.73521</x:v>
      </x:c>
      <x:c t="n" s="0">
        <x:v>51.56691</x:v>
      </x:c>
      <x:c t="n" s="0">
        <x:v>49.72459</x:v>
      </x:c>
      <x:c t="n" s="0">
        <x:v>48.0671</x:v>
      </x:c>
      <x:c t="n" s="0">
        <x:v>46.47089</x:v>
      </x:c>
      <x:c t="n" s="0">
        <x:v>44.77625</x:v>
      </x:c>
      <x:c t="n" s="0">
        <x:v>43.19706</x:v>
      </x:c>
      <x:c t="n" s="0">
        <x:v>41.86852</x:v>
      </x:c>
      <x:c t="n" s="0">
        <x:v>39.47119</x:v>
      </x:c>
      <x:c t="n" s="0">
        <x:v>34.88187</x:v>
      </x:c>
      <x:c t="n" s="0">
        <x:v>28.56745</x:v>
      </x:c>
      <x:c t="n" s="0">
        <x:v>32.43853</x:v>
      </x:c>
      <x:c t="n" s="0">
        <x:v>24.68501</x:v>
      </x:c>
      <x:c t="n" s="0">
        <x:v>10.29532</x:v>
      </x:c>
      <x:c t="n" s="0">
        <x:v>10.93699</x:v>
      </x:c>
      <x:c t="n" s="0">
        <x:v>5.278833</x:v>
      </x:c>
      <x:c t="n" s="0">
        <x:v>-22.63892</x:v>
      </x:c>
      <x:c t="n" s="0">
        <x:v>-23.86094</x:v>
      </x:c>
      <x:c t="n" s="0">
        <x:v>-15.23532</x:v>
      </x:c>
      <x:c t="n" s="0">
        <x:v>1.66802</x:v>
      </x:c>
      <x:c t="n" s="0">
        <x:v>3.228904</x:v>
      </x:c>
      <x:c t="n" s="0">
        <x:v>6.732804</x:v>
      </x:c>
      <x:c t="n" s="0">
        <x:v>14.58084</x:v>
      </x:c>
      <x:c t="n" s="0">
        <x:v>9.586116</x:v>
      </x:c>
      <x:c t="n" s="0">
        <x:v>23.65137</x:v>
      </x:c>
      <x:c t="n" s="0">
        <x:v>16.54629</x:v>
      </x:c>
      <x:c t="n" s="0">
        <x:v>37.27902</x:v>
      </x:c>
      <x:c t="n" s="0">
        <x:v>22.70111</x:v>
      </x:c>
      <x:c t="n" s="0">
        <x:v>34.54091</x:v>
      </x:c>
      <x:c t="n" s="0">
        <x:v>35.92423</x:v>
      </x:c>
      <x:c t="n" s="0">
        <x:v>31.20515</x:v>
      </x:c>
      <x:c t="n" s="0">
        <x:v>46.24553</x:v>
      </x:c>
      <x:c t="n" s="0">
        <x:v>48.49804</x:v>
      </x:c>
      <x:c t="n" s="0">
        <x:v>41.23829</x:v>
      </x:c>
      <x:c t="n" s="0">
        <x:v>50.48378</x:v>
      </x:c>
      <x:c t="n" s="0">
        <x:v>47.71026</x:v>
      </x:c>
      <x:c t="n" s="0">
        <x:v>48.65335</x:v>
      </x:c>
      <x:c t="n" s="0">
        <x:v>50.84966</x:v>
      </x:c>
      <x:c t="n" s="0">
        <x:v>50.17307</x:v>
      </x:c>
      <x:c t="n" s="0">
        <x:v>47.21509</x:v>
      </x:c>
      <x:c t="n" s="0">
        <x:v>46.05654</x:v>
      </x:c>
      <x:c t="n" s="0">
        <x:v>44.21906</x:v>
      </x:c>
      <x:c t="n" s="0">
        <x:v>44.48783</x:v>
      </x:c>
      <x:c t="n" s="0">
        <x:v>40.40677</x:v>
      </x:c>
      <x:c t="n" s="0">
        <x:v>37.84547</x:v>
      </x:c>
      <x:c t="n" s="0">
        <x:v>34.96347</x:v>
      </x:c>
      <x:c t="n" s="0">
        <x:v>28.69481</x:v>
      </x:c>
      <x:c t="n" s="0">
        <x:v>29.99791</x:v>
      </x:c>
      <x:c t="n" s="0">
        <x:v>20.18542</x:v>
      </x:c>
      <x:c t="n" s="0">
        <x:v>9.534094</x:v>
      </x:c>
      <x:c t="n" s="0">
        <x:v>9.672198</x:v>
      </x:c>
      <x:c t="n" s="0">
        <x:v>5.510068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43942.8789930556</x:v>
      </x:c>
      <x:c t="n" s="7">
        <x:v>43942.8789930556</x:v>
      </x:c>
      <x:c t="n" s="0">
        <x:v>57.91555</x:v>
      </x:c>
      <x:c t="n" s="0">
        <x:v>66.2419</x:v>
      </x:c>
      <x:c t="n" s="0">
        <x:v>66.99625</x:v>
      </x:c>
      <x:c t="n" s="0">
        <x:v>74.53958</x:v>
      </x:c>
      <x:c t="n" s="0">
        <x:v>-24.20319</x:v>
      </x:c>
      <x:c t="n" s="0">
        <x:v>-24.94269</x:v>
      </x:c>
      <x:c t="n" s="0">
        <x:v>-14.81281</x:v>
      </x:c>
      <x:c t="n" s="0">
        <x:v>1.33655</x:v>
      </x:c>
      <x:c t="n" s="0">
        <x:v>3.924556</x:v>
      </x:c>
      <x:c t="n" s="0">
        <x:v>6.519859</x:v>
      </x:c>
      <x:c t="n" s="0">
        <x:v>13.11823</x:v>
      </x:c>
      <x:c t="n" s="0">
        <x:v>15.48196</x:v>
      </x:c>
      <x:c t="n" s="0">
        <x:v>24.38681</x:v>
      </x:c>
      <x:c t="n" s="0">
        <x:v>23.74243</x:v>
      </x:c>
      <x:c t="n" s="0">
        <x:v>35.43814</x:v>
      </x:c>
      <x:c t="n" s="0">
        <x:v>34.23315</x:v>
      </x:c>
      <x:c t="n" s="0">
        <x:v>36.54365</x:v>
      </x:c>
      <x:c t="n" s="0">
        <x:v>35.85389</x:v>
      </x:c>
      <x:c t="n" s="0">
        <x:v>37.25253</x:v>
      </x:c>
      <x:c t="n" s="0">
        <x:v>44.54932</x:v>
      </x:c>
      <x:c t="n" s="0">
        <x:v>45.80322</x:v>
      </x:c>
      <x:c t="n" s="0">
        <x:v>44.08886</x:v>
      </x:c>
      <x:c t="n" s="0">
        <x:v>46.04433</x:v>
      </x:c>
      <x:c t="n" s="0">
        <x:v>50.57101</x:v>
      </x:c>
      <x:c t="n" s="0">
        <x:v>49.31602</x:v>
      </x:c>
      <x:c t="n" s="0">
        <x:v>51.20756</x:v>
      </x:c>
      <x:c t="n" s="0">
        <x:v>49.98048</x:v>
      </x:c>
      <x:c t="n" s="0">
        <x:v>48.02415</x:v>
      </x:c>
      <x:c t="n" s="0">
        <x:v>46.47142</x:v>
      </x:c>
      <x:c t="n" s="0">
        <x:v>44.90582</x:v>
      </x:c>
      <x:c t="n" s="0">
        <x:v>43.38829</x:v>
      </x:c>
      <x:c t="n" s="0">
        <x:v>41.59271</x:v>
      </x:c>
      <x:c t="n" s="0">
        <x:v>39.60677</x:v>
      </x:c>
      <x:c t="n" s="0">
        <x:v>34.95551</x:v>
      </x:c>
      <x:c t="n" s="0">
        <x:v>28.60684</x:v>
      </x:c>
      <x:c t="n" s="0">
        <x:v>32.06331</x:v>
      </x:c>
      <x:c t="n" s="0">
        <x:v>24.43705</x:v>
      </x:c>
      <x:c t="n" s="0">
        <x:v>10.40672</x:v>
      </x:c>
      <x:c t="n" s="0">
        <x:v>10.90055</x:v>
      </x:c>
      <x:c t="n" s="0">
        <x:v>5.357521</x:v>
      </x:c>
      <x:c t="n" s="0">
        <x:v>-22.63892</x:v>
      </x:c>
      <x:c t="n" s="0">
        <x:v>-23.86094</x:v>
      </x:c>
      <x:c t="n" s="0">
        <x:v>-15.23532</x:v>
      </x:c>
      <x:c t="n" s="0">
        <x:v>1.66802</x:v>
      </x:c>
      <x:c t="n" s="0">
        <x:v>3.228904</x:v>
      </x:c>
      <x:c t="n" s="0">
        <x:v>6.429002</x:v>
      </x:c>
      <x:c t="n" s="0">
        <x:v>14.58084</x:v>
      </x:c>
      <x:c t="n" s="0">
        <x:v>14.19281</x:v>
      </x:c>
      <x:c t="n" s="0">
        <x:v>23.65137</x:v>
      </x:c>
      <x:c t="n" s="0">
        <x:v>15.5244</x:v>
      </x:c>
      <x:c t="n" s="0">
        <x:v>38.14014</x:v>
      </x:c>
      <x:c t="n" s="0">
        <x:v>34.43397</x:v>
      </x:c>
      <x:c t="n" s="0">
        <x:v>37.93931</x:v>
      </x:c>
      <x:c t="n" s="0">
        <x:v>40.77936</x:v>
      </x:c>
      <x:c t="n" s="0">
        <x:v>27.82951</x:v>
      </x:c>
      <x:c t="n" s="0">
        <x:v>50.38819</x:v>
      </x:c>
      <x:c t="n" s="0">
        <x:v>34.14445</x:v>
      </x:c>
      <x:c t="n" s="0">
        <x:v>43.5341</x:v>
      </x:c>
      <x:c t="n" s="0">
        <x:v>37.40402</x:v>
      </x:c>
      <x:c t="n" s="0">
        <x:v>52.66056</x:v>
      </x:c>
      <x:c t="n" s="0">
        <x:v>51.28593</x:v>
      </x:c>
      <x:c t="n" s="0">
        <x:v>50.06693</x:v>
      </x:c>
      <x:c t="n" s="0">
        <x:v>49.35067</x:v>
      </x:c>
      <x:c t="n" s="0">
        <x:v>47.27379</x:v>
      </x:c>
      <x:c t="n" s="0">
        <x:v>46.1605</x:v>
      </x:c>
      <x:c t="n" s="0">
        <x:v>45.70791</x:v>
      </x:c>
      <x:c t="n" s="0">
        <x:v>44.60693</x:v>
      </x:c>
      <x:c t="n" s="0">
        <x:v>39.89238</x:v>
      </x:c>
      <x:c t="n" s="0">
        <x:v>40.29967</x:v>
      </x:c>
      <x:c t="n" s="0">
        <x:v>35.60091</x:v>
      </x:c>
      <x:c t="n" s="0">
        <x:v>29.16574</x:v>
      </x:c>
      <x:c t="n" s="0">
        <x:v>29.81974</x:v>
      </x:c>
      <x:c t="n" s="0">
        <x:v>22.22063</x:v>
      </x:c>
      <x:c t="n" s="0">
        <x:v>11.94246</x:v>
      </x:c>
      <x:c t="n" s="0">
        <x:v>10.94611</x:v>
      </x:c>
      <x:c t="n" s="0">
        <x:v>5.333263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43942.8789930556</x:v>
      </x:c>
      <x:c t="n" s="7">
        <x:v>43942.8789930556</x:v>
      </x:c>
      <x:c t="n" s="0">
        <x:v>60.49191</x:v>
      </x:c>
      <x:c t="n" s="0">
        <x:v>68.97191</x:v>
      </x:c>
      <x:c t="n" s="0">
        <x:v>68.28571</x:v>
      </x:c>
      <x:c t="n" s="0">
        <x:v>76.89684</x:v>
      </x:c>
      <x:c t="n" s="0">
        <x:v>-23.93723</x:v>
      </x:c>
      <x:c t="n" s="0">
        <x:v>-24.81792</x:v>
      </x:c>
      <x:c t="n" s="0">
        <x:v>-14.89993</x:v>
      </x:c>
      <x:c t="n" s="0">
        <x:v>1.340831</x:v>
      </x:c>
      <x:c t="n" s="0">
        <x:v>3.829694</x:v>
      </x:c>
      <x:c t="n" s="0">
        <x:v>6.506713</x:v>
      </x:c>
      <x:c t="n" s="0">
        <x:v>13.36494</x:v>
      </x:c>
      <x:c t="n" s="0">
        <x:v>15.31601</x:v>
      </x:c>
      <x:c t="n" s="0">
        <x:v>24.2947</x:v>
      </x:c>
      <x:c t="n" s="0">
        <x:v>23.09366</x:v>
      </x:c>
      <x:c t="n" s="0">
        <x:v>35.9534</x:v>
      </x:c>
      <x:c t="n" s="0">
        <x:v>34.6173</x:v>
      </x:c>
      <x:c t="n" s="0">
        <x:v>36.84127</x:v>
      </x:c>
      <x:c t="n" s="0">
        <x:v>36.87666</x:v>
      </x:c>
      <x:c t="n" s="0">
        <x:v>37.35839</x:v>
      </x:c>
      <x:c t="n" s="0">
        <x:v>45.48257</x:v>
      </x:c>
      <x:c t="n" s="0">
        <x:v>45.33034</x:v>
      </x:c>
      <x:c t="n" s="0">
        <x:v>44.74104</x:v>
      </x:c>
      <x:c t="n" s="0">
        <x:v>45.74102</x:v>
      </x:c>
      <x:c t="n" s="0">
        <x:v>51.16874</x:v>
      </x:c>
      <x:c t="n" s="0">
        <x:v>49.47647</x:v>
      </x:c>
      <x:c t="n" s="0">
        <x:v>50.97615</x:v>
      </x:c>
      <x:c t="n" s="0">
        <x:v>50.02353</x:v>
      </x:c>
      <x:c t="n" s="0">
        <x:v>47.79578</x:v>
      </x:c>
      <x:c t="n" s="0">
        <x:v>46.48645</x:v>
      </x:c>
      <x:c t="n" s="0">
        <x:v>45.01035</x:v>
      </x:c>
      <x:c t="n" s="0">
        <x:v>43.54987</x:v>
      </x:c>
      <x:c t="n" s="0">
        <x:v>41.26174</x:v>
      </x:c>
      <x:c t="n" s="0">
        <x:v>39.8701</x:v>
      </x:c>
      <x:c t="n" s="0">
        <x:v>35.07141</x:v>
      </x:c>
      <x:c t="n" s="0">
        <x:v>28.7333</x:v>
      </x:c>
      <x:c t="n" s="0">
        <x:v>31.86703</x:v>
      </x:c>
      <x:c t="n" s="0">
        <x:v>24.02922</x:v>
      </x:c>
      <x:c t="n" s="0">
        <x:v>10.65232</x:v>
      </x:c>
      <x:c t="n" s="0">
        <x:v>10.87256</x:v>
      </x:c>
      <x:c t="n" s="0">
        <x:v>5.325521</x:v>
      </x:c>
      <x:c t="n" s="0">
        <x:v>-22.63892</x:v>
      </x:c>
      <x:c t="n" s="0">
        <x:v>-25.05307</x:v>
      </x:c>
      <x:c t="n" s="0">
        <x:v>-16.08711</x:v>
      </x:c>
      <x:c t="n" s="0">
        <x:v>0.4116225</x:v>
      </x:c>
      <x:c t="n" s="0">
        <x:v>3.228904</x:v>
      </x:c>
      <x:c t="n" s="0">
        <x:v>6.429002</x:v>
      </x:c>
      <x:c t="n" s="0">
        <x:v>14.58084</x:v>
      </x:c>
      <x:c t="n" s="0">
        <x:v>14.19281</x:v>
      </x:c>
      <x:c t="n" s="0">
        <x:v>23.87657</x:v>
      </x:c>
      <x:c t="n" s="0">
        <x:v>8.623527</x:v>
      </x:c>
      <x:c t="n" s="0">
        <x:v>38.14014</x:v>
      </x:c>
      <x:c t="n" s="0">
        <x:v>36.3645</x:v>
      </x:c>
      <x:c t="n" s="0">
        <x:v>38.26362</x:v>
      </x:c>
      <x:c t="n" s="0">
        <x:v>38.9224</x:v>
      </x:c>
      <x:c t="n" s="0">
        <x:v>40.01744</x:v>
      </x:c>
      <x:c t="n" s="0">
        <x:v>47.16454</x:v>
      </x:c>
      <x:c t="n" s="0">
        <x:v>45.14</x:v>
      </x:c>
      <x:c t="n" s="0">
        <x:v>48.22385</x:v>
      </x:c>
      <x:c t="n" s="0">
        <x:v>48.40055</x:v>
      </x:c>
      <x:c t="n" s="0">
        <x:v>56.22243</x:v>
      </x:c>
      <x:c t="n" s="0">
        <x:v>50.32412</x:v>
      </x:c>
      <x:c t="n" s="0">
        <x:v>50.14389</x:v>
      </x:c>
      <x:c t="n" s="0">
        <x:v>50.75318</x:v>
      </x:c>
      <x:c t="n" s="0">
        <x:v>46.44943</x:v>
      </x:c>
      <x:c t="n" s="0">
        <x:v>46.55638</x:v>
      </x:c>
      <x:c t="n" s="0">
        <x:v>44.98102</x:v>
      </x:c>
      <x:c t="n" s="0">
        <x:v>43.61863</x:v>
      </x:c>
      <x:c t="n" s="0">
        <x:v>40.32061</x:v>
      </x:c>
      <x:c t="n" s="0">
        <x:v>41.89572</x:v>
      </x:c>
      <x:c t="n" s="0">
        <x:v>34.53847</x:v>
      </x:c>
      <x:c t="n" s="0">
        <x:v>28.88852</x:v>
      </x:c>
      <x:c t="n" s="0">
        <x:v>29.7551</x:v>
      </x:c>
      <x:c t="n" s="0">
        <x:v>21.24302</x:v>
      </x:c>
      <x:c t="n" s="0">
        <x:v>11.5695</x:v>
      </x:c>
      <x:c t="n" s="0">
        <x:v>10.42955</x:v>
      </x:c>
      <x:c t="n" s="0">
        <x:v>5.333243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43942.8789930556</x:v>
      </x:c>
      <x:c t="n" s="7">
        <x:v>43942.8789930556</x:v>
      </x:c>
      <x:c t="n" s="0">
        <x:v>58.12923</x:v>
      </x:c>
      <x:c t="n" s="0">
        <x:v>66.50519</x:v>
      </x:c>
      <x:c t="n" s="0">
        <x:v>68.866</x:v>
      </x:c>
      <x:c t="n" s="0">
        <x:v>77.2432</x:v>
      </x:c>
      <x:c t="n" s="0">
        <x:v>-23.7222</x:v>
      </x:c>
      <x:c t="n" s="0">
        <x:v>-25.0474</x:v>
      </x:c>
      <x:c t="n" s="0">
        <x:v>-15.16398</x:v>
      </x:c>
      <x:c t="n" s="0">
        <x:v>1.036584</x:v>
      </x:c>
      <x:c t="n" s="0">
        <x:v>3.747006</x:v>
      </x:c>
      <x:c t="n" s="0">
        <x:v>6.495456</x:v>
      </x:c>
      <x:c t="n" s="0">
        <x:v>13.69747</x:v>
      </x:c>
      <x:c t="n" s="0">
        <x:v>15.16908</x:v>
      </x:c>
      <x:c t="n" s="0">
        <x:v>24.26551</x:v>
      </x:c>
      <x:c t="n" s="0">
        <x:v>22.4348</x:v>
      </x:c>
      <x:c t="n" s="0">
        <x:v>36.34971</x:v>
      </x:c>
      <x:c t="n" s="0">
        <x:v>34.92046</x:v>
      </x:c>
      <x:c t="n" s="0">
        <x:v>36.90122</x:v>
      </x:c>
      <x:c t="n" s="0">
        <x:v>36.7133</x:v>
      </x:c>
      <x:c t="n" s="0">
        <x:v>37.94466</x:v>
      </x:c>
      <x:c t="n" s="0">
        <x:v>45.34873</x:v>
      </x:c>
      <x:c t="n" s="0">
        <x:v>46.09546</x:v>
      </x:c>
      <x:c t="n" s="0">
        <x:v>45.17802</x:v>
      </x:c>
      <x:c t="n" s="0">
        <x:v>46.61894</x:v>
      </x:c>
      <x:c t="n" s="0">
        <x:v>52.33288</x:v>
      </x:c>
      <x:c t="n" s="0">
        <x:v>49.27726</x:v>
      </x:c>
      <x:c t="n" s="0">
        <x:v>51.51645</x:v>
      </x:c>
      <x:c t="n" s="0">
        <x:v>49.80402</x:v>
      </x:c>
      <x:c t="n" s="0">
        <x:v>47.6427</x:v>
      </x:c>
      <x:c t="n" s="0">
        <x:v>46.21275</x:v>
      </x:c>
      <x:c t="n" s="0">
        <x:v>45.37399</x:v>
      </x:c>
      <x:c t="n" s="0">
        <x:v>43.60707</x:v>
      </x:c>
      <x:c t="n" s="0">
        <x:v>41.0257</x:v>
      </x:c>
      <x:c t="n" s="0">
        <x:v>39.98892</x:v>
      </x:c>
      <x:c t="n" s="0">
        <x:v>34.84515</x:v>
      </x:c>
      <x:c t="n" s="0">
        <x:v>28.63427</x:v>
      </x:c>
      <x:c t="n" s="0">
        <x:v>31.60199</x:v>
      </x:c>
      <x:c t="n" s="0">
        <x:v>23.78414</x:v>
      </x:c>
      <x:c t="n" s="0">
        <x:v>10.7288</x:v>
      </x:c>
      <x:c t="n" s="0">
        <x:v>10.93804</x:v>
      </x:c>
      <x:c t="n" s="0">
        <x:v>5.322198</x:v>
      </x:c>
      <x:c t="n" s="0">
        <x:v>-22.63892</x:v>
      </x:c>
      <x:c t="n" s="0">
        <x:v>-26.70168</x:v>
      </x:c>
      <x:c t="n" s="0">
        <x:v>-17.14777</x:v>
      </x:c>
      <x:c t="n" s="0">
        <x:v>-1.363344</x:v>
      </x:c>
      <x:c t="n" s="0">
        <x:v>3.228904</x:v>
      </x:c>
      <x:c t="n" s="0">
        <x:v>6.429002</x:v>
      </x:c>
      <x:c t="n" s="0">
        <x:v>16.02908</x:v>
      </x:c>
      <x:c t="n" s="0">
        <x:v>14.19281</x:v>
      </x:c>
      <x:c t="n" s="0">
        <x:v>24.09065</x:v>
      </x:c>
      <x:c t="n" s="0">
        <x:v>8.623527</x:v>
      </x:c>
      <x:c t="n" s="0">
        <x:v>38.14014</x:v>
      </x:c>
      <x:c t="n" s="0">
        <x:v>36.3645</x:v>
      </x:c>
      <x:c t="n" s="0">
        <x:v>35.28041</x:v>
      </x:c>
      <x:c t="n" s="0">
        <x:v>35.61051</x:v>
      </x:c>
      <x:c t="n" s="0">
        <x:v>39.68988</x:v>
      </x:c>
      <x:c t="n" s="0">
        <x:v>41.34053</x:v>
      </x:c>
      <x:c t="n" s="0">
        <x:v>48.2389</x:v>
      </x:c>
      <x:c t="n" s="0">
        <x:v>45.76282</x:v>
      </x:c>
      <x:c t="n" s="0">
        <x:v>48.15265</x:v>
      </x:c>
      <x:c t="n" s="0">
        <x:v>52.29348</x:v>
      </x:c>
      <x:c t="n" s="0">
        <x:v>46.86973</x:v>
      </x:c>
      <x:c t="n" s="0">
        <x:v>53.47104</x:v>
      </x:c>
      <x:c t="n" s="0">
        <x:v>48.86215</x:v>
      </x:c>
      <x:c t="n" s="0">
        <x:v>46.80877</x:v>
      </x:c>
      <x:c t="n" s="0">
        <x:v>44.28171</x:v>
      </x:c>
      <x:c t="n" s="0">
        <x:v>47.93083</x:v>
      </x:c>
      <x:c t="n" s="0">
        <x:v>43.50584</x:v>
      </x:c>
      <x:c t="n" s="0">
        <x:v>35.84021</x:v>
      </x:c>
      <x:c t="n" s="0">
        <x:v>39.65731</x:v>
      </x:c>
      <x:c t="n" s="0">
        <x:v>34.24449</x:v>
      </x:c>
      <x:c t="n" s="0">
        <x:v>28.02237</x:v>
      </x:c>
      <x:c t="n" s="0">
        <x:v>29.6892</x:v>
      </x:c>
      <x:c t="n" s="0">
        <x:v>22.22133</x:v>
      </x:c>
      <x:c t="n" s="0">
        <x:v>10.57661</x:v>
      </x:c>
      <x:c t="n" s="0">
        <x:v>11.03977</x:v>
      </x:c>
      <x:c t="n" s="0">
        <x:v>4.763326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43942.8789930556</x:v>
      </x:c>
      <x:c t="n" s="7">
        <x:v>43942.8789930556</x:v>
      </x:c>
      <x:c t="n" s="0">
        <x:v>57.88834</x:v>
      </x:c>
      <x:c t="n" s="0">
        <x:v>65.9616</x:v>
      </x:c>
      <x:c t="n" s="0">
        <x:v>72.39433</x:v>
      </x:c>
      <x:c t="n" s="0">
        <x:v>79.8577</x:v>
      </x:c>
      <x:c t="n" s="0">
        <x:v>-23.54663</x:v>
      </x:c>
      <x:c t="n" s="0">
        <x:v>-25.25356</x:v>
      </x:c>
      <x:c t="n" s="0">
        <x:v>-15.40296</x:v>
      </x:c>
      <x:c t="n" s="0">
        <x:v>0.7587298</x:v>
      </x:c>
      <x:c t="n" s="0">
        <x:v>3.901148</x:v>
      </x:c>
      <x:c t="n" s="0">
        <x:v>6.485817</x:v>
      </x:c>
      <x:c t="n" s="0">
        <x:v>14.29016</x:v>
      </x:c>
      <x:c t="n" s="0">
        <x:v>15.23563</x:v>
      </x:c>
      <x:c t="n" s="0">
        <x:v>24.24042</x:v>
      </x:c>
      <x:c t="n" s="0">
        <x:v>21.85839</x:v>
      </x:c>
      <x:c t="n" s="0">
        <x:v>36.57908</x:v>
      </x:c>
      <x:c t="n" s="0">
        <x:v>35.08864</x:v>
      </x:c>
      <x:c t="n" s="0">
        <x:v>36.41934</x:v>
      </x:c>
      <x:c t="n" s="0">
        <x:v>36.4311</x:v>
      </x:c>
      <x:c t="n" s="0">
        <x:v>38.04565</x:v>
      </x:c>
      <x:c t="n" s="0">
        <x:v>44.72864</x:v>
      </x:c>
      <x:c t="n" s="0">
        <x:v>45.95127</x:v>
      </x:c>
      <x:c t="n" s="0">
        <x:v>45.1403</x:v>
      </x:c>
      <x:c t="n" s="0">
        <x:v>46.56234</x:v>
      </x:c>
      <x:c t="n" s="0">
        <x:v>51.9701</x:v>
      </x:c>
      <x:c t="n" s="0">
        <x:v>49.23694</x:v>
      </x:c>
      <x:c t="n" s="0">
        <x:v>51.44119</x:v>
      </x:c>
      <x:c t="n" s="0">
        <x:v>49.95579</x:v>
      </x:c>
      <x:c t="n" s="0">
        <x:v>47.62372</x:v>
      </x:c>
      <x:c t="n" s="0">
        <x:v>46.09287</x:v>
      </x:c>
      <x:c t="n" s="0">
        <x:v>45.57055</x:v>
      </x:c>
      <x:c t="n" s="0">
        <x:v>43.52195</x:v>
      </x:c>
      <x:c t="n" s="0">
        <x:v>40.98678</x:v>
      </x:c>
      <x:c t="n" s="0">
        <x:v>40.11204</x:v>
      </x:c>
      <x:c t="n" s="0">
        <x:v>34.81407</x:v>
      </x:c>
      <x:c t="n" s="0">
        <x:v>28.49341</x:v>
      </x:c>
      <x:c t="n" s="0">
        <x:v>31.32324</x:v>
      </x:c>
      <x:c t="n" s="0">
        <x:v>23.51046</x:v>
      </x:c>
      <x:c t="n" s="0">
        <x:v>10.51203</x:v>
      </x:c>
      <x:c t="n" s="0">
        <x:v>10.91292</x:v>
      </x:c>
      <x:c t="n" s="0">
        <x:v>5.45521</x:v>
      </x:c>
      <x:c t="n" s="0">
        <x:v>-22.63892</x:v>
      </x:c>
      <x:c t="n" s="0">
        <x:v>-26.70168</x:v>
      </x:c>
      <x:c t="n" s="0">
        <x:v>-17.14777</x:v>
      </x:c>
      <x:c t="n" s="0">
        <x:v>-1.363344</x:v>
      </x:c>
      <x:c t="n" s="0">
        <x:v>5.489305</x:v>
      </x:c>
      <x:c t="n" s="0">
        <x:v>6.429002</x:v>
      </x:c>
      <x:c t="n" s="0">
        <x:v>16.71145</x:v>
      </x:c>
      <x:c t="n" s="0">
        <x:v>16.36072</x:v>
      </x:c>
      <x:c t="n" s="0">
        <x:v>24.20914</x:v>
      </x:c>
      <x:c t="n" s="0">
        <x:v>18.88201</x:v>
      </x:c>
      <x:c t="n" s="0">
        <x:v>37.41068</x:v>
      </x:c>
      <x:c t="n" s="0">
        <x:v>34.61101</x:v>
      </x:c>
      <x:c t="n" s="0">
        <x:v>31.38128</x:v>
      </x:c>
      <x:c t="n" s="0">
        <x:v>32.53202</x:v>
      </x:c>
      <x:c t="n" s="0">
        <x:v>38.59363</x:v>
      </x:c>
      <x:c t="n" s="0">
        <x:v>33.71962</x:v>
      </x:c>
      <x:c t="n" s="0">
        <x:v>44.10633</x:v>
      </x:c>
      <x:c t="n" s="0">
        <x:v>45.03534</x:v>
      </x:c>
      <x:c t="n" s="0">
        <x:v>45.45344</x:v>
      </x:c>
      <x:c t="n" s="0">
        <x:v>48.38638</x:v>
      </x:c>
      <x:c t="n" s="0">
        <x:v>48.82454</x:v>
      </x:c>
      <x:c t="n" s="0">
        <x:v>51.17379</x:v>
      </x:c>
      <x:c t="n" s="0">
        <x:v>50.32577</x:v>
      </x:c>
      <x:c t="n" s="0">
        <x:v>46.84018</x:v>
      </x:c>
      <x:c t="n" s="0">
        <x:v>44.94536</x:v>
      </x:c>
      <x:c t="n" s="0">
        <x:v>45.61421</x:v>
      </x:c>
      <x:c t="n" s="0">
        <x:v>43.40339</x:v>
      </x:c>
      <x:c t="n" s="0">
        <x:v>42.44736</x:v>
      </x:c>
      <x:c t="n" s="0">
        <x:v>41.20348</x:v>
      </x:c>
      <x:c t="n" s="0">
        <x:v>33.62777</x:v>
      </x:c>
      <x:c t="n" s="0">
        <x:v>27.4534</x:v>
      </x:c>
      <x:c t="n" s="0">
        <x:v>29.32288</x:v>
      </x:c>
      <x:c t="n" s="0">
        <x:v>21.49777</x:v>
      </x:c>
      <x:c t="n" s="0">
        <x:v>9.349984</x:v>
      </x:c>
      <x:c t="n" s="0">
        <x:v>10.82639</x:v>
      </x:c>
      <x:c t="n" s="0">
        <x:v>6.557457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43942.8789930556</x:v>
      </x:c>
      <x:c t="n" s="7">
        <x:v>43942.8789930556</x:v>
      </x:c>
      <x:c t="n" s="0">
        <x:v>58.71212</x:v>
      </x:c>
      <x:c t="n" s="0">
        <x:v>68.51434</x:v>
      </x:c>
      <x:c t="n" s="0">
        <x:v>69.33674</x:v>
      </x:c>
      <x:c t="n" s="0">
        <x:v>76.06882</x:v>
      </x:c>
      <x:c t="n" s="0">
        <x:v>-23.40207</x:v>
      </x:c>
      <x:c t="n" s="0">
        <x:v>-25.43778</x:v>
      </x:c>
      <x:c t="n" s="0">
        <x:v>-15.61801</x:v>
      </x:c>
      <x:c t="n" s="0">
        <x:v>0.5064961</x:v>
      </x:c>
      <x:c t="n" s="0">
        <x:v>4.221879</x:v>
      </x:c>
      <x:c t="n" s="0">
        <x:v>6.47757</x:v>
      </x:c>
      <x:c t="n" s="0">
        <x:v>14.73927</x:v>
      </x:c>
      <x:c t="n" s="0">
        <x:v>15.46315</x:v>
      </x:c>
      <x:c t="n" s="0">
        <x:v>24.32177</x:v>
      </x:c>
      <x:c t="n" s="0">
        <x:v>21.83318</x:v>
      </x:c>
      <x:c t="n" s="0">
        <x:v>36.69135</x:v>
      </x:c>
      <x:c t="n" s="0">
        <x:v>34.72532</x:v>
      </x:c>
      <x:c t="n" s="0">
        <x:v>35.96072</x:v>
      </x:c>
      <x:c t="n" s="0">
        <x:v>35.93986</x:v>
      </x:c>
      <x:c t="n" s="0">
        <x:v>38.85863</x:v>
      </x:c>
      <x:c t="n" s="0">
        <x:v>44.13671</x:v>
      </x:c>
      <x:c t="n" s="0">
        <x:v>45.52997</x:v>
      </x:c>
      <x:c t="n" s="0">
        <x:v>45.05812</x:v>
      </x:c>
      <x:c t="n" s="0">
        <x:v>46.58721</x:v>
      </x:c>
      <x:c t="n" s="0">
        <x:v>51.51196</x:v>
      </x:c>
      <x:c t="n" s="0">
        <x:v>49.46602</x:v>
      </x:c>
      <x:c t="n" s="0">
        <x:v>52.05387</x:v>
      </x:c>
      <x:c t="n" s="0">
        <x:v>49.63089</x:v>
      </x:c>
      <x:c t="n" s="0">
        <x:v>47.64431</x:v>
      </x:c>
      <x:c t="n" s="0">
        <x:v>45.82869</x:v>
      </x:c>
      <x:c t="n" s="0">
        <x:v>45.70446</x:v>
      </x:c>
      <x:c t="n" s="0">
        <x:v>43.51073</x:v>
      </x:c>
      <x:c t="n" s="0">
        <x:v>41.33809</x:v>
      </x:c>
      <x:c t="n" s="0">
        <x:v>40.07835</x:v>
      </x:c>
      <x:c t="n" s="0">
        <x:v>34.7212</x:v>
      </x:c>
      <x:c t="n" s="0">
        <x:v>28.44118</x:v>
      </x:c>
      <x:c t="n" s="0">
        <x:v>30.99957</x:v>
      </x:c>
      <x:c t="n" s="0">
        <x:v>23.29336</x:v>
      </x:c>
      <x:c t="n" s="0">
        <x:v>10.52952</x:v>
      </x:c>
      <x:c t="n" s="0">
        <x:v>10.85918</x:v>
      </x:c>
      <x:c t="n" s="0">
        <x:v>5.391966</x:v>
      </x:c>
      <x:c t="n" s="0">
        <x:v>-22.63892</x:v>
      </x:c>
      <x:c t="n" s="0">
        <x:v>-26.70168</x:v>
      </x:c>
      <x:c t="n" s="0">
        <x:v>-17.14777</x:v>
      </x:c>
      <x:c t="n" s="0">
        <x:v>-1.363344</x:v>
      </x:c>
      <x:c t="n" s="0">
        <x:v>5.734023</x:v>
      </x:c>
      <x:c t="n" s="0">
        <x:v>6.429002</x:v>
      </x:c>
      <x:c t="n" s="0">
        <x:v>16.71145</x:v>
      </x:c>
      <x:c t="n" s="0">
        <x:v>16.59793</x:v>
      </x:c>
      <x:c t="n" s="0">
        <x:v>24.95872</x:v>
      </x:c>
      <x:c t="n" s="0">
        <x:v>21.68273</x:v>
      </x:c>
      <x:c t="n" s="0">
        <x:v>37.29569</x:v>
      </x:c>
      <x:c t="n" s="0">
        <x:v>31.6229</x:v>
      </x:c>
      <x:c t="n" s="0">
        <x:v>34.36125</x:v>
      </x:c>
      <x:c t="n" s="0">
        <x:v>30.70183</x:v>
      </x:c>
      <x:c t="n" s="0">
        <x:v>43.20755</x:v>
      </x:c>
      <x:c t="n" s="0">
        <x:v>39.82429</x:v>
      </x:c>
      <x:c t="n" s="0">
        <x:v>40.0746</x:v>
      </x:c>
      <x:c t="n" s="0">
        <x:v>45.76939</x:v>
      </x:c>
      <x:c t="n" s="0">
        <x:v>45.91755</x:v>
      </x:c>
      <x:c t="n" s="0">
        <x:v>49.23278</x:v>
      </x:c>
      <x:c t="n" s="0">
        <x:v>51.14571</x:v>
      </x:c>
      <x:c t="n" s="0">
        <x:v>54.9518</x:v>
      </x:c>
      <x:c t="n" s="0">
        <x:v>45.76522</x:v>
      </x:c>
      <x:c t="n" s="0">
        <x:v>47.76169</x:v>
      </x:c>
      <x:c t="n" s="0">
        <x:v>45.26653</x:v>
      </x:c>
      <x:c t="n" s="0">
        <x:v>47.10892</x:v>
      </x:c>
      <x:c t="n" s="0">
        <x:v>41.53316</x:v>
      </x:c>
      <x:c t="n" s="0">
        <x:v>41.76028</x:v>
      </x:c>
      <x:c t="n" s="0">
        <x:v>40.98605</x:v>
      </x:c>
      <x:c t="n" s="0">
        <x:v>35.1949</x:v>
      </x:c>
      <x:c t="n" s="0">
        <x:v>27.60233</x:v>
      </x:c>
      <x:c t="n" s="0">
        <x:v>28.46996</x:v>
      </x:c>
      <x:c t="n" s="0">
        <x:v>21.95918</x:v>
      </x:c>
      <x:c t="n" s="0">
        <x:v>9.935985</x:v>
      </x:c>
      <x:c t="n" s="0">
        <x:v>12.51423</x:v>
      </x:c>
      <x:c t="n" s="0">
        <x:v>6.36519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43942.8789930556</x:v>
      </x:c>
      <x:c t="n" s="7">
        <x:v>43942.8789930556</x:v>
      </x:c>
      <x:c t="n" s="0">
        <x:v>58.715</x:v>
      </x:c>
      <x:c t="n" s="0">
        <x:v>67.81797</x:v>
      </x:c>
      <x:c t="n" s="0">
        <x:v>70.05128</x:v>
      </x:c>
      <x:c t="n" s="0">
        <x:v>78.02996</x:v>
      </x:c>
      <x:c t="n" s="0">
        <x:v>-23.28996</x:v>
      </x:c>
      <x:c t="n" s="0">
        <x:v>-25.60154</x:v>
      </x:c>
      <x:c t="n" s="0">
        <x:v>-15.8105</x:v>
      </x:c>
      <x:c t="n" s="0">
        <x:v>0.2788404</x:v>
      </x:c>
      <x:c t="n" s="0">
        <x:v>4.478205</x:v>
      </x:c>
      <x:c t="n" s="0">
        <x:v>6.466866</x:v>
      </x:c>
      <x:c t="n" s="0">
        <x:v>15.08918</x:v>
      </x:c>
      <x:c t="n" s="0">
        <x:v>15.57064</x:v>
      </x:c>
      <x:c t="n" s="0">
        <x:v>24.42078</x:v>
      </x:c>
      <x:c t="n" s="0">
        <x:v>21.81154</x:v>
      </x:c>
      <x:c t="n" s="0">
        <x:v>36.78499</x:v>
      </x:c>
      <x:c t="n" s="0">
        <x:v>34.38899</x:v>
      </x:c>
      <x:c t="n" s="0">
        <x:v>36.12523</x:v>
      </x:c>
      <x:c t="n" s="0">
        <x:v>35.68226</x:v>
      </x:c>
      <x:c t="n" s="0">
        <x:v>39.77145</x:v>
      </x:c>
      <x:c t="n" s="0">
        <x:v>43.92719</x:v>
      </x:c>
      <x:c t="n" s="0">
        <x:v>44.93391</x:v>
      </x:c>
      <x:c t="n" s="0">
        <x:v>45.44371</x:v>
      </x:c>
      <x:c t="n" s="0">
        <x:v>46.83481</x:v>
      </x:c>
      <x:c t="n" s="0">
        <x:v>51.48215</x:v>
      </x:c>
      <x:c t="n" s="0">
        <x:v>49.31715</x:v>
      </x:c>
      <x:c t="n" s="0">
        <x:v>52.24411</x:v>
      </x:c>
      <x:c t="n" s="0">
        <x:v>49.69881</x:v>
      </x:c>
      <x:c t="n" s="0">
        <x:v>47.3159</x:v>
      </x:c>
      <x:c t="n" s="0">
        <x:v>45.82438</x:v>
      </x:c>
      <x:c t="n" s="0">
        <x:v>45.69761</x:v>
      </x:c>
      <x:c t="n" s="0">
        <x:v>43.62782</x:v>
      </x:c>
      <x:c t="n" s="0">
        <x:v>41.38967</x:v>
      </x:c>
      <x:c t="n" s="0">
        <x:v>40.28924</x:v>
      </x:c>
      <x:c t="n" s="0">
        <x:v>34.99667</x:v>
      </x:c>
      <x:c t="n" s="0">
        <x:v>28.35072</x:v>
      </x:c>
      <x:c t="n" s="0">
        <x:v>30.79794</x:v>
      </x:c>
      <x:c t="n" s="0">
        <x:v>23.15202</x:v>
      </x:c>
      <x:c t="n" s="0">
        <x:v>10.49309</x:v>
      </x:c>
      <x:c t="n" s="0">
        <x:v>11.10297</x:v>
      </x:c>
      <x:c t="n" s="0">
        <x:v>5.679729</x:v>
      </x:c>
      <x:c t="n" s="0">
        <x:v>-22.81221</x:v>
      </x:c>
      <x:c t="n" s="0">
        <x:v>-26.70168</x:v>
      </x:c>
      <x:c t="n" s="0">
        <x:v>-17.14777</x:v>
      </x:c>
      <x:c t="n" s="0">
        <x:v>-1.363344</x:v>
      </x:c>
      <x:c t="n" s="0">
        <x:v>5.734023</x:v>
      </x:c>
      <x:c t="n" s="0">
        <x:v>6.333738</x:v>
      </x:c>
      <x:c t="n" s="0">
        <x:v>16.71145</x:v>
      </x:c>
      <x:c t="n" s="0">
        <x:v>14.62366</x:v>
      </x:c>
      <x:c t="n" s="0">
        <x:v>24.95872</x:v>
      </x:c>
      <x:c t="n" s="0">
        <x:v>21.68273</x:v>
      </x:c>
      <x:c t="n" s="0">
        <x:v>37.29569</x:v>
      </x:c>
      <x:c t="n" s="0">
        <x:v>31.6229</x:v>
      </x:c>
      <x:c t="n" s="0">
        <x:v>36.9798</x:v>
      </x:c>
      <x:c t="n" s="0">
        <x:v>34.83394</x:v>
      </x:c>
      <x:c t="n" s="0">
        <x:v>40.84067</x:v>
      </x:c>
      <x:c t="n" s="0">
        <x:v>45.48466</x:v>
      </x:c>
      <x:c t="n" s="0">
        <x:v>36.35285</x:v>
      </x:c>
      <x:c t="n" s="0">
        <x:v>46.7318</x:v>
      </x:c>
      <x:c t="n" s="0">
        <x:v>48.7766</x:v>
      </x:c>
      <x:c t="n" s="0">
        <x:v>50.01007</x:v>
      </x:c>
      <x:c t="n" s="0">
        <x:v>47.87837</x:v>
      </x:c>
      <x:c t="n" s="0">
        <x:v>52.39298</x:v>
      </x:c>
      <x:c t="n" s="0">
        <x:v>52.86793</x:v>
      </x:c>
      <x:c t="n" s="0">
        <x:v>46.88707</x:v>
      </x:c>
      <x:c t="n" s="0">
        <x:v>43.92101</x:v>
      </x:c>
      <x:c t="n" s="0">
        <x:v>44.06615</x:v>
      </x:c>
      <x:c t="n" s="0">
        <x:v>44.33241</x:v>
      </x:c>
      <x:c t="n" s="0">
        <x:v>42.36481</x:v>
      </x:c>
      <x:c t="n" s="0">
        <x:v>40.37914</x:v>
      </x:c>
      <x:c t="n" s="0">
        <x:v>36.42946</x:v>
      </x:c>
      <x:c t="n" s="0">
        <x:v>29.30412</x:v>
      </x:c>
      <x:c t="n" s="0">
        <x:v>29.01548</x:v>
      </x:c>
      <x:c t="n" s="0">
        <x:v>21.45521</x:v>
      </x:c>
      <x:c t="n" s="0">
        <x:v>10.3096</x:v>
      </x:c>
      <x:c t="n" s="0">
        <x:v>10.25196</x:v>
      </x:c>
      <x:c t="n" s="0">
        <x:v>5.734092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43942.8789930556</x:v>
      </x:c>
      <x:c t="n" s="7">
        <x:v>43942.8789930556</x:v>
      </x:c>
      <x:c t="n" s="0">
        <x:v>58.24995</x:v>
      </x:c>
      <x:c t="n" s="0">
        <x:v>66.50519</x:v>
      </x:c>
      <x:c t="n" s="0">
        <x:v>68.18678</x:v>
      </x:c>
      <x:c t="n" s="0">
        <x:v>75.69634</x:v>
      </x:c>
      <x:c t="n" s="0">
        <x:v>-23.24568</x:v>
      </x:c>
      <x:c t="n" s="0">
        <x:v>-25.74633</x:v>
      </x:c>
      <x:c t="n" s="0">
        <x:v>-15.98194</x:v>
      </x:c>
      <x:c t="n" s="0">
        <x:v>0.07449761</x:v>
      </x:c>
      <x:c t="n" s="0">
        <x:v>4.68574</x:v>
      </x:c>
      <x:c t="n" s="0">
        <x:v>6.433968</x:v>
      </x:c>
      <x:c t="n" s="0">
        <x:v>15.36719</x:v>
      </x:c>
      <x:c t="n" s="0">
        <x:v>15.13159</x:v>
      </x:c>
      <x:c t="n" s="0">
        <x:v>24.50358</x:v>
      </x:c>
      <x:c t="n" s="0">
        <x:v>21.79298</x:v>
      </x:c>
      <x:c t="n" s="0">
        <x:v>36.86339</x:v>
      </x:c>
      <x:c t="n" s="0">
        <x:v>33.99935</x:v>
      </x:c>
      <x:c t="n" s="0">
        <x:v>36.26095</x:v>
      </x:c>
      <x:c t="n" s="0">
        <x:v>35.56829</x:v>
      </x:c>
      <x:c t="n" s="0">
        <x:v>39.19324</x:v>
      </x:c>
      <x:c t="n" s="0">
        <x:v>44.85533</x:v>
      </x:c>
      <x:c t="n" s="0">
        <x:v>44.54198</x:v>
      </x:c>
      <x:c t="n" s="0">
        <x:v>45.18043</x:v>
      </x:c>
      <x:c t="n" s="0">
        <x:v>46.52141</x:v>
      </x:c>
      <x:c t="n" s="0">
        <x:v>50.95892</x:v>
      </x:c>
      <x:c t="n" s="0">
        <x:v>48.92899</x:v>
      </x:c>
      <x:c t="n" s="0">
        <x:v>51.81716</x:v>
      </x:c>
      <x:c t="n" s="0">
        <x:v>49.95292</x:v>
      </x:c>
      <x:c t="n" s="0">
        <x:v>47.25559</x:v>
      </x:c>
      <x:c t="n" s="0">
        <x:v>45.64318</x:v>
      </x:c>
      <x:c t="n" s="0">
        <x:v>45.48126</x:v>
      </x:c>
      <x:c t="n" s="0">
        <x:v>43.33072</x:v>
      </x:c>
      <x:c t="n" s="0">
        <x:v>41.3105</x:v>
      </x:c>
      <x:c t="n" s="0">
        <x:v>40.2094</x:v>
      </x:c>
      <x:c t="n" s="0">
        <x:v>35.05762</x:v>
      </x:c>
      <x:c t="n" s="0">
        <x:v>28.37681</x:v>
      </x:c>
      <x:c t="n" s="0">
        <x:v>30.71474</x:v>
      </x:c>
      <x:c t="n" s="0">
        <x:v>22.9816</x:v>
      </x:c>
      <x:c t="n" s="0">
        <x:v>10.48282</x:v>
      </x:c>
      <x:c t="n" s="0">
        <x:v>11.06807</x:v>
      </x:c>
      <x:c t="n" s="0">
        <x:v>5.543354</x:v>
      </x:c>
      <x:c t="n" s="0">
        <x:v>-22.99271</x:v>
      </x:c>
      <x:c t="n" s="0">
        <x:v>-26.70168</x:v>
      </x:c>
      <x:c t="n" s="0">
        <x:v>-17.14777</x:v>
      </x:c>
      <x:c t="n" s="0">
        <x:v>-1.363344</x:v>
      </x:c>
      <x:c t="n" s="0">
        <x:v>5.734023</x:v>
      </x:c>
      <x:c t="n" s="0">
        <x:v>6.236339</x:v>
      </x:c>
      <x:c t="n" s="0">
        <x:v>16.71145</x:v>
      </x:c>
      <x:c t="n" s="0">
        <x:v>10.90214</x:v>
      </x:c>
      <x:c t="n" s="0">
        <x:v>24.95872</x:v>
      </x:c>
      <x:c t="n" s="0">
        <x:v>27.37395</x:v>
      </x:c>
      <x:c t="n" s="0">
        <x:v>35.363</x:v>
      </x:c>
      <x:c t="n" s="0">
        <x:v>29.25243</x:v>
      </x:c>
      <x:c t="n" s="0">
        <x:v>37.04441</x:v>
      </x:c>
      <x:c t="n" s="0">
        <x:v>34.31364</x:v>
      </x:c>
      <x:c t="n" s="0">
        <x:v>31.4166</x:v>
      </x:c>
      <x:c t="n" s="0">
        <x:v>47.65915</x:v>
      </x:c>
      <x:c t="n" s="0">
        <x:v>43.09088</x:v>
      </x:c>
      <x:c t="n" s="0">
        <x:v>39.1636</x:v>
      </x:c>
      <x:c t="n" s="0">
        <x:v>42.74058</x:v>
      </x:c>
      <x:c t="n" s="0">
        <x:v>46.14397</x:v>
      </x:c>
      <x:c t="n" s="0">
        <x:v>43.5978</x:v>
      </x:c>
      <x:c t="n" s="0">
        <x:v>42.46563</x:v>
      </x:c>
      <x:c t="n" s="0">
        <x:v>46.3395</x:v>
      </x:c>
      <x:c t="n" s="0">
        <x:v>42.57196</x:v>
      </x:c>
      <x:c t="n" s="0">
        <x:v>46.73125</x:v>
      </x:c>
      <x:c t="n" s="0">
        <x:v>43.87273</x:v>
      </x:c>
      <x:c t="n" s="0">
        <x:v>43.83966</x:v>
      </x:c>
      <x:c t="n" s="0">
        <x:v>42.23114</x:v>
      </x:c>
      <x:c t="n" s="0">
        <x:v>39.31313</x:v>
      </x:c>
      <x:c t="n" s="0">
        <x:v>36.86328</x:v>
      </x:c>
      <x:c t="n" s="0">
        <x:v>27.80125</x:v>
      </x:c>
      <x:c t="n" s="0">
        <x:v>30.29605</x:v>
      </x:c>
      <x:c t="n" s="0">
        <x:v>22.6338</x:v>
      </x:c>
      <x:c t="n" s="0">
        <x:v>10.42768</x:v>
      </x:c>
      <x:c t="n" s="0">
        <x:v>11.19345</x:v>
      </x:c>
      <x:c t="n" s="0">
        <x:v>5.109616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43942.8789930556</x:v>
      </x:c>
      <x:c t="n" s="7">
        <x:v>43942.8789930556</x:v>
      </x:c>
      <x:c t="n" s="0">
        <x:v>58.69621</x:v>
      </x:c>
      <x:c t="n" s="0">
        <x:v>68.97191</x:v>
      </x:c>
      <x:c t="n" s="0">
        <x:v>69.02376</x:v>
      </x:c>
      <x:c t="n" s="0">
        <x:v>77.45004</x:v>
      </x:c>
      <x:c t="n" s="0">
        <x:v>-23.20825</x:v>
      </x:c>
      <x:c t="n" s="0">
        <x:v>-25.87407</x:v>
      </x:c>
      <x:c t="n" s="0">
        <x:v>-16.26291</x:v>
      </x:c>
      <x:c t="n" s="0">
        <x:v>-0.3281205</x:v>
      </x:c>
      <x:c t="n" s="0">
        <x:v>4.855453</x:v>
      </x:c>
      <x:c t="n" s="0">
        <x:v>6.405672</x:v>
      </x:c>
      <x:c t="n" s="0">
        <x:v>15.36396</x:v>
      </x:c>
      <x:c t="n" s="0">
        <x:v>14.71793</x:v>
      </x:c>
      <x:c t="n" s="0">
        <x:v>24.50866</x:v>
      </x:c>
      <x:c t="n" s="0">
        <x:v>24.85509</x:v>
      </x:c>
      <x:c t="n" s="0">
        <x:v>36.21253</x:v>
      </x:c>
      <x:c t="n" s="0">
        <x:v>33.49868</x:v>
      </x:c>
      <x:c t="n" s="0">
        <x:v>36.43991</x:v>
      </x:c>
      <x:c t="n" s="0">
        <x:v>35.07272</x:v>
      </x:c>
      <x:c t="n" s="0">
        <x:v>39.2472</x:v>
      </x:c>
      <x:c t="n" s="0">
        <x:v>44.71922</x:v>
      </x:c>
      <x:c t="n" s="0">
        <x:v>44.91319</x:v>
      </x:c>
      <x:c t="n" s="0">
        <x:v>44.90635</x:v>
      </x:c>
      <x:c t="n" s="0">
        <x:v>46.34943</x:v>
      </x:c>
      <x:c t="n" s="0">
        <x:v>51.03671</x:v>
      </x:c>
      <x:c t="n" s="0">
        <x:v>48.86992</x:v>
      </x:c>
      <x:c t="n" s="0">
        <x:v>51.82202</x:v>
      </x:c>
      <x:c t="n" s="0">
        <x:v>49.86773</x:v>
      </x:c>
      <x:c t="n" s="0">
        <x:v>47.15584</x:v>
      </x:c>
      <x:c t="n" s="0">
        <x:v>45.71404</x:v>
      </x:c>
      <x:c t="n" s="0">
        <x:v>45.3102</x:v>
      </x:c>
      <x:c t="n" s="0">
        <x:v>43.33853</x:v>
      </x:c>
      <x:c t="n" s="0">
        <x:v>41.30164</x:v>
      </x:c>
      <x:c t="n" s="0">
        <x:v>39.96632</x:v>
      </x:c>
      <x:c t="n" s="0">
        <x:v>35.36589</x:v>
      </x:c>
      <x:c t="n" s="0">
        <x:v>28.49891</x:v>
      </x:c>
      <x:c t="n" s="0">
        <x:v>30.47603</x:v>
      </x:c>
      <x:c t="n" s="0">
        <x:v>22.80578</x:v>
      </x:c>
      <x:c t="n" s="0">
        <x:v>10.58163</x:v>
      </x:c>
      <x:c t="n" s="0">
        <x:v>10.98987</x:v>
      </x:c>
      <x:c t="n" s="0">
        <x:v>5.659991</x:v>
      </x:c>
      <x:c t="n" s="0">
        <x:v>-22.99271</x:v>
      </x:c>
      <x:c t="n" s="0">
        <x:v>-26.70168</x:v>
      </x:c>
      <x:c t="n" s="0">
        <x:v>-19.32102</x:v>
      </x:c>
      <x:c t="n" s="0">
        <x:v>-6.631693</x:v>
      </x:c>
      <x:c t="n" s="0">
        <x:v>5.734023</x:v>
      </x:c>
      <x:c t="n" s="0">
        <x:v>6.236339</x:v>
      </x:c>
      <x:c t="n" s="0">
        <x:v>14.34875</x:v>
      </x:c>
      <x:c t="n" s="0">
        <x:v>10.90214</x:v>
      </x:c>
      <x:c t="n" s="0">
        <x:v>24.28632</x:v>
      </x:c>
      <x:c t="n" s="0">
        <x:v>30.83195</x:v>
      </x:c>
      <x:c t="n" s="0">
        <x:v>23.54521</x:v>
      </x:c>
      <x:c t="n" s="0">
        <x:v>28.04908</x:v>
      </x:c>
      <x:c t="n" s="0">
        <x:v>37.47161</x:v>
      </x:c>
      <x:c t="n" s="0">
        <x:v>24.69101</x:v>
      </x:c>
      <x:c t="n" s="0">
        <x:v>41.22076</x:v>
      </x:c>
      <x:c t="n" s="0">
        <x:v>40.61831</x:v>
      </x:c>
      <x:c t="n" s="0">
        <x:v>47.75296</x:v>
      </x:c>
      <x:c t="n" s="0">
        <x:v>46.12079</x:v>
      </x:c>
      <x:c t="n" s="0">
        <x:v>46.92027</x:v>
      </x:c>
      <x:c t="n" s="0">
        <x:v>50.52867</x:v>
      </x:c>
      <x:c t="n" s="0">
        <x:v>48.3485</x:v>
      </x:c>
      <x:c t="n" s="0">
        <x:v>52.77632</x:v>
      </x:c>
      <x:c t="n" s="0">
        <x:v>49.6796</x:v>
      </x:c>
      <x:c t="n" s="0">
        <x:v>46.02407</x:v>
      </x:c>
      <x:c t="n" s="0">
        <x:v>45.58201</x:v>
      </x:c>
      <x:c t="n" s="0">
        <x:v>45.14883</x:v>
      </x:c>
      <x:c t="n" s="0">
        <x:v>40.71234</x:v>
      </x:c>
      <x:c t="n" s="0">
        <x:v>38.76842</x:v>
      </x:c>
      <x:c t="n" s="0">
        <x:v>39.15348</x:v>
      </x:c>
      <x:c t="n" s="0">
        <x:v>35.36457</x:v>
      </x:c>
      <x:c t="n" s="0">
        <x:v>29.7529</x:v>
      </x:c>
      <x:c t="n" s="0">
        <x:v>27.72298</x:v>
      </x:c>
      <x:c t="n" s="0">
        <x:v>20.70641</x:v>
      </x:c>
      <x:c t="n" s="0">
        <x:v>11.70896</x:v>
      </x:c>
      <x:c t="n" s="0">
        <x:v>11.15669</x:v>
      </x:c>
      <x:c t="n" s="0">
        <x:v>5.96957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43942.8789930556</x:v>
      </x:c>
      <x:c t="n" s="7">
        <x:v>43942.8789930556</x:v>
      </x:c>
      <x:c t="n" s="0">
        <x:v>58.49951</x:v>
      </x:c>
      <x:c t="n" s="0">
        <x:v>66.75342</x:v>
      </x:c>
      <x:c t="n" s="0">
        <x:v>68.98335</x:v>
      </x:c>
      <x:c t="n" s="0">
        <x:v>77.578</x:v>
      </x:c>
      <x:c t="n" s="0">
        <x:v>-23.17652</x:v>
      </x:c>
      <x:c t="n" s="0">
        <x:v>-25.986</x:v>
      </x:c>
      <x:c t="n" s="0">
        <x:v>-16.5959</x:v>
      </x:c>
      <x:c t="n" s="0">
        <x:v>-0.8429366</x:v>
      </x:c>
      <x:c t="n" s="0">
        <x:v>4.995319</x:v>
      </x:c>
      <x:c t="n" s="0">
        <x:v>6.381361</x:v>
      </x:c>
      <x:c t="n" s="0">
        <x:v>15.22975</x:v>
      </x:c>
      <x:c t="n" s="0">
        <x:v>14.33051</x:v>
      </x:c>
      <x:c t="n" s="0">
        <x:v>24.4769</x:v>
      </x:c>
      <x:c t="n" s="0">
        <x:v>26.41475</x:v>
      </x:c>
      <x:c t="n" s="0">
        <x:v>35.56721</x:v>
      </x:c>
      <x:c t="n" s="0">
        <x:v>33.02005</x:v>
      </x:c>
      <x:c t="n" s="0">
        <x:v>36.60667</x:v>
      </x:c>
      <x:c t="n" s="0">
        <x:v>34.45488</x:v>
      </x:c>
      <x:c t="n" s="0">
        <x:v>39.51718</x:v>
      </x:c>
      <x:c t="n" s="0">
        <x:v>44.73402</x:v>
      </x:c>
      <x:c t="n" s="0">
        <x:v>45.63913</x:v>
      </x:c>
      <x:c t="n" s="0">
        <x:v>44.73877</x:v>
      </x:c>
      <x:c t="n" s="0">
        <x:v>46.59274</x:v>
      </x:c>
      <x:c t="n" s="0">
        <x:v>50.68578</x:v>
      </x:c>
      <x:c t="n" s="0">
        <x:v>49.13326</x:v>
      </x:c>
      <x:c t="n" s="0">
        <x:v>51.55007</x:v>
      </x:c>
      <x:c t="n" s="0">
        <x:v>49.76242</x:v>
      </x:c>
      <x:c t="n" s="0">
        <x:v>46.98346</x:v>
      </x:c>
      <x:c t="n" s="0">
        <x:v>45.64571</x:v>
      </x:c>
      <x:c t="n" s="0">
        <x:v>45.3385</x:v>
      </x:c>
      <x:c t="n" s="0">
        <x:v>43.12549</x:v>
      </x:c>
      <x:c t="n" s="0">
        <x:v>41.078</x:v>
      </x:c>
      <x:c t="n" s="0">
        <x:v>40.08188</x:v>
      </x:c>
      <x:c t="n" s="0">
        <x:v>35.55303</x:v>
      </x:c>
      <x:c t="n" s="0">
        <x:v>28.51556</x:v>
      </x:c>
      <x:c t="n" s="0">
        <x:v>30.21393</x:v>
      </x:c>
      <x:c t="n" s="0">
        <x:v>22.58601</x:v>
      </x:c>
      <x:c t="n" s="0">
        <x:v>10.60388</x:v>
      </x:c>
      <x:c t="n" s="0">
        <x:v>11.05676</x:v>
      </x:c>
      <x:c t="n" s="0">
        <x:v>5.608749</x:v>
      </x:c>
      <x:c t="n" s="0">
        <x:v>-22.99271</x:v>
      </x:c>
      <x:c t="n" s="0">
        <x:v>-26.70168</x:v>
      </x:c>
      <x:c t="n" s="0">
        <x:v>-19.32102</x:v>
      </x:c>
      <x:c t="n" s="0">
        <x:v>-6.631693</x:v>
      </x:c>
      <x:c t="n" s="0">
        <x:v>5.734023</x:v>
      </x:c>
      <x:c t="n" s="0">
        <x:v>6.236339</x:v>
      </x:c>
      <x:c t="n" s="0">
        <x:v>14.34875</x:v>
      </x:c>
      <x:c t="n" s="0">
        <x:v>10.90052</x:v>
      </x:c>
      <x:c t="n" s="0">
        <x:v>24.28632</x:v>
      </x:c>
      <x:c t="n" s="0">
        <x:v>30.83195</x:v>
      </x:c>
      <x:c t="n" s="0">
        <x:v>23.54521</x:v>
      </x:c>
      <x:c t="n" s="0">
        <x:v>28.04908</x:v>
      </x:c>
      <x:c t="n" s="0">
        <x:v>37.47161</x:v>
      </x:c>
      <x:c t="n" s="0">
        <x:v>27.90739</x:v>
      </x:c>
      <x:c t="n" s="0">
        <x:v>40.23268</x:v>
      </x:c>
      <x:c t="n" s="0">
        <x:v>46.10247</x:v>
      </x:c>
      <x:c t="n" s="0">
        <x:v>48.64355</x:v>
      </x:c>
      <x:c t="n" s="0">
        <x:v>41.80639</x:v>
      </x:c>
      <x:c t="n" s="0">
        <x:v>45.76064</x:v>
      </x:c>
      <x:c t="n" s="0">
        <x:v>49.1116</x:v>
      </x:c>
      <x:c t="n" s="0">
        <x:v>51.06337</x:v>
      </x:c>
      <x:c t="n" s="0">
        <x:v>48.14306</x:v>
      </x:c>
      <x:c t="n" s="0">
        <x:v>49.24017</x:v>
      </x:c>
      <x:c t="n" s="0">
        <x:v>48.82855</x:v>
      </x:c>
      <x:c t="n" s="0">
        <x:v>43.66007</x:v>
      </x:c>
      <x:c t="n" s="0">
        <x:v>44.15031</x:v>
      </x:c>
      <x:c t="n" s="0">
        <x:v>42.45378</x:v>
      </x:c>
      <x:c t="n" s="0">
        <x:v>38.91671</x:v>
      </x:c>
      <x:c t="n" s="0">
        <x:v>40.7248</x:v>
      </x:c>
      <x:c t="n" s="0">
        <x:v>36.21921</x:v>
      </x:c>
      <x:c t="n" s="0">
        <x:v>27.54871</x:v>
      </x:c>
      <x:c t="n" s="0">
        <x:v>29.55267</x:v>
      </x:c>
      <x:c t="n" s="0">
        <x:v>21.10654</x:v>
      </x:c>
      <x:c t="n" s="0">
        <x:v>10.64812</x:v>
      </x:c>
      <x:c t="n" s="0">
        <x:v>10.91375</x:v>
      </x:c>
      <x:c t="n" s="0">
        <x:v>5.301759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43942.8789930556</x:v>
      </x:c>
      <x:c t="n" s="7">
        <x:v>43942.8789930556</x:v>
      </x:c>
      <x:c t="n" s="0">
        <x:v>58.29424</x:v>
      </x:c>
      <x:c t="n" s="0">
        <x:v>67.21099</x:v>
      </x:c>
      <x:c t="n" s="0">
        <x:v>72.20445</x:v>
      </x:c>
      <x:c t="n" s="0">
        <x:v>79.22536</x:v>
      </x:c>
      <x:c t="n" s="0">
        <x:v>-23.20174</x:v>
      </x:c>
      <x:c t="n" s="0">
        <x:v>-26.22376</x:v>
      </x:c>
      <x:c t="n" s="0">
        <x:v>-16.90198</x:v>
      </x:c>
      <x:c t="n" s="0">
        <x:v>-1.336764</x:v>
      </x:c>
      <x:c t="n" s="0">
        <x:v>4.964771</x:v>
      </x:c>
      <x:c t="n" s="0">
        <x:v>6.36049</x:v>
      </x:c>
      <x:c t="n" s="0">
        <x:v>15.11176</x:v>
      </x:c>
      <x:c t="n" s="0">
        <x:v>13.96956</x:v>
      </x:c>
      <x:c t="n" s="0">
        <x:v>24.39471</x:v>
      </x:c>
      <x:c t="n" s="0">
        <x:v>27.13292</x:v>
      </x:c>
      <x:c t="n" s="0">
        <x:v>34.92826</x:v>
      </x:c>
      <x:c t="n" s="0">
        <x:v>32.5257</x:v>
      </x:c>
      <x:c t="n" s="0">
        <x:v>36.51036</x:v>
      </x:c>
      <x:c t="n" s="0">
        <x:v>34.06688</x:v>
      </x:c>
      <x:c t="n" s="0">
        <x:v>39.51614</x:v>
      </x:c>
      <x:c t="n" s="0">
        <x:v>45.25987</x:v>
      </x:c>
      <x:c t="n" s="0">
        <x:v>45.6153</x:v>
      </x:c>
      <x:c t="n" s="0">
        <x:v>44.89816</x:v>
      </x:c>
      <x:c t="n" s="0">
        <x:v>46.18567</x:v>
      </x:c>
      <x:c t="n" s="0">
        <x:v>50.3845</x:v>
      </x:c>
      <x:c t="n" s="0">
        <x:v>49.01896</x:v>
      </x:c>
      <x:c t="n" s="0">
        <x:v>51.02875</x:v>
      </x:c>
      <x:c t="n" s="0">
        <x:v>49.70876</x:v>
      </x:c>
      <x:c t="n" s="0">
        <x:v>47.34065</x:v>
      </x:c>
      <x:c t="n" s="0">
        <x:v>45.5591</x:v>
      </x:c>
      <x:c t="n" s="0">
        <x:v>45.18518</x:v>
      </x:c>
      <x:c t="n" s="0">
        <x:v>43.00039</x:v>
      </x:c>
      <x:c t="n" s="0">
        <x:v>41.04565</x:v>
      </x:c>
      <x:c t="n" s="0">
        <x:v>40.09089</x:v>
      </x:c>
      <x:c t="n" s="0">
        <x:v>35.36211</x:v>
      </x:c>
      <x:c t="n" s="0">
        <x:v>28.50553</x:v>
      </x:c>
      <x:c t="n" s="0">
        <x:v>30.28088</x:v>
      </x:c>
      <x:c t="n" s="0">
        <x:v>22.46512</x:v>
      </x:c>
      <x:c t="n" s="0">
        <x:v>10.85915</x:v>
      </x:c>
      <x:c t="n" s="0">
        <x:v>11.23748</x:v>
      </x:c>
      <x:c t="n" s="0">
        <x:v>5.503391</x:v>
      </x:c>
      <x:c t="n" s="0">
        <x:v>-23.88523</x:v>
      </x:c>
      <x:c t="n" s="0">
        <x:v>-28.47079</x:v>
      </x:c>
      <x:c t="n" s="0">
        <x:v>-19.32102</x:v>
      </x:c>
      <x:c t="n" s="0">
        <x:v>-6.631693</x:v>
      </x:c>
      <x:c t="n" s="0">
        <x:v>3.021926</x:v>
      </x:c>
      <x:c t="n" s="0">
        <x:v>6.236339</x:v>
      </x:c>
      <x:c t="n" s="0">
        <x:v>14.34875</x:v>
      </x:c>
      <x:c t="n" s="0">
        <x:v>10.89781</x:v>
      </x:c>
      <x:c t="n" s="0">
        <x:v>23.25888</x:v>
      </x:c>
      <x:c t="n" s="0">
        <x:v>28.19674</x:v>
      </x:c>
      <x:c t="n" s="0">
        <x:v>23.54521</x:v>
      </x:c>
      <x:c t="n" s="0">
        <x:v>25.75567</x:v>
      </x:c>
      <x:c t="n" s="0">
        <x:v>34.36202</x:v>
      </x:c>
      <x:c t="n" s="0">
        <x:v>30.63034</x:v>
      </x:c>
      <x:c t="n" s="0">
        <x:v>39.51004</x:v>
      </x:c>
      <x:c t="n" s="0">
        <x:v>48.2197</x:v>
      </x:c>
      <x:c t="n" s="0">
        <x:v>41.85783</x:v>
      </x:c>
      <x:c t="n" s="0">
        <x:v>43.72734</x:v>
      </x:c>
      <x:c t="n" s="0">
        <x:v>44.23329</x:v>
      </x:c>
      <x:c t="n" s="0">
        <x:v>47.60135</x:v>
      </x:c>
      <x:c t="n" s="0">
        <x:v>50.45467</x:v>
      </x:c>
      <x:c t="n" s="0">
        <x:v>43.69928</x:v>
      </x:c>
      <x:c t="n" s="0">
        <x:v>48.36575</x:v>
      </x:c>
      <x:c t="n" s="0">
        <x:v>46.93676</x:v>
      </x:c>
      <x:c t="n" s="0">
        <x:v>45.57826</x:v>
      </x:c>
      <x:c t="n" s="0">
        <x:v>44.696</x:v>
      </x:c>
      <x:c t="n" s="0">
        <x:v>41.52403</x:v>
      </x:c>
      <x:c t="n" s="0">
        <x:v>40.493</x:v>
      </x:c>
      <x:c t="n" s="0">
        <x:v>38.89996</x:v>
      </x:c>
      <x:c t="n" s="0">
        <x:v>33.9767</x:v>
      </x:c>
      <x:c t="n" s="0">
        <x:v>29.00502</x:v>
      </x:c>
      <x:c t="n" s="0">
        <x:v>30.3914</x:v>
      </x:c>
      <x:c t="n" s="0">
        <x:v>21.24271</x:v>
      </x:c>
      <x:c t="n" s="0">
        <x:v>11.56816</x:v>
      </x:c>
      <x:c t="n" s="0">
        <x:v>11.59871</x:v>
      </x:c>
      <x:c t="n" s="0">
        <x:v>6.366801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43942.8789930556</x:v>
      </x:c>
      <x:c t="n" s="7">
        <x:v>43942.8789930556</x:v>
      </x:c>
      <x:c t="n" s="0">
        <x:v>58.88457</x:v>
      </x:c>
      <x:c t="n" s="0">
        <x:v>67.42288</x:v>
      </x:c>
      <x:c t="n" s="0">
        <x:v>73.78196</x:v>
      </x:c>
      <x:c t="n" s="0">
        <x:v>80.78683</x:v>
      </x:c>
      <x:c t="n" s="0">
        <x:v>-23.37198</x:v>
      </x:c>
      <x:c t="n" s="0">
        <x:v>-26.87268</x:v>
      </x:c>
      <x:c t="n" s="0">
        <x:v>-17.18163</x:v>
      </x:c>
      <x:c t="n" s="0">
        <x:v>-1.808092</x:v>
      </x:c>
      <x:c t="n" s="0">
        <x:v>4.501331</x:v>
      </x:c>
      <x:c t="n" s="0">
        <x:v>6.342587</x:v>
      </x:c>
      <x:c t="n" s="0">
        <x:v>15.0084</x:v>
      </x:c>
      <x:c t="n" s="0">
        <x:v>13.6356</x:v>
      </x:c>
      <x:c t="n" s="0">
        <x:v>24.16467</x:v>
      </x:c>
      <x:c t="n" s="0">
        <x:v>26.89705</x:v>
      </x:c>
      <x:c t="n" s="0">
        <x:v>34.45458</x:v>
      </x:c>
      <x:c t="n" s="0">
        <x:v>31.93044</x:v>
      </x:c>
      <x:c t="n" s="0">
        <x:v>36.19394</x:v>
      </x:c>
      <x:c t="n" s="0">
        <x:v>33.91074</x:v>
      </x:c>
      <x:c t="n" s="0">
        <x:v>39.10688</x:v>
      </x:c>
      <x:c t="n" s="0">
        <x:v>45.44725</x:v>
      </x:c>
      <x:c t="n" s="0">
        <x:v>45.40169</x:v>
      </x:c>
      <x:c t="n" s="0">
        <x:v>45.16278</x:v>
      </x:c>
      <x:c t="n" s="0">
        <x:v>46.01749</x:v>
      </x:c>
      <x:c t="n" s="0">
        <x:v>50.45269</x:v>
      </x:c>
      <x:c t="n" s="0">
        <x:v>49.91624</x:v>
      </x:c>
      <x:c t="n" s="0">
        <x:v>50.66908</x:v>
      </x:c>
      <x:c t="n" s="0">
        <x:v>49.38242</x:v>
      </x:c>
      <x:c t="n" s="0">
        <x:v>47.20693</x:v>
      </x:c>
      <x:c t="n" s="0">
        <x:v>45.88036</x:v>
      </x:c>
      <x:c t="n" s="0">
        <x:v>45.36551</x:v>
      </x:c>
      <x:c t="n" s="0">
        <x:v>42.86991</x:v>
      </x:c>
      <x:c t="n" s="0">
        <x:v>41.02229</x:v>
      </x:c>
      <x:c t="n" s="0">
        <x:v>40.07034</x:v>
      </x:c>
      <x:c t="n" s="0">
        <x:v>35.19942</x:v>
      </x:c>
      <x:c t="n" s="0">
        <x:v>28.72532</x:v>
      </x:c>
      <x:c t="n" s="0">
        <x:v>30.09581</x:v>
      </x:c>
      <x:c t="n" s="0">
        <x:v>22.32103</x:v>
      </x:c>
      <x:c t="n" s="0">
        <x:v>10.73585</x:v>
      </x:c>
      <x:c t="n" s="0">
        <x:v>11.02456</x:v>
      </x:c>
      <x:c t="n" s="0">
        <x:v>5.593917</x:v>
      </x:c>
      <x:c t="n" s="0">
        <x:v>-24.52459</x:v>
      </x:c>
      <x:c t="n" s="0">
        <x:v>-29.16826</x:v>
      </x:c>
      <x:c t="n" s="0">
        <x:v>-19.32102</x:v>
      </x:c>
      <x:c t="n" s="0">
        <x:v>-6.631693</x:v>
      </x:c>
      <x:c t="n" s="0">
        <x:v>-0.1689965</x:v>
      </x:c>
      <x:c t="n" s="0">
        <x:v>5.696401</x:v>
      </x:c>
      <x:c t="n" s="0">
        <x:v>14.24669</x:v>
      </x:c>
      <x:c t="n" s="0">
        <x:v>10.73857</x:v>
      </x:c>
      <x:c t="n" s="0">
        <x:v>22.50093</x:v>
      </x:c>
      <x:c t="n" s="0">
        <x:v>25.18029</x:v>
      </x:c>
      <x:c t="n" s="0">
        <x:v>31.38376</x:v>
      </x:c>
      <x:c t="n" s="0">
        <x:v>23.40939</x:v>
      </x:c>
      <x:c t="n" s="0">
        <x:v>33.65895</x:v>
      </x:c>
      <x:c t="n" s="0">
        <x:v>34.75705</x:v>
      </x:c>
      <x:c t="n" s="0">
        <x:v>25.87225</x:v>
      </x:c>
      <x:c t="n" s="0">
        <x:v>42.98544</x:v>
      </x:c>
      <x:c t="n" s="0">
        <x:v>43.60119</x:v>
      </x:c>
      <x:c t="n" s="0">
        <x:v>48.38739</x:v>
      </x:c>
      <x:c t="n" s="0">
        <x:v>44.43853</x:v>
      </x:c>
      <x:c t="n" s="0">
        <x:v>51.21996</x:v>
      </x:c>
      <x:c t="n" s="0">
        <x:v>51.28748</x:v>
      </x:c>
      <x:c t="n" s="0">
        <x:v>49.69688</x:v>
      </x:c>
      <x:c t="n" s="0">
        <x:v>49.90583</x:v>
      </x:c>
      <x:c t="n" s="0">
        <x:v>47.07087</x:v>
      </x:c>
      <x:c t="n" s="0">
        <x:v>46.70275</x:v>
      </x:c>
      <x:c t="n" s="0">
        <x:v>46.29652</x:v>
      </x:c>
      <x:c t="n" s="0">
        <x:v>42.59534</x:v>
      </x:c>
      <x:c t="n" s="0">
        <x:v>41.99982</x:v>
      </x:c>
      <x:c t="n" s="0">
        <x:v>41.37189</x:v>
      </x:c>
      <x:c t="n" s="0">
        <x:v>35.46204</x:v>
      </x:c>
      <x:c t="n" s="0">
        <x:v>29.95599</x:v>
      </x:c>
      <x:c t="n" s="0">
        <x:v>29.49747</x:v>
      </x:c>
      <x:c t="n" s="0">
        <x:v>21.16428</x:v>
      </x:c>
      <x:c t="n" s="0">
        <x:v>9.435221</x:v>
      </x:c>
      <x:c t="n" s="0">
        <x:v>10.18323</x:v>
      </x:c>
      <x:c t="n" s="0">
        <x:v>4.158063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43942.8789930556</x:v>
      </x:c>
      <x:c t="n" s="7">
        <x:v>43942.8789930556</x:v>
      </x:c>
      <x:c t="n" s="0">
        <x:v>57.64783</x:v>
      </x:c>
      <x:c t="n" s="0">
        <x:v>64.61462</x:v>
      </x:c>
      <x:c t="n" s="0">
        <x:v>68.8121</x:v>
      </x:c>
      <x:c t="n" s="0">
        <x:v>77.30331</x:v>
      </x:c>
      <x:c t="n" s="0">
        <x:v>-23.52275</x:v>
      </x:c>
      <x:c t="n" s="0">
        <x:v>-27.51575</x:v>
      </x:c>
      <x:c t="n" s="0">
        <x:v>-17.43561</x:v>
      </x:c>
      <x:c t="n" s="0">
        <x:v>-2.255553</x:v>
      </x:c>
      <x:c t="n" s="0">
        <x:v>4.06218</x:v>
      </x:c>
      <x:c t="n" s="0">
        <x:v>5.858916</x:v>
      </x:c>
      <x:c t="n" s="0">
        <x:v>14.83841</x:v>
      </x:c>
      <x:c t="n" s="0">
        <x:v>13.24803</x:v>
      </x:c>
      <x:c t="n" s="0">
        <x:v>23.95808</x:v>
      </x:c>
      <x:c t="n" s="0">
        <x:v>26.68495</x:v>
      </x:c>
      <x:c t="n" s="0">
        <x:v>34.16081</x:v>
      </x:c>
      <x:c t="n" s="0">
        <x:v>31.34826</x:v>
      </x:c>
      <x:c t="n" s="0">
        <x:v>35.81929</x:v>
      </x:c>
      <x:c t="n" s="0">
        <x:v>34.31156</x:v>
      </x:c>
      <x:c t="n" s="0">
        <x:v>38.74243</x:v>
      </x:c>
      <x:c t="n" s="0">
        <x:v>44.88109</x:v>
      </x:c>
      <x:c t="n" s="0">
        <x:v>44.9356</x:v>
      </x:c>
      <x:c t="n" s="0">
        <x:v>45.80763</x:v>
      </x:c>
      <x:c t="n" s="0">
        <x:v>45.65662</x:v>
      </x:c>
      <x:c t="n" s="0">
        <x:v>50.33854</x:v>
      </x:c>
      <x:c t="n" s="0">
        <x:v>49.38303</x:v>
      </x:c>
      <x:c t="n" s="0">
        <x:v>50.69098</x:v>
      </x:c>
      <x:c t="n" s="0">
        <x:v>49.28664</x:v>
      </x:c>
      <x:c t="n" s="0">
        <x:v>47.28815</x:v>
      </x:c>
      <x:c t="n" s="0">
        <x:v>45.81684</x:v>
      </x:c>
      <x:c t="n" s="0">
        <x:v>45.38509</x:v>
      </x:c>
      <x:c t="n" s="0">
        <x:v>43.26451</x:v>
      </x:c>
      <x:c t="n" s="0">
        <x:v>40.9409</x:v>
      </x:c>
      <x:c t="n" s="0">
        <x:v>40.31239</x:v>
      </x:c>
      <x:c t="n" s="0">
        <x:v>35.28804</x:v>
      </x:c>
      <x:c t="n" s="0">
        <x:v>28.67923</x:v>
      </x:c>
      <x:c t="n" s="0">
        <x:v>30.15369</x:v>
      </x:c>
      <x:c t="n" s="0">
        <x:v>22.01944</x:v>
      </x:c>
      <x:c t="n" s="0">
        <x:v>10.45401</x:v>
      </x:c>
      <x:c t="n" s="0">
        <x:v>10.98299</x:v>
      </x:c>
      <x:c t="n" s="0">
        <x:v>5.553508</x:v>
      </x:c>
      <x:c t="n" s="0">
        <x:v>-24.52459</x:v>
      </x:c>
      <x:c t="n" s="0">
        <x:v>-29.16826</x:v>
      </x:c>
      <x:c t="n" s="0">
        <x:v>-19.32102</x:v>
      </x:c>
      <x:c t="n" s="0">
        <x:v>-6.631693</x:v>
      </x:c>
      <x:c t="n" s="0">
        <x:v>-0.1689965</x:v>
      </x:c>
      <x:c t="n" s="0">
        <x:v>-5.651853</x:v>
      </x:c>
      <x:c t="n" s="0">
        <x:v>13.45605</x:v>
      </x:c>
      <x:c t="n" s="0">
        <x:v>9.422476</x:v>
      </x:c>
      <x:c t="n" s="0">
        <x:v>22.50093</x:v>
      </x:c>
      <x:c t="n" s="0">
        <x:v>25.18029</x:v>
      </x:c>
      <x:c t="n" s="0">
        <x:v>31.87346</x:v>
      </x:c>
      <x:c t="n" s="0">
        <x:v>23.40939</x:v>
      </x:c>
      <x:c t="n" s="0">
        <x:v>31.26633</x:v>
      </x:c>
      <x:c t="n" s="0">
        <x:v>36.11793</x:v>
      </x:c>
      <x:c t="n" s="0">
        <x:v>38.20116</x:v>
      </x:c>
      <x:c t="n" s="0">
        <x:v>39.61066</x:v>
      </x:c>
      <x:c t="n" s="0">
        <x:v>41.64463</x:v>
      </x:c>
      <x:c t="n" s="0">
        <x:v>49.51659</x:v>
      </x:c>
      <x:c t="n" s="0">
        <x:v>45.19915</x:v>
      </x:c>
      <x:c t="n" s="0">
        <x:v>51.93389</x:v>
      </x:c>
      <x:c t="n" s="0">
        <x:v>49.69933</x:v>
      </x:c>
      <x:c t="n" s="0">
        <x:v>50.86808</x:v>
      </x:c>
      <x:c t="n" s="0">
        <x:v>46.7317</x:v>
      </x:c>
      <x:c t="n" s="0">
        <x:v>47.52399</x:v>
      </x:c>
      <x:c t="n" s="0">
        <x:v>44.8605</x:v>
      </x:c>
      <x:c t="n" s="0">
        <x:v>46.01029</x:v>
      </x:c>
      <x:c t="n" s="0">
        <x:v>45.16171</x:v>
      </x:c>
      <x:c t="n" s="0">
        <x:v>38.99561</x:v>
      </x:c>
      <x:c t="n" s="0">
        <x:v>40.84145</x:v>
      </x:c>
      <x:c t="n" s="0">
        <x:v>34.23068</x:v>
      </x:c>
      <x:c t="n" s="0">
        <x:v>27.06197</x:v>
      </x:c>
      <x:c t="n" s="0">
        <x:v>30.28543</x:v>
      </x:c>
      <x:c t="n" s="0">
        <x:v>19.42797</x:v>
      </x:c>
      <x:c t="n" s="0">
        <x:v>9.365503</x:v>
      </x:c>
      <x:c t="n" s="0">
        <x:v>10.45918</x:v>
      </x:c>
      <x:c t="n" s="0">
        <x:v>6.134053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43942.8789930556</x:v>
      </x:c>
      <x:c t="n" s="7">
        <x:v>43942.8789930556</x:v>
      </x:c>
      <x:c t="n" s="0">
        <x:v>59.08744</x:v>
      </x:c>
      <x:c t="n" s="0">
        <x:v>67.81797</x:v>
      </x:c>
      <x:c t="n" s="0">
        <x:v>73.82036</x:v>
      </x:c>
      <x:c t="n" s="0">
        <x:v>80.42412</x:v>
      </x:c>
      <x:c t="n" s="0">
        <x:v>-23.65577</x:v>
      </x:c>
      <x:c t="n" s="0">
        <x:v>-28.15236</x:v>
      </x:c>
      <x:c t="n" s="0">
        <x:v>-17.66494</x:v>
      </x:c>
      <x:c t="n" s="0">
        <x:v>-2.677967</x:v>
      </x:c>
      <x:c t="n" s="0">
        <x:v>3.648417</x:v>
      </x:c>
      <x:c t="n" s="0">
        <x:v>5.225725</x:v>
      </x:c>
      <x:c t="n" s="0">
        <x:v>14.66205</x:v>
      </x:c>
      <x:c t="n" s="0">
        <x:v>12.85996</x:v>
      </x:c>
      <x:c t="n" s="0">
        <x:v>23.82739</x:v>
      </x:c>
      <x:c t="n" s="0">
        <x:v>26.57081</x:v>
      </x:c>
      <x:c t="n" s="0">
        <x:v>33.89316</x:v>
      </x:c>
      <x:c t="n" s="0">
        <x:v>30.87259</x:v>
      </x:c>
      <x:c t="n" s="0">
        <x:v>35.32614</x:v>
      </x:c>
      <x:c t="n" s="0">
        <x:v>34.91271</x:v>
      </x:c>
      <x:c t="n" s="0">
        <x:v>38.84262</x:v>
      </x:c>
      <x:c t="n" s="0">
        <x:v>44.47994</x:v>
      </x:c>
      <x:c t="n" s="0">
        <x:v>44.81197</x:v>
      </x:c>
      <x:c t="n" s="0">
        <x:v>46.53494</x:v>
      </x:c>
      <x:c t="n" s="0">
        <x:v>45.69863</x:v>
      </x:c>
      <x:c t="n" s="0">
        <x:v>50.57714</x:v>
      </x:c>
      <x:c t="n" s="0">
        <x:v>49.534</x:v>
      </x:c>
      <x:c t="n" s="0">
        <x:v>51.17407</x:v>
      </x:c>
      <x:c t="n" s="0">
        <x:v>49.18851</x:v>
      </x:c>
      <x:c t="n" s="0">
        <x:v>47.2638</x:v>
      </x:c>
      <x:c t="n" s="0">
        <x:v>45.54105</x:v>
      </x:c>
      <x:c t="n" s="0">
        <x:v>45.19436</x:v>
      </x:c>
      <x:c t="n" s="0">
        <x:v>43.29488</x:v>
      </x:c>
      <x:c t="n" s="0">
        <x:v>40.71589</x:v>
      </x:c>
      <x:c t="n" s="0">
        <x:v>40.24146</x:v>
      </x:c>
      <x:c t="n" s="0">
        <x:v>35.13681</x:v>
      </x:c>
      <x:c t="n" s="0">
        <x:v>28.80787</x:v>
      </x:c>
      <x:c t="n" s="0">
        <x:v>30.0453</x:v>
      </x:c>
      <x:c t="n" s="0">
        <x:v>21.87424</x:v>
      </x:c>
      <x:c t="n" s="0">
        <x:v>10.71693</x:v>
      </x:c>
      <x:c t="n" s="0">
        <x:v>10.96165</x:v>
      </x:c>
      <x:c t="n" s="0">
        <x:v>5.514036</x:v>
      </x:c>
      <x:c t="n" s="0">
        <x:v>-24.52459</x:v>
      </x:c>
      <x:c t="n" s="0">
        <x:v>-29.16826</x:v>
      </x:c>
      <x:c t="n" s="0">
        <x:v>-19.32102</x:v>
      </x:c>
      <x:c t="n" s="0">
        <x:v>-6.631693</x:v>
      </x:c>
      <x:c t="n" s="0">
        <x:v>-0.1689965</x:v>
      </x:c>
      <x:c t="n" s="0">
        <x:v>-5.651853</x:v>
      </x:c>
      <x:c t="n" s="0">
        <x:v>13.45605</x:v>
      </x:c>
      <x:c t="n" s="0">
        <x:v>9.422476</x:v>
      </x:c>
      <x:c t="n" s="0">
        <x:v>24.04943</x:v>
      </x:c>
      <x:c t="n" s="0">
        <x:v>27.24404</x:v>
      </x:c>
      <x:c t="n" s="0">
        <x:v>31.87346</x:v>
      </x:c>
      <x:c t="n" s="0">
        <x:v>27.11421</x:v>
      </x:c>
      <x:c t="n" s="0">
        <x:v>30.04608</x:v>
      </x:c>
      <x:c t="n" s="0">
        <x:v>38.04002</x:v>
      </x:c>
      <x:c t="n" s="0">
        <x:v>38.81065</x:v>
      </x:c>
      <x:c t="n" s="0">
        <x:v>40.2765</x:v>
      </x:c>
      <x:c t="n" s="0">
        <x:v>43.97433</x:v>
      </x:c>
      <x:c t="n" s="0">
        <x:v>46.74966</x:v>
      </x:c>
      <x:c t="n" s="0">
        <x:v>46.32303</x:v>
      </x:c>
      <x:c t="n" s="0">
        <x:v>48.04159</x:v>
      </x:c>
      <x:c t="n" s="0">
        <x:v>48.52478</x:v>
      </x:c>
      <x:c t="n" s="0">
        <x:v>53.32305</x:v>
      </x:c>
      <x:c t="n" s="0">
        <x:v>48.13148</x:v>
      </x:c>
      <x:c t="n" s="0">
        <x:v>46.54226</x:v>
      </x:c>
      <x:c t="n" s="0">
        <x:v>45.36018</x:v>
      </x:c>
      <x:c t="n" s="0">
        <x:v>42.06625</x:v>
      </x:c>
      <x:c t="n" s="0">
        <x:v>41.85474</x:v>
      </x:c>
      <x:c t="n" s="0">
        <x:v>42.89387</x:v>
      </x:c>
      <x:c t="n" s="0">
        <x:v>38.78889</x:v>
      </x:c>
      <x:c t="n" s="0">
        <x:v>34.67318</x:v>
      </x:c>
      <x:c t="n" s="0">
        <x:v>29.63412</x:v>
      </x:c>
      <x:c t="n" s="0">
        <x:v>28.97261</x:v>
      </x:c>
      <x:c t="n" s="0">
        <x:v>20.95896</x:v>
      </x:c>
      <x:c t="n" s="0">
        <x:v>12.76123</x:v>
      </x:c>
      <x:c t="n" s="0">
        <x:v>12.2878</x:v>
      </x:c>
      <x:c t="n" s="0">
        <x:v>4.57597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43942.8789930556</x:v>
      </x:c>
      <x:c t="n" s="7">
        <x:v>43942.8789930556</x:v>
      </x:c>
      <x:c t="n" s="0">
        <x:v>58.35052</x:v>
      </x:c>
      <x:c t="n" s="0">
        <x:v>66.50519</x:v>
      </x:c>
      <x:c t="n" s="0">
        <x:v>66.16288</x:v>
      </x:c>
      <x:c t="n" s="0">
        <x:v>75.24117</x:v>
      </x:c>
      <x:c t="n" s="0">
        <x:v>-23.77277</x:v>
      </x:c>
      <x:c t="n" s="0">
        <x:v>-28.35921</x:v>
      </x:c>
      <x:c t="n" s="0">
        <x:v>-17.98648</x:v>
      </x:c>
      <x:c t="n" s="0">
        <x:v>-3.011911</x:v>
      </x:c>
      <x:c t="n" s="0">
        <x:v>3.260887</x:v>
      </x:c>
      <x:c t="n" s="0">
        <x:v>4.600656</x:v>
      </x:c>
      <x:c t="n" s="0">
        <x:v>14.50554</x:v>
      </x:c>
      <x:c t="n" s="0">
        <x:v>12.49866</x:v>
      </x:c>
      <x:c t="n" s="0">
        <x:v>24.0547</x:v>
      </x:c>
      <x:c t="n" s="0">
        <x:v>26.94089</x:v>
      </x:c>
      <x:c t="n" s="0">
        <x:v>33.65075</x:v>
      </x:c>
      <x:c t="n" s="0">
        <x:v>30.51283</x:v>
      </x:c>
      <x:c t="n" s="0">
        <x:v>34.85553</x:v>
      </x:c>
      <x:c t="n" s="0">
        <x:v>35.59187</x:v>
      </x:c>
      <x:c t="n" s="0">
        <x:v>38.35497</x:v>
      </x:c>
      <x:c t="n" s="0">
        <x:v>44.01619</x:v>
      </x:c>
      <x:c t="n" s="0">
        <x:v>44.62685</x:v>
      </x:c>
      <x:c t="n" s="0">
        <x:v>46.48969</x:v>
      </x:c>
      <x:c t="n" s="0">
        <x:v>46.27262</x:v>
      </x:c>
      <x:c t="n" s="0">
        <x:v>50.00626</x:v>
      </x:c>
      <x:c t="n" s="0">
        <x:v>49.58715</x:v>
      </x:c>
      <x:c t="n" s="0">
        <x:v>51.09083</x:v>
      </x:c>
      <x:c t="n" s="0">
        <x:v>49.22565</x:v>
      </x:c>
      <x:c t="n" s="0">
        <x:v>47.41045</x:v>
      </x:c>
      <x:c t="n" s="0">
        <x:v>45.84778</x:v>
      </x:c>
      <x:c t="n" s="0">
        <x:v>44.87141</x:v>
      </x:c>
      <x:c t="n" s="0">
        <x:v>43.10193</x:v>
      </x:c>
      <x:c t="n" s="0">
        <x:v>41.13465</x:v>
      </x:c>
      <x:c t="n" s="0">
        <x:v>40.14124</x:v>
      </x:c>
      <x:c t="n" s="0">
        <x:v>35.38836</x:v>
      </x:c>
      <x:c t="n" s="0">
        <x:v>28.65234</x:v>
      </x:c>
      <x:c t="n" s="0">
        <x:v>30.09575</x:v>
      </x:c>
      <x:c t="n" s="0">
        <x:v>21.65598</x:v>
      </x:c>
      <x:c t="n" s="0">
        <x:v>10.70357</x:v>
      </x:c>
      <x:c t="n" s="0">
        <x:v>11.17428</x:v>
      </x:c>
      <x:c t="n" s="0">
        <x:v>5.370683</x:v>
      </x:c>
      <x:c t="n" s="0">
        <x:v>-24.52459</x:v>
      </x:c>
      <x:c t="n" s="0">
        <x:v>-27.25078</x:v>
      </x:c>
      <x:c t="n" s="0">
        <x:v>-22.15208</x:v>
      </x:c>
      <x:c t="n" s="0">
        <x:v>-5.080896</x:v>
      </x:c>
      <x:c t="n" s="0">
        <x:v>-0.1689965</x:v>
      </x:c>
      <x:c t="n" s="0">
        <x:v>-5.651853</x:v>
      </x:c>
      <x:c t="n" s="0">
        <x:v>13.45605</x:v>
      </x:c>
      <x:c t="n" s="0">
        <x:v>9.422476</x:v>
      </x:c>
      <x:c t="n" s="0">
        <x:v>25.18858</x:v>
      </x:c>
      <x:c t="n" s="0">
        <x:v>28.63728</x:v>
      </x:c>
      <x:c t="n" s="0">
        <x:v>31.73499</x:v>
      </x:c>
      <x:c t="n" s="0">
        <x:v>27.45643</x:v>
      </x:c>
      <x:c t="n" s="0">
        <x:v>30.76108</x:v>
      </x:c>
      <x:c t="n" s="0">
        <x:v>38.32763</x:v>
      </x:c>
      <x:c t="n" s="0">
        <x:v>17.47774</x:v>
      </x:c>
      <x:c t="n" s="0">
        <x:v>40.489</x:v>
      </x:c>
      <x:c t="n" s="0">
        <x:v>41.20746</x:v>
      </x:c>
      <x:c t="n" s="0">
        <x:v>46.0117</x:v>
      </x:c>
      <x:c t="n" s="0">
        <x:v>47.73139</x:v>
      </x:c>
      <x:c t="n" s="0">
        <x:v>46.33821</x:v>
      </x:c>
      <x:c t="n" s="0">
        <x:v>50.43881</x:v>
      </x:c>
      <x:c t="n" s="0">
        <x:v>49.05035</x:v>
      </x:c>
      <x:c t="n" s="0">
        <x:v>49.31265</x:v>
      </x:c>
      <x:c t="n" s="0">
        <x:v>49.20509</x:v>
      </x:c>
      <x:c t="n" s="0">
        <x:v>46.39473</x:v>
      </x:c>
      <x:c t="n" s="0">
        <x:v>41.78425</x:v>
      </x:c>
      <x:c t="n" s="0">
        <x:v>43.14551</x:v>
      </x:c>
      <x:c t="n" s="0">
        <x:v>41.8189</x:v>
      </x:c>
      <x:c t="n" s="0">
        <x:v>40.11376</x:v>
      </x:c>
      <x:c t="n" s="0">
        <x:v>36.60747</x:v>
      </x:c>
      <x:c t="n" s="0">
        <x:v>27.50203</x:v>
      </x:c>
      <x:c t="n" s="0">
        <x:v>30.10725</x:v>
      </x:c>
      <x:c t="n" s="0">
        <x:v>21.44404</x:v>
      </x:c>
      <x:c t="n" s="0">
        <x:v>9.763474</x:v>
      </x:c>
      <x:c t="n" s="0">
        <x:v>10.20408</x:v>
      </x:c>
      <x:c t="n" s="0">
        <x:v>4.591417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43942.8789930556</x:v>
      </x:c>
      <x:c t="n" s="7">
        <x:v>43942.8789930556</x:v>
      </x:c>
      <x:c t="n" s="0">
        <x:v>59.17817</x:v>
      </x:c>
      <x:c t="n" s="0">
        <x:v>70.11134</x:v>
      </x:c>
      <x:c t="n" s="0">
        <x:v>68.60564</x:v>
      </x:c>
      <x:c t="n" s="0">
        <x:v>76.57373</x:v>
      </x:c>
      <x:c t="n" s="0">
        <x:v>-23.87516</x:v>
      </x:c>
      <x:c t="n" s="0">
        <x:v>-27.94187</x:v>
      </x:c>
      <x:c t="n" s="0">
        <x:v>-18.47894</x:v>
      </x:c>
      <x:c t="n" s="0">
        <x:v>-3.217564</x:v>
      </x:c>
      <x:c t="n" s="0">
        <x:v>2.900135</x:v>
      </x:c>
      <x:c t="n" s="0">
        <x:v>3.984836</x:v>
      </x:c>
      <x:c t="n" s="0">
        <x:v>14.36727</x:v>
      </x:c>
      <x:c t="n" s="0">
        <x:v>12.41729</x:v>
      </x:c>
      <x:c t="n" s="0">
        <x:v>24.23983</x:v>
      </x:c>
      <x:c t="n" s="0">
        <x:v>27.23375</x:v>
      </x:c>
      <x:c t="n" s="0">
        <x:v>33.39523</x:v>
      </x:c>
      <x:c t="n" s="0">
        <x:v>30.18007</x:v>
      </x:c>
      <x:c t="n" s="0">
        <x:v>34.51824</x:v>
      </x:c>
      <x:c t="n" s="0">
        <x:v>36.20224</x:v>
      </x:c>
      <x:c t="n" s="0">
        <x:v>37.78474</x:v>
      </x:c>
      <x:c t="n" s="0">
        <x:v>43.76558</x:v>
      </x:c>
      <x:c t="n" s="0">
        <x:v>44.16132</x:v>
      </x:c>
      <x:c t="n" s="0">
        <x:v>46.22556</x:v>
      </x:c>
      <x:c t="n" s="0">
        <x:v>46.02379</x:v>
      </x:c>
      <x:c t="n" s="0">
        <x:v>50.04829</x:v>
      </x:c>
      <x:c t="n" s="0">
        <x:v>49.49564</x:v>
      </x:c>
      <x:c t="n" s="0">
        <x:v>51.24324</x:v>
      </x:c>
      <x:c t="n" s="0">
        <x:v>48.87403</x:v>
      </x:c>
      <x:c t="n" s="0">
        <x:v>47.5893</x:v>
      </x:c>
      <x:c t="n" s="0">
        <x:v>45.89162</x:v>
      </x:c>
      <x:c t="n" s="0">
        <x:v>44.67842</x:v>
      </x:c>
      <x:c t="n" s="0">
        <x:v>42.99799</x:v>
      </x:c>
      <x:c t="n" s="0">
        <x:v>41.52004</x:v>
      </x:c>
      <x:c t="n" s="0">
        <x:v>39.99563</x:v>
      </x:c>
      <x:c t="n" s="0">
        <x:v>35.38108</x:v>
      </x:c>
      <x:c t="n" s="0">
        <x:v>28.58504</x:v>
      </x:c>
      <x:c t="n" s="0">
        <x:v>30.03099</x:v>
      </x:c>
      <x:c t="n" s="0">
        <x:v>21.71176</x:v>
      </x:c>
      <x:c t="n" s="0">
        <x:v>10.61899</x:v>
      </x:c>
      <x:c t="n" s="0">
        <x:v>11.08422</x:v>
      </x:c>
      <x:c t="n" s="0">
        <x:v>5.297385</x:v>
      </x:c>
      <x:c t="n" s="0">
        <x:v>-24.52459</x:v>
      </x:c>
      <x:c t="n" s="0">
        <x:v>-26.07161</x:v>
      </x:c>
      <x:c t="n" s="0">
        <x:v>-23.74087</x:v>
      </x:c>
      <x:c t="n" s="0">
        <x:v>-4.666593</x:v>
      </x:c>
      <x:c t="n" s="0">
        <x:v>-0.2055464</x:v>
      </x:c>
      <x:c t="n" s="0">
        <x:v>-5.651853</x:v>
      </x:c>
      <x:c t="n" s="0">
        <x:v>13.45605</x:v>
      </x:c>
      <x:c t="n" s="0">
        <x:v>12.84776</x:v>
      </x:c>
      <x:c t="n" s="0">
        <x:v>25.07989</x:v>
      </x:c>
      <x:c t="n" s="0">
        <x:v>28.63728</x:v>
      </x:c>
      <x:c t="n" s="0">
        <x:v>31.49393</x:v>
      </x:c>
      <x:c t="n" s="0">
        <x:v>27.45643</x:v>
      </x:c>
      <x:c t="n" s="0">
        <x:v>31.74057</x:v>
      </x:c>
      <x:c t="n" s="0">
        <x:v>38.7959</x:v>
      </x:c>
      <x:c t="n" s="0">
        <x:v>33.00785</x:v>
      </x:c>
      <x:c t="n" s="0">
        <x:v>43.69649</x:v>
      </x:c>
      <x:c t="n" s="0">
        <x:v>42.66335</x:v>
      </x:c>
      <x:c t="n" s="0">
        <x:v>45.97702</x:v>
      </x:c>
      <x:c t="n" s="0">
        <x:v>42.43578</x:v>
      </x:c>
      <x:c t="n" s="0">
        <x:v>48.70634</x:v>
      </x:c>
      <x:c t="n" s="0">
        <x:v>45.23022</x:v>
      </x:c>
      <x:c t="n" s="0">
        <x:v>52.30727</x:v>
      </x:c>
      <x:c t="n" s="0">
        <x:v>45.27015</x:v>
      </x:c>
      <x:c t="n" s="0">
        <x:v>47.64601</x:v>
      </x:c>
      <x:c t="n" s="0">
        <x:v>46.30644</x:v>
      </x:c>
      <x:c t="n" s="0">
        <x:v>45.26733</x:v>
      </x:c>
      <x:c t="n" s="0">
        <x:v>40.58401</x:v>
      </x:c>
      <x:c t="n" s="0">
        <x:v>42.64314</x:v>
      </x:c>
      <x:c t="n" s="0">
        <x:v>39.4886</x:v>
      </x:c>
      <x:c t="n" s="0">
        <x:v>34.97513</x:v>
      </x:c>
      <x:c t="n" s="0">
        <x:v>28.02648</x:v>
      </x:c>
      <x:c t="n" s="0">
        <x:v>30.15557</x:v>
      </x:c>
      <x:c t="n" s="0">
        <x:v>20.72474</x:v>
      </x:c>
      <x:c t="n" s="0">
        <x:v>9.957419</x:v>
      </x:c>
      <x:c t="n" s="0">
        <x:v>11.13066</x:v>
      </x:c>
      <x:c t="n" s="0">
        <x:v>6.305907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43942.8789930556</x:v>
      </x:c>
      <x:c t="n" s="7">
        <x:v>43942.8789930556</x:v>
      </x:c>
      <x:c t="n" s="0">
        <x:v>58.53171</x:v>
      </x:c>
      <x:c t="n" s="0">
        <x:v>67.81797</x:v>
      </x:c>
      <x:c t="n" s="0">
        <x:v>70.24739</x:v>
      </x:c>
      <x:c t="n" s="0">
        <x:v>78.50769</x:v>
      </x:c>
      <x:c t="n" s="0">
        <x:v>-23.96468</x:v>
      </x:c>
      <x:c t="n" s="0">
        <x:v>-27.61437</x:v>
      </x:c>
      <x:c t="n" s="0">
        <x:v>-18.94885</x:v>
      </x:c>
      <x:c t="n" s="0">
        <x:v>-3.401252</x:v>
      </x:c>
      <x:c t="n" s="0">
        <x:v>2.549039</x:v>
      </x:c>
      <x:c t="n" s="0">
        <x:v>3.379506</x:v>
      </x:c>
      <x:c t="n" s="0">
        <x:v>14.24559</x:v>
      </x:c>
      <x:c t="n" s="0">
        <x:v>12.48285</x:v>
      </x:c>
      <x:c t="n" s="0">
        <x:v>24.27523</x:v>
      </x:c>
      <x:c t="n" s="0">
        <x:v>27.42893</x:v>
      </x:c>
      <x:c t="n" s="0">
        <x:v>33.16444</x:v>
      </x:c>
      <x:c t="n" s="0">
        <x:v>30.37061</x:v>
      </x:c>
      <x:c t="n" s="0">
        <x:v>34.20787</x:v>
      </x:c>
      <x:c t="n" s="0">
        <x:v>36.69159</x:v>
      </x:c>
      <x:c t="n" s="0">
        <x:v>37.41489</x:v>
      </x:c>
      <x:c t="n" s="0">
        <x:v>44.2593</x:v>
      </x:c>
      <x:c t="n" s="0">
        <x:v>44.18606</x:v>
      </x:c>
      <x:c t="n" s="0">
        <x:v>45.94801</x:v>
      </x:c>
      <x:c t="n" s="0">
        <x:v>46.73437</x:v>
      </x:c>
      <x:c t="n" s="0">
        <x:v>49.53677</x:v>
      </x:c>
      <x:c t="n" s="0">
        <x:v>49.46895</x:v>
      </x:c>
      <x:c t="n" s="0">
        <x:v>50.79659</x:v>
      </x:c>
      <x:c t="n" s="0">
        <x:v>48.7316</x:v>
      </x:c>
      <x:c t="n" s="0">
        <x:v>47.50007</x:v>
      </x:c>
      <x:c t="n" s="0">
        <x:v>45.465</x:v>
      </x:c>
      <x:c t="n" s="0">
        <x:v>44.62196</x:v>
      </x:c>
      <x:c t="n" s="0">
        <x:v>42.8154</x:v>
      </x:c>
      <x:c t="n" s="0">
        <x:v>41.42875</x:v>
      </x:c>
      <x:c t="n" s="0">
        <x:v>39.97813</x:v>
      </x:c>
      <x:c t="n" s="0">
        <x:v>35.13386</x:v>
      </x:c>
      <x:c t="n" s="0">
        <x:v>28.49495</x:v>
      </x:c>
      <x:c t="n" s="0">
        <x:v>30.03798</x:v>
      </x:c>
      <x:c t="n" s="0">
        <x:v>21.49559</x:v>
      </x:c>
      <x:c t="n" s="0">
        <x:v>10.69543</x:v>
      </x:c>
      <x:c t="n" s="0">
        <x:v>11.04202</x:v>
      </x:c>
      <x:c t="n" s="0">
        <x:v>5.479563</x:v>
      </x:c>
      <x:c t="n" s="0">
        <x:v>-24.52459</x:v>
      </x:c>
      <x:c t="n" s="0">
        <x:v>-26.07161</x:v>
      </x:c>
      <x:c t="n" s="0">
        <x:v>-23.74087</x:v>
      </x:c>
      <x:c t="n" s="0">
        <x:v>-4.666593</x:v>
      </x:c>
      <x:c t="n" s="0">
        <x:v>-0.4703885</x:v>
      </x:c>
      <x:c t="n" s="0">
        <x:v>-5.651853</x:v>
      </x:c>
      <x:c t="n" s="0">
        <x:v>11.51127</x:v>
      </x:c>
      <x:c t="n" s="0">
        <x:v>12.84776</x:v>
      </x:c>
      <x:c t="n" s="0">
        <x:v>24.23182</x:v>
      </x:c>
      <x:c t="n" s="0">
        <x:v>28.21879</x:v>
      </x:c>
      <x:c t="n" s="0">
        <x:v>31.49393</x:v>
      </x:c>
      <x:c t="n" s="0">
        <x:v>33.20619</x:v>
      </x:c>
      <x:c t="n" s="0">
        <x:v>31.67874</x:v>
      </x:c>
      <x:c t="n" s="0">
        <x:v>38.19466</x:v>
      </x:c>
      <x:c t="n" s="0">
        <x:v>33.87161</x:v>
      </x:c>
      <x:c t="n" s="0">
        <x:v>46.1937</x:v>
      </x:c>
      <x:c t="n" s="0">
        <x:v>44.1156</x:v>
      </x:c>
      <x:c t="n" s="0">
        <x:v>40.22048</x:v>
      </x:c>
      <x:c t="n" s="0">
        <x:v>49.6879</x:v>
      </x:c>
      <x:c t="n" s="0">
        <x:v>47.19895</x:v>
      </x:c>
      <x:c t="n" s="0">
        <x:v>49.6683</x:v>
      </x:c>
      <x:c t="n" s="0">
        <x:v>45.95793</x:v>
      </x:c>
      <x:c t="n" s="0">
        <x:v>47.96106</x:v>
      </x:c>
      <x:c t="n" s="0">
        <x:v>48.02922</x:v>
      </x:c>
      <x:c t="n" s="0">
        <x:v>43.17844</x:v>
      </x:c>
      <x:c t="n" s="0">
        <x:v>44.19654</x:v>
      </x:c>
      <x:c t="n" s="0">
        <x:v>42.49883</x:v>
      </x:c>
      <x:c t="n" s="0">
        <x:v>41.61586</x:v>
      </x:c>
      <x:c t="n" s="0">
        <x:v>40.05983</x:v>
      </x:c>
      <x:c t="n" s="0">
        <x:v>34.51405</x:v>
      </x:c>
      <x:c t="n" s="0">
        <x:v>27.22248</x:v>
      </x:c>
      <x:c t="n" s="0">
        <x:v>30.71031</x:v>
      </x:c>
      <x:c t="n" s="0">
        <x:v>21.9484</x:v>
      </x:c>
      <x:c t="n" s="0">
        <x:v>10.77232</x:v>
      </x:c>
      <x:c t="n" s="0">
        <x:v>10.63869</x:v>
      </x:c>
      <x:c t="n" s="0">
        <x:v>5.315805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43942.8789930556</x:v>
      </x:c>
      <x:c t="n" s="7">
        <x:v>43942.8789930556</x:v>
      </x:c>
      <x:c t="n" s="0">
        <x:v>58.46014</x:v>
      </x:c>
      <x:c t="n" s="0">
        <x:v>68.00281</x:v>
      </x:c>
      <x:c t="n" s="0">
        <x:v>72.03194</x:v>
      </x:c>
      <x:c t="n" s="0">
        <x:v>80.14626</x:v>
      </x:c>
      <x:c t="n" s="0">
        <x:v>-24.04255</x:v>
      </x:c>
      <x:c t="n" s="0">
        <x:v>-27.35299</x:v>
      </x:c>
      <x:c t="n" s="0">
        <x:v>-19.39482</x:v>
      </x:c>
      <x:c t="n" s="0">
        <x:v>-3.564522</x:v>
      </x:c>
      <x:c t="n" s="0">
        <x:v>2.219173</x:v>
      </x:c>
      <x:c t="n" s="0">
        <x:v>2.786009</x:v>
      </x:c>
      <x:c t="n" s="0">
        <x:v>13.58339</x:v>
      </x:c>
      <x:c t="n" s="0">
        <x:v>12.48463</x:v>
      </x:c>
      <x:c t="n" s="0">
        <x:v>24.26892</x:v>
      </x:c>
      <x:c t="n" s="0">
        <x:v>27.52859</x:v>
      </x:c>
      <x:c t="n" s="0">
        <x:v>32.95714</x:v>
      </x:c>
      <x:c t="n" s="0">
        <x:v>31.17352</x:v>
      </x:c>
      <x:c t="n" s="0">
        <x:v>33.90482</x:v>
      </x:c>
      <x:c t="n" s="0">
        <x:v>36.7318</x:v>
      </x:c>
      <x:c t="n" s="0">
        <x:v>36.97967</x:v>
      </x:c>
      <x:c t="n" s="0">
        <x:v>43.93649</x:v>
      </x:c>
      <x:c t="n" s="0">
        <x:v>44.18348</x:v>
      </x:c>
      <x:c t="n" s="0">
        <x:v>45.96769</x:v>
      </x:c>
      <x:c t="n" s="0">
        <x:v>46.60131</x:v>
      </x:c>
      <x:c t="n" s="0">
        <x:v>49.29124</x:v>
      </x:c>
      <x:c t="n" s="0">
        <x:v>49.61501</x:v>
      </x:c>
      <x:c t="n" s="0">
        <x:v>50.43573</x:v>
      </x:c>
      <x:c t="n" s="0">
        <x:v>48.42635</x:v>
      </x:c>
      <x:c t="n" s="0">
        <x:v>47.36677</x:v>
      </x:c>
      <x:c t="n" s="0">
        <x:v>45.60554</x:v>
      </x:c>
      <x:c t="n" s="0">
        <x:v>44.97847</x:v>
      </x:c>
      <x:c t="n" s="0">
        <x:v>43.09304</x:v>
      </x:c>
      <x:c t="n" s="0">
        <x:v>41.68046</x:v>
      </x:c>
      <x:c t="n" s="0">
        <x:v>40.19109</x:v>
      </x:c>
      <x:c t="n" s="0">
        <x:v>35.23598</x:v>
      </x:c>
      <x:c t="n" s="0">
        <x:v>28.53571</x:v>
      </x:c>
      <x:c t="n" s="0">
        <x:v>31.23244</x:v>
      </x:c>
      <x:c t="n" s="0">
        <x:v>23.47082</x:v>
      </x:c>
      <x:c t="n" s="0">
        <x:v>10.54963</x:v>
      </x:c>
      <x:c t="n" s="0">
        <x:v>10.80755</x:v>
      </x:c>
      <x:c t="n" s="0">
        <x:v>5.432229</x:v>
      </x:c>
      <x:c t="n" s="0">
        <x:v>-24.52459</x:v>
      </x:c>
      <x:c t="n" s="0">
        <x:v>-26.07161</x:v>
      </x:c>
      <x:c t="n" s="0">
        <x:v>-23.74087</x:v>
      </x:c>
      <x:c t="n" s="0">
        <x:v>-4.666593</x:v>
      </x:c>
      <x:c t="n" s="0">
        <x:v>-0.4703885</x:v>
      </x:c>
      <x:c t="n" s="0">
        <x:v>-5.651853</x:v>
      </x:c>
      <x:c t="n" s="0">
        <x:v>-0.8136767</x:v>
      </x:c>
      <x:c t="n" s="0">
        <x:v>11.9646</x:v>
      </x:c>
      <x:c t="n" s="0">
        <x:v>24.23182</x:v>
      </x:c>
      <x:c t="n" s="0">
        <x:v>28.06983</x:v>
      </x:c>
      <x:c t="n" s="0">
        <x:v>31.49393</x:v>
      </x:c>
      <x:c t="n" s="0">
        <x:v>34.15662</x:v>
      </x:c>
      <x:c t="n" s="0">
        <x:v>31.48777</x:v>
      </x:c>
      <x:c t="n" s="0">
        <x:v>36.95991</x:v>
      </x:c>
      <x:c t="n" s="0">
        <x:v>32.58953</x:v>
      </x:c>
      <x:c t="n" s="0">
        <x:v>35.1274</x:v>
      </x:c>
      <x:c t="n" s="0">
        <x:v>44.30518</x:v>
      </x:c>
      <x:c t="n" s="0">
        <x:v>50.28501</x:v>
      </x:c>
      <x:c t="n" s="0">
        <x:v>46.39693</x:v>
      </x:c>
      <x:c t="n" s="0">
        <x:v>48.42786</x:v>
      </x:c>
      <x:c t="n" s="0">
        <x:v>50.23978</x:v>
      </x:c>
      <x:c t="n" s="0">
        <x:v>45.92634</x:v>
      </x:c>
      <x:c t="n" s="0">
        <x:v>47.30789</x:v>
      </x:c>
      <x:c t="n" s="0">
        <x:v>44.86751</x:v>
      </x:c>
      <x:c t="n" s="0">
        <x:v>45.53561</x:v>
      </x:c>
      <x:c t="n" s="0">
        <x:v>47.19023</x:v>
      </x:c>
      <x:c t="n" s="0">
        <x:v>45.33282</x:v>
      </x:c>
      <x:c t="n" s="0">
        <x:v>43.55541</x:v>
      </x:c>
      <x:c t="n" s="0">
        <x:v>40.014</x:v>
      </x:c>
      <x:c t="n" s="0">
        <x:v>35.06212</x:v>
      </x:c>
      <x:c t="n" s="0">
        <x:v>29.96714</x:v>
      </x:c>
      <x:c t="n" s="0">
        <x:v>36.19421</x:v>
      </x:c>
      <x:c t="n" s="0">
        <x:v>30.38439</x:v>
      </x:c>
      <x:c t="n" s="0">
        <x:v>9.944039</x:v>
      </x:c>
      <x:c t="n" s="0">
        <x:v>8.2714</x:v>
      </x:c>
      <x:c t="n" s="0">
        <x:v>4.813305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43942.8789930556</x:v>
      </x:c>
      <x:c t="n" s="7">
        <x:v>43942.8789930556</x:v>
      </x:c>
      <x:c t="n" s="0">
        <x:v>57.95834</x:v>
      </x:c>
      <x:c t="n" s="0">
        <x:v>67.21099</x:v>
      </x:c>
      <x:c t="n" s="0">
        <x:v>72.60543</x:v>
      </x:c>
      <x:c t="n" s="0">
        <x:v>78.96866</x:v>
      </x:c>
      <x:c t="n" s="0">
        <x:v>-24.22</x:v>
      </x:c>
      <x:c t="n" s="0">
        <x:v>-27.14174</x:v>
      </x:c>
      <x:c t="n" s="0">
        <x:v>-19.81566</x:v>
      </x:c>
      <x:c t="n" s="0">
        <x:v>-3.708989</x:v>
      </x:c>
      <x:c t="n" s="0">
        <x:v>1.916156</x:v>
      </x:c>
      <x:c t="n" s="0">
        <x:v>3.114496</x:v>
      </x:c>
      <x:c t="n" s="0">
        <x:v>12.92498</x:v>
      </x:c>
      <x:c t="n" s="0">
        <x:v>12.33442</x:v>
      </x:c>
      <x:c t="n" s="0">
        <x:v>24.26353</x:v>
      </x:c>
      <x:c t="n" s="0">
        <x:v>27.61193</x:v>
      </x:c>
      <x:c t="n" s="0">
        <x:v>32.52321</x:v>
      </x:c>
      <x:c t="n" s="0">
        <x:v>31.75836</x:v>
      </x:c>
      <x:c t="n" s="0">
        <x:v>33.62544</x:v>
      </x:c>
      <x:c t="n" s="0">
        <x:v>36.62538</x:v>
      </x:c>
      <x:c t="n" s="0">
        <x:v>37.4019</x:v>
      </x:c>
      <x:c t="n" s="0">
        <x:v>43.5849</x:v>
      </x:c>
      <x:c t="n" s="0">
        <x:v>43.7801</x:v>
      </x:c>
      <x:c t="n" s="0">
        <x:v>46.81812</x:v>
      </x:c>
      <x:c t="n" s="0">
        <x:v>46.53333</x:v>
      </x:c>
      <x:c t="n" s="0">
        <x:v>50.10155</x:v>
      </x:c>
      <x:c t="n" s="0">
        <x:v>49.89552</x:v>
      </x:c>
      <x:c t="n" s="0">
        <x:v>50.68718</x:v>
      </x:c>
      <x:c t="n" s="0">
        <x:v>48.48808</x:v>
      </x:c>
      <x:c t="n" s="0">
        <x:v>47.34568</x:v>
      </x:c>
      <x:c t="n" s="0">
        <x:v>45.59445</x:v>
      </x:c>
      <x:c t="n" s="0">
        <x:v>45.31391</x:v>
      </x:c>
      <x:c t="n" s="0">
        <x:v>43.3166</x:v>
      </x:c>
      <x:c t="n" s="0">
        <x:v>41.96825</x:v>
      </x:c>
      <x:c t="n" s="0">
        <x:v>40.20867</x:v>
      </x:c>
      <x:c t="n" s="0">
        <x:v>35.14558</x:v>
      </x:c>
      <x:c t="n" s="0">
        <x:v>28.61657</x:v>
      </x:c>
      <x:c t="n" s="0">
        <x:v>32.72224</x:v>
      </x:c>
      <x:c t="n" s="0">
        <x:v>26.13102</x:v>
      </x:c>
      <x:c t="n" s="0">
        <x:v>10.59617</x:v>
      </x:c>
      <x:c t="n" s="0">
        <x:v>10.65154</x:v>
      </x:c>
      <x:c t="n" s="0">
        <x:v>5.329128</x:v>
      </x:c>
      <x:c t="n" s="0">
        <x:v>-26.18119</x:v>
      </x:c>
      <x:c t="n" s="0">
        <x:v>-26.07161</x:v>
      </x:c>
      <x:c t="n" s="0">
        <x:v>-23.74087</x:v>
      </x:c>
      <x:c t="n" s="0">
        <x:v>-4.666593</x:v>
      </x:c>
      <x:c t="n" s="0">
        <x:v>-0.4703885</x:v>
      </x:c>
      <x:c t="n" s="0">
        <x:v>6.751251</x:v>
      </x:c>
      <x:c t="n" s="0">
        <x:v>-0.8136767</x:v>
      </x:c>
      <x:c t="n" s="0">
        <x:v>11.33323</x:v>
      </x:c>
      <x:c t="n" s="0">
        <x:v>24.23182</x:v>
      </x:c>
      <x:c t="n" s="0">
        <x:v>28.06983</x:v>
      </x:c>
      <x:c t="n" s="0">
        <x:v>22.90723</x:v>
      </x:c>
      <x:c t="n" s="0">
        <x:v>34.15662</x:v>
      </x:c>
      <x:c t="n" s="0">
        <x:v>31.48777</x:v>
      </x:c>
      <x:c t="n" s="0">
        <x:v>34.02011</x:v>
      </x:c>
      <x:c t="n" s="0">
        <x:v>41.1502</x:v>
      </x:c>
      <x:c t="n" s="0">
        <x:v>42.08799</x:v>
      </x:c>
      <x:c t="n" s="0">
        <x:v>29.44431</x:v>
      </x:c>
      <x:c t="n" s="0">
        <x:v>45.1598</x:v>
      </x:c>
      <x:c t="n" s="0">
        <x:v>45.15833</x:v>
      </x:c>
      <x:c t="n" s="0">
        <x:v>53.30828</x:v>
      </x:c>
      <x:c t="n" s="0">
        <x:v>52.33995</x:v>
      </x:c>
      <x:c t="n" s="0">
        <x:v>53.04047</x:v>
      </x:c>
      <x:c t="n" s="0">
        <x:v>48.39405</x:v>
      </x:c>
      <x:c t="n" s="0">
        <x:v>47.58826</x:v>
      </x:c>
      <x:c t="n" s="0">
        <x:v>44.98689</x:v>
      </x:c>
      <x:c t="n" s="0">
        <x:v>46.81116</x:v>
      </x:c>
      <x:c t="n" s="0">
        <x:v>43.9443</x:v>
      </x:c>
      <x:c t="n" s="0">
        <x:v>41.34831</x:v>
      </x:c>
      <x:c t="n" s="0">
        <x:v>41.06434</x:v>
      </x:c>
      <x:c t="n" s="0">
        <x:v>34.45679</x:v>
      </x:c>
      <x:c t="n" s="0">
        <x:v>28.64815</x:v>
      </x:c>
      <x:c t="n" s="0">
        <x:v>38.07624</x:v>
      </x:c>
      <x:c t="n" s="0">
        <x:v>31.94832</x:v>
      </x:c>
      <x:c t="n" s="0">
        <x:v>11.39504</x:v>
      </x:c>
      <x:c t="n" s="0">
        <x:v>11.17044</x:v>
      </x:c>
      <x:c t="n" s="0">
        <x:v>5.337649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43942.8789930556</x:v>
      </x:c>
      <x:c t="n" s="7">
        <x:v>43942.8789930556</x:v>
      </x:c>
      <x:c t="n" s="0">
        <x:v>57.84423</x:v>
      </x:c>
      <x:c t="n" s="0">
        <x:v>66.50519</x:v>
      </x:c>
      <x:c t="n" s="0">
        <x:v>67.59808</x:v>
      </x:c>
      <x:c t="n" s="0">
        <x:v>74.65095</x:v>
      </x:c>
      <x:c t="n" s="0">
        <x:v>-24.4856</x:v>
      </x:c>
      <x:c t="n" s="0">
        <x:v>-26.96897</x:v>
      </x:c>
      <x:c t="n" s="0">
        <x:v>-20.21042</x:v>
      </x:c>
      <x:c t="n" s="0">
        <x:v>-3.83629</x:v>
      </x:c>
      <x:c t="n" s="0">
        <x:v>1.639503</x:v>
      </x:c>
      <x:c t="n" s="0">
        <x:v>4.037093</x:v>
      </x:c>
      <x:c t="n" s="0">
        <x:v>12.27095</x:v>
      </x:c>
      <x:c t="n" s="0">
        <x:v>12.20189</x:v>
      </x:c>
      <x:c t="n" s="0">
        <x:v>24.01317</x:v>
      </x:c>
      <x:c t="n" s="0">
        <x:v>27.61864</x:v>
      </x:c>
      <x:c t="n" s="0">
        <x:v>31.84691</x:v>
      </x:c>
      <x:c t="n" s="0">
        <x:v>32.42608</x:v>
      </x:c>
      <x:c t="n" s="0">
        <x:v>33.17326</x:v>
      </x:c>
      <x:c t="n" s="0">
        <x:v>36.10765</x:v>
      </x:c>
      <x:c t="n" s="0">
        <x:v>38.34521</x:v>
      </x:c>
      <x:c t="n" s="0">
        <x:v>43.66377</x:v>
      </x:c>
      <x:c t="n" s="0">
        <x:v>43.25524</x:v>
      </x:c>
      <x:c t="n" s="0">
        <x:v>46.38273</x:v>
      </x:c>
      <x:c t="n" s="0">
        <x:v>47.12641</x:v>
      </x:c>
      <x:c t="n" s="0">
        <x:v>50.70951</x:v>
      </x:c>
      <x:c t="n" s="0">
        <x:v>49.74967</x:v>
      </x:c>
      <x:c t="n" s="0">
        <x:v>51.38335</x:v>
      </x:c>
      <x:c t="n" s="0">
        <x:v>48.7076</x:v>
      </x:c>
      <x:c t="n" s="0">
        <x:v>47.30001</x:v>
      </x:c>
      <x:c t="n" s="0">
        <x:v>45.59403</x:v>
      </x:c>
      <x:c t="n" s="0">
        <x:v>45.53136</x:v>
      </x:c>
      <x:c t="n" s="0">
        <x:v>43.18482</x:v>
      </x:c>
      <x:c t="n" s="0">
        <x:v>41.88635</x:v>
      </x:c>
      <x:c t="n" s="0">
        <x:v>40.13741</x:v>
      </x:c>
      <x:c t="n" s="0">
        <x:v>35.05972</x:v>
      </x:c>
      <x:c t="n" s="0">
        <x:v>28.56512</x:v>
      </x:c>
      <x:c t="n" s="0">
        <x:v>34.29876</x:v>
      </x:c>
      <x:c t="n" s="0">
        <x:v>27.41862</x:v>
      </x:c>
      <x:c t="n" s="0">
        <x:v>10.68824</x:v>
      </x:c>
      <x:c t="n" s="0">
        <x:v>10.60385</x:v>
      </x:c>
      <x:c t="n" s="0">
        <x:v>5.377349</x:v>
      </x:c>
      <x:c t="n" s="0">
        <x:v>-26.47931</x:v>
      </x:c>
      <x:c t="n" s="0">
        <x:v>-26.07161</x:v>
      </x:c>
      <x:c t="n" s="0">
        <x:v>-24.95358</x:v>
      </x:c>
      <x:c t="n" s="0">
        <x:v>-3.872261</x:v>
      </x:c>
      <x:c t="n" s="0">
        <x:v>-0.4703885</x:v>
      </x:c>
      <x:c t="n" s="0">
        <x:v>7.299841</x:v>
      </x:c>
      <x:c t="n" s="0">
        <x:v>-0.8136767</x:v>
      </x:c>
      <x:c t="n" s="0">
        <x:v>11.33323</x:v>
      </x:c>
      <x:c t="n" s="0">
        <x:v>20.36553</x:v>
      </x:c>
      <x:c t="n" s="0">
        <x:v>27.02657</x:v>
      </x:c>
      <x:c t="n" s="0">
        <x:v>13.36489</x:v>
      </x:c>
      <x:c t="n" s="0">
        <x:v>35.4894</x:v>
      </x:c>
      <x:c t="n" s="0">
        <x:v>24.60427</x:v>
      </x:c>
      <x:c t="n" s="0">
        <x:v>30.2456</x:v>
      </x:c>
      <x:c t="n" s="0">
        <x:v>41.8746</x:v>
      </x:c>
      <x:c t="n" s="0">
        <x:v>45.0792</x:v>
      </x:c>
      <x:c t="n" s="0">
        <x:v>40.95924</x:v>
      </x:c>
      <x:c t="n" s="0">
        <x:v>44.60752</x:v>
      </x:c>
      <x:c t="n" s="0">
        <x:v>51.53562</x:v>
      </x:c>
      <x:c t="n" s="0">
        <x:v>53.22295</x:v>
      </x:c>
      <x:c t="n" s="0">
        <x:v>46.25797</x:v>
      </x:c>
      <x:c t="n" s="0">
        <x:v>54.84654</x:v>
      </x:c>
      <x:c t="n" s="0">
        <x:v>49.14325</x:v>
      </x:c>
      <x:c t="n" s="0">
        <x:v>45.80547</x:v>
      </x:c>
      <x:c t="n" s="0">
        <x:v>45.35568</x:v>
      </x:c>
      <x:c t="n" s="0">
        <x:v>45.72604</x:v>
      </x:c>
      <x:c t="n" s="0">
        <x:v>39.52371</x:v>
      </x:c>
      <x:c t="n" s="0">
        <x:v>41.98473</x:v>
      </x:c>
      <x:c t="n" s="0">
        <x:v>39.80827</x:v>
      </x:c>
      <x:c t="n" s="0">
        <x:v>35.82341</x:v>
      </x:c>
      <x:c t="n" s="0">
        <x:v>27.9562</x:v>
      </x:c>
      <x:c t="n" s="0">
        <x:v>39.61373</x:v>
      </x:c>
      <x:c t="n" s="0">
        <x:v>32.76008</x:v>
      </x:c>
      <x:c t="n" s="0">
        <x:v>10.37411</x:v>
      </x:c>
      <x:c t="n" s="0">
        <x:v>9.373141</x:v>
      </x:c>
      <x:c t="n" s="0">
        <x:v>4.68592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43942.8789930556</x:v>
      </x:c>
      <x:c t="n" s="7">
        <x:v>43942.8789930556</x:v>
      </x:c>
      <x:c t="n" s="0">
        <x:v>58.73001</x:v>
      </x:c>
      <x:c t="n" s="0">
        <x:v>67.42288</x:v>
      </x:c>
      <x:c t="n" s="0">
        <x:v>74.37019</x:v>
      </x:c>
      <x:c t="n" s="0">
        <x:v>82.58991</x:v>
      </x:c>
      <x:c t="n" s="0">
        <x:v>-24.72601</x:v>
      </x:c>
      <x:c t="n" s="0">
        <x:v>-26.8268</x:v>
      </x:c>
      <x:c t="n" s="0">
        <x:v>-20.85044</x:v>
      </x:c>
      <x:c t="n" s="0">
        <x:v>-3.58278</x:v>
      </x:c>
      <x:c t="n" s="0">
        <x:v>1.388427</x:v>
      </x:c>
      <x:c t="n" s="0">
        <x:v>4.694568</x:v>
      </x:c>
      <x:c t="n" s="0">
        <x:v>11.80939</x:v>
      </x:c>
      <x:c t="n" s="0">
        <x:v>12.13116</x:v>
      </x:c>
      <x:c t="n" s="0">
        <x:v>23.63709</x:v>
      </x:c>
      <x:c t="n" s="0">
        <x:v>27.44427</x:v>
      </x:c>
      <x:c t="n" s="0">
        <x:v>31.17213</x:v>
      </x:c>
      <x:c t="n" s="0">
        <x:v>33.0314</x:v>
      </x:c>
      <x:c t="n" s="0">
        <x:v>32.53373</x:v>
      </x:c>
      <x:c t="n" s="0">
        <x:v>35.59785</x:v>
      </x:c>
      <x:c t="n" s="0">
        <x:v>39.22431</x:v>
      </x:c>
      <x:c t="n" s="0">
        <x:v>44.20807</x:v>
      </x:c>
      <x:c t="n" s="0">
        <x:v>43.70481</x:v>
      </x:c>
      <x:c t="n" s="0">
        <x:v>46.14167</x:v>
      </x:c>
      <x:c t="n" s="0">
        <x:v>47.74781</x:v>
      </x:c>
      <x:c t="n" s="0">
        <x:v>50.58484</x:v>
      </x:c>
      <x:c t="n" s="0">
        <x:v>49.33159</x:v>
      </x:c>
      <x:c t="n" s="0">
        <x:v>51.60709</x:v>
      </x:c>
      <x:c t="n" s="0">
        <x:v>48.46745</x:v>
      </x:c>
      <x:c t="n" s="0">
        <x:v>47.4559</x:v>
      </x:c>
      <x:c t="n" s="0">
        <x:v>45.535</x:v>
      </x:c>
      <x:c t="n" s="0">
        <x:v>45.54791</x:v>
      </x:c>
      <x:c t="n" s="0">
        <x:v>43.03157</x:v>
      </x:c>
      <x:c t="n" s="0">
        <x:v>41.78535</x:v>
      </x:c>
      <x:c t="n" s="0">
        <x:v>40.13554</x:v>
      </x:c>
      <x:c t="n" s="0">
        <x:v>35.11935</x:v>
      </x:c>
      <x:c t="n" s="0">
        <x:v>28.59708</x:v>
      </x:c>
      <x:c t="n" s="0">
        <x:v>35.59764</x:v>
      </x:c>
      <x:c t="n" s="0">
        <x:v>29.18145</x:v>
      </x:c>
      <x:c t="n" s="0">
        <x:v>10.70151</x:v>
      </x:c>
      <x:c t="n" s="0">
        <x:v>10.53375</x:v>
      </x:c>
      <x:c t="n" s="0">
        <x:v>5.295061</x:v>
      </x:c>
      <x:c t="n" s="0">
        <x:v>-26.47931</x:v>
      </x:c>
      <x:c t="n" s="0">
        <x:v>-26.07161</x:v>
      </x:c>
      <x:c t="n" s="0">
        <x:v>-28.18997</x:v>
      </x:c>
      <x:c t="n" s="0">
        <x:v>-2.107153</x:v>
      </x:c>
      <x:c t="n" s="0">
        <x:v>-0.4703885</x:v>
      </x:c>
      <x:c t="n" s="0">
        <x:v>7.299841</x:v>
      </x:c>
      <x:c t="n" s="0">
        <x:v>12.36253</x:v>
      </x:c>
      <x:c t="n" s="0">
        <x:v>12.54656</x:v>
      </x:c>
      <x:c t="n" s="0">
        <x:v>20.36553</x:v>
      </x:c>
      <x:c t="n" s="0">
        <x:v>26.25425</x:v>
      </x:c>
      <x:c t="n" s="0">
        <x:v>13.36489</x:v>
      </x:c>
      <x:c t="n" s="0">
        <x:v>35.4894</x:v>
      </x:c>
      <x:c t="n" s="0">
        <x:v>21.09591</x:v>
      </x:c>
      <x:c t="n" s="0">
        <x:v>29.70433</x:v>
      </x:c>
      <x:c t="n" s="0">
        <x:v>42.47662</x:v>
      </x:c>
      <x:c t="n" s="0">
        <x:v>47.2902</x:v>
      </x:c>
      <x:c t="n" s="0">
        <x:v>46.63336</x:v>
      </x:c>
      <x:c t="n" s="0">
        <x:v>40.65987</x:v>
      </x:c>
      <x:c t="n" s="0">
        <x:v>48.54174</x:v>
      </x:c>
      <x:c t="n" s="0">
        <x:v>46.59225</x:v>
      </x:c>
      <x:c t="n" s="0">
        <x:v>44.85023</x:v>
      </x:c>
      <x:c t="n" s="0">
        <x:v>49.92176</x:v>
      </x:c>
      <x:c t="n" s="0">
        <x:v>46.47942</x:v>
      </x:c>
      <x:c t="n" s="0">
        <x:v>50.27828</x:v>
      </x:c>
      <x:c t="n" s="0">
        <x:v>46.34346</x:v>
      </x:c>
      <x:c t="n" s="0">
        <x:v>45.84325</x:v>
      </x:c>
      <x:c t="n" s="0">
        <x:v>42.81571</x:v>
      </x:c>
      <x:c t="n" s="0">
        <x:v>41.49075</x:v>
      </x:c>
      <x:c t="n" s="0">
        <x:v>39.09393</x:v>
      </x:c>
      <x:c t="n" s="0">
        <x:v>33.01997</x:v>
      </x:c>
      <x:c t="n" s="0">
        <x:v>29.45445</x:v>
      </x:c>
      <x:c t="n" s="0">
        <x:v>38.99202</x:v>
      </x:c>
      <x:c t="n" s="0">
        <x:v>33.63025</x:v>
      </x:c>
      <x:c t="n" s="0">
        <x:v>10.8859</x:v>
      </x:c>
      <x:c t="n" s="0">
        <x:v>11.03635</x:v>
      </x:c>
      <x:c t="n" s="0">
        <x:v>4.819234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43942.8789930556</x:v>
      </x:c>
      <x:c t="n" s="7">
        <x:v>43942.8789930556</x:v>
      </x:c>
      <x:c t="n" s="0">
        <x:v>58.78502</x:v>
      </x:c>
      <x:c t="n" s="0">
        <x:v>69.11431</x:v>
      </x:c>
      <x:c t="n" s="0">
        <x:v>74.02327</x:v>
      </x:c>
      <x:c t="n" s="0">
        <x:v>80.67155</x:v>
      </x:c>
      <x:c t="n" s="0">
        <x:v>-24.94243</x:v>
      </x:c>
      <x:c t="n" s="0">
        <x:v>-26.70894</x:v>
      </x:c>
      <x:c t="n" s="0">
        <x:v>-21.52628</x:v>
      </x:c>
      <x:c t="n" s="0">
        <x:v>-3.33355</x:v>
      </x:c>
      <x:c t="n" s="0">
        <x:v>1.161875</x:v>
      </x:c>
      <x:c t="n" s="0">
        <x:v>5.186668</x:v>
      </x:c>
      <x:c t="n" s="0">
        <x:v>12.51956</x:v>
      </x:c>
      <x:c t="n" s="0">
        <x:v>12.35876</x:v>
      </x:c>
      <x:c t="n" s="0">
        <x:v>23.46163</x:v>
      </x:c>
      <x:c t="n" s="0">
        <x:v>27.2896</x:v>
      </x:c>
      <x:c t="n" s="0">
        <x:v>30.49911</x:v>
      </x:c>
      <x:c t="n" s="0">
        <x:v>33.48898</x:v>
      </x:c>
      <x:c t="n" s="0">
        <x:v>32.69099</x:v>
      </x:c>
      <x:c t="n" s="0">
        <x:v>35.09608</x:v>
      </x:c>
      <x:c t="n" s="0">
        <x:v>39.34068</x:v>
      </x:c>
      <x:c t="n" s="0">
        <x:v>44.62622</x:v>
      </x:c>
      <x:c t="n" s="0">
        <x:v>44.28033</x:v>
      </x:c>
      <x:c t="n" s="0">
        <x:v>45.63175</x:v>
      </x:c>
      <x:c t="n" s="0">
        <x:v>47.90904</x:v>
      </x:c>
      <x:c t="n" s="0">
        <x:v>50.08046</x:v>
      </x:c>
      <x:c t="n" s="0">
        <x:v>49.25548</x:v>
      </x:c>
      <x:c t="n" s="0">
        <x:v>51.19399</x:v>
      </x:c>
      <x:c t="n" s="0">
        <x:v>48.25623</x:v>
      </x:c>
      <x:c t="n" s="0">
        <x:v>47.86395</x:v>
      </x:c>
      <x:c t="n" s="0">
        <x:v>45.69065</x:v>
      </x:c>
      <x:c t="n" s="0">
        <x:v>45.56644</x:v>
      </x:c>
      <x:c t="n" s="0">
        <x:v>43.04693</x:v>
      </x:c>
      <x:c t="n" s="0">
        <x:v>41.9153</x:v>
      </x:c>
      <x:c t="n" s="0">
        <x:v>40.00347</x:v>
      </x:c>
      <x:c t="n" s="0">
        <x:v>34.99302</x:v>
      </x:c>
      <x:c t="n" s="0">
        <x:v>28.69357</x:v>
      </x:c>
      <x:c t="n" s="0">
        <x:v>36.62225</x:v>
      </x:c>
      <x:c t="n" s="0">
        <x:v>30.41055</x:v>
      </x:c>
      <x:c t="n" s="0">
        <x:v>10.53374</x:v>
      </x:c>
      <x:c t="n" s="0">
        <x:v>10.59378</x:v>
      </x:c>
      <x:c t="n" s="0">
        <x:v>5.271954</x:v>
      </x:c>
      <x:c t="n" s="0">
        <x:v>-26.47931</x:v>
      </x:c>
      <x:c t="n" s="0">
        <x:v>-26.07161</x:v>
      </x:c>
      <x:c t="n" s="0">
        <x:v>-28.18997</x:v>
      </x:c>
      <x:c t="n" s="0">
        <x:v>-2.107153</x:v>
      </x:c>
      <x:c t="n" s="0">
        <x:v>-0.4703885</x:v>
      </x:c>
      <x:c t="n" s="0">
        <x:v>7.299841</x:v>
      </x:c>
      <x:c t="n" s="0">
        <x:v>15.26705</x:v>
      </x:c>
      <x:c t="n" s="0">
        <x:v>13.49388</x:v>
      </x:c>
      <x:c t="n" s="0">
        <x:v>23.47011</x:v>
      </x:c>
      <x:c t="n" s="0">
        <x:v>26.25425</x:v>
      </x:c>
      <x:c t="n" s="0">
        <x:v>27.8423</x:v>
      </x:c>
      <x:c t="n" s="0">
        <x:v>35.4894</x:v>
      </x:c>
      <x:c t="n" s="0">
        <x:v>36.19197</x:v>
      </x:c>
      <x:c t="n" s="0">
        <x:v>31.03247</x:v>
      </x:c>
      <x:c t="n" s="0">
        <x:v>36.63791</x:v>
      </x:c>
      <x:c t="n" s="0">
        <x:v>43.75556</x:v>
      </x:c>
      <x:c t="n" s="0">
        <x:v>45.10135</x:v>
      </x:c>
      <x:c t="n" s="0">
        <x:v>45.63572</x:v>
      </x:c>
      <x:c t="n" s="0">
        <x:v>48.24406</x:v>
      </x:c>
      <x:c t="n" s="0">
        <x:v>43.34122</x:v>
      </x:c>
      <x:c t="n" s="0">
        <x:v>49.15296</x:v>
      </x:c>
      <x:c t="n" s="0">
        <x:v>46.76678</x:v>
      </x:c>
      <x:c t="n" s="0">
        <x:v>46.09328</x:v>
      </x:c>
      <x:c t="n" s="0">
        <x:v>49.56491</x:v>
      </x:c>
      <x:c t="n" s="0">
        <x:v>46.3591</x:v>
      </x:c>
      <x:c t="n" s="0">
        <x:v>44.334</x:v>
      </x:c>
      <x:c t="n" s="0">
        <x:v>42.83603</x:v>
      </x:c>
      <x:c t="n" s="0">
        <x:v>42.86403</x:v>
      </x:c>
      <x:c t="n" s="0">
        <x:v>41.03674</x:v>
      </x:c>
      <x:c t="n" s="0">
        <x:v>35.95994</x:v>
      </x:c>
      <x:c t="n" s="0">
        <x:v>29.26653</x:v>
      </x:c>
      <x:c t="n" s="0">
        <x:v>40.27264</x:v>
      </x:c>
      <x:c t="n" s="0">
        <x:v>34.04611</x:v>
      </x:c>
      <x:c t="n" s="0">
        <x:v>9.418251</x:v>
      </x:c>
      <x:c t="n" s="0">
        <x:v>10.64802</x:v>
      </x:c>
      <x:c t="n" s="0">
        <x:v>5.640309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43942.8789930556</x:v>
      </x:c>
      <x:c t="n" s="7">
        <x:v>43942.8789930556</x:v>
      </x:c>
      <x:c t="n" s="0">
        <x:v>58.6019</x:v>
      </x:c>
      <x:c t="n" s="0">
        <x:v>68.67227</x:v>
      </x:c>
      <x:c t="n" s="0">
        <x:v>64.74004</x:v>
      </x:c>
      <x:c t="n" s="0">
        <x:v>74.5677</x:v>
      </x:c>
      <x:c t="n" s="0">
        <x:v>-25.22144</x:v>
      </x:c>
      <x:c t="n" s="0">
        <x:v>-25.95661</x:v>
      </x:c>
      <x:c t="n" s="0">
        <x:v>-22.20053</x:v>
      </x:c>
      <x:c t="n" s="0">
        <x:v>-3.131471</x:v>
      </x:c>
      <x:c t="n" s="0">
        <x:v>1.710585</x:v>
      </x:c>
      <x:c t="n" s="0">
        <x:v>5.56686</x:v>
      </x:c>
      <x:c t="n" s="0">
        <x:v>13.04585</x:v>
      </x:c>
      <x:c t="n" s="0">
        <x:v>12.54412</x:v>
      </x:c>
      <x:c t="n" s="0">
        <x:v>23.56965</x:v>
      </x:c>
      <x:c t="n" s="0">
        <x:v>27.19403</x:v>
      </x:c>
      <x:c t="n" s="0">
        <x:v>30.75404</x:v>
      </x:c>
      <x:c t="n" s="0">
        <x:v>33.55719</x:v>
      </x:c>
      <x:c t="n" s="0">
        <x:v>33.78504</x:v>
      </x:c>
      <x:c t="n" s="0">
        <x:v>35.06379</x:v>
      </x:c>
      <x:c t="n" s="0">
        <x:v>38.88614</x:v>
      </x:c>
      <x:c t="n" s="0">
        <x:v>43.99646</x:v>
      </x:c>
      <x:c t="n" s="0">
        <x:v>43.81749</x:v>
      </x:c>
      <x:c t="n" s="0">
        <x:v>46.01371</x:v>
      </x:c>
      <x:c t="n" s="0">
        <x:v>47.61118</x:v>
      </x:c>
      <x:c t="n" s="0">
        <x:v>50.08679</x:v>
      </x:c>
      <x:c t="n" s="0">
        <x:v>49.08186</x:v>
      </x:c>
      <x:c t="n" s="0">
        <x:v>50.69386</x:v>
      </x:c>
      <x:c t="n" s="0">
        <x:v>47.96966</x:v>
      </x:c>
      <x:c t="n" s="0">
        <x:v>48.22597</x:v>
      </x:c>
      <x:c t="n" s="0">
        <x:v>45.53775</x:v>
      </x:c>
      <x:c t="n" s="0">
        <x:v>45.47225</x:v>
      </x:c>
      <x:c t="n" s="0">
        <x:v>42.86062</x:v>
      </x:c>
      <x:c t="n" s="0">
        <x:v>42.00585</x:v>
      </x:c>
      <x:c t="n" s="0">
        <x:v>40.26888</x:v>
      </x:c>
      <x:c t="n" s="0">
        <x:v>35.19913</x:v>
      </x:c>
      <x:c t="n" s="0">
        <x:v>28.67653</x:v>
      </x:c>
      <x:c t="n" s="0">
        <x:v>37.2527</x:v>
      </x:c>
      <x:c t="n" s="0">
        <x:v>31.25656</x:v>
      </x:c>
      <x:c t="n" s="0">
        <x:v>10.84907</x:v>
      </x:c>
      <x:c t="n" s="0">
        <x:v>10.64235</x:v>
      </x:c>
      <x:c t="n" s="0">
        <x:v>5.208822</x:v>
      </x:c>
      <x:c t="n" s="0">
        <x:v>-28.05939</x:v>
      </x:c>
      <x:c t="n" s="0">
        <x:v>-21.82986</x:v>
      </x:c>
      <x:c t="n" s="0">
        <x:v>-28.18997</x:v>
      </x:c>
      <x:c t="n" s="0">
        <x:v>-2.107153</x:v>
      </x:c>
      <x:c t="n" s="0">
        <x:v>5.582652</x:v>
      </x:c>
      <x:c t="n" s="0">
        <x:v>7.299841</x:v>
      </x:c>
      <x:c t="n" s="0">
        <x:v>15.26705</x:v>
      </x:c>
      <x:c t="n" s="0">
        <x:v>13.79083</x:v>
      </x:c>
      <x:c t="n" s="0">
        <x:v>24.15289</x:v>
      </x:c>
      <x:c t="n" s="0">
        <x:v>26.80293</x:v>
      </x:c>
      <x:c t="n" s="0">
        <x:v>32.00409</x:v>
      </x:c>
      <x:c t="n" s="0">
        <x:v>32.42455</x:v>
      </x:c>
      <x:c t="n" s="0">
        <x:v>37.40765</x:v>
      </x:c>
      <x:c t="n" s="0">
        <x:v>35.71904</x:v>
      </x:c>
      <x:c t="n" s="0">
        <x:v>34.55462</x:v>
      </x:c>
      <x:c t="n" s="0">
        <x:v>34.19118</x:v>
      </x:c>
      <x:c t="n" s="0">
        <x:v>37.53242</x:v>
      </x:c>
      <x:c t="n" s="0">
        <x:v>46.24533</x:v>
      </x:c>
      <x:c t="n" s="0">
        <x:v>45.85792</x:v>
      </x:c>
      <x:c t="n" s="0">
        <x:v>50.32933</x:v>
      </x:c>
      <x:c t="n" s="0">
        <x:v>49.89772</x:v>
      </x:c>
      <x:c t="n" s="0">
        <x:v>50.02156</x:v>
      </x:c>
      <x:c t="n" s="0">
        <x:v>46.9527</x:v>
      </x:c>
      <x:c t="n" s="0">
        <x:v>49.53376</x:v>
      </x:c>
      <x:c t="n" s="0">
        <x:v>43.71376</x:v>
      </x:c>
      <x:c t="n" s="0">
        <x:v>45.68943</x:v>
      </x:c>
      <x:c t="n" s="0">
        <x:v>43.30737</x:v>
      </x:c>
      <x:c t="n" s="0">
        <x:v>44.08047</x:v>
      </x:c>
      <x:c t="n" s="0">
        <x:v>40.52258</x:v>
      </x:c>
      <x:c t="n" s="0">
        <x:v>36.03163</x:v>
      </x:c>
      <x:c t="n" s="0">
        <x:v>27.8273</x:v>
      </x:c>
      <x:c t="n" s="0">
        <x:v>39.59651</x:v>
      </x:c>
      <x:c t="n" s="0">
        <x:v>34.43049</x:v>
      </x:c>
      <x:c t="n" s="0">
        <x:v>12.1574</x:v>
      </x:c>
      <x:c t="n" s="0">
        <x:v>10.71784</x:v>
      </x:c>
      <x:c t="n" s="0">
        <x:v>4.345146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43942.8789930556</x:v>
      </x:c>
      <x:c t="n" s="7">
        <x:v>43942.8789930556</x:v>
      </x:c>
      <x:c t="n" s="0">
        <x:v>59.43921</x:v>
      </x:c>
      <x:c t="n" s="0">
        <x:v>68.51434</x:v>
      </x:c>
      <x:c t="n" s="0">
        <x:v>73.07049</x:v>
      </x:c>
      <x:c t="n" s="0">
        <x:v>79.48583</x:v>
      </x:c>
      <x:c t="n" s="0">
        <x:v>-25.55964</x:v>
      </x:c>
      <x:c t="n" s="0">
        <x:v>-24.93571</x:v>
      </x:c>
      <x:c t="n" s="0">
        <x:v>-22.87298</x:v>
      </x:c>
      <x:c t="n" s="0">
        <x:v>-2.966033</x:v>
      </x:c>
      <x:c t="n" s="0">
        <x:v>2.673761</x:v>
      </x:c>
      <x:c t="n" s="0">
        <x:v>5.867123</x:v>
      </x:c>
      <x:c t="n" s="0">
        <x:v>13.44978</x:v>
      </x:c>
      <x:c t="n" s="0">
        <x:v>13.01421</x:v>
      </x:c>
      <x:c t="n" s="0">
        <x:v>23.65983</x:v>
      </x:c>
      <x:c t="n" s="0">
        <x:v>27.14903</x:v>
      </x:c>
      <x:c t="n" s="0">
        <x:v>30.9605</x:v>
      </x:c>
      <x:c t="n" s="0">
        <x:v>33.3345</x:v>
      </x:c>
      <x:c t="n" s="0">
        <x:v>34.54117</x:v>
      </x:c>
      <x:c t="n" s="0">
        <x:v>35.16583</x:v>
      </x:c>
      <x:c t="n" s="0">
        <x:v>38.48305</x:v>
      </x:c>
      <x:c t="n" s="0">
        <x:v>43.40554</x:v>
      </x:c>
      <x:c t="n" s="0">
        <x:v>43.20308</x:v>
      </x:c>
      <x:c t="n" s="0">
        <x:v>45.61135</x:v>
      </x:c>
      <x:c t="n" s="0">
        <x:v>47.28406</x:v>
      </x:c>
      <x:c t="n" s="0">
        <x:v>49.69095</x:v>
      </x:c>
      <x:c t="n" s="0">
        <x:v>49.34925</x:v>
      </x:c>
      <x:c t="n" s="0">
        <x:v>50.57667</x:v>
      </x:c>
      <x:c t="n" s="0">
        <x:v>48.2085</x:v>
      </x:c>
      <x:c t="n" s="0">
        <x:v>48.06863</x:v>
      </x:c>
      <x:c t="n" s="0">
        <x:v>45.68443</x:v>
      </x:c>
      <x:c t="n" s="0">
        <x:v>45.55247</x:v>
      </x:c>
      <x:c t="n" s="0">
        <x:v>42.72951</x:v>
      </x:c>
      <x:c t="n" s="0">
        <x:v>42.40065</x:v>
      </x:c>
      <x:c t="n" s="0">
        <x:v>40.27471</x:v>
      </x:c>
      <x:c t="n" s="0">
        <x:v>35.55199</x:v>
      </x:c>
      <x:c t="n" s="0">
        <x:v>28.60231</x:v>
      </x:c>
      <x:c t="n" s="0">
        <x:v>37.91187</x:v>
      </x:c>
      <x:c t="n" s="0">
        <x:v>31.65956</x:v>
      </x:c>
      <x:c t="n" s="0">
        <x:v>10.88338</x:v>
      </x:c>
      <x:c t="n" s="0">
        <x:v>10.68497</x:v>
      </x:c>
      <x:c t="n" s="0">
        <x:v>5.127547</x:v>
      </x:c>
      <x:c t="n" s="0">
        <x:v>-28.34055</x:v>
      </x:c>
      <x:c t="n" s="0">
        <x:v>-21.45933</x:v>
      </x:c>
      <x:c t="n" s="0">
        <x:v>-28.18997</x:v>
      </x:c>
      <x:c t="n" s="0">
        <x:v>-2.107153</x:v>
      </x:c>
      <x:c t="n" s="0">
        <x:v>6.025732</x:v>
      </x:c>
      <x:c t="n" s="0">
        <x:v>8.211186</x:v>
      </x:c>
      <x:c t="n" s="0">
        <x:v>15.26705</x:v>
      </x:c>
      <x:c t="n" s="0">
        <x:v>15.4422</x:v>
      </x:c>
      <x:c t="n" s="0">
        <x:v>24.15289</x:v>
      </x:c>
      <x:c t="n" s="0">
        <x:v>26.87594</x:v>
      </x:c>
      <x:c t="n" s="0">
        <x:v>32.00409</x:v>
      </x:c>
      <x:c t="n" s="0">
        <x:v>31.73675</x:v>
      </x:c>
      <x:c t="n" s="0">
        <x:v>38.64487</x:v>
      </x:c>
      <x:c t="n" s="0">
        <x:v>36.31303</x:v>
      </x:c>
      <x:c t="n" s="0">
        <x:v>34.82775</x:v>
      </x:c>
      <x:c t="n" s="0">
        <x:v>33.64299</x:v>
      </x:c>
      <x:c t="n" s="0">
        <x:v>34.43282</x:v>
      </x:c>
      <x:c t="n" s="0">
        <x:v>41.91769</x:v>
      </x:c>
      <x:c t="n" s="0">
        <x:v>41.93396</x:v>
      </x:c>
      <x:c t="n" s="0">
        <x:v>46.29181</x:v>
      </x:c>
      <x:c t="n" s="0">
        <x:v>48.33204</x:v>
      </x:c>
      <x:c t="n" s="0">
        <x:v>46.75716</x:v>
      </x:c>
      <x:c t="n" s="0">
        <x:v>49.1762</x:v>
      </x:c>
      <x:c t="n" s="0">
        <x:v>44.82964</x:v>
      </x:c>
      <x:c t="n" s="0">
        <x:v>46.9157</x:v>
      </x:c>
      <x:c t="n" s="0">
        <x:v>47.5345</x:v>
      </x:c>
      <x:c t="n" s="0">
        <x:v>41.95522</x:v>
      </x:c>
      <x:c t="n" s="0">
        <x:v>43.24814</x:v>
      </x:c>
      <x:c t="n" s="0">
        <x:v>41.48863</x:v>
      </x:c>
      <x:c t="n" s="0">
        <x:v>37.74859</x:v>
      </x:c>
      <x:c t="n" s="0">
        <x:v>27.90948</x:v>
      </x:c>
      <x:c t="n" s="0">
        <x:v>40.70793</x:v>
      </x:c>
      <x:c t="n" s="0">
        <x:v>33.19529</x:v>
      </x:c>
      <x:c t="n" s="0">
        <x:v>10.98171</x:v>
      </x:c>
      <x:c t="n" s="0">
        <x:v>10.63561</x:v>
      </x:c>
      <x:c t="n" s="0">
        <x:v>4.319695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43942.8789930556</x:v>
      </x:c>
      <x:c t="n" s="7">
        <x:v>43942.8789930556</x:v>
      </x:c>
      <x:c t="n" s="0">
        <x:v>60.26665</x:v>
      </x:c>
      <x:c t="n" s="0">
        <x:v>70.92167</x:v>
      </x:c>
      <x:c t="n" s="0">
        <x:v>72.60665</x:v>
      </x:c>
      <x:c t="n" s="0">
        <x:v>77.87576</x:v>
      </x:c>
      <x:c t="n" s="0">
        <x:v>-25.87093</x:v>
      </x:c>
      <x:c t="n" s="0">
        <x:v>-24.22079</x:v>
      </x:c>
      <x:c t="n" s="0">
        <x:v>-23.5433</x:v>
      </x:c>
      <x:c t="n" s="0">
        <x:v>-2.82957</x:v>
      </x:c>
      <x:c t="n" s="0">
        <x:v>3.355145</x:v>
      </x:c>
      <x:c t="n" s="0">
        <x:v>6.598664</x:v>
      </x:c>
      <x:c t="n" s="0">
        <x:v>13.76729</x:v>
      </x:c>
      <x:c t="n" s="0">
        <x:v>13.46486</x:v>
      </x:c>
      <x:c t="n" s="0">
        <x:v>23.54974</x:v>
      </x:c>
      <x:c t="n" s="0">
        <x:v>27.11022</x:v>
      </x:c>
      <x:c t="n" s="0">
        <x:v>31.12938</x:v>
      </x:c>
      <x:c t="n" s="0">
        <x:v>33.13484</x:v>
      </x:c>
      <x:c t="n" s="0">
        <x:v>35.95478</x:v>
      </x:c>
      <x:c t="n" s="0">
        <x:v>35.51867</x:v>
      </x:c>
      <x:c t="n" s="0">
        <x:v>38.44939</x:v>
      </x:c>
      <x:c t="n" s="0">
        <x:v>42.74704</x:v>
      </x:c>
      <x:c t="n" s="0">
        <x:v>42.89314</x:v>
      </x:c>
      <x:c t="n" s="0">
        <x:v>45.40989</x:v>
      </x:c>
      <x:c t="n" s="0">
        <x:v>47.02074</x:v>
      </x:c>
      <x:c t="n" s="0">
        <x:v>49.42257</x:v>
      </x:c>
      <x:c t="n" s="0">
        <x:v>49.03534</x:v>
      </x:c>
      <x:c t="n" s="0">
        <x:v>50.9074</x:v>
      </x:c>
      <x:c t="n" s="0">
        <x:v>48.6372</x:v>
      </x:c>
      <x:c t="n" s="0">
        <x:v>47.89337</x:v>
      </x:c>
      <x:c t="n" s="0">
        <x:v>45.92097</x:v>
      </x:c>
      <x:c t="n" s="0">
        <x:v>46.04316</x:v>
      </x:c>
      <x:c t="n" s="0">
        <x:v>42.83429</x:v>
      </x:c>
      <x:c t="n" s="0">
        <x:v>42.70785</x:v>
      </x:c>
      <x:c t="n" s="0">
        <x:v>40.53757</x:v>
      </x:c>
      <x:c t="n" s="0">
        <x:v>35.89815</x:v>
      </x:c>
      <x:c t="n" s="0">
        <x:v>28.53262</x:v>
      </x:c>
      <x:c t="n" s="0">
        <x:v>38.35333</x:v>
      </x:c>
      <x:c t="n" s="0">
        <x:v>32.17377</x:v>
      </x:c>
      <x:c t="n" s="0">
        <x:v>10.94747</x:v>
      </x:c>
      <x:c t="n" s="0">
        <x:v>10.67247</x:v>
      </x:c>
      <x:c t="n" s="0">
        <x:v>4.90988</x:v>
      </x:c>
      <x:c t="n" s="0">
        <x:v>-28.34055</x:v>
      </x:c>
      <x:c t="n" s="0">
        <x:v>-21.45933</x:v>
      </x:c>
      <x:c t="n" s="0">
        <x:v>-28.18997</x:v>
      </x:c>
      <x:c t="n" s="0">
        <x:v>-2.107153</x:v>
      </x:c>
      <x:c t="n" s="0">
        <x:v>6.025732</x:v>
      </x:c>
      <x:c t="n" s="0">
        <x:v>9.40204</x:v>
      </x:c>
      <x:c t="n" s="0">
        <x:v>15.26705</x:v>
      </x:c>
      <x:c t="n" s="0">
        <x:v>15.4422</x:v>
      </x:c>
      <x:c t="n" s="0">
        <x:v>20.01686</x:v>
      </x:c>
      <x:c t="n" s="0">
        <x:v>26.87594</x:v>
      </x:c>
      <x:c t="n" s="0">
        <x:v>32.00409</x:v>
      </x:c>
      <x:c t="n" s="0">
        <x:v>33.89605</x:v>
      </x:c>
      <x:c t="n" s="0">
        <x:v>40.1468</x:v>
      </x:c>
      <x:c t="n" s="0">
        <x:v>37.15181</x:v>
      </x:c>
      <x:c t="n" s="0">
        <x:v>39.3935</x:v>
      </x:c>
      <x:c t="n" s="0">
        <x:v>38.66339</x:v>
      </x:c>
      <x:c t="n" s="0">
        <x:v>43.30973</x:v>
      </x:c>
      <x:c t="n" s="0">
        <x:v>43.33917</x:v>
      </x:c>
      <x:c t="n" s="0">
        <x:v>47.39378</x:v>
      </x:c>
      <x:c t="n" s="0">
        <x:v>47.86512</x:v>
      </x:c>
      <x:c t="n" s="0">
        <x:v>47.92542</x:v>
      </x:c>
      <x:c t="n" s="0">
        <x:v>52.70605</x:v>
      </x:c>
      <x:c t="n" s="0">
        <x:v>50.41264</x:v>
      </x:c>
      <x:c t="n" s="0">
        <x:v>46.31142</x:v>
      </x:c>
      <x:c t="n" s="0">
        <x:v>46.11445</x:v>
      </x:c>
      <x:c t="n" s="0">
        <x:v>46.64842</x:v>
      </x:c>
      <x:c t="n" s="0">
        <x:v>40.75529</x:v>
      </x:c>
      <x:c t="n" s="0">
        <x:v>43.67595</x:v>
      </x:c>
      <x:c t="n" s="0">
        <x:v>41.41341</x:v>
      </x:c>
      <x:c t="n" s="0">
        <x:v>36.6774</x:v>
      </x:c>
      <x:c t="n" s="0">
        <x:v>28.81451</x:v>
      </x:c>
      <x:c t="n" s="0">
        <x:v>40.36731</x:v>
      </x:c>
      <x:c t="n" s="0">
        <x:v>34.90722</x:v>
      </x:c>
      <x:c t="n" s="0">
        <x:v>12.04383</x:v>
      </x:c>
      <x:c t="n" s="0">
        <x:v>10.72383</x:v>
      </x:c>
      <x:c t="n" s="0">
        <x:v>4.910338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43942.8789930556</x:v>
      </x:c>
      <x:c t="n" s="7">
        <x:v>43942.8789930556</x:v>
      </x:c>
      <x:c t="n" s="0">
        <x:v>60.28808</x:v>
      </x:c>
      <x:c t="n" s="0">
        <x:v>68.51434</x:v>
      </x:c>
      <x:c t="n" s="0">
        <x:v>66.63522</x:v>
      </x:c>
      <x:c t="n" s="0">
        <x:v>74.09453</x:v>
      </x:c>
      <x:c t="n" s="0">
        <x:v>-26.15563</x:v>
      </x:c>
      <x:c t="n" s="0">
        <x:v>-23.69156</x:v>
      </x:c>
      <x:c t="n" s="0">
        <x:v>-24.21107</x:v>
      </x:c>
      <x:c t="n" s="0">
        <x:v>-2.716329</x:v>
      </x:c>
      <x:c t="n" s="0">
        <x:v>3.862843</x:v>
      </x:c>
      <x:c t="n" s="0">
        <x:v>7.138632</x:v>
      </x:c>
      <x:c t="n" s="0">
        <x:v>13.81727</x:v>
      </x:c>
      <x:c t="n" s="0">
        <x:v>13.81586</x:v>
      </x:c>
      <x:c t="n" s="0">
        <x:v>22.8792</x:v>
      </x:c>
      <x:c t="n" s="0">
        <x:v>26.87559</x:v>
      </x:c>
      <x:c t="n" s="0">
        <x:v>31.54951</x:v>
      </x:c>
      <x:c t="n" s="0">
        <x:v>33.92894</x:v>
      </x:c>
      <x:c t="n" s="0">
        <x:v>36.87945</x:v>
      </x:c>
      <x:c t="n" s="0">
        <x:v>35.59197</x:v>
      </x:c>
      <x:c t="n" s="0">
        <x:v>38.60067</x:v>
      </x:c>
      <x:c t="n" s="0">
        <x:v>42.91689</x:v>
      </x:c>
      <x:c t="n" s="0">
        <x:v>43.21764</x:v>
      </x:c>
      <x:c t="n" s="0">
        <x:v>44.94772</x:v>
      </x:c>
      <x:c t="n" s="0">
        <x:v>47.79164</x:v>
      </x:c>
      <x:c t="n" s="0">
        <x:v>49.43867</x:v>
      </x:c>
      <x:c t="n" s="0">
        <x:v>48.91186</x:v>
      </x:c>
      <x:c t="n" s="0">
        <x:v>51.16768</x:v>
      </x:c>
      <x:c t="n" s="0">
        <x:v>48.93067</x:v>
      </x:c>
      <x:c t="n" s="0">
        <x:v>48.33805</x:v>
      </x:c>
      <x:c t="n" s="0">
        <x:v>45.62332</x:v>
      </x:c>
      <x:c t="n" s="0">
        <x:v>46.51183</x:v>
      </x:c>
      <x:c t="n" s="0">
        <x:v>42.768</x:v>
      </x:c>
      <x:c t="n" s="0">
        <x:v>42.91469</x:v>
      </x:c>
      <x:c t="n" s="0">
        <x:v>40.6902</x:v>
      </x:c>
      <x:c t="n" s="0">
        <x:v>35.91468</x:v>
      </x:c>
      <x:c t="n" s="0">
        <x:v>28.51194</x:v>
      </x:c>
      <x:c t="n" s="0">
        <x:v>38.85547</x:v>
      </x:c>
      <x:c t="n" s="0">
        <x:v>32.41008</x:v>
      </x:c>
      <x:c t="n" s="0">
        <x:v>11.10803</x:v>
      </x:c>
      <x:c t="n" s="0">
        <x:v>10.703</x:v>
      </x:c>
      <x:c t="n" s="0">
        <x:v>4.892122</x:v>
      </x:c>
      <x:c t="n" s="0">
        <x:v>-28.34055</x:v>
      </x:c>
      <x:c t="n" s="0">
        <x:v>-21.45933</x:v>
      </x:c>
      <x:c t="n" s="0">
        <x:v>-28.18997</x:v>
      </x:c>
      <x:c t="n" s="0">
        <x:v>-2.107153</x:v>
      </x:c>
      <x:c t="n" s="0">
        <x:v>6.025732</x:v>
      </x:c>
      <x:c t="n" s="0">
        <x:v>9.40204</x:v>
      </x:c>
      <x:c t="n" s="0">
        <x:v>12.67505</x:v>
      </x:c>
      <x:c t="n" s="0">
        <x:v>15.4422</x:v>
      </x:c>
      <x:c t="n" s="0">
        <x:v>6.541023</x:v>
      </x:c>
      <x:c t="n" s="0">
        <x:v>22.6858</x:v>
      </x:c>
      <x:c t="n" s="0">
        <x:v>34.40057</x:v>
      </x:c>
      <x:c t="n" s="0">
        <x:v>37.27124</x:v>
      </x:c>
      <x:c t="n" s="0">
        <x:v>39.17642</x:v>
      </x:c>
      <x:c t="n" s="0">
        <x:v>33.67983</x:v>
      </x:c>
      <x:c t="n" s="0">
        <x:v>37.84737</x:v>
      </x:c>
      <x:c t="n" s="0">
        <x:v>44.3175</x:v>
      </x:c>
      <x:c t="n" s="0">
        <x:v>44.41111</x:v>
      </x:c>
      <x:c t="n" s="0">
        <x:v>40.05174</x:v>
      </x:c>
      <x:c t="n" s="0">
        <x:v>49.86518</x:v>
      </x:c>
      <x:c t="n" s="0">
        <x:v>51.09355</x:v>
      </x:c>
      <x:c t="n" s="0">
        <x:v>47.08059</x:v>
      </x:c>
      <x:c t="n" s="0">
        <x:v>53.65621</x:v>
      </x:c>
      <x:c t="n" s="0">
        <x:v>50.69356</x:v>
      </x:c>
      <x:c t="n" s="0">
        <x:v>51.68165</x:v>
      </x:c>
      <x:c t="n" s="0">
        <x:v>45.22943</x:v>
      </x:c>
      <x:c t="n" s="0">
        <x:v>48.47039</x:v>
      </x:c>
      <x:c t="n" s="0">
        <x:v>42.61494</x:v>
      </x:c>
      <x:c t="n" s="0">
        <x:v>43.93479</x:v>
      </x:c>
      <x:c t="n" s="0">
        <x:v>42.08798</x:v>
      </x:c>
      <x:c t="n" s="0">
        <x:v>35.56502</x:v>
      </x:c>
      <x:c t="n" s="0">
        <x:v>28.92506</x:v>
      </x:c>
      <x:c t="n" s="0">
        <x:v>41.3443</x:v>
      </x:c>
      <x:c t="n" s="0">
        <x:v>32.75906</x:v>
      </x:c>
      <x:c t="n" s="0">
        <x:v>11.86113</x:v>
      </x:c>
      <x:c t="n" s="0">
        <x:v>10.82425</x:v>
      </x:c>
      <x:c t="n" s="0">
        <x:v>4.358654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43942.8789930556</x:v>
      </x:c>
      <x:c t="n" s="7">
        <x:v>43942.8789930556</x:v>
      </x:c>
      <x:c t="n" s="0">
        <x:v>58.45953</x:v>
      </x:c>
      <x:c t="n" s="0">
        <x:v>67.62492</x:v>
      </x:c>
      <x:c t="n" s="0">
        <x:v>70.26982</x:v>
      </x:c>
      <x:c t="n" s="0">
        <x:v>77.22804</x:v>
      </x:c>
      <x:c t="n" s="0">
        <x:v>-26.41449</x:v>
      </x:c>
      <x:c t="n" s="0">
        <x:v>-23.11478</x:v>
      </x:c>
      <x:c t="n" s="0">
        <x:v>-24.78862</x:v>
      </x:c>
      <x:c t="n" s="0">
        <x:v>-2.739336</x:v>
      </x:c>
      <x:c t="n" s="0">
        <x:v>4.253899</x:v>
      </x:c>
      <x:c t="n" s="0">
        <x:v>7.551954</x:v>
      </x:c>
      <x:c t="n" s="0">
        <x:v>13.52866</x:v>
      </x:c>
      <x:c t="n" s="0">
        <x:v>14.06405</x:v>
      </x:c>
      <x:c t="n" s="0">
        <x:v>22.21111</x:v>
      </x:c>
      <x:c t="n" s="0">
        <x:v>26.31811</x:v>
      </x:c>
      <x:c t="n" s="0">
        <x:v>32.25082</x:v>
      </x:c>
      <x:c t="n" s="0">
        <x:v>34.60772</x:v>
      </x:c>
      <x:c t="n" s="0">
        <x:v>36.63191</x:v>
      </x:c>
      <x:c t="n" s="0">
        <x:v>35.03171</x:v>
      </x:c>
      <x:c t="n" s="0">
        <x:v>38.09108</x:v>
      </x:c>
      <x:c t="n" s="0">
        <x:v>42.84648</x:v>
      </x:c>
      <x:c t="n" s="0">
        <x:v>43.24029</x:v>
      </x:c>
      <x:c t="n" s="0">
        <x:v>44.65773</x:v>
      </x:c>
      <x:c t="n" s="0">
        <x:v>47.86921</x:v>
      </x:c>
      <x:c t="n" s="0">
        <x:v>49.42753</x:v>
      </x:c>
      <x:c t="n" s="0">
        <x:v>49.24836</x:v>
      </x:c>
      <x:c t="n" s="0">
        <x:v>51.20939</x:v>
      </x:c>
      <x:c t="n" s="0">
        <x:v>48.97533</x:v>
      </x:c>
      <x:c t="n" s="0">
        <x:v>48.41898</x:v>
      </x:c>
      <x:c t="n" s="0">
        <x:v>45.79891</x:v>
      </x:c>
      <x:c t="n" s="0">
        <x:v>46.32086</x:v>
      </x:c>
      <x:c t="n" s="0">
        <x:v>42.57151</x:v>
      </x:c>
      <x:c t="n" s="0">
        <x:v>42.81042</x:v>
      </x:c>
      <x:c t="n" s="0">
        <x:v>40.74606</x:v>
      </x:c>
      <x:c t="n" s="0">
        <x:v>35.90374</x:v>
      </x:c>
      <x:c t="n" s="0">
        <x:v>28.62584</x:v>
      </x:c>
      <x:c t="n" s="0">
        <x:v>39.26111</x:v>
      </x:c>
      <x:c t="n" s="0">
        <x:v>32.3471</x:v>
      </x:c>
      <x:c t="n" s="0">
        <x:v>11.20187</x:v>
      </x:c>
      <x:c t="n" s="0">
        <x:v>10.60611</x:v>
      </x:c>
      <x:c t="n" s="0">
        <x:v>5.005305</x:v>
      </x:c>
      <x:c t="n" s="0">
        <x:v>-28.34055</x:v>
      </x:c>
      <x:c t="n" s="0">
        <x:v>-20.38636</x:v>
      </x:c>
      <x:c t="n" s="0">
        <x:v>-28.18997</x:v>
      </x:c>
      <x:c t="n" s="0">
        <x:v>-3.369963</x:v>
      </x:c>
      <x:c t="n" s="0">
        <x:v>6.025732</x:v>
      </x:c>
      <x:c t="n" s="0">
        <x:v>9.40204</x:v>
      </x:c>
      <x:c t="n" s="0">
        <x:v>11.29566</x:v>
      </x:c>
      <x:c t="n" s="0">
        <x:v>15.1971</x:v>
      </x:c>
      <x:c t="n" s="0">
        <x:v>22.2064</x:v>
      </x:c>
      <x:c t="n" s="0">
        <x:v>19.2998</x:v>
      </x:c>
      <x:c t="n" s="0">
        <x:v>34.97482</x:v>
      </x:c>
      <x:c t="n" s="0">
        <x:v>37.27124</x:v>
      </x:c>
      <x:c t="n" s="0">
        <x:v>33.13665</x:v>
      </x:c>
      <x:c t="n" s="0">
        <x:v>27.91893</x:v>
      </x:c>
      <x:c t="n" s="0">
        <x:v>32.4307</x:v>
      </x:c>
      <x:c t="n" s="0">
        <x:v>40.82524</x:v>
      </x:c>
      <x:c t="n" s="0">
        <x:v>42.73308</x:v>
      </x:c>
      <x:c t="n" s="0">
        <x:v>44.7281</x:v>
      </x:c>
      <x:c t="n" s="0">
        <x:v>47.7762</x:v>
      </x:c>
      <x:c t="n" s="0">
        <x:v>49.24486</x:v>
      </x:c>
      <x:c t="n" s="0">
        <x:v>51.43128</x:v>
      </x:c>
      <x:c t="n" s="0">
        <x:v>50.21465</x:v>
      </x:c>
      <x:c t="n" s="0">
        <x:v>51.64647</x:v>
      </x:c>
      <x:c t="n" s="0">
        <x:v>46.03957</x:v>
      </x:c>
      <x:c t="n" s="0">
        <x:v>46.66791</x:v>
      </x:c>
      <x:c t="n" s="0">
        <x:v>45.12761</x:v>
      </x:c>
      <x:c t="n" s="0">
        <x:v>42.40437</x:v>
      </x:c>
      <x:c t="n" s="0">
        <x:v>41.57051</x:v>
      </x:c>
      <x:c t="n" s="0">
        <x:v>40.1469</x:v>
      </x:c>
      <x:c t="n" s="0">
        <x:v>36.78781</x:v>
      </x:c>
      <x:c t="n" s="0">
        <x:v>29.61996</x:v>
      </x:c>
      <x:c t="n" s="0">
        <x:v>39.78085</x:v>
      </x:c>
      <x:c t="n" s="0">
        <x:v>30.64457</x:v>
      </x:c>
      <x:c t="n" s="0">
        <x:v>11.52385</x:v>
      </x:c>
      <x:c t="n" s="0">
        <x:v>10.6894</x:v>
      </x:c>
      <x:c t="n" s="0">
        <x:v>5.639597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43942.8789930556</x:v>
      </x:c>
      <x:c t="n" s="7">
        <x:v>43942.8789930556</x:v>
      </x:c>
      <x:c t="n" s="0">
        <x:v>58.81291</x:v>
      </x:c>
      <x:c t="n" s="0">
        <x:v>67.21099</x:v>
      </x:c>
      <x:c t="n" s="0">
        <x:v>71.81886</x:v>
      </x:c>
      <x:c t="n" s="0">
        <x:v>79.14798</x:v>
      </x:c>
      <x:c t="n" s="0">
        <x:v>-26.64849</x:v>
      </x:c>
      <x:c t="n" s="0">
        <x:v>-22.59339</x:v>
      </x:c>
      <x:c t="n" s="0">
        <x:v>-25.29661</x:v>
      </x:c>
      <x:c t="n" s="0">
        <x:v>-2.825882</x:v>
      </x:c>
      <x:c t="n" s="0">
        <x:v>4.601607</x:v>
      </x:c>
      <x:c t="n" s="0">
        <x:v>7.876249</x:v>
      </x:c>
      <x:c t="n" s="0">
        <x:v>13.26602</x:v>
      </x:c>
      <x:c t="n" s="0">
        <x:v>14.24903</x:v>
      </x:c>
      <x:c t="n" s="0">
        <x:v>23.54425</x:v>
      </x:c>
      <x:c t="n" s="0">
        <x:v>25.77785</x:v>
      </x:c>
      <x:c t="n" s="0">
        <x:v>32.7714</x:v>
      </x:c>
      <x:c t="n" s="0">
        <x:v>35.11372</x:v>
      </x:c>
      <x:c t="n" s="0">
        <x:v>36.26649</x:v>
      </x:c>
      <x:c t="n" s="0">
        <x:v>34.77534</x:v>
      </x:c>
      <x:c t="n" s="0">
        <x:v>37.67976</x:v>
      </x:c>
      <x:c t="n" s="0">
        <x:v>42.58295</x:v>
      </x:c>
      <x:c t="n" s="0">
        <x:v>43.17159</x:v>
      </x:c>
      <x:c t="n" s="0">
        <x:v>44.92295</x:v>
      </x:c>
      <x:c t="n" s="0">
        <x:v>47.37352</x:v>
      </x:c>
      <x:c t="n" s="0">
        <x:v>49.60575</x:v>
      </x:c>
      <x:c t="n" s="0">
        <x:v>49.7111</x:v>
      </x:c>
      <x:c t="n" s="0">
        <x:v>52.42586</x:v>
      </x:c>
      <x:c t="n" s="0">
        <x:v>49.49545</x:v>
      </x:c>
      <x:c t="n" s="0">
        <x:v>48.01265</x:v>
      </x:c>
      <x:c t="n" s="0">
        <x:v>46.22348</x:v>
      </x:c>
      <x:c t="n" s="0">
        <x:v>46.39858</x:v>
      </x:c>
      <x:c t="n" s="0">
        <x:v>43.25979</x:v>
      </x:c>
      <x:c t="n" s="0">
        <x:v>42.53595</x:v>
      </x:c>
      <x:c t="n" s="0">
        <x:v>40.99134</x:v>
      </x:c>
      <x:c t="n" s="0">
        <x:v>35.93479</x:v>
      </x:c>
      <x:c t="n" s="0">
        <x:v>28.79964</x:v>
      </x:c>
      <x:c t="n" s="0">
        <x:v>38.80237</x:v>
      </x:c>
      <x:c t="n" s="0">
        <x:v>31.84399</x:v>
      </x:c>
      <x:c t="n" s="0">
        <x:v>11.05827</x:v>
      </x:c>
      <x:c t="n" s="0">
        <x:v>10.62267</x:v>
      </x:c>
      <x:c t="n" s="0">
        <x:v>4.986729</x:v>
      </x:c>
      <x:c t="n" s="0">
        <x:v>-28.34055</x:v>
      </x:c>
      <x:c t="n" s="0">
        <x:v>-20.38636</x:v>
      </x:c>
      <x:c t="n" s="0">
        <x:v>-28.18997</x:v>
      </x:c>
      <x:c t="n" s="0">
        <x:v>-3.369963</x:v>
      </x:c>
      <x:c t="n" s="0">
        <x:v>6.696827</x:v>
      </x:c>
      <x:c t="n" s="0">
        <x:v>9.40204</x:v>
      </x:c>
      <x:c t="n" s="0">
        <x:v>11.29566</x:v>
      </x:c>
      <x:c t="n" s="0">
        <x:v>15.1971</x:v>
      </x:c>
      <x:c t="n" s="0">
        <x:v>28.13772</x:v>
      </x:c>
      <x:c t="n" s="0">
        <x:v>18.81107</x:v>
      </x:c>
      <x:c t="n" s="0">
        <x:v>34.97482</x:v>
      </x:c>
      <x:c t="n" s="0">
        <x:v>37.0056</x:v>
      </x:c>
      <x:c t="n" s="0">
        <x:v>33.13665</x:v>
      </x:c>
      <x:c t="n" s="0">
        <x:v>34.52364</x:v>
      </x:c>
      <x:c t="n" s="0">
        <x:v>34.54121</x:v>
      </x:c>
      <x:c t="n" s="0">
        <x:v>40.44567</x:v>
      </x:c>
      <x:c t="n" s="0">
        <x:v>42.38205</x:v>
      </x:c>
      <x:c t="n" s="0">
        <x:v>45.93821</x:v>
      </x:c>
      <x:c t="n" s="0">
        <x:v>43.36628</x:v>
      </x:c>
      <x:c t="n" s="0">
        <x:v>51.08123</x:v>
      </x:c>
      <x:c t="n" s="0">
        <x:v>51.32901</x:v>
      </x:c>
      <x:c t="n" s="0">
        <x:v>56.88947</x:v>
      </x:c>
      <x:c t="n" s="0">
        <x:v>51.37698</x:v>
      </x:c>
      <x:c t="n" s="0">
        <x:v>46.57589</x:v>
      </x:c>
      <x:c t="n" s="0">
        <x:v>47.72112</x:v>
      </x:c>
      <x:c t="n" s="0">
        <x:v>46.22831</x:v>
      </x:c>
      <x:c t="n" s="0">
        <x:v>45.64865</x:v>
      </x:c>
      <x:c t="n" s="0">
        <x:v>40.94859</x:v>
      </x:c>
      <x:c t="n" s="0">
        <x:v>41.59853</x:v>
      </x:c>
      <x:c t="n" s="0">
        <x:v>35.63073</x:v>
      </x:c>
      <x:c t="n" s="0">
        <x:v>29.00962</x:v>
      </x:c>
      <x:c t="n" s="0">
        <x:v>30.63327</x:v>
      </x:c>
      <x:c t="n" s="0">
        <x:v>24.44537</x:v>
      </x:c>
      <x:c t="n" s="0">
        <x:v>9.643108</x:v>
      </x:c>
      <x:c t="n" s="0">
        <x:v>9.93165</x:v>
      </x:c>
      <x:c t="n" s="0">
        <x:v>4.235941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43942.8789930556</x:v>
      </x:c>
      <x:c t="n" s="7">
        <x:v>43942.8789930556</x:v>
      </x:c>
      <x:c t="n" s="0">
        <x:v>58.10784</x:v>
      </x:c>
      <x:c t="n" s="0">
        <x:v>66.98823</x:v>
      </x:c>
      <x:c t="n" s="0">
        <x:v>72.88335</x:v>
      </x:c>
      <x:c t="n" s="0">
        <x:v>78.9072</x:v>
      </x:c>
      <x:c t="n" s="0">
        <x:v>-26.85881</x:v>
      </x:c>
      <x:c t="n" s="0">
        <x:v>-22.1929</x:v>
      </x:c>
      <x:c t="n" s="0">
        <x:v>-25.78322</x:v>
      </x:c>
      <x:c t="n" s="0">
        <x:v>-2.901184</x:v>
      </x:c>
      <x:c t="n" s="0">
        <x:v>5.110693</x:v>
      </x:c>
      <x:c t="n" s="0">
        <x:v>8.13524</x:v>
      </x:c>
      <x:c t="n" s="0">
        <x:v>13.02842</x:v>
      </x:c>
      <x:c t="n" s="0">
        <x:v>14.28859</x:v>
      </x:c>
      <x:c t="n" s="0">
        <x:v>24.59728</x:v>
      </x:c>
      <x:c t="n" s="0">
        <x:v>25.15045</x:v>
      </x:c>
      <x:c t="n" s="0">
        <x:v>33.17139</x:v>
      </x:c>
      <x:c t="n" s="0">
        <x:v>35.1434</x:v>
      </x:c>
      <x:c t="n" s="0">
        <x:v>35.75771</x:v>
      </x:c>
      <x:c t="n" s="0">
        <x:v>34.80632</x:v>
      </x:c>
      <x:c t="n" s="0">
        <x:v>37.43492</x:v>
      </x:c>
      <x:c t="n" s="0">
        <x:v>42.60331</x:v>
      </x:c>
      <x:c t="n" s="0">
        <x:v>42.71057</x:v>
      </x:c>
      <x:c t="n" s="0">
        <x:v>45.15524</x:v>
      </x:c>
      <x:c t="n" s="0">
        <x:v>47.36307</x:v>
      </x:c>
      <x:c t="n" s="0">
        <x:v>50.02198</x:v>
      </x:c>
      <x:c t="n" s="0">
        <x:v>49.62908</x:v>
      </x:c>
      <x:c t="n" s="0">
        <x:v>52.78829</x:v>
      </x:c>
      <x:c t="n" s="0">
        <x:v>50.31088</x:v>
      </x:c>
      <x:c t="n" s="0">
        <x:v>48.56782</x:v>
      </x:c>
      <x:c t="n" s="0">
        <x:v>45.98719</x:v>
      </x:c>
      <x:c t="n" s="0">
        <x:v>46.11697</x:v>
      </x:c>
      <x:c t="n" s="0">
        <x:v>43.5597</x:v>
      </x:c>
      <x:c t="n" s="0">
        <x:v>42.40124</x:v>
      </x:c>
      <x:c t="n" s="0">
        <x:v>40.93525</x:v>
      </x:c>
      <x:c t="n" s="0">
        <x:v>36.04127</x:v>
      </x:c>
      <x:c t="n" s="0">
        <x:v>28.87261</x:v>
      </x:c>
      <x:c t="n" s="0">
        <x:v>38.2017</x:v>
      </x:c>
      <x:c t="n" s="0">
        <x:v>31.24689</x:v>
      </x:c>
      <x:c t="n" s="0">
        <x:v>10.92361</x:v>
      </x:c>
      <x:c t="n" s="0">
        <x:v>10.44867</x:v>
      </x:c>
      <x:c t="n" s="0">
        <x:v>4.880155</x:v>
      </x:c>
      <x:c t="n" s="0">
        <x:v>-28.34055</x:v>
      </x:c>
      <x:c t="n" s="0">
        <x:v>-20.38636</x:v>
      </x:c>
      <x:c t="n" s="0">
        <x:v>-28.18997</x:v>
      </x:c>
      <x:c t="n" s="0">
        <x:v>-3.369963</x:v>
      </x:c>
      <x:c t="n" s="0">
        <x:v>7.277966</x:v>
      </x:c>
      <x:c t="n" s="0">
        <x:v>9.40204</x:v>
      </x:c>
      <x:c t="n" s="0">
        <x:v>11.29566</x:v>
      </x:c>
      <x:c t="n" s="0">
        <x:v>13.36789</x:v>
      </x:c>
      <x:c t="n" s="0">
        <x:v>28.13772</x:v>
      </x:c>
      <x:c t="n" s="0">
        <x:v>11.01769</x:v>
      </x:c>
      <x:c t="n" s="0">
        <x:v>34.44408</x:v>
      </x:c>
      <x:c t="n" s="0">
        <x:v>34.47555</x:v>
      </x:c>
      <x:c t="n" s="0">
        <x:v>25.07834</x:v>
      </x:c>
      <x:c t="n" s="0">
        <x:v>34.41063</x:v>
      </x:c>
      <x:c t="n" s="0">
        <x:v>37.7015</x:v>
      </x:c>
      <x:c t="n" s="0">
        <x:v>44.10735</x:v>
      </x:c>
      <x:c t="n" s="0">
        <x:v>34.54325</x:v>
      </x:c>
      <x:c t="n" s="0">
        <x:v>46.25683</x:v>
      </x:c>
      <x:c t="n" s="0">
        <x:v>49.05598</x:v>
      </x:c>
      <x:c t="n" s="0">
        <x:v>50.9232</x:v>
      </x:c>
      <x:c t="n" s="0">
        <x:v>49.11483</x:v>
      </x:c>
      <x:c t="n" s="0">
        <x:v>52.60887</x:v>
      </x:c>
      <x:c t="n" s="0">
        <x:v>51.53315</x:v>
      </x:c>
      <x:c t="n" s="0">
        <x:v>50.13703</x:v>
      </x:c>
      <x:c t="n" s="0">
        <x:v>46.56843</x:v>
      </x:c>
      <x:c t="n" s="0">
        <x:v>44.51008</x:v>
      </x:c>
      <x:c t="n" s="0">
        <x:v>44.69939</x:v>
      </x:c>
      <x:c t="n" s="0">
        <x:v>41.04131</x:v>
      </x:c>
      <x:c t="n" s="0">
        <x:v>41.70891</x:v>
      </x:c>
      <x:c t="n" s="0">
        <x:v>36.35389</x:v>
      </x:c>
      <x:c t="n" s="0">
        <x:v>28.46062</x:v>
      </x:c>
      <x:c t="n" s="0">
        <x:v>28.70418</x:v>
      </x:c>
      <x:c t="n" s="0">
        <x:v>20.82828</x:v>
      </x:c>
      <x:c t="n" s="0">
        <x:v>10.21608</x:v>
      </x:c>
      <x:c t="n" s="0">
        <x:v>9.395101</x:v>
      </x:c>
      <x:c t="n" s="0">
        <x:v>4.119401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43942.8789930556</x:v>
      </x:c>
      <x:c t="n" s="7">
        <x:v>43942.8789930556</x:v>
      </x:c>
      <x:c t="n" s="0">
        <x:v>60.18154</x:v>
      </x:c>
      <x:c t="n" s="0">
        <x:v>69.88271</x:v>
      </x:c>
      <x:c t="n" s="0">
        <x:v>74.63029</x:v>
      </x:c>
      <x:c t="n" s="0">
        <x:v>80.13849</x:v>
      </x:c>
      <x:c t="n" s="0">
        <x:v>-27.04717</x:v>
      </x:c>
      <x:c t="n" s="0">
        <x:v>-21.87789</x:v>
      </x:c>
      <x:c t="n" s="0">
        <x:v>-26.24701</x:v>
      </x:c>
      <x:c t="n" s="0">
        <x:v>-2.966545</x:v>
      </x:c>
      <x:c t="n" s="0">
        <x:v>5.502712</x:v>
      </x:c>
      <x:c t="n" s="0">
        <x:v>8.344818</x:v>
      </x:c>
      <x:c t="n" s="0">
        <x:v>12.71539</x:v>
      </x:c>
      <x:c t="n" s="0">
        <x:v>13.99671</x:v>
      </x:c>
      <x:c t="n" s="0">
        <x:v>25.33036</x:v>
      </x:c>
      <x:c t="n" s="0">
        <x:v>24.49372</x:v>
      </x:c>
      <x:c t="n" s="0">
        <x:v>33.10688</x:v>
      </x:c>
      <x:c t="n" s="0">
        <x:v>35.05209</x:v>
      </x:c>
      <x:c t="n" s="0">
        <x:v>35.08694</x:v>
      </x:c>
      <x:c t="n" s="0">
        <x:v>34.30598</x:v>
      </x:c>
      <x:c t="n" s="0">
        <x:v>37.80713</x:v>
      </x:c>
      <x:c t="n" s="0">
        <x:v>42.87705</x:v>
      </x:c>
      <x:c t="n" s="0">
        <x:v>42.21788</x:v>
      </x:c>
      <x:c t="n" s="0">
        <x:v>45.21204</x:v>
      </x:c>
      <x:c t="n" s="0">
        <x:v>47.23614</x:v>
      </x:c>
      <x:c t="n" s="0">
        <x:v>50.4763</x:v>
      </x:c>
      <x:c t="n" s="0">
        <x:v>49.61106</x:v>
      </x:c>
      <x:c t="n" s="0">
        <x:v>52.34737</x:v>
      </x:c>
      <x:c t="n" s="0">
        <x:v>49.93717</x:v>
      </x:c>
      <x:c t="n" s="0">
        <x:v>48.33717</x:v>
      </x:c>
      <x:c t="n" s="0">
        <x:v>46.55145</x:v>
      </x:c>
      <x:c t="n" s="0">
        <x:v>46.12806</x:v>
      </x:c>
      <x:c t="n" s="0">
        <x:v>43.28547</x:v>
      </x:c>
      <x:c t="n" s="0">
        <x:v>42.73553</x:v>
      </x:c>
      <x:c t="n" s="0">
        <x:v>40.96336</x:v>
      </x:c>
      <x:c t="n" s="0">
        <x:v>35.79617</x:v>
      </x:c>
      <x:c t="n" s="0">
        <x:v>28.73609</x:v>
      </x:c>
      <x:c t="n" s="0">
        <x:v>37.60575</x:v>
      </x:c>
      <x:c t="n" s="0">
        <x:v>30.60908</x:v>
      </x:c>
      <x:c t="n" s="0">
        <x:v>10.88746</x:v>
      </x:c>
      <x:c t="n" s="0">
        <x:v>10.49389</x:v>
      </x:c>
      <x:c t="n" s="0">
        <x:v>5.059352</x:v>
      </x:c>
      <x:c t="n" s="0">
        <x:v>-28.57307</x:v>
      </x:c>
      <x:c t="n" s="0">
        <x:v>-20.38636</x:v>
      </x:c>
      <x:c t="n" s="0">
        <x:v>-28.18997</x:v>
      </x:c>
      <x:c t="n" s="0">
        <x:v>-3.369963</x:v>
      </x:c>
      <x:c t="n" s="0">
        <x:v>7.277966</x:v>
      </x:c>
      <x:c t="n" s="0">
        <x:v>9.544376</x:v>
      </x:c>
      <x:c t="n" s="0">
        <x:v>9.290418</x:v>
      </x:c>
      <x:c t="n" s="0">
        <x:v>11.72946</x:v>
      </x:c>
      <x:c t="n" s="0">
        <x:v>28.67079</x:v>
      </x:c>
      <x:c t="n" s="0">
        <x:v>11.01769</x:v>
      </x:c>
      <x:c t="n" s="0">
        <x:v>32.29766</x:v>
      </x:c>
      <x:c t="n" s="0">
        <x:v>34.47555</x:v>
      </x:c>
      <x:c t="n" s="0">
        <x:v>18.68251</x:v>
      </x:c>
      <x:c t="n" s="0">
        <x:v>15.67486</x:v>
      </x:c>
      <x:c t="n" s="0">
        <x:v>38.93591</x:v>
      </x:c>
      <x:c t="n" s="0">
        <x:v>43.09786</x:v>
      </x:c>
      <x:c t="n" s="0">
        <x:v>40.1352</x:v>
      </x:c>
      <x:c t="n" s="0">
        <x:v>45.70953</x:v>
      </x:c>
      <x:c t="n" s="0">
        <x:v>48.95076</x:v>
      </x:c>
      <x:c t="n" s="0">
        <x:v>52.3945</x:v>
      </x:c>
      <x:c t="n" s="0">
        <x:v>49.17809</x:v>
      </x:c>
      <x:c t="n" s="0">
        <x:v>47.29025</x:v>
      </x:c>
      <x:c t="n" s="0">
        <x:v>48.283</x:v>
      </x:c>
      <x:c t="n" s="0">
        <x:v>46.08089</x:v>
      </x:c>
      <x:c t="n" s="0">
        <x:v>48.11273</x:v>
      </x:c>
      <x:c t="n" s="0">
        <x:v>48.40641</x:v>
      </x:c>
      <x:c t="n" s="0">
        <x:v>43.01772</x:v>
      </x:c>
      <x:c t="n" s="0">
        <x:v>44.18911</x:v>
      </x:c>
      <x:c t="n" s="0">
        <x:v>41.41823</x:v>
      </x:c>
      <x:c t="n" s="0">
        <x:v>34.89818</x:v>
      </x:c>
      <x:c t="n" s="0">
        <x:v>29.18429</x:v>
      </x:c>
      <x:c t="n" s="0">
        <x:v>29.29632</x:v>
      </x:c>
      <x:c t="n" s="0">
        <x:v>20.24856</x:v>
      </x:c>
      <x:c t="n" s="0">
        <x:v>11.9064</x:v>
      </x:c>
      <x:c t="n" s="0">
        <x:v>11.97424</x:v>
      </x:c>
      <x:c t="n" s="0">
        <x:v>6.360424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43942.8789930556</x:v>
      </x:c>
      <x:c t="n" s="7">
        <x:v>43942.8789930556</x:v>
      </x:c>
      <x:c t="n" s="0">
        <x:v>59.56694</x:v>
      </x:c>
      <x:c t="n" s="0">
        <x:v>68.18009</x:v>
      </x:c>
      <x:c t="n" s="0">
        <x:v>68.50041</x:v>
      </x:c>
      <x:c t="n" s="0">
        <x:v>75.04485</x:v>
      </x:c>
      <x:c t="n" s="0">
        <x:v>-27.37322</x:v>
      </x:c>
      <x:c t="n" s="0">
        <x:v>-21.62586</x:v>
      </x:c>
      <x:c t="n" s="0">
        <x:v>-26.68667</x:v>
      </x:c>
      <x:c t="n" s="0">
        <x:v>-3.023152</x:v>
      </x:c>
      <x:c t="n" s="0">
        <x:v>5.811591</x:v>
      </x:c>
      <x:c t="n" s="0">
        <x:v>8.67174</x:v>
      </x:c>
      <x:c t="n" s="0">
        <x:v>12.32867</x:v>
      </x:c>
      <x:c t="n" s="0">
        <x:v>13.73091</x:v>
      </x:c>
      <x:c t="n" s="0">
        <x:v>26.65044</x:v>
      </x:c>
      <x:c t="n" s="0">
        <x:v>23.84164</x:v>
      </x:c>
      <x:c t="n" s="0">
        <x:v>32.99774</x:v>
      </x:c>
      <x:c t="n" s="0">
        <x:v>34.97255</x:v>
      </x:c>
      <x:c t="n" s="0">
        <x:v>35.26348</x:v>
      </x:c>
      <x:c t="n" s="0">
        <x:v>33.63084</x:v>
      </x:c>
      <x:c t="n" s="0">
        <x:v>37.37896</x:v>
      </x:c>
      <x:c t="n" s="0">
        <x:v>42.69655</x:v>
      </x:c>
      <x:c t="n" s="0">
        <x:v>42.41423</x:v>
      </x:c>
      <x:c t="n" s="0">
        <x:v>45.07228</x:v>
      </x:c>
      <x:c t="n" s="0">
        <x:v>47.99389</x:v>
      </x:c>
      <x:c t="n" s="0">
        <x:v>50.2212</x:v>
      </x:c>
      <x:c t="n" s="0">
        <x:v>49.38227</x:v>
      </x:c>
      <x:c t="n" s="0">
        <x:v>51.96707</x:v>
      </x:c>
      <x:c t="n" s="0">
        <x:v>49.9148</x:v>
      </x:c>
      <x:c t="n" s="0">
        <x:v>48.90312</x:v>
      </x:c>
      <x:c t="n" s="0">
        <x:v>46.54758</x:v>
      </x:c>
      <x:c t="n" s="0">
        <x:v>46.21503</x:v>
      </x:c>
      <x:c t="n" s="0">
        <x:v>43.25621</x:v>
      </x:c>
      <x:c t="n" s="0">
        <x:v>42.59373</x:v>
      </x:c>
      <x:c t="n" s="0">
        <x:v>40.91466</x:v>
      </x:c>
      <x:c t="n" s="0">
        <x:v>35.91507</x:v>
      </x:c>
      <x:c t="n" s="0">
        <x:v>28.81766</x:v>
      </x:c>
      <x:c t="n" s="0">
        <x:v>37.02835</x:v>
      </x:c>
      <x:c t="n" s="0">
        <x:v>30.02576</x:v>
      </x:c>
      <x:c t="n" s="0">
        <x:v>11.09978</x:v>
      </x:c>
      <x:c t="n" s="0">
        <x:v>10.8252</x:v>
      </x:c>
      <x:c t="n" s="0">
        <x:v>5.1294</x:v>
      </x:c>
      <x:c t="n" s="0">
        <x:v>-30.06697</x:v>
      </x:c>
      <x:c t="n" s="0">
        <x:v>-20.38636</x:v>
      </x:c>
      <x:c t="n" s="0">
        <x:v>-28.18997</x:v>
      </x:c>
      <x:c t="n" s="0">
        <x:v>-3.369963</x:v>
      </x:c>
      <x:c t="n" s="0">
        <x:v>7.277966</x:v>
      </x:c>
      <x:c t="n" s="0">
        <x:v>10.42821</x:v>
      </x:c>
      <x:c t="n" s="0">
        <x:v>8.910178</x:v>
      </x:c>
      <x:c t="n" s="0">
        <x:v>11.72946</x:v>
      </x:c>
      <x:c t="n" s="0">
        <x:v>31.24413</x:v>
      </x:c>
      <x:c t="n" s="0">
        <x:v>11.01769</x:v>
      </x:c>
      <x:c t="n" s="0">
        <x:v>32.29766</x:v>
      </x:c>
      <x:c t="n" s="0">
        <x:v>33.64165</x:v>
      </x:c>
      <x:c t="n" s="0">
        <x:v>38.93638</x:v>
      </x:c>
      <x:c t="n" s="0">
        <x:v>31.36751</x:v>
      </x:c>
      <x:c t="n" s="0">
        <x:v>18.17503</x:v>
      </x:c>
      <x:c t="n" s="0">
        <x:v>41.23544</x:v>
      </x:c>
      <x:c t="n" s="0">
        <x:v>43.78719</x:v>
      </x:c>
      <x:c t="n" s="0">
        <x:v>42.04788</x:v>
      </x:c>
      <x:c t="n" s="0">
        <x:v>48.19017</x:v>
      </x:c>
      <x:c t="n" s="0">
        <x:v>46.94077</x:v>
      </x:c>
      <x:c t="n" s="0">
        <x:v>48.13818</x:v>
      </x:c>
      <x:c t="n" s="0">
        <x:v>51.91845</x:v>
      </x:c>
      <x:c t="n" s="0">
        <x:v>50.59502</x:v>
      </x:c>
      <x:c t="n" s="0">
        <x:v>51.44661</x:v>
      </x:c>
      <x:c t="n" s="0">
        <x:v>48.4034</x:v>
      </x:c>
      <x:c t="n" s="0">
        <x:v>43.62553</x:v>
      </x:c>
      <x:c t="n" s="0">
        <x:v>42.86422</x:v>
      </x:c>
      <x:c t="n" s="0">
        <x:v>42.82756</x:v>
      </x:c>
      <x:c t="n" s="0">
        <x:v>38.97832</x:v>
      </x:c>
      <x:c t="n" s="0">
        <x:v>35.96621</x:v>
      </x:c>
      <x:c t="n" s="0">
        <x:v>28.55176</x:v>
      </x:c>
      <x:c t="n" s="0">
        <x:v>29.44111</x:v>
      </x:c>
      <x:c t="n" s="0">
        <x:v>22.46795</x:v>
      </x:c>
      <x:c t="n" s="0">
        <x:v>11.34057</x:v>
      </x:c>
      <x:c t="n" s="0">
        <x:v>10.70387</x:v>
      </x:c>
      <x:c t="n" s="0">
        <x:v>5.212399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43942.8789930556</x:v>
      </x:c>
      <x:c t="n" s="7">
        <x:v>43942.8789930556</x:v>
      </x:c>
      <x:c t="n" s="0">
        <x:v>59.46693</x:v>
      </x:c>
      <x:c t="n" s="0">
        <x:v>69.88271</x:v>
      </x:c>
      <x:c t="n" s="0">
        <x:v>65.53376</x:v>
      </x:c>
      <x:c t="n" s="0">
        <x:v>75.69634</x:v>
      </x:c>
      <x:c t="n" s="0">
        <x:v>-27.72619</x:v>
      </x:c>
      <x:c t="n" s="0">
        <x:v>-21.42161</x:v>
      </x:c>
      <x:c t="n" s="0">
        <x:v>-27.11689</x:v>
      </x:c>
      <x:c t="n" s="0">
        <x:v>-3.126688</x:v>
      </x:c>
      <x:c t="n" s="0">
        <x:v>6.059033</x:v>
      </x:c>
      <x:c t="n" s="0">
        <x:v>8.976783</x:v>
      </x:c>
      <x:c t="n" s="0">
        <x:v>11.96874</x:v>
      </x:c>
      <x:c t="n" s="0">
        <x:v>13.51334</x:v>
      </x:c>
      <x:c t="n" s="0">
        <x:v>27.70354</x:v>
      </x:c>
      <x:c t="n" s="0">
        <x:v>23.22084</x:v>
      </x:c>
      <x:c t="n" s="0">
        <x:v>32.90232</x:v>
      </x:c>
      <x:c t="n" s="0">
        <x:v>34.62721</x:v>
      </x:c>
      <x:c t="n" s="0">
        <x:v>36.42419</x:v>
      </x:c>
      <x:c t="n" s="0">
        <x:v>33.97027</x:v>
      </x:c>
      <x:c t="n" s="0">
        <x:v>37.11069</x:v>
      </x:c>
      <x:c t="n" s="0">
        <x:v>42.47763</x:v>
      </x:c>
      <x:c t="n" s="0">
        <x:v>42.54446</x:v>
      </x:c>
      <x:c t="n" s="0">
        <x:v>44.63165</x:v>
      </x:c>
      <x:c t="n" s="0">
        <x:v>47.69521</x:v>
      </x:c>
      <x:c t="n" s="0">
        <x:v>50.64481</x:v>
      </x:c>
      <x:c t="n" s="0">
        <x:v>49.09899</x:v>
      </x:c>
      <x:c t="n" s="0">
        <x:v>51.9797</x:v>
      </x:c>
      <x:c t="n" s="0">
        <x:v>49.81931</x:v>
      </x:c>
      <x:c t="n" s="0">
        <x:v>48.60728</x:v>
      </x:c>
      <x:c t="n" s="0">
        <x:v>46.98709</x:v>
      </x:c>
      <x:c t="n" s="0">
        <x:v>45.99144</x:v>
      </x:c>
      <x:c t="n" s="0">
        <x:v>43.35712</x:v>
      </x:c>
      <x:c t="n" s="0">
        <x:v>42.91737</x:v>
      </x:c>
      <x:c t="n" s="0">
        <x:v>40.93539</x:v>
      </x:c>
      <x:c t="n" s="0">
        <x:v>35.82921</x:v>
      </x:c>
      <x:c t="n" s="0">
        <x:v>28.96</x:v>
      </x:c>
      <x:c t="n" s="0">
        <x:v>36.4905</x:v>
      </x:c>
      <x:c t="n" s="0">
        <x:v>29.43633</x:v>
      </x:c>
      <x:c t="n" s="0">
        <x:v>11.19672</x:v>
      </x:c>
      <x:c t="n" s="0">
        <x:v>10.89351</x:v>
      </x:c>
      <x:c t="n" s="0">
        <x:v>5.077887</x:v>
      </x:c>
      <x:c t="n" s="0">
        <x:v>-30.06697</x:v>
      </x:c>
      <x:c t="n" s="0">
        <x:v>-20.38636</x:v>
      </x:c>
      <x:c t="n" s="0">
        <x:v>-28.18997</x:v>
      </x:c>
      <x:c t="n" s="0">
        <x:v>-5.191268</x:v>
      </x:c>
      <x:c t="n" s="0">
        <x:v>7.277966</x:v>
      </x:c>
      <x:c t="n" s="0">
        <x:v>10.42821</x:v>
      </x:c>
      <x:c t="n" s="0">
        <x:v>8.910178</x:v>
      </x:c>
      <x:c t="n" s="0">
        <x:v>12.53753</x:v>
      </x:c>
      <x:c t="n" s="0">
        <x:v>31.24413</x:v>
      </x:c>
      <x:c t="n" s="0">
        <x:v>14.14115</x:v>
      </x:c>
      <x:c t="n" s="0">
        <x:v>32.29766</x:v>
      </x:c>
      <x:c t="n" s="0">
        <x:v>31.75199</x:v>
      </x:c>
      <x:c t="n" s="0">
        <x:v>40.17551</x:v>
      </x:c>
      <x:c t="n" s="0">
        <x:v>35.55339</x:v>
      </x:c>
      <x:c t="n" s="0">
        <x:v>40.74483</x:v>
      </x:c>
      <x:c t="n" s="0">
        <x:v>42.96568</x:v>
      </x:c>
      <x:c t="n" s="0">
        <x:v>41.47221</x:v>
      </x:c>
      <x:c t="n" s="0">
        <x:v>38.61954</x:v>
      </x:c>
      <x:c t="n" s="0">
        <x:v>45.86902</x:v>
      </x:c>
      <x:c t="n" s="0">
        <x:v>52.82888</x:v>
      </x:c>
      <x:c t="n" s="0">
        <x:v>50.69948</x:v>
      </x:c>
      <x:c t="n" s="0">
        <x:v>50.75617</x:v>
      </x:c>
      <x:c t="n" s="0">
        <x:v>48.31332</x:v>
      </x:c>
      <x:c t="n" s="0">
        <x:v>47.21335</x:v>
      </x:c>
      <x:c t="n" s="0">
        <x:v>46.87976</x:v>
      </x:c>
      <x:c t="n" s="0">
        <x:v>47.01061</x:v>
      </x:c>
      <x:c t="n" s="0">
        <x:v>45.21818</x:v>
      </x:c>
      <x:c t="n" s="0">
        <x:v>45.65485</x:v>
      </x:c>
      <x:c t="n" s="0">
        <x:v>41.92432</x:v>
      </x:c>
      <x:c t="n" s="0">
        <x:v>33.97004</x:v>
      </x:c>
      <x:c t="n" s="0">
        <x:v>28.95586</x:v>
      </x:c>
      <x:c t="n" s="0">
        <x:v>29.96909</x:v>
      </x:c>
      <x:c t="n" s="0">
        <x:v>20.17904</x:v>
      </x:c>
      <x:c t="n" s="0">
        <x:v>12.03713</x:v>
      </x:c>
      <x:c t="n" s="0">
        <x:v>12.02466</x:v>
      </x:c>
      <x:c t="n" s="0">
        <x:v>5.020531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43942.8789930556</x:v>
      </x:c>
      <x:c t="n" s="7">
        <x:v>43942.8789930556</x:v>
      </x:c>
      <x:c t="n" s="0">
        <x:v>59.93543</x:v>
      </x:c>
      <x:c t="n" s="0">
        <x:v>67.81797</x:v>
      </x:c>
      <x:c t="n" s="0">
        <x:v>69.64642</x:v>
      </x:c>
      <x:c t="n" s="0">
        <x:v>76.16685</x:v>
      </x:c>
      <x:c t="n" s="0">
        <x:v>-28.05215</x:v>
      </x:c>
      <x:c t="n" s="0">
        <x:v>-21.25443</x:v>
      </x:c>
      <x:c t="n" s="0">
        <x:v>-27.64105</x:v>
      </x:c>
      <x:c t="n" s="0">
        <x:v>-3.596393</x:v>
      </x:c>
      <x:c t="n" s="0">
        <x:v>6.259738</x:v>
      </x:c>
      <x:c t="n" s="0">
        <x:v>9.22134</x:v>
      </x:c>
      <x:c t="n" s="0">
        <x:v>11.63581</x:v>
      </x:c>
      <x:c t="n" s="0">
        <x:v>13.47153</x:v>
      </x:c>
      <x:c t="n" s="0">
        <x:v>27.98822</x:v>
      </x:c>
      <x:c t="n" s="0">
        <x:v>22.62634</x:v>
      </x:c>
      <x:c t="n" s="0">
        <x:v>32.7785</x:v>
      </x:c>
      <x:c t="n" s="0">
        <x:v>34.30886</x:v>
      </x:c>
      <x:c t="n" s="0">
        <x:v>37.21706</x:v>
      </x:c>
      <x:c t="n" s="0">
        <x:v>34.17471</x:v>
      </x:c>
      <x:c t="n" s="0">
        <x:v>38.94698</x:v>
      </x:c>
      <x:c t="n" s="0">
        <x:v>42.96937</x:v>
      </x:c>
      <x:c t="n" s="0">
        <x:v>42.06632</x:v>
      </x:c>
      <x:c t="n" s="0">
        <x:v>44.01226</x:v>
      </x:c>
      <x:c t="n" s="0">
        <x:v>47.45215</x:v>
      </x:c>
      <x:c t="n" s="0">
        <x:v>50.67812</x:v>
      </x:c>
      <x:c t="n" s="0">
        <x:v>49.85537</x:v>
      </x:c>
      <x:c t="n" s="0">
        <x:v>51.99958</x:v>
      </x:c>
      <x:c t="n" s="0">
        <x:v>49.79551</x:v>
      </x:c>
      <x:c t="n" s="0">
        <x:v>48.37376</x:v>
      </x:c>
      <x:c t="n" s="0">
        <x:v>46.84263</x:v>
      </x:c>
      <x:c t="n" s="0">
        <x:v>46.53518</x:v>
      </x:c>
      <x:c t="n" s="0">
        <x:v>43.70275</x:v>
      </x:c>
      <x:c t="n" s="0">
        <x:v>43.24197</x:v>
      </x:c>
      <x:c t="n" s="0">
        <x:v>40.93631</x:v>
      </x:c>
      <x:c t="n" s="0">
        <x:v>35.63131</x:v>
      </x:c>
      <x:c t="n" s="0">
        <x:v>29.07079</x:v>
      </x:c>
      <x:c t="n" s="0">
        <x:v>35.93985</x:v>
      </x:c>
      <x:c t="n" s="0">
        <x:v>28.86851</x:v>
      </x:c>
      <x:c t="n" s="0">
        <x:v>11.36894</x:v>
      </x:c>
      <x:c t="n" s="0">
        <x:v>10.99017</x:v>
      </x:c>
      <x:c t="n" s="0">
        <x:v>5.071433</x:v>
      </x:c>
      <x:c t="n" s="0">
        <x:v>-30.06697</x:v>
      </x:c>
      <x:c t="n" s="0">
        <x:v>-20.38636</x:v>
      </x:c>
      <x:c t="n" s="0">
        <x:v>-28.18997</x:v>
      </x:c>
      <x:c t="n" s="0">
        <x:v>-8.387952</x:v>
      </x:c>
      <x:c t="n" s="0">
        <x:v>7.277966</x:v>
      </x:c>
      <x:c t="n" s="0">
        <x:v>10.42821</x:v>
      </x:c>
      <x:c t="n" s="0">
        <x:v>8.910178</x:v>
      </x:c>
      <x:c t="n" s="0">
        <x:v>13.21857</x:v>
      </x:c>
      <x:c t="n" s="0">
        <x:v>26.41716</x:v>
      </x:c>
      <x:c t="n" s="0">
        <x:v>14.14115</x:v>
      </x:c>
      <x:c t="n" s="0">
        <x:v>31.65755</x:v>
      </x:c>
      <x:c t="n" s="0">
        <x:v>31.75199</x:v>
      </x:c>
      <x:c t="n" s="0">
        <x:v>38.16129</x:v>
      </x:c>
      <x:c t="n" s="0">
        <x:v>34.69364</x:v>
      </x:c>
      <x:c t="n" s="0">
        <x:v>43.36655</x:v>
      </x:c>
      <x:c t="n" s="0">
        <x:v>43.93023</x:v>
      </x:c>
      <x:c t="n" s="0">
        <x:v>37.84931</x:v>
      </x:c>
      <x:c t="n" s="0">
        <x:v>37.56256</x:v>
      </x:c>
      <x:c t="n" s="0">
        <x:v>43.52858</x:v>
      </x:c>
      <x:c t="n" s="0">
        <x:v>51.82066</x:v>
      </x:c>
      <x:c t="n" s="0">
        <x:v>50.76792</x:v>
      </x:c>
      <x:c t="n" s="0">
        <x:v>51.90083</x:v>
      </x:c>
      <x:c t="n" s="0">
        <x:v>51.97977</x:v>
      </x:c>
      <x:c t="n" s="0">
        <x:v>46.06878</x:v>
      </x:c>
      <x:c t="n" s="0">
        <x:v>45.7216</x:v>
      </x:c>
      <x:c t="n" s="0">
        <x:v>48.36594</x:v>
      </x:c>
      <x:c t="n" s="0">
        <x:v>44.16559</x:v>
      </x:c>
      <x:c t="n" s="0">
        <x:v>43.08216</x:v>
      </x:c>
      <x:c t="n" s="0">
        <x:v>39.39091</x:v>
      </x:c>
      <x:c t="n" s="0">
        <x:v>35.81125</x:v>
      </x:c>
      <x:c t="n" s="0">
        <x:v>30.57327</x:v>
      </x:c>
      <x:c t="n" s="0">
        <x:v>29.69397</x:v>
      </x:c>
      <x:c t="n" s="0">
        <x:v>21.80071</x:v>
      </x:c>
      <x:c t="n" s="0">
        <x:v>11.30013</x:v>
      </x:c>
      <x:c t="n" s="0">
        <x:v>10.96536</x:v>
      </x:c>
      <x:c t="n" s="0">
        <x:v>4.426744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43942.8789930556</x:v>
      </x:c>
      <x:c t="n" s="7">
        <x:v>43942.8789930556</x:v>
      </x:c>
      <x:c t="n" s="0">
        <x:v>59.09864</x:v>
      </x:c>
      <x:c t="n" s="0">
        <x:v>68.82468</x:v>
      </x:c>
      <x:c t="n" s="0">
        <x:v>67.41937</x:v>
      </x:c>
      <x:c t="n" s="0">
        <x:v>78.01732</x:v>
      </x:c>
      <x:c t="n" s="0">
        <x:v>-28.35144</x:v>
      </x:c>
      <x:c t="n" s="0">
        <x:v>-21.11655</x:v>
      </x:c>
      <x:c t="n" s="0">
        <x:v>-28.1453</x:v>
      </x:c>
      <x:c t="n" s="0">
        <x:v>-4.04214</x:v>
      </x:c>
      <x:c t="n" s="0">
        <x:v>6.424095</x:v>
      </x:c>
      <x:c t="n" s="0">
        <x:v>9.419822</x:v>
      </x:c>
      <x:c t="n" s="0">
        <x:v>11.32977</x:v>
      </x:c>
      <x:c t="n" s="0">
        <x:v>13.43551</x:v>
      </x:c>
      <x:c t="n" s="0">
        <x:v>27.46549</x:v>
      </x:c>
      <x:c t="n" s="0">
        <x:v>22.045</x:v>
      </x:c>
      <x:c t="n" s="0">
        <x:v>32.60493</x:v>
      </x:c>
      <x:c t="n" s="0">
        <x:v>34.01718</x:v>
      </x:c>
      <x:c t="n" s="0">
        <x:v>36.54697</x:v>
      </x:c>
      <x:c t="n" s="0">
        <x:v>34.16131</x:v>
      </x:c>
      <x:c t="n" s="0">
        <x:v>39.24376</x:v>
      </x:c>
      <x:c t="n" s="0">
        <x:v>42.49285</x:v>
      </x:c>
      <x:c t="n" s="0">
        <x:v>41.92892</x:v>
      </x:c>
      <x:c t="n" s="0">
        <x:v>43.91169</x:v>
      </x:c>
      <x:c t="n" s="0">
        <x:v>47.27028</x:v>
      </x:c>
      <x:c t="n" s="0">
        <x:v>50.64308</x:v>
      </x:c>
      <x:c t="n" s="0">
        <x:v>49.98201</x:v>
      </x:c>
      <x:c t="n" s="0">
        <x:v>52.02868</x:v>
      </x:c>
      <x:c t="n" s="0">
        <x:v>49.99009</x:v>
      </x:c>
      <x:c t="n" s="0">
        <x:v>48.3012</x:v>
      </x:c>
      <x:c t="n" s="0">
        <x:v>47.13964</x:v>
      </x:c>
      <x:c t="n" s="0">
        <x:v>46.65878</x:v>
      </x:c>
      <x:c t="n" s="0">
        <x:v>43.72917</x:v>
      </x:c>
      <x:c t="n" s="0">
        <x:v>43.1233</x:v>
      </x:c>
      <x:c t="n" s="0">
        <x:v>40.78229</x:v>
      </x:c>
      <x:c t="n" s="0">
        <x:v>35.55939</x:v>
      </x:c>
      <x:c t="n" s="0">
        <x:v>29.05624</x:v>
      </x:c>
      <x:c t="n" s="0">
        <x:v>35.41563</x:v>
      </x:c>
      <x:c t="n" s="0">
        <x:v>28.30538</x:v>
      </x:c>
      <x:c t="n" s="0">
        <x:v>11.29362</x:v>
      </x:c>
      <x:c t="n" s="0">
        <x:v>10.99789</x:v>
      </x:c>
      <x:c t="n" s="0">
        <x:v>5.102185</x:v>
      </x:c>
      <x:c t="n" s="0">
        <x:v>-30.06697</x:v>
      </x:c>
      <x:c t="n" s="0">
        <x:v>-20.48857</x:v>
      </x:c>
      <x:c t="n" s="0">
        <x:v>-28.18997</x:v>
      </x:c>
      <x:c t="n" s="0">
        <x:v>-8.387952</x:v>
      </x:c>
      <x:c t="n" s="0">
        <x:v>6.897091</x:v>
      </x:c>
      <x:c t="n" s="0">
        <x:v>10.42821</x:v>
      </x:c>
      <x:c t="n" s="0">
        <x:v>8.859432</x:v>
      </x:c>
      <x:c t="n" s="0">
        <x:v>14.39373</x:v>
      </x:c>
      <x:c t="n" s="0">
        <x:v>21.47425</x:v>
      </x:c>
      <x:c t="n" s="0">
        <x:v>15.96061</x:v>
      </x:c>
      <x:c t="n" s="0">
        <x:v>31.42135</x:v>
      </x:c>
      <x:c t="n" s="0">
        <x:v>30.75446</x:v>
      </x:c>
      <x:c t="n" s="0">
        <x:v>20.33906</x:v>
      </x:c>
      <x:c t="n" s="0">
        <x:v>34.08208</x:v>
      </x:c>
      <x:c t="n" s="0">
        <x:v>39.00129</x:v>
      </x:c>
      <x:c t="n" s="0">
        <x:v>34.36711</x:v>
      </x:c>
      <x:c t="n" s="0">
        <x:v>43.05826</x:v>
      </x:c>
      <x:c t="n" s="0">
        <x:v>43.47839</x:v>
      </x:c>
      <x:c t="n" s="0">
        <x:v>45.60287</x:v>
      </x:c>
      <x:c t="n" s="0">
        <x:v>49.02277</x:v>
      </x:c>
      <x:c t="n" s="0">
        <x:v>51.5402</x:v>
      </x:c>
      <x:c t="n" s="0">
        <x:v>51.28177</x:v>
      </x:c>
      <x:c t="n" s="0">
        <x:v>48.74936</x:v>
      </x:c>
      <x:c t="n" s="0">
        <x:v>46.41334</x:v>
      </x:c>
      <x:c t="n" s="0">
        <x:v>48.67256</x:v>
      </x:c>
      <x:c t="n" s="0">
        <x:v>45.86827</x:v>
      </x:c>
      <x:c t="n" s="0">
        <x:v>43.82565</x:v>
      </x:c>
      <x:c t="n" s="0">
        <x:v>41.24908</x:v>
      </x:c>
      <x:c t="n" s="0">
        <x:v>40.59467</x:v>
      </x:c>
      <x:c t="n" s="0">
        <x:v>34.90071</x:v>
      </x:c>
      <x:c t="n" s="0">
        <x:v>28.37685</x:v>
      </x:c>
      <x:c t="n" s="0">
        <x:v>28.19266</x:v>
      </x:c>
      <x:c t="n" s="0">
        <x:v>21.92619</x:v>
      </x:c>
      <x:c t="n" s="0">
        <x:v>11.17202</x:v>
      </x:c>
      <x:c t="n" s="0">
        <x:v>11.66183</x:v>
      </x:c>
      <x:c t="n" s="0">
        <x:v>5.682219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43942.8789930556</x:v>
      </x:c>
      <x:c t="n" s="7">
        <x:v>43942.8789930556</x:v>
      </x:c>
      <x:c t="n" s="0">
        <x:v>59.02556</x:v>
      </x:c>
      <x:c t="n" s="0">
        <x:v>67.81797</x:v>
      </x:c>
      <x:c t="n" s="0">
        <x:v>74.16489</x:v>
      </x:c>
      <x:c t="n" s="0">
        <x:v>81.13393</x:v>
      </x:c>
      <x:c t="n" s="0">
        <x:v>-28.84978</x:v>
      </x:c>
      <x:c t="n" s="0">
        <x:v>-21.06268</x:v>
      </x:c>
      <x:c t="n" s="0">
        <x:v>-28.18997</x:v>
      </x:c>
      <x:c t="n" s="0">
        <x:v>-4.462769</x:v>
      </x:c>
      <x:c t="n" s="0">
        <x:v>6.331888</x:v>
      </x:c>
      <x:c t="n" s="0">
        <x:v>9.582433</x:v>
      </x:c>
      <x:c t="n" s="0">
        <x:v>11.03423</x:v>
      </x:c>
      <x:c t="n" s="0">
        <x:v>14.02498</x:v>
      </x:c>
      <x:c t="n" s="0">
        <x:v>26.96312</x:v>
      </x:c>
      <x:c t="n" s="0">
        <x:v>21.68841</x:v>
      </x:c>
      <x:c t="n" s="0">
        <x:v>32.45101</x:v>
      </x:c>
      <x:c t="n" s="0">
        <x:v>33.4513</x:v>
      </x:c>
      <x:c t="n" s="0">
        <x:v>35.87941</x:v>
      </x:c>
      <x:c t="n" s="0">
        <x:v>34.18379</x:v>
      </x:c>
      <x:c t="n" s="0">
        <x:v>39.24232</x:v>
      </x:c>
      <x:c t="n" s="0">
        <x:v>42.02795</x:v>
      </x:c>
      <x:c t="n" s="0">
        <x:v>42.02345</x:v>
      </x:c>
      <x:c t="n" s="0">
        <x:v>43.68163</x:v>
      </x:c>
      <x:c t="n" s="0">
        <x:v>46.83796</x:v>
      </x:c>
      <x:c t="n" s="0">
        <x:v>50.4839</x:v>
      </x:c>
      <x:c t="n" s="0">
        <x:v>50.03282</x:v>
      </x:c>
      <x:c t="n" s="0">
        <x:v>51.91011</x:v>
      </x:c>
      <x:c t="n" s="0">
        <x:v>49.69492</x:v>
      </x:c>
      <x:c t="n" s="0">
        <x:v>47.96981</x:v>
      </x:c>
      <x:c t="n" s="0">
        <x:v>46.85169</x:v>
      </x:c>
      <x:c t="n" s="0">
        <x:v>46.44588</x:v>
      </x:c>
      <x:c t="n" s="0">
        <x:v>43.64154</x:v>
      </x:c>
      <x:c t="n" s="0">
        <x:v>42.86587</x:v>
      </x:c>
      <x:c t="n" s="0">
        <x:v>40.85661</x:v>
      </x:c>
      <x:c t="n" s="0">
        <x:v>35.54425</x:v>
      </x:c>
      <x:c t="n" s="0">
        <x:v>29.22973</x:v>
      </x:c>
      <x:c t="n" s="0">
        <x:v>34.8895</x:v>
      </x:c>
      <x:c t="n" s="0">
        <x:v>27.77294</x:v>
      </x:c>
      <x:c t="n" s="0">
        <x:v>11.42344</x:v>
      </x:c>
      <x:c t="n" s="0">
        <x:v>11.14472</x:v>
      </x:c>
      <x:c t="n" s="0">
        <x:v>5.189166</x:v>
      </x:c>
      <x:c t="n" s="0">
        <x:v>-30.06697</x:v>
      </x:c>
      <x:c t="n" s="0">
        <x:v>-20.81047</x:v>
      </x:c>
      <x:c t="n" s="0">
        <x:v>-28.18997</x:v>
      </x:c>
      <x:c t="n" s="0">
        <x:v>-8.387952</x:v>
      </x:c>
      <x:c t="n" s="0">
        <x:v>5.500588</x:v>
      </x:c>
      <x:c t="n" s="0">
        <x:v>10.42821</x:v>
      </x:c>
      <x:c t="n" s="0">
        <x:v>8.703533</x:v>
      </x:c>
      <x:c t="n" s="0">
        <x:v>16.72676</x:v>
      </x:c>
      <x:c t="n" s="0">
        <x:v>21.47425</x:v>
      </x:c>
      <x:c t="n" s="0">
        <x:v>19.02867</x:v>
      </x:c>
      <x:c t="n" s="0">
        <x:v>31.42135</x:v>
      </x:c>
      <x:c t="n" s="0">
        <x:v>24.28333</x:v>
      </x:c>
      <x:c t="n" s="0">
        <x:v>28.99238</x:v>
      </x:c>
      <x:c t="n" s="0">
        <x:v>34.46412</x:v>
      </x:c>
      <x:c t="n" s="0">
        <x:v>39.53113</x:v>
      </x:c>
      <x:c t="n" s="0">
        <x:v>38.05561</x:v>
      </x:c>
      <x:c t="n" s="0">
        <x:v>39.41753</x:v>
      </x:c>
      <x:c t="n" s="0">
        <x:v>42.50963</x:v>
      </x:c>
      <x:c t="n" s="0">
        <x:v>44.86658</x:v>
      </x:c>
      <x:c t="n" s="0">
        <x:v>48.11126</x:v>
      </x:c>
      <x:c t="n" s="0">
        <x:v>51.88023</x:v>
      </x:c>
      <x:c t="n" s="0">
        <x:v>51.99623</x:v>
      </x:c>
      <x:c t="n" s="0">
        <x:v>46.75173</x:v>
      </x:c>
      <x:c t="n" s="0">
        <x:v>47.01373</x:v>
      </x:c>
      <x:c t="n" s="0">
        <x:v>46.1066</x:v>
      </x:c>
      <x:c t="n" s="0">
        <x:v>45.26163</x:v>
      </x:c>
      <x:c t="n" s="0">
        <x:v>42.15044</x:v>
      </x:c>
      <x:c t="n" s="0">
        <x:v>41.61417</x:v>
      </x:c>
      <x:c t="n" s="0">
        <x:v>41.37432</x:v>
      </x:c>
      <x:c t="n" s="0">
        <x:v>35.87714</x:v>
      </x:c>
      <x:c t="n" s="0">
        <x:v>29.97636</x:v>
      </x:c>
      <x:c t="n" s="0">
        <x:v>28.8875</x:v>
      </x:c>
      <x:c t="n" s="0">
        <x:v>20.9312</x:v>
      </x:c>
      <x:c t="n" s="0">
        <x:v>11.60372</x:v>
      </x:c>
      <x:c t="n" s="0">
        <x:v>11.14669</x:v>
      </x:c>
      <x:c t="n" s="0">
        <x:v>5.827242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43942.8789930556</x:v>
      </x:c>
      <x:c t="n" s="7">
        <x:v>43942.8789930556</x:v>
      </x:c>
      <x:c t="n" s="0">
        <x:v>58.77468</x:v>
      </x:c>
      <x:c t="n" s="0">
        <x:v>66.50519</x:v>
      </x:c>
      <x:c t="n" s="0">
        <x:v>68.18973</x:v>
      </x:c>
      <x:c t="n" s="0">
        <x:v>76.3005</x:v>
      </x:c>
      <x:c t="n" s="0">
        <x:v>-29.36007</x:v>
      </x:c>
      <x:c t="n" s="0">
        <x:v>-21.02513</x:v>
      </x:c>
      <x:c t="n" s="0">
        <x:v>-28.18997</x:v>
      </x:c>
      <x:c t="n" s="0">
        <x:v>-4.857363</x:v>
      </x:c>
      <x:c t="n" s="0">
        <x:v>6.220016</x:v>
      </x:c>
      <x:c t="n" s="0">
        <x:v>9.772996</x:v>
      </x:c>
      <x:c t="n" s="0">
        <x:v>10.76262</x:v>
      </x:c>
      <x:c t="n" s="0">
        <x:v>14.54019</x:v>
      </x:c>
      <x:c t="n" s="0">
        <x:v>26.53897</x:v>
      </x:c>
      <x:c t="n" s="0">
        <x:v>21.38792</x:v>
      </x:c>
      <x:c t="n" s="0">
        <x:v>32.31509</x:v>
      </x:c>
      <x:c t="n" s="0">
        <x:v>32.85499</x:v>
      </x:c>
      <x:c t="n" s="0">
        <x:v>35.6536</x:v>
      </x:c>
      <x:c t="n" s="0">
        <x:v>34.23391</x:v>
      </x:c>
      <x:c t="n" s="0">
        <x:v>39.33167</x:v>
      </x:c>
      <x:c t="n" s="0">
        <x:v>41.76632</x:v>
      </x:c>
      <x:c t="n" s="0">
        <x:v>41.51247</x:v>
      </x:c>
      <x:c t="n" s="0">
        <x:v>43.29066</x:v>
      </x:c>
      <x:c t="n" s="0">
        <x:v>46.69989</x:v>
      </x:c>
      <x:c t="n" s="0">
        <x:v>50.93958</x:v>
      </x:c>
      <x:c t="n" s="0">
        <x:v>50.90584</x:v>
      </x:c>
      <x:c t="n" s="0">
        <x:v>52.54173</x:v>
      </x:c>
      <x:c t="n" s="0">
        <x:v>49.68312</x:v>
      </x:c>
      <x:c t="n" s="0">
        <x:v>48.84406</x:v>
      </x:c>
      <x:c t="n" s="0">
        <x:v>46.67639</x:v>
      </x:c>
      <x:c t="n" s="0">
        <x:v>46.46434</x:v>
      </x:c>
      <x:c t="n" s="0">
        <x:v>43.4684</x:v>
      </x:c>
      <x:c t="n" s="0">
        <x:v>42.69873</x:v>
      </x:c>
      <x:c t="n" s="0">
        <x:v>40.81768</x:v>
      </x:c>
      <x:c t="n" s="0">
        <x:v>35.6283</x:v>
      </x:c>
      <x:c t="n" s="0">
        <x:v>29.18053</x:v>
      </x:c>
      <x:c t="n" s="0">
        <x:v>34.40661</x:v>
      </x:c>
      <x:c t="n" s="0">
        <x:v>27.25733</x:v>
      </x:c>
      <x:c t="n" s="0">
        <x:v>11.31137</x:v>
      </x:c>
      <x:c t="n" s="0">
        <x:v>11.00641</x:v>
      </x:c>
      <x:c t="n" s="0">
        <x:v>5.295498</x:v>
      </x:c>
      <x:c t="n" s="0">
        <x:v>-30.06697</x:v>
      </x:c>
      <x:c t="n" s="0">
        <x:v>-20.81047</x:v>
      </x:c>
      <x:c t="n" s="0">
        <x:v>-28.18997</x:v>
      </x:c>
      <x:c t="n" s="0">
        <x:v>-8.387952</x:v>
      </x:c>
      <x:c t="n" s="0">
        <x:v>5.500588</x:v>
      </x:c>
      <x:c t="n" s="0">
        <x:v>11.14385</x:v>
      </x:c>
      <x:c t="n" s="0">
        <x:v>8.703533</x:v>
      </x:c>
      <x:c t="n" s="0">
        <x:v>16.72676</x:v>
      </x:c>
      <x:c t="n" s="0">
        <x:v>23.6963</x:v>
      </x:c>
      <x:c t="n" s="0">
        <x:v>19.02867</x:v>
      </x:c>
      <x:c t="n" s="0">
        <x:v>31.05272</x:v>
      </x:c>
      <x:c t="n" s="0">
        <x:v>24.28333</x:v>
      </x:c>
      <x:c t="n" s="0">
        <x:v>34.54446</x:v>
      </x:c>
      <x:c t="n" s="0">
        <x:v>34.51606</x:v>
      </x:c>
      <x:c t="n" s="0">
        <x:v>38.5961</x:v>
      </x:c>
      <x:c t="n" s="0">
        <x:v>40.53887</x:v>
      </x:c>
      <x:c t="n" s="0">
        <x:v>36.8666</x:v>
      </x:c>
      <x:c t="n" s="0">
        <x:v>37.82563</x:v>
      </x:c>
      <x:c t="n" s="0">
        <x:v>47.41027</x:v>
      </x:c>
      <x:c t="n" s="0">
        <x:v>53.24734</x:v>
      </x:c>
      <x:c t="n" s="0">
        <x:v>52.89957</x:v>
      </x:c>
      <x:c t="n" s="0">
        <x:v>54.68517</x:v>
      </x:c>
      <x:c t="n" s="0">
        <x:v>52.6278</x:v>
      </x:c>
      <x:c t="n" s="0">
        <x:v>51.91002</x:v>
      </x:c>
      <x:c t="n" s="0">
        <x:v>42.68121</x:v>
      </x:c>
      <x:c t="n" s="0">
        <x:v>48.39344</x:v>
      </x:c>
      <x:c t="n" s="0">
        <x:v>44.33761</x:v>
      </x:c>
      <x:c t="n" s="0">
        <x:v>42.0928</x:v>
      </x:c>
      <x:c t="n" s="0">
        <x:v>39.47605</x:v>
      </x:c>
      <x:c t="n" s="0">
        <x:v>35.01298</x:v>
      </x:c>
      <x:c t="n" s="0">
        <x:v>28.80859</x:v>
      </x:c>
      <x:c t="n" s="0">
        <x:v>29.84396</x:v>
      </x:c>
      <x:c t="n" s="0">
        <x:v>21.48212</x:v>
      </x:c>
      <x:c t="n" s="0">
        <x:v>10.67696</x:v>
      </x:c>
      <x:c t="n" s="0">
        <x:v>10.16915</x:v>
      </x:c>
      <x:c t="n" s="0">
        <x:v>5.555691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43942.8789930556</x:v>
      </x:c>
      <x:c t="n" s="7">
        <x:v>43942.8789930556</x:v>
      </x:c>
      <x:c t="n" s="0">
        <x:v>58.33783</x:v>
      </x:c>
      <x:c t="n" s="0">
        <x:v>68.51434</x:v>
      </x:c>
      <x:c t="n" s="0">
        <x:v>67.4314</x:v>
      </x:c>
      <x:c t="n" s="0">
        <x:v>74.03159</x:v>
      </x:c>
      <x:c t="n" s="0">
        <x:v>-29.84946</x:v>
      </x:c>
      <x:c t="n" s="0">
        <x:v>-20.99324</x:v>
      </x:c>
      <x:c t="n" s="0">
        <x:v>-28.18997</x:v>
      </x:c>
      <x:c t="n" s="0">
        <x:v>-5.225293</x:v>
      </x:c>
      <x:c t="n" s="0">
        <x:v>6.122139</x:v>
      </x:c>
      <x:c t="n" s="0">
        <x:v>10.07666</x:v>
      </x:c>
      <x:c t="n" s="0">
        <x:v>10.51641</x:v>
      </x:c>
      <x:c t="n" s="0">
        <x:v>14.93645</x:v>
      </x:c>
      <x:c t="n" s="0">
        <x:v>26.30758</x:v>
      </x:c>
      <x:c t="n" s="0">
        <x:v>21.11372</x:v>
      </x:c>
      <x:c t="n" s="0">
        <x:v>32.04025</x:v>
      </x:c>
      <x:c t="n" s="0">
        <x:v>32.31882</x:v>
      </x:c>
      <x:c t="n" s="0">
        <x:v>35.50831</x:v>
      </x:c>
      <x:c t="n" s="0">
        <x:v>35.00497</x:v>
      </x:c>
      <x:c t="n" s="0">
        <x:v>38.75452</x:v>
      </x:c>
      <x:c t="n" s="0">
        <x:v>42.39822</x:v>
      </x:c>
      <x:c t="n" s="0">
        <x:v>41.3151</x:v>
      </x:c>
      <x:c t="n" s="0">
        <x:v>43.03857</x:v>
      </x:c>
      <x:c t="n" s="0">
        <x:v>47.24081</x:v>
      </x:c>
      <x:c t="n" s="0">
        <x:v>50.70308</x:v>
      </x:c>
      <x:c t="n" s="0">
        <x:v>50.53749</x:v>
      </x:c>
      <x:c t="n" s="0">
        <x:v>52.6105</x:v>
      </x:c>
      <x:c t="n" s="0">
        <x:v>50.00155</x:v>
      </x:c>
      <x:c t="n" s="0">
        <x:v>48.74318</x:v>
      </x:c>
      <x:c t="n" s="0">
        <x:v>46.67402</x:v>
      </x:c>
      <x:c t="n" s="0">
        <x:v>46.79974</x:v>
      </x:c>
      <x:c t="n" s="0">
        <x:v>43.79827</x:v>
      </x:c>
      <x:c t="n" s="0">
        <x:v>43.0045</x:v>
      </x:c>
      <x:c t="n" s="0">
        <x:v>40.80928</x:v>
      </x:c>
      <x:c t="n" s="0">
        <x:v>35.53458</x:v>
      </x:c>
      <x:c t="n" s="0">
        <x:v>29.17047</x:v>
      </x:c>
      <x:c t="n" s="0">
        <x:v>33.97067</x:v>
      </x:c>
      <x:c t="n" s="0">
        <x:v>26.76497</x:v>
      </x:c>
      <x:c t="n" s="0">
        <x:v>11.23395</x:v>
      </x:c>
      <x:c t="n" s="0">
        <x:v>10.91033</x:v>
      </x:c>
      <x:c t="n" s="0">
        <x:v>5.21281</x:v>
      </x:c>
      <x:c t="n" s="0">
        <x:v>-30.06697</x:v>
      </x:c>
      <x:c t="n" s="0">
        <x:v>-20.81047</x:v>
      </x:c>
      <x:c t="n" s="0">
        <x:v>-28.18997</x:v>
      </x:c>
      <x:c t="n" s="0">
        <x:v>-8.387952</x:v>
      </x:c>
      <x:c t="n" s="0">
        <x:v>5.500588</x:v>
      </x:c>
      <x:c t="n" s="0">
        <x:v>11.5227</x:v>
      </x:c>
      <x:c t="n" s="0">
        <x:v>8.703533</x:v>
      </x:c>
      <x:c t="n" s="0">
        <x:v>16.46905</x:v>
      </x:c>
      <x:c t="n" s="0">
        <x:v>24.63155</x:v>
      </x:c>
      <x:c t="n" s="0">
        <x:v>20.45494</x:v>
      </x:c>
      <x:c t="n" s="0">
        <x:v>29.71108</x:v>
      </x:c>
      <x:c t="n" s="0">
        <x:v>28.6926</x:v>
      </x:c>
      <x:c t="n" s="0">
        <x:v>34.54446</x:v>
      </x:c>
      <x:c t="n" s="0">
        <x:v>39.05045</x:v>
      </x:c>
      <x:c t="n" s="0">
        <x:v>22.19616</x:v>
      </x:c>
      <x:c t="n" s="0">
        <x:v>46.50068</x:v>
      </x:c>
      <x:c t="n" s="0">
        <x:v>40.98639</x:v>
      </x:c>
      <x:c t="n" s="0">
        <x:v>42.64309</x:v>
      </x:c>
      <x:c t="n" s="0">
        <x:v>48.06501</x:v>
      </x:c>
      <x:c t="n" s="0">
        <x:v>49.34937</x:v>
      </x:c>
      <x:c t="n" s="0">
        <x:v>47.5955</x:v>
      </x:c>
      <x:c t="n" s="0">
        <x:v>52.74134</x:v>
      </x:c>
      <x:c t="n" s="0">
        <x:v>47.96407</x:v>
      </x:c>
      <x:c t="n" s="0">
        <x:v>47.32087</x:v>
      </x:c>
      <x:c t="n" s="0">
        <x:v>48.36814</x:v>
      </x:c>
      <x:c t="n" s="0">
        <x:v>46.10352</x:v>
      </x:c>
      <x:c t="n" s="0">
        <x:v>44.63783</x:v>
      </x:c>
      <x:c t="n" s="0">
        <x:v>44.12201</x:v>
      </x:c>
      <x:c t="n" s="0">
        <x:v>40.99697</x:v>
      </x:c>
      <x:c t="n" s="0">
        <x:v>35.46069</x:v>
      </x:c>
      <x:c t="n" s="0">
        <x:v>29.22025</x:v>
      </x:c>
      <x:c t="n" s="0">
        <x:v>29.26074</x:v>
      </x:c>
      <x:c t="n" s="0">
        <x:v>21.11501</x:v>
      </x:c>
      <x:c t="n" s="0">
        <x:v>11.12222</x:v>
      </x:c>
      <x:c t="n" s="0">
        <x:v>10.29521</x:v>
      </x:c>
      <x:c t="n" s="0">
        <x:v>5.224522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43942.8789930556</x:v>
      </x:c>
      <x:c t="n" s="7">
        <x:v>43942.8789930556</x:v>
      </x:c>
      <x:c t="n" s="0">
        <x:v>59.41481</x:v>
      </x:c>
      <x:c t="n" s="0">
        <x:v>67.42288</x:v>
      </x:c>
      <x:c t="n" s="0">
        <x:v>72.99918</x:v>
      </x:c>
      <x:c t="n" s="0">
        <x:v>79.89072</x:v>
      </x:c>
      <x:c t="n" s="0">
        <x:v>-30.06697</x:v>
      </x:c>
      <x:c t="n" s="0">
        <x:v>-20.96632</x:v>
      </x:c>
      <x:c t="n" s="0">
        <x:v>-28.18997</x:v>
      </x:c>
      <x:c t="n" s="0">
        <x:v>-5.566249</x:v>
      </x:c>
      <x:c t="n" s="0">
        <x:v>6.036767</x:v>
      </x:c>
      <x:c t="n" s="0">
        <x:v>10.32018</x:v>
      </x:c>
      <x:c t="n" s="0">
        <x:v>10.29449</x:v>
      </x:c>
      <x:c t="n" s="0">
        <x:v>14.92248</x:v>
      </x:c>
      <x:c t="n" s="0">
        <x:v>26.0997</x:v>
      </x:c>
      <x:c t="n" s="0">
        <x:v>21.75499</x:v>
      </x:c>
      <x:c t="n" s="0">
        <x:v>31.76878</x:v>
      </x:c>
      <x:c t="n" s="0">
        <x:v>32.13135</x:v>
      </x:c>
      <x:c t="n" s="0">
        <x:v>36.66613</x:v>
      </x:c>
      <x:c t="n" s="0">
        <x:v>35.88477</x:v>
      </x:c>
      <x:c t="n" s="0">
        <x:v>38.36744</x:v>
      </x:c>
      <x:c t="n" s="0">
        <x:v>43.65518</x:v>
      </x:c>
      <x:c t="n" s="0">
        <x:v>41.30009</x:v>
      </x:c>
      <x:c t="n" s="0">
        <x:v>42.83645</x:v>
      </x:c>
      <x:c t="n" s="0">
        <x:v>46.88808</x:v>
      </x:c>
      <x:c t="n" s="0">
        <x:v>50.51451</x:v>
      </x:c>
      <x:c t="n" s="0">
        <x:v>50.61317</x:v>
      </x:c>
      <x:c t="n" s="0">
        <x:v>52.13141</x:v>
      </x:c>
      <x:c t="n" s="0">
        <x:v>49.89895</x:v>
      </x:c>
      <x:c t="n" s="0">
        <x:v>48.43563</x:v>
      </x:c>
      <x:c t="n" s="0">
        <x:v>47.22582</x:v>
      </x:c>
      <x:c t="n" s="0">
        <x:v>46.91656</x:v>
      </x:c>
      <x:c t="n" s="0">
        <x:v>43.81792</x:v>
      </x:c>
      <x:c t="n" s="0">
        <x:v>42.74706</x:v>
      </x:c>
      <x:c t="n" s="0">
        <x:v>40.4385</x:v>
      </x:c>
      <x:c t="n" s="0">
        <x:v>35.61653</x:v>
      </x:c>
      <x:c t="n" s="0">
        <x:v>29.06473</x:v>
      </x:c>
      <x:c t="n" s="0">
        <x:v>33.51969</x:v>
      </x:c>
      <x:c t="n" s="0">
        <x:v>26.23999</x:v>
      </x:c>
      <x:c t="n" s="0">
        <x:v>11.12629</x:v>
      </x:c>
      <x:c t="n" s="0">
        <x:v>10.81427</x:v>
      </x:c>
      <x:c t="n" s="0">
        <x:v>5.303817</x:v>
      </x:c>
      <x:c t="n" s="0">
        <x:v>-30.06697</x:v>
      </x:c>
      <x:c t="n" s="0">
        <x:v>-20.93696</x:v>
      </x:c>
      <x:c t="n" s="0">
        <x:v>-28.18997</x:v>
      </x:c>
      <x:c t="n" s="0">
        <x:v>-9.501191</x:v>
      </x:c>
      <x:c t="n" s="0">
        <x:v>5.500588</x:v>
      </x:c>
      <x:c t="n" s="0">
        <x:v>11.5227</x:v>
      </x:c>
      <x:c t="n" s="0">
        <x:v>8.186262</x:v>
      </x:c>
      <x:c t="n" s="0">
        <x:v>14.04348</x:v>
      </x:c>
      <x:c t="n" s="0">
        <x:v>24.31622</x:v>
      </x:c>
      <x:c t="n" s="0">
        <x:v>25.16718</x:v>
      </x:c>
      <x:c t="n" s="0">
        <x:v>29.71108</x:v>
      </x:c>
      <x:c t="n" s="0">
        <x:v>30.83493</x:v>
      </x:c>
      <x:c t="n" s="0">
        <x:v>42.19191</x:v>
      </x:c>
      <x:c t="n" s="0">
        <x:v>38.05346</x:v>
      </x:c>
      <x:c t="n" s="0">
        <x:v>37.63289</x:v>
      </x:c>
      <x:c t="n" s="0">
        <x:v>48.09178</x:v>
      </x:c>
      <x:c t="n" s="0">
        <x:v>41.71744</x:v>
      </x:c>
      <x:c t="n" s="0">
        <x:v>39.23637</x:v>
      </x:c>
      <x:c t="n" s="0">
        <x:v>43.73514</x:v>
      </x:c>
      <x:c t="n" s="0">
        <x:v>50.13586</x:v>
      </x:c>
      <x:c t="n" s="0">
        <x:v>50.57932</x:v>
      </x:c>
      <x:c t="n" s="0">
        <x:v>48.37484</x:v>
      </x:c>
      <x:c t="n" s="0">
        <x:v>48.69196</x:v>
      </x:c>
      <x:c t="n" s="0">
        <x:v>46.72722</x:v>
      </x:c>
      <x:c t="n" s="0">
        <x:v>48.18768</x:v>
      </x:c>
      <x:c t="n" s="0">
        <x:v>47.92393</x:v>
      </x:c>
      <x:c t="n" s="0">
        <x:v>45.43295</x:v>
      </x:c>
      <x:c t="n" s="0">
        <x:v>40.42508</x:v>
      </x:c>
      <x:c t="n" s="0">
        <x:v>37.30816</x:v>
      </x:c>
      <x:c t="n" s="0">
        <x:v>35.99531</x:v>
      </x:c>
      <x:c t="n" s="0">
        <x:v>28.61262</x:v>
      </x:c>
      <x:c t="n" s="0">
        <x:v>31.00589</x:v>
      </x:c>
      <x:c t="n" s="0">
        <x:v>20.57949</x:v>
      </x:c>
      <x:c t="n" s="0">
        <x:v>10.43722</x:v>
      </x:c>
      <x:c t="n" s="0">
        <x:v>11.0015</x:v>
      </x:c>
      <x:c t="n" s="0">
        <x:v>5.556476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43942.8789930556</x:v>
      </x:c>
      <x:c t="n" s="7">
        <x:v>43942.8789930556</x:v>
      </x:c>
      <x:c t="n" s="0">
        <x:v>59.22593</x:v>
      </x:c>
      <x:c t="n" s="0">
        <x:v>68.67227</x:v>
      </x:c>
      <x:c t="n" s="0">
        <x:v>71.63319</x:v>
      </x:c>
      <x:c t="n" s="0">
        <x:v>77.64748</x:v>
      </x:c>
      <x:c t="n" s="0">
        <x:v>-30.06697</x:v>
      </x:c>
      <x:c t="n" s="0">
        <x:v>-21.01029</x:v>
      </x:c>
      <x:c t="n" s="0">
        <x:v>-28.18997</x:v>
      </x:c>
      <x:c t="n" s="0">
        <x:v>-6.174352</x:v>
      </x:c>
      <x:c t="n" s="0">
        <x:v>5.962504</x:v>
      </x:c>
      <x:c t="n" s="0">
        <x:v>10.51786</x:v>
      </x:c>
      <x:c t="n" s="0">
        <x:v>9.909021</x:v>
      </x:c>
      <x:c t="n" s="0">
        <x:v>14.80474</x:v>
      </x:c>
      <x:c t="n" s="0">
        <x:v>25.79555</x:v>
      </x:c>
      <x:c t="n" s="0">
        <x:v>22.45272</x:v>
      </x:c>
      <x:c t="n" s="0">
        <x:v>31.5227</x:v>
      </x:c>
      <x:c t="n" s="0">
        <x:v>31.96457</x:v>
      </x:c>
      <x:c t="n" s="0">
        <x:v>38.23975</x:v>
      </x:c>
      <x:c t="n" s="0">
        <x:v>35.60345</x:v>
      </x:c>
      <x:c t="n" s="0">
        <x:v>38.44149</x:v>
      </x:c>
      <x:c t="n" s="0">
        <x:v>44.36759</x:v>
      </x:c>
      <x:c t="n" s="0">
        <x:v>41.68075</x:v>
      </x:c>
      <x:c t="n" s="0">
        <x:v>42.63914</x:v>
      </x:c>
      <x:c t="n" s="0">
        <x:v>46.41075</x:v>
      </x:c>
      <x:c t="n" s="0">
        <x:v>50.52029</x:v>
      </x:c>
      <x:c t="n" s="0">
        <x:v>50.34161</x:v>
      </x:c>
      <x:c t="n" s="0">
        <x:v>51.99896</x:v>
      </x:c>
      <x:c t="n" s="0">
        <x:v>49.59563</x:v>
      </x:c>
      <x:c t="n" s="0">
        <x:v>48.27771</x:v>
      </x:c>
      <x:c t="n" s="0">
        <x:v>46.82992</x:v>
      </x:c>
      <x:c t="n" s="0">
        <x:v>46.89084</x:v>
      </x:c>
      <x:c t="n" s="0">
        <x:v>44.7234</x:v>
      </x:c>
      <x:c t="n" s="0">
        <x:v>42.7157</x:v>
      </x:c>
      <x:c t="n" s="0">
        <x:v>41.14672</x:v>
      </x:c>
      <x:c t="n" s="0">
        <x:v>35.51065</x:v>
      </x:c>
      <x:c t="n" s="0">
        <x:v>28.93678</x:v>
      </x:c>
      <x:c t="n" s="0">
        <x:v>33.38165</x:v>
      </x:c>
      <x:c t="n" s="0">
        <x:v>25.85717</x:v>
      </x:c>
      <x:c t="n" s="0">
        <x:v>11.17155</x:v>
      </x:c>
      <x:c t="n" s="0">
        <x:v>10.83898</x:v>
      </x:c>
      <x:c t="n" s="0">
        <x:v>5.285826</x:v>
      </x:c>
      <x:c t="n" s="0">
        <x:v>-30.06697</x:v>
      </x:c>
      <x:c t="n" s="0">
        <x:v>-21.34016</x:v>
      </x:c>
      <x:c t="n" s="0">
        <x:v>-28.18997</x:v>
      </x:c>
      <x:c t="n" s="0">
        <x:v>-18.58621</x:v>
      </x:c>
      <x:c t="n" s="0">
        <x:v>5.500588</x:v>
      </x:c>
      <x:c t="n" s="0">
        <x:v>11.5227</x:v>
      </x:c>
      <x:c t="n" s="0">
        <x:v>6.113903</x:v>
      </x:c>
      <x:c t="n" s="0">
        <x:v>14.04348</x:v>
      </x:c>
      <x:c t="n" s="0">
        <x:v>23.20406</x:v>
      </x:c>
      <x:c t="n" s="0">
        <x:v>25.16718</x:v>
      </x:c>
      <x:c t="n" s="0">
        <x:v>29.71108</x:v>
      </x:c>
      <x:c t="n" s="0">
        <x:v>30.83493</x:v>
      </x:c>
      <x:c t="n" s="0">
        <x:v>42.67749</x:v>
      </x:c>
      <x:c t="n" s="0">
        <x:v>31.59147</x:v>
      </x:c>
      <x:c t="n" s="0">
        <x:v>38.35106</x:v>
      </x:c>
      <x:c t="n" s="0">
        <x:v>44.34583</x:v>
      </x:c>
      <x:c t="n" s="0">
        <x:v>42.80988</x:v>
      </x:c>
      <x:c t="n" s="0">
        <x:v>41.54685</x:v>
      </x:c>
      <x:c t="n" s="0">
        <x:v>43.31813</x:v>
      </x:c>
      <x:c t="n" s="0">
        <x:v>49.32255</x:v>
      </x:c>
      <x:c t="n" s="0">
        <x:v>47.63885</x:v>
      </x:c>
      <x:c t="n" s="0">
        <x:v>51.27349</x:v>
      </x:c>
      <x:c t="n" s="0">
        <x:v>47.64138</x:v>
      </x:c>
      <x:c t="n" s="0">
        <x:v>46.69708</x:v>
      </x:c>
      <x:c t="n" s="0">
        <x:v>46.27537</x:v>
      </x:c>
      <x:c t="n" s="0">
        <x:v>47.937</x:v>
      </x:c>
      <x:c t="n" s="0">
        <x:v>46.84254</x:v>
      </x:c>
      <x:c t="n" s="0">
        <x:v>41.77101</x:v>
      </x:c>
      <x:c t="n" s="0">
        <x:v>44.42443</x:v>
      </x:c>
      <x:c t="n" s="0">
        <x:v>34.34176</x:v>
      </x:c>
      <x:c t="n" s="0">
        <x:v>28.7126</x:v>
      </x:c>
      <x:c t="n" s="0">
        <x:v>31.52396</x:v>
      </x:c>
      <x:c t="n" s="0">
        <x:v>22.34615</x:v>
      </x:c>
      <x:c t="n" s="0">
        <x:v>11.55861</x:v>
      </x:c>
      <x:c t="n" s="0">
        <x:v>11.09257</x:v>
      </x:c>
      <x:c t="n" s="0">
        <x:v>5.265466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43942.8790046296</x:v>
      </x:c>
      <x:c t="n" s="7">
        <x:v>43942.8790046296</x:v>
      </x:c>
      <x:c t="n" s="0">
        <x:v>57.63402</x:v>
      </x:c>
      <x:c t="n" s="0">
        <x:v>65.34013</x:v>
      </x:c>
      <x:c t="n" s="0">
        <x:v>68.51329</x:v>
      </x:c>
      <x:c t="n" s="0">
        <x:v>76.67838</x:v>
      </x:c>
      <x:c t="n" s="0">
        <x:v>-30.06697</x:v>
      </x:c>
      <x:c t="n" s="0">
        <x:v>-21.05709</x:v>
      </x:c>
      <x:c t="n" s="0">
        <x:v>-28.18997</x:v>
      </x:c>
      <x:c t="n" s="0">
        <x:v>-6.81727</x:v>
      </x:c>
      <x:c t="n" s="0">
        <x:v>5.72283</x:v>
      </x:c>
      <x:c t="n" s="0">
        <x:v>10.67984</x:v>
      </x:c>
      <x:c t="n" s="0">
        <x:v>9.522972</x:v>
      </x:c>
      <x:c t="n" s="0">
        <x:v>14.67196</x:v>
      </x:c>
      <x:c t="n" s="0">
        <x:v>25.50089</x:v>
      </x:c>
      <x:c t="n" s="0">
        <x:v>22.971</x:v>
      </x:c>
      <x:c t="n" s="0">
        <x:v>31.31416</x:v>
      </x:c>
      <x:c t="n" s="0">
        <x:v>31.81689</x:v>
      </x:c>
      <x:c t="n" s="0">
        <x:v>38.70689</x:v>
      </x:c>
      <x:c t="n" s="0">
        <x:v>35.53595</x:v>
      </x:c>
      <x:c t="n" s="0">
        <x:v>38.29986</x:v>
      </x:c>
      <x:c t="n" s="0">
        <x:v>43.81986</x:v>
      </x:c>
      <x:c t="n" s="0">
        <x:v>41.2515</x:v>
      </x:c>
      <x:c t="n" s="0">
        <x:v>42.9158</x:v>
      </x:c>
      <x:c t="n" s="0">
        <x:v>46.9618</x:v>
      </x:c>
      <x:c t="n" s="0">
        <x:v>50.24237</x:v>
      </x:c>
      <x:c t="n" s="0">
        <x:v>49.84625</x:v>
      </x:c>
      <x:c t="n" s="0">
        <x:v>51.65116</x:v>
      </x:c>
      <x:c t="n" s="0">
        <x:v>49.62739</x:v>
      </x:c>
      <x:c t="n" s="0">
        <x:v>48.05035</x:v>
      </x:c>
      <x:c t="n" s="0">
        <x:v>47.1347</x:v>
      </x:c>
      <x:c t="n" s="0">
        <x:v>47.1015</x:v>
      </x:c>
      <x:c t="n" s="0">
        <x:v>44.58919</x:v>
      </x:c>
      <x:c t="n" s="0">
        <x:v>42.46296</x:v>
      </x:c>
      <x:c t="n" s="0">
        <x:v>41.1469</x:v>
      </x:c>
      <x:c t="n" s="0">
        <x:v>35.46897</x:v>
      </x:c>
      <x:c t="n" s="0">
        <x:v>28.988</x:v>
      </x:c>
      <x:c t="n" s="0">
        <x:v>33.08537</x:v>
      </x:c>
      <x:c t="n" s="0">
        <x:v>25.44664</x:v>
      </x:c>
      <x:c t="n" s="0">
        <x:v>10.96947</x:v>
      </x:c>
      <x:c t="n" s="0">
        <x:v>10.85967</x:v>
      </x:c>
      <x:c t="n" s="0">
        <x:v>5.153863</x:v>
      </x:c>
      <x:c t="n" s="0">
        <x:v>-30.06697</x:v>
      </x:c>
      <x:c t="n" s="0">
        <x:v>-21.34016</x:v>
      </x:c>
      <x:c t="n" s="0">
        <x:v>-28.18997</x:v>
      </x:c>
      <x:c t="n" s="0">
        <x:v>-18.58621</x:v>
      </x:c>
      <x:c t="n" s="0">
        <x:v>1.878784</x:v>
      </x:c>
      <x:c t="n" s="0">
        <x:v>11.5227</x:v>
      </x:c>
      <x:c t="n" s="0">
        <x:v>6.113903</x:v>
      </x:c>
      <x:c t="n" s="0">
        <x:v>13.57005</x:v>
      </x:c>
      <x:c t="n" s="0">
        <x:v>23.20406</x:v>
      </x:c>
      <x:c t="n" s="0">
        <x:v>23.5417</x:v>
      </x:c>
      <x:c t="n" s="0">
        <x:v>29.95405</x:v>
      </x:c>
      <x:c t="n" s="0">
        <x:v>32.23333</x:v>
      </x:c>
      <x:c t="n" s="0">
        <x:v>37.64583</x:v>
      </x:c>
      <x:c t="n" s="0">
        <x:v>39.13604</x:v>
      </x:c>
      <x:c t="n" s="0">
        <x:v>37.36352</x:v>
      </x:c>
      <x:c t="n" s="0">
        <x:v>41.51052</x:v>
      </x:c>
      <x:c t="n" s="0">
        <x:v>40.41216</x:v>
      </x:c>
      <x:c t="n" s="0">
        <x:v>46.06959</x:v>
      </x:c>
      <x:c t="n" s="0">
        <x:v>50.50862</x:v>
      </x:c>
      <x:c t="n" s="0">
        <x:v>49.39663</x:v>
      </x:c>
      <x:c t="n" s="0">
        <x:v>45.18044</x:v>
      </x:c>
      <x:c t="n" s="0">
        <x:v>48.90066</x:v>
      </x:c>
      <x:c t="n" s="0">
        <x:v>48.15953</x:v>
      </x:c>
      <x:c t="n" s="0">
        <x:v>49.3315</x:v>
      </x:c>
      <x:c t="n" s="0">
        <x:v>48.4678</x:v>
      </x:c>
      <x:c t="n" s="0">
        <x:v>46.96057</x:v>
      </x:c>
      <x:c t="n" s="0">
        <x:v>44.25026</x:v>
      </x:c>
      <x:c t="n" s="0">
        <x:v>42.82933</x:v>
      </x:c>
      <x:c t="n" s="0">
        <x:v>40.80402</x:v>
      </x:c>
      <x:c t="n" s="0">
        <x:v>35.4949</x:v>
      </x:c>
      <x:c t="n" s="0">
        <x:v>28.94388</x:v>
      </x:c>
      <x:c t="n" s="0">
        <x:v>30.81054</x:v>
      </x:c>
      <x:c t="n" s="0">
        <x:v>22.00828</x:v>
      </x:c>
      <x:c t="n" s="0">
        <x:v>9.536446</x:v>
      </x:c>
      <x:c t="n" s="0">
        <x:v>10.57627</x:v>
      </x:c>
      <x:c t="n" s="0">
        <x:v>4.451279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43942.8790046296</x:v>
      </x:c>
      <x:c t="n" s="7">
        <x:v>43942.8790046296</x:v>
      </x:c>
      <x:c t="n" s="0">
        <x:v>58.85383</x:v>
      </x:c>
      <x:c t="n" s="0">
        <x:v>69.11431</x:v>
      </x:c>
      <x:c t="n" s="0">
        <x:v>66.74335</x:v>
      </x:c>
      <x:c t="n" s="0">
        <x:v>74.39624</x:v>
      </x:c>
      <x:c t="n" s="0">
        <x:v>-30.06697</x:v>
      </x:c>
      <x:c t="n" s="0">
        <x:v>-21.09753</x:v>
      </x:c>
      <x:c t="n" s="0">
        <x:v>-28.18997</x:v>
      </x:c>
      <x:c t="n" s="0">
        <x:v>-7.453462</x:v>
      </x:c>
      <x:c t="n" s="0">
        <x:v>5.207503</x:v>
      </x:c>
      <x:c t="n" s="0">
        <x:v>10.81355</x:v>
      </x:c>
      <x:c t="n" s="0">
        <x:v>9.163722</x:v>
      </x:c>
      <x:c t="n" s="0">
        <x:v>14.50795</x:v>
      </x:c>
      <x:c t="n" s="0">
        <x:v>25.23236</x:v>
      </x:c>
      <x:c t="n" s="0">
        <x:v>22.48703</x:v>
      </x:c>
      <x:c t="n" s="0">
        <x:v>31.14901</x:v>
      </x:c>
      <x:c t="n" s="0">
        <x:v>32.18481</x:v>
      </x:c>
      <x:c t="n" s="0">
        <x:v>38.17667</x:v>
      </x:c>
      <x:c t="n" s="0">
        <x:v>37.19136</x:v>
      </x:c>
      <x:c t="n" s="0">
        <x:v>38.03687</x:v>
      </x:c>
      <x:c t="n" s="0">
        <x:v>43.88167</x:v>
      </x:c>
      <x:c t="n" s="0">
        <x:v>41.73786</x:v>
      </x:c>
      <x:c t="n" s="0">
        <x:v>43.20701</x:v>
      </x:c>
      <x:c t="n" s="0">
        <x:v>47.86116</x:v>
      </x:c>
      <x:c t="n" s="0">
        <x:v>50.43045</x:v>
      </x:c>
      <x:c t="n" s="0">
        <x:v>49.74857</x:v>
      </x:c>
      <x:c t="n" s="0">
        <x:v>51.59413</x:v>
      </x:c>
      <x:c t="n" s="0">
        <x:v>49.30202</x:v>
      </x:c>
      <x:c t="n" s="0">
        <x:v>48.16468</x:v>
      </x:c>
      <x:c t="n" s="0">
        <x:v>47.46402</x:v>
      </x:c>
      <x:c t="n" s="0">
        <x:v>46.82684</x:v>
      </x:c>
      <x:c t="n" s="0">
        <x:v>44.60911</x:v>
      </x:c>
      <x:c t="n" s="0">
        <x:v>42.5465</x:v>
      </x:c>
      <x:c t="n" s="0">
        <x:v>41.14178</x:v>
      </x:c>
      <x:c t="n" s="0">
        <x:v>35.56336</x:v>
      </x:c>
      <x:c t="n" s="0">
        <x:v>29.02029</x:v>
      </x:c>
      <x:c t="n" s="0">
        <x:v>32.69191</x:v>
      </x:c>
      <x:c t="n" s="0">
        <x:v>25.0199</x:v>
      </x:c>
      <x:c t="n" s="0">
        <x:v>10.99206</x:v>
      </x:c>
      <x:c t="n" s="0">
        <x:v>10.92034</x:v>
      </x:c>
      <x:c t="n" s="0">
        <x:v>5.221423</x:v>
      </x:c>
      <x:c t="n" s="0">
        <x:v>-30.06697</x:v>
      </x:c>
      <x:c t="n" s="0">
        <x:v>-21.34016</x:v>
      </x:c>
      <x:c t="n" s="0">
        <x:v>-28.18997</x:v>
      </x:c>
      <x:c t="n" s="0">
        <x:v>-18.58621</x:v>
      </x:c>
      <x:c t="n" s="0">
        <x:v>-0.5940691</x:v>
      </x:c>
      <x:c t="n" s="0">
        <x:v>11.5227</x:v>
      </x:c>
      <x:c t="n" s="0">
        <x:v>6.113903</x:v>
      </x:c>
      <x:c t="n" s="0">
        <x:v>13.40004</x:v>
      </x:c>
      <x:c t="n" s="0">
        <x:v>22.71646</x:v>
      </x:c>
      <x:c t="n" s="0">
        <x:v>17.40534</x:v>
      </x:c>
      <x:c t="n" s="0">
        <x:v>30.0321</x:v>
      </x:c>
      <x:c t="n" s="0">
        <x:v>33.87337</x:v>
      </x:c>
      <x:c t="n" s="0">
        <x:v>31.98398</x:v>
      </x:c>
      <x:c t="n" s="0">
        <x:v>41.74626</x:v>
      </x:c>
      <x:c t="n" s="0">
        <x:v>34.41299</x:v>
      </x:c>
      <x:c t="n" s="0">
        <x:v>44.48384</x:v>
      </x:c>
      <x:c t="n" s="0">
        <x:v>43.48232</x:v>
      </x:c>
      <x:c t="n" s="0">
        <x:v>42.48585</x:v>
      </x:c>
      <x:c t="n" s="0">
        <x:v>50.69149</x:v>
      </x:c>
      <x:c t="n" s="0">
        <x:v>51.91942</x:v>
      </x:c>
      <x:c t="n" s="0">
        <x:v>48.02726</x:v>
      </x:c>
      <x:c t="n" s="0">
        <x:v>50.98602</x:v>
      </x:c>
      <x:c t="n" s="0">
        <x:v>48.93717</x:v>
      </x:c>
      <x:c t="n" s="0">
        <x:v>48.85132</x:v>
      </x:c>
      <x:c t="n" s="0">
        <x:v>47.55131</x:v>
      </x:c>
      <x:c t="n" s="0">
        <x:v>46.58226</x:v>
      </x:c>
      <x:c t="n" s="0">
        <x:v>45.14608</x:v>
      </x:c>
      <x:c t="n" s="0">
        <x:v>42.03604</x:v>
      </x:c>
      <x:c t="n" s="0">
        <x:v>41.12917</x:v>
      </x:c>
      <x:c t="n" s="0">
        <x:v>36.60452</x:v>
      </x:c>
      <x:c t="n" s="0">
        <x:v>30.08215</x:v>
      </x:c>
      <x:c t="n" s="0">
        <x:v>29.20333</x:v>
      </x:c>
      <x:c t="n" s="0">
        <x:v>20.42147</x:v>
      </x:c>
      <x:c t="n" s="0">
        <x:v>11.04675</x:v>
      </x:c>
      <x:c t="n" s="0">
        <x:v>12.18936</x:v>
      </x:c>
      <x:c t="n" s="0">
        <x:v>5.738626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43942.8790046296</x:v>
      </x:c>
      <x:c t="n" s="7">
        <x:v>43942.8790046296</x:v>
      </x:c>
      <x:c t="n" s="0">
        <x:v>58.71548</x:v>
      </x:c>
      <x:c t="n" s="0">
        <x:v>65.9616</x:v>
      </x:c>
      <x:c t="n" s="0">
        <x:v>67.00412</x:v>
      </x:c>
      <x:c t="n" s="0">
        <x:v>75.26509</x:v>
      </x:c>
      <x:c t="n" s="0">
        <x:v>-30.06697</x:v>
      </x:c>
      <x:c t="n" s="0">
        <x:v>-21.13236</x:v>
      </x:c>
      <x:c t="n" s="0">
        <x:v>-28.18997</x:v>
      </x:c>
      <x:c t="n" s="0">
        <x:v>-8.081955</x:v>
      </x:c>
      <x:c t="n" s="0">
        <x:v>4.713125</x:v>
      </x:c>
      <x:c t="n" s="0">
        <x:v>10.92457</x:v>
      </x:c>
      <x:c t="n" s="0">
        <x:v>8.831477</x:v>
      </x:c>
      <x:c t="n" s="0">
        <x:v>14.36281</x:v>
      </x:c>
      <x:c t="n" s="0">
        <x:v>24.70714</x:v>
      </x:c>
      <x:c t="n" s="0">
        <x:v>22.0262</x:v>
      </x:c>
      <x:c t="n" s="0">
        <x:v>31.00281</x:v>
      </x:c>
      <x:c t="n" s="0">
        <x:v>32.47609</x:v>
      </x:c>
      <x:c t="n" s="0">
        <x:v>37.66617</x:v>
      </x:c>
      <x:c t="n" s="0">
        <x:v>37.74337</x:v>
      </x:c>
      <x:c t="n" s="0">
        <x:v>37.56406</x:v>
      </x:c>
      <x:c t="n" s="0">
        <x:v>44.04273</x:v>
      </x:c>
      <x:c t="n" s="0">
        <x:v>41.77573</x:v>
      </x:c>
      <x:c t="n" s="0">
        <x:v>43.17052</x:v>
      </x:c>
      <x:c t="n" s="0">
        <x:v>47.91113</x:v>
      </x:c>
      <x:c t="n" s="0">
        <x:v>50.93624</x:v>
      </x:c>
      <x:c t="n" s="0">
        <x:v>49.46835</x:v>
      </x:c>
      <x:c t="n" s="0">
        <x:v>51.53652</x:v>
      </x:c>
      <x:c t="n" s="0">
        <x:v>49.2831</x:v>
      </x:c>
      <x:c t="n" s="0">
        <x:v>48.32317</x:v>
      </x:c>
      <x:c t="n" s="0">
        <x:v>47.03882</x:v>
      </x:c>
      <x:c t="n" s="0">
        <x:v>46.75686</x:v>
      </x:c>
      <x:c t="n" s="0">
        <x:v>44.7634</x:v>
      </x:c>
      <x:c t="n" s="0">
        <x:v>43.21514</x:v>
      </x:c>
      <x:c t="n" s="0">
        <x:v>40.97154</x:v>
      </x:c>
      <x:c t="n" s="0">
        <x:v>35.8023</x:v>
      </x:c>
      <x:c t="n" s="0">
        <x:v>29.23862</x:v>
      </x:c>
      <x:c t="n" s="0">
        <x:v>32.35538</x:v>
      </x:c>
      <x:c t="n" s="0">
        <x:v>24.61262</x:v>
      </x:c>
      <x:c t="n" s="0">
        <x:v>10.91604</x:v>
      </x:c>
      <x:c t="n" s="0">
        <x:v>11.04924</x:v>
      </x:c>
      <x:c t="n" s="0">
        <x:v>5.351996</x:v>
      </x:c>
      <x:c t="n" s="0">
        <x:v>-30.06697</x:v>
      </x:c>
      <x:c t="n" s="0">
        <x:v>-21.34016</x:v>
      </x:c>
      <x:c t="n" s="0">
        <x:v>-28.18997</x:v>
      </x:c>
      <x:c t="n" s="0">
        <x:v>-18.58621</x:v>
      </x:c>
      <x:c t="n" s="0">
        <x:v>-0.5940691</x:v>
      </x:c>
      <x:c t="n" s="0">
        <x:v>10.14485</x:v>
      </x:c>
      <x:c t="n" s="0">
        <x:v>6.113903</x:v>
      </x:c>
      <x:c t="n" s="0">
        <x:v>13.40004</x:v>
      </x:c>
      <x:c t="n" s="0">
        <x:v>14.97677</x:v>
      </x:c>
      <x:c t="n" s="0">
        <x:v>17.40534</x:v>
      </x:c>
      <x:c t="n" s="0">
        <x:v>30.0321</x:v>
      </x:c>
      <x:c t="n" s="0">
        <x:v>33.87337</x:v>
      </x:c>
      <x:c t="n" s="0">
        <x:v>30.49489</x:v>
      </x:c>
      <x:c t="n" s="0">
        <x:v>37.56668</x:v>
      </x:c>
      <x:c t="n" s="0">
        <x:v>39.52271</x:v>
      </x:c>
      <x:c t="n" s="0">
        <x:v>45.55624</x:v>
      </x:c>
      <x:c t="n" s="0">
        <x:v>40.20552</x:v>
      </x:c>
      <x:c t="n" s="0">
        <x:v>43.21521</x:v>
      </x:c>
      <x:c t="n" s="0">
        <x:v>47.49802</x:v>
      </x:c>
      <x:c t="n" s="0">
        <x:v>52.70885</x:v>
      </x:c>
      <x:c t="n" s="0">
        <x:v>51.41017</x:v>
      </x:c>
      <x:c t="n" s="0">
        <x:v>51.41663</x:v>
      </x:c>
      <x:c t="n" s="0">
        <x:v>49.53564</x:v>
      </x:c>
      <x:c t="n" s="0">
        <x:v>46.62586</x:v>
      </x:c>
      <x:c t="n" s="0">
        <x:v>44.44294</x:v>
      </x:c>
      <x:c t="n" s="0">
        <x:v>43.10181</x:v>
      </x:c>
      <x:c t="n" s="0">
        <x:v>44.9277</x:v>
      </x:c>
      <x:c t="n" s="0">
        <x:v>45.56606</x:v>
      </x:c>
      <x:c t="n" s="0">
        <x:v>40.3602</x:v>
      </x:c>
      <x:c t="n" s="0">
        <x:v>36.60405</x:v>
      </x:c>
      <x:c t="n" s="0">
        <x:v>29.73548</x:v>
      </x:c>
      <x:c t="n" s="0">
        <x:v>28.95226</x:v>
      </x:c>
      <x:c t="n" s="0">
        <x:v>21.40941</x:v>
      </x:c>
      <x:c t="n" s="0">
        <x:v>11.67327</x:v>
      </x:c>
      <x:c t="n" s="0">
        <x:v>11.60601</x:v>
      </x:c>
      <x:c t="n" s="0">
        <x:v>5.467935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43942.8790046296</x:v>
      </x:c>
      <x:c t="n" s="7">
        <x:v>43942.8790046296</x:v>
      </x:c>
      <x:c t="n" s="0">
        <x:v>59.41242</x:v>
      </x:c>
      <x:c t="n" s="0">
        <x:v>67.21099</x:v>
      </x:c>
      <x:c t="n" s="0">
        <x:v>67.27251</x:v>
      </x:c>
      <x:c t="n" s="0">
        <x:v>76.69559</x:v>
      </x:c>
      <x:c t="n" s="0">
        <x:v>-30.06697</x:v>
      </x:c>
      <x:c t="n" s="0">
        <x:v>-21.16234</x:v>
      </x:c>
      <x:c t="n" s="0">
        <x:v>-28.18997</x:v>
      </x:c>
      <x:c t="n" s="0">
        <x:v>-8.701669</x:v>
      </x:c>
      <x:c t="n" s="0">
        <x:v>4.24121</x:v>
      </x:c>
      <x:c t="n" s="0">
        <x:v>10.46749</x:v>
      </x:c>
      <x:c t="n" s="0">
        <x:v>8.496743</x:v>
      </x:c>
      <x:c t="n" s="0">
        <x:v>14.15912</x:v>
      </x:c>
      <x:c t="n" s="0">
        <x:v>24.10011</x:v>
      </x:c>
      <x:c t="n" s="0">
        <x:v>21.58979</x:v>
      </x:c>
      <x:c t="n" s="0">
        <x:v>30.87394</x:v>
      </x:c>
      <x:c t="n" s="0">
        <x:v>32.5431</x:v>
      </x:c>
      <x:c t="n" s="0">
        <x:v>37.02597</x:v>
      </x:c>
      <x:c t="n" s="0">
        <x:v>37.3746</x:v>
      </x:c>
      <x:c t="n" s="0">
        <x:v>38.98026</x:v>
      </x:c>
      <x:c t="n" s="0">
        <x:v>44.59766</x:v>
      </x:c>
      <x:c t="n" s="0">
        <x:v>42.01125</x:v>
      </x:c>
      <x:c t="n" s="0">
        <x:v>42.86831</x:v>
      </x:c>
      <x:c t="n" s="0">
        <x:v>47.84204</x:v>
      </x:c>
      <x:c t="n" s="0">
        <x:v>50.73538</x:v>
      </x:c>
      <x:c t="n" s="0">
        <x:v>50.09783</x:v>
      </x:c>
      <x:c t="n" s="0">
        <x:v>51.19215</x:v>
      </x:c>
      <x:c t="n" s="0">
        <x:v>50.41611</x:v>
      </x:c>
      <x:c t="n" s="0">
        <x:v>48.15982</x:v>
      </x:c>
      <x:c t="n" s="0">
        <x:v>46.68961</x:v>
      </x:c>
      <x:c t="n" s="0">
        <x:v>46.45308</x:v>
      </x:c>
      <x:c t="n" s="0">
        <x:v>44.54343</x:v>
      </x:c>
      <x:c t="n" s="0">
        <x:v>42.95697</x:v>
      </x:c>
      <x:c t="n" s="0">
        <x:v>41.00345</x:v>
      </x:c>
      <x:c t="n" s="0">
        <x:v>35.70641</x:v>
      </x:c>
      <x:c t="n" s="0">
        <x:v>29.27942</x:v>
      </x:c>
      <x:c t="n" s="0">
        <x:v>32.01877</x:v>
      </x:c>
      <x:c t="n" s="0">
        <x:v>24.29681</x:v>
      </x:c>
      <x:c t="n" s="0">
        <x:v>11.10357</x:v>
      </x:c>
      <x:c t="n" s="0">
        <x:v>11.19498</x:v>
      </x:c>
      <x:c t="n" s="0">
        <x:v>5.323703</x:v>
      </x:c>
      <x:c t="n" s="0">
        <x:v>-30.06697</x:v>
      </x:c>
      <x:c t="n" s="0">
        <x:v>-21.34016</x:v>
      </x:c>
      <x:c t="n" s="0">
        <x:v>-28.18997</x:v>
      </x:c>
      <x:c t="n" s="0">
        <x:v>-18.58621</x:v>
      </x:c>
      <x:c t="n" s="0">
        <x:v>-0.5940691</x:v>
      </x:c>
      <x:c t="n" s="0">
        <x:v>5.916707</x:v>
      </x:c>
      <x:c t="n" s="0">
        <x:v>5.200134</x:v>
      </x:c>
      <x:c t="n" s="0">
        <x:v>11.60434</x:v>
      </x:c>
      <x:c t="n" s="0">
        <x:v>14.97677</x:v>
      </x:c>
      <x:c t="n" s="0">
        <x:v>21.19119</x:v>
      </x:c>
      <x:c t="n" s="0">
        <x:v>30.61947</x:v>
      </x:c>
      <x:c t="n" s="0">
        <x:v>31.14254</x:v>
      </x:c>
      <x:c t="n" s="0">
        <x:v>25.52383</x:v>
      </x:c>
      <x:c t="n" s="0">
        <x:v>34.20076</x:v>
      </x:c>
      <x:c t="n" s="0">
        <x:v>43.17644</x:v>
      </x:c>
      <x:c t="n" s="0">
        <x:v>47.04398</x:v>
      </x:c>
      <x:c t="n" s="0">
        <x:v>45.46085</x:v>
      </x:c>
      <x:c t="n" s="0">
        <x:v>38.98897</x:v>
      </x:c>
      <x:c t="n" s="0">
        <x:v>45.82191</x:v>
      </x:c>
      <x:c t="n" s="0">
        <x:v>46.81285</x:v>
      </x:c>
      <x:c t="n" s="0">
        <x:v>50.78407</x:v>
      </x:c>
      <x:c t="n" s="0">
        <x:v>44.88354</x:v>
      </x:c>
      <x:c t="n" s="0">
        <x:v>54.21561</x:v>
      </x:c>
      <x:c t="n" s="0">
        <x:v>47.50282</x:v>
      </x:c>
      <x:c t="n" s="0">
        <x:v>44.33279</x:v>
      </x:c>
      <x:c t="n" s="0">
        <x:v>45.12917</x:v>
      </x:c>
      <x:c t="n" s="0">
        <x:v>43.61084</x:v>
      </x:c>
      <x:c t="n" s="0">
        <x:v>42.72475</x:v>
      </x:c>
      <x:c t="n" s="0">
        <x:v>39.89529</x:v>
      </x:c>
      <x:c t="n" s="0">
        <x:v>34.79882</x:v>
      </x:c>
      <x:c t="n" s="0">
        <x:v>29.81847</x:v>
      </x:c>
      <x:c t="n" s="0">
        <x:v>29.28891</x:v>
      </x:c>
      <x:c t="n" s="0">
        <x:v>21.60767</x:v>
      </x:c>
      <x:c t="n" s="0">
        <x:v>10.58811</x:v>
      </x:c>
      <x:c t="n" s="0">
        <x:v>10.60926</x:v>
      </x:c>
      <x:c t="n" s="0">
        <x:v>4.756814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43942.8790046296</x:v>
      </x:c>
      <x:c t="n" s="7">
        <x:v>43942.8790046296</x:v>
      </x:c>
      <x:c t="n" s="0">
        <x:v>59.01298</x:v>
      </x:c>
      <x:c t="n" s="0">
        <x:v>66.98823</x:v>
      </x:c>
      <x:c t="n" s="0">
        <x:v>69.69875</x:v>
      </x:c>
      <x:c t="n" s="0">
        <x:v>76.37505</x:v>
      </x:c>
      <x:c t="n" s="0">
        <x:v>-30.06697</x:v>
      </x:c>
      <x:c t="n" s="0">
        <x:v>-21.18808</x:v>
      </x:c>
      <x:c t="n" s="0">
        <x:v>-27.61776</x:v>
      </x:c>
      <x:c t="n" s="0">
        <x:v>-9.329895</x:v>
      </x:c>
      <x:c t="n" s="0">
        <x:v>3.79313</x:v>
      </x:c>
      <x:c t="n" s="0">
        <x:v>10.03501</x:v>
      </x:c>
      <x:c t="n" s="0">
        <x:v>8.100283</x:v>
      </x:c>
      <x:c t="n" s="0">
        <x:v>13.75039</x:v>
      </x:c>
      <x:c t="n" s="0">
        <x:v>23.83279</x:v>
      </x:c>
      <x:c t="n" s="0">
        <x:v>22.32152</x:v>
      </x:c>
      <x:c t="n" s="0">
        <x:v>31.02678</x:v>
      </x:c>
      <x:c t="n" s="0">
        <x:v>32.10587</x:v>
      </x:c>
      <x:c t="n" s="0">
        <x:v>36.39288</x:v>
      </x:c>
      <x:c t="n" s="0">
        <x:v>36.8257</x:v>
      </x:c>
      <x:c t="n" s="0">
        <x:v>39.26434</x:v>
      </x:c>
      <x:c t="n" s="0">
        <x:v>44.967</x:v>
      </x:c>
      <x:c t="n" s="0">
        <x:v>42.55032</x:v>
      </x:c>
      <x:c t="n" s="0">
        <x:v>42.78993</x:v>
      </x:c>
      <x:c t="n" s="0">
        <x:v>47.65951</x:v>
      </x:c>
      <x:c t="n" s="0">
        <x:v>50.37527</x:v>
      </x:c>
      <x:c t="n" s="0">
        <x:v>50.0857</x:v>
      </x:c>
      <x:c t="n" s="0">
        <x:v>50.6679</x:v>
      </x:c>
      <x:c t="n" s="0">
        <x:v>50.60771</x:v>
      </x:c>
      <x:c t="n" s="0">
        <x:v>47.96857</x:v>
      </x:c>
      <x:c t="n" s="0">
        <x:v>46.59492</x:v>
      </x:c>
      <x:c t="n" s="0">
        <x:v>46.2114</x:v>
      </x:c>
      <x:c t="n" s="0">
        <x:v>44.42848</x:v>
      </x:c>
      <x:c t="n" s="0">
        <x:v>42.78383</x:v>
      </x:c>
      <x:c t="n" s="0">
        <x:v>40.65782</x:v>
      </x:c>
      <x:c t="n" s="0">
        <x:v>35.67099</x:v>
      </x:c>
      <x:c t="n" s="0">
        <x:v>29.42354</x:v>
      </x:c>
      <x:c t="n" s="0">
        <x:v>31.76064</x:v>
      </x:c>
      <x:c t="n" s="0">
        <x:v>24.0304</x:v>
      </x:c>
      <x:c t="n" s="0">
        <x:v>11.06221</x:v>
      </x:c>
      <x:c t="n" s="0">
        <x:v>11.00108</x:v>
      </x:c>
      <x:c t="n" s="0">
        <x:v>5.179878</x:v>
      </x:c>
      <x:c t="n" s="0">
        <x:v>-30.06697</x:v>
      </x:c>
      <x:c t="n" s="0">
        <x:v>-21.34016</x:v>
      </x:c>
      <x:c t="n" s="0">
        <x:v>-20.77696</x:v>
      </x:c>
      <x:c t="n" s="0">
        <x:v>-20.91108</x:v>
      </x:c>
      <x:c t="n" s="0">
        <x:v>-0.5940691</x:v>
      </x:c>
      <x:c t="n" s="0">
        <x:v>5.916707</x:v>
      </x:c>
      <x:c t="n" s="0">
        <x:v>4.542567</x:v>
      </x:c>
      <x:c t="n" s="0">
        <x:v>10.01017</x:v>
      </x:c>
      <x:c t="n" s="0">
        <x:v>23.69742</x:v>
      </x:c>
      <x:c t="n" s="0">
        <x:v>25.57711</x:v>
      </x:c>
      <x:c t="n" s="0">
        <x:v>32.01668</x:v>
      </x:c>
      <x:c t="n" s="0">
        <x:v>27.90755</x:v>
      </x:c>
      <x:c t="n" s="0">
        <x:v>28.10322</x:v>
      </x:c>
      <x:c t="n" s="0">
        <x:v>21.02879</x:v>
      </x:c>
      <x:c t="n" s="0">
        <x:v>37.21991</x:v>
      </x:c>
      <x:c t="n" s="0">
        <x:v>46.51074</x:v>
      </x:c>
      <x:c t="n" s="0">
        <x:v>42.23413</x:v>
      </x:c>
      <x:c t="n" s="0">
        <x:v>43.28849</x:v>
      </x:c>
      <x:c t="n" s="0">
        <x:v>49.12359</x:v>
      </x:c>
      <x:c t="n" s="0">
        <x:v>50.96036</x:v>
      </x:c>
      <x:c t="n" s="0">
        <x:v>49.2909</x:v>
      </x:c>
      <x:c t="n" s="0">
        <x:v>49.07703</x:v>
      </x:c>
      <x:c t="n" s="0">
        <x:v>49.69749</x:v>
      </x:c>
      <x:c t="n" s="0">
        <x:v>46.59739</x:v>
      </x:c>
      <x:c t="n" s="0">
        <x:v>45.98636</x:v>
      </x:c>
      <x:c t="n" s="0">
        <x:v>46.09373</x:v>
      </x:c>
      <x:c t="n" s="0">
        <x:v>45.68147</x:v>
      </x:c>
      <x:c t="n" s="0">
        <x:v>41.17825</x:v>
      </x:c>
      <x:c t="n" s="0">
        <x:v>37.65064</x:v>
      </x:c>
      <x:c t="n" s="0">
        <x:v>35.79637</x:v>
      </x:c>
      <x:c t="n" s="0">
        <x:v>29.3933</x:v>
      </x:c>
      <x:c t="n" s="0">
        <x:v>30.5984</x:v>
      </x:c>
      <x:c t="n" s="0">
        <x:v>22.21632</x:v>
      </x:c>
      <x:c t="n" s="0">
        <x:v>11.54925</x:v>
      </x:c>
      <x:c t="n" s="0">
        <x:v>10.74092</x:v>
      </x:c>
      <x:c t="n" s="0">
        <x:v>5.173151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43942.8790046296</x:v>
      </x:c>
      <x:c t="n" s="7">
        <x:v>43942.8790046296</x:v>
      </x:c>
      <x:c t="n" s="0">
        <x:v>59.55872</x:v>
      </x:c>
      <x:c t="n" s="0">
        <x:v>67.21099</x:v>
      </x:c>
      <x:c t="n" s="0">
        <x:v>65.64397</x:v>
      </x:c>
      <x:c t="n" s="0">
        <x:v>72.70759</x:v>
      </x:c>
      <x:c t="n" s="0">
        <x:v>-30.06697</x:v>
      </x:c>
      <x:c t="n" s="0">
        <x:v>-21.2102</x:v>
      </x:c>
      <x:c t="n" s="0">
        <x:v>-25.45451</x:v>
      </x:c>
      <x:c t="n" s="0">
        <x:v>-9.969095</x:v>
      </x:c>
      <x:c t="n" s="0">
        <x:v>3.37007</x:v>
      </x:c>
      <x:c t="n" s="0">
        <x:v>9.628171</x:v>
      </x:c>
      <x:c t="n" s="0">
        <x:v>7.730451</x:v>
      </x:c>
      <x:c t="n" s="0">
        <x:v>13.36802</x:v>
      </x:c>
      <x:c t="n" s="0">
        <x:v>23.88897</x:v>
      </x:c>
      <x:c t="n" s="0">
        <x:v>22.97709</x:v>
      </x:c>
      <x:c t="n" s="0">
        <x:v>31.18611</x:v>
      </x:c>
      <x:c t="n" s="0">
        <x:v>31.69411</x:v>
      </x:c>
      <x:c t="n" s="0">
        <x:v>35.9364</x:v>
      </x:c>
      <x:c t="n" s="0">
        <x:v>36.15989</x:v>
      </x:c>
      <x:c t="n" s="0">
        <x:v>38.87554</x:v>
      </x:c>
      <x:c t="n" s="0">
        <x:v>45.00103</x:v>
      </x:c>
      <x:c t="n" s="0">
        <x:v>42.52259</x:v>
      </x:c>
      <x:c t="n" s="0">
        <x:v>43.11961</x:v>
      </x:c>
      <x:c t="n" s="0">
        <x:v>48.04137</x:v>
      </x:c>
      <x:c t="n" s="0">
        <x:v>50.40904</x:v>
      </x:c>
      <x:c t="n" s="0">
        <x:v>49.6788</x:v>
      </x:c>
      <x:c t="n" s="0">
        <x:v>50.6787</x:v>
      </x:c>
      <x:c t="n" s="0">
        <x:v>50.19035</x:v>
      </x:c>
      <x:c t="n" s="0">
        <x:v>47.70956</x:v>
      </x:c>
      <x:c t="n" s="0">
        <x:v>46.59122</x:v>
      </x:c>
      <x:c t="n" s="0">
        <x:v>46.92225</x:v>
      </x:c>
      <x:c t="n" s="0">
        <x:v>44.56864</x:v>
      </x:c>
      <x:c t="n" s="0">
        <x:v>42.76779</x:v>
      </x:c>
      <x:c t="n" s="0">
        <x:v>40.5261</x:v>
      </x:c>
      <x:c t="n" s="0">
        <x:v>35.60381</x:v>
      </x:c>
      <x:c t="n" s="0">
        <x:v>29.59081</x:v>
      </x:c>
      <x:c t="n" s="0">
        <x:v>31.56581</x:v>
      </x:c>
      <x:c t="n" s="0">
        <x:v>23.78785</x:v>
      </x:c>
      <x:c t="n" s="0">
        <x:v>11.06523</x:v>
      </x:c>
      <x:c t="n" s="0">
        <x:v>11.13237</x:v>
      </x:c>
      <x:c t="n" s="0">
        <x:v>5.195665</x:v>
      </x:c>
      <x:c t="n" s="0">
        <x:v>-30.06697</x:v>
      </x:c>
      <x:c t="n" s="0">
        <x:v>-21.34016</x:v>
      </x:c>
      <x:c t="n" s="0">
        <x:v>-20.27424</x:v>
      </x:c>
      <x:c t="n" s="0">
        <x:v>-21.37416</x:v>
      </x:c>
      <x:c t="n" s="0">
        <x:v>-0.5940691</x:v>
      </x:c>
      <x:c t="n" s="0">
        <x:v>5.916707</x:v>
      </x:c>
      <x:c t="n" s="0">
        <x:v>4.542567</x:v>
      </x:c>
      <x:c t="n" s="0">
        <x:v>13.93032</x:v>
      </x:c>
      <x:c t="n" s="0">
        <x:v>24.20384</x:v>
      </x:c>
      <x:c t="n" s="0">
        <x:v>25.57711</x:v>
      </x:c>
      <x:c t="n" s="0">
        <x:v>32.01668</x:v>
      </x:c>
      <x:c t="n" s="0">
        <x:v>27.90755</x:v>
      </x:c>
      <x:c t="n" s="0">
        <x:v>31.80193</x:v>
      </x:c>
      <x:c t="n" s="0">
        <x:v>35.37297</x:v>
      </x:c>
      <x:c t="n" s="0">
        <x:v>36.69689</x:v>
      </x:c>
      <x:c t="n" s="0">
        <x:v>43.9922</x:v>
      </x:c>
      <x:c t="n" s="0">
        <x:v>43.80761</x:v>
      </x:c>
      <x:c t="n" s="0">
        <x:v>45.29221</x:v>
      </x:c>
      <x:c t="n" s="0">
        <x:v>48.28813</x:v>
      </x:c>
      <x:c t="n" s="0">
        <x:v>48.6755</x:v>
      </x:c>
      <x:c t="n" s="0">
        <x:v>47.65184</x:v>
      </x:c>
      <x:c t="n" s="0">
        <x:v>50.8798</x:v>
      </x:c>
      <x:c t="n" s="0">
        <x:v>46.56263</x:v>
      </x:c>
      <x:c t="n" s="0">
        <x:v>43.94662</x:v>
      </x:c>
      <x:c t="n" s="0">
        <x:v>47.404</x:v>
      </x:c>
      <x:c t="n" s="0">
        <x:v>48.70681</x:v>
      </x:c>
      <x:c t="n" s="0">
        <x:v>45.26562</x:v>
      </x:c>
      <x:c t="n" s="0">
        <x:v>42.39601</x:v>
      </x:c>
      <x:c t="n" s="0">
        <x:v>39.46425</x:v>
      </x:c>
      <x:c t="n" s="0">
        <x:v>34.47982</x:v>
      </x:c>
      <x:c t="n" s="0">
        <x:v>31.09579</x:v>
      </x:c>
      <x:c t="n" s="0">
        <x:v>29.55502</x:v>
      </x:c>
      <x:c t="n" s="0">
        <x:v>20.85867</x:v>
      </x:c>
      <x:c t="n" s="0">
        <x:v>10.71597</x:v>
      </x:c>
      <x:c t="n" s="0">
        <x:v>11.40348</x:v>
      </x:c>
      <x:c t="n" s="0">
        <x:v>4.994605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43942.8790046296</x:v>
      </x:c>
      <x:c t="n" s="7">
        <x:v>43942.8790046296</x:v>
      </x:c>
      <x:c t="n" s="0">
        <x:v>59.57557</x:v>
      </x:c>
      <x:c t="n" s="0">
        <x:v>68.00281</x:v>
      </x:c>
      <x:c t="n" s="0">
        <x:v>69.91727</x:v>
      </x:c>
      <x:c t="n" s="0">
        <x:v>76.37505</x:v>
      </x:c>
      <x:c t="n" s="0">
        <x:v>-30.06697</x:v>
      </x:c>
      <x:c t="n" s="0">
        <x:v>-21.23833</x:v>
      </x:c>
      <x:c t="n" s="0">
        <x:v>-24.19934</x:v>
      </x:c>
      <x:c t="n" s="0">
        <x:v>-10.60103</x:v>
      </x:c>
      <x:c t="n" s="0">
        <x:v>2.93899</x:v>
      </x:c>
      <x:c t="n" s="0">
        <x:v>9.247743</x:v>
      </x:c>
      <x:c t="n" s="0">
        <x:v>7.387583</x:v>
      </x:c>
      <x:c t="n" s="0">
        <x:v>14.40766</x:v>
      </x:c>
      <x:c t="n" s="0">
        <x:v>23.93638</x:v>
      </x:c>
      <x:c t="n" s="0">
        <x:v>23.38561</x:v>
      </x:c>
      <x:c t="n" s="0">
        <x:v>31.31771</x:v>
      </x:c>
      <x:c t="n" s="0">
        <x:v>31.52067</x:v>
      </x:c>
      <x:c t="n" s="0">
        <x:v>35.52856</x:v>
      </x:c>
      <x:c t="n" s="0">
        <x:v>37.20831</x:v>
      </x:c>
      <x:c t="n" s="0">
        <x:v>38.75667</x:v>
      </x:c>
      <x:c t="n" s="0">
        <x:v>44.75417</x:v>
      </x:c>
      <x:c t="n" s="0">
        <x:v>42.49966</x:v>
      </x:c>
      <x:c t="n" s="0">
        <x:v>43.72549</x:v>
      </x:c>
      <x:c t="n" s="0">
        <x:v>47.82012</x:v>
      </x:c>
      <x:c t="n" s="0">
        <x:v>50.28998</x:v>
      </x:c>
      <x:c t="n" s="0">
        <x:v>49.72176</x:v>
      </x:c>
      <x:c t="n" s="0">
        <x:v>50.66304</x:v>
      </x:c>
      <x:c t="n" s="0">
        <x:v>49.63386</x:v>
      </x:c>
      <x:c t="n" s="0">
        <x:v>47.38862</x:v>
      </x:c>
      <x:c t="n" s="0">
        <x:v>46.49731</x:v>
      </x:c>
      <x:c t="n" s="0">
        <x:v>46.62943</x:v>
      </x:c>
      <x:c t="n" s="0">
        <x:v>44.90553</x:v>
      </x:c>
      <x:c t="n" s="0">
        <x:v>42.6235</x:v>
      </x:c>
      <x:c t="n" s="0">
        <x:v>40.33778</x:v>
      </x:c>
      <x:c t="n" s="0">
        <x:v>35.36857</x:v>
      </x:c>
      <x:c t="n" s="0">
        <x:v>29.68947</x:v>
      </x:c>
      <x:c t="n" s="0">
        <x:v>31.28959</x:v>
      </x:c>
      <x:c t="n" s="0">
        <x:v>23.33496</x:v>
      </x:c>
      <x:c t="n" s="0">
        <x:v>10.97138</x:v>
      </x:c>
      <x:c t="n" s="0">
        <x:v>10.97274</x:v>
      </x:c>
      <x:c t="n" s="0">
        <x:v>5.250343</x:v>
      </x:c>
      <x:c t="n" s="0">
        <x:v>-30.06697</x:v>
      </x:c>
      <x:c t="n" s="0">
        <x:v>-21.58731</x:v>
      </x:c>
      <x:c t="n" s="0">
        <x:v>-20.27424</x:v>
      </x:c>
      <x:c t="n" s="0">
        <x:v>-21.37416</x:v>
      </x:c>
      <x:c t="n" s="0">
        <x:v>-3.218951</x:v>
      </x:c>
      <x:c t="n" s="0">
        <x:v>5.916707</x:v>
      </x:c>
      <x:c t="n" s="0">
        <x:v>4.542567</x:v>
      </x:c>
      <x:c t="n" s="0">
        <x:v>18.37625</x:v>
      </x:c>
      <x:c t="n" s="0">
        <x:v>24.20384</x:v>
      </x:c>
      <x:c t="n" s="0">
        <x:v>24.05393</x:v>
      </x:c>
      <x:c t="n" s="0">
        <x:v>32.01668</x:v>
      </x:c>
      <x:c t="n" s="0">
        <x:v>33.70876</x:v>
      </x:c>
      <x:c t="n" s="0">
        <x:v>31.80193</x:v>
      </x:c>
      <x:c t="n" s="0">
        <x:v>41.27209</x:v>
      </x:c>
      <x:c t="n" s="0">
        <x:v>37.98734</x:v>
      </x:c>
      <x:c t="n" s="0">
        <x:v>42.38069</x:v>
      </x:c>
      <x:c t="n" s="0">
        <x:v>40.34283</x:v>
      </x:c>
      <x:c t="n" s="0">
        <x:v>44.52311</x:v>
      </x:c>
      <x:c t="n" s="0">
        <x:v>47.18853</x:v>
      </x:c>
      <x:c t="n" s="0">
        <x:v>48.53542</x:v>
      </x:c>
      <x:c t="n" s="0">
        <x:v>52.37352</x:v>
      </x:c>
      <x:c t="n" s="0">
        <x:v>49.98241</x:v>
      </x:c>
      <x:c t="n" s="0">
        <x:v>47.73638</x:v>
      </x:c>
      <x:c t="n" s="0">
        <x:v>50.93683</x:v>
      </x:c>
      <x:c t="n" s="0">
        <x:v>44.6574</x:v>
      </x:c>
      <x:c t="n" s="0">
        <x:v>45.9411</x:v>
      </x:c>
      <x:c t="n" s="0">
        <x:v>45.95259</x:v>
      </x:c>
      <x:c t="n" s="0">
        <x:v>41.35525</x:v>
      </x:c>
      <x:c t="n" s="0">
        <x:v>39.42727</x:v>
      </x:c>
      <x:c t="n" s="0">
        <x:v>35.10138</x:v>
      </x:c>
      <x:c t="n" s="0">
        <x:v>30.06245</x:v>
      </x:c>
      <x:c t="n" s="0">
        <x:v>29.32743</x:v>
      </x:c>
      <x:c t="n" s="0">
        <x:v>19.57433</x:v>
      </x:c>
      <x:c t="n" s="0">
        <x:v>9.867694</x:v>
      </x:c>
      <x:c t="n" s="0">
        <x:v>11.13727</x:v>
      </x:c>
      <x:c t="n" s="0">
        <x:v>5.962503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43942.8790046296</x:v>
      </x:c>
      <x:c t="n" s="7">
        <x:v>43942.8790046296</x:v>
      </x:c>
      <x:c t="n" s="0">
        <x:v>59.52599</x:v>
      </x:c>
      <x:c t="n" s="0">
        <x:v>68.35043</x:v>
      </x:c>
      <x:c t="n" s="0">
        <x:v>65.18911</x:v>
      </x:c>
      <x:c t="n" s="0">
        <x:v>73.27135</x:v>
      </x:c>
      <x:c t="n" s="0">
        <x:v>-30.06697</x:v>
      </x:c>
      <x:c t="n" s="0">
        <x:v>-21.3226</x:v>
      </x:c>
      <x:c t="n" s="0">
        <x:v>-23.35596</x:v>
      </x:c>
      <x:c t="n" s="0">
        <x:v>-11.22466</x:v>
      </x:c>
      <x:c t="n" s="0">
        <x:v>2.284121</x:v>
      </x:c>
      <x:c t="n" s="0">
        <x:v>8.894185</x:v>
      </x:c>
      <x:c t="n" s="0">
        <x:v>7.596045</x:v>
      </x:c>
      <x:c t="n" s="0">
        <x:v>15.26434</x:v>
      </x:c>
      <x:c t="n" s="0">
        <x:v>23.82295</x:v>
      </x:c>
      <x:c t="n" s="0">
        <x:v>23.17543</x:v>
      </x:c>
      <x:c t="n" s="0">
        <x:v>31.77484</x:v>
      </x:c>
      <x:c t="n" s="0">
        <x:v>32.5713</x:v>
      </x:c>
      <x:c t="n" s="0">
        <x:v>35.19715</x:v>
      </x:c>
      <x:c t="n" s="0">
        <x:v>37.92595</x:v>
      </x:c>
      <x:c t="n" s="0">
        <x:v>39.28374</x:v>
      </x:c>
      <x:c t="n" s="0">
        <x:v>44.47462</x:v>
      </x:c>
      <x:c t="n" s="0">
        <x:v>41.98324</x:v>
      </x:c>
      <x:c t="n" s="0">
        <x:v>43.21824</x:v>
      </x:c>
      <x:c t="n" s="0">
        <x:v>48.17518</x:v>
      </x:c>
      <x:c t="n" s="0">
        <x:v>49.8603</x:v>
      </x:c>
      <x:c t="n" s="0">
        <x:v>50.29092</x:v>
      </x:c>
      <x:c t="n" s="0">
        <x:v>50.84453</x:v>
      </x:c>
      <x:c t="n" s="0">
        <x:v>49.77882</x:v>
      </x:c>
      <x:c t="n" s="0">
        <x:v>48.11291</x:v>
      </x:c>
      <x:c t="n" s="0">
        <x:v>46.66954</x:v>
      </x:c>
      <x:c t="n" s="0">
        <x:v>46.724</x:v>
      </x:c>
      <x:c t="n" s="0">
        <x:v>44.83186</x:v>
      </x:c>
      <x:c t="n" s="0">
        <x:v>42.84196</x:v>
      </x:c>
      <x:c t="n" s="0">
        <x:v>40.2897</x:v>
      </x:c>
      <x:c t="n" s="0">
        <x:v>35.69847</x:v>
      </x:c>
      <x:c t="n" s="0">
        <x:v>29.81226</x:v>
      </x:c>
      <x:c t="n" s="0">
        <x:v>31.1626</x:v>
      </x:c>
      <x:c t="n" s="0">
        <x:v>23.35046</x:v>
      </x:c>
      <x:c t="n" s="0">
        <x:v>11.00625</x:v>
      </x:c>
      <x:c t="n" s="0">
        <x:v>11.15924</x:v>
      </x:c>
      <x:c t="n" s="0">
        <x:v>5.220757</x:v>
      </x:c>
      <x:c t="n" s="0">
        <x:v>-30.06697</x:v>
      </x:c>
      <x:c t="n" s="0">
        <x:v>-21.84939</x:v>
      </x:c>
      <x:c t="n" s="0">
        <x:v>-20.27424</x:v>
      </x:c>
      <x:c t="n" s="0">
        <x:v>-21.37416</x:v>
      </x:c>
      <x:c t="n" s="0">
        <x:v>-10.91846</x:v>
      </x:c>
      <x:c t="n" s="0">
        <x:v>5.916707</x:v>
      </x:c>
      <x:c t="n" s="0">
        <x:v>10.56198</x:v>
      </x:c>
      <x:c t="n" s="0">
        <x:v>18.37625</x:v>
      </x:c>
      <x:c t="n" s="0">
        <x:v>21.76089</x:v>
      </x:c>
      <x:c t="n" s="0">
        <x:v>21.68748</x:v>
      </x:c>
      <x:c t="n" s="0">
        <x:v>34.91752</x:v>
      </x:c>
      <x:c t="n" s="0">
        <x:v>36.10688</x:v>
      </x:c>
      <x:c t="n" s="0">
        <x:v>32.90369</x:v>
      </x:c>
      <x:c t="n" s="0">
        <x:v>38.54379</x:v>
      </x:c>
      <x:c t="n" s="0">
        <x:v>42.90507</x:v>
      </x:c>
      <x:c t="n" s="0">
        <x:v>42.81536</x:v>
      </x:c>
      <x:c t="n" s="0">
        <x:v>31.44224</x:v>
      </x:c>
      <x:c t="n" s="0">
        <x:v>39.50938</x:v>
      </x:c>
      <x:c t="n" s="0">
        <x:v>49.91013</x:v>
      </x:c>
      <x:c t="n" s="0">
        <x:v>50.43894</x:v>
      </x:c>
      <x:c t="n" s="0">
        <x:v>50.91782</x:v>
      </x:c>
      <x:c t="n" s="0">
        <x:v>51.7378</x:v>
      </x:c>
      <x:c t="n" s="0">
        <x:v>48.75423</x:v>
      </x:c>
      <x:c t="n" s="0">
        <x:v>45.78707</x:v>
      </x:c>
      <x:c t="n" s="0">
        <x:v>46.77309</x:v>
      </x:c>
      <x:c t="n" s="0">
        <x:v>45.98309</x:v>
      </x:c>
      <x:c t="n" s="0">
        <x:v>41.78841</x:v>
      </x:c>
      <x:c t="n" s="0">
        <x:v>45.41043</x:v>
      </x:c>
      <x:c t="n" s="0">
        <x:v>40.93311</x:v>
      </x:c>
      <x:c t="n" s="0">
        <x:v>36.66567</x:v>
      </x:c>
      <x:c t="n" s="0">
        <x:v>30.31318</x:v>
      </x:c>
      <x:c t="n" s="0">
        <x:v>29.76422</x:v>
      </x:c>
      <x:c t="n" s="0">
        <x:v>23.71329</x:v>
      </x:c>
      <x:c t="n" s="0">
        <x:v>13.30301</x:v>
      </x:c>
      <x:c t="n" s="0">
        <x:v>12.81716</x:v>
      </x:c>
      <x:c t="n" s="0">
        <x:v>4.693417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43942.8790046296</x:v>
      </x:c>
      <x:c t="n" s="7">
        <x:v>43942.8790046296</x:v>
      </x:c>
      <x:c t="n" s="0">
        <x:v>58.35383</x:v>
      </x:c>
      <x:c t="n" s="0">
        <x:v>66.50519</x:v>
      </x:c>
      <x:c t="n" s="0">
        <x:v>69.07198</x:v>
      </x:c>
      <x:c t="n" s="0">
        <x:v>77.47881</x:v>
      </x:c>
      <x:c t="n" s="0">
        <x:v>-30.06697</x:v>
      </x:c>
      <x:c t="n" s="0">
        <x:v>-21.39587</x:v>
      </x:c>
      <x:c t="n" s="0">
        <x:v>-22.74627</x:v>
      </x:c>
      <x:c t="n" s="0">
        <x:v>-11.83886</x:v>
      </x:c>
      <x:c t="n" s="0">
        <x:v>1.634185</x:v>
      </x:c>
      <x:c t="n" s="0">
        <x:v>8.429007</x:v>
      </x:c>
      <x:c t="n" s="0">
        <x:v>8.442697</x:v>
      </x:c>
      <x:c t="n" s="0">
        <x:v>15.88221</x:v>
      </x:c>
      <x:c t="n" s="0">
        <x:v>23.47012</x:v>
      </x:c>
      <x:c t="n" s="0">
        <x:v>22.98752</x:v>
      </x:c>
      <x:c t="n" s="0">
        <x:v>32.58073</x:v>
      </x:c>
      <x:c t="n" s="0">
        <x:v>33.30302</x:v>
      </x:c>
      <x:c t="n" s="0">
        <x:v>34.94165</x:v>
      </x:c>
      <x:c t="n" s="0">
        <x:v>37.34694</x:v>
      </x:c>
      <x:c t="n" s="0">
        <x:v>40.06702</x:v>
      </x:c>
      <x:c t="n" s="0">
        <x:v>44.26212</x:v>
      </x:c>
      <x:c t="n" s="0">
        <x:v>41.3316</x:v>
      </x:c>
      <x:c t="n" s="0">
        <x:v>42.78057</x:v>
      </x:c>
      <x:c t="n" s="0">
        <x:v>47.92738</x:v>
      </x:c>
      <x:c t="n" s="0">
        <x:v>50.05101</x:v>
      </x:c>
      <x:c t="n" s="0">
        <x:v>50.07614</x:v>
      </x:c>
      <x:c t="n" s="0">
        <x:v>50.76366</x:v>
      </x:c>
      <x:c t="n" s="0">
        <x:v>49.51137</x:v>
      </x:c>
      <x:c t="n" s="0">
        <x:v>48.33091</x:v>
      </x:c>
      <x:c t="n" s="0">
        <x:v>46.35028</x:v>
      </x:c>
      <x:c t="n" s="0">
        <x:v>46.41434</x:v>
      </x:c>
      <x:c t="n" s="0">
        <x:v>44.65543</x:v>
      </x:c>
      <x:c t="n" s="0">
        <x:v>43.15977</x:v>
      </x:c>
      <x:c t="n" s="0">
        <x:v>40.38961</x:v>
      </x:c>
      <x:c t="n" s="0">
        <x:v>35.55061</x:v>
      </x:c>
      <x:c t="n" s="0">
        <x:v>29.72425</x:v>
      </x:c>
      <x:c t="n" s="0">
        <x:v>30.7382</x:v>
      </x:c>
      <x:c t="n" s="0">
        <x:v>23.01327</x:v>
      </x:c>
      <x:c t="n" s="0">
        <x:v>11.21253</x:v>
      </x:c>
      <x:c t="n" s="0">
        <x:v>11.25555</x:v>
      </x:c>
      <x:c t="n" s="0">
        <x:v>5.074535</x:v>
      </x:c>
      <x:c t="n" s="0">
        <x:v>-30.06697</x:v>
      </x:c>
      <x:c t="n" s="0">
        <x:v>-21.84939</x:v>
      </x:c>
      <x:c t="n" s="0">
        <x:v>-20.27424</x:v>
      </x:c>
      <x:c t="n" s="0">
        <x:v>-21.37416</x:v>
      </x:c>
      <x:c t="n" s="0">
        <x:v>-10.91846</x:v>
      </x:c>
      <x:c t="n" s="0">
        <x:v>1.139699</x:v>
      </x:c>
      <x:c t="n" s="0">
        <x:v>11.531</x:v>
      </x:c>
      <x:c t="n" s="0">
        <x:v>19.73796</x:v>
      </x:c>
      <x:c t="n" s="0">
        <x:v>20.50169</x:v>
      </x:c>
      <x:c t="n" s="0">
        <x:v>21.68748</x:v>
      </x:c>
      <x:c t="n" s="0">
        <x:v>35.57112</x:v>
      </x:c>
      <x:c t="n" s="0">
        <x:v>36.10688</x:v>
      </x:c>
      <x:c t="n" s="0">
        <x:v>33.04053</x:v>
      </x:c>
      <x:c t="n" s="0">
        <x:v>29.53831</x:v>
      </x:c>
      <x:c t="n" s="0">
        <x:v>42.03846</x:v>
      </x:c>
      <x:c t="n" s="0">
        <x:v>40.93881</x:v>
      </x:c>
      <x:c t="n" s="0">
        <x:v>35.49837</x:v>
      </x:c>
      <x:c t="n" s="0">
        <x:v>42.88522</x:v>
      </x:c>
      <x:c t="n" s="0">
        <x:v>44.27876</x:v>
      </x:c>
      <x:c t="n" s="0">
        <x:v>45.89537</x:v>
      </x:c>
      <x:c t="n" s="0">
        <x:v>47.507</x:v>
      </x:c>
      <x:c t="n" s="0">
        <x:v>50.11768</x:v>
      </x:c>
      <x:c t="n" s="0">
        <x:v>47.56266</x:v>
      </x:c>
      <x:c t="n" s="0">
        <x:v>50.59511</x:v>
      </x:c>
      <x:c t="n" s="0">
        <x:v>46.43761</x:v>
      </x:c>
      <x:c t="n" s="0">
        <x:v>45.85117</x:v>
      </x:c>
      <x:c t="n" s="0">
        <x:v>44.73903</x:v>
      </x:c>
      <x:c t="n" s="0">
        <x:v>43.12458</x:v>
      </x:c>
      <x:c t="n" s="0">
        <x:v>40.16821</x:v>
      </x:c>
      <x:c t="n" s="0">
        <x:v>35.43637</x:v>
      </x:c>
      <x:c t="n" s="0">
        <x:v>29.22912</x:v>
      </x:c>
      <x:c t="n" s="0">
        <x:v>29.02983</x:v>
      </x:c>
      <x:c t="n" s="0">
        <x:v>19.75018</x:v>
      </x:c>
      <x:c t="n" s="0">
        <x:v>10.94741</x:v>
      </x:c>
      <x:c t="n" s="0">
        <x:v>10.3831</x:v>
      </x:c>
      <x:c t="n" s="0">
        <x:v>4.278452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43942.8790046296</x:v>
      </x:c>
      <x:c t="n" s="7">
        <x:v>43942.8790046296</x:v>
      </x:c>
      <x:c t="n" s="0">
        <x:v>60.47758</x:v>
      </x:c>
      <x:c t="n" s="0">
        <x:v>67.21099</x:v>
      </x:c>
      <x:c t="n" s="0">
        <x:v>66.65707</x:v>
      </x:c>
      <x:c t="n" s="0">
        <x:v>75.45191</x:v>
      </x:c>
      <x:c t="n" s="0">
        <x:v>-30.06697</x:v>
      </x:c>
      <x:c t="n" s="0">
        <x:v>-21.45946</x:v>
      </x:c>
      <x:c t="n" s="0">
        <x:v>-22.28574</x:v>
      </x:c>
      <x:c t="n" s="0">
        <x:v>-12.44236</x:v>
      </x:c>
      <x:c t="n" s="0">
        <x:v>0.9899303</x:v>
      </x:c>
      <x:c t="n" s="0">
        <x:v>7.841496</x:v>
      </x:c>
      <x:c t="n" s="0">
        <x:v>9.054459</x:v>
      </x:c>
      <x:c t="n" s="0">
        <x:v>18.17952</x:v>
      </x:c>
      <x:c t="n" s="0">
        <x:v>23.14428</x:v>
      </x:c>
      <x:c t="n" s="0">
        <x:v>22.82034</x:v>
      </x:c>
      <x:c t="n" s="0">
        <x:v>33.16742</x:v>
      </x:c>
      <x:c t="n" s="0">
        <x:v>33.46182</x:v>
      </x:c>
      <x:c t="n" s="0">
        <x:v>34.87463</x:v>
      </x:c>
      <x:c t="n" s="0">
        <x:v>37.37532</x:v>
      </x:c>
      <x:c t="n" s="0">
        <x:v>40.09273</x:v>
      </x:c>
      <x:c t="n" s="0">
        <x:v>43.67638</x:v>
      </x:c>
      <x:c t="n" s="0">
        <x:v>41.21046</x:v>
      </x:c>
      <x:c t="n" s="0">
        <x:v>44.56356</x:v>
      </x:c>
      <x:c t="n" s="0">
        <x:v>47.65707</x:v>
      </x:c>
      <x:c t="n" s="0">
        <x:v>50.24844</x:v>
      </x:c>
      <x:c t="n" s="0">
        <x:v>49.94378</x:v>
      </x:c>
      <x:c t="n" s="0">
        <x:v>50.70834</x:v>
      </x:c>
      <x:c t="n" s="0">
        <x:v>49.57221</x:v>
      </x:c>
      <x:c t="n" s="0">
        <x:v>48.23296</x:v>
      </x:c>
      <x:c t="n" s="0">
        <x:v>46.23987</x:v>
      </x:c>
      <x:c t="n" s="0">
        <x:v>46.50967</x:v>
      </x:c>
      <x:c t="n" s="0">
        <x:v>44.50249</x:v>
      </x:c>
      <x:c t="n" s="0">
        <x:v>43.188</x:v>
      </x:c>
      <x:c t="n" s="0">
        <x:v>40.28898</x:v>
      </x:c>
      <x:c t="n" s="0">
        <x:v>35.55833</x:v>
      </x:c>
      <x:c t="n" s="0">
        <x:v>29.71939</x:v>
      </x:c>
      <x:c t="n" s="0">
        <x:v>30.77637</x:v>
      </x:c>
      <x:c t="n" s="0">
        <x:v>22.77339</x:v>
      </x:c>
      <x:c t="n" s="0">
        <x:v>11.15657</x:v>
      </x:c>
      <x:c t="n" s="0">
        <x:v>11.4142</x:v>
      </x:c>
      <x:c t="n" s="0">
        <x:v>5.074417</x:v>
      </x:c>
      <x:c t="n" s="0">
        <x:v>-30.06697</x:v>
      </x:c>
      <x:c t="n" s="0">
        <x:v>-21.84939</x:v>
      </x:c>
      <x:c t="n" s="0">
        <x:v>-20.27424</x:v>
      </x:c>
      <x:c t="n" s="0">
        <x:v>-21.37416</x:v>
      </x:c>
      <x:c t="n" s="0">
        <x:v>-10.91846</x:v>
      </x:c>
      <x:c t="n" s="0">
        <x:v>-0.3250618</x:v>
      </x:c>
      <x:c t="n" s="0">
        <x:v>11.531</x:v>
      </x:c>
      <x:c t="n" s="0">
        <x:v>24.33796</x:v>
      </x:c>
      <x:c t="n" s="0">
        <x:v>20.82563</x:v>
      </x:c>
      <x:c t="n" s="0">
        <x:v>28.02931</x:v>
      </x:c>
      <x:c t="n" s="0">
        <x:v>35.57112</x:v>
      </x:c>
      <x:c t="n" s="0">
        <x:v>31.52946</x:v>
      </x:c>
      <x:c t="n" s="0">
        <x:v>35.43811</x:v>
      </x:c>
      <x:c t="n" s="0">
        <x:v>39.99763</x:v>
      </x:c>
      <x:c t="n" s="0">
        <x:v>40.24017</x:v>
      </x:c>
      <x:c t="n" s="0">
        <x:v>37.83854</x:v>
      </x:c>
      <x:c t="n" s="0">
        <x:v>41.32919</x:v>
      </x:c>
      <x:c t="n" s="0">
        <x:v>51.17363</x:v>
      </x:c>
      <x:c t="n" s="0">
        <x:v>45.66346</x:v>
      </x:c>
      <x:c t="n" s="0">
        <x:v>51.6829</x:v>
      </x:c>
      <x:c t="n" s="0">
        <x:v>52.49125</x:v>
      </x:c>
      <x:c t="n" s="0">
        <x:v>53.02974</x:v>
      </x:c>
      <x:c t="n" s="0">
        <x:v>49.62793</x:v>
      </x:c>
      <x:c t="n" s="0">
        <x:v>45.06077</x:v>
      </x:c>
      <x:c t="n" s="0">
        <x:v>42.54308</x:v>
      </x:c>
      <x:c t="n" s="0">
        <x:v>48.59494</x:v>
      </x:c>
      <x:c t="n" s="0">
        <x:v>43.4003</x:v>
      </x:c>
      <x:c t="n" s="0">
        <x:v>43.31851</x:v>
      </x:c>
      <x:c t="n" s="0">
        <x:v>39.27336</x:v>
      </x:c>
      <x:c t="n" s="0">
        <x:v>35.59952</x:v>
      </x:c>
      <x:c t="n" s="0">
        <x:v>29.36773</x:v>
      </x:c>
      <x:c t="n" s="0">
        <x:v>30.33605</x:v>
      </x:c>
      <x:c t="n" s="0">
        <x:v>22.18973</x:v>
      </x:c>
      <x:c t="n" s="0">
        <x:v>9.357861</x:v>
      </x:c>
      <x:c t="n" s="0">
        <x:v>11.50502</x:v>
      </x:c>
      <x:c t="n" s="0">
        <x:v>4.545245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43942.8790046296</x:v>
      </x:c>
      <x:c t="n" s="7">
        <x:v>43942.8790046296</x:v>
      </x:c>
      <x:c t="n" s="0">
        <x:v>57.27195</x:v>
      </x:c>
      <x:c t="n" s="0">
        <x:v>65.34013</x:v>
      </x:c>
      <x:c t="n" s="0">
        <x:v>66.75475</x:v>
      </x:c>
      <x:c t="n" s="0">
        <x:v>73.52798</x:v>
      </x:c>
      <x:c t="n" s="0">
        <x:v>-30.06697</x:v>
      </x:c>
      <x:c t="n" s="0">
        <x:v>-21.56146</x:v>
      </x:c>
      <x:c t="n" s="0">
        <x:v>-21.81517</x:v>
      </x:c>
      <x:c t="n" s="0">
        <x:v>-13.036</x:v>
      </x:c>
      <x:c t="n" s="0">
        <x:v>0.3522042</x:v>
      </x:c>
      <x:c t="n" s="0">
        <x:v>7.267969</x:v>
      </x:c>
      <x:c t="n" s="0">
        <x:v>9.516334</x:v>
      </x:c>
      <x:c t="n" s="0">
        <x:v>19.81339</x:v>
      </x:c>
      <x:c t="n" s="0">
        <x:v>22.9209</x:v>
      </x:c>
      <x:c t="n" s="0">
        <x:v>25.73902</x:v>
      </x:c>
      <x:c t="n" s="0">
        <x:v>33.6125</x:v>
      </x:c>
      <x:c t="n" s="0">
        <x:v>32.95226</x:v>
      </x:c>
      <x:c t="n" s="0">
        <x:v>35.06049</x:v>
      </x:c>
      <x:c t="n" s="0">
        <x:v>38.17443</x:v>
      </x:c>
      <x:c t="n" s="0">
        <x:v>39.93292</x:v>
      </x:c>
      <x:c t="n" s="0">
        <x:v>43.30363</x:v>
      </x:c>
      <x:c t="n" s="0">
        <x:v>41.25305</x:v>
      </x:c>
      <x:c t="n" s="0">
        <x:v>46.61847</x:v>
      </x:c>
      <x:c t="n" s="0">
        <x:v>47.5834</x:v>
      </x:c>
      <x:c t="n" s="0">
        <x:v>49.78857</x:v>
      </x:c>
      <x:c t="n" s="0">
        <x:v>51.06374</x:v>
      </x:c>
      <x:c t="n" s="0">
        <x:v>51.15937</x:v>
      </x:c>
      <x:c t="n" s="0">
        <x:v>49.44731</x:v>
      </x:c>
      <x:c t="n" s="0">
        <x:v>48.00723</x:v>
      </x:c>
      <x:c t="n" s="0">
        <x:v>45.93563</x:v>
      </x:c>
      <x:c t="n" s="0">
        <x:v>47.13727</x:v>
      </x:c>
      <x:c t="n" s="0">
        <x:v>44.31628</x:v>
      </x:c>
      <x:c t="n" s="0">
        <x:v>43.1019</x:v>
      </x:c>
      <x:c t="n" s="0">
        <x:v>40.30285</x:v>
      </x:c>
      <x:c t="n" s="0">
        <x:v>35.61829</x:v>
      </x:c>
      <x:c t="n" s="0">
        <x:v>29.48431</x:v>
      </x:c>
      <x:c t="n" s="0">
        <x:v>30.55955</x:v>
      </x:c>
      <x:c t="n" s="0">
        <x:v>22.6097</x:v>
      </x:c>
      <x:c t="n" s="0">
        <x:v>10.99442</x:v>
      </x:c>
      <x:c t="n" s="0">
        <x:v>11.20231</x:v>
      </x:c>
      <x:c t="n" s="0">
        <x:v>4.918627</x:v>
      </x:c>
      <x:c t="n" s="0">
        <x:v>-30.06697</x:v>
      </x:c>
      <x:c t="n" s="0">
        <x:v>-22.75184</x:v>
      </x:c>
      <x:c t="n" s="0">
        <x:v>-19.16868</x:v>
      </x:c>
      <x:c t="n" s="0">
        <x:v>-21.62642</x:v>
      </x:c>
      <x:c t="n" s="0">
        <x:v>-10.91846</x:v>
      </x:c>
      <x:c t="n" s="0">
        <x:v>-0.3250618</x:v>
      </x:c>
      <x:c t="n" s="0">
        <x:v>11.531</x:v>
      </x:c>
      <x:c t="n" s="0">
        <x:v>24.33796</x:v>
      </x:c>
      <x:c t="n" s="0">
        <x:v>21.317</x:v>
      </x:c>
      <x:c t="n" s="0">
        <x:v>31.6081</x:v>
      </x:c>
      <x:c t="n" s="0">
        <x:v>35.80078</x:v>
      </x:c>
      <x:c t="n" s="0">
        <x:v>27.29259</x:v>
      </x:c>
      <x:c t="n" s="0">
        <x:v>36.01254</x:v>
      </x:c>
      <x:c t="n" s="0">
        <x:v>41.14822</x:v>
      </x:c>
      <x:c t="n" s="0">
        <x:v>37.84628</x:v>
      </x:c>
      <x:c t="n" s="0">
        <x:v>42.53519</x:v>
      </x:c>
      <x:c t="n" s="0">
        <x:v>40.07646</x:v>
      </x:c>
      <x:c t="n" s="0">
        <x:v>50.28532</x:v>
      </x:c>
      <x:c t="n" s="0">
        <x:v>47.70705</x:v>
      </x:c>
      <x:c t="n" s="0">
        <x:v>45.08732</x:v>
      </x:c>
      <x:c t="n" s="0">
        <x:v>53.00521</x:v>
      </x:c>
      <x:c t="n" s="0">
        <x:v>49.81896</x:v>
      </x:c>
      <x:c t="n" s="0">
        <x:v>48.71914</x:v>
      </x:c>
      <x:c t="n" s="0">
        <x:v>47.16978</x:v>
      </x:c>
      <x:c t="n" s="0">
        <x:v>46.47535</x:v>
      </x:c>
      <x:c t="n" s="0">
        <x:v>48.44685</x:v>
      </x:c>
      <x:c t="n" s="0">
        <x:v>42.05907</x:v>
      </x:c>
      <x:c t="n" s="0">
        <x:v>42.87822</x:v>
      </x:c>
      <x:c t="n" s="0">
        <x:v>39.93835</x:v>
      </x:c>
      <x:c t="n" s="0">
        <x:v>35.11483</x:v>
      </x:c>
      <x:c t="n" s="0">
        <x:v>28.65903</x:v>
      </x:c>
      <x:c t="n" s="0">
        <x:v>28.77026</x:v>
      </x:c>
      <x:c t="n" s="0">
        <x:v>20.12733</x:v>
      </x:c>
      <x:c t="n" s="0">
        <x:v>10.47906</x:v>
      </x:c>
      <x:c t="n" s="0">
        <x:v>11.11475</x:v>
      </x:c>
      <x:c t="n" s="0">
        <x:v>5.191396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43942.8790046296</x:v>
      </x:c>
      <x:c t="n" s="7">
        <x:v>43942.8790046296</x:v>
      </x:c>
      <x:c t="n" s="0">
        <x:v>57.56109</x:v>
      </x:c>
      <x:c t="n" s="0">
        <x:v>65.9616</x:v>
      </x:c>
      <x:c t="n" s="0">
        <x:v>63.7774</x:v>
      </x:c>
      <x:c t="n" s="0">
        <x:v>71.69528</x:v>
      </x:c>
      <x:c t="n" s="0">
        <x:v>-30.06697</x:v>
      </x:c>
      <x:c t="n" s="0">
        <x:v>-21.78621</x:v>
      </x:c>
      <x:c t="n" s="0">
        <x:v>-21.17562</x:v>
      </x:c>
      <x:c t="n" s="0">
        <x:v>-13.62343</x:v>
      </x:c>
      <x:c t="n" s="0">
        <x:v>-0.2780449</x:v>
      </x:c>
      <x:c t="n" s="0">
        <x:v>6.709993</x:v>
      </x:c>
      <x:c t="n" s="0">
        <x:v>9.875284</x:v>
      </x:c>
      <x:c t="n" s="0">
        <x:v>20.75287</x:v>
      </x:c>
      <x:c t="n" s="0">
        <x:v>22.72059</x:v>
      </x:c>
      <x:c t="n" s="0">
        <x:v>27.2555</x:v>
      </x:c>
      <x:c t="n" s="0">
        <x:v>34.13237</x:v>
      </x:c>
      <x:c t="n" s="0">
        <x:v>32.46408</x:v>
      </x:c>
      <x:c t="n" s="0">
        <x:v>35.21317</x:v>
      </x:c>
      <x:c t="n" s="0">
        <x:v>38.05036</x:v>
      </x:c>
      <x:c t="n" s="0">
        <x:v>39.57967</x:v>
      </x:c>
      <x:c t="n" s="0">
        <x:v>43.75794</x:v>
      </x:c>
      <x:c t="n" s="0">
        <x:v>40.85899</x:v>
      </x:c>
      <x:c t="n" s="0">
        <x:v>46.60761</x:v>
      </x:c>
      <x:c t="n" s="0">
        <x:v>48.2889</x:v>
      </x:c>
      <x:c t="n" s="0">
        <x:v>49.49736</x:v>
      </x:c>
      <x:c t="n" s="0">
        <x:v>51.09834</x:v>
      </x:c>
      <x:c t="n" s="0">
        <x:v>50.96605</x:v>
      </x:c>
      <x:c t="n" s="0">
        <x:v>49.64599</x:v>
      </x:c>
      <x:c t="n" s="0">
        <x:v>48.22534</x:v>
      </x:c>
      <x:c t="n" s="0">
        <x:v>46.09211</x:v>
      </x:c>
      <x:c t="n" s="0">
        <x:v>46.99553</x:v>
      </x:c>
      <x:c t="n" s="0">
        <x:v>44.2641</x:v>
      </x:c>
      <x:c t="n" s="0">
        <x:v>43.24537</x:v>
      </x:c>
      <x:c t="n" s="0">
        <x:v>40.03316</x:v>
      </x:c>
      <x:c t="n" s="0">
        <x:v>35.6546</x:v>
      </x:c>
      <x:c t="n" s="0">
        <x:v>29.58091</x:v>
      </x:c>
      <x:c t="n" s="0">
        <x:v>30.42667</x:v>
      </x:c>
      <x:c t="n" s="0">
        <x:v>22.49966</x:v>
      </x:c>
      <x:c t="n" s="0">
        <x:v>10.91515</x:v>
      </x:c>
      <x:c t="n" s="0">
        <x:v>11.39345</x:v>
      </x:c>
      <x:c t="n" s="0">
        <x:v>5.026155</x:v>
      </x:c>
      <x:c t="n" s="0">
        <x:v>-30.06697</x:v>
      </x:c>
      <x:c t="n" s="0">
        <x:v>-23.39968</x:v>
      </x:c>
      <x:c t="n" s="0">
        <x:v>-18.61931</x:v>
      </x:c>
      <x:c t="n" s="0">
        <x:v>-21.78512</x:v>
      </x:c>
      <x:c t="n" s="0">
        <x:v>-10.91846</x:v>
      </x:c>
      <x:c t="n" s="0">
        <x:v>-0.3250618</x:v>
      </x:c>
      <x:c t="n" s="0">
        <x:v>11.531</x:v>
      </x:c>
      <x:c t="n" s="0">
        <x:v>23.77789</x:v>
      </x:c>
      <x:c t="n" s="0">
        <x:v>21.317</x:v>
      </x:c>
      <x:c t="n" s="0">
        <x:v>31.6081</x:v>
      </x:c>
      <x:c t="n" s="0">
        <x:v>36.4248</x:v>
      </x:c>
      <x:c t="n" s="0">
        <x:v>27.29259</x:v>
      </x:c>
      <x:c t="n" s="0">
        <x:v>34.22338</x:v>
      </x:c>
      <x:c t="n" s="0">
        <x:v>30.07936</x:v>
      </x:c>
      <x:c t="n" s="0">
        <x:v>34.0176</x:v>
      </x:c>
      <x:c t="n" s="0">
        <x:v>45.66357</x:v>
      </x:c>
      <x:c t="n" s="0">
        <x:v>37.94646</x:v>
      </x:c>
      <x:c t="n" s="0">
        <x:v>46.3995</x:v>
      </x:c>
      <x:c t="n" s="0">
        <x:v>52.33558</x:v>
      </x:c>
      <x:c t="n" s="0">
        <x:v>47.33629</x:v>
      </x:c>
      <x:c t="n" s="0">
        <x:v>50.95361</x:v>
      </x:c>
      <x:c t="n" s="0">
        <x:v>51.37808</x:v>
      </x:c>
      <x:c t="n" s="0">
        <x:v>51.47259</x:v>
      </x:c>
      <x:c t="n" s="0">
        <x:v>49.71032</x:v>
      </x:c>
      <x:c t="n" s="0">
        <x:v>44.81178</x:v>
      </x:c>
      <x:c t="n" s="0">
        <x:v>46.35397</x:v>
      </x:c>
      <x:c t="n" s="0">
        <x:v>44.03004</x:v>
      </x:c>
      <x:c t="n" s="0">
        <x:v>43.15682</x:v>
      </x:c>
      <x:c t="n" s="0">
        <x:v>40.16001</x:v>
      </x:c>
      <x:c t="n" s="0">
        <x:v>36.60939</x:v>
      </x:c>
      <x:c t="n" s="0">
        <x:v>29.04972</x:v>
      </x:c>
      <x:c t="n" s="0">
        <x:v>28.85226</x:v>
      </x:c>
      <x:c t="n" s="0">
        <x:v>21.90707</x:v>
      </x:c>
      <x:c t="n" s="0">
        <x:v>10.12799</x:v>
      </x:c>
      <x:c t="n" s="0">
        <x:v>11.52223</x:v>
      </x:c>
      <x:c t="n" s="0">
        <x:v>4.550347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43942.8790046296</x:v>
      </x:c>
      <x:c t="n" s="7">
        <x:v>43942.8790046296</x:v>
      </x:c>
      <x:c t="n" s="0">
        <x:v>57.76274</x:v>
      </x:c>
      <x:c t="n" s="0">
        <x:v>65.66197</x:v>
      </x:c>
      <x:c t="n" s="0">
        <x:v>65.50788</x:v>
      </x:c>
      <x:c t="n" s="0">
        <x:v>74.67835</x:v>
      </x:c>
      <x:c t="n" s="0">
        <x:v>-30.06697</x:v>
      </x:c>
      <x:c t="n" s="0">
        <x:v>-21.98773</x:v>
      </x:c>
      <x:c t="n" s="0">
        <x:v>-20.6953</x:v>
      </x:c>
      <x:c t="n" s="0">
        <x:v>-14.19686</x:v>
      </x:c>
      <x:c t="n" s="0">
        <x:v>-0.5776027</x:v>
      </x:c>
      <x:c t="n" s="0">
        <x:v>6.169186</x:v>
      </x:c>
      <x:c t="n" s="0">
        <x:v>9.941205</x:v>
      </x:c>
      <x:c t="n" s="0">
        <x:v>21.29719</x:v>
      </x:c>
      <x:c t="n" s="0">
        <x:v>22.54189</x:v>
      </x:c>
      <x:c t="n" s="0">
        <x:v>28.01473</x:v>
      </x:c>
      <x:c t="n" s="0">
        <x:v>34.55219</x:v>
      </x:c>
      <x:c t="n" s="0">
        <x:v>32.03197</x:v>
      </x:c>
      <x:c t="n" s="0">
        <x:v>34.61583</x:v>
      </x:c>
      <x:c t="n" s="0">
        <x:v>37.48191</x:v>
      </x:c>
      <x:c t="n" s="0">
        <x:v>38.92544</x:v>
      </x:c>
      <x:c t="n" s="0">
        <x:v>43.50872</x:v>
      </x:c>
      <x:c t="n" s="0">
        <x:v>41.11759</x:v>
      </x:c>
      <x:c t="n" s="0">
        <x:v>46.94167</x:v>
      </x:c>
      <x:c t="n" s="0">
        <x:v>48.85121</x:v>
      </x:c>
      <x:c t="n" s="0">
        <x:v>50.14402</x:v>
      </x:c>
      <x:c t="n" s="0">
        <x:v>51.33892</x:v>
      </x:c>
      <x:c t="n" s="0">
        <x:v>51.27855</x:v>
      </x:c>
      <x:c t="n" s="0">
        <x:v>49.60542</x:v>
      </x:c>
      <x:c t="n" s="0">
        <x:v>48.36583</x:v>
      </x:c>
      <x:c t="n" s="0">
        <x:v>46.3282</x:v>
      </x:c>
      <x:c t="n" s="0">
        <x:v>46.79675</x:v>
      </x:c>
      <x:c t="n" s="0">
        <x:v>44.11559</x:v>
      </x:c>
      <x:c t="n" s="0">
        <x:v>43.12405</x:v>
      </x:c>
      <x:c t="n" s="0">
        <x:v>40.15419</x:v>
      </x:c>
      <x:c t="n" s="0">
        <x:v>35.61392</x:v>
      </x:c>
      <x:c t="n" s="0">
        <x:v>29.39263</x:v>
      </x:c>
      <x:c t="n" s="0">
        <x:v>30.06743</x:v>
      </x:c>
      <x:c t="n" s="0">
        <x:v>22.44677</x:v>
      </x:c>
      <x:c t="n" s="0">
        <x:v>10.83135</x:v>
      </x:c>
      <x:c t="n" s="0">
        <x:v>11.24967</x:v>
      </x:c>
      <x:c t="n" s="0">
        <x:v>4.958665</x:v>
      </x:c>
      <x:c t="n" s="0">
        <x:v>-30.06697</x:v>
      </x:c>
      <x:c t="n" s="0">
        <x:v>-23.39968</x:v>
      </x:c>
      <x:c t="n" s="0">
        <x:v>-18.61931</x:v>
      </x:c>
      <x:c t="n" s="0">
        <x:v>-21.78512</x:v>
      </x:c>
      <x:c t="n" s="0">
        <x:v>-1.264454</x:v>
      </x:c>
      <x:c t="n" s="0">
        <x:v>-0.3250618</x:v>
      </x:c>
      <x:c t="n" s="0">
        <x:v>9.444573</x:v>
      </x:c>
      <x:c t="n" s="0">
        <x:v>23.57392</x:v>
      </x:c>
      <x:c t="n" s="0">
        <x:v>25.39</x:v>
      </x:c>
      <x:c t="n" s="0">
        <x:v>29.67058</x:v>
      </x:c>
      <x:c t="n" s="0">
        <x:v>36.4248</x:v>
      </x:c>
      <x:c t="n" s="0">
        <x:v>28.64867</x:v>
      </x:c>
      <x:c t="n" s="0">
        <x:v>25.99441</x:v>
      </x:c>
      <x:c t="n" s="0">
        <x:v>34.89214</x:v>
      </x:c>
      <x:c t="n" s="0">
        <x:v>25.81203</x:v>
      </x:c>
      <x:c t="n" s="0">
        <x:v>38.145</x:v>
      </x:c>
      <x:c t="n" s="0">
        <x:v>44.24368</x:v>
      </x:c>
      <x:c t="n" s="0">
        <x:v>48.60312</x:v>
      </x:c>
      <x:c t="n" s="0">
        <x:v>49.00826</x:v>
      </x:c>
      <x:c t="n" s="0">
        <x:v>52.84921</x:v>
      </x:c>
      <x:c t="n" s="0">
        <x:v>54.13818</x:v>
      </x:c>
      <x:c t="n" s="0">
        <x:v>51.39397</x:v>
      </x:c>
      <x:c t="n" s="0">
        <x:v>50.22834</x:v>
      </x:c>
      <x:c t="n" s="0">
        <x:v>49.11748</x:v>
      </x:c>
      <x:c t="n" s="0">
        <x:v>48.32393</x:v>
      </x:c>
      <x:c t="n" s="0">
        <x:v>44.32986</x:v>
      </x:c>
      <x:c t="n" s="0">
        <x:v>42.39903</x:v>
      </x:c>
      <x:c t="n" s="0">
        <x:v>43.83812</x:v>
      </x:c>
      <x:c t="n" s="0">
        <x:v>40.51002</x:v>
      </x:c>
      <x:c t="n" s="0">
        <x:v>34.8895</x:v>
      </x:c>
      <x:c t="n" s="0">
        <x:v>28.14875</x:v>
      </x:c>
      <x:c t="n" s="0">
        <x:v>28.05307</x:v>
      </x:c>
      <x:c t="n" s="0">
        <x:v>22.35662</x:v>
      </x:c>
      <x:c t="n" s="0">
        <x:v>10.27093</x:v>
      </x:c>
      <x:c t="n" s="0">
        <x:v>10.8657</x:v>
      </x:c>
      <x:c t="n" s="0">
        <x:v>4.656842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43942.8790046296</x:v>
      </x:c>
      <x:c t="n" s="7">
        <x:v>43942.8790046296</x:v>
      </x:c>
      <x:c t="n" s="0">
        <x:v>57.57196</x:v>
      </x:c>
      <x:c t="n" s="0">
        <x:v>65.34013</x:v>
      </x:c>
      <x:c t="n" s="0">
        <x:v>68.99821</x:v>
      </x:c>
      <x:c t="n" s="0">
        <x:v>75.9072</x:v>
      </x:c>
      <x:c t="n" s="0">
        <x:v>-30.06697</x:v>
      </x:c>
      <x:c t="n" s="0">
        <x:v>-22.16769</x:v>
      </x:c>
      <x:c t="n" s="0">
        <x:v>-20.3234</x:v>
      </x:c>
      <x:c t="n" s="0">
        <x:v>-14.75476</x:v>
      </x:c>
      <x:c t="n" s="0">
        <x:v>-0.6713461</x:v>
      </x:c>
      <x:c t="n" s="0">
        <x:v>5.647184</x:v>
      </x:c>
      <x:c t="n" s="0">
        <x:v>9.872154</x:v>
      </x:c>
      <x:c t="n" s="0">
        <x:v>21.71349</x:v>
      </x:c>
      <x:c t="n" s="0">
        <x:v>24.49794</x:v>
      </x:c>
      <x:c t="n" s="0">
        <x:v>27.9958</x:v>
      </x:c>
      <x:c t="n" s="0">
        <x:v>34.88117</x:v>
      </x:c>
      <x:c t="n" s="0">
        <x:v>31.72512</x:v>
      </x:c>
      <x:c t="n" s="0">
        <x:v>34.03132</x:v>
      </x:c>
      <x:c t="n" s="0">
        <x:v>37.77943</x:v>
      </x:c>
      <x:c t="n" s="0">
        <x:v>39.09161</x:v>
      </x:c>
      <x:c t="n" s="0">
        <x:v>43.18108</x:v>
      </x:c>
      <x:c t="n" s="0">
        <x:v>41.5344</x:v>
      </x:c>
      <x:c t="n" s="0">
        <x:v>46.59314</x:v>
      </x:c>
      <x:c t="n" s="0">
        <x:v>48.50792</x:v>
      </x:c>
      <x:c t="n" s="0">
        <x:v>50.07945</x:v>
      </x:c>
      <x:c t="n" s="0">
        <x:v>51.27138</x:v>
      </x:c>
      <x:c t="n" s="0">
        <x:v>50.85706</x:v>
      </x:c>
      <x:c t="n" s="0">
        <x:v>49.48816</x:v>
      </x:c>
      <x:c t="n" s="0">
        <x:v>48.69309</x:v>
      </x:c>
      <x:c t="n" s="0">
        <x:v>46.5078</x:v>
      </x:c>
      <x:c t="n" s="0">
        <x:v>46.76403</x:v>
      </x:c>
      <x:c t="n" s="0">
        <x:v>44.17359</x:v>
      </x:c>
      <x:c t="n" s="0">
        <x:v>43.32909</x:v>
      </x:c>
      <x:c t="n" s="0">
        <x:v>40.19476</x:v>
      </x:c>
      <x:c t="n" s="0">
        <x:v>35.5169</x:v>
      </x:c>
      <x:c t="n" s="0">
        <x:v>29.33508</x:v>
      </x:c>
      <x:c t="n" s="0">
        <x:v>29.98131</x:v>
      </x:c>
      <x:c t="n" s="0">
        <x:v>22.35319</x:v>
      </x:c>
      <x:c t="n" s="0">
        <x:v>10.80547</x:v>
      </x:c>
      <x:c t="n" s="0">
        <x:v>11.15104</x:v>
      </x:c>
      <x:c t="n" s="0">
        <x:v>4.836876</x:v>
      </x:c>
      <x:c t="n" s="0">
        <x:v>-30.06697</x:v>
      </x:c>
      <x:c t="n" s="0">
        <x:v>-23.39968</x:v>
      </x:c>
      <x:c t="n" s="0">
        <x:v>-18.61931</x:v>
      </x:c>
      <x:c t="n" s="0">
        <x:v>-21.78512</x:v>
      </x:c>
      <x:c t="n" s="0">
        <x:v>-1.264454</x:v>
      </x:c>
      <x:c t="n" s="0">
        <x:v>-0.3250618</x:v>
      </x:c>
      <x:c t="n" s="0">
        <x:v>9.444573</x:v>
      </x:c>
      <x:c t="n" s="0">
        <x:v>23.57392</x:v>
      </x:c>
      <x:c t="n" s="0">
        <x:v>29.90108</x:v>
      </x:c>
      <x:c t="n" s="0">
        <x:v>27.88339</x:v>
      </x:c>
      <x:c t="n" s="0">
        <x:v>36.4248</x:v>
      </x:c>
      <x:c t="n" s="0">
        <x:v>29.29669</x:v>
      </x:c>
      <x:c t="n" s="0">
        <x:v>30.15533</x:v>
      </x:c>
      <x:c t="n" s="0">
        <x:v>39.67712</x:v>
      </x:c>
      <x:c t="n" s="0">
        <x:v>41.8092</x:v>
      </x:c>
      <x:c t="n" s="0">
        <x:v>41.42826</x:v>
      </x:c>
      <x:c t="n" s="0">
        <x:v>40.68785</x:v>
      </x:c>
      <x:c t="n" s="0">
        <x:v>38.62248</x:v>
      </x:c>
      <x:c t="n" s="0">
        <x:v>46.88351</x:v>
      </x:c>
      <x:c t="n" s="0">
        <x:v>49.72173</x:v>
      </x:c>
      <x:c t="n" s="0">
        <x:v>45.03502</x:v>
      </x:c>
      <x:c t="n" s="0">
        <x:v>47.02106</x:v>
      </x:c>
      <x:c t="n" s="0">
        <x:v>47.04937</x:v>
      </x:c>
      <x:c t="n" s="0">
        <x:v>49.88933</x:v>
      </x:c>
      <x:c t="n" s="0">
        <x:v>46.74343</x:v>
      </x:c>
      <x:c t="n" s="0">
        <x:v>45.63326</x:v>
      </x:c>
      <x:c t="n" s="0">
        <x:v>45.17478</x:v>
      </x:c>
      <x:c t="n" s="0">
        <x:v>44.61649</x:v>
      </x:c>
      <x:c t="n" s="0">
        <x:v>39.53636</x:v>
      </x:c>
      <x:c t="n" s="0">
        <x:v>33.95133</x:v>
      </x:c>
      <x:c t="n" s="0">
        <x:v>28.60512</x:v>
      </x:c>
      <x:c t="n" s="0">
        <x:v>28.84143</x:v>
      </x:c>
      <x:c t="n" s="0">
        <x:v>21.19198</x:v>
      </x:c>
      <x:c t="n" s="0">
        <x:v>11.12248</x:v>
      </x:c>
      <x:c t="n" s="0">
        <x:v>10.61157</x:v>
      </x:c>
      <x:c t="n" s="0">
        <x:v>4.329806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43942.8790046296</x:v>
      </x:c>
      <x:c t="n" s="7">
        <x:v>43942.8790046296</x:v>
      </x:c>
      <x:c t="n" s="0">
        <x:v>59.49207</x:v>
      </x:c>
      <x:c t="n" s="0">
        <x:v>67.42288</x:v>
      </x:c>
      <x:c t="n" s="0">
        <x:v>72.67154</x:v>
      </x:c>
      <x:c t="n" s="0">
        <x:v>77.30331</x:v>
      </x:c>
      <x:c t="n" s="0">
        <x:v>-30.06697</x:v>
      </x:c>
      <x:c t="n" s="0">
        <x:v>-22.32745</x:v>
      </x:c>
      <x:c t="n" s="0">
        <x:v>-20.02917</x:v>
      </x:c>
      <x:c t="n" s="0">
        <x:v>-15.29545</x:v>
      </x:c>
      <x:c t="n" s="0">
        <x:v>-0.7530398</x:v>
      </x:c>
      <x:c t="n" s="0">
        <x:v>5.126786</x:v>
      </x:c>
      <x:c t="n" s="0">
        <x:v>9.812301</x:v>
      </x:c>
      <x:c t="n" s="0">
        <x:v>21.8953</x:v>
      </x:c>
      <x:c t="n" s="0">
        <x:v>25.83506</x:v>
      </x:c>
      <x:c t="n" s="0">
        <x:v>27.97957</x:v>
      </x:c>
      <x:c t="n" s="0">
        <x:v>34.94574</x:v>
      </x:c>
      <x:c t="n" s="0">
        <x:v>31.44473</x:v>
      </x:c>
      <x:c t="n" s="0">
        <x:v>34.06253</x:v>
      </x:c>
      <x:c t="n" s="0">
        <x:v>38.00631</x:v>
      </x:c>
      <x:c t="n" s="0">
        <x:v>39.37893</x:v>
      </x:c>
      <x:c t="n" s="0">
        <x:v>42.96865</x:v>
      </x:c>
      <x:c t="n" s="0">
        <x:v>41.49218</x:v>
      </x:c>
      <x:c t="n" s="0">
        <x:v>46.17178</x:v>
      </x:c>
      <x:c t="n" s="0">
        <x:v>48.16361</x:v>
      </x:c>
      <x:c t="n" s="0">
        <x:v>50.13609</x:v>
      </x:c>
      <x:c t="n" s="0">
        <x:v>50.93092</x:v>
      </x:c>
      <x:c t="n" s="0">
        <x:v>50.49117</x:v>
      </x:c>
      <x:c t="n" s="0">
        <x:v>49.2318</x:v>
      </x:c>
      <x:c t="n" s="0">
        <x:v>48.40145</x:v>
      </x:c>
      <x:c t="n" s="0">
        <x:v>46.56544</x:v>
      </x:c>
      <x:c t="n" s="0">
        <x:v>46.47824</x:v>
      </x:c>
      <x:c t="n" s="0">
        <x:v>44.36539</x:v>
      </x:c>
      <x:c t="n" s="0">
        <x:v>43.32086</x:v>
      </x:c>
      <x:c t="n" s="0">
        <x:v>39.86488</x:v>
      </x:c>
      <x:c t="n" s="0">
        <x:v>35.42505</x:v>
      </x:c>
      <x:c t="n" s="0">
        <x:v>29.17875</x:v>
      </x:c>
      <x:c t="n" s="0">
        <x:v>30.01035</x:v>
      </x:c>
      <x:c t="n" s="0">
        <x:v>22.0745</x:v>
      </x:c>
      <x:c t="n" s="0">
        <x:v>10.72524</x:v>
      </x:c>
      <x:c t="n" s="0">
        <x:v>11.20604</x:v>
      </x:c>
      <x:c t="n" s="0">
        <x:v>4.937644</x:v>
      </x:c>
      <x:c t="n" s="0">
        <x:v>-30.06697</x:v>
      </x:c>
      <x:c t="n" s="0">
        <x:v>-23.39968</x:v>
      </x:c>
      <x:c t="n" s="0">
        <x:v>-18.61931</x:v>
      </x:c>
      <x:c t="n" s="0">
        <x:v>-21.78512</x:v>
      </x:c>
      <x:c t="n" s="0">
        <x:v>-1.264454</x:v>
      </x:c>
      <x:c t="n" s="0">
        <x:v>-1.552432</x:v>
      </x:c>
      <x:c t="n" s="0">
        <x:v>9.444573</x:v>
      </x:c>
      <x:c t="n" s="0">
        <x:v>21.55515</x:v>
      </x:c>
      <x:c t="n" s="0">
        <x:v>29.90108</x:v>
      </x:c>
      <x:c t="n" s="0">
        <x:v>27.88339</x:v>
      </x:c>
      <x:c t="n" s="0">
        <x:v>33.09075</x:v>
      </x:c>
      <x:c t="n" s="0">
        <x:v>29.29669</x:v>
      </x:c>
      <x:c t="n" s="0">
        <x:v>34.70245</x:v>
      </x:c>
      <x:c t="n" s="0">
        <x:v>37.18995</x:v>
      </x:c>
      <x:c t="n" s="0">
        <x:v>38.74627</x:v>
      </x:c>
      <x:c t="n" s="0">
        <x:v>41.48357</x:v>
      </x:c>
      <x:c t="n" s="0">
        <x:v>42.84142</x:v>
      </x:c>
      <x:c t="n" s="0">
        <x:v>42.38193</x:v>
      </x:c>
      <x:c t="n" s="0">
        <x:v>40.16876</x:v>
      </x:c>
      <x:c t="n" s="0">
        <x:v>51.54083</x:v>
      </x:c>
      <x:c t="n" s="0">
        <x:v>48.16525</x:v>
      </x:c>
      <x:c t="n" s="0">
        <x:v>47.90538</x:v>
      </x:c>
      <x:c t="n" s="0">
        <x:v>45.37048</x:v>
      </x:c>
      <x:c t="n" s="0">
        <x:v>48.79158</x:v>
      </x:c>
      <x:c t="n" s="0">
        <x:v>45.92579</x:v>
      </x:c>
      <x:c t="n" s="0">
        <x:v>44.48306</x:v>
      </x:c>
      <x:c t="n" s="0">
        <x:v>44.63556</x:v>
      </x:c>
      <x:c t="n" s="0">
        <x:v>41.6853</x:v>
      </x:c>
      <x:c t="n" s="0">
        <x:v>37.18446</x:v>
      </x:c>
      <x:c t="n" s="0">
        <x:v>35.69835</x:v>
      </x:c>
      <x:c t="n" s="0">
        <x:v>28.73686</x:v>
      </x:c>
      <x:c t="n" s="0">
        <x:v>31.10146</x:v>
      </x:c>
      <x:c t="n" s="0">
        <x:v>21.01584</x:v>
      </x:c>
      <x:c t="n" s="0">
        <x:v>9.699116</x:v>
      </x:c>
      <x:c t="n" s="0">
        <x:v>11.26355</x:v>
      </x:c>
      <x:c t="n" s="0">
        <x:v>5.516341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43942.8790046296</x:v>
      </x:c>
      <x:c t="n" s="7">
        <x:v>43942.8790046296</x:v>
      </x:c>
      <x:c t="n" s="0">
        <x:v>59.70101</x:v>
      </x:c>
      <x:c t="n" s="0">
        <x:v>71.10265</x:v>
      </x:c>
      <x:c t="n" s="0">
        <x:v>68.35184</x:v>
      </x:c>
      <x:c t="n" s="0">
        <x:v>75.09476</x:v>
      </x:c>
      <x:c t="n" s="0">
        <x:v>-30.06697</x:v>
      </x:c>
      <x:c t="n" s="0">
        <x:v>-22.46874</x:v>
      </x:c>
      <x:c t="n" s="0">
        <x:v>-19.79276</x:v>
      </x:c>
      <x:c t="n" s="0">
        <x:v>-15.81734</x:v>
      </x:c>
      <x:c t="n" s="0">
        <x:v>-0.8240449</x:v>
      </x:c>
      <x:c t="n" s="0">
        <x:v>4.567849</x:v>
      </x:c>
      <x:c t="n" s="0">
        <x:v>9.760524</x:v>
      </x:c>
      <x:c t="n" s="0">
        <x:v>21.63156</x:v>
      </x:c>
      <x:c t="n" s="0">
        <x:v>26.4041</x:v>
      </x:c>
      <x:c t="n" s="0">
        <x:v>27.92045</x:v>
      </x:c>
      <x:c t="n" s="0">
        <x:v>34.40668</x:v>
      </x:c>
      <x:c t="n" s="0">
        <x:v>31.22084</x:v>
      </x:c>
      <x:c t="n" s="0">
        <x:v>34.16203</x:v>
      </x:c>
      <x:c t="n" s="0">
        <x:v>37.45843</x:v>
      </x:c>
      <x:c t="n" s="0">
        <x:v>38.93413</x:v>
      </x:c>
      <x:c t="n" s="0">
        <x:v>42.61915</x:v>
      </x:c>
      <x:c t="n" s="0">
        <x:v>41.54514</x:v>
      </x:c>
      <x:c t="n" s="0">
        <x:v>45.90652</x:v>
      </x:c>
      <x:c t="n" s="0">
        <x:v>47.87567</x:v>
      </x:c>
      <x:c t="n" s="0">
        <x:v>50.01889</x:v>
      </x:c>
      <x:c t="n" s="0">
        <x:v>50.93101</x:v>
      </x:c>
      <x:c t="n" s="0">
        <x:v>50.28175</x:v>
      </x:c>
      <x:c t="n" s="0">
        <x:v>48.86042</x:v>
      </x:c>
      <x:c t="n" s="0">
        <x:v>48.71147</x:v>
      </x:c>
      <x:c t="n" s="0">
        <x:v>46.13516</x:v>
      </x:c>
      <x:c t="n" s="0">
        <x:v>46.19407</x:v>
      </x:c>
      <x:c t="n" s="0">
        <x:v>44.06469</x:v>
      </x:c>
      <x:c t="n" s="0">
        <x:v>43.23316</x:v>
      </x:c>
      <x:c t="n" s="0">
        <x:v>39.77093</x:v>
      </x:c>
      <x:c t="n" s="0">
        <x:v>35.42097</x:v>
      </x:c>
      <x:c t="n" s="0">
        <x:v>29.11489</x:v>
      </x:c>
      <x:c t="n" s="0">
        <x:v>30.05719</x:v>
      </x:c>
      <x:c t="n" s="0">
        <x:v>21.93964</x:v>
      </x:c>
      <x:c t="n" s="0">
        <x:v>10.54636</x:v>
      </x:c>
      <x:c t="n" s="0">
        <x:v>11.05958</x:v>
      </x:c>
      <x:c t="n" s="0">
        <x:v>5.177508</x:v>
      </x:c>
      <x:c t="n" s="0">
        <x:v>-30.06697</x:v>
      </x:c>
      <x:c t="n" s="0">
        <x:v>-23.39968</x:v>
      </x:c>
      <x:c t="n" s="0">
        <x:v>-18.7995</x:v>
      </x:c>
      <x:c t="n" s="0">
        <x:v>-19.68237</x:v>
      </x:c>
      <x:c t="n" s="0">
        <x:v>-1.264454</x:v>
      </x:c>
      <x:c t="n" s="0">
        <x:v>-2.499625</x:v>
      </x:c>
      <x:c t="n" s="0">
        <x:v>9.298591</x:v>
      </x:c>
      <x:c t="n" s="0">
        <x:v>19.65039</x:v>
      </x:c>
      <x:c t="n" s="0">
        <x:v>27.75181</x:v>
      </x:c>
      <x:c t="n" s="0">
        <x:v>26.51562</x:v>
      </x:c>
      <x:c t="n" s="0">
        <x:v>27.96391</x:v>
      </x:c>
      <x:c t="n" s="0">
        <x:v>29.81584</x:v>
      </x:c>
      <x:c t="n" s="0">
        <x:v>34.70245</x:v>
      </x:c>
      <x:c t="n" s="0">
        <x:v>30.74963</x:v>
      </x:c>
      <x:c t="n" s="0">
        <x:v>34.49678</x:v>
      </x:c>
      <x:c t="n" s="0">
        <x:v>36.9785</x:v>
      </x:c>
      <x:c t="n" s="0">
        <x:v>40.91296</x:v>
      </x:c>
      <x:c t="n" s="0">
        <x:v>44.26408</x:v>
      </x:c>
      <x:c t="n" s="0">
        <x:v>46.38234</x:v>
      </x:c>
      <x:c t="n" s="0">
        <x:v>45.74502</x:v>
      </x:c>
      <x:c t="n" s="0">
        <x:v>51.89762</x:v>
      </x:c>
      <x:c t="n" s="0">
        <x:v>49.19371</x:v>
      </x:c>
      <x:c t="n" s="0">
        <x:v>46.56902</x:v>
      </x:c>
      <x:c t="n" s="0">
        <x:v>49.73099</x:v>
      </x:c>
      <x:c t="n" s="0">
        <x:v>42.61662</x:v>
      </x:c>
      <x:c t="n" s="0">
        <x:v>45.57941</x:v>
      </x:c>
      <x:c t="n" s="0">
        <x:v>42.1333</x:v>
      </x:c>
      <x:c t="n" s="0">
        <x:v>43.58732</x:v>
      </x:c>
      <x:c t="n" s="0">
        <x:v>40.41373</x:v>
      </x:c>
      <x:c t="n" s="0">
        <x:v>35.40602</x:v>
      </x:c>
      <x:c t="n" s="0">
        <x:v>28.77325</x:v>
      </x:c>
      <x:c t="n" s="0">
        <x:v>29.74023</x:v>
      </x:c>
      <x:c t="n" s="0">
        <x:v>23.15386</x:v>
      </x:c>
      <x:c t="n" s="0">
        <x:v>9.617371</x:v>
      </x:c>
      <x:c t="n" s="0">
        <x:v>10.33551</x:v>
      </x:c>
      <x:c t="n" s="0">
        <x:v>6.039498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43942.8790046296</x:v>
      </x:c>
      <x:c t="n" s="7">
        <x:v>43942.8790046296</x:v>
      </x:c>
      <x:c t="n" s="0">
        <x:v>58.76463</x:v>
      </x:c>
      <x:c t="n" s="0">
        <x:v>68.18009</x:v>
      </x:c>
      <x:c t="n" s="0">
        <x:v>63.45354</x:v>
      </x:c>
      <x:c t="n" s="0">
        <x:v>73.0783</x:v>
      </x:c>
      <x:c t="n" s="0">
        <x:v>-30.06697</x:v>
      </x:c>
      <x:c t="n" s="0">
        <x:v>-22.59308</x:v>
      </x:c>
      <x:c t="n" s="0">
        <x:v>-19.8028</x:v>
      </x:c>
      <x:c t="n" s="0">
        <x:v>-15.68188</x:v>
      </x:c>
      <x:c t="n" s="0">
        <x:v>-0.8856187</x:v>
      </x:c>
      <x:c t="n" s="0">
        <x:v>4.025985</x:v>
      </x:c>
      <x:c t="n" s="0">
        <x:v>9.593689</x:v>
      </x:c>
      <x:c t="n" s="0">
        <x:v>21.39289</x:v>
      </x:c>
      <x:c t="n" s="0">
        <x:v>26.5531</x:v>
      </x:c>
      <x:c t="n" s="0">
        <x:v>27.56095</x:v>
      </x:c>
      <x:c t="n" s="0">
        <x:v>33.8866</x:v>
      </x:c>
      <x:c t="n" s="0">
        <x:v>31.04967</x:v>
      </x:c>
      <x:c t="n" s="0">
        <x:v>35.31927</x:v>
      </x:c>
      <x:c t="n" s="0">
        <x:v>37.48671</x:v>
      </x:c>
      <x:c t="n" s="0">
        <x:v>38.47551</x:v>
      </x:c>
      <x:c t="n" s="0">
        <x:v>42.2634</x:v>
      </x:c>
      <x:c t="n" s="0">
        <x:v>41.55107</x:v>
      </x:c>
      <x:c t="n" s="0">
        <x:v>46.0356</x:v>
      </x:c>
      <x:c t="n" s="0">
        <x:v>47.36928</x:v>
      </x:c>
      <x:c t="n" s="0">
        <x:v>49.60327</x:v>
      </x:c>
      <x:c t="n" s="0">
        <x:v>50.63974</x:v>
      </x:c>
      <x:c t="n" s="0">
        <x:v>50.2862</x:v>
      </x:c>
      <x:c t="n" s="0">
        <x:v>49.07806</x:v>
      </x:c>
      <x:c t="n" s="0">
        <x:v>48.91071</x:v>
      </x:c>
      <x:c t="n" s="0">
        <x:v>46.52084</x:v>
      </x:c>
      <x:c t="n" s="0">
        <x:v>46.1002</x:v>
      </x:c>
      <x:c t="n" s="0">
        <x:v>44.06972</x:v>
      </x:c>
      <x:c t="n" s="0">
        <x:v>43.27773</x:v>
      </x:c>
      <x:c t="n" s="0">
        <x:v>39.8794</x:v>
      </x:c>
      <x:c t="n" s="0">
        <x:v>35.29189</x:v>
      </x:c>
      <x:c t="n" s="0">
        <x:v>29.02988</x:v>
      </x:c>
      <x:c t="n" s="0">
        <x:v>30.52402</x:v>
      </x:c>
      <x:c t="n" s="0">
        <x:v>23.40718</x:v>
      </x:c>
      <x:c t="n" s="0">
        <x:v>10.67391</x:v>
      </x:c>
      <x:c t="n" s="0">
        <x:v>11.20437</x:v>
      </x:c>
      <x:c t="n" s="0">
        <x:v>5.250421</x:v>
      </x:c>
      <x:c t="n" s="0">
        <x:v>-30.06697</x:v>
      </x:c>
      <x:c t="n" s="0">
        <x:v>-23.39968</x:v>
      </x:c>
      <x:c t="n" s="0">
        <x:v>-20.32718</x:v>
      </x:c>
      <x:c t="n" s="0">
        <x:v>-14.01615</x:v>
      </x:c>
      <x:c t="n" s="0">
        <x:v>-1.264454</x:v>
      </x:c>
      <x:c t="n" s="0">
        <x:v>-2.499625</x:v>
      </x:c>
      <x:c t="n" s="0">
        <x:v>8.110753</x:v>
      </x:c>
      <x:c t="n" s="0">
        <x:v>18.94002</x:v>
      </x:c>
      <x:c t="n" s="0">
        <x:v>27.33519</x:v>
      </x:c>
      <x:c t="n" s="0">
        <x:v>24.50781</x:v>
      </x:c>
      <x:c t="n" s="0">
        <x:v>27.96391</x:v>
      </x:c>
      <x:c t="n" s="0">
        <x:v>29.88518</x:v>
      </x:c>
      <x:c t="n" s="0">
        <x:v>40.62714</x:v>
      </x:c>
      <x:c t="n" s="0">
        <x:v>40.00525</x:v>
      </x:c>
      <x:c t="n" s="0">
        <x:v>33.65242</x:v>
      </x:c>
      <x:c t="n" s="0">
        <x:v>42.36358</x:v>
      </x:c>
      <x:c t="n" s="0">
        <x:v>40.94621</x:v>
      </x:c>
      <x:c t="n" s="0">
        <x:v>49.00187</x:v>
      </x:c>
      <x:c t="n" s="0">
        <x:v>39.71463</x:v>
      </x:c>
      <x:c t="n" s="0">
        <x:v>46.6838</x:v>
      </x:c>
      <x:c t="n" s="0">
        <x:v>47.15521</x:v>
      </x:c>
      <x:c t="n" s="0">
        <x:v>51.18574</x:v>
      </x:c>
      <x:c t="n" s="0">
        <x:v>49.48203</x:v>
      </x:c>
      <x:c t="n" s="0">
        <x:v>48.54429</x:v>
      </x:c>
      <x:c t="n" s="0">
        <x:v>48.97589</x:v>
      </x:c>
      <x:c t="n" s="0">
        <x:v>45.39427</x:v>
      </x:c>
      <x:c t="n" s="0">
        <x:v>46.90044</x:v>
      </x:c>
      <x:c t="n" s="0">
        <x:v>43.33434</x:v>
      </x:c>
      <x:c t="n" s="0">
        <x:v>38.34695</x:v>
      </x:c>
      <x:c t="n" s="0">
        <x:v>33.79459</x:v>
      </x:c>
      <x:c t="n" s="0">
        <x:v>27.68099</x:v>
      </x:c>
      <x:c t="n" s="0">
        <x:v>34.52702</x:v>
      </x:c>
      <x:c t="n" s="0">
        <x:v>29.89324</x:v>
      </x:c>
      <x:c t="n" s="0">
        <x:v>11.84763</x:v>
      </x:c>
      <x:c t="n" s="0">
        <x:v>11.45509</x:v>
      </x:c>
      <x:c t="n" s="0">
        <x:v>6.262107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43942.8790046296</x:v>
      </x:c>
      <x:c t="n" s="7">
        <x:v>43942.8790046296</x:v>
      </x:c>
      <x:c t="n" s="0">
        <x:v>59.46072</x:v>
      </x:c>
      <x:c t="n" s="0">
        <x:v>68.00281</x:v>
      </x:c>
      <x:c t="n" s="0">
        <x:v>69.54487</x:v>
      </x:c>
      <x:c t="n" s="0">
        <x:v>76.00892</x:v>
      </x:c>
      <x:c t="n" s="0">
        <x:v>-30.06697</x:v>
      </x:c>
      <x:c t="n" s="0">
        <x:v>-22.70224</x:v>
      </x:c>
      <x:c t="n" s="0">
        <x:v>-19.87573</x:v>
      </x:c>
      <x:c t="n" s="0">
        <x:v>-15.39526</x:v>
      </x:c>
      <x:c t="n" s="0">
        <x:v>-0.9389042</x:v>
      </x:c>
      <x:c t="n" s="0">
        <x:v>3.502829</x:v>
      </x:c>
      <x:c t="n" s="0">
        <x:v>9.406319</x:v>
      </x:c>
      <x:c t="n" s="0">
        <x:v>20.99489</x:v>
      </x:c>
      <x:c t="n" s="0">
        <x:v>26.67642</x:v>
      </x:c>
      <x:c t="n" s="0">
        <x:v>27.22844</x:v>
      </x:c>
      <x:c t="n" s="0">
        <x:v>33.38708</x:v>
      </x:c>
      <x:c t="n" s="0">
        <x:v>30.89795</x:v>
      </x:c>
      <x:c t="n" s="0">
        <x:v>36.78753</x:v>
      </x:c>
      <x:c t="n" s="0">
        <x:v>38.24694</x:v>
      </x:c>
      <x:c t="n" s="0">
        <x:v>38.50334</x:v>
      </x:c>
      <x:c t="n" s="0">
        <x:v>42.56961</x:v>
      </x:c>
      <x:c t="n" s="0">
        <x:v>41.14288</x:v>
      </x:c>
      <x:c t="n" s="0">
        <x:v>46.26809</x:v>
      </x:c>
      <x:c t="n" s="0">
        <x:v>46.96167</x:v>
      </x:c>
      <x:c t="n" s="0">
        <x:v>49.37515</x:v>
      </x:c>
      <x:c t="n" s="0">
        <x:v>50.78024</x:v>
      </x:c>
      <x:c t="n" s="0">
        <x:v>50.42458</x:v>
      </x:c>
      <x:c t="n" s="0">
        <x:v>49.0451</x:v>
      </x:c>
      <x:c t="n" s="0">
        <x:v>48.63111</x:v>
      </x:c>
      <x:c t="n" s="0">
        <x:v>46.51733</x:v>
      </x:c>
      <x:c t="n" s="0">
        <x:v>46.25732</x:v>
      </x:c>
      <x:c t="n" s="0">
        <x:v>44.65844</x:v>
      </x:c>
      <x:c t="n" s="0">
        <x:v>43.21188</x:v>
      </x:c>
      <x:c t="n" s="0">
        <x:v>39.69609</x:v>
      </x:c>
      <x:c t="n" s="0">
        <x:v>35.26765</x:v>
      </x:c>
      <x:c t="n" s="0">
        <x:v>28.96811</x:v>
      </x:c>
      <x:c t="n" s="0">
        <x:v>32.02322</x:v>
      </x:c>
      <x:c t="n" s="0">
        <x:v>25.9512</x:v>
      </x:c>
      <x:c t="n" s="0">
        <x:v>10.62693</x:v>
      </x:c>
      <x:c t="n" s="0">
        <x:v>11.14694</x:v>
      </x:c>
      <x:c t="n" s="0">
        <x:v>5.375024</x:v>
      </x:c>
      <x:c t="n" s="0">
        <x:v>-30.06697</x:v>
      </x:c>
      <x:c t="n" s="0">
        <x:v>-23.39968</x:v>
      </x:c>
      <x:c t="n" s="0">
        <x:v>-20.32718</x:v>
      </x:c>
      <x:c t="n" s="0">
        <x:v>-14.01615</x:v>
      </x:c>
      <x:c t="n" s="0">
        <x:v>-1.264454</x:v>
      </x:c>
      <x:c t="n" s="0">
        <x:v>-2.499625</x:v>
      </x:c>
      <x:c t="n" s="0">
        <x:v>8.110753</x:v>
      </x:c>
      <x:c t="n" s="0">
        <x:v>17.41466</x:v>
      </x:c>
      <x:c t="n" s="0">
        <x:v>27.33519</x:v>
      </x:c>
      <x:c t="n" s="0">
        <x:v>24.50781</x:v>
      </x:c>
      <x:c t="n" s="0">
        <x:v>28.32334</x:v>
      </x:c>
      <x:c t="n" s="0">
        <x:v>29.88518</x:v>
      </x:c>
      <x:c t="n" s="0">
        <x:v>41.06605</x:v>
      </x:c>
      <x:c t="n" s="0">
        <x:v>41.12381</x:v>
      </x:c>
      <x:c t="n" s="0">
        <x:v>40.75727</x:v>
      </x:c>
      <x:c t="n" s="0">
        <x:v>43.45593</x:v>
      </x:c>
      <x:c t="n" s="0">
        <x:v>40.5396</x:v>
      </x:c>
      <x:c t="n" s="0">
        <x:v>42.36794</x:v>
      </x:c>
      <x:c t="n" s="0">
        <x:v>42.60574</x:v>
      </x:c>
      <x:c t="n" s="0">
        <x:v>48.1039</x:v>
      </x:c>
      <x:c t="n" s="0">
        <x:v>55.41809</x:v>
      </x:c>
      <x:c t="n" s="0">
        <x:v>50.82523</x:v>
      </x:c>
      <x:c t="n" s="0">
        <x:v>49.47155</x:v>
      </x:c>
      <x:c t="n" s="0">
        <x:v>47.57466</x:v>
      </x:c>
      <x:c t="n" s="0">
        <x:v>44.79755</x:v>
      </x:c>
      <x:c t="n" s="0">
        <x:v>46.91891</x:v>
      </x:c>
      <x:c t="n" s="0">
        <x:v>44.88518</x:v>
      </x:c>
      <x:c t="n" s="0">
        <x:v>41.82935</x:v>
      </x:c>
      <x:c t="n" s="0">
        <x:v>39.50502</x:v>
      </x:c>
      <x:c t="n" s="0">
        <x:v>34.93147</x:v>
      </x:c>
      <x:c t="n" s="0">
        <x:v>29.04257</x:v>
      </x:c>
      <x:c t="n" s="0">
        <x:v>36.32729</x:v>
      </x:c>
      <x:c t="n" s="0">
        <x:v>31.15215</x:v>
      </x:c>
      <x:c t="n" s="0">
        <x:v>9.138942</x:v>
      </x:c>
      <x:c t="n" s="0">
        <x:v>11.14412</x:v>
      </x:c>
      <x:c t="n" s="0">
        <x:v>5.406481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43942.8790046296</x:v>
      </x:c>
      <x:c t="n" s="7">
        <x:v>43942.8790046296</x:v>
      </x:c>
      <x:c t="n" s="0">
        <x:v>59.33865</x:v>
      </x:c>
      <x:c t="n" s="0">
        <x:v>69.38583</x:v>
      </x:c>
      <x:c t="n" s="0">
        <x:v>65.28996</x:v>
      </x:c>
      <x:c t="n" s="0">
        <x:v>74.91747</x:v>
      </x:c>
      <x:c t="n" s="0">
        <x:v>-30.06697</x:v>
      </x:c>
      <x:c t="n" s="0">
        <x:v>-22.88457</x:v>
      </x:c>
      <x:c t="n" s="0">
        <x:v>-19.93893</x:v>
      </x:c>
      <x:c t="n" s="0">
        <x:v>-15.1646</x:v>
      </x:c>
      <x:c t="n" s="0">
        <x:v>-0.4039289</x:v>
      </x:c>
      <x:c t="n" s="0">
        <x:v>3</x:v>
      </x:c>
      <x:c t="n" s="0">
        <x:v>9.23964</x:v>
      </x:c>
      <x:c t="n" s="0">
        <x:v>20.62349</x:v>
      </x:c>
      <x:c t="n" s="0">
        <x:v>26.60758</x:v>
      </x:c>
      <x:c t="n" s="0">
        <x:v>26.87756</x:v>
      </x:c>
      <x:c t="n" s="0">
        <x:v>33.01551</x:v>
      </x:c>
      <x:c t="n" s="0">
        <x:v>30.91836</x:v>
      </x:c>
      <x:c t="n" s="0">
        <x:v>37.28264</x:v>
      </x:c>
      <x:c t="n" s="0">
        <x:v>38.16533</x:v>
      </x:c>
      <x:c t="n" s="0">
        <x:v>39.16715</x:v>
      </x:c>
      <x:c t="n" s="0">
        <x:v>42.56435</x:v>
      </x:c>
      <x:c t="n" s="0">
        <x:v>41.61023</x:v>
      </x:c>
      <x:c t="n" s="0">
        <x:v>45.82236</x:v>
      </x:c>
      <x:c t="n" s="0">
        <x:v>46.49834</x:v>
      </x:c>
      <x:c t="n" s="0">
        <x:v>49.4762</x:v>
      </x:c>
      <x:c t="n" s="0">
        <x:v>51.91786</x:v>
      </x:c>
      <x:c t="n" s="0">
        <x:v>50.57788</x:v>
      </x:c>
      <x:c t="n" s="0">
        <x:v>48.71424</x:v>
      </x:c>
      <x:c t="n" s="0">
        <x:v>48.94264</x:v>
      </x:c>
      <x:c t="n" s="0">
        <x:v>46.17899</x:v>
      </x:c>
      <x:c t="n" s="0">
        <x:v>46.35493</x:v>
      </x:c>
      <x:c t="n" s="0">
        <x:v>44.90878</x:v>
      </x:c>
      <x:c t="n" s="0">
        <x:v>43.29216</x:v>
      </x:c>
      <x:c t="n" s="0">
        <x:v>39.94495</x:v>
      </x:c>
      <x:c t="n" s="0">
        <x:v>35.30776</x:v>
      </x:c>
      <x:c t="n" s="0">
        <x:v>28.92807</x:v>
      </x:c>
      <x:c t="n" s="0">
        <x:v>33.01542</x:v>
      </x:c>
      <x:c t="n" s="0">
        <x:v>27.04003</x:v>
      </x:c>
      <x:c t="n" s="0">
        <x:v>10.53523</x:v>
      </x:c>
      <x:c t="n" s="0">
        <x:v>11.09776</x:v>
      </x:c>
      <x:c t="n" s="0">
        <x:v>5.491299</x:v>
      </x:c>
      <x:c t="n" s="0">
        <x:v>-29.3717</x:v>
      </x:c>
      <x:c t="n" s="0">
        <x:v>-24.93202</x:v>
      </x:c>
      <x:c t="n" s="0">
        <x:v>-20.32718</x:v>
      </x:c>
      <x:c t="n" s="0">
        <x:v>-14.01615</x:v>
      </x:c>
      <x:c t="n" s="0">
        <x:v>3.496179</x:v>
      </x:c>
      <x:c t="n" s="0">
        <x:v>-2.499625</x:v>
      </x:c>
      <x:c t="n" s="0">
        <x:v>8.110753</x:v>
      </x:c>
      <x:c t="n" s="0">
        <x:v>17.41466</x:v>
      </x:c>
      <x:c t="n" s="0">
        <x:v>24.78143</x:v>
      </x:c>
      <x:c t="n" s="0">
        <x:v>23.33881</x:v>
      </x:c>
      <x:c t="n" s="0">
        <x:v>30.24346</x:v>
      </x:c>
      <x:c t="n" s="0">
        <x:v>31.86653</x:v>
      </x:c>
      <x:c t="n" s="0">
        <x:v>37.0269</x:v>
      </x:c>
      <x:c t="n" s="0">
        <x:v>32.73389</x:v>
      </x:c>
      <x:c t="n" s="0">
        <x:v>41.28825</x:v>
      </x:c>
      <x:c t="n" s="0">
        <x:v>41.25002</x:v>
      </x:c>
      <x:c t="n" s="0">
        <x:v>41.77773</x:v>
      </x:c>
      <x:c t="n" s="0">
        <x:v>42.42548</x:v>
      </x:c>
      <x:c t="n" s="0">
        <x:v>42.40445</x:v>
      </x:c>
      <x:c t="n" s="0">
        <x:v>52.36357</x:v>
      </x:c>
      <x:c t="n" s="0">
        <x:v>53.90077</x:v>
      </x:c>
      <x:c t="n" s="0">
        <x:v>50.08011</x:v>
      </x:c>
      <x:c t="n" s="0">
        <x:v>47.28671</x:v>
      </x:c>
      <x:c t="n" s="0">
        <x:v>52.44297</x:v>
      </x:c>
      <x:c t="n" s="0">
        <x:v>45.45356</x:v>
      </x:c>
      <x:c t="n" s="0">
        <x:v>48.55506</x:v>
      </x:c>
      <x:c t="n" s="0">
        <x:v>46.43474</x:v>
      </x:c>
      <x:c t="n" s="0">
        <x:v>44.56887</x:v>
      </x:c>
      <x:c t="n" s="0">
        <x:v>40.7188</x:v>
      </x:c>
      <x:c t="n" s="0">
        <x:v>35.87371</x:v>
      </x:c>
      <x:c t="n" s="0">
        <x:v>28.30127</x:v>
      </x:c>
      <x:c t="n" s="0">
        <x:v>36.3646</x:v>
      </x:c>
      <x:c t="n" s="0">
        <x:v>30.29129</x:v>
      </x:c>
      <x:c t="n" s="0">
        <x:v>10.11835</x:v>
      </x:c>
      <x:c t="n" s="0">
        <x:v>10.57823</x:v>
      </x:c>
      <x:c t="n" s="0">
        <x:v>5.959253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43942.8790046296</x:v>
      </x:c>
      <x:c t="n" s="7">
        <x:v>43942.8790046296</x:v>
      </x:c>
      <x:c t="n" s="0">
        <x:v>59.64655</x:v>
      </x:c>
      <x:c t="n" s="0">
        <x:v>68.67227</x:v>
      </x:c>
      <x:c t="n" s="0">
        <x:v>68.39968</x:v>
      </x:c>
      <x:c t="n" s="0">
        <x:v>76.28165</x:v>
      </x:c>
      <x:c t="n" s="0">
        <x:v>-30.06697</x:v>
      </x:c>
      <x:c t="n" s="0">
        <x:v>-23.18959</x:v>
      </x:c>
      <x:c t="n" s="0">
        <x:v>-19.99367</x:v>
      </x:c>
      <x:c t="n" s="0">
        <x:v>-14.97687</x:v>
      </x:c>
      <x:c t="n" s="0">
        <x:v>0.7083419</x:v>
      </x:c>
      <x:c t="n" s="0">
        <x:v>2.519051</x:v>
      </x:c>
      <x:c t="n" s="0">
        <x:v>9.092046</x:v>
      </x:c>
      <x:c t="n" s="0">
        <x:v>20.27903</x:v>
      </x:c>
      <x:c t="n" s="0">
        <x:v>26.26577</x:v>
      </x:c>
      <x:c t="n" s="0">
        <x:v>26.47749</x:v>
      </x:c>
      <x:c t="n" s="0">
        <x:v>32.7056</x:v>
      </x:c>
      <x:c t="n" s="0">
        <x:v>31.16236</x:v>
      </x:c>
      <x:c t="n" s="0">
        <x:v>36.92641</x:v>
      </x:c>
      <x:c t="n" s="0">
        <x:v>37.68754</x:v>
      </x:c>
      <x:c t="n" s="0">
        <x:v>38.91172</x:v>
      </x:c>
      <x:c t="n" s="0">
        <x:v>42.10714</x:v>
      </x:c>
      <x:c t="n" s="0">
        <x:v>41.11149</x:v>
      </x:c>
      <x:c t="n" s="0">
        <x:v>45.52496</x:v>
      </x:c>
      <x:c t="n" s="0">
        <x:v>45.91614</x:v>
      </x:c>
      <x:c t="n" s="0">
        <x:v>50.46214</x:v>
      </x:c>
      <x:c t="n" s="0">
        <x:v>52.04838</x:v>
      </x:c>
      <x:c t="n" s="0">
        <x:v>50.62124</x:v>
      </x:c>
      <x:c t="n" s="0">
        <x:v>49.08311</x:v>
      </x:c>
      <x:c t="n" s="0">
        <x:v>49.57292</x:v>
      </x:c>
      <x:c t="n" s="0">
        <x:v>45.99968</x:v>
      </x:c>
      <x:c t="n" s="0">
        <x:v>46.60808</x:v>
      </x:c>
      <x:c t="n" s="0">
        <x:v>44.74344</x:v>
      </x:c>
      <x:c t="n" s="0">
        <x:v>43.13239</x:v>
      </x:c>
      <x:c t="n" s="0">
        <x:v>39.86325</x:v>
      </x:c>
      <x:c t="n" s="0">
        <x:v>35.26345</x:v>
      </x:c>
      <x:c t="n" s="0">
        <x:v>28.75101</x:v>
      </x:c>
      <x:c t="n" s="0">
        <x:v>33.93915</x:v>
      </x:c>
      <x:c t="n" s="0">
        <x:v>27.80306</x:v>
      </x:c>
      <x:c t="n" s="0">
        <x:v>10.46786</x:v>
      </x:c>
      <x:c t="n" s="0">
        <x:v>11.02676</x:v>
      </x:c>
      <x:c t="n" s="0">
        <x:v>5.292143</x:v>
      </x:c>
      <x:c t="n" s="0">
        <x:v>-28.77253</x:v>
      </x:c>
      <x:c t="n" s="0">
        <x:v>-25.59226</x:v>
      </x:c>
      <x:c t="n" s="0">
        <x:v>-20.32718</x:v>
      </x:c>
      <x:c t="n" s="0">
        <x:v>-14.01615</x:v>
      </x:c>
      <x:c t="n" s="0">
        <x:v>4.366718</x:v>
      </x:c>
      <x:c t="n" s="0">
        <x:v>0.4583397</x:v>
      </x:c>
      <x:c t="n" s="0">
        <x:v>8.110753</x:v>
      </x:c>
      <x:c t="n" s="0">
        <x:v>19.68641</x:v>
      </x:c>
      <x:c t="n" s="0">
        <x:v>23.4336</x:v>
      </x:c>
      <x:c t="n" s="0">
        <x:v>22.86693</x:v>
      </x:c>
      <x:c t="n" s="0">
        <x:v>30.24346</x:v>
      </x:c>
      <x:c t="n" s="0">
        <x:v>32.36687</x:v>
      </x:c>
      <x:c t="n" s="0">
        <x:v>33.91515</x:v>
      </x:c>
      <x:c t="n" s="0">
        <x:v>32.71997</x:v>
      </x:c>
      <x:c t="n" s="0">
        <x:v>32.83922</x:v>
      </x:c>
      <x:c t="n" s="0">
        <x:v>38.00258</x:v>
      </x:c>
      <x:c t="n" s="0">
        <x:v>39.79523</x:v>
      </x:c>
      <x:c t="n" s="0">
        <x:v>43.9493</x:v>
      </x:c>
      <x:c t="n" s="0">
        <x:v>38.02177</x:v>
      </x:c>
      <x:c t="n" s="0">
        <x:v>53.19293</x:v>
      </x:c>
      <x:c t="n" s="0">
        <x:v>50.10386</x:v>
      </x:c>
      <x:c t="n" s="0">
        <x:v>52.36972</x:v>
      </x:c>
      <x:c t="n" s="0">
        <x:v>51.55409</x:v>
      </x:c>
      <x:c t="n" s="0">
        <x:v>49.59913</x:v>
      </x:c>
      <x:c t="n" s="0">
        <x:v>44.71759</x:v>
      </x:c>
      <x:c t="n" s="0">
        <x:v>45.15881</x:v>
      </x:c>
      <x:c t="n" s="0">
        <x:v>44.74207</x:v>
      </x:c>
      <x:c t="n" s="0">
        <x:v>39.87553</x:v>
      </x:c>
      <x:c t="n" s="0">
        <x:v>39.36709</x:v>
      </x:c>
      <x:c t="n" s="0">
        <x:v>35.09315</x:v>
      </x:c>
      <x:c t="n" s="0">
        <x:v>28.01557</x:v>
      </x:c>
      <x:c t="n" s="0">
        <x:v>37.49071</x:v>
      </x:c>
      <x:c t="n" s="0">
        <x:v>31.20309</x:v>
      </x:c>
      <x:c t="n" s="0">
        <x:v>10.28418</x:v>
      </x:c>
      <x:c t="n" s="0">
        <x:v>10.54208</x:v>
      </x:c>
      <x:c t="n" s="0">
        <x:v>3.767305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43942.8790046296</x:v>
      </x:c>
      <x:c t="n" s="7">
        <x:v>43942.8790046296</x:v>
      </x:c>
      <x:c t="n" s="0">
        <x:v>58.37665</x:v>
      </x:c>
      <x:c t="n" s="0">
        <x:v>68.00281</x:v>
      </x:c>
      <x:c t="n" s="0">
        <x:v>75.5288</x:v>
      </x:c>
      <x:c t="n" s="0">
        <x:v>81.23771</x:v>
      </x:c>
      <x:c t="n" s="0">
        <x:v>-30.06697</x:v>
      </x:c>
      <x:c t="n" s="0">
        <x:v>-23.46816</x:v>
      </x:c>
      <x:c t="n" s="0">
        <x:v>-20.04094</x:v>
      </x:c>
      <x:c t="n" s="0">
        <x:v>-14.82274</x:v>
      </x:c>
      <x:c t="n" s="0">
        <x:v>1.474604</x:v>
      </x:c>
      <x:c t="n" s="0">
        <x:v>2.766056</x:v>
      </x:c>
      <x:c t="n" s="0">
        <x:v>8.9619</x:v>
      </x:c>
      <x:c t="n" s="0">
        <x:v>20.74328</x:v>
      </x:c>
      <x:c t="n" s="0">
        <x:v>25.95091</x:v>
      </x:c>
      <x:c t="n" s="0">
        <x:v>26.10397</x:v>
      </x:c>
      <x:c t="n" s="0">
        <x:v>32.42221</x:v>
      </x:c>
      <x:c t="n" s="0">
        <x:v>31.36041</x:v>
      </x:c>
      <x:c t="n" s="0">
        <x:v>36.59719</x:v>
      </x:c>
      <x:c t="n" s="0">
        <x:v>37.23071</x:v>
      </x:c>
      <x:c t="n" s="0">
        <x:v>38.81242</x:v>
      </x:c>
      <x:c t="n" s="0">
        <x:v>41.76789</x:v>
      </x:c>
      <x:c t="n" s="0">
        <x:v>41.11072</x:v>
      </x:c>
      <x:c t="n" s="0">
        <x:v>45.24937</x:v>
      </x:c>
      <x:c t="n" s="0">
        <x:v>45.71677</x:v>
      </x:c>
      <x:c t="n" s="0">
        <x:v>50.70851</x:v>
      </x:c>
      <x:c t="n" s="0">
        <x:v>51.54055</x:v>
      </x:c>
      <x:c t="n" s="0">
        <x:v>50.79262</x:v>
      </x:c>
      <x:c t="n" s="0">
        <x:v>49.22476</x:v>
      </x:c>
      <x:c t="n" s="0">
        <x:v>49.43797</x:v>
      </x:c>
      <x:c t="n" s="0">
        <x:v>46.10881</x:v>
      </x:c>
      <x:c t="n" s="0">
        <x:v>46.32818</x:v>
      </x:c>
      <x:c t="n" s="0">
        <x:v>44.85009</x:v>
      </x:c>
      <x:c t="n" s="0">
        <x:v>43.00606</x:v>
      </x:c>
      <x:c t="n" s="0">
        <x:v>39.8958</x:v>
      </x:c>
      <x:c t="n" s="0">
        <x:v>35.38576</x:v>
      </x:c>
      <x:c t="n" s="0">
        <x:v>28.81136</x:v>
      </x:c>
      <x:c t="n" s="0">
        <x:v>34.44468</x:v>
      </x:c>
      <x:c t="n" s="0">
        <x:v>28.49831</x:v>
      </x:c>
      <x:c t="n" s="0">
        <x:v>10.57985</x:v>
      </x:c>
      <x:c t="n" s="0">
        <x:v>10.86048</x:v>
      </x:c>
      <x:c t="n" s="0">
        <x:v>5.350917</x:v>
      </x:c>
      <x:c t="n" s="0">
        <x:v>-28.77253</x:v>
      </x:c>
      <x:c t="n" s="0">
        <x:v>-25.59226</x:v>
      </x:c>
      <x:c t="n" s="0">
        <x:v>-20.32718</x:v>
      </x:c>
      <x:c t="n" s="0">
        <x:v>-14.01615</x:v>
      </x:c>
      <x:c t="n" s="0">
        <x:v>4.366718</x:v>
      </x:c>
      <x:c t="n" s="0">
        <x:v>4.406034</x:v>
      </x:c>
      <x:c t="n" s="0">
        <x:v>11.32135</x:v>
      </x:c>
      <x:c t="n" s="0">
        <x:v>23.15373</x:v>
      </x:c>
      <x:c t="n" s="0">
        <x:v>26.67386</x:v>
      </x:c>
      <x:c t="n" s="0">
        <x:v>22.86693</x:v>
      </x:c>
      <x:c t="n" s="0">
        <x:v>30.24346</x:v>
      </x:c>
      <x:c t="n" s="0">
        <x:v>32.36687</x:v>
      </x:c>
      <x:c t="n" s="0">
        <x:v>33.13726</x:v>
      </x:c>
      <x:c t="n" s="0">
        <x:v>32.67796</x:v>
      </x:c>
      <x:c t="n" s="0">
        <x:v>39.89479</x:v>
      </x:c>
      <x:c t="n" s="0">
        <x:v>38.99385</x:v>
      </x:c>
      <x:c t="n" s="0">
        <x:v>38.24372</x:v>
      </x:c>
      <x:c t="n" s="0">
        <x:v>43.26741</x:v>
      </x:c>
      <x:c t="n" s="0">
        <x:v>47.87243</x:v>
      </x:c>
      <x:c t="n" s="0">
        <x:v>50.79907</x:v>
      </x:c>
      <x:c t="n" s="0">
        <x:v>45.37325</x:v>
      </x:c>
      <x:c t="n" s="0">
        <x:v>54.21085</x:v>
      </x:c>
      <x:c t="n" s="0">
        <x:v>50.00706</x:v>
      </x:c>
      <x:c t="n" s="0">
        <x:v>47.81787</x:v>
      </x:c>
      <x:c t="n" s="0">
        <x:v>44.93985</x:v>
      </x:c>
      <x:c t="n" s="0">
        <x:v>45.46434</x:v>
      </x:c>
      <x:c t="n" s="0">
        <x:v>43.63794</x:v>
      </x:c>
      <x:c t="n" s="0">
        <x:v>41.96164</x:v>
      </x:c>
      <x:c t="n" s="0">
        <x:v>41.30397</x:v>
      </x:c>
      <x:c t="n" s="0">
        <x:v>36.79669</x:v>
      </x:c>
      <x:c t="n" s="0">
        <x:v>29.26294</x:v>
      </x:c>
      <x:c t="n" s="0">
        <x:v>36.49531</x:v>
      </x:c>
      <x:c t="n" s="0">
        <x:v>31.45734</x:v>
      </x:c>
      <x:c t="n" s="0">
        <x:v>11.8054</x:v>
      </x:c>
      <x:c t="n" s="0">
        <x:v>10.18796</x:v>
      </x:c>
      <x:c t="n" s="0">
        <x:v>6.053127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43942.8790046296</x:v>
      </x:c>
      <x:c t="n" s="7">
        <x:v>43942.8790046296</x:v>
      </x:c>
      <x:c t="n" s="0">
        <x:v>58.84357</x:v>
      </x:c>
      <x:c t="n" s="0">
        <x:v>67.62492</x:v>
      </x:c>
      <x:c t="n" s="0">
        <x:v>72.41957</x:v>
      </x:c>
      <x:c t="n" s="0">
        <x:v>79.47679</x:v>
      </x:c>
      <x:c t="n" s="0">
        <x:v>-30.06697</x:v>
      </x:c>
      <x:c t="n" s="0">
        <x:v>-23.72096</x:v>
      </x:c>
      <x:c t="n" s="0">
        <x:v>-20.08179</x:v>
      </x:c>
      <x:c t="n" s="0">
        <x:v>-14.69529</x:v>
      </x:c>
      <x:c t="n" s="0">
        <x:v>2.036552</x:v>
      </x:c>
      <x:c t="n" s="0">
        <x:v>3.047596</x:v>
      </x:c>
      <x:c t="n" s="0">
        <x:v>10.18149</x:v>
      </x:c>
      <x:c t="n" s="0">
        <x:v>21.1899</x:v>
      </x:c>
      <x:c t="n" s="0">
        <x:v>26.66063</x:v>
      </x:c>
      <x:c t="n" s="0">
        <x:v>25.92148</x:v>
      </x:c>
      <x:c t="n" s="0">
        <x:v>32.41124</x:v>
      </x:c>
      <x:c t="n" s="0">
        <x:v>31.09213</x:v>
      </x:c>
      <x:c t="n" s="0">
        <x:v>36.13149</x:v>
      </x:c>
      <x:c t="n" s="0">
        <x:v>36.77512</x:v>
      </x:c>
      <x:c t="n" s="0">
        <x:v>39.07694</x:v>
      </x:c>
      <x:c t="n" s="0">
        <x:v>41.402</x:v>
      </x:c>
      <x:c t="n" s="0">
        <x:v>40.65189</x:v>
      </x:c>
      <x:c t="n" s="0">
        <x:v>45.10626</x:v>
      </x:c>
      <x:c t="n" s="0">
        <x:v>45.99511</x:v>
      </x:c>
      <x:c t="n" s="0">
        <x:v>50.70057</x:v>
      </x:c>
      <x:c t="n" s="0">
        <x:v>51.06512</x:v>
      </x:c>
      <x:c t="n" s="0">
        <x:v>51.63682</x:v>
      </x:c>
      <x:c t="n" s="0">
        <x:v>49.61394</x:v>
      </x:c>
      <x:c t="n" s="0">
        <x:v>49.29395</x:v>
      </x:c>
      <x:c t="n" s="0">
        <x:v>45.93796</x:v>
      </x:c>
      <x:c t="n" s="0">
        <x:v>46.08557</x:v>
      </x:c>
      <x:c t="n" s="0">
        <x:v>44.5578</x:v>
      </x:c>
      <x:c t="n" s="0">
        <x:v>42.9712</x:v>
      </x:c>
      <x:c t="n" s="0">
        <x:v>39.86869</x:v>
      </x:c>
      <x:c t="n" s="0">
        <x:v>35.50962</x:v>
      </x:c>
      <x:c t="n" s="0">
        <x:v>28.72441</x:v>
      </x:c>
      <x:c t="n" s="0">
        <x:v>34.9176</x:v>
      </x:c>
      <x:c t="n" s="0">
        <x:v>29.35485</x:v>
      </x:c>
      <x:c t="n" s="0">
        <x:v>10.56687</x:v>
      </x:c>
      <x:c t="n" s="0">
        <x:v>10.82307</x:v>
      </x:c>
      <x:c t="n" s="0">
        <x:v>5.232806</x:v>
      </x:c>
      <x:c t="n" s="0">
        <x:v>-28.77253</x:v>
      </x:c>
      <x:c t="n" s="0">
        <x:v>-25.59226</x:v>
      </x:c>
      <x:c t="n" s="0">
        <x:v>-20.32718</x:v>
      </x:c>
      <x:c t="n" s="0">
        <x:v>-14.01615</x:v>
      </x:c>
      <x:c t="n" s="0">
        <x:v>4.366718</x:v>
      </x:c>
      <x:c t="n" s="0">
        <x:v>4.406034</x:v>
      </x:c>
      <x:c t="n" s="0">
        <x:v>14.04185</x:v>
      </x:c>
      <x:c t="n" s="0">
        <x:v>23.15373</x:v>
      </x:c>
      <x:c t="n" s="0">
        <x:v>29.40691</x:v>
      </x:c>
      <x:c t="n" s="0">
        <x:v>26.3117</x:v>
      </x:c>
      <x:c t="n" s="0">
        <x:v>34.16922</x:v>
      </x:c>
      <x:c t="n" s="0">
        <x:v>24.73647</x:v>
      </x:c>
      <x:c t="n" s="0">
        <x:v>31.41784</x:v>
      </x:c>
      <x:c t="n" s="0">
        <x:v>30.81206</x:v>
      </x:c>
      <x:c t="n" s="0">
        <x:v>39.92202</x:v>
      </x:c>
      <x:c t="n" s="0">
        <x:v>37.96426</x:v>
      </x:c>
      <x:c t="n" s="0">
        <x:v>38.77175</x:v>
      </x:c>
      <x:c t="n" s="0">
        <x:v>43.54822</x:v>
      </x:c>
      <x:c t="n" s="0">
        <x:v>46.11334</x:v>
      </x:c>
      <x:c t="n" s="0">
        <x:v>51.40012</x:v>
      </x:c>
      <x:c t="n" s="0">
        <x:v>47.81996</x:v>
      </x:c>
      <x:c t="n" s="0">
        <x:v>52.37104</x:v>
      </x:c>
      <x:c t="n" s="0">
        <x:v>50.23129</x:v>
      </x:c>
      <x:c t="n" s="0">
        <x:v>49.05415</x:v>
      </x:c>
      <x:c t="n" s="0">
        <x:v>45.8108</x:v>
      </x:c>
      <x:c t="n" s="0">
        <x:v>45.23533</x:v>
      </x:c>
      <x:c t="n" s="0">
        <x:v>42.57759</x:v>
      </x:c>
      <x:c t="n" s="0">
        <x:v>44.03288</x:v>
      </x:c>
      <x:c t="n" s="0">
        <x:v>39.03955</x:v>
      </x:c>
      <x:c t="n" s="0">
        <x:v>35.64877</x:v>
      </x:c>
      <x:c t="n" s="0">
        <x:v>28.97268</x:v>
      </x:c>
      <x:c t="n" s="0">
        <x:v>36.583</x:v>
      </x:c>
      <x:c t="n" s="0">
        <x:v>32.2397</x:v>
      </x:c>
      <x:c t="n" s="0">
        <x:v>9.406708</x:v>
      </x:c>
      <x:c t="n" s="0">
        <x:v>10.12092</x:v>
      </x:c>
      <x:c t="n" s="0">
        <x:v>4.543829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43942.8790046296</x:v>
      </x:c>
      <x:c t="n" s="7">
        <x:v>43942.8790046296</x:v>
      </x:c>
      <x:c t="n" s="0">
        <x:v>58.09728</x:v>
      </x:c>
      <x:c t="n" s="0">
        <x:v>65.9616</x:v>
      </x:c>
      <x:c t="n" s="0">
        <x:v>65.27257</x:v>
      </x:c>
      <x:c t="n" s="0">
        <x:v>73.56343</x:v>
      </x:c>
      <x:c t="n" s="0">
        <x:v>-30.06697</x:v>
      </x:c>
      <x:c t="n" s="0">
        <x:v>-23.87588</x:v>
      </x:c>
      <x:c t="n" s="0">
        <x:v>-19.78135</x:v>
      </x:c>
      <x:c t="n" s="0">
        <x:v>-13.7912</x:v>
      </x:c>
      <x:c t="n" s="0">
        <x:v>2.464884</x:v>
      </x:c>
      <x:c t="n" s="0">
        <x:v>3.274385</x:v>
      </x:c>
      <x:c t="n" s="0">
        <x:v>11.0061</x:v>
      </x:c>
      <x:c t="n" s="0">
        <x:v>21.27406</x:v>
      </x:c>
      <x:c t="n" s="0">
        <x:v>27.18663</x:v>
      </x:c>
      <x:c t="n" s="0">
        <x:v>26.19984</x:v>
      </x:c>
      <x:c t="n" s="0">
        <x:v>33.02185</x:v>
      </x:c>
      <x:c t="n" s="0">
        <x:v>30.57532</x:v>
      </x:c>
      <x:c t="n" s="0">
        <x:v>35.68996</x:v>
      </x:c>
      <x:c t="n" s="0">
        <x:v>36.17608</x:v>
      </x:c>
      <x:c t="n" s="0">
        <x:v>39.00222</x:v>
      </x:c>
      <x:c t="n" s="0">
        <x:v>41.54115</x:v>
      </x:c>
      <x:c t="n" s="0">
        <x:v>40.36836</x:v>
      </x:c>
      <x:c t="n" s="0">
        <x:v>44.67358</x:v>
      </x:c>
      <x:c t="n" s="0">
        <x:v>45.99174</x:v>
      </x:c>
      <x:c t="n" s="0">
        <x:v>50.56123</x:v>
      </x:c>
      <x:c t="n" s="0">
        <x:v>51.04316</x:v>
      </x:c>
      <x:c t="n" s="0">
        <x:v>51.74445</x:v>
      </x:c>
      <x:c t="n" s="0">
        <x:v>49.4154</x:v>
      </x:c>
      <x:c t="n" s="0">
        <x:v>49.19164</x:v>
      </x:c>
      <x:c t="n" s="0">
        <x:v>45.80713</x:v>
      </x:c>
      <x:c t="n" s="0">
        <x:v>46.17454</x:v>
      </x:c>
      <x:c t="n" s="0">
        <x:v>44.38317</x:v>
      </x:c>
      <x:c t="n" s="0">
        <x:v>43.25948</x:v>
      </x:c>
      <x:c t="n" s="0">
        <x:v>39.78553</x:v>
      </x:c>
      <x:c t="n" s="0">
        <x:v>35.63268</x:v>
      </x:c>
      <x:c t="n" s="0">
        <x:v>28.91375</x:v>
      </x:c>
      <x:c t="n" s="0">
        <x:v>35.05668</x:v>
      </x:c>
      <x:c t="n" s="0">
        <x:v>29.49408</x:v>
      </x:c>
      <x:c t="n" s="0">
        <x:v>10.51201</x:v>
      </x:c>
      <x:c t="n" s="0">
        <x:v>10.71621</x:v>
      </x:c>
      <x:c t="n" s="0">
        <x:v>5.254689</x:v>
      </x:c>
      <x:c t="n" s="0">
        <x:v>-28.77253</x:v>
      </x:c>
      <x:c t="n" s="0">
        <x:v>-24.49754</x:v>
      </x:c>
      <x:c t="n" s="0">
        <x:v>-17.37678</x:v>
      </x:c>
      <x:c t="n" s="0">
        <x:v>-9.188593</x:v>
      </x:c>
      <x:c t="n" s="0">
        <x:v>4.366718</x:v>
      </x:c>
      <x:c t="n" s="0">
        <x:v>4.406034</x:v>
      </x:c>
      <x:c t="n" s="0">
        <x:v>14.04185</x:v>
      </x:c>
      <x:c t="n" s="0">
        <x:v>20.40586</x:v>
      </x:c>
      <x:c t="n" s="0">
        <x:v>29.40691</x:v>
      </x:c>
      <x:c t="n" s="0">
        <x:v>27.54551</x:v>
      </x:c>
      <x:c t="n" s="0">
        <x:v>35.49508</x:v>
      </x:c>
      <x:c t="n" s="0">
        <x:v>24.73647</x:v>
      </x:c>
      <x:c t="n" s="0">
        <x:v>33.13924</x:v>
      </x:c>
      <x:c t="n" s="0">
        <x:v>27.47066</x:v>
      </x:c>
      <x:c t="n" s="0">
        <x:v>38.22634</x:v>
      </x:c>
      <x:c t="n" s="0">
        <x:v>43.5764</x:v>
      </x:c>
      <x:c t="n" s="0">
        <x:v>36.30089</x:v>
      </x:c>
      <x:c t="n" s="0">
        <x:v>38.89916</x:v>
      </x:c>
      <x:c t="n" s="0">
        <x:v>43.46041</x:v>
      </x:c>
      <x:c t="n" s="0">
        <x:v>48.70626</x:v>
      </x:c>
      <x:c t="n" s="0">
        <x:v>49.76245</x:v>
      </x:c>
      <x:c t="n" s="0">
        <x:v>51.75239</x:v>
      </x:c>
      <x:c t="n" s="0">
        <x:v>47.87983</x:v>
      </x:c>
      <x:c t="n" s="0">
        <x:v>48.72254</x:v>
      </x:c>
      <x:c t="n" s="0">
        <x:v>44.61105</x:v>
      </x:c>
      <x:c t="n" s="0">
        <x:v>48.13584</x:v>
      </x:c>
      <x:c t="n" s="0">
        <x:v>44.1377</x:v>
      </x:c>
      <x:c t="n" s="0">
        <x:v>44.41</x:v>
      </x:c>
      <x:c t="n" s="0">
        <x:v>37.56988</x:v>
      </x:c>
      <x:c t="n" s="0">
        <x:v>36.07108</x:v>
      </x:c>
      <x:c t="n" s="0">
        <x:v>28.94866</x:v>
      </x:c>
      <x:c t="n" s="0">
        <x:v>37.46234</x:v>
      </x:c>
      <x:c t="n" s="0">
        <x:v>32.24014</x:v>
      </x:c>
      <x:c t="n" s="0">
        <x:v>9.699801</x:v>
      </x:c>
      <x:c t="n" s="0">
        <x:v>9.7744</x:v>
      </x:c>
      <x:c t="n" s="0">
        <x:v>5.76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43942.8790046296</x:v>
      </x:c>
      <x:c t="n" s="7">
        <x:v>43942.8790046296</x:v>
      </x:c>
      <x:c t="n" s="0">
        <x:v>59.45213</x:v>
      </x:c>
      <x:c t="n" s="0">
        <x:v>68.00281</x:v>
      </x:c>
      <x:c t="n" s="0">
        <x:v>69.0638</x:v>
      </x:c>
      <x:c t="n" s="0">
        <x:v>76.97801</x:v>
      </x:c>
      <x:c t="n" s="0">
        <x:v>-30.06697</x:v>
      </x:c>
      <x:c t="n" s="0">
        <x:v>-23.94394</x:v>
      </x:c>
      <x:c t="n" s="0">
        <x:v>-19.26667</x:v>
      </x:c>
      <x:c t="n" s="0">
        <x:v>-12.59982</x:v>
      </x:c>
      <x:c t="n" s="0">
        <x:v>2.799963</x:v>
      </x:c>
      <x:c t="n" s="0">
        <x:v>3.459114</x:v>
      </x:c>
      <x:c t="n" s="0">
        <x:v>11.60435</x:v>
      </x:c>
      <x:c t="n" s="0">
        <x:v>21.08988</x:v>
      </x:c>
      <x:c t="n" s="0">
        <x:v>27.59035</x:v>
      </x:c>
      <x:c t="n" s="0">
        <x:v>26.42422</x:v>
      </x:c>
      <x:c t="n" s="0">
        <x:v>33.48296</x:v>
      </x:c>
      <x:c t="n" s="0">
        <x:v>30.07935</x:v>
      </x:c>
      <x:c t="n" s="0">
        <x:v>35.70052</x:v>
      </x:c>
      <x:c t="n" s="0">
        <x:v>35.68412</x:v>
      </x:c>
      <x:c t="n" s="0">
        <x:v>38.78874</x:v>
      </x:c>
      <x:c t="n" s="0">
        <x:v>41.6829</x:v>
      </x:c>
      <x:c t="n" s="0">
        <x:v>40.6722</x:v>
      </x:c>
      <x:c t="n" s="0">
        <x:v>44.20757</x:v>
      </x:c>
      <x:c t="n" s="0">
        <x:v>45.57341</x:v>
      </x:c>
      <x:c t="n" s="0">
        <x:v>50.98618</x:v>
      </x:c>
      <x:c t="n" s="0">
        <x:v>50.43108</x:v>
      </x:c>
      <x:c t="n" s="0">
        <x:v>51.24841</x:v>
      </x:c>
      <x:c t="n" s="0">
        <x:v>49.03769</x:v>
      </x:c>
      <x:c t="n" s="0">
        <x:v>48.85815</x:v>
      </x:c>
      <x:c t="n" s="0">
        <x:v>45.97554</x:v>
      </x:c>
      <x:c t="n" s="0">
        <x:v>46.54585</x:v>
      </x:c>
      <x:c t="n" s="0">
        <x:v>44.39871</x:v>
      </x:c>
      <x:c t="n" s="0">
        <x:v>43.25459</x:v>
      </x:c>
      <x:c t="n" s="0">
        <x:v>39.54539</x:v>
      </x:c>
      <x:c t="n" s="0">
        <x:v>35.50803</x:v>
      </x:c>
      <x:c t="n" s="0">
        <x:v>28.8971</x:v>
      </x:c>
      <x:c t="n" s="0">
        <x:v>35.54969</x:v>
      </x:c>
      <x:c t="n" s="0">
        <x:v>30.52648</x:v>
      </x:c>
      <x:c t="n" s="0">
        <x:v>10.47104</x:v>
      </x:c>
      <x:c t="n" s="0">
        <x:v>10.66582</x:v>
      </x:c>
      <x:c t="n" s="0">
        <x:v>5.295904</x:v>
      </x:c>
      <x:c t="n" s="0">
        <x:v>-28.77253</x:v>
      </x:c>
      <x:c t="n" s="0">
        <x:v>-24.36146</x:v>
      </x:c>
      <x:c t="n" s="0">
        <x:v>-17.08117</x:v>
      </x:c>
      <x:c t="n" s="0">
        <x:v>-8.791074</x:v>
      </x:c>
      <x:c t="n" s="0">
        <x:v>4.64736</x:v>
      </x:c>
      <x:c t="n" s="0">
        <x:v>4.406034</x:v>
      </x:c>
      <x:c t="n" s="0">
        <x:v>14.04185</x:v>
      </x:c>
      <x:c t="n" s="0">
        <x:v>19.82045</x:v>
      </x:c>
      <x:c t="n" s="0">
        <x:v>28.54595</x:v>
      </x:c>
      <x:c t="n" s="0">
        <x:v>27.54551</x:v>
      </x:c>
      <x:c t="n" s="0">
        <x:v>35.49508</x:v>
      </x:c>
      <x:c t="n" s="0">
        <x:v>24.73647</x:v>
      </x:c>
      <x:c t="n" s="0">
        <x:v>36.10966</x:v>
      </x:c>
      <x:c t="n" s="0">
        <x:v>32.03646</x:v>
      </x:c>
      <x:c t="n" s="0">
        <x:v>36.47334</x:v>
      </x:c>
      <x:c t="n" s="0">
        <x:v>41.04369</x:v>
      </x:c>
      <x:c t="n" s="0">
        <x:v>43.99085</x:v>
      </x:c>
      <x:c t="n" s="0">
        <x:v>38.76947</x:v>
      </x:c>
      <x:c t="n" s="0">
        <x:v>40.34928</x:v>
      </x:c>
      <x:c t="n" s="0">
        <x:v>53.68105</x:v>
      </x:c>
      <x:c t="n" s="0">
        <x:v>39.61397</x:v>
      </x:c>
      <x:c t="n" s="0">
        <x:v>44.47344</x:v>
      </x:c>
      <x:c t="n" s="0">
        <x:v>44.64575</x:v>
      </x:c>
      <x:c t="n" s="0">
        <x:v>45.47697</x:v>
      </x:c>
      <x:c t="n" s="0">
        <x:v>47.57323</x:v>
      </x:c>
      <x:c t="n" s="0">
        <x:v>46.72128</x:v>
      </x:c>
      <x:c t="n" s="0">
        <x:v>42.60847</x:v>
      </x:c>
      <x:c t="n" s="0">
        <x:v>43.80718</x:v>
      </x:c>
      <x:c t="n" s="0">
        <x:v>38.71032</x:v>
      </x:c>
      <x:c t="n" s="0">
        <x:v>33.97712</x:v>
      </x:c>
      <x:c t="n" s="0">
        <x:v>28.85144</x:v>
      </x:c>
      <x:c t="n" s="0">
        <x:v>36.48103</x:v>
      </x:c>
      <x:c t="n" s="0">
        <x:v>32.58496</x:v>
      </x:c>
      <x:c t="n" s="0">
        <x:v>10.79428</x:v>
      </x:c>
      <x:c t="n" s="0">
        <x:v>10.77718</x:v>
      </x:c>
      <x:c t="n" s="0">
        <x:v>4.98212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43942.8790046296</x:v>
      </x:c>
      <x:c t="n" s="7">
        <x:v>43942.8790046296</x:v>
      </x:c>
      <x:c t="n" s="0">
        <x:v>59.86887</x:v>
      </x:c>
      <x:c t="n" s="0">
        <x:v>67.21099</x:v>
      </x:c>
      <x:c t="n" s="0">
        <x:v>70.5602</x:v>
      </x:c>
      <x:c t="n" s="0">
        <x:v>77.54989</x:v>
      </x:c>
      <x:c t="n" s="0">
        <x:v>-30.06697</x:v>
      </x:c>
      <x:c t="n" s="0">
        <x:v>-24.00292</x:v>
      </x:c>
      <x:c t="n" s="0">
        <x:v>-18.87077</x:v>
      </x:c>
      <x:c t="n" s="0">
        <x:v>-11.79033</x:v>
      </x:c>
      <x:c t="n" s="0">
        <x:v>3.264169</x:v>
      </x:c>
      <x:c t="n" s="0">
        <x:v>3.610884</x:v>
      </x:c>
      <x:c t="n" s="0">
        <x:v>11.93233</x:v>
      </x:c>
      <x:c t="n" s="0">
        <x:v>20.92615</x:v>
      </x:c>
      <x:c t="n" s="0">
        <x:v>27.29786</x:v>
      </x:c>
      <x:c t="n" s="0">
        <x:v>27.10387</x:v>
      </x:c>
      <x:c t="n" s="0">
        <x:v>33.84136</x:v>
      </x:c>
      <x:c t="n" s="0">
        <x:v>30.21216</x:v>
      </x:c>
      <x:c t="n" s="0">
        <x:v>35.7627</x:v>
      </x:c>
      <x:c t="n" s="0">
        <x:v>35.37229</x:v>
      </x:c>
      <x:c t="n" s="0">
        <x:v>38.49031</x:v>
      </x:c>
      <x:c t="n" s="0">
        <x:v>41.56709</x:v>
      </x:c>
      <x:c t="n" s="0">
        <x:v>41.79483</x:v>
      </x:c>
      <x:c t="n" s="0">
        <x:v>43.66447</x:v>
      </x:c>
      <x:c t="n" s="0">
        <x:v>45.08195</x:v>
      </x:c>
      <x:c t="n" s="0">
        <x:v>50.81457</x:v>
      </x:c>
      <x:c t="n" s="0">
        <x:v>50.27687</x:v>
      </x:c>
      <x:c t="n" s="0">
        <x:v>51.03316</x:v>
      </x:c>
      <x:c t="n" s="0">
        <x:v>48.76023</x:v>
      </x:c>
      <x:c t="n" s="0">
        <x:v>49.30863</x:v>
      </x:c>
      <x:c t="n" s="0">
        <x:v>46.04849</x:v>
      </x:c>
      <x:c t="n" s="0">
        <x:v>46.70376</x:v>
      </x:c>
      <x:c t="n" s="0">
        <x:v>44.51452</x:v>
      </x:c>
      <x:c t="n" s="0">
        <x:v>43.32658</x:v>
      </x:c>
      <x:c t="n" s="0">
        <x:v>39.41761</x:v>
      </x:c>
      <x:c t="n" s="0">
        <x:v>35.26267</x:v>
      </x:c>
      <x:c t="n" s="0">
        <x:v>28.89178</x:v>
      </x:c>
      <x:c t="n" s="0">
        <x:v>35.71017</x:v>
      </x:c>
      <x:c t="n" s="0">
        <x:v>30.87704</x:v>
      </x:c>
      <x:c t="n" s="0">
        <x:v>10.49747</x:v>
      </x:c>
      <x:c t="n" s="0">
        <x:v>10.48562</x:v>
      </x:c>
      <x:c t="n" s="0">
        <x:v>5.38586</x:v>
      </x:c>
      <x:c t="n" s="0">
        <x:v>-28.77253</x:v>
      </x:c>
      <x:c t="n" s="0">
        <x:v>-24.36146</x:v>
      </x:c>
      <x:c t="n" s="0">
        <x:v>-17.08117</x:v>
      </x:c>
      <x:c t="n" s="0">
        <x:v>-8.791074</x:v>
      </x:c>
      <x:c t="n" s="0">
        <x:v>5.394537</x:v>
      </x:c>
      <x:c t="n" s="0">
        <x:v>4.406034</x:v>
      </x:c>
      <x:c t="n" s="0">
        <x:v>11.37055</x:v>
      </x:c>
      <x:c t="n" s="0">
        <x:v>19.82045</x:v>
      </x:c>
      <x:c t="n" s="0">
        <x:v>23.88904</x:v>
      </x:c>
      <x:c t="n" s="0">
        <x:v>30.82144</x:v>
      </x:c>
      <x:c t="n" s="0">
        <x:v>35.40572</x:v>
      </x:c>
      <x:c t="n" s="0">
        <x:v>32.73228</x:v>
      </x:c>
      <x:c t="n" s="0">
        <x:v>36.10966</x:v>
      </x:c>
      <x:c t="n" s="0">
        <x:v>32.88879</x:v>
      </x:c>
      <x:c t="n" s="0">
        <x:v>35.74086</x:v>
      </x:c>
      <x:c t="n" s="0">
        <x:v>41.97788</x:v>
      </x:c>
      <x:c t="n" s="0">
        <x:v>45.66708</x:v>
      </x:c>
      <x:c t="n" s="0">
        <x:v>37.92506</x:v>
      </x:c>
      <x:c t="n" s="0">
        <x:v>39.67918</x:v>
      </x:c>
      <x:c t="n" s="0">
        <x:v>43.97619</x:v>
      </x:c>
      <x:c t="n" s="0">
        <x:v>49.41021</x:v>
      </x:c>
      <x:c t="n" s="0">
        <x:v>50.99352</x:v>
      </x:c>
      <x:c t="n" s="0">
        <x:v>49.46195</x:v>
      </x:c>
      <x:c t="n" s="0">
        <x:v>52.16351</x:v>
      </x:c>
      <x:c t="n" s="0">
        <x:v>45.66136</x:v>
      </x:c>
      <x:c t="n" s="0">
        <x:v>46.20043</x:v>
      </x:c>
      <x:c t="n" s="0">
        <x:v>45.42717</x:v>
      </x:c>
      <x:c t="n" s="0">
        <x:v>43.14135</x:v>
      </x:c>
      <x:c t="n" s="0">
        <x:v>38.03683</x:v>
      </x:c>
      <x:c t="n" s="0">
        <x:v>35.46436</x:v>
      </x:c>
      <x:c t="n" s="0">
        <x:v>28.81104</x:v>
      </x:c>
      <x:c t="n" s="0">
        <x:v>37.87029</x:v>
      </x:c>
      <x:c t="n" s="0">
        <x:v>33.10491</x:v>
      </x:c>
      <x:c t="n" s="0">
        <x:v>10.3505</x:v>
      </x:c>
      <x:c t="n" s="0">
        <x:v>10.94422</x:v>
      </x:c>
      <x:c t="n" s="0">
        <x:v>5.713311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43942.8790046296</x:v>
      </x:c>
      <x:c t="n" s="7">
        <x:v>43942.8790046296</x:v>
      </x:c>
      <x:c t="n" s="0">
        <x:v>61.72061</x:v>
      </x:c>
      <x:c t="n" s="0">
        <x:v>68.82468</x:v>
      </x:c>
      <x:c t="n" s="0">
        <x:v>76.54014</x:v>
      </x:c>
      <x:c t="n" s="0">
        <x:v>83.53153</x:v>
      </x:c>
      <x:c t="n" s="0">
        <x:v>-29.85596</x:v>
      </x:c>
      <x:c t="n" s="0">
        <x:v>-24.05388</x:v>
      </x:c>
      <x:c t="n" s="0">
        <x:v>-18.55907</x:v>
      </x:c>
      <x:c t="n" s="0">
        <x:v>-11.20141</x:v>
      </x:c>
      <x:c t="n" s="0">
        <x:v>3.648107</x:v>
      </x:c>
      <x:c t="n" s="0">
        <x:v>3.736429</x:v>
      </x:c>
      <x:c t="n" s="0">
        <x:v>11.3439</x:v>
      </x:c>
      <x:c t="n" s="0">
        <x:v>20.93176</x:v>
      </x:c>
      <x:c t="n" s="0">
        <x:v>26.93863</x:v>
      </x:c>
      <x:c t="n" s="0">
        <x:v>27.9803</x:v>
      </x:c>
      <x:c t="n" s="0">
        <x:v>34.01604</x:v>
      </x:c>
      <x:c t="n" s="0">
        <x:v>30.80462</x:v>
      </x:c>
      <x:c t="n" s="0">
        <x:v>35.74512</x:v>
      </x:c>
      <x:c t="n" s="0">
        <x:v>34.98439</x:v>
      </x:c>
      <x:c t="n" s="0">
        <x:v>38.12186</x:v>
      </x:c>
      <x:c t="n" s="0">
        <x:v>41.68388</x:v>
      </x:c>
      <x:c t="n" s="0">
        <x:v>42.18824</x:v>
      </x:c>
      <x:c t="n" s="0">
        <x:v>43.34793</x:v>
      </x:c>
      <x:c t="n" s="0">
        <x:v>44.50533</x:v>
      </x:c>
      <x:c t="n" s="0">
        <x:v>50.43297</x:v>
      </x:c>
      <x:c t="n" s="0">
        <x:v>49.85627</x:v>
      </x:c>
      <x:c t="n" s="0">
        <x:v>51.09097</x:v>
      </x:c>
      <x:c t="n" s="0">
        <x:v>49.54864</x:v>
      </x:c>
      <x:c t="n" s="0">
        <x:v>49.58741</x:v>
      </x:c>
      <x:c t="n" s="0">
        <x:v>45.74253</x:v>
      </x:c>
      <x:c t="n" s="0">
        <x:v>46.5067</x:v>
      </x:c>
      <x:c t="n" s="0">
        <x:v>44.14764</x:v>
      </x:c>
      <x:c t="n" s="0">
        <x:v>43.26413</x:v>
      </x:c>
      <x:c t="n" s="0">
        <x:v>39.07288</x:v>
      </x:c>
      <x:c t="n" s="0">
        <x:v>35.38616</x:v>
      </x:c>
      <x:c t="n" s="0">
        <x:v>28.98318</x:v>
      </x:c>
      <x:c t="n" s="0">
        <x:v>35.99932</x:v>
      </x:c>
      <x:c t="n" s="0">
        <x:v>31.05351</x:v>
      </x:c>
      <x:c t="n" s="0">
        <x:v>10.60381</x:v>
      </x:c>
      <x:c t="n" s="0">
        <x:v>10.69633</x:v>
      </x:c>
      <x:c t="n" s="0">
        <x:v>5.395941</x:v>
      </x:c>
      <x:c t="n" s="0">
        <x:v>-28.77253</x:v>
      </x:c>
      <x:c t="n" s="0">
        <x:v>-24.36146</x:v>
      </x:c>
      <x:c t="n" s="0">
        <x:v>-17.08117</x:v>
      </x:c>
      <x:c t="n" s="0">
        <x:v>-8.791074</x:v>
      </x:c>
      <x:c t="n" s="0">
        <x:v>5.394537</x:v>
      </x:c>
      <x:c t="n" s="0">
        <x:v>4.406034</x:v>
      </x:c>
      <x:c t="n" s="0">
        <x:v>3.13658</x:v>
      </x:c>
      <x:c t="n" s="0">
        <x:v>21.79119</x:v>
      </x:c>
      <x:c t="n" s="0">
        <x:v>23.88904</x:v>
      </x:c>
      <x:c t="n" s="0">
        <x:v>31.13822</x:v>
      </x:c>
      <x:c t="n" s="0">
        <x:v>34.72281</x:v>
      </x:c>
      <x:c t="n" s="0">
        <x:v>33.22522</x:v>
      </x:c>
      <x:c t="n" s="0">
        <x:v>35.28835</x:v>
      </x:c>
      <x:c t="n" s="0">
        <x:v>30.31729</x:v>
      </x:c>
      <x:c t="n" s="0">
        <x:v>34.95227</x:v>
      </x:c>
      <x:c t="n" s="0">
        <x:v>39.9726</x:v>
      </x:c>
      <x:c t="n" s="0">
        <x:v>42.00381</x:v>
      </x:c>
      <x:c t="n" s="0">
        <x:v>45.3127</x:v>
      </x:c>
      <x:c t="n" s="0">
        <x:v>41.91811</x:v>
      </x:c>
      <x:c t="n" s="0">
        <x:v>50.65397</x:v>
      </x:c>
      <x:c t="n" s="0">
        <x:v>48.62146</x:v>
      </x:c>
      <x:c t="n" s="0">
        <x:v>49.92147</x:v>
      </x:c>
      <x:c t="n" s="0">
        <x:v>52.59131</x:v>
      </x:c>
      <x:c t="n" s="0">
        <x:v>49.88052</x:v>
      </x:c>
      <x:c t="n" s="0">
        <x:v>41.02481</x:v>
      </x:c>
      <x:c t="n" s="0">
        <x:v>46.03634</x:v>
      </x:c>
      <x:c t="n" s="0">
        <x:v>41.18777</x:v>
      </x:c>
      <x:c t="n" s="0">
        <x:v>42.924</x:v>
      </x:c>
      <x:c t="n" s="0">
        <x:v>37.33157</x:v>
      </x:c>
      <x:c t="n" s="0">
        <x:v>33.90233</x:v>
      </x:c>
      <x:c t="n" s="0">
        <x:v>29.40392</x:v>
      </x:c>
      <x:c t="n" s="0">
        <x:v>36.3798</x:v>
      </x:c>
      <x:c t="n" s="0">
        <x:v>31.77279</x:v>
      </x:c>
      <x:c t="n" s="0">
        <x:v>12.11761</x:v>
      </x:c>
      <x:c t="n" s="0">
        <x:v>10.99994</x:v>
      </x:c>
      <x:c t="n" s="0">
        <x:v>5.904531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43942.8790046296</x:v>
      </x:c>
      <x:c t="n" s="7">
        <x:v>43942.8790046296</x:v>
      </x:c>
      <x:c t="n" s="0">
        <x:v>59.58448</x:v>
      </x:c>
      <x:c t="n" s="0">
        <x:v>68.51434</x:v>
      </x:c>
      <x:c t="n" s="0">
        <x:v>72.56945</x:v>
      </x:c>
      <x:c t="n" s="0">
        <x:v>81.34494</x:v>
      </x:c>
      <x:c t="n" s="0">
        <x:v>-29.40174</x:v>
      </x:c>
      <x:c t="n" s="0">
        <x:v>-24.09798</x:v>
      </x:c>
      <x:c t="n" s="0">
        <x:v>-18.30955</x:v>
      </x:c>
      <x:c t="n" s="0">
        <x:v>-10.75484</x:v>
      </x:c>
      <x:c t="n" s="0">
        <x:v>3.951104</x:v>
      </x:c>
      <x:c t="n" s="0">
        <x:v>3.792417</x:v>
      </x:c>
      <x:c t="n" s="0">
        <x:v>10.76934</x:v>
      </x:c>
      <x:c t="n" s="0">
        <x:v>21.15843</x:v>
      </x:c>
      <x:c t="n" s="0">
        <x:v>26.41102</x:v>
      </x:c>
      <x:c t="n" s="0">
        <x:v>28.61014</x:v>
      </x:c>
      <x:c t="n" s="0">
        <x:v>34.12666</x:v>
      </x:c>
      <x:c t="n" s="0">
        <x:v>31.25357</x:v>
      </x:c>
      <x:c t="n" s="0">
        <x:v>35.6641</x:v>
      </x:c>
      <x:c t="n" s="0">
        <x:v>34.5177</x:v>
      </x:c>
      <x:c t="n" s="0">
        <x:v>38.75377</x:v>
      </x:c>
      <x:c t="n" s="0">
        <x:v>41.01171</x:v>
      </x:c>
      <x:c t="n" s="0">
        <x:v>41.67883</x:v>
      </x:c>
      <x:c t="n" s="0">
        <x:v>44.28907</x:v>
      </x:c>
      <x:c t="n" s="0">
        <x:v>44.53842</x:v>
      </x:c>
      <x:c t="n" s="0">
        <x:v>50.37017</x:v>
      </x:c>
      <x:c t="n" s="0">
        <x:v>49.86725</x:v>
      </x:c>
      <x:c t="n" s="0">
        <x:v>50.53015</x:v>
      </x:c>
      <x:c t="n" s="0">
        <x:v>49.50336</x:v>
      </x:c>
      <x:c t="n" s="0">
        <x:v>49.6492</x:v>
      </x:c>
      <x:c t="n" s="0">
        <x:v>45.86804</x:v>
      </x:c>
      <x:c t="n" s="0">
        <x:v>46.32099</x:v>
      </x:c>
      <x:c t="n" s="0">
        <x:v>43.94631</x:v>
      </x:c>
      <x:c t="n" s="0">
        <x:v>43.20438</x:v>
      </x:c>
      <x:c t="n" s="0">
        <x:v>39.02224</x:v>
      </x:c>
      <x:c t="n" s="0">
        <x:v>35.08525</x:v>
      </x:c>
      <x:c t="n" s="0">
        <x:v>29.00518</x:v>
      </x:c>
      <x:c t="n" s="0">
        <x:v>36.27803</x:v>
      </x:c>
      <x:c t="n" s="0">
        <x:v>31.09895</x:v>
      </x:c>
      <x:c t="n" s="0">
        <x:v>10.74082</x:v>
      </x:c>
      <x:c t="n" s="0">
        <x:v>10.64801</x:v>
      </x:c>
      <x:c t="n" s="0">
        <x:v>5.295651</x:v>
      </x:c>
      <x:c t="n" s="0">
        <x:v>-26.79942</x:v>
      </x:c>
      <x:c t="n" s="0">
        <x:v>-24.36146</x:v>
      </x:c>
      <x:c t="n" s="0">
        <x:v>-17.08117</x:v>
      </x:c>
      <x:c t="n" s="0">
        <x:v>-8.791074</x:v>
      </x:c>
      <x:c t="n" s="0">
        <x:v>5.394537</x:v>
      </x:c>
      <x:c t="n" s="0">
        <x:v>3.930707</x:v>
      </x:c>
      <x:c t="n" s="0">
        <x:v>3.13658</x:v>
      </x:c>
      <x:c t="n" s="0">
        <x:v>22.28954</x:v>
      </x:c>
      <x:c t="n" s="0">
        <x:v>14.83324</x:v>
      </x:c>
      <x:c t="n" s="0">
        <x:v>31.13822</x:v>
      </x:c>
      <x:c t="n" s="0">
        <x:v>34.72281</x:v>
      </x:c>
      <x:c t="n" s="0">
        <x:v>33.80561</x:v>
      </x:c>
      <x:c t="n" s="0">
        <x:v>35.15723</x:v>
      </x:c>
      <x:c t="n" s="0">
        <x:v>30.14929</x:v>
      </x:c>
      <x:c t="n" s="0">
        <x:v>42.82719</x:v>
      </x:c>
      <x:c t="n" s="0">
        <x:v>37.83085</x:v>
      </x:c>
      <x:c t="n" s="0">
        <x:v>40.58811</x:v>
      </x:c>
      <x:c t="n" s="0">
        <x:v>46.89054</x:v>
      </x:c>
      <x:c t="n" s="0">
        <x:v>43.14506</x:v>
      </x:c>
      <x:c t="n" s="0">
        <x:v>44.68518</x:v>
      </x:c>
      <x:c t="n" s="0">
        <x:v>48.45477</x:v>
      </x:c>
      <x:c t="n" s="0">
        <x:v>42.72799</x:v>
      </x:c>
      <x:c t="n" s="0">
        <x:v>46.47606</x:v>
      </x:c>
      <x:c t="n" s="0">
        <x:v>50.26954</x:v>
      </x:c>
      <x:c t="n" s="0">
        <x:v>46.25638</x:v>
      </x:c>
      <x:c t="n" s="0">
        <x:v>45.77621</x:v>
      </x:c>
      <x:c t="n" s="0">
        <x:v>41.9858</x:v>
      </x:c>
      <x:c t="n" s="0">
        <x:v>41.18957</x:v>
      </x:c>
      <x:c t="n" s="0">
        <x:v>39.28458</x:v>
      </x:c>
      <x:c t="n" s="0">
        <x:v>33.91908</x:v>
      </x:c>
      <x:c t="n" s="0">
        <x:v>29.72086</x:v>
      </x:c>
      <x:c t="n" s="0">
        <x:v>36.58649</x:v>
      </x:c>
      <x:c t="n" s="0">
        <x:v>29.94681</x:v>
      </x:c>
      <x:c t="n" s="0">
        <x:v>11.5958</x:v>
      </x:c>
      <x:c t="n" s="0">
        <x:v>10.81206</x:v>
      </x:c>
      <x:c t="n" s="0">
        <x:v>4.08706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43942.8790046296</x:v>
      </x:c>
      <x:c t="n" s="7">
        <x:v>43942.8790046296</x:v>
      </x:c>
      <x:c t="n" s="0">
        <x:v>61.86118</x:v>
      </x:c>
      <x:c t="n" s="0">
        <x:v>70.63522</x:v>
      </x:c>
      <x:c t="n" s="0">
        <x:v>75.39529</x:v>
      </x:c>
      <x:c t="n" s="0">
        <x:v>81.60754</x:v>
      </x:c>
      <x:c t="n" s="0">
        <x:v>-28.91174</x:v>
      </x:c>
      <x:c t="n" s="0">
        <x:v>-24.13596</x:v>
      </x:c>
      <x:c t="n" s="0">
        <x:v>-18.10722</x:v>
      </x:c>
      <x:c t="n" s="0">
        <x:v>-10.40674</x:v>
      </x:c>
      <x:c t="n" s="0">
        <x:v>4.194122</x:v>
      </x:c>
      <x:c t="n" s="0">
        <x:v>3.81288</x:v>
      </x:c>
      <x:c t="n" s="0">
        <x:v>10.21022</x:v>
      </x:c>
      <x:c t="n" s="0">
        <x:v>21.34306</x:v>
      </x:c>
      <x:c t="n" s="0">
        <x:v>25.77703</x:v>
      </x:c>
      <x:c t="n" s="0">
        <x:v>28.76313</x:v>
      </x:c>
      <x:c t="n" s="0">
        <x:v>34.21895</x:v>
      </x:c>
      <x:c t="n" s="0">
        <x:v>32.34226</x:v>
      </x:c>
      <x:c t="n" s="0">
        <x:v>35.43613</x:v>
      </x:c>
      <x:c t="n" s="0">
        <x:v>34.19975</x:v>
      </x:c>
      <x:c t="n" s="0">
        <x:v>39.64204</x:v>
      </x:c>
      <x:c t="n" s="0">
        <x:v>41.16586</x:v>
      </x:c>
      <x:c t="n" s="0">
        <x:v>42.19713</x:v>
      </x:c>
      <x:c t="n" s="0">
        <x:v>46.00867</x:v>
      </x:c>
      <x:c t="n" s="0">
        <x:v>44.22892</x:v>
      </x:c>
      <x:c t="n" s="0">
        <x:v>50.42565</x:v>
      </x:c>
      <x:c t="n" s="0">
        <x:v>49.42862</x:v>
      </x:c>
      <x:c t="n" s="0">
        <x:v>50.69964</x:v>
      </x:c>
      <x:c t="n" s="0">
        <x:v>49.16845</x:v>
      </x:c>
      <x:c t="n" s="0">
        <x:v>49.64075</x:v>
      </x:c>
      <x:c t="n" s="0">
        <x:v>45.70314</x:v>
      </x:c>
      <x:c t="n" s="0">
        <x:v>46.09579</x:v>
      </x:c>
      <x:c t="n" s="0">
        <x:v>43.68578</x:v>
      </x:c>
      <x:c t="n" s="0">
        <x:v>42.77025</x:v>
      </x:c>
      <x:c t="n" s="0">
        <x:v>39.08988</x:v>
      </x:c>
      <x:c t="n" s="0">
        <x:v>34.91507</x:v>
      </x:c>
      <x:c t="n" s="0">
        <x:v>29.0513</x:v>
      </x:c>
      <x:c t="n" s="0">
        <x:v>35.87553</x:v>
      </x:c>
      <x:c t="n" s="0">
        <x:v>30.57701</x:v>
      </x:c>
      <x:c t="n" s="0">
        <x:v>10.77047</x:v>
      </x:c>
      <x:c t="n" s="0">
        <x:v>10.74613</x:v>
      </x:c>
      <x:c t="n" s="0">
        <x:v>5.187767</x:v>
      </x:c>
      <x:c t="n" s="0">
        <x:v>-26.79942</x:v>
      </x:c>
      <x:c t="n" s="0">
        <x:v>-24.36146</x:v>
      </x:c>
      <x:c t="n" s="0">
        <x:v>-15.49909</x:v>
      </x:c>
      <x:c t="n" s="0">
        <x:v>-8.790272</x:v>
      </x:c>
      <x:c t="n" s="0">
        <x:v>5.394537</x:v>
      </x:c>
      <x:c t="n" s="0">
        <x:v>3.930707</x:v>
      </x:c>
      <x:c t="n" s="0">
        <x:v>3.13658</x:v>
      </x:c>
      <x:c t="n" s="0">
        <x:v>26.20034</x:v>
      </x:c>
      <x:c t="n" s="0">
        <x:v>14.83324</x:v>
      </x:c>
      <x:c t="n" s="0">
        <x:v>27.37726</x:v>
      </x:c>
      <x:c t="n" s="0">
        <x:v>34.72281</x:v>
      </x:c>
      <x:c t="n" s="0">
        <x:v>36.53717</x:v>
      </x:c>
      <x:c t="n" s="0">
        <x:v>32.02114</x:v>
      </x:c>
      <x:c t="n" s="0">
        <x:v>32.09047</x:v>
      </x:c>
      <x:c t="n" s="0">
        <x:v>41.34417</x:v>
      </x:c>
      <x:c t="n" s="0">
        <x:v>42.7076</x:v>
      </x:c>
      <x:c t="n" s="0">
        <x:v>42.69808</x:v>
      </x:c>
      <x:c t="n" s="0">
        <x:v>51.93169</x:v>
      </x:c>
      <x:c t="n" s="0">
        <x:v>43.43483</x:v>
      </x:c>
      <x:c t="n" s="0">
        <x:v>51.43379</x:v>
      </x:c>
      <x:c t="n" s="0">
        <x:v>45.93651</x:v>
      </x:c>
      <x:c t="n" s="0">
        <x:v>54.07774</x:v>
      </x:c>
      <x:c t="n" s="0">
        <x:v>48.92347</x:v>
      </x:c>
      <x:c t="n" s="0">
        <x:v>50.56175</x:v>
      </x:c>
      <x:c t="n" s="0">
        <x:v>46.77338</x:v>
      </x:c>
      <x:c t="n" s="0">
        <x:v>42.54574</x:v>
      </x:c>
      <x:c t="n" s="0">
        <x:v>43.45042</x:v>
      </x:c>
      <x:c t="n" s="0">
        <x:v>40.33814</x:v>
      </x:c>
      <x:c t="n" s="0">
        <x:v>39.16483</x:v>
      </x:c>
      <x:c t="n" s="0">
        <x:v>33.0303</x:v>
      </x:c>
      <x:c t="n" s="0">
        <x:v>28.75447</x:v>
      </x:c>
      <x:c t="n" s="0">
        <x:v>30.87158</x:v>
      </x:c>
      <x:c t="n" s="0">
        <x:v>22.46809</x:v>
      </x:c>
      <x:c t="n" s="0">
        <x:v>9.354443</x:v>
      </x:c>
      <x:c t="n" s="0">
        <x:v>10.33839</x:v>
      </x:c>
      <x:c t="n" s="0">
        <x:v>5.210567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43942.8790046296</x:v>
      </x:c>
      <x:c t="n" s="7">
        <x:v>43942.8790046296</x:v>
      </x:c>
      <x:c t="n" s="0">
        <x:v>61.50133</x:v>
      </x:c>
      <x:c t="n" s="0">
        <x:v>70.53538</x:v>
      </x:c>
      <x:c t="n" s="0">
        <x:v>72.59925</x:v>
      </x:c>
      <x:c t="n" s="0">
        <x:v>80.30614</x:v>
      </x:c>
      <x:c t="n" s="0">
        <x:v>-28.53337</x:v>
      </x:c>
      <x:c t="n" s="0">
        <x:v>-24.16849</x:v>
      </x:c>
      <x:c t="n" s="0">
        <x:v>-17.11887</x:v>
      </x:c>
      <x:c t="n" s="0">
        <x:v>-10.12963</x:v>
      </x:c>
      <x:c t="n" s="0">
        <x:v>4.391416</x:v>
      </x:c>
      <x:c t="n" s="0">
        <x:v>3.830279</x:v>
      </x:c>
      <x:c t="n" s="0">
        <x:v>9.668159</x:v>
      </x:c>
      <x:c t="n" s="0">
        <x:v>23.75521</x:v>
      </x:c>
      <x:c t="n" s="0">
        <x:v>25.15106</x:v>
      </x:c>
      <x:c t="n" s="0">
        <x:v>28.36026</x:v>
      </x:c>
      <x:c t="n" s="0">
        <x:v>34.13409</x:v>
      </x:c>
      <x:c t="n" s="0">
        <x:v>33.26782</x:v>
      </x:c>
      <x:c t="n" s="0">
        <x:v>34.9643</x:v>
      </x:c>
      <x:c t="n" s="0">
        <x:v>33.94873</x:v>
      </x:c>
      <x:c t="n" s="0">
        <x:v>39.29642</x:v>
      </x:c>
      <x:c t="n" s="0">
        <x:v>41.75159</x:v>
      </x:c>
      <x:c t="n" s="0">
        <x:v>41.70238</x:v>
      </x:c>
      <x:c t="n" s="0">
        <x:v>47.18485</x:v>
      </x:c>
      <x:c t="n" s="0">
        <x:v>43.9592</x:v>
      </x:c>
      <x:c t="n" s="0">
        <x:v>50.24161</x:v>
      </x:c>
      <x:c t="n" s="0">
        <x:v>48.98943</x:v>
      </x:c>
      <x:c t="n" s="0">
        <x:v>51.40653</x:v>
      </x:c>
      <x:c t="n" s="0">
        <x:v>49.21177</x:v>
      </x:c>
      <x:c t="n" s="0">
        <x:v>49.58581</x:v>
      </x:c>
      <x:c t="n" s="0">
        <x:v>45.9297</x:v>
      </x:c>
      <x:c t="n" s="0">
        <x:v>46.16843</x:v>
      </x:c>
      <x:c t="n" s="0">
        <x:v>44.0018</x:v>
      </x:c>
      <x:c t="n" s="0">
        <x:v>42.97664</x:v>
      </x:c>
      <x:c t="n" s="0">
        <x:v>39.18389</x:v>
      </x:c>
      <x:c t="n" s="0">
        <x:v>34.67166</x:v>
      </x:c>
      <x:c t="n" s="0">
        <x:v>29.04043</x:v>
      </x:c>
      <x:c t="n" s="0">
        <x:v>35.33808</x:v>
      </x:c>
      <x:c t="n" s="0">
        <x:v>29.98148</x:v>
      </x:c>
      <x:c t="n" s="0">
        <x:v>10.58077</x:v>
      </x:c>
      <x:c t="n" s="0">
        <x:v>10.57427</x:v>
      </x:c>
      <x:c t="n" s="0">
        <x:v>5.282616</x:v>
      </x:c>
      <x:c t="n" s="0">
        <x:v>-26.79942</x:v>
      </x:c>
      <x:c t="n" s="0">
        <x:v>-24.36146</x:v>
      </x:c>
      <x:c t="n" s="0">
        <x:v>-13.71263</x:v>
      </x:c>
      <x:c t="n" s="0">
        <x:v>-8.788936</x:v>
      </x:c>
      <x:c t="n" s="0">
        <x:v>5.394537</x:v>
      </x:c>
      <x:c t="n" s="0">
        <x:v>3.930707</x:v>
      </x:c>
      <x:c t="n" s="0">
        <x:v>3.13658</x:v>
      </x:c>
      <x:c t="n" s="0">
        <x:v>29.18753</x:v>
      </x:c>
      <x:c t="n" s="0">
        <x:v>14.83324</x:v>
      </x:c>
      <x:c t="n" s="0">
        <x:v>24.70826</x:v>
      </x:c>
      <x:c t="n" s="0">
        <x:v>31.38078</x:v>
      </x:c>
      <x:c t="n" s="0">
        <x:v>36.53717</x:v>
      </x:c>
      <x:c t="n" s="0">
        <x:v>30.13069</x:v>
      </x:c>
      <x:c t="n" s="0">
        <x:v>32.91175</x:v>
      </x:c>
      <x:c t="n" s="0">
        <x:v>36.41768</x:v>
      </x:c>
      <x:c t="n" s="0">
        <x:v>44.35558</x:v>
      </x:c>
      <x:c t="n" s="0">
        <x:v>37.68145</x:v>
      </x:c>
      <x:c t="n" s="0">
        <x:v>49.26802</x:v>
      </x:c>
      <x:c t="n" s="0">
        <x:v>39.55339</x:v>
      </x:c>
      <x:c t="n" s="0">
        <x:v>50.45898</x:v>
      </x:c>
      <x:c t="n" s="0">
        <x:v>45.33849</x:v>
      </x:c>
      <x:c t="n" s="0">
        <x:v>52.88097</x:v>
      </x:c>
      <x:c t="n" s="0">
        <x:v>50.50026</x:v>
      </x:c>
      <x:c t="n" s="0">
        <x:v>48.44782</x:v>
      </x:c>
      <x:c t="n" s="0">
        <x:v>46.40468</x:v>
      </x:c>
      <x:c t="n" s="0">
        <x:v>46.38405</x:v>
      </x:c>
      <x:c t="n" s="0">
        <x:v>45.0906</x:v>
      </x:c>
      <x:c t="n" s="0">
        <x:v>44.59524</x:v>
      </x:c>
      <x:c t="n" s="0">
        <x:v>38.99244</x:v>
      </x:c>
      <x:c t="n" s="0">
        <x:v>34.29553</x:v>
      </x:c>
      <x:c t="n" s="0">
        <x:v>28.6276</x:v>
      </x:c>
      <x:c t="n" s="0">
        <x:v>29.89531</x:v>
      </x:c>
      <x:c t="n" s="0">
        <x:v>20.63059</x:v>
      </x:c>
      <x:c t="n" s="0">
        <x:v>9.335183</x:v>
      </x:c>
      <x:c t="n" s="0">
        <x:v>9.206723</x:v>
      </x:c>
      <x:c t="n" s="0">
        <x:v>5.646141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43942.8790046296</x:v>
      </x:c>
      <x:c t="n" s="7">
        <x:v>43942.8790046296</x:v>
      </x:c>
      <x:c t="n" s="0">
        <x:v>59.8905</x:v>
      </x:c>
      <x:c t="n" s="0">
        <x:v>68.82468</x:v>
      </x:c>
      <x:c t="n" s="0">
        <x:v>73.74487</x:v>
      </x:c>
      <x:c t="n" s="0">
        <x:v>80.40224</x:v>
      </x:c>
      <x:c t="n" s="0">
        <x:v>-28.23431</x:v>
      </x:c>
      <x:c t="n" s="0">
        <x:v>-24.1966</x:v>
      </x:c>
      <x:c t="n" s="0">
        <x:v>-16.42286</x:v>
      </x:c>
      <x:c t="n" s="0">
        <x:v>-9.906219</x:v>
      </x:c>
      <x:c t="n" s="0">
        <x:v>4.553091</x:v>
      </x:c>
      <x:c t="n" s="0">
        <x:v>3.845084</x:v>
      </x:c>
      <x:c t="n" s="0">
        <x:v>9.709509</x:v>
      </x:c>
      <x:c t="n" s="0">
        <x:v>25.10322</x:v>
      </x:c>
      <x:c t="n" s="0">
        <x:v>25.02998</x:v>
      </x:c>
      <x:c t="n" s="0">
        <x:v>27.98389</x:v>
      </x:c>
      <x:c t="n" s="0">
        <x:v>33.56717</x:v>
      </x:c>
      <x:c t="n" s="0">
        <x:v>33.92706</x:v>
      </x:c>
      <x:c t="n" s="0">
        <x:v>34.69863</x:v>
      </x:c>
      <x:c t="n" s="0">
        <x:v>33.95745</x:v>
      </x:c>
      <x:c t="n" s="0">
        <x:v>38.81779</x:v>
      </x:c>
      <x:c t="n" s="0">
        <x:v>42.22228</x:v>
      </x:c>
      <x:c t="n" s="0">
        <x:v>41.45558</x:v>
      </x:c>
      <x:c t="n" s="0">
        <x:v>47.05935</x:v>
      </x:c>
      <x:c t="n" s="0">
        <x:v>44.26889</x:v>
      </x:c>
      <x:c t="n" s="0">
        <x:v>50.39199</x:v>
      </x:c>
      <x:c t="n" s="0">
        <x:v>48.91021</x:v>
      </x:c>
      <x:c t="n" s="0">
        <x:v>51.37054</x:v>
      </x:c>
      <x:c t="n" s="0">
        <x:v>49.5989</x:v>
      </x:c>
      <x:c t="n" s="0">
        <x:v>49.74248</x:v>
      </x:c>
      <x:c t="n" s="0">
        <x:v>45.83038</x:v>
      </x:c>
      <x:c t="n" s="0">
        <x:v>46.14294</x:v>
      </x:c>
      <x:c t="n" s="0">
        <x:v>43.9632</x:v>
      </x:c>
      <x:c t="n" s="0">
        <x:v>42.97699</x:v>
      </x:c>
      <x:c t="n" s="0">
        <x:v>39.0477</x:v>
      </x:c>
      <x:c t="n" s="0">
        <x:v>34.98144</x:v>
      </x:c>
      <x:c t="n" s="0">
        <x:v>28.94555</x:v>
      </x:c>
      <x:c t="n" s="0">
        <x:v>34.8817</x:v>
      </x:c>
      <x:c t="n" s="0">
        <x:v>29.42169</x:v>
      </x:c>
      <x:c t="n" s="0">
        <x:v>10.63301</x:v>
      </x:c>
      <x:c t="n" s="0">
        <x:v>10.58992</x:v>
      </x:c>
      <x:c t="n" s="0">
        <x:v>5.281713</x:v>
      </x:c>
      <x:c t="n" s="0">
        <x:v>-26.79942</x:v>
      </x:c>
      <x:c t="n" s="0">
        <x:v>-24.36146</x:v>
      </x:c>
      <x:c t="n" s="0">
        <x:v>-13.71263</x:v>
      </x:c>
      <x:c t="n" s="0">
        <x:v>-8.788936</x:v>
      </x:c>
      <x:c t="n" s="0">
        <x:v>5.394537</x:v>
      </x:c>
      <x:c t="n" s="0">
        <x:v>3.930707</x:v>
      </x:c>
      <x:c t="n" s="0">
        <x:v>11.82195</x:v>
      </x:c>
      <x:c t="n" s="0">
        <x:v>29.18753</x:v>
      </x:c>
      <x:c t="n" s="0">
        <x:v>26.30036</x:v>
      </x:c>
      <x:c t="n" s="0">
        <x:v>24.70826</x:v>
      </x:c>
      <x:c t="n" s="0">
        <x:v>26.22022</x:v>
      </x:c>
      <x:c t="n" s="0">
        <x:v>36.53717</x:v>
      </x:c>
      <x:c t="n" s="0">
        <x:v>36.16535</x:v>
      </x:c>
      <x:c t="n" s="0">
        <x:v>34.00811</x:v>
      </x:c>
      <x:c t="n" s="0">
        <x:v>31.26952</x:v>
      </x:c>
      <x:c t="n" s="0">
        <x:v>44.23256</x:v>
      </x:c>
      <x:c t="n" s="0">
        <x:v>40.38479</x:v>
      </x:c>
      <x:c t="n" s="0">
        <x:v>46.13934</x:v>
      </x:c>
      <x:c t="n" s="0">
        <x:v>47.82667</x:v>
      </x:c>
      <x:c t="n" s="0">
        <x:v>49.83466</x:v>
      </x:c>
      <x:c t="n" s="0">
        <x:v>48.80702</x:v>
      </x:c>
      <x:c t="n" s="0">
        <x:v>49.82705</x:v>
      </x:c>
      <x:c t="n" s="0">
        <x:v>49.9181</x:v>
      </x:c>
      <x:c t="n" s="0">
        <x:v>49.08785</x:v>
      </x:c>
      <x:c t="n" s="0">
        <x:v>45.60852</x:v>
      </x:c>
      <x:c t="n" s="0">
        <x:v>47.02078</x:v>
      </x:c>
      <x:c t="n" s="0">
        <x:v>43.29973</x:v>
      </x:c>
      <x:c t="n" s="0">
        <x:v>42.28841</x:v>
      </x:c>
      <x:c t="n" s="0">
        <x:v>39.23286</x:v>
      </x:c>
      <x:c t="n" s="0">
        <x:v>35.63605</x:v>
      </x:c>
      <x:c t="n" s="0">
        <x:v>28.76275</x:v>
      </x:c>
      <x:c t="n" s="0">
        <x:v>30.76567</x:v>
      </x:c>
      <x:c t="n" s="0">
        <x:v>22.44786</x:v>
      </x:c>
      <x:c t="n" s="0">
        <x:v>12.11396</x:v>
      </x:c>
      <x:c t="n" s="0">
        <x:v>10.70359</x:v>
      </x:c>
      <x:c t="n" s="0">
        <x:v>4.754775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43942.8790046296</x:v>
      </x:c>
      <x:c t="n" s="7">
        <x:v>43942.8790046296</x:v>
      </x:c>
      <x:c t="n" s="0">
        <x:v>60.95147</x:v>
      </x:c>
      <x:c t="n" s="0">
        <x:v>70.32853</x:v>
      </x:c>
      <x:c t="n" s="0">
        <x:v>71.68584</x:v>
      </x:c>
      <x:c t="n" s="0">
        <x:v>77.91483</x:v>
      </x:c>
      <x:c t="n" s="0">
        <x:v>-27.99262</x:v>
      </x:c>
      <x:c t="n" s="0">
        <x:v>-23.91953</x:v>
      </x:c>
      <x:c t="n" s="0">
        <x:v>-15.90567</x:v>
      </x:c>
      <x:c t="n" s="0">
        <x:v>-9.724111</x:v>
      </x:c>
      <x:c t="n" s="0">
        <x:v>4.495</x:v>
      </x:c>
      <x:c t="n" s="0">
        <x:v>3.857688</x:v>
      </x:c>
      <x:c t="n" s="0">
        <x:v>10.2047</x:v>
      </x:c>
      <x:c t="n" s="0">
        <x:v>25.99481</x:v>
      </x:c>
      <x:c t="n" s="0">
        <x:v>25.34628</x:v>
      </x:c>
      <x:c t="n" s="0">
        <x:v>27.95683</x:v>
      </x:c>
      <x:c t="n" s="0">
        <x:v>33.01651</x:v>
      </x:c>
      <x:c t="n" s="0">
        <x:v>33.79961</x:v>
      </x:c>
      <x:c t="n" s="0">
        <x:v>35.53465</x:v>
      </x:c>
      <x:c t="n" s="0">
        <x:v>34.43612</x:v>
      </x:c>
      <x:c t="n" s="0">
        <x:v>38.29705</x:v>
      </x:c>
      <x:c t="n" s="0">
        <x:v>42.47726</x:v>
      </x:c>
      <x:c t="n" s="0">
        <x:v>41.38436</x:v>
      </x:c>
      <x:c t="n" s="0">
        <x:v>46.84708</x:v>
      </x:c>
      <x:c t="n" s="0">
        <x:v>46.69659</x:v>
      </x:c>
      <x:c t="n" s="0">
        <x:v>50.70074</x:v>
      </x:c>
      <x:c t="n" s="0">
        <x:v>49.28038</x:v>
      </x:c>
      <x:c t="n" s="0">
        <x:v>51.45541</x:v>
      </x:c>
      <x:c t="n" s="0">
        <x:v>49.40649</x:v>
      </x:c>
      <x:c t="n" s="0">
        <x:v>49.57432</x:v>
      </x:c>
      <x:c t="n" s="0">
        <x:v>45.95138</x:v>
      </x:c>
      <x:c t="n" s="0">
        <x:v>46.57137</x:v>
      </x:c>
      <x:c t="n" s="0">
        <x:v>44.44863</x:v>
      </x:c>
      <x:c t="n" s="0">
        <x:v>42.7631</x:v>
      </x:c>
      <x:c t="n" s="0">
        <x:v>39.33148</x:v>
      </x:c>
      <x:c t="n" s="0">
        <x:v>34.78071</x:v>
      </x:c>
      <x:c t="n" s="0">
        <x:v>28.89402</x:v>
      </x:c>
      <x:c t="n" s="0">
        <x:v>34.53234</x:v>
      </x:c>
      <x:c t="n" s="0">
        <x:v>28.85933</x:v>
      </x:c>
      <x:c t="n" s="0">
        <x:v>10.68893</x:v>
      </x:c>
      <x:c t="n" s="0">
        <x:v>10.80818</x:v>
      </x:c>
      <x:c t="n" s="0">
        <x:v>5.355897</x:v>
      </x:c>
      <x:c t="n" s="0">
        <x:v>-26.7918</x:v>
      </x:c>
      <x:c t="n" s="0">
        <x:v>-21.83314</x:v>
      </x:c>
      <x:c t="n" s="0">
        <x:v>-13.71263</x:v>
      </x:c>
      <x:c t="n" s="0">
        <x:v>-8.788936</x:v>
      </x:c>
      <x:c t="n" s="0">
        <x:v>3.245475</x:v>
      </x:c>
      <x:c t="n" s="0">
        <x:v>3.930707</x:v>
      </x:c>
      <x:c t="n" s="0">
        <x:v>12.32777</x:v>
      </x:c>
      <x:c t="n" s="0">
        <x:v>28.91374</x:v>
      </x:c>
      <x:c t="n" s="0">
        <x:v>26.84138</x:v>
      </x:c>
      <x:c t="n" s="0">
        <x:v>28.87393</x:v>
      </x:c>
      <x:c t="n" s="0">
        <x:v>26.22022</x:v>
      </x:c>
      <x:c t="n" s="0">
        <x:v>27.64371</x:v>
      </x:c>
      <x:c t="n" s="0">
        <x:v>38.59773</x:v>
      </x:c>
      <x:c t="n" s="0">
        <x:v>38.53138</x:v>
      </x:c>
      <x:c t="n" s="0">
        <x:v>34.41651</x:v>
      </x:c>
      <x:c t="n" s="0">
        <x:v>43.42001</x:v>
      </x:c>
      <x:c t="n" s="0">
        <x:v>40.84568</x:v>
      </x:c>
      <x:c t="n" s="0">
        <x:v>43.11539</x:v>
      </x:c>
      <x:c t="n" s="0">
        <x:v>54.6997</x:v>
      </x:c>
      <x:c t="n" s="0">
        <x:v>51.96041</x:v>
      </x:c>
      <x:c t="n" s="0">
        <x:v>52.10875</x:v>
      </x:c>
      <x:c t="n" s="0">
        <x:v>52.59767</x:v>
      </x:c>
      <x:c t="n" s="0">
        <x:v>48.36375</x:v>
      </x:c>
      <x:c t="n" s="0">
        <x:v>49.11953</x:v>
      </x:c>
      <x:c t="n" s="0">
        <x:v>46.47064</x:v>
      </x:c>
      <x:c t="n" s="0">
        <x:v>47.64129</x:v>
      </x:c>
      <x:c t="n" s="0">
        <x:v>47.38324</x:v>
      </x:c>
      <x:c t="n" s="0">
        <x:v>41.61895</x:v>
      </x:c>
      <x:c t="n" s="0">
        <x:v>41.10543</x:v>
      </x:c>
      <x:c t="n" s="0">
        <x:v>33.97799</x:v>
      </x:c>
      <x:c t="n" s="0">
        <x:v>29.11141</x:v>
      </x:c>
      <x:c t="n" s="0">
        <x:v>30.99539</x:v>
      </x:c>
      <x:c t="n" s="0">
        <x:v>20.8784</x:v>
      </x:c>
      <x:c t="n" s="0">
        <x:v>9.998113</x:v>
      </x:c>
      <x:c t="n" s="0">
        <x:v>12.02907</x:v>
      </x:c>
      <x:c t="n" s="0">
        <x:v>5.608507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43942.8790046296</x:v>
      </x:c>
      <x:c t="n" s="7">
        <x:v>43942.8790046296</x:v>
      </x:c>
      <x:c t="n" s="0">
        <x:v>61.4202</x:v>
      </x:c>
      <x:c t="n" s="0">
        <x:v>71.27639</x:v>
      </x:c>
      <x:c t="n" s="0">
        <x:v>72.46787</x:v>
      </x:c>
      <x:c t="n" s="0">
        <x:v>80.56019</x:v>
      </x:c>
      <x:c t="n" s="0">
        <x:v>-27.79638</x:v>
      </x:c>
      <x:c t="n" s="0">
        <x:v>-23.54553</x:v>
      </x:c>
      <x:c t="n" s="0">
        <x:v>-15.50805</x:v>
      </x:c>
      <x:c t="n" s="0">
        <x:v>-9.574409</x:v>
      </x:c>
      <x:c t="n" s="0">
        <x:v>4.333528</x:v>
      </x:c>
      <x:c t="n" s="0">
        <x:v>3.897998</x:v>
      </x:c>
      <x:c t="n" s="0">
        <x:v>10.58704</x:v>
      </x:c>
      <x:c t="n" s="0">
        <x:v>26.38007</x:v>
      </x:c>
      <x:c t="n" s="0">
        <x:v>25.54134</x:v>
      </x:c>
      <x:c t="n" s="0">
        <x:v>28.10339</x:v>
      </x:c>
      <x:c t="n" s="0">
        <x:v>32.48372</x:v>
      </x:c>
      <x:c t="n" s="0">
        <x:v>33.29057</x:v>
      </x:c>
      <x:c t="n" s="0">
        <x:v>36.13992</x:v>
      </x:c>
      <x:c t="n" s="0">
        <x:v>35.81709</x:v>
      </x:c>
      <x:c t="n" s="0">
        <x:v>38.04931</x:v>
      </x:c>
      <x:c t="n" s="0">
        <x:v>42.77211</x:v>
      </x:c>
      <x:c t="n" s="0">
        <x:v>42.78312</x:v>
      </x:c>
      <x:c t="n" s="0">
        <x:v>46.63037</x:v>
      </x:c>
      <x:c t="n" s="0">
        <x:v>48.94733</x:v>
      </x:c>
      <x:c t="n" s="0">
        <x:v>50.38688</x:v>
      </x:c>
      <x:c t="n" s="0">
        <x:v>49.34856</x:v>
      </x:c>
      <x:c t="n" s="0">
        <x:v>51.35159</x:v>
      </x:c>
      <x:c t="n" s="0">
        <x:v>49.4636</x:v>
      </x:c>
      <x:c t="n" s="0">
        <x:v>49.39022</x:v>
      </x:c>
      <x:c t="n" s="0">
        <x:v>46.29551</x:v>
      </x:c>
      <x:c t="n" s="0">
        <x:v>46.45038</x:v>
      </x:c>
      <x:c t="n" s="0">
        <x:v>44.60433</x:v>
      </x:c>
      <x:c t="n" s="0">
        <x:v>42.9898</x:v>
      </x:c>
      <x:c t="n" s="0">
        <x:v>39.50538</x:v>
      </x:c>
      <x:c t="n" s="0">
        <x:v>34.82865</x:v>
      </x:c>
      <x:c t="n" s="0">
        <x:v>29.13074</x:v>
      </x:c>
      <x:c t="n" s="0">
        <x:v>34.11319</x:v>
      </x:c>
      <x:c t="n" s="0">
        <x:v>28.29024</x:v>
      </x:c>
      <x:c t="n" s="0">
        <x:v>10.69218</x:v>
      </x:c>
      <x:c t="n" s="0">
        <x:v>10.69024</x:v>
      </x:c>
      <x:c t="n" s="0">
        <x:v>5.24627</x:v>
      </x:c>
      <x:c t="n" s="0">
        <x:v>-26.7918</x:v>
      </x:c>
      <x:c t="n" s="0">
        <x:v>-21.83314</x:v>
      </x:c>
      <x:c t="n" s="0">
        <x:v>-13.71263</x:v>
      </x:c>
      <x:c t="n" s="0">
        <x:v>-8.788936</x:v>
      </x:c>
      <x:c t="n" s="0">
        <x:v>3.245475</x:v>
      </x:c>
      <x:c t="n" s="0">
        <x:v>4.621593</x:v>
      </x:c>
      <x:c t="n" s="0">
        <x:v>12.32777</x:v>
      </x:c>
      <x:c t="n" s="0">
        <x:v>27.97054</x:v>
      </x:c>
      <x:c t="n" s="0">
        <x:v>25.56345</x:v>
      </x:c>
      <x:c t="n" s="0">
        <x:v>28.87393</x:v>
      </x:c>
      <x:c t="n" s="0">
        <x:v>28.40615</x:v>
      </x:c>
      <x:c t="n" s="0">
        <x:v>27.64371</x:v>
      </x:c>
      <x:c t="n" s="0">
        <x:v>37.84751</x:v>
      </x:c>
      <x:c t="n" s="0">
        <x:v>39.95605</x:v>
      </x:c>
      <x:c t="n" s="0">
        <x:v>36.58644</x:v>
      </x:c>
      <x:c t="n" s="0">
        <x:v>44.63753</x:v>
      </x:c>
      <x:c t="n" s="0">
        <x:v>48.76576</x:v>
      </x:c>
      <x:c t="n" s="0">
        <x:v>47.75163</x:v>
      </x:c>
      <x:c t="n" s="0">
        <x:v>52.34837</x:v>
      </x:c>
      <x:c t="n" s="0">
        <x:v>49.3185</x:v>
      </x:c>
      <x:c t="n" s="0">
        <x:v>46.33732</x:v>
      </x:c>
      <x:c t="n" s="0">
        <x:v>51.47923</x:v>
      </x:c>
      <x:c t="n" s="0">
        <x:v>48.86015</x:v>
      </x:c>
      <x:c t="n" s="0">
        <x:v>49.60162</x:v>
      </x:c>
      <x:c t="n" s="0">
        <x:v>47.69092</x:v>
      </x:c>
      <x:c t="n" s="0">
        <x:v>47.21341</x:v>
      </x:c>
      <x:c t="n" s="0">
        <x:v>44.05538</x:v>
      </x:c>
      <x:c t="n" s="0">
        <x:v>43.59987</x:v>
      </x:c>
      <x:c t="n" s="0">
        <x:v>39.01777</x:v>
      </x:c>
      <x:c t="n" s="0">
        <x:v>34.98586</x:v>
      </x:c>
      <x:c t="n" s="0">
        <x:v>29.29239</x:v>
      </x:c>
      <x:c t="n" s="0">
        <x:v>29.2853</x:v>
      </x:c>
      <x:c t="n" s="0">
        <x:v>21.35757</x:v>
      </x:c>
      <x:c t="n" s="0">
        <x:v>10.41848</x:v>
      </x:c>
      <x:c t="n" s="0">
        <x:v>10.11737</x:v>
      </x:c>
      <x:c t="n" s="0">
        <x:v>4.732721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43942.8790046296</x:v>
      </x:c>
      <x:c t="n" s="7">
        <x:v>43942.8790046296</x:v>
      </x:c>
      <x:c t="n" s="0">
        <x:v>61.20571</x:v>
      </x:c>
      <x:c t="n" s="0">
        <x:v>68.82468</x:v>
      </x:c>
      <x:c t="n" s="0">
        <x:v>71.06007</x:v>
      </x:c>
      <x:c t="n" s="0">
        <x:v>77.91483</x:v>
      </x:c>
      <x:c t="n" s="0">
        <x:v>-27.63569</x:v>
      </x:c>
      <x:c t="n" s="0">
        <x:v>-23.24977</x:v>
      </x:c>
      <x:c t="n" s="0">
        <x:v>-15.1951</x:v>
      </x:c>
      <x:c t="n" s="0">
        <x:v>-9.450529</x:v>
      </x:c>
      <x:c t="n" s="0">
        <x:v>4.190709</x:v>
      </x:c>
      <x:c t="n" s="0">
        <x:v>4.117439</x:v>
      </x:c>
      <x:c t="n" s="0">
        <x:v>10.88888</x:v>
      </x:c>
      <x:c t="n" s="0">
        <x:v>26.65177</x:v>
      </x:c>
      <x:c t="n" s="0">
        <x:v>25.32108</x:v>
      </x:c>
      <x:c t="n" s="0">
        <x:v>28.22475</x:v>
      </x:c>
      <x:c t="n" s="0">
        <x:v>32.59785</x:v>
      </x:c>
      <x:c t="n" s="0">
        <x:v>32.80296</x:v>
      </x:c>
      <x:c t="n" s="0">
        <x:v>35.99406</x:v>
      </x:c>
      <x:c t="n" s="0">
        <x:v>36.73204</x:v>
      </x:c>
      <x:c t="n" s="0">
        <x:v>38.05442</x:v>
      </x:c>
      <x:c t="n" s="0">
        <x:v>43.41197</x:v>
      </x:c>
      <x:c t="n" s="0">
        <x:v>43.79929</x:v>
      </x:c>
      <x:c t="n" s="0">
        <x:v>47.06892</x:v>
      </x:c>
      <x:c t="n" s="0">
        <x:v>49.31445</x:v>
      </x:c>
      <x:c t="n" s="0">
        <x:v>50.23273</x:v>
      </x:c>
      <x:c t="n" s="0">
        <x:v>49.86245</x:v>
      </x:c>
      <x:c t="n" s="0">
        <x:v>51.25928</x:v>
      </x:c>
      <x:c t="n" s="0">
        <x:v>49.3206</x:v>
      </x:c>
      <x:c t="n" s="0">
        <x:v>49.28179</x:v>
      </x:c>
      <x:c t="n" s="0">
        <x:v>46.01125</x:v>
      </x:c>
      <x:c t="n" s="0">
        <x:v>46.51987</x:v>
      </x:c>
      <x:c t="n" s="0">
        <x:v>45.06078</x:v>
      </x:c>
      <x:c t="n" s="0">
        <x:v>43.05597</x:v>
      </x:c>
      <x:c t="n" s="0">
        <x:v>39.29665</x:v>
      </x:c>
      <x:c t="n" s="0">
        <x:v>34.57588</x:v>
      </x:c>
      <x:c t="n" s="0">
        <x:v>28.90378</x:v>
      </x:c>
      <x:c t="n" s="0">
        <x:v>33.63197</x:v>
      </x:c>
      <x:c t="n" s="0">
        <x:v>27.72356</x:v>
      </x:c>
      <x:c t="n" s="0">
        <x:v>10.73045</x:v>
      </x:c>
      <x:c t="n" s="0">
        <x:v>10.74152</x:v>
      </x:c>
      <x:c t="n" s="0">
        <x:v>5.233929</x:v>
      </x:c>
      <x:c t="n" s="0">
        <x:v>-26.7918</x:v>
      </x:c>
      <x:c t="n" s="0">
        <x:v>-21.83314</x:v>
      </x:c>
      <x:c t="n" s="0">
        <x:v>-13.71263</x:v>
      </x:c>
      <x:c t="n" s="0">
        <x:v>-8.788936</x:v>
      </x:c>
      <x:c t="n" s="0">
        <x:v>3.245475</x:v>
      </x:c>
      <x:c t="n" s="0">
        <x:v>5.217507</x:v>
      </x:c>
      <x:c t="n" s="0">
        <x:v>12.32777</x:v>
      </x:c>
      <x:c t="n" s="0">
        <x:v>27.97054</x:v>
      </x:c>
      <x:c t="n" s="0">
        <x:v>23.74487</x:v>
      </x:c>
      <x:c t="n" s="0">
        <x:v>28.87393</x:v>
      </x:c>
      <x:c t="n" s="0">
        <x:v>34.16771</x:v>
      </x:c>
      <x:c t="n" s="0">
        <x:v>34.66484</x:v>
      </x:c>
      <x:c t="n" s="0">
        <x:v>34.2255</x:v>
      </x:c>
      <x:c t="n" s="0">
        <x:v>39.99242</x:v>
      </x:c>
      <x:c t="n" s="0">
        <x:v>38.52706</x:v>
      </x:c>
      <x:c t="n" s="0">
        <x:v>46.81647</x:v>
      </x:c>
      <x:c t="n" s="0">
        <x:v>45.56874</x:v>
      </x:c>
      <x:c t="n" s="0">
        <x:v>48.19409</x:v>
      </x:c>
      <x:c t="n" s="0">
        <x:v>48.86752</x:v>
      </x:c>
      <x:c t="n" s="0">
        <x:v>48.96355</x:v>
      </x:c>
      <x:c t="n" s="0">
        <x:v>52.35562</x:v>
      </x:c>
      <x:c t="n" s="0">
        <x:v>52.50133</x:v>
      </x:c>
      <x:c t="n" s="0">
        <x:v>48.11104</x:v>
      </x:c>
      <x:c t="n" s="0">
        <x:v>46.80469</x:v>
      </x:c>
      <x:c t="n" s="0">
        <x:v>46.4856</x:v>
      </x:c>
      <x:c t="n" s="0">
        <x:v>44.94652</x:v>
      </x:c>
      <x:c t="n" s="0">
        <x:v>46.63189</x:v>
      </x:c>
      <x:c t="n" s="0">
        <x:v>43.31455</x:v>
      </x:c>
      <x:c t="n" s="0">
        <x:v>39.0479</x:v>
      </x:c>
      <x:c t="n" s="0">
        <x:v>32.2827</x:v>
      </x:c>
      <x:c t="n" s="0">
        <x:v>27.97831</x:v>
      </x:c>
      <x:c t="n" s="0">
        <x:v>29.35427</x:v>
      </x:c>
      <x:c t="n" s="0">
        <x:v>19.87852</x:v>
      </x:c>
      <x:c t="n" s="0">
        <x:v>10.8122</x:v>
      </x:c>
      <x:c t="n" s="0">
        <x:v>10.31803</x:v>
      </x:c>
      <x:c t="n" s="0">
        <x:v>5.743246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43942.8790046296</x:v>
      </x:c>
      <x:c t="n" s="7">
        <x:v>43942.8790046296</x:v>
      </x:c>
      <x:c t="n" s="0">
        <x:v>61.75877</x:v>
      </x:c>
      <x:c t="n" s="0">
        <x:v>69.99853</x:v>
      </x:c>
      <x:c t="n" s="0">
        <x:v>72.87701</x:v>
      </x:c>
      <x:c t="n" s="0">
        <x:v>82.64697</x:v>
      </x:c>
      <x:c t="n" s="0">
        <x:v>-27.50296</x:v>
      </x:c>
      <x:c t="n" s="0">
        <x:v>-23.01228</x:v>
      </x:c>
      <x:c t="n" s="0">
        <x:v>-14.94459</x:v>
      </x:c>
      <x:c t="n" s="0">
        <x:v>-9.347455</x:v>
      </x:c>
      <x:c t="n" s="0">
        <x:v>4.064905</x:v>
      </x:c>
      <x:c t="n" s="0">
        <x:v>4.296451</x:v>
      </x:c>
      <x:c t="n" s="0">
        <x:v>11.34487</x:v>
      </x:c>
      <x:c t="n" s="0">
        <x:v>26.48248</x:v>
      </x:c>
      <x:c t="n" s="0">
        <x:v>25.1237</x:v>
      </x:c>
      <x:c t="n" s="0">
        <x:v>28.05336</x:v>
      </x:c>
      <x:c t="n" s="0">
        <x:v>32.86548</x:v>
      </x:c>
      <x:c t="n" s="0">
        <x:v>34.19386</x:v>
      </x:c>
      <x:c t="n" s="0">
        <x:v>35.77665</x:v>
      </x:c>
      <x:c t="n" s="0">
        <x:v>37.39027</x:v>
      </x:c>
      <x:c t="n" s="0">
        <x:v>38.0844</x:v>
      </x:c>
      <x:c t="n" s="0">
        <x:v>45.10133</x:v>
      </x:c>
      <x:c t="n" s="0">
        <x:v>43.72333</x:v>
      </x:c>
      <x:c t="n" s="0">
        <x:v>46.87447</x:v>
      </x:c>
      <x:c t="n" s="0">
        <x:v>49.05123</x:v>
      </x:c>
      <x:c t="n" s="0">
        <x:v>50.33942</x:v>
      </x:c>
      <x:c t="n" s="0">
        <x:v>49.65077</x:v>
      </x:c>
      <x:c t="n" s="0">
        <x:v>51.593</x:v>
      </x:c>
      <x:c t="n" s="0">
        <x:v>49.65729</x:v>
      </x:c>
      <x:c t="n" s="0">
        <x:v>49.32167</x:v>
      </x:c>
      <x:c t="n" s="0">
        <x:v>46.27886</x:v>
      </x:c>
      <x:c t="n" s="0">
        <x:v>46.28269</x:v>
      </x:c>
      <x:c t="n" s="0">
        <x:v>44.7468</x:v>
      </x:c>
      <x:c t="n" s="0">
        <x:v>42.8175</x:v>
      </x:c>
      <x:c t="n" s="0">
        <x:v>39.44228</x:v>
      </x:c>
      <x:c t="n" s="0">
        <x:v>34.42244</x:v>
      </x:c>
      <x:c t="n" s="0">
        <x:v>28.81065</x:v>
      </x:c>
      <x:c t="n" s="0">
        <x:v>33.18839</x:v>
      </x:c>
      <x:c t="n" s="0">
        <x:v>27.18536</x:v>
      </x:c>
      <x:c t="n" s="0">
        <x:v>10.7031</x:v>
      </x:c>
      <x:c t="n" s="0">
        <x:v>10.66805</x:v>
      </x:c>
      <x:c t="n" s="0">
        <x:v>5.226959</x:v>
      </x:c>
      <x:c t="n" s="0">
        <x:v>-26.7918</x:v>
      </x:c>
      <x:c t="n" s="0">
        <x:v>-21.70986</x:v>
      </x:c>
      <x:c t="n" s="0">
        <x:v>-13.74862</x:v>
      </x:c>
      <x:c t="n" s="0">
        <x:v>-9.26387</x:v>
      </x:c>
      <x:c t="n" s="0">
        <x:v>3.245475</x:v>
      </x:c>
      <x:c t="n" s="0">
        <x:v>5.217507</x:v>
      </x:c>
      <x:c t="n" s="0">
        <x:v>13.9172</x:v>
      </x:c>
      <x:c t="n" s="0">
        <x:v>21.65569</x:v>
      </x:c>
      <x:c t="n" s="0">
        <x:v>23.74487</x:v>
      </x:c>
      <x:c t="n" s="0">
        <x:v>24.69343</x:v>
      </x:c>
      <x:c t="n" s="0">
        <x:v>34.16771</x:v>
      </x:c>
      <x:c t="n" s="0">
        <x:v>38.34908</x:v>
      </x:c>
      <x:c t="n" s="0">
        <x:v>34.2255</x:v>
      </x:c>
      <x:c t="n" s="0">
        <x:v>39.8604</x:v>
      </x:c>
      <x:c t="n" s="0">
        <x:v>37.41282</x:v>
      </x:c>
      <x:c t="n" s="0">
        <x:v>51.66994</x:v>
      </x:c>
      <x:c t="n" s="0">
        <x:v>45.15749</x:v>
      </x:c>
      <x:c t="n" s="0">
        <x:v>44.6437</x:v>
      </x:c>
      <x:c t="n" s="0">
        <x:v>48.31406</x:v>
      </x:c>
      <x:c t="n" s="0">
        <x:v>51.45718</x:v>
      </x:c>
      <x:c t="n" s="0">
        <x:v>48.75364</x:v>
      </x:c>
      <x:c t="n" s="0">
        <x:v>50.93434</x:v>
      </x:c>
      <x:c t="n" s="0">
        <x:v>51.30685</x:v>
      </x:c>
      <x:c t="n" s="0">
        <x:v>50.2113</x:v>
      </x:c>
      <x:c t="n" s="0">
        <x:v>46.87321</x:v>
      </x:c>
      <x:c t="n" s="0">
        <x:v>45.69867</x:v>
      </x:c>
      <x:c t="n" s="0">
        <x:v>44.72485</x:v>
      </x:c>
      <x:c t="n" s="0">
        <x:v>41.54987</x:v>
      </x:c>
      <x:c t="n" s="0">
        <x:v>40.4558</x:v>
      </x:c>
      <x:c t="n" s="0">
        <x:v>34.21989</x:v>
      </x:c>
      <x:c t="n" s="0">
        <x:v>27.6648</x:v>
      </x:c>
      <x:c t="n" s="0">
        <x:v>29.2022</x:v>
      </x:c>
      <x:c t="n" s="0">
        <x:v>21.56029</x:v>
      </x:c>
      <x:c t="n" s="0">
        <x:v>10.99723</x:v>
      </x:c>
      <x:c t="n" s="0">
        <x:v>10.80318</x:v>
      </x:c>
      <x:c t="n" s="0">
        <x:v>5.066599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43942.8790046296</x:v>
      </x:c>
      <x:c t="n" s="7">
        <x:v>43942.8790046296</x:v>
      </x:c>
      <x:c t="n" s="0">
        <x:v>61.93547</x:v>
      </x:c>
      <x:c t="n" s="0">
        <x:v>69.64137</x:v>
      </x:c>
      <x:c t="n" s="0">
        <x:v>72.00402</x:v>
      </x:c>
      <x:c t="n" s="0">
        <x:v>78.16666</x:v>
      </x:c>
      <x:c t="n" s="0">
        <x:v>-27.39257</x:v>
      </x:c>
      <x:c t="n" s="0">
        <x:v>-22.68139</x:v>
      </x:c>
      <x:c t="n" s="0">
        <x:v>-14.7823</x:v>
      </x:c>
      <x:c t="n" s="0">
        <x:v>-9.734003</x:v>
      </x:c>
      <x:c t="n" s="0">
        <x:v>3.954503</x:v>
      </x:c>
      <x:c t="n" s="0">
        <x:v>4.443699</x:v>
      </x:c>
      <x:c t="n" s="0">
        <x:v>11.87383</x:v>
      </x:c>
      <x:c t="n" s="0">
        <x:v>25.92509</x:v>
      </x:c>
      <x:c t="n" s="0">
        <x:v>24.94773</x:v>
      </x:c>
      <x:c t="n" s="0">
        <x:v>27.62366</x:v>
      </x:c>
      <x:c t="n" s="0">
        <x:v>33.08168</x:v>
      </x:c>
      <x:c t="n" s="0">
        <x:v>35.10716</x:v>
      </x:c>
      <x:c t="n" s="0">
        <x:v>35.66261</x:v>
      </x:c>
      <x:c t="n" s="0">
        <x:v>37.68206</x:v>
      </x:c>
      <x:c t="n" s="0">
        <x:v>37.82724</x:v>
      </x:c>
      <x:c t="n" s="0">
        <x:v>47.43954</x:v>
      </x:c>
      <x:c t="n" s="0">
        <x:v>45.99821</x:v>
      </x:c>
      <x:c t="n" s="0">
        <x:v>47.03255</x:v>
      </x:c>
      <x:c t="n" s="0">
        <x:v>48.97675</x:v>
      </x:c>
      <x:c t="n" s="0">
        <x:v>50.25327</x:v>
      </x:c>
      <x:c t="n" s="0">
        <x:v>49.89685</x:v>
      </x:c>
      <x:c t="n" s="0">
        <x:v>51.34781</x:v>
      </x:c>
      <x:c t="n" s="0">
        <x:v>49.70705</x:v>
      </x:c>
      <x:c t="n" s="0">
        <x:v>49.3168</x:v>
      </x:c>
      <x:c t="n" s="0">
        <x:v>46.23581</x:v>
      </x:c>
      <x:c t="n" s="0">
        <x:v>46.34695</x:v>
      </x:c>
      <x:c t="n" s="0">
        <x:v>44.82999</x:v>
      </x:c>
      <x:c t="n" s="0">
        <x:v>42.65095</x:v>
      </x:c>
      <x:c t="n" s="0">
        <x:v>39.40381</x:v>
      </x:c>
      <x:c t="n" s="0">
        <x:v>34.55857</x:v>
      </x:c>
      <x:c t="n" s="0">
        <x:v>28.69892</x:v>
      </x:c>
      <x:c t="n" s="0">
        <x:v>32.81712</x:v>
      </x:c>
      <x:c t="n" s="0">
        <x:v>26.68441</x:v>
      </x:c>
      <x:c t="n" s="0">
        <x:v>10.66142</x:v>
      </x:c>
      <x:c t="n" s="0">
        <x:v>10.78938</x:v>
      </x:c>
      <x:c t="n" s="0">
        <x:v>5.234092</x:v>
      </x:c>
      <x:c t="n" s="0">
        <x:v>-26.7918</x:v>
      </x:c>
      <x:c t="n" s="0">
        <x:v>-20.93284</x:v>
      </x:c>
      <x:c t="n" s="0">
        <x:v>-14.00925</x:v>
      </x:c>
      <x:c t="n" s="0">
        <x:v>-16.45195</x:v>
      </x:c>
      <x:c t="n" s="0">
        <x:v>3.245475</x:v>
      </x:c>
      <x:c t="n" s="0">
        <x:v>5.217507</x:v>
      </x:c>
      <x:c t="n" s="0">
        <x:v>14.1033</x:v>
      </x:c>
      <x:c t="n" s="0">
        <x:v>18.90966</x:v>
      </x:c>
      <x:c t="n" s="0">
        <x:v>23.70032</x:v>
      </x:c>
      <x:c t="n" s="0">
        <x:v>23.5515</x:v>
      </x:c>
      <x:c t="n" s="0">
        <x:v>34.16771</x:v>
      </x:c>
      <x:c t="n" s="0">
        <x:v>38.34908</x:v>
      </x:c>
      <x:c t="n" s="0">
        <x:v>35.27321</x:v>
      </x:c>
      <x:c t="n" s="0">
        <x:v>38.75537</x:v>
      </x:c>
      <x:c t="n" s="0">
        <x:v>35.92015</x:v>
      </x:c>
      <x:c t="n" s="0">
        <x:v>51.97178</x:v>
      </x:c>
      <x:c t="n" s="0">
        <x:v>52.64386</x:v>
      </x:c>
      <x:c t="n" s="0">
        <x:v>48.53721</x:v>
      </x:c>
      <x:c t="n" s="0">
        <x:v>46.7529</x:v>
      </x:c>
      <x:c t="n" s="0">
        <x:v>46.32126</x:v>
      </x:c>
      <x:c t="n" s="0">
        <x:v>53.0813</x:v>
      </x:c>
      <x:c t="n" s="0">
        <x:v>47.69885</x:v>
      </x:c>
      <x:c t="n" s="0">
        <x:v>53.07096</x:v>
      </x:c>
      <x:c t="n" s="0">
        <x:v>48.68041</x:v>
      </x:c>
      <x:c t="n" s="0">
        <x:v>44.69387</x:v>
      </x:c>
      <x:c t="n" s="0">
        <x:v>45.53045</x:v>
      </x:c>
      <x:c t="n" s="0">
        <x:v>45.74609</x:v>
      </x:c>
      <x:c t="n" s="0">
        <x:v>41.2782</x:v>
      </x:c>
      <x:c t="n" s="0">
        <x:v>37.92151</x:v>
      </x:c>
      <x:c t="n" s="0">
        <x:v>34.67842</x:v>
      </x:c>
      <x:c t="n" s="0">
        <x:v>27.83215</x:v>
      </x:c>
      <x:c t="n" s="0">
        <x:v>28.92522</x:v>
      </x:c>
      <x:c t="n" s="0">
        <x:v>20.35122</x:v>
      </x:c>
      <x:c t="n" s="0">
        <x:v>10.39403</x:v>
      </x:c>
      <x:c t="n" s="0">
        <x:v>10.77617</x:v>
      </x:c>
      <x:c t="n" s="0">
        <x:v>5.616594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43942.8790046296</x:v>
      </x:c>
      <x:c t="n" s="7">
        <x:v>43942.8790046296</x:v>
      </x:c>
      <x:c t="n" s="0">
        <x:v>60.83872</x:v>
      </x:c>
      <x:c t="n" s="0">
        <x:v>68.97191</x:v>
      </x:c>
      <x:c t="n" s="0">
        <x:v>75.50494</x:v>
      </x:c>
      <x:c t="n" s="0">
        <x:v>82.70329</x:v>
      </x:c>
      <x:c t="n" s="0">
        <x:v>-27.3004</x:v>
      </x:c>
      <x:c t="n" s="0">
        <x:v>-22.37822</x:v>
      </x:c>
      <x:c t="n" s="0">
        <x:v>-14.66055</x:v>
      </x:c>
      <x:c t="n" s="0">
        <x:v>-10.26407</x:v>
      </x:c>
      <x:c t="n" s="0">
        <x:v>3.759825</x:v>
      </x:c>
      <x:c t="n" s="0">
        <x:v>4.565617</x:v>
      </x:c>
      <x:c t="n" s="0">
        <x:v>12.27959</x:v>
      </x:c>
      <x:c t="n" s="0">
        <x:v>25.38493</x:v>
      </x:c>
      <x:c t="n" s="0">
        <x:v>24.77801</x:v>
      </x:c>
      <x:c t="n" s="0">
        <x:v>27.2197</x:v>
      </x:c>
      <x:c t="n" s="0">
        <x:v>33.14472</x:v>
      </x:c>
      <x:c t="n" s="0">
        <x:v>35.7591</x:v>
      </x:c>
      <x:c t="n" s="0">
        <x:v>35.6079</x:v>
      </x:c>
      <x:c t="n" s="0">
        <x:v>37.85625</x:v>
      </x:c>
      <x:c t="n" s="0">
        <x:v>37.60092</x:v>
      </x:c>
      <x:c t="n" s="0">
        <x:v>48.04526</x:v>
      </x:c>
      <x:c t="n" s="0">
        <x:v>48.13586</x:v>
      </x:c>
      <x:c t="n" s="0">
        <x:v>46.86577</x:v>
      </x:c>
      <x:c t="n" s="0">
        <x:v>48.90803</x:v>
      </x:c>
      <x:c t="n" s="0">
        <x:v>50.37813</x:v>
      </x:c>
      <x:c t="n" s="0">
        <x:v>50.14462</x:v>
      </x:c>
      <x:c t="n" s="0">
        <x:v>51.63735</x:v>
      </x:c>
      <x:c t="n" s="0">
        <x:v>50.38432</x:v>
      </x:c>
      <x:c t="n" s="0">
        <x:v>49.0308</x:v>
      </x:c>
      <x:c t="n" s="0">
        <x:v>45.92622</x:v>
      </x:c>
      <x:c t="n" s="0">
        <x:v>46.16</x:v>
      </x:c>
      <x:c t="n" s="0">
        <x:v>44.81593</x:v>
      </x:c>
      <x:c t="n" s="0">
        <x:v>42.46228</x:v>
      </x:c>
      <x:c t="n" s="0">
        <x:v>39.47211</x:v>
      </x:c>
      <x:c t="n" s="0">
        <x:v>34.42869</x:v>
      </x:c>
      <x:c t="n" s="0">
        <x:v>28.69556</x:v>
      </x:c>
      <x:c t="n" s="0">
        <x:v>32.39795</x:v>
      </x:c>
      <x:c t="n" s="0">
        <x:v>26.18316</x:v>
      </x:c>
      <x:c t="n" s="0">
        <x:v>10.56671</x:v>
      </x:c>
      <x:c t="n" s="0">
        <x:v>10.52647</x:v>
      </x:c>
      <x:c t="n" s="0">
        <x:v>5.33591</x:v>
      </x:c>
      <x:c t="n" s="0">
        <x:v>-26.7918</x:v>
      </x:c>
      <x:c t="n" s="0">
        <x:v>-20.93284</x:v>
      </x:c>
      <x:c t="n" s="0">
        <x:v>-14.00925</x:v>
      </x:c>
      <x:c t="n" s="0">
        <x:v>-16.45195</x:v>
      </x:c>
      <x:c t="n" s="0">
        <x:v>0.9124596</x:v>
      </x:c>
      <x:c t="n" s="0">
        <x:v>5.217507</x:v>
      </x:c>
      <x:c t="n" s="0">
        <x:v>14.1033</x:v>
      </x:c>
      <x:c t="n" s="0">
        <x:v>18.90966</x:v>
      </x:c>
      <x:c t="n" s="0">
        <x:v>23.62505</x:v>
      </x:c>
      <x:c t="n" s="0">
        <x:v>22.46294</x:v>
      </x:c>
      <x:c t="n" s="0">
        <x:v>32.37714</x:v>
      </x:c>
      <x:c t="n" s="0">
        <x:v>37.10029</x:v>
      </x:c>
      <x:c t="n" s="0">
        <x:v>35.27321</x:v>
      </x:c>
      <x:c t="n" s="0">
        <x:v>37.50283</x:v>
      </x:c>
      <x:c t="n" s="0">
        <x:v>35.98917</x:v>
      </x:c>
      <x:c t="n" s="0">
        <x:v>48.72122</x:v>
      </x:c>
      <x:c t="n" s="0">
        <x:v>52.06928</x:v>
      </x:c>
      <x:c t="n" s="0">
        <x:v>43.17223</x:v>
      </x:c>
      <x:c t="n" s="0">
        <x:v>49.57762</x:v>
      </x:c>
      <x:c t="n" s="0">
        <x:v>51.88039</x:v>
      </x:c>
      <x:c t="n" s="0">
        <x:v>47.49414</x:v>
      </x:c>
      <x:c t="n" s="0">
        <x:v>53.60142</x:v>
      </x:c>
      <x:c t="n" s="0">
        <x:v>49.67286</x:v>
      </x:c>
      <x:c t="n" s="0">
        <x:v>48.57808</x:v>
      </x:c>
      <x:c t="n" s="0">
        <x:v>44.72694</x:v>
      </x:c>
      <x:c t="n" s="0">
        <x:v>45.28512</x:v>
      </x:c>
      <x:c t="n" s="0">
        <x:v>43.55187</x:v>
      </x:c>
      <x:c t="n" s="0">
        <x:v>41.72218</x:v>
      </x:c>
      <x:c t="n" s="0">
        <x:v>39.70525</x:v>
      </x:c>
      <x:c t="n" s="0">
        <x:v>33.67003</x:v>
      </x:c>
      <x:c t="n" s="0">
        <x:v>29.55651</x:v>
      </x:c>
      <x:c t="n" s="0">
        <x:v>28.99777</x:v>
      </x:c>
      <x:c t="n" s="0">
        <x:v>22.01041</x:v>
      </x:c>
      <x:c t="n" s="0">
        <x:v>9.870284</x:v>
      </x:c>
      <x:c t="n" s="0">
        <x:v>8.266542</x:v>
      </x:c>
      <x:c t="n" s="0">
        <x:v>5.12327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43942.8790046296</x:v>
      </x:c>
      <x:c t="n" s="7">
        <x:v>43942.8790046296</x:v>
      </x:c>
      <x:c t="n" s="0">
        <x:v>59.50564</x:v>
      </x:c>
      <x:c t="n" s="0">
        <x:v>68.35043</x:v>
      </x:c>
      <x:c t="n" s="0">
        <x:v>73.15853</x:v>
      </x:c>
      <x:c t="n" s="0">
        <x:v>80.84663</x:v>
      </x:c>
      <x:c t="n" s="0">
        <x:v>-27.22313</x:v>
      </x:c>
      <x:c t="n" s="0">
        <x:v>-22.13514</x:v>
      </x:c>
      <x:c t="n" s="0">
        <x:v>-14.55922</x:v>
      </x:c>
      <x:c t="n" s="0">
        <x:v>-10.7744</x:v>
      </x:c>
      <x:c t="n" s="0">
        <x:v>3.290005</x:v>
      </x:c>
      <x:c t="n" s="0">
        <x:v>4.667095</x:v>
      </x:c>
      <x:c t="n" s="0">
        <x:v>12.59843</x:v>
      </x:c>
      <x:c t="n" s="0">
        <x:v>24.94335</x:v>
      </x:c>
      <x:c t="n" s="0">
        <x:v>24.62762</x:v>
      </x:c>
      <x:c t="n" s="0">
        <x:v>26.60293</x:v>
      </x:c>
      <x:c t="n" s="0">
        <x:v>32.87091</x:v>
      </x:c>
      <x:c t="n" s="0">
        <x:v>35.22858</x:v>
      </x:c>
      <x:c t="n" s="0">
        <x:v>35.85265</x:v>
      </x:c>
      <x:c t="n" s="0">
        <x:v>37.46388</x:v>
      </x:c>
      <x:c t="n" s="0">
        <x:v>37.79928</x:v>
      </x:c>
      <x:c t="n" s="0">
        <x:v>47.49137</x:v>
      </x:c>
      <x:c t="n" s="0">
        <x:v>48.09005</x:v>
      </x:c>
      <x:c t="n" s="0">
        <x:v>46.55588</x:v>
      </x:c>
      <x:c t="n" s="0">
        <x:v>48.75977</x:v>
      </x:c>
      <x:c t="n" s="0">
        <x:v>50.06807</x:v>
      </x:c>
      <x:c t="n" s="0">
        <x:v>50.24695</x:v>
      </x:c>
      <x:c t="n" s="0">
        <x:v>51.37863</x:v>
      </x:c>
      <x:c t="n" s="0">
        <x:v>49.93588</x:v>
      </x:c>
      <x:c t="n" s="0">
        <x:v>49.27393</x:v>
      </x:c>
      <x:c t="n" s="0">
        <x:v>46.0278</x:v>
      </x:c>
      <x:c t="n" s="0">
        <x:v>45.84222</x:v>
      </x:c>
      <x:c t="n" s="0">
        <x:v>44.76662</x:v>
      </x:c>
      <x:c t="n" s="0">
        <x:v>42.64034</x:v>
      </x:c>
      <x:c t="n" s="0">
        <x:v>39.46426</x:v>
      </x:c>
      <x:c t="n" s="0">
        <x:v>34.41413</x:v>
      </x:c>
      <x:c t="n" s="0">
        <x:v>28.88798</x:v>
      </x:c>
      <x:c t="n" s="0">
        <x:v>32.15123</x:v>
      </x:c>
      <x:c t="n" s="0">
        <x:v>25.80367</x:v>
      </x:c>
      <x:c t="n" s="0">
        <x:v>10.56328</x:v>
      </x:c>
      <x:c t="n" s="0">
        <x:v>10.33884</x:v>
      </x:c>
      <x:c t="n" s="0">
        <x:v>5.216904</x:v>
      </x:c>
      <x:c t="n" s="0">
        <x:v>-26.7918</x:v>
      </x:c>
      <x:c t="n" s="0">
        <x:v>-20.93284</x:v>
      </x:c>
      <x:c t="n" s="0">
        <x:v>-14.00925</x:v>
      </x:c>
      <x:c t="n" s="0">
        <x:v>-16.45195</x:v>
      </x:c>
      <x:c t="n" s="0">
        <x:v>-1.503887</x:v>
      </x:c>
      <x:c t="n" s="0">
        <x:v>5.217507</x:v>
      </x:c>
      <x:c t="n" s="0">
        <x:v>14.1033</x:v>
      </x:c>
      <x:c t="n" s="0">
        <x:v>21.81587</x:v>
      </x:c>
      <x:c t="n" s="0">
        <x:v>23.62505</x:v>
      </x:c>
      <x:c t="n" s="0">
        <x:v>14.08915</x:v>
      </x:c>
      <x:c t="n" s="0">
        <x:v>30.78971</x:v>
      </x:c>
      <x:c t="n" s="0">
        <x:v>4.552319</x:v>
      </x:c>
      <x:c t="n" s="0">
        <x:v>38.21795</x:v>
      </x:c>
      <x:c t="n" s="0">
        <x:v>33.96524</x:v>
      </x:c>
      <x:c t="n" s="0">
        <x:v>40.97815</x:v>
      </x:c>
      <x:c t="n" s="0">
        <x:v>52.01384</x:v>
      </x:c>
      <x:c t="n" s="0">
        <x:v>46.75707</x:v>
      </x:c>
      <x:c t="n" s="0">
        <x:v>47.04178</x:v>
      </x:c>
      <x:c t="n" s="0">
        <x:v>46.30062</x:v>
      </x:c>
      <x:c t="n" s="0">
        <x:v>46.30323</x:v>
      </x:c>
      <x:c t="n" s="0">
        <x:v>52.57861</x:v>
      </x:c>
      <x:c t="n" s="0">
        <x:v>47.91549</x:v>
      </x:c>
      <x:c t="n" s="0">
        <x:v>45.40588</x:v>
      </x:c>
      <x:c t="n" s="0">
        <x:v>49.5073</x:v>
      </x:c>
      <x:c t="n" s="0">
        <x:v>47.05418</x:v>
      </x:c>
      <x:c t="n" s="0">
        <x:v>43.82908</x:v>
      </x:c>
      <x:c t="n" s="0">
        <x:v>44.36904</x:v>
      </x:c>
      <x:c t="n" s="0">
        <x:v>44.12315</x:v>
      </x:c>
      <x:c t="n" s="0">
        <x:v>39.78831</x:v>
      </x:c>
      <x:c t="n" s="0">
        <x:v>35.23289</x:v>
      </x:c>
      <x:c t="n" s="0">
        <x:v>29.27643</x:v>
      </x:c>
      <x:c t="n" s="0">
        <x:v>29.92308</x:v>
      </x:c>
      <x:c t="n" s="0">
        <x:v>21.76437</x:v>
      </x:c>
      <x:c t="n" s="0">
        <x:v>10.32261</x:v>
      </x:c>
      <x:c t="n" s="0">
        <x:v>9.829247</x:v>
      </x:c>
      <x:c t="n" s="0">
        <x:v>4.709401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43942.8790046296</x:v>
      </x:c>
      <x:c t="n" s="7">
        <x:v>43942.8790046296</x:v>
      </x:c>
      <x:c t="n" s="0">
        <x:v>60.35187</x:v>
      </x:c>
      <x:c t="n" s="0">
        <x:v>69.99853</x:v>
      </x:c>
      <x:c t="n" s="0">
        <x:v>73.65005</x:v>
      </x:c>
      <x:c t="n" s="0">
        <x:v>82.71188</x:v>
      </x:c>
      <x:c t="n" s="0">
        <x:v>-27.15846</x:v>
      </x:c>
      <x:c t="n" s="0">
        <x:v>-21.93777</x:v>
      </x:c>
      <x:c t="n" s="0">
        <x:v>-14.47453</x:v>
      </x:c>
      <x:c t="n" s="0">
        <x:v>-11.2634</x:v>
      </x:c>
      <x:c t="n" s="0">
        <x:v>2.844135</x:v>
      </x:c>
      <x:c t="n" s="0">
        <x:v>4.751921</x:v>
      </x:c>
      <x:c t="n" s="0">
        <x:v>12.85334</x:v>
      </x:c>
      <x:c t="n" s="0">
        <x:v>24.659</x:v>
      </x:c>
      <x:c t="n" s="0">
        <x:v>24.61971</x:v>
      </x:c>
      <x:c t="n" s="0">
        <x:v>25.95905</x:v>
      </x:c>
      <x:c t="n" s="0">
        <x:v>32.62257</x:v>
      </x:c>
      <x:c t="n" s="0">
        <x:v>34.54391</x:v>
      </x:c>
      <x:c t="n" s="0">
        <x:v>36.44824</x:v>
      </x:c>
      <x:c t="n" s="0">
        <x:v>37.38898</x:v>
      </x:c>
      <x:c t="n" s="0">
        <x:v>38.87783</x:v>
      </x:c>
      <x:c t="n" s="0">
        <x:v>50.99369</x:v>
      </x:c>
      <x:c t="n" s="0">
        <x:v>47.74129</x:v>
      </x:c>
      <x:c t="n" s="0">
        <x:v>47.29916</x:v>
      </x:c>
      <x:c t="n" s="0">
        <x:v>48.39901</x:v>
      </x:c>
      <x:c t="n" s="0">
        <x:v>49.8181</x:v>
      </x:c>
      <x:c t="n" s="0">
        <x:v>50.82336</x:v>
      </x:c>
      <x:c t="n" s="0">
        <x:v>51.06007</x:v>
      </x:c>
      <x:c t="n" s="0">
        <x:v>50.03703</x:v>
      </x:c>
      <x:c t="n" s="0">
        <x:v>49.19916</x:v>
      </x:c>
      <x:c t="n" s="0">
        <x:v>46.68524</x:v>
      </x:c>
      <x:c t="n" s="0">
        <x:v>45.71537</x:v>
      </x:c>
      <x:c t="n" s="0">
        <x:v>44.78883</x:v>
      </x:c>
      <x:c t="n" s="0">
        <x:v>42.6801</x:v>
      </x:c>
      <x:c t="n" s="0">
        <x:v>39.2669</x:v>
      </x:c>
      <x:c t="n" s="0">
        <x:v>34.67732</x:v>
      </x:c>
      <x:c t="n" s="0">
        <x:v>28.8158</x:v>
      </x:c>
      <x:c t="n" s="0">
        <x:v>31.79867</x:v>
      </x:c>
      <x:c t="n" s="0">
        <x:v>25.40464</x:v>
      </x:c>
      <x:c t="n" s="0">
        <x:v>10.7377</x:v>
      </x:c>
      <x:c t="n" s="0">
        <x:v>10.53913</x:v>
      </x:c>
      <x:c t="n" s="0">
        <x:v>5.212661</x:v>
      </x:c>
      <x:c t="n" s="0">
        <x:v>-27.204</x:v>
      </x:c>
      <x:c t="n" s="0">
        <x:v>-20.93284</x:v>
      </x:c>
      <x:c t="n" s="0">
        <x:v>-14.00925</x:v>
      </x:c>
      <x:c t="n" s="0">
        <x:v>-16.45195</x:v>
      </x:c>
      <x:c t="n" s="0">
        <x:v>-1.503887</x:v>
      </x:c>
      <x:c t="n" s="0">
        <x:v>5.259159</x:v>
      </x:c>
      <x:c t="n" s="0">
        <x:v>12.99544</x:v>
      </x:c>
      <x:c t="n" s="0">
        <x:v>22.47026</x:v>
      </x:c>
      <x:c t="n" s="0">
        <x:v>25.02133</x:v>
      </x:c>
      <x:c t="n" s="0">
        <x:v>14.08915</x:v>
      </x:c>
      <x:c t="n" s="0">
        <x:v>30.78971</x:v>
      </x:c>
      <x:c t="n" s="0">
        <x:v>4.552319</x:v>
      </x:c>
      <x:c t="n" s="0">
        <x:v>38.87798</x:v>
      </x:c>
      <x:c t="n" s="0">
        <x:v>39.15264</x:v>
      </x:c>
      <x:c t="n" s="0">
        <x:v>43.04772</x:v>
      </x:c>
      <x:c t="n" s="0">
        <x:v>57.31084</x:v>
      </x:c>
      <x:c t="n" s="0">
        <x:v>45.11283</x:v>
      </x:c>
      <x:c t="n" s="0">
        <x:v>48.92801</x:v>
      </x:c>
      <x:c t="n" s="0">
        <x:v>45.48255</x:v>
      </x:c>
      <x:c t="n" s="0">
        <x:v>47.59301</x:v>
      </x:c>
      <x:c t="n" s="0">
        <x:v>51.38467</x:v>
      </x:c>
      <x:c t="n" s="0">
        <x:v>51.79497</x:v>
      </x:c>
      <x:c t="n" s="0">
        <x:v>50.96117</x:v>
      </x:c>
      <x:c t="n" s="0">
        <x:v>47.82945</x:v>
      </x:c>
      <x:c t="n" s="0">
        <x:v>48.52028</x:v>
      </x:c>
      <x:c t="n" s="0">
        <x:v>45.30056</x:v>
      </x:c>
      <x:c t="n" s="0">
        <x:v>44.8612</x:v>
      </x:c>
      <x:c t="n" s="0">
        <x:v>41.58012</x:v>
      </x:c>
      <x:c t="n" s="0">
        <x:v>39.02869</x:v>
      </x:c>
      <x:c t="n" s="0">
        <x:v>35.6707</x:v>
      </x:c>
      <x:c t="n" s="0">
        <x:v>29.01058</x:v>
      </x:c>
      <x:c t="n" s="0">
        <x:v>29.3999</x:v>
      </x:c>
      <x:c t="n" s="0">
        <x:v>21.86911</x:v>
      </x:c>
      <x:c t="n" s="0">
        <x:v>11.5331</x:v>
      </x:c>
      <x:c t="n" s="0">
        <x:v>11.20712</x:v>
      </x:c>
      <x:c t="n" s="0">
        <x:v>4.966927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43942.8790046296</x:v>
      </x:c>
      <x:c t="n" s="7">
        <x:v>43942.8790046296</x:v>
      </x:c>
      <x:c t="n" s="0">
        <x:v>59.92532</x:v>
      </x:c>
      <x:c t="n" s="0">
        <x:v>68.51434</x:v>
      </x:c>
      <x:c t="n" s="0">
        <x:v>70.95456</x:v>
      </x:c>
      <x:c t="n" s="0">
        <x:v>78.51899</x:v>
      </x:c>
      <x:c t="n" s="0">
        <x:v>-27.3275</x:v>
      </x:c>
      <x:c t="n" s="0">
        <x:v>-21.77598</x:v>
      </x:c>
      <x:c t="n" s="0">
        <x:v>-14.40347</x:v>
      </x:c>
      <x:c t="n" s="0">
        <x:v>-11.72958</x:v>
      </x:c>
      <x:c t="n" s="0">
        <x:v>2.42338</x:v>
      </x:c>
      <x:c t="n" s="0">
        <x:v>4.846653</x:v>
      </x:c>
      <x:c t="n" s="0">
        <x:v>12.36575</x:v>
      </x:c>
      <x:c t="n" s="0">
        <x:v>24.43449</x:v>
      </x:c>
      <x:c t="n" s="0">
        <x:v>24.6807</x:v>
      </x:c>
      <x:c t="n" s="0">
        <x:v>25.32174</x:v>
      </x:c>
      <x:c t="n" s="0">
        <x:v>32.39863</x:v>
      </x:c>
      <x:c t="n" s="0">
        <x:v>34.1543</x:v>
      </x:c>
      <x:c t="n" s="0">
        <x:v>36.91948</x:v>
      </x:c>
      <x:c t="n" s="0">
        <x:v>38.05139</x:v>
      </x:c>
      <x:c t="n" s="0">
        <x:v>40.19958</x:v>
      </x:c>
      <x:c t="n" s="0">
        <x:v>51.42146</x:v>
      </x:c>
      <x:c t="n" s="0">
        <x:v>47.49284</x:v>
      </x:c>
      <x:c t="n" s="0">
        <x:v>46.97744</x:v>
      </x:c>
      <x:c t="n" s="0">
        <x:v>48.14139</x:v>
      </x:c>
      <x:c t="n" s="0">
        <x:v>49.57651</x:v>
      </x:c>
      <x:c t="n" s="0">
        <x:v>50.36509</x:v>
      </x:c>
      <x:c t="n" s="0">
        <x:v>51.11543</x:v>
      </x:c>
      <x:c t="n" s="0">
        <x:v>50.12963</x:v>
      </x:c>
      <x:c t="n" s="0">
        <x:v>48.86507</x:v>
      </x:c>
      <x:c t="n" s="0">
        <x:v>46.55513</x:v>
      </x:c>
      <x:c t="n" s="0">
        <x:v>45.91044</x:v>
      </x:c>
      <x:c t="n" s="0">
        <x:v>44.50705</x:v>
      </x:c>
      <x:c t="n" s="0">
        <x:v>42.73327</x:v>
      </x:c>
      <x:c t="n" s="0">
        <x:v>39.46047</x:v>
      </x:c>
      <x:c t="n" s="0">
        <x:v>34.65157</x:v>
      </x:c>
      <x:c t="n" s="0">
        <x:v>28.81827</x:v>
      </x:c>
      <x:c t="n" s="0">
        <x:v>31.52394</x:v>
      </x:c>
      <x:c t="n" s="0">
        <x:v>24.99129</x:v>
      </x:c>
      <x:c t="n" s="0">
        <x:v>10.54786</x:v>
      </x:c>
      <x:c t="n" s="0">
        <x:v>10.34682</x:v>
      </x:c>
      <x:c t="n" s="0">
        <x:v>5.098531</x:v>
      </x:c>
      <x:c t="n" s="0">
        <x:v>-28.74484</x:v>
      </x:c>
      <x:c t="n" s="0">
        <x:v>-20.93284</x:v>
      </x:c>
      <x:c t="n" s="0">
        <x:v>-14.00925</x:v>
      </x:c>
      <x:c t="n" s="0">
        <x:v>-16.45195</x:v>
      </x:c>
      <x:c t="n" s="0">
        <x:v>-1.503887</x:v>
      </x:c>
      <x:c t="n" s="0">
        <x:v>5.381771</x:v>
      </x:c>
      <x:c t="n" s="0">
        <x:v>4.076066</x:v>
      </x:c>
      <x:c t="n" s="0">
        <x:v>23.65593</x:v>
      </x:c>
      <x:c t="n" s="0">
        <x:v>25.02133</x:v>
      </x:c>
      <x:c t="n" s="0">
        <x:v>17.85695</x:v>
      </x:c>
      <x:c t="n" s="0">
        <x:v>30.58782</x:v>
      </x:c>
      <x:c t="n" s="0">
        <x:v>36.41254</x:v>
      </x:c>
      <x:c t="n" s="0">
        <x:v>39.19454</x:v>
      </x:c>
      <x:c t="n" s="0">
        <x:v>40.67025</x:v>
      </x:c>
      <x:c t="n" s="0">
        <x:v>44.42719</x:v>
      </x:c>
      <x:c t="n" s="0">
        <x:v>49.8126</x:v>
      </x:c>
      <x:c t="n" s="0">
        <x:v>45.89222</x:v>
      </x:c>
      <x:c t="n" s="0">
        <x:v>46.01889</x:v>
      </x:c>
      <x:c t="n" s="0">
        <x:v>46.59663</x:v>
      </x:c>
      <x:c t="n" s="0">
        <x:v>49.76421</x:v>
      </x:c>
      <x:c t="n" s="0">
        <x:v>47.14948</x:v>
      </x:c>
      <x:c t="n" s="0">
        <x:v>49.59179</x:v>
      </x:c>
      <x:c t="n" s="0">
        <x:v>52.07583</x:v>
      </x:c>
      <x:c t="n" s="0">
        <x:v>46.42193</x:v>
      </x:c>
      <x:c t="n" s="0">
        <x:v>45.82037</x:v>
      </x:c>
      <x:c t="n" s="0">
        <x:v>46.51838</x:v>
      </x:c>
      <x:c t="n" s="0">
        <x:v>41.03117</x:v>
      </x:c>
      <x:c t="n" s="0">
        <x:v>44.19724</x:v>
      </x:c>
      <x:c t="n" s="0">
        <x:v>39.0658</x:v>
      </x:c>
      <x:c t="n" s="0">
        <x:v>35.15453</x:v>
      </x:c>
      <x:c t="n" s="0">
        <x:v>28.42298</x:v>
      </x:c>
      <x:c t="n" s="0">
        <x:v>29.78803</x:v>
      </x:c>
      <x:c t="n" s="0">
        <x:v>22.12297</x:v>
      </x:c>
      <x:c t="n" s="0">
        <x:v>9.069566</x:v>
      </x:c>
      <x:c t="n" s="0">
        <x:v>10.11642</x:v>
      </x:c>
      <x:c t="n" s="0">
        <x:v>5.146028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43942.8790046296</x:v>
      </x:c>
      <x:c t="n" s="7">
        <x:v>43942.8790046296</x:v>
      </x:c>
      <x:c t="n" s="0">
        <x:v>60.52004</x:v>
      </x:c>
      <x:c t="n" s="0">
        <x:v>69.64137</x:v>
      </x:c>
      <x:c t="n" s="0">
        <x:v>69.47714</x:v>
      </x:c>
      <x:c t="n" s="0">
        <x:v>76.26273</x:v>
      </x:c>
      <x:c t="n" s="0">
        <x:v>-27.50885</x:v>
      </x:c>
      <x:c t="n" s="0">
        <x:v>-21.64247</x:v>
      </x:c>
      <x:c t="n" s="0">
        <x:v>-14.45316</x:v>
      </x:c>
      <x:c t="n" s="0">
        <x:v>-12.15768</x:v>
      </x:c>
      <x:c t="n" s="0">
        <x:v>2.028655</x:v>
      </x:c>
      <x:c t="n" s="0">
        <x:v>4.928998</x:v>
      </x:c>
      <x:c t="n" s="0">
        <x:v>11.78913</x:v>
      </x:c>
      <x:c t="n" s="0">
        <x:v>24.457</x:v>
      </x:c>
      <x:c t="n" s="0">
        <x:v>24.73212</x:v>
      </x:c>
      <x:c t="n" s="0">
        <x:v>25.13477</x:v>
      </x:c>
      <x:c t="n" s="0">
        <x:v>32.06852</x:v>
      </x:c>
      <x:c t="n" s="0">
        <x:v>35.44129</x:v>
      </x:c>
      <x:c t="n" s="0">
        <x:v>37.40326</x:v>
      </x:c>
      <x:c t="n" s="0">
        <x:v>38.38944</x:v>
      </x:c>
      <x:c t="n" s="0">
        <x:v>40.99886</x:v>
      </x:c>
      <x:c t="n" s="0">
        <x:v>51.25215</x:v>
      </x:c>
      <x:c t="n" s="0">
        <x:v>47.63095</x:v>
      </x:c>
      <x:c t="n" s="0">
        <x:v>46.81446</x:v>
      </x:c>
      <x:c t="n" s="0">
        <x:v>48.11687</x:v>
      </x:c>
      <x:c t="n" s="0">
        <x:v>49.63464</x:v>
      </x:c>
      <x:c t="n" s="0">
        <x:v>50.09138</x:v>
      </x:c>
      <x:c t="n" s="0">
        <x:v>50.86293</x:v>
      </x:c>
      <x:c t="n" s="0">
        <x:v>50.14771</x:v>
      </x:c>
      <x:c t="n" s="0">
        <x:v>48.59826</x:v>
      </x:c>
      <x:c t="n" s="0">
        <x:v>46.60258</x:v>
      </x:c>
      <x:c t="n" s="0">
        <x:v>46.01693</x:v>
      </x:c>
      <x:c t="n" s="0">
        <x:v>44.52496</x:v>
      </x:c>
      <x:c t="n" s="0">
        <x:v>43.04239</x:v>
      </x:c>
      <x:c t="n" s="0">
        <x:v>39.23288</x:v>
      </x:c>
      <x:c t="n" s="0">
        <x:v>34.96568</x:v>
      </x:c>
      <x:c t="n" s="0">
        <x:v>28.78224</x:v>
      </x:c>
      <x:c t="n" s="0">
        <x:v>31.378</x:v>
      </x:c>
      <x:c t="n" s="0">
        <x:v>24.65997</x:v>
      </x:c>
      <x:c t="n" s="0">
        <x:v>10.382</x:v>
      </x:c>
      <x:c t="n" s="0">
        <x:v>10.22292</x:v>
      </x:c>
      <x:c t="n" s="0">
        <x:v>5.103226</x:v>
      </x:c>
      <x:c t="n" s="0">
        <x:v>-28.74484</x:v>
      </x:c>
      <x:c t="n" s="0">
        <x:v>-20.93284</x:v>
      </x:c>
      <x:c t="n" s="0">
        <x:v>-16.03237</x:v>
      </x:c>
      <x:c t="n" s="0">
        <x:v>-15.88679</x:v>
      </x:c>
      <x:c t="n" s="0">
        <x:v>-1.503887</x:v>
      </x:c>
      <x:c t="n" s="0">
        <x:v>5.381771</x:v>
      </x:c>
      <x:c t="n" s="0">
        <x:v>4.076066</x:v>
      </x:c>
      <x:c t="n" s="0">
        <x:v>24.58634</x:v>
      </x:c>
      <x:c t="n" s="0">
        <x:v>25.02133</x:v>
      </x:c>
      <x:c t="n" s="0">
        <x:v>24.89863</x:v>
      </x:c>
      <x:c t="n" s="0">
        <x:v>28.82853</x:v>
      </x:c>
      <x:c t="n" s="0">
        <x:v>39.42143</x:v>
      </x:c>
      <x:c t="n" s="0">
        <x:v>39.48959</x:v>
      </x:c>
      <x:c t="n" s="0">
        <x:v>39.41174</x:v>
      </x:c>
      <x:c t="n" s="0">
        <x:v>43.26844</x:v>
      </x:c>
      <x:c t="n" s="0">
        <x:v>50.2552</x:v>
      </x:c>
      <x:c t="n" s="0">
        <x:v>49.71162</x:v>
      </x:c>
      <x:c t="n" s="0">
        <x:v>44.69698</x:v>
      </x:c>
      <x:c t="n" s="0">
        <x:v>47.47757</x:v>
      </x:c>
      <x:c t="n" s="0">
        <x:v>48.98715</x:v>
      </x:c>
      <x:c t="n" s="0">
        <x:v>46.69544</x:v>
      </x:c>
      <x:c t="n" s="0">
        <x:v>48.53112</x:v>
      </x:c>
      <x:c t="n" s="0">
        <x:v>48.0355</x:v>
      </x:c>
      <x:c t="n" s="0">
        <x:v>47.05458</x:v>
      </x:c>
      <x:c t="n" s="0">
        <x:v>49.7249</x:v>
      </x:c>
      <x:c t="n" s="0">
        <x:v>46.49552</x:v>
      </x:c>
      <x:c t="n" s="0">
        <x:v>44.29211</x:v>
      </x:c>
      <x:c t="n" s="0">
        <x:v>43.208</x:v>
      </x:c>
      <x:c t="n" s="0">
        <x:v>38.09562</x:v>
      </x:c>
      <x:c t="n" s="0">
        <x:v>35.73839</x:v>
      </x:c>
      <x:c t="n" s="0">
        <x:v>28.47363</x:v>
      </x:c>
      <x:c t="n" s="0">
        <x:v>30.12889</x:v>
      </x:c>
      <x:c t="n" s="0">
        <x:v>21.71721</x:v>
      </x:c>
      <x:c t="n" s="0">
        <x:v>9.6663</x:v>
      </x:c>
      <x:c t="n" s="0">
        <x:v>8.334647</x:v>
      </x:c>
      <x:c t="n" s="0">
        <x:v>5.18527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43942.8790046296</x:v>
      </x:c>
      <x:c t="n" s="7">
        <x:v>43942.8790046296</x:v>
      </x:c>
      <x:c t="n" s="0">
        <x:v>61.68935</x:v>
      </x:c>
      <x:c t="n" s="0">
        <x:v>70.11134</x:v>
      </x:c>
      <x:c t="n" s="0">
        <x:v>69.72644</x:v>
      </x:c>
      <x:c t="n" s="0">
        <x:v>76.74678</x:v>
      </x:c>
      <x:c t="n" s="0">
        <x:v>-27.66992</x:v>
      </x:c>
      <x:c t="n" s="0">
        <x:v>-21.53159</x:v>
      </x:c>
      <x:c t="n" s="0">
        <x:v>-14.81829</x:v>
      </x:c>
      <x:c t="n" s="0">
        <x:v>-12.51791</x:v>
      </x:c>
      <x:c t="n" s="0">
        <x:v>1.66059</x:v>
      </x:c>
      <x:c t="n" s="0">
        <x:v>4.998107</x:v>
      </x:c>
      <x:c t="n" s="0">
        <x:v>11.22774</x:v>
      </x:c>
      <x:c t="n" s="0">
        <x:v>24.47612</x:v>
      </x:c>
      <x:c t="n" s="0">
        <x:v>24.93686</x:v>
      </x:c>
      <x:c t="n" s="0">
        <x:v>25.10109</x:v>
      </x:c>
      <x:c t="n" s="0">
        <x:v>31.72173</x:v>
      </x:c>
      <x:c t="n" s="0">
        <x:v>36.30141</x:v>
      </x:c>
      <x:c t="n" s="0">
        <x:v>37.77762</x:v>
      </x:c>
      <x:c t="n" s="0">
        <x:v>38.51727</x:v>
      </x:c>
      <x:c t="n" s="0">
        <x:v>41.2315</x:v>
      </x:c>
      <x:c t="n" s="0">
        <x:v>52.39088</x:v>
      </x:c>
      <x:c t="n" s="0">
        <x:v>49.03234</x:v>
      </x:c>
      <x:c t="n" s="0">
        <x:v>46.5245</x:v>
      </x:c>
      <x:c t="n" s="0">
        <x:v>47.62779</x:v>
      </x:c>
      <x:c t="n" s="0">
        <x:v>49.30721</x:v>
      </x:c>
      <x:c t="n" s="0">
        <x:v>49.95458</x:v>
      </x:c>
      <x:c t="n" s="0">
        <x:v>51.20215</x:v>
      </x:c>
      <x:c t="n" s="0">
        <x:v>50.27508</x:v>
      </x:c>
      <x:c t="n" s="0">
        <x:v>48.62271</x:v>
      </x:c>
      <x:c t="n" s="0">
        <x:v>47.33</x:v>
      </x:c>
      <x:c t="n" s="0">
        <x:v>45.71215</x:v>
      </x:c>
      <x:c t="n" s="0">
        <x:v>44.27647</x:v>
      </x:c>
      <x:c t="n" s="0">
        <x:v>42.72039</x:v>
      </x:c>
      <x:c t="n" s="0">
        <x:v>39.17002</x:v>
      </x:c>
      <x:c t="n" s="0">
        <x:v>34.86673</x:v>
      </x:c>
      <x:c t="n" s="0">
        <x:v>28.71727</x:v>
      </x:c>
      <x:c t="n" s="0">
        <x:v>31.12587</x:v>
      </x:c>
      <x:c t="n" s="0">
        <x:v>24.32968</x:v>
      </x:c>
      <x:c t="n" s="0">
        <x:v>10.23149</x:v>
      </x:c>
      <x:c t="n" s="0">
        <x:v>10.2296</x:v>
      </x:c>
      <x:c t="n" s="0">
        <x:v>5.174515</x:v>
      </x:c>
      <x:c t="n" s="0">
        <x:v>-28.74484</x:v>
      </x:c>
      <x:c t="n" s="0">
        <x:v>-20.93284</x:v>
      </x:c>
      <x:c t="n" s="0">
        <x:v>-17.94358</x:v>
      </x:c>
      <x:c t="n" s="0">
        <x:v>-15.57993</x:v>
      </x:c>
      <x:c t="n" s="0">
        <x:v>-1.503887</x:v>
      </x:c>
      <x:c t="n" s="0">
        <x:v>5.381771</x:v>
      </x:c>
      <x:c t="n" s="0">
        <x:v>4.076066</x:v>
      </x:c>
      <x:c t="n" s="0">
        <x:v>24.58634</x:v>
      </x:c>
      <x:c t="n" s="0">
        <x:v>26.52098</x:v>
      </x:c>
      <x:c t="n" s="0">
        <x:v>24.89863</x:v>
      </x:c>
      <x:c t="n" s="0">
        <x:v>28.82853</x:v>
      </x:c>
      <x:c t="n" s="0">
        <x:v>39.42143</x:v>
      </x:c>
      <x:c t="n" s="0">
        <x:v>40.44542</x:v>
      </x:c>
      <x:c t="n" s="0">
        <x:v>40.57465</x:v>
      </x:c>
      <x:c t="n" s="0">
        <x:v>42.0582</x:v>
      </x:c>
      <x:c t="n" s="0">
        <x:v>57.87768</x:v>
      </x:c>
      <x:c t="n" s="0">
        <x:v>54.41177</x:v>
      </x:c>
      <x:c t="n" s="0">
        <x:v>44.71296</x:v>
      </x:c>
      <x:c t="n" s="0">
        <x:v>40.92236</x:v>
      </x:c>
      <x:c t="n" s="0">
        <x:v>47.12069</x:v>
      </x:c>
      <x:c t="n" s="0">
        <x:v>53.03772</x:v>
      </x:c>
      <x:c t="n" s="0">
        <x:v>53.16872</x:v>
      </x:c>
      <x:c t="n" s="0">
        <x:v>51.44223</x:v>
      </x:c>
      <x:c t="n" s="0">
        <x:v>48.64237</x:v>
      </x:c>
      <x:c t="n" s="0">
        <x:v>48.3057</x:v>
      </x:c>
      <x:c t="n" s="0">
        <x:v>43.96424</x:v>
      </x:c>
      <x:c t="n" s="0">
        <x:v>46.35427</x:v>
      </x:c>
      <x:c t="n" s="0">
        <x:v>41.17532</x:v>
      </x:c>
      <x:c t="n" s="0">
        <x:v>39.80885</x:v>
      </x:c>
      <x:c t="n" s="0">
        <x:v>33.98191</x:v>
      </x:c>
      <x:c t="n" s="0">
        <x:v>27.93437</x:v>
      </x:c>
      <x:c t="n" s="0">
        <x:v>29.88905</x:v>
      </x:c>
      <x:c t="n" s="0">
        <x:v>21.36448</x:v>
      </x:c>
      <x:c t="n" s="0">
        <x:v>9.276033</x:v>
      </x:c>
      <x:c t="n" s="0">
        <x:v>10.53864</x:v>
      </x:c>
      <x:c t="n" s="0">
        <x:v>5.21956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43942.8790046296</x:v>
      </x:c>
      <x:c t="n" s="7">
        <x:v>43942.8790046296</x:v>
      </x:c>
      <x:c t="n" s="0">
        <x:v>58.95361</x:v>
      </x:c>
      <x:c t="n" s="0">
        <x:v>69.38583</x:v>
      </x:c>
      <x:c t="n" s="0">
        <x:v>65.33569</x:v>
      </x:c>
      <x:c t="n" s="0">
        <x:v>74.65095</x:v>
      </x:c>
      <x:c t="n" s="0">
        <x:v>-27.8126</x:v>
      </x:c>
      <x:c t="n" s="0">
        <x:v>-21.43916</x:v>
      </x:c>
      <x:c t="n" s="0">
        <x:v>-15.15644</x:v>
      </x:c>
      <x:c t="n" s="0">
        <x:v>-12.85114</x:v>
      </x:c>
      <x:c t="n" s="0">
        <x:v>1.3195</x:v>
      </x:c>
      <x:c t="n" s="0">
        <x:v>5.056269</x:v>
      </x:c>
      <x:c t="n" s="0">
        <x:v>10.68316</x:v>
      </x:c>
      <x:c t="n" s="0">
        <x:v>24.49238</x:v>
      </x:c>
      <x:c t="n" s="0">
        <x:v>25.24295</x:v>
      </x:c>
      <x:c t="n" s="0">
        <x:v>25.07212</x:v>
      </x:c>
      <x:c t="n" s="0">
        <x:v>31.40191</x:v>
      </x:c>
      <x:c t="n" s="0">
        <x:v>36.92139</x:v>
      </x:c>
      <x:c t="n" s="0">
        <x:v>38.77751</x:v>
      </x:c>
      <x:c t="n" s="0">
        <x:v>40.02274</x:v>
      </x:c>
      <x:c t="n" s="0">
        <x:v>41.21101</x:v>
      </x:c>
      <x:c t="n" s="0">
        <x:v>53.65445</x:v>
      </x:c>
      <x:c t="n" s="0">
        <x:v>50.09996</x:v>
      </x:c>
      <x:c t="n" s="0">
        <x:v>46.09904</x:v>
      </x:c>
      <x:c t="n" s="0">
        <x:v>47.59528</x:v>
      </x:c>
      <x:c t="n" s="0">
        <x:v>49.43721</x:v>
      </x:c>
      <x:c t="n" s="0">
        <x:v>50.64161</x:v>
      </x:c>
      <x:c t="n" s="0">
        <x:v>51.63333</x:v>
      </x:c>
      <x:c t="n" s="0">
        <x:v>50.4922</x:v>
      </x:c>
      <x:c t="n" s="0">
        <x:v>48.24691</x:v>
      </x:c>
      <x:c t="n" s="0">
        <x:v>47.22762</x:v>
      </x:c>
      <x:c t="n" s="0">
        <x:v>45.82298</x:v>
      </x:c>
      <x:c t="n" s="0">
        <x:v>44.42883</x:v>
      </x:c>
      <x:c t="n" s="0">
        <x:v>42.87278</x:v>
      </x:c>
      <x:c t="n" s="0">
        <x:v>39.59668</x:v>
      </x:c>
      <x:c t="n" s="0">
        <x:v>34.81095</x:v>
      </x:c>
      <x:c t="n" s="0">
        <x:v>28.5945</x:v>
      </x:c>
      <x:c t="n" s="0">
        <x:v>31.05782</x:v>
      </x:c>
      <x:c t="n" s="0">
        <x:v>24.07868</x:v>
      </x:c>
      <x:c t="n" s="0">
        <x:v>10.32122</x:v>
      </x:c>
      <x:c t="n" s="0">
        <x:v>10.2852</x:v>
      </x:c>
      <x:c t="n" s="0">
        <x:v>5.138345</x:v>
      </x:c>
      <x:c t="n" s="0">
        <x:v>-29.35578</x:v>
      </x:c>
      <x:c t="n" s="0">
        <x:v>-21.16443</x:v>
      </x:c>
      <x:c t="n" s="0">
        <x:v>-17.94358</x:v>
      </x:c>
      <x:c t="n" s="0">
        <x:v>-15.57993</x:v>
      </x:c>
      <x:c t="n" s="0">
        <x:v>-2.588263</x:v>
      </x:c>
      <x:c t="n" s="0">
        <x:v>5.381771</x:v>
      </x:c>
      <x:c t="n" s="0">
        <x:v>4.007089</x:v>
      </x:c>
      <x:c t="n" s="0">
        <x:v>24.30658</x:v>
      </x:c>
      <x:c t="n" s="0">
        <x:v>26.69846</x:v>
      </x:c>
      <x:c t="n" s="0">
        <x:v>24.42916</x:v>
      </x:c>
      <x:c t="n" s="0">
        <x:v>28.82853</x:v>
      </x:c>
      <x:c t="n" s="0">
        <x:v>38.24315</x:v>
      </x:c>
      <x:c t="n" s="0">
        <x:v>42.46663</x:v>
      </x:c>
      <x:c t="n" s="0">
        <x:v>45.201</x:v>
      </x:c>
      <x:c t="n" s="0">
        <x:v>40.88466</x:v>
      </x:c>
      <x:c t="n" s="0">
        <x:v>56.26683</x:v>
      </x:c>
      <x:c t="n" s="0">
        <x:v>52.91578</x:v>
      </x:c>
      <x:c t="n" s="0">
        <x:v>43.33725</x:v>
      </x:c>
      <x:c t="n" s="0">
        <x:v>46.95505</x:v>
      </x:c>
      <x:c t="n" s="0">
        <x:v>51.39164</x:v>
      </x:c>
      <x:c t="n" s="0">
        <x:v>51.36217</x:v>
      </x:c>
      <x:c t="n" s="0">
        <x:v>55.25379</x:v>
      </x:c>
      <x:c t="n" s="0">
        <x:v>50.94513</x:v>
      </x:c>
      <x:c t="n" s="0">
        <x:v>46.26318</x:v>
      </x:c>
      <x:c t="n" s="0">
        <x:v>45.40452</x:v>
      </x:c>
      <x:c t="n" s="0">
        <x:v>46.61598</x:v>
      </x:c>
      <x:c t="n" s="0">
        <x:v>41.53461</x:v>
      </x:c>
      <x:c t="n" s="0">
        <x:v>43.72711</x:v>
      </x:c>
      <x:c t="n" s="0">
        <x:v>40.85825</x:v>
      </x:c>
      <x:c t="n" s="0">
        <x:v>36.22035</x:v>
      </x:c>
      <x:c t="n" s="0">
        <x:v>28.71444</x:v>
      </x:c>
      <x:c t="n" s="0">
        <x:v>30.40675</x:v>
      </x:c>
      <x:c t="n" s="0">
        <x:v>22.46295</x:v>
      </x:c>
      <x:c t="n" s="0">
        <x:v>11.28951</x:v>
      </x:c>
      <x:c t="n" s="0">
        <x:v>11.72469</x:v>
      </x:c>
      <x:c t="n" s="0">
        <x:v>4.995572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43942.8790046296</x:v>
      </x:c>
      <x:c t="n" s="7">
        <x:v>43942.8790046296</x:v>
      </x:c>
      <x:c t="n" s="0">
        <x:v>59.63284</x:v>
      </x:c>
      <x:c t="n" s="0">
        <x:v>68.51434</x:v>
      </x:c>
      <x:c t="n" s="0">
        <x:v>74.97539</x:v>
      </x:c>
      <x:c t="n" s="0">
        <x:v>81.37427</x:v>
      </x:c>
      <x:c t="n" s="0">
        <x:v>-28.22586</x:v>
      </x:c>
      <x:c t="n" s="0">
        <x:v>-21.45971</x:v>
      </x:c>
      <x:c t="n" s="0">
        <x:v>-15.46766</x:v>
      </x:c>
      <x:c t="n" s="0">
        <x:v>-13.15749</x:v>
      </x:c>
      <x:c t="n" s="0">
        <x:v>0.7905259</x:v>
      </x:c>
      <x:c t="n" s="0">
        <x:v>5.105332</x:v>
      </x:c>
      <x:c t="n" s="0">
        <x:v>10.15047</x:v>
      </x:c>
      <x:c t="n" s="0">
        <x:v>24.39745</x:v>
      </x:c>
      <x:c t="n" s="0">
        <x:v>25.51781</x:v>
      </x:c>
      <x:c t="n" s="0">
        <x:v>24.87652</x:v>
      </x:c>
      <x:c t="n" s="0">
        <x:v>31.10351</x:v>
      </x:c>
      <x:c t="n" s="0">
        <x:v>36.69462</x:v>
      </x:c>
      <x:c t="n" s="0">
        <x:v>39.55253</x:v>
      </x:c>
      <x:c t="n" s="0">
        <x:v>41.2775</x:v>
      </x:c>
      <x:c t="n" s="0">
        <x:v>42.81059</x:v>
      </x:c>
      <x:c t="n" s="0">
        <x:v>53.91117</x:v>
      </x:c>
      <x:c t="n" s="0">
        <x:v>49.95945</x:v>
      </x:c>
      <x:c t="n" s="0">
        <x:v>46.27321</x:v>
      </x:c>
      <x:c t="n" s="0">
        <x:v>47.48076</x:v>
      </x:c>
      <x:c t="n" s="0">
        <x:v>49.76225</x:v>
      </x:c>
      <x:c t="n" s="0">
        <x:v>50.39084</x:v>
      </x:c>
      <x:c t="n" s="0">
        <x:v>52.27082</x:v>
      </x:c>
      <x:c t="n" s="0">
        <x:v>50.22554</x:v>
      </x:c>
      <x:c t="n" s="0">
        <x:v>49.33523</x:v>
      </x:c>
      <x:c t="n" s="0">
        <x:v>46.81343</x:v>
      </x:c>
      <x:c t="n" s="0">
        <x:v>45.84579</x:v>
      </x:c>
      <x:c t="n" s="0">
        <x:v>44.2205</x:v>
      </x:c>
      <x:c t="n" s="0">
        <x:v>42.97703</x:v>
      </x:c>
      <x:c t="n" s="0">
        <x:v>39.64036</x:v>
      </x:c>
      <x:c t="n" s="0">
        <x:v>35.23501</x:v>
      </x:c>
      <x:c t="n" s="0">
        <x:v>28.72963</x:v>
      </x:c>
      <x:c t="n" s="0">
        <x:v>30.8377</x:v>
      </x:c>
      <x:c t="n" s="0">
        <x:v>23.77353</x:v>
      </x:c>
      <x:c t="n" s="0">
        <x:v>10.55256</x:v>
      </x:c>
      <x:c t="n" s="0">
        <x:v>10.6454</x:v>
      </x:c>
      <x:c t="n" s="0">
        <x:v>5.089993</x:v>
      </x:c>
      <x:c t="n" s="0">
        <x:v>-30.06697</x:v>
      </x:c>
      <x:c t="n" s="0">
        <x:v>-21.58015</x:v>
      </x:c>
      <x:c t="n" s="0">
        <x:v>-17.94358</x:v>
      </x:c>
      <x:c t="n" s="0">
        <x:v>-15.57993</x:v>
      </x:c>
      <x:c t="n" s="0">
        <x:v>-5.367733</x:v>
      </x:c>
      <x:c t="n" s="0">
        <x:v>5.381771</x:v>
      </x:c>
      <x:c t="n" s="0">
        <x:v>3.889637</x:v>
      </x:c>
      <x:c t="n" s="0">
        <x:v>23.79612</x:v>
      </x:c>
      <x:c t="n" s="0">
        <x:v>27.23722</x:v>
      </x:c>
      <x:c t="n" s="0">
        <x:v>23.51261</x:v>
      </x:c>
      <x:c t="n" s="0">
        <x:v>28.59314</x:v>
      </x:c>
      <x:c t="n" s="0">
        <x:v>35.0604</x:v>
      </x:c>
      <x:c t="n" s="0">
        <x:v>42.46663</x:v>
      </x:c>
      <x:c t="n" s="0">
        <x:v>44.82848</x:v>
      </x:c>
      <x:c t="n" s="0">
        <x:v>49.58575</x:v>
      </x:c>
      <x:c t="n" s="0">
        <x:v>56.99909</x:v>
      </x:c>
      <x:c t="n" s="0">
        <x:v>43.03345</x:v>
      </x:c>
      <x:c t="n" s="0">
        <x:v>46.29271</x:v>
      </x:c>
      <x:c t="n" s="0">
        <x:v>47.65063</x:v>
      </x:c>
      <x:c t="n" s="0">
        <x:v>49.32221</x:v>
      </x:c>
      <x:c t="n" s="0">
        <x:v>50.80118</x:v>
      </x:c>
      <x:c t="n" s="0">
        <x:v>52.92177</x:v>
      </x:c>
      <x:c t="n" s="0">
        <x:v>48.80204</x:v>
      </x:c>
      <x:c t="n" s="0">
        <x:v>53.92086</x:v>
      </x:c>
      <x:c t="n" s="0">
        <x:v>40.4556</x:v>
      </x:c>
      <x:c t="n" s="0">
        <x:v>44.64921</x:v>
      </x:c>
      <x:c t="n" s="0">
        <x:v>44.11778</x:v>
      </x:c>
      <x:c t="n" s="0">
        <x:v>43.25345</x:v>
      </x:c>
      <x:c t="n" s="0">
        <x:v>40.33167</x:v>
      </x:c>
      <x:c t="n" s="0">
        <x:v>35.33293</x:v>
      </x:c>
      <x:c t="n" s="0">
        <x:v>29.5359</x:v>
      </x:c>
      <x:c t="n" s="0">
        <x:v>29.29663</x:v>
      </x:c>
      <x:c t="n" s="0">
        <x:v>21.09446</x:v>
      </x:c>
      <x:c t="n" s="0">
        <x:v>11.09781</x:v>
      </x:c>
      <x:c t="n" s="0">
        <x:v>12.59356</x:v>
      </x:c>
      <x:c t="n" s="0">
        <x:v>5.800054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43942.8790046296</x:v>
      </x:c>
      <x:c t="n" s="7">
        <x:v>43942.8790046296</x:v>
      </x:c>
      <x:c t="n" s="0">
        <x:v>59.40892</x:v>
      </x:c>
      <x:c t="n" s="0">
        <x:v>69.88271</x:v>
      </x:c>
      <x:c t="n" s="0">
        <x:v>69.6461</x:v>
      </x:c>
      <x:c t="n" s="0">
        <x:v>77.61983</x:v>
      </x:c>
      <x:c t="n" s="0">
        <x:v>-28.61278</x:v>
      </x:c>
      <x:c t="n" s="0">
        <x:v>-21.47724</x:v>
      </x:c>
      <x:c t="n" s="0">
        <x:v>-15.75233</x:v>
      </x:c>
      <x:c t="n" s="0">
        <x:v>-13.43739</x:v>
      </x:c>
      <x:c t="n" s="0">
        <x:v>0.2813945</x:v>
      </x:c>
      <x:c t="n" s="0">
        <x:v>4.947525</x:v>
      </x:c>
      <x:c t="n" s="0">
        <x:v>9.637314</x:v>
      </x:c>
      <x:c t="n" s="0">
        <x:v>24.31469</x:v>
      </x:c>
      <x:c t="n" s="0">
        <x:v>25.91674</x:v>
      </x:c>
      <x:c t="n" s="0">
        <x:v>24.7022</x:v>
      </x:c>
      <x:c t="n" s="0">
        <x:v>30.79466</x:v>
      </x:c>
      <x:c t="n" s="0">
        <x:v>36.49111</x:v>
      </x:c>
      <x:c t="n" s="0">
        <x:v>40.37125</x:v>
      </x:c>
      <x:c t="n" s="0">
        <x:v>41.8287</x:v>
      </x:c>
      <x:c t="n" s="0">
        <x:v>45.23864</x:v>
      </x:c>
      <x:c t="n" s="0">
        <x:v>55.01979</x:v>
      </x:c>
      <x:c t="n" s="0">
        <x:v>49.57604</x:v>
      </x:c>
      <x:c t="n" s="0">
        <x:v>45.8289</x:v>
      </x:c>
      <x:c t="n" s="0">
        <x:v>47.01399</x:v>
      </x:c>
      <x:c t="n" s="0">
        <x:v>50.48026</x:v>
      </x:c>
      <x:c t="n" s="0">
        <x:v>51.50269</x:v>
      </x:c>
      <x:c t="n" s="0">
        <x:v>52.11291</x:v>
      </x:c>
      <x:c t="n" s="0">
        <x:v>50.03814</x:v>
      </x:c>
      <x:c t="n" s="0">
        <x:v>49.99701</x:v>
      </x:c>
      <x:c t="n" s="0">
        <x:v>46.29947</x:v>
      </x:c>
      <x:c t="n" s="0">
        <x:v>45.71843</x:v>
      </x:c>
      <x:c t="n" s="0">
        <x:v>44.35265</x:v>
      </x:c>
      <x:c t="n" s="0">
        <x:v>43.05968</x:v>
      </x:c>
      <x:c t="n" s="0">
        <x:v>39.68214</x:v>
      </x:c>
      <x:c t="n" s="0">
        <x:v>34.99438</x:v>
      </x:c>
      <x:c t="n" s="0">
        <x:v>28.76106</x:v>
      </x:c>
      <x:c t="n" s="0">
        <x:v>30.67902</x:v>
      </x:c>
      <x:c t="n" s="0">
        <x:v>23.52047</x:v>
      </x:c>
      <x:c t="n" s="0">
        <x:v>10.58227</x:v>
      </x:c>
      <x:c t="n" s="0">
        <x:v>10.60038</x:v>
      </x:c>
      <x:c t="n" s="0">
        <x:v>5.216244</x:v>
      </x:c>
      <x:c t="n" s="0">
        <x:v>-30.06697</x:v>
      </x:c>
      <x:c t="n" s="0">
        <x:v>-21.58015</x:v>
      </x:c>
      <x:c t="n" s="0">
        <x:v>-17.94358</x:v>
      </x:c>
      <x:c t="n" s="0">
        <x:v>-15.57993</x:v>
      </x:c>
      <x:c t="n" s="0">
        <x:v>-5.367733</x:v>
      </x:c>
      <x:c t="n" s="0">
        <x:v>1.869501</x:v>
      </x:c>
      <x:c t="n" s="0">
        <x:v>3.889637</x:v>
      </x:c>
      <x:c t="n" s="0">
        <x:v>23.79612</x:v>
      </x:c>
      <x:c t="n" s="0">
        <x:v>27.71646</x:v>
      </x:c>
      <x:c t="n" s="0">
        <x:v>23.51261</x:v>
      </x:c>
      <x:c t="n" s="0">
        <x:v>28.34425</x:v>
      </x:c>
      <x:c t="n" s="0">
        <x:v>35.0604</x:v>
      </x:c>
      <x:c t="n" s="0">
        <x:v>43.83215</x:v>
      </x:c>
      <x:c t="n" s="0">
        <x:v>44.1264</x:v>
      </x:c>
      <x:c t="n" s="0">
        <x:v>49.20438</x:v>
      </x:c>
      <x:c t="n" s="0">
        <x:v>57.99858</x:v>
      </x:c>
      <x:c t="n" s="0">
        <x:v>46.04338</x:v>
      </x:c>
      <x:c t="n" s="0">
        <x:v>41.56865</x:v>
      </x:c>
      <x:c t="n" s="0">
        <x:v>37.48401</x:v>
      </x:c>
      <x:c t="n" s="0">
        <x:v>54.39484</x:v>
      </x:c>
      <x:c t="n" s="0">
        <x:v>55.01257</x:v>
      </x:c>
      <x:c t="n" s="0">
        <x:v>50.39563</x:v>
      </x:c>
      <x:c t="n" s="0">
        <x:v>46.80593</x:v>
      </x:c>
      <x:c t="n" s="0">
        <x:v>50.59171</x:v>
      </x:c>
      <x:c t="n" s="0">
        <x:v>40.39991</x:v>
      </x:c>
      <x:c t="n" s="0">
        <x:v>46.27388</x:v>
      </x:c>
      <x:c t="n" s="0">
        <x:v>44.46466</x:v>
      </x:c>
      <x:c t="n" s="0">
        <x:v>42.83512</x:v>
      </x:c>
      <x:c t="n" s="0">
        <x:v>40.28336</x:v>
      </x:c>
      <x:c t="n" s="0">
        <x:v>33.9063</x:v>
      </x:c>
      <x:c t="n" s="0">
        <x:v>28.9842</x:v>
      </x:c>
      <x:c t="n" s="0">
        <x:v>29.74244</x:v>
      </x:c>
      <x:c t="n" s="0">
        <x:v>20.2223</x:v>
      </x:c>
      <x:c t="n" s="0">
        <x:v>10.69212</x:v>
      </x:c>
      <x:c t="n" s="0">
        <x:v>8.394254</x:v>
      </x:c>
      <x:c t="n" s="0">
        <x:v>4.837257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43942.8790046296</x:v>
      </x:c>
      <x:c t="n" s="7">
        <x:v>43942.8790046296</x:v>
      </x:c>
      <x:c t="n" s="0">
        <x:v>60.26543</x:v>
      </x:c>
      <x:c t="n" s="0">
        <x:v>68.67227</x:v>
      </x:c>
      <x:c t="n" s="0">
        <x:v>71.94048</x:v>
      </x:c>
      <x:c t="n" s="0">
        <x:v>78.99906</x:v>
      </x:c>
      <x:c t="n" s="0">
        <x:v>-28.97302</x:v>
      </x:c>
      <x:c t="n" s="0">
        <x:v>-21.49238</x:v>
      </x:c>
      <x:c t="n" s="0">
        <x:v>-16.01114</x:v>
      </x:c>
      <x:c t="n" s="0">
        <x:v>-13.69161</x:v>
      </x:c>
      <x:c t="n" s="0">
        <x:v>-0.2063162</x:v>
      </x:c>
      <x:c t="n" s="0">
        <x:v>4.470895</x:v>
      </x:c>
      <x:c t="n" s="0">
        <x:v>9.145268</x:v>
      </x:c>
      <x:c t="n" s="0">
        <x:v>24.31327</x:v>
      </x:c>
      <x:c t="n" s="0">
        <x:v>26.23063</x:v>
      </x:c>
      <x:c t="n" s="0">
        <x:v>24.54758</x:v>
      </x:c>
      <x:c t="n" s="0">
        <x:v>30.51232</x:v>
      </x:c>
      <x:c t="n" s="0">
        <x:v>36.20335</x:v>
      </x:c>
      <x:c t="n" s="0">
        <x:v>41.08231</x:v>
      </x:c>
      <x:c t="n" s="0">
        <x:v>42.06085</x:v>
      </x:c>
      <x:c t="n" s="0">
        <x:v>45.11203</x:v>
      </x:c>
      <x:c t="n" s="0">
        <x:v>55.285</x:v>
      </x:c>
      <x:c t="n" s="0">
        <x:v>49.02145</x:v>
      </x:c>
      <x:c t="n" s="0">
        <x:v>45.70068</x:v>
      </x:c>
      <x:c t="n" s="0">
        <x:v>46.49306</x:v>
      </x:c>
      <x:c t="n" s="0">
        <x:v>51.20193</x:v>
      </x:c>
      <x:c t="n" s="0">
        <x:v>51.40795</x:v>
      </x:c>
      <x:c t="n" s="0">
        <x:v>51.84655</x:v>
      </x:c>
      <x:c t="n" s="0">
        <x:v>49.85038</x:v>
      </x:c>
      <x:c t="n" s="0">
        <x:v>49.69958</x:v>
      </x:c>
      <x:c t="n" s="0">
        <x:v>46.32711</x:v>
      </x:c>
      <x:c t="n" s="0">
        <x:v>45.84619</x:v>
      </x:c>
      <x:c t="n" s="0">
        <x:v>44.35022</x:v>
      </x:c>
      <x:c t="n" s="0">
        <x:v>42.65234</x:v>
      </x:c>
      <x:c t="n" s="0">
        <x:v>39.7575</x:v>
      </x:c>
      <x:c t="n" s="0">
        <x:v>34.89977</x:v>
      </x:c>
      <x:c t="n" s="0">
        <x:v>28.88907</x:v>
      </x:c>
      <x:c t="n" s="0">
        <x:v>30.49727</x:v>
      </x:c>
      <x:c t="n" s="0">
        <x:v>23.25752</x:v>
      </x:c>
      <x:c t="n" s="0">
        <x:v>10.69012</x:v>
      </x:c>
      <x:c t="n" s="0">
        <x:v>10.61065</x:v>
      </x:c>
      <x:c t="n" s="0">
        <x:v>5.204931</x:v>
      </x:c>
      <x:c t="n" s="0">
        <x:v>-30.06697</x:v>
      </x:c>
      <x:c t="n" s="0">
        <x:v>-21.58015</x:v>
      </x:c>
      <x:c t="n" s="0">
        <x:v>-17.94358</x:v>
      </x:c>
      <x:c t="n" s="0">
        <x:v>-15.57993</x:v>
      </x:c>
      <x:c t="n" s="0">
        <x:v>-5.367733</x:v>
      </x:c>
      <x:c t="n" s="0">
        <x:v>-0.4590769</x:v>
      </x:c>
      <x:c t="n" s="0">
        <x:v>3.889637</x:v>
      </x:c>
      <x:c t="n" s="0">
        <x:v>24.56327</x:v>
      </x:c>
      <x:c t="n" s="0">
        <x:v>27.71646</x:v>
      </x:c>
      <x:c t="n" s="0">
        <x:v>23.84144</x:v>
      </x:c>
      <x:c t="n" s="0">
        <x:v>28.34425</x:v>
      </x:c>
      <x:c t="n" s="0">
        <x:v>31.87477</x:v>
      </x:c>
      <x:c t="n" s="0">
        <x:v>43.83215</x:v>
      </x:c>
      <x:c t="n" s="0">
        <x:v>41.55882</x:v>
      </x:c>
      <x:c t="n" s="0">
        <x:v>44.28671</x:v>
      </x:c>
      <x:c t="n" s="0">
        <x:v>55.65676</x:v>
      </x:c>
      <x:c t="n" s="0">
        <x:v>44.34641</x:v>
      </x:c>
      <x:c t="n" s="0">
        <x:v>44.06677</x:v>
      </x:c>
      <x:c t="n" s="0">
        <x:v>41.56788</x:v>
      </x:c>
      <x:c t="n" s="0">
        <x:v>52.21424</x:v>
      </x:c>
      <x:c t="n" s="0">
        <x:v>50.93079</x:v>
      </x:c>
      <x:c t="n" s="0">
        <x:v>50.35969</x:v>
      </x:c>
      <x:c t="n" s="0">
        <x:v>49.97002</x:v>
      </x:c>
      <x:c t="n" s="0">
        <x:v>48.68291</x:v>
      </x:c>
      <x:c t="n" s="0">
        <x:v>46.98086</x:v>
      </x:c>
      <x:c t="n" s="0">
        <x:v>46.89024</x:v>
      </x:c>
      <x:c t="n" s="0">
        <x:v>43.35503</x:v>
      </x:c>
      <x:c t="n" s="0">
        <x:v>39.80739</x:v>
      </x:c>
      <x:c t="n" s="0">
        <x:v>39.01589</x:v>
      </x:c>
      <x:c t="n" s="0">
        <x:v>34.56601</x:v>
      </x:c>
      <x:c t="n" s="0">
        <x:v>29.89058</x:v>
      </x:c>
      <x:c t="n" s="0">
        <x:v>28.41877</x:v>
      </x:c>
      <x:c t="n" s="0">
        <x:v>21.59081</x:v>
      </x:c>
      <x:c t="n" s="0">
        <x:v>10.72325</x:v>
      </x:c>
      <x:c t="n" s="0">
        <x:v>10.65594</x:v>
      </x:c>
      <x:c t="n" s="0">
        <x:v>5.798932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43942.8790046296</x:v>
      </x:c>
      <x:c t="n" s="7">
        <x:v>43942.8790046296</x:v>
      </x:c>
      <x:c t="n" s="0">
        <x:v>60.32429</x:v>
      </x:c>
      <x:c t="n" s="0">
        <x:v>67.81797</x:v>
      </x:c>
      <x:c t="n" s="0">
        <x:v>66.43295</x:v>
      </x:c>
      <x:c t="n" s="0">
        <x:v>74.51129</x:v>
      </x:c>
      <x:c t="n" s="0">
        <x:v>-29.30605</x:v>
      </x:c>
      <x:c t="n" s="0">
        <x:v>-21.50534</x:v>
      </x:c>
      <x:c t="n" s="0">
        <x:v>-16.24509</x:v>
      </x:c>
      <x:c t="n" s="0">
        <x:v>-13.92115</x:v>
      </x:c>
      <x:c t="n" s="0">
        <x:v>-0.671131</x:v>
      </x:c>
      <x:c t="n" s="0">
        <x:v>4.017834</x:v>
      </x:c>
      <x:c t="n" s="0">
        <x:v>8.67584</x:v>
      </x:c>
      <x:c t="n" s="0">
        <x:v>24.35067</x:v>
      </x:c>
      <x:c t="n" s="0">
        <x:v>26.48184</x:v>
      </x:c>
      <x:c t="n" s="0">
        <x:v>24.552</x:v>
      </x:c>
      <x:c t="n" s="0">
        <x:v>30.25574</x:v>
      </x:c>
      <x:c t="n" s="0">
        <x:v>35.61306</x:v>
      </x:c>
      <x:c t="n" s="0">
        <x:v>41.14665</x:v>
      </x:c>
      <x:c t="n" s="0">
        <x:v>41.70422</x:v>
      </x:c>
      <x:c t="n" s="0">
        <x:v>44.96353</x:v>
      </x:c>
      <x:c t="n" s="0">
        <x:v>54.91302</x:v>
      </x:c>
      <x:c t="n" s="0">
        <x:v>48.75887</x:v>
      </x:c>
      <x:c t="n" s="0">
        <x:v>45.10273</x:v>
      </x:c>
      <x:c t="n" s="0">
        <x:v>46.45463</x:v>
      </x:c>
      <x:c t="n" s="0">
        <x:v>50.77801</x:v>
      </x:c>
      <x:c t="n" s="0">
        <x:v>51.58907</x:v>
      </x:c>
      <x:c t="n" s="0">
        <x:v>51.75416</x:v>
      </x:c>
      <x:c t="n" s="0">
        <x:v>49.67693</x:v>
      </x:c>
      <x:c t="n" s="0">
        <x:v>49.53639</x:v>
      </x:c>
      <x:c t="n" s="0">
        <x:v>46.21198</x:v>
      </x:c>
      <x:c t="n" s="0">
        <x:v>45.95517</x:v>
      </x:c>
      <x:c t="n" s="0">
        <x:v>44.54272</x:v>
      </x:c>
      <x:c t="n" s="0">
        <x:v>42.56883</x:v>
      </x:c>
      <x:c t="n" s="0">
        <x:v>39.63959</x:v>
      </x:c>
      <x:c t="n" s="0">
        <x:v>35.12889</x:v>
      </x:c>
      <x:c t="n" s="0">
        <x:v>29.03543</x:v>
      </x:c>
      <x:c t="n" s="0">
        <x:v>30.41143</x:v>
      </x:c>
      <x:c t="n" s="0">
        <x:v>23.23067</x:v>
      </x:c>
      <x:c t="n" s="0">
        <x:v>10.63032</x:v>
      </x:c>
      <x:c t="n" s="0">
        <x:v>10.53673</x:v>
      </x:c>
      <x:c t="n" s="0">
        <x:v>5.355201</x:v>
      </x:c>
      <x:c t="n" s="0">
        <x:v>-30.06697</x:v>
      </x:c>
      <x:c t="n" s="0">
        <x:v>-22.07972</x:v>
      </x:c>
      <x:c t="n" s="0">
        <x:v>-18.33908</x:v>
      </x:c>
      <x:c t="n" s="0">
        <x:v>-12.54265</x:v>
      </x:c>
      <x:c t="n" s="0">
        <x:v>-5.367733</x:v>
      </x:c>
      <x:c t="n" s="0">
        <x:v>-0.4590769</x:v>
      </x:c>
      <x:c t="n" s="0">
        <x:v>3.889637</x:v>
      </x:c>
      <x:c t="n" s="0">
        <x:v>24.56327</x:v>
      </x:c>
      <x:c t="n" s="0">
        <x:v>27.29696</x:v>
      </x:c>
      <x:c t="n" s="0">
        <x:v>24.70063</x:v>
      </x:c>
      <x:c t="n" s="0">
        <x:v>28.34425</x:v>
      </x:c>
      <x:c t="n" s="0">
        <x:v>27.32247</x:v>
      </x:c>
      <x:c t="n" s="0">
        <x:v>38.62664</x:v>
      </x:c>
      <x:c t="n" s="0">
        <x:v>38.68784</x:v>
      </x:c>
      <x:c t="n" s="0">
        <x:v>43.74891</x:v>
      </x:c>
      <x:c t="n" s="0">
        <x:v>49.97478</x:v>
      </x:c>
      <x:c t="n" s="0">
        <x:v>45.27278</x:v>
      </x:c>
      <x:c t="n" s="0">
        <x:v>33.02918</x:v>
      </x:c>
      <x:c t="n" s="0">
        <x:v>46.76184</x:v>
      </x:c>
      <x:c t="n" s="0">
        <x:v>47.83026</x:v>
      </x:c>
      <x:c t="n" s="0">
        <x:v>50.12991</x:v>
      </x:c>
      <x:c t="n" s="0">
        <x:v>51.06292</x:v>
      </x:c>
      <x:c t="n" s="0">
        <x:v>46.49428</x:v>
      </x:c>
      <x:c t="n" s="0">
        <x:v>46.54082</x:v>
      </x:c>
      <x:c t="n" s="0">
        <x:v>45.42126</x:v>
      </x:c>
      <x:c t="n" s="0">
        <x:v>44.88682</x:v>
      </x:c>
      <x:c t="n" s="0">
        <x:v>45.9986</x:v>
      </x:c>
      <x:c t="n" s="0">
        <x:v>41.28445</x:v>
      </x:c>
      <x:c t="n" s="0">
        <x:v>39.48056</x:v>
      </x:c>
      <x:c t="n" s="0">
        <x:v>36.57859</x:v>
      </x:c>
      <x:c t="n" s="0">
        <x:v>29.38149</x:v>
      </x:c>
      <x:c t="n" s="0">
        <x:v>30.61618</x:v>
      </x:c>
      <x:c t="n" s="0">
        <x:v>23.05144</x:v>
      </x:c>
      <x:c t="n" s="0">
        <x:v>10.55815</x:v>
      </x:c>
      <x:c t="n" s="0">
        <x:v>9.735071</x:v>
      </x:c>
      <x:c t="n" s="0">
        <x:v>5.735819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43942.8790046296</x:v>
      </x:c>
      <x:c t="n" s="7">
        <x:v>43942.8790046296</x:v>
      </x:c>
      <x:c t="n" s="0">
        <x:v>59.53674</x:v>
      </x:c>
      <x:c t="n" s="0">
        <x:v>67.81797</x:v>
      </x:c>
      <x:c t="n" s="0">
        <x:v>73.5174</x:v>
      </x:c>
      <x:c t="n" s="0">
        <x:v>80.88606</x:v>
      </x:c>
      <x:c t="n" s="0">
        <x:v>-29.61243</x:v>
      </x:c>
      <x:c t="n" s="0">
        <x:v>-21.70131</x:v>
      </x:c>
      <x:c t="n" s="0">
        <x:v>-16.56111</x:v>
      </x:c>
      <x:c t="n" s="0">
        <x:v>-13.04815</x:v>
      </x:c>
      <x:c t="n" s="0">
        <x:v>-1.111727</x:v>
      </x:c>
      <x:c t="n" s="0">
        <x:v>3.589567</x:v>
      </x:c>
      <x:c t="n" s="0">
        <x:v>8.179231</x:v>
      </x:c>
      <x:c t="n" s="0">
        <x:v>24.38236</x:v>
      </x:c>
      <x:c t="n" s="0">
        <x:v>26.48346</x:v>
      </x:c>
      <x:c t="n" s="0">
        <x:v>24.57402</x:v>
      </x:c>
      <x:c t="n" s="0">
        <x:v>29.82825</x:v>
      </x:c>
      <x:c t="n" s="0">
        <x:v>35.03643</x:v>
      </x:c>
      <x:c t="n" s="0">
        <x:v>40.73089</x:v>
      </x:c>
      <x:c t="n" s="0">
        <x:v>41.24805</x:v>
      </x:c>
      <x:c t="n" s="0">
        <x:v>44.96198</x:v>
      </x:c>
      <x:c t="n" s="0">
        <x:v>54.36691</x:v>
      </x:c>
      <x:c t="n" s="0">
        <x:v>48.29883</x:v>
      </x:c>
      <x:c t="n" s="0">
        <x:v>44.70875</x:v>
      </x:c>
      <x:c t="n" s="0">
        <x:v>46.49348</x:v>
      </x:c>
      <x:c t="n" s="0">
        <x:v>50.488</x:v>
      </x:c>
      <x:c t="n" s="0">
        <x:v>51.25152</x:v>
      </x:c>
      <x:c t="n" s="0">
        <x:v>51.73589</x:v>
      </x:c>
      <x:c t="n" s="0">
        <x:v>49.40185</x:v>
      </x:c>
      <x:c t="n" s="0">
        <x:v>49.14179</x:v>
      </x:c>
      <x:c t="n" s="0">
        <x:v>46.31454</x:v>
      </x:c>
      <x:c t="n" s="0">
        <x:v>45.97589</x:v>
      </x:c>
      <x:c t="n" s="0">
        <x:v>44.78036</x:v>
      </x:c>
      <x:c t="n" s="0">
        <x:v>43.15207</x:v>
      </x:c>
      <x:c t="n" s="0">
        <x:v>39.64771</x:v>
      </x:c>
      <x:c t="n" s="0">
        <x:v>35.31693</x:v>
      </x:c>
      <x:c t="n" s="0">
        <x:v>29.00195</x:v>
      </x:c>
      <x:c t="n" s="0">
        <x:v>30.3233</x:v>
      </x:c>
      <x:c t="n" s="0">
        <x:v>23.00408</x:v>
      </x:c>
      <x:c t="n" s="0">
        <x:v>10.52202</x:v>
      </x:c>
      <x:c t="n" s="0">
        <x:v>10.39536</x:v>
      </x:c>
      <x:c t="n" s="0">
        <x:v>5.308385</x:v>
      </x:c>
      <x:c t="n" s="0">
        <x:v>-30.06697</x:v>
      </x:c>
      <x:c t="n" s="0">
        <x:v>-23.0661</x:v>
      </x:c>
      <x:c t="n" s="0">
        <x:v>-19.09061</x:v>
      </x:c>
      <x:c t="n" s="0">
        <x:v>-9.898032</x:v>
      </x:c>
      <x:c t="n" s="0">
        <x:v>-5.367733</x:v>
      </x:c>
      <x:c t="n" s="0">
        <x:v>-0.4590769</x:v>
      </x:c>
      <x:c t="n" s="0">
        <x:v>0.7557269</x:v>
      </x:c>
      <x:c t="n" s="0">
        <x:v>24.56327</x:v>
      </x:c>
      <x:c t="n" s="0">
        <x:v>26.49288</x:v>
      </x:c>
      <x:c t="n" s="0">
        <x:v>24.70063</x:v>
      </x:c>
      <x:c t="n" s="0">
        <x:v>23.24882</x:v>
      </x:c>
      <x:c t="n" s="0">
        <x:v>27.32247</x:v>
      </x:c>
      <x:c t="n" s="0">
        <x:v>36.88228</x:v>
      </x:c>
      <x:c t="n" s="0">
        <x:v>34.54401</x:v>
      </x:c>
      <x:c t="n" s="0">
        <x:v>47.26184</x:v>
      </x:c>
      <x:c t="n" s="0">
        <x:v>46.45474</x:v>
      </x:c>
      <x:c t="n" s="0">
        <x:v>45.50873</x:v>
      </x:c>
      <x:c t="n" s="0">
        <x:v>41.30692</x:v>
      </x:c>
      <x:c t="n" s="0">
        <x:v>47.19421</x:v>
      </x:c>
      <x:c t="n" s="0">
        <x:v>49.11687</x:v>
      </x:c>
      <x:c t="n" s="0">
        <x:v>50.6759</x:v>
      </x:c>
      <x:c t="n" s="0">
        <x:v>50.72066</x:v>
      </x:c>
      <x:c t="n" s="0">
        <x:v>51.87909</x:v>
      </x:c>
      <x:c t="n" s="0">
        <x:v>47.68371</x:v>
      </x:c>
      <x:c t="n" s="0">
        <x:v>48.592</x:v>
      </x:c>
      <x:c t="n" s="0">
        <x:v>46.27766</x:v>
      </x:c>
      <x:c t="n" s="0">
        <x:v>46.36212</x:v>
      </x:c>
      <x:c t="n" s="0">
        <x:v>46.40487</x:v>
      </x:c>
      <x:c t="n" s="0">
        <x:v>39.6908</x:v>
      </x:c>
      <x:c t="n" s="0">
        <x:v>36.50215</x:v>
      </x:c>
      <x:c t="n" s="0">
        <x:v>29.46627</x:v>
      </x:c>
      <x:c t="n" s="0">
        <x:v>29.38272</x:v>
      </x:c>
      <x:c t="n" s="0">
        <x:v>22.32557</x:v>
      </x:c>
      <x:c t="n" s="0">
        <x:v>10.25329</x:v>
      </x:c>
      <x:c t="n" s="0">
        <x:v>9.608365</x:v>
      </x:c>
      <x:c t="n" s="0">
        <x:v>4.491329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43942.8790046296</x:v>
      </x:c>
      <x:c t="n" s="7">
        <x:v>43942.8790046296</x:v>
      </x:c>
      <x:c t="n" s="0">
        <x:v>58.83329</x:v>
      </x:c>
      <x:c t="n" s="0">
        <x:v>66.98823</x:v>
      </x:c>
      <x:c t="n" s="0">
        <x:v>74.11009</x:v>
      </x:c>
      <x:c t="n" s="0">
        <x:v>82.78431</x:v>
      </x:c>
      <x:c t="n" s="0">
        <x:v>-29.89248</x:v>
      </x:c>
      <x:c t="n" s="0">
        <x:v>-21.87603</x:v>
      </x:c>
      <x:c t="n" s="0">
        <x:v>-16.85051</x:v>
      </x:c>
      <x:c t="n" s="0">
        <x:v>-12.42037</x:v>
      </x:c>
      <x:c t="n" s="0">
        <x:v>-1.034834</x:v>
      </x:c>
      <x:c t="n" s="0">
        <x:v>3.187089</x:v>
      </x:c>
      <x:c t="n" s="0">
        <x:v>7.542742</x:v>
      </x:c>
      <x:c t="n" s="0">
        <x:v>24.4659</x:v>
      </x:c>
      <x:c t="n" s="0">
        <x:v>26.48483</x:v>
      </x:c>
      <x:c t="n" s="0">
        <x:v>24.56639</x:v>
      </x:c>
      <x:c t="n" s="0">
        <x:v>29.30314</x:v>
      </x:c>
      <x:c t="n" s="0">
        <x:v>34.47574</x:v>
      </x:c>
      <x:c t="n" s="0">
        <x:v>40.48198</x:v>
      </x:c>
      <x:c t="n" s="0">
        <x:v>40.68346</x:v>
      </x:c>
      <x:c t="n" s="0">
        <x:v>45.90142</x:v>
      </x:c>
      <x:c t="n" s="0">
        <x:v>53.74646</x:v>
      </x:c>
      <x:c t="n" s="0">
        <x:v>48.04811</x:v>
      </x:c>
      <x:c t="n" s="0">
        <x:v>44.15014</x:v>
      </x:c>
      <x:c t="n" s="0">
        <x:v>46.3658</x:v>
      </x:c>
      <x:c t="n" s="0">
        <x:v>50.65194</x:v>
      </x:c>
      <x:c t="n" s="0">
        <x:v>51.85269</x:v>
      </x:c>
      <x:c t="n" s="0">
        <x:v>51.4976</x:v>
      </x:c>
      <x:c t="n" s="0">
        <x:v>50.39256</x:v>
      </x:c>
      <x:c t="n" s="0">
        <x:v>49.17455</x:v>
      </x:c>
      <x:c t="n" s="0">
        <x:v>46.63445</x:v>
      </x:c>
      <x:c t="n" s="0">
        <x:v>45.58872</x:v>
      </x:c>
      <x:c t="n" s="0">
        <x:v>45.00756</x:v>
      </x:c>
      <x:c t="n" s="0">
        <x:v>43.25155</x:v>
      </x:c>
      <x:c t="n" s="0">
        <x:v>39.61224</x:v>
      </x:c>
      <x:c t="n" s="0">
        <x:v>35.20015</x:v>
      </x:c>
      <x:c t="n" s="0">
        <x:v>29.00052</x:v>
      </x:c>
      <x:c t="n" s="0">
        <x:v>30.10837</x:v>
      </x:c>
      <x:c t="n" s="0">
        <x:v>22.86534</x:v>
      </x:c>
      <x:c t="n" s="0">
        <x:v>10.44372</x:v>
      </x:c>
      <x:c t="n" s="0">
        <x:v>10.271</x:v>
      </x:c>
      <x:c t="n" s="0">
        <x:v>5.209933</x:v>
      </x:c>
      <x:c t="n" s="0">
        <x:v>-30.06697</x:v>
      </x:c>
      <x:c t="n" s="0">
        <x:v>-23.0661</x:v>
      </x:c>
      <x:c t="n" s="0">
        <x:v>-19.09061</x:v>
      </x:c>
      <x:c t="n" s="0">
        <x:v>-9.898032</x:v>
      </x:c>
      <x:c t="n" s="0">
        <x:v>1.018327</x:v>
      </x:c>
      <x:c t="n" s="0">
        <x:v>-0.4590769</x:v>
      </x:c>
      <x:c t="n" s="0">
        <x:v>-3.617129</x:v>
      </x:c>
      <x:c t="n" s="0">
        <x:v>25.15578</x:v>
      </x:c>
      <x:c t="n" s="0">
        <x:v>25.93456</x:v>
      </x:c>
      <x:c t="n" s="0">
        <x:v>23.98981</x:v>
      </x:c>
      <x:c t="n" s="0">
        <x:v>23.24882</x:v>
      </x:c>
      <x:c t="n" s="0">
        <x:v>27.41942</x:v>
      </x:c>
      <x:c t="n" s="0">
        <x:v>41.45994</x:v>
      </x:c>
      <x:c t="n" s="0">
        <x:v>37.89555</x:v>
      </x:c>
      <x:c t="n" s="0">
        <x:v>49.20152</x:v>
      </x:c>
      <x:c t="n" s="0">
        <x:v>41.10108</x:v>
      </x:c>
      <x:c t="n" s="0">
        <x:v>45.14049</x:v>
      </x:c>
      <x:c t="n" s="0">
        <x:v>39.53511</x:v>
      </x:c>
      <x:c t="n" s="0">
        <x:v>46.30108</x:v>
      </x:c>
      <x:c t="n" s="0">
        <x:v>52.04067</x:v>
      </x:c>
      <x:c t="n" s="0">
        <x:v>54.81234</x:v>
      </x:c>
      <x:c t="n" s="0">
        <x:v>51.18629</x:v>
      </x:c>
      <x:c t="n" s="0">
        <x:v>52.31339</x:v>
      </x:c>
      <x:c t="n" s="0">
        <x:v>48.22045</x:v>
      </x:c>
      <x:c t="n" s="0">
        <x:v>46.94687</x:v>
      </x:c>
      <x:c t="n" s="0">
        <x:v>44.49977</x:v>
      </x:c>
      <x:c t="n" s="0">
        <x:v>45.35223</x:v>
      </x:c>
      <x:c t="n" s="0">
        <x:v>43.67277</x:v>
      </x:c>
      <x:c t="n" s="0">
        <x:v>38.44273</x:v>
      </x:c>
      <x:c t="n" s="0">
        <x:v>32.76494</x:v>
      </x:c>
      <x:c t="n" s="0">
        <x:v>28.6463</x:v>
      </x:c>
      <x:c t="n" s="0">
        <x:v>28.99943</x:v>
      </x:c>
      <x:c t="n" s="0">
        <x:v>21.74694</x:v>
      </x:c>
      <x:c t="n" s="0">
        <x:v>10.0823</x:v>
      </x:c>
      <x:c t="n" s="0">
        <x:v>8.810088</x:v>
      </x:c>
      <x:c t="n" s="0">
        <x:v>5.029323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43942.8790046296</x:v>
      </x:c>
      <x:c t="n" s="7">
        <x:v>43942.8790046296</x:v>
      </x:c>
      <x:c t="n" s="0">
        <x:v>59.94644</x:v>
      </x:c>
      <x:c t="n" s="0">
        <x:v>70.43319</x:v>
      </x:c>
      <x:c t="n" s="0">
        <x:v>68.84129</x:v>
      </x:c>
      <x:c t="n" s="0">
        <x:v>74.53958</x:v>
      </x:c>
      <x:c t="n" s="0">
        <x:v>-30.06697</x:v>
      </x:c>
      <x:c t="n" s="0">
        <x:v>-22.03109</x:v>
      </x:c>
      <x:c t="n" s="0">
        <x:v>-17.11388</x:v>
      </x:c>
      <x:c t="n" s="0">
        <x:v>-11.94785</x:v>
      </x:c>
      <x:c t="n" s="0">
        <x:v>-0.5659909</x:v>
      </x:c>
      <x:c t="n" s="0">
        <x:v>2.811117</x:v>
      </x:c>
      <x:c t="n" s="0">
        <x:v>6.913908</x:v>
      </x:c>
      <x:c t="n" s="0">
        <x:v>24.58689</x:v>
      </x:c>
      <x:c t="n" s="0">
        <x:v>25.9902</x:v>
      </x:c>
      <x:c t="n" s="0">
        <x:v>24.38512</x:v>
      </x:c>
      <x:c t="n" s="0">
        <x:v>28.79819</x:v>
      </x:c>
      <x:c t="n" s="0">
        <x:v>33.93736</x:v>
      </x:c>
      <x:c t="n" s="0">
        <x:v>41.1115</x:v>
      </x:c>
      <x:c t="n" s="0">
        <x:v>41.41579</x:v>
      </x:c>
      <x:c t="n" s="0">
        <x:v>45.97668</x:v>
      </x:c>
      <x:c t="n" s="0">
        <x:v>53.49949</x:v>
      </x:c>
      <x:c t="n" s="0">
        <x:v>47.53302</x:v>
      </x:c>
      <x:c t="n" s="0">
        <x:v>44.84235</x:v>
      </x:c>
      <x:c t="n" s="0">
        <x:v>46.12251</x:v>
      </x:c>
      <x:c t="n" s="0">
        <x:v>50.44259</x:v>
      </x:c>
      <x:c t="n" s="0">
        <x:v>52.00898</x:v>
      </x:c>
      <x:c t="n" s="0">
        <x:v>51.49464</x:v>
      </x:c>
      <x:c t="n" s="0">
        <x:v>50.16094</x:v>
      </x:c>
      <x:c t="n" s="0">
        <x:v>49.24553</x:v>
      </x:c>
      <x:c t="n" s="0">
        <x:v>47.16479</x:v>
      </x:c>
      <x:c t="n" s="0">
        <x:v>45.75809</x:v>
      </x:c>
      <x:c t="n" s="0">
        <x:v>44.80724</x:v>
      </x:c>
      <x:c t="n" s="0">
        <x:v>43.51062</x:v>
      </x:c>
      <x:c t="n" s="0">
        <x:v>39.49886</x:v>
      </x:c>
      <x:c t="n" s="0">
        <x:v>35.14549</x:v>
      </x:c>
      <x:c t="n" s="0">
        <x:v>29.07084</x:v>
      </x:c>
      <x:c t="n" s="0">
        <x:v>30.0265</x:v>
      </x:c>
      <x:c t="n" s="0">
        <x:v>22.89199</x:v>
      </x:c>
      <x:c t="n" s="0">
        <x:v>10.66045</x:v>
      </x:c>
      <x:c t="n" s="0">
        <x:v>10.33291</x:v>
      </x:c>
      <x:c t="n" s="0">
        <x:v>5.219038</x:v>
      </x:c>
      <x:c t="n" s="0">
        <x:v>-30.06697</x:v>
      </x:c>
      <x:c t="n" s="0">
        <x:v>-23.0661</x:v>
      </x:c>
      <x:c t="n" s="0">
        <x:v>-19.09061</x:v>
      </x:c>
      <x:c t="n" s="0">
        <x:v>-9.898032</x:v>
      </x:c>
      <x:c t="n" s="0">
        <x:v>1.471655</x:v>
      </x:c>
      <x:c t="n" s="0">
        <x:v>-0.4590769</x:v>
      </x:c>
      <x:c t="n" s="0">
        <x:v>-3.617129</x:v>
      </x:c>
      <x:c t="n" s="0">
        <x:v>25.23419</x:v>
      </x:c>
      <x:c t="n" s="0">
        <x:v>11.92098</x:v>
      </x:c>
      <x:c t="n" s="0">
        <x:v>23.13945</x:v>
      </x:c>
      <x:c t="n" s="0">
        <x:v>23.24882</x:v>
      </x:c>
      <x:c t="n" s="0">
        <x:v>27.51426</x:v>
      </x:c>
      <x:c t="n" s="0">
        <x:v>43.63865</x:v>
      </x:c>
      <x:c t="n" s="0">
        <x:v>45.30107</x:v>
      </x:c>
      <x:c t="n" s="0">
        <x:v>42.17148</x:v>
      </x:c>
      <x:c t="n" s="0">
        <x:v>53.78473</x:v>
      </x:c>
      <x:c t="n" s="0">
        <x:v>38.63197</x:v>
      </x:c>
      <x:c t="n" s="0">
        <x:v>48.0759</x:v>
      </x:c>
      <x:c t="n" s="0">
        <x:v>42.95854</x:v>
      </x:c>
      <x:c t="n" s="0">
        <x:v>46.16339</x:v>
      </x:c>
      <x:c t="n" s="0">
        <x:v>51.71918</x:v>
      </x:c>
      <x:c t="n" s="0">
        <x:v>49.87089</x:v>
      </x:c>
      <x:c t="n" s="0">
        <x:v>47.78546</x:v>
      </x:c>
      <x:c t="n" s="0">
        <x:v>49.70791</x:v>
      </x:c>
      <x:c t="n" s="0">
        <x:v>48.74974</x:v>
      </x:c>
      <x:c t="n" s="0">
        <x:v>46.95964</x:v>
      </x:c>
      <x:c t="n" s="0">
        <x:v>44.52097</x:v>
      </x:c>
      <x:c t="n" s="0">
        <x:v>44.06407</x:v>
      </x:c>
      <x:c t="n" s="0">
        <x:v>40.39188</x:v>
      </x:c>
      <x:c t="n" s="0">
        <x:v>36.20481</x:v>
      </x:c>
      <x:c t="n" s="0">
        <x:v>29.04291</x:v>
      </x:c>
      <x:c t="n" s="0">
        <x:v>29.53603</x:v>
      </x:c>
      <x:c t="n" s="0">
        <x:v>22.24095</x:v>
      </x:c>
      <x:c t="n" s="0">
        <x:v>11.17499</x:v>
      </x:c>
      <x:c t="n" s="0">
        <x:v>11.57006</x:v>
      </x:c>
      <x:c t="n" s="0">
        <x:v>5.329863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43942.8790046296</x:v>
      </x:c>
      <x:c t="n" s="7">
        <x:v>43942.8790046296</x:v>
      </x:c>
      <x:c t="n" s="0">
        <x:v>58.86354</x:v>
      </x:c>
      <x:c t="n" s="0">
        <x:v>68.00281</x:v>
      </x:c>
      <x:c t="n" s="0">
        <x:v>75.16181</x:v>
      </x:c>
      <x:c t="n" s="0">
        <x:v>80.4314</x:v>
      </x:c>
      <x:c t="n" s="0">
        <x:v>-30.06697</x:v>
      </x:c>
      <x:c t="n" s="0">
        <x:v>-22.16797</x:v>
      </x:c>
      <x:c t="n" s="0">
        <x:v>-17.35223</x:v>
      </x:c>
      <x:c t="n" s="0">
        <x:v>-11.58138</x:v>
      </x:c>
      <x:c t="n" s="0">
        <x:v>-0.2021213</x:v>
      </x:c>
      <x:c t="n" s="0">
        <x:v>2.640496</x:v>
      </x:c>
      <x:c t="n" s="0">
        <x:v>6.293805</x:v>
      </x:c>
      <x:c t="n" s="0">
        <x:v>24.66848</x:v>
      </x:c>
      <x:c t="n" s="0">
        <x:v>25.33389</x:v>
      </x:c>
      <x:c t="n" s="0">
        <x:v>24.22409</x:v>
      </x:c>
      <x:c t="n" s="0">
        <x:v>28.53342</x:v>
      </x:c>
      <x:c t="n" s="0">
        <x:v>33.41801</x:v>
      </x:c>
      <x:c t="n" s="0">
        <x:v>41.58518</x:v>
      </x:c>
      <x:c t="n" s="0">
        <x:v>42.24773</x:v>
      </x:c>
      <x:c t="n" s="0">
        <x:v>45.41256</x:v>
      </x:c>
      <x:c t="n" s="0">
        <x:v>53.39231</x:v>
      </x:c>
      <x:c t="n" s="0">
        <x:v>46.90853</x:v>
      </x:c>
      <x:c t="n" s="0">
        <x:v>44.58053</x:v>
      </x:c>
      <x:c t="n" s="0">
        <x:v>46.29169</x:v>
      </x:c>
      <x:c t="n" s="0">
        <x:v>50.26588</x:v>
      </x:c>
      <x:c t="n" s="0">
        <x:v>51.98269</x:v>
      </x:c>
      <x:c t="n" s="0">
        <x:v>51.24233</x:v>
      </x:c>
      <x:c t="n" s="0">
        <x:v>49.9052</x:v>
      </x:c>
      <x:c t="n" s="0">
        <x:v>49.3923</x:v>
      </x:c>
      <x:c t="n" s="0">
        <x:v>46.79983</x:v>
      </x:c>
      <x:c t="n" s="0">
        <x:v>45.96636</x:v>
      </x:c>
      <x:c t="n" s="0">
        <x:v>44.90121</x:v>
      </x:c>
      <x:c t="n" s="0">
        <x:v>43.6391</x:v>
      </x:c>
      <x:c t="n" s="0">
        <x:v>39.70507</x:v>
      </x:c>
      <x:c t="n" s="0">
        <x:v>35.34462</x:v>
      </x:c>
      <x:c t="n" s="0">
        <x:v>29.00676</x:v>
      </x:c>
      <x:c t="n" s="0">
        <x:v>29.87996</x:v>
      </x:c>
      <x:c t="n" s="0">
        <x:v>22.83626</x:v>
      </x:c>
      <x:c t="n" s="0">
        <x:v>10.81631</x:v>
      </x:c>
      <x:c t="n" s="0">
        <x:v>10.58745</x:v>
      </x:c>
      <x:c t="n" s="0">
        <x:v>5.136075</x:v>
      </x:c>
      <x:c t="n" s="0">
        <x:v>-30.06697</x:v>
      </x:c>
      <x:c t="n" s="0">
        <x:v>-23.0661</x:v>
      </x:c>
      <x:c t="n" s="0">
        <x:v>-19.09061</x:v>
      </x:c>
      <x:c t="n" s="0">
        <x:v>-9.898032</x:v>
      </x:c>
      <x:c t="n" s="0">
        <x:v>1.471655</x:v>
      </x:c>
      <x:c t="n" s="0">
        <x:v>4.459836</x:v>
      </x:c>
      <x:c t="n" s="0">
        <x:v>-3.617129</x:v>
      </x:c>
      <x:c t="n" s="0">
        <x:v>24.78053</x:v>
      </x:c>
      <x:c t="n" s="0">
        <x:v>11.92098</x:v>
      </x:c>
      <x:c t="n" s="0">
        <x:v>23.13945</x:v>
      </x:c>
      <x:c t="n" s="0">
        <x:v>30.44235</x:v>
      </x:c>
      <x:c t="n" s="0">
        <x:v>27.51426</x:v>
      </x:c>
      <x:c t="n" s="0">
        <x:v>42.44951</x:v>
      </x:c>
      <x:c t="n" s="0">
        <x:v>46.13325</x:v>
      </x:c>
      <x:c t="n" s="0">
        <x:v>37.36989</x:v>
      </x:c>
      <x:c t="n" s="0">
        <x:v>50.39846</x:v>
      </x:c>
      <x:c t="n" s="0">
        <x:v>38.15253</x:v>
      </x:c>
      <x:c t="n" s="0">
        <x:v>39.66948</x:v>
      </x:c>
      <x:c t="n" s="0">
        <x:v>47.62217</x:v>
      </x:c>
      <x:c t="n" s="0">
        <x:v>51.21236</x:v>
      </x:c>
      <x:c t="n" s="0">
        <x:v>51.78177</x:v>
      </x:c>
      <x:c t="n" s="0">
        <x:v>48.87229</x:v>
      </x:c>
      <x:c t="n" s="0">
        <x:v>46.03885</x:v>
      </x:c>
      <x:c t="n" s="0">
        <x:v>50.9013</x:v>
      </x:c>
      <x:c t="n" s="0">
        <x:v>43.25619</x:v>
      </x:c>
      <x:c t="n" s="0">
        <x:v>46.44175</x:v>
      </x:c>
      <x:c t="n" s="0">
        <x:v>45.89052</x:v>
      </x:c>
      <x:c t="n" s="0">
        <x:v>44.36069</x:v>
      </x:c>
      <x:c t="n" s="0">
        <x:v>40.26339</x:v>
      </x:c>
      <x:c t="n" s="0">
        <x:v>35.75097</x:v>
      </x:c>
      <x:c t="n" s="0">
        <x:v>28.54372</x:v>
      </x:c>
      <x:c t="n" s="0">
        <x:v>28.41955</x:v>
      </x:c>
      <x:c t="n" s="0">
        <x:v>23.01777</x:v>
      </x:c>
      <x:c t="n" s="0">
        <x:v>12.61812</x:v>
      </x:c>
      <x:c t="n" s="0">
        <x:v>11.41963</x:v>
      </x:c>
      <x:c t="n" s="0">
        <x:v>3.879104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43942.8790162037</x:v>
      </x:c>
      <x:c t="n" s="7">
        <x:v>43942.8790162037</x:v>
      </x:c>
      <x:c t="n" s="0">
        <x:v>60.81272</x:v>
      </x:c>
      <x:c t="n" s="0">
        <x:v>69.25219</x:v>
      </x:c>
      <x:c t="n" s="0">
        <x:v>71.19717</x:v>
      </x:c>
      <x:c t="n" s="0">
        <x:v>78.50769</x:v>
      </x:c>
      <x:c t="n" s="0">
        <x:v>-30.06697</x:v>
      </x:c>
      <x:c t="n" s="0">
        <x:v>-22.28838</x:v>
      </x:c>
      <x:c t="n" s="0">
        <x:v>-17.56665</x:v>
      </x:c>
      <x:c t="n" s="0">
        <x:v>-11.29117</x:v>
      </x:c>
      <x:c t="n" s="0">
        <x:v>0.08618587</x:v>
      </x:c>
      <x:c t="n" s="0">
        <x:v>3.526748</x:v>
      </x:c>
      <x:c t="n" s="0">
        <x:v>6.087915</x:v>
      </x:c>
      <x:c t="n" s="0">
        <x:v>24.61307</x:v>
      </x:c>
      <x:c t="n" s="0">
        <x:v>24.68229</x:v>
      </x:c>
      <x:c t="n" s="0">
        <x:v>24.08167</x:v>
      </x:c>
      <x:c t="n" s="0">
        <x:v>29.55055</x:v>
      </x:c>
      <x:c t="n" s="0">
        <x:v>33.46143</x:v>
      </x:c>
      <x:c t="n" s="0">
        <x:v>41.31018</x:v>
      </x:c>
      <x:c t="n" s="0">
        <x:v>43.43683</x:v>
      </x:c>
      <x:c t="n" s="0">
        <x:v>44.81096</x:v>
      </x:c>
      <x:c t="n" s="0">
        <x:v>52.91487</x:v>
      </x:c>
      <x:c t="n" s="0">
        <x:v>46.5452</x:v>
      </x:c>
      <x:c t="n" s="0">
        <x:v>44.50238</x:v>
      </x:c>
      <x:c t="n" s="0">
        <x:v>47.05984</x:v>
      </x:c>
      <x:c t="n" s="0">
        <x:v>50.29144</x:v>
      </x:c>
      <x:c t="n" s="0">
        <x:v>51.743</x:v>
      </x:c>
      <x:c t="n" s="0">
        <x:v>50.87685</x:v>
      </x:c>
      <x:c t="n" s="0">
        <x:v>49.63128</x:v>
      </x:c>
      <x:c t="n" s="0">
        <x:v>49.94911</x:v>
      </x:c>
      <x:c t="n" s="0">
        <x:v>46.82219</x:v>
      </x:c>
      <x:c t="n" s="0">
        <x:v>46.08998</x:v>
      </x:c>
      <x:c t="n" s="0">
        <x:v>45.21361</x:v>
      </x:c>
      <x:c t="n" s="0">
        <x:v>43.56114</x:v>
      </x:c>
      <x:c t="n" s="0">
        <x:v>39.82277</x:v>
      </x:c>
      <x:c t="n" s="0">
        <x:v>35.38615</x:v>
      </x:c>
      <x:c t="n" s="0">
        <x:v>28.90919</x:v>
      </x:c>
      <x:c t="n" s="0">
        <x:v>29.82045</x:v>
      </x:c>
      <x:c t="n" s="0">
        <x:v>22.59816</x:v>
      </x:c>
      <x:c t="n" s="0">
        <x:v>10.86976</x:v>
      </x:c>
      <x:c t="n" s="0">
        <x:v>10.45081</x:v>
      </x:c>
      <x:c t="n" s="0">
        <x:v>4.944376</x:v>
      </x:c>
      <x:c t="n" s="0">
        <x:v>-30.06697</x:v>
      </x:c>
      <x:c t="n" s="0">
        <x:v>-23.0661</x:v>
      </x:c>
      <x:c t="n" s="0">
        <x:v>-19.09061</x:v>
      </x:c>
      <x:c t="n" s="0">
        <x:v>-9.898032</x:v>
      </x:c>
      <x:c t="n" s="0">
        <x:v>1.471655</x:v>
      </x:c>
      <x:c t="n" s="0">
        <x:v>6.70727</x:v>
      </x:c>
      <x:c t="n" s="0">
        <x:v>7.11684</x:v>
      </x:c>
      <x:c t="n" s="0">
        <x:v>24.27391</x:v>
      </x:c>
      <x:c t="n" s="0">
        <x:v>11.92098</x:v>
      </x:c>
      <x:c t="n" s="0">
        <x:v>24.4491</x:v>
      </x:c>
      <x:c t="n" s="0">
        <x:v>33.01715</x:v>
      </x:c>
      <x:c t="n" s="0">
        <x:v>35.98064</x:v>
      </x:c>
      <x:c t="n" s="0">
        <x:v>39.21698</x:v>
      </x:c>
      <x:c t="n" s="0">
        <x:v>47.24125</x:v>
      </x:c>
      <x:c t="n" s="0">
        <x:v>35.97565</x:v>
      </x:c>
      <x:c t="n" s="0">
        <x:v>48.57755</x:v>
      </x:c>
      <x:c t="n" s="0">
        <x:v>44.49899</x:v>
      </x:c>
      <x:c t="n" s="0">
        <x:v>45.03923</x:v>
      </x:c>
      <x:c t="n" s="0">
        <x:v>51.23247</x:v>
      </x:c>
      <x:c t="n" s="0">
        <x:v>51.91339</x:v>
      </x:c>
      <x:c t="n" s="0">
        <x:v>48.48632</x:v>
      </x:c>
      <x:c t="n" s="0">
        <x:v>49.04052</x:v>
      </x:c>
      <x:c t="n" s="0">
        <x:v>51.87747</x:v>
      </x:c>
      <x:c t="n" s="0">
        <x:v>53.10662</x:v>
      </x:c>
      <x:c t="n" s="0">
        <x:v>47.16249</x:v>
      </x:c>
      <x:c t="n" s="0">
        <x:v>47.77787</x:v>
      </x:c>
      <x:c t="n" s="0">
        <x:v>45.52963</x:v>
      </x:c>
      <x:c t="n" s="0">
        <x:v>44.40863</x:v>
      </x:c>
      <x:c t="n" s="0">
        <x:v>40.33287</x:v>
      </x:c>
      <x:c t="n" s="0">
        <x:v>36.01691</x:v>
      </x:c>
      <x:c t="n" s="0">
        <x:v>29.32325</x:v>
      </x:c>
      <x:c t="n" s="0">
        <x:v>29.61023</x:v>
      </x:c>
      <x:c t="n" s="0">
        <x:v>21.94194</x:v>
      </x:c>
      <x:c t="n" s="0">
        <x:v>9.469149</x:v>
      </x:c>
      <x:c t="n" s="0">
        <x:v>9.831986</x:v>
      </x:c>
      <x:c t="n" s="0">
        <x:v>4.461701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43942.8790162037</x:v>
      </x:c>
      <x:c t="n" s="7">
        <x:v>43942.8790162037</x:v>
      </x:c>
      <x:c t="n" s="0">
        <x:v>58.7567</x:v>
      </x:c>
      <x:c t="n" s="0">
        <x:v>67.81797</x:v>
      </x:c>
      <x:c t="n" s="0">
        <x:v>71.8447</x:v>
      </x:c>
      <x:c t="n" s="0">
        <x:v>77.88882</x:v>
      </x:c>
      <x:c t="n" s="0">
        <x:v>-30.06697</x:v>
      </x:c>
      <x:c t="n" s="0">
        <x:v>-22.39391</x:v>
      </x:c>
      <x:c t="n" s="0">
        <x:v>-17.50843</x:v>
      </x:c>
      <x:c t="n" s="0">
        <x:v>-11.29085</x:v>
      </x:c>
      <x:c t="n" s="0">
        <x:v>0.3181077</x:v>
      </x:c>
      <x:c t="n" s="0">
        <x:v>4.162506</x:v>
      </x:c>
      <x:c t="n" s="0">
        <x:v>6.483975</x:v>
      </x:c>
      <x:c t="n" s="0">
        <x:v>24.56518</x:v>
      </x:c>
      <x:c t="n" s="0">
        <x:v>24.1238</x:v>
      </x:c>
      <x:c t="n" s="0">
        <x:v>24.42321</x:v>
      </x:c>
      <x:c t="n" s="0">
        <x:v>30.26318</x:v>
      </x:c>
      <x:c t="n" s="0">
        <x:v>34.21435</x:v>
      </x:c>
      <x:c t="n" s="0">
        <x:v>41.06069</x:v>
      </x:c>
      <x:c t="n" s="0">
        <x:v>44.2729</x:v>
      </x:c>
      <x:c t="n" s="0">
        <x:v>44.27055</x:v>
      </x:c>
      <x:c t="n" s="0">
        <x:v>52.54781</x:v>
      </x:c>
      <x:c t="n" s="0">
        <x:v>46.13132</x:v>
      </x:c>
      <x:c t="n" s="0">
        <x:v>44.33516</x:v>
      </x:c>
      <x:c t="n" s="0">
        <x:v>47.46214</x:v>
      </x:c>
      <x:c t="n" s="0">
        <x:v>50.96573</x:v>
      </x:c>
      <x:c t="n" s="0">
        <x:v>51.2446</x:v>
      </x:c>
      <x:c t="n" s="0">
        <x:v>50.8332</x:v>
      </x:c>
      <x:c t="n" s="0">
        <x:v>49.91005</x:v>
      </x:c>
      <x:c t="n" s="0">
        <x:v>50.17463</x:v>
      </x:c>
      <x:c t="n" s="0">
        <x:v>46.60781</x:v>
      </x:c>
      <x:c t="n" s="0">
        <x:v>46.32158</x:v>
      </x:c>
      <x:c t="n" s="0">
        <x:v>44.99199</x:v>
      </x:c>
      <x:c t="n" s="0">
        <x:v>43.50497</x:v>
      </x:c>
      <x:c t="n" s="0">
        <x:v>39.83017</x:v>
      </x:c>
      <x:c t="n" s="0">
        <x:v>35.58632</x:v>
      </x:c>
      <x:c t="n" s="0">
        <x:v>29.00646</x:v>
      </x:c>
      <x:c t="n" s="0">
        <x:v>29.84594</x:v>
      </x:c>
      <x:c t="n" s="0">
        <x:v>22.55028</x:v>
      </x:c>
      <x:c t="n" s="0">
        <x:v>10.63186</x:v>
      </x:c>
      <x:c t="n" s="0">
        <x:v>10.40035</x:v>
      </x:c>
      <x:c t="n" s="0">
        <x:v>5.087757</x:v>
      </x:c>
      <x:c t="n" s="0">
        <x:v>-30.06697</x:v>
      </x:c>
      <x:c t="n" s="0">
        <x:v>-23.0661</x:v>
      </x:c>
      <x:c t="n" s="0">
        <x:v>-16.40058</x:v>
      </x:c>
      <x:c t="n" s="0">
        <x:v>-12.30835</x:v>
      </x:c>
      <x:c t="n" s="0">
        <x:v>1.471655</x:v>
      </x:c>
      <x:c t="n" s="0">
        <x:v>6.70727</x:v>
      </x:c>
      <x:c t="n" s="0">
        <x:v>8.273555</x:v>
      </x:c>
      <x:c t="n" s="0">
        <x:v>24.27391</x:v>
      </x:c>
      <x:c t="n" s="0">
        <x:v>18.48611</x:v>
      </x:c>
      <x:c t="n" s="0">
        <x:v>26.01427</x:v>
      </x:c>
      <x:c t="n" s="0">
        <x:v>33.01715</x:v>
      </x:c>
      <x:c t="n" s="0">
        <x:v>37.07265</x:v>
      </x:c>
      <x:c t="n" s="0">
        <x:v>39.21698</x:v>
      </x:c>
      <x:c t="n" s="0">
        <x:v>47.46162</x:v>
      </x:c>
      <x:c t="n" s="0">
        <x:v>38.54016</x:v>
      </x:c>
      <x:c t="n" s="0">
        <x:v>50.04632</x:v>
      </x:c>
      <x:c t="n" s="0">
        <x:v>41.1473</x:v>
      </x:c>
      <x:c t="n" s="0">
        <x:v>47.88716</x:v>
      </x:c>
      <x:c t="n" s="0">
        <x:v>45.3929</x:v>
      </x:c>
      <x:c t="n" s="0">
        <x:v>51.73418</x:v>
      </x:c>
      <x:c t="n" s="0">
        <x:v>48.2949</x:v>
      </x:c>
      <x:c t="n" s="0">
        <x:v>52.55464</x:v>
      </x:c>
      <x:c t="n" s="0">
        <x:v>46.63174</x:v>
      </x:c>
      <x:c t="n" s="0">
        <x:v>51.08254</x:v>
      </x:c>
      <x:c t="n" s="0">
        <x:v>46.8359</x:v>
      </x:c>
      <x:c t="n" s="0">
        <x:v>45.9485</x:v>
      </x:c>
      <x:c t="n" s="0">
        <x:v>42.848</x:v>
      </x:c>
      <x:c t="n" s="0">
        <x:v>41.07397</x:v>
      </x:c>
      <x:c t="n" s="0">
        <x:v>40.27889</x:v>
      </x:c>
      <x:c t="n" s="0">
        <x:v>36.21565</x:v>
      </x:c>
      <x:c t="n" s="0">
        <x:v>28.26034</x:v>
      </x:c>
      <x:c t="n" s="0">
        <x:v>29.48765</x:v>
      </x:c>
      <x:c t="n" s="0">
        <x:v>20.25144</x:v>
      </x:c>
      <x:c t="n" s="0">
        <x:v>9.64136</x:v>
      </x:c>
      <x:c t="n" s="0">
        <x:v>10.44066</x:v>
      </x:c>
      <x:c t="n" s="0">
        <x:v>5.269237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43942.8790162037</x:v>
      </x:c>
      <x:c t="n" s="7">
        <x:v>43942.8790162037</x:v>
      </x:c>
      <x:c t="n" s="0">
        <x:v>60.23061</x:v>
      </x:c>
      <x:c t="n" s="0">
        <x:v>69.25219</x:v>
      </x:c>
      <x:c t="n" s="0">
        <x:v>73.37096</x:v>
      </x:c>
      <x:c t="n" s="0">
        <x:v>81.12156</x:v>
      </x:c>
      <x:c t="n" s="0">
        <x:v>-30.06697</x:v>
      </x:c>
      <x:c t="n" s="0">
        <x:v>-22.48602</x:v>
      </x:c>
      <x:c t="n" s="0">
        <x:v>-17.32811</x:v>
      </x:c>
      <x:c t="n" s="0">
        <x:v>-11.42535</x:v>
      </x:c>
      <x:c t="n" s="0">
        <x:v>0.5068185</x:v>
      </x:c>
      <x:c t="n" s="0">
        <x:v>4.640313</x:v>
      </x:c>
      <x:c t="n" s="0">
        <x:v>6.79579</x:v>
      </x:c>
      <x:c t="n" s="0">
        <x:v>24.52386</x:v>
      </x:c>
      <x:c t="n" s="0">
        <x:v>23.63661</x:v>
      </x:c>
      <x:c t="n" s="0">
        <x:v>24.69504</x:v>
      </x:c>
      <x:c t="n" s="0">
        <x:v>30.79106</x:v>
      </x:c>
      <x:c t="n" s="0">
        <x:v>34.76788</x:v>
      </x:c>
      <x:c t="n" s="0">
        <x:v>41.52078</x:v>
      </x:c>
      <x:c t="n" s="0">
        <x:v>44.94453</x:v>
      </x:c>
      <x:c t="n" s="0">
        <x:v>44.22492</x:v>
      </x:c>
      <x:c t="n" s="0">
        <x:v>52.3326</x:v>
      </x:c>
      <x:c t="n" s="0">
        <x:v>45.68397</x:v>
      </x:c>
      <x:c t="n" s="0">
        <x:v>46.01773</x:v>
      </x:c>
      <x:c t="n" s="0">
        <x:v>46.93434</x:v>
      </x:c>
      <x:c t="n" s="0">
        <x:v>50.61591</x:v>
      </x:c>
      <x:c t="n" s="0">
        <x:v>51.15633</x:v>
      </x:c>
      <x:c t="n" s="0">
        <x:v>50.89766</x:v>
      </x:c>
      <x:c t="n" s="0">
        <x:v>50.02025</x:v>
      </x:c>
      <x:c t="n" s="0">
        <x:v>50.31347</x:v>
      </x:c>
      <x:c t="n" s="0">
        <x:v>46.9642</x:v>
      </x:c>
      <x:c t="n" s="0">
        <x:v>46.79108</x:v>
      </x:c>
      <x:c t="n" s="0">
        <x:v>44.70769</x:v>
      </x:c>
      <x:c t="n" s="0">
        <x:v>43.43408</x:v>
      </x:c>
      <x:c t="n" s="0">
        <x:v>39.8931</x:v>
      </x:c>
      <x:c t="n" s="0">
        <x:v>35.57504</x:v>
      </x:c>
      <x:c t="n" s="0">
        <x:v>28.96275</x:v>
      </x:c>
      <x:c t="n" s="0">
        <x:v>29.6609</x:v>
      </x:c>
      <x:c t="n" s="0">
        <x:v>22.45779</x:v>
      </x:c>
      <x:c t="n" s="0">
        <x:v>10.63561</x:v>
      </x:c>
      <x:c t="n" s="0">
        <x:v>10.39023</x:v>
      </x:c>
      <x:c t="n" s="0">
        <x:v>5.00925</x:v>
      </x:c>
      <x:c t="n" s="0">
        <x:v>-30.06697</x:v>
      </x:c>
      <x:c t="n" s="0">
        <x:v>-23.0661</x:v>
      </x:c>
      <x:c t="n" s="0">
        <x:v>-16.40058</x:v>
      </x:c>
      <x:c t="n" s="0">
        <x:v>-12.30835</x:v>
      </x:c>
      <x:c t="n" s="0">
        <x:v>1.471655</x:v>
      </x:c>
      <x:c t="n" s="0">
        <x:v>6.70727</x:v>
      </x:c>
      <x:c t="n" s="0">
        <x:v>8.273555</x:v>
      </x:c>
      <x:c t="n" s="0">
        <x:v>23.44699</x:v>
      </x:c>
      <x:c t="n" s="0">
        <x:v>18.48611</x:v>
      </x:c>
      <x:c t="n" s="0">
        <x:v>26.01427</x:v>
      </x:c>
      <x:c t="n" s="0">
        <x:v>33.01715</x:v>
      </x:c>
      <x:c t="n" s="0">
        <x:v>37.07265</x:v>
      </x:c>
      <x:c t="n" s="0">
        <x:v>44.82959</x:v>
      </x:c>
      <x:c t="n" s="0">
        <x:v>47.58866</x:v>
      </x:c>
      <x:c t="n" s="0">
        <x:v>46.88711</x:v>
      </x:c>
      <x:c t="n" s="0">
        <x:v>48.9184</x:v>
      </x:c>
      <x:c t="n" s="0">
        <x:v>43.62423</x:v>
      </x:c>
      <x:c t="n" s="0">
        <x:v>49.75108</x:v>
      </x:c>
      <x:c t="n" s="0">
        <x:v>46.99475</x:v>
      </x:c>
      <x:c t="n" s="0">
        <x:v>45.39383</x:v>
      </x:c>
      <x:c t="n" s="0">
        <x:v>50.60446</x:v>
      </x:c>
      <x:c t="n" s="0">
        <x:v>49.34694</x:v>
      </x:c>
      <x:c t="n" s="0">
        <x:v>51.58892</x:v>
      </x:c>
      <x:c t="n" s="0">
        <x:v>49.14531</x:v>
      </x:c>
      <x:c t="n" s="0">
        <x:v>48.78406</x:v>
      </x:c>
      <x:c t="n" s="0">
        <x:v>49.25354</x:v>
      </x:c>
      <x:c t="n" s="0">
        <x:v>42.81232</x:v>
      </x:c>
      <x:c t="n" s="0">
        <x:v>44.28063</x:v>
      </x:c>
      <x:c t="n" s="0">
        <x:v>39.68045</x:v>
      </x:c>
      <x:c t="n" s="0">
        <x:v>34.3684</x:v>
      </x:c>
      <x:c t="n" s="0">
        <x:v>29.47062</x:v>
      </x:c>
      <x:c t="n" s="0">
        <x:v>28.49945</x:v>
      </x:c>
      <x:c t="n" s="0">
        <x:v>22.16817</x:v>
      </x:c>
      <x:c t="n" s="0">
        <x:v>10.85811</x:v>
      </x:c>
      <x:c t="n" s="0">
        <x:v>10.92061</x:v>
      </x:c>
      <x:c t="n" s="0">
        <x:v>4.503961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43942.8790162037</x:v>
      </x:c>
      <x:c t="n" s="7">
        <x:v>43942.8790162037</x:v>
      </x:c>
      <x:c t="n" s="0">
        <x:v>59.12415</x:v>
      </x:c>
      <x:c t="n" s="0">
        <x:v>67.81797</x:v>
      </x:c>
      <x:c t="n" s="0">
        <x:v>75.40837</x:v>
      </x:c>
      <x:c t="n" s="0">
        <x:v>81.26176</x:v>
      </x:c>
      <x:c t="n" s="0">
        <x:v>-30.06697</x:v>
      </x:c>
      <x:c t="n" s="0">
        <x:v>-22.59111</x:v>
      </x:c>
      <x:c t="n" s="0">
        <x:v>-17.17982</x:v>
      </x:c>
      <x:c t="n" s="0">
        <x:v>-11.5436</x:v>
      </x:c>
      <x:c t="n" s="0">
        <x:v>0.6951589</x:v>
      </x:c>
      <x:c t="n" s="0">
        <x:v>5.010491</x:v>
      </x:c>
      <x:c t="n" s="0">
        <x:v>7.045436</x:v>
      </x:c>
      <x:c t="n" s="0">
        <x:v>24.1999</x:v>
      </x:c>
      <x:c t="n" s="0">
        <x:v>23.22062</x:v>
      </x:c>
      <x:c t="n" s="0">
        <x:v>24.85094</x:v>
      </x:c>
      <x:c t="n" s="0">
        <x:v>31.01604</x:v>
      </x:c>
      <x:c t="n" s="0">
        <x:v>34.9296</x:v>
      </x:c>
      <x:c t="n" s="0">
        <x:v>42.19056</x:v>
      </x:c>
      <x:c t="n" s="0">
        <x:v>45.04665</x:v>
      </x:c>
      <x:c t="n" s="0">
        <x:v>45.23382</x:v>
      </x:c>
      <x:c t="n" s="0">
        <x:v>51.67955</x:v>
      </x:c>
      <x:c t="n" s="0">
        <x:v>45.84653</x:v>
      </x:c>
      <x:c t="n" s="0">
        <x:v>45.93913</x:v>
      </x:c>
      <x:c t="n" s="0">
        <x:v>47.44085</x:v>
      </x:c>
      <x:c t="n" s="0">
        <x:v>50.48052</x:v>
      </x:c>
      <x:c t="n" s="0">
        <x:v>51.14729</x:v>
      </x:c>
      <x:c t="n" s="0">
        <x:v>50.72329</x:v>
      </x:c>
      <x:c t="n" s="0">
        <x:v>49.93574</x:v>
      </x:c>
      <x:c t="n" s="0">
        <x:v>50.00885</x:v>
      </x:c>
      <x:c t="n" s="0">
        <x:v>47.48291</x:v>
      </x:c>
      <x:c t="n" s="0">
        <x:v>46.88646</x:v>
      </x:c>
      <x:c t="n" s="0">
        <x:v>44.49427</x:v>
      </x:c>
      <x:c t="n" s="0">
        <x:v>43.40071</x:v>
      </x:c>
      <x:c t="n" s="0">
        <x:v>39.84982</x:v>
      </x:c>
      <x:c t="n" s="0">
        <x:v>35.49007</x:v>
      </x:c>
      <x:c t="n" s="0">
        <x:v>29.13848</x:v>
      </x:c>
      <x:c t="n" s="0">
        <x:v>29.73597</x:v>
      </x:c>
      <x:c t="n" s="0">
        <x:v>22.25392</x:v>
      </x:c>
      <x:c t="n" s="0">
        <x:v>10.62755</x:v>
      </x:c>
      <x:c t="n" s="0">
        <x:v>10.61141</x:v>
      </x:c>
      <x:c t="n" s="0">
        <x:v>4.96653</x:v>
      </x:c>
      <x:c t="n" s="0">
        <x:v>-30.06697</x:v>
      </x:c>
      <x:c t="n" s="0">
        <x:v>-23.53905</x:v>
      </x:c>
      <x:c t="n" s="0">
        <x:v>-16.40058</x:v>
      </x:c>
      <x:c t="n" s="0">
        <x:v>-12.30835</x:v>
      </x:c>
      <x:c t="n" s="0">
        <x:v>1.899749</x:v>
      </x:c>
      <x:c t="n" s="0">
        <x:v>6.70727</x:v>
      </x:c>
      <x:c t="n" s="0">
        <x:v>8.273555</x:v>
      </x:c>
      <x:c t="n" s="0">
        <x:v>21.57902</x:v>
      </x:c>
      <x:c t="n" s="0">
        <x:v>20.33721</x:v>
      </x:c>
      <x:c t="n" s="0">
        <x:v>25.14161</x:v>
      </x:c>
      <x:c t="n" s="0">
        <x:v>31.56462</x:v>
      </x:c>
      <x:c t="n" s="0">
        <x:v>32.975</x:v>
      </x:c>
      <x:c t="n" s="0">
        <x:v>44.82959</x:v>
      </x:c>
      <x:c t="n" s="0">
        <x:v>42.35995</x:v>
      </x:c>
      <x:c t="n" s="0">
        <x:v>48.68322</x:v>
      </x:c>
      <x:c t="n" s="0">
        <x:v>42.04979</x:v>
      </x:c>
      <x:c t="n" s="0">
        <x:v>45.87456</x:v>
      </x:c>
      <x:c t="n" s="0">
        <x:v>41.94831</x:v>
      </x:c>
      <x:c t="n" s="0">
        <x:v>47.90751</x:v>
      </x:c>
      <x:c t="n" s="0">
        <x:v>53.7937</x:v>
      </x:c>
      <x:c t="n" s="0">
        <x:v>52.64882</x:v>
      </x:c>
      <x:c t="n" s="0">
        <x:v>48.42834</x:v>
      </x:c>
      <x:c t="n" s="0">
        <x:v>48.52165</x:v>
      </x:c>
      <x:c t="n" s="0">
        <x:v>48.158</x:v>
      </x:c>
      <x:c t="n" s="0">
        <x:v>48.99831</x:v>
      </x:c>
      <x:c t="n" s="0">
        <x:v>46.47449</x:v>
      </x:c>
      <x:c t="n" s="0">
        <x:v>44.81636</x:v>
      </x:c>
      <x:c t="n" s="0">
        <x:v>41.76447</x:v>
      </x:c>
      <x:c t="n" s="0">
        <x:v>41.16104</x:v>
      </x:c>
      <x:c t="n" s="0">
        <x:v>35.60393</x:v>
      </x:c>
      <x:c t="n" s="0">
        <x:v>29.12926</x:v>
      </x:c>
      <x:c t="n" s="0">
        <x:v>30.33654</x:v>
      </x:c>
      <x:c t="n" s="0">
        <x:v>21.60174</x:v>
      </x:c>
      <x:c t="n" s="0">
        <x:v>11.37266</x:v>
      </x:c>
      <x:c t="n" s="0">
        <x:v>10.82199</x:v>
      </x:c>
      <x:c t="n" s="0">
        <x:v>5.083579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43942.8790162037</x:v>
      </x:c>
      <x:c t="n" s="7">
        <x:v>43942.8790162037</x:v>
      </x:c>
      <x:c t="n" s="0">
        <x:v>60.17028</x:v>
      </x:c>
      <x:c t="n" s="0">
        <x:v>70.73282</x:v>
      </x:c>
      <x:c t="n" s="0">
        <x:v>72.70586</x:v>
      </x:c>
      <x:c t="n" s="0">
        <x:v>80.27614</x:v>
      </x:c>
      <x:c t="n" s="0">
        <x:v>-30.06697</x:v>
      </x:c>
      <x:c t="n" s="0">
        <x:v>-22.7539</x:v>
      </x:c>
      <x:c t="n" s="0">
        <x:v>-17.05706</x:v>
      </x:c>
      <x:c t="n" s="0">
        <x:v>-11.64721</x:v>
      </x:c>
      <x:c t="n" s="0">
        <x:v>0.9380063</x:v>
      </x:c>
      <x:c t="n" s="0">
        <x:v>5.303429</x:v>
      </x:c>
      <x:c t="n" s="0">
        <x:v>7.247838</x:v>
      </x:c>
      <x:c t="n" s="0">
        <x:v>23.90271</x:v>
      </x:c>
      <x:c t="n" s="0">
        <x:v>22.97413</x:v>
      </x:c>
      <x:c t="n" s="0">
        <x:v>24.80406</x:v>
      </x:c>
      <x:c t="n" s="0">
        <x:v>31.10057</x:v>
      </x:c>
      <x:c t="n" s="0">
        <x:v>34.27194</x:v>
      </x:c>
      <x:c t="n" s="0">
        <x:v>42.35306</x:v>
      </x:c>
      <x:c t="n" s="0">
        <x:v>44.44931</x:v>
      </x:c>
      <x:c t="n" s="0">
        <x:v>45.48045</x:v>
      </x:c>
      <x:c t="n" s="0">
        <x:v>51.18053</x:v>
      </x:c>
      <x:c t="n" s="0">
        <x:v>45.59897</x:v>
      </x:c>
      <x:c t="n" s="0">
        <x:v>45.71138</x:v>
      </x:c>
      <x:c t="n" s="0">
        <x:v>46.99033</x:v>
      </x:c>
      <x:c t="n" s="0">
        <x:v>51.16836</x:v>
      </x:c>
      <x:c t="n" s="0">
        <x:v>51.33932</x:v>
      </x:c>
      <x:c t="n" s="0">
        <x:v>50.36127</x:v>
      </x:c>
      <x:c t="n" s="0">
        <x:v>49.86269</x:v>
      </x:c>
      <x:c t="n" s="0">
        <x:v>49.91385</x:v>
      </x:c>
      <x:c t="n" s="0">
        <x:v>47.12347</x:v>
      </x:c>
      <x:c t="n" s="0">
        <x:v>46.66105</x:v>
      </x:c>
      <x:c t="n" s="0">
        <x:v>44.89811</x:v>
      </x:c>
      <x:c t="n" s="0">
        <x:v>43.5104</x:v>
      </x:c>
      <x:c t="n" s="0">
        <x:v>40.00605</x:v>
      </x:c>
      <x:c t="n" s="0">
        <x:v>35.41122</x:v>
      </x:c>
      <x:c t="n" s="0">
        <x:v>28.84094</x:v>
      </x:c>
      <x:c t="n" s="0">
        <x:v>29.70239</x:v>
      </x:c>
      <x:c t="n" s="0">
        <x:v>22.11979</x:v>
      </x:c>
      <x:c t="n" s="0">
        <x:v>10.77874</x:v>
      </x:c>
      <x:c t="n" s="0">
        <x:v>10.39963</x:v>
      </x:c>
      <x:c t="n" s="0">
        <x:v>5.065009</x:v>
      </x:c>
      <x:c t="n" s="0">
        <x:v>-30.06697</x:v>
      </x:c>
      <x:c t="n" s="0">
        <x:v>-23.8497</x:v>
      </x:c>
      <x:c t="n" s="0">
        <x:v>-16.40058</x:v>
      </x:c>
      <x:c t="n" s="0">
        <x:v>-12.30835</x:v>
      </x:c>
      <x:c t="n" s="0">
        <x:v>2.137712</x:v>
      </x:c>
      <x:c t="n" s="0">
        <x:v>6.70727</x:v>
      </x:c>
      <x:c t="n" s="0">
        <x:v>8.273555</x:v>
      </x:c>
      <x:c t="n" s="0">
        <x:v>21.57902</x:v>
      </x:c>
      <x:c t="n" s="0">
        <x:v>21.15868</x:v>
      </x:c>
      <x:c t="n" s="0">
        <x:v>24.51915</x:v>
      </x:c>
      <x:c t="n" s="0">
        <x:v>31.56462</x:v>
      </x:c>
      <x:c t="n" s="0">
        <x:v>20.65372</x:v>
      </x:c>
      <x:c t="n" s="0">
        <x:v>41.57642</x:v>
      </x:c>
      <x:c t="n" s="0">
        <x:v>35.82822</x:v>
      </x:c>
      <x:c t="n" s="0">
        <x:v>45.01053</x:v>
      </x:c>
      <x:c t="n" s="0">
        <x:v>45.89989</x:v>
      </x:c>
      <x:c t="n" s="0">
        <x:v>45.98046</x:v>
      </x:c>
      <x:c t="n" s="0">
        <x:v>43.54331</x:v>
      </x:c>
      <x:c t="n" s="0">
        <x:v>42.68517</x:v>
      </x:c>
      <x:c t="n" s="0">
        <x:v>51.59863</x:v>
      </x:c>
      <x:c t="n" s="0">
        <x:v>48.68351</x:v>
      </x:c>
      <x:c t="n" s="0">
        <x:v>46.68476</x:v>
      </x:c>
      <x:c t="n" s="0">
        <x:v>49.29267</x:v>
      </x:c>
      <x:c t="n" s="0">
        <x:v>49.43107</x:v>
      </x:c>
      <x:c t="n" s="0">
        <x:v>46.80373</x:v>
      </x:c>
      <x:c t="n" s="0">
        <x:v>45.08055</x:v>
      </x:c>
      <x:c t="n" s="0">
        <x:v>46.05942</x:v>
      </x:c>
      <x:c t="n" s="0">
        <x:v>44.33321</x:v>
      </x:c>
      <x:c t="n" s="0">
        <x:v>38.26851</x:v>
      </x:c>
      <x:c t="n" s="0">
        <x:v>36.10033</x:v>
      </x:c>
      <x:c t="n" s="0">
        <x:v>28.69299</x:v>
      </x:c>
      <x:c t="n" s="0">
        <x:v>29.09559</x:v>
      </x:c>
      <x:c t="n" s="0">
        <x:v>20.15013</x:v>
      </x:c>
      <x:c t="n" s="0">
        <x:v>11.49154</x:v>
      </x:c>
      <x:c t="n" s="0">
        <x:v>10.31168</x:v>
      </x:c>
      <x:c t="n" s="0">
        <x:v>5.667243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43942.8790162037</x:v>
      </x:c>
      <x:c t="n" s="7">
        <x:v>43942.8790162037</x:v>
      </x:c>
      <x:c t="n" s="0">
        <x:v>59.22169</x:v>
      </x:c>
      <x:c t="n" s="0">
        <x:v>67.42288</x:v>
      </x:c>
      <x:c t="n" s="0">
        <x:v>77.44283</x:v>
      </x:c>
      <x:c t="n" s="0">
        <x:v>83.27136</x:v>
      </x:c>
      <x:c t="n" s="0">
        <x:v>-30.06697</x:v>
      </x:c>
      <x:c t="n" s="0">
        <x:v>-22.89793</x:v>
      </x:c>
      <x:c t="n" s="0">
        <x:v>-16.95492</x:v>
      </x:c>
      <x:c t="n" s="0">
        <x:v>-11.7377</x:v>
      </x:c>
      <x:c t="n" s="0">
        <x:v>1.135168</x:v>
      </x:c>
      <x:c t="n" s="0">
        <x:v>7.287491</x:v>
      </x:c>
      <x:c t="n" s="0">
        <x:v>7.108326</x:v>
      </x:c>
      <x:c t="n" s="0">
        <x:v>23.44987</x:v>
      </x:c>
      <x:c t="n" s="0">
        <x:v>22.75195</x:v>
      </x:c>
      <x:c t="n" s="0">
        <x:v>24.76361</x:v>
      </x:c>
      <x:c t="n" s="0">
        <x:v>31.17148</x:v>
      </x:c>
      <x:c t="n" s="0">
        <x:v>33.61879</x:v>
      </x:c>
      <x:c t="n" s="0">
        <x:v>42.16059</x:v>
      </x:c>
      <x:c t="n" s="0">
        <x:v>44.1494</x:v>
      </x:c>
      <x:c t="n" s="0">
        <x:v>45.2672</x:v>
      </x:c>
      <x:c t="n" s="0">
        <x:v>50.63102</x:v>
      </x:c>
      <x:c t="n" s="0">
        <x:v>46.11938</x:v>
      </x:c>
      <x:c t="n" s="0">
        <x:v>45.29959</x:v>
      </x:c>
      <x:c t="n" s="0">
        <x:v>46.55735</x:v>
      </x:c>
      <x:c t="n" s="0">
        <x:v>51.51626</x:v>
      </x:c>
      <x:c t="n" s="0">
        <x:v>50.9562</x:v>
      </x:c>
      <x:c t="n" s="0">
        <x:v>50.16432</x:v>
      </x:c>
      <x:c t="n" s="0">
        <x:v>50.0363</x:v>
      </x:c>
      <x:c t="n" s="0">
        <x:v>49.60209</x:v>
      </x:c>
      <x:c t="n" s="0">
        <x:v>47.51787</x:v>
      </x:c>
      <x:c t="n" s="0">
        <x:v>46.75165</x:v>
      </x:c>
      <x:c t="n" s="0">
        <x:v>45.3635</x:v>
      </x:c>
      <x:c t="n" s="0">
        <x:v>43.32636</x:v>
      </x:c>
      <x:c t="n" s="0">
        <x:v>39.74159</x:v>
      </x:c>
      <x:c t="n" s="0">
        <x:v>35.69945</x:v>
      </x:c>
      <x:c t="n" s="0">
        <x:v>29.10203</x:v>
      </x:c>
      <x:c t="n" s="0">
        <x:v>29.57602</x:v>
      </x:c>
      <x:c t="n" s="0">
        <x:v>21.94803</x:v>
      </x:c>
      <x:c t="n" s="0">
        <x:v>10.75409</x:v>
      </x:c>
      <x:c t="n" s="0">
        <x:v>10.56394</x:v>
      </x:c>
      <x:c t="n" s="0">
        <x:v>5.181003</x:v>
      </x:c>
      <x:c t="n" s="0">
        <x:v>-30.06697</x:v>
      </x:c>
      <x:c t="n" s="0">
        <x:v>-23.8497</x:v>
      </x:c>
      <x:c t="n" s="0">
        <x:v>-16.40058</x:v>
      </x:c>
      <x:c t="n" s="0">
        <x:v>-12.30835</x:v>
      </x:c>
      <x:c t="n" s="0">
        <x:v>2.137712</x:v>
      </x:c>
      <x:c t="n" s="0">
        <x:v>13.7261</x:v>
      </x:c>
      <x:c t="n" s="0">
        <x:v>4.371881</x:v>
      </x:c>
      <x:c t="n" s="0">
        <x:v>16.34189</x:v>
      </x:c>
      <x:c t="n" s="0">
        <x:v>21.15868</x:v>
      </x:c>
      <x:c t="n" s="0">
        <x:v>24.51915</x:v>
      </x:c>
      <x:c t="n" s="0">
        <x:v>31.56462</x:v>
      </x:c>
      <x:c t="n" s="0">
        <x:v>20.65372</x:v>
      </x:c>
      <x:c t="n" s="0">
        <x:v>40.82287</x:v>
      </x:c>
      <x:c t="n" s="0">
        <x:v>43.30116</x:v>
      </x:c>
      <x:c t="n" s="0">
        <x:v>41.10468</x:v>
      </x:c>
      <x:c t="n" s="0">
        <x:v>42.7972</x:v>
      </x:c>
      <x:c t="n" s="0">
        <x:v>48.87305</x:v>
      </x:c>
      <x:c t="n" s="0">
        <x:v>41.1914</x:v>
      </x:c>
      <x:c t="n" s="0">
        <x:v>37.96408</x:v>
      </x:c>
      <x:c t="n" s="0">
        <x:v>52.92429</x:v>
      </x:c>
      <x:c t="n" s="0">
        <x:v>50.0279</x:v>
      </x:c>
      <x:c t="n" s="0">
        <x:v>49.24558</x:v>
      </x:c>
      <x:c t="n" s="0">
        <x:v>50.70247</x:v>
      </x:c>
      <x:c t="n" s="0">
        <x:v>49.6075</x:v>
      </x:c>
      <x:c t="n" s="0">
        <x:v>47.52167</x:v>
      </x:c>
      <x:c t="n" s="0">
        <x:v>47.04839</x:v>
      </x:c>
      <x:c t="n" s="0">
        <x:v>47.26546</x:v>
      </x:c>
      <x:c t="n" s="0">
        <x:v>41.32729</x:v>
      </x:c>
      <x:c t="n" s="0">
        <x:v>38.56618</x:v>
      </x:c>
      <x:c t="n" s="0">
        <x:v>35.75716</x:v>
      </x:c>
      <x:c t="n" s="0">
        <x:v>29.02431</x:v>
      </x:c>
      <x:c t="n" s="0">
        <x:v>28.91114</x:v>
      </x:c>
      <x:c t="n" s="0">
        <x:v>21.49338</x:v>
      </x:c>
      <x:c t="n" s="0">
        <x:v>8.989446</x:v>
      </x:c>
      <x:c t="n" s="0">
        <x:v>10.15145</x:v>
      </x:c>
      <x:c t="n" s="0">
        <x:v>6.138169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43942.8790162037</x:v>
      </x:c>
      <x:c t="n" s="7">
        <x:v>43942.8790162037</x:v>
      </x:c>
      <x:c t="n" s="0">
        <x:v>59.00391</x:v>
      </x:c>
      <x:c t="n" s="0">
        <x:v>67.62492</x:v>
      </x:c>
      <x:c t="n" s="0">
        <x:v>77.4911</x:v>
      </x:c>
      <x:c t="n" s="0">
        <x:v>83.32391</x:v>
      </x:c>
      <x:c t="n" s="0">
        <x:v>-30.06697</x:v>
      </x:c>
      <x:c t="n" s="0">
        <x:v>-23.02491</x:v>
      </x:c>
      <x:c t="n" s="0">
        <x:v>-16.86954</x:v>
      </x:c>
      <x:c t="n" s="0">
        <x:v>-11.81649</x:v>
      </x:c>
      <x:c t="n" s="0">
        <x:v>1.296741</x:v>
      </x:c>
      <x:c t="n" s="0">
        <x:v>9.039485</x:v>
      </x:c>
      <x:c t="n" s="0">
        <x:v>6.801378</x:v>
      </x:c>
      <x:c t="n" s="0">
        <x:v>22.9067</x:v>
      </x:c>
      <x:c t="n" s="0">
        <x:v>22.5214</x:v>
      </x:c>
      <x:c t="n" s="0">
        <x:v>24.7124</x:v>
      </x:c>
      <x:c t="n" s="0">
        <x:v>31.31857</x:v>
      </x:c>
      <x:c t="n" s="0">
        <x:v>34.27543</x:v>
      </x:c>
      <x:c t="n" s="0">
        <x:v>41.94904</x:v>
      </x:c>
      <x:c t="n" s="0">
        <x:v>44.03544</x:v>
      </x:c>
      <x:c t="n" s="0">
        <x:v>44.61739</x:v>
      </x:c>
      <x:c t="n" s="0">
        <x:v>50.13797</x:v>
      </x:c>
      <x:c t="n" s="0">
        <x:v>46.50132</x:v>
      </x:c>
      <x:c t="n" s="0">
        <x:v>44.88682</x:v>
      </x:c>
      <x:c t="n" s="0">
        <x:v>45.93884</x:v>
      </x:c>
      <x:c t="n" s="0">
        <x:v>51.68749</x:v>
      </x:c>
      <x:c t="n" s="0">
        <x:v>50.62034</x:v>
      </x:c>
      <x:c t="n" s="0">
        <x:v>50.05369</x:v>
      </x:c>
      <x:c t="n" s="0">
        <x:v>49.81125</x:v>
      </x:c>
      <x:c t="n" s="0">
        <x:v>50.28252</x:v>
      </x:c>
      <x:c t="n" s="0">
        <x:v>47.54193</x:v>
      </x:c>
      <x:c t="n" s="0">
        <x:v>46.77287</x:v>
      </x:c>
      <x:c t="n" s="0">
        <x:v>45.17197</x:v>
      </x:c>
      <x:c t="n" s="0">
        <x:v>43.14496</x:v>
      </x:c>
      <x:c t="n" s="0">
        <x:v>39.56467</x:v>
      </x:c>
      <x:c t="n" s="0">
        <x:v>35.60302</x:v>
      </x:c>
      <x:c t="n" s="0">
        <x:v>28.94031</x:v>
      </x:c>
      <x:c t="n" s="0">
        <x:v>29.52884</x:v>
      </x:c>
      <x:c t="n" s="0">
        <x:v>21.79737</x:v>
      </x:c>
      <x:c t="n" s="0">
        <x:v>10.51949</x:v>
      </x:c>
      <x:c t="n" s="0">
        <x:v>10.44922</x:v>
      </x:c>
      <x:c t="n" s="0">
        <x:v>5.30464</x:v>
      </x:c>
      <x:c t="n" s="0">
        <x:v>-30.06697</x:v>
      </x:c>
      <x:c t="n" s="0">
        <x:v>-23.8497</x:v>
      </x:c>
      <x:c t="n" s="0">
        <x:v>-16.40058</x:v>
      </x:c>
      <x:c t="n" s="0">
        <x:v>-12.30835</x:v>
      </x:c>
      <x:c t="n" s="0">
        <x:v>2.137712</x:v>
      </x:c>
      <x:c t="n" s="0">
        <x:v>13.7261</x:v>
      </x:c>
      <x:c t="n" s="0">
        <x:v>4.371881</x:v>
      </x:c>
      <x:c t="n" s="0">
        <x:v>16.34189</x:v>
      </x:c>
      <x:c t="n" s="0">
        <x:v>19.88687</x:v>
      </x:c>
      <x:c t="n" s="0">
        <x:v>24.05627</x:v>
      </x:c>
      <x:c t="n" s="0">
        <x:v>33.27356</x:v>
      </x:c>
      <x:c t="n" s="0">
        <x:v>39.09856</x:v>
      </x:c>
      <x:c t="n" s="0">
        <x:v>39.22323</x:v>
      </x:c>
      <x:c t="n" s="0">
        <x:v>42.25266</x:v>
      </x:c>
      <x:c t="n" s="0">
        <x:v>37.15688</x:v>
      </x:c>
      <x:c t="n" s="0">
        <x:v>45.68661</x:v>
      </x:c>
      <x:c t="n" s="0">
        <x:v>45.96387</x:v>
      </x:c>
      <x:c t="n" s="0">
        <x:v>39.0911</x:v>
      </x:c>
      <x:c t="n" s="0">
        <x:v>41.95906</x:v>
      </x:c>
      <x:c t="n" s="0">
        <x:v>52.18391</x:v>
      </x:c>
      <x:c t="n" s="0">
        <x:v>45.29183</x:v>
      </x:c>
      <x:c t="n" s="0">
        <x:v>48.92652</x:v>
      </x:c>
      <x:c t="n" s="0">
        <x:v>47.72483</x:v>
      </x:c>
      <x:c t="n" s="0">
        <x:v>53.66488</x:v>
      </x:c>
      <x:c t="n" s="0">
        <x:v>47.86764</x:v>
      </x:c>
      <x:c t="n" s="0">
        <x:v>47.02148</x:v>
      </x:c>
      <x:c t="n" s="0">
        <x:v>42.54283</x:v>
      </x:c>
      <x:c t="n" s="0">
        <x:v>41.81654</x:v>
      </x:c>
      <x:c t="n" s="0">
        <x:v>38.40152</x:v>
      </x:c>
      <x:c t="n" s="0">
        <x:v>34.65906</x:v>
      </x:c>
      <x:c t="n" s="0">
        <x:v>28.13778</x:v>
      </x:c>
      <x:c t="n" s="0">
        <x:v>30.0298</x:v>
      </x:c>
      <x:c t="n" s="0">
        <x:v>20.36871</x:v>
      </x:c>
      <x:c t="n" s="0">
        <x:v>10.13927</x:v>
      </x:c>
      <x:c t="n" s="0">
        <x:v>9.707676</x:v>
      </x:c>
      <x:c t="n" s="0">
        <x:v>5.18269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43942.8790162037</x:v>
      </x:c>
      <x:c t="n" s="7">
        <x:v>43942.8790162037</x:v>
      </x:c>
      <x:c t="n" s="0">
        <x:v>59.66378</x:v>
      </x:c>
      <x:c t="n" s="0">
        <x:v>68.82468</x:v>
      </x:c>
      <x:c t="n" s="0">
        <x:v>71.43816</x:v>
      </x:c>
      <x:c t="n" s="0">
        <x:v>81.42655</x:v>
      </x:c>
      <x:c t="n" s="0">
        <x:v>-30.06697</x:v>
      </x:c>
      <x:c t="n" s="0">
        <x:v>-23.1171</x:v>
      </x:c>
      <x:c t="n" s="0">
        <x:v>-16.79589</x:v>
      </x:c>
      <x:c t="n" s="0">
        <x:v>-12.08626</x:v>
      </x:c>
      <x:c t="n" s="0">
        <x:v>1.430124</x:v>
      </x:c>
      <x:c t="n" s="0">
        <x:v>10.12346</x:v>
      </x:c>
      <x:c t="n" s="0">
        <x:v>6.520886</x:v>
      </x:c>
      <x:c t="n" s="0">
        <x:v>22.38211</x:v>
      </x:c>
      <x:c t="n" s="0">
        <x:v>22.09523</x:v>
      </x:c>
      <x:c t="n" s="0">
        <x:v>24.55954</x:v>
      </x:c>
      <x:c t="n" s="0">
        <x:v>31.95371</x:v>
      </x:c>
      <x:c t="n" s="0">
        <x:v>35.60963</x:v>
      </x:c>
      <x:c t="n" s="0">
        <x:v>41.47818</x:v>
      </x:c>
      <x:c t="n" s="0">
        <x:v>43.49926</x:v>
      </x:c>
      <x:c t="n" s="0">
        <x:v>44.49678</x:v>
      </x:c>
      <x:c t="n" s="0">
        <x:v>49.86542</x:v>
      </x:c>
      <x:c t="n" s="0">
        <x:v>46.24906</x:v>
      </x:c>
      <x:c t="n" s="0">
        <x:v>44.34923</x:v>
      </x:c>
      <x:c t="n" s="0">
        <x:v>46.3967</x:v>
      </x:c>
      <x:c t="n" s="0">
        <x:v>51.43253</x:v>
      </x:c>
      <x:c t="n" s="0">
        <x:v>50.21903</x:v>
      </x:c>
      <x:c t="n" s="0">
        <x:v>50.51387</x:v>
      </x:c>
      <x:c t="n" s="0">
        <x:v>49.62885</x:v>
      </x:c>
      <x:c t="n" s="0">
        <x:v>50.9741</x:v>
      </x:c>
      <x:c t="n" s="0">
        <x:v>47.36039</x:v>
      </x:c>
      <x:c t="n" s="0">
        <x:v>47.09118</x:v>
      </x:c>
      <x:c t="n" s="0">
        <x:v>44.95439</x:v>
      </x:c>
      <x:c t="n" s="0">
        <x:v>43.18506</x:v>
      </x:c>
      <x:c t="n" s="0">
        <x:v>39.37221</x:v>
      </x:c>
      <x:c t="n" s="0">
        <x:v>35.28777</x:v>
      </x:c>
      <x:c t="n" s="0">
        <x:v>28.88234</x:v>
      </x:c>
      <x:c t="n" s="0">
        <x:v>29.50531</x:v>
      </x:c>
      <x:c t="n" s="0">
        <x:v>21.8061</x:v>
      </x:c>
      <x:c t="n" s="0">
        <x:v>10.81314</x:v>
      </x:c>
      <x:c t="n" s="0">
        <x:v>10.50721</x:v>
      </x:c>
      <x:c t="n" s="0">
        <x:v>5.139186</x:v>
      </x:c>
      <x:c t="n" s="0">
        <x:v>-30.06697</x:v>
      </x:c>
      <x:c t="n" s="0">
        <x:v>-23.56355</x:v>
      </x:c>
      <x:c t="n" s="0">
        <x:v>-16.37626</x:v>
      </x:c>
      <x:c t="n" s="0">
        <x:v>-16.89053</x:v>
      </x:c>
      <x:c t="n" s="0">
        <x:v>2.137712</x:v>
      </x:c>
      <x:c t="n" s="0">
        <x:v>13.7261</x:v>
      </x:c>
      <x:c t="n" s="0">
        <x:v>4.371881</x:v>
      </x:c>
      <x:c t="n" s="0">
        <x:v>16.34189</x:v>
      </x:c>
      <x:c t="n" s="0">
        <x:v>18.08078</x:v>
      </x:c>
      <x:c t="n" s="0">
        <x:v>23.5381</x:v>
      </x:c>
      <x:c t="n" s="0">
        <x:v>34.49673</x:v>
      </x:c>
      <x:c t="n" s="0">
        <x:v>39.67071</x:v>
      </x:c>
      <x:c t="n" s="0">
        <x:v>36.66365</x:v>
      </x:c>
      <x:c t="n" s="0">
        <x:v>34.82495</x:v>
      </x:c>
      <x:c t="n" s="0">
        <x:v>44.80988</x:v>
      </x:c>
      <x:c t="n" s="0">
        <x:v>48.81127</x:v>
      </x:c>
      <x:c t="n" s="0">
        <x:v>46.24702</x:v>
      </x:c>
      <x:c t="n" s="0">
        <x:v>40.27573</x:v>
      </x:c>
      <x:c t="n" s="0">
        <x:v>50.31177</x:v>
      </x:c>
      <x:c t="n" s="0">
        <x:v>48.96901</x:v>
      </x:c>
      <x:c t="n" s="0">
        <x:v>48.40938</x:v>
      </x:c>
      <x:c t="n" s="0">
        <x:v>53.32853</x:v>
      </x:c>
      <x:c t="n" s="0">
        <x:v>48.70584</x:v>
      </x:c>
      <x:c t="n" s="0">
        <x:v>52.05849</x:v>
      </x:c>
      <x:c t="n" s="0">
        <x:v>48.22301</x:v>
      </x:c>
      <x:c t="n" s="0">
        <x:v>48.28886</x:v>
      </x:c>
      <x:c t="n" s="0">
        <x:v>44.76509</x:v>
      </x:c>
      <x:c t="n" s="0">
        <x:v>43.23621</x:v>
      </x:c>
      <x:c t="n" s="0">
        <x:v>38.09626</x:v>
      </x:c>
      <x:c t="n" s="0">
        <x:v>33.45658</x:v>
      </x:c>
      <x:c t="n" s="0">
        <x:v>28.92086</x:v>
      </x:c>
      <x:c t="n" s="0">
        <x:v>28.86323</x:v>
      </x:c>
      <x:c t="n" s="0">
        <x:v>22.06096</x:v>
      </x:c>
      <x:c t="n" s="0">
        <x:v>12.66008</x:v>
      </x:c>
      <x:c t="n" s="0">
        <x:v>11.8709</x:v>
      </x:c>
      <x:c t="n" s="0">
        <x:v>5.019775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43942.8790162037</x:v>
      </x:c>
      <x:c t="n" s="7">
        <x:v>43942.8790162037</x:v>
      </x:c>
      <x:c t="n" s="0">
        <x:v>59.87378</x:v>
      </x:c>
      <x:c t="n" s="0">
        <x:v>68.67227</x:v>
      </x:c>
      <x:c t="n" s="0">
        <x:v>72.52652</x:v>
      </x:c>
      <x:c t="n" s="0">
        <x:v>80.53899</x:v>
      </x:c>
      <x:c t="n" s="0">
        <x:v>-30.06697</x:v>
      </x:c>
      <x:c t="n" s="0">
        <x:v>-23.16744</x:v>
      </x:c>
      <x:c t="n" s="0">
        <x:v>-16.73085</x:v>
      </x:c>
      <x:c t="n" s="0">
        <x:v>-12.68025</x:v>
      </x:c>
      <x:c t="n" s="0">
        <x:v>1.54088</x:v>
      </x:c>
      <x:c t="n" s="0">
        <x:v>10.87396</x:v>
      </x:c>
      <x:c t="n" s="0">
        <x:v>6.266105</x:v>
      </x:c>
      <x:c t="n" s="0">
        <x:v>21.78806</x:v>
      </x:c>
      <x:c t="n" s="0">
        <x:v>21.69492</x:v>
      </x:c>
      <x:c t="n" s="0">
        <x:v>24.4246</x:v>
      </x:c>
      <x:c t="n" s="0">
        <x:v>32.43111</x:v>
      </x:c>
      <x:c t="n" s="0">
        <x:v>36.49415</x:v>
      </x:c>
      <x:c t="n" s="0">
        <x:v>41.0312</x:v>
      </x:c>
      <x:c t="n" s="0">
        <x:v>42.93946</x:v>
      </x:c>
      <x:c t="n" s="0">
        <x:v>44.40159</x:v>
      </x:c>
      <x:c t="n" s="0">
        <x:v>49.57894</x:v>
      </x:c>
      <x:c t="n" s="0">
        <x:v>46.17268</x:v>
      </x:c>
      <x:c t="n" s="0">
        <x:v>43.99829</x:v>
      </x:c>
      <x:c t="n" s="0">
        <x:v>47.2129</x:v>
      </x:c>
      <x:c t="n" s="0">
        <x:v>50.91168</x:v>
      </x:c>
      <x:c t="n" s="0">
        <x:v>50.09837</x:v>
      </x:c>
      <x:c t="n" s="0">
        <x:v>50.45266</x:v>
      </x:c>
      <x:c t="n" s="0">
        <x:v>49.37953</x:v>
      </x:c>
      <x:c t="n" s="0">
        <x:v>50.74303</x:v>
      </x:c>
      <x:c t="n" s="0">
        <x:v>47.84325</x:v>
      </x:c>
      <x:c t="n" s="0">
        <x:v>46.79832</x:v>
      </x:c>
      <x:c t="n" s="0">
        <x:v>44.96989</x:v>
      </x:c>
      <x:c t="n" s="0">
        <x:v>42.89481</x:v>
      </x:c>
      <x:c t="n" s="0">
        <x:v>39.30812</x:v>
      </x:c>
      <x:c t="n" s="0">
        <x:v>35.00386</x:v>
      </x:c>
      <x:c t="n" s="0">
        <x:v>28.91795</x:v>
      </x:c>
      <x:c t="n" s="0">
        <x:v>29.36224</x:v>
      </x:c>
      <x:c t="n" s="0">
        <x:v>21.80319</x:v>
      </x:c>
      <x:c t="n" s="0">
        <x:v>10.97555</x:v>
      </x:c>
      <x:c t="n" s="0">
        <x:v>10.86522</x:v>
      </x:c>
      <x:c t="n" s="0">
        <x:v>5.14972</x:v>
      </x:c>
      <x:c t="n" s="0">
        <x:v>-30.06697</x:v>
      </x:c>
      <x:c t="n" s="0">
        <x:v>-23.47221</x:v>
      </x:c>
      <x:c t="n" s="0">
        <x:v>-16.36818</x:v>
      </x:c>
      <x:c t="n" s="0">
        <x:v>-21.13949</x:v>
      </x:c>
      <x:c t="n" s="0">
        <x:v>2.145527</x:v>
      </x:c>
      <x:c t="n" s="0">
        <x:v>13.7261</x:v>
      </x:c>
      <x:c t="n" s="0">
        <x:v>4.526227</x:v>
      </x:c>
      <x:c t="n" s="0">
        <x:v>8.29317</x:v>
      </x:c>
      <x:c t="n" s="0">
        <x:v>18.13175</x:v>
      </x:c>
      <x:c t="n" s="0">
        <x:v>23.5381</x:v>
      </x:c>
      <x:c t="n" s="0">
        <x:v>34.49673</x:v>
      </x:c>
      <x:c t="n" s="0">
        <x:v>39.67071</x:v>
      </x:c>
      <x:c t="n" s="0">
        <x:v>34.79854</x:v>
      </x:c>
      <x:c t="n" s="0">
        <x:v>37.80667</x:v>
      </x:c>
      <x:c t="n" s="0">
        <x:v>42.62136</x:v>
      </x:c>
      <x:c t="n" s="0">
        <x:v>44.77622</x:v>
      </x:c>
      <x:c t="n" s="0">
        <x:v>44.25403</x:v>
      </x:c>
      <x:c t="n" s="0">
        <x:v>47.18429</x:v>
      </x:c>
      <x:c t="n" s="0">
        <x:v>49.78391</x:v>
      </x:c>
      <x:c t="n" s="0">
        <x:v>44.94727</x:v>
      </x:c>
      <x:c t="n" s="0">
        <x:v>49.10019</x:v>
      </x:c>
      <x:c t="n" s="0">
        <x:v>51.00536</x:v>
      </x:c>
      <x:c t="n" s="0">
        <x:v>48.48763</x:v>
      </x:c>
      <x:c t="n" s="0">
        <x:v>49.47954</x:v>
      </x:c>
      <x:c t="n" s="0">
        <x:v>48.65019</x:v>
      </x:c>
      <x:c t="n" s="0">
        <x:v>44.83686</x:v>
      </x:c>
      <x:c t="n" s="0">
        <x:v>45.3546</x:v>
      </x:c>
      <x:c t="n" s="0">
        <x:v>43.19939</x:v>
      </x:c>
      <x:c t="n" s="0">
        <x:v>38.34381</x:v>
      </x:c>
      <x:c t="n" s="0">
        <x:v>33.46683</x:v>
      </x:c>
      <x:c t="n" s="0">
        <x:v>29.87673</x:v>
      </x:c>
      <x:c t="n" s="0">
        <x:v>27.36753</x:v>
      </x:c>
      <x:c t="n" s="0">
        <x:v>21.26547</x:v>
      </x:c>
      <x:c t="n" s="0">
        <x:v>11.28022</x:v>
      </x:c>
      <x:c t="n" s="0">
        <x:v>11.67818</x:v>
      </x:c>
      <x:c t="n" s="0">
        <x:v>4.661805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43942.8790162037</x:v>
      </x:c>
      <x:c t="n" s="7">
        <x:v>43942.8790162037</x:v>
      </x:c>
      <x:c t="n" s="0">
        <x:v>59.21089</x:v>
      </x:c>
      <x:c t="n" s="0">
        <x:v>70.43319</x:v>
      </x:c>
      <x:c t="n" s="0">
        <x:v>73.47893</x:v>
      </x:c>
      <x:c t="n" s="0">
        <x:v>81.79722</x:v>
      </x:c>
      <x:c t="n" s="0">
        <x:v>-30.06697</x:v>
      </x:c>
      <x:c t="n" s="0">
        <x:v>-23.21098</x:v>
      </x:c>
      <x:c t="n" s="0">
        <x:v>-16.67606</x:v>
      </x:c>
      <x:c t="n" s="0">
        <x:v>-13.26101</x:v>
      </x:c>
      <x:c t="n" s="0">
        <x:v>1.641119</x:v>
      </x:c>
      <x:c t="n" s="0">
        <x:v>11.42596</x:v>
      </x:c>
      <x:c t="n" s="0">
        <x:v>6.130615</x:v>
      </x:c>
      <x:c t="n" s="0">
        <x:v>21.11043</x:v>
      </x:c>
      <x:c t="n" s="0">
        <x:v>21.34281</x:v>
      </x:c>
      <x:c t="n" s="0">
        <x:v>25.6319</x:v>
      </x:c>
      <x:c t="n" s="0">
        <x:v>32.801</x:v>
      </x:c>
      <x:c t="n" s="0">
        <x:v>36.94942</x:v>
      </x:c>
      <x:c t="n" s="0">
        <x:v>40.36459</x:v>
      </x:c>
      <x:c t="n" s="0">
        <x:v>42.58221</x:v>
      </x:c>
      <x:c t="n" s="0">
        <x:v>44.08525</x:v>
      </x:c>
      <x:c t="n" s="0">
        <x:v>49.01166</x:v>
      </x:c>
      <x:c t="n" s="0">
        <x:v>45.641</x:v>
      </x:c>
      <x:c t="n" s="0">
        <x:v>45.40256</x:v>
      </x:c>
      <x:c t="n" s="0">
        <x:v>47.40843</x:v>
      </x:c>
      <x:c t="n" s="0">
        <x:v>50.48138</x:v>
      </x:c>
      <x:c t="n" s="0">
        <x:v>49.82502</x:v>
      </x:c>
      <x:c t="n" s="0">
        <x:v>50.92117</x:v>
      </x:c>
      <x:c t="n" s="0">
        <x:v>49.47591</x:v>
      </x:c>
      <x:c t="n" s="0">
        <x:v>50.3821</x:v>
      </x:c>
      <x:c t="n" s="0">
        <x:v>47.46476</x:v>
      </x:c>
      <x:c t="n" s="0">
        <x:v>46.55962</x:v>
      </x:c>
      <x:c t="n" s="0">
        <x:v>44.94324</x:v>
      </x:c>
      <x:c t="n" s="0">
        <x:v>43.17119</x:v>
      </x:c>
      <x:c t="n" s="0">
        <x:v>39.02732</x:v>
      </x:c>
      <x:c t="n" s="0">
        <x:v>35.18244</x:v>
      </x:c>
      <x:c t="n" s="0">
        <x:v>29.192</x:v>
      </x:c>
      <x:c t="n" s="0">
        <x:v>29.35945</x:v>
      </x:c>
      <x:c t="n" s="0">
        <x:v>21.70414</x:v>
      </x:c>
      <x:c t="n" s="0">
        <x:v>11.08315</x:v>
      </x:c>
      <x:c t="n" s="0">
        <x:v>10.78341</x:v>
      </x:c>
      <x:c t="n" s="0">
        <x:v>5.251245</x:v>
      </x:c>
      <x:c t="n" s="0">
        <x:v>-30.06697</x:v>
      </x:c>
      <x:c t="n" s="0">
        <x:v>-23.47221</x:v>
      </x:c>
      <x:c t="n" s="0">
        <x:v>-16.36818</x:v>
      </x:c>
      <x:c t="n" s="0">
        <x:v>-21.13949</x:v>
      </x:c>
      <x:c t="n" s="0">
        <x:v>2.199841</x:v>
      </x:c>
      <x:c t="n" s="0">
        <x:v>13.7261</x:v>
      </x:c>
      <x:c t="n" s="0">
        <x:v>5.475857</x:v>
      </x:c>
      <x:c t="n" s="0">
        <x:v>1.935304</x:v>
      </x:c>
      <x:c t="n" s="0">
        <x:v>18.47271</x:v>
      </x:c>
      <x:c t="n" s="0">
        <x:v>31.7085</x:v>
      </x:c>
      <x:c t="n" s="0">
        <x:v>34.49673</x:v>
      </x:c>
      <x:c t="n" s="0">
        <x:v>38.15709</x:v>
      </x:c>
      <x:c t="n" s="0">
        <x:v>25.04998</x:v>
      </x:c>
      <x:c t="n" s="0">
        <x:v>39.55802</x:v>
      </x:c>
      <x:c t="n" s="0">
        <x:v>41.21664</x:v>
      </x:c>
      <x:c t="n" s="0">
        <x:v>42.90715</x:v>
      </x:c>
      <x:c t="n" s="0">
        <x:v>39.53352</x:v>
      </x:c>
      <x:c t="n" s="0">
        <x:v>47.20407</x:v>
      </x:c>
      <x:c t="n" s="0">
        <x:v>47.27335</x:v>
      </x:c>
      <x:c t="n" s="0">
        <x:v>46.05201</x:v>
      </x:c>
      <x:c t="n" s="0">
        <x:v>45.14006</x:v>
      </x:c>
      <x:c t="n" s="0">
        <x:v>51.90388</x:v>
      </x:c>
      <x:c t="n" s="0">
        <x:v>48.98021</x:v>
      </x:c>
      <x:c t="n" s="0">
        <x:v>46.70955</x:v>
      </x:c>
      <x:c t="n" s="0">
        <x:v>44.954</x:v>
      </x:c>
      <x:c t="n" s="0">
        <x:v>44.35755</x:v>
      </x:c>
      <x:c t="n" s="0">
        <x:v>45.0806</x:v>
      </x:c>
      <x:c t="n" s="0">
        <x:v>43.18323</x:v>
      </x:c>
      <x:c t="n" s="0">
        <x:v>36.94173</x:v>
      </x:c>
      <x:c t="n" s="0">
        <x:v>35.70406</x:v>
      </x:c>
      <x:c t="n" s="0">
        <x:v>29.78096</x:v>
      </x:c>
      <x:c t="n" s="0">
        <x:v>29.93238</x:v>
      </x:c>
      <x:c t="n" s="0">
        <x:v>22.62957</x:v>
      </x:c>
      <x:c t="n" s="0">
        <x:v>12.25339</x:v>
      </x:c>
      <x:c t="n" s="0">
        <x:v>11.13011</x:v>
      </x:c>
      <x:c t="n" s="0">
        <x:v>5.853407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43942.8790162037</x:v>
      </x:c>
      <x:c t="n" s="7">
        <x:v>43942.8790162037</x:v>
      </x:c>
      <x:c t="n" s="0">
        <x:v>60.36758</x:v>
      </x:c>
      <x:c t="n" s="0">
        <x:v>68.00281</x:v>
      </x:c>
      <x:c t="n" s="0">
        <x:v>75.09505</x:v>
      </x:c>
      <x:c t="n" s="0">
        <x:v>83.88654</x:v>
      </x:c>
      <x:c t="n" s="0">
        <x:v>-30.06697</x:v>
      </x:c>
      <x:c t="n" s="0">
        <x:v>-23.24852</x:v>
      </x:c>
      <x:c t="n" s="0">
        <x:v>-16.6298</x:v>
      </x:c>
      <x:c t="n" s="0">
        <x:v>-13.82701</x:v>
      </x:c>
      <x:c t="n" s="0">
        <x:v>1.727296</x:v>
      </x:c>
      <x:c t="n" s="0">
        <x:v>11.84752</x:v>
      </x:c>
      <x:c t="n" s="0">
        <x:v>6.040974</x:v>
      </x:c>
      <x:c t="n" s="0">
        <x:v>20.44976</x:v>
      </x:c>
      <x:c t="n" s="0">
        <x:v>21.02487</x:v>
      </x:c>
      <x:c t="n" s="0">
        <x:v>27.70722</x:v>
      </x:c>
      <x:c t="n" s="0">
        <x:v>34.62533</x:v>
      </x:c>
      <x:c t="n" s="0">
        <x:v>37.03544</x:v>
      </x:c>
      <x:c t="n" s="0">
        <x:v>39.70107</x:v>
      </x:c>
      <x:c t="n" s="0">
        <x:v>42.16158</x:v>
      </x:c>
      <x:c t="n" s="0">
        <x:v>43.6206</x:v>
      </x:c>
      <x:c t="n" s="0">
        <x:v>48.56415</x:v>
      </x:c>
      <x:c t="n" s="0">
        <x:v>45.87586</x:v>
      </x:c>
      <x:c t="n" s="0">
        <x:v>45.26563</x:v>
      </x:c>
      <x:c t="n" s="0">
        <x:v>47.54858</x:v>
      </x:c>
      <x:c t="n" s="0">
        <x:v>49.9836</x:v>
      </x:c>
      <x:c t="n" s="0">
        <x:v>50.03242</x:v>
      </x:c>
      <x:c t="n" s="0">
        <x:v>50.8492</x:v>
      </x:c>
      <x:c t="n" s="0">
        <x:v>49.12872</x:v>
      </x:c>
      <x:c t="n" s="0">
        <x:v>50.20316</x:v>
      </x:c>
      <x:c t="n" s="0">
        <x:v>47.51228</x:v>
      </x:c>
      <x:c t="n" s="0">
        <x:v>46.46573</x:v>
      </x:c>
      <x:c t="n" s="0">
        <x:v>45.10633</x:v>
      </x:c>
      <x:c t="n" s="0">
        <x:v>42.86835</x:v>
      </x:c>
      <x:c t="n" s="0">
        <x:v>39.28913</x:v>
      </x:c>
      <x:c t="n" s="0">
        <x:v>35.03232</x:v>
      </x:c>
      <x:c t="n" s="0">
        <x:v>29.14409</x:v>
      </x:c>
      <x:c t="n" s="0">
        <x:v>29.3222</x:v>
      </x:c>
      <x:c t="n" s="0">
        <x:v>21.82599</x:v>
      </x:c>
      <x:c t="n" s="0">
        <x:v>11.0925</x:v>
      </x:c>
      <x:c t="n" s="0">
        <x:v>10.81273</x:v>
      </x:c>
      <x:c t="n" s="0">
        <x:v>5.329484</x:v>
      </x:c>
      <x:c t="n" s="0">
        <x:v>-30.06697</x:v>
      </x:c>
      <x:c t="n" s="0">
        <x:v>-23.47221</x:v>
      </x:c>
      <x:c t="n" s="0">
        <x:v>-16.36818</x:v>
      </x:c>
      <x:c t="n" s="0">
        <x:v>-21.13949</x:v>
      </x:c>
      <x:c t="n" s="0">
        <x:v>2.199841</x:v>
      </x:c>
      <x:c t="n" s="0">
        <x:v>13.7261</x:v>
      </x:c>
      <x:c t="n" s="0">
        <x:v>5.475857</x:v>
      </x:c>
      <x:c t="n" s="0">
        <x:v>9.036616</x:v>
      </x:c>
      <x:c t="n" s="0">
        <x:v>18.47271</x:v>
      </x:c>
      <x:c t="n" s="0">
        <x:v>32.7892</x:v>
      </x:c>
      <x:c t="n" s="0">
        <x:v>40.79034</x:v>
      </x:c>
      <x:c t="n" s="0">
        <x:v>37.50715</x:v>
      </x:c>
      <x:c t="n" s="0">
        <x:v>25.04998</x:v>
      </x:c>
      <x:c t="n" s="0">
        <x:v>36.54746</x:v>
      </x:c>
      <x:c t="n" s="0">
        <x:v>37.6458</x:v>
      </x:c>
      <x:c t="n" s="0">
        <x:v>45.00484</x:v>
      </x:c>
      <x:c t="n" s="0">
        <x:v>49.31739</x:v>
      </x:c>
      <x:c t="n" s="0">
        <x:v>45.46264</x:v>
      </x:c>
      <x:c t="n" s="0">
        <x:v>47.68784</x:v>
      </x:c>
      <x:c t="n" s="0">
        <x:v>48.28255</x:v>
      </x:c>
      <x:c t="n" s="0">
        <x:v>52.8166</x:v>
      </x:c>
      <x:c t="n" s="0">
        <x:v>51.50079</x:v>
      </x:c>
      <x:c t="n" s="0">
        <x:v>45.24555</x:v>
      </x:c>
      <x:c t="n" s="0">
        <x:v>49.32231</x:v>
      </x:c>
      <x:c t="n" s="0">
        <x:v>47.28525</x:v>
      </x:c>
      <x:c t="n" s="0">
        <x:v>45.88915</x:v>
      </x:c>
      <x:c t="n" s="0">
        <x:v>45.21331</x:v>
      </x:c>
      <x:c t="n" s="0">
        <x:v>43.25157</x:v>
      </x:c>
      <x:c t="n" s="0">
        <x:v>41.12537</x:v>
      </x:c>
      <x:c t="n" s="0">
        <x:v>34.64809</x:v>
      </x:c>
      <x:c t="n" s="0">
        <x:v>29.12648</x:v>
      </x:c>
      <x:c t="n" s="0">
        <x:v>28.29632</x:v>
      </x:c>
      <x:c t="n" s="0">
        <x:v>22.32313</x:v>
      </x:c>
      <x:c t="n" s="0">
        <x:v>10.21385</x:v>
      </x:c>
      <x:c t="n" s="0">
        <x:v>10.28159</x:v>
      </x:c>
      <x:c t="n" s="0">
        <x:v>5.619385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43942.8790162037</x:v>
      </x:c>
      <x:c t="n" s="7">
        <x:v>43942.8790162037</x:v>
      </x:c>
      <x:c t="n" s="0">
        <x:v>60.30016</x:v>
      </x:c>
      <x:c t="n" s="0">
        <x:v>69.51548</x:v>
      </x:c>
      <x:c t="n" s="0">
        <x:v>72.55759</x:v>
      </x:c>
      <x:c t="n" s="0">
        <x:v>79.47679</x:v>
      </x:c>
      <x:c t="n" s="0">
        <x:v>-30.06697</x:v>
      </x:c>
      <x:c t="n" s="0">
        <x:v>-23.28088</x:v>
      </x:c>
      <x:c t="n" s="0">
        <x:v>-16.59069</x:v>
      </x:c>
      <x:c t="n" s="0">
        <x:v>-14.37668</x:v>
      </x:c>
      <x:c t="n" s="0">
        <x:v>1.799563</x:v>
      </x:c>
      <x:c t="n" s="0">
        <x:v>12.31147</x:v>
      </x:c>
      <x:c t="n" s="0">
        <x:v>5.962924</x:v>
      </x:c>
      <x:c t="n" s="0">
        <x:v>19.84325</x:v>
      </x:c>
      <x:c t="n" s="0">
        <x:v>20.7336</x:v>
      </x:c>
      <x:c t="n" s="0">
        <x:v>28.92754</x:v>
      </x:c>
      <x:c t="n" s="0">
        <x:v>36.26192</x:v>
      </x:c>
      <x:c t="n" s="0">
        <x:v>37.10758</x:v>
      </x:c>
      <x:c t="n" s="0">
        <x:v>39.44801</x:v>
      </x:c>
      <x:c t="n" s="0">
        <x:v>41.61005</x:v>
      </x:c>
      <x:c t="n" s="0">
        <x:v>43.26502</x:v>
      </x:c>
      <x:c t="n" s="0">
        <x:v>48.28036</x:v>
      </x:c>
      <x:c t="n" s="0">
        <x:v>47.22138</x:v>
      </x:c>
      <x:c t="n" s="0">
        <x:v>45.13271</x:v>
      </x:c>
      <x:c t="n" s="0">
        <x:v>47.15707</x:v>
      </x:c>
      <x:c t="n" s="0">
        <x:v>50.13089</x:v>
      </x:c>
      <x:c t="n" s="0">
        <x:v>50.2684</x:v>
      </x:c>
      <x:c t="n" s="0">
        <x:v>51.3208</x:v>
      </x:c>
      <x:c t="n" s="0">
        <x:v>48.88296</x:v>
      </x:c>
      <x:c t="n" s="0">
        <x:v>49.91926</x:v>
      </x:c>
      <x:c t="n" s="0">
        <x:v>47.48154</x:v>
      </x:c>
      <x:c t="n" s="0">
        <x:v>46.15949</x:v>
      </x:c>
      <x:c t="n" s="0">
        <x:v>45.21368</x:v>
      </x:c>
      <x:c t="n" s="0">
        <x:v>43.25936</x:v>
      </x:c>
      <x:c t="n" s="0">
        <x:v>39.15644</x:v>
      </x:c>
      <x:c t="n" s="0">
        <x:v>34.93094</x:v>
      </x:c>
      <x:c t="n" s="0">
        <x:v>29.24985</x:v>
      </x:c>
      <x:c t="n" s="0">
        <x:v>29.10039</x:v>
      </x:c>
      <x:c t="n" s="0">
        <x:v>21.79647</x:v>
      </x:c>
      <x:c t="n" s="0">
        <x:v>11.05196</x:v>
      </x:c>
      <x:c t="n" s="0">
        <x:v>10.73837</x:v>
      </x:c>
      <x:c t="n" s="0">
        <x:v>5.308933</x:v>
      </x:c>
      <x:c t="n" s="0">
        <x:v>-30.06697</x:v>
      </x:c>
      <x:c t="n" s="0">
        <x:v>-23.47221</x:v>
      </x:c>
      <x:c t="n" s="0">
        <x:v>-16.36818</x:v>
      </x:c>
      <x:c t="n" s="0">
        <x:v>-21.13949</x:v>
      </x:c>
      <x:c t="n" s="0">
        <x:v>2.199841</x:v>
      </x:c>
      <x:c t="n" s="0">
        <x:v>14.81773</x:v>
      </x:c>
      <x:c t="n" s="0">
        <x:v>5.475857</x:v>
      </x:c>
      <x:c t="n" s="0">
        <x:v>10.74816</x:v>
      </x:c>
      <x:c t="n" s="0">
        <x:v>18.47271</x:v>
      </x:c>
      <x:c t="n" s="0">
        <x:v>32.7892</x:v>
      </x:c>
      <x:c t="n" s="0">
        <x:v>40.79034</x:v>
      </x:c>
      <x:c t="n" s="0">
        <x:v>37.50715</x:v>
      </x:c>
      <x:c t="n" s="0">
        <x:v>39.39811</x:v>
      </x:c>
      <x:c t="n" s="0">
        <x:v>34.78629</x:v>
      </x:c>
      <x:c t="n" s="0">
        <x:v>41.75328</x:v>
      </x:c>
      <x:c t="n" s="0">
        <x:v>46.34827</x:v>
      </x:c>
      <x:c t="n" s="0">
        <x:v>51.75193</x:v>
      </x:c>
      <x:c t="n" s="0">
        <x:v>42.00135</x:v>
      </x:c>
      <x:c t="n" s="0">
        <x:v>42.70942</x:v>
      </x:c>
      <x:c t="n" s="0">
        <x:v>49.14824</x:v>
      </x:c>
      <x:c t="n" s="0">
        <x:v>50.2024</x:v>
      </x:c>
      <x:c t="n" s="0">
        <x:v>52.10964</x:v>
      </x:c>
      <x:c t="n" s="0">
        <x:v>48.52848</x:v>
      </x:c>
      <x:c t="n" s="0">
        <x:v>48.84644</x:v>
      </x:c>
      <x:c t="n" s="0">
        <x:v>47.81795</x:v>
      </x:c>
      <x:c t="n" s="0">
        <x:v>43.01148</x:v>
      </x:c>
      <x:c t="n" s="0">
        <x:v>46.82089</x:v>
      </x:c>
      <x:c t="n" s="0">
        <x:v>43.41108</x:v>
      </x:c>
      <x:c t="n" s="0">
        <x:v>37.56379</x:v>
      </x:c>
      <x:c t="n" s="0">
        <x:v>34.78323</x:v>
      </x:c>
      <x:c t="n" s="0">
        <x:v>28.99706</x:v>
      </x:c>
      <x:c t="n" s="0">
        <x:v>28.37033</x:v>
      </x:c>
      <x:c t="n" s="0">
        <x:v>19.85005</x:v>
      </x:c>
      <x:c t="n" s="0">
        <x:v>10.87414</x:v>
      </x:c>
      <x:c t="n" s="0">
        <x:v>10.07681</x:v>
      </x:c>
      <x:c t="n" s="0">
        <x:v>5.604363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43942.8790162037</x:v>
      </x:c>
      <x:c t="n" s="7">
        <x:v>43942.8790162037</x:v>
      </x:c>
      <x:c t="n" s="0">
        <x:v>58.90823</x:v>
      </x:c>
      <x:c t="n" s="0">
        <x:v>69.51548</x:v>
      </x:c>
      <x:c t="n" s="0">
        <x:v>72.65061</x:v>
      </x:c>
      <x:c t="n" s="0">
        <x:v>77.49312</x:v>
      </x:c>
      <x:c t="n" s="0">
        <x:v>-30.06697</x:v>
      </x:c>
      <x:c t="n" s="0">
        <x:v>-23.30863</x:v>
      </x:c>
      <x:c t="n" s="0">
        <x:v>-16.55757</x:v>
      </x:c>
      <x:c t="n" s="0">
        <x:v>-14.90835</x:v>
      </x:c>
      <x:c t="n" s="0">
        <x:v>1.860343</x:v>
      </x:c>
      <x:c t="n" s="0">
        <x:v>12.8547</x:v>
      </x:c>
      <x:c t="n" s="0">
        <x:v>5.895139</x:v>
      </x:c>
      <x:c t="n" s="0">
        <x:v>19.24843</x:v>
      </x:c>
      <x:c t="n" s="0">
        <x:v>20.33162</x:v>
      </x:c>
      <x:c t="n" s="0">
        <x:v>29.55341</x:v>
      </x:c>
      <x:c t="n" s="0">
        <x:v>37.2936</x:v>
      </x:c>
      <x:c t="n" s="0">
        <x:v>36.74341</x:v>
      </x:c>
      <x:c t="n" s="0">
        <x:v>39.44076</x:v>
      </x:c>
      <x:c t="n" s="0">
        <x:v>41.63048</x:v>
      </x:c>
      <x:c t="n" s="0">
        <x:v>43.16885</x:v>
      </x:c>
      <x:c t="n" s="0">
        <x:v>48.10707</x:v>
      </x:c>
      <x:c t="n" s="0">
        <x:v>48.38717</x:v>
      </x:c>
      <x:c t="n" s="0">
        <x:v>45.30022</x:v>
      </x:c>
      <x:c t="n" s="0">
        <x:v>47.4542</x:v>
      </x:c>
      <x:c t="n" s="0">
        <x:v>50.35451</x:v>
      </x:c>
      <x:c t="n" s="0">
        <x:v>50.12717</x:v>
      </x:c>
      <x:c t="n" s="0">
        <x:v>50.97978</x:v>
      </x:c>
      <x:c t="n" s="0">
        <x:v>48.85073</x:v>
      </x:c>
      <x:c t="n" s="0">
        <x:v>49.84395</x:v>
      </x:c>
      <x:c t="n" s="0">
        <x:v>47.32481</x:v>
      </x:c>
      <x:c t="n" s="0">
        <x:v>45.81778</x:v>
      </x:c>
      <x:c t="n" s="0">
        <x:v>45.2174</x:v>
      </x:c>
      <x:c t="n" s="0">
        <x:v>43.40132</x:v>
      </x:c>
      <x:c t="n" s="0">
        <x:v>39.15354</x:v>
      </x:c>
      <x:c t="n" s="0">
        <x:v>34.96847</x:v>
      </x:c>
      <x:c t="n" s="0">
        <x:v>29.14273</x:v>
      </x:c>
      <x:c t="n" s="0">
        <x:v>28.99671</x:v>
      </x:c>
      <x:c t="n" s="0">
        <x:v>21.67887</x:v>
      </x:c>
      <x:c t="n" s="0">
        <x:v>11.11199</x:v>
      </x:c>
      <x:c t="n" s="0">
        <x:v>10.69454</x:v>
      </x:c>
      <x:c t="n" s="0">
        <x:v>5.386451</x:v>
      </x:c>
      <x:c t="n" s="0">
        <x:v>-30.06697</x:v>
      </x:c>
      <x:c t="n" s="0">
        <x:v>-23.47221</x:v>
      </x:c>
      <x:c t="n" s="0">
        <x:v>-16.0852</x:v>
      </x:c>
      <x:c t="n" s="0">
        <x:v>-14.78958</x:v>
      </x:c>
      <x:c t="n" s="0">
        <x:v>2.199841</x:v>
      </x:c>
      <x:c t="n" s="0">
        <x:v>15.12811</x:v>
      </x:c>
      <x:c t="n" s="0">
        <x:v>5.475857</x:v>
      </x:c>
      <x:c t="n" s="0">
        <x:v>10.74816</x:v>
      </x:c>
      <x:c t="n" s="0">
        <x:v>15.26135</x:v>
      </x:c>
      <x:c t="n" s="0">
        <x:v>30.85202</x:v>
      </x:c>
      <x:c t="n" s="0">
        <x:v>40.79034</x:v>
      </x:c>
      <x:c t="n" s="0">
        <x:v>26.6568</x:v>
      </x:c>
      <x:c t="n" s="0">
        <x:v>39.39811</x:v>
      </x:c>
      <x:c t="n" s="0">
        <x:v>43.34009</x:v>
      </x:c>
      <x:c t="n" s="0">
        <x:v>42.32319</x:v>
      </x:c>
      <x:c t="n" s="0">
        <x:v>46.494</x:v>
      </x:c>
      <x:c t="n" s="0">
        <x:v>50.8141</x:v>
      </x:c>
      <x:c t="n" s="0">
        <x:v>47.96399</x:v>
      </x:c>
      <x:c t="n" s="0">
        <x:v>48.97424</x:v>
      </x:c>
      <x:c t="n" s="0">
        <x:v>54.9519</x:v>
      </x:c>
      <x:c t="n" s="0">
        <x:v>49.60629</x:v>
      </x:c>
      <x:c t="n" s="0">
        <x:v>50.02695</x:v>
      </x:c>
      <x:c t="n" s="0">
        <x:v>47.09958</x:v>
      </x:c>
      <x:c t="n" s="0">
        <x:v>46.90374</x:v>
      </x:c>
      <x:c t="n" s="0">
        <x:v>48.09394</x:v>
      </x:c>
      <x:c t="n" s="0">
        <x:v>44.01195</x:v>
      </x:c>
      <x:c t="n" s="0">
        <x:v>44.3105</x:v>
      </x:c>
      <x:c t="n" s="0">
        <x:v>44.6694</x:v>
      </x:c>
      <x:c t="n" s="0">
        <x:v>39.39283</x:v>
      </x:c>
      <x:c t="n" s="0">
        <x:v>34.65856</x:v>
      </x:c>
      <x:c t="n" s="0">
        <x:v>29.42668</x:v>
      </x:c>
      <x:c t="n" s="0">
        <x:v>28.82539</x:v>
      </x:c>
      <x:c t="n" s="0">
        <x:v>21.00612</x:v>
      </x:c>
      <x:c t="n" s="0">
        <x:v>10.80585</x:v>
      </x:c>
      <x:c t="n" s="0">
        <x:v>9.644545</x:v>
      </x:c>
      <x:c t="n" s="0">
        <x:v>5.337555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43942.8790162037</x:v>
      </x:c>
      <x:c t="n" s="7">
        <x:v>43942.8790162037</x:v>
      </x:c>
      <x:c t="n" s="0">
        <x:v>60.17041</x:v>
      </x:c>
      <x:c t="n" s="0">
        <x:v>68.35043</x:v>
      </x:c>
      <x:c t="n" s="0">
        <x:v>68.06882</x:v>
      </x:c>
      <x:c t="n" s="0">
        <x:v>78.64133</x:v>
      </x:c>
      <x:c t="n" s="0">
        <x:v>-30.06697</x:v>
      </x:c>
      <x:c t="n" s="0">
        <x:v>-23.33247</x:v>
      </x:c>
      <x:c t="n" s="0">
        <x:v>-16.37569</x:v>
      </x:c>
      <x:c t="n" s="0">
        <x:v>-13.78206</x:v>
      </x:c>
      <x:c t="n" s="0">
        <x:v>1.911584</x:v>
      </x:c>
      <x:c t="n" s="0">
        <x:v>13.27026</x:v>
      </x:c>
      <x:c t="n" s="0">
        <x:v>5.928603</x:v>
      </x:c>
      <x:c t="n" s="0">
        <x:v>18.71366</x:v>
      </x:c>
      <x:c t="n" s="0">
        <x:v>19.87137</x:v>
      </x:c>
      <x:c t="n" s="0">
        <x:v>29.48549</x:v>
      </x:c>
      <x:c t="n" s="0">
        <x:v>37.90516</x:v>
      </x:c>
      <x:c t="n" s="0">
        <x:v>36.13028</x:v>
      </x:c>
      <x:c t="n" s="0">
        <x:v>39.62984</x:v>
      </x:c>
      <x:c t="n" s="0">
        <x:v>41.92601</x:v>
      </x:c>
      <x:c t="n" s="0">
        <x:v>42.97878</x:v>
      </x:c>
      <x:c t="n" s="0">
        <x:v>47.59039</x:v>
      </x:c>
      <x:c t="n" s="0">
        <x:v>48.26624</x:v>
      </x:c>
      <x:c t="n" s="0">
        <x:v>45.6889</x:v>
      </x:c>
      <x:c t="n" s="0">
        <x:v>47.09762</x:v>
      </x:c>
      <x:c t="n" s="0">
        <x:v>51.3812</x:v>
      </x:c>
      <x:c t="n" s="0">
        <x:v>50.12437</x:v>
      </x:c>
      <x:c t="n" s="0">
        <x:v>51.7865</x:v>
      </x:c>
      <x:c t="n" s="0">
        <x:v>48.49821</x:v>
      </x:c>
      <x:c t="n" s="0">
        <x:v>49.66407</x:v>
      </x:c>
      <x:c t="n" s="0">
        <x:v>47.88523</x:v>
      </x:c>
      <x:c t="n" s="0">
        <x:v>45.81257</x:v>
      </x:c>
      <x:c t="n" s="0">
        <x:v>45.33363</x:v>
      </x:c>
      <x:c t="n" s="0">
        <x:v>43.3666</x:v>
      </x:c>
      <x:c t="n" s="0">
        <x:v>39.18969</x:v>
      </x:c>
      <x:c t="n" s="0">
        <x:v>34.87063</x:v>
      </x:c>
      <x:c t="n" s="0">
        <x:v>29.09738</x:v>
      </x:c>
      <x:c t="n" s="0">
        <x:v>28.99863</x:v>
      </x:c>
      <x:c t="n" s="0">
        <x:v>21.60532</x:v>
      </x:c>
      <x:c t="n" s="0">
        <x:v>11.05054</x:v>
      </x:c>
      <x:c t="n" s="0">
        <x:v>10.62734</x:v>
      </x:c>
      <x:c t="n" s="0">
        <x:v>5.255406</x:v>
      </x:c>
      <x:c t="n" s="0">
        <x:v>-30.06697</x:v>
      </x:c>
      <x:c t="n" s="0">
        <x:v>-23.47221</x:v>
      </x:c>
      <x:c t="n" s="0">
        <x:v>-15.33248</x:v>
      </x:c>
      <x:c t="n" s="0">
        <x:v>-9.598175</x:v>
      </x:c>
      <x:c t="n" s="0">
        <x:v>2.199841</x:v>
      </x:c>
      <x:c t="n" s="0">
        <x:v>15.12811</x:v>
      </x:c>
      <x:c t="n" s="0">
        <x:v>7.50853</x:v>
      </x:c>
      <x:c t="n" s="0">
        <x:v>15.09711</x:v>
      </x:c>
      <x:c t="n" s="0">
        <x:v>15.26135</x:v>
      </x:c>
      <x:c t="n" s="0">
        <x:v>29.06532</x:v>
      </x:c>
      <x:c t="n" s="0">
        <x:v>39.01166</x:v>
      </x:c>
      <x:c t="n" s="0">
        <x:v>26.6568</x:v>
      </x:c>
      <x:c t="n" s="0">
        <x:v>41.25898</x:v>
      </x:c>
      <x:c t="n" s="0">
        <x:v>42.19658</x:v>
      </x:c>
      <x:c t="n" s="0">
        <x:v>41.52722</x:v>
      </x:c>
      <x:c t="n" s="0">
        <x:v>36.09988</x:v>
      </x:c>
      <x:c t="n" s="0">
        <x:v>49.49295</x:v>
      </x:c>
      <x:c t="n" s="0">
        <x:v>47.75302</x:v>
      </x:c>
      <x:c t="n" s="0">
        <x:v>41.97006</x:v>
      </x:c>
      <x:c t="n" s="0">
        <x:v>52.7487</x:v>
      </x:c>
      <x:c t="n" s="0">
        <x:v>48.72847</x:v>
      </x:c>
      <x:c t="n" s="0">
        <x:v>54.52313</x:v>
      </x:c>
      <x:c t="n" s="0">
        <x:v>47.96103</x:v>
      </x:c>
      <x:c t="n" s="0">
        <x:v>48.75729</x:v>
      </x:c>
      <x:c t="n" s="0">
        <x:v>51.21483</x:v>
      </x:c>
      <x:c t="n" s="0">
        <x:v>46.47416</x:v>
      </x:c>
      <x:c t="n" s="0">
        <x:v>45.48409</x:v>
      </x:c>
      <x:c t="n" s="0">
        <x:v>41.78352</x:v>
      </x:c>
      <x:c t="n" s="0">
        <x:v>38.49633</x:v>
      </x:c>
      <x:c t="n" s="0">
        <x:v>34.56923</x:v>
      </x:c>
      <x:c t="n" s="0">
        <x:v>28.96066</x:v>
      </x:c>
      <x:c t="n" s="0">
        <x:v>29.53526</x:v>
      </x:c>
      <x:c t="n" s="0">
        <x:v>22.11105</x:v>
      </x:c>
      <x:c t="n" s="0">
        <x:v>10.51596</x:v>
      </x:c>
      <x:c t="n" s="0">
        <x:v>10.903</x:v>
      </x:c>
      <x:c t="n" s="0">
        <x:v>4.820146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43942.8790162037</x:v>
      </x:c>
      <x:c t="n" s="7">
        <x:v>43942.8790162037</x:v>
      </x:c>
      <x:c t="n" s="0">
        <x:v>60.53954</x:v>
      </x:c>
      <x:c t="n" s="0">
        <x:v>68.82468</x:v>
      </x:c>
      <x:c t="n" s="0">
        <x:v>74.54477</x:v>
      </x:c>
      <x:c t="n" s="0">
        <x:v>80.24593</x:v>
      </x:c>
      <x:c t="n" s="0">
        <x:v>-30.06697</x:v>
      </x:c>
      <x:c t="n" s="0">
        <x:v>-23.35293</x:v>
      </x:c>
      <x:c t="n" s="0">
        <x:v>-16.20696</x:v>
      </x:c>
      <x:c t="n" s="0">
        <x:v>-12.85996</x:v>
      </x:c>
      <x:c t="n" s="0">
        <x:v>1.954873</x:v>
      </x:c>
      <x:c t="n" s="0">
        <x:v>13.59617</x:v>
      </x:c>
      <x:c t="n" s="0">
        <x:v>6.507364</x:v>
      </x:c>
      <x:c t="n" s="0">
        <x:v>18.52578</x:v>
      </x:c>
      <x:c t="n" s="0">
        <x:v>19.43149</x:v>
      </x:c>
      <x:c t="n" s="0">
        <x:v>29.42663</x:v>
      </x:c>
      <x:c t="n" s="0">
        <x:v>37.66881</x:v>
      </x:c>
      <x:c t="n" s="0">
        <x:v>35.52798</x:v>
      </x:c>
      <x:c t="n" s="0">
        <x:v>39.95208</x:v>
      </x:c>
      <x:c t="n" s="0">
        <x:v>41.42385</x:v>
      </x:c>
      <x:c t="n" s="0">
        <x:v>42.66442</x:v>
      </x:c>
      <x:c t="n" s="0">
        <x:v>47.10707</x:v>
      </x:c>
      <x:c t="n" s="0">
        <x:v>48.72124</x:v>
      </x:c>
      <x:c t="n" s="0">
        <x:v>46.33207</x:v>
      </x:c>
      <x:c t="n" s="0">
        <x:v>46.88118</x:v>
      </x:c>
      <x:c t="n" s="0">
        <x:v>51.47213</x:v>
      </x:c>
      <x:c t="n" s="0">
        <x:v>49.98653</x:v>
      </x:c>
      <x:c t="n" s="0">
        <x:v>52.02482</x:v>
      </x:c>
      <x:c t="n" s="0">
        <x:v>48.89019</x:v>
      </x:c>
      <x:c t="n" s="0">
        <x:v>49.22681</x:v>
      </x:c>
      <x:c t="n" s="0">
        <x:v>48.09483</x:v>
      </x:c>
      <x:c t="n" s="0">
        <x:v>45.62445</x:v>
      </x:c>
      <x:c t="n" s="0">
        <x:v>45.43633</x:v>
      </x:c>
      <x:c t="n" s="0">
        <x:v>43.48404</x:v>
      </x:c>
      <x:c t="n" s="0">
        <x:v>39.11416</x:v>
      </x:c>
      <x:c t="n" s="0">
        <x:v>34.93962</x:v>
      </x:c>
      <x:c t="n" s="0">
        <x:v>29.15388</x:v>
      </x:c>
      <x:c t="n" s="0">
        <x:v>29.80029</x:v>
      </x:c>
      <x:c t="n" s="0">
        <x:v>21.8211</x:v>
      </x:c>
      <x:c t="n" s="0">
        <x:v>11.00127</x:v>
      </x:c>
      <x:c t="n" s="0">
        <x:v>10.8175</x:v>
      </x:c>
      <x:c t="n" s="0">
        <x:v>5.183794</x:v>
      </x:c>
      <x:c t="n" s="0">
        <x:v>-30.06697</x:v>
      </x:c>
      <x:c t="n" s="0">
        <x:v>-23.47221</x:v>
      </x:c>
      <x:c t="n" s="0">
        <x:v>-15.33248</x:v>
      </x:c>
      <x:c t="n" s="0">
        <x:v>-9.598175</x:v>
      </x:c>
      <x:c t="n" s="0">
        <x:v>2.199841</x:v>
      </x:c>
      <x:c t="n" s="0">
        <x:v>15.12811</x:v>
      </x:c>
      <x:c t="n" s="0">
        <x:v>8.887674</x:v>
      </x:c>
      <x:c t="n" s="0">
        <x:v>17.22599</x:v>
      </x:c>
      <x:c t="n" s="0">
        <x:v>15.08616</x:v>
      </x:c>
      <x:c t="n" s="0">
        <x:v>29.06532</x:v>
      </x:c>
      <x:c t="n" s="0">
        <x:v>35.94761</x:v>
      </x:c>
      <x:c t="n" s="0">
        <x:v>26.6568</x:v>
      </x:c>
      <x:c t="n" s="0">
        <x:v>41.46999</x:v>
      </x:c>
      <x:c t="n" s="0">
        <x:v>32.03477</x:v>
      </x:c>
      <x:c t="n" s="0">
        <x:v>38.87706</x:v>
      </x:c>
      <x:c t="n" s="0">
        <x:v>43.54085</x:v>
      </x:c>
      <x:c t="n" s="0">
        <x:v>49.8175</x:v>
      </x:c>
      <x:c t="n" s="0">
        <x:v>49.02359</x:v>
      </x:c>
      <x:c t="n" s="0">
        <x:v>48.27277</x:v>
      </x:c>
      <x:c t="n" s="0">
        <x:v>51.74313</x:v>
      </x:c>
      <x:c t="n" s="0">
        <x:v>49.86761</x:v>
      </x:c>
      <x:c t="n" s="0">
        <x:v>52.98133</x:v>
      </x:c>
      <x:c t="n" s="0">
        <x:v>51.33229</x:v>
      </x:c>
      <x:c t="n" s="0">
        <x:v>46.19893</x:v>
      </x:c>
      <x:c t="n" s="0">
        <x:v>44.31791</x:v>
      </x:c>
      <x:c t="n" s="0">
        <x:v>42.9573</x:v>
      </x:c>
      <x:c t="n" s="0">
        <x:v>45.74619</x:v>
      </x:c>
      <x:c t="n" s="0">
        <x:v>44.83017</x:v>
      </x:c>
      <x:c t="n" s="0">
        <x:v>39.15556</x:v>
      </x:c>
      <x:c t="n" s="0">
        <x:v>34.9887</x:v>
      </x:c>
      <x:c t="n" s="0">
        <x:v>28.93182</x:v>
      </x:c>
      <x:c t="n" s="0">
        <x:v>33.21372</x:v>
      </x:c>
      <x:c t="n" s="0">
        <x:v>23.78311</x:v>
      </x:c>
      <x:c t="n" s="0">
        <x:v>12.13869</x:v>
      </x:c>
      <x:c t="n" s="0">
        <x:v>11.85034</x:v>
      </x:c>
      <x:c t="n" s="0">
        <x:v>4.757185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43942.8790162037</x:v>
      </x:c>
      <x:c t="n" s="7">
        <x:v>43942.8790162037</x:v>
      </x:c>
      <x:c t="n" s="0">
        <x:v>59.17587</x:v>
      </x:c>
      <x:c t="n" s="0">
        <x:v>65.34013</x:v>
      </x:c>
      <x:c t="n" s="0">
        <x:v>72.81558</x:v>
      </x:c>
      <x:c t="n" s="0">
        <x:v>78.71743</x:v>
      </x:c>
      <x:c t="n" s="0">
        <x:v>-30.06697</x:v>
      </x:c>
      <x:c t="n" s="0">
        <x:v>-23.3532</x:v>
      </x:c>
      <x:c t="n" s="0">
        <x:v>-16.06789</x:v>
      </x:c>
      <x:c t="n" s="0">
        <x:v>-12.20276</x:v>
      </x:c>
      <x:c t="n" s="0">
        <x:v>1.729863</x:v>
      </x:c>
      <x:c t="n" s="0">
        <x:v>13.85636</x:v>
      </x:c>
      <x:c t="n" s="0">
        <x:v>6.947089</x:v>
      </x:c>
      <x:c t="n" s="0">
        <x:v>18.35862</x:v>
      </x:c>
      <x:c t="n" s="0">
        <x:v>19.00455</x:v>
      </x:c>
      <x:c t="n" s="0">
        <x:v>29.2013</x:v>
      </x:c>
      <x:c t="n" s="0">
        <x:v>37.45625</x:v>
      </x:c>
      <x:c t="n" s="0">
        <x:v>34.96917</x:v>
      </x:c>
      <x:c t="n" s="0">
        <x:v>40.11026</x:v>
      </x:c>
      <x:c t="n" s="0">
        <x:v>40.9511</x:v>
      </x:c>
      <x:c t="n" s="0">
        <x:v>42.24396</x:v>
      </x:c>
      <x:c t="n" s="0">
        <x:v>46.85786</x:v>
      </x:c>
      <x:c t="n" s="0">
        <x:v>48.52238</x:v>
      </x:c>
      <x:c t="n" s="0">
        <x:v>46.77406</x:v>
      </x:c>
      <x:c t="n" s="0">
        <x:v>46.98085</x:v>
      </x:c>
      <x:c t="n" s="0">
        <x:v>51.74722</x:v>
      </x:c>
      <x:c t="n" s="0">
        <x:v>49.83567</x:v>
      </x:c>
      <x:c t="n" s="0">
        <x:v>52.06915</x:v>
      </x:c>
      <x:c t="n" s="0">
        <x:v>49.3652</x:v>
      </x:c>
      <x:c t="n" s="0">
        <x:v>49.33689</x:v>
      </x:c>
      <x:c t="n" s="0">
        <x:v>48.03894</x:v>
      </x:c>
      <x:c t="n" s="0">
        <x:v>45.51694</x:v>
      </x:c>
      <x:c t="n" s="0">
        <x:v>45.15031</x:v>
      </x:c>
      <x:c t="n" s="0">
        <x:v>43.31513</x:v>
      </x:c>
      <x:c t="n" s="0">
        <x:v>38.99173</x:v>
      </x:c>
      <x:c t="n" s="0">
        <x:v>35.04084</x:v>
      </x:c>
      <x:c t="n" s="0">
        <x:v>29.13443</x:v>
      </x:c>
      <x:c t="n" s="0">
        <x:v>30.77746</x:v>
      </x:c>
      <x:c t="n" s="0">
        <x:v>22.50427</x:v>
      </x:c>
      <x:c t="n" s="0">
        <x:v>11.07777</x:v>
      </x:c>
      <x:c t="n" s="0">
        <x:v>10.8806</x:v>
      </x:c>
      <x:c t="n" s="0">
        <x:v>5.199718</x:v>
      </x:c>
      <x:c t="n" s="0">
        <x:v>-30.06697</x:v>
      </x:c>
      <x:c t="n" s="0">
        <x:v>-23.27133</x:v>
      </x:c>
      <x:c t="n" s="0">
        <x:v>-15.33248</x:v>
      </x:c>
      <x:c t="n" s="0">
        <x:v>-9.598175</x:v>
      </x:c>
      <x:c t="n" s="0">
        <x:v>-2.270308</x:v>
      </x:c>
      <x:c t="n" s="0">
        <x:v>15.12811</x:v>
      </x:c>
      <x:c t="n" s="0">
        <x:v>8.887674</x:v>
      </x:c>
      <x:c t="n" s="0">
        <x:v>17.22943</x:v>
      </x:c>
      <x:c t="n" s="0">
        <x:v>14.97755</x:v>
      </x:c>
      <x:c t="n" s="0">
        <x:v>26.16064</x:v>
      </x:c>
      <x:c t="n" s="0">
        <x:v>35.94761</x:v>
      </x:c>
      <x:c t="n" s="0">
        <x:v>28.59099</x:v>
      </x:c>
      <x:c t="n" s="0">
        <x:v>39.00728</x:v>
      </x:c>
      <x:c t="n" s="0">
        <x:v>40.35366</x:v>
      </x:c>
      <x:c t="n" s="0">
        <x:v>39.98167</x:v>
      </x:c>
      <x:c t="n" s="0">
        <x:v>45.79755</x:v>
      </x:c>
      <x:c t="n" s="0">
        <x:v>45.09418</x:v>
      </x:c>
      <x:c t="n" s="0">
        <x:v>47.86713</x:v>
      </x:c>
      <x:c t="n" s="0">
        <x:v>46.78472</x:v>
      </x:c>
      <x:c t="n" s="0">
        <x:v>52.57608</x:v>
      </x:c>
      <x:c t="n" s="0">
        <x:v>47.74136</x:v>
      </x:c>
      <x:c t="n" s="0">
        <x:v>51.81934</x:v>
      </x:c>
      <x:c t="n" s="0">
        <x:v>51.62383</x:v>
      </x:c>
      <x:c t="n" s="0">
        <x:v>51.00441</x:v>
      </x:c>
      <x:c t="n" s="0">
        <x:v>48.46595</x:v>
      </x:c>
      <x:c t="n" s="0">
        <x:v>45.68186</x:v>
      </x:c>
      <x:c t="n" s="0">
        <x:v>43.8988</x:v>
      </x:c>
      <x:c t="n" s="0">
        <x:v>43.3266</x:v>
      </x:c>
      <x:c t="n" s="0">
        <x:v>36.78606</x:v>
      </x:c>
      <x:c t="n" s="0">
        <x:v>35.04758</x:v>
      </x:c>
      <x:c t="n" s="0">
        <x:v>29.94547</x:v>
      </x:c>
      <x:c t="n" s="0">
        <x:v>34.76608</x:v>
      </x:c>
      <x:c t="n" s="0">
        <x:v>25.17989</x:v>
      </x:c>
      <x:c t="n" s="0">
        <x:v>10.89985</x:v>
      </x:c>
      <x:c t="n" s="0">
        <x:v>12.02764</x:v>
      </x:c>
      <x:c t="n" s="0">
        <x:v>5.487099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43942.8790162037</x:v>
      </x:c>
      <x:c t="n" s="7">
        <x:v>43942.8790162037</x:v>
      </x:c>
      <x:c t="n" s="0">
        <x:v>61.61659</x:v>
      </x:c>
      <x:c t="n" s="0">
        <x:v>71.01311</x:v>
      </x:c>
      <x:c t="n" s="0">
        <x:v>73.86229</x:v>
      </x:c>
      <x:c t="n" s="0">
        <x:v>81.25576</x:v>
      </x:c>
      <x:c t="n" s="0">
        <x:v>-30.06697</x:v>
      </x:c>
      <x:c t="n" s="0">
        <x:v>-23.3373</x:v>
      </x:c>
      <x:c t="n" s="0">
        <x:v>-15.95254</x:v>
      </x:c>
      <x:c t="n" s="0">
        <x:v>-11.71085</x:v>
      </x:c>
      <x:c t="n" s="0">
        <x:v>1.258756</x:v>
      </x:c>
      <x:c t="n" s="0">
        <x:v>14.06686</x:v>
      </x:c>
      <x:c t="n" s="0">
        <x:v>7.290312</x:v>
      </x:c>
      <x:c t="n" s="0">
        <x:v>18.21304</x:v>
      </x:c>
      <x:c t="n" s="0">
        <x:v>18.60344</x:v>
      </x:c>
      <x:c t="n" s="0">
        <x:v>28.82332</x:v>
      </x:c>
      <x:c t="n" s="0">
        <x:v>37.26611</x:v>
      </x:c>
      <x:c t="n" s="0">
        <x:v>34.45994</x:v>
      </x:c>
      <x:c t="n" s="0">
        <x:v>39.55929</x:v>
      </x:c>
      <x:c t="n" s="0">
        <x:v>41.32425</x:v>
      </x:c>
      <x:c t="n" s="0">
        <x:v>42.28947</x:v>
      </x:c>
      <x:c t="n" s="0">
        <x:v>46.67061</x:v>
      </x:c>
      <x:c t="n" s="0">
        <x:v>48.01828</x:v>
      </x:c>
      <x:c t="n" s="0">
        <x:v>46.67608</x:v>
      </x:c>
      <x:c t="n" s="0">
        <x:v>46.79543</x:v>
      </x:c>
      <x:c t="n" s="0">
        <x:v>51.41552</x:v>
      </x:c>
      <x:c t="n" s="0">
        <x:v>50.53594</x:v>
      </x:c>
      <x:c t="n" s="0">
        <x:v>51.751</x:v>
      </x:c>
      <x:c t="n" s="0">
        <x:v>49.89473</x:v>
      </x:c>
      <x:c t="n" s="0">
        <x:v>49.48884</x:v>
      </x:c>
      <x:c t="n" s="0">
        <x:v>47.89391</x:v>
      </x:c>
      <x:c t="n" s="0">
        <x:v>45.23586</x:v>
      </x:c>
      <x:c t="n" s="0">
        <x:v>45.2619</x:v>
      </x:c>
      <x:c t="n" s="0">
        <x:v>43.26975</x:v>
      </x:c>
      <x:c t="n" s="0">
        <x:v>39.23852</x:v>
      </x:c>
      <x:c t="n" s="0">
        <x:v>34.99427</x:v>
      </x:c>
      <x:c t="n" s="0">
        <x:v>29.13916</x:v>
      </x:c>
      <x:c t="n" s="0">
        <x:v>31.14585</x:v>
      </x:c>
      <x:c t="n" s="0">
        <x:v>22.76991</x:v>
      </x:c>
      <x:c t="n" s="0">
        <x:v>11.08994</x:v>
      </x:c>
      <x:c t="n" s="0">
        <x:v>10.85373</x:v>
      </x:c>
      <x:c t="n" s="0">
        <x:v>5.274189</x:v>
      </x:c>
      <x:c t="n" s="0">
        <x:v>-30.06697</x:v>
      </x:c>
      <x:c t="n" s="0">
        <x:v>-23.24337</x:v>
      </x:c>
      <x:c t="n" s="0">
        <x:v>-15.33248</x:v>
      </x:c>
      <x:c t="n" s="0">
        <x:v>-9.598175</x:v>
      </x:c>
      <x:c t="n" s="0">
        <x:v>-3.560485</x:v>
      </x:c>
      <x:c t="n" s="0">
        <x:v>13.94678</x:v>
      </x:c>
      <x:c t="n" s="0">
        <x:v>8.887674</x:v>
      </x:c>
      <x:c t="n" s="0">
        <x:v>17.25344</x:v>
      </x:c>
      <x:c t="n" s="0">
        <x:v>14.97755</x:v>
      </x:c>
      <x:c t="n" s="0">
        <x:v>25.52581</x:v>
      </x:c>
      <x:c t="n" s="0">
        <x:v>35.94761</x:v>
      </x:c>
      <x:c t="n" s="0">
        <x:v>28.80844</x:v>
      </x:c>
      <x:c t="n" s="0">
        <x:v>32.75336</x:v>
      </x:c>
      <x:c t="n" s="0">
        <x:v>43.03179</x:v>
      </x:c>
      <x:c t="n" s="0">
        <x:v>42.88904</x:v>
      </x:c>
      <x:c t="n" s="0">
        <x:v>44.66986</x:v>
      </x:c>
      <x:c t="n" s="0">
        <x:v>42.25828</x:v>
      </x:c>
      <x:c t="n" s="0">
        <x:v>45.23165</x:v>
      </x:c>
      <x:c t="n" s="0">
        <x:v>43.20393</x:v>
      </x:c>
      <x:c t="n" s="0">
        <x:v>48.36624</x:v>
      </x:c>
      <x:c t="n" s="0">
        <x:v>53.58955</x:v>
      </x:c>
      <x:c t="n" s="0">
        <x:v>50.64007</x:v>
      </x:c>
      <x:c t="n" s="0">
        <x:v>50.5925</x:v>
      </x:c>
      <x:c t="n" s="0">
        <x:v>48.8734</x:v>
      </x:c>
      <x:c t="n" s="0">
        <x:v>45.08373</x:v>
      </x:c>
      <x:c t="n" s="0">
        <x:v>41.87767</x:v>
      </x:c>
      <x:c t="n" s="0">
        <x:v>46.11221</x:v>
      </x:c>
      <x:c t="n" s="0">
        <x:v>41.81269</x:v>
      </x:c>
      <x:c t="n" s="0">
        <x:v>41.03246</x:v>
      </x:c>
      <x:c t="n" s="0">
        <x:v>34.87925</x:v>
      </x:c>
      <x:c t="n" s="0">
        <x:v>28.11817</x:v>
      </x:c>
      <x:c t="n" s="0">
        <x:v>32.15672</x:v>
      </x:c>
      <x:c t="n" s="0">
        <x:v>23.60974</x:v>
      </x:c>
      <x:c t="n" s="0">
        <x:v>10.29467</x:v>
      </x:c>
      <x:c t="n" s="0">
        <x:v>10.51093</x:v>
      </x:c>
      <x:c t="n" s="0">
        <x:v>5.246539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43942.8790162037</x:v>
      </x:c>
      <x:c t="n" s="7">
        <x:v>43942.8790162037</x:v>
      </x:c>
      <x:c t="n" s="0">
        <x:v>60.42596</x:v>
      </x:c>
      <x:c t="n" s="0">
        <x:v>69.64137</x:v>
      </x:c>
      <x:c t="n" s="0">
        <x:v>78.8558</x:v>
      </x:c>
      <x:c t="n" s="0">
        <x:v>85.23636</x:v>
      </x:c>
      <x:c t="n" s="0">
        <x:v>-30.06697</x:v>
      </x:c>
      <x:c t="n" s="0">
        <x:v>-23.32394</x:v>
      </x:c>
      <x:c t="n" s="0">
        <x:v>-15.85637</x:v>
      </x:c>
      <x:c t="n" s="0">
        <x:v>-11.33078</x:v>
      </x:c>
      <x:c t="n" s="0">
        <x:v>0.81153</x:v>
      </x:c>
      <x:c t="n" s="0">
        <x:v>13.71436</x:v>
      </x:c>
      <x:c t="n" s="0">
        <x:v>7.449907</x:v>
      </x:c>
      <x:c t="n" s="0">
        <x:v>18.08551</x:v>
      </x:c>
      <x:c t="n" s="0">
        <x:v>18.38309</x:v>
      </x:c>
      <x:c t="n" s="0">
        <x:v>28.47223</x:v>
      </x:c>
      <x:c t="n" s="0">
        <x:v>37.43011</x:v>
      </x:c>
      <x:c t="n" s="0">
        <x:v>33.97213</x:v>
      </x:c>
      <x:c t="n" s="0">
        <x:v>39.02617</x:v>
      </x:c>
      <x:c t="n" s="0">
        <x:v>41.26341</x:v>
      </x:c>
      <x:c t="n" s="0">
        <x:v>41.95583</x:v>
      </x:c>
      <x:c t="n" s="0">
        <x:v>46.47232</x:v>
      </x:c>
      <x:c t="n" s="0">
        <x:v>47.58027</x:v>
      </x:c>
      <x:c t="n" s="0">
        <x:v>46.38758</x:v>
      </x:c>
      <x:c t="n" s="0">
        <x:v>46.55637</x:v>
      </x:c>
      <x:c t="n" s="0">
        <x:v>51.35813</x:v>
      </x:c>
      <x:c t="n" s="0">
        <x:v>50.62154</x:v>
      </x:c>
      <x:c t="n" s="0">
        <x:v>51.46322</x:v>
      </x:c>
      <x:c t="n" s="0">
        <x:v>50.02737</x:v>
      </x:c>
      <x:c t="n" s="0">
        <x:v>49.56281</x:v>
      </x:c>
      <x:c t="n" s="0">
        <x:v>47.84223</x:v>
      </x:c>
      <x:c t="n" s="0">
        <x:v>45.44511</x:v>
      </x:c>
      <x:c t="n" s="0">
        <x:v>45.31373</x:v>
      </x:c>
      <x:c t="n" s="0">
        <x:v>43.30756</x:v>
      </x:c>
      <x:c t="n" s="0">
        <x:v>39.14005</x:v>
      </x:c>
      <x:c t="n" s="0">
        <x:v>35.06677</x:v>
      </x:c>
      <x:c t="n" s="0">
        <x:v>29.00372</x:v>
      </x:c>
      <x:c t="n" s="0">
        <x:v>31.56556</x:v>
      </x:c>
      <x:c t="n" s="0">
        <x:v>23.03661</x:v>
      </x:c>
      <x:c t="n" s="0">
        <x:v>10.97091</x:v>
      </x:c>
      <x:c t="n" s="0">
        <x:v>10.89734</x:v>
      </x:c>
      <x:c t="n" s="0">
        <x:v>5.195383</x:v>
      </x:c>
      <x:c t="n" s="0">
        <x:v>-30.06697</x:v>
      </x:c>
      <x:c t="n" s="0">
        <x:v>-23.24337</x:v>
      </x:c>
      <x:c t="n" s="0">
        <x:v>-15.33248</x:v>
      </x:c>
      <x:c t="n" s="0">
        <x:v>-9.598175</x:v>
      </x:c>
      <x:c t="n" s="0">
        <x:v>-3.560485</x:v>
      </x:c>
      <x:c t="n" s="0">
        <x:v>10.75008</x:v>
      </x:c>
      <x:c t="n" s="0">
        <x:v>5.991371</x:v>
      </x:c>
      <x:c t="n" s="0">
        <x:v>17.25344</x:v>
      </x:c>
      <x:c t="n" s="0">
        <x:v>19.68514</x:v>
      </x:c>
      <x:c t="n" s="0">
        <x:v>25.52581</x:v>
      </x:c>
      <x:c t="n" s="0">
        <x:v>39.18321</x:v>
      </x:c>
      <x:c t="n" s="0">
        <x:v>28.44209</x:v>
      </x:c>
      <x:c t="n" s="0">
        <x:v>35.85085</x:v>
      </x:c>
      <x:c t="n" s="0">
        <x:v>37.14814</x:v>
      </x:c>
      <x:c t="n" s="0">
        <x:v>33.44756</x:v>
      </x:c>
      <x:c t="n" s="0">
        <x:v>46.14774</x:v>
      </x:c>
      <x:c t="n" s="0">
        <x:v>44.06705</x:v>
      </x:c>
      <x:c t="n" s="0">
        <x:v>43.6129</x:v>
      </x:c>
      <x:c t="n" s="0">
        <x:v>43.79005</x:v>
      </x:c>
      <x:c t="n" s="0">
        <x:v>53.08973</x:v>
      </x:c>
      <x:c t="n" s="0">
        <x:v>52.56744</x:v>
      </x:c>
      <x:c t="n" s="0">
        <x:v>49.67802</x:v>
      </x:c>
      <x:c t="n" s="0">
        <x:v>52.89365</x:v>
      </x:c>
      <x:c t="n" s="0">
        <x:v>51.39463</x:v>
      </x:c>
      <x:c t="n" s="0">
        <x:v>48.51761</x:v>
      </x:c>
      <x:c t="n" s="0">
        <x:v>46.16901</x:v>
      </x:c>
      <x:c t="n" s="0">
        <x:v>44.87774</x:v>
      </x:c>
      <x:c t="n" s="0">
        <x:v>43.65874</x:v>
      </x:c>
      <x:c t="n" s="0">
        <x:v>38.95107</x:v>
      </x:c>
      <x:c t="n" s="0">
        <x:v>36.28354</x:v>
      </x:c>
      <x:c t="n" s="0">
        <x:v>29.91667</x:v>
      </x:c>
      <x:c t="n" s="0">
        <x:v>33.93332</x:v>
      </x:c>
      <x:c t="n" s="0">
        <x:v>23.67539</x:v>
      </x:c>
      <x:c t="n" s="0">
        <x:v>10.41892</x:v>
      </x:c>
      <x:c t="n" s="0">
        <x:v>11.28337</x:v>
      </x:c>
      <x:c t="n" s="0">
        <x:v>4.977515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43942.8790162037</x:v>
      </x:c>
      <x:c t="n" s="7">
        <x:v>43942.8790162037</x:v>
      </x:c>
      <x:c t="n" s="0">
        <x:v>58.63665</x:v>
      </x:c>
      <x:c t="n" s="0">
        <x:v>67.42288</x:v>
      </x:c>
      <x:c t="n" s="0">
        <x:v>74.76289</x:v>
      </x:c>
      <x:c t="n" s="0">
        <x:v>79.50385</x:v>
      </x:c>
      <x:c t="n" s="0">
        <x:v>-30.06697</x:v>
      </x:c>
      <x:c t="n" s="0">
        <x:v>-23.31243</x:v>
      </x:c>
      <x:c t="n" s="0">
        <x:v>-15.7759</x:v>
      </x:c>
      <x:c t="n" s="0">
        <x:v>-11.03062</x:v>
      </x:c>
      <x:c t="n" s="0">
        <x:v>0.3893596</x:v>
      </x:c>
      <x:c t="n" s="0">
        <x:v>13.38885</x:v>
      </x:c>
      <x:c t="n" s="0">
        <x:v>6.792011</x:v>
      </x:c>
      <x:c t="n" s="0">
        <x:v>17.97354</x:v>
      </x:c>
      <x:c t="n" s="0">
        <x:v>19.10707</x:v>
      </x:c>
      <x:c t="n" s="0">
        <x:v>28.13897</x:v>
      </x:c>
      <x:c t="n" s="0">
        <x:v>37.73446</x:v>
      </x:c>
      <x:c t="n" s="0">
        <x:v>33.39956</x:v>
      </x:c>
      <x:c t="n" s="0">
        <x:v>38.95617</x:v>
      </x:c>
      <x:c t="n" s="0">
        <x:v>40.59001</x:v>
      </x:c>
      <x:c t="n" s="0">
        <x:v>41.37394</x:v>
      </x:c>
      <x:c t="n" s="0">
        <x:v>46.61629</x:v>
      </x:c>
      <x:c t="n" s="0">
        <x:v>47.76604</x:v>
      </x:c>
      <x:c t="n" s="0">
        <x:v>46.06306</x:v>
      </x:c>
      <x:c t="n" s="0">
        <x:v>46.31376</x:v>
      </x:c>
      <x:c t="n" s="0">
        <x:v>52.43784</x:v>
      </x:c>
      <x:c t="n" s="0">
        <x:v>51.33717</x:v>
      </x:c>
      <x:c t="n" s="0">
        <x:v>51.84308</x:v>
      </x:c>
      <x:c t="n" s="0">
        <x:v>50.23437</x:v>
      </x:c>
      <x:c t="n" s="0">
        <x:v>50.38331</x:v>
      </x:c>
      <x:c t="n" s="0">
        <x:v>47.74049</x:v>
      </x:c>
      <x:c t="n" s="0">
        <x:v>46.14342</x:v>
      </x:c>
      <x:c t="n" s="0">
        <x:v>45.23382</x:v>
      </x:c>
      <x:c t="n" s="0">
        <x:v>43.16964</x:v>
      </x:c>
      <x:c t="n" s="0">
        <x:v>39.29126</x:v>
      </x:c>
      <x:c t="n" s="0">
        <x:v>35.03742</x:v>
      </x:c>
      <x:c t="n" s="0">
        <x:v>29.28332</x:v>
      </x:c>
      <x:c t="n" s="0">
        <x:v>31.72692</x:v>
      </x:c>
      <x:c t="n" s="0">
        <x:v>22.85054</x:v>
      </x:c>
      <x:c t="n" s="0">
        <x:v>10.90808</x:v>
      </x:c>
      <x:c t="n" s="0">
        <x:v>10.99914</x:v>
      </x:c>
      <x:c t="n" s="0">
        <x:v>5.240651</x:v>
      </x:c>
      <x:c t="n" s="0">
        <x:v>-30.06697</x:v>
      </x:c>
      <x:c t="n" s="0">
        <x:v>-23.24337</x:v>
      </x:c>
      <x:c t="n" s="0">
        <x:v>-15.33248</x:v>
      </x:c>
      <x:c t="n" s="0">
        <x:v>-9.598175</x:v>
      </x:c>
      <x:c t="n" s="0">
        <x:v>-3.560485</x:v>
      </x:c>
      <x:c t="n" s="0">
        <x:v>10.75008</x:v>
      </x:c>
      <x:c t="n" s="0">
        <x:v>-6.864156</x:v>
      </x:c>
      <x:c t="n" s="0">
        <x:v>17.25344</x:v>
      </x:c>
      <x:c t="n" s="0">
        <x:v>21.89079</x:v>
      </x:c>
      <x:c t="n" s="0">
        <x:v>25.30106</x:v>
      </x:c>
      <x:c t="n" s="0">
        <x:v>39.18321</x:v>
      </x:c>
      <x:c t="n" s="0">
        <x:v>24.2843</x:v>
      </x:c>
      <x:c t="n" s="0">
        <x:v>38.52232</x:v>
      </x:c>
      <x:c t="n" s="0">
        <x:v>23.31713</x:v>
      </x:c>
      <x:c t="n" s="0">
        <x:v>34.29272</x:v>
      </x:c>
      <x:c t="n" s="0">
        <x:v>48.19281</x:v>
      </x:c>
      <x:c t="n" s="0">
        <x:v>49.57005</x:v>
      </x:c>
      <x:c t="n" s="0">
        <x:v>45.91621</x:v>
      </x:c>
      <x:c t="n" s="0">
        <x:v>46.92081</x:v>
      </x:c>
      <x:c t="n" s="0">
        <x:v>54.81747</x:v>
      </x:c>
      <x:c t="n" s="0">
        <x:v>52.37272</x:v>
      </x:c>
      <x:c t="n" s="0">
        <x:v>53.63377</x:v>
      </x:c>
      <x:c t="n" s="0">
        <x:v>51.6677</x:v>
      </x:c>
      <x:c t="n" s="0">
        <x:v>52.347</x:v>
      </x:c>
      <x:c t="n" s="0">
        <x:v>47.73195</x:v>
      </x:c>
      <x:c t="n" s="0">
        <x:v>49.84666</x:v>
      </x:c>
      <x:c t="n" s="0">
        <x:v>45.88519</x:v>
      </x:c>
      <x:c t="n" s="0">
        <x:v>44.14477</x:v>
      </x:c>
      <x:c t="n" s="0">
        <x:v>41.33377</x:v>
      </x:c>
      <x:c t="n" s="0">
        <x:v>34.58671</x:v>
      </x:c>
      <x:c t="n" s="0">
        <x:v>29.35042</x:v>
      </x:c>
      <x:c t="n" s="0">
        <x:v>31.69048</x:v>
      </x:c>
      <x:c t="n" s="0">
        <x:v>23.10369</x:v>
      </x:c>
      <x:c t="n" s="0">
        <x:v>9.939255</x:v>
      </x:c>
      <x:c t="n" s="0">
        <x:v>11.19431</x:v>
      </x:c>
      <x:c t="n" s="0">
        <x:v>5.37324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43942.8790162037</x:v>
      </x:c>
      <x:c t="n" s="7">
        <x:v>43942.8790162037</x:v>
      </x:c>
      <x:c t="n" s="0">
        <x:v>59.22369</x:v>
      </x:c>
      <x:c t="n" s="0">
        <x:v>70.11134</x:v>
      </x:c>
      <x:c t="n" s="0">
        <x:v>69.713</x:v>
      </x:c>
      <x:c t="n" s="0">
        <x:v>76.94572</x:v>
      </x:c>
      <x:c t="n" s="0">
        <x:v>-30.06697</x:v>
      </x:c>
      <x:c t="n" s="0">
        <x:v>-23.41451</x:v>
      </x:c>
      <x:c t="n" s="0">
        <x:v>-15.38225</x:v>
      </x:c>
      <x:c t="n" s="0">
        <x:v>-10.45904</x:v>
      </x:c>
      <x:c t="n" s="0">
        <x:v>-0.006823463</x:v>
      </x:c>
      <x:c t="n" s="0">
        <x:v>13.09014</x:v>
      </x:c>
      <x:c t="n" s="0">
        <x:v>6.138582</x:v>
      </x:c>
      <x:c t="n" s="0">
        <x:v>17.65014</x:v>
      </x:c>
      <x:c t="n" s="0">
        <x:v>19.64221</x:v>
      </x:c>
      <x:c t="n" s="0">
        <x:v>27.81736</x:v>
      </x:c>
      <x:c t="n" s="0">
        <x:v>37.97851</x:v>
      </x:c>
      <x:c t="n" s="0">
        <x:v>32.80432</x:v>
      </x:c>
      <x:c t="n" s="0">
        <x:v>38.89548</x:v>
      </x:c>
      <x:c t="n" s="0">
        <x:v>39.96256</x:v>
      </x:c>
      <x:c t="n" s="0">
        <x:v>40.87289</x:v>
      </x:c>
      <x:c t="n" s="0">
        <x:v>47.0816</x:v>
      </x:c>
      <x:c t="n" s="0">
        <x:v>47.53064</x:v>
      </x:c>
      <x:c t="n" s="0">
        <x:v>46.18917</x:v>
      </x:c>
      <x:c t="n" s="0">
        <x:v>46.44927</x:v>
      </x:c>
      <x:c t="n" s="0">
        <x:v>52.07361</x:v>
      </x:c>
      <x:c t="n" s="0">
        <x:v>50.96016</x:v>
      </x:c>
      <x:c t="n" s="0">
        <x:v>51.74596</x:v>
      </x:c>
      <x:c t="n" s="0">
        <x:v>50.42094</x:v>
      </x:c>
      <x:c t="n" s="0">
        <x:v>50.38046</x:v>
      </x:c>
      <x:c t="n" s="0">
        <x:v>48.50315</x:v>
      </x:c>
      <x:c t="n" s="0">
        <x:v>46.35704</x:v>
      </x:c>
      <x:c t="n" s="0">
        <x:v>45.48961</x:v>
      </x:c>
      <x:c t="n" s="0">
        <x:v>43.43057</x:v>
      </x:c>
      <x:c t="n" s="0">
        <x:v>39.91213</x:v>
      </x:c>
      <x:c t="n" s="0">
        <x:v>35.3673</x:v>
      </x:c>
      <x:c t="n" s="0">
        <x:v>29.22023</x:v>
      </x:c>
      <x:c t="n" s="0">
        <x:v>31.81498</x:v>
      </x:c>
      <x:c t="n" s="0">
        <x:v>22.90093</x:v>
      </x:c>
      <x:c t="n" s="0">
        <x:v>10.75645</x:v>
      </x:c>
      <x:c t="n" s="0">
        <x:v>11.13938</x:v>
      </x:c>
      <x:c t="n" s="0">
        <x:v>5.090856</x:v>
      </x:c>
      <x:c t="n" s="0">
        <x:v>-30.06697</x:v>
      </x:c>
      <x:c t="n" s="0">
        <x:v>-24.59187</x:v>
      </x:c>
      <x:c t="n" s="0">
        <x:v>-12.87384</x:v>
      </x:c>
      <x:c t="n" s="0">
        <x:v>-7.448935</x:v>
      </x:c>
      <x:c t="n" s="0">
        <x:v>-3.560485</x:v>
      </x:c>
      <x:c t="n" s="0">
        <x:v>10.75008</x:v>
      </x:c>
      <x:c t="n" s="0">
        <x:v>-6.864156</x:v>
      </x:c>
      <x:c t="n" s="0">
        <x:v>13.03318</x:v>
      </x:c>
      <x:c t="n" s="0">
        <x:v>20.94461</x:v>
      </x:c>
      <x:c t="n" s="0">
        <x:v>25.22348</x:v>
      </x:c>
      <x:c t="n" s="0">
        <x:v>39.18321</x:v>
      </x:c>
      <x:c t="n" s="0">
        <x:v>24.2843</x:v>
      </x:c>
      <x:c t="n" s="0">
        <x:v>38.52232</x:v>
      </x:c>
      <x:c t="n" s="0">
        <x:v>31.06493</x:v>
      </x:c>
      <x:c t="n" s="0">
        <x:v>35.41452</x:v>
      </x:c>
      <x:c t="n" s="0">
        <x:v>47.63554</x:v>
      </x:c>
      <x:c t="n" s="0">
        <x:v>43.30358</x:v>
      </x:c>
      <x:c t="n" s="0">
        <x:v>45.45628</x:v>
      </x:c>
      <x:c t="n" s="0">
        <x:v>44.34416</x:v>
      </x:c>
      <x:c t="n" s="0">
        <x:v>54.23099</x:v>
      </x:c>
      <x:c t="n" s="0">
        <x:v>50.41518</x:v>
      </x:c>
      <x:c t="n" s="0">
        <x:v>49.20614</x:v>
      </x:c>
      <x:c t="n" s="0">
        <x:v>49.65767</x:v>
      </x:c>
      <x:c t="n" s="0">
        <x:v>51.1451</x:v>
      </x:c>
      <x:c t="n" s="0">
        <x:v>51.04624</x:v>
      </x:c>
      <x:c t="n" s="0">
        <x:v>44.86951</x:v>
      </x:c>
      <x:c t="n" s="0">
        <x:v>46.9479</x:v>
      </x:c>
      <x:c t="n" s="0">
        <x:v>44.30426</x:v>
      </x:c>
      <x:c t="n" s="0">
        <x:v>41.05839</x:v>
      </x:c>
      <x:c t="n" s="0">
        <x:v>37.6459</x:v>
      </x:c>
      <x:c t="n" s="0">
        <x:v>30.19121</x:v>
      </x:c>
      <x:c t="n" s="0">
        <x:v>32.0591</x:v>
      </x:c>
      <x:c t="n" s="0">
        <x:v>22.65562</x:v>
      </x:c>
      <x:c t="n" s="0">
        <x:v>11.47883</x:v>
      </x:c>
      <x:c t="n" s="0">
        <x:v>12.12141</x:v>
      </x:c>
      <x:c t="n" s="0">
        <x:v>3.660459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43942.8790162037</x:v>
      </x:c>
      <x:c t="n" s="7">
        <x:v>43942.8790162037</x:v>
      </x:c>
      <x:c t="n" s="0">
        <x:v>60.68922</x:v>
      </x:c>
      <x:c t="n" s="0">
        <x:v>68.97191</x:v>
      </x:c>
      <x:c t="n" s="0">
        <x:v>75.58585</x:v>
      </x:c>
      <x:c t="n" s="0">
        <x:v>80.30614</x:v>
      </x:c>
      <x:c t="n" s="0">
        <x:v>-30.06697</x:v>
      </x:c>
      <x:c t="n" s="0">
        <x:v>-23.56814</x:v>
      </x:c>
      <x:c t="n" s="0">
        <x:v>-14.91301</x:v>
      </x:c>
      <x:c t="n" s="0">
        <x:v>-9.867345</x:v>
      </x:c>
      <x:c t="n" s="0">
        <x:v>-0.376373</x:v>
      </x:c>
      <x:c t="n" s="0">
        <x:v>12.81768</x:v>
      </x:c>
      <x:c t="n" s="0">
        <x:v>5.490305</x:v>
      </x:c>
      <x:c t="n" s="0">
        <x:v>17.21395</x:v>
      </x:c>
      <x:c t="n" s="0">
        <x:v>19.32483</x:v>
      </x:c>
      <x:c t="n" s="0">
        <x:v>27.52249</x:v>
      </x:c>
      <x:c t="n" s="0">
        <x:v>38.17659</x:v>
      </x:c>
      <x:c t="n" s="0">
        <x:v>32.22216</x:v>
      </x:c>
      <x:c t="n" s="0">
        <x:v>38.88598</x:v>
      </x:c>
      <x:c t="n" s="0">
        <x:v>39.37191</x:v>
      </x:c>
      <x:c t="n" s="0">
        <x:v>41.38789</x:v>
      </x:c>
      <x:c t="n" s="0">
        <x:v>46.66408</x:v>
      </x:c>
      <x:c t="n" s="0">
        <x:v>47.1946</x:v>
      </x:c>
      <x:c t="n" s="0">
        <x:v>45.80303</x:v>
      </x:c>
      <x:c t="n" s="0">
        <x:v>45.88076</x:v>
      </x:c>
      <x:c t="n" s="0">
        <x:v>52.46188</x:v>
      </x:c>
      <x:c t="n" s="0">
        <x:v>51.25485</x:v>
      </x:c>
      <x:c t="n" s="0">
        <x:v>51.24522</x:v>
      </x:c>
      <x:c t="n" s="0">
        <x:v>50.19666</x:v>
      </x:c>
      <x:c t="n" s="0">
        <x:v>50.12661</x:v>
      </x:c>
      <x:c t="n" s="0">
        <x:v>48.16286</x:v>
      </x:c>
      <x:c t="n" s="0">
        <x:v>46.43791</x:v>
      </x:c>
      <x:c t="n" s="0">
        <x:v>45.53227</x:v>
      </x:c>
      <x:c t="n" s="0">
        <x:v>43.4071</x:v>
      </x:c>
      <x:c t="n" s="0">
        <x:v>39.81673</x:v>
      </x:c>
      <x:c t="n" s="0">
        <x:v>35.36445</x:v>
      </x:c>
      <x:c t="n" s="0">
        <x:v>29.44962</x:v>
      </x:c>
      <x:c t="n" s="0">
        <x:v>31.82809</x:v>
      </x:c>
      <x:c t="n" s="0">
        <x:v>22.90913</x:v>
      </x:c>
      <x:c t="n" s="0">
        <x:v>10.91986</x:v>
      </x:c>
      <x:c t="n" s="0">
        <x:v>11.16576</x:v>
      </x:c>
      <x:c t="n" s="0">
        <x:v>5.097278</x:v>
      </x:c>
      <x:c t="n" s="0">
        <x:v>-30.06697</x:v>
      </x:c>
      <x:c t="n" s="0">
        <x:v>-24.59187</x:v>
      </x:c>
      <x:c t="n" s="0">
        <x:v>-12.87384</x:v>
      </x:c>
      <x:c t="n" s="0">
        <x:v>-7.448935</x:v>
      </x:c>
      <x:c t="n" s="0">
        <x:v>0.5685312</x:v>
      </x:c>
      <x:c t="n" s="0">
        <x:v>10.75008</x:v>
      </x:c>
      <x:c t="n" s="0">
        <x:v>-6.864156</x:v>
      </x:c>
      <x:c t="n" s="0">
        <x:v>13.03318</x:v>
      </x:c>
      <x:c t="n" s="0">
        <x:v>15.25415</x:v>
      </x:c>
      <x:c t="n" s="0">
        <x:v>25.22348</x:v>
      </x:c>
      <x:c t="n" s="0">
        <x:v>37.57742</x:v>
      </x:c>
      <x:c t="n" s="0">
        <x:v>24.2843</x:v>
      </x:c>
      <x:c t="n" s="0">
        <x:v>38.99162</x:v>
      </x:c>
      <x:c t="n" s="0">
        <x:v>35.22254</x:v>
      </x:c>
      <x:c t="n" s="0">
        <x:v>45.2459</x:v>
      </x:c>
      <x:c t="n" s="0">
        <x:v>45.69186</x:v>
      </x:c>
      <x:c t="n" s="0">
        <x:v>45.82553</x:v>
      </x:c>
      <x:c t="n" s="0">
        <x:v>40.36268</x:v>
      </x:c>
      <x:c t="n" s="0">
        <x:v>40.70149</x:v>
      </x:c>
      <x:c t="n" s="0">
        <x:v>51.94202</x:v>
      </x:c>
      <x:c t="n" s="0">
        <x:v>52.56637</x:v>
      </x:c>
      <x:c t="n" s="0">
        <x:v>46.57959</x:v>
      </x:c>
      <x:c t="n" s="0">
        <x:v>46.97006</x:v>
      </x:c>
      <x:c t="n" s="0">
        <x:v>47.54809</x:v>
      </x:c>
      <x:c t="n" s="0">
        <x:v>46.42616</x:v>
      </x:c>
      <x:c t="n" s="0">
        <x:v>47.87093</x:v>
      </x:c>
      <x:c t="n" s="0">
        <x:v>45.3436</x:v>
      </x:c>
      <x:c t="n" s="0">
        <x:v>41.41915</x:v>
      </x:c>
      <x:c t="n" s="0">
        <x:v>39.59769</x:v>
      </x:c>
      <x:c t="n" s="0">
        <x:v>34.27979</x:v>
      </x:c>
      <x:c t="n" s="0">
        <x:v>29.55491</x:v>
      </x:c>
      <x:c t="n" s="0">
        <x:v>31.99425</x:v>
      </x:c>
      <x:c t="n" s="0">
        <x:v>22.38266</x:v>
      </x:c>
      <x:c t="n" s="0">
        <x:v>10.87385</x:v>
      </x:c>
      <x:c t="n" s="0">
        <x:v>10.91298</x:v>
      </x:c>
      <x:c t="n" s="0">
        <x:v>5.152506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43942.8790162037</x:v>
      </x:c>
      <x:c t="n" s="7">
        <x:v>43942.8790162037</x:v>
      </x:c>
      <x:c t="n" s="0">
        <x:v>60.72766</x:v>
      </x:c>
      <x:c t="n" s="0">
        <x:v>68.97191</x:v>
      </x:c>
      <x:c t="n" s="0">
        <x:v>72.81999</x:v>
      </x:c>
      <x:c t="n" s="0">
        <x:v>80.94453</x:v>
      </x:c>
      <x:c t="n" s="0">
        <x:v>-30.06697</x:v>
      </x:c>
      <x:c t="n" s="0">
        <x:v>-23.70372</x:v>
      </x:c>
      <x:c t="n" s="0">
        <x:v>-14.54886</x:v>
      </x:c>
      <x:c t="n" s="0">
        <x:v>-9.418915</x:v>
      </x:c>
      <x:c t="n" s="0">
        <x:v>0.4908991</x:v>
      </x:c>
      <x:c t="n" s="0">
        <x:v>12.57065</x:v>
      </x:c>
      <x:c t="n" s="0">
        <x:v>4.847958</x:v>
      </x:c>
      <x:c t="n" s="0">
        <x:v>17.05038</x:v>
      </x:c>
      <x:c t="n" s="0">
        <x:v>18.92097</x:v>
      </x:c>
      <x:c t="n" s="0">
        <x:v>27.11539</x:v>
      </x:c>
      <x:c t="n" s="0">
        <x:v>37.65275</x:v>
      </x:c>
      <x:c t="n" s="0">
        <x:v>32.52091</x:v>
      </x:c>
      <x:c t="n" s="0">
        <x:v>38.90156</x:v>
      </x:c>
      <x:c t="n" s="0">
        <x:v>39.36245</x:v>
      </x:c>
      <x:c t="n" s="0">
        <x:v>42.0706</x:v>
      </x:c>
      <x:c t="n" s="0">
        <x:v>47.13644</x:v>
      </x:c>
      <x:c t="n" s="0">
        <x:v>47.30762</x:v>
      </x:c>
      <x:c t="n" s="0">
        <x:v>45.46494</x:v>
      </x:c>
      <x:c t="n" s="0">
        <x:v>45.55047</x:v>
      </x:c>
      <x:c t="n" s="0">
        <x:v>52.22929</x:v>
      </x:c>
      <x:c t="n" s="0">
        <x:v>50.97081</x:v>
      </x:c>
      <x:c t="n" s="0">
        <x:v>50.72664</x:v>
      </x:c>
      <x:c t="n" s="0">
        <x:v>49.84267</x:v>
      </x:c>
      <x:c t="n" s="0">
        <x:v>50.05659</x:v>
      </x:c>
      <x:c t="n" s="0">
        <x:v>48.1955</x:v>
      </x:c>
      <x:c t="n" s="0">
        <x:v>46.29936</x:v>
      </x:c>
      <x:c t="n" s="0">
        <x:v>45.6019</x:v>
      </x:c>
      <x:c t="n" s="0">
        <x:v>43.37599</x:v>
      </x:c>
      <x:c t="n" s="0">
        <x:v>39.61609</x:v>
      </x:c>
      <x:c t="n" s="0">
        <x:v>35.3833</x:v>
      </x:c>
      <x:c t="n" s="0">
        <x:v>29.46925</x:v>
      </x:c>
      <x:c t="n" s="0">
        <x:v>32.03329</x:v>
      </x:c>
      <x:c t="n" s="0">
        <x:v>23.02971</x:v>
      </x:c>
      <x:c t="n" s="0">
        <x:v>10.78019</x:v>
      </x:c>
      <x:c t="n" s="0">
        <x:v>11.19255</x:v>
      </x:c>
      <x:c t="n" s="0">
        <x:v>5.099914</x:v>
      </x:c>
      <x:c t="n" s="0">
        <x:v>-30.06697</x:v>
      </x:c>
      <x:c t="n" s="0">
        <x:v>-24.59187</x:v>
      </x:c>
      <x:c t="n" s="0">
        <x:v>-12.87384</x:v>
      </x:c>
      <x:c t="n" s="0">
        <x:v>-7.448935</x:v>
      </x:c>
      <x:c t="n" s="0">
        <x:v>3.627579</x:v>
      </x:c>
      <x:c t="n" s="0">
        <x:v>10.75008</x:v>
      </x:c>
      <x:c t="n" s="0">
        <x:v>-6.864156</x:v>
      </x:c>
      <x:c t="n" s="0">
        <x:v>18.15717</x:v>
      </x:c>
      <x:c t="n" s="0">
        <x:v>15.25415</x:v>
      </x:c>
      <x:c t="n" s="0">
        <x:v>21.91734</x:v>
      </x:c>
      <x:c t="n" s="0">
        <x:v>31.63231</x:v>
      </x:c>
      <x:c t="n" s="0">
        <x:v>35.69244</x:v>
      </x:c>
      <x:c t="n" s="0">
        <x:v>38.99162</x:v>
      </x:c>
      <x:c t="n" s="0">
        <x:v>39.76832</x:v>
      </x:c>
      <x:c t="n" s="0">
        <x:v>42.97462</x:v>
      </x:c>
      <x:c t="n" s="0">
        <x:v>49.53222</x:v>
      </x:c>
      <x:c t="n" s="0">
        <x:v>46.88484</x:v>
      </x:c>
      <x:c t="n" s="0">
        <x:v>44.38456</x:v>
      </x:c>
      <x:c t="n" s="0">
        <x:v>43.56351</x:v>
      </x:c>
      <x:c t="n" s="0">
        <x:v>47.40656</x:v>
      </x:c>
      <x:c t="n" s="0">
        <x:v>45.66827</x:v>
      </x:c>
      <x:c t="n" s="0">
        <x:v>46.85697</x:v>
      </x:c>
      <x:c t="n" s="0">
        <x:v>47.99078</x:v>
      </x:c>
      <x:c t="n" s="0">
        <x:v>51.05377</x:v>
      </x:c>
      <x:c t="n" s="0">
        <x:v>47.54586</x:v>
      </x:c>
      <x:c t="n" s="0">
        <x:v>42.56926</x:v>
      </x:c>
      <x:c t="n" s="0">
        <x:v>45.89117</x:v>
      </x:c>
      <x:c t="n" s="0">
        <x:v>43.02908</x:v>
      </x:c>
      <x:c t="n" s="0">
        <x:v>39.54032</x:v>
      </x:c>
      <x:c t="n" s="0">
        <x:v>35.42636</x:v>
      </x:c>
      <x:c t="n" s="0">
        <x:v>29.17931</x:v>
      </x:c>
      <x:c t="n" s="0">
        <x:v>33.39636</x:v>
      </x:c>
      <x:c t="n" s="0">
        <x:v>23.81871</x:v>
      </x:c>
      <x:c t="n" s="0">
        <x:v>9.263241</x:v>
      </x:c>
      <x:c t="n" s="0">
        <x:v>11.05225</x:v>
      </x:c>
      <x:c t="n" s="0">
        <x:v>4.976628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43942.8790162037</x:v>
      </x:c>
      <x:c t="n" s="7">
        <x:v>43942.8790162037</x:v>
      </x:c>
      <x:c t="n" s="0">
        <x:v>61.33228</x:v>
      </x:c>
      <x:c t="n" s="0">
        <x:v>70.22129</x:v>
      </x:c>
      <x:c t="n" s="0">
        <x:v>75.81485</x:v>
      </x:c>
      <x:c t="n" s="0">
        <x:v>86.29485</x:v>
      </x:c>
      <x:c t="n" s="0">
        <x:v>-30.06697</x:v>
      </x:c>
      <x:c t="n" s="0">
        <x:v>-23.82309</x:v>
      </x:c>
      <x:c t="n" s="0">
        <x:v>-14.26035</x:v>
      </x:c>
      <x:c t="n" s="0">
        <x:v>-9.069495</x:v>
      </x:c>
      <x:c t="n" s="0">
        <x:v>1.115201</x:v>
      </x:c>
      <x:c t="n" s="0">
        <x:v>12.34795</x:v>
      </x:c>
      <x:c t="n" s="0">
        <x:v>5.170643</x:v>
      </x:c>
      <x:c t="n" s="0">
        <x:v>17.54508</x:v>
      </x:c>
      <x:c t="n" s="0">
        <x:v>18.54358</x:v>
      </x:c>
      <x:c t="n" s="0">
        <x:v>26.64878</x:v>
      </x:c>
      <x:c t="n" s="0">
        <x:v>37.14919</x:v>
      </x:c>
      <x:c t="n" s="0">
        <x:v>33.15431</x:v>
      </x:c>
      <x:c t="n" s="0">
        <x:v>38.6426</x:v>
      </x:c>
      <x:c t="n" s="0">
        <x:v>39.41353</x:v>
      </x:c>
      <x:c t="n" s="0">
        <x:v>41.66235</x:v>
      </x:c>
      <x:c t="n" s="0">
        <x:v>47.4915</x:v>
      </x:c>
      <x:c t="n" s="0">
        <x:v>46.87679</x:v>
      </x:c>
      <x:c t="n" s="0">
        <x:v>45.59216</x:v>
      </x:c>
      <x:c t="n" s="0">
        <x:v>46.31674</x:v>
      </x:c>
      <x:c t="n" s="0">
        <x:v>51.70321</x:v>
      </x:c>
      <x:c t="n" s="0">
        <x:v>50.69242</x:v>
      </x:c>
      <x:c t="n" s="0">
        <x:v>50.68764</x:v>
      </x:c>
      <x:c t="n" s="0">
        <x:v>49.51355</x:v>
      </x:c>
      <x:c t="n" s="0">
        <x:v>50.20562</x:v>
      </x:c>
      <x:c t="n" s="0">
        <x:v>48.13369</x:v>
      </x:c>
      <x:c t="n" s="0">
        <x:v>46.29166</x:v>
      </x:c>
      <x:c t="n" s="0">
        <x:v>45.98533</x:v>
      </x:c>
      <x:c t="n" s="0">
        <x:v>43.46544</x:v>
      </x:c>
      <x:c t="n" s="0">
        <x:v>39.72395</x:v>
      </x:c>
      <x:c t="n" s="0">
        <x:v>35.42054</x:v>
      </x:c>
      <x:c t="n" s="0">
        <x:v>29.22113</x:v>
      </x:c>
      <x:c t="n" s="0">
        <x:v>32.31007</x:v>
      </x:c>
      <x:c t="n" s="0">
        <x:v>23.03511</x:v>
      </x:c>
      <x:c t="n" s="0">
        <x:v>10.67918</x:v>
      </x:c>
      <x:c t="n" s="0">
        <x:v>11.16615</x:v>
      </x:c>
      <x:c t="n" s="0">
        <x:v>5.184125</x:v>
      </x:c>
      <x:c t="n" s="0">
        <x:v>-30.06697</x:v>
      </x:c>
      <x:c t="n" s="0">
        <x:v>-24.59187</x:v>
      </x:c>
      <x:c t="n" s="0">
        <x:v>-12.87384</x:v>
      </x:c>
      <x:c t="n" s="0">
        <x:v>-7.448935</x:v>
      </x:c>
      <x:c t="n" s="0">
        <x:v>3.627579</x:v>
      </x:c>
      <x:c t="n" s="0">
        <x:v>11.74944</x:v>
      </x:c>
      <x:c t="n" s="0">
        <x:v>8.874217</x:v>
      </x:c>
      <x:c t="n" s="0">
        <x:v>19.66658</x:v>
      </x:c>
      <x:c t="n" s="0">
        <x:v>14.71538</x:v>
      </x:c>
      <x:c t="n" s="0">
        <x:v>21.91734</x:v>
      </x:c>
      <x:c t="n" s="0">
        <x:v>31.63231</x:v>
      </x:c>
      <x:c t="n" s="0">
        <x:v>35.69244</x:v>
      </x:c>
      <x:c t="n" s="0">
        <x:v>33.92668</x:v>
      </x:c>
      <x:c t="n" s="0">
        <x:v>39.51086</x:v>
      </x:c>
      <x:c t="n" s="0">
        <x:v>37.95369</x:v>
      </x:c>
      <x:c t="n" s="0">
        <x:v>48.97614</x:v>
      </x:c>
      <x:c t="n" s="0">
        <x:v>42.27351</x:v>
      </x:c>
      <x:c t="n" s="0">
        <x:v>47.86557</x:v>
      </x:c>
      <x:c t="n" s="0">
        <x:v>51.55092</x:v>
      </x:c>
      <x:c t="n" s="0">
        <x:v>44.01693</x:v>
      </x:c>
      <x:c t="n" s="0">
        <x:v>48.35535</x:v>
      </x:c>
      <x:c t="n" s="0">
        <x:v>51.13979</x:v>
      </x:c>
      <x:c t="n" s="0">
        <x:v>47.24324</x:v>
      </x:c>
      <x:c t="n" s="0">
        <x:v>51.11887</x:v>
      </x:c>
      <x:c t="n" s="0">
        <x:v>49.08633</x:v>
      </x:c>
      <x:c t="n" s="0">
        <x:v>47.38601</x:v>
      </x:c>
      <x:c t="n" s="0">
        <x:v>47.27038</x:v>
      </x:c>
      <x:c t="n" s="0">
        <x:v>43.48892</x:v>
      </x:c>
      <x:c t="n" s="0">
        <x:v>39.09437</x:v>
      </x:c>
      <x:c t="n" s="0">
        <x:v>35.80615</x:v>
      </x:c>
      <x:c t="n" s="0">
        <x:v>27.45502</x:v>
      </x:c>
      <x:c t="n" s="0">
        <x:v>33.58028</x:v>
      </x:c>
      <x:c t="n" s="0">
        <x:v>24.49907</x:v>
      </x:c>
      <x:c t="n" s="0">
        <x:v>10.51059</x:v>
      </x:c>
      <x:c t="n" s="0">
        <x:v>11.16909</x:v>
      </x:c>
      <x:c t="n" s="0">
        <x:v>5.758297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43942.8790162037</x:v>
      </x:c>
      <x:c t="n" s="7">
        <x:v>43942.8790162037</x:v>
      </x:c>
      <x:c t="n" s="0">
        <x:v>60.58705</x:v>
      </x:c>
      <x:c t="n" s="0">
        <x:v>72.1941</x:v>
      </x:c>
      <x:c t="n" s="0">
        <x:v>77.35466</x:v>
      </x:c>
      <x:c t="n" s="0">
        <x:v>83.52441</x:v>
      </x:c>
      <x:c t="n" s="0">
        <x:v>-30.06697</x:v>
      </x:c>
      <x:c t="n" s="0">
        <x:v>-23.92755</x:v>
      </x:c>
      <x:c t="n" s="0">
        <x:v>-14.02827</x:v>
      </x:c>
      <x:c t="n" s="0">
        <x:v>-8.791837</x:v>
      </x:c>
      <x:c t="n" s="0">
        <x:v>1.58542</x:v>
      </x:c>
      <x:c t="n" s="0">
        <x:v>12.8206</x:v>
      </x:c>
      <x:c t="n" s="0">
        <x:v>6.119292</x:v>
      </x:c>
      <x:c t="n" s="0">
        <x:v>17.92708</x:v>
      </x:c>
      <x:c t="n" s="0">
        <x:v>17.95683</x:v>
      </x:c>
      <x:c t="n" s="0">
        <x:v>26.20628</x:v>
      </x:c>
      <x:c t="n" s="0">
        <x:v>36.66744</x:v>
      </x:c>
      <x:c t="n" s="0">
        <x:v>33.63056</x:v>
      </x:c>
      <x:c t="n" s="0">
        <x:v>38.1255</x:v>
      </x:c>
      <x:c t="n" s="0">
        <x:v>39.38823</x:v>
      </x:c>
      <x:c t="n" s="0">
        <x:v>41.29051</x:v>
      </x:c>
      <x:c t="n" s="0">
        <x:v>47.399</x:v>
      </x:c>
      <x:c t="n" s="0">
        <x:v>46.50179</x:v>
      </x:c>
      <x:c t="n" s="0">
        <x:v>46.14241</x:v>
      </x:c>
      <x:c t="n" s="0">
        <x:v>47.32613</x:v>
      </x:c>
      <x:c t="n" s="0">
        <x:v>52.14685</x:v>
      </x:c>
      <x:c t="n" s="0">
        <x:v>50.20084</x:v>
      </x:c>
      <x:c t="n" s="0">
        <x:v>50.90513</x:v>
      </x:c>
      <x:c t="n" s="0">
        <x:v>49.62257</x:v>
      </x:c>
      <x:c t="n" s="0">
        <x:v>50.34998</x:v>
      </x:c>
      <x:c t="n" s="0">
        <x:v>48.07529</x:v>
      </x:c>
      <x:c t="n" s="0">
        <x:v>46.37773</x:v>
      </x:c>
      <x:c t="n" s="0">
        <x:v>46.41764</x:v>
      </x:c>
      <x:c t="n" s="0">
        <x:v>43.43147</x:v>
      </x:c>
      <x:c t="n" s="0">
        <x:v>39.5788</x:v>
      </x:c>
      <x:c t="n" s="0">
        <x:v>35.59561</x:v>
      </x:c>
      <x:c t="n" s="0">
        <x:v>29.12323</x:v>
      </x:c>
      <x:c t="n" s="0">
        <x:v>32.28382</x:v>
      </x:c>
      <x:c t="n" s="0">
        <x:v>23.49861</x:v>
      </x:c>
      <x:c t="n" s="0">
        <x:v>10.72049</x:v>
      </x:c>
      <x:c t="n" s="0">
        <x:v>11.10968</x:v>
      </x:c>
      <x:c t="n" s="0">
        <x:v>5.097659</x:v>
      </x:c>
      <x:c t="n" s="0">
        <x:v>-30.06697</x:v>
      </x:c>
      <x:c t="n" s="0">
        <x:v>-24.59187</x:v>
      </x:c>
      <x:c t="n" s="0">
        <x:v>-12.87384</x:v>
      </x:c>
      <x:c t="n" s="0">
        <x:v>-7.448935</x:v>
      </x:c>
      <x:c t="n" s="0">
        <x:v>3.627579</x:v>
      </x:c>
      <x:c t="n" s="0">
        <x:v>15.62134</x:v>
      </x:c>
      <x:c t="n" s="0">
        <x:v>9.43963</x:v>
      </x:c>
      <x:c t="n" s="0">
        <x:v>19.66658</x:v>
      </x:c>
      <x:c t="n" s="0">
        <x:v>3.492213</x:v>
      </x:c>
      <x:c t="n" s="0">
        <x:v>21.91734</x:v>
      </x:c>
      <x:c t="n" s="0">
        <x:v>31.63231</x:v>
      </x:c>
      <x:c t="n" s="0">
        <x:v>34.68163</x:v>
      </x:c>
      <x:c t="n" s="0">
        <x:v>32.27914</x:v>
      </x:c>
      <x:c t="n" s="0">
        <x:v>39.23718</x:v>
      </x:c>
      <x:c t="n" s="0">
        <x:v>38.12004</x:v>
      </x:c>
      <x:c t="n" s="0">
        <x:v>44.89272</x:v>
      </x:c>
      <x:c t="n" s="0">
        <x:v>44.88235</x:v>
      </x:c>
      <x:c t="n" s="0">
        <x:v>46.96815</x:v>
      </x:c>
      <x:c t="n" s="0">
        <x:v>49.45215</x:v>
      </x:c>
      <x:c t="n" s="0">
        <x:v>55.16682</x:v>
      </x:c>
      <x:c t="n" s="0">
        <x:v>45.27704</x:v>
      </x:c>
      <x:c t="n" s="0">
        <x:v>52.07474</x:v>
      </x:c>
      <x:c t="n" s="0">
        <x:v>50.65354</x:v>
      </x:c>
      <x:c t="n" s="0">
        <x:v>50.66185</x:v>
      </x:c>
      <x:c t="n" s="0">
        <x:v>47.70551</x:v>
      </x:c>
      <x:c t="n" s="0">
        <x:v>46.53804</x:v>
      </x:c>
      <x:c t="n" s="0">
        <x:v>49.17373</x:v>
      </x:c>
      <x:c t="n" s="0">
        <x:v>43.47191</x:v>
      </x:c>
      <x:c t="n" s="0">
        <x:v>39.32809</x:v>
      </x:c>
      <x:c t="n" s="0">
        <x:v>36.80353</x:v>
      </x:c>
      <x:c t="n" s="0">
        <x:v>29.36166</x:v>
      </x:c>
      <x:c t="n" s="0">
        <x:v>31.93215</x:v>
      </x:c>
      <x:c t="n" s="0">
        <x:v>27.92265</x:v>
      </x:c>
      <x:c t="n" s="0">
        <x:v>11.26485</x:v>
      </x:c>
      <x:c t="n" s="0">
        <x:v>9.815351</x:v>
      </x:c>
      <x:c t="n" s="0">
        <x:v>4.65044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43942.8790162037</x:v>
      </x:c>
      <x:c t="n" s="7">
        <x:v>43942.8790162037</x:v>
      </x:c>
      <x:c t="n" s="0">
        <x:v>60.37866</x:v>
      </x:c>
      <x:c t="n" s="0">
        <x:v>69.76372</x:v>
      </x:c>
      <x:c t="n" s="0">
        <x:v>70.12656</x:v>
      </x:c>
      <x:c t="n" s="0">
        <x:v>78.35812</x:v>
      </x:c>
      <x:c t="n" s="0">
        <x:v>-30.06697</x:v>
      </x:c>
      <x:c t="n" s="0">
        <x:v>-24.01897</x:v>
      </x:c>
      <x:c t="n" s="0">
        <x:v>-13.81796</x:v>
      </x:c>
      <x:c t="n" s="0">
        <x:v>-8.65016</x:v>
      </x:c>
      <x:c t="n" s="0">
        <x:v>1.95026</x:v>
      </x:c>
      <x:c t="n" s="0">
        <x:v>13.35992</x:v>
      </x:c>
      <x:c t="n" s="0">
        <x:v>6.792159</x:v>
      </x:c>
      <x:c t="n" s="0">
        <x:v>18.27758</x:v>
      </x:c>
      <x:c t="n" s="0">
        <x:v>17.298</x:v>
      </x:c>
      <x:c t="n" s="0">
        <x:v>26.29786</x:v>
      </x:c>
      <x:c t="n" s="0">
        <x:v>36.42166</x:v>
      </x:c>
      <x:c t="n" s="0">
        <x:v>33.25187</x:v>
      </x:c>
      <x:c t="n" s="0">
        <x:v>37.72571</x:v>
      </x:c>
      <x:c t="n" s="0">
        <x:v>39.19069</x:v>
      </x:c>
      <x:c t="n" s="0">
        <x:v>40.91238</x:v>
      </x:c>
      <x:c t="n" s="0">
        <x:v>46.92101</x:v>
      </x:c>
      <x:c t="n" s="0">
        <x:v>46.25726</x:v>
      </x:c>
      <x:c t="n" s="0">
        <x:v>45.77887</x:v>
      </x:c>
      <x:c t="n" s="0">
        <x:v>47.75773</x:v>
      </x:c>
      <x:c t="n" s="0">
        <x:v>51.90069</x:v>
      </x:c>
      <x:c t="n" s="0">
        <x:v>49.96046</x:v>
      </x:c>
      <x:c t="n" s="0">
        <x:v>51.69257</x:v>
      </x:c>
      <x:c t="n" s="0">
        <x:v>50.24622</x:v>
      </x:c>
      <x:c t="n" s="0">
        <x:v>50.49439</x:v>
      </x:c>
      <x:c t="n" s="0">
        <x:v>48.23204</x:v>
      </x:c>
      <x:c t="n" s="0">
        <x:v>46.24443</x:v>
      </x:c>
      <x:c t="n" s="0">
        <x:v>46.63148</x:v>
      </x:c>
      <x:c t="n" s="0">
        <x:v>43.41351</x:v>
      </x:c>
      <x:c t="n" s="0">
        <x:v>39.80669</x:v>
      </x:c>
      <x:c t="n" s="0">
        <x:v>35.57988</x:v>
      </x:c>
      <x:c t="n" s="0">
        <x:v>29.36715</x:v>
      </x:c>
      <x:c t="n" s="0">
        <x:v>32.99247</x:v>
      </x:c>
      <x:c t="n" s="0">
        <x:v>25.7591</x:v>
      </x:c>
      <x:c t="n" s="0">
        <x:v>10.61467</x:v>
      </x:c>
      <x:c t="n" s="0">
        <x:v>10.92045</x:v>
      </x:c>
      <x:c t="n" s="0">
        <x:v>5.073596</x:v>
      </x:c>
      <x:c t="n" s="0">
        <x:v>-30.06697</x:v>
      </x:c>
      <x:c t="n" s="0">
        <x:v>-24.59187</x:v>
      </x:c>
      <x:c t="n" s="0">
        <x:v>-12.45366</x:v>
      </x:c>
      <x:c t="n" s="0">
        <x:v>-9.460914</x:v>
      </x:c>
      <x:c t="n" s="0">
        <x:v>3.627579</x:v>
      </x:c>
      <x:c t="n" s="0">
        <x:v>15.62134</x:v>
      </x:c>
      <x:c t="n" s="0">
        <x:v>9.43963</x:v>
      </x:c>
      <x:c t="n" s="0">
        <x:v>20.48796</x:v>
      </x:c>
      <x:c t="n" s="0">
        <x:v>3.492213</x:v>
      </x:c>
      <x:c t="n" s="0">
        <x:v>28.44586</x:v>
      </x:c>
      <x:c t="n" s="0">
        <x:v>35.88212</x:v>
      </x:c>
      <x:c t="n" s="0">
        <x:v>27.98193</x:v>
      </x:c>
      <x:c t="n" s="0">
        <x:v>37.0094</x:v>
      </x:c>
      <x:c t="n" s="0">
        <x:v>35.92547</x:v>
      </x:c>
      <x:c t="n" s="0">
        <x:v>35.81461</x:v>
      </x:c>
      <x:c t="n" s="0">
        <x:v>37.29775</x:v>
      </x:c>
      <x:c t="n" s="0">
        <x:v>42.10198</x:v>
      </x:c>
      <x:c t="n" s="0">
        <x:v>42.34905</x:v>
      </x:c>
      <x:c t="n" s="0">
        <x:v>48.21253</x:v>
      </x:c>
      <x:c t="n" s="0">
        <x:v>46.71489</x:v>
      </x:c>
      <x:c t="n" s="0">
        <x:v>49.31248</x:v>
      </x:c>
      <x:c t="n" s="0">
        <x:v>55.09802</x:v>
      </x:c>
      <x:c t="n" s="0">
        <x:v>54.43672</x:v>
      </x:c>
      <x:c t="n" s="0">
        <x:v>50.23573</x:v>
      </x:c>
      <x:c t="n" s="0">
        <x:v>48.0847</x:v>
      </x:c>
      <x:c t="n" s="0">
        <x:v>44.77364</x:v>
      </x:c>
      <x:c t="n" s="0">
        <x:v>46.04637</x:v>
      </x:c>
      <x:c t="n" s="0">
        <x:v>43.41348</x:v>
      </x:c>
      <x:c t="n" s="0">
        <x:v>40.59459</x:v>
      </x:c>
      <x:c t="n" s="0">
        <x:v>35.57982</x:v>
      </x:c>
      <x:c t="n" s="0">
        <x:v>29.98225</x:v>
      </x:c>
      <x:c t="n" s="0">
        <x:v>36.99627</x:v>
      </x:c>
      <x:c t="n" s="0">
        <x:v>32.46494</x:v>
      </x:c>
      <x:c t="n" s="0">
        <x:v>10.313</x:v>
      </x:c>
      <x:c t="n" s="0">
        <x:v>10.55162</x:v>
      </x:c>
      <x:c t="n" s="0">
        <x:v>5.838908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43942.8790162037</x:v>
      </x:c>
      <x:c t="n" s="7">
        <x:v>43942.8790162037</x:v>
      </x:c>
      <x:c t="n" s="0">
        <x:v>59.97797</x:v>
      </x:c>
      <x:c t="n" s="0">
        <x:v>68.97191</x:v>
      </x:c>
      <x:c t="n" s="0">
        <x:v>76.67096</x:v>
      </x:c>
      <x:c t="n" s="0">
        <x:v>82.80118</x:v>
      </x:c>
      <x:c t="n" s="0">
        <x:v>-30.06697</x:v>
      </x:c>
      <x:c t="n" s="0">
        <x:v>-24.09849</x:v>
      </x:c>
      <x:c t="n" s="0">
        <x:v>-13.51482</x:v>
      </x:c>
      <x:c t="n" s="0">
        <x:v>-9.089595</x:v>
      </x:c>
      <x:c t="n" s="0">
        <x:v>2.239279</x:v>
      </x:c>
      <x:c t="n" s="0">
        <x:v>13.77279</x:v>
      </x:c>
      <x:c t="n" s="0">
        <x:v>7.294317</x:v>
      </x:c>
      <x:c t="n" s="0">
        <x:v>18.84171</x:v>
      </x:c>
      <x:c t="n" s="0">
        <x:v>17.32366</x:v>
      </x:c>
      <x:c t="n" s="0">
        <x:v>26.79001</x:v>
      </x:c>
      <x:c t="n" s="0">
        <x:v>36.39745</x:v>
      </x:c>
      <x:c t="n" s="0">
        <x:v>32.78175</x:v>
      </x:c>
      <x:c t="n" s="0">
        <x:v>37.9785</x:v>
      </x:c>
      <x:c t="n" s="0">
        <x:v>38.71674</x:v>
      </x:c>
      <x:c t="n" s="0">
        <x:v>40.29531</x:v>
      </x:c>
      <x:c t="n" s="0">
        <x:v>46.32618</x:v>
      </x:c>
      <x:c t="n" s="0">
        <x:v>46.04277</x:v>
      </x:c>
      <x:c t="n" s="0">
        <x:v>45.57273</x:v>
      </x:c>
      <x:c t="n" s="0">
        <x:v>47.85861</x:v>
      </x:c>
      <x:c t="n" s="0">
        <x:v>51.50223</x:v>
      </x:c>
      <x:c t="n" s="0">
        <x:v>50.22554</x:v>
      </x:c>
      <x:c t="n" s="0">
        <x:v>52.3356</x:v>
      </x:c>
      <x:c t="n" s="0">
        <x:v>50.52091</x:v>
      </x:c>
      <x:c t="n" s="0">
        <x:v>50.33764</x:v>
      </x:c>
      <x:c t="n" s="0">
        <x:v>48.42828</x:v>
      </x:c>
      <x:c t="n" s="0">
        <x:v>46.13579</x:v>
      </x:c>
      <x:c t="n" s="0">
        <x:v>46.51615</x:v>
      </x:c>
      <x:c t="n" s="0">
        <x:v>43.36051</x:v>
      </x:c>
      <x:c t="n" s="0">
        <x:v>39.86768</x:v>
      </x:c>
      <x:c t="n" s="0">
        <x:v>35.55504</x:v>
      </x:c>
      <x:c t="n" s="0">
        <x:v>29.27636</x:v>
      </x:c>
      <x:c t="n" s="0">
        <x:v>33.78481</x:v>
      </x:c>
      <x:c t="n" s="0">
        <x:v>27.93147</x:v>
      </x:c>
      <x:c t="n" s="0">
        <x:v>10.62682</x:v>
      </x:c>
      <x:c t="n" s="0">
        <x:v>10.98556</x:v>
      </x:c>
      <x:c t="n" s="0">
        <x:v>5.230663</x:v>
      </x:c>
      <x:c t="n" s="0">
        <x:v>-30.06697</x:v>
      </x:c>
      <x:c t="n" s="0">
        <x:v>-24.59187</x:v>
      </x:c>
      <x:c t="n" s="0">
        <x:v>-12.07056</x:v>
      </x:c>
      <x:c t="n" s="0">
        <x:v>-13.32536</x:v>
      </x:c>
      <x:c t="n" s="0">
        <x:v>3.627579</x:v>
      </x:c>
      <x:c t="n" s="0">
        <x:v>15.62134</x:v>
      </x:c>
      <x:c t="n" s="0">
        <x:v>9.43963</x:v>
      </x:c>
      <x:c t="n" s="0">
        <x:v>21.17841</x:v>
      </x:c>
      <x:c t="n" s="0">
        <x:v>20.18746</x:v>
      </x:c>
      <x:c t="n" s="0">
        <x:v>28.90333</x:v>
      </x:c>
      <x:c t="n" s="0">
        <x:v>36.25305</x:v>
      </x:c>
      <x:c t="n" s="0">
        <x:v>27.98193</x:v>
      </x:c>
      <x:c t="n" s="0">
        <x:v>39.21965</x:v>
      </x:c>
      <x:c t="n" s="0">
        <x:v>33.84065</x:v>
      </x:c>
      <x:c t="n" s="0">
        <x:v>33.8169</x:v>
      </x:c>
      <x:c t="n" s="0">
        <x:v>39.99373</x:v>
      </x:c>
      <x:c t="n" s="0">
        <x:v>46.24889</x:v>
      </x:c>
      <x:c t="n" s="0">
        <x:v>42.79032</x:v>
      </x:c>
      <x:c t="n" s="0">
        <x:v>49.0296</x:v>
      </x:c>
      <x:c t="n" s="0">
        <x:v>47.78217</x:v>
      </x:c>
      <x:c t="n" s="0">
        <x:v>52.90051</x:v>
      </x:c>
      <x:c t="n" s="0">
        <x:v>54.37664</x:v>
      </x:c>
      <x:c t="n" s="0">
        <x:v>46.74297</x:v>
      </x:c>
      <x:c t="n" s="0">
        <x:v>48.63113</x:v>
      </x:c>
      <x:c t="n" s="0">
        <x:v>50.78936</x:v>
      </x:c>
      <x:c t="n" s="0">
        <x:v>46.64509</x:v>
      </x:c>
      <x:c t="n" s="0">
        <x:v>45.91774</x:v>
      </x:c>
      <x:c t="n" s="0">
        <x:v>42.29316</x:v>
      </x:c>
      <x:c t="n" s="0">
        <x:v>40.0041</x:v>
      </x:c>
      <x:c t="n" s="0">
        <x:v>34.55072</x:v>
      </x:c>
      <x:c t="n" s="0">
        <x:v>28.52471</x:v>
      </x:c>
      <x:c t="n" s="0">
        <x:v>35.39372</x:v>
      </x:c>
      <x:c t="n" s="0">
        <x:v>31.51515</x:v>
      </x:c>
      <x:c t="n" s="0">
        <x:v>9.192468</x:v>
      </x:c>
      <x:c t="n" s="0">
        <x:v>11.21967</x:v>
      </x:c>
      <x:c t="n" s="0">
        <x:v>5.794895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43942.8790162037</x:v>
      </x:c>
      <x:c t="n" s="7">
        <x:v>43942.8790162037</x:v>
      </x:c>
      <x:c t="n" s="0">
        <x:v>61.40396</x:v>
      </x:c>
      <x:c t="n" s="0">
        <x:v>69.38583</x:v>
      </x:c>
      <x:c t="n" s="0">
        <x:v>75.03667</x:v>
      </x:c>
      <x:c t="n" s="0">
        <x:v>81.00223</x:v>
      </x:c>
      <x:c t="n" s="0">
        <x:v>-30.06697</x:v>
      </x:c>
      <x:c t="n" s="0">
        <x:v>-24.16765</x:v>
      </x:c>
      <x:c t="n" s="0">
        <x:v>-13.27169</x:v>
      </x:c>
      <x:c t="n" s="0">
        <x:v>-9.503656</x:v>
      </x:c>
      <x:c t="n" s="0">
        <x:v>2.47174</x:v>
      </x:c>
      <x:c t="n" s="0">
        <x:v>14.09677</x:v>
      </x:c>
      <x:c t="n" s="0">
        <x:v>7.34679</x:v>
      </x:c>
      <x:c t="n" s="0">
        <x:v>19.27152</x:v>
      </x:c>
      <x:c t="n" s="0">
        <x:v>18.21694</x:v>
      </x:c>
      <x:c t="n" s="0">
        <x:v>27.17023</x:v>
      </x:c>
      <x:c t="n" s="0">
        <x:v>36.37667</x:v>
      </x:c>
      <x:c t="n" s="0">
        <x:v>32.33556</x:v>
      </x:c>
      <x:c t="n" s="0">
        <x:v>38.18331</x:v>
      </x:c>
      <x:c t="n" s="0">
        <x:v>38.18115</x:v>
      </x:c>
      <x:c t="n" s="0">
        <x:v>40.18605</x:v>
      </x:c>
      <x:c t="n" s="0">
        <x:v>46.11746</x:v>
      </x:c>
      <x:c t="n" s="0">
        <x:v>45.83369</x:v>
      </x:c>
      <x:c t="n" s="0">
        <x:v>45.60188</x:v>
      </x:c>
      <x:c t="n" s="0">
        <x:v>48.46863</x:v>
      </x:c>
      <x:c t="n" s="0">
        <x:v>51.5085</x:v>
      </x:c>
      <x:c t="n" s="0">
        <x:v>51.13767</x:v>
      </x:c>
      <x:c t="n" s="0">
        <x:v>52.04634</x:v>
      </x:c>
      <x:c t="n" s="0">
        <x:v>50.39359</x:v>
      </x:c>
      <x:c t="n" s="0">
        <x:v>50.41889</x:v>
      </x:c>
      <x:c t="n" s="0">
        <x:v>48.66512</x:v>
      </x:c>
      <x:c t="n" s="0">
        <x:v>46.43764</x:v>
      </x:c>
      <x:c t="n" s="0">
        <x:v>46.33094</x:v>
      </x:c>
      <x:c t="n" s="0">
        <x:v>43.20348</x:v>
      </x:c>
      <x:c t="n" s="0">
        <x:v>40.02515</x:v>
      </x:c>
      <x:c t="n" s="0">
        <x:v>35.36131</x:v>
      </x:c>
      <x:c t="n" s="0">
        <x:v>29.33827</x:v>
      </x:c>
      <x:c t="n" s="0">
        <x:v>33.53634</x:v>
      </x:c>
      <x:c t="n" s="0">
        <x:v>27.71367</x:v>
      </x:c>
      <x:c t="n" s="0">
        <x:v>10.46355</x:v>
      </x:c>
      <x:c t="n" s="0">
        <x:v>10.86896</x:v>
      </x:c>
      <x:c t="n" s="0">
        <x:v>5.448977</x:v>
      </x:c>
      <x:c t="n" s="0">
        <x:v>-30.06697</x:v>
      </x:c>
      <x:c t="n" s="0">
        <x:v>-24.95292</x:v>
      </x:c>
      <x:c t="n" s="0">
        <x:v>-12.07056</x:v>
      </x:c>
      <x:c t="n" s="0">
        <x:v>-13.32536</x:v>
      </x:c>
      <x:c t="n" s="0">
        <x:v>4.159378</x:v>
      </x:c>
      <x:c t="n" s="0">
        <x:v>15.62134</x:v>
      </x:c>
      <x:c t="n" s="0">
        <x:v>6.189079</x:v>
      </x:c>
      <x:c t="n" s="0">
        <x:v>20.72755</x:v>
      </x:c>
      <x:c t="n" s="0">
        <x:v>21.41354</x:v>
      </x:c>
      <x:c t="n" s="0">
        <x:v>29.97295</x:v>
      </x:c>
      <x:c t="n" s="0">
        <x:v>36.25305</x:v>
      </x:c>
      <x:c t="n" s="0">
        <x:v>27.4607</x:v>
      </x:c>
      <x:c t="n" s="0">
        <x:v>39.76545</x:v>
      </x:c>
      <x:c t="n" s="0">
        <x:v>30.13374</x:v>
      </x:c>
      <x:c t="n" s="0">
        <x:v>40.51714</x:v>
      </x:c>
      <x:c t="n" s="0">
        <x:v>47.10792</x:v>
      </x:c>
      <x:c t="n" s="0">
        <x:v>41.37991</x:v>
      </x:c>
      <x:c t="n" s="0">
        <x:v>48.53479</x:v>
      </x:c>
      <x:c t="n" s="0">
        <x:v>51.96457</x:v>
      </x:c>
      <x:c t="n" s="0">
        <x:v>51.83392</x:v>
      </x:c>
      <x:c t="n" s="0">
        <x:v>53.9515</x:v>
      </x:c>
      <x:c t="n" s="0">
        <x:v>48.49235</x:v>
      </x:c>
      <x:c t="n" s="0">
        <x:v>49.05667</x:v>
      </x:c>
      <x:c t="n" s="0">
        <x:v>51.48423</x:v>
      </x:c>
      <x:c t="n" s="0">
        <x:v>49.03222</x:v>
      </x:c>
      <x:c t="n" s="0">
        <x:v>47.70567</x:v>
      </x:c>
      <x:c t="n" s="0">
        <x:v>45.31744</x:v>
      </x:c>
      <x:c t="n" s="0">
        <x:v>42.34673</x:v>
      </x:c>
      <x:c t="n" s="0">
        <x:v>41.4525</x:v>
      </x:c>
      <x:c t="n" s="0">
        <x:v>34.06515</x:v>
      </x:c>
      <x:c t="n" s="0">
        <x:v>30.00045</x:v>
      </x:c>
      <x:c t="n" s="0">
        <x:v>31.00426</x:v>
      </x:c>
      <x:c t="n" s="0">
        <x:v>22.83527</x:v>
      </x:c>
      <x:c t="n" s="0">
        <x:v>11.03436</x:v>
      </x:c>
      <x:c t="n" s="0">
        <x:v>9.618389</x:v>
      </x:c>
      <x:c t="n" s="0">
        <x:v>6.282811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43942.8790162037</x:v>
      </x:c>
      <x:c t="n" s="7">
        <x:v>43942.8790162037</x:v>
      </x:c>
      <x:c t="n" s="0">
        <x:v>60.41969</x:v>
      </x:c>
      <x:c t="n" s="0">
        <x:v>69.51548</x:v>
      </x:c>
      <x:c t="n" s="0">
        <x:v>74.24821</x:v>
      </x:c>
      <x:c t="n" s="0">
        <x:v>81.16471</x:v>
      </x:c>
      <x:c t="n" s="0">
        <x:v>-30.06697</x:v>
      </x:c>
      <x:c t="n" s="0">
        <x:v>-24.52181</x:v>
      </x:c>
      <x:c t="n" s="0">
        <x:v>-13.0743</x:v>
      </x:c>
      <x:c t="n" s="0">
        <x:v>-9.891492</x:v>
      </x:c>
      <x:c t="n" s="0">
        <x:v>3.250102</x:v>
      </x:c>
      <x:c t="n" s="0">
        <x:v>14.35552</x:v>
      </x:c>
      <x:c t="n" s="0">
        <x:v>7.195849</x:v>
      </x:c>
      <x:c t="n" s="0">
        <x:v>19.02072</x:v>
      </x:c>
      <x:c t="n" s="0">
        <x:v>18.85692</x:v>
      </x:c>
      <x:c t="n" s="0">
        <x:v>28.76362</x:v>
      </x:c>
      <x:c t="n" s="0">
        <x:v>36.35884</x:v>
      </x:c>
      <x:c t="n" s="0">
        <x:v>31.73343</x:v>
      </x:c>
      <x:c t="n" s="0">
        <x:v>38.61897</x:v>
      </x:c>
      <x:c t="n" s="0">
        <x:v>37.61069</x:v>
      </x:c>
      <x:c t="n" s="0">
        <x:v>40.08852</x:v>
      </x:c>
      <x:c t="n" s="0">
        <x:v>46.61018</x:v>
      </x:c>
      <x:c t="n" s="0">
        <x:v>45.53959</x:v>
      </x:c>
      <x:c t="n" s="0">
        <x:v>46.81693</x:v>
      </x:c>
      <x:c t="n" s="0">
        <x:v>48.73594</x:v>
      </x:c>
      <x:c t="n" s="0">
        <x:v>51.54472</x:v>
      </x:c>
      <x:c t="n" s="0">
        <x:v>50.97179</x:v>
      </x:c>
      <x:c t="n" s="0">
        <x:v>51.83402</x:v>
      </x:c>
      <x:c t="n" s="0">
        <x:v>50.0072</x:v>
      </x:c>
      <x:c t="n" s="0">
        <x:v>50.44303</x:v>
      </x:c>
      <x:c t="n" s="0">
        <x:v>49.0516</x:v>
      </x:c>
      <x:c t="n" s="0">
        <x:v>46.60368</x:v>
      </x:c>
      <x:c t="n" s="0">
        <x:v>46.08554</x:v>
      </x:c>
      <x:c t="n" s="0">
        <x:v>43.15781</x:v>
      </x:c>
      <x:c t="n" s="0">
        <x:v>39.87549</x:v>
      </x:c>
      <x:c t="n" s="0">
        <x:v>35.28262</x:v>
      </x:c>
      <x:c t="n" s="0">
        <x:v>29.38961</x:v>
      </x:c>
      <x:c t="n" s="0">
        <x:v>33.13572</x:v>
      </x:c>
      <x:c t="n" s="0">
        <x:v>27.14236</x:v>
      </x:c>
      <x:c t="n" s="0">
        <x:v>10.69267</x:v>
      </x:c>
      <x:c t="n" s="0">
        <x:v>10.68173</x:v>
      </x:c>
      <x:c t="n" s="0">
        <x:v>5.327281</x:v>
      </x:c>
      <x:c t="n" s="0">
        <x:v>-30.06697</x:v>
      </x:c>
      <x:c t="n" s="0">
        <x:v>-29.00686</x:v>
      </x:c>
      <x:c t="n" s="0">
        <x:v>-12.07056</x:v>
      </x:c>
      <x:c t="n" s="0">
        <x:v>-13.32536</x:v>
      </x:c>
      <x:c t="n" s="0">
        <x:v>6.728373</x:v>
      </x:c>
      <x:c t="n" s="0">
        <x:v>15.62134</x:v>
      </x:c>
      <x:c t="n" s="0">
        <x:v>6.189079</x:v>
      </x:c>
      <x:c t="n" s="0">
        <x:v>14.42391</x:v>
      </x:c>
      <x:c t="n" s="0">
        <x:v>21.41354</x:v>
      </x:c>
      <x:c t="n" s="0">
        <x:v>34.00093</x:v>
      </x:c>
      <x:c t="n" s="0">
        <x:v>36.67274</x:v>
      </x:c>
      <x:c t="n" s="0">
        <x:v>17.7705</x:v>
      </x:c>
      <x:c t="n" s="0">
        <x:v>40.54578</x:v>
      </x:c>
      <x:c t="n" s="0">
        <x:v>34.76223</x:v>
      </x:c>
      <x:c t="n" s="0">
        <x:v>37.45789</x:v>
      </x:c>
      <x:c t="n" s="0">
        <x:v>48.82776</x:v>
      </x:c>
      <x:c t="n" s="0">
        <x:v>44.52811</x:v>
      </x:c>
      <x:c t="n" s="0">
        <x:v>50.23407</x:v>
      </x:c>
      <x:c t="n" s="0">
        <x:v>48.43655</x:v>
      </x:c>
      <x:c t="n" s="0">
        <x:v>52.44683</x:v>
      </x:c>
      <x:c t="n" s="0">
        <x:v>46.88004</x:v>
      </x:c>
      <x:c t="n" s="0">
        <x:v>49.20604</x:v>
      </x:c>
      <x:c t="n" s="0">
        <x:v>50.06821</x:v>
      </x:c>
      <x:c t="n" s="0">
        <x:v>51.83751</x:v>
      </x:c>
      <x:c t="n" s="0">
        <x:v>50.15472</x:v>
      </x:c>
      <x:c t="n" s="0">
        <x:v>46.37891</x:v>
      </x:c>
      <x:c t="n" s="0">
        <x:v>43.8284</x:v>
      </x:c>
      <x:c t="n" s="0">
        <x:v>44.37901</x:v>
      </x:c>
      <x:c t="n" s="0">
        <x:v>37.47338</x:v>
      </x:c>
      <x:c t="n" s="0">
        <x:v>34.88115</x:v>
      </x:c>
      <x:c t="n" s="0">
        <x:v>30.01479</x:v>
      </x:c>
      <x:c t="n" s="0">
        <x:v>28.60528</x:v>
      </x:c>
      <x:c t="n" s="0">
        <x:v>22.07548</x:v>
      </x:c>
      <x:c t="n" s="0">
        <x:v>11.09534</x:v>
      </x:c>
      <x:c t="n" s="0">
        <x:v>9.220825</x:v>
      </x:c>
      <x:c t="n" s="0">
        <x:v>5.136177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43942.8790162037</x:v>
      </x:c>
      <x:c t="n" s="7">
        <x:v>43942.8790162037</x:v>
      </x:c>
      <x:c t="n" s="0">
        <x:v>60.35381</x:v>
      </x:c>
      <x:c t="n" s="0">
        <x:v>68.35043</x:v>
      </x:c>
      <x:c t="n" s="0">
        <x:v>71.15067</x:v>
      </x:c>
      <x:c t="n" s="0">
        <x:v>77.04189</x:v>
      </x:c>
      <x:c t="n" s="0">
        <x:v>-30.06697</x:v>
      </x:c>
      <x:c t="n" s="0">
        <x:v>-24.95091</x:v>
      </x:c>
      <x:c t="n" s="0">
        <x:v>-12.91254</x:v>
      </x:c>
      <x:c t="n" s="0">
        <x:v>-10.25255</x:v>
      </x:c>
      <x:c t="n" s="0">
        <x:v>3.965949</x:v>
      </x:c>
      <x:c t="n" s="0">
        <x:v>14.51637</x:v>
      </x:c>
      <x:c t="n" s="0">
        <x:v>7.062654</x:v>
      </x:c>
      <x:c t="n" s="0">
        <x:v>18.58565</x:v>
      </x:c>
      <x:c t="n" s="0">
        <x:v>19.52514</x:v>
      </x:c>
      <x:c t="n" s="0">
        <x:v>30.03974</x:v>
      </x:c>
      <x:c t="n" s="0">
        <x:v>36.50838</x:v>
      </x:c>
      <x:c t="n" s="0">
        <x:v>31.07784</x:v>
      </x:c>
      <x:c t="n" s="0">
        <x:v>38.95929</x:v>
      </x:c>
      <x:c t="n" s="0">
        <x:v>37.84577</x:v>
      </x:c>
      <x:c t="n" s="0">
        <x:v>39.55699</x:v>
      </x:c>
      <x:c t="n" s="0">
        <x:v>47.05055</x:v>
      </x:c>
      <x:c t="n" s="0">
        <x:v>45.45275</x:v>
      </x:c>
      <x:c t="n" s="0">
        <x:v>46.76553</x:v>
      </x:c>
      <x:c t="n" s="0">
        <x:v>48.83384</x:v>
      </x:c>
      <x:c t="n" s="0">
        <x:v>51.41959</x:v>
      </x:c>
      <x:c t="n" s="0">
        <x:v>50.59915</x:v>
      </x:c>
      <x:c t="n" s="0">
        <x:v>51.28207</x:v>
      </x:c>
      <x:c t="n" s="0">
        <x:v>50.65573</x:v>
      </x:c>
      <x:c t="n" s="0">
        <x:v>51.02108</x:v>
      </x:c>
      <x:c t="n" s="0">
        <x:v>48.77296</x:v>
      </x:c>
      <x:c t="n" s="0">
        <x:v>46.26949</x:v>
      </x:c>
      <x:c t="n" s="0">
        <x:v>45.70478</x:v>
      </x:c>
      <x:c t="n" s="0">
        <x:v>43.27171</x:v>
      </x:c>
      <x:c t="n" s="0">
        <x:v>39.80377</x:v>
      </x:c>
      <x:c t="n" s="0">
        <x:v>35.15154</x:v>
      </x:c>
      <x:c t="n" s="0">
        <x:v>29.50371</x:v>
      </x:c>
      <x:c t="n" s="0">
        <x:v>32.74007</x:v>
      </x:c>
      <x:c t="n" s="0">
        <x:v>26.76127</x:v>
      </x:c>
      <x:c t="n" s="0">
        <x:v>10.67339</x:v>
      </x:c>
      <x:c t="n" s="0">
        <x:v>10.7083</x:v>
      </x:c>
      <x:c t="n" s="0">
        <x:v>5.372741</x:v>
      </x:c>
      <x:c t="n" s="0">
        <x:v>-30.06697</x:v>
      </x:c>
      <x:c t="n" s="0">
        <x:v>-29.00686</x:v>
      </x:c>
      <x:c t="n" s="0">
        <x:v>-12.07056</x:v>
      </x:c>
      <x:c t="n" s="0">
        <x:v>-13.32536</x:v>
      </x:c>
      <x:c t="n" s="0">
        <x:v>6.728373</x:v>
      </x:c>
      <x:c t="n" s="0">
        <x:v>14.96221</x:v>
      </x:c>
      <x:c t="n" s="0">
        <x:v>6.189079</x:v>
      </x:c>
      <x:c t="n" s="0">
        <x:v>14.42391</x:v>
      </x:c>
      <x:c t="n" s="0">
        <x:v>23.00398</x:v>
      </x:c>
      <x:c t="n" s="0">
        <x:v>34.00093</x:v>
      </x:c>
      <x:c t="n" s="0">
        <x:v>37.293</x:v>
      </x:c>
      <x:c t="n" s="0">
        <x:v>17.7705</x:v>
      </x:c>
      <x:c t="n" s="0">
        <x:v>40.54578</x:v>
      </x:c>
      <x:c t="n" s="0">
        <x:v>39.48481</x:v>
      </x:c>
      <x:c t="n" s="0">
        <x:v>39.60631</x:v>
      </x:c>
      <x:c t="n" s="0">
        <x:v>47.7495</x:v>
      </x:c>
      <x:c t="n" s="0">
        <x:v>45.47842</x:v>
      </x:c>
      <x:c t="n" s="0">
        <x:v>42.87055</x:v>
      </x:c>
      <x:c t="n" s="0">
        <x:v>49.41031</x:v>
      </x:c>
      <x:c t="n" s="0">
        <x:v>52.13588</x:v>
      </x:c>
      <x:c t="n" s="0">
        <x:v>47.6063</x:v>
      </x:c>
      <x:c t="n" s="0">
        <x:v>48.89828</x:v>
      </x:c>
      <x:c t="n" s="0">
        <x:v>52.48747</x:v>
      </x:c>
      <x:c t="n" s="0">
        <x:v>52.01961</x:v>
      </x:c>
      <x:c t="n" s="0">
        <x:v>47.21776</x:v>
      </x:c>
      <x:c t="n" s="0">
        <x:v>45.65416</x:v>
      </x:c>
      <x:c t="n" s="0">
        <x:v>42.00135</x:v>
      </x:c>
      <x:c t="n" s="0">
        <x:v>43.9414</x:v>
      </x:c>
      <x:c t="n" s="0">
        <x:v>40.09861</x:v>
      </x:c>
      <x:c t="n" s="0">
        <x:v>33.45964</x:v>
      </x:c>
      <x:c t="n" s="0">
        <x:v>29.38895</x:v>
      </x:c>
      <x:c t="n" s="0">
        <x:v>30.18057</x:v>
      </x:c>
      <x:c t="n" s="0">
        <x:v>21.46452</x:v>
      </x:c>
      <x:c t="n" s="0">
        <x:v>10.00638</x:v>
      </x:c>
      <x:c t="n" s="0">
        <x:v>11.09486</x:v>
      </x:c>
      <x:c t="n" s="0">
        <x:v>4.615334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43942.8790162037</x:v>
      </x:c>
      <x:c t="n" s="7">
        <x:v>43942.8790162037</x:v>
      </x:c>
      <x:c t="n" s="0">
        <x:v>60.4874</x:v>
      </x:c>
      <x:c t="n" s="0">
        <x:v>70.73282</x:v>
      </x:c>
      <x:c t="n" s="0">
        <x:v>72.24152</x:v>
      </x:c>
      <x:c t="n" s="0">
        <x:v>78.38147</x:v>
      </x:c>
      <x:c t="n" s="0">
        <x:v>-30.06697</x:v>
      </x:c>
      <x:c t="n" s="0">
        <x:v>-25.35448</x:v>
      </x:c>
      <x:c t="n" s="0">
        <x:v>-12.77902</x:v>
      </x:c>
      <x:c t="n" s="0">
        <x:v>-10.58661</x:v>
      </x:c>
      <x:c t="n" s="0">
        <x:v>4.495884</x:v>
      </x:c>
      <x:c t="n" s="0">
        <x:v>14.51583</x:v>
      </x:c>
      <x:c t="n" s="0">
        <x:v>6.945575</x:v>
      </x:c>
      <x:c t="n" s="0">
        <x:v>18.17613</x:v>
      </x:c>
      <x:c t="n" s="0">
        <x:v>20.45609</x:v>
      </x:c>
      <x:c t="n" s="0">
        <x:v>30.89421</x:v>
      </x:c>
      <x:c t="n" s="0">
        <x:v>36.63213</x:v>
      </x:c>
      <x:c t="n" s="0">
        <x:v>30.75755</x:v>
      </x:c>
      <x:c t="n" s="0">
        <x:v>38.94148</x:v>
      </x:c>
      <x:c t="n" s="0">
        <x:v>38.01012</x:v>
      </x:c>
      <x:c t="n" s="0">
        <x:v>40.65489</x:v>
      </x:c>
      <x:c t="n" s="0">
        <x:v>46.50234</x:v>
      </x:c>
      <x:c t="n" s="0">
        <x:v>45.60947</x:v>
      </x:c>
      <x:c t="n" s="0">
        <x:v>46.17393</x:v>
      </x:c>
      <x:c t="n" s="0">
        <x:v>48.47031</x:v>
      </x:c>
      <x:c t="n" s="0">
        <x:v>51.58213</x:v>
      </x:c>
      <x:c t="n" s="0">
        <x:v>50.35802</x:v>
      </x:c>
      <x:c t="n" s="0">
        <x:v>51.41765</x:v>
      </x:c>
      <x:c t="n" s="0">
        <x:v>50.5968</x:v>
      </x:c>
      <x:c t="n" s="0">
        <x:v>50.76946</x:v>
      </x:c>
      <x:c t="n" s="0">
        <x:v>48.77501</x:v>
      </x:c>
      <x:c t="n" s="0">
        <x:v>46.24508</x:v>
      </x:c>
      <x:c t="n" s="0">
        <x:v>45.84888</x:v>
      </x:c>
      <x:c t="n" s="0">
        <x:v>43.61808</x:v>
      </x:c>
      <x:c t="n" s="0">
        <x:v>39.75927</x:v>
      </x:c>
      <x:c t="n" s="0">
        <x:v>35.07366</x:v>
      </x:c>
      <x:c t="n" s="0">
        <x:v>29.36844</x:v>
      </x:c>
      <x:c t="n" s="0">
        <x:v>32.46435</x:v>
      </x:c>
      <x:c t="n" s="0">
        <x:v>26.20294</x:v>
      </x:c>
      <x:c t="n" s="0">
        <x:v>10.58835</x:v>
      </x:c>
      <x:c t="n" s="0">
        <x:v>10.6963</x:v>
      </x:c>
      <x:c t="n" s="0">
        <x:v>5.346471</x:v>
      </x:c>
      <x:c t="n" s="0">
        <x:v>-30.06697</x:v>
      </x:c>
      <x:c t="n" s="0">
        <x:v>-29.00686</x:v>
      </x:c>
      <x:c t="n" s="0">
        <x:v>-12.07056</x:v>
      </x:c>
      <x:c t="n" s="0">
        <x:v>-13.32536</x:v>
      </x:c>
      <x:c t="n" s="0">
        <x:v>6.728373</x:v>
      </x:c>
      <x:c t="n" s="0">
        <x:v>14.51267</x:v>
      </x:c>
      <x:c t="n" s="0">
        <x:v>6.189079</x:v>
      </x:c>
      <x:c t="n" s="0">
        <x:v>14.42391</x:v>
      </x:c>
      <x:c t="n" s="0">
        <x:v>23.73745</x:v>
      </x:c>
      <x:c t="n" s="0">
        <x:v>34.00093</x:v>
      </x:c>
      <x:c t="n" s="0">
        <x:v>37.293</x:v>
      </x:c>
      <x:c t="n" s="0">
        <x:v>33.60435</x:v>
      </x:c>
      <x:c t="n" s="0">
        <x:v>37.48398</x:v>
      </x:c>
      <x:c t="n" s="0">
        <x:v>36.49396</x:v>
      </x:c>
      <x:c t="n" s="0">
        <x:v>44.78244</x:v>
      </x:c>
      <x:c t="n" s="0">
        <x:v>35.45966</x:v>
      </x:c>
      <x:c t="n" s="0">
        <x:v>46.34041</x:v>
      </x:c>
      <x:c t="n" s="0">
        <x:v>38.08386</x:v>
      </x:c>
      <x:c t="n" s="0">
        <x:v>44.15513</x:v>
      </x:c>
      <x:c t="n" s="0">
        <x:v>50.68584</x:v>
      </x:c>
      <x:c t="n" s="0">
        <x:v>48.05473</x:v>
      </x:c>
      <x:c t="n" s="0">
        <x:v>52.47497</x:v>
      </x:c>
      <x:c t="n" s="0">
        <x:v>48.85815</x:v>
      </x:c>
      <x:c t="n" s="0">
        <x:v>50.47458</x:v>
      </x:c>
      <x:c t="n" s="0">
        <x:v>48.2515</x:v>
      </x:c>
      <x:c t="n" s="0">
        <x:v>46.78983</x:v>
      </x:c>
      <x:c t="n" s="0">
        <x:v>47.33757</x:v>
      </x:c>
      <x:c t="n" s="0">
        <x:v>43.83465</x:v>
      </x:c>
      <x:c t="n" s="0">
        <x:v>39.69603</x:v>
      </x:c>
      <x:c t="n" s="0">
        <x:v>35.19275</x:v>
      </x:c>
      <x:c t="n" s="0">
        <x:v>30.30048</x:v>
      </x:c>
      <x:c t="n" s="0">
        <x:v>30.56149</x:v>
      </x:c>
      <x:c t="n" s="0">
        <x:v>19.16161</x:v>
      </x:c>
      <x:c t="n" s="0">
        <x:v>10.46358</x:v>
      </x:c>
      <x:c t="n" s="0">
        <x:v>9.939517</x:v>
      </x:c>
      <x:c t="n" s="0">
        <x:v>6.068923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43942.8790162037</x:v>
      </x:c>
      <x:c t="n" s="7">
        <x:v>43942.8790162037</x:v>
      </x:c>
      <x:c t="n" s="0">
        <x:v>59.34113</x:v>
      </x:c>
      <x:c t="n" s="0">
        <x:v>67.42288</x:v>
      </x:c>
      <x:c t="n" s="0">
        <x:v>80.1965</x:v>
      </x:c>
      <x:c t="n" s="0">
        <x:v>84.64545</x:v>
      </x:c>
      <x:c t="n" s="0">
        <x:v>-30.06697</x:v>
      </x:c>
      <x:c t="n" s="0">
        <x:v>-25.73148</x:v>
      </x:c>
      <x:c t="n" s="0">
        <x:v>-12.66815</x:v>
      </x:c>
      <x:c t="n" s="0">
        <x:v>-10.89376</x:v>
      </x:c>
      <x:c t="n" s="0">
        <x:v>4.902314</x:v>
      </x:c>
      <x:c t="n" s="0">
        <x:v>14.51537</x:v>
      </x:c>
      <x:c t="n" s="0">
        <x:v>6.843026</x:v>
      </x:c>
      <x:c t="n" s="0">
        <x:v>18.30233</x:v>
      </x:c>
      <x:c t="n" s="0">
        <x:v>21.11853</x:v>
      </x:c>
      <x:c t="n" s="0">
        <x:v>31.2588</x:v>
      </x:c>
      <x:c t="n" s="0">
        <x:v>36.7351</x:v>
      </x:c>
      <x:c t="n" s="0">
        <x:v>32.24671</x:v>
      </x:c>
      <x:c t="n" s="0">
        <x:v>38.75687</x:v>
      </x:c>
      <x:c t="n" s="0">
        <x:v>37.3295</x:v>
      </x:c>
      <x:c t="n" s="0">
        <x:v>41.21881</x:v>
      </x:c>
      <x:c t="n" s="0">
        <x:v>46.13615</x:v>
      </x:c>
      <x:c t="n" s="0">
        <x:v>45.65394</x:v>
      </x:c>
      <x:c t="n" s="0">
        <x:v>45.55896</x:v>
      </x:c>
      <x:c t="n" s="0">
        <x:v>48.11096</x:v>
      </x:c>
      <x:c t="n" s="0">
        <x:v>51.64441</x:v>
      </x:c>
      <x:c t="n" s="0">
        <x:v>50.29943</x:v>
      </x:c>
      <x:c t="n" s="0">
        <x:v>51.51467</x:v>
      </x:c>
      <x:c t="n" s="0">
        <x:v>50.2659</x:v>
      </x:c>
      <x:c t="n" s="0">
        <x:v>51.13735</x:v>
      </x:c>
      <x:c t="n" s="0">
        <x:v>48.84685</x:v>
      </x:c>
      <x:c t="n" s="0">
        <x:v>46.44898</x:v>
      </x:c>
      <x:c t="n" s="0">
        <x:v>45.80842</x:v>
      </x:c>
      <x:c t="n" s="0">
        <x:v>43.4455</x:v>
      </x:c>
      <x:c t="n" s="0">
        <x:v>39.84097</x:v>
      </x:c>
      <x:c t="n" s="0">
        <x:v>35.23274</x:v>
      </x:c>
      <x:c t="n" s="0">
        <x:v>29.42192</x:v>
      </x:c>
      <x:c t="n" s="0">
        <x:v>32.23497</x:v>
      </x:c>
      <x:c t="n" s="0">
        <x:v>25.72119</x:v>
      </x:c>
      <x:c t="n" s="0">
        <x:v>10.82778</x:v>
      </x:c>
      <x:c t="n" s="0">
        <x:v>10.63634</x:v>
      </x:c>
      <x:c t="n" s="0">
        <x:v>5.347033</x:v>
      </x:c>
      <x:c t="n" s="0">
        <x:v>-30.06697</x:v>
      </x:c>
      <x:c t="n" s="0">
        <x:v>-29.08681</x:v>
      </x:c>
      <x:c t="n" s="0">
        <x:v>-12.29197</x:v>
      </x:c>
      <x:c t="n" s="0">
        <x:v>-13.13226</x:v>
      </x:c>
      <x:c t="n" s="0">
        <x:v>6.728373</x:v>
      </x:c>
      <x:c t="n" s="0">
        <x:v>14.51267</x:v>
      </x:c>
      <x:c t="n" s="0">
        <x:v>5.656408</x:v>
      </x:c>
      <x:c t="n" s="0">
        <x:v>20.31035</x:v>
      </x:c>
      <x:c t="n" s="0">
        <x:v>23.74109</x:v>
      </x:c>
      <x:c t="n" s="0">
        <x:v>32.20807</x:v>
      </x:c>
      <x:c t="n" s="0">
        <x:v>37.293</x:v>
      </x:c>
      <x:c t="n" s="0">
        <x:v>36.55761</x:v>
      </x:c>
      <x:c t="n" s="0">
        <x:v>37.48398</x:v>
      </x:c>
      <x:c t="n" s="0">
        <x:v>16.00626</x:v>
      </x:c>
      <x:c t="n" s="0">
        <x:v>41.00725</x:v>
      </x:c>
      <x:c t="n" s="0">
        <x:v>44.14619</x:v>
      </x:c>
      <x:c t="n" s="0">
        <x:v>45.42338</x:v>
      </x:c>
      <x:c t="n" s="0">
        <x:v>37.95326</x:v>
      </x:c>
      <x:c t="n" s="0">
        <x:v>46.41853</x:v>
      </x:c>
      <x:c t="n" s="0">
        <x:v>51.79337</x:v>
      </x:c>
      <x:c t="n" s="0">
        <x:v>50.08178</x:v>
      </x:c>
      <x:c t="n" s="0">
        <x:v>49.41463</x:v>
      </x:c>
      <x:c t="n" s="0">
        <x:v>50.30541</x:v>
      </x:c>
      <x:c t="n" s="0">
        <x:v>51.61145</x:v>
      </x:c>
      <x:c t="n" s="0">
        <x:v>48.89698</x:v>
      </x:c>
      <x:c t="n" s="0">
        <x:v>46.63678</x:v>
      </x:c>
      <x:c t="n" s="0">
        <x:v>46.04423</x:v>
      </x:c>
      <x:c t="n" s="0">
        <x:v>44.15015</x:v>
      </x:c>
      <x:c t="n" s="0">
        <x:v>38.81309</x:v>
      </x:c>
      <x:c t="n" s="0">
        <x:v>36.91837</x:v>
      </x:c>
      <x:c t="n" s="0">
        <x:v>27.92742</x:v>
      </x:c>
      <x:c t="n" s="0">
        <x:v>29.26693</x:v>
      </x:c>
      <x:c t="n" s="0">
        <x:v>21.264</x:v>
      </x:c>
      <x:c t="n" s="0">
        <x:v>12.25549</x:v>
      </x:c>
      <x:c t="n" s="0">
        <x:v>10.87019</x:v>
      </x:c>
      <x:c t="n" s="0">
        <x:v>4.483626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43942.8790162037</x:v>
      </x:c>
      <x:c t="n" s="7">
        <x:v>43942.8790162037</x:v>
      </x:c>
      <x:c t="n" s="0">
        <x:v>60.247</x:v>
      </x:c>
      <x:c t="n" s="0">
        <x:v>69.11431</x:v>
      </x:c>
      <x:c t="n" s="0">
        <x:v>77.48067</x:v>
      </x:c>
      <x:c t="n" s="0">
        <x:v>82.59433</x:v>
      </x:c>
      <x:c t="n" s="0">
        <x:v>-30.06697</x:v>
      </x:c>
      <x:c t="n" s="0">
        <x:v>-26.37203</x:v>
      </x:c>
      <x:c t="n" s="0">
        <x:v>-12.70257</x:v>
      </x:c>
      <x:c t="n" s="0">
        <x:v>-11.11282</x:v>
      </x:c>
      <x:c t="n" s="0">
        <x:v>5.221636</x:v>
      </x:c>
      <x:c t="n" s="0">
        <x:v>14.51498</x:v>
      </x:c>
      <x:c t="n" s="0">
        <x:v>6.520253</x:v>
      </x:c>
      <x:c t="n" s="0">
        <x:v>18.65986</x:v>
      </x:c>
      <x:c t="n" s="0">
        <x:v>21.61693</x:v>
      </x:c>
      <x:c t="n" s="0">
        <x:v>31.41099</x:v>
      </x:c>
      <x:c t="n" s="0">
        <x:v>36.58838</x:v>
      </x:c>
      <x:c t="n" s="0">
        <x:v>33.20855</x:v>
      </x:c>
      <x:c t="n" s="0">
        <x:v>38.55309</x:v>
      </x:c>
      <x:c t="n" s="0">
        <x:v>36.71965</x:v>
      </x:c>
      <x:c t="n" s="0">
        <x:v>40.65132</x:v>
      </x:c>
      <x:c t="n" s="0">
        <x:v>46.56445</x:v>
      </x:c>
      <x:c t="n" s="0">
        <x:v>45.59857</x:v>
      </x:c>
      <x:c t="n" s="0">
        <x:v>44.98445</x:v>
      </x:c>
      <x:c t="n" s="0">
        <x:v>48.47712</x:v>
      </x:c>
      <x:c t="n" s="0">
        <x:v>51.39166</x:v>
      </x:c>
      <x:c t="n" s="0">
        <x:v>50.70519</x:v>
      </x:c>
      <x:c t="n" s="0">
        <x:v>51.22458</x:v>
      </x:c>
      <x:c t="n" s="0">
        <x:v>50.34643</x:v>
      </x:c>
      <x:c t="n" s="0">
        <x:v>51.08387</x:v>
      </x:c>
      <x:c t="n" s="0">
        <x:v>48.49331</x:v>
      </x:c>
      <x:c t="n" s="0">
        <x:v>46.57316</x:v>
      </x:c>
      <x:c t="n" s="0">
        <x:v>45.77428</x:v>
      </x:c>
      <x:c t="n" s="0">
        <x:v>43.703</x:v>
      </x:c>
      <x:c t="n" s="0">
        <x:v>39.60571</x:v>
      </x:c>
      <x:c t="n" s="0">
        <x:v>35.29908</x:v>
      </x:c>
      <x:c t="n" s="0">
        <x:v>29.35847</x:v>
      </x:c>
      <x:c t="n" s="0">
        <x:v>31.8593</x:v>
      </x:c>
      <x:c t="n" s="0">
        <x:v>25.2529</x:v>
      </x:c>
      <x:c t="n" s="0">
        <x:v>10.796</x:v>
      </x:c>
      <x:c t="n" s="0">
        <x:v>10.59991</x:v>
      </x:c>
      <x:c t="n" s="0">
        <x:v>5.377105</x:v>
      </x:c>
      <x:c t="n" s="0">
        <x:v>-30.06697</x:v>
      </x:c>
      <x:c t="n" s="0">
        <x:v>-29.16826</x:v>
      </x:c>
      <x:c t="n" s="0">
        <x:v>-13.0332</x:v>
      </x:c>
      <x:c t="n" s="0">
        <x:v>-12.59967</x:v>
      </x:c>
      <x:c t="n" s="0">
        <x:v>6.728373</x:v>
      </x:c>
      <x:c t="n" s="0">
        <x:v>14.51267</x:v>
      </x:c>
      <x:c t="n" s="0">
        <x:v>3.499205</x:v>
      </x:c>
      <x:c t="n" s="0">
        <x:v>20.31035</x:v>
      </x:c>
      <x:c t="n" s="0">
        <x:v>23.75199</x:v>
      </x:c>
      <x:c t="n" s="0">
        <x:v>32.20807</x:v>
      </x:c>
      <x:c t="n" s="0">
        <x:v>33.92141</x:v>
      </x:c>
      <x:c t="n" s="0">
        <x:v>36.55761</x:v>
      </x:c>
      <x:c t="n" s="0">
        <x:v>36.85242</x:v>
      </x:c>
      <x:c t="n" s="0">
        <x:v>30.98043</x:v>
      </x:c>
      <x:c t="n" s="0">
        <x:v>33.05764</x:v>
      </x:c>
      <x:c t="n" s="0">
        <x:v>49.76737</x:v>
      </x:c>
      <x:c t="n" s="0">
        <x:v>46.87577</x:v>
      </x:c>
      <x:c t="n" s="0">
        <x:v>38.52021</x:v>
      </x:c>
      <x:c t="n" s="0">
        <x:v>51.27608</x:v>
      </x:c>
      <x:c t="n" s="0">
        <x:v>51.55456</x:v>
      </x:c>
      <x:c t="n" s="0">
        <x:v>53.40398</x:v>
      </x:c>
      <x:c t="n" s="0">
        <x:v>50.05925</x:v>
      </x:c>
      <x:c t="n" s="0">
        <x:v>49.21336</x:v>
      </x:c>
      <x:c t="n" s="0">
        <x:v>51.97888</x:v>
      </x:c>
      <x:c t="n" s="0">
        <x:v>47.7614</x:v>
      </x:c>
      <x:c t="n" s="0">
        <x:v>46.26789</x:v>
      </x:c>
      <x:c t="n" s="0">
        <x:v>45.17154</x:v>
      </x:c>
      <x:c t="n" s="0">
        <x:v>44.96763</x:v>
      </x:c>
      <x:c t="n" s="0">
        <x:v>39.50372</x:v>
      </x:c>
      <x:c t="n" s="0">
        <x:v>34.98436</x:v>
      </x:c>
      <x:c t="n" s="0">
        <x:v>29.60752</x:v>
      </x:c>
      <x:c t="n" s="0">
        <x:v>28.51229</x:v>
      </x:c>
      <x:c t="n" s="0">
        <x:v>21.00048</x:v>
      </x:c>
      <x:c t="n" s="0">
        <x:v>10.25368</x:v>
      </x:c>
      <x:c t="n" s="0">
        <x:v>10.74335</x:v>
      </x:c>
      <x:c t="n" s="0">
        <x:v>6.261986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43942.8790162037</x:v>
      </x:c>
      <x:c t="n" s="7">
        <x:v>43942.8790162037</x:v>
      </x:c>
      <x:c t="n" s="0">
        <x:v>59.97765</x:v>
      </x:c>
      <x:c t="n" s="0">
        <x:v>69.51548</x:v>
      </x:c>
      <x:c t="n" s="0">
        <x:v>78.96091</x:v>
      </x:c>
      <x:c t="n" s="0">
        <x:v>83.26758</x:v>
      </x:c>
      <x:c t="n" s="0">
        <x:v>-30.06697</x:v>
      </x:c>
      <x:c t="n" s="0">
        <x:v>-27.05156</x:v>
      </x:c>
      <x:c t="n" s="0">
        <x:v>-12.74932</x:v>
      </x:c>
      <x:c t="n" s="0">
        <x:v>-11.30063</x:v>
      </x:c>
      <x:c t="n" s="0">
        <x:v>5.203694</x:v>
      </x:c>
      <x:c t="n" s="0">
        <x:v>14.51464</x:v>
      </x:c>
      <x:c t="n" s="0">
        <x:v>6.190261</x:v>
      </x:c>
      <x:c t="n" s="0">
        <x:v>19.17059</x:v>
      </x:c>
      <x:c t="n" s="0">
        <x:v>22.0019</x:v>
      </x:c>
      <x:c t="n" s="0">
        <x:v>31.53686</x:v>
      </x:c>
      <x:c t="n" s="0">
        <x:v>36.22519</x:v>
      </x:c>
      <x:c t="n" s="0">
        <x:v>33.88914</x:v>
      </x:c>
      <x:c t="n" s="0">
        <x:v>38.33259</x:v>
      </x:c>
      <x:c t="n" s="0">
        <x:v>36.33661</x:v>
      </x:c>
      <x:c t="n" s="0">
        <x:v>40.07632</x:v>
      </x:c>
      <x:c t="n" s="0">
        <x:v>46.6428</x:v>
      </x:c>
      <x:c t="n" s="0">
        <x:v>45.96367</x:v>
      </x:c>
      <x:c t="n" s="0">
        <x:v>45.26115</x:v>
      </x:c>
      <x:c t="n" s="0">
        <x:v>48.77988</x:v>
      </x:c>
      <x:c t="n" s="0">
        <x:v>51.59109</x:v>
      </x:c>
      <x:c t="n" s="0">
        <x:v>50.58527</x:v>
      </x:c>
      <x:c t="n" s="0">
        <x:v>51.16054</x:v>
      </x:c>
      <x:c t="n" s="0">
        <x:v>50.0525</x:v>
      </x:c>
      <x:c t="n" s="0">
        <x:v>50.93198</x:v>
      </x:c>
      <x:c t="n" s="0">
        <x:v>48.44063</x:v>
      </x:c>
      <x:c t="n" s="0">
        <x:v>46.3662</x:v>
      </x:c>
      <x:c t="n" s="0">
        <x:v>45.97048</x:v>
      </x:c>
      <x:c t="n" s="0">
        <x:v>43.61924</x:v>
      </x:c>
      <x:c t="n" s="0">
        <x:v>39.88099</x:v>
      </x:c>
      <x:c t="n" s="0">
        <x:v>35.18568</x:v>
      </x:c>
      <x:c t="n" s="0">
        <x:v>29.43303</x:v>
      </x:c>
      <x:c t="n" s="0">
        <x:v>31.48877</x:v>
      </x:c>
      <x:c t="n" s="0">
        <x:v>24.81994</x:v>
      </x:c>
      <x:c t="n" s="0">
        <x:v>10.71961</x:v>
      </x:c>
      <x:c t="n" s="0">
        <x:v>10.52614</x:v>
      </x:c>
      <x:c t="n" s="0">
        <x:v>5.403276</x:v>
      </x:c>
      <x:c t="n" s="0">
        <x:v>-30.06697</x:v>
      </x:c>
      <x:c t="n" s="0">
        <x:v>-29.16826</x:v>
      </x:c>
      <x:c t="n" s="0">
        <x:v>-13.0332</x:v>
      </x:c>
      <x:c t="n" s="0">
        <x:v>-12.59967</x:v>
      </x:c>
      <x:c t="n" s="0">
        <x:v>2.785412</x:v>
      </x:c>
      <x:c t="n" s="0">
        <x:v>14.51267</x:v>
      </x:c>
      <x:c t="n" s="0">
        <x:v>3.499205</x:v>
      </x:c>
      <x:c t="n" s="0">
        <x:v>22.10443</x:v>
      </x:c>
      <x:c t="n" s="0">
        <x:v>23.75199</x:v>
      </x:c>
      <x:c t="n" s="0">
        <x:v>31.96338</x:v>
      </x:c>
      <x:c t="n" s="0">
        <x:v>33.12451</x:v>
      </x:c>
      <x:c t="n" s="0">
        <x:v>36.32148</x:v>
      </x:c>
      <x:c t="n" s="0">
        <x:v>36.7542</x:v>
      </x:c>
      <x:c t="n" s="0">
        <x:v>32.96951</x:v>
      </x:c>
      <x:c t="n" s="0">
        <x:v>32.29985</x:v>
      </x:c>
      <x:c t="n" s="0">
        <x:v>43.23273</x:v>
      </x:c>
      <x:c t="n" s="0">
        <x:v>46.31399</x:v>
      </x:c>
      <x:c t="n" s="0">
        <x:v>49.98782</x:v>
      </x:c>
      <x:c t="n" s="0">
        <x:v>49.4938</x:v>
      </x:c>
      <x:c t="n" s="0">
        <x:v>51.16821</x:v>
      </x:c>
      <x:c t="n" s="0">
        <x:v>51.4016</x:v>
      </x:c>
      <x:c t="n" s="0">
        <x:v>52.34505</x:v>
      </x:c>
      <x:c t="n" s="0">
        <x:v>49.26222</x:v>
      </x:c>
      <x:c t="n" s="0">
        <x:v>51.72269</x:v>
      </x:c>
      <x:c t="n" s="0">
        <x:v>45.19335</x:v>
      </x:c>
      <x:c t="n" s="0">
        <x:v>46.74127</x:v>
      </x:c>
      <x:c t="n" s="0">
        <x:v>47.66026</x:v>
      </x:c>
      <x:c t="n" s="0">
        <x:v>41.66982</x:v>
      </x:c>
      <x:c t="n" s="0">
        <x:v>41.38097</x:v>
      </x:c>
      <x:c t="n" s="0">
        <x:v>34.38808</x:v>
      </x:c>
      <x:c t="n" s="0">
        <x:v>29.23853</x:v>
      </x:c>
      <x:c t="n" s="0">
        <x:v>30.14773</x:v>
      </x:c>
      <x:c t="n" s="0">
        <x:v>19.66096</x:v>
      </x:c>
      <x:c t="n" s="0">
        <x:v>9.827802</x:v>
      </x:c>
      <x:c t="n" s="0">
        <x:v>9.102619</x:v>
      </x:c>
      <x:c t="n" s="0">
        <x:v>3.782787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43942.8790162037</x:v>
      </x:c>
      <x:c t="n" s="7">
        <x:v>43942.8790162037</x:v>
      </x:c>
      <x:c t="n" s="0">
        <x:v>59.62323</x:v>
      </x:c>
      <x:c t="n" s="0">
        <x:v>68.51434</x:v>
      </x:c>
      <x:c t="n" s="0">
        <x:v>74.09053</x:v>
      </x:c>
      <x:c t="n" s="0">
        <x:v>82.78431</x:v>
      </x:c>
      <x:c t="n" s="0">
        <x:v>-30.06697</x:v>
      </x:c>
      <x:c t="n" s="0">
        <x:v>-27.73029</x:v>
      </x:c>
      <x:c t="n" s="0">
        <x:v>-12.78965</x:v>
      </x:c>
      <x:c t="n" s="0">
        <x:v>-11.46773</x:v>
      </x:c>
      <x:c t="n" s="0">
        <x:v>4.728858</x:v>
      </x:c>
      <x:c t="n" s="0">
        <x:v>14.51435</x:v>
      </x:c>
      <x:c t="n" s="0">
        <x:v>5.887118</x:v>
      </x:c>
      <x:c t="n" s="0">
        <x:v>19.86445</x:v>
      </x:c>
      <x:c t="n" s="0">
        <x:v>22.30564</x:v>
      </x:c>
      <x:c t="n" s="0">
        <x:v>31.53472</x:v>
      </x:c>
      <x:c t="n" s="0">
        <x:v>35.88899</x:v>
      </x:c>
      <x:c t="n" s="0">
        <x:v>34.24663</x:v>
      </x:c>
      <x:c t="n" s="0">
        <x:v>38.09975</x:v>
      </x:c>
      <x:c t="n" s="0">
        <x:v>36.715</x:v>
      </x:c>
      <x:c t="n" s="0">
        <x:v>39.74857</x:v>
      </x:c>
      <x:c t="n" s="0">
        <x:v>46.97735</x:v>
      </x:c>
      <x:c t="n" s="0">
        <x:v>45.83038</x:v>
      </x:c>
      <x:c t="n" s="0">
        <x:v>46.45025</x:v>
      </x:c>
      <x:c t="n" s="0">
        <x:v>48.71454</x:v>
      </x:c>
      <x:c t="n" s="0">
        <x:v>51.42466</x:v>
      </x:c>
      <x:c t="n" s="0">
        <x:v>50.88676</x:v>
      </x:c>
      <x:c t="n" s="0">
        <x:v>51.03426</x:v>
      </x:c>
      <x:c t="n" s="0">
        <x:v>50.02736</x:v>
      </x:c>
      <x:c t="n" s="0">
        <x:v>51.39694</x:v>
      </x:c>
      <x:c t="n" s="0">
        <x:v>48.14342</x:v>
      </x:c>
      <x:c t="n" s="0">
        <x:v>46.43746</x:v>
      </x:c>
      <x:c t="n" s="0">
        <x:v>46.26431</x:v>
      </x:c>
      <x:c t="n" s="0">
        <x:v>43.40939</x:v>
      </x:c>
      <x:c t="n" s="0">
        <x:v>40.06661</x:v>
      </x:c>
      <x:c t="n" s="0">
        <x:v>35.22103</x:v>
      </x:c>
      <x:c t="n" s="0">
        <x:v>29.43706</x:v>
      </x:c>
      <x:c t="n" s="0">
        <x:v>31.39351</x:v>
      </x:c>
      <x:c t="n" s="0">
        <x:v>24.5206</x:v>
      </x:c>
      <x:c t="n" s="0">
        <x:v>10.61628</x:v>
      </x:c>
      <x:c t="n" s="0">
        <x:v>10.56278</x:v>
      </x:c>
      <x:c t="n" s="0">
        <x:v>5.286868</x:v>
      </x:c>
      <x:c t="n" s="0">
        <x:v>-30.06697</x:v>
      </x:c>
      <x:c t="n" s="0">
        <x:v>-29.16826</x:v>
      </x:c>
      <x:c t="n" s="0">
        <x:v>-13.0332</x:v>
      </x:c>
      <x:c t="n" s="0">
        <x:v>-12.59967</x:v>
      </x:c>
      <x:c t="n" s="0">
        <x:v>-0.1648273</x:v>
      </x:c>
      <x:c t="n" s="0">
        <x:v>14.51267</x:v>
      </x:c>
      <x:c t="n" s="0">
        <x:v>3.499205</x:v>
      </x:c>
      <x:c t="n" s="0">
        <x:v>22.56861</x:v>
      </x:c>
      <x:c t="n" s="0">
        <x:v>24.21019</x:v>
      </x:c>
      <x:c t="n" s="0">
        <x:v>31.52217</x:v>
      </x:c>
      <x:c t="n" s="0">
        <x:v>33.12451</x:v>
      </x:c>
      <x:c t="n" s="0">
        <x:v>35.89696</x:v>
      </x:c>
      <x:c t="n" s="0">
        <x:v>35.30212</x:v>
      </x:c>
      <x:c t="n" s="0">
        <x:v>40.17249</x:v>
      </x:c>
      <x:c t="n" s="0">
        <x:v>39.1371</x:v>
      </x:c>
      <x:c t="n" s="0">
        <x:v>51.02736</x:v>
      </x:c>
      <x:c t="n" s="0">
        <x:v>45.48223</x:v>
      </x:c>
      <x:c t="n" s="0">
        <x:v>47.43999</x:v>
      </x:c>
      <x:c t="n" s="0">
        <x:v>47.97395</x:v>
      </x:c>
      <x:c t="n" s="0">
        <x:v>50.35358</x:v>
      </x:c>
      <x:c t="n" s="0">
        <x:v>49.14961</x:v>
      </x:c>
      <x:c t="n" s="0">
        <x:v>45.84323</x:v>
      </x:c>
      <x:c t="n" s="0">
        <x:v>49.41551</x:v>
      </x:c>
      <x:c t="n" s="0">
        <x:v>52.03069</x:v>
      </x:c>
      <x:c t="n" s="0">
        <x:v>45.96375</x:v>
      </x:c>
      <x:c t="n" s="0">
        <x:v>44.74725</x:v>
      </x:c>
      <x:c t="n" s="0">
        <x:v>46.72477</x:v>
      </x:c>
      <x:c t="n" s="0">
        <x:v>42.17803</x:v>
      </x:c>
      <x:c t="n" s="0">
        <x:v>41.1673</x:v>
      </x:c>
      <x:c t="n" s="0">
        <x:v>37.02018</x:v>
      </x:c>
      <x:c t="n" s="0">
        <x:v>29.46034</x:v>
      </x:c>
      <x:c t="n" s="0">
        <x:v>30.27594</x:v>
      </x:c>
      <x:c t="n" s="0">
        <x:v>22.29404</x:v>
      </x:c>
      <x:c t="n" s="0">
        <x:v>10.63163</x:v>
      </x:c>
      <x:c t="n" s="0">
        <x:v>11.93288</x:v>
      </x:c>
      <x:c t="n" s="0">
        <x:v>5.95088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43942.8790162037</x:v>
      </x:c>
      <x:c t="n" s="7">
        <x:v>43942.8790162037</x:v>
      </x:c>
      <x:c t="n" s="0">
        <x:v>60.93882</x:v>
      </x:c>
      <x:c t="n" s="0">
        <x:v>68.67227</x:v>
      </x:c>
      <x:c t="n" s="0">
        <x:v>77.05342</x:v>
      </x:c>
      <x:c t="n" s="0">
        <x:v>82.20198</x:v>
      </x:c>
      <x:c t="n" s="0">
        <x:v>-30.06697</x:v>
      </x:c>
      <x:c t="n" s="0">
        <x:v>-28.40772</x:v>
      </x:c>
      <x:c t="n" s="0">
        <x:v>-12.8244</x:v>
      </x:c>
      <x:c t="n" s="0">
        <x:v>-11.6157</x:v>
      </x:c>
      <x:c t="n" s="0">
        <x:v>4.277694</x:v>
      </x:c>
      <x:c t="n" s="0">
        <x:v>14.5141</x:v>
      </x:c>
      <x:c t="n" s="0">
        <x:v>5.610343</x:v>
      </x:c>
      <x:c t="n" s="0">
        <x:v>20.38024</x:v>
      </x:c>
      <x:c t="n" s="0">
        <x:v>23.08407</x:v>
      </x:c>
      <x:c t="n" s="0">
        <x:v>31.53289</x:v>
      </x:c>
      <x:c t="n" s="0">
        <x:v>35.57972</x:v>
      </x:c>
      <x:c t="n" s="0">
        <x:v>34.53024</x:v>
      </x:c>
      <x:c t="n" s="0">
        <x:v>37.64334</x:v>
      </x:c>
      <x:c t="n" s="0">
        <x:v>37.561</x:v>
      </x:c>
      <x:c t="n" s="0">
        <x:v>39.81041</x:v>
      </x:c>
      <x:c t="n" s="0">
        <x:v>47.99566</x:v>
      </x:c>
      <x:c t="n" s="0">
        <x:v>45.80834</x:v>
      </x:c>
      <x:c t="n" s="0">
        <x:v>46.09104</x:v>
      </x:c>
      <x:c t="n" s="0">
        <x:v>48.86444</x:v>
      </x:c>
      <x:c t="n" s="0">
        <x:v>51.15391</x:v>
      </x:c>
      <x:c t="n" s="0">
        <x:v>50.57647</x:v>
      </x:c>
      <x:c t="n" s="0">
        <x:v>51.46194</x:v>
      </x:c>
      <x:c t="n" s="0">
        <x:v>49.89098</x:v>
      </x:c>
      <x:c t="n" s="0">
        <x:v>51.29417</x:v>
      </x:c>
      <x:c t="n" s="0">
        <x:v>47.85723</x:v>
      </x:c>
      <x:c t="n" s="0">
        <x:v>46.54721</x:v>
      </x:c>
      <x:c t="n" s="0">
        <x:v>46.27168</x:v>
      </x:c>
      <x:c t="n" s="0">
        <x:v>43.35251</x:v>
      </x:c>
      <x:c t="n" s="0">
        <x:v>40.25129</x:v>
      </x:c>
      <x:c t="n" s="0">
        <x:v>35.52731</x:v>
      </x:c>
      <x:c t="n" s="0">
        <x:v>29.26906</x:v>
      </x:c>
      <x:c t="n" s="0">
        <x:v>31.17407</x:v>
      </x:c>
      <x:c t="n" s="0">
        <x:v>24.30922</x:v>
      </x:c>
      <x:c t="n" s="0">
        <x:v>10.70713</x:v>
      </x:c>
      <x:c t="n" s="0">
        <x:v>10.7486</x:v>
      </x:c>
      <x:c t="n" s="0">
        <x:v>5.356103</x:v>
      </x:c>
      <x:c t="n" s="0">
        <x:v>-30.06697</x:v>
      </x:c>
      <x:c t="n" s="0">
        <x:v>-29.16826</x:v>
      </x:c>
      <x:c t="n" s="0">
        <x:v>-13.0332</x:v>
      </x:c>
      <x:c t="n" s="0">
        <x:v>-12.59967</x:v>
      </x:c>
      <x:c t="n" s="0">
        <x:v>-0.1648273</x:v>
      </x:c>
      <x:c t="n" s="0">
        <x:v>13.10403</x:v>
      </x:c>
      <x:c t="n" s="0">
        <x:v>5.8043</x:v>
      </x:c>
      <x:c t="n" s="0">
        <x:v>22.56861</x:v>
      </x:c>
      <x:c t="n" s="0">
        <x:v>26.517</x:v>
      </x:c>
      <x:c t="n" s="0">
        <x:v>31.52217</x:v>
      </x:c>
      <x:c t="n" s="0">
        <x:v>31.8814</x:v>
      </x:c>
      <x:c t="n" s="0">
        <x:v>35.89696</x:v>
      </x:c>
      <x:c t="n" s="0">
        <x:v>33.10502</x:v>
      </x:c>
      <x:c t="n" s="0">
        <x:v>40.22703</x:v>
      </x:c>
      <x:c t="n" s="0">
        <x:v>42.39443</x:v>
      </x:c>
      <x:c t="n" s="0">
        <x:v>50.24216</x:v>
      </x:c>
      <x:c t="n" s="0">
        <x:v>45.57905</x:v>
      </x:c>
      <x:c t="n" s="0">
        <x:v>42.3032</x:v>
      </x:c>
      <x:c t="n" s="0">
        <x:v>49.09326</x:v>
      </x:c>
      <x:c t="n" s="0">
        <x:v>49.63761</x:v>
      </x:c>
      <x:c t="n" s="0">
        <x:v>48.44901</x:v>
      </x:c>
      <x:c t="n" s="0">
        <x:v>55.64133</x:v>
      </x:c>
      <x:c t="n" s="0">
        <x:v>50.95856</x:v>
      </x:c>
      <x:c t="n" s="0">
        <x:v>50.03191</x:v>
      </x:c>
      <x:c t="n" s="0">
        <x:v>48.46101</x:v>
      </x:c>
      <x:c t="n" s="0">
        <x:v>48.05746</x:v>
      </x:c>
      <x:c t="n" s="0">
        <x:v>46.77448</x:v>
      </x:c>
      <x:c t="n" s="0">
        <x:v>42.59817</x:v>
      </x:c>
      <x:c t="n" s="0">
        <x:v>40.75748</x:v>
      </x:c>
      <x:c t="n" s="0">
        <x:v>35.06383</x:v>
      </x:c>
      <x:c t="n" s="0">
        <x:v>27.89149</x:v>
      </x:c>
      <x:c t="n" s="0">
        <x:v>28.54658</x:v>
      </x:c>
      <x:c t="n" s="0">
        <x:v>22.81919</x:v>
      </x:c>
      <x:c t="n" s="0">
        <x:v>10.87303</x:v>
      </x:c>
      <x:c t="n" s="0">
        <x:v>11.73904</x:v>
      </x:c>
      <x:c t="n" s="0">
        <x:v>5.58289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43942.8790162037</x:v>
      </x:c>
      <x:c t="n" s="7">
        <x:v>43942.8790162037</x:v>
      </x:c>
      <x:c t="n" s="0">
        <x:v>60.40023</x:v>
      </x:c>
      <x:c t="n" s="0">
        <x:v>70.22129</x:v>
      </x:c>
      <x:c t="n" s="0">
        <x:v>74.8848</x:v>
      </x:c>
      <x:c t="n" s="0">
        <x:v>81.56859</x:v>
      </x:c>
      <x:c t="n" s="0">
        <x:v>-30.06697</x:v>
      </x:c>
      <x:c t="n" s="0">
        <x:v>-29.0843</x:v>
      </x:c>
      <x:c t="n" s="0">
        <x:v>-12.85429</x:v>
      </x:c>
      <x:c t="n" s="0">
        <x:v>-11.74619</x:v>
      </x:c>
      <x:c t="n" s="0">
        <x:v>3.851411</x:v>
      </x:c>
      <x:c t="n" s="0">
        <x:v>14.01853</x:v>
      </x:c>
      <x:c t="n" s="0">
        <x:v>6.069214</x:v>
      </x:c>
      <x:c t="n" s="0">
        <x:v>20.56162</x:v>
      </x:c>
      <x:c t="n" s="0">
        <x:v>23.78746</x:v>
      </x:c>
      <x:c t="n" s="0">
        <x:v>31.53133</x:v>
      </x:c>
      <x:c t="n" s="0">
        <x:v>35.03396</x:v>
      </x:c>
      <x:c t="n" s="0">
        <x:v>34.81876</x:v>
      </x:c>
      <x:c t="n" s="0">
        <x:v>37.21157</x:v>
      </x:c>
      <x:c t="n" s="0">
        <x:v>37.48803</x:v>
      </x:c>
      <x:c t="n" s="0">
        <x:v>40.93766</x:v>
      </x:c>
      <x:c t="n" s="0">
        <x:v>48.04075</x:v>
      </x:c>
      <x:c t="n" s="0">
        <x:v>45.45319</x:v>
      </x:c>
      <x:c t="n" s="0">
        <x:v>45.74503</x:v>
      </x:c>
      <x:c t="n" s="0">
        <x:v>48.88908</x:v>
      </x:c>
      <x:c t="n" s="0">
        <x:v>50.82005</x:v>
      </x:c>
      <x:c t="n" s="0">
        <x:v>50.37329</x:v>
      </x:c>
      <x:c t="n" s="0">
        <x:v>52.27701</x:v>
      </x:c>
      <x:c t="n" s="0">
        <x:v>50.20516</x:v>
      </x:c>
      <x:c t="n" s="0">
        <x:v>50.8008</x:v>
      </x:c>
      <x:c t="n" s="0">
        <x:v>48.31372</x:v>
      </x:c>
      <x:c t="n" s="0">
        <x:v>46.29022</x:v>
      </x:c>
      <x:c t="n" s="0">
        <x:v>46.60153</x:v>
      </x:c>
      <x:c t="n" s="0">
        <x:v>43.41536</x:v>
      </x:c>
      <x:c t="n" s="0">
        <x:v>40.09442</x:v>
      </x:c>
      <x:c t="n" s="0">
        <x:v>35.48354</x:v>
      </x:c>
      <x:c t="n" s="0">
        <x:v>29.0309</x:v>
      </x:c>
      <x:c t="n" s="0">
        <x:v>30.87376</x:v>
      </x:c>
      <x:c t="n" s="0">
        <x:v>23.98777</x:v>
      </x:c>
      <x:c t="n" s="0">
        <x:v>10.82412</x:v>
      </x:c>
      <x:c t="n" s="0">
        <x:v>10.83937</x:v>
      </x:c>
      <x:c t="n" s="0">
        <x:v>5.386446</x:v>
      </x:c>
      <x:c t="n" s="0">
        <x:v>-30.06697</x:v>
      </x:c>
      <x:c t="n" s="0">
        <x:v>-29.16826</x:v>
      </x:c>
      <x:c t="n" s="0">
        <x:v>-13.0332</x:v>
      </x:c>
      <x:c t="n" s="0">
        <x:v>-12.59967</x:v>
      </x:c>
      <x:c t="n" s="0">
        <x:v>-0.1648273</x:v>
      </x:c>
      <x:c t="n" s="0">
        <x:v>8.684449</x:v>
      </x:c>
      <x:c t="n" s="0">
        <x:v>8.073935</x:v>
      </x:c>
      <x:c t="n" s="0">
        <x:v>19.40567</x:v>
      </x:c>
      <x:c t="n" s="0">
        <x:v>26.517</x:v>
      </x:c>
      <x:c t="n" s="0">
        <x:v>30.99567</x:v>
      </x:c>
      <x:c t="n" s="0">
        <x:v>28.39081</x:v>
      </x:c>
      <x:c t="n" s="0">
        <x:v>36.59146</x:v>
      </x:c>
      <x:c t="n" s="0">
        <x:v>31.20417</x:v>
      </x:c>
      <x:c t="n" s="0">
        <x:v>34.81912</x:v>
      </x:c>
      <x:c t="n" s="0">
        <x:v>44.62511</x:v>
      </x:c>
      <x:c t="n" s="0">
        <x:v>47.85349</x:v>
      </x:c>
      <x:c t="n" s="0">
        <x:v>37.10365</x:v>
      </x:c>
      <x:c t="n" s="0">
        <x:v>44.73969</x:v>
      </x:c>
      <x:c t="n" s="0">
        <x:v>50.02728</x:v>
      </x:c>
      <x:c t="n" s="0">
        <x:v>46.46552</x:v>
      </x:c>
      <x:c t="n" s="0">
        <x:v>50.26499</x:v>
      </x:c>
      <x:c t="n" s="0">
        <x:v>53.06058</x:v>
      </x:c>
      <x:c t="n" s="0">
        <x:v>50.05913</x:v>
      </x:c>
      <x:c t="n" s="0">
        <x:v>47.34021</x:v>
      </x:c>
      <x:c t="n" s="0">
        <x:v>49.16719</x:v>
      </x:c>
      <x:c t="n" s="0">
        <x:v>42.9355</x:v>
      </x:c>
      <x:c t="n" s="0">
        <x:v>47.50713</x:v>
      </x:c>
      <x:c t="n" s="0">
        <x:v>44.5076</x:v>
      </x:c>
      <x:c t="n" s="0">
        <x:v>40.08474</x:v>
      </x:c>
      <x:c t="n" s="0">
        <x:v>34.79522</x:v>
      </x:c>
      <x:c t="n" s="0">
        <x:v>27.06697</x:v>
      </x:c>
      <x:c t="n" s="0">
        <x:v>28.82472</x:v>
      </x:c>
      <x:c t="n" s="0">
        <x:v>22.16741</x:v>
      </x:c>
      <x:c t="n" s="0">
        <x:v>11.83963</x:v>
      </x:c>
      <x:c t="n" s="0">
        <x:v>10.68534</x:v>
      </x:c>
      <x:c t="n" s="0">
        <x:v>4.775144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43942.8790162037</x:v>
      </x:c>
      <x:c t="n" s="7">
        <x:v>43942.8790162037</x:v>
      </x:c>
      <x:c t="n" s="0">
        <x:v>59.85186</x:v>
      </x:c>
      <x:c t="n" s="0">
        <x:v>69.25219</x:v>
      </x:c>
      <x:c t="n" s="0">
        <x:v>79.18063</x:v>
      </x:c>
      <x:c t="n" s="0">
        <x:v>84.85236</x:v>
      </x:c>
      <x:c t="n" s="0">
        <x:v>-30.06697</x:v>
      </x:c>
      <x:c t="n" s="0">
        <x:v>-29.16826</x:v>
      </x:c>
      <x:c t="n" s="0">
        <x:v>-12.95869</x:v>
      </x:c>
      <x:c t="n" s="0">
        <x:v>-11.37588</x:v>
      </x:c>
      <x:c t="n" s="0">
        <x:v>3.450983</x:v>
      </x:c>
      <x:c t="n" s="0">
        <x:v>13.54532</x:v>
      </x:c>
      <x:c t="n" s="0">
        <x:v>6.42604</x:v>
      </x:c>
      <x:c t="n" s="0">
        <x:v>20.07483</x:v>
      </x:c>
      <x:c t="n" s="0">
        <x:v>24.52156</x:v>
      </x:c>
      <x:c t="n" s="0">
        <x:v>31.26686</x:v>
      </x:c>
      <x:c t="n" s="0">
        <x:v>34.50655</x:v>
      </x:c>
      <x:c t="n" s="0">
        <x:v>35.20517</x:v>
      </x:c>
      <x:c t="n" s="0">
        <x:v>36.54203</x:v>
      </x:c>
      <x:c t="n" s="0">
        <x:v>37.18676</x:v>
      </x:c>
      <x:c t="n" s="0">
        <x:v>41.25317</x:v>
      </x:c>
      <x:c t="n" s="0">
        <x:v>47.92359</x:v>
      </x:c>
      <x:c t="n" s="0">
        <x:v>44.9091</x:v>
      </x:c>
      <x:c t="n" s="0">
        <x:v>45.40241</x:v>
      </x:c>
      <x:c t="n" s="0">
        <x:v>48.99032</x:v>
      </x:c>
      <x:c t="n" s="0">
        <x:v>50.82666</x:v>
      </x:c>
      <x:c t="n" s="0">
        <x:v>50.29422</x:v>
      </x:c>
      <x:c t="n" s="0">
        <x:v>52.175</x:v>
      </x:c>
      <x:c t="n" s="0">
        <x:v>50.20915</x:v>
      </x:c>
      <x:c t="n" s="0">
        <x:v>50.80878</x:v>
      </x:c>
      <x:c t="n" s="0">
        <x:v>48.09488</x:v>
      </x:c>
      <x:c t="n" s="0">
        <x:v>46.24442</x:v>
      </x:c>
      <x:c t="n" s="0">
        <x:v>46.5651</x:v>
      </x:c>
      <x:c t="n" s="0">
        <x:v>43.44795</x:v>
      </x:c>
      <x:c t="n" s="0">
        <x:v>40.16646</x:v>
      </x:c>
      <x:c t="n" s="0">
        <x:v>35.37097</x:v>
      </x:c>
      <x:c t="n" s="0">
        <x:v>29.0648</x:v>
      </x:c>
      <x:c t="n" s="0">
        <x:v>30.85032</x:v>
      </x:c>
      <x:c t="n" s="0">
        <x:v>23.72433</x:v>
      </x:c>
      <x:c t="n" s="0">
        <x:v>10.72677</x:v>
      </x:c>
      <x:c t="n" s="0">
        <x:v>10.68459</x:v>
      </x:c>
      <x:c t="n" s="0">
        <x:v>5.273573</x:v>
      </x:c>
      <x:c t="n" s="0">
        <x:v>-30.06697</x:v>
      </x:c>
      <x:c t="n" s="0">
        <x:v>-29.16826</x:v>
      </x:c>
      <x:c t="n" s="0">
        <x:v>-14.24134</x:v>
      </x:c>
      <x:c t="n" s="0">
        <x:v>-8.084852</x:v>
      </x:c>
      <x:c t="n" s="0">
        <x:v>-0.1648273</x:v>
      </x:c>
      <x:c t="n" s="0">
        <x:v>8.684449</x:v>
      </x:c>
      <x:c t="n" s="0">
        <x:v>8.073935</x:v>
      </x:c>
      <x:c t="n" s="0">
        <x:v>14.93326</x:v>
      </x:c>
      <x:c t="n" s="0">
        <x:v>27.95685</x:v>
      </x:c>
      <x:c t="n" s="0">
        <x:v>28.8727</x:v>
      </x:c>
      <x:c t="n" s="0">
        <x:v>28.39081</x:v>
      </x:c>
      <x:c t="n" s="0">
        <x:v>36.96042</x:v>
      </x:c>
      <x:c t="n" s="0">
        <x:v>20.48806</x:v>
      </x:c>
      <x:c t="n" s="0">
        <x:v>35.68884</x:v>
      </x:c>
      <x:c t="n" s="0">
        <x:v>39.81704</x:v>
      </x:c>
      <x:c t="n" s="0">
        <x:v>45.45738</x:v>
      </x:c>
      <x:c t="n" s="0">
        <x:v>40.22238</x:v>
      </x:c>
      <x:c t="n" s="0">
        <x:v>42.28061</x:v>
      </x:c>
      <x:c t="n" s="0">
        <x:v>49.375</x:v>
      </x:c>
      <x:c t="n" s="0">
        <x:v>50.99764</x:v>
      </x:c>
      <x:c t="n" s="0">
        <x:v>49.32874</x:v>
      </x:c>
      <x:c t="n" s="0">
        <x:v>52.36681</x:v>
      </x:c>
      <x:c t="n" s="0">
        <x:v>50.19787</x:v>
      </x:c>
      <x:c t="n" s="0">
        <x:v>50.08217</x:v>
      </x:c>
      <x:c t="n" s="0">
        <x:v>47.14067</x:v>
      </x:c>
      <x:c t="n" s="0">
        <x:v>46.50269</x:v>
      </x:c>
      <x:c t="n" s="0">
        <x:v>46.3017</x:v>
      </x:c>
      <x:c t="n" s="0">
        <x:v>43.48053</x:v>
      </x:c>
      <x:c t="n" s="0">
        <x:v>39.2639</x:v>
      </x:c>
      <x:c t="n" s="0">
        <x:v>34.96445</x:v>
      </x:c>
      <x:c t="n" s="0">
        <x:v>30.38494</x:v>
      </x:c>
      <x:c t="n" s="0">
        <x:v>31.22149</x:v>
      </x:c>
      <x:c t="n" s="0">
        <x:v>20.8098</x:v>
      </x:c>
      <x:c t="n" s="0">
        <x:v>9.942549</x:v>
      </x:c>
      <x:c t="n" s="0">
        <x:v>8.668964</x:v>
      </x:c>
      <x:c t="n" s="0">
        <x:v>5.039289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43942.8790162037</x:v>
      </x:c>
      <x:c t="n" s="7">
        <x:v>43942.8790162037</x:v>
      </x:c>
      <x:c t="n" s="0">
        <x:v>60.5746</x:v>
      </x:c>
      <x:c t="n" s="0">
        <x:v>68.67227</x:v>
      </x:c>
      <x:c t="n" s="0">
        <x:v>74.08704</x:v>
      </x:c>
      <x:c t="n" s="0">
        <x:v>80.41684</x:v>
      </x:c>
      <x:c t="n" s="0">
        <x:v>-30.06697</x:v>
      </x:c>
      <x:c t="n" s="0">
        <x:v>-29.16826</x:v>
      </x:c>
      <x:c t="n" s="0">
        <x:v>-13.17667</x:v>
      </x:c>
      <x:c t="n" s="0">
        <x:v>-10.46776</x:v>
      </x:c>
      <x:c t="n" s="0">
        <x:v>3.077105</x:v>
      </x:c>
      <x:c t="n" s="0">
        <x:v>13.09589</x:v>
      </x:c>
      <x:c t="n" s="0">
        <x:v>6.709163</x:v>
      </x:c>
      <x:c t="n" s="0">
        <x:v>19.61101</x:v>
      </x:c>
      <x:c t="n" s="0">
        <x:v>25.33603</x:v>
      </x:c>
      <x:c t="n" s="0">
        <x:v>30.98952</x:v>
      </x:c>
      <x:c t="n" s="0">
        <x:v>33.99912</x:v>
      </x:c>
      <x:c t="n" s="0">
        <x:v>35.50996</x:v>
      </x:c>
      <x:c t="n" s="0">
        <x:v>35.87511</x:v>
      </x:c>
      <x:c t="n" s="0">
        <x:v>37.13736</x:v>
      </x:c>
      <x:c t="n" s="0">
        <x:v>40.73773</x:v>
      </x:c>
      <x:c t="n" s="0">
        <x:v>47.3201</x:v>
      </x:c>
      <x:c t="n" s="0">
        <x:v>44.51408</x:v>
      </x:c>
      <x:c t="n" s="0">
        <x:v>45.52403</x:v>
      </x:c>
      <x:c t="n" s="0">
        <x:v>48.88765</x:v>
      </x:c>
      <x:c t="n" s="0">
        <x:v>50.62344</x:v>
      </x:c>
      <x:c t="n" s="0">
        <x:v>50.91396</x:v>
      </x:c>
      <x:c t="n" s="0">
        <x:v>52.72098</x:v>
      </x:c>
      <x:c t="n" s="0">
        <x:v>50.63251</x:v>
      </x:c>
      <x:c t="n" s="0">
        <x:v>50.50261</x:v>
      </x:c>
      <x:c t="n" s="0">
        <x:v>48.30751</x:v>
      </x:c>
      <x:c t="n" s="0">
        <x:v>46.36088</x:v>
      </x:c>
      <x:c t="n" s="0">
        <x:v>46.41965</x:v>
      </x:c>
      <x:c t="n" s="0">
        <x:v>43.3755</x:v>
      </x:c>
      <x:c t="n" s="0">
        <x:v>39.88198</x:v>
      </x:c>
      <x:c t="n" s="0">
        <x:v>35.24552</x:v>
      </x:c>
      <x:c t="n" s="0">
        <x:v>29.24331</x:v>
      </x:c>
      <x:c t="n" s="0">
        <x:v>30.73127</x:v>
      </x:c>
      <x:c t="n" s="0">
        <x:v>23.41067</x:v>
      </x:c>
      <x:c t="n" s="0">
        <x:v>10.84063</x:v>
      </x:c>
      <x:c t="n" s="0">
        <x:v>10.59914</x:v>
      </x:c>
      <x:c t="n" s="0">
        <x:v>5.281635</x:v>
      </x:c>
      <x:c t="n" s="0">
        <x:v>-30.06697</x:v>
      </x:c>
      <x:c t="n" s="0">
        <x:v>-29.16826</x:v>
      </x:c>
      <x:c t="n" s="0">
        <x:v>-14.73238</x:v>
      </x:c>
      <x:c t="n" s="0">
        <x:v>-7.237429</x:v>
      </x:c>
      <x:c t="n" s="0">
        <x:v>-0.1648273</x:v>
      </x:c>
      <x:c t="n" s="0">
        <x:v>8.684449</x:v>
      </x:c>
      <x:c t="n" s="0">
        <x:v>8.073935</x:v>
      </x:c>
      <x:c t="n" s="0">
        <x:v>15.07467</x:v>
      </x:c>
      <x:c t="n" s="0">
        <x:v>28.34726</x:v>
      </x:c>
      <x:c t="n" s="0">
        <x:v>28.8727</x:v>
      </x:c>
      <x:c t="n" s="0">
        <x:v>28.39081</x:v>
      </x:c>
      <x:c t="n" s="0">
        <x:v>36.96042</x:v>
      </x:c>
      <x:c t="n" s="0">
        <x:v>20.48806</x:v>
      </x:c>
      <x:c t="n" s="0">
        <x:v>36.83651</x:v>
      </x:c>
      <x:c t="n" s="0">
        <x:v>37.16279</x:v>
      </x:c>
      <x:c t="n" s="0">
        <x:v>40.93552</x:v>
      </x:c>
      <x:c t="n" s="0">
        <x:v>43.5142</x:v>
      </x:c>
      <x:c t="n" s="0">
        <x:v>45.40081</x:v>
      </x:c>
      <x:c t="n" s="0">
        <x:v>46.04</x:v>
      </x:c>
      <x:c t="n" s="0">
        <x:v>49.14606</x:v>
      </x:c>
      <x:c t="n" s="0">
        <x:v>53.32403</x:v>
      </x:c>
      <x:c t="n" s="0">
        <x:v>54.09607</x:v>
      </x:c>
      <x:c t="n" s="0">
        <x:v>52.93473</x:v>
      </x:c>
      <x:c t="n" s="0">
        <x:v>47.47803</x:v>
      </x:c>
      <x:c t="n" s="0">
        <x:v>49.04862</x:v>
      </x:c>
      <x:c t="n" s="0">
        <x:v>47.73106</x:v>
      </x:c>
      <x:c t="n" s="0">
        <x:v>46.72046</x:v>
      </x:c>
      <x:c t="n" s="0">
        <x:v>44.20797</x:v>
      </x:c>
      <x:c t="n" s="0">
        <x:v>37.95636</x:v>
      </x:c>
      <x:c t="n" s="0">
        <x:v>34.47321</x:v>
      </x:c>
      <x:c t="n" s="0">
        <x:v>29.16237</x:v>
      </x:c>
      <x:c t="n" s="0">
        <x:v>30.30689</x:v>
      </x:c>
      <x:c t="n" s="0">
        <x:v>20.52184</x:v>
      </x:c>
      <x:c t="n" s="0">
        <x:v>10.71099</x:v>
      </x:c>
      <x:c t="n" s="0">
        <x:v>10.71485</x:v>
      </x:c>
      <x:c t="n" s="0">
        <x:v>4.890257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43942.8790162037</x:v>
      </x:c>
      <x:c t="n" s="7">
        <x:v>43942.8790162037</x:v>
      </x:c>
      <x:c t="n" s="0">
        <x:v>59.86202</x:v>
      </x:c>
      <x:c t="n" s="0">
        <x:v>68.67227</x:v>
      </x:c>
      <x:c t="n" s="0">
        <x:v>77.57727</x:v>
      </x:c>
      <x:c t="n" s="0">
        <x:v>82.45075</x:v>
      </x:c>
      <x:c t="n" s="0">
        <x:v>-30.06697</x:v>
      </x:c>
      <x:c t="n" s="0">
        <x:v>-29.16826</x:v>
      </x:c>
      <x:c t="n" s="0">
        <x:v>-13.3719</x:v>
      </x:c>
      <x:c t="n" s="0">
        <x:v>-9.818895</x:v>
      </x:c>
      <x:c t="n" s="0">
        <x:v>2.844094</x:v>
      </x:c>
      <x:c t="n" s="0">
        <x:v>12.67141</x:v>
      </x:c>
      <x:c t="n" s="0">
        <x:v>6.937153</x:v>
      </x:c>
      <x:c t="n" s="0">
        <x:v>19.1993</x:v>
      </x:c>
      <x:c t="n" s="0">
        <x:v>25.92802</x:v>
      </x:c>
      <x:c t="n" s="0">
        <x:v>30.81966</x:v>
      </x:c>
      <x:c t="n" s="0">
        <x:v>34.21721</x:v>
      </x:c>
      <x:c t="n" s="0">
        <x:v>35.68327</x:v>
      </x:c>
      <x:c t="n" s="0">
        <x:v>35.25183</x:v>
      </x:c>
      <x:c t="n" s="0">
        <x:v>37.23256</x:v>
      </x:c>
      <x:c t="n" s="0">
        <x:v>40.56497</x:v>
      </x:c>
      <x:c t="n" s="0">
        <x:v>46.98309</x:v>
      </x:c>
      <x:c t="n" s="0">
        <x:v>44.88971</x:v>
      </x:c>
      <x:c t="n" s="0">
        <x:v>45.12171</x:v>
      </x:c>
      <x:c t="n" s="0">
        <x:v>48.73495</x:v>
      </x:c>
      <x:c t="n" s="0">
        <x:v>50.78417</x:v>
      </x:c>
      <x:c t="n" s="0">
        <x:v>50.83893</x:v>
      </x:c>
      <x:c t="n" s="0">
        <x:v>52.27208</x:v>
      </x:c>
      <x:c t="n" s="0">
        <x:v>51.2327</x:v>
      </x:c>
      <x:c t="n" s="0">
        <x:v>50.14914</x:v>
      </x:c>
      <x:c t="n" s="0">
        <x:v>48.23355</x:v>
      </x:c>
      <x:c t="n" s="0">
        <x:v>46.69174</x:v>
      </x:c>
      <x:c t="n" s="0">
        <x:v>46.55983</x:v>
      </x:c>
      <x:c t="n" s="0">
        <x:v>43.87316</x:v>
      </x:c>
      <x:c t="n" s="0">
        <x:v>39.84188</x:v>
      </x:c>
      <x:c t="n" s="0">
        <x:v>35.08042</x:v>
      </x:c>
      <x:c t="n" s="0">
        <x:v>29.08118</x:v>
      </x:c>
      <x:c t="n" s="0">
        <x:v>30.669</x:v>
      </x:c>
      <x:c t="n" s="0">
        <x:v>23.14451</x:v>
      </x:c>
      <x:c t="n" s="0">
        <x:v>11.06316</x:v>
      </x:c>
      <x:c t="n" s="0">
        <x:v>10.9412</x:v>
      </x:c>
      <x:c t="n" s="0">
        <x:v>5.231858</x:v>
      </x:c>
      <x:c t="n" s="0">
        <x:v>-30.06697</x:v>
      </x:c>
      <x:c t="n" s="0">
        <x:v>-29.16826</x:v>
      </x:c>
      <x:c t="n" s="0">
        <x:v>-14.73238</x:v>
      </x:c>
      <x:c t="n" s="0">
        <x:v>-7.237429</x:v>
      </x:c>
      <x:c t="n" s="0">
        <x:v>3.499932</x:v>
      </x:c>
      <x:c t="n" s="0">
        <x:v>8.684449</x:v>
      </x:c>
      <x:c t="n" s="0">
        <x:v>8.073935</x:v>
      </x:c>
      <x:c t="n" s="0">
        <x:v>15.47319</x:v>
      </x:c>
      <x:c t="n" s="0">
        <x:v>28.34726</x:v>
      </x:c>
      <x:c t="n" s="0">
        <x:v>31.29936</x:v>
      </x:c>
      <x:c t="n" s="0">
        <x:v>37.19989</x:v>
      </x:c>
      <x:c t="n" s="0">
        <x:v>35.31911</x:v>
      </x:c>
      <x:c t="n" s="0">
        <x:v>26.47316</x:v>
      </x:c>
      <x:c t="n" s="0">
        <x:v>38.74823</x:v>
      </x:c>
      <x:c t="n" s="0">
        <x:v>39.38784</x:v>
      </x:c>
      <x:c t="n" s="0">
        <x:v>45.63592</x:v>
      </x:c>
      <x:c t="n" s="0">
        <x:v>45.625</x:v>
      </x:c>
      <x:c t="n" s="0">
        <x:v>41.01651</x:v>
      </x:c>
      <x:c t="n" s="0">
        <x:v>48.47547</x:v>
      </x:c>
      <x:c t="n" s="0">
        <x:v>51.24662</x:v>
      </x:c>
      <x:c t="n" s="0">
        <x:v>48.70512</x:v>
      </x:c>
      <x:c t="n" s="0">
        <x:v>49.29316</x:v>
      </x:c>
      <x:c t="n" s="0">
        <x:v>53.33308</x:v>
      </x:c>
      <x:c t="n" s="0">
        <x:v>47.08283</x:v>
      </x:c>
      <x:c t="n" s="0">
        <x:v>47.72187</x:v>
      </x:c>
      <x:c t="n" s="0">
        <x:v>47.20554</x:v>
      </x:c>
      <x:c t="n" s="0">
        <x:v>47.69134</x:v>
      </x:c>
      <x:c t="n" s="0">
        <x:v>46.00395</x:v>
      </x:c>
      <x:c t="n" s="0">
        <x:v>41.02584</x:v>
      </x:c>
      <x:c t="n" s="0">
        <x:v>33.87072</x:v>
      </x:c>
      <x:c t="n" s="0">
        <x:v>29.29224</x:v>
      </x:c>
      <x:c t="n" s="0">
        <x:v>29.56934</x:v>
      </x:c>
      <x:c t="n" s="0">
        <x:v>22.17686</x:v>
      </x:c>
      <x:c t="n" s="0">
        <x:v>12.64016</x:v>
      </x:c>
      <x:c t="n" s="0">
        <x:v>12.22693</x:v>
      </x:c>
      <x:c t="n" s="0">
        <x:v>4.918094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43942.8790162037</x:v>
      </x:c>
      <x:c t="n" s="7">
        <x:v>43942.8790162037</x:v>
      </x:c>
      <x:c t="n" s="0">
        <x:v>60.02186</x:v>
      </x:c>
      <x:c t="n" s="0">
        <x:v>68.82468</x:v>
      </x:c>
      <x:c t="n" s="0">
        <x:v>77.83587</x:v>
      </x:c>
      <x:c t="n" s="0">
        <x:v>83.45981</x:v>
      </x:c>
      <x:c t="n" s="0">
        <x:v>-30.06697</x:v>
      </x:c>
      <x:c t="n" s="0">
        <x:v>-29.16826</x:v>
      </x:c>
      <x:c t="n" s="0">
        <x:v>-13.54587</x:v>
      </x:c>
      <x:c t="n" s="0">
        <x:v>-9.332447</x:v>
      </x:c>
      <x:c t="n" s="0">
        <x:v>3.33843</x:v>
      </x:c>
      <x:c t="n" s="0">
        <x:v>12.27285</x:v>
      </x:c>
      <x:c t="n" s="0">
        <x:v>7.558601</x:v>
      </x:c>
      <x:c t="n" s="0">
        <x:v>18.81788</x:v>
      </x:c>
      <x:c t="n" s="0">
        <x:v>26.28246</x:v>
      </x:c>
      <x:c t="n" s="0">
        <x:v>31.1813</x:v>
      </x:c>
      <x:c t="n" s="0">
        <x:v>34.93646</x:v>
      </x:c>
      <x:c t="n" s="0">
        <x:v>35.35225</x:v>
      </x:c>
      <x:c t="n" s="0">
        <x:v>34.66377</x:v>
      </x:c>
      <x:c t="n" s="0">
        <x:v>37.66689</x:v>
      </x:c>
      <x:c t="n" s="0">
        <x:v>41.27731</x:v>
      </x:c>
      <x:c t="n" s="0">
        <x:v>47.30147</x:v>
      </x:c>
      <x:c t="n" s="0">
        <x:v>44.62019</x:v>
      </x:c>
      <x:c t="n" s="0">
        <x:v>45.02061</x:v>
      </x:c>
      <x:c t="n" s="0">
        <x:v>48.31444</x:v>
      </x:c>
      <x:c t="n" s="0">
        <x:v>51.24339</x:v>
      </x:c>
      <x:c t="n" s="0">
        <x:v>50.26247</x:v>
      </x:c>
      <x:c t="n" s="0">
        <x:v>51.97227</x:v>
      </x:c>
      <x:c t="n" s="0">
        <x:v>51.22897</x:v>
      </x:c>
      <x:c t="n" s="0">
        <x:v>49.72051</x:v>
      </x:c>
      <x:c t="n" s="0">
        <x:v>48.06888</x:v>
      </x:c>
      <x:c t="n" s="0">
        <x:v>46.46008</x:v>
      </x:c>
      <x:c t="n" s="0">
        <x:v>46.7499</x:v>
      </x:c>
      <x:c t="n" s="0">
        <x:v>44.31725</x:v>
      </x:c>
      <x:c t="n" s="0">
        <x:v>40.00882</x:v>
      </x:c>
      <x:c t="n" s="0">
        <x:v>34.95383</x:v>
      </x:c>
      <x:c t="n" s="0">
        <x:v>29.12921</x:v>
      </x:c>
      <x:c t="n" s="0">
        <x:v>30.53016</x:v>
      </x:c>
      <x:c t="n" s="0">
        <x:v>23.07119</x:v>
      </x:c>
      <x:c t="n" s="0">
        <x:v>11.11933</x:v>
      </x:c>
      <x:c t="n" s="0">
        <x:v>10.70726</x:v>
      </x:c>
      <x:c t="n" s="0">
        <x:v>5.086092</x:v>
      </x:c>
      <x:c t="n" s="0">
        <x:v>-30.06697</x:v>
      </x:c>
      <x:c t="n" s="0">
        <x:v>-29.16826</x:v>
      </x:c>
      <x:c t="n" s="0">
        <x:v>-14.73238</x:v>
      </x:c>
      <x:c t="n" s="0">
        <x:v>-7.237429</x:v>
      </x:c>
      <x:c t="n" s="0">
        <x:v>5.458776</x:v>
      </x:c>
      <x:c t="n" s="0">
        <x:v>8.684449</x:v>
      </x:c>
      <x:c t="n" s="0">
        <x:v>11.82148</x:v>
      </x:c>
      <x:c t="n" s="0">
        <x:v>15.47319</x:v>
      </x:c>
      <x:c t="n" s="0">
        <x:v>27.26698</x:v>
      </x:c>
      <x:c t="n" s="0">
        <x:v>32.8469</x:v>
      </x:c>
      <x:c t="n" s="0">
        <x:v>37.7078</x:v>
      </x:c>
      <x:c t="n" s="0">
        <x:v>32.64904</x:v>
      </x:c>
      <x:c t="n" s="0">
        <x:v>26.47316</x:v>
      </x:c>
      <x:c t="n" s="0">
        <x:v>39.58917</x:v>
      </x:c>
      <x:c t="n" s="0">
        <x:v>45.64088</x:v>
      </x:c>
      <x:c t="n" s="0">
        <x:v>49.5623</x:v>
      </x:c>
      <x:c t="n" s="0">
        <x:v>44.70802</x:v>
      </x:c>
      <x:c t="n" s="0">
        <x:v>47.28515</x:v>
      </x:c>
      <x:c t="n" s="0">
        <x:v>38.39218</x:v>
      </x:c>
      <x:c t="n" s="0">
        <x:v>53.33603</x:v>
      </x:c>
      <x:c t="n" s="0">
        <x:v>45.44551</x:v>
      </x:c>
      <x:c t="n" s="0">
        <x:v>51.66121</x:v>
      </x:c>
      <x:c t="n" s="0">
        <x:v>50.80099</x:v>
      </x:c>
      <x:c t="n" s="0">
        <x:v>47.86375</x:v>
      </x:c>
      <x:c t="n" s="0">
        <x:v>46.46942</x:v>
      </x:c>
      <x:c t="n" s="0">
        <x:v>45.81153</x:v>
      </x:c>
      <x:c t="n" s="0">
        <x:v>47.1693</x:v>
      </x:c>
      <x:c t="n" s="0">
        <x:v>45.11905</x:v>
      </x:c>
      <x:c t="n" s="0">
        <x:v>40.04564</x:v>
      </x:c>
      <x:c t="n" s="0">
        <x:v>35.61366</x:v>
      </x:c>
      <x:c t="n" s="0">
        <x:v>30.01043</x:v>
      </x:c>
      <x:c t="n" s="0">
        <x:v>29.71371</x:v>
      </x:c>
      <x:c t="n" s="0">
        <x:v>22.45928</x:v>
      </x:c>
      <x:c t="n" s="0">
        <x:v>10.97328</x:v>
      </x:c>
      <x:c t="n" s="0">
        <x:v>8.433278</x:v>
      </x:c>
      <x:c t="n" s="0">
        <x:v>4.863191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43942.8790162037</x:v>
      </x:c>
      <x:c t="n" s="7">
        <x:v>43942.8790162037</x:v>
      </x:c>
      <x:c t="n" s="0">
        <x:v>61.37725</x:v>
      </x:c>
      <x:c t="n" s="0">
        <x:v>69.51548</x:v>
      </x:c>
      <x:c t="n" s="0">
        <x:v>74.33699</x:v>
      </x:c>
      <x:c t="n" s="0">
        <x:v>79.68005</x:v>
      </x:c>
      <x:c t="n" s="0">
        <x:v>-30.06697</x:v>
      </x:c>
      <x:c t="n" s="0">
        <x:v>-29.16826</x:v>
      </x:c>
      <x:c t="n" s="0">
        <x:v>-13.70017</x:v>
      </x:c>
      <x:c t="n" s="0">
        <x:v>-8.956214</x:v>
      </x:c>
      <x:c t="n" s="0">
        <x:v>3.720182</x:v>
      </x:c>
      <x:c t="n" s="0">
        <x:v>11.86473</x:v>
      </x:c>
      <x:c t="n" s="0">
        <x:v>8.953277</x:v>
      </x:c>
      <x:c t="n" s="0">
        <x:v>18.46332</x:v>
      </x:c>
      <x:c t="n" s="0">
        <x:v>26.30894</x:v>
      </x:c>
      <x:c t="n" s="0">
        <x:v>31.46797</x:v>
      </x:c>
      <x:c t="n" s="0">
        <x:v>35.46857</x:v>
      </x:c>
      <x:c t="n" s="0">
        <x:v>35.04808</x:v>
      </x:c>
      <x:c t="n" s="0">
        <x:v>34.31975</x:v>
      </x:c>
      <x:c t="n" s="0">
        <x:v>37.50597</x:v>
      </x:c>
      <x:c t="n" s="0">
        <x:v>42.23473</x:v>
      </x:c>
      <x:c t="n" s="0">
        <x:v>47.43079</x:v>
      </x:c>
      <x:c t="n" s="0">
        <x:v>44.87585</x:v>
      </x:c>
      <x:c t="n" s="0">
        <x:v>45.43427</x:v>
      </x:c>
      <x:c t="n" s="0">
        <x:v>48.132</x:v>
      </x:c>
      <x:c t="n" s="0">
        <x:v>51.07684</x:v>
      </x:c>
      <x:c t="n" s="0">
        <x:v>50.49792</x:v>
      </x:c>
      <x:c t="n" s="0">
        <x:v>52.359</x:v>
      </x:c>
      <x:c t="n" s="0">
        <x:v>50.85966</x:v>
      </x:c>
      <x:c t="n" s="0">
        <x:v>49.70123</x:v>
      </x:c>
      <x:c t="n" s="0">
        <x:v>47.80677</x:v>
      </x:c>
      <x:c t="n" s="0">
        <x:v>46.87101</x:v>
      </x:c>
      <x:c t="n" s="0">
        <x:v>46.60803</x:v>
      </x:c>
      <x:c t="n" s="0">
        <x:v>44.00475</x:v>
      </x:c>
      <x:c t="n" s="0">
        <x:v>40.08559</x:v>
      </x:c>
      <x:c t="n" s="0">
        <x:v>35.29243</x:v>
      </x:c>
      <x:c t="n" s="0">
        <x:v>29.18699</x:v>
      </x:c>
      <x:c t="n" s="0">
        <x:v>30.44551</x:v>
      </x:c>
      <x:c t="n" s="0">
        <x:v>22.78176</x:v>
      </x:c>
      <x:c t="n" s="0">
        <x:v>11.10919</x:v>
      </x:c>
      <x:c t="n" s="0">
        <x:v>10.69073</x:v>
      </x:c>
      <x:c t="n" s="0">
        <x:v>5.133476</x:v>
      </x:c>
      <x:c t="n" s="0">
        <x:v>-30.06697</x:v>
      </x:c>
      <x:c t="n" s="0">
        <x:v>-29.16826</x:v>
      </x:c>
      <x:c t="n" s="0">
        <x:v>-14.73238</x:v>
      </x:c>
      <x:c t="n" s="0">
        <x:v>-7.237429</x:v>
      </x:c>
      <x:c t="n" s="0">
        <x:v>5.458776</x:v>
      </x:c>
      <x:c t="n" s="0">
        <x:v>7.712695</x:v>
      </x:c>
      <x:c t="n" s="0">
        <x:v>13.11464</x:v>
      </x:c>
      <x:c t="n" s="0">
        <x:v>15.93746</x:v>
      </x:c>
      <x:c t="n" s="0">
        <x:v>26.46065</x:v>
      </x:c>
      <x:c t="n" s="0">
        <x:v>32.8469</x:v>
      </x:c>
      <x:c t="n" s="0">
        <x:v>37.7078</x:v>
      </x:c>
      <x:c t="n" s="0">
        <x:v>32.64904</x:v>
      </x:c>
      <x:c t="n" s="0">
        <x:v>33.12434</x:v>
      </x:c>
      <x:c t="n" s="0">
        <x:v>30.67386</x:v>
      </x:c>
      <x:c t="n" s="0">
        <x:v>43.73459</x:v>
      </x:c>
      <x:c t="n" s="0">
        <x:v>47.04758</x:v>
      </x:c>
      <x:c t="n" s="0">
        <x:v>44.70722</x:v>
      </x:c>
      <x:c t="n" s="0">
        <x:v>43.8904</x:v>
      </x:c>
      <x:c t="n" s="0">
        <x:v>48.83671</x:v>
      </x:c>
      <x:c t="n" s="0">
        <x:v>48.95454</x:v>
      </x:c>
      <x:c t="n" s="0">
        <x:v>52.21634</x:v>
      </x:c>
      <x:c t="n" s="0">
        <x:v>53.63432</x:v>
      </x:c>
      <x:c t="n" s="0">
        <x:v>47.99059</x:v>
      </x:c>
      <x:c t="n" s="0">
        <x:v>50.25355</x:v>
      </x:c>
      <x:c t="n" s="0">
        <x:v>46.12603</x:v>
      </x:c>
      <x:c t="n" s="0">
        <x:v>48.57631</x:v>
      </x:c>
      <x:c t="n" s="0">
        <x:v>44.55337</x:v>
      </x:c>
      <x:c t="n" s="0">
        <x:v>42.79292</x:v>
      </x:c>
      <x:c t="n" s="0">
        <x:v>40.91946</x:v>
      </x:c>
      <x:c t="n" s="0">
        <x:v>35.8355</x:v>
      </x:c>
      <x:c t="n" s="0">
        <x:v>29.27764</x:v>
      </x:c>
      <x:c t="n" s="0">
        <x:v>29.87774</x:v>
      </x:c>
      <x:c t="n" s="0">
        <x:v>20.77691</x:v>
      </x:c>
      <x:c t="n" s="0">
        <x:v>12.59608</x:v>
      </x:c>
      <x:c t="n" s="0">
        <x:v>11.18846</x:v>
      </x:c>
      <x:c t="n" s="0">
        <x:v>5.822322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43942.8790162037</x:v>
      </x:c>
      <x:c t="n" s="7">
        <x:v>43942.8790162037</x:v>
      </x:c>
      <x:c t="n" s="0">
        <x:v>59.45968</x:v>
      </x:c>
      <x:c t="n" s="0">
        <x:v>66.98823</x:v>
      </x:c>
      <x:c t="n" s="0">
        <x:v>75.9834</x:v>
      </x:c>
      <x:c t="n" s="0">
        <x:v>81.74923</x:v>
      </x:c>
      <x:c t="n" s="0">
        <x:v>-30.06697</x:v>
      </x:c>
      <x:c t="n" s="0">
        <x:v>-29.16826</x:v>
      </x:c>
      <x:c t="n" s="0">
        <x:v>-13.83644</x:v>
      </x:c>
      <x:c t="n" s="0">
        <x:v>-8.658842</x:v>
      </x:c>
      <x:c t="n" s="0">
        <x:v>4.021585</x:v>
      </x:c>
      <x:c t="n" s="0">
        <x:v>11.4462</x:v>
      </x:c>
      <x:c t="n" s="0">
        <x:v>9.868466</x:v>
      </x:c>
      <x:c t="n" s="0">
        <x:v>18.36652</x:v>
      </x:c>
      <x:c t="n" s="0">
        <x:v>26.33142</x:v>
      </x:c>
      <x:c t="n" s="0">
        <x:v>31.69865</x:v>
      </x:c>
      <x:c t="n" s="0">
        <x:v>35.8765</x:v>
      </x:c>
      <x:c t="n" s="0">
        <x:v>35.42575</x:v>
      </x:c>
      <x:c t="n" s="0">
        <x:v>34.21997</x:v>
      </x:c>
      <x:c t="n" s="0">
        <x:v>36.82529</x:v>
      </x:c>
      <x:c t="n" s="0">
        <x:v>41.83339</x:v>
      </x:c>
      <x:c t="n" s="0">
        <x:v>47.12571</x:v>
      </x:c>
      <x:c t="n" s="0">
        <x:v>44.44384</x:v>
      </x:c>
      <x:c t="n" s="0">
        <x:v>45.13171</x:v>
      </x:c>
      <x:c t="n" s="0">
        <x:v>48.18157</x:v>
      </x:c>
      <x:c t="n" s="0">
        <x:v>50.68665</x:v>
      </x:c>
      <x:c t="n" s="0">
        <x:v>50.46435</x:v>
      </x:c>
      <x:c t="n" s="0">
        <x:v>52.97644</x:v>
      </x:c>
      <x:c t="n" s="0">
        <x:v>50.6484</x:v>
      </x:c>
      <x:c t="n" s="0">
        <x:v>49.69845</x:v>
      </x:c>
      <x:c t="n" s="0">
        <x:v>47.66802</x:v>
      </x:c>
      <x:c t="n" s="0">
        <x:v>46.76494</x:v>
      </x:c>
      <x:c t="n" s="0">
        <x:v>46.48158</x:v>
      </x:c>
      <x:c t="n" s="0">
        <x:v>44.08847</x:v>
      </x:c>
      <x:c t="n" s="0">
        <x:v>40.25277</x:v>
      </x:c>
      <x:c t="n" s="0">
        <x:v>35.25203</x:v>
      </x:c>
      <x:c t="n" s="0">
        <x:v>29.35516</x:v>
      </x:c>
      <x:c t="n" s="0">
        <x:v>30.58543</x:v>
      </x:c>
      <x:c t="n" s="0">
        <x:v>22.61993</x:v>
      </x:c>
      <x:c t="n" s="0">
        <x:v>11.25895</x:v>
      </x:c>
      <x:c t="n" s="0">
        <x:v>10.77334</x:v>
      </x:c>
      <x:c t="n" s="0">
        <x:v>5.29587</x:v>
      </x:c>
      <x:c t="n" s="0">
        <x:v>-30.06697</x:v>
      </x:c>
      <x:c t="n" s="0">
        <x:v>-29.16826</x:v>
      </x:c>
      <x:c t="n" s="0">
        <x:v>-14.73238</x:v>
      </x:c>
      <x:c t="n" s="0">
        <x:v>-7.237429</x:v>
      </x:c>
      <x:c t="n" s="0">
        <x:v>5.458776</x:v>
      </x:c>
      <x:c t="n" s="0">
        <x:v>7.55426</x:v>
      </x:c>
      <x:c t="n" s="0">
        <x:v>13.11464</x:v>
      </x:c>
      <x:c t="n" s="0">
        <x:v>18.26668</x:v>
      </x:c>
      <x:c t="n" s="0">
        <x:v>26.92221</x:v>
      </x:c>
      <x:c t="n" s="0">
        <x:v>30.88536</x:v>
      </x:c>
      <x:c t="n" s="0">
        <x:v>36.05411</x:v>
      </x:c>
      <x:c t="n" s="0">
        <x:v>39.14783</x:v>
      </x:c>
      <x:c t="n" s="0">
        <x:v>33.58527</x:v>
      </x:c>
      <x:c t="n" s="0">
        <x:v>30.49733</x:v>
      </x:c>
      <x:c t="n" s="0">
        <x:v>38.20415</x:v>
      </x:c>
      <x:c t="n" s="0">
        <x:v>41.82968</x:v>
      </x:c>
      <x:c t="n" s="0">
        <x:v>38.15784</x:v>
      </x:c>
      <x:c t="n" s="0">
        <x:v>44.96051</x:v>
      </x:c>
      <x:c t="n" s="0">
        <x:v>47.18172</x:v>
      </x:c>
      <x:c t="n" s="0">
        <x:v>47.17255</x:v>
      </x:c>
      <x:c t="n" s="0">
        <x:v>50.54801</x:v>
      </x:c>
      <x:c t="n" s="0">
        <x:v>55.64968</x:v>
      </x:c>
      <x:c t="n" s="0">
        <x:v>49.51723</x:v>
      </x:c>
      <x:c t="n" s="0">
        <x:v>48.90604</x:v>
      </x:c>
      <x:c t="n" s="0">
        <x:v>47.21343</x:v>
      </x:c>
      <x:c t="n" s="0">
        <x:v>46.06037</x:v>
      </x:c>
      <x:c t="n" s="0">
        <x:v>45.71492</x:v>
      </x:c>
      <x:c t="n" s="0">
        <x:v>43.8828</x:v>
      </x:c>
      <x:c t="n" s="0">
        <x:v>39.92823</x:v>
      </x:c>
      <x:c t="n" s="0">
        <x:v>34.88415</x:v>
      </x:c>
      <x:c t="n" s="0">
        <x:v>29.33383</x:v>
      </x:c>
      <x:c t="n" s="0">
        <x:v>30.80727</x:v>
      </x:c>
      <x:c t="n" s="0">
        <x:v>20.4226</x:v>
      </x:c>
      <x:c t="n" s="0">
        <x:v>11.20334</x:v>
      </x:c>
      <x:c t="n" s="0">
        <x:v>10.95614</x:v>
      </x:c>
      <x:c t="n" s="0">
        <x:v>5.460642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43942.8790162037</x:v>
      </x:c>
      <x:c t="n" s="7">
        <x:v>43942.8790162037</x:v>
      </x:c>
      <x:c t="n" s="0">
        <x:v>59.56243</x:v>
      </x:c>
      <x:c t="n" s="0">
        <x:v>69.11431</x:v>
      </x:c>
      <x:c t="n" s="0">
        <x:v>72.82805</x:v>
      </x:c>
      <x:c t="n" s="0">
        <x:v>78.85532</x:v>
      </x:c>
      <x:c t="n" s="0">
        <x:v>-30.06697</x:v>
      </x:c>
      <x:c t="n" s="0">
        <x:v>-29.16826</x:v>
      </x:c>
      <x:c t="n" s="0">
        <x:v>-13.98449</x:v>
      </x:c>
      <x:c t="n" s="0">
        <x:v>-8.488481</x:v>
      </x:c>
      <x:c t="n" s="0">
        <x:v>4.263402</x:v>
      </x:c>
      <x:c t="n" s="0">
        <x:v>11.05377</x:v>
      </x:c>
      <x:c t="n" s="0">
        <x:v>10.52154</x:v>
      </x:c>
      <x:c t="n" s="0">
        <x:v>18.35209</x:v>
      </x:c>
      <x:c t="n" s="0">
        <x:v>26.54073</x:v>
      </x:c>
      <x:c t="n" s="0">
        <x:v>31.04308</x:v>
      </x:c>
      <x:c t="n" s="0">
        <x:v>35.36376</x:v>
      </x:c>
      <x:c t="n" s="0">
        <x:v>36.52135</x:v>
      </x:c>
      <x:c t="n" s="0">
        <x:v>34.66764</x:v>
      </x:c>
      <x:c t="n" s="0">
        <x:v>37.06422</x:v>
      </x:c>
      <x:c t="n" s="0">
        <x:v>41.26707</x:v>
      </x:c>
      <x:c t="n" s="0">
        <x:v>47.40739</x:v>
      </x:c>
      <x:c t="n" s="0">
        <x:v>44.15583</x:v>
      </x:c>
      <x:c t="n" s="0">
        <x:v>45.61013</x:v>
      </x:c>
      <x:c t="n" s="0">
        <x:v>47.70483</x:v>
      </x:c>
      <x:c t="n" s="0">
        <x:v>50.68665</x:v>
      </x:c>
      <x:c t="n" s="0">
        <x:v>51.08077</x:v>
      </x:c>
      <x:c t="n" s="0">
        <x:v>53.05208</x:v>
      </x:c>
      <x:c t="n" s="0">
        <x:v>50.72546</x:v>
      </x:c>
      <x:c t="n" s="0">
        <x:v>49.62129</x:v>
      </x:c>
      <x:c t="n" s="0">
        <x:v>47.6665</x:v>
      </x:c>
      <x:c t="n" s="0">
        <x:v>46.9887</x:v>
      </x:c>
      <x:c t="n" s="0">
        <x:v>46.24539</x:v>
      </x:c>
      <x:c t="n" s="0">
        <x:v>44.01678</x:v>
      </x:c>
      <x:c t="n" s="0">
        <x:v>40.05647</x:v>
      </x:c>
      <x:c t="n" s="0">
        <x:v>35.14053</x:v>
      </x:c>
      <x:c t="n" s="0">
        <x:v>29.27279</x:v>
      </x:c>
      <x:c t="n" s="0">
        <x:v>30.47526</x:v>
      </x:c>
      <x:c t="n" s="0">
        <x:v>22.39461</x:v>
      </x:c>
      <x:c t="n" s="0">
        <x:v>11.20573</x:v>
      </x:c>
      <x:c t="n" s="0">
        <x:v>10.74804</x:v>
      </x:c>
      <x:c t="n" s="0">
        <x:v>5.371514</x:v>
      </x:c>
      <x:c t="n" s="0">
        <x:v>-30.06697</x:v>
      </x:c>
      <x:c t="n" s="0">
        <x:v>-27.17764</x:v>
      </x:c>
      <x:c t="n" s="0">
        <x:v>-15.69066</x:v>
      </x:c>
      <x:c t="n" s="0">
        <x:v>-8.816065</x:v>
      </x:c>
      <x:c t="n" s="0">
        <x:v>5.458776</x:v>
      </x:c>
      <x:c t="n" s="0">
        <x:v>7.55426</x:v>
      </x:c>
      <x:c t="n" s="0">
        <x:v>13.11464</x:v>
      </x:c>
      <x:c t="n" s="0">
        <x:v>18.26668</x:v>
      </x:c>
      <x:c t="n" s="0">
        <x:v>27.59681</x:v>
      </x:c>
      <x:c t="n" s="0">
        <x:v>17.73997</x:v>
      </x:c>
      <x:c t="n" s="0">
        <x:v>29.62642</x:v>
      </x:c>
      <x:c t="n" s="0">
        <x:v>40.14702</x:v>
      </x:c>
      <x:c t="n" s="0">
        <x:v>40.40231</x:v>
      </x:c>
      <x:c t="n" s="0">
        <x:v>39.40777</x:v>
      </x:c>
      <x:c t="n" s="0">
        <x:v>22.70292</x:v>
      </x:c>
      <x:c t="n" s="0">
        <x:v>51.278</x:v>
      </x:c>
      <x:c t="n" s="0">
        <x:v>44.44017</x:v>
      </x:c>
      <x:c t="n" s="0">
        <x:v>49.33503</x:v>
      </x:c>
      <x:c t="n" s="0">
        <x:v>42.55165</x:v>
      </x:c>
      <x:c t="n" s="0">
        <x:v>50.89682</x:v>
      </x:c>
      <x:c t="n" s="0">
        <x:v>54.77135</x:v>
      </x:c>
      <x:c t="n" s="0">
        <x:v>51.89484</x:v>
      </x:c>
      <x:c t="n" s="0">
        <x:v>51.10969</x:v>
      </x:c>
      <x:c t="n" s="0">
        <x:v>47.57684</x:v>
      </x:c>
      <x:c t="n" s="0">
        <x:v>48.9282</x:v>
      </x:c>
      <x:c t="n" s="0">
        <x:v>48.24728</x:v>
      </x:c>
      <x:c t="n" s="0">
        <x:v>43.04926</x:v>
      </x:c>
      <x:c t="n" s="0">
        <x:v>45.86626</x:v>
      </x:c>
      <x:c t="n" s="0">
        <x:v>40.1397</x:v>
      </x:c>
      <x:c t="n" s="0">
        <x:v>34.3406</x:v>
      </x:c>
      <x:c t="n" s="0">
        <x:v>28.11721</x:v>
      </x:c>
      <x:c t="n" s="0">
        <x:v>30.27662</x:v>
      </x:c>
      <x:c t="n" s="0">
        <x:v>21.55877</x:v>
      </x:c>
      <x:c t="n" s="0">
        <x:v>9.836098</x:v>
      </x:c>
      <x:c t="n" s="0">
        <x:v>10.8493</x:v>
      </x:c>
      <x:c t="n" s="0">
        <x:v>5.88213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43942.8790162037</x:v>
      </x:c>
      <x:c t="n" s="7">
        <x:v>43942.8790162037</x:v>
      </x:c>
      <x:c t="n" s="0">
        <x:v>61.55573</x:v>
      </x:c>
      <x:c t="n" s="0">
        <x:v>70.22129</x:v>
      </x:c>
      <x:c t="n" s="0">
        <x:v>76.35054</x:v>
      </x:c>
      <x:c t="n" s="0">
        <x:v>81.74923</x:v>
      </x:c>
      <x:c t="n" s="0">
        <x:v>-30.06697</x:v>
      </x:c>
      <x:c t="n" s="0">
        <x:v>-29.16826</x:v>
      </x:c>
      <x:c t="n" s="0">
        <x:v>-14.30791</x:v>
      </x:c>
      <x:c t="n" s="0">
        <x:v>-8.803408</x:v>
      </x:c>
      <x:c t="n" s="0">
        <x:v>4.459769</x:v>
      </x:c>
      <x:c t="n" s="0">
        <x:v>10.68805</x:v>
      </x:c>
      <x:c t="n" s="0">
        <x:v>10.95463</x:v>
      </x:c>
      <x:c t="n" s="0">
        <x:v>18.16385</x:v>
      </x:c>
      <x:c t="n" s="0">
        <x:v>26.71184</x:v>
      </x:c>
      <x:c t="n" s="0">
        <x:v>30.39234</x:v>
      </x:c>
      <x:c t="n" s="0">
        <x:v>34.87217</x:v>
      </x:c>
      <x:c t="n" s="0">
        <x:v>37.27834</x:v>
      </x:c>
      <x:c t="n" s="0">
        <x:v>37.3008</x:v>
      </x:c>
      <x:c t="n" s="0">
        <x:v>37.49559</x:v>
      </x:c>
      <x:c t="n" s="0">
        <x:v>40.80473</x:v>
      </x:c>
      <x:c t="n" s="0">
        <x:v>48.27023</x:v>
      </x:c>
      <x:c t="n" s="0">
        <x:v>44.54119</x:v>
      </x:c>
      <x:c t="n" s="0">
        <x:v>46.99167</x:v>
      </x:c>
      <x:c t="n" s="0">
        <x:v>47.4034</x:v>
      </x:c>
      <x:c t="n" s="0">
        <x:v>50.73291</x:v>
      </x:c>
      <x:c t="n" s="0">
        <x:v>51.85672</x:v>
      </x:c>
      <x:c t="n" s="0">
        <x:v>52.57238</x:v>
      </x:c>
      <x:c t="n" s="0">
        <x:v>50.8115</x:v>
      </x:c>
      <x:c t="n" s="0">
        <x:v>49.20326</x:v>
      </x:c>
      <x:c t="n" s="0">
        <x:v>48.14329</x:v>
      </x:c>
      <x:c t="n" s="0">
        <x:v>47.12684</x:v>
      </x:c>
      <x:c t="n" s="0">
        <x:v>45.80639</x:v>
      </x:c>
      <x:c t="n" s="0">
        <x:v>44.32695</x:v>
      </x:c>
      <x:c t="n" s="0">
        <x:v>40.25597</x:v>
      </x:c>
      <x:c t="n" s="0">
        <x:v>34.98093</x:v>
      </x:c>
      <x:c t="n" s="0">
        <x:v>29.47415</x:v>
      </x:c>
      <x:c t="n" s="0">
        <x:v>30.39424</x:v>
      </x:c>
      <x:c t="n" s="0">
        <x:v>22.40231</x:v>
      </x:c>
      <x:c t="n" s="0">
        <x:v>11.14487</x:v>
      </x:c>
      <x:c t="n" s="0">
        <x:v>10.75406</x:v>
      </x:c>
      <x:c t="n" s="0">
        <x:v>5.250398</x:v>
      </x:c>
      <x:c t="n" s="0">
        <x:v>-30.06697</x:v>
      </x:c>
      <x:c t="n" s="0">
        <x:v>-25.8178</x:v>
      </x:c>
      <x:c t="n" s="0">
        <x:v>-16.92207</x:v>
      </x:c>
      <x:c t="n" s="0">
        <x:v>-11.32138</x:v>
      </x:c>
      <x:c t="n" s="0">
        <x:v>5.458776</x:v>
      </x:c>
      <x:c t="n" s="0">
        <x:v>7.55426</x:v>
      </x:c>
      <x:c t="n" s="0">
        <x:v>12.64132</x:v>
      </x:c>
      <x:c t="n" s="0">
        <x:v>15.01671</x:v>
      </x:c>
      <x:c t="n" s="0">
        <x:v>27.59681</x:v>
      </x:c>
      <x:c t="n" s="0">
        <x:v>17.73997</x:v>
      </x:c>
      <x:c t="n" s="0">
        <x:v>29.62642</x:v>
      </x:c>
      <x:c t="n" s="0">
        <x:v>40.14702</x:v>
      </x:c>
      <x:c t="n" s="0">
        <x:v>42.93542</x:v>
      </x:c>
      <x:c t="n" s="0">
        <x:v>38.61589</x:v>
      </x:c>
      <x:c t="n" s="0">
        <x:v>39.76751</x:v>
      </x:c>
      <x:c t="n" s="0">
        <x:v>49.38521</x:v>
      </x:c>
      <x:c t="n" s="0">
        <x:v>46.70643</x:v>
      </x:c>
      <x:c t="n" s="0">
        <x:v>50.28751</x:v>
      </x:c>
      <x:c t="n" s="0">
        <x:v>44.53884</x:v>
      </x:c>
      <x:c t="n" s="0">
        <x:v>54.44209</x:v>
      </x:c>
      <x:c t="n" s="0">
        <x:v>55.21664</x:v>
      </x:c>
      <x:c t="n" s="0">
        <x:v>47.82383</x:v>
      </x:c>
      <x:c t="n" s="0">
        <x:v>51.56244</x:v>
      </x:c>
      <x:c t="n" s="0">
        <x:v>46.42579</x:v>
      </x:c>
      <x:c t="n" s="0">
        <x:v>50.20218</x:v>
      </x:c>
      <x:c t="n" s="0">
        <x:v>47.89811</x:v>
      </x:c>
      <x:c t="n" s="0">
        <x:v>45.80216</x:v>
      </x:c>
      <x:c t="n" s="0">
        <x:v>44.18111</x:v>
      </x:c>
      <x:c t="n" s="0">
        <x:v>41.15116</x:v>
      </x:c>
      <x:c t="n" s="0">
        <x:v>33.73487</x:v>
      </x:c>
      <x:c t="n" s="0">
        <x:v>31.50084</x:v>
      </x:c>
      <x:c t="n" s="0">
        <x:v>30.21962</x:v>
      </x:c>
      <x:c t="n" s="0">
        <x:v>22.33797</x:v>
      </x:c>
      <x:c t="n" s="0">
        <x:v>10.57326</x:v>
      </x:c>
      <x:c t="n" s="0">
        <x:v>10.18709</x:v>
      </x:c>
      <x:c t="n" s="0">
        <x:v>5.103657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43942.8790162037</x:v>
      </x:c>
      <x:c t="n" s="7">
        <x:v>43942.8790162037</x:v>
      </x:c>
      <x:c t="n" s="0">
        <x:v>59.96678</x:v>
      </x:c>
      <x:c t="n" s="0">
        <x:v>68.35043</x:v>
      </x:c>
      <x:c t="n" s="0">
        <x:v>78.44125</x:v>
      </x:c>
      <x:c t="n" s="0">
        <x:v>83.2789</x:v>
      </x:c>
      <x:c t="n" s="0">
        <x:v>-30.06697</x:v>
      </x:c>
      <x:c t="n" s="0">
        <x:v>-28.61757</x:v>
      </x:c>
      <x:c t="n" s="0">
        <x:v>-14.60457</x:v>
      </x:c>
      <x:c t="n" s="0">
        <x:v>-9.091718</x:v>
      </x:c>
      <x:c t="n" s="0">
        <x:v>4.781662</x:v>
      </x:c>
      <x:c t="n" s="0">
        <x:v>10.3493</x:v>
      </x:c>
      <x:c t="n" s="0">
        <x:v>11.21184</x:v>
      </x:c>
      <x:c t="n" s="0">
        <x:v>17.69902</x:v>
      </x:c>
      <x:c t="n" s="0">
        <x:v>26.85281</x:v>
      </x:c>
      <x:c t="n" s="0">
        <x:v>29.77654</x:v>
      </x:c>
      <x:c t="n" s="0">
        <x:v>34.40322</x:v>
      </x:c>
      <x:c t="n" s="0">
        <x:v>37.80642</x:v>
      </x:c>
      <x:c t="n" s="0">
        <x:v>38.72555</x:v>
      </x:c>
      <x:c t="n" s="0">
        <x:v>37.40773</x:v>
      </x:c>
      <x:c t="n" s="0">
        <x:v>40.96088</x:v>
      </x:c>
      <x:c t="n" s="0">
        <x:v>47.89911</x:v>
      </x:c>
      <x:c t="n" s="0">
        <x:v>44.37311</x:v>
      </x:c>
      <x:c t="n" s="0">
        <x:v>46.68892</x:v>
      </x:c>
      <x:c t="n" s="0">
        <x:v>46.91107</x:v>
      </x:c>
      <x:c t="n" s="0">
        <x:v>51.58538</x:v>
      </x:c>
      <x:c t="n" s="0">
        <x:v>52.21447</x:v>
      </x:c>
      <x:c t="n" s="0">
        <x:v>52.16751</x:v>
      </x:c>
      <x:c t="n" s="0">
        <x:v>50.58984</x:v>
      </x:c>
      <x:c t="n" s="0">
        <x:v>49.58542</x:v>
      </x:c>
      <x:c t="n" s="0">
        <x:v>48.15616</x:v>
      </x:c>
      <x:c t="n" s="0">
        <x:v>47.15382</x:v>
      </x:c>
      <x:c t="n" s="0">
        <x:v>46.27573</x:v>
      </x:c>
      <x:c t="n" s="0">
        <x:v>44.13075</x:v>
      </x:c>
      <x:c t="n" s="0">
        <x:v>40.2939</x:v>
      </x:c>
      <x:c t="n" s="0">
        <x:v>34.91929</x:v>
      </x:c>
      <x:c t="n" s="0">
        <x:v>29.58661</x:v>
      </x:c>
      <x:c t="n" s="0">
        <x:v>30.17118</x:v>
      </x:c>
      <x:c t="n" s="0">
        <x:v>22.25074</x:v>
      </x:c>
      <x:c t="n" s="0">
        <x:v>11.06992</x:v>
      </x:c>
      <x:c t="n" s="0">
        <x:v>10.76559</x:v>
      </x:c>
      <x:c t="n" s="0">
        <x:v>5.22393</x:v>
      </x:c>
      <x:c t="n" s="0">
        <x:v>-30.06697</x:v>
      </x:c>
      <x:c t="n" s="0">
        <x:v>-25.8178</x:v>
      </x:c>
      <x:c t="n" s="0">
        <x:v>-16.92207</x:v>
      </x:c>
      <x:c t="n" s="0">
        <x:v>-11.32138</x:v>
      </x:c>
      <x:c t="n" s="0">
        <x:v>6.702042</x:v>
      </x:c>
      <x:c t="n" s="0">
        <x:v>7.55426</x:v>
      </x:c>
      <x:c t="n" s="0">
        <x:v>12.47134</x:v>
      </x:c>
      <x:c t="n" s="0">
        <x:v>13.00213</x:v>
      </x:c>
      <x:c t="n" s="0">
        <x:v>27.07289</x:v>
      </x:c>
      <x:c t="n" s="0">
        <x:v>22.11922</x:v>
      </x:c>
      <x:c t="n" s="0">
        <x:v>29.62642</x:v>
      </x:c>
      <x:c t="n" s="0">
        <x:v>39.87349</x:v>
      </x:c>
      <x:c t="n" s="0">
        <x:v>42.16204</x:v>
      </x:c>
      <x:c t="n" s="0">
        <x:v>36.85475</x:v>
      </x:c>
      <x:c t="n" s="0">
        <x:v>41.77658</x:v>
      </x:c>
      <x:c t="n" s="0">
        <x:v>42.63138</x:v>
      </x:c>
      <x:c t="n" s="0">
        <x:v>37.72808</x:v>
      </x:c>
      <x:c t="n" s="0">
        <x:v>41.86753</x:v>
      </x:c>
      <x:c t="n" s="0">
        <x:v>40.71488</x:v>
      </x:c>
      <x:c t="n" s="0">
        <x:v>51.30389</x:v>
      </x:c>
      <x:c t="n" s="0">
        <x:v>51.13494</x:v>
      </x:c>
      <x:c t="n" s="0">
        <x:v>50.11829</x:v>
      </x:c>
      <x:c t="n" s="0">
        <x:v>45.98561</x:v>
      </x:c>
      <x:c t="n" s="0">
        <x:v>50.84472</x:v>
      </x:c>
      <x:c t="n" s="0">
        <x:v>47.80198</x:v>
      </x:c>
      <x:c t="n" s="0">
        <x:v>46.25585</x:v>
      </x:c>
      <x:c t="n" s="0">
        <x:v>47.58666</x:v>
      </x:c>
      <x:c t="n" s="0">
        <x:v>43.39121</x:v>
      </x:c>
      <x:c t="n" s="0">
        <x:v>39.49221</x:v>
      </x:c>
      <x:c t="n" s="0">
        <x:v>34.79409</x:v>
      </x:c>
      <x:c t="n" s="0">
        <x:v>29.58035</x:v>
      </x:c>
      <x:c t="n" s="0">
        <x:v>28.51826</x:v>
      </x:c>
      <x:c t="n" s="0">
        <x:v>21.27361</x:v>
      </x:c>
      <x:c t="n" s="0">
        <x:v>11.26583</x:v>
      </x:c>
      <x:c t="n" s="0">
        <x:v>11.65518</x:v>
      </x:c>
      <x:c t="n" s="0">
        <x:v>5.377874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43942.8790162037</x:v>
      </x:c>
      <x:c t="n" s="7">
        <x:v>43942.8790162037</x:v>
      </x:c>
      <x:c t="n" s="0">
        <x:v>60.60524</x:v>
      </x:c>
      <x:c t="n" s="0">
        <x:v>69.64137</x:v>
      </x:c>
      <x:c t="n" s="0">
        <x:v>76.02597</x:v>
      </x:c>
      <x:c t="n" s="0">
        <x:v>81.67351</x:v>
      </x:c>
      <x:c t="n" s="0">
        <x:v>-30.06697</x:v>
      </x:c>
      <x:c t="n" s="0">
        <x:v>-28.07947</x:v>
      </x:c>
      <x:c t="n" s="0">
        <x:v>-14.87503</x:v>
      </x:c>
      <x:c t="n" s="0">
        <x:v>-9.354061</x:v>
      </x:c>
      <x:c t="n" s="0">
        <x:v>5.120631</x:v>
      </x:c>
      <x:c t="n" s="0">
        <x:v>10.0375</x:v>
      </x:c>
      <x:c t="n" s="0">
        <x:v>11.42006</x:v>
      </x:c>
      <x:c t="n" s="0">
        <x:v>17.25841</x:v>
      </x:c>
      <x:c t="n" s="0">
        <x:v>26.6651</x:v>
      </x:c>
      <x:c t="n" s="0">
        <x:v>29.2636</x:v>
      </x:c>
      <x:c t="n" s="0">
        <x:v>33.91841</x:v>
      </x:c>
      <x:c t="n" s="0">
        <x:v>38.13992</x:v>
      </x:c>
      <x:c t="n" s="0">
        <x:v>39.02529</x:v>
      </x:c>
      <x:c t="n" s="0">
        <x:v>37.3788</x:v>
      </x:c>
      <x:c t="n" s="0">
        <x:v>40.99702</x:v>
      </x:c>
      <x:c t="n" s="0">
        <x:v>47.25115</x:v>
      </x:c>
      <x:c t="n" s="0">
        <x:v>43.90419</x:v>
      </x:c>
      <x:c t="n" s="0">
        <x:v>46.26842</x:v>
      </x:c>
      <x:c t="n" s="0">
        <x:v>46.57676</x:v>
      </x:c>
      <x:c t="n" s="0">
        <x:v>51.3546</x:v>
      </x:c>
      <x:c t="n" s="0">
        <x:v>51.83449</x:v>
      </x:c>
      <x:c t="n" s="0">
        <x:v>51.93103</x:v>
      </x:c>
      <x:c t="n" s="0">
        <x:v>50.3472</x:v>
      </x:c>
      <x:c t="n" s="0">
        <x:v>49.38942</x:v>
      </x:c>
      <x:c t="n" s="0">
        <x:v>48.3922</x:v>
      </x:c>
      <x:c t="n" s="0">
        <x:v>46.86744</x:v>
      </x:c>
      <x:c t="n" s="0">
        <x:v>46.22803</x:v>
      </x:c>
      <x:c t="n" s="0">
        <x:v>43.94821</x:v>
      </x:c>
      <x:c t="n" s="0">
        <x:v>40.05284</x:v>
      </x:c>
      <x:c t="n" s="0">
        <x:v>35.16982</x:v>
      </x:c>
      <x:c t="n" s="0">
        <x:v>29.56228</x:v>
      </x:c>
      <x:c t="n" s="0">
        <x:v>30.18292</x:v>
      </x:c>
      <x:c t="n" s="0">
        <x:v>22.06453</x:v>
      </x:c>
      <x:c t="n" s="0">
        <x:v>11.02667</x:v>
      </x:c>
      <x:c t="n" s="0">
        <x:v>10.76481</x:v>
      </x:c>
      <x:c t="n" s="0">
        <x:v>5.42619</x:v>
      </x:c>
      <x:c t="n" s="0">
        <x:v>-30.06697</x:v>
      </x:c>
      <x:c t="n" s="0">
        <x:v>-25.8178</x:v>
      </x:c>
      <x:c t="n" s="0">
        <x:v>-16.92207</x:v>
      </x:c>
      <x:c t="n" s="0">
        <x:v>-11.32138</x:v>
      </x:c>
      <x:c t="n" s="0">
        <x:v>6.702042</x:v>
      </x:c>
      <x:c t="n" s="0">
        <x:v>7.55426</x:v>
      </x:c>
      <x:c t="n" s="0">
        <x:v>12.47134</x:v>
      </x:c>
      <x:c t="n" s="0">
        <x:v>13.00213</x:v>
      </x:c>
      <x:c t="n" s="0">
        <x:v>24.96416</x:v>
      </x:c>
      <x:c t="n" s="0">
        <x:v>23.5215</x:v>
      </x:c>
      <x:c t="n" s="0">
        <x:v>28.16538</x:v>
      </x:c>
      <x:c t="n" s="0">
        <x:v>39.7007</x:v>
      </x:c>
      <x:c t="n" s="0">
        <x:v>40.45596</x:v>
      </x:c>
      <x:c t="n" s="0">
        <x:v>37.64079</x:v>
      </x:c>
      <x:c t="n" s="0">
        <x:v>40.84844</x:v>
      </x:c>
      <x:c t="n" s="0">
        <x:v>44.63199</x:v>
      </x:c>
      <x:c t="n" s="0">
        <x:v>40.39102</x:v>
      </x:c>
      <x:c t="n" s="0">
        <x:v>42.46346</x:v>
      </x:c>
      <x:c t="n" s="0">
        <x:v>45.2845</x:v>
      </x:c>
      <x:c t="n" s="0">
        <x:v>51.14497</x:v>
      </x:c>
      <x:c t="n" s="0">
        <x:v>48.91571</x:v>
      </x:c>
      <x:c t="n" s="0">
        <x:v>50.81206</x:v>
      </x:c>
      <x:c t="n" s="0">
        <x:v>51.45103</x:v>
      </x:c>
      <x:c t="n" s="0">
        <x:v>48.636</x:v>
      </x:c>
      <x:c t="n" s="0">
        <x:v>48.22822</x:v>
      </x:c>
      <x:c t="n" s="0">
        <x:v>45.55788</x:v>
      </x:c>
      <x:c t="n" s="0">
        <x:v>46.37299</x:v>
      </x:c>
      <x:c t="n" s="0">
        <x:v>41.84586</x:v>
      </x:c>
      <x:c t="n" s="0">
        <x:v>37.55775</x:v>
      </x:c>
      <x:c t="n" s="0">
        <x:v>37.52345</x:v>
      </x:c>
      <x:c t="n" s="0">
        <x:v>30.09613</x:v>
      </x:c>
      <x:c t="n" s="0">
        <x:v>29.62914</x:v>
      </x:c>
      <x:c t="n" s="0">
        <x:v>19.78457</x:v>
      </x:c>
      <x:c t="n" s="0">
        <x:v>9.445404</x:v>
      </x:c>
      <x:c t="n" s="0">
        <x:v>10.88529</x:v>
      </x:c>
      <x:c t="n" s="0">
        <x:v>6.400901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43942.8790162037</x:v>
      </x:c>
      <x:c t="n" s="7">
        <x:v>43942.8790162037</x:v>
      </x:c>
      <x:c t="n" s="0">
        <x:v>60.38438</x:v>
      </x:c>
      <x:c t="n" s="0">
        <x:v>70.53538</x:v>
      </x:c>
      <x:c t="n" s="0">
        <x:v>77.18983</x:v>
      </x:c>
      <x:c t="n" s="0">
        <x:v>82.46896</x:v>
      </x:c>
      <x:c t="n" s="0">
        <x:v>-30.06697</x:v>
      </x:c>
      <x:c t="n" s="0">
        <x:v>-27.66756</x:v>
      </x:c>
      <x:c t="n" s="0">
        <x:v>-15.12015</x:v>
      </x:c>
      <x:c t="n" s="0">
        <x:v>-9.591381</x:v>
      </x:c>
      <x:c t="n" s="0">
        <x:v>5.390546</x:v>
      </x:c>
      <x:c t="n" s="0">
        <x:v>9.849139</x:v>
      </x:c>
      <x:c t="n" s="0">
        <x:v>11.59031</x:v>
      </x:c>
      <x:c t="n" s="0">
        <x:v>17.23152</x:v>
      </x:c>
      <x:c t="n" s="0">
        <x:v>26.45464</x:v>
      </x:c>
      <x:c t="n" s="0">
        <x:v>28.7718</x:v>
      </x:c>
      <x:c t="n" s="0">
        <x:v>33.41533</x:v>
      </x:c>
      <x:c t="n" s="0">
        <x:v>38.40577</x:v>
      </x:c>
      <x:c t="n" s="0">
        <x:v>39.26586</x:v>
      </x:c>
      <x:c t="n" s="0">
        <x:v>37.48383</x:v>
      </x:c>
      <x:c t="n" s="0">
        <x:v>40.90795</x:v>
      </x:c>
      <x:c t="n" s="0">
        <x:v>47.72223</x:v>
      </x:c>
      <x:c t="n" s="0">
        <x:v>43.74936</x:v>
      </x:c>
      <x:c t="n" s="0">
        <x:v>46.1173</x:v>
      </x:c>
      <x:c t="n" s="0">
        <x:v>46.72665</x:v>
      </x:c>
      <x:c t="n" s="0">
        <x:v>51.09238</x:v>
      </x:c>
      <x:c t="n" s="0">
        <x:v>51.46889</x:v>
      </x:c>
      <x:c t="n" s="0">
        <x:v>51.814</x:v>
      </x:c>
      <x:c t="n" s="0">
        <x:v>50.7784</x:v>
      </x:c>
      <x:c t="n" s="0">
        <x:v>49.84763</x:v>
      </x:c>
      <x:c t="n" s="0">
        <x:v>47.97543</x:v>
      </x:c>
      <x:c t="n" s="0">
        <x:v>46.84071</x:v>
      </x:c>
      <x:c t="n" s="0">
        <x:v>46.37145</x:v>
      </x:c>
      <x:c t="n" s="0">
        <x:v>43.78555</x:v>
      </x:c>
      <x:c t="n" s="0">
        <x:v>39.89542</x:v>
      </x:c>
      <x:c t="n" s="0">
        <x:v>35.30164</x:v>
      </x:c>
      <x:c t="n" s="0">
        <x:v>29.82849</x:v>
      </x:c>
      <x:c t="n" s="0">
        <x:v>30.06078</x:v>
      </x:c>
      <x:c t="n" s="0">
        <x:v>21.74738</x:v>
      </x:c>
      <x:c t="n" s="0">
        <x:v>10.9085</x:v>
      </x:c>
      <x:c t="n" s="0">
        <x:v>10.81287</x:v>
      </x:c>
      <x:c t="n" s="0">
        <x:v>5.47332</x:v>
      </x:c>
      <x:c t="n" s="0">
        <x:v>-30.06697</x:v>
      </x:c>
      <x:c t="n" s="0">
        <x:v>-25.8178</x:v>
      </x:c>
      <x:c t="n" s="0">
        <x:v>-16.92207</x:v>
      </x:c>
      <x:c t="n" s="0">
        <x:v>-11.32138</x:v>
      </x:c>
      <x:c t="n" s="0">
        <x:v>6.702042</x:v>
      </x:c>
      <x:c t="n" s="0">
        <x:v>9.60818</x:v>
      </x:c>
      <x:c t="n" s="0">
        <x:v>12.47134</x:v>
      </x:c>
      <x:c t="n" s="0">
        <x:v>19.68637</x:v>
      </x:c>
      <x:c t="n" s="0">
        <x:v>24.96416</x:v>
      </x:c>
      <x:c t="n" s="0">
        <x:v>23.5215</x:v>
      </x:c>
      <x:c t="n" s="0">
        <x:v>27.90989</x:v>
      </x:c>
      <x:c t="n" s="0">
        <x:v>39.7007</x:v>
      </x:c>
      <x:c t="n" s="0">
        <x:v>40.45596</x:v>
      </x:c>
      <x:c t="n" s="0">
        <x:v>38.05209</x:v>
      </x:c>
      <x:c t="n" s="0">
        <x:v>39.55633</x:v>
      </x:c>
      <x:c t="n" s="0">
        <x:v>49.74374</x:v>
      </x:c>
      <x:c t="n" s="0">
        <x:v>42.99767</x:v>
      </x:c>
      <x:c t="n" s="0">
        <x:v>46.50494</x:v>
      </x:c>
      <x:c t="n" s="0">
        <x:v>47.14189</x:v>
      </x:c>
      <x:c t="n" s="0">
        <x:v>49.986</x:v>
      </x:c>
      <x:c t="n" s="0">
        <x:v>54.63334</x:v>
      </x:c>
      <x:c t="n" s="0">
        <x:v>52.05088</x:v>
      </x:c>
      <x:c t="n" s="0">
        <x:v>52.71485</x:v>
      </x:c>
      <x:c t="n" s="0">
        <x:v>52.32998</x:v>
      </x:c>
      <x:c t="n" s="0">
        <x:v>43.88651</x:v>
      </x:c>
      <x:c t="n" s="0">
        <x:v>47.29278</x:v>
      </x:c>
      <x:c t="n" s="0">
        <x:v>46.27461</x:v>
      </x:c>
      <x:c t="n" s="0">
        <x:v>43.35788</x:v>
      </x:c>
      <x:c t="n" s="0">
        <x:v>39.38455</x:v>
      </x:c>
      <x:c t="n" s="0">
        <x:v>33.60779</x:v>
      </x:c>
      <x:c t="n" s="0">
        <x:v>30.28477</x:v>
      </x:c>
      <x:c t="n" s="0">
        <x:v>30.57678</x:v>
      </x:c>
      <x:c t="n" s="0">
        <x:v>20.38445</x:v>
      </x:c>
      <x:c t="n" s="0">
        <x:v>11.1941</x:v>
      </x:c>
      <x:c t="n" s="0">
        <x:v>9.613192</x:v>
      </x:c>
      <x:c t="n" s="0">
        <x:v>5.042088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43942.8790162037</x:v>
      </x:c>
      <x:c t="n" s="7">
        <x:v>43942.8790162037</x:v>
      </x:c>
      <x:c t="n" s="0">
        <x:v>59.7007</x:v>
      </x:c>
      <x:c t="n" s="0">
        <x:v>70.82827</x:v>
      </x:c>
      <x:c t="n" s="0">
        <x:v>71.10688</x:v>
      </x:c>
      <x:c t="n" s="0">
        <x:v>79.26354</x:v>
      </x:c>
      <x:c t="n" s="0">
        <x:v>-30.06697</x:v>
      </x:c>
      <x:c t="n" s="0">
        <x:v>-27.3443</x:v>
      </x:c>
      <x:c t="n" s="0">
        <x:v>-15.34101</x:v>
      </x:c>
      <x:c t="n" s="0">
        <x:v>-9.804865</x:v>
      </x:c>
      <x:c t="n" s="0">
        <x:v>5.608482</x:v>
      </x:c>
      <x:c t="n" s="0">
        <x:v>9.949359</x:v>
      </x:c>
      <x:c t="n" s="0">
        <x:v>11.7306</x:v>
      </x:c>
      <x:c t="n" s="0">
        <x:v>18.1376</x:v>
      </x:c>
      <x:c t="n" s="0">
        <x:v>26.13018</x:v>
      </x:c>
      <x:c t="n" s="0">
        <x:v>28.30911</x:v>
      </x:c>
      <x:c t="n" s="0">
        <x:v>32.93412</x:v>
      </x:c>
      <x:c t="n" s="0">
        <x:v>38.26542</x:v>
      </x:c>
      <x:c t="n" s="0">
        <x:v>39.37439</x:v>
      </x:c>
      <x:c t="n" s="0">
        <x:v>37.79016</x:v>
      </x:c>
      <x:c t="n" s="0">
        <x:v>40.63334</x:v>
      </x:c>
      <x:c t="n" s="0">
        <x:v>47.39532</x:v>
      </x:c>
      <x:c t="n" s="0">
        <x:v>43.53643</x:v>
      </x:c>
      <x:c t="n" s="0">
        <x:v>46.14967</x:v>
      </x:c>
      <x:c t="n" s="0">
        <x:v>46.41278</x:v>
      </x:c>
      <x:c t="n" s="0">
        <x:v>51.25706</x:v>
      </x:c>
      <x:c t="n" s="0">
        <x:v>52.49674</x:v>
      </x:c>
      <x:c t="n" s="0">
        <x:v>51.8746</x:v>
      </x:c>
      <x:c t="n" s="0">
        <x:v>50.97424</x:v>
      </x:c>
      <x:c t="n" s="0">
        <x:v>49.93946</x:v>
      </x:c>
      <x:c t="n" s="0">
        <x:v>48.07986</x:v>
      </x:c>
      <x:c t="n" s="0">
        <x:v>46.85098</x:v>
      </x:c>
      <x:c t="n" s="0">
        <x:v>46.18454</x:v>
      </x:c>
      <x:c t="n" s="0">
        <x:v>44.21994</x:v>
      </x:c>
      <x:c t="n" s="0">
        <x:v>40.16398</x:v>
      </x:c>
      <x:c t="n" s="0">
        <x:v>35.27937</x:v>
      </x:c>
      <x:c t="n" s="0">
        <x:v>29.63914</x:v>
      </x:c>
      <x:c t="n" s="0">
        <x:v>30.10936</x:v>
      </x:c>
      <x:c t="n" s="0">
        <x:v>21.66092</x:v>
      </x:c>
      <x:c t="n" s="0">
        <x:v>10.9832</x:v>
      </x:c>
      <x:c t="n" s="0">
        <x:v>10.96056</x:v>
      </x:c>
      <x:c t="n" s="0">
        <x:v>5.345912</x:v>
      </x:c>
      <x:c t="n" s="0">
        <x:v>-30.06697</x:v>
      </x:c>
      <x:c t="n" s="0">
        <x:v>-25.8178</x:v>
      </x:c>
      <x:c t="n" s="0">
        <x:v>-17.10341</x:v>
      </x:c>
      <x:c t="n" s="0">
        <x:v>-10.6316</x:v>
      </x:c>
      <x:c t="n" s="0">
        <x:v>6.702042</x:v>
      </x:c>
      <x:c t="n" s="0">
        <x:v>10.49343</x:v>
      </x:c>
      <x:c t="n" s="0">
        <x:v>12.07704</x:v>
      </x:c>
      <x:c t="n" s="0">
        <x:v>21.36325</x:v>
      </x:c>
      <x:c t="n" s="0">
        <x:v>22.11716</x:v>
      </x:c>
      <x:c t="n" s="0">
        <x:v>23.99429</x:v>
      </x:c>
      <x:c t="n" s="0">
        <x:v>27.90989</x:v>
      </x:c>
      <x:c t="n" s="0">
        <x:v>34.37996</x:v>
      </x:c>
      <x:c t="n" s="0">
        <x:v>39.6588</x:v>
      </x:c>
      <x:c t="n" s="0">
        <x:v>39.9076</x:v>
      </x:c>
      <x:c t="n" s="0">
        <x:v>38.40995</x:v>
      </x:c>
      <x:c t="n" s="0">
        <x:v>37.81996</x:v>
      </x:c>
      <x:c t="n" s="0">
        <x:v>43.12276</x:v>
      </x:c>
      <x:c t="n" s="0">
        <x:v>44.99851</x:v>
      </x:c>
      <x:c t="n" s="0">
        <x:v>43.39176</x:v>
      </x:c>
      <x:c t="n" s="0">
        <x:v>51.53457</x:v>
      </x:c>
      <x:c t="n" s="0">
        <x:v>51.85771</x:v>
      </x:c>
      <x:c t="n" s="0">
        <x:v>51.94417</x:v>
      </x:c>
      <x:c t="n" s="0">
        <x:v>51.84639</x:v>
      </x:c>
      <x:c t="n" s="0">
        <x:v>49.26597</x:v>
      </x:c>
      <x:c t="n" s="0">
        <x:v>49.38697</x:v>
      </x:c>
      <x:c t="n" s="0">
        <x:v>45.80402</x:v>
      </x:c>
      <x:c t="n" s="0">
        <x:v>44.77959</x:v>
      </x:c>
      <x:c t="n" s="0">
        <x:v>45.52584</x:v>
      </x:c>
      <x:c t="n" s="0">
        <x:v>42.20223</x:v>
      </x:c>
      <x:c t="n" s="0">
        <x:v>36.02813</x:v>
      </x:c>
      <x:c t="n" s="0">
        <x:v>28.52316</x:v>
      </x:c>
      <x:c t="n" s="0">
        <x:v>30.04448</x:v>
      </x:c>
      <x:c t="n" s="0">
        <x:v>20.24189</x:v>
      </x:c>
      <x:c t="n" s="0">
        <x:v>11.3667</x:v>
      </x:c>
      <x:c t="n" s="0">
        <x:v>12.4363</x:v>
      </x:c>
      <x:c t="n" s="0">
        <x:v>4.135661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43942.8790162037</x:v>
      </x:c>
      <x:c t="n" s="7">
        <x:v>43942.8790162037</x:v>
      </x:c>
      <x:c t="n" s="0">
        <x:v>60.16512</x:v>
      </x:c>
      <x:c t="n" s="0">
        <x:v>70.43319</x:v>
      </x:c>
      <x:c t="n" s="0">
        <x:v>72.07269</x:v>
      </x:c>
      <x:c t="n" s="0">
        <x:v>78.65228</x:v>
      </x:c>
      <x:c t="n" s="0">
        <x:v>-30.06697</x:v>
      </x:c>
      <x:c t="n" s="0">
        <x:v>-27.08615</x:v>
      </x:c>
      <x:c t="n" s="0">
        <x:v>-15.65586</x:v>
      </x:c>
      <x:c t="n" s="0">
        <x:v>-9.52986</x:v>
      </x:c>
      <x:c t="n" s="0">
        <x:v>5.786321</x:v>
      </x:c>
      <x:c t="n" s="0">
        <x:v>10.03315</x:v>
      </x:c>
      <x:c t="n" s="0">
        <x:v>11.43983</x:v>
      </x:c>
      <x:c t="n" s="0">
        <x:v>18.78524</x:v>
      </x:c>
      <x:c t="n" s="0">
        <x:v>25.6933</x:v>
      </x:c>
      <x:c t="n" s="0">
        <x:v>27.91691</x:v>
      </x:c>
      <x:c t="n" s="0">
        <x:v>32.4762</x:v>
      </x:c>
      <x:c t="n" s="0">
        <x:v>37.77488</x:v>
      </x:c>
      <x:c t="n" s="0">
        <x:v>39.41709</x:v>
      </x:c>
      <x:c t="n" s="0">
        <x:v>38.218</x:v>
      </x:c>
      <x:c t="n" s="0">
        <x:v>40.30634</x:v>
      </x:c>
      <x:c t="n" s="0">
        <x:v>47.21649</x:v>
      </x:c>
      <x:c t="n" s="0">
        <x:v>43.72427</x:v>
      </x:c>
      <x:c t="n" s="0">
        <x:v>46.09863</x:v>
      </x:c>
      <x:c t="n" s="0">
        <x:v>46.16809</x:v>
      </x:c>
      <x:c t="n" s="0">
        <x:v>51.20041</x:v>
      </x:c>
      <x:c t="n" s="0">
        <x:v>51.92347</x:v>
      </x:c>
      <x:c t="n" s="0">
        <x:v>51.85503</x:v>
      </x:c>
      <x:c t="n" s="0">
        <x:v>51.09645</x:v>
      </x:c>
      <x:c t="n" s="0">
        <x:v>49.72505</x:v>
      </x:c>
      <x:c t="n" s="0">
        <x:v>47.97482</x:v>
      </x:c>
      <x:c t="n" s="0">
        <x:v>47.01608</x:v>
      </x:c>
      <x:c t="n" s="0">
        <x:v>46.3679</x:v>
      </x:c>
      <x:c t="n" s="0">
        <x:v>44.27184</x:v>
      </x:c>
      <x:c t="n" s="0">
        <x:v>40.19332</x:v>
      </x:c>
      <x:c t="n" s="0">
        <x:v>35.21367</x:v>
      </x:c>
      <x:c t="n" s="0">
        <x:v>29.56118</x:v>
      </x:c>
      <x:c t="n" s="0">
        <x:v>30.10203</x:v>
      </x:c>
      <x:c t="n" s="0">
        <x:v>21.5206</x:v>
      </x:c>
      <x:c t="n" s="0">
        <x:v>11.03335</x:v>
      </x:c>
      <x:c t="n" s="0">
        <x:v>11.00175</x:v>
      </x:c>
      <x:c t="n" s="0">
        <x:v>5.206309</x:v>
      </x:c>
      <x:c t="n" s="0">
        <x:v>-30.06697</x:v>
      </x:c>
      <x:c t="n" s="0">
        <x:v>-25.8178</x:v>
      </x:c>
      <x:c t="n" s="0">
        <x:v>-18.64306</x:v>
      </x:c>
      <x:c t="n" s="0">
        <x:v>-7.560918</x:v>
      </x:c>
      <x:c t="n" s="0">
        <x:v>6.702042</x:v>
      </x:c>
      <x:c t="n" s="0">
        <x:v>10.49343</x:v>
      </x:c>
      <x:c t="n" s="0">
        <x:v>7.323752</x:v>
      </x:c>
      <x:c t="n" s="0">
        <x:v>22.90634</x:v>
      </x:c>
      <x:c t="n" s="0">
        <x:v>21.50078</x:v>
      </x:c>
      <x:c t="n" s="0">
        <x:v>24.42063</x:v>
      </x:c>
      <x:c t="n" s="0">
        <x:v>29.95884</x:v>
      </x:c>
      <x:c t="n" s="0">
        <x:v>32.55216</x:v>
      </x:c>
      <x:c t="n" s="0">
        <x:v>39.6588</x:v>
      </x:c>
      <x:c t="n" s="0">
        <x:v>39.5751</x:v>
      </x:c>
      <x:c t="n" s="0">
        <x:v>37.3333</x:v>
      </x:c>
      <x:c t="n" s="0">
        <x:v>47.66344</x:v>
      </x:c>
      <x:c t="n" s="0">
        <x:v>44.69173</x:v>
      </x:c>
      <x:c t="n" s="0">
        <x:v>46.67424</x:v>
      </x:c>
      <x:c t="n" s="0">
        <x:v>45.39557</x:v>
      </x:c>
      <x:c t="n" s="0">
        <x:v>52.04375</x:v>
      </x:c>
      <x:c t="n" s="0">
        <x:v>44.06953</x:v>
      </x:c>
      <x:c t="n" s="0">
        <x:v>50.82859</x:v>
      </x:c>
      <x:c t="n" s="0">
        <x:v>50.07383</x:v>
      </x:c>
      <x:c t="n" s="0">
        <x:v>49.17924</x:v>
      </x:c>
      <x:c t="n" s="0">
        <x:v>47.68155</x:v>
      </x:c>
      <x:c t="n" s="0">
        <x:v>47.92135</x:v>
      </x:c>
      <x:c t="n" s="0">
        <x:v>47.82494</x:v>
      </x:c>
      <x:c t="n" s="0">
        <x:v>44.55159</x:v>
      </x:c>
      <x:c t="n" s="0">
        <x:v>40.0711</x:v>
      </x:c>
      <x:c t="n" s="0">
        <x:v>34.28064</x:v>
      </x:c>
      <x:c t="n" s="0">
        <x:v>29.59687</x:v>
      </x:c>
      <x:c t="n" s="0">
        <x:v>30.07106</x:v>
      </x:c>
      <x:c t="n" s="0">
        <x:v>21.29113</x:v>
      </x:c>
      <x:c t="n" s="0">
        <x:v>11.07558</x:v>
      </x:c>
      <x:c t="n" s="0">
        <x:v>11.29914</x:v>
      </x:c>
      <x:c t="n" s="0">
        <x:v>4.83531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43942.8790162037</x:v>
      </x:c>
      <x:c t="n" s="7">
        <x:v>43942.8790162037</x:v>
      </x:c>
      <x:c t="n" s="0">
        <x:v>60.69402</x:v>
      </x:c>
      <x:c t="n" s="0">
        <x:v>70.11134</x:v>
      </x:c>
      <x:c t="n" s="0">
        <x:v>75.00417</x:v>
      </x:c>
      <x:c t="n" s="0">
        <x:v>81.07171</x:v>
      </x:c>
      <x:c t="n" s="0">
        <x:v>-30.06697</x:v>
      </x:c>
      <x:c t="n" s="0">
        <x:v>-26.87735</x:v>
      </x:c>
      <x:c t="n" s="0">
        <x:v>-15.98326</x:v>
      </x:c>
      <x:c t="n" s="0">
        <x:v>-9.180655</x:v>
      </x:c>
      <x:c t="n" s="0">
        <x:v>5.932638</x:v>
      </x:c>
      <x:c t="n" s="0">
        <x:v>10.10346</x:v>
      </x:c>
      <x:c t="n" s="0">
        <x:v>11.03313</x:v>
      </x:c>
      <x:c t="n" s="0">
        <x:v>20.59442</x:v>
      </x:c>
      <x:c t="n" s="0">
        <x:v>25.28189</x:v>
      </x:c>
      <x:c t="n" s="0">
        <x:v>27.55141</x:v>
      </x:c>
      <x:c t="n" s="0">
        <x:v>32.53531</x:v>
      </x:c>
      <x:c t="n" s="0">
        <x:v>37.30705</x:v>
      </x:c>
      <x:c t="n" s="0">
        <x:v>39.15182</x:v>
      </x:c>
      <x:c t="n" s="0">
        <x:v>37.8444</x:v>
      </x:c>
      <x:c t="n" s="0">
        <x:v>40.35116</x:v>
      </x:c>
      <x:c t="n" s="0">
        <x:v>46.95665</x:v>
      </x:c>
      <x:c t="n" s="0">
        <x:v>43.84523</x:v>
      </x:c>
      <x:c t="n" s="0">
        <x:v>46.03293</x:v>
      </x:c>
      <x:c t="n" s="0">
        <x:v>46.13786</x:v>
      </x:c>
      <x:c t="n" s="0">
        <x:v>51.96461</x:v>
      </x:c>
      <x:c t="n" s="0">
        <x:v>51.53973</x:v>
      </x:c>
      <x:c t="n" s="0">
        <x:v>51.6141</x:v>
      </x:c>
      <x:c t="n" s="0">
        <x:v>50.6464</x:v>
      </x:c>
      <x:c t="n" s="0">
        <x:v>50.37331</x:v>
      </x:c>
      <x:c t="n" s="0">
        <x:v>48.2328</x:v>
      </x:c>
      <x:c t="n" s="0">
        <x:v>46.73461</x:v>
      </x:c>
      <x:c t="n" s="0">
        <x:v>46.58403</x:v>
      </x:c>
      <x:c t="n" s="0">
        <x:v>43.96817</x:v>
      </x:c>
      <x:c t="n" s="0">
        <x:v>40.39974</x:v>
      </x:c>
      <x:c t="n" s="0">
        <x:v>35.09284</x:v>
      </x:c>
      <x:c t="n" s="0">
        <x:v>29.51445</x:v>
      </x:c>
      <x:c t="n" s="0">
        <x:v>30.21818</x:v>
      </x:c>
      <x:c t="n" s="0">
        <x:v>21.40765</x:v>
      </x:c>
      <x:c t="n" s="0">
        <x:v>10.82865</x:v>
      </x:c>
      <x:c t="n" s="0">
        <x:v>11.12531</x:v>
      </x:c>
      <x:c t="n" s="0">
        <x:v>5.221072</x:v>
      </x:c>
      <x:c t="n" s="0">
        <x:v>-30.06697</x:v>
      </x:c>
      <x:c t="n" s="0">
        <x:v>-25.8178</x:v>
      </x:c>
      <x:c t="n" s="0">
        <x:v>-18.64306</x:v>
      </x:c>
      <x:c t="n" s="0">
        <x:v>-7.560918</x:v>
      </x:c>
      <x:c t="n" s="0">
        <x:v>6.702042</x:v>
      </x:c>
      <x:c t="n" s="0">
        <x:v>10.49343</x:v>
      </x:c>
      <x:c t="n" s="0">
        <x:v>7.323752</x:v>
      </x:c>
      <x:c t="n" s="0">
        <x:v>25.68732</x:v>
      </x:c>
      <x:c t="n" s="0">
        <x:v>21.50078</x:v>
      </x:c>
      <x:c t="n" s="0">
        <x:v>24.42063</x:v>
      </x:c>
      <x:c t="n" s="0">
        <x:v>33.23927</x:v>
      </x:c>
      <x:c t="n" s="0">
        <x:v>32.55216</x:v>
      </x:c>
      <x:c t="n" s="0">
        <x:v>33.84976</x:v>
      </x:c>
      <x:c t="n" s="0">
        <x:v>27.87904</x:v>
      </x:c>
      <x:c t="n" s="0">
        <x:v>42.30461</x:v>
      </x:c>
      <x:c t="n" s="0">
        <x:v>41.30008</x:v>
      </x:c>
      <x:c t="n" s="0">
        <x:v>43.86554</x:v>
      </x:c>
      <x:c t="n" s="0">
        <x:v>43.22365</x:v>
      </x:c>
      <x:c t="n" s="0">
        <x:v>45.48775</x:v>
      </x:c>
      <x:c t="n" s="0">
        <x:v>55.77297</x:v>
      </x:c>
      <x:c t="n" s="0">
        <x:v>50.269</x:v>
      </x:c>
      <x:c t="n" s="0">
        <x:v>47.77349</x:v>
      </x:c>
      <x:c t="n" s="0">
        <x:v>47.69477</x:v>
      </x:c>
      <x:c t="n" s="0">
        <x:v>53.00251</x:v>
      </x:c>
      <x:c t="n" s="0">
        <x:v>49.43228</x:v>
      </x:c>
      <x:c t="n" s="0">
        <x:v>46.42889</x:v>
      </x:c>
      <x:c t="n" s="0">
        <x:v>47.55771</x:v>
      </x:c>
      <x:c t="n" s="0">
        <x:v>41.97768</x:v>
      </x:c>
      <x:c t="n" s="0">
        <x:v>40.81691</x:v>
      </x:c>
      <x:c t="n" s="0">
        <x:v>35.2876</x:v>
      </x:c>
      <x:c t="n" s="0">
        <x:v>28.50974</x:v>
      </x:c>
      <x:c t="n" s="0">
        <x:v>31.35376</x:v>
      </x:c>
      <x:c t="n" s="0">
        <x:v>20.17683</x:v>
      </x:c>
      <x:c t="n" s="0">
        <x:v>8.977089</x:v>
      </x:c>
      <x:c t="n" s="0">
        <x:v>12.28554</x:v>
      </x:c>
      <x:c t="n" s="0">
        <x:v>5.33183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43942.8790277778</x:v>
      </x:c>
      <x:c t="n" s="7">
        <x:v>43942.8790277778</x:v>
      </x:c>
      <x:c t="n" s="0">
        <x:v>60.97733</x:v>
      </x:c>
      <x:c t="n" s="0">
        <x:v>69.11431</x:v>
      </x:c>
      <x:c t="n" s="0">
        <x:v>74.68248</x:v>
      </x:c>
      <x:c t="n" s="0">
        <x:v>80.54607</x:v>
      </x:c>
      <x:c t="n" s="0">
        <x:v>-30.06697</x:v>
      </x:c>
      <x:c t="n" s="0">
        <x:v>-26.66053</x:v>
      </x:c>
      <x:c t="n" s="0">
        <x:v>-16.28382</x:v>
      </x:c>
      <x:c t="n" s="0">
        <x:v>-8.903162</x:v>
      </x:c>
      <x:c t="n" s="0">
        <x:v>6.01754</x:v>
      </x:c>
      <x:c t="n" s="0">
        <x:v>10.16262</x:v>
      </x:c>
      <x:c t="n" s="0">
        <x:v>10.65284</x:v>
      </x:c>
      <x:c t="n" s="0">
        <x:v>21.81862</x:v>
      </x:c>
      <x:c t="n" s="0">
        <x:v>25.90897</x:v>
      </x:c>
      <x:c t="n" s="0">
        <x:v>28.07496</x:v>
      </x:c>
      <x:c t="n" s="0">
        <x:v>32.64546</x:v>
      </x:c>
      <x:c t="n" s="0">
        <x:v>37.01567</x:v>
      </x:c>
      <x:c t="n" s="0">
        <x:v>38.59566</x:v>
      </x:c>
      <x:c t="n" s="0">
        <x:v>37.23329</x:v>
      </x:c>
      <x:c t="n" s="0">
        <x:v>40.90083</x:v>
      </x:c>
      <x:c t="n" s="0">
        <x:v>46.46389</x:v>
      </x:c>
      <x:c t="n" s="0">
        <x:v>43.67195</x:v>
      </x:c>
      <x:c t="n" s="0">
        <x:v>45.76831</x:v>
      </x:c>
      <x:c t="n" s="0">
        <x:v>45.89659</x:v>
      </x:c>
      <x:c t="n" s="0">
        <x:v>52.28436</x:v>
      </x:c>
      <x:c t="n" s="0">
        <x:v>51.42661</x:v>
      </x:c>
      <x:c t="n" s="0">
        <x:v>51.5526</x:v>
      </x:c>
      <x:c t="n" s="0">
        <x:v>50.54772</x:v>
      </x:c>
      <x:c t="n" s="0">
        <x:v>50.17901</x:v>
      </x:c>
      <x:c t="n" s="0">
        <x:v>48.2351</x:v>
      </x:c>
      <x:c t="n" s="0">
        <x:v>46.85039</x:v>
      </x:c>
      <x:c t="n" s="0">
        <x:v>46.52556</x:v>
      </x:c>
      <x:c t="n" s="0">
        <x:v>43.86803</x:v>
      </x:c>
      <x:c t="n" s="0">
        <x:v>40.45478</x:v>
      </x:c>
      <x:c t="n" s="0">
        <x:v>35.15236</x:v>
      </x:c>
      <x:c t="n" s="0">
        <x:v>29.30922</x:v>
      </x:c>
      <x:c t="n" s="0">
        <x:v>30.27845</x:v>
      </x:c>
      <x:c t="n" s="0">
        <x:v>21.57247</x:v>
      </x:c>
      <x:c t="n" s="0">
        <x:v>10.78643</x:v>
      </x:c>
      <x:c t="n" s="0">
        <x:v>11.14857</x:v>
      </x:c>
      <x:c t="n" s="0">
        <x:v>5.2384</x:v>
      </x:c>
      <x:c t="n" s="0">
        <x:v>-30.06697</x:v>
      </x:c>
      <x:c t="n" s="0">
        <x:v>-25.35288</x:v>
      </x:c>
      <x:c t="n" s="0">
        <x:v>-18.64306</x:v>
      </x:c>
      <x:c t="n" s="0">
        <x:v>-7.560918</x:v>
      </x:c>
      <x:c t="n" s="0">
        <x:v>6.275683</x:v>
      </x:c>
      <x:c t="n" s="0">
        <x:v>10.49343</x:v>
      </x:c>
      <x:c t="n" s="0">
        <x:v>7.323752</x:v>
      </x:c>
      <x:c t="n" s="0">
        <x:v>25.68732</x:v>
      </x:c>
      <x:c t="n" s="0">
        <x:v>30.78907</x:v>
      </x:c>
      <x:c t="n" s="0">
        <x:v>32.51726</x:v>
      </x:c>
      <x:c t="n" s="0">
        <x:v>33.23927</x:v>
      </x:c>
      <x:c t="n" s="0">
        <x:v>36.08914</x:v>
      </x:c>
      <x:c t="n" s="0">
        <x:v>31.62112</x:v>
      </x:c>
      <x:c t="n" s="0">
        <x:v>37.72913</x:v>
      </x:c>
      <x:c t="n" s="0">
        <x:v>42.89793</x:v>
      </x:c>
      <x:c t="n" s="0">
        <x:v>42.71114</x:v>
      </x:c>
      <x:c t="n" s="0">
        <x:v>41.98135</x:v>
      </x:c>
      <x:c t="n" s="0">
        <x:v>47.37627</x:v>
      </x:c>
      <x:c t="n" s="0">
        <x:v>42.6625</x:v>
      </x:c>
      <x:c t="n" s="0">
        <x:v>51.68964</x:v>
      </x:c>
      <x:c t="n" s="0">
        <x:v>52.27497</x:v>
      </x:c>
      <x:c t="n" s="0">
        <x:v>54.62758</x:v>
      </x:c>
      <x:c t="n" s="0">
        <x:v>51.03128</x:v>
      </x:c>
      <x:c t="n" s="0">
        <x:v>48.562</x:v>
      </x:c>
      <x:c t="n" s="0">
        <x:v>47.48933</x:v>
      </x:c>
      <x:c t="n" s="0">
        <x:v>46.99395</x:v>
      </x:c>
      <x:c t="n" s="0">
        <x:v>44.57929</x:v>
      </x:c>
      <x:c t="n" s="0">
        <x:v>41.47329</x:v>
      </x:c>
      <x:c t="n" s="0">
        <x:v>41.11914</x:v>
      </x:c>
      <x:c t="n" s="0">
        <x:v>35.39697</x:v>
      </x:c>
      <x:c t="n" s="0">
        <x:v>28.81717</x:v>
      </x:c>
      <x:c t="n" s="0">
        <x:v>31.04986</x:v>
      </x:c>
      <x:c t="n" s="0">
        <x:v>22.6908</x:v>
      </x:c>
      <x:c t="n" s="0">
        <x:v>10.37707</x:v>
      </x:c>
      <x:c t="n" s="0">
        <x:v>10.35808</x:v>
      </x:c>
      <x:c t="n" s="0">
        <x:v>5.000975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43942.8790277778</x:v>
      </x:c>
      <x:c t="n" s="7">
        <x:v>43942.8790277778</x:v>
      </x:c>
      <x:c t="n" s="0">
        <x:v>58.68331</x:v>
      </x:c>
      <x:c t="n" s="0">
        <x:v>66.2419</x:v>
      </x:c>
      <x:c t="n" s="0">
        <x:v>78.16042</x:v>
      </x:c>
      <x:c t="n" s="0">
        <x:v>81.30355</x:v>
      </x:c>
      <x:c t="n" s="0">
        <x:v>-30.06697</x:v>
      </x:c>
      <x:c t="n" s="0">
        <x:v>-26.41666</x:v>
      </x:c>
      <x:c t="n" s="0">
        <x:v>-16.55809</x:v>
      </x:c>
      <x:c t="n" s="0">
        <x:v>-8.679448</x:v>
      </x:c>
      <x:c t="n" s="0">
        <x:v>6.033203</x:v>
      </x:c>
      <x:c t="n" s="0">
        <x:v>10.21251</x:v>
      </x:c>
      <x:c t="n" s="0">
        <x:v>10.29943</x:v>
      </x:c>
      <x:c t="n" s="0">
        <x:v>22.64568</x:v>
      </x:c>
      <x:c t="n" s="0">
        <x:v>27.47785</x:v>
      </x:c>
      <x:c t="n" s="0">
        <x:v>29.45598</x:v>
      </x:c>
      <x:c t="n" s="0">
        <x:v>32.73737</x:v>
      </x:c>
      <x:c t="n" s="0">
        <x:v>36.9889</x:v>
      </x:c>
      <x:c t="n" s="0">
        <x:v>38.05425</x:v>
      </x:c>
      <x:c t="n" s="0">
        <x:v>38.24438</x:v>
      </x:c>
      <x:c t="n" s="0">
        <x:v>40.90868</x:v>
      </x:c>
      <x:c t="n" s="0">
        <x:v>46.22794</x:v>
      </x:c>
      <x:c t="n" s="0">
        <x:v>43.42249</x:v>
      </x:c>
      <x:c t="n" s="0">
        <x:v>46.75166</x:v>
      </x:c>
      <x:c t="n" s="0">
        <x:v>45.3377</x:v>
      </x:c>
      <x:c t="n" s="0">
        <x:v>52.11326</x:v>
      </x:c>
      <x:c t="n" s="0">
        <x:v>51.49785</x:v>
      </x:c>
      <x:c t="n" s="0">
        <x:v>51.86992</x:v>
      </x:c>
      <x:c t="n" s="0">
        <x:v>50.78363</x:v>
      </x:c>
      <x:c t="n" s="0">
        <x:v>49.93651</x:v>
      </x:c>
      <x:c t="n" s="0">
        <x:v>48.10806</x:v>
      </x:c>
      <x:c t="n" s="0">
        <x:v>46.87066</x:v>
      </x:c>
      <x:c t="n" s="0">
        <x:v>46.22749</x:v>
      </x:c>
      <x:c t="n" s="0">
        <x:v>43.44995</x:v>
      </x:c>
      <x:c t="n" s="0">
        <x:v>40.60575</x:v>
      </x:c>
      <x:c t="n" s="0">
        <x:v>35.15596</x:v>
      </x:c>
      <x:c t="n" s="0">
        <x:v>29.32337</x:v>
      </x:c>
      <x:c t="n" s="0">
        <x:v>30.8525</x:v>
      </x:c>
      <x:c t="n" s="0">
        <x:v>22.44798</x:v>
      </x:c>
      <x:c t="n" s="0">
        <x:v>10.7907</x:v>
      </x:c>
      <x:c t="n" s="0">
        <x:v>11.0916</x:v>
      </x:c>
      <x:c t="n" s="0">
        <x:v>5.271519</x:v>
      </x:c>
      <x:c t="n" s="0">
        <x:v>-30.06697</x:v>
      </x:c>
      <x:c t="n" s="0">
        <x:v>-25.20834</x:v>
      </x:c>
      <x:c t="n" s="0">
        <x:v>-18.64306</x:v>
      </x:c>
      <x:c t="n" s="0">
        <x:v>-7.560918</x:v>
      </x:c>
      <x:c t="n" s="0">
        <x:v>6.123726</x:v>
      </x:c>
      <x:c t="n" s="0">
        <x:v>10.43418</x:v>
      </x:c>
      <x:c t="n" s="0">
        <x:v>7.379676</x:v>
      </x:c>
      <x:c t="n" s="0">
        <x:v>25.66264</x:v>
      </x:c>
      <x:c t="n" s="0">
        <x:v>31.90863</x:v>
      </x:c>
      <x:c t="n" s="0">
        <x:v>33.59501</x:v>
      </x:c>
      <x:c t="n" s="0">
        <x:v>33.23927</x:v>
      </x:c>
      <x:c t="n" s="0">
        <x:v>36.82889</x:v>
      </x:c>
      <x:c t="n" s="0">
        <x:v>31.43221</x:v>
      </x:c>
      <x:c t="n" s="0">
        <x:v>41.69836</x:v>
      </x:c>
      <x:c t="n" s="0">
        <x:v>39.94296</x:v>
      </x:c>
      <x:c t="n" s="0">
        <x:v>45.56562</x:v>
      </x:c>
      <x:c t="n" s="0">
        <x:v>41.75281</x:v>
      </x:c>
      <x:c t="n" s="0">
        <x:v>50.44226</x:v>
      </x:c>
      <x:c t="n" s="0">
        <x:v>41.79575</x:v>
      </x:c>
      <x:c t="n" s="0">
        <x:v>51.84135</x:v>
      </x:c>
      <x:c t="n" s="0">
        <x:v>48.59904</x:v>
      </x:c>
      <x:c t="n" s="0">
        <x:v>53.17917</x:v>
      </x:c>
      <x:c t="n" s="0">
        <x:v>50.46185</x:v>
      </x:c>
      <x:c t="n" s="0">
        <x:v>48.88584</x:v>
      </x:c>
      <x:c t="n" s="0">
        <x:v>48.01719</x:v>
      </x:c>
      <x:c t="n" s="0">
        <x:v>46.78149</x:v>
      </x:c>
      <x:c t="n" s="0">
        <x:v>45.64655</x:v>
      </x:c>
      <x:c t="n" s="0">
        <x:v>43.11753</x:v>
      </x:c>
      <x:c t="n" s="0">
        <x:v>40.92827</x:v>
      </x:c>
      <x:c t="n" s="0">
        <x:v>34.96909</x:v>
      </x:c>
      <x:c t="n" s="0">
        <x:v>28.32202</x:v>
      </x:c>
      <x:c t="n" s="0">
        <x:v>33.42783</x:v>
      </x:c>
      <x:c t="n" s="0">
        <x:v>26.46014</x:v>
      </x:c>
      <x:c t="n" s="0">
        <x:v>11.46178</x:v>
      </x:c>
      <x:c t="n" s="0">
        <x:v>10.1017</x:v>
      </x:c>
      <x:c t="n" s="0">
        <x:v>5.239525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43942.8790277778</x:v>
      </x:c>
      <x:c t="n" s="7">
        <x:v>43942.8790277778</x:v>
      </x:c>
      <x:c t="n" s="0">
        <x:v>59.28354</x:v>
      </x:c>
      <x:c t="n" s="0">
        <x:v>69.38583</x:v>
      </x:c>
      <x:c t="n" s="0">
        <x:v>72.80647</x:v>
      </x:c>
      <x:c t="n" s="0">
        <x:v>80.42412</x:v>
      </x:c>
      <x:c t="n" s="0">
        <x:v>-30.06697</x:v>
      </x:c>
      <x:c t="n" s="0">
        <x:v>-26.21891</x:v>
      </x:c>
      <x:c t="n" s="0">
        <x:v>-16.80688</x:v>
      </x:c>
      <x:c t="n" s="0">
        <x:v>-8.49711</x:v>
      </x:c>
      <x:c t="n" s="0">
        <x:v>6.046535</x:v>
      </x:c>
      <x:c t="n" s="0">
        <x:v>10.1988</x:v>
      </x:c>
      <x:c t="n" s="0">
        <x:v>10.00024</x:v>
      </x:c>
      <x:c t="n" s="0">
        <x:v>23.20671</x:v>
      </x:c>
      <x:c t="n" s="0">
        <x:v>28.47788</x:v>
      </x:c>
      <x:c t="n" s="0">
        <x:v>30.3643</x:v>
      </x:c>
      <x:c t="n" s="0">
        <x:v>32.55269</x:v>
      </x:c>
      <x:c t="n" s="0">
        <x:v>36.9659</x:v>
      </x:c>
      <x:c t="n" s="0">
        <x:v>37.52344</x:v>
      </x:c>
      <x:c t="n" s="0">
        <x:v>38.84895</x:v>
      </x:c>
      <x:c t="n" s="0">
        <x:v>40.81475</x:v>
      </x:c>
      <x:c t="n" s="0">
        <x:v>46.18225</x:v>
      </x:c>
      <x:c t="n" s="0">
        <x:v>43.11497</x:v>
      </x:c>
      <x:c t="n" s="0">
        <x:v>47.01273</x:v>
      </x:c>
      <x:c t="n" s="0">
        <x:v>45.77129</x:v>
      </x:c>
      <x:c t="n" s="0">
        <x:v>52.04865</x:v>
      </x:c>
      <x:c t="n" s="0">
        <x:v>51.26493</x:v>
      </x:c>
      <x:c t="n" s="0">
        <x:v>52.11841</x:v>
      </x:c>
      <x:c t="n" s="0">
        <x:v>50.95635</x:v>
      </x:c>
      <x:c t="n" s="0">
        <x:v>49.71509</x:v>
      </x:c>
      <x:c t="n" s="0">
        <x:v>48.08725</x:v>
      </x:c>
      <x:c t="n" s="0">
        <x:v>47.10611</x:v>
      </x:c>
      <x:c t="n" s="0">
        <x:v>45.96958</x:v>
      </x:c>
      <x:c t="n" s="0">
        <x:v>43.49016</x:v>
      </x:c>
      <x:c t="n" s="0">
        <x:v>40.60976</x:v>
      </x:c>
      <x:c t="n" s="0">
        <x:v>35.20192</x:v>
      </x:c>
      <x:c t="n" s="0">
        <x:v>29.37266</x:v>
      </x:c>
      <x:c t="n" s="0">
        <x:v>31.49069</x:v>
      </x:c>
      <x:c t="n" s="0">
        <x:v>22.71033</x:v>
      </x:c>
      <x:c t="n" s="0">
        <x:v>10.98324</x:v>
      </x:c>
      <x:c t="n" s="0">
        <x:v>11.1221</x:v>
      </x:c>
      <x:c t="n" s="0">
        <x:v>5.156022</x:v>
      </x:c>
      <x:c t="n" s="0">
        <x:v>-30.06697</x:v>
      </x:c>
      <x:c t="n" s="0">
        <x:v>-25.20834</x:v>
      </x:c>
      <x:c t="n" s="0">
        <x:v>-18.64306</x:v>
      </x:c>
      <x:c t="n" s="0">
        <x:v>-7.560918</x:v>
      </x:c>
      <x:c t="n" s="0">
        <x:v>6.123726</x:v>
      </x:c>
      <x:c t="n" s="0">
        <x:v>9.995184</x:v>
      </x:c>
      <x:c t="n" s="0">
        <x:v>7.752187</x:v>
      </x:c>
      <x:c t="n" s="0">
        <x:v>25.48581</x:v>
      </x:c>
      <x:c t="n" s="0">
        <x:v>32.06958</x:v>
      </x:c>
      <x:c t="n" s="0">
        <x:v>33.59501</x:v>
      </x:c>
      <x:c t="n" s="0">
        <x:v>28.12372</x:v>
      </x:c>
      <x:c t="n" s="0">
        <x:v>36.82889</x:v>
      </x:c>
      <x:c t="n" s="0">
        <x:v>31.31479</x:v>
      </x:c>
      <x:c t="n" s="0">
        <x:v>40.70559</x:v>
      </x:c>
      <x:c t="n" s="0">
        <x:v>40.4571</x:v>
      </x:c>
      <x:c t="n" s="0">
        <x:v>43.94545</x:v>
      </x:c>
      <x:c t="n" s="0">
        <x:v>39.62366</x:v>
      </x:c>
      <x:c t="n" s="0">
        <x:v>45.14245</x:v>
      </x:c>
      <x:c t="n" s="0">
        <x:v>47.35175</x:v>
      </x:c>
      <x:c t="n" s="0">
        <x:v>52.13181</x:v>
      </x:c>
      <x:c t="n" s="0">
        <x:v>49.96509</x:v>
      </x:c>
      <x:c t="n" s="0">
        <x:v>50.44541</x:v>
      </x:c>
      <x:c t="n" s="0">
        <x:v>51.74225</x:v>
      </x:c>
      <x:c t="n" s="0">
        <x:v>47.30957</x:v>
      </x:c>
      <x:c t="n" s="0">
        <x:v>47.64961</x:v>
      </x:c>
      <x:c t="n" s="0">
        <x:v>49.08229</x:v>
      </x:c>
      <x:c t="n" s="0">
        <x:v>42.23488</x:v>
      </x:c>
      <x:c t="n" s="0">
        <x:v>43.17196</x:v>
      </x:c>
      <x:c t="n" s="0">
        <x:v>40.80681</x:v>
      </x:c>
      <x:c t="n" s="0">
        <x:v>35.09872</x:v>
      </x:c>
      <x:c t="n" s="0">
        <x:v>30.03167</x:v>
      </x:c>
      <x:c t="n" s="0">
        <x:v>33.90402</x:v>
      </x:c>
      <x:c t="n" s="0">
        <x:v>22.39682</x:v>
      </x:c>
      <x:c t="n" s="0">
        <x:v>12.04803</x:v>
      </x:c>
      <x:c t="n" s="0">
        <x:v>12.38088</x:v>
      </x:c>
      <x:c t="n" s="0">
        <x:v>4.839119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43942.8790277778</x:v>
      </x:c>
      <x:c t="n" s="7">
        <x:v>43942.8790277778</x:v>
      </x:c>
      <x:c t="n" s="0">
        <x:v>60.2229</x:v>
      </x:c>
      <x:c t="n" s="0">
        <x:v>68.00281</x:v>
      </x:c>
      <x:c t="n" s="0">
        <x:v>73.5751</x:v>
      </x:c>
      <x:c t="n" s="0">
        <x:v>79.46774</x:v>
      </x:c>
      <x:c t="n" s="0">
        <x:v>-30.06697</x:v>
      </x:c>
      <x:c t="n" s="0">
        <x:v>-26.0566</x:v>
      </x:c>
      <x:c t="n" s="0">
        <x:v>-17.03124</x:v>
      </x:c>
      <x:c t="n" s="0">
        <x:v>-8.347229</x:v>
      </x:c>
      <x:c t="n" s="0">
        <x:v>6.057888</x:v>
      </x:c>
      <x:c t="n" s="0">
        <x:v>10.16966</x:v>
      </x:c>
      <x:c t="n" s="0">
        <x:v>9.736205</x:v>
      </x:c>
      <x:c t="n" s="0">
        <x:v>23.62354</x:v>
      </x:c>
      <x:c t="n" s="0">
        <x:v>29.29868</x:v>
      </x:c>
      <x:c t="n" s="0">
        <x:v>31.21942</x:v>
      </x:c>
      <x:c t="n" s="0">
        <x:v>31.93403</x:v>
      </x:c>
      <x:c t="n" s="0">
        <x:v>36.59734</x:v>
      </x:c>
      <x:c t="n" s="0">
        <x:v>37.01232</x:v>
      </x:c>
      <x:c t="n" s="0">
        <x:v>39.03335</x:v>
      </x:c>
      <x:c t="n" s="0">
        <x:v>40.78627</x:v>
      </x:c>
      <x:c t="n" s="0">
        <x:v>45.59412</x:v>
      </x:c>
      <x:c t="n" s="0">
        <x:v>42.88702</x:v>
      </x:c>
      <x:c t="n" s="0">
        <x:v>46.65526</x:v>
      </x:c>
      <x:c t="n" s="0">
        <x:v>45.67329</x:v>
      </x:c>
      <x:c t="n" s="0">
        <x:v>52.31064</x:v>
      </x:c>
      <x:c t="n" s="0">
        <x:v>51.53113</x:v>
      </x:c>
      <x:c t="n" s="0">
        <x:v>52.00824</x:v>
      </x:c>
      <x:c t="n" s="0">
        <x:v>50.67738</x:v>
      </x:c>
      <x:c t="n" s="0">
        <x:v>49.55824</x:v>
      </x:c>
      <x:c t="n" s="0">
        <x:v>47.95419</x:v>
      </x:c>
      <x:c t="n" s="0">
        <x:v>47.35439</x:v>
      </x:c>
      <x:c t="n" s="0">
        <x:v>45.8263</x:v>
      </x:c>
      <x:c t="n" s="0">
        <x:v>43.44985</x:v>
      </x:c>
      <x:c t="n" s="0">
        <x:v>40.45439</x:v>
      </x:c>
      <x:c t="n" s="0">
        <x:v>35.14423</x:v>
      </x:c>
      <x:c t="n" s="0">
        <x:v>29.36882</x:v>
      </x:c>
      <x:c t="n" s="0">
        <x:v>32.67202</x:v>
      </x:c>
      <x:c t="n" s="0">
        <x:v>22.92428</x:v>
      </x:c>
      <x:c t="n" s="0">
        <x:v>11.21173</x:v>
      </x:c>
      <x:c t="n" s="0">
        <x:v>11.20851</x:v>
      </x:c>
      <x:c t="n" s="0">
        <x:v>5.201271</x:v>
      </x:c>
      <x:c t="n" s="0">
        <x:v>-30.06697</x:v>
      </x:c>
      <x:c t="n" s="0">
        <x:v>-25.20834</x:v>
      </x:c>
      <x:c t="n" s="0">
        <x:v>-18.64306</x:v>
      </x:c>
      <x:c t="n" s="0">
        <x:v>-7.560918</x:v>
      </x:c>
      <x:c t="n" s="0">
        <x:v>6.123726</x:v>
      </x:c>
      <x:c t="n" s="0">
        <x:v>9.995184</x:v>
      </x:c>
      <x:c t="n" s="0">
        <x:v>7.752187</x:v>
      </x:c>
      <x:c t="n" s="0">
        <x:v>25.48581</x:v>
      </x:c>
      <x:c t="n" s="0">
        <x:v>32.32523</x:v>
      </x:c>
      <x:c t="n" s="0">
        <x:v>35.15887</x:v>
      </x:c>
      <x:c t="n" s="0">
        <x:v>22.11734</x:v>
      </x:c>
      <x:c t="n" s="0">
        <x:v>28.75199</x:v>
      </x:c>
      <x:c t="n" s="0">
        <x:v>33.24848</x:v>
      </x:c>
      <x:c t="n" s="0">
        <x:v>39.97879</x:v>
      </x:c>
      <x:c t="n" s="0">
        <x:v>40.71568</x:v>
      </x:c>
      <x:c t="n" s="0">
        <x:v>40.17517</x:v>
      </x:c>
      <x:c t="n" s="0">
        <x:v>41.90145</x:v>
      </x:c>
      <x:c t="n" s="0">
        <x:v>44.90979</x:v>
      </x:c>
      <x:c t="n" s="0">
        <x:v>45.01665</x:v>
      </x:c>
      <x:c t="n" s="0">
        <x:v>53.20193</x:v>
      </x:c>
      <x:c t="n" s="0">
        <x:v>53.67234</x:v>
      </x:c>
      <x:c t="n" s="0">
        <x:v>49.65113</x:v>
      </x:c>
      <x:c t="n" s="0">
        <x:v>49.14034</x:v>
      </x:c>
      <x:c t="n" s="0">
        <x:v>49.28738</x:v>
      </x:c>
      <x:c t="n" s="0">
        <x:v>45.3496</x:v>
      </x:c>
      <x:c t="n" s="0">
        <x:v>47.05149</x:v>
      </x:c>
      <x:c t="n" s="0">
        <x:v>44.8016</x:v>
      </x:c>
      <x:c t="n" s="0">
        <x:v>42.35897</x:v>
      </x:c>
      <x:c t="n" s="0">
        <x:v>40.49759</x:v>
      </x:c>
      <x:c t="n" s="0">
        <x:v>35.64495</x:v>
      </x:c>
      <x:c t="n" s="0">
        <x:v>28.92864</x:v>
      </x:c>
      <x:c t="n" s="0">
        <x:v>37.13559</x:v>
      </x:c>
      <x:c t="n" s="0">
        <x:v>24.80427</x:v>
      </x:c>
      <x:c t="n" s="0">
        <x:v>11.72707</x:v>
      </x:c>
      <x:c t="n" s="0">
        <x:v>10.6573</x:v>
      </x:c>
      <x:c t="n" s="0">
        <x:v>5.814661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43942.8790277778</x:v>
      </x:c>
      <x:c t="n" s="7">
        <x:v>43942.8790277778</x:v>
      </x:c>
      <x:c t="n" s="0">
        <x:v>59.87293</x:v>
      </x:c>
      <x:c t="n" s="0">
        <x:v>69.88271</x:v>
      </x:c>
      <x:c t="n" s="0">
        <x:v>73.84129</x:v>
      </x:c>
      <x:c t="n" s="0">
        <x:v>79.8577</x:v>
      </x:c>
      <x:c t="n" s="0">
        <x:v>-30.06697</x:v>
      </x:c>
      <x:c t="n" s="0">
        <x:v>-25.9385</x:v>
      </x:c>
      <x:c t="n" s="0">
        <x:v>-17.03671</x:v>
      </x:c>
      <x:c t="n" s="0">
        <x:v>-7.532414</x:v>
      </x:c>
      <x:c t="n" s="0">
        <x:v>6.067561</x:v>
      </x:c>
      <x:c t="n" s="0">
        <x:v>10.14463</x:v>
      </x:c>
      <x:c t="n" s="0">
        <x:v>9.497265</x:v>
      </x:c>
      <x:c t="n" s="0">
        <x:v>23.51379</x:v>
      </x:c>
      <x:c t="n" s="0">
        <x:v>29.89458</x:v>
      </x:c>
      <x:c t="n" s="0">
        <x:v>32.29568</x:v>
      </x:c>
      <x:c t="n" s="0">
        <x:v>31.32548</x:v>
      </x:c>
      <x:c t="n" s="0">
        <x:v>36.03228</x:v>
      </x:c>
      <x:c t="n" s="0">
        <x:v>36.7993</x:v>
      </x:c>
      <x:c t="n" s="0">
        <x:v>38.78927</x:v>
      </x:c>
      <x:c t="n" s="0">
        <x:v>40.81191</x:v>
      </x:c>
      <x:c t="n" s="0">
        <x:v>45.27392</x:v>
      </x:c>
      <x:c t="n" s="0">
        <x:v>42.65099</x:v>
      </x:c>
      <x:c t="n" s="0">
        <x:v>46.58161</x:v>
      </x:c>
      <x:c t="n" s="0">
        <x:v>45.97832</x:v>
      </x:c>
      <x:c t="n" s="0">
        <x:v>52.77657</x:v>
      </x:c>
      <x:c t="n" s="0">
        <x:v>51.31425</x:v>
      </x:c>
      <x:c t="n" s="0">
        <x:v>51.45613</x:v>
      </x:c>
      <x:c t="n" s="0">
        <x:v>50.32961</x:v>
      </x:c>
      <x:c t="n" s="0">
        <x:v>49.48251</x:v>
      </x:c>
      <x:c t="n" s="0">
        <x:v>48.36495</x:v>
      </x:c>
      <x:c t="n" s="0">
        <x:v>47.17058</x:v>
      </x:c>
      <x:c t="n" s="0">
        <x:v>45.64263</x:v>
      </x:c>
      <x:c t="n" s="0">
        <x:v>43.38966</x:v>
      </x:c>
      <x:c t="n" s="0">
        <x:v>40.55354</x:v>
      </x:c>
      <x:c t="n" s="0">
        <x:v>35.26284</x:v>
      </x:c>
      <x:c t="n" s="0">
        <x:v>29.14231</x:v>
      </x:c>
      <x:c t="n" s="0">
        <x:v>33.27008</x:v>
      </x:c>
      <x:c t="n" s="0">
        <x:v>23.01344</x:v>
      </x:c>
      <x:c t="n" s="0">
        <x:v>11.15074</x:v>
      </x:c>
      <x:c t="n" s="0">
        <x:v>11.17123</x:v>
      </x:c>
      <x:c t="n" s="0">
        <x:v>5.238802</x:v>
      </x:c>
      <x:c t="n" s="0">
        <x:v>-30.06697</x:v>
      </x:c>
      <x:c t="n" s="0">
        <x:v>-25.36695</x:v>
      </x:c>
      <x:c t="n" s="0">
        <x:v>-16.24803</x:v>
      </x:c>
      <x:c t="n" s="0">
        <x:v>-3.235689</x:v>
      </x:c>
      <x:c t="n" s="0">
        <x:v>6.123726</x:v>
      </x:c>
      <x:c t="n" s="0">
        <x:v>9.995184</x:v>
      </x:c>
      <x:c t="n" s="0">
        <x:v>7.752187</x:v>
      </x:c>
      <x:c t="n" s="0">
        <x:v>19.01655</x:v>
      </x:c>
      <x:c t="n" s="0">
        <x:v>32.32523</x:v>
      </x:c>
      <x:c t="n" s="0">
        <x:v>35.88296</x:v>
      </x:c>
      <x:c t="n" s="0">
        <x:v>22.11734</x:v>
      </x:c>
      <x:c t="n" s="0">
        <x:v>28.75199</x:v>
      </x:c>
      <x:c t="n" s="0">
        <x:v>35.28667</x:v>
      </x:c>
      <x:c t="n" s="0">
        <x:v>32.11715</x:v>
      </x:c>
      <x:c t="n" s="0">
        <x:v>41.00229</x:v>
      </x:c>
      <x:c t="n" s="0">
        <x:v>43.03129</x:v>
      </x:c>
      <x:c t="n" s="0">
        <x:v>44.15724</x:v>
      </x:c>
      <x:c t="n" s="0">
        <x:v>47.06359</x:v>
      </x:c>
      <x:c t="n" s="0">
        <x:v>48.7503</x:v>
      </x:c>
      <x:c t="n" s="0">
        <x:v>54.37019</x:v>
      </x:c>
      <x:c t="n" s="0">
        <x:v>49.82899</x:v>
      </x:c>
      <x:c t="n" s="0">
        <x:v>50.52099</x:v>
      </x:c>
      <x:c t="n" s="0">
        <x:v>50.54166</x:v>
      </x:c>
      <x:c t="n" s="0">
        <x:v>48.8942</x:v>
      </x:c>
      <x:c t="n" s="0">
        <x:v>50.74592</x:v>
      </x:c>
      <x:c t="n" s="0">
        <x:v>44.83684</x:v>
      </x:c>
      <x:c t="n" s="0">
        <x:v>44.11081</x:v>
      </x:c>
      <x:c t="n" s="0">
        <x:v>43.49784</x:v>
      </x:c>
      <x:c t="n" s="0">
        <x:v>39.91514</x:v>
      </x:c>
      <x:c t="n" s="0">
        <x:v>34.90206</x:v>
      </x:c>
      <x:c t="n" s="0">
        <x:v>27.92948</x:v>
      </x:c>
      <x:c t="n" s="0">
        <x:v>36.32756</x:v>
      </x:c>
      <x:c t="n" s="0">
        <x:v>23.42644</x:v>
      </x:c>
      <x:c t="n" s="0">
        <x:v>11.45593</x:v>
      </x:c>
      <x:c t="n" s="0">
        <x:v>11.63859</x:v>
      </x:c>
      <x:c t="n" s="0">
        <x:v>5.301568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43942.8790277778</x:v>
      </x:c>
      <x:c t="n" s="7">
        <x:v>43942.8790277778</x:v>
      </x:c>
      <x:c t="n" s="0">
        <x:v>59.52197</x:v>
      </x:c>
      <x:c t="n" s="0">
        <x:v>67.21099</x:v>
      </x:c>
      <x:c t="n" s="0">
        <x:v>66.93108</x:v>
      </x:c>
      <x:c t="n" s="0">
        <x:v>73.96771</x:v>
      </x:c>
      <x:c t="n" s="0">
        <x:v>-30.06697</x:v>
      </x:c>
      <x:c t="n" s="0">
        <x:v>-25.85469</x:v>
      </x:c>
      <x:c t="n" s="0">
        <x:v>-16.86782</x:v>
      </x:c>
      <x:c t="n" s="0">
        <x:v>-6.453553</x:v>
      </x:c>
      <x:c t="n" s="0">
        <x:v>6.075805</x:v>
      </x:c>
      <x:c t="n" s="0">
        <x:v>10.12313</x:v>
      </x:c>
      <x:c t="n" s="0">
        <x:v>9.282251</x:v>
      </x:c>
      <x:c t="n" s="0">
        <x:v>22.96068</x:v>
      </x:c>
      <x:c t="n" s="0">
        <x:v>30.34585</x:v>
      </x:c>
      <x:c t="n" s="0">
        <x:v>33.04186</x:v>
      </x:c>
      <x:c t="n" s="0">
        <x:v>30.72836</x:v>
      </x:c>
      <x:c t="n" s="0">
        <x:v>35.48366</x:v>
      </x:c>
      <x:c t="n" s="0">
        <x:v>36.60873</x:v>
      </x:c>
      <x:c t="n" s="0">
        <x:v>38.14685</x:v>
      </x:c>
      <x:c t="n" s="0">
        <x:v>40.7466</x:v>
      </x:c>
      <x:c t="n" s="0">
        <x:v>45.08538</x:v>
      </x:c>
      <x:c t="n" s="0">
        <x:v>44.85338</x:v>
      </x:c>
      <x:c t="n" s="0">
        <x:v>46.98347</x:v>
      </x:c>
      <x:c t="n" s="0">
        <x:v>46.15797</x:v>
      </x:c>
      <x:c t="n" s="0">
        <x:v>52.77629</x:v>
      </x:c>
      <x:c t="n" s="0">
        <x:v>51.83695</x:v>
      </x:c>
      <x:c t="n" s="0">
        <x:v>51.50504</x:v>
      </x:c>
      <x:c t="n" s="0">
        <x:v>50.56415</x:v>
      </x:c>
      <x:c t="n" s="0">
        <x:v>50.08221</x:v>
      </x:c>
      <x:c t="n" s="0">
        <x:v>48.05959</x:v>
      </x:c>
      <x:c t="n" s="0">
        <x:v>46.63113</x:v>
      </x:c>
      <x:c t="n" s="0">
        <x:v>45.51427</x:v>
      </x:c>
      <x:c t="n" s="0">
        <x:v>43.49773</x:v>
      </x:c>
      <x:c t="n" s="0">
        <x:v>40.39482</x:v>
      </x:c>
      <x:c t="n" s="0">
        <x:v>35.22521</x:v>
      </x:c>
      <x:c t="n" s="0">
        <x:v>29.09806</x:v>
      </x:c>
      <x:c t="n" s="0">
        <x:v>34.1312</x:v>
      </x:c>
      <x:c t="n" s="0">
        <x:v>23.50162</x:v>
      </x:c>
      <x:c t="n" s="0">
        <x:v>11.11569</x:v>
      </x:c>
      <x:c t="n" s="0">
        <x:v>11.08247</x:v>
      </x:c>
      <x:c t="n" s="0">
        <x:v>5.187508</x:v>
      </x:c>
      <x:c t="n" s="0">
        <x:v>-30.06697</x:v>
      </x:c>
      <x:c t="n" s="0">
        <x:v>-25.39009</x:v>
      </x:c>
      <x:c t="n" s="0">
        <x:v>-15.99269</x:v>
      </x:c>
      <x:c t="n" s="0">
        <x:v>-2.861073</x:v>
      </x:c>
      <x:c t="n" s="0">
        <x:v>5.611379</x:v>
      </x:c>
      <x:c t="n" s="0">
        <x:v>9.995184</x:v>
      </x:c>
      <x:c t="n" s="0">
        <x:v>7.752187</x:v>
      </x:c>
      <x:c t="n" s="0">
        <x:v>16.08577</x:v>
      </x:c>
      <x:c t="n" s="0">
        <x:v>31.38979</x:v>
      </x:c>
      <x:c t="n" s="0">
        <x:v>35.88296</x:v>
      </x:c>
      <x:c t="n" s="0">
        <x:v>32.41254</x:v>
      </x:c>
      <x:c t="n" s="0">
        <x:v>28.75199</x:v>
      </x:c>
      <x:c t="n" s="0">
        <x:v>35.13842</x:v>
      </x:c>
      <x:c t="n" s="0">
        <x:v>29.36372</x:v>
      </x:c>
      <x:c t="n" s="0">
        <x:v>39.82766</x:v>
      </x:c>
      <x:c t="n" s="0">
        <x:v>43.66171</x:v>
      </x:c>
      <x:c t="n" s="0">
        <x:v>49.88331</x:v>
      </x:c>
      <x:c t="n" s="0">
        <x:v>48.34112</x:v>
      </x:c>
      <x:c t="n" s="0">
        <x:v>46.15505</x:v>
      </x:c>
      <x:c t="n" s="0">
        <x:v>51.30275</x:v>
      </x:c>
      <x:c t="n" s="0">
        <x:v>53.80294</x:v>
      </x:c>
      <x:c t="n" s="0">
        <x:v>49.2342</x:v>
      </x:c>
      <x:c t="n" s="0">
        <x:v>50.0661</x:v>
      </x:c>
      <x:c t="n" s="0">
        <x:v>52.81569</x:v>
      </x:c>
      <x:c t="n" s="0">
        <x:v>45.79026</x:v>
      </x:c>
      <x:c t="n" s="0">
        <x:v>42.51236</x:v>
      </x:c>
      <x:c t="n" s="0">
        <x:v>46.19794</x:v>
      </x:c>
      <x:c t="n" s="0">
        <x:v>43.70485</x:v>
      </x:c>
      <x:c t="n" s="0">
        <x:v>39.04485</x:v>
      </x:c>
      <x:c t="n" s="0">
        <x:v>34.65131</x:v>
      </x:c>
      <x:c t="n" s="0">
        <x:v>28.8092</x:v>
      </x:c>
      <x:c t="n" s="0">
        <x:v>36.6602</x:v>
      </x:c>
      <x:c t="n" s="0">
        <x:v>25.59038</x:v>
      </x:c>
      <x:c t="n" s="0">
        <x:v>9.763615</x:v>
      </x:c>
      <x:c t="n" s="0">
        <x:v>10.82755</x:v>
      </x:c>
      <x:c t="n" s="0">
        <x:v>4.684754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43942.8790277778</x:v>
      </x:c>
      <x:c t="n" s="7">
        <x:v>43942.8790277778</x:v>
      </x:c>
      <x:c t="n" s="0">
        <x:v>59.38613</x:v>
      </x:c>
      <x:c t="n" s="0">
        <x:v>69.38583</x:v>
      </x:c>
      <x:c t="n" s="0">
        <x:v>70.8233</x:v>
      </x:c>
      <x:c t="n" s="0">
        <x:v>76.62637</x:v>
      </x:c>
      <x:c t="n" s="0">
        <x:v>-30.06697</x:v>
      </x:c>
      <x:c t="n" s="0">
        <x:v>-25.78448</x:v>
      </x:c>
      <x:c t="n" s="0">
        <x:v>-16.72863</x:v>
      </x:c>
      <x:c t="n" s="0">
        <x:v>-5.705918</x:v>
      </x:c>
      <x:c t="n" s="0">
        <x:v>5.823586</x:v>
      </x:c>
      <x:c t="n" s="0">
        <x:v>10.10468</x:v>
      </x:c>
      <x:c t="n" s="0">
        <x:v>9.031933</x:v>
      </x:c>
      <x:c t="n" s="0">
        <x:v>22.4252</x:v>
      </x:c>
      <x:c t="n" s="0">
        <x:v>30.01481</x:v>
      </x:c>
      <x:c t="n" s="0">
        <x:v>34.06203</x:v>
      </x:c>
      <x:c t="n" s="0">
        <x:v>32.66886</x:v>
      </x:c>
      <x:c t="n" s="0">
        <x:v>35.65932</x:v>
      </x:c>
      <x:c t="n" s="0">
        <x:v>36.33811</x:v>
      </x:c>
      <x:c t="n" s="0">
        <x:v>37.7938</x:v>
      </x:c>
      <x:c t="n" s="0">
        <x:v>40.60051</x:v>
      </x:c>
      <x:c t="n" s="0">
        <x:v>44.76178</x:v>
      </x:c>
      <x:c t="n" s="0">
        <x:v>44.53339</x:v>
      </x:c>
      <x:c t="n" s="0">
        <x:v>46.79336</x:v>
      </x:c>
      <x:c t="n" s="0">
        <x:v>46.04506</x:v>
      </x:c>
      <x:c t="n" s="0">
        <x:v>52.23214</x:v>
      </x:c>
      <x:c t="n" s="0">
        <x:v>51.50988</x:v>
      </x:c>
      <x:c t="n" s="0">
        <x:v>51.16583</x:v>
      </x:c>
      <x:c t="n" s="0">
        <x:v>50.44131</x:v>
      </x:c>
      <x:c t="n" s="0">
        <x:v>50.19306</x:v>
      </x:c>
      <x:c t="n" s="0">
        <x:v>48.04859</x:v>
      </x:c>
      <x:c t="n" s="0">
        <x:v>46.57031</x:v>
      </x:c>
      <x:c t="n" s="0">
        <x:v>45.54713</x:v>
      </x:c>
      <x:c t="n" s="0">
        <x:v>43.63264</x:v>
      </x:c>
      <x:c t="n" s="0">
        <x:v>40.15634</x:v>
      </x:c>
      <x:c t="n" s="0">
        <x:v>35.14358</x:v>
      </x:c>
      <x:c t="n" s="0">
        <x:v>28.92064</x:v>
      </x:c>
      <x:c t="n" s="0">
        <x:v>34.85581</x:v>
      </x:c>
      <x:c t="n" s="0">
        <x:v>24.11138</x:v>
      </x:c>
      <x:c t="n" s="0">
        <x:v>10.91293</x:v>
      </x:c>
      <x:c t="n" s="0">
        <x:v>11.21499</x:v>
      </x:c>
      <x:c t="n" s="0">
        <x:v>5.258925</x:v>
      </x:c>
      <x:c t="n" s="0">
        <x:v>-30.06697</x:v>
      </x:c>
      <x:c t="n" s="0">
        <x:v>-25.39009</x:v>
      </x:c>
      <x:c t="n" s="0">
        <x:v>-15.99269</x:v>
      </x:c>
      <x:c t="n" s="0">
        <x:v>-2.861073</x:v>
      </x:c>
      <x:c t="n" s="0">
        <x:v>3.565736</x:v>
      </x:c>
      <x:c t="n" s="0">
        <x:v>9.995184</x:v>
      </x:c>
      <x:c t="n" s="0">
        <x:v>5.067567</x:v>
      </x:c>
      <x:c t="n" s="0">
        <x:v>16.08577</x:v>
      </x:c>
      <x:c t="n" s="0">
        <x:v>25.84498</x:v>
      </x:c>
      <x:c t="n" s="0">
        <x:v>38.38533</x:v>
      </x:c>
      <x:c t="n" s="0">
        <x:v>38.11764</x:v>
      </x:c>
      <x:c t="n" s="0">
        <x:v>38.52549</x:v>
      </x:c>
      <x:c t="n" s="0">
        <x:v>33.92903</x:v>
      </x:c>
      <x:c t="n" s="0">
        <x:v>35.83789</x:v>
      </x:c>
      <x:c t="n" s="0">
        <x:v>40.34299</x:v>
      </x:c>
      <x:c t="n" s="0">
        <x:v>41.41944</x:v>
      </x:c>
      <x:c t="n" s="0">
        <x:v>32.65639</x:v>
      </x:c>
      <x:c t="n" s="0">
        <x:v>45.66254</x:v>
      </x:c>
      <x:c t="n" s="0">
        <x:v>44.26331</x:v>
      </x:c>
      <x:c t="n" s="0">
        <x:v>49.92163</x:v>
      </x:c>
      <x:c t="n" s="0">
        <x:v>49.75686</x:v>
      </x:c>
      <x:c t="n" s="0">
        <x:v>49.16026</x:v>
      </x:c>
      <x:c t="n" s="0">
        <x:v>51.71384</x:v>
      </x:c>
      <x:c t="n" s="0">
        <x:v>51.19255</x:v>
      </x:c>
      <x:c t="n" s="0">
        <x:v>48.40883</x:v>
      </x:c>
      <x:c t="n" s="0">
        <x:v>47.3942</x:v>
      </x:c>
      <x:c t="n" s="0">
        <x:v>44.15792</x:v>
      </x:c>
      <x:c t="n" s="0">
        <x:v>44.16282</x:v>
      </x:c>
      <x:c t="n" s="0">
        <x:v>39.90074</x:v>
      </x:c>
      <x:c t="n" s="0">
        <x:v>35.79772</x:v>
      </x:c>
      <x:c t="n" s="0">
        <x:v>27.79135</x:v>
      </x:c>
      <x:c t="n" s="0">
        <x:v>37.7641</x:v>
      </x:c>
      <x:c t="n" s="0">
        <x:v>27.04017</x:v>
      </x:c>
      <x:c t="n" s="0">
        <x:v>9.783689</x:v>
      </x:c>
      <x:c t="n" s="0">
        <x:v>11.72753</x:v>
      </x:c>
      <x:c t="n" s="0">
        <x:v>5.154429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43942.8790277778</x:v>
      </x:c>
      <x:c t="n" s="7">
        <x:v>43942.8790277778</x:v>
      </x:c>
      <x:c t="n" s="0">
        <x:v>61.02864</x:v>
      </x:c>
      <x:c t="n" s="0">
        <x:v>70.32853</x:v>
      </x:c>
      <x:c t="n" s="0">
        <x:v>65.73398</x:v>
      </x:c>
      <x:c t="n" s="0">
        <x:v>73.93542</x:v>
      </x:c>
      <x:c t="n" s="0">
        <x:v>-30.06697</x:v>
      </x:c>
      <x:c t="n" s="0">
        <x:v>-25.72522</x:v>
      </x:c>
      <x:c t="n" s="0">
        <x:v>-16.61321</x:v>
      </x:c>
      <x:c t="n" s="0">
        <x:v>-5.155726</x:v>
      </x:c>
      <x:c t="n" s="0">
        <x:v>5.558648</x:v>
      </x:c>
      <x:c t="n" s="0">
        <x:v>10.08887</x:v>
      </x:c>
      <x:c t="n" s="0">
        <x:v>8.389475</x:v>
      </x:c>
      <x:c t="n" s="0">
        <x:v>22.30482</x:v>
      </x:c>
      <x:c t="n" s="0">
        <x:v>29.60479</x:v>
      </x:c>
      <x:c t="n" s="0">
        <x:v>35.11288</x:v>
      </x:c>
      <x:c t="n" s="0">
        <x:v>34.02303</x:v>
      </x:c>
      <x:c t="n" s="0">
        <x:v>36.3506</x:v>
      </x:c>
      <x:c t="n" s="0">
        <x:v>36.05944</x:v>
      </x:c>
      <x:c t="n" s="0">
        <x:v>37.55761</x:v>
      </x:c>
      <x:c t="n" s="0">
        <x:v>40.7889</x:v>
      </x:c>
      <x:c t="n" s="0">
        <x:v>44.30039</x:v>
      </x:c>
      <x:c t="n" s="0">
        <x:v>44.06459</x:v>
      </x:c>
      <x:c t="n" s="0">
        <x:v>46.50282</x:v>
      </x:c>
      <x:c t="n" s="0">
        <x:v>45.98137</x:v>
      </x:c>
      <x:c t="n" s="0">
        <x:v>52.36212</x:v>
      </x:c>
      <x:c t="n" s="0">
        <x:v>51.55405</x:v>
      </x:c>
      <x:c t="n" s="0">
        <x:v>51.58645</x:v>
      </x:c>
      <x:c t="n" s="0">
        <x:v>50.62967</x:v>
      </x:c>
      <x:c t="n" s="0">
        <x:v>50.05749</x:v>
      </x:c>
      <x:c t="n" s="0">
        <x:v>48.29479</x:v>
      </x:c>
      <x:c t="n" s="0">
        <x:v>46.84601</x:v>
      </x:c>
      <x:c t="n" s="0">
        <x:v>45.26337</x:v>
      </x:c>
      <x:c t="n" s="0">
        <x:v>43.56855</x:v>
      </x:c>
      <x:c t="n" s="0">
        <x:v>40.40152</x:v>
      </x:c>
      <x:c t="n" s="0">
        <x:v>35.50236</x:v>
      </x:c>
      <x:c t="n" s="0">
        <x:v>28.77245</x:v>
      </x:c>
      <x:c t="n" s="0">
        <x:v>35.21776</x:v>
      </x:c>
      <x:c t="n" s="0">
        <x:v>24.89184</x:v>
      </x:c>
      <x:c t="n" s="0">
        <x:v>10.80682</x:v>
      </x:c>
      <x:c t="n" s="0">
        <x:v>11.19688</x:v>
      </x:c>
      <x:c t="n" s="0">
        <x:v>5.179737</x:v>
      </x:c>
      <x:c t="n" s="0">
        <x:v>-30.06697</x:v>
      </x:c>
      <x:c t="n" s="0">
        <x:v>-25.39009</x:v>
      </x:c>
      <x:c t="n" s="0">
        <x:v>-15.99269</x:v>
      </x:c>
      <x:c t="n" s="0">
        <x:v>-2.861073</x:v>
      </x:c>
      <x:c t="n" s="0">
        <x:v>3.565736</x:v>
      </x:c>
      <x:c t="n" s="0">
        <x:v>9.995184</x:v>
      </x:c>
      <x:c t="n" s="0">
        <x:v>-3.333899</x:v>
      </x:c>
      <x:c t="n" s="0">
        <x:v>23.69062</x:v>
      </x:c>
      <x:c t="n" s="0">
        <x:v>25.84498</x:v>
      </x:c>
      <x:c t="n" s="0">
        <x:v>38.64889</x:v>
      </x:c>
      <x:c t="n" s="0">
        <x:v>38.11764</x:v>
      </x:c>
      <x:c t="n" s="0">
        <x:v>39.04784</x:v>
      </x:c>
      <x:c t="n" s="0">
        <x:v>33.92903</x:v>
      </x:c>
      <x:c t="n" s="0">
        <x:v>37.07127</x:v>
      </x:c>
      <x:c t="n" s="0">
        <x:v>41.96829</x:v>
      </x:c>
      <x:c t="n" s="0">
        <x:v>38.27144</x:v>
      </x:c>
      <x:c t="n" s="0">
        <x:v>43.29575</x:v>
      </x:c>
      <x:c t="n" s="0">
        <x:v>41.08754</x:v>
      </x:c>
      <x:c t="n" s="0">
        <x:v>44.96535</x:v>
      </x:c>
      <x:c t="n" s="0">
        <x:v>51.57029</x:v>
      </x:c>
      <x:c t="n" s="0">
        <x:v>53.91243</x:v>
      </x:c>
      <x:c t="n" s="0">
        <x:v>52.87833</x:v>
      </x:c>
      <x:c t="n" s="0">
        <x:v>49.54363</x:v>
      </x:c>
      <x:c t="n" s="0">
        <x:v>47.76835</x:v>
      </x:c>
      <x:c t="n" s="0">
        <x:v>49.32134</x:v>
      </x:c>
      <x:c t="n" s="0">
        <x:v>48.1876</x:v>
      </x:c>
      <x:c t="n" s="0">
        <x:v>46.33951</x:v>
      </x:c>
      <x:c t="n" s="0">
        <x:v>43.02103</x:v>
      </x:c>
      <x:c t="n" s="0">
        <x:v>41.12362</x:v>
      </x:c>
      <x:c t="n" s="0">
        <x:v>37.31134</x:v>
      </x:c>
      <x:c t="n" s="0">
        <x:v>27.7431</x:v>
      </x:c>
      <x:c t="n" s="0">
        <x:v>37.41483</x:v>
      </x:c>
      <x:c t="n" s="0">
        <x:v>28.56424</x:v>
      </x:c>
      <x:c t="n" s="0">
        <x:v>11.10721</x:v>
      </x:c>
      <x:c t="n" s="0">
        <x:v>9.969196</x:v>
      </x:c>
      <x:c t="n" s="0">
        <x:v>5.747719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43942.8790277778</x:v>
      </x:c>
      <x:c t="n" s="7">
        <x:v>43942.8790277778</x:v>
      </x:c>
      <x:c t="n" s="0">
        <x:v>59.02872</x:v>
      </x:c>
      <x:c t="n" s="0">
        <x:v>68.35043</x:v>
      </x:c>
      <x:c t="n" s="0">
        <x:v>70.69022</x:v>
      </x:c>
      <x:c t="n" s="0">
        <x:v>77.40654</x:v>
      </x:c>
      <x:c t="n" s="0">
        <x:v>-30.06697</x:v>
      </x:c>
      <x:c t="n" s="0">
        <x:v>-25.67547</x:v>
      </x:c>
      <x:c t="n" s="0">
        <x:v>-16.517</x:v>
      </x:c>
      <x:c t="n" s="0">
        <x:v>-4.735406</x:v>
      </x:c>
      <x:c t="n" s="0">
        <x:v>5.31884</x:v>
      </x:c>
      <x:c t="n" s="0">
        <x:v>9.805214</x:v>
      </x:c>
      <x:c t="n" s="0">
        <x:v>7.753809</x:v>
      </x:c>
      <x:c t="n" s="0">
        <x:v>22.75882</x:v>
      </x:c>
      <x:c t="n" s="0">
        <x:v>29.16196</x:v>
      </x:c>
      <x:c t="n" s="0">
        <x:v>35.84472</x:v>
      </x:c>
      <x:c t="n" s="0">
        <x:v>34.91775</x:v>
      </x:c>
      <x:c t="n" s="0">
        <x:v>36.86472</x:v>
      </x:c>
      <x:c t="n" s="0">
        <x:v>36.2174</x:v>
      </x:c>
      <x:c t="n" s="0">
        <x:v>37.72089</x:v>
      </x:c>
      <x:c t="n" s="0">
        <x:v>40.62842</x:v>
      </x:c>
      <x:c t="n" s="0">
        <x:v>43.99625</x:v>
      </x:c>
      <x:c t="n" s="0">
        <x:v>44.23859</x:v>
      </x:c>
      <x:c t="n" s="0">
        <x:v>45.90622</x:v>
      </x:c>
      <x:c t="n" s="0">
        <x:v>45.52161</x:v>
      </x:c>
      <x:c t="n" s="0">
        <x:v>51.73509</x:v>
      </x:c>
      <x:c t="n" s="0">
        <x:v>51.80476</x:v>
      </x:c>
      <x:c t="n" s="0">
        <x:v>51.49149</x:v>
      </x:c>
      <x:c t="n" s="0">
        <x:v>50.29701</x:v>
      </x:c>
      <x:c t="n" s="0">
        <x:v>49.78538</x:v>
      </x:c>
      <x:c t="n" s="0">
        <x:v>48.39979</x:v>
      </x:c>
      <x:c t="n" s="0">
        <x:v>46.95343</x:v>
      </x:c>
      <x:c t="n" s="0">
        <x:v>45.81831</x:v>
      </x:c>
      <x:c t="n" s="0">
        <x:v>43.37623</x:v>
      </x:c>
      <x:c t="n" s="0">
        <x:v>40.34409</x:v>
      </x:c>
      <x:c t="n" s="0">
        <x:v>35.46891</x:v>
      </x:c>
      <x:c t="n" s="0">
        <x:v>28.84089</x:v>
      </x:c>
      <x:c t="n" s="0">
        <x:v>35.70314</x:v>
      </x:c>
      <x:c t="n" s="0">
        <x:v>25.78714</x:v>
      </x:c>
      <x:c t="n" s="0">
        <x:v>11.1093</x:v>
      </x:c>
      <x:c t="n" s="0">
        <x:v>11.00422</x:v>
      </x:c>
      <x:c t="n" s="0">
        <x:v>5.201694</x:v>
      </x:c>
      <x:c t="n" s="0">
        <x:v>-30.06697</x:v>
      </x:c>
      <x:c t="n" s="0">
        <x:v>-25.39009</x:v>
      </x:c>
      <x:c t="n" s="0">
        <x:v>-15.99269</x:v>
      </x:c>
      <x:c t="n" s="0">
        <x:v>-2.861073</x:v>
      </x:c>
      <x:c t="n" s="0">
        <x:v>3.565736</x:v>
      </x:c>
      <x:c t="n" s="0">
        <x:v>4.642762</x:v>
      </x:c>
      <x:c t="n" s="0">
        <x:v>-3.333899</x:v>
      </x:c>
      <x:c t="n" s="0">
        <x:v>24.74733</x:v>
      </x:c>
      <x:c t="n" s="0">
        <x:v>24.0444</x:v>
      </x:c>
      <x:c t="n" s="0">
        <x:v>38.64889</x:v>
      </x:c>
      <x:c t="n" s="0">
        <x:v>38.11764</x:v>
      </x:c>
      <x:c t="n" s="0">
        <x:v>38.49188</x:v>
      </x:c>
      <x:c t="n" s="0">
        <x:v>38.34414</x:v>
      </x:c>
      <x:c t="n" s="0">
        <x:v>38.56977</x:v>
      </x:c>
      <x:c t="n" s="0">
        <x:v>36.45074</x:v>
      </x:c>
      <x:c t="n" s="0">
        <x:v>42.95124</x:v>
      </x:c>
      <x:c t="n" s="0">
        <x:v>43.81801</x:v>
      </x:c>
      <x:c t="n" s="0">
        <x:v>35.70792</x:v>
      </x:c>
      <x:c t="n" s="0">
        <x:v>41.59492</x:v>
      </x:c>
      <x:c t="n" s="0">
        <x:v>41.51365</x:v>
      </x:c>
      <x:c t="n" s="0">
        <x:v>47.86432</x:v>
      </x:c>
      <x:c t="n" s="0">
        <x:v>52.50829</x:v>
      </x:c>
      <x:c t="n" s="0">
        <x:v>48.50781</x:v>
      </x:c>
      <x:c t="n" s="0">
        <x:v>45.0427</x:v>
      </x:c>
      <x:c t="n" s="0">
        <x:v>48.91237</x:v>
      </x:c>
      <x:c t="n" s="0">
        <x:v>46.60842</x:v>
      </x:c>
      <x:c t="n" s="0">
        <x:v>48.26804</x:v>
      </x:c>
      <x:c t="n" s="0">
        <x:v>42.74429</x:v>
      </x:c>
      <x:c t="n" s="0">
        <x:v>39.4394</x:v>
      </x:c>
      <x:c t="n" s="0">
        <x:v>33.62965</x:v>
      </x:c>
      <x:c t="n" s="0">
        <x:v>28.62115</x:v>
      </x:c>
      <x:c t="n" s="0">
        <x:v>36.96933</x:v>
      </x:c>
      <x:c t="n" s="0">
        <x:v>29.22928</x:v>
      </x:c>
      <x:c t="n" s="0">
        <x:v>11.62939</x:v>
      </x:c>
      <x:c t="n" s="0">
        <x:v>10.2507</x:v>
      </x:c>
      <x:c t="n" s="0">
        <x:v>5.049914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43942.8790277778</x:v>
      </x:c>
      <x:c t="n" s="7">
        <x:v>43942.8790277778</x:v>
      </x:c>
      <x:c t="n" s="0">
        <x:v>60.43201</x:v>
      </x:c>
      <x:c t="n" s="0">
        <x:v>68.67227</x:v>
      </x:c>
      <x:c t="n" s="0">
        <x:v>69.67254</x:v>
      </x:c>
      <x:c t="n" s="0">
        <x:v>75.76068</x:v>
      </x:c>
      <x:c t="n" s="0">
        <x:v>-30.06697</x:v>
      </x:c>
      <x:c t="n" s="0">
        <x:v>-25.6333</x:v>
      </x:c>
      <x:c t="n" s="0">
        <x:v>-16.43649</x:v>
      </x:c>
      <x:c t="n" s="0">
        <x:v>-4.406074</x:v>
      </x:c>
      <x:c t="n" s="0">
        <x:v>5.103002</x:v>
      </x:c>
      <x:c t="n" s="0">
        <x:v>9.265101</x:v>
      </x:c>
      <x:c t="n" s="0">
        <x:v>7.125914</x:v>
      </x:c>
      <x:c t="n" s="0">
        <x:v>23.11219</x:v>
      </x:c>
      <x:c t="n" s="0">
        <x:v>28.68337</x:v>
      </x:c>
      <x:c t="n" s="0">
        <x:v>35.99903</x:v>
      </x:c>
      <x:c t="n" s="0">
        <x:v>35.29418</x:v>
      </x:c>
      <x:c t="n" s="0">
        <x:v>36.49304</x:v>
      </x:c>
      <x:c t="n" s="0">
        <x:v>36.68605</x:v>
      </x:c>
      <x:c t="n" s="0">
        <x:v>37.76936</x:v>
      </x:c>
      <x:c t="n" s="0">
        <x:v>40.11933</x:v>
      </x:c>
      <x:c t="n" s="0">
        <x:v>43.84534</x:v>
      </x:c>
      <x:c t="n" s="0">
        <x:v>43.87349</x:v>
      </x:c>
      <x:c t="n" s="0">
        <x:v>45.71687</x:v>
      </x:c>
      <x:c t="n" s="0">
        <x:v>45.40689</x:v>
      </x:c>
      <x:c t="n" s="0">
        <x:v>51.41376</x:v>
      </x:c>
      <x:c t="n" s="0">
        <x:v>52.05111</x:v>
      </x:c>
      <x:c t="n" s="0">
        <x:v>51.24613</x:v>
      </x:c>
      <x:c t="n" s="0">
        <x:v>50.48384</x:v>
      </x:c>
      <x:c t="n" s="0">
        <x:v>49.53497</x:v>
      </x:c>
      <x:c t="n" s="0">
        <x:v>48.35905</x:v>
      </x:c>
      <x:c t="n" s="0">
        <x:v>47.48126</x:v>
      </x:c>
      <x:c t="n" s="0">
        <x:v>46.35247</x:v>
      </x:c>
      <x:c t="n" s="0">
        <x:v>43.42899</x:v>
      </x:c>
      <x:c t="n" s="0">
        <x:v>40.16385</x:v>
      </x:c>
      <x:c t="n" s="0">
        <x:v>35.28844</x:v>
      </x:c>
      <x:c t="n" s="0">
        <x:v>28.76651</x:v>
      </x:c>
      <x:c t="n" s="0">
        <x:v>35.83289</x:v>
      </x:c>
      <x:c t="n" s="0">
        <x:v>25.95413</x:v>
      </x:c>
      <x:c t="n" s="0">
        <x:v>10.89675</x:v>
      </x:c>
      <x:c t="n" s="0">
        <x:v>10.8455</x:v>
      </x:c>
      <x:c t="n" s="0">
        <x:v>5.385039</x:v>
      </x:c>
      <x:c t="n" s="0">
        <x:v>-30.06697</x:v>
      </x:c>
      <x:c t="n" s="0">
        <x:v>-25.39009</x:v>
      </x:c>
      <x:c t="n" s="0">
        <x:v>-15.25392</x:v>
      </x:c>
      <x:c t="n" s="0">
        <x:v>-2.419543</x:v>
      </x:c>
      <x:c t="n" s="0">
        <x:v>3.565736</x:v>
      </x:c>
      <x:c t="n" s="0">
        <x:v>2.791334</x:v>
      </x:c>
      <x:c t="n" s="0">
        <x:v>-3.333899</x:v>
      </x:c>
      <x:c t="n" s="0">
        <x:v>28.50527</x:v>
      </x:c>
      <x:c t="n" s="0">
        <x:v>23.71335</x:v>
      </x:c>
      <x:c t="n" s="0">
        <x:v>33.97801</x:v>
      </x:c>
      <x:c t="n" s="0">
        <x:v>35.69367</x:v>
      </x:c>
      <x:c t="n" s="0">
        <x:v>24.92804</x:v>
      </x:c>
      <x:c t="n" s="0">
        <x:v>38.72306</x:v>
      </x:c>
      <x:c t="n" s="0">
        <x:v>36.14998</x:v>
      </x:c>
      <x:c t="n" s="0">
        <x:v>35.22063</x:v>
      </x:c>
      <x:c t="n" s="0">
        <x:v>42.32644</x:v>
      </x:c>
      <x:c t="n" s="0">
        <x:v>38.68502</x:v>
      </x:c>
      <x:c t="n" s="0">
        <x:v>46.99824</x:v>
      </x:c>
      <x:c t="n" s="0">
        <x:v>44.19026</x:v>
      </x:c>
      <x:c t="n" s="0">
        <x:v>48.94742</x:v>
      </x:c>
      <x:c t="n" s="0">
        <x:v>53.39951</x:v>
      </x:c>
      <x:c t="n" s="0">
        <x:v>51.69762</x:v>
      </x:c>
      <x:c t="n" s="0">
        <x:v>51.71701</x:v>
      </x:c>
      <x:c t="n" s="0">
        <x:v>49.98611</x:v>
      </x:c>
      <x:c t="n" s="0">
        <x:v>49.33338</x:v>
      </x:c>
      <x:c t="n" s="0">
        <x:v>49.67392</x:v>
      </x:c>
      <x:c t="n" s="0">
        <x:v>46.57859</x:v>
      </x:c>
      <x:c t="n" s="0">
        <x:v>43.6856</x:v>
      </x:c>
      <x:c t="n" s="0">
        <x:v>40.10117</x:v>
      </x:c>
      <x:c t="n" s="0">
        <x:v>34.1593</x:v>
      </x:c>
      <x:c t="n" s="0">
        <x:v>29.99889</x:v>
      </x:c>
      <x:c t="n" s="0">
        <x:v>36.95484</x:v>
      </x:c>
      <x:c t="n" s="0">
        <x:v>24.69023</x:v>
      </x:c>
      <x:c t="n" s="0">
        <x:v>10.43307</x:v>
      </x:c>
      <x:c t="n" s="0">
        <x:v>9.331089</x:v>
      </x:c>
      <x:c t="n" s="0">
        <x:v>6.047173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43942.8790277778</x:v>
      </x:c>
      <x:c t="n" s="7">
        <x:v>43942.8790277778</x:v>
      </x:c>
      <x:c t="n" s="0">
        <x:v>60.13722</x:v>
      </x:c>
      <x:c t="n" s="0">
        <x:v>69.51548</x:v>
      </x:c>
      <x:c t="n" s="0">
        <x:v>71.38242</x:v>
      </x:c>
      <x:c t="n" s="0">
        <x:v>76.64378</x:v>
      </x:c>
      <x:c t="n" s="0">
        <x:v>-30.06697</x:v>
      </x:c>
      <x:c t="n" s="0">
        <x:v>-25.59761</x:v>
      </x:c>
      <x:c t="n" s="0">
        <x:v>-16.03982</x:v>
      </x:c>
      <x:c t="n" s="0">
        <x:v>-3.906832</x:v>
      </x:c>
      <x:c t="n" s="0">
        <x:v>4.909779</x:v>
      </x:c>
      <x:c t="n" s="0">
        <x:v>8.743857</x:v>
      </x:c>
      <x:c t="n" s="0">
        <x:v>6.497818</x:v>
      </x:c>
      <x:c t="n" s="0">
        <x:v>25.77707</x:v>
      </x:c>
      <x:c t="n" s="0">
        <x:v>28.22824</x:v>
      </x:c>
      <x:c t="n" s="0">
        <x:v>35.47666</x:v>
      </x:c>
      <x:c t="n" s="0">
        <x:v>35.18063</x:v>
      </x:c>
      <x:c t="n" s="0">
        <x:v>35.85921</x:v>
      </x:c>
      <x:c t="n" s="0">
        <x:v>36.90949</x:v>
      </x:c>
      <x:c t="n" s="0">
        <x:v>37.21215</x:v>
      </x:c>
      <x:c t="n" s="0">
        <x:v>39.72764</x:v>
      </x:c>
      <x:c t="n" s="0">
        <x:v>43.64046</x:v>
      </x:c>
      <x:c t="n" s="0">
        <x:v>43.24339</x:v>
      </x:c>
      <x:c t="n" s="0">
        <x:v>47.24392</x:v>
      </x:c>
      <x:c t="n" s="0">
        <x:v>44.91844</x:v>
      </x:c>
      <x:c t="n" s="0">
        <x:v>51.22078</x:v>
      </x:c>
      <x:c t="n" s="0">
        <x:v>51.83155</x:v>
      </x:c>
      <x:c t="n" s="0">
        <x:v>51.54074</x:v>
      </x:c>
      <x:c t="n" s="0">
        <x:v>50.53831</x:v>
      </x:c>
      <x:c t="n" s="0">
        <x:v>49.62793</x:v>
      </x:c>
      <x:c t="n" s="0">
        <x:v>48.39611</x:v>
      </x:c>
      <x:c t="n" s="0">
        <x:v>47.40531</x:v>
      </x:c>
      <x:c t="n" s="0">
        <x:v>46.38203</x:v>
      </x:c>
      <x:c t="n" s="0">
        <x:v>43.63924</x:v>
      </x:c>
      <x:c t="n" s="0">
        <x:v>40.0935</x:v>
      </x:c>
      <x:c t="n" s="0">
        <x:v>35.26254</x:v>
      </x:c>
      <x:c t="n" s="0">
        <x:v>28.92932</x:v>
      </x:c>
      <x:c t="n" s="0">
        <x:v>36.27972</x:v>
      </x:c>
      <x:c t="n" s="0">
        <x:v>26.1376</x:v>
      </x:c>
      <x:c t="n" s="0">
        <x:v>10.8049</x:v>
      </x:c>
      <x:c t="n" s="0">
        <x:v>10.82889</x:v>
      </x:c>
      <x:c t="n" s="0">
        <x:v>5.318172</x:v>
      </x:c>
      <x:c t="n" s="0">
        <x:v>-30.06697</x:v>
      </x:c>
      <x:c t="n" s="0">
        <x:v>-25.39009</x:v>
      </x:c>
      <x:c t="n" s="0">
        <x:v>-14.24776</x:v>
      </x:c>
      <x:c t="n" s="0">
        <x:v>-1.770791</x:v>
      </x:c>
      <x:c t="n" s="0">
        <x:v>3.565736</x:v>
      </x:c>
      <x:c t="n" s="0">
        <x:v>2.791334</x:v>
      </x:c>
      <x:c t="n" s="0">
        <x:v>-5.039103</x:v>
      </x:c>
      <x:c t="n" s="0">
        <x:v>31.43916</x:v>
      </x:c>
      <x:c t="n" s="0">
        <x:v>23.71335</x:v>
      </x:c>
      <x:c t="n" s="0">
        <x:v>29.49458</x:v>
      </x:c>
      <x:c t="n" s="0">
        <x:v>34.44927</x:v>
      </x:c>
      <x:c t="n" s="0">
        <x:v>24.92804</x:v>
      </x:c>
      <x:c t="n" s="0">
        <x:v>36.85625</x:v>
      </x:c>
      <x:c t="n" s="0">
        <x:v>30.2028</x:v>
      </x:c>
      <x:c t="n" s="0">
        <x:v>36.2387</x:v>
      </x:c>
      <x:c t="n" s="0">
        <x:v>42.54089</x:v>
      </x:c>
      <x:c t="n" s="0">
        <x:v>30.11321</x:v>
      </x:c>
      <x:c t="n" s="0">
        <x:v>51.18674</x:v>
      </x:c>
      <x:c t="n" s="0">
        <x:v>39.7021</x:v>
      </x:c>
      <x:c t="n" s="0">
        <x:v>50.24255</x:v>
      </x:c>
      <x:c t="n" s="0">
        <x:v>53.69791</x:v>
      </x:c>
      <x:c t="n" s="0">
        <x:v>50.56864</x:v>
      </x:c>
      <x:c t="n" s="0">
        <x:v>51.03752</x:v>
      </x:c>
      <x:c t="n" s="0">
        <x:v>50.22846</x:v>
      </x:c>
      <x:c t="n" s="0">
        <x:v>47.32674</x:v>
      </x:c>
      <x:c t="n" s="0">
        <x:v>47.66867</x:v>
      </x:c>
      <x:c t="n" s="0">
        <x:v>48.78437</x:v>
      </x:c>
      <x:c t="n" s="0">
        <x:v>46.17512</x:v>
      </x:c>
      <x:c t="n" s="0">
        <x:v>38.68953</x:v>
      </x:c>
      <x:c t="n" s="0">
        <x:v>35.93006</x:v>
      </x:c>
      <x:c t="n" s="0">
        <x:v>28.40992</x:v>
      </x:c>
      <x:c t="n" s="0">
        <x:v>38.55285</x:v>
      </x:c>
      <x:c t="n" s="0">
        <x:v>28.77376</x:v>
      </x:c>
      <x:c t="n" s="0">
        <x:v>9.417972</x:v>
      </x:c>
      <x:c t="n" s="0">
        <x:v>10.45976</x:v>
      </x:c>
      <x:c t="n" s="0">
        <x:v>4.873721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43942.8790277778</x:v>
      </x:c>
      <x:c t="n" s="7">
        <x:v>43942.8790277778</x:v>
      </x:c>
      <x:c t="n" s="0">
        <x:v>57.84364</x:v>
      </x:c>
      <x:c t="n" s="0">
        <x:v>67.81797</x:v>
      </x:c>
      <x:c t="n" s="0">
        <x:v>71.40657</x:v>
      </x:c>
      <x:c t="n" s="0">
        <x:v>78.88652</x:v>
      </x:c>
      <x:c t="n" s="0">
        <x:v>-30.06697</x:v>
      </x:c>
      <x:c t="n" s="0">
        <x:v>-25.56726</x:v>
      </x:c>
      <x:c t="n" s="0">
        <x:v>-15.72757</x:v>
      </x:c>
      <x:c t="n" s="0">
        <x:v>-3.521659</x:v>
      </x:c>
      <x:c t="n" s="0">
        <x:v>4.73767</x:v>
      </x:c>
      <x:c t="n" s="0">
        <x:v>8.243094</x:v>
      </x:c>
      <x:c t="n" s="0">
        <x:v>5.849433</x:v>
      </x:c>
      <x:c t="n" s="0">
        <x:v>27.21241</x:v>
      </x:c>
      <x:c t="n" s="0">
        <x:v>28.0223</x:v>
      </x:c>
      <x:c t="n" s="0">
        <x:v>34.97467</x:v>
      </x:c>
      <x:c t="n" s="0">
        <x:v>35.08125</x:v>
      </x:c>
      <x:c t="n" s="0">
        <x:v>35.23341</x:v>
      </x:c>
      <x:c t="n" s="0">
        <x:v>36.69476</x:v>
      </x:c>
      <x:c t="n" s="0">
        <x:v>36.93888</x:v>
      </x:c>
      <x:c t="n" s="0">
        <x:v>39.28807</x:v>
      </x:c>
      <x:c t="n" s="0">
        <x:v>43.56724</x:v>
      </x:c>
      <x:c t="n" s="0">
        <x:v>42.82106</x:v>
      </x:c>
      <x:c t="n" s="0">
        <x:v>46.96124</x:v>
      </x:c>
      <x:c t="n" s="0">
        <x:v>45.32902</x:v>
      </x:c>
      <x:c t="n" s="0">
        <x:v>51.88958</x:v>
      </x:c>
      <x:c t="n" s="0">
        <x:v>52.14531</x:v>
      </x:c>
      <x:c t="n" s="0">
        <x:v>51.1603</x:v>
      </x:c>
      <x:c t="n" s="0">
        <x:v>51.04837</x:v>
      </x:c>
      <x:c t="n" s="0">
        <x:v>49.5822</x:v>
      </x:c>
      <x:c t="n" s="0">
        <x:v>48.1344</x:v>
      </x:c>
      <x:c t="n" s="0">
        <x:v>47.6198</x:v>
      </x:c>
      <x:c t="n" s="0">
        <x:v>46.42973</x:v>
      </x:c>
      <x:c t="n" s="0">
        <x:v>43.77984</x:v>
      </x:c>
      <x:c t="n" s="0">
        <x:v>40.05856</x:v>
      </x:c>
      <x:c t="n" s="0">
        <x:v>35.20131</x:v>
      </x:c>
      <x:c t="n" s="0">
        <x:v>28.7184</x:v>
      </x:c>
      <x:c t="n" s="0">
        <x:v>36.37114</x:v>
      </x:c>
      <x:c t="n" s="0">
        <x:v>26.65128</x:v>
      </x:c>
      <x:c t="n" s="0">
        <x:v>10.78314</x:v>
      </x:c>
      <x:c t="n" s="0">
        <x:v>10.69312</x:v>
      </x:c>
      <x:c t="n" s="0">
        <x:v>5.170807</x:v>
      </x:c>
      <x:c t="n" s="0">
        <x:v>-30.06697</x:v>
      </x:c>
      <x:c t="n" s="0">
        <x:v>-25.39009</x:v>
      </x:c>
      <x:c t="n" s="0">
        <x:v>-14.24776</x:v>
      </x:c>
      <x:c t="n" s="0">
        <x:v>-1.770791</x:v>
      </x:c>
      <x:c t="n" s="0">
        <x:v>3.565736</x:v>
      </x:c>
      <x:c t="n" s="0">
        <x:v>2.791334</x:v>
      </x:c>
      <x:c t="n" s="0">
        <x:v>-6.517531</x:v>
      </x:c>
      <x:c t="n" s="0">
        <x:v>31.43916</x:v>
      </x:c>
      <x:c t="n" s="0">
        <x:v>28.14389</x:v>
      </x:c>
      <x:c t="n" s="0">
        <x:v>29.49458</x:v>
      </x:c>
      <x:c t="n" s="0">
        <x:v>34.44927</x:v>
      </x:c>
      <x:c t="n" s="0">
        <x:v>24.92804</x:v>
      </x:c>
      <x:c t="n" s="0">
        <x:v>35.16716</x:v>
      </x:c>
      <x:c t="n" s="0">
        <x:v>36.89304</x:v>
      </x:c>
      <x:c t="n" s="0">
        <x:v>34.21657</x:v>
      </x:c>
      <x:c t="n" s="0">
        <x:v>43.71014</x:v>
      </x:c>
      <x:c t="n" s="0">
        <x:v>41.02318</x:v>
      </x:c>
      <x:c t="n" s="0">
        <x:v>43.5017</x:v>
      </x:c>
      <x:c t="n" s="0">
        <x:v>48.79078</x:v>
      </x:c>
      <x:c t="n" s="0">
        <x:v>54.64906</x:v>
      </x:c>
      <x:c t="n" s="0">
        <x:v>50.69531</x:v>
      </x:c>
      <x:c t="n" s="0">
        <x:v>48.31535</x:v>
      </x:c>
      <x:c t="n" s="0">
        <x:v>54.49106</x:v>
      </x:c>
      <x:c t="n" s="0">
        <x:v>48.40863</x:v>
      </x:c>
      <x:c t="n" s="0">
        <x:v>47.44248</x:v>
      </x:c>
      <x:c t="n" s="0">
        <x:v>48.47326</x:v>
      </x:c>
      <x:c t="n" s="0">
        <x:v>43.9119</x:v>
      </x:c>
      <x:c t="n" s="0">
        <x:v>42.84059</x:v>
      </x:c>
      <x:c t="n" s="0">
        <x:v>39.83954</x:v>
      </x:c>
      <x:c t="n" s="0">
        <x:v>34.15008</x:v>
      </x:c>
      <x:c t="n" s="0">
        <x:v>27.75417</x:v>
      </x:c>
      <x:c t="n" s="0">
        <x:v>34.76481</x:v>
      </x:c>
      <x:c t="n" s="0">
        <x:v>26.85867</x:v>
      </x:c>
      <x:c t="n" s="0">
        <x:v>11.17357</x:v>
      </x:c>
      <x:c t="n" s="0">
        <x:v>9.886845</x:v>
      </x:c>
      <x:c t="n" s="0">
        <x:v>4.609329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43942.8790277778</x:v>
      </x:c>
      <x:c t="n" s="7">
        <x:v>43942.8790277778</x:v>
      </x:c>
      <x:c t="n" s="0">
        <x:v>60.15621</x:v>
      </x:c>
      <x:c t="n" s="0">
        <x:v>68.82468</x:v>
      </x:c>
      <x:c t="n" s="0">
        <x:v>73.64328</x:v>
      </x:c>
      <x:c t="n" s="0">
        <x:v>80.33594</x:v>
      </x:c>
      <x:c t="n" s="0">
        <x:v>-30.06697</x:v>
      </x:c>
      <x:c t="n" s="0">
        <x:v>-25.32301</x:v>
      </x:c>
      <x:c t="n" s="0">
        <x:v>-15.4776</x:v>
      </x:c>
      <x:c t="n" s="0">
        <x:v>-3.217764</x:v>
      </x:c>
      <x:c t="n" s="0">
        <x:v>4.335614</x:v>
      </x:c>
      <x:c t="n" s="0">
        <x:v>7.764357</x:v>
      </x:c>
      <x:c t="n" s="0">
        <x:v>5.206964</x:v>
      </x:c>
      <x:c t="n" s="0">
        <x:v>28.14787</x:v>
      </x:c>
      <x:c t="n" s="0">
        <x:v>28.1765</x:v>
      </x:c>
      <x:c t="n" s="0">
        <x:v>34.61731</x:v>
      </x:c>
      <x:c t="n" s="0">
        <x:v>34.99453</x:v>
      </x:c>
      <x:c t="n" s="0">
        <x:v>34.71939</x:v>
      </x:c>
      <x:c t="n" s="0">
        <x:v>36.50257</x:v>
      </x:c>
      <x:c t="n" s="0">
        <x:v>37.09373</x:v>
      </x:c>
      <x:c t="n" s="0">
        <x:v>38.82775</x:v>
      </x:c>
      <x:c t="n" s="0">
        <x:v>43.70142</x:v>
      </x:c>
      <x:c t="n" s="0">
        <x:v>43.93059</x:v>
      </x:c>
      <x:c t="n" s="0">
        <x:v>46.51634</x:v>
      </x:c>
      <x:c t="n" s="0">
        <x:v>45.53355</x:v>
      </x:c>
      <x:c t="n" s="0">
        <x:v>51.67171</x:v>
      </x:c>
      <x:c t="n" s="0">
        <x:v>51.91033</x:v>
      </x:c>
      <x:c t="n" s="0">
        <x:v>51.11436</x:v>
      </x:c>
      <x:c t="n" s="0">
        <x:v>51.35506</x:v>
      </x:c>
      <x:c t="n" s="0">
        <x:v>49.71812</x:v>
      </x:c>
      <x:c t="n" s="0">
        <x:v>49.19374</x:v>
      </x:c>
      <x:c t="n" s="0">
        <x:v>47.60786</x:v>
      </x:c>
      <x:c t="n" s="0">
        <x:v>46.23693</x:v>
      </x:c>
      <x:c t="n" s="0">
        <x:v>44.13975</x:v>
      </x:c>
      <x:c t="n" s="0">
        <x:v>40.2142</x:v>
      </x:c>
      <x:c t="n" s="0">
        <x:v>35.23095</x:v>
      </x:c>
      <x:c t="n" s="0">
        <x:v>28.7704</x:v>
      </x:c>
      <x:c t="n" s="0">
        <x:v>35.91746</x:v>
      </x:c>
      <x:c t="n" s="0">
        <x:v>26.27572</x:v>
      </x:c>
      <x:c t="n" s="0">
        <x:v>10.84761</x:v>
      </x:c>
      <x:c t="n" s="0">
        <x:v>10.68683</x:v>
      </x:c>
      <x:c t="n" s="0">
        <x:v>5.215253</x:v>
      </x:c>
      <x:c t="n" s="0">
        <x:v>-30.06697</x:v>
      </x:c>
      <x:c t="n" s="0">
        <x:v>-23.54019</x:v>
      </x:c>
      <x:c t="n" s="0">
        <x:v>-14.24776</x:v>
      </x:c>
      <x:c t="n" s="0">
        <x:v>-1.770791</x:v>
      </x:c>
      <x:c t="n" s="0">
        <x:v>-2.483753</x:v>
      </x:c>
      <x:c t="n" s="0">
        <x:v>2.791334</x:v>
      </x:c>
      <x:c t="n" s="0">
        <x:v>-6.517531</x:v>
      </x:c>
      <x:c t="n" s="0">
        <x:v>31.79584</x:v>
      </x:c>
      <x:c t="n" s="0">
        <x:v>28.98305</x:v>
      </x:c>
      <x:c t="n" s="0">
        <x:v>32.42783</x:v>
      </x:c>
      <x:c t="n" s="0">
        <x:v>33.26264</x:v>
      </x:c>
      <x:c t="n" s="0">
        <x:v>30.20455</x:v>
      </x:c>
      <x:c t="n" s="0">
        <x:v>36.71427</x:v>
      </x:c>
      <x:c t="n" s="0">
        <x:v>37.90332</x:v>
      </x:c>
      <x:c t="n" s="0">
        <x:v>35.24763</x:v>
      </x:c>
      <x:c t="n" s="0">
        <x:v>44.20582</x:v>
      </x:c>
      <x:c t="n" s="0">
        <x:v>48.51219</x:v>
      </x:c>
      <x:c t="n" s="0">
        <x:v>41.43017</x:v>
      </x:c>
      <x:c t="n" s="0">
        <x:v>42.5857</x:v>
      </x:c>
      <x:c t="n" s="0">
        <x:v>50.35345</x:v>
      </x:c>
      <x:c t="n" s="0">
        <x:v>51.70023</x:v>
      </x:c>
      <x:c t="n" s="0">
        <x:v>50.59388</x:v>
      </x:c>
      <x:c t="n" s="0">
        <x:v>49.61853</x:v>
      </x:c>
      <x:c t="n" s="0">
        <x:v>50.87386</x:v>
      </x:c>
      <x:c t="n" s="0">
        <x:v>53.01676</x:v>
      </x:c>
      <x:c t="n" s="0">
        <x:v>47.8226</x:v>
      </x:c>
      <x:c t="n" s="0">
        <x:v>43.99355</x:v>
      </x:c>
      <x:c t="n" s="0">
        <x:v>45.64117</x:v>
      </x:c>
      <x:c t="n" s="0">
        <x:v>41.23043</x:v>
      </x:c>
      <x:c t="n" s="0">
        <x:v>36.82889</x:v>
      </x:c>
      <x:c t="n" s="0">
        <x:v>28.99178</x:v>
      </x:c>
      <x:c t="n" s="0">
        <x:v>32.22091</x:v>
      </x:c>
      <x:c t="n" s="0">
        <x:v>22.41095</x:v>
      </x:c>
      <x:c t="n" s="0">
        <x:v>11.57829</x:v>
      </x:c>
      <x:c t="n" s="0">
        <x:v>10.98183</x:v>
      </x:c>
      <x:c t="n" s="0">
        <x:v>6.222238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43942.8790277778</x:v>
      </x:c>
      <x:c t="n" s="7">
        <x:v>43942.8790277778</x:v>
      </x:c>
      <x:c t="n" s="0">
        <x:v>59.59495</x:v>
      </x:c>
      <x:c t="n" s="0">
        <x:v>69.38583</x:v>
      </x:c>
      <x:c t="n" s="0">
        <x:v>67.99974</x:v>
      </x:c>
      <x:c t="n" s="0">
        <x:v>76.53828</x:v>
      </x:c>
      <x:c t="n" s="0">
        <x:v>-30.06697</x:v>
      </x:c>
      <x:c t="n" s="0">
        <x:v>-25.01315</x:v>
      </x:c>
      <x:c t="n" s="0">
        <x:v>-15.27495</x:v>
      </x:c>
      <x:c t="n" s="0">
        <x:v>-2.974068</x:v>
      </x:c>
      <x:c t="n" s="0">
        <x:v>3.802036</x:v>
      </x:c>
      <x:c t="n" s="0">
        <x:v>7.299991</x:v>
      </x:c>
      <x:c t="n" s="0">
        <x:v>4.571285</x:v>
      </x:c>
      <x:c t="n" s="0">
        <x:v>29.15054</x:v>
      </x:c>
      <x:c t="n" s="0">
        <x:v>28.7075</x:v>
      </x:c>
      <x:c t="n" s="0">
        <x:v>34.35873</x:v>
      </x:c>
      <x:c t="n" s="0">
        <x:v>34.40962</x:v>
      </x:c>
      <x:c t="n" s="0">
        <x:v>34.28895</x:v>
      </x:c>
      <x:c t="n" s="0">
        <x:v>36.85226</x:v>
      </x:c>
      <x:c t="n" s="0">
        <x:v>37.40477</x:v>
      </x:c>
      <x:c t="n" s="0">
        <x:v>38.56173</x:v>
      </x:c>
      <x:c t="n" s="0">
        <x:v>43.72151</x:v>
      </x:c>
      <x:c t="n" s="0">
        <x:v>43.7855</x:v>
      </x:c>
      <x:c t="n" s="0">
        <x:v>46.00842</x:v>
      </x:c>
      <x:c t="n" s="0">
        <x:v>46.10052</x:v>
      </x:c>
      <x:c t="n" s="0">
        <x:v>51.38532</x:v>
      </x:c>
      <x:c t="n" s="0">
        <x:v>51.76046</x:v>
      </x:c>
      <x:c t="n" s="0">
        <x:v>51.19917</x:v>
      </x:c>
      <x:c t="n" s="0">
        <x:v>51.06324</x:v>
      </x:c>
      <x:c t="n" s="0">
        <x:v>49.79679</x:v>
      </x:c>
      <x:c t="n" s="0">
        <x:v>49.13787</x:v>
      </x:c>
      <x:c t="n" s="0">
        <x:v>47.957</x:v>
      </x:c>
      <x:c t="n" s="0">
        <x:v>46.06721</x:v>
      </x:c>
      <x:c t="n" s="0">
        <x:v>44.06063</x:v>
      </x:c>
      <x:c t="n" s="0">
        <x:v>40.34321</x:v>
      </x:c>
      <x:c t="n" s="0">
        <x:v>35.53086</x:v>
      </x:c>
      <x:c t="n" s="0">
        <x:v>28.83464</x:v>
      </x:c>
      <x:c t="n" s="0">
        <x:v>35.45272</x:v>
      </x:c>
      <x:c t="n" s="0">
        <x:v>25.8057</x:v>
      </x:c>
      <x:c t="n" s="0">
        <x:v>10.79433</x:v>
      </x:c>
      <x:c t="n" s="0">
        <x:v>10.57281</x:v>
      </x:c>
      <x:c t="n" s="0">
        <x:v>5.371337</x:v>
      </x:c>
      <x:c t="n" s="0">
        <x:v>-30.06697</x:v>
      </x:c>
      <x:c t="n" s="0">
        <x:v>-23.54019</x:v>
      </x:c>
      <x:c t="n" s="0">
        <x:v>-14.24776</x:v>
      </x:c>
      <x:c t="n" s="0">
        <x:v>-1.770791</x:v>
      </x:c>
      <x:c t="n" s="0">
        <x:v>-2.483753</x:v>
      </x:c>
      <x:c t="n" s="0">
        <x:v>2.079406</x:v>
      </x:c>
      <x:c t="n" s="0">
        <x:v>-6.517531</x:v>
      </x:c>
      <x:c t="n" s="0">
        <x:v>32.71791</x:v>
      </x:c>
      <x:c t="n" s="0">
        <x:v>33.94098</x:v>
      </x:c>
      <x:c t="n" s="0">
        <x:v>32.42783</x:v>
      </x:c>
      <x:c t="n" s="0">
        <x:v>20.85042</x:v>
      </x:c>
      <x:c t="n" s="0">
        <x:v>30.20455</x:v>
      </x:c>
      <x:c t="n" s="0">
        <x:v>38.4737</x:v>
      </x:c>
      <x:c t="n" s="0">
        <x:v>39.33899</x:v>
      </x:c>
      <x:c t="n" s="0">
        <x:v>36.77454</x:v>
      </x:c>
      <x:c t="n" s="0">
        <x:v>44.10692</x:v>
      </x:c>
      <x:c t="n" s="0">
        <x:v>29.69716</x:v>
      </x:c>
      <x:c t="n" s="0">
        <x:v>44.43765</x:v>
      </x:c>
      <x:c t="n" s="0">
        <x:v>49.98021</x:v>
      </x:c>
      <x:c t="n" s="0">
        <x:v>49.30116</x:v>
      </x:c>
      <x:c t="n" s="0">
        <x:v>50.13795</x:v>
      </x:c>
      <x:c t="n" s="0">
        <x:v>50.48351</x:v>
      </x:c>
      <x:c t="n" s="0">
        <x:v>49.13713</x:v>
      </x:c>
      <x:c t="n" s="0">
        <x:v>49.8396</x:v>
      </x:c>
      <x:c t="n" s="0">
        <x:v>45.28353</x:v>
      </x:c>
      <x:c t="n" s="0">
        <x:v>49.17765</x:v>
      </x:c>
      <x:c t="n" s="0">
        <x:v>45.69183</x:v>
      </x:c>
      <x:c t="n" s="0">
        <x:v>41.80347</x:v>
      </x:c>
      <x:c t="n" s="0">
        <x:v>40.41599</x:v>
      </x:c>
      <x:c t="n" s="0">
        <x:v>35.86745</x:v>
      </x:c>
      <x:c t="n" s="0">
        <x:v>29.31739</x:v>
      </x:c>
      <x:c t="n" s="0">
        <x:v>29.25209</x:v>
      </x:c>
      <x:c t="n" s="0">
        <x:v>20.25539</x:v>
      </x:c>
      <x:c t="n" s="0">
        <x:v>8.669061</x:v>
      </x:c>
      <x:c t="n" s="0">
        <x:v>9.624765</x:v>
      </x:c>
      <x:c t="n" s="0">
        <x:v>4.951284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43942.8790277778</x:v>
      </x:c>
      <x:c t="n" s="7">
        <x:v>43942.8790277778</x:v>
      </x:c>
      <x:c t="n" s="0">
        <x:v>59.88106</x:v>
      </x:c>
      <x:c t="n" s="0">
        <x:v>69.38583</x:v>
      </x:c>
      <x:c t="n" s="0">
        <x:v>71.5371</x:v>
      </x:c>
      <x:c t="n" s="0">
        <x:v>79.91532</x:v>
      </x:c>
      <x:c t="n" s="0">
        <x:v>-30.06697</x:v>
      </x:c>
      <x:c t="n" s="0">
        <x:v>-24.76496</x:v>
      </x:c>
      <x:c t="n" s="0">
        <x:v>-15.10907</x:v>
      </x:c>
      <x:c t="n" s="0">
        <x:v>-2.776251</x:v>
      </x:c>
      <x:c t="n" s="0">
        <x:v>3.287908</x:v>
      </x:c>
      <x:c t="n" s="0">
        <x:v>6.794301</x:v>
      </x:c>
      <x:c t="n" s="0">
        <x:v>3.943376</x:v>
      </x:c>
      <x:c t="n" s="0">
        <x:v>29.89114</x:v>
      </x:c>
      <x:c t="n" s="0">
        <x:v>30.94171</x:v>
      </x:c>
      <x:c t="n" s="0">
        <x:v>34.125</x:v>
      </x:c>
      <x:c t="n" s="0">
        <x:v>33.75691</x:v>
      </x:c>
      <x:c t="n" s="0">
        <x:v>33.88422</x:v>
      </x:c>
      <x:c t="n" s="0">
        <x:v>37.1301</x:v>
      </x:c>
      <x:c t="n" s="0">
        <x:v>37.74665</x:v>
      </x:c>
      <x:c t="n" s="0">
        <x:v>38.45095</x:v>
      </x:c>
      <x:c t="n" s="0">
        <x:v>43.98557</x:v>
      </x:c>
      <x:c t="n" s="0">
        <x:v>43.26201</x:v>
      </x:c>
      <x:c t="n" s="0">
        <x:v>45.83411</x:v>
      </x:c>
      <x:c t="n" s="0">
        <x:v>46.65249</x:v>
      </x:c>
      <x:c t="n" s="0">
        <x:v>51.15971</x:v>
      </x:c>
      <x:c t="n" s="0">
        <x:v>51.49673</x:v>
      </x:c>
      <x:c t="n" s="0">
        <x:v>50.70177</x:v>
      </x:c>
      <x:c t="n" s="0">
        <x:v>50.68182</x:v>
      </x:c>
      <x:c t="n" s="0">
        <x:v>49.6219</x:v>
      </x:c>
      <x:c t="n" s="0">
        <x:v>48.7079</x:v>
      </x:c>
      <x:c t="n" s="0">
        <x:v>47.78645</x:v>
      </x:c>
      <x:c t="n" s="0">
        <x:v>45.82745</x:v>
      </x:c>
      <x:c t="n" s="0">
        <x:v>43.80444</x:v>
      </x:c>
      <x:c t="n" s="0">
        <x:v>40.23266</x:v>
      </x:c>
      <x:c t="n" s="0">
        <x:v>35.32276</x:v>
      </x:c>
      <x:c t="n" s="0">
        <x:v>28.90118</x:v>
      </x:c>
      <x:c t="n" s="0">
        <x:v>34.95897</x:v>
      </x:c>
      <x:c t="n" s="0">
        <x:v>25.35202</x:v>
      </x:c>
      <x:c t="n" s="0">
        <x:v>10.91829</x:v>
      </x:c>
      <x:c t="n" s="0">
        <x:v>10.61142</x:v>
      </x:c>
      <x:c t="n" s="0">
        <x:v>5.281086</x:v>
      </x:c>
      <x:c t="n" s="0">
        <x:v>-30.06697</x:v>
      </x:c>
      <x:c t="n" s="0">
        <x:v>-23.54019</x:v>
      </x:c>
      <x:c t="n" s="0">
        <x:v>-14.24776</x:v>
      </x:c>
      <x:c t="n" s="0">
        <x:v>-1.770791</x:v>
      </x:c>
      <x:c t="n" s="0">
        <x:v>-2.483753</x:v>
      </x:c>
      <x:c t="n" s="0">
        <x:v>1.227442</x:v>
      </x:c>
      <x:c t="n" s="0">
        <x:v>-6.517531</x:v>
      </x:c>
      <x:c t="n" s="0">
        <x:v>32.71791</x:v>
      </x:c>
      <x:c t="n" s="0">
        <x:v>36.19587</x:v>
      </x:c>
      <x:c t="n" s="0">
        <x:v>32.42783</x:v>
      </x:c>
      <x:c t="n" s="0">
        <x:v>20.85042</x:v>
      </x:c>
      <x:c t="n" s="0">
        <x:v>29.29672</x:v>
      </x:c>
      <x:c t="n" s="0">
        <x:v>38.37572</x:v>
      </x:c>
      <x:c t="n" s="0">
        <x:v>38.68505</x:v>
      </x:c>
      <x:c t="n" s="0">
        <x:v>38.04655</x:v>
      </x:c>
      <x:c t="n" s="0">
        <x:v>45.63419</x:v>
      </x:c>
      <x:c t="n" s="0">
        <x:v>38.71961</x:v>
      </x:c>
      <x:c t="n" s="0">
        <x:v>44.34013</x:v>
      </x:c>
      <x:c t="n" s="0">
        <x:v>49.08766</x:v>
      </x:c>
      <x:c t="n" s="0">
        <x:v>47.30585</x:v>
      </x:c>
      <x:c t="n" s="0">
        <x:v>47.92731</x:v>
      </x:c>
      <x:c t="n" s="0">
        <x:v>48.68983</x:v>
      </x:c>
      <x:c t="n" s="0">
        <x:v>44.46987</x:v>
      </x:c>
      <x:c t="n" s="0">
        <x:v>47.73153</x:v>
      </x:c>
      <x:c t="n" s="0">
        <x:v>43.59024</x:v>
      </x:c>
      <x:c t="n" s="0">
        <x:v>46.00807</x:v>
      </x:c>
      <x:c t="n" s="0">
        <x:v>43.19035</x:v>
      </x:c>
      <x:c t="n" s="0">
        <x:v>43.0739</x:v>
      </x:c>
      <x:c t="n" s="0">
        <x:v>39.46999</x:v>
      </x:c>
      <x:c t="n" s="0">
        <x:v>32.43425</x:v>
      </x:c>
      <x:c t="n" s="0">
        <x:v>29.58131</x:v>
      </x:c>
      <x:c t="n" s="0">
        <x:v>29.5645</x:v>
      </x:c>
      <x:c t="n" s="0">
        <x:v>20.90814</x:v>
      </x:c>
      <x:c t="n" s="0">
        <x:v>11.64974</x:v>
      </x:c>
      <x:c t="n" s="0">
        <x:v>10.66489</x:v>
      </x:c>
      <x:c t="n" s="0">
        <x:v>5.239687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43942.8790277778</x:v>
      </x:c>
      <x:c t="n" s="7">
        <x:v>43942.8790277778</x:v>
      </x:c>
      <x:c t="n" s="0">
        <x:v>59.63203</x:v>
      </x:c>
      <x:c t="n" s="0">
        <x:v>66.98823</x:v>
      </x:c>
      <x:c t="n" s="0">
        <x:v>69.26817</x:v>
      </x:c>
      <x:c t="n" s="0">
        <x:v>78.87614</x:v>
      </x:c>
      <x:c t="n" s="0">
        <x:v>-30.06697</x:v>
      </x:c>
      <x:c t="n" s="0">
        <x:v>-24.5637</x:v>
      </x:c>
      <x:c t="n" s="0">
        <x:v>-14.97226</x:v>
      </x:c>
      <x:c t="n" s="0">
        <x:v>-2.614162</x:v>
      </x:c>
      <x:c t="n" s="0">
        <x:v>2.79482</x:v>
      </x:c>
      <x:c t="n" s="0">
        <x:v>6.310284</x:v>
      </x:c>
      <x:c t="n" s="0">
        <x:v>4.752587</x:v>
      </x:c>
      <x:c t="n" s="0">
        <x:v>30.20722</x:v>
      </x:c>
      <x:c t="n" s="0">
        <x:v>32.22396</x:v>
      </x:c>
      <x:c t="n" s="0">
        <x:v>34.01902</x:v>
      </x:c>
      <x:c t="n" s="0">
        <x:v>33.10946</x:v>
      </x:c>
      <x:c t="n" s="0">
        <x:v>33.30372</x:v>
      </x:c>
      <x:c t="n" s="0">
        <x:v>37.24068</x:v>
      </x:c>
      <x:c t="n" s="0">
        <x:v>37.5721</x:v>
      </x:c>
      <x:c t="n" s="0">
        <x:v>38.4473</x:v>
      </x:c>
      <x:c t="n" s="0">
        <x:v>44.33466</x:v>
      </x:c>
      <x:c t="n" s="0">
        <x:v>42.8738</x:v>
      </x:c>
      <x:c t="n" s="0">
        <x:v>46.69107</x:v>
      </x:c>
      <x:c t="n" s="0">
        <x:v>47.07804</x:v>
      </x:c>
      <x:c t="n" s="0">
        <x:v>50.55254</x:v>
      </x:c>
      <x:c t="n" s="0">
        <x:v>51.3269</x:v>
      </x:c>
      <x:c t="n" s="0">
        <x:v>50.49576</x:v>
      </x:c>
      <x:c t="n" s="0">
        <x:v>50.56349</x:v>
      </x:c>
      <x:c t="n" s="0">
        <x:v>49.46541</x:v>
      </x:c>
      <x:c t="n" s="0">
        <x:v>48.9973</x:v>
      </x:c>
      <x:c t="n" s="0">
        <x:v>47.85635</x:v>
      </x:c>
      <x:c t="n" s="0">
        <x:v>45.65834</x:v>
      </x:c>
      <x:c t="n" s="0">
        <x:v>43.67585</x:v>
      </x:c>
      <x:c t="n" s="0">
        <x:v>40.15296</x:v>
      </x:c>
      <x:c t="n" s="0">
        <x:v>35.25737</x:v>
      </x:c>
      <x:c t="n" s="0">
        <x:v>28.9015</x:v>
      </x:c>
      <x:c t="n" s="0">
        <x:v>34.41201</x:v>
      </x:c>
      <x:c t="n" s="0">
        <x:v>24.93873</x:v>
      </x:c>
      <x:c t="n" s="0">
        <x:v>10.7381</x:v>
      </x:c>
      <x:c t="n" s="0">
        <x:v>10.56273</x:v>
      </x:c>
      <x:c t="n" s="0">
        <x:v>5.349327</x:v>
      </x:c>
      <x:c t="n" s="0">
        <x:v>-30.06697</x:v>
      </x:c>
      <x:c t="n" s="0">
        <x:v>-23.27366</x:v>
      </x:c>
      <x:c t="n" s="0">
        <x:v>-14.4252</x:v>
      </x:c>
      <x:c t="n" s="0">
        <x:v>-1.598976</x:v>
      </x:c>
      <x:c t="n" s="0">
        <x:v>-2.483753</x:v>
      </x:c>
      <x:c t="n" s="0">
        <x:v>1.227442</x:v>
      </x:c>
      <x:c t="n" s="0">
        <x:v>9.947008</x:v>
      </x:c>
      <x:c t="n" s="0">
        <x:v>30.83819</x:v>
      </x:c>
      <x:c t="n" s="0">
        <x:v>36.19587</x:v>
      </x:c>
      <x:c t="n" s="0">
        <x:v>33.87041</x:v>
      </x:c>
      <x:c t="n" s="0">
        <x:v>20.85042</x:v>
      </x:c>
      <x:c t="n" s="0">
        <x:v>24.10458</x:v>
      </x:c>
      <x:c t="n" s="0">
        <x:v>37.62</x:v>
      </x:c>
      <x:c t="n" s="0">
        <x:v>35.7819</x:v>
      </x:c>
      <x:c t="n" s="0">
        <x:v>39.32115</x:v>
      </x:c>
      <x:c t="n" s="0">
        <x:v>46.12147</x:v>
      </x:c>
      <x:c t="n" s="0">
        <x:v>38.24258</x:v>
      </x:c>
      <x:c t="n" s="0">
        <x:v>49.34064</x:v>
      </x:c>
      <x:c t="n" s="0">
        <x:v>46.8651</x:v>
      </x:c>
      <x:c t="n" s="0">
        <x:v>42.66533</x:v>
      </x:c>
      <x:c t="n" s="0">
        <x:v>50.54475</x:v>
      </x:c>
      <x:c t="n" s="0">
        <x:v>47.89928</x:v>
      </x:c>
      <x:c t="n" s="0">
        <x:v>50.57306</x:v>
      </x:c>
      <x:c t="n" s="0">
        <x:v>48.10692</x:v>
      </x:c>
      <x:c t="n" s="0">
        <x:v>50.80872</x:v>
      </x:c>
      <x:c t="n" s="0">
        <x:v>48.36628</x:v>
      </x:c>
      <x:c t="n" s="0">
        <x:v>44.52557</x:v>
      </x:c>
      <x:c t="n" s="0">
        <x:v>42.95427</x:v>
      </x:c>
      <x:c t="n" s="0">
        <x:v>40.02682</x:v>
      </x:c>
      <x:c t="n" s="0">
        <x:v>35.37514</x:v>
      </x:c>
      <x:c t="n" s="0">
        <x:v>28.52117</x:v>
      </x:c>
      <x:c t="n" s="0">
        <x:v>27.68436</x:v>
      </x:c>
      <x:c t="n" s="0">
        <x:v>21.21512</x:v>
      </x:c>
      <x:c t="n" s="0">
        <x:v>10.38661</x:v>
      </x:c>
      <x:c t="n" s="0">
        <x:v>10.04444</x:v>
      </x:c>
      <x:c t="n" s="0">
        <x:v>5.575088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43942.8790277778</x:v>
      </x:c>
      <x:c t="n" s="7">
        <x:v>43942.8790277778</x:v>
      </x:c>
      <x:c t="n" s="0">
        <x:v>60.26563</x:v>
      </x:c>
      <x:c t="n" s="0">
        <x:v>68.00281</x:v>
      </x:c>
      <x:c t="n" s="0">
        <x:v>66.91284</x:v>
      </x:c>
      <x:c t="n" s="0">
        <x:v>76.1862</x:v>
      </x:c>
      <x:c t="n" s="0">
        <x:v>-30.06697</x:v>
      </x:c>
      <x:c t="n" s="0">
        <x:v>-24.10963</x:v>
      </x:c>
      <x:c t="n" s="0">
        <x:v>-15.0412</x:v>
      </x:c>
      <x:c t="n" s="0">
        <x:v>-2.299907</x:v>
      </x:c>
      <x:c t="n" s="0">
        <x:v>2.324281</x:v>
      </x:c>
      <x:c t="n" s="0">
        <x:v>5.849395</x:v>
      </x:c>
      <x:c t="n" s="0">
        <x:v>6.226825</x:v>
      </x:c>
      <x:c t="n" s="0">
        <x:v>30.24943</x:v>
      </x:c>
      <x:c t="n" s="0">
        <x:v>33.08163</x:v>
      </x:c>
      <x:c t="n" s="0">
        <x:v>34.02242</x:v>
      </x:c>
      <x:c t="n" s="0">
        <x:v>33.27126</x:v>
      </x:c>
      <x:c t="n" s="0">
        <x:v>32.70679</x:v>
      </x:c>
      <x:c t="n" s="0">
        <x:v>37.29816</x:v>
      </x:c>
      <x:c t="n" s="0">
        <x:v>37.31896</x:v>
      </x:c>
      <x:c t="n" s="0">
        <x:v>38.77324</x:v>
      </x:c>
      <x:c t="n" s="0">
        <x:v>44.16042</x:v>
      </x:c>
      <x:c t="n" s="0">
        <x:v>42.29324</x:v>
      </x:c>
      <x:c t="n" s="0">
        <x:v>46.36381</x:v>
      </x:c>
      <x:c t="n" s="0">
        <x:v>46.71029</x:v>
      </x:c>
      <x:c t="n" s="0">
        <x:v>50.28143</x:v>
      </x:c>
      <x:c t="n" s="0">
        <x:v>51.17551</x:v>
      </x:c>
      <x:c t="n" s="0">
        <x:v>50.16405</x:v>
      </x:c>
      <x:c t="n" s="0">
        <x:v>50.36551</x:v>
      </x:c>
      <x:c t="n" s="0">
        <x:v>49.50279</x:v>
      </x:c>
      <x:c t="n" s="0">
        <x:v>48.76899</x:v>
      </x:c>
      <x:c t="n" s="0">
        <x:v>47.64599</x:v>
      </x:c>
      <x:c t="n" s="0">
        <x:v>45.56198</x:v>
      </x:c>
      <x:c t="n" s="0">
        <x:v>43.68235</x:v>
      </x:c>
      <x:c t="n" s="0">
        <x:v>40.13325</x:v>
      </x:c>
      <x:c t="n" s="0">
        <x:v>35.23185</x:v>
      </x:c>
      <x:c t="n" s="0">
        <x:v>28.80645</x:v>
      </x:c>
      <x:c t="n" s="0">
        <x:v>33.93768</x:v>
      </x:c>
      <x:c t="n" s="0">
        <x:v>24.49089</x:v>
      </x:c>
      <x:c t="n" s="0">
        <x:v>10.72248</x:v>
      </x:c>
      <x:c t="n" s="0">
        <x:v>10.48245</x:v>
      </x:c>
      <x:c t="n" s="0">
        <x:v>5.222769</x:v>
      </x:c>
      <x:c t="n" s="0">
        <x:v>-30.06697</x:v>
      </x:c>
      <x:c t="n" s="0">
        <x:v>-21.76093</x:v>
      </x:c>
      <x:c t="n" s="0">
        <x:v>-15.92443</x:v>
      </x:c>
      <x:c t="n" s="0">
        <x:v>-0.5557228</x:v>
      </x:c>
      <x:c t="n" s="0">
        <x:v>-2.483753</x:v>
      </x:c>
      <x:c t="n" s="0">
        <x:v>1.227442</x:v>
      </x:c>
      <x:c t="n" s="0">
        <x:v>10.51466</x:v>
      </x:c>
      <x:c t="n" s="0">
        <x:v>30.48846</x:v>
      </x:c>
      <x:c t="n" s="0">
        <x:v>35.87523</x:v>
      </x:c>
      <x:c t="n" s="0">
        <x:v>34.04231</x:v>
      </x:c>
      <x:c t="n" s="0">
        <x:v>36.81483</x:v>
      </x:c>
      <x:c t="n" s="0">
        <x:v>24.10458</x:v>
      </x:c>
      <x:c t="n" s="0">
        <x:v>37.62</x:v>
      </x:c>
      <x:c t="n" s="0">
        <x:v>34.33982</x:v>
      </x:c>
      <x:c t="n" s="0">
        <x:v>39.87349</x:v>
      </x:c>
      <x:c t="n" s="0">
        <x:v>37.31195</x:v>
      </x:c>
      <x:c t="n" s="0">
        <x:v>34.48679</x:v>
      </x:c>
      <x:c t="n" s="0">
        <x:v>43.56605</x:v>
      </x:c>
      <x:c t="n" s="0">
        <x:v>45.22853</x:v>
      </x:c>
      <x:c t="n" s="0">
        <x:v>47.82595</x:v>
      </x:c>
      <x:c t="n" s="0">
        <x:v>52.38813</x:v>
      </x:c>
      <x:c t="n" s="0">
        <x:v>51.70835</x:v>
      </x:c>
      <x:c t="n" s="0">
        <x:v>48.32953</x:v>
      </x:c>
      <x:c t="n" s="0">
        <x:v>49.41759</x:v>
      </x:c>
      <x:c t="n" s="0">
        <x:v>51.10428</x:v>
      </x:c>
      <x:c t="n" s="0">
        <x:v>47.35972</x:v>
      </x:c>
      <x:c t="n" s="0">
        <x:v>44.81263</x:v>
      </x:c>
      <x:c t="n" s="0">
        <x:v>43.42296</x:v>
      </x:c>
      <x:c t="n" s="0">
        <x:v>40.31033</x:v>
      </x:c>
      <x:c t="n" s="0">
        <x:v>35.42719</x:v>
      </x:c>
      <x:c t="n" s="0">
        <x:v>28.17889</x:v>
      </x:c>
      <x:c t="n" s="0">
        <x:v>28.98734</x:v>
      </x:c>
      <x:c t="n" s="0">
        <x:v>19.47373</x:v>
      </x:c>
      <x:c t="n" s="0">
        <x:v>9.732318</x:v>
      </x:c>
      <x:c t="n" s="0">
        <x:v>10.9755</x:v>
      </x:c>
      <x:c t="n" s="0">
        <x:v>3.960196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43942.8790277778</x:v>
      </x:c>
      <x:c t="n" s="7">
        <x:v>43942.8790277778</x:v>
      </x:c>
      <x:c t="n" s="0">
        <x:v>59.98479</x:v>
      </x:c>
      <x:c t="n" s="0">
        <x:v>69.25219</x:v>
      </x:c>
      <x:c t="n" s="0">
        <x:v>68.25951</x:v>
      </x:c>
      <x:c t="n" s="0">
        <x:v>76.52045</x:v>
      </x:c>
      <x:c t="n" s="0">
        <x:v>-30.06697</x:v>
      </x:c>
      <x:c t="n" s="0">
        <x:v>-23.67764</x:v>
      </x:c>
      <x:c t="n" s="0">
        <x:v>-15.15951</x:v>
      </x:c>
      <x:c t="n" s="0">
        <x:v>-1.997369</x:v>
      </x:c>
      <x:c t="n" s="0">
        <x:v>1.908618</x:v>
      </x:c>
      <x:c t="n" s="0">
        <x:v>5.412923</x:v>
      </x:c>
      <x:c t="n" s="0">
        <x:v>7.181393</x:v>
      </x:c>
      <x:c t="n" s="0">
        <x:v>30.28515</x:v>
      </x:c>
      <x:c t="n" s="0">
        <x:v>33.48091</x:v>
      </x:c>
      <x:c t="n" s="0">
        <x:v>34.02533</x:v>
      </x:c>
      <x:c t="n" s="0">
        <x:v>34.38174</x:v>
      </x:c>
      <x:c t="n" s="0">
        <x:v>32.12271</x:v>
      </x:c>
      <x:c t="n" s="0">
        <x:v>36.98779</x:v>
      </x:c>
      <x:c t="n" s="0">
        <x:v>36.85456</x:v>
      </x:c>
      <x:c t="n" s="0">
        <x:v>38.5114</x:v>
      </x:c>
      <x:c t="n" s="0">
        <x:v>43.66848</x:v>
      </x:c>
      <x:c t="n" s="0">
        <x:v>41.94868</x:v>
      </x:c>
      <x:c t="n" s="0">
        <x:v>45.94786</x:v>
      </x:c>
      <x:c t="n" s="0">
        <x:v>46.34049</x:v>
      </x:c>
      <x:c t="n" s="0">
        <x:v>50.27583</x:v>
      </x:c>
      <x:c t="n" s="0">
        <x:v>51.9196</x:v>
      </x:c>
      <x:c t="n" s="0">
        <x:v>50.53178</x:v>
      </x:c>
      <x:c t="n" s="0">
        <x:v>49.94171</x:v>
      </x:c>
      <x:c t="n" s="0">
        <x:v>49.0543</x:v>
      </x:c>
      <x:c t="n" s="0">
        <x:v>49.39276</x:v>
      </x:c>
      <x:c t="n" s="0">
        <x:v>47.70729</x:v>
      </x:c>
      <x:c t="n" s="0">
        <x:v>45.51923</x:v>
      </x:c>
      <x:c t="n" s="0">
        <x:v>43.54744</x:v>
      </x:c>
      <x:c t="n" s="0">
        <x:v>40.21385</x:v>
      </x:c>
      <x:c t="n" s="0">
        <x:v>35.17167</x:v>
      </x:c>
      <x:c t="n" s="0">
        <x:v>28.81935</x:v>
      </x:c>
      <x:c t="n" s="0">
        <x:v>33.53005</x:v>
      </x:c>
      <x:c t="n" s="0">
        <x:v>24.20761</x:v>
      </x:c>
      <x:c t="n" s="0">
        <x:v>10.54893</x:v>
      </x:c>
      <x:c t="n" s="0">
        <x:v>10.31073</x:v>
      </x:c>
      <x:c t="n" s="0">
        <x:v>5.134458</x:v>
      </x:c>
      <x:c t="n" s="0">
        <x:v>-30.06697</x:v>
      </x:c>
      <x:c t="n" s="0">
        <x:v>-21.76093</x:v>
      </x:c>
      <x:c t="n" s="0">
        <x:v>-15.92443</x:v>
      </x:c>
      <x:c t="n" s="0">
        <x:v>-0.5557228</x:v>
      </x:c>
      <x:c t="n" s="0">
        <x:v>-0.7226967</x:v>
      </x:c>
      <x:c t="n" s="0">
        <x:v>1.227442</x:v>
      </x:c>
      <x:c t="n" s="0">
        <x:v>10.51466</x:v>
      </x:c>
      <x:c t="n" s="0">
        <x:v>30.48846</x:v>
      </x:c>
      <x:c t="n" s="0">
        <x:v>35.28185</x:v>
      </x:c>
      <x:c t="n" s="0">
        <x:v>33.82404</x:v>
      </x:c>
      <x:c t="n" s="0">
        <x:v>38.03663</x:v>
      </x:c>
      <x:c t="n" s="0">
        <x:v>24.80992</x:v>
      </x:c>
      <x:c t="n" s="0">
        <x:v>30.78061</x:v>
      </x:c>
      <x:c t="n" s="0">
        <x:v>32.1658</x:v>
      </x:c>
      <x:c t="n" s="0">
        <x:v>34.1582</x:v>
      </x:c>
      <x:c t="n" s="0">
        <x:v>41.1234</x:v>
      </x:c>
      <x:c t="n" s="0">
        <x:v>41.81886</x:v>
      </x:c>
      <x:c t="n" s="0">
        <x:v>41.44127</x:v>
      </x:c>
      <x:c t="n" s="0">
        <x:v>44.56511</x:v>
      </x:c>
      <x:c t="n" s="0">
        <x:v>51.37633</x:v>
      </x:c>
      <x:c t="n" s="0">
        <x:v>54.29605</x:v>
      </x:c>
      <x:c t="n" s="0">
        <x:v>49.33912</x:v>
      </x:c>
      <x:c t="n" s="0">
        <x:v>47.85706</x:v>
      </x:c>
      <x:c t="n" s="0">
        <x:v>43.03316</x:v>
      </x:c>
      <x:c t="n" s="0">
        <x:v>48.84915</x:v>
      </x:c>
      <x:c t="n" s="0">
        <x:v>48.53781</x:v>
      </x:c>
      <x:c t="n" s="0">
        <x:v>44.73265</x:v>
      </x:c>
      <x:c t="n" s="0">
        <x:v>43.90205</x:v>
      </x:c>
      <x:c t="n" s="0">
        <x:v>40.64419</x:v>
      </x:c>
      <x:c t="n" s="0">
        <x:v>33.97988</x:v>
      </x:c>
      <x:c t="n" s="0">
        <x:v>28.34349</x:v>
      </x:c>
      <x:c t="n" s="0">
        <x:v>29.44278</x:v>
      </x:c>
      <x:c t="n" s="0">
        <x:v>22.57711</x:v>
      </x:c>
      <x:c t="n" s="0">
        <x:v>9.961782</x:v>
      </x:c>
      <x:c t="n" s="0">
        <x:v>7.255315</x:v>
      </x:c>
      <x:c t="n" s="0">
        <x:v>5.174439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43942.8790277778</x:v>
      </x:c>
      <x:c t="n" s="7">
        <x:v>43942.8790277778</x:v>
      </x:c>
      <x:c t="n" s="0">
        <x:v>59.95042</x:v>
      </x:c>
      <x:c t="n" s="0">
        <x:v>70.22129</x:v>
      </x:c>
      <x:c t="n" s="0">
        <x:v>68.64313</x:v>
      </x:c>
      <x:c t="n" s="0">
        <x:v>76.84739</x:v>
      </x:c>
      <x:c t="n" s="0">
        <x:v>-30.06697</x:v>
      </x:c>
      <x:c t="n" s="0">
        <x:v>-23.3399</x:v>
      </x:c>
      <x:c t="n" s="0">
        <x:v>-15.26317</x:v>
      </x:c>
      <x:c t="n" s="0">
        <x:v>-1.754697</x:v>
      </x:c>
      <x:c t="n" s="0">
        <x:v>1.732311</x:v>
      </x:c>
      <x:c t="n" s="0">
        <x:v>5.001945</x:v>
      </x:c>
      <x:c t="n" s="0">
        <x:v>7.857735</x:v>
      </x:c>
      <x:c t="n" s="0">
        <x:v>30.10872</x:v>
      </x:c>
      <x:c t="n" s="0">
        <x:v>33.79506</x:v>
      </x:c>
      <x:c t="n" s="0">
        <x:v>33.83279</x:v>
      </x:c>
      <x:c t="n" s="0">
        <x:v>35.14701</x:v>
      </x:c>
      <x:c t="n" s="0">
        <x:v>31.67437</x:v>
      </x:c>
      <x:c t="n" s="0">
        <x:v>36.47673</x:v>
      </x:c>
      <x:c t="n" s="0">
        <x:v>36.95577</x:v>
      </x:c>
      <x:c t="n" s="0">
        <x:v>38.07017</x:v>
      </x:c>
      <x:c t="n" s="0">
        <x:v>43.46214</x:v>
      </x:c>
      <x:c t="n" s="0">
        <x:v>41.94397</x:v>
      </x:c>
      <x:c t="n" s="0">
        <x:v>46.03297</x:v>
      </x:c>
      <x:c t="n" s="0">
        <x:v>46.51657</x:v>
      </x:c>
      <x:c t="n" s="0">
        <x:v>50.58734</x:v>
      </x:c>
      <x:c t="n" s="0">
        <x:v>51.89171</x:v>
      </x:c>
      <x:c t="n" s="0">
        <x:v>50.48808</x:v>
      </x:c>
      <x:c t="n" s="0">
        <x:v>49.9064</x:v>
      </x:c>
      <x:c t="n" s="0">
        <x:v>48.85561</x:v>
      </x:c>
      <x:c t="n" s="0">
        <x:v>49.18569</x:v>
      </x:c>
      <x:c t="n" s="0">
        <x:v>47.76783</x:v>
      </x:c>
      <x:c t="n" s="0">
        <x:v>45.26978</x:v>
      </x:c>
      <x:c t="n" s="0">
        <x:v>43.64228</x:v>
      </x:c>
      <x:c t="n" s="0">
        <x:v>40.2588</x:v>
      </x:c>
      <x:c t="n" s="0">
        <x:v>35.1356</x:v>
      </x:c>
      <x:c t="n" s="0">
        <x:v>28.69504</x:v>
      </x:c>
      <x:c t="n" s="0">
        <x:v>33.11071</x:v>
      </x:c>
      <x:c t="n" s="0">
        <x:v>23.92608</x:v>
      </x:c>
      <x:c t="n" s="0">
        <x:v>10.6306</x:v>
      </x:c>
      <x:c t="n" s="0">
        <x:v>10.36341</x:v>
      </x:c>
      <x:c t="n" s="0">
        <x:v>5.225797</x:v>
      </x:c>
      <x:c t="n" s="0">
        <x:v>-30.06697</x:v>
      </x:c>
      <x:c t="n" s="0">
        <x:v>-21.76093</x:v>
      </x:c>
      <x:c t="n" s="0">
        <x:v>-15.92443</x:v>
      </x:c>
      <x:c t="n" s="0">
        <x:v>-0.5557228</x:v>
      </x:c>
      <x:c t="n" s="0">
        <x:v>0.5267622</x:v>
      </x:c>
      <x:c t="n" s="0">
        <x:v>1.227442</x:v>
      </x:c>
      <x:c t="n" s="0">
        <x:v>10.51466</x:v>
      </x:c>
      <x:c t="n" s="0">
        <x:v>26.68937</x:v>
      </x:c>
      <x:c t="n" s="0">
        <x:v>35.28185</x:v>
      </x:c>
      <x:c t="n" s="0">
        <x:v>31.88041</x:v>
      </x:c>
      <x:c t="n" s="0">
        <x:v>38.03663</x:v>
      </x:c>
      <x:c t="n" s="0">
        <x:v>27.92608</x:v>
      </x:c>
      <x:c t="n" s="0">
        <x:v>30.78061</x:v>
      </x:c>
      <x:c t="n" s="0">
        <x:v>39.65496</x:v>
      </x:c>
      <x:c t="n" s="0">
        <x:v>33.26909</x:v>
      </x:c>
      <x:c t="n" s="0">
        <x:v>41.49807</x:v>
      </x:c>
      <x:c t="n" s="0">
        <x:v>39.61782</x:v>
      </x:c>
      <x:c t="n" s="0">
        <x:v>49.24376</x:v>
      </x:c>
      <x:c t="n" s="0">
        <x:v>46.11771</x:v>
      </x:c>
      <x:c t="n" s="0">
        <x:v>52.25449</x:v>
      </x:c>
      <x:c t="n" s="0">
        <x:v>49.42938</x:v>
      </x:c>
      <x:c t="n" s="0">
        <x:v>49.90854</x:v>
      </x:c>
      <x:c t="n" s="0">
        <x:v>50.80581</x:v>
      </x:c>
      <x:c t="n" s="0">
        <x:v>49.86775</x:v>
      </x:c>
      <x:c t="n" s="0">
        <x:v>48.99154</x:v>
      </x:c>
      <x:c t="n" s="0">
        <x:v>46.80623</x:v>
      </x:c>
      <x:c t="n" s="0">
        <x:v>43.8568</x:v>
      </x:c>
      <x:c t="n" s="0">
        <x:v>43.09247</x:v>
      </x:c>
      <x:c t="n" s="0">
        <x:v>40.69725</x:v>
      </x:c>
      <x:c t="n" s="0">
        <x:v>35.51641</x:v>
      </x:c>
      <x:c t="n" s="0">
        <x:v>27.81103</x:v>
      </x:c>
      <x:c t="n" s="0">
        <x:v>29.32268</x:v>
      </x:c>
      <x:c t="n" s="0">
        <x:v>22.91442</x:v>
      </x:c>
      <x:c t="n" s="0">
        <x:v>11.09655</x:v>
      </x:c>
      <x:c t="n" s="0">
        <x:v>10.85358</x:v>
      </x:c>
      <x:c t="n" s="0">
        <x:v>5.457937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43942.8790277778</x:v>
      </x:c>
      <x:c t="n" s="7">
        <x:v>43942.8790277778</x:v>
      </x:c>
      <x:c t="n" s="0">
        <x:v>60.08152</x:v>
      </x:c>
      <x:c t="n" s="0">
        <x:v>70.32853</x:v>
      </x:c>
      <x:c t="n" s="0">
        <x:v>73.43504</x:v>
      </x:c>
      <x:c t="n" s="0">
        <x:v>79.51283</x:v>
      </x:c>
      <x:c t="n" s="0">
        <x:v>-30.06697</x:v>
      </x:c>
      <x:c t="n" s="0">
        <x:v>-23.07079</x:v>
      </x:c>
      <x:c t="n" s="0">
        <x:v>-15.35371</x:v>
      </x:c>
      <x:c t="n" s="0">
        <x:v>-1.557671</x:v>
      </x:c>
      <x:c t="n" s="0">
        <x:v>1.575858</x:v>
      </x:c>
      <x:c t="n" s="0">
        <x:v>4.617271</x:v>
      </x:c>
      <x:c t="n" s="0">
        <x:v>8.459469</x:v>
      </x:c>
      <x:c t="n" s="0">
        <x:v>29.60012</x:v>
      </x:c>
      <x:c t="n" s="0">
        <x:v>33.47418</x:v>
      </x:c>
      <x:c t="n" s="0">
        <x:v>33.59695</x:v>
      </x:c>
      <x:c t="n" s="0">
        <x:v>35.70834</x:v>
      </x:c>
      <x:c t="n" s="0">
        <x:v>31.29145</x:v>
      </x:c>
      <x:c t="n" s="0">
        <x:v>36.30649</x:v>
      </x:c>
      <x:c t="n" s="0">
        <x:v>37.74843</x:v>
      </x:c>
      <x:c t="n" s="0">
        <x:v>37.59209</x:v>
      </x:c>
      <x:c t="n" s="0">
        <x:v>43.16955</x:v>
      </x:c>
      <x:c t="n" s="0">
        <x:v>41.67702</x:v>
      </x:c>
      <x:c t="n" s="0">
        <x:v>46.34077</x:v>
      </x:c>
      <x:c t="n" s="0">
        <x:v>45.98234</x:v>
      </x:c>
      <x:c t="n" s="0">
        <x:v>51.18222</x:v>
      </x:c>
      <x:c t="n" s="0">
        <x:v>51.69435</x:v>
      </x:c>
      <x:c t="n" s="0">
        <x:v>50.0398</x:v>
      </x:c>
      <x:c t="n" s="0">
        <x:v>49.88662</x:v>
      </x:c>
      <x:c t="n" s="0">
        <x:v>49.03836</x:v>
      </x:c>
      <x:c t="n" s="0">
        <x:v>49.04909</x:v>
      </x:c>
      <x:c t="n" s="0">
        <x:v>47.62747</x:v>
      </x:c>
      <x:c t="n" s="0">
        <x:v>45.05606</x:v>
      </x:c>
      <x:c t="n" s="0">
        <x:v>43.53205</x:v>
      </x:c>
      <x:c t="n" s="0">
        <x:v>40.40632</x:v>
      </x:c>
      <x:c t="n" s="0">
        <x:v>35.16698</x:v>
      </x:c>
      <x:c t="n" s="0">
        <x:v>28.59799</x:v>
      </x:c>
      <x:c t="n" s="0">
        <x:v>32.74815</x:v>
      </x:c>
      <x:c t="n" s="0">
        <x:v>23.86492</x:v>
      </x:c>
      <x:c t="n" s="0">
        <x:v>10.57163</x:v>
      </x:c>
      <x:c t="n" s="0">
        <x:v>10.30795</x:v>
      </x:c>
      <x:c t="n" s="0">
        <x:v>5.10056</x:v>
      </x:c>
      <x:c t="n" s="0">
        <x:v>-30.06697</x:v>
      </x:c>
      <x:c t="n" s="0">
        <x:v>-21.76093</x:v>
      </x:c>
      <x:c t="n" s="0">
        <x:v>-15.92443</x:v>
      </x:c>
      <x:c t="n" s="0">
        <x:v>-0.5557228</x:v>
      </x:c>
      <x:c t="n" s="0">
        <x:v>0.5267622</x:v>
      </x:c>
      <x:c t="n" s="0">
        <x:v>4.361696</x:v>
      </x:c>
      <x:c t="n" s="0">
        <x:v>11.11024</x:v>
      </x:c>
      <x:c t="n" s="0">
        <x:v>23.96387</x:v>
      </x:c>
      <x:c t="n" s="0">
        <x:v>15.65238</x:v>
      </x:c>
      <x:c t="n" s="0">
        <x:v>31.88041</x:v>
      </x:c>
      <x:c t="n" s="0">
        <x:v>37.33572</x:v>
      </x:c>
      <x:c t="n" s="0">
        <x:v>27.92608</x:v>
      </x:c>
      <x:c t="n" s="0">
        <x:v>37.84878</x:v>
      </x:c>
      <x:c t="n" s="0">
        <x:v>40.70635</x:v>
      </x:c>
      <x:c t="n" s="0">
        <x:v>33.37889</x:v>
      </x:c>
      <x:c t="n" s="0">
        <x:v>40.89266</x:v>
      </x:c>
      <x:c t="n" s="0">
        <x:v>41.27209</x:v>
      </x:c>
      <x:c t="n" s="0">
        <x:v>45.28265</x:v>
      </x:c>
      <x:c t="n" s="0">
        <x:v>36.48957</x:v>
      </x:c>
      <x:c t="n" s="0">
        <x:v>54.90707</x:v>
      </x:c>
      <x:c t="n" s="0">
        <x:v>50.74442</x:v>
      </x:c>
      <x:c t="n" s="0">
        <x:v>46.40579</x:v>
      </x:c>
      <x:c t="n" s="0">
        <x:v>48.67735</x:v>
      </x:c>
      <x:c t="n" s="0">
        <x:v>47.51062</x:v>
      </x:c>
      <x:c t="n" s="0">
        <x:v>46.6436</x:v>
      </x:c>
      <x:c t="n" s="0">
        <x:v>47.62394</x:v>
      </x:c>
      <x:c t="n" s="0">
        <x:v>43.89446</x:v>
      </x:c>
      <x:c t="n" s="0">
        <x:v>43.06999</x:v>
      </x:c>
      <x:c t="n" s="0">
        <x:v>40.69944</x:v>
      </x:c>
      <x:c t="n" s="0">
        <x:v>35.4437</x:v>
      </x:c>
      <x:c t="n" s="0">
        <x:v>27.89228</x:v>
      </x:c>
      <x:c t="n" s="0">
        <x:v>29.78973</x:v>
      </x:c>
      <x:c t="n" s="0">
        <x:v>22.9415</x:v>
      </x:c>
      <x:c t="n" s="0">
        <x:v>10.79779</x:v>
      </x:c>
      <x:c t="n" s="0">
        <x:v>10.89185</x:v>
      </x:c>
      <x:c t="n" s="0">
        <x:v>3.827116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43942.8790277778</x:v>
      </x:c>
      <x:c t="n" s="7">
        <x:v>43942.8790277778</x:v>
      </x:c>
      <x:c t="n" s="0">
        <x:v>59.30862</x:v>
      </x:c>
      <x:c t="n" s="0">
        <x:v>68.51434</x:v>
      </x:c>
      <x:c t="n" s="0">
        <x:v>72.15906</x:v>
      </x:c>
      <x:c t="n" s="0">
        <x:v>77.25831</x:v>
      </x:c>
      <x:c t="n" s="0">
        <x:v>-30.06697</x:v>
      </x:c>
      <x:c t="n" s="0">
        <x:v>-22.85345</x:v>
      </x:c>
      <x:c t="n" s="0">
        <x:v>-15.43254</x:v>
      </x:c>
      <x:c t="n" s="0">
        <x:v>-1.396205</x:v>
      </x:c>
      <x:c t="n" s="0">
        <x:v>1.437631</x:v>
      </x:c>
      <x:c t="n" s="0">
        <x:v>5.302594</x:v>
      </x:c>
      <x:c t="n" s="0">
        <x:v>8.962416</x:v>
      </x:c>
      <x:c t="n" s="0">
        <x:v>29.11299</x:v>
      </x:c>
      <x:c t="n" s="0">
        <x:v>32.80112</x:v>
      </x:c>
      <x:c t="n" s="0">
        <x:v>33.38487</x:v>
      </x:c>
      <x:c t="n" s="0">
        <x:v>35.58557</x:v>
      </x:c>
      <x:c t="n" s="0">
        <x:v>30.93538</x:v>
      </x:c>
      <x:c t="n" s="0">
        <x:v>36.9609</x:v>
      </x:c>
      <x:c t="n" s="0">
        <x:v>38.03612</x:v>
      </x:c>
      <x:c t="n" s="0">
        <x:v>37.28387</x:v>
      </x:c>
      <x:c t="n" s="0">
        <x:v>42.9026</x:v>
      </x:c>
      <x:c t="n" s="0">
        <x:v>42.53053</x:v>
      </x:c>
      <x:c t="n" s="0">
        <x:v>46.53004</x:v>
      </x:c>
      <x:c t="n" s="0">
        <x:v>45.45758</x:v>
      </x:c>
      <x:c t="n" s="0">
        <x:v>51.95662</x:v>
      </x:c>
      <x:c t="n" s="0">
        <x:v>51.98948</x:v>
      </x:c>
      <x:c t="n" s="0">
        <x:v>49.84297</x:v>
      </x:c>
      <x:c t="n" s="0">
        <x:v>50.05872</x:v>
      </x:c>
      <x:c t="n" s="0">
        <x:v>49.15571</x:v>
      </x:c>
      <x:c t="n" s="0">
        <x:v>48.94819</x:v>
      </x:c>
      <x:c t="n" s="0">
        <x:v>47.55134</x:v>
      </x:c>
      <x:c t="n" s="0">
        <x:v>45.60732</x:v>
      </x:c>
      <x:c t="n" s="0">
        <x:v>43.76232</x:v>
      </x:c>
      <x:c t="n" s="0">
        <x:v>40.22562</x:v>
      </x:c>
      <x:c t="n" s="0">
        <x:v>35.29639</x:v>
      </x:c>
      <x:c t="n" s="0">
        <x:v>28.61137</x:v>
      </x:c>
      <x:c t="n" s="0">
        <x:v>32.32368</x:v>
      </x:c>
      <x:c t="n" s="0">
        <x:v>23.56384</x:v>
      </x:c>
      <x:c t="n" s="0">
        <x:v>10.53189</x:v>
      </x:c>
      <x:c t="n" s="0">
        <x:v>10.36376</x:v>
      </x:c>
      <x:c t="n" s="0">
        <x:v>5.153675</x:v>
      </x:c>
      <x:c t="n" s="0">
        <x:v>-30.06697</x:v>
      </x:c>
      <x:c t="n" s="0">
        <x:v>-21.76093</x:v>
      </x:c>
      <x:c t="n" s="0">
        <x:v>-15.92443</x:v>
      </x:c>
      <x:c t="n" s="0">
        <x:v>-0.5557228</x:v>
      </x:c>
      <x:c t="n" s="0">
        <x:v>0.5267622</x:v>
      </x:c>
      <x:c t="n" s="0">
        <x:v>8.413804</x:v>
      </x:c>
      <x:c t="n" s="0">
        <x:v>11.11024</x:v>
      </x:c>
      <x:c t="n" s="0">
        <x:v>22.20158</x:v>
      </x:c>
      <x:c t="n" s="0">
        <x:v>15.65238</x:v>
      </x:c>
      <x:c t="n" s="0">
        <x:v>31.88041</x:v>
      </x:c>
      <x:c t="n" s="0">
        <x:v>34.09872</x:v>
      </x:c>
      <x:c t="n" s="0">
        <x:v>26.50143</x:v>
      </x:c>
      <x:c t="n" s="0">
        <x:v>39.5577</x:v>
      </x:c>
      <x:c t="n" s="0">
        <x:v>38.49731</x:v>
      </x:c>
      <x:c t="n" s="0">
        <x:v>35.06274</x:v>
      </x:c>
      <x:c t="n" s="0">
        <x:v>41.84141</x:v>
      </x:c>
      <x:c t="n" s="0">
        <x:v>47.03049</x:v>
      </x:c>
      <x:c t="n" s="0">
        <x:v>46.61068</x:v>
      </x:c>
      <x:c t="n" s="0">
        <x:v>45.6502</x:v>
      </x:c>
      <x:c t="n" s="0">
        <x:v>54.39863</x:v>
      </x:c>
      <x:c t="n" s="0">
        <x:v>52.66567</x:v>
      </x:c>
      <x:c t="n" s="0">
        <x:v>49.77577</x:v>
      </x:c>
      <x:c t="n" s="0">
        <x:v>50.06808</x:v>
      </x:c>
      <x:c t="n" s="0">
        <x:v>50.75323</x:v>
      </x:c>
      <x:c t="n" s="0">
        <x:v>48.87617</x:v>
      </x:c>
      <x:c t="n" s="0">
        <x:v>45.23453</x:v>
      </x:c>
      <x:c t="n" s="0">
        <x:v>48.16523</x:v>
      </x:c>
      <x:c t="n" s="0">
        <x:v>45.49704</x:v>
      </x:c>
      <x:c t="n" s="0">
        <x:v>39.29801</x:v>
      </x:c>
      <x:c t="n" s="0">
        <x:v>37.16884</x:v>
      </x:c>
      <x:c t="n" s="0">
        <x:v>28.83023</x:v>
      </x:c>
      <x:c t="n" s="0">
        <x:v>29.22794</x:v>
      </x:c>
      <x:c t="n" s="0">
        <x:v>20.83914</x:v>
      </x:c>
      <x:c t="n" s="0">
        <x:v>9.279114</x:v>
      </x:c>
      <x:c t="n" s="0">
        <x:v>10.09038</x:v>
      </x:c>
      <x:c t="n" s="0">
        <x:v>6.124177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43942.8790277778</x:v>
      </x:c>
      <x:c t="n" s="7">
        <x:v>43942.8790277778</x:v>
      </x:c>
      <x:c t="n" s="0">
        <x:v>59.03259</x:v>
      </x:c>
      <x:c t="n" s="0">
        <x:v>66.75342</x:v>
      </x:c>
      <x:c t="n" s="0">
        <x:v>72.68995</x:v>
      </x:c>
      <x:c t="n" s="0">
        <x:v>77.46445</x:v>
      </x:c>
      <x:c t="n" s="0">
        <x:v>-30.06697</x:v>
      </x:c>
      <x:c t="n" s="0">
        <x:v>-22.6761</x:v>
      </x:c>
      <x:c t="n" s="0">
        <x:v>-15.61954</x:v>
      </x:c>
      <x:c t="n" s="0">
        <x:v>-1.22597</x:v>
      </x:c>
      <x:c t="n" s="0">
        <x:v>1.315995</x:v>
      </x:c>
      <x:c t="n" s="0">
        <x:v>5.92028</x:v>
      </x:c>
      <x:c t="n" s="0">
        <x:v>9.350168</x:v>
      </x:c>
      <x:c t="n" s="0">
        <x:v>28.45269</x:v>
      </x:c>
      <x:c t="n" s="0">
        <x:v>32.13011</x:v>
      </x:c>
      <x:c t="n" s="0">
        <x:v>33.61131</x:v>
      </x:c>
      <x:c t="n" s="0">
        <x:v>35.39778</x:v>
      </x:c>
      <x:c t="n" s="0">
        <x:v>30.34345</x:v>
      </x:c>
      <x:c t="n" s="0">
        <x:v>37.32908</x:v>
      </x:c>
      <x:c t="n" s="0">
        <x:v>38.10657</x:v>
      </x:c>
      <x:c t="n" s="0">
        <x:v>37.05102</x:v>
      </x:c>
      <x:c t="n" s="0">
        <x:v>42.92793</x:v>
      </x:c>
      <x:c t="n" s="0">
        <x:v>44.31044</x:v>
      </x:c>
      <x:c t="n" s="0">
        <x:v>46.53555</x:v>
      </x:c>
      <x:c t="n" s="0">
        <x:v>45.895</x:v>
      </x:c>
      <x:c t="n" s="0">
        <x:v>52.00467</x:v>
      </x:c>
      <x:c t="n" s="0">
        <x:v>51.75108</x:v>
      </x:c>
      <x:c t="n" s="0">
        <x:v>50.09266</x:v>
      </x:c>
      <x:c t="n" s="0">
        <x:v>49.6064</x:v>
      </x:c>
      <x:c t="n" s="0">
        <x:v>49.03949</x:v>
      </x:c>
      <x:c t="n" s="0">
        <x:v>48.60469</x:v>
      </x:c>
      <x:c t="n" s="0">
        <x:v>47.5576</x:v>
      </x:c>
      <x:c t="n" s="0">
        <x:v>45.50208</x:v>
      </x:c>
      <x:c t="n" s="0">
        <x:v>43.8269</x:v>
      </x:c>
      <x:c t="n" s="0">
        <x:v>40.19922</x:v>
      </x:c>
      <x:c t="n" s="0">
        <x:v>35.60958</x:v>
      </x:c>
      <x:c t="n" s="0">
        <x:v>28.56445</x:v>
      </x:c>
      <x:c t="n" s="0">
        <x:v>32.10722</x:v>
      </x:c>
      <x:c t="n" s="0">
        <x:v>23.25734</x:v>
      </x:c>
      <x:c t="n" s="0">
        <x:v>10.55831</x:v>
      </x:c>
      <x:c t="n" s="0">
        <x:v>10.43907</x:v>
      </x:c>
      <x:c t="n" s="0">
        <x:v>5.323689</x:v>
      </x:c>
      <x:c t="n" s="0">
        <x:v>-30.06697</x:v>
      </x:c>
      <x:c t="n" s="0">
        <x:v>-21.76093</x:v>
      </x:c>
      <x:c t="n" s="0">
        <x:v>-18.7605</x:v>
      </x:c>
      <x:c t="n" s="0">
        <x:v>-0.07413865</x:v>
      </x:c>
      <x:c t="n" s="0">
        <x:v>0.5267622</x:v>
      </x:c>
      <x:c t="n" s="0">
        <x:v>8.413804</x:v>
      </x:c>
      <x:c t="n" s="0">
        <x:v>11.11024</x:v>
      </x:c>
      <x:c t="n" s="0">
        <x:v>14.39927</x:v>
      </x:c>
      <x:c t="n" s="0">
        <x:v>15.65238</x:v>
      </x:c>
      <x:c t="n" s="0">
        <x:v>35.77088</x:v>
      </x:c>
      <x:c t="n" s="0">
        <x:v>34.09872</x:v>
      </x:c>
      <x:c t="n" s="0">
        <x:v>21.97837</x:v>
      </x:c>
      <x:c t="n" s="0">
        <x:v>37.0684</x:v>
      </x:c>
      <x:c t="n" s="0">
        <x:v>37.26671</x:v>
      </x:c>
      <x:c t="n" s="0">
        <x:v>35.73773</x:v>
      </x:c>
      <x:c t="n" s="0">
        <x:v>44.88091</x:v>
      </x:c>
      <x:c t="n" s="0">
        <x:v>49.18506</x:v>
      </x:c>
      <x:c t="n" s="0">
        <x:v>47.80047</x:v>
      </x:c>
      <x:c t="n" s="0">
        <x:v>46.34865</x:v>
      </x:c>
      <x:c t="n" s="0">
        <x:v>49.70434</x:v>
      </x:c>
      <x:c t="n" s="0">
        <x:v>49.7711</x:v>
      </x:c>
      <x:c t="n" s="0">
        <x:v>52.63089</x:v>
      </x:c>
      <x:c t="n" s="0">
        <x:v>48.74608</x:v>
      </x:c>
      <x:c t="n" s="0">
        <x:v>49.4733</x:v>
      </x:c>
      <x:c t="n" s="0">
        <x:v>46.6954</x:v>
      </x:c>
      <x:c t="n" s="0">
        <x:v>48.24625</x:v>
      </x:c>
      <x:c t="n" s="0">
        <x:v>45.00181</x:v>
      </x:c>
      <x:c t="n" s="0">
        <x:v>42.22814</x:v>
      </x:c>
      <x:c t="n" s="0">
        <x:v>39.84035</x:v>
      </x:c>
      <x:c t="n" s="0">
        <x:v>36.27588</x:v>
      </x:c>
      <x:c t="n" s="0">
        <x:v>28.6902</x:v>
      </x:c>
      <x:c t="n" s="0">
        <x:v>29.54517</x:v>
      </x:c>
      <x:c t="n" s="0">
        <x:v>20.57882</x:v>
      </x:c>
      <x:c t="n" s="0">
        <x:v>11.02317</x:v>
      </x:c>
      <x:c t="n" s="0">
        <x:v>10.50605</x:v>
      </x:c>
      <x:c t="n" s="0">
        <x:v>5.94743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43942.8790277778</x:v>
      </x:c>
      <x:c t="n" s="7">
        <x:v>43942.8790277778</x:v>
      </x:c>
      <x:c t="n" s="0">
        <x:v>58.89474</x:v>
      </x:c>
      <x:c t="n" s="0">
        <x:v>67.42288</x:v>
      </x:c>
      <x:c t="n" s="0">
        <x:v>68.74609</x:v>
      </x:c>
      <x:c t="n" s="0">
        <x:v>76.41187</x:v>
      </x:c>
      <x:c t="n" s="0">
        <x:v>-30.06697</x:v>
      </x:c>
      <x:c t="n" s="0">
        <x:v>-22.53017</x:v>
      </x:c>
      <x:c t="n" s="0">
        <x:v>-16.14676</x:v>
      </x:c>
      <x:c t="n" s="0">
        <x:v>-0.9880156</x:v>
      </x:c>
      <x:c t="n" s="0">
        <x:v>1.209348</x:v>
      </x:c>
      <x:c t="n" s="0">
        <x:v>6.386103</x:v>
      </x:c>
      <x:c t="n" s="0">
        <x:v>9.655945</x:v>
      </x:c>
      <x:c t="n" s="0">
        <x:v>27.79649</x:v>
      </x:c>
      <x:c t="n" s="0">
        <x:v>31.83532</x:v>
      </x:c>
      <x:c t="n" s="0">
        <x:v>34.00164</x:v>
      </x:c>
      <x:c t="n" s="0">
        <x:v>35.23071</x:v>
      </x:c>
      <x:c t="n" s="0">
        <x:v>29.76499</x:v>
      </x:c>
      <x:c t="n" s="0">
        <x:v>36.79903</x:v>
      </x:c>
      <x:c t="n" s="0">
        <x:v>37.52404</x:v>
      </x:c>
      <x:c t="n" s="0">
        <x:v>36.92421</x:v>
      </x:c>
      <x:c t="n" s="0">
        <x:v>44.00115</x:v>
      </x:c>
      <x:c t="n" s="0">
        <x:v>44.31879</x:v>
      </x:c>
      <x:c t="n" s="0">
        <x:v>46.41525</x:v>
      </x:c>
      <x:c t="n" s="0">
        <x:v>45.71027</x:v>
      </x:c>
      <x:c t="n" s="0">
        <x:v>51.51436</x:v>
      </x:c>
      <x:c t="n" s="0">
        <x:v>51.66376</x:v>
      </x:c>
      <x:c t="n" s="0">
        <x:v>51.22474</x:v>
      </x:c>
      <x:c t="n" s="0">
        <x:v>50.3059</x:v>
      </x:c>
      <x:c t="n" s="0">
        <x:v>49.08224</x:v>
      </x:c>
      <x:c t="n" s="0">
        <x:v>48.3889</x:v>
      </x:c>
      <x:c t="n" s="0">
        <x:v>48.05293</x:v>
      </x:c>
      <x:c t="n" s="0">
        <x:v>45.54164</x:v>
      </x:c>
      <x:c t="n" s="0">
        <x:v>43.7378</x:v>
      </x:c>
      <x:c t="n" s="0">
        <x:v>40.1468</x:v>
      </x:c>
      <x:c t="n" s="0">
        <x:v>35.46082</x:v>
      </x:c>
      <x:c t="n" s="0">
        <x:v>28.45623</x:v>
      </x:c>
      <x:c t="n" s="0">
        <x:v>31.78765</x:v>
      </x:c>
      <x:c t="n" s="0">
        <x:v>23.03669</x:v>
      </x:c>
      <x:c t="n" s="0">
        <x:v>10.47934</x:v>
      </x:c>
      <x:c t="n" s="0">
        <x:v>10.56113</x:v>
      </x:c>
      <x:c t="n" s="0">
        <x:v>5.431955</x:v>
      </x:c>
      <x:c t="n" s="0">
        <x:v>-30.06697</x:v>
      </x:c>
      <x:c t="n" s="0">
        <x:v>-21.76093</x:v>
      </x:c>
      <x:c t="n" s="0">
        <x:v>-22.25559</x:v>
      </x:c>
      <x:c t="n" s="0">
        <x:v>0.1911003</x:v>
      </x:c>
      <x:c t="n" s="0">
        <x:v>0.5267622</x:v>
      </x:c>
      <x:c t="n" s="0">
        <x:v>8.413804</x:v>
      </x:c>
      <x:c t="n" s="0">
        <x:v>11.11024</x:v>
      </x:c>
      <x:c t="n" s="0">
        <x:v>14.39927</x:v>
      </x:c>
      <x:c t="n" s="0">
        <x:v>31.72688</x:v>
      </x:c>
      <x:c t="n" s="0">
        <x:v>35.77088</x:v>
      </x:c>
      <x:c t="n" s="0">
        <x:v>34.09872</x:v>
      </x:c>
      <x:c t="n" s="0">
        <x:v>21.97837</x:v>
      </x:c>
      <x:c t="n" s="0">
        <x:v>30.61128</x:v>
      </x:c>
      <x:c t="n" s="0">
        <x:v>19.63858</x:v>
      </x:c>
      <x:c t="n" s="0">
        <x:v>37.18983</x:v>
      </x:c>
      <x:c t="n" s="0">
        <x:v>47.69455</x:v>
      </x:c>
      <x:c t="n" s="0">
        <x:v>43.81327</x:v>
      </x:c>
      <x:c t="n" s="0">
        <x:v>43.70016</x:v>
      </x:c>
      <x:c t="n" s="0">
        <x:v>42.51753</x:v>
      </x:c>
      <x:c t="n" s="0">
        <x:v>48.80722</x:v>
      </x:c>
      <x:c t="n" s="0">
        <x:v>52.25349</x:v>
      </x:c>
      <x:c t="n" s="0">
        <x:v>53.44973</x:v>
      </x:c>
      <x:c t="n" s="0">
        <x:v>52.13152</x:v>
      </x:c>
      <x:c t="n" s="0">
        <x:v>47.85048</x:v>
      </x:c>
      <x:c t="n" s="0">
        <x:v>46.54576</x:v>
      </x:c>
      <x:c t="n" s="0">
        <x:v>50.10732</x:v>
      </x:c>
      <x:c t="n" s="0">
        <x:v>46.22574</x:v>
      </x:c>
      <x:c t="n" s="0">
        <x:v>43.69088</x:v>
      </x:c>
      <x:c t="n" s="0">
        <x:v>38.87445</x:v>
      </x:c>
      <x:c t="n" s="0">
        <x:v>32.31801</x:v>
      </x:c>
      <x:c t="n" s="0">
        <x:v>29.24084</x:v>
      </x:c>
      <x:c t="n" s="0">
        <x:v>28.80954</x:v>
      </x:c>
      <x:c t="n" s="0">
        <x:v>21.03542</x:v>
      </x:c>
      <x:c t="n" s="0">
        <x:v>10.16188</x:v>
      </x:c>
      <x:c t="n" s="0">
        <x:v>11.39609</x:v>
      </x:c>
      <x:c t="n" s="0">
        <x:v>5.825162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43942.8790277778</x:v>
      </x:c>
      <x:c t="n" s="7">
        <x:v>43942.8790277778</x:v>
      </x:c>
      <x:c t="n" s="0">
        <x:v>59.25034</x:v>
      </x:c>
      <x:c t="n" s="0">
        <x:v>68.51434</x:v>
      </x:c>
      <x:c t="n" s="0">
        <x:v>66.17601</x:v>
      </x:c>
      <x:c t="n" s="0">
        <x:v>75.65291</x:v>
      </x:c>
      <x:c t="n" s="0">
        <x:v>-30.06697</x:v>
      </x:c>
      <x:c t="n" s="0">
        <x:v>-22.40931</x:v>
      </x:c>
      <x:c t="n" s="0">
        <x:v>-16.65397</x:v>
      </x:c>
      <x:c t="n" s="0">
        <x:v>-0.7946331</x:v>
      </x:c>
      <x:c t="n" s="0">
        <x:v>1.116148</x:v>
      </x:c>
      <x:c t="n" s="0">
        <x:v>6.747842</x:v>
      </x:c>
      <x:c t="n" s="0">
        <x:v>9.901055</x:v>
      </x:c>
      <x:c t="n" s="0">
        <x:v>27.14501</x:v>
      </x:c>
      <x:c t="n" s="0">
        <x:v>31.90527</x:v>
      </x:c>
      <x:c t="n" s="0">
        <x:v>34.30929</x:v>
      </x:c>
      <x:c t="n" s="0">
        <x:v>34.96913</x:v>
      </x:c>
      <x:c t="n" s="0">
        <x:v>29.20154</x:v>
      </x:c>
      <x:c t="n" s="0">
        <x:v>36.28873</x:v>
      </x:c>
      <x:c t="n" s="0">
        <x:v>36.90428</x:v>
      </x:c>
      <x:c t="n" s="0">
        <x:v>37.32489</x:v>
      </x:c>
      <x:c t="n" s="0">
        <x:v>44.39581</x:v>
      </x:c>
      <x:c t="n" s="0">
        <x:v>45.1786</x:v>
      </x:c>
      <x:c t="n" s="0">
        <x:v>46.29567</x:v>
      </x:c>
      <x:c t="n" s="0">
        <x:v>45.79346</x:v>
      </x:c>
      <x:c t="n" s="0">
        <x:v>51.36806</x:v>
      </x:c>
      <x:c t="n" s="0">
        <x:v>51.56557</x:v>
      </x:c>
      <x:c t="n" s="0">
        <x:v>50.75903</x:v>
      </x:c>
      <x:c t="n" s="0">
        <x:v>50.40087</x:v>
      </x:c>
      <x:c t="n" s="0">
        <x:v>49.2093</x:v>
      </x:c>
      <x:c t="n" s="0">
        <x:v>48.30783</x:v>
      </x:c>
      <x:c t="n" s="0">
        <x:v>48.59253</x:v>
      </x:c>
      <x:c t="n" s="0">
        <x:v>45.48718</x:v>
      </x:c>
      <x:c t="n" s="0">
        <x:v>43.60569</x:v>
      </x:c>
      <x:c t="n" s="0">
        <x:v>39.90804</x:v>
      </x:c>
      <x:c t="n" s="0">
        <x:v>35.20574</x:v>
      </x:c>
      <x:c t="n" s="0">
        <x:v>28.578</x:v>
      </x:c>
      <x:c t="n" s="0">
        <x:v>31.36736</x:v>
      </x:c>
      <x:c t="n" s="0">
        <x:v>22.76474</x:v>
      </x:c>
      <x:c t="n" s="0">
        <x:v>10.39196</x:v>
      </x:c>
      <x:c t="n" s="0">
        <x:v>10.53284</x:v>
      </x:c>
      <x:c t="n" s="0">
        <x:v>5.291512</x:v>
      </x:c>
      <x:c t="n" s="0">
        <x:v>-30.06697</x:v>
      </x:c>
      <x:c t="n" s="0">
        <x:v>-21.82527</x:v>
      </x:c>
      <x:c t="n" s="0">
        <x:v>-22.25559</x:v>
      </x:c>
      <x:c t="n" s="0">
        <x:v>0.1911003</x:v>
      </x:c>
      <x:c t="n" s="0">
        <x:v>-0.04134921</x:v>
      </x:c>
      <x:c t="n" s="0">
        <x:v>8.413804</x:v>
      </x:c>
      <x:c t="n" s="0">
        <x:v>10.90361</x:v>
      </x:c>
      <x:c t="n" s="0">
        <x:v>18.0097</x:v>
      </x:c>
      <x:c t="n" s="0">
        <x:v>32.29337</x:v>
      </x:c>
      <x:c t="n" s="0">
        <x:v>36.72296</x:v>
      </x:c>
      <x:c t="n" s="0">
        <x:v>31.71206</x:v>
      </x:c>
      <x:c t="n" s="0">
        <x:v>34.74841</x:v>
      </x:c>
      <x:c t="n" s="0">
        <x:v>32.29152</x:v>
      </x:c>
      <x:c t="n" s="0">
        <x:v>32.11678</x:v>
      </x:c>
      <x:c t="n" s="0">
        <x:v>39.40956</x:v>
      </x:c>
      <x:c t="n" s="0">
        <x:v>45.45657</x:v>
      </x:c>
      <x:c t="n" s="0">
        <x:v>47.54296</x:v>
      </x:c>
      <x:c t="n" s="0">
        <x:v>46.49591</x:v>
      </x:c>
      <x:c t="n" s="0">
        <x:v>48.30713</x:v>
      </x:c>
      <x:c t="n" s="0">
        <x:v>48.41813</x:v>
      </x:c>
      <x:c t="n" s="0">
        <x:v>51.27109</x:v>
      </x:c>
      <x:c t="n" s="0">
        <x:v>48.44164</x:v>
      </x:c>
      <x:c t="n" s="0">
        <x:v>51.88353</x:v>
      </x:c>
      <x:c t="n" s="0">
        <x:v>49.62923</x:v>
      </x:c>
      <x:c t="n" s="0">
        <x:v>47.18209</x:v>
      </x:c>
      <x:c t="n" s="0">
        <x:v>50.46637</x:v>
      </x:c>
      <x:c t="n" s="0">
        <x:v>44.11955</x:v>
      </x:c>
      <x:c t="n" s="0">
        <x:v>42.90257</x:v>
      </x:c>
      <x:c t="n" s="0">
        <x:v>39.70955</x:v>
      </x:c>
      <x:c t="n" s="0">
        <x:v>33.74652</x:v>
      </x:c>
      <x:c t="n" s="0">
        <x:v>26.2783</x:v>
      </x:c>
      <x:c t="n" s="0">
        <x:v>28.1452</x:v>
      </x:c>
      <x:c t="n" s="0">
        <x:v>20.98995</x:v>
      </x:c>
      <x:c t="n" s="0">
        <x:v>9.606496</x:v>
      </x:c>
      <x:c t="n" s="0">
        <x:v>9.866884</x:v>
      </x:c>
      <x:c t="n" s="0">
        <x:v>3.85479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43942.8790277778</x:v>
      </x:c>
      <x:c t="n" s="7">
        <x:v>43942.8790277778</x:v>
      </x:c>
      <x:c t="n" s="0">
        <x:v>59.12952</x:v>
      </x:c>
      <x:c t="n" s="0">
        <x:v>67.21099</x:v>
      </x:c>
      <x:c t="n" s="0">
        <x:v>63.1932</x:v>
      </x:c>
      <x:c t="n" s="0">
        <x:v>70.58829</x:v>
      </x:c>
      <x:c t="n" s="0">
        <x:v>-30.06697</x:v>
      </x:c>
      <x:c t="n" s="0">
        <x:v>-22.34625</x:v>
      </x:c>
      <x:c t="n" s="0">
        <x:v>-17.13964</x:v>
      </x:c>
      <x:c t="n" s="0">
        <x:v>-0.6360338</x:v>
      </x:c>
      <x:c t="n" s="0">
        <x:v>0.7834249</x:v>
      </x:c>
      <x:c t="n" s="0">
        <x:v>7.034582</x:v>
      </x:c>
      <x:c t="n" s="0">
        <x:v>9.966581</x:v>
      </x:c>
      <x:c t="n" s="0">
        <x:v>26.67447</x:v>
      </x:c>
      <x:c t="n" s="0">
        <x:v>31.92514</x:v>
      </x:c>
      <x:c t="n" s="0">
        <x:v>35.22749</x:v>
      </x:c>
      <x:c t="n" s="0">
        <x:v>34.54111</x:v>
      </x:c>
      <x:c t="n" s="0">
        <x:v>33.40787</x:v>
      </x:c>
      <x:c t="n" s="0">
        <x:v>36.32178</x:v>
      </x:c>
      <x:c t="n" s="0">
        <x:v>36.67345</x:v>
      </x:c>
      <x:c t="n" s="0">
        <x:v>37.76108</x:v>
      </x:c>
      <x:c t="n" s="0">
        <x:v>44.6277</x:v>
      </x:c>
      <x:c t="n" s="0">
        <x:v>44.69554</x:v>
      </x:c>
      <x:c t="n" s="0">
        <x:v>45.9965</x:v>
      </x:c>
      <x:c t="n" s="0">
        <x:v>45.82426</x:v>
      </x:c>
      <x:c t="n" s="0">
        <x:v>50.99501</x:v>
      </x:c>
      <x:c t="n" s="0">
        <x:v>51.57157</x:v>
      </x:c>
      <x:c t="n" s="0">
        <x:v>50.92434</x:v>
      </x:c>
      <x:c t="n" s="0">
        <x:v>50.3767</x:v>
      </x:c>
      <x:c t="n" s="0">
        <x:v>49.30495</x:v>
      </x:c>
      <x:c t="n" s="0">
        <x:v>48.15995</x:v>
      </x:c>
      <x:c t="n" s="0">
        <x:v>48.31096</x:v>
      </x:c>
      <x:c t="n" s="0">
        <x:v>45.2646</x:v>
      </x:c>
      <x:c t="n" s="0">
        <x:v>43.44817</x:v>
      </x:c>
      <x:c t="n" s="0">
        <x:v>39.92984</x:v>
      </x:c>
      <x:c t="n" s="0">
        <x:v>35.19299</x:v>
      </x:c>
      <x:c t="n" s="0">
        <x:v>28.45712</x:v>
      </x:c>
      <x:c t="n" s="0">
        <x:v>31.09793</x:v>
      </x:c>
      <x:c t="n" s="0">
        <x:v>22.47905</x:v>
      </x:c>
      <x:c t="n" s="0">
        <x:v>10.48397</x:v>
      </x:c>
      <x:c t="n" s="0">
        <x:v>10.51922</x:v>
      </x:c>
      <x:c t="n" s="0">
        <x:v>5.164161</x:v>
      </x:c>
      <x:c t="n" s="0">
        <x:v>-29.06359</x:v>
      </x:c>
      <x:c t="n" s="0">
        <x:v>-22.02422</x:v>
      </x:c>
      <x:c t="n" s="0">
        <x:v>-22.25559</x:v>
      </x:c>
      <x:c t="n" s="0">
        <x:v>0.1911003</x:v>
      </x:c>
      <x:c t="n" s="0">
        <x:v>-2.401547</x:v>
      </x:c>
      <x:c t="n" s="0">
        <x:v>8.413804</x:v>
      </x:c>
      <x:c t="n" s="0">
        <x:v>10.21727</x:v>
      </x:c>
      <x:c t="n" s="0">
        <x:v>22.31302</x:v>
      </x:c>
      <x:c t="n" s="0">
        <x:v>31.2582</x:v>
      </x:c>
      <x:c t="n" s="0">
        <x:v>38.73849</x:v>
      </x:c>
      <x:c t="n" s="0">
        <x:v>30.49638</x:v>
      </x:c>
      <x:c t="n" s="0">
        <x:v>40.59338</x:v>
      </x:c>
      <x:c t="n" s="0">
        <x:v>37.4048</x:v>
      </x:c>
      <x:c t="n" s="0">
        <x:v>35.00259</x:v>
      </x:c>
      <x:c t="n" s="0">
        <x:v>39.92867</x:v>
      </x:c>
      <x:c t="n" s="0">
        <x:v>45.9511</x:v>
      </x:c>
      <x:c t="n" s="0">
        <x:v>43.23442</x:v>
      </x:c>
      <x:c t="n" s="0">
        <x:v>37.9413</x:v>
      </x:c>
      <x:c t="n" s="0">
        <x:v>45.76613</x:v>
      </x:c>
      <x:c t="n" s="0">
        <x:v>47.46893</x:v>
      </x:c>
      <x:c t="n" s="0">
        <x:v>49.92062</x:v>
      </x:c>
      <x:c t="n" s="0">
        <x:v>52.22636</x:v>
      </x:c>
      <x:c t="n" s="0">
        <x:v>51.89743</x:v>
      </x:c>
      <x:c t="n" s="0">
        <x:v>50.81514</x:v>
      </x:c>
      <x:c t="n" s="0">
        <x:v>50.28526</x:v>
      </x:c>
      <x:c t="n" s="0">
        <x:v>48.70893</x:v>
      </x:c>
      <x:c t="n" s="0">
        <x:v>43.58336</x:v>
      </x:c>
      <x:c t="n" s="0">
        <x:v>42.85208</x:v>
      </x:c>
      <x:c t="n" s="0">
        <x:v>39.94542</x:v>
      </x:c>
      <x:c t="n" s="0">
        <x:v>35.28271</x:v>
      </x:c>
      <x:c t="n" s="0">
        <x:v>28.86498</x:v>
      </x:c>
      <x:c t="n" s="0">
        <x:v>29.50961</x:v>
      </x:c>
      <x:c t="n" s="0">
        <x:v>20.19228</x:v>
      </x:c>
      <x:c t="n" s="0">
        <x:v>10.63601</x:v>
      </x:c>
      <x:c t="n" s="0">
        <x:v>11.12415</x:v>
      </x:c>
      <x:c t="n" s="0">
        <x:v>4.508664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43942.8790277778</x:v>
      </x:c>
      <x:c t="n" s="7">
        <x:v>43942.8790277778</x:v>
      </x:c>
      <x:c t="n" s="0">
        <x:v>59.27551</x:v>
      </x:c>
      <x:c t="n" s="0">
        <x:v>67.42288</x:v>
      </x:c>
      <x:c t="n" s="0">
        <x:v>68.31471</x:v>
      </x:c>
      <x:c t="n" s="0">
        <x:v>75.06987</x:v>
      </x:c>
      <x:c t="n" s="0">
        <x:v>-30.06697</x:v>
      </x:c>
      <x:c t="n" s="0">
        <x:v>-22.29807</x:v>
      </x:c>
      <x:c t="n" s="0">
        <x:v>-17.60226</x:v>
      </x:c>
      <x:c t="n" s="0">
        <x:v>-0.5050257</x:v>
      </x:c>
      <x:c t="n" s="0">
        <x:v>0.440776</x:v>
      </x:c>
      <x:c t="n" s="0">
        <x:v>7.544644</x:v>
      </x:c>
      <x:c t="n" s="0">
        <x:v>10.00409</x:v>
      </x:c>
      <x:c t="n" s="0">
        <x:v>26.25293</x:v>
      </x:c>
      <x:c t="n" s="0">
        <x:v>31.68185</x:v>
      </x:c>
      <x:c t="n" s="0">
        <x:v>35.95239</x:v>
      </x:c>
      <x:c t="n" s="0">
        <x:v>34.13887</x:v>
      </x:c>
      <x:c t="n" s="0">
        <x:v>35.49649</x:v>
      </x:c>
      <x:c t="n" s="0">
        <x:v>36.49772</x:v>
      </x:c>
      <x:c t="n" s="0">
        <x:v>36.40031</x:v>
      </x:c>
      <x:c t="n" s="0">
        <x:v>38.18885</x:v>
      </x:c>
      <x:c t="n" s="0">
        <x:v>44.78065</x:v>
      </x:c>
      <x:c t="n" s="0">
        <x:v>45.21158</x:v>
      </x:c>
      <x:c t="n" s="0">
        <x:v>45.47062</x:v>
      </x:c>
      <x:c t="n" s="0">
        <x:v>46.50448</x:v>
      </x:c>
      <x:c t="n" s="0">
        <x:v>50.6477</x:v>
      </x:c>
      <x:c t="n" s="0">
        <x:v>51.03623</x:v>
      </x:c>
      <x:c t="n" s="0">
        <x:v>50.80574</x:v>
      </x:c>
      <x:c t="n" s="0">
        <x:v>50.41465</x:v>
      </x:c>
      <x:c t="n" s="0">
        <x:v>49.3598</x:v>
      </x:c>
      <x:c t="n" s="0">
        <x:v>48.79967</x:v>
      </x:c>
      <x:c t="n" s="0">
        <x:v>48.37616</x:v>
      </x:c>
      <x:c t="n" s="0">
        <x:v>45.23135</x:v>
      </x:c>
      <x:c t="n" s="0">
        <x:v>43.25367</x:v>
      </x:c>
      <x:c t="n" s="0">
        <x:v>39.81455</x:v>
      </x:c>
      <x:c t="n" s="0">
        <x:v>35.22446</x:v>
      </x:c>
      <x:c t="n" s="0">
        <x:v>28.65504</x:v>
      </x:c>
      <x:c t="n" s="0">
        <x:v>31.41835</x:v>
      </x:c>
      <x:c t="n" s="0">
        <x:v>23.11386</x:v>
      </x:c>
      <x:c t="n" s="0">
        <x:v>11.01564</x:v>
      </x:c>
      <x:c t="n" s="0">
        <x:v>10.71076</x:v>
      </x:c>
      <x:c t="n" s="0">
        <x:v>5.385733</x:v>
      </x:c>
      <x:c t="n" s="0">
        <x:v>-29.06359</x:v>
      </x:c>
      <x:c t="n" s="0">
        <x:v>-22.02422</x:v>
      </x:c>
      <x:c t="n" s="0">
        <x:v>-22.25559</x:v>
      </x:c>
      <x:c t="n" s="0">
        <x:v>0.1911003</x:v>
      </x:c>
      <x:c t="n" s="0">
        <x:v>-2.401547</x:v>
      </x:c>
      <x:c t="n" s="0">
        <x:v>10.62963</x:v>
      </x:c>
      <x:c t="n" s="0">
        <x:v>10.21727</x:v>
      </x:c>
      <x:c t="n" s="0">
        <x:v>22.31302</x:v>
      </x:c>
      <x:c t="n" s="0">
        <x:v>29.89641</x:v>
      </x:c>
      <x:c t="n" s="0">
        <x:v>38.73849</x:v>
      </x:c>
      <x:c t="n" s="0">
        <x:v>30.49638</x:v>
      </x:c>
      <x:c t="n" s="0">
        <x:v>40.59338</x:v>
      </x:c>
      <x:c t="n" s="0">
        <x:v>37.4048</x:v>
      </x:c>
      <x:c t="n" s="0">
        <x:v>33.60623</x:v>
      </x:c>
      <x:c t="n" s="0">
        <x:v>40.99525</x:v>
      </x:c>
      <x:c t="n" s="0">
        <x:v>45.30914</x:v>
      </x:c>
      <x:c t="n" s="0">
        <x:v>47.29653</x:v>
      </x:c>
      <x:c t="n" s="0">
        <x:v>42.24639</x:v>
      </x:c>
      <x:c t="n" s="0">
        <x:v>49.03536</x:v>
      </x:c>
      <x:c t="n" s="0">
        <x:v>48.92948</x:v>
      </x:c>
      <x:c t="n" s="0">
        <x:v>43.98119</x:v>
      </x:c>
      <x:c t="n" s="0">
        <x:v>49.03832</x:v>
      </x:c>
      <x:c t="n" s="0">
        <x:v>52.49975</x:v>
      </x:c>
      <x:c t="n" s="0">
        <x:v>48.4772</x:v>
      </x:c>
      <x:c t="n" s="0">
        <x:v>49.77164</x:v>
      </x:c>
      <x:c t="n" s="0">
        <x:v>46.36026</x:v>
      </x:c>
      <x:c t="n" s="0">
        <x:v>44.5425</x:v>
      </x:c>
      <x:c t="n" s="0">
        <x:v>41.22425</x:v>
      </x:c>
      <x:c t="n" s="0">
        <x:v>38.09086</x:v>
      </x:c>
      <x:c t="n" s="0">
        <x:v>36.20588</x:v>
      </x:c>
      <x:c t="n" s="0">
        <x:v>29.00146</x:v>
      </x:c>
      <x:c t="n" s="0">
        <x:v>33.22783</x:v>
      </x:c>
      <x:c t="n" s="0">
        <x:v>25.36527</x:v>
      </x:c>
      <x:c t="n" s="0">
        <x:v>13.47035</x:v>
      </x:c>
      <x:c t="n" s="0">
        <x:v>11.97255</x:v>
      </x:c>
      <x:c t="n" s="0">
        <x:v>7.077815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43942.8790277778</x:v>
      </x:c>
      <x:c t="n" s="7">
        <x:v>43942.8790277778</x:v>
      </x:c>
      <x:c t="n" s="0">
        <x:v>59.96774</x:v>
      </x:c>
      <x:c t="n" s="0">
        <x:v>69.38583</x:v>
      </x:c>
      <x:c t="n" s="0">
        <x:v>69.19457</x:v>
      </x:c>
      <x:c t="n" s="0">
        <x:v>77.94068</x:v>
      </x:c>
      <x:c t="n" s="0">
        <x:v>-30.06697</x:v>
      </x:c>
      <x:c t="n" s="0">
        <x:v>-22.25736</x:v>
      </x:c>
      <x:c t="n" s="0">
        <x:v>-18.04057</x:v>
      </x:c>
      <x:c t="n" s="0">
        <x:v>-0.3961881</x:v>
      </x:c>
      <x:c t="n" s="0">
        <x:v>0.1250912</x:v>
      </x:c>
      <x:c t="n" s="0">
        <x:v>8.302325</x:v>
      </x:c>
      <x:c t="n" s="0">
        <x:v>10.03587</x:v>
      </x:c>
      <x:c t="n" s="0">
        <x:v>26.2933</x:v>
      </x:c>
      <x:c t="n" s="0">
        <x:v>31.46272</x:v>
      </x:c>
      <x:c t="n" s="0">
        <x:v>36.48812</x:v>
      </x:c>
      <x:c t="n" s="0">
        <x:v>33.76316</x:v>
      </x:c>
      <x:c t="n" s="0">
        <x:v>36.30534</x:v>
      </x:c>
      <x:c t="n" s="0">
        <x:v>36.43678</x:v>
      </x:c>
      <x:c t="n" s="0">
        <x:v>36.04309</x:v>
      </x:c>
      <x:c t="n" s="0">
        <x:v>39.05261</x:v>
      </x:c>
      <x:c t="n" s="0">
        <x:v>44.59338</x:v>
      </x:c>
      <x:c t="n" s="0">
        <x:v>45.37661</x:v>
      </x:c>
      <x:c t="n" s="0">
        <x:v>45.24567</x:v>
      </x:c>
      <x:c t="n" s="0">
        <x:v>46.34086</x:v>
      </x:c>
      <x:c t="n" s="0">
        <x:v>50.30068</x:v>
      </x:c>
      <x:c t="n" s="0">
        <x:v>50.42787</x:v>
      </x:c>
      <x:c t="n" s="0">
        <x:v>50.96526</x:v>
      </x:c>
      <x:c t="n" s="0">
        <x:v>50.87313</x:v>
      </x:c>
      <x:c t="n" s="0">
        <x:v>49.09825</x:v>
      </x:c>
      <x:c t="n" s="0">
        <x:v>48.89004</x:v>
      </x:c>
      <x:c t="n" s="0">
        <x:v>48.0035</x:v>
      </x:c>
      <x:c t="n" s="0">
        <x:v>45.28767</x:v>
      </x:c>
      <x:c t="n" s="0">
        <x:v>43.1655</x:v>
      </x:c>
      <x:c t="n" s="0">
        <x:v>39.74351</x:v>
      </x:c>
      <x:c t="n" s="0">
        <x:v>35.30129</x:v>
      </x:c>
      <x:c t="n" s="0">
        <x:v>28.4263</x:v>
      </x:c>
      <x:c t="n" s="0">
        <x:v>31.21608</x:v>
      </x:c>
      <x:c t="n" s="0">
        <x:v>22.74953</x:v>
      </x:c>
      <x:c t="n" s="0">
        <x:v>11.16794</x:v>
      </x:c>
      <x:c t="n" s="0">
        <x:v>10.84344</x:v>
      </x:c>
      <x:c t="n" s="0">
        <x:v>5.333669</x:v>
      </x:c>
      <x:c t="n" s="0">
        <x:v>-29.06359</x:v>
      </x:c>
      <x:c t="n" s="0">
        <x:v>-22.02422</x:v>
      </x:c>
      <x:c t="n" s="0">
        <x:v>-22.25559</x:v>
      </x:c>
      <x:c t="n" s="0">
        <x:v>0.1911003</x:v>
      </x:c>
      <x:c t="n" s="0">
        <x:v>-2.401547</x:v>
      </x:c>
      <x:c t="n" s="0">
        <x:v>11.17274</x:v>
      </x:c>
      <x:c t="n" s="0">
        <x:v>10.21727</x:v>
      </x:c>
      <x:c t="n" s="0">
        <x:v>27.80638</x:v>
      </x:c>
      <x:c t="n" s="0">
        <x:v>29.89641</x:v>
      </x:c>
      <x:c t="n" s="0">
        <x:v>38.39384</x:v>
      </x:c>
      <x:c t="n" s="0">
        <x:v>30.43305</x:v>
      </x:c>
      <x:c t="n" s="0">
        <x:v>36.54491</x:v>
      </x:c>
      <x:c t="n" s="0">
        <x:v>35.08837</x:v>
      </x:c>
      <x:c t="n" s="0">
        <x:v>33.01931</x:v>
      </x:c>
      <x:c t="n" s="0">
        <x:v>42.18108</x:v>
      </x:c>
      <x:c t="n" s="0">
        <x:v>40.2851</x:v>
      </x:c>
      <x:c t="n" s="0">
        <x:v>44.56364</x:v>
      </x:c>
      <x:c t="n" s="0">
        <x:v>44.3486</x:v>
      </x:c>
      <x:c t="n" s="0">
        <x:v>43.17413</x:v>
      </x:c>
      <x:c t="n" s="0">
        <x:v>47.79074</x:v>
      </x:c>
      <x:c t="n" s="0">
        <x:v>42.59775</x:v>
      </x:c>
      <x:c t="n" s="0">
        <x:v>52.30835</x:v>
      </x:c>
      <x:c t="n" s="0">
        <x:v>51.74755</x:v>
      </x:c>
      <x:c t="n" s="0">
        <x:v>46.46349</x:v>
      </x:c>
      <x:c t="n" s="0">
        <x:v>48.64096</x:v>
      </x:c>
      <x:c t="n" s="0">
        <x:v>44.42479</x:v>
      </x:c>
      <x:c t="n" s="0">
        <x:v>45.37645</x:v>
      </x:c>
      <x:c t="n" s="0">
        <x:v>42.09196</x:v>
      </x:c>
      <x:c t="n" s="0">
        <x:v>39.48806</x:v>
      </x:c>
      <x:c t="n" s="0">
        <x:v>35.60617</x:v>
      </x:c>
      <x:c t="n" s="0">
        <x:v>27.05256</x:v>
      </x:c>
      <x:c t="n" s="0">
        <x:v>28.9128</x:v>
      </x:c>
      <x:c t="n" s="0">
        <x:v>19.77409</x:v>
      </x:c>
      <x:c t="n" s="0">
        <x:v>11.48261</x:v>
      </x:c>
      <x:c t="n" s="0">
        <x:v>11.05477</x:v>
      </x:c>
      <x:c t="n" s="0">
        <x:v>5.235433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43942.8790277778</x:v>
      </x:c>
      <x:c t="n" s="7">
        <x:v>43942.8790277778</x:v>
      </x:c>
      <x:c t="n" s="0">
        <x:v>59.51058</x:v>
      </x:c>
      <x:c t="n" s="0">
        <x:v>68.18009</x:v>
      </x:c>
      <x:c t="n" s="0">
        <x:v>70.37212</x:v>
      </x:c>
      <x:c t="n" s="0">
        <x:v>76.53828</x:v>
      </x:c>
      <x:c t="n" s="0">
        <x:v>-30.06697</x:v>
      </x:c>
      <x:c t="n" s="0">
        <x:v>-22.22285</x:v>
      </x:c>
      <x:c t="n" s="0">
        <x:v>-18.45346</x:v>
      </x:c>
      <x:c t="n" s="0">
        <x:v>-0.3053496</x:v>
      </x:c>
      <x:c t="n" s="0">
        <x:v>-0.1639605</x:v>
      </x:c>
      <x:c t="n" s="0">
        <x:v>8.858869</x:v>
      </x:c>
      <x:c t="n" s="0">
        <x:v>10.06283</x:v>
      </x:c>
      <x:c t="n" s="0">
        <x:v>26.54981</x:v>
      </x:c>
      <x:c t="n" s="0">
        <x:v>31.26639</x:v>
      </x:c>
      <x:c t="n" s="0">
        <x:v>36.42133</x:v>
      </x:c>
      <x:c t="n" s="0">
        <x:v>33.38559</x:v>
      </x:c>
      <x:c t="n" s="0">
        <x:v>35.67921</x:v>
      </x:c>
      <x:c t="n" s="0">
        <x:v>36.26419</x:v>
      </x:c>
      <x:c t="n" s="0">
        <x:v>36.65358</x:v>
      </x:c>
      <x:c t="n" s="0">
        <x:v>39.27288</x:v>
      </x:c>
      <x:c t="n" s="0">
        <x:v>44.03154</x:v>
      </x:c>
      <x:c t="n" s="0">
        <x:v>45.0795</x:v>
      </x:c>
      <x:c t="n" s="0">
        <x:v>45.5696</x:v>
      </x:c>
      <x:c t="n" s="0">
        <x:v>46.29426</x:v>
      </x:c>
      <x:c t="n" s="0">
        <x:v>49.99304</x:v>
      </x:c>
      <x:c t="n" s="0">
        <x:v>50.2106</x:v>
      </x:c>
      <x:c t="n" s="0">
        <x:v>50.90739</x:v>
      </x:c>
      <x:c t="n" s="0">
        <x:v>51.19431</x:v>
      </x:c>
      <x:c t="n" s="0">
        <x:v>49.54452</x:v>
      </x:c>
      <x:c t="n" s="0">
        <x:v>48.49014</x:v>
      </x:c>
      <x:c t="n" s="0">
        <x:v>48.0274</x:v>
      </x:c>
      <x:c t="n" s="0">
        <x:v>45.11288</x:v>
      </x:c>
      <x:c t="n" s="0">
        <x:v>42.9557</x:v>
      </x:c>
      <x:c t="n" s="0">
        <x:v>39.44494</x:v>
      </x:c>
      <x:c t="n" s="0">
        <x:v>35.2681</x:v>
      </x:c>
      <x:c t="n" s="0">
        <x:v>28.54161</x:v>
      </x:c>
      <x:c t="n" s="0">
        <x:v>30.92307</x:v>
      </x:c>
      <x:c t="n" s="0">
        <x:v>22.42521</x:v>
      </x:c>
      <x:c t="n" s="0">
        <x:v>11.16004</x:v>
      </x:c>
      <x:c t="n" s="0">
        <x:v>10.72275</x:v>
      </x:c>
      <x:c t="n" s="0">
        <x:v>5.393381</x:v>
      </x:c>
      <x:c t="n" s="0">
        <x:v>-29.06359</x:v>
      </x:c>
      <x:c t="n" s="0">
        <x:v>-22.98489</x:v>
      </x:c>
      <x:c t="n" s="0">
        <x:v>-23.81876</x:v>
      </x:c>
      <x:c t="n" s="0">
        <x:v>-0.2844009</x:v>
      </x:c>
      <x:c t="n" s="0">
        <x:v>-2.401547</x:v>
      </x:c>
      <x:c t="n" s="0">
        <x:v>11.17274</x:v>
      </x:c>
      <x:c t="n" s="0">
        <x:v>12.97189</x:v>
      </x:c>
      <x:c t="n" s="0">
        <x:v>27.80638</x:v>
      </x:c>
      <x:c t="n" s="0">
        <x:v>31.37616</x:v>
      </x:c>
      <x:c t="n" s="0">
        <x:v>34.6454</x:v>
      </x:c>
      <x:c t="n" s="0">
        <x:v>29.9618</x:v>
      </x:c>
      <x:c t="n" s="0">
        <x:v>25.35031</x:v>
      </x:c>
      <x:c t="n" s="0">
        <x:v>35.08837</x:v>
      </x:c>
      <x:c t="n" s="0">
        <x:v>40.64471</x:v>
      </x:c>
      <x:c t="n" s="0">
        <x:v>37.64818</x:v>
      </x:c>
      <x:c t="n" s="0">
        <x:v>38.53831</x:v>
      </x:c>
      <x:c t="n" s="0">
        <x:v>43.56023</x:v>
      </x:c>
      <x:c t="n" s="0">
        <x:v>46.46958</x:v>
      </x:c>
      <x:c t="n" s="0">
        <x:v>45.12186</x:v>
      </x:c>
      <x:c t="n" s="0">
        <x:v>48.49195</x:v>
      </x:c>
      <x:c t="n" s="0">
        <x:v>50.82493</x:v>
      </x:c>
      <x:c t="n" s="0">
        <x:v>50.56422</x:v>
      </x:c>
      <x:c t="n" s="0">
        <x:v>50.06073</x:v>
      </x:c>
      <x:c t="n" s="0">
        <x:v>52.57291</x:v>
      </x:c>
      <x:c t="n" s="0">
        <x:v>46.51126</x:v>
      </x:c>
      <x:c t="n" s="0">
        <x:v>48.0644</x:v>
      </x:c>
      <x:c t="n" s="0">
        <x:v>44.59578</x:v>
      </x:c>
      <x:c t="n" s="0">
        <x:v>42.93631</x:v>
      </x:c>
      <x:c t="n" s="0">
        <x:v>37.31156</x:v>
      </x:c>
      <x:c t="n" s="0">
        <x:v>34.67563</x:v>
      </x:c>
      <x:c t="n" s="0">
        <x:v>29.18232</x:v>
      </x:c>
      <x:c t="n" s="0">
        <x:v>28.54361</x:v>
      </x:c>
      <x:c t="n" s="0">
        <x:v>19.61433</x:v>
      </x:c>
      <x:c t="n" s="0">
        <x:v>11.55477</x:v>
      </x:c>
      <x:c t="n" s="0">
        <x:v>9.752634</x:v>
      </x:c>
      <x:c t="n" s="0">
        <x:v>4.946856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43942.8790277778</x:v>
      </x:c>
      <x:c t="n" s="7">
        <x:v>43942.8790277778</x:v>
      </x:c>
      <x:c t="n" s="0">
        <x:v>58.05868</x:v>
      </x:c>
      <x:c t="n" s="0">
        <x:v>68.67227</x:v>
      </x:c>
      <x:c t="n" s="0">
        <x:v>67.60724</x:v>
      </x:c>
      <x:c t="n" s="0">
        <x:v>74.96886</x:v>
      </x:c>
      <x:c t="n" s="0">
        <x:v>-30.06697</x:v>
      </x:c>
      <x:c t="n" s="0">
        <x:v>-22.55719</x:v>
      </x:c>
      <x:c t="n" s="0">
        <x:v>-19.07929</x:v>
      </x:c>
      <x:c t="n" s="0">
        <x:v>-0.4268169</x:v>
      </x:c>
      <x:c t="n" s="0">
        <x:v>-0.4270268</x:v>
      </x:c>
      <x:c t="n" s="0">
        <x:v>9.283521</x:v>
      </x:c>
      <x:c t="n" s="0">
        <x:v>11.40627</x:v>
      </x:c>
      <x:c t="n" s="0">
        <x:v>26.75749</x:v>
      </x:c>
      <x:c t="n" s="0">
        <x:v>31.58364</x:v>
      </x:c>
      <x:c t="n" s="0">
        <x:v>36.20316</x:v>
      </x:c>
      <x:c t="n" s="0">
        <x:v>33.02528</x:v>
      </x:c>
      <x:c t="n" s="0">
        <x:v>35.06219</x:v>
      </x:c>
      <x:c t="n" s="0">
        <x:v>36.12025</x:v>
      </x:c>
      <x:c t="n" s="0">
        <x:v>37.51701</x:v>
      </x:c>
      <x:c t="n" s="0">
        <x:v>38.7807</x:v>
      </x:c>
      <x:c t="n" s="0">
        <x:v>43.71059</x:v>
      </x:c>
      <x:c t="n" s="0">
        <x:v>44.86395</x:v>
      </x:c>
      <x:c t="n" s="0">
        <x:v>45.55258</x:v>
      </x:c>
      <x:c t="n" s="0">
        <x:v>45.77755</x:v>
      </x:c>
      <x:c t="n" s="0">
        <x:v>50.11259</x:v>
      </x:c>
      <x:c t="n" s="0">
        <x:v>51.04739</x:v>
      </x:c>
      <x:c t="n" s="0">
        <x:v>50.76619</x:v>
      </x:c>
      <x:c t="n" s="0">
        <x:v>50.98114</x:v>
      </x:c>
      <x:c t="n" s="0">
        <x:v>50.152</x:v>
      </x:c>
      <x:c t="n" s="0">
        <x:v>48.41689</x:v>
      </x:c>
      <x:c t="n" s="0">
        <x:v>47.81068</x:v>
      </x:c>
      <x:c t="n" s="0">
        <x:v>45.20838</x:v>
      </x:c>
      <x:c t="n" s="0">
        <x:v>42.79915</x:v>
      </x:c>
      <x:c t="n" s="0">
        <x:v>39.28463</x:v>
      </x:c>
      <x:c t="n" s="0">
        <x:v>35.17836</x:v>
      </x:c>
      <x:c t="n" s="0">
        <x:v>28.41691</x:v>
      </x:c>
      <x:c t="n" s="0">
        <x:v>30.6209</x:v>
      </x:c>
      <x:c t="n" s="0">
        <x:v>22.08086</x:v>
      </x:c>
      <x:c t="n" s="0">
        <x:v>11.11354</x:v>
      </x:c>
      <x:c t="n" s="0">
        <x:v>10.74603</x:v>
      </x:c>
      <x:c t="n" s="0">
        <x:v>5.24406</x:v>
      </x:c>
      <x:c t="n" s="0">
        <x:v>-29.06359</x:v>
      </x:c>
      <x:c t="n" s="0">
        <x:v>-25.29576</x:v>
      </x:c>
      <x:c t="n" s="0">
        <x:v>-28.18997</x:v>
      </x:c>
      <x:c t="n" s="0">
        <x:v>-1.214831</x:v>
      </x:c>
      <x:c t="n" s="0">
        <x:v>-2.401547</x:v>
      </x:c>
      <x:c t="n" s="0">
        <x:v>11.17274</x:v>
      </x:c>
      <x:c t="n" s="0">
        <x:v>15.48292</x:v>
      </x:c>
      <x:c t="n" s="0">
        <x:v>27.80638</x:v>
      </x:c>
      <x:c t="n" s="0">
        <x:v>33.08243</x:v>
      </x:c>
      <x:c t="n" s="0">
        <x:v>34.6454</x:v>
      </x:c>
      <x:c t="n" s="0">
        <x:v>29.9618</x:v>
      </x:c>
      <x:c t="n" s="0">
        <x:v>25.35031</x:v>
      </x:c>
      <x:c t="n" s="0">
        <x:v>35.27063</x:v>
      </x:c>
      <x:c t="n" s="0">
        <x:v>39.56571</x:v>
      </x:c>
      <x:c t="n" s="0">
        <x:v>33.33862</x:v>
      </x:c>
      <x:c t="n" s="0">
        <x:v>43.49312</x:v>
      </x:c>
      <x:c t="n" s="0">
        <x:v>42.55842</x:v>
      </x:c>
      <x:c t="n" s="0">
        <x:v>46.31512</x:v>
      </x:c>
      <x:c t="n" s="0">
        <x:v>42.93837</x:v>
      </x:c>
      <x:c t="n" s="0">
        <x:v>50.92786</x:v>
      </x:c>
      <x:c t="n" s="0">
        <x:v>54.32386</x:v>
      </x:c>
      <x:c t="n" s="0">
        <x:v>49.03242</x:v>
      </x:c>
      <x:c t="n" s="0">
        <x:v>50.91974</x:v>
      </x:c>
      <x:c t="n" s="0">
        <x:v>51.48367</x:v>
      </x:c>
      <x:c t="n" s="0">
        <x:v>46.97028</x:v>
      </x:c>
      <x:c t="n" s="0">
        <x:v>46.47217</x:v>
      </x:c>
      <x:c t="n" s="0">
        <x:v>44.96906</x:v>
      </x:c>
      <x:c t="n" s="0">
        <x:v>39.20335</x:v>
      </x:c>
      <x:c t="n" s="0">
        <x:v>39.4117</x:v>
      </x:c>
      <x:c t="n" s="0">
        <x:v>36.17879</x:v>
      </x:c>
      <x:c t="n" s="0">
        <x:v>31.68025</x:v>
      </x:c>
      <x:c t="n" s="0">
        <x:v>32.18971</x:v>
      </x:c>
      <x:c t="n" s="0">
        <x:v>22.04172</x:v>
      </x:c>
      <x:c t="n" s="0">
        <x:v>12.22909</x:v>
      </x:c>
      <x:c t="n" s="0">
        <x:v>11.47531</x:v>
      </x:c>
      <x:c t="n" s="0">
        <x:v>5.430703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43942.8790277778</x:v>
      </x:c>
      <x:c t="n" s="7">
        <x:v>43942.8790277778</x:v>
      </x:c>
      <x:c t="n" s="0">
        <x:v>58.9937</x:v>
      </x:c>
      <x:c t="n" s="0">
        <x:v>68.51434</x:v>
      </x:c>
      <x:c t="n" s="0">
        <x:v>69.66607</x:v>
      </x:c>
      <x:c t="n" s="0">
        <x:v>77.3626</x:v>
      </x:c>
      <x:c t="n" s="0">
        <x:v>-30.06697</x:v>
      </x:c>
      <x:c t="n" s="0">
        <x:v>-22.86457</x:v>
      </x:c>
      <x:c t="n" s="0">
        <x:v>-19.696</x:v>
      </x:c>
      <x:c t="n" s="0">
        <x:v>-0.5333124</x:v>
      </x:c>
      <x:c t="n" s="0">
        <x:v>-0.7040702</x:v>
      </x:c>
      <x:c t="n" s="0">
        <x:v>9.615962</x:v>
      </x:c>
      <x:c t="n" s="0">
        <x:v>12.29552</x:v>
      </x:c>
      <x:c t="n" s="0">
        <x:v>27.21695</x:v>
      </x:c>
      <x:c t="n" s="0">
        <x:v>31.83737</x:v>
      </x:c>
      <x:c t="n" s="0">
        <x:v>35.95666</x:v>
      </x:c>
      <x:c t="n" s="0">
        <x:v>32.69197</x:v>
      </x:c>
      <x:c t="n" s="0">
        <x:v>34.45037</x:v>
      </x:c>
      <x:c t="n" s="0">
        <x:v>36.01929</x:v>
      </x:c>
      <x:c t="n" s="0">
        <x:v>37.15862</x:v>
      </x:c>
      <x:c t="n" s="0">
        <x:v>38.28784</x:v>
      </x:c>
      <x:c t="n" s="0">
        <x:v>44.01485</x:v>
      </x:c>
      <x:c t="n" s="0">
        <x:v>45.07497</x:v>
      </x:c>
      <x:c t="n" s="0">
        <x:v>45.23905</x:v>
      </x:c>
      <x:c t="n" s="0">
        <x:v>46.11161</x:v>
      </x:c>
      <x:c t="n" s="0">
        <x:v>50.37343</x:v>
      </x:c>
      <x:c t="n" s="0">
        <x:v>51.38592</x:v>
      </x:c>
      <x:c t="n" s="0">
        <x:v>50.94193</x:v>
      </x:c>
      <x:c t="n" s="0">
        <x:v>50.98262</x:v>
      </x:c>
      <x:c t="n" s="0">
        <x:v>49.71442</x:v>
      </x:c>
      <x:c t="n" s="0">
        <x:v>48.21448</x:v>
      </x:c>
      <x:c t="n" s="0">
        <x:v>47.96836</x:v>
      </x:c>
      <x:c t="n" s="0">
        <x:v>44.93294</x:v>
      </x:c>
      <x:c t="n" s="0">
        <x:v>42.62868</x:v>
      </x:c>
      <x:c t="n" s="0">
        <x:v>39.37245</x:v>
      </x:c>
      <x:c t="n" s="0">
        <x:v>35.50813</x:v>
      </x:c>
      <x:c t="n" s="0">
        <x:v>29.25741</x:v>
      </x:c>
      <x:c t="n" s="0">
        <x:v>30.90801</x:v>
      </x:c>
      <x:c t="n" s="0">
        <x:v>22.03827</x:v>
      </x:c>
      <x:c t="n" s="0">
        <x:v>11.37121</x:v>
      </x:c>
      <x:c t="n" s="0">
        <x:v>10.81839</x:v>
      </x:c>
      <x:c t="n" s="0">
        <x:v>5.273573</x:v>
      </x:c>
      <x:c t="n" s="0">
        <x:v>-29.06359</x:v>
      </x:c>
      <x:c t="n" s="0">
        <x:v>-25.29576</x:v>
      </x:c>
      <x:c t="n" s="0">
        <x:v>-28.18997</x:v>
      </x:c>
      <x:c t="n" s="0">
        <x:v>-1.214831</x:v>
      </x:c>
      <x:c t="n" s="0">
        <x:v>-3.127419</x:v>
      </x:c>
      <x:c t="n" s="0">
        <x:v>11.17274</x:v>
      </x:c>
      <x:c t="n" s="0">
        <x:v>15.48292</x:v>
      </x:c>
      <x:c t="n" s="0">
        <x:v>29.98035</x:v>
      </x:c>
      <x:c t="n" s="0">
        <x:v>33.08243</x:v>
      </x:c>
      <x:c t="n" s="0">
        <x:v>32.35635</x:v>
      </x:c>
      <x:c t="n" s="0">
        <x:v>29.9618</x:v>
      </x:c>
      <x:c t="n" s="0">
        <x:v>24.12363</x:v>
      </x:c>
      <x:c t="n" s="0">
        <x:v>35.37642</x:v>
      </x:c>
      <x:c t="n" s="0">
        <x:v>31.43806</x:v>
      </x:c>
      <x:c t="n" s="0">
        <x:v>33.0142</x:v>
      </x:c>
      <x:c t="n" s="0">
        <x:v>43.60019</x:v>
      </x:c>
      <x:c t="n" s="0">
        <x:v>47.67561</x:v>
      </x:c>
      <x:c t="n" s="0">
        <x:v>36.42654</x:v>
      </x:c>
      <x:c t="n" s="0">
        <x:v>48.62742</x:v>
      </x:c>
      <x:c t="n" s="0">
        <x:v>51.51396</x:v>
      </x:c>
      <x:c t="n" s="0">
        <x:v>52.42842</x:v>
      </x:c>
      <x:c t="n" s="0">
        <x:v>53.38988</x:v>
      </x:c>
      <x:c t="n" s="0">
        <x:v>49.63612</x:v>
      </x:c>
      <x:c t="n" s="0">
        <x:v>46.08387</x:v>
      </x:c>
      <x:c t="n" s="0">
        <x:v>47.23558</x:v>
      </x:c>
      <x:c t="n" s="0">
        <x:v>48.32688</x:v>
      </x:c>
      <x:c t="n" s="0">
        <x:v>43.84762</x:v>
      </x:c>
      <x:c t="n" s="0">
        <x:v>42.54776</x:v>
      </x:c>
      <x:c t="n" s="0">
        <x:v>38.86711</x:v>
      </x:c>
      <x:c t="n" s="0">
        <x:v>36.00296</x:v>
      </x:c>
      <x:c t="n" s="0">
        <x:v>29.03987</x:v>
      </x:c>
      <x:c t="n" s="0">
        <x:v>28.84349</x:v>
      </x:c>
      <x:c t="n" s="0">
        <x:v>18.89459</x:v>
      </x:c>
      <x:c t="n" s="0">
        <x:v>11.01471</x:v>
      </x:c>
      <x:c t="n" s="0">
        <x:v>10.95629</x:v>
      </x:c>
      <x:c t="n" s="0">
        <x:v>3.87985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43942.8790277778</x:v>
      </x:c>
      <x:c t="n" s="7">
        <x:v>43942.8790277778</x:v>
      </x:c>
      <x:c t="n" s="0">
        <x:v>60.64565</x:v>
      </x:c>
      <x:c t="n" s="0">
        <x:v>69.51548</x:v>
      </x:c>
      <x:c t="n" s="0">
        <x:v>70.98814</x:v>
      </x:c>
      <x:c t="n" s="0">
        <x:v>78.58614</x:v>
      </x:c>
      <x:c t="n" s="0">
        <x:v>-30.06697</x:v>
      </x:c>
      <x:c t="n" s="0">
        <x:v>-23.14555</x:v>
      </x:c>
      <x:c t="n" s="0">
        <x:v>-20.30232</x:v>
      </x:c>
      <x:c t="n" s="0">
        <x:v>-0.6263769</x:v>
      </x:c>
      <x:c t="n" s="0">
        <x:v>-0.9940864</x:v>
      </x:c>
      <x:c t="n" s="0">
        <x:v>9.881025</x:v>
      </x:c>
      <x:c t="n" s="0">
        <x:v>12.93308</x:v>
      </x:c>
      <x:c t="n" s="0">
        <x:v>27.80637</x:v>
      </x:c>
      <x:c t="n" s="0">
        <x:v>31.79355</x:v>
      </x:c>
      <x:c t="n" s="0">
        <x:v>35.3694</x:v>
      </x:c>
      <x:c t="n" s="0">
        <x:v>32.3437</x:v>
      </x:c>
      <x:c t="n" s="0">
        <x:v>33.8112</x:v>
      </x:c>
      <x:c t="n" s="0">
        <x:v>35.87837</x:v>
      </x:c>
      <x:c t="n" s="0">
        <x:v>36.65303</x:v>
      </x:c>
      <x:c t="n" s="0">
        <x:v>37.97942</x:v>
      </x:c>
      <x:c t="n" s="0">
        <x:v>43.40128</x:v>
      </x:c>
      <x:c t="n" s="0">
        <x:v>45.77954</x:v>
      </x:c>
      <x:c t="n" s="0">
        <x:v>44.70704</x:v>
      </x:c>
      <x:c t="n" s="0">
        <x:v>46.05402</x:v>
      </x:c>
      <x:c t="n" s="0">
        <x:v>50.27851</x:v>
      </x:c>
      <x:c t="n" s="0">
        <x:v>51.53091</x:v>
      </x:c>
      <x:c t="n" s="0">
        <x:v>50.83474</x:v>
      </x:c>
      <x:c t="n" s="0">
        <x:v>51.04976</x:v>
      </x:c>
      <x:c t="n" s="0">
        <x:v>49.46395</x:v>
      </x:c>
      <x:c t="n" s="0">
        <x:v>48.36959</x:v>
      </x:c>
      <x:c t="n" s="0">
        <x:v>47.90969</x:v>
      </x:c>
      <x:c t="n" s="0">
        <x:v>44.83834</x:v>
      </x:c>
      <x:c t="n" s="0">
        <x:v>42.48026</x:v>
      </x:c>
      <x:c t="n" s="0">
        <x:v>39.602</x:v>
      </x:c>
      <x:c t="n" s="0">
        <x:v>35.51204</x:v>
      </x:c>
      <x:c t="n" s="0">
        <x:v>29.07286</x:v>
      </x:c>
      <x:c t="n" s="0">
        <x:v>30.62762</x:v>
      </x:c>
      <x:c t="n" s="0">
        <x:v>21.77276</x:v>
      </x:c>
      <x:c t="n" s="0">
        <x:v>11.47458</x:v>
      </x:c>
      <x:c t="n" s="0">
        <x:v>10.75311</x:v>
      </x:c>
      <x:c t="n" s="0">
        <x:v>5.257793</x:v>
      </x:c>
      <x:c t="n" s="0">
        <x:v>-29.06359</x:v>
      </x:c>
      <x:c t="n" s="0">
        <x:v>-25.29576</x:v>
      </x:c>
      <x:c t="n" s="0">
        <x:v>-28.18997</x:v>
      </x:c>
      <x:c t="n" s="0">
        <x:v>-1.214831</x:v>
      </x:c>
      <x:c t="n" s="0">
        <x:v>-3.241777</x:v>
      </x:c>
      <x:c t="n" s="0">
        <x:v>11.17274</x:v>
      </x:c>
      <x:c t="n" s="0">
        <x:v>15.48292</x:v>
      </x:c>
      <x:c t="n" s="0">
        <x:v>30.21806</x:v>
      </x:c>
      <x:c t="n" s="0">
        <x:v>30.34411</x:v>
      </x:c>
      <x:c t="n" s="0">
        <x:v>27.21401</x:v>
      </x:c>
      <x:c t="n" s="0">
        <x:v>28.5908</x:v>
      </x:c>
      <x:c t="n" s="0">
        <x:v>22.40779</x:v>
      </x:c>
      <x:c t="n" s="0">
        <x:v>33.49548</x:v>
      </x:c>
      <x:c t="n" s="0">
        <x:v>29.95768</x:v>
      </x:c>
      <x:c t="n" s="0">
        <x:v>36.67611</x:v>
      </x:c>
      <x:c t="n" s="0">
        <x:v>37.55123</x:v>
      </x:c>
      <x:c t="n" s="0">
        <x:v>48.30114</x:v>
      </x:c>
      <x:c t="n" s="0">
        <x:v>41.68387</x:v>
      </x:c>
      <x:c t="n" s="0">
        <x:v>43.2473</x:v>
      </x:c>
      <x:c t="n" s="0">
        <x:v>47.94484</x:v>
      </x:c>
      <x:c t="n" s="0">
        <x:v>52.23928</x:v>
      </x:c>
      <x:c t="n" s="0">
        <x:v>46.12879</x:v>
      </x:c>
      <x:c t="n" s="0">
        <x:v>50.97006</x:v>
      </x:c>
      <x:c t="n" s="0">
        <x:v>46.57789</x:v>
      </x:c>
      <x:c t="n" s="0">
        <x:v>49.09579</x:v>
      </x:c>
      <x:c t="n" s="0">
        <x:v>47.76726</x:v>
      </x:c>
      <x:c t="n" s="0">
        <x:v>43.72499</x:v>
      </x:c>
      <x:c t="n" s="0">
        <x:v>42.86226</x:v>
      </x:c>
      <x:c t="n" s="0">
        <x:v>40.7639</x:v>
      </x:c>
      <x:c t="n" s="0">
        <x:v>35.06506</x:v>
      </x:c>
      <x:c t="n" s="0">
        <x:v>27.9989</x:v>
      </x:c>
      <x:c t="n" s="0">
        <x:v>28.81798</x:v>
      </x:c>
      <x:c t="n" s="0">
        <x:v>20.02583</x:v>
      </x:c>
      <x:c t="n" s="0">
        <x:v>12.31475</x:v>
      </x:c>
      <x:c t="n" s="0">
        <x:v>9.856693</x:v>
      </x:c>
      <x:c t="n" s="0">
        <x:v>5.648838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43942.8790277778</x:v>
      </x:c>
      <x:c t="n" s="7">
        <x:v>43942.8790277778</x:v>
      </x:c>
      <x:c t="n" s="0">
        <x:v>59.32501</x:v>
      </x:c>
      <x:c t="n" s="0">
        <x:v>68.51434</x:v>
      </x:c>
      <x:c t="n" s="0">
        <x:v>65.90769</x:v>
      </x:c>
      <x:c t="n" s="0">
        <x:v>73.66808</x:v>
      </x:c>
      <x:c t="n" s="0">
        <x:v>-29.97438</x:v>
      </x:c>
      <x:c t="n" s="0">
        <x:v>-23.40076</x:v>
      </x:c>
      <x:c t="n" s="0">
        <x:v>-20.89697</x:v>
      </x:c>
      <x:c t="n" s="0">
        <x:v>-0.7074661</x:v>
      </x:c>
      <x:c t="n" s="0">
        <x:v>-1.258088</x:v>
      </x:c>
      <x:c t="n" s="0">
        <x:v>9.995892</x:v>
      </x:c>
      <x:c t="n" s="0">
        <x:v>13.41208</x:v>
      </x:c>
      <x:c t="n" s="0">
        <x:v>28.18545</x:v>
      </x:c>
      <x:c t="n" s="0">
        <x:v>31.60982</x:v>
      </x:c>
      <x:c t="n" s="0">
        <x:v>34.79616</x:v>
      </x:c>
      <x:c t="n" s="0">
        <x:v>31.895</x:v>
      </x:c>
      <x:c t="n" s="0">
        <x:v>33.17931</x:v>
      </x:c>
      <x:c t="n" s="0">
        <x:v>35.38516</x:v>
      </x:c>
      <x:c t="n" s="0">
        <x:v>36.06107</x:v>
      </x:c>
      <x:c t="n" s="0">
        <x:v>37.82498</x:v>
      </x:c>
      <x:c t="n" s="0">
        <x:v>43.16318</x:v>
      </x:c>
      <x:c t="n" s="0">
        <x:v>45.68961</x:v>
      </x:c>
      <x:c t="n" s="0">
        <x:v>44.91088</x:v>
      </x:c>
      <x:c t="n" s="0">
        <x:v>45.73246</x:v>
      </x:c>
      <x:c t="n" s="0">
        <x:v>49.92981</x:v>
      </x:c>
      <x:c t="n" s="0">
        <x:v>51.37607</x:v>
      </x:c>
      <x:c t="n" s="0">
        <x:v>50.56626</x:v>
      </x:c>
      <x:c t="n" s="0">
        <x:v>50.93087</x:v>
      </x:c>
      <x:c t="n" s="0">
        <x:v>49.11957</x:v>
      </x:c>
      <x:c t="n" s="0">
        <x:v>48.72404</x:v>
      </x:c>
      <x:c t="n" s="0">
        <x:v>47.83098</x:v>
      </x:c>
      <x:c t="n" s="0">
        <x:v>44.68979</x:v>
      </x:c>
      <x:c t="n" s="0">
        <x:v>42.65654</x:v>
      </x:c>
      <x:c t="n" s="0">
        <x:v>39.86722</x:v>
      </x:c>
      <x:c t="n" s="0">
        <x:v>35.66603</x:v>
      </x:c>
      <x:c t="n" s="0">
        <x:v>29.03291</x:v>
      </x:c>
      <x:c t="n" s="0">
        <x:v>30.40504</x:v>
      </x:c>
      <x:c t="n" s="0">
        <x:v>21.59804</x:v>
      </x:c>
      <x:c t="n" s="0">
        <x:v>11.28102</x:v>
      </x:c>
      <x:c t="n" s="0">
        <x:v>10.55403</x:v>
      </x:c>
      <x:c t="n" s="0">
        <x:v>5.229815</x:v>
      </x:c>
      <x:c t="n" s="0">
        <x:v>-27.6305</x:v>
      </x:c>
      <x:c t="n" s="0">
        <x:v>-25.29576</x:v>
      </x:c>
      <x:c t="n" s="0">
        <x:v>-28.18997</x:v>
      </x:c>
      <x:c t="n" s="0">
        <x:v>-1.214831</x:v>
      </x:c>
      <x:c t="n" s="0">
        <x:v>-3.241777</x:v>
      </x:c>
      <x:c t="n" s="0">
        <x:v>8.561947</x:v>
      </x:c>
      <x:c t="n" s="0">
        <x:v>15.48292</x:v>
      </x:c>
      <x:c t="n" s="0">
        <x:v>28.95527</x:v>
      </x:c>
      <x:c t="n" s="0">
        <x:v>30.34411</x:v>
      </x:c>
      <x:c t="n" s="0">
        <x:v>27.21401</x:v>
      </x:c>
      <x:c t="n" s="0">
        <x:v>27.49659</x:v>
      </x:c>
      <x:c t="n" s="0">
        <x:v>22.40779</x:v>
      </x:c>
      <x:c t="n" s="0">
        <x:v>30.10379</x:v>
      </x:c>
      <x:c t="n" s="0">
        <x:v>27.69429</x:v>
      </x:c>
      <x:c t="n" s="0">
        <x:v>36.11019</x:v>
      </x:c>
      <x:c t="n" s="0">
        <x:v>41.8736</x:v>
      </x:c>
      <x:c t="n" s="0">
        <x:v>42.14331</x:v>
      </x:c>
      <x:c t="n" s="0">
        <x:v>46.955</x:v>
      </x:c>
      <x:c t="n" s="0">
        <x:v>44.56686</x:v>
      </x:c>
      <x:c t="n" s="0">
        <x:v>45.53581</x:v>
      </x:c>
      <x:c t="n" s="0">
        <x:v>48.75924</x:v>
      </x:c>
      <x:c t="n" s="0">
        <x:v>49.0784</x:v>
      </x:c>
      <x:c t="n" s="0">
        <x:v>52.64618</x:v>
      </x:c>
      <x:c t="n" s="0">
        <x:v>46.21825</x:v>
      </x:c>
      <x:c t="n" s="0">
        <x:v>50.09272</x:v>
      </x:c>
      <x:c t="n" s="0">
        <x:v>47.97787</x:v>
      </x:c>
      <x:c t="n" s="0">
        <x:v>45.64455</x:v>
      </x:c>
      <x:c t="n" s="0">
        <x:v>42.09506</x:v>
      </x:c>
      <x:c t="n" s="0">
        <x:v>41.01497</x:v>
      </x:c>
      <x:c t="n" s="0">
        <x:v>36.46789</x:v>
      </x:c>
      <x:c t="n" s="0">
        <x:v>28.46602</x:v>
      </x:c>
      <x:c t="n" s="0">
        <x:v>28.72487</x:v>
      </x:c>
      <x:c t="n" s="0">
        <x:v>20.65325</x:v>
      </x:c>
      <x:c t="n" s="0">
        <x:v>8.919613</x:v>
      </x:c>
      <x:c t="n" s="0">
        <x:v>9.774897</x:v>
      </x:c>
      <x:c t="n" s="0">
        <x:v>4.607824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43942.8790277778</x:v>
      </x:c>
      <x:c t="n" s="7">
        <x:v>43942.8790277778</x:v>
      </x:c>
      <x:c t="n" s="0">
        <x:v>59.05832</x:v>
      </x:c>
      <x:c t="n" s="0">
        <x:v>69.38583</x:v>
      </x:c>
      <x:c t="n" s="0">
        <x:v>71.08995</x:v>
      </x:c>
      <x:c t="n" s="0">
        <x:v>78.32286</x:v>
      </x:c>
      <x:c t="n" s="0">
        <x:v>-29.27644</x:v>
      </x:c>
      <x:c t="n" s="0">
        <x:v>-23.63117</x:v>
      </x:c>
      <x:c t="n" s="0">
        <x:v>-21.47849</x:v>
      </x:c>
      <x:c t="n" s="0">
        <x:v>-0.7779371</x:v>
      </x:c>
      <x:c t="n" s="0">
        <x:v>-1.496999</x:v>
      </x:c>
      <x:c t="n" s="0">
        <x:v>9.403382</x:v>
      </x:c>
      <x:c t="n" s="0">
        <x:v>13.93308</x:v>
      </x:c>
      <x:c t="n" s="0">
        <x:v>28.05091</x:v>
      </x:c>
      <x:c t="n" s="0">
        <x:v>31.44651</x:v>
      </x:c>
      <x:c t="n" s="0">
        <x:v>34.2385</x:v>
      </x:c>
      <x:c t="n" s="0">
        <x:v>31.47128</x:v>
      </x:c>
      <x:c t="n" s="0">
        <x:v>33.07219</x:v>
      </x:c>
      <x:c t="n" s="0">
        <x:v>34.91449</x:v>
      </x:c>
      <x:c t="n" s="0">
        <x:v>36.05735</x:v>
      </x:c>
      <x:c t="n" s="0">
        <x:v>37.50782</x:v>
      </x:c>
      <x:c t="n" s="0">
        <x:v>43.0277</x:v>
      </x:c>
      <x:c t="n" s="0">
        <x:v>45.16552</x:v>
      </x:c>
      <x:c t="n" s="0">
        <x:v>45.39037</x:v>
      </x:c>
      <x:c t="n" s="0">
        <x:v>45.97134</x:v>
      </x:c>
      <x:c t="n" s="0">
        <x:v>49.30742</x:v>
      </x:c>
      <x:c t="n" s="0">
        <x:v>50.93547</x:v>
      </x:c>
      <x:c t="n" s="0">
        <x:v>51.05121</x:v>
      </x:c>
      <x:c t="n" s="0">
        <x:v>51.23694</x:v>
      </x:c>
      <x:c t="n" s="0">
        <x:v>48.80424</x:v>
      </x:c>
      <x:c t="n" s="0">
        <x:v>48.6732</x:v>
      </x:c>
      <x:c t="n" s="0">
        <x:v>47.64467</x:v>
      </x:c>
      <x:c t="n" s="0">
        <x:v>45.27945</x:v>
      </x:c>
      <x:c t="n" s="0">
        <x:v>42.47881</x:v>
      </x:c>
      <x:c t="n" s="0">
        <x:v>39.71685</x:v>
      </x:c>
      <x:c t="n" s="0">
        <x:v>35.52998</x:v>
      </x:c>
      <x:c t="n" s="0">
        <x:v>29.02014</x:v>
      </x:c>
      <x:c t="n" s="0">
        <x:v>30.22203</x:v>
      </x:c>
      <x:c t="n" s="0">
        <x:v>21.55761</x:v>
      </x:c>
      <x:c t="n" s="0">
        <x:v>11.09936</x:v>
      </x:c>
      <x:c t="n" s="0">
        <x:v>10.76852</x:v>
      </x:c>
      <x:c t="n" s="0">
        <x:v>5.166633</x:v>
      </x:c>
      <x:c t="n" s="0">
        <x:v>-26.55479</x:v>
      </x:c>
      <x:c t="n" s="0">
        <x:v>-25.29576</x:v>
      </x:c>
      <x:c t="n" s="0">
        <x:v>-28.18997</x:v>
      </x:c>
      <x:c t="n" s="0">
        <x:v>-1.214831</x:v>
      </x:c>
      <x:c t="n" s="0">
        <x:v>-3.241777</x:v>
      </x:c>
      <x:c t="n" s="0">
        <x:v>1.011435</x:v>
      </x:c>
      <x:c t="n" s="0">
        <x:v>16.65601</x:v>
      </x:c>
      <x:c t="n" s="0">
        <x:v>27.16742</x:v>
      </x:c>
      <x:c t="n" s="0">
        <x:v>30.34411</x:v>
      </x:c>
      <x:c t="n" s="0">
        <x:v>27.89822</x:v>
      </x:c>
      <x:c t="n" s="0">
        <x:v>27.49659</x:v>
      </x:c>
      <x:c t="n" s="0">
        <x:v>34.97375</x:v>
      </x:c>
      <x:c t="n" s="0">
        <x:v>31.46329</x:v>
      </x:c>
      <x:c t="n" s="0">
        <x:v>38.52217</x:v>
      </x:c>
      <x:c t="n" s="0">
        <x:v>34.96444</x:v>
      </x:c>
      <x:c t="n" s="0">
        <x:v>42.27679</x:v>
      </x:c>
      <x:c t="n" s="0">
        <x:v>37.23286</x:v>
      </x:c>
      <x:c t="n" s="0">
        <x:v>48.13811</x:v>
      </x:c>
      <x:c t="n" s="0">
        <x:v>46.56046</x:v>
      </x:c>
      <x:c t="n" s="0">
        <x:v>48.91343</x:v>
      </x:c>
      <x:c t="n" s="0">
        <x:v>45.77188</x:v>
      </x:c>
      <x:c t="n" s="0">
        <x:v>55.15561</x:v>
      </x:c>
      <x:c t="n" s="0">
        <x:v>50.53775</x:v>
      </x:c>
      <x:c t="n" s="0">
        <x:v>46.68122</x:v>
      </x:c>
      <x:c t="n" s="0">
        <x:v>48.7953</x:v>
      </x:c>
      <x:c t="n" s="0">
        <x:v>46.75803</x:v>
      </x:c>
      <x:c t="n" s="0">
        <x:v>47.42546</x:v>
      </x:c>
      <x:c t="n" s="0">
        <x:v>41.1552</x:v>
      </x:c>
      <x:c t="n" s="0">
        <x:v>38.97445</x:v>
      </x:c>
      <x:c t="n" s="0">
        <x:v>34.73824</x:v>
      </x:c>
      <x:c t="n" s="0">
        <x:v>29.11705</x:v>
      </x:c>
      <x:c t="n" s="0">
        <x:v>28.89279</x:v>
      </x:c>
      <x:c t="n" s="0">
        <x:v>21.05344</x:v>
      </x:c>
      <x:c t="n" s="0">
        <x:v>10.28792</x:v>
      </x:c>
      <x:c t="n" s="0">
        <x:v>11.60799</x:v>
      </x:c>
      <x:c t="n" s="0">
        <x:v>4.734549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43942.8790277778</x:v>
      </x:c>
      <x:c t="n" s="7">
        <x:v>43942.8790277778</x:v>
      </x:c>
      <x:c t="n" s="0">
        <x:v>58.37368</x:v>
      </x:c>
      <x:c t="n" s="0">
        <x:v>65.9616</x:v>
      </x:c>
      <x:c t="n" s="0">
        <x:v>70.26266</x:v>
      </x:c>
      <x:c t="n" s="0">
        <x:v>77.3773</x:v>
      </x:c>
      <x:c t="n" s="0">
        <x:v>-28.75754</x:v>
      </x:c>
      <x:c t="n" s="0">
        <x:v>-23.83825</x:v>
      </x:c>
      <x:c t="n" s="0">
        <x:v>-21.92031</x:v>
      </x:c>
      <x:c t="n" s="0">
        <x:v>-1.031183</x:v>
      </x:c>
      <x:c t="n" s="0">
        <x:v>-1.711984</x:v>
      </x:c>
      <x:c t="n" s="0">
        <x:v>8.824271</x:v>
      </x:c>
      <x:c t="n" s="0">
        <x:v>14.53569</x:v>
      </x:c>
      <x:c t="n" s="0">
        <x:v>27.93262</x:v>
      </x:c>
      <x:c t="n" s="0">
        <x:v>31.22946</x:v>
      </x:c>
      <x:c t="n" s="0">
        <x:v>33.76238</x:v>
      </x:c>
      <x:c t="n" s="0">
        <x:v>31.0735</x:v>
      </x:c>
      <x:c t="n" s="0">
        <x:v>33.68449</x:v>
      </x:c>
      <x:c t="n" s="0">
        <x:v>34.96051</x:v>
      </x:c>
      <x:c t="n" s="0">
        <x:v>36.81375</x:v>
      </x:c>
      <x:c t="n" s="0">
        <x:v>37.28614</x:v>
      </x:c>
      <x:c t="n" s="0">
        <x:v>42.74199</x:v>
      </x:c>
      <x:c t="n" s="0">
        <x:v>44.54619</x:v>
      </x:c>
      <x:c t="n" s="0">
        <x:v>45.56823</x:v>
      </x:c>
      <x:c t="n" s="0">
        <x:v>46.37619</x:v>
      </x:c>
      <x:c t="n" s="0">
        <x:v>50.30533</x:v>
      </x:c>
      <x:c t="n" s="0">
        <x:v>50.81675</x:v>
      </x:c>
      <x:c t="n" s="0">
        <x:v>51.75083</x:v>
      </x:c>
      <x:c t="n" s="0">
        <x:v>50.76692</x:v>
      </x:c>
      <x:c t="n" s="0">
        <x:v>48.70596</x:v>
      </x:c>
      <x:c t="n" s="0">
        <x:v>48.67197</x:v>
      </x:c>
      <x:c t="n" s="0">
        <x:v>47.44926</x:v>
      </x:c>
      <x:c t="n" s="0">
        <x:v>45.30922</x:v>
      </x:c>
      <x:c t="n" s="0">
        <x:v>42.2861</x:v>
      </x:c>
      <x:c t="n" s="0">
        <x:v>39.70719</x:v>
      </x:c>
      <x:c t="n" s="0">
        <x:v>35.44484</x:v>
      </x:c>
      <x:c t="n" s="0">
        <x:v>28.72785</x:v>
      </x:c>
      <x:c t="n" s="0">
        <x:v>30.03629</x:v>
      </x:c>
      <x:c t="n" s="0">
        <x:v>21.29121</x:v>
      </x:c>
      <x:c t="n" s="0">
        <x:v>10.99314</x:v>
      </x:c>
      <x:c t="n" s="0">
        <x:v>10.84172</x:v>
      </x:c>
      <x:c t="n" s="0">
        <x:v>5.123743</x:v>
      </x:c>
      <x:c t="n" s="0">
        <x:v>-26.55479</x:v>
      </x:c>
      <x:c t="n" s="0">
        <x:v>-25.29576</x:v>
      </x:c>
      <x:c t="n" s="0">
        <x:v>-24.87173</x:v>
      </x:c>
      <x:c t="n" s="0">
        <x:v>-4.627692</x:v>
      </x:c>
      <x:c t="n" s="0">
        <x:v>-3.241777</x:v>
      </x:c>
      <x:c t="n" s="0">
        <x:v>1.011435</x:v>
      </x:c>
      <x:c t="n" s="0">
        <x:v>16.98583</x:v>
      </x:c>
      <x:c t="n" s="0">
        <x:v>27.16742</x:v>
      </x:c>
      <x:c t="n" s="0">
        <x:v>29.16232</x:v>
      </x:c>
      <x:c t="n" s="0">
        <x:v>28.8427</x:v>
      </x:c>
      <x:c t="n" s="0">
        <x:v>28.87674</x:v>
      </x:c>
      <x:c t="n" s="0">
        <x:v>36.16258</x:v>
      </x:c>
      <x:c t="n" s="0">
        <x:v>36.0594</x:v>
      </x:c>
      <x:c t="n" s="0">
        <x:v>39.68089</x:v>
      </x:c>
      <x:c t="n" s="0">
        <x:v>36.13558</x:v>
      </x:c>
      <x:c t="n" s="0">
        <x:v>38.75869</x:v>
      </x:c>
      <x:c t="n" s="0">
        <x:v>40.23418</x:v>
      </x:c>
      <x:c t="n" s="0">
        <x:v>44.40854</x:v>
      </x:c>
      <x:c t="n" s="0">
        <x:v>49.31739</x:v>
      </x:c>
      <x:c t="n" s="0">
        <x:v>52.87441</x:v>
      </x:c>
      <x:c t="n" s="0">
        <x:v>52.68842</x:v>
      </x:c>
      <x:c t="n" s="0">
        <x:v>51.1598</x:v>
      </x:c>
      <x:c t="n" s="0">
        <x:v>44.18032</x:v>
      </x:c>
      <x:c t="n" s="0">
        <x:v>48.06271</x:v>
      </x:c>
      <x:c t="n" s="0">
        <x:v>49.98261</x:v>
      </x:c>
      <x:c t="n" s="0">
        <x:v>44.36139</x:v>
      </x:c>
      <x:c t="n" s="0">
        <x:v>45.44494</x:v>
      </x:c>
      <x:c t="n" s="0">
        <x:v>42.81979</x:v>
      </x:c>
      <x:c t="n" s="0">
        <x:v>38.91119</x:v>
      </x:c>
      <x:c t="n" s="0">
        <x:v>34.78552</x:v>
      </x:c>
      <x:c t="n" s="0">
        <x:v>26.58822</x:v>
      </x:c>
      <x:c t="n" s="0">
        <x:v>27.61857</x:v>
      </x:c>
      <x:c t="n" s="0">
        <x:v>18.99302</x:v>
      </x:c>
      <x:c t="n" s="0">
        <x:v>10.2441</x:v>
      </x:c>
      <x:c t="n" s="0">
        <x:v>11.56071</x:v>
      </x:c>
      <x:c t="n" s="0">
        <x:v>5.12728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43942.8790277778</x:v>
      </x:c>
      <x:c t="n" s="7">
        <x:v>43942.8790277778</x:v>
      </x:c>
      <x:c t="n" s="0">
        <x:v>60.11248</x:v>
      </x:c>
      <x:c t="n" s="0">
        <x:v>68.82468</x:v>
      </x:c>
      <x:c t="n" s="0">
        <x:v>74.24234</x:v>
      </x:c>
      <x:c t="n" s="0">
        <x:v>79.04927</x:v>
      </x:c>
      <x:c t="n" s="0">
        <x:v>-28.35894</x:v>
      </x:c>
      <x:c t="n" s="0">
        <x:v>-24.02345</x:v>
      </x:c>
      <x:c t="n" s="0">
        <x:v>-22.21334</x:v>
      </x:c>
      <x:c t="n" s="0">
        <x:v>-1.455514</x:v>
      </x:c>
      <x:c t="n" s="0">
        <x:v>-1.904408</x:v>
      </x:c>
      <x:c t="n" s="0">
        <x:v>8.260099</x:v>
      </x:c>
      <x:c t="n" s="0">
        <x:v>14.99145</x:v>
      </x:c>
      <x:c t="n" s="0">
        <x:v>27.82898</x:v>
      </x:c>
      <x:c t="n" s="0">
        <x:v>30.9638</x:v>
      </x:c>
      <x:c t="n" s="0">
        <x:v>33.30986</x:v>
      </x:c>
      <x:c t="n" s="0">
        <x:v>31.34564</x:v>
      </x:c>
      <x:c t="n" s="0">
        <x:v>34.14672</x:v>
      </x:c>
      <x:c t="n" s="0">
        <x:v>35.13931</x:v>
      </x:c>
      <x:c t="n" s="0">
        <x:v>37.41474</x:v>
      </x:c>
      <x:c t="n" s="0">
        <x:v>37.23994</x:v>
      </x:c>
      <x:c t="n" s="0">
        <x:v>42.47644</x:v>
      </x:c>
      <x:c t="n" s="0">
        <x:v>44.46978</x:v>
      </x:c>
      <x:c t="n" s="0">
        <x:v>45.68894</x:v>
      </x:c>
      <x:c t="n" s="0">
        <x:v>46.49268</x:v>
      </x:c>
      <x:c t="n" s="0">
        <x:v>50.17608</x:v>
      </x:c>
      <x:c t="n" s="0">
        <x:v>51.72497</x:v>
      </x:c>
      <x:c t="n" s="0">
        <x:v>51.25207</x:v>
      </x:c>
      <x:c t="n" s="0">
        <x:v>50.5145</x:v>
      </x:c>
      <x:c t="n" s="0">
        <x:v>48.52032</x:v>
      </x:c>
      <x:c t="n" s="0">
        <x:v>48.66245</x:v>
      </x:c>
      <x:c t="n" s="0">
        <x:v>47.35418</x:v>
      </x:c>
      <x:c t="n" s="0">
        <x:v>45.34053</x:v>
      </x:c>
      <x:c t="n" s="0">
        <x:v>42.74935</x:v>
      </x:c>
      <x:c t="n" s="0">
        <x:v>39.4345</x:v>
      </x:c>
      <x:c t="n" s="0">
        <x:v>35.43542</x:v>
      </x:c>
      <x:c t="n" s="0">
        <x:v>28.64659</x:v>
      </x:c>
      <x:c t="n" s="0">
        <x:v>29.72374</x:v>
      </x:c>
      <x:c t="n" s="0">
        <x:v>20.99813</x:v>
      </x:c>
      <x:c t="n" s="0">
        <x:v>10.96943</x:v>
      </x:c>
      <x:c t="n" s="0">
        <x:v>10.82405</x:v>
      </x:c>
      <x:c t="n" s="0">
        <x:v>5.079975</x:v>
      </x:c>
      <x:c t="n" s="0">
        <x:v>-26.55479</x:v>
      </x:c>
      <x:c t="n" s="0">
        <x:v>-25.29576</x:v>
      </x:c>
      <x:c t="n" s="0">
        <x:v>-24.48849</x:v>
      </x:c>
      <x:c t="n" s="0">
        <x:v>-5.44009</x:v>
      </x:c>
      <x:c t="n" s="0">
        <x:v>-3.241777</x:v>
      </x:c>
      <x:c t="n" s="0">
        <x:v>1.011435</x:v>
      </x:c>
      <x:c t="n" s="0">
        <x:v>16.98583</x:v>
      </x:c>
      <x:c t="n" s="0">
        <x:v>25.58536</x:v>
      </x:c>
      <x:c t="n" s="0">
        <x:v>28.96381</x:v>
      </x:c>
      <x:c t="n" s="0">
        <x:v>28.8427</x:v>
      </x:c>
      <x:c t="n" s="0">
        <x:v>33.50927</x:v>
      </x:c>
      <x:c t="n" s="0">
        <x:v>36.16258</x:v>
      </x:c>
      <x:c t="n" s="0">
        <x:v>36.0594</x:v>
      </x:c>
      <x:c t="n" s="0">
        <x:v>39.95647</x:v>
      </x:c>
      <x:c t="n" s="0">
        <x:v>38.40952</x:v>
      </x:c>
      <x:c t="n" s="0">
        <x:v>41.95313</x:v>
      </x:c>
      <x:c t="n" s="0">
        <x:v>44.78849</x:v>
      </x:c>
      <x:c t="n" s="0">
        <x:v>46.09086</x:v>
      </x:c>
      <x:c t="n" s="0">
        <x:v>45.16241</x:v>
      </x:c>
      <x:c t="n" s="0">
        <x:v>48.95034</x:v>
      </x:c>
      <x:c t="n" s="0">
        <x:v>54.19678</x:v>
      </x:c>
      <x:c t="n" s="0">
        <x:v>45.80447</x:v>
      </x:c>
      <x:c t="n" s="0">
        <x:v>49.84278</x:v>
      </x:c>
      <x:c t="n" s="0">
        <x:v>49.0653</x:v>
      </x:c>
      <x:c t="n" s="0">
        <x:v>44.37059</x:v>
      </x:c>
      <x:c t="n" s="0">
        <x:v>46.95587</x:v>
      </x:c>
      <x:c t="n" s="0">
        <x:v>44.94957</x:v>
      </x:c>
      <x:c t="n" s="0">
        <x:v>43.79014</x:v>
      </x:c>
      <x:c t="n" s="0">
        <x:v>38.19917</x:v>
      </x:c>
      <x:c t="n" s="0">
        <x:v>35.8464</x:v>
      </x:c>
      <x:c t="n" s="0">
        <x:v>28.1817</x:v>
      </x:c>
      <x:c t="n" s="0">
        <x:v>27.98611</x:v>
      </x:c>
      <x:c t="n" s="0">
        <x:v>19.63983</x:v>
      </x:c>
      <x:c t="n" s="0">
        <x:v>10.72045</x:v>
      </x:c>
      <x:c t="n" s="0">
        <x:v>9.718127</x:v>
      </x:c>
      <x:c t="n" s="0">
        <x:v>5.352654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43942.8790277778</x:v>
      </x:c>
      <x:c t="n" s="7">
        <x:v>43942.8790277778</x:v>
      </x:c>
      <x:c t="n" s="0">
        <x:v>58.95096</x:v>
      </x:c>
      <x:c t="n" s="0">
        <x:v>67.81797</x:v>
      </x:c>
      <x:c t="n" s="0">
        <x:v>68.59898</x:v>
      </x:c>
      <x:c t="n" s="0">
        <x:v>75.63103</x:v>
      </x:c>
      <x:c t="n" s="0">
        <x:v>-28.00503</x:v>
      </x:c>
      <x:c t="n" s="0">
        <x:v>-24.30937</x:v>
      </x:c>
      <x:c t="n" s="0">
        <x:v>-22.48011</x:v>
      </x:c>
      <x:c t="n" s="0">
        <x:v>-1.853926</x:v>
      </x:c>
      <x:c t="n" s="0">
        <x:v>-1.777886</x:v>
      </x:c>
      <x:c t="n" s="0">
        <x:v>7.712466</x:v>
      </x:c>
      <x:c t="n" s="0">
        <x:v>15.34608</x:v>
      </x:c>
      <x:c t="n" s="0">
        <x:v>27.26056</x:v>
      </x:c>
      <x:c t="n" s="0">
        <x:v>30.68329</x:v>
      </x:c>
      <x:c t="n" s="0">
        <x:v>32.81651</x:v>
      </x:c>
      <x:c t="n" s="0">
        <x:v>31.73686</x:v>
      </x:c>
      <x:c t="n" s="0">
        <x:v>34.59112</x:v>
      </x:c>
      <x:c t="n" s="0">
        <x:v>35.34644</x:v>
      </x:c>
      <x:c t="n" s="0">
        <x:v>37.89184</x:v>
      </x:c>
      <x:c t="n" s="0">
        <x:v>37.72895</x:v>
      </x:c>
      <x:c t="n" s="0">
        <x:v>42.37013</x:v>
      </x:c>
      <x:c t="n" s="0">
        <x:v>44.54204</x:v>
      </x:c>
      <x:c t="n" s="0">
        <x:v>45.33677</x:v>
      </x:c>
      <x:c t="n" s="0">
        <x:v>46.89452</x:v>
      </x:c>
      <x:c t="n" s="0">
        <x:v>49.88819</x:v>
      </x:c>
      <x:c t="n" s="0">
        <x:v>51.76265</x:v>
      </x:c>
      <x:c t="n" s="0">
        <x:v>50.75458</x:v>
      </x:c>
      <x:c t="n" s="0">
        <x:v>50.67664</x:v>
      </x:c>
      <x:c t="n" s="0">
        <x:v>48.79866</x:v>
      </x:c>
      <x:c t="n" s="0">
        <x:v>48.232</x:v>
      </x:c>
      <x:c t="n" s="0">
        <x:v>47.12178</x:v>
      </x:c>
      <x:c t="n" s="0">
        <x:v>45.19625</x:v>
      </x:c>
      <x:c t="n" s="0">
        <x:v>42.91886</x:v>
      </x:c>
      <x:c t="n" s="0">
        <x:v>39.21044</x:v>
      </x:c>
      <x:c t="n" s="0">
        <x:v>35.57001</x:v>
      </x:c>
      <x:c t="n" s="0">
        <x:v>28.56577</x:v>
      </x:c>
      <x:c t="n" s="0">
        <x:v>29.56046</x:v>
      </x:c>
      <x:c t="n" s="0">
        <x:v>20.78742</x:v>
      </x:c>
      <x:c t="n" s="0">
        <x:v>10.72147</x:v>
      </x:c>
      <x:c t="n" s="0">
        <x:v>10.59213</x:v>
      </x:c>
      <x:c t="n" s="0">
        <x:v>5.313154</x:v>
      </x:c>
      <x:c t="n" s="0">
        <x:v>-26.11468</x:v>
      </x:c>
      <x:c t="n" s="0">
        <x:v>-27.58726</x:v>
      </x:c>
      <x:c t="n" s="0">
        <x:v>-24.48849</x:v>
      </x:c>
      <x:c t="n" s="0">
        <x:v>-5.44009</x:v>
      </x:c>
      <x:c t="n" s="0">
        <x:v>0.7384619</x:v>
      </x:c>
      <x:c t="n" s="0">
        <x:v>1.011435</x:v>
      </x:c>
      <x:c t="n" s="0">
        <x:v>16.98583</x:v>
      </x:c>
      <x:c t="n" s="0">
        <x:v>19.85916</x:v>
      </x:c>
      <x:c t="n" s="0">
        <x:v>27.87237</x:v>
      </x:c>
      <x:c t="n" s="0">
        <x:v>24.70395</x:v>
      </x:c>
      <x:c t="n" s="0">
        <x:v>33.50927</x:v>
      </x:c>
      <x:c t="n" s="0">
        <x:v>37.02112</x:v>
      </x:c>
      <x:c t="n" s="0">
        <x:v>36.56737</x:v>
      </x:c>
      <x:c t="n" s="0">
        <x:v>39.0762</x:v>
      </x:c>
      <x:c t="n" s="0">
        <x:v>39.83218</x:v>
      </x:c>
      <x:c t="n" s="0">
        <x:v>39.63778</x:v>
      </x:c>
      <x:c t="n" s="0">
        <x:v>43.68008</x:v>
      </x:c>
      <x:c t="n" s="0">
        <x:v>40.68856</x:v>
      </x:c>
      <x:c t="n" s="0">
        <x:v>49.74761</x:v>
      </x:c>
      <x:c t="n" s="0">
        <x:v>47.78982</x:v>
      </x:c>
      <x:c t="n" s="0">
        <x:v>53.63785</x:v>
      </x:c>
      <x:c t="n" s="0">
        <x:v>47.42103</x:v>
      </x:c>
      <x:c t="n" s="0">
        <x:v>51.58025</x:v>
      </x:c>
      <x:c t="n" s="0">
        <x:v>48.12569</x:v>
      </x:c>
      <x:c t="n" s="0">
        <x:v>45.07726</x:v>
      </x:c>
      <x:c t="n" s="0">
        <x:v>44.82421</x:v>
      </x:c>
      <x:c t="n" s="0">
        <x:v>43.36752</x:v>
      </x:c>
      <x:c t="n" s="0">
        <x:v>44.31857</x:v>
      </x:c>
      <x:c t="n" s="0">
        <x:v>38.66404</x:v>
      </x:c>
      <x:c t="n" s="0">
        <x:v>35.89524</x:v>
      </x:c>
      <x:c t="n" s="0">
        <x:v>29.4221</x:v>
      </x:c>
      <x:c t="n" s="0">
        <x:v>28.51527</x:v>
      </x:c>
      <x:c t="n" s="0">
        <x:v>19.61973</x:v>
      </x:c>
      <x:c t="n" s="0">
        <x:v>9.176895</x:v>
      </x:c>
      <x:c t="n" s="0">
        <x:v>8.58118</x:v>
      </x:c>
      <x:c t="n" s="0">
        <x:v>6.165472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43942.8790277778</x:v>
      </x:c>
      <x:c t="n" s="7">
        <x:v>43942.8790277778</x:v>
      </x:c>
      <x:c t="n" s="0">
        <x:v>59.97053</x:v>
      </x:c>
      <x:c t="n" s="0">
        <x:v>69.88271</x:v>
      </x:c>
      <x:c t="n" s="0">
        <x:v>69.91151</x:v>
      </x:c>
      <x:c t="n" s="0">
        <x:v>78.48502</x:v>
      </x:c>
      <x:c t="n" s="0">
        <x:v>-27.62113</x:v>
      </x:c>
      <x:c t="n" s="0">
        <x:v>-24.94807</x:v>
      </x:c>
      <x:c t="n" s="0">
        <x:v>-22.72177</x:v>
      </x:c>
      <x:c t="n" s="0">
        <x:v>-2.225748</x:v>
      </x:c>
      <x:c t="n" s="0">
        <x:v>-0.9557638</x:v>
      </x:c>
      <x:c t="n" s="0">
        <x:v>7.183006</x:v>
      </x:c>
      <x:c t="n" s="0">
        <x:v>15.75811</x:v>
      </x:c>
      <x:c t="n" s="0">
        <x:v>26.70824</x:v>
      </x:c>
      <x:c t="n" s="0">
        <x:v>30.30859</x:v>
      </x:c>
      <x:c t="n" s="0">
        <x:v>32.13624</x:v>
      </x:c>
      <x:c t="n" s="0">
        <x:v>32.04516</x:v>
      </x:c>
      <x:c t="n" s="0">
        <x:v>35.14854</x:v>
      </x:c>
      <x:c t="n" s="0">
        <x:v>35.54752</x:v>
      </x:c>
      <x:c t="n" s="0">
        <x:v>37.60738</x:v>
      </x:c>
      <x:c t="n" s="0">
        <x:v>37.51999</x:v>
      </x:c>
      <x:c t="n" s="0">
        <x:v>41.84731</x:v>
      </x:c>
      <x:c t="n" s="0">
        <x:v>44.29826</x:v>
      </x:c>
      <x:c t="n" s="0">
        <x:v>45.17483</x:v>
      </x:c>
      <x:c t="n" s="0">
        <x:v>46.98143</x:v>
      </x:c>
      <x:c t="n" s="0">
        <x:v>49.46766</x:v>
      </x:c>
      <x:c t="n" s="0">
        <x:v>52.11493</x:v>
      </x:c>
      <x:c t="n" s="0">
        <x:v>50.34837</x:v>
      </x:c>
      <x:c t="n" s="0">
        <x:v>50.3272</x:v>
      </x:c>
      <x:c t="n" s="0">
        <x:v>48.59152</x:v>
      </x:c>
      <x:c t="n" s="0">
        <x:v>48.08827</x:v>
      </x:c>
      <x:c t="n" s="0">
        <x:v>46.79541</x:v>
      </x:c>
      <x:c t="n" s="0">
        <x:v>45.11215</x:v>
      </x:c>
      <x:c t="n" s="0">
        <x:v>42.85231</x:v>
      </x:c>
      <x:c t="n" s="0">
        <x:v>39.38753</x:v>
      </x:c>
      <x:c t="n" s="0">
        <x:v>35.53204</x:v>
      </x:c>
      <x:c t="n" s="0">
        <x:v>28.70247</x:v>
      </x:c>
      <x:c t="n" s="0">
        <x:v>29.37277</x:v>
      </x:c>
      <x:c t="n" s="0">
        <x:v>20.79606</x:v>
      </x:c>
      <x:c t="n" s="0">
        <x:v>10.51322</x:v>
      </x:c>
      <x:c t="n" s="0">
        <x:v>10.39513</x:v>
      </x:c>
      <x:c t="n" s="0">
        <x:v>5.345391</x:v>
      </x:c>
      <x:c t="n" s="0">
        <x:v>-25.87054</x:v>
      </x:c>
      <x:c t="n" s="0">
        <x:v>-29.16826</x:v>
      </x:c>
      <x:c t="n" s="0">
        <x:v>-24.48849</x:v>
      </x:c>
      <x:c t="n" s="0">
        <x:v>-5.44009</x:v>
      </x:c>
      <x:c t="n" s="0">
        <x:v>2.073999</x:v>
      </x:c>
      <x:c t="n" s="0">
        <x:v>1.011435</x:v>
      </x:c>
      <x:c t="n" s="0">
        <x:v>18.09622</x:v>
      </x:c>
      <x:c t="n" s="0">
        <x:v>19.85916</x:v>
      </x:c>
      <x:c t="n" s="0">
        <x:v>27.05568</x:v>
      </x:c>
      <x:c t="n" s="0">
        <x:v>11.13239</x:v>
      </x:c>
      <x:c t="n" s="0">
        <x:v>33.50927</x:v>
      </x:c>
      <x:c t="n" s="0">
        <x:v>37.46504</x:v>
      </x:c>
      <x:c t="n" s="0">
        <x:v>36.56737</x:v>
      </x:c>
      <x:c t="n" s="0">
        <x:v>34.20728</x:v>
      </x:c>
      <x:c t="n" s="0">
        <x:v>29.61653</x:v>
      </x:c>
      <x:c t="n" s="0">
        <x:v>37.0299</x:v>
      </x:c>
      <x:c t="n" s="0">
        <x:v>43.06265</x:v>
      </x:c>
      <x:c t="n" s="0">
        <x:v>43.66638</x:v>
      </x:c>
      <x:c t="n" s="0">
        <x:v>49.14059</x:v>
      </x:c>
      <x:c t="n" s="0">
        <x:v>46.28429</x:v>
      </x:c>
      <x:c t="n" s="0">
        <x:v>51.64618</x:v>
      </x:c>
      <x:c t="n" s="0">
        <x:v>49.44286</x:v>
      </x:c>
      <x:c t="n" s="0">
        <x:v>45.59583</x:v>
      </x:c>
      <x:c t="n" s="0">
        <x:v>48.94199</x:v>
      </x:c>
      <x:c t="n" s="0">
        <x:v>47.00593</x:v>
      </x:c>
      <x:c t="n" s="0">
        <x:v>49.17984</x:v>
      </x:c>
      <x:c t="n" s="0">
        <x:v>44.33792</x:v>
      </x:c>
      <x:c t="n" s="0">
        <x:v>41.89259</x:v>
      </x:c>
      <x:c t="n" s="0">
        <x:v>39.28686</x:v>
      </x:c>
      <x:c t="n" s="0">
        <x:v>34.83857</x:v>
      </x:c>
      <x:c t="n" s="0">
        <x:v>27.39428</x:v>
      </x:c>
      <x:c t="n" s="0">
        <x:v>28.118</x:v>
      </x:c>
      <x:c t="n" s="0">
        <x:v>19.77182</x:v>
      </x:c>
      <x:c t="n" s="0">
        <x:v>9.020978</x:v>
      </x:c>
      <x:c t="n" s="0">
        <x:v>9.664419</x:v>
      </x:c>
      <x:c t="n" s="0">
        <x:v>5.243031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43942.8790277778</x:v>
      </x:c>
      <x:c t="n" s="7">
        <x:v>43942.8790277778</x:v>
      </x:c>
      <x:c t="n" s="0">
        <x:v>59.67709</x:v>
      </x:c>
      <x:c t="n" s="0">
        <x:v>67.62492</x:v>
      </x:c>
      <x:c t="n" s="0">
        <x:v>72.20674</x:v>
      </x:c>
      <x:c t="n" s="0">
        <x:v>77.90185</x:v>
      </x:c>
      <x:c t="n" s="0">
        <x:v>-27.31836</x:v>
      </x:c>
      <x:c t="n" s="0">
        <x:v>-25.57961</x:v>
      </x:c>
      <x:c t="n" s="0">
        <x:v>-22.93938</x:v>
      </x:c>
      <x:c t="n" s="0">
        <x:v>-2.57062</x:v>
      </x:c>
      <x:c t="n" s="0">
        <x:v>-0.3590437</x:v>
      </x:c>
      <x:c t="n" s="0">
        <x:v>7.578097</x:v>
      </x:c>
      <x:c t="n" s="0">
        <x:v>16.26159</x:v>
      </x:c>
      <x:c t="n" s="0">
        <x:v>26.47825</x:v>
      </x:c>
      <x:c t="n" s="0">
        <x:v>29.96083</x:v>
      </x:c>
      <x:c t="n" s="0">
        <x:v>31.45683</x:v>
      </x:c>
      <x:c t="n" s="0">
        <x:v>32.20161</x:v>
      </x:c>
      <x:c t="n" s="0">
        <x:v>35.57378</x:v>
      </x:c>
      <x:c t="n" s="0">
        <x:v>35.55778</x:v>
      </x:c>
      <x:c t="n" s="0">
        <x:v>37.24878</x:v>
      </x:c>
      <x:c t="n" s="0">
        <x:v>37.10655</x:v>
      </x:c>
      <x:c t="n" s="0">
        <x:v>41.47463</x:v>
      </x:c>
      <x:c t="n" s="0">
        <x:v>44.04046</x:v>
      </x:c>
      <x:c t="n" s="0">
        <x:v>44.87086</x:v>
      </x:c>
      <x:c t="n" s="0">
        <x:v>48.03185</x:v>
      </x:c>
      <x:c t="n" s="0">
        <x:v>49.37156</x:v>
      </x:c>
      <x:c t="n" s="0">
        <x:v>52.24698</x:v>
      </x:c>
      <x:c t="n" s="0">
        <x:v>50.87279</x:v>
      </x:c>
      <x:c t="n" s="0">
        <x:v>50.04642</x:v>
      </x:c>
      <x:c t="n" s="0">
        <x:v>49.20246</x:v>
      </x:c>
      <x:c t="n" s="0">
        <x:v>47.60686</x:v>
      </x:c>
      <x:c t="n" s="0">
        <x:v>47.11654</x:v>
      </x:c>
      <x:c t="n" s="0">
        <x:v>44.87447</x:v>
      </x:c>
      <x:c t="n" s="0">
        <x:v>42.82082</x:v>
      </x:c>
      <x:c t="n" s="0">
        <x:v>39.25857</x:v>
      </x:c>
      <x:c t="n" s="0">
        <x:v>35.35886</x:v>
      </x:c>
      <x:c t="n" s="0">
        <x:v>28.68853</x:v>
      </x:c>
      <x:c t="n" s="0">
        <x:v>29.21551</x:v>
      </x:c>
      <x:c t="n" s="0">
        <x:v>20.59476</x:v>
      </x:c>
      <x:c t="n" s="0">
        <x:v>10.66525</x:v>
      </x:c>
      <x:c t="n" s="0">
        <x:v>10.32422</x:v>
      </x:c>
      <x:c t="n" s="0">
        <x:v>5.323249</x:v>
      </x:c>
      <x:c t="n" s="0">
        <x:v>-25.87054</x:v>
      </x:c>
      <x:c t="n" s="0">
        <x:v>-29.16826</x:v>
      </x:c>
      <x:c t="n" s="0">
        <x:v>-24.48849</x:v>
      </x:c>
      <x:c t="n" s="0">
        <x:v>-5.44009</x:v>
      </x:c>
      <x:c t="n" s="0">
        <x:v>2.073999</x:v>
      </x:c>
      <x:c t="n" s="0">
        <x:v>11.04726</x:v>
      </x:c>
      <x:c t="n" s="0">
        <x:v>18.41112</x:v>
      </x:c>
      <x:c t="n" s="0">
        <x:v>26.20512</x:v>
      </x:c>
      <x:c t="n" s="0">
        <x:v>27.05568</x:v>
      </x:c>
      <x:c t="n" s="0">
        <x:v>11.13239</x:v>
      </x:c>
      <x:c t="n" s="0">
        <x:v>32.24869</x:v>
      </x:c>
      <x:c t="n" s="0">
        <x:v>37.46504</x:v>
      </x:c>
      <x:c t="n" s="0">
        <x:v>33.86375</x:v>
      </x:c>
      <x:c t="n" s="0">
        <x:v>33.18848</x:v>
      </x:c>
      <x:c t="n" s="0">
        <x:v>35.78879</x:v>
      </x:c>
      <x:c t="n" s="0">
        <x:v>38.16811</x:v>
      </x:c>
      <x:c t="n" s="0">
        <x:v>40.93832</x:v>
      </x:c>
      <x:c t="n" s="0">
        <x:v>45.76638</x:v>
      </x:c>
      <x:c t="n" s="0">
        <x:v>50.35102</x:v>
      </x:c>
      <x:c t="n" s="0">
        <x:v>52.21472</x:v>
      </x:c>
      <x:c t="n" s="0">
        <x:v>53.24425</x:v>
      </x:c>
      <x:c t="n" s="0">
        <x:v>52.00408</x:v>
      </x:c>
      <x:c t="n" s="0">
        <x:v>49.21566</x:v>
      </x:c>
      <x:c t="n" s="0">
        <x:v>51.89227</x:v>
      </x:c>
      <x:c t="n" s="0">
        <x:v>41.82894</x:v>
      </x:c>
      <x:c t="n" s="0">
        <x:v>46.55125</x:v>
      </x:c>
      <x:c t="n" s="0">
        <x:v>45.30373</x:v>
      </x:c>
      <x:c t="n" s="0">
        <x:v>41.85667</x:v>
      </x:c>
      <x:c t="n" s="0">
        <x:v>39.00359</x:v>
      </x:c>
      <x:c t="n" s="0">
        <x:v>34.44415</x:v>
      </x:c>
      <x:c t="n" s="0">
        <x:v>29.26612</x:v>
      </x:c>
      <x:c t="n" s="0">
        <x:v>27.94286</x:v>
      </x:c>
      <x:c t="n" s="0">
        <x:v>19.67878</x:v>
      </x:c>
      <x:c t="n" s="0">
        <x:v>11.76034</x:v>
      </x:c>
      <x:c t="n" s="0">
        <x:v>10.15963</x:v>
      </x:c>
      <x:c t="n" s="0">
        <x:v>5.858352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43942.8790277778</x:v>
      </x:c>
      <x:c t="n" s="7">
        <x:v>43942.8790277778</x:v>
      </x:c>
      <x:c t="n" s="0">
        <x:v>58.20491</x:v>
      </x:c>
      <x:c t="n" s="0">
        <x:v>67.81797</x:v>
      </x:c>
      <x:c t="n" s="0">
        <x:v>77.42858</x:v>
      </x:c>
      <x:c t="n" s="0">
        <x:v>81.14011</x:v>
      </x:c>
      <x:c t="n" s="0">
        <x:v>-27.07526</x:v>
      </x:c>
      <x:c t="n" s="0">
        <x:v>-26.20266</x:v>
      </x:c>
      <x:c t="n" s="0">
        <x:v>-23.1342</x:v>
      </x:c>
      <x:c t="n" s="0">
        <x:v>-2.888515</x:v>
      </x:c>
      <x:c t="n" s="0">
        <x:v>0.09277037</x:v>
      </x:c>
      <x:c t="n" s="0">
        <x:v>8.291436</x:v>
      </x:c>
      <x:c t="n" s="0">
        <x:v>16.64972</x:v>
      </x:c>
      <x:c t="n" s="0">
        <x:v>26.43944</x:v>
      </x:c>
      <x:c t="n" s="0">
        <x:v>29.59405</x:v>
      </x:c>
      <x:c t="n" s="0">
        <x:v>30.78773</x:v>
      </x:c>
      <x:c t="n" s="0">
        <x:v>32.07726</x:v>
      </x:c>
      <x:c t="n" s="0">
        <x:v>35.46486</x:v>
      </x:c>
      <x:c t="n" s="0">
        <x:v>35.10812</x:v>
      </x:c>
      <x:c t="n" s="0">
        <x:v>36.72352</x:v>
      </x:c>
      <x:c t="n" s="0">
        <x:v>37.15341</x:v>
      </x:c>
      <x:c t="n" s="0">
        <x:v>41.11284</x:v>
      </x:c>
      <x:c t="n" s="0">
        <x:v>43.92441</x:v>
      </x:c>
      <x:c t="n" s="0">
        <x:v>45.08719</x:v>
      </x:c>
      <x:c t="n" s="0">
        <x:v>47.84192</x:v>
      </x:c>
      <x:c t="n" s="0">
        <x:v>50.01453</x:v>
      </x:c>
      <x:c t="n" s="0">
        <x:v>52.15139</x:v>
      </x:c>
      <x:c t="n" s="0">
        <x:v>51.0435</x:v>
      </x:c>
      <x:c t="n" s="0">
        <x:v>50.12381</x:v>
      </x:c>
      <x:c t="n" s="0">
        <x:v>49.07957</x:v>
      </x:c>
      <x:c t="n" s="0">
        <x:v>47.27915</x:v>
      </x:c>
      <x:c t="n" s="0">
        <x:v>47.37138</x:v>
      </x:c>
      <x:c t="n" s="0">
        <x:v>44.98093</x:v>
      </x:c>
      <x:c t="n" s="0">
        <x:v>42.4743</x:v>
      </x:c>
      <x:c t="n" s="0">
        <x:v>39.1177</x:v>
      </x:c>
      <x:c t="n" s="0">
        <x:v>35.09889</x:v>
      </x:c>
      <x:c t="n" s="0">
        <x:v>28.7093</x:v>
      </x:c>
      <x:c t="n" s="0">
        <x:v>29.05525</x:v>
      </x:c>
      <x:c t="n" s="0">
        <x:v>20.40223</x:v>
      </x:c>
      <x:c t="n" s="0">
        <x:v>10.74109</x:v>
      </x:c>
      <x:c t="n" s="0">
        <x:v>10.47453</x:v>
      </x:c>
      <x:c t="n" s="0">
        <x:v>5.324646</x:v>
      </x:c>
      <x:c t="n" s="0">
        <x:v>-25.87054</x:v>
      </x:c>
      <x:c t="n" s="0">
        <x:v>-29.16826</x:v>
      </x:c>
      <x:c t="n" s="0">
        <x:v>-24.48849</x:v>
      </x:c>
      <x:c t="n" s="0">
        <x:v>-5.44009</x:v>
      </x:c>
      <x:c t="n" s="0">
        <x:v>2.073999</x:v>
      </x:c>
      <x:c t="n" s="0">
        <x:v>11.04726</x:v>
      </x:c>
      <x:c t="n" s="0">
        <x:v>18.41112</x:v>
      </x:c>
      <x:c t="n" s="0">
        <x:v>26.20512</x:v>
      </x:c>
      <x:c t="n" s="0">
        <x:v>24.1389</x:v>
      </x:c>
      <x:c t="n" s="0">
        <x:v>18.96231</x:v>
      </x:c>
      <x:c t="n" s="0">
        <x:v>31.26837</x:v>
      </x:c>
      <x:c t="n" s="0">
        <x:v>30.90494</x:v>
      </x:c>
      <x:c t="n" s="0">
        <x:v>30.69257</x:v>
      </x:c>
      <x:c t="n" s="0">
        <x:v>30.66535</x:v>
      </x:c>
      <x:c t="n" s="0">
        <x:v>37.74329</x:v>
      </x:c>
      <x:c t="n" s="0">
        <x:v>40.79826</x:v>
      </x:c>
      <x:c t="n" s="0">
        <x:v>44.38099</x:v>
      </x:c>
      <x:c t="n" s="0">
        <x:v>43.82552</x:v>
      </x:c>
      <x:c t="n" s="0">
        <x:v>45.04348</x:v>
      </x:c>
      <x:c t="n" s="0">
        <x:v>51.00302</x:v>
      </x:c>
      <x:c t="n" s="0">
        <x:v>51.02108</x:v>
      </x:c>
      <x:c t="n" s="0">
        <x:v>53.63258</x:v>
      </x:c>
      <x:c t="n" s="0">
        <x:v>49.68371</x:v>
      </x:c>
      <x:c t="n" s="0">
        <x:v>45.51538</x:v>
      </x:c>
      <x:c t="n" s="0">
        <x:v>44.83279</x:v>
      </x:c>
      <x:c t="n" s="0">
        <x:v>47.0487</x:v>
      </x:c>
      <x:c t="n" s="0">
        <x:v>43.17867</x:v>
      </x:c>
      <x:c t="n" s="0">
        <x:v>39.96054</x:v>
      </x:c>
      <x:c t="n" s="0">
        <x:v>39.80222</x:v>
      </x:c>
      <x:c t="n" s="0">
        <x:v>32.44108</x:v>
      </x:c>
      <x:c t="n" s="0">
        <x:v>28.3126</x:v>
      </x:c>
      <x:c t="n" s="0">
        <x:v>27.70498</x:v>
      </x:c>
      <x:c t="n" s="0">
        <x:v>18.76622</x:v>
      </x:c>
      <x:c t="n" s="0">
        <x:v>11.33659</x:v>
      </x:c>
      <x:c t="n" s="0">
        <x:v>11.46837</x:v>
      </x:c>
      <x:c t="n" s="0">
        <x:v>4.639005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43942.8790277778</x:v>
      </x:c>
      <x:c t="n" s="7">
        <x:v>43942.8790277778</x:v>
      </x:c>
      <x:c t="n" s="0">
        <x:v>59.67468</x:v>
      </x:c>
      <x:c t="n" s="0">
        <x:v>68.97191</x:v>
      </x:c>
      <x:c t="n" s="0">
        <x:v>71.60429</x:v>
      </x:c>
      <x:c t="n" s="0">
        <x:v>80.81351</x:v>
      </x:c>
      <x:c t="n" s="0">
        <x:v>-26.8783</x:v>
      </x:c>
      <x:c t="n" s="0">
        <x:v>-26.79786</x:v>
      </x:c>
      <x:c t="n" s="0">
        <x:v>-23.31238</x:v>
      </x:c>
      <x:c t="n" s="0">
        <x:v>-3.201365</x:v>
      </x:c>
      <x:c t="n" s="0">
        <x:v>0.4445931</x:v>
      </x:c>
      <x:c t="n" s="0">
        <x:v>8.819762</x:v>
      </x:c>
      <x:c t="n" s="0">
        <x:v>16.95577</x:v>
      </x:c>
      <x:c t="n" s="0">
        <x:v>26.40601</x:v>
      </x:c>
      <x:c t="n" s="0">
        <x:v>28.91775</x:v>
      </x:c>
      <x:c t="n" s="0">
        <x:v>30.191</x:v>
      </x:c>
      <x:c t="n" s="0">
        <x:v>31.96816</x:v>
      </x:c>
      <x:c t="n" s="0">
        <x:v>34.9065</x:v>
      </x:c>
      <x:c t="n" s="0">
        <x:v>34.77332</x:v>
      </x:c>
      <x:c t="n" s="0">
        <x:v>36.3575</x:v>
      </x:c>
      <x:c t="n" s="0">
        <x:v>37.49971</x:v>
      </x:c>
      <x:c t="n" s="0">
        <x:v>41.72716</x:v>
      </x:c>
      <x:c t="n" s="0">
        <x:v>43.97679</x:v>
      </x:c>
      <x:c t="n" s="0">
        <x:v>44.55841</x:v>
      </x:c>
      <x:c t="n" s="0">
        <x:v>47.54522</x:v>
      </x:c>
      <x:c t="n" s="0">
        <x:v>49.88334</x:v>
      </x:c>
      <x:c t="n" s="0">
        <x:v>51.98187</x:v>
      </x:c>
      <x:c t="n" s="0">
        <x:v>51.87754</x:v>
      </x:c>
      <x:c t="n" s="0">
        <x:v>49.80503</x:v>
      </x:c>
      <x:c t="n" s="0">
        <x:v>49.18056</x:v>
      </x:c>
      <x:c t="n" s="0">
        <x:v>47.23237</x:v>
      </x:c>
      <x:c t="n" s="0">
        <x:v>47.0937</x:v>
      </x:c>
      <x:c t="n" s="0">
        <x:v>44.65949</x:v>
      </x:c>
      <x:c t="n" s="0">
        <x:v>42.28819</x:v>
      </x:c>
      <x:c t="n" s="0">
        <x:v>39.36005</x:v>
      </x:c>
      <x:c t="n" s="0">
        <x:v>34.96661</x:v>
      </x:c>
      <x:c t="n" s="0">
        <x:v>28.66515</x:v>
      </x:c>
      <x:c t="n" s="0">
        <x:v>28.93349</x:v>
      </x:c>
      <x:c t="n" s="0">
        <x:v>20.39463</x:v>
      </x:c>
      <x:c t="n" s="0">
        <x:v>10.80421</x:v>
      </x:c>
      <x:c t="n" s="0">
        <x:v>10.73153</x:v>
      </x:c>
      <x:c t="n" s="0">
        <x:v>5.305053</x:v>
      </x:c>
      <x:c t="n" s="0">
        <x:v>-25.87054</x:v>
      </x:c>
      <x:c t="n" s="0">
        <x:v>-29.16826</x:v>
      </x:c>
      <x:c t="n" s="0">
        <x:v>-24.58746</x:v>
      </x:c>
      <x:c t="n" s="0">
        <x:v>-6.070292</x:v>
      </x:c>
      <x:c t="n" s="0">
        <x:v>2.073999</x:v>
      </x:c>
      <x:c t="n" s="0">
        <x:v>11.04726</x:v>
      </x:c>
      <x:c t="n" s="0">
        <x:v>18.41112</x:v>
      </x:c>
      <x:c t="n" s="0">
        <x:v>26.20512</x:v>
      </x:c>
      <x:c t="n" s="0">
        <x:v>10.43376</x:v>
      </x:c>
      <x:c t="n" s="0">
        <x:v>21.5991</x:v>
      </x:c>
      <x:c t="n" s="0">
        <x:v>31.26837</x:v>
      </x:c>
      <x:c t="n" s="0">
        <x:v>27.85841</x:v>
      </x:c>
      <x:c t="n" s="0">
        <x:v>34.38934</x:v>
      </x:c>
      <x:c t="n" s="0">
        <x:v>35.27238</x:v>
      </x:c>
      <x:c t="n" s="0">
        <x:v>39.51968</x:v>
      </x:c>
      <x:c t="n" s="0">
        <x:v>44.48004</x:v>
      </x:c>
      <x:c t="n" s="0">
        <x:v>43.72148</x:v>
      </x:c>
      <x:c t="n" s="0">
        <x:v>38.54716</x:v>
      </x:c>
      <x:c t="n" s="0">
        <x:v>43.94247</x:v>
      </x:c>
      <x:c t="n" s="0">
        <x:v>45.45122</x:v>
      </x:c>
      <x:c t="n" s="0">
        <x:v>50.95621</x:v>
      </x:c>
      <x:c t="n" s="0">
        <x:v>54.29996</x:v>
      </x:c>
      <x:c t="n" s="0">
        <x:v>47.74372</x:v>
      </x:c>
      <x:c t="n" s="0">
        <x:v>49.32262</x:v>
      </x:c>
      <x:c t="n" s="0">
        <x:v>47.97128</x:v>
      </x:c>
      <x:c t="n" s="0">
        <x:v>44.36502</x:v>
      </x:c>
      <x:c t="n" s="0">
        <x:v>42.75678</x:v>
      </x:c>
      <x:c t="n" s="0">
        <x:v>42.59806</x:v>
      </x:c>
      <x:c t="n" s="0">
        <x:v>38.61336</x:v>
      </x:c>
      <x:c t="n" s="0">
        <x:v>35.7598</x:v>
      </x:c>
      <x:c t="n" s="0">
        <x:v>28.56866</x:v>
      </x:c>
      <x:c t="n" s="0">
        <x:v>28.28215</x:v>
      </x:c>
      <x:c t="n" s="0">
        <x:v>20.44616</x:v>
      </x:c>
      <x:c t="n" s="0">
        <x:v>10.15172</x:v>
      </x:c>
      <x:c t="n" s="0">
        <x:v>11.87081</x:v>
      </x:c>
      <x:c t="n" s="0">
        <x:v>5.09727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43942.8790277778</x:v>
      </x:c>
      <x:c t="n" s="7">
        <x:v>43942.8790277778</x:v>
      </x:c>
      <x:c t="n" s="0">
        <x:v>60.38557</x:v>
      </x:c>
      <x:c t="n" s="0">
        <x:v>69.11431</x:v>
      </x:c>
      <x:c t="n" s="0">
        <x:v>66.8156</x:v>
      </x:c>
      <x:c t="n" s="0">
        <x:v>75.47471</x:v>
      </x:c>
      <x:c t="n" s="0">
        <x:v>-26.71657</x:v>
      </x:c>
      <x:c t="n" s="0">
        <x:v>-27.32193</x:v>
      </x:c>
      <x:c t="n" s="0">
        <x:v>-23.48397</x:v>
      </x:c>
      <x:c t="n" s="0">
        <x:v>-3.552356</x:v>
      </x:c>
      <x:c t="n" s="0">
        <x:v>0.7240255</x:v>
      </x:c>
      <x:c t="n" s="0">
        <x:v>9.225084</x:v>
      </x:c>
      <x:c t="n" s="0">
        <x:v>17.20108</x:v>
      </x:c>
      <x:c t="n" s="0">
        <x:v>26.36396</x:v>
      </x:c>
      <x:c t="n" s="0">
        <x:v>28.24296</x:v>
      </x:c>
      <x:c t="n" s="0">
        <x:v>29.60717</x:v>
      </x:c>
      <x:c t="n" s="0">
        <x:v>31.87278</x:v>
      </x:c>
      <x:c t="n" s="0">
        <x:v>34.36526</x:v>
      </x:c>
      <x:c t="n" s="0">
        <x:v>35.04367</x:v>
      </x:c>
      <x:c t="n" s="0">
        <x:v>36.41072</x:v>
      </x:c>
      <x:c t="n" s="0">
        <x:v>37.59975</x:v>
      </x:c>
      <x:c t="n" s="0">
        <x:v>42.06629</x:v>
      </x:c>
      <x:c t="n" s="0">
        <x:v>43.7391</x:v>
      </x:c>
      <x:c t="n" s="0">
        <x:v>44.12924</x:v>
      </x:c>
      <x:c t="n" s="0">
        <x:v>47.27118</x:v>
      </x:c>
      <x:c t="n" s="0">
        <x:v>49.93066</x:v>
      </x:c>
      <x:c t="n" s="0">
        <x:v>51.85007</x:v>
      </x:c>
      <x:c t="n" s="0">
        <x:v>51.95943</x:v>
      </x:c>
      <x:c t="n" s="0">
        <x:v>49.86912</x:v>
      </x:c>
      <x:c t="n" s="0">
        <x:v>49.10391</x:v>
      </x:c>
      <x:c t="n" s="0">
        <x:v>47.44893</x:v>
      </x:c>
      <x:c t="n" s="0">
        <x:v>46.9795</x:v>
      </x:c>
      <x:c t="n" s="0">
        <x:v>44.70235</x:v>
      </x:c>
      <x:c t="n" s="0">
        <x:v>42.35209</x:v>
      </x:c>
      <x:c t="n" s="0">
        <x:v>39.27881</x:v>
      </x:c>
      <x:c t="n" s="0">
        <x:v>35.18372</x:v>
      </x:c>
      <x:c t="n" s="0">
        <x:v>28.76624</x:v>
      </x:c>
      <x:c t="n" s="0">
        <x:v>28.8909</x:v>
      </x:c>
      <x:c t="n" s="0">
        <x:v>20.23593</x:v>
      </x:c>
      <x:c t="n" s="0">
        <x:v>10.72034</x:v>
      </x:c>
      <x:c t="n" s="0">
        <x:v>10.68872</x:v>
      </x:c>
      <x:c t="n" s="0">
        <x:v>5.164635</x:v>
      </x:c>
      <x:c t="n" s="0">
        <x:v>-25.87054</x:v>
      </x:c>
      <x:c t="n" s="0">
        <x:v>-29.16826</x:v>
      </x:c>
      <x:c t="n" s="0">
        <x:v>-24.64795</x:v>
      </x:c>
      <x:c t="n" s="0">
        <x:v>-6.49757</x:v>
      </x:c>
      <x:c t="n" s="0">
        <x:v>1.814395</x:v>
      </x:c>
      <x:c t="n" s="0">
        <x:v>11.04726</x:v>
      </x:c>
      <x:c t="n" s="0">
        <x:v>18.12699</x:v>
      </x:c>
      <x:c t="n" s="0">
        <x:v>26.04283</x:v>
      </x:c>
      <x:c t="n" s="0">
        <x:v>16.64804</x:v>
      </x:c>
      <x:c t="n" s="0">
        <x:v>21.5991</x:v>
      </x:c>
      <x:c t="n" s="0">
        <x:v>32.3663</x:v>
      </x:c>
      <x:c t="n" s="0">
        <x:v>27.85841</x:v>
      </x:c>
      <x:c t="n" s="0">
        <x:v>36.35691</x:v>
      </x:c>
      <x:c t="n" s="0">
        <x:v>36.70969</x:v>
      </x:c>
      <x:c t="n" s="0">
        <x:v>36.353</x:v>
      </x:c>
      <x:c t="n" s="0">
        <x:v>43.29702</x:v>
      </x:c>
      <x:c t="n" s="0">
        <x:v>40.30903</x:v>
      </x:c>
      <x:c t="n" s="0">
        <x:v>39.72543</x:v>
      </x:c>
      <x:c t="n" s="0">
        <x:v>46.65079</x:v>
      </x:c>
      <x:c t="n" s="0">
        <x:v>50.66129</x:v>
      </x:c>
      <x:c t="n" s="0">
        <x:v>50.39698</x:v>
      </x:c>
      <x:c t="n" s="0">
        <x:v>51.62295</x:v>
      </x:c>
      <x:c t="n" s="0">
        <x:v>50.97114</x:v>
      </x:c>
      <x:c t="n" s="0">
        <x:v>50.41051</x:v>
      </x:c>
      <x:c t="n" s="0">
        <x:v>50.00854</x:v>
      </x:c>
      <x:c t="n" s="0">
        <x:v>46.79836</x:v>
      </x:c>
      <x:c t="n" s="0">
        <x:v>45.01469</x:v>
      </x:c>
      <x:c t="n" s="0">
        <x:v>41.41712</x:v>
      </x:c>
      <x:c t="n" s="0">
        <x:v>38.83166</x:v>
      </x:c>
      <x:c t="n" s="0">
        <x:v>35.43534</x:v>
      </x:c>
      <x:c t="n" s="0">
        <x:v>29.81355</x:v>
      </x:c>
      <x:c t="n" s="0">
        <x:v>28.68744</x:v>
      </x:c>
      <x:c t="n" s="0">
        <x:v>19.04742</x:v>
      </x:c>
      <x:c t="n" s="0">
        <x:v>10.75134</x:v>
      </x:c>
      <x:c t="n" s="0">
        <x:v>10.89036</x:v>
      </x:c>
      <x:c t="n" s="0">
        <x:v>3.985233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43942.8790277778</x:v>
      </x:c>
      <x:c t="n" s="7">
        <x:v>43942.8790277778</x:v>
      </x:c>
      <x:c t="n" s="0">
        <x:v>58.54034</x:v>
      </x:c>
      <x:c t="n" s="0">
        <x:v>69.64137</x:v>
      </x:c>
      <x:c t="n" s="0">
        <x:v>67.64701</x:v>
      </x:c>
      <x:c t="n" s="0">
        <x:v>75.19291</x:v>
      </x:c>
      <x:c t="n" s="0">
        <x:v>-26.58315</x:v>
      </x:c>
      <x:c t="n" s="0">
        <x:v>-27.82576</x:v>
      </x:c>
      <x:c t="n" s="0">
        <x:v>-23.63601</x:v>
      </x:c>
      <x:c t="n" s="0">
        <x:v>-3.876347</x:v>
      </x:c>
      <x:c t="n" s="0">
        <x:v>0.6474414</x:v>
      </x:c>
      <x:c t="n" s="0">
        <x:v>9.543606</x:v>
      </x:c>
      <x:c t="n" s="0">
        <x:v>17.07859</x:v>
      </x:c>
      <x:c t="n" s="0">
        <x:v>26.31531</x:v>
      </x:c>
      <x:c t="n" s="0">
        <x:v>27.80224</x:v>
      </x:c>
      <x:c t="n" s="0">
        <x:v>29.24434</x:v>
      </x:c>
      <x:c t="n" s="0">
        <x:v>32.68084</x:v>
      </x:c>
      <x:c t="n" s="0">
        <x:v>34.3509</x:v>
      </x:c>
      <x:c t="n" s="0">
        <x:v>35.26193</x:v>
      </x:c>
      <x:c t="n" s="0">
        <x:v>36.58496</x:v>
      </x:c>
      <x:c t="n" s="0">
        <x:v>37.25825</x:v>
      </x:c>
      <x:c t="n" s="0">
        <x:v>41.80767</x:v>
      </x:c>
      <x:c t="n" s="0">
        <x:v>43.20508</x:v>
      </x:c>
      <x:c t="n" s="0">
        <x:v>43.6751</x:v>
      </x:c>
      <x:c t="n" s="0">
        <x:v>46.95743</x:v>
      </x:c>
      <x:c t="n" s="0">
        <x:v>49.85865</x:v>
      </x:c>
      <x:c t="n" s="0">
        <x:v>51.8744</x:v>
      </x:c>
      <x:c t="n" s="0">
        <x:v>51.51761</x:v>
      </x:c>
      <x:c t="n" s="0">
        <x:v>50.3652</x:v>
      </x:c>
      <x:c t="n" s="0">
        <x:v>49.1196</x:v>
      </x:c>
      <x:c t="n" s="0">
        <x:v>47.98943</x:v>
      </x:c>
      <x:c t="n" s="0">
        <x:v>46.82983</x:v>
      </x:c>
      <x:c t="n" s="0">
        <x:v>44.69698</x:v>
      </x:c>
      <x:c t="n" s="0">
        <x:v>42.16146</x:v>
      </x:c>
      <x:c t="n" s="0">
        <x:v>39.14045</x:v>
      </x:c>
      <x:c t="n" s="0">
        <x:v>35.16441</x:v>
      </x:c>
      <x:c t="n" s="0">
        <x:v>28.68442</x:v>
      </x:c>
      <x:c t="n" s="0">
        <x:v>28.72859</x:v>
      </x:c>
      <x:c t="n" s="0">
        <x:v>20.20027</x:v>
      </x:c>
      <x:c t="n" s="0">
        <x:v>10.57465</x:v>
      </x:c>
      <x:c t="n" s="0">
        <x:v>10.80868</x:v>
      </x:c>
      <x:c t="n" s="0">
        <x:v>5.220366</x:v>
      </x:c>
      <x:c t="n" s="0">
        <x:v>-25.87054</x:v>
      </x:c>
      <x:c t="n" s="0">
        <x:v>-29.16826</x:v>
      </x:c>
      <x:c t="n" s="0">
        <x:v>-24.64795</x:v>
      </x:c>
      <x:c t="n" s="0">
        <x:v>-6.49757</x:v>
      </x:c>
      <x:c t="n" s="0">
        <x:v>-0.6359397</x:v>
      </x:c>
      <x:c t="n" s="0">
        <x:v>11.04726</x:v>
      </x:c>
      <x:c t="n" s="0">
        <x:v>15.34287</x:v>
      </x:c>
      <x:c t="n" s="0">
        <x:v>26.01914</x:v>
      </x:c>
      <x:c t="n" s="0">
        <x:v>24.65956</x:v>
      </x:c>
      <x:c t="n" s="0">
        <x:v>28.15638</x:v>
      </x:c>
      <x:c t="n" s="0">
        <x:v>36.45495</x:v>
      </x:c>
      <x:c t="n" s="0">
        <x:v>36.56626</x:v>
      </x:c>
      <x:c t="n" s="0">
        <x:v>36.37474</x:v>
      </x:c>
      <x:c t="n" s="0">
        <x:v>37.94406</x:v>
      </x:c>
      <x:c t="n" s="0">
        <x:v>37.1414</x:v>
      </x:c>
      <x:c t="n" s="0">
        <x:v>35.13741</x:v>
      </x:c>
      <x:c t="n" s="0">
        <x:v>43.46235</x:v>
      </x:c>
      <x:c t="n" s="0">
        <x:v>37.55536</x:v>
      </x:c>
      <x:c t="n" s="0">
        <x:v>45.18098</x:v>
      </x:c>
      <x:c t="n" s="0">
        <x:v>47.92752</x:v>
      </x:c>
      <x:c t="n" s="0">
        <x:v>52.13017</x:v>
      </x:c>
      <x:c t="n" s="0">
        <x:v>44.91265</x:v>
      </x:c>
      <x:c t="n" s="0">
        <x:v>52.81805</x:v>
      </x:c>
      <x:c t="n" s="0">
        <x:v>48.22339</x:v>
      </x:c>
      <x:c t="n" s="0">
        <x:v>48.09889</x:v>
      </x:c>
      <x:c t="n" s="0">
        <x:v>45.27699</x:v>
      </x:c>
      <x:c t="n" s="0">
        <x:v>44.0183</x:v>
      </x:c>
      <x:c t="n" s="0">
        <x:v>41.8824</x:v>
      </x:c>
      <x:c t="n" s="0">
        <x:v>38.8453</x:v>
      </x:c>
      <x:c t="n" s="0">
        <x:v>35.20824</x:v>
      </x:c>
      <x:c t="n" s="0">
        <x:v>27.85984</x:v>
      </x:c>
      <x:c t="n" s="0">
        <x:v>26.88198</x:v>
      </x:c>
      <x:c t="n" s="0">
        <x:v>19.55853</x:v>
      </x:c>
      <x:c t="n" s="0">
        <x:v>8.849509</x:v>
      </x:c>
      <x:c t="n" s="0">
        <x:v>10.2613</x:v>
      </x:c>
      <x:c t="n" s="0">
        <x:v>5.049674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43942.8790277778</x:v>
      </x:c>
      <x:c t="n" s="7">
        <x:v>43942.8790277778</x:v>
      </x:c>
      <x:c t="n" s="0">
        <x:v>59.34299</x:v>
      </x:c>
      <x:c t="n" s="0">
        <x:v>67.81797</x:v>
      </x:c>
      <x:c t="n" s="0">
        <x:v>74.01435</x:v>
      </x:c>
      <x:c t="n" s="0">
        <x:v>81.9278</x:v>
      </x:c>
      <x:c t="n" s="0">
        <x:v>-26.47246</x:v>
      </x:c>
      <x:c t="n" s="0">
        <x:v>-28.30773</x:v>
      </x:c>
      <x:c t="n" s="0">
        <x:v>-23.77026</x:v>
      </x:c>
      <x:c t="n" s="0">
        <x:v>-4.173568</x:v>
      </x:c>
      <x:c t="n" s="0">
        <x:v>0.4821346</x:v>
      </x:c>
      <x:c t="n" s="0">
        <x:v>9.79828</x:v>
      </x:c>
      <x:c t="n" s="0">
        <x:v>16.86454</x:v>
      </x:c>
      <x:c t="n" s="0">
        <x:v>26.21553</x:v>
      </x:c>
      <x:c t="n" s="0">
        <x:v>27.46282</x:v>
      </x:c>
      <x:c t="n" s="0">
        <x:v>29.23199</x:v>
      </x:c>
      <x:c t="n" s="0">
        <x:v>33.4803</x:v>
      </x:c>
      <x:c t="n" s="0">
        <x:v>35.02261</x:v>
      </x:c>
      <x:c t="n" s="0">
        <x:v>35.45969</x:v>
      </x:c>
      <x:c t="n" s="0">
        <x:v>36.84086</x:v>
      </x:c>
      <x:c t="n" s="0">
        <x:v>38.50909</x:v>
      </x:c>
      <x:c t="n" s="0">
        <x:v>41.65862</x:v>
      </x:c>
      <x:c t="n" s="0">
        <x:v>44.07747</x:v>
      </x:c>
      <x:c t="n" s="0">
        <x:v>43.03551</x:v>
      </x:c>
      <x:c t="n" s="0">
        <x:v>47.21195</x:v>
      </x:c>
      <x:c t="n" s="0">
        <x:v>49.5687</x:v>
      </x:c>
      <x:c t="n" s="0">
        <x:v>51.40909</x:v>
      </x:c>
      <x:c t="n" s="0">
        <x:v>51.54427</x:v>
      </x:c>
      <x:c t="n" s="0">
        <x:v>50.6591</x:v>
      </x:c>
      <x:c t="n" s="0">
        <x:v>48.98278</x:v>
      </x:c>
      <x:c t="n" s="0">
        <x:v>47.92497</x:v>
      </x:c>
      <x:c t="n" s="0">
        <x:v>46.72588</x:v>
      </x:c>
      <x:c t="n" s="0">
        <x:v>44.30143</x:v>
      </x:c>
      <x:c t="n" s="0">
        <x:v>42.31769</x:v>
      </x:c>
      <x:c t="n" s="0">
        <x:v>38.94763</x:v>
      </x:c>
      <x:c t="n" s="0">
        <x:v>35.18166</x:v>
      </x:c>
      <x:c t="n" s="0">
        <x:v>28.5575</x:v>
      </x:c>
      <x:c t="n" s="0">
        <x:v>28.51694</x:v>
      </x:c>
      <x:c t="n" s="0">
        <x:v>19.9744</x:v>
      </x:c>
      <x:c t="n" s="0">
        <x:v>10.51624</x:v>
      </x:c>
      <x:c t="n" s="0">
        <x:v>10.76845</x:v>
      </x:c>
      <x:c t="n" s="0">
        <x:v>4.983385</x:v>
      </x:c>
      <x:c t="n" s="0">
        <x:v>-25.87054</x:v>
      </x:c>
      <x:c t="n" s="0">
        <x:v>-29.16826</x:v>
      </x:c>
      <x:c t="n" s="0">
        <x:v>-24.64795</x:v>
      </x:c>
      <x:c t="n" s="0">
        <x:v>-6.49757</x:v>
      </x:c>
      <x:c t="n" s="0">
        <x:v>-0.6359397</x:v>
      </x:c>
      <x:c t="n" s="0">
        <x:v>11.04726</x:v>
      </x:c>
      <x:c t="n" s="0">
        <x:v>15.34287</x:v>
      </x:c>
      <x:c t="n" s="0">
        <x:v>24.08953</x:v>
      </x:c>
      <x:c t="n" s="0">
        <x:v>24.65956</x:v>
      </x:c>
      <x:c t="n" s="0">
        <x:v>29.15901</x:v>
      </x:c>
      <x:c t="n" s="0">
        <x:v>36.45495</x:v>
      </x:c>
      <x:c t="n" s="0">
        <x:v>37.66693</x:v>
      </x:c>
      <x:c t="n" s="0">
        <x:v>36.49755</x:v>
      </x:c>
      <x:c t="n" s="0">
        <x:v>37.63344</x:v>
      </x:c>
      <x:c t="n" s="0">
        <x:v>43.42605</x:v>
      </x:c>
      <x:c t="n" s="0">
        <x:v>42.40465</x:v>
      </x:c>
      <x:c t="n" s="0">
        <x:v>46.94531</x:v>
      </x:c>
      <x:c t="n" s="0">
        <x:v>29.93513</x:v>
      </x:c>
      <x:c t="n" s="0">
        <x:v>48.80707</x:v>
      </x:c>
      <x:c t="n" s="0">
        <x:v>49.99501</x:v>
      </x:c>
      <x:c t="n" s="0">
        <x:v>46.28596</x:v>
      </x:c>
      <x:c t="n" s="0">
        <x:v>52.57022</x:v>
      </x:c>
      <x:c t="n" s="0">
        <x:v>50.29855</x:v>
      </x:c>
      <x:c t="n" s="0">
        <x:v>48.86543</x:v>
      </x:c>
      <x:c t="n" s="0">
        <x:v>47.52805</x:v>
      </x:c>
      <x:c t="n" s="0">
        <x:v>45.73431</x:v>
      </x:c>
      <x:c t="n" s="0">
        <x:v>42.10031</x:v>
      </x:c>
      <x:c t="n" s="0">
        <x:v>42.41744</x:v>
      </x:c>
      <x:c t="n" s="0">
        <x:v>36.87001</x:v>
      </x:c>
      <x:c t="n" s="0">
        <x:v>35.71205</x:v>
      </x:c>
      <x:c t="n" s="0">
        <x:v>26.76586</x:v>
      </x:c>
      <x:c t="n" s="0">
        <x:v>28.26754</x:v>
      </x:c>
      <x:c t="n" s="0">
        <x:v>18.38012</x:v>
      </x:c>
      <x:c t="n" s="0">
        <x:v>10.80739</x:v>
      </x:c>
      <x:c t="n" s="0">
        <x:v>11.04986</x:v>
      </x:c>
      <x:c t="n" s="0">
        <x:v>4.008565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43942.8790277778</x:v>
      </x:c>
      <x:c t="n" s="7">
        <x:v>43942.8790277778</x:v>
      </x:c>
      <x:c t="n" s="0">
        <x:v>58.59581</x:v>
      </x:c>
      <x:c t="n" s="0">
        <x:v>69.76372</x:v>
      </x:c>
      <x:c t="n" s="0">
        <x:v>77.62109</x:v>
      </x:c>
      <x:c t="n" s="0">
        <x:v>82.03956</x:v>
      </x:c>
      <x:c t="n" s="0">
        <x:v>-26.4288</x:v>
      </x:c>
      <x:c t="n" s="0">
        <x:v>-28.76616</x:v>
      </x:c>
      <x:c t="n" s="0">
        <x:v>-23.88811</x:v>
      </x:c>
      <x:c t="n" s="0">
        <x:v>-4.444572</x:v>
      </x:c>
      <x:c t="n" s="0">
        <x:v>0.3358002</x:v>
      </x:c>
      <x:c t="n" s="0">
        <x:v>10.3499</x:v>
      </x:c>
      <x:c t="n" s="0">
        <x:v>16.67299</x:v>
      </x:c>
      <x:c t="n" s="0">
        <x:v>25.7262</x:v>
      </x:c>
      <x:c t="n" s="0">
        <x:v>27.15034</x:v>
      </x:c>
      <x:c t="n" s="0">
        <x:v>29.22141</x:v>
      </x:c>
      <x:c t="n" s="0">
        <x:v>34.063</x:v>
      </x:c>
      <x:c t="n" s="0">
        <x:v>35.52402</x:v>
      </x:c>
      <x:c t="n" s="0">
        <x:v>35.62754</x:v>
      </x:c>
      <x:c t="n" s="0">
        <x:v>36.51974</x:v>
      </x:c>
      <x:c t="n" s="0">
        <x:v>39.43649</x:v>
      </x:c>
      <x:c t="n" s="0">
        <x:v>41.55013</x:v>
      </x:c>
      <x:c t="n" s="0">
        <x:v>44.45351</x:v>
      </x:c>
      <x:c t="n" s="0">
        <x:v>42.59667</x:v>
      </x:c>
      <x:c t="n" s="0">
        <x:v>47.27671</x:v>
      </x:c>
      <x:c t="n" s="0">
        <x:v>49.96096</x:v>
      </x:c>
      <x:c t="n" s="0">
        <x:v>50.94953</x:v>
      </x:c>
      <x:c t="n" s="0">
        <x:v>51.41543</x:v>
      </x:c>
      <x:c t="n" s="0">
        <x:v>50.51891</x:v>
      </x:c>
      <x:c t="n" s="0">
        <x:v>49.83811</x:v>
      </x:c>
      <x:c t="n" s="0">
        <x:v>47.61282</x:v>
      </x:c>
      <x:c t="n" s="0">
        <x:v>46.50562</x:v>
      </x:c>
      <x:c t="n" s="0">
        <x:v>44.13313</x:v>
      </x:c>
      <x:c t="n" s="0">
        <x:v>42.23304</x:v>
      </x:c>
      <x:c t="n" s="0">
        <x:v>38.9324</x:v>
      </x:c>
      <x:c t="n" s="0">
        <x:v>35.33885</x:v>
      </x:c>
      <x:c t="n" s="0">
        <x:v>28.81502</x:v>
      </x:c>
      <x:c t="n" s="0">
        <x:v>31.14711</x:v>
      </x:c>
      <x:c t="n" s="0">
        <x:v>24.4603</x:v>
      </x:c>
      <x:c t="n" s="0">
        <x:v>14.22747</x:v>
      </x:c>
      <x:c t="n" s="0">
        <x:v>12.49519</x:v>
      </x:c>
      <x:c t="n" s="0">
        <x:v>4.870532</x:v>
      </x:c>
      <x:c t="n" s="0">
        <x:v>-26.475</x:v>
      </x:c>
      <x:c t="n" s="0">
        <x:v>-29.16826</x:v>
      </x:c>
      <x:c t="n" s="0">
        <x:v>-24.64795</x:v>
      </x:c>
      <x:c t="n" s="0">
        <x:v>-6.49757</x:v>
      </x:c>
      <x:c t="n" s="0">
        <x:v>-0.6359397</x:v>
      </x:c>
      <x:c t="n" s="0">
        <x:v>13.71847</x:v>
      </x:c>
      <x:c t="n" s="0">
        <x:v>15.34287</x:v>
      </x:c>
      <x:c t="n" s="0">
        <x:v>20.52985</x:v>
      </x:c>
      <x:c t="n" s="0">
        <x:v>24.65956</x:v>
      </x:c>
      <x:c t="n" s="0">
        <x:v>29.15901</x:v>
      </x:c>
      <x:c t="n" s="0">
        <x:v>36.45495</x:v>
      </x:c>
      <x:c t="n" s="0">
        <x:v>37.66693</x:v>
      </x:c>
      <x:c t="n" s="0">
        <x:v>36.49755</x:v>
      </x:c>
      <x:c t="n" s="0">
        <x:v>30.96313</x:v>
      </x:c>
      <x:c t="n" s="0">
        <x:v>41.94068</x:v>
      </x:c>
      <x:c t="n" s="0">
        <x:v>37.4959</x:v>
      </x:c>
      <x:c t="n" s="0">
        <x:v>45.36343</x:v>
      </x:c>
      <x:c t="n" s="0">
        <x:v>43.51496</x:v>
      </x:c>
      <x:c t="n" s="0">
        <x:v>47.43343</x:v>
      </x:c>
      <x:c t="n" s="0">
        <x:v>51.52036</x:v>
      </x:c>
      <x:c t="n" s="0">
        <x:v>47.78901</x:v>
      </x:c>
      <x:c t="n" s="0">
        <x:v>49.47215</x:v>
      </x:c>
      <x:c t="n" s="0">
        <x:v>50.53005</x:v>
      </x:c>
      <x:c t="n" s="0">
        <x:v>52.65177</x:v>
      </x:c>
      <x:c t="n" s="0">
        <x:v>45.75433</x:v>
      </x:c>
      <x:c t="n" s="0">
        <x:v>45.91325</x:v>
      </x:c>
      <x:c t="n" s="0">
        <x:v>42.87676</x:v>
      </x:c>
      <x:c t="n" s="0">
        <x:v>43.37796</x:v>
      </x:c>
      <x:c t="n" s="0">
        <x:v>41.82537</x:v>
      </x:c>
      <x:c t="n" s="0">
        <x:v>36.25098</x:v>
      </x:c>
      <x:c t="n" s="0">
        <x:v>29.91038</x:v>
      </x:c>
      <x:c t="n" s="0">
        <x:v>36.58863</x:v>
      </x:c>
      <x:c t="n" s="0">
        <x:v>31.25244</x:v>
      </x:c>
      <x:c t="n" s="0">
        <x:v>20.55808</x:v>
      </x:c>
      <x:c t="n" s="0">
        <x:v>17.03111</x:v>
      </x:c>
      <x:c t="n" s="0">
        <x:v>3.76902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43942.8790277778</x:v>
      </x:c>
      <x:c t="n" s="7">
        <x:v>43942.8790277778</x:v>
      </x:c>
      <x:c t="n" s="0">
        <x:v>59.59977</x:v>
      </x:c>
      <x:c t="n" s="0">
        <x:v>69.25219</x:v>
      </x:c>
      <x:c t="n" s="0">
        <x:v>76.14536</x:v>
      </x:c>
      <x:c t="n" s="0">
        <x:v>82.3725</x:v>
      </x:c>
      <x:c t="n" s="0">
        <x:v>-26.46782</x:v>
      </x:c>
      <x:c t="n" s="0">
        <x:v>-29.16826</x:v>
      </x:c>
      <x:c t="n" s="0">
        <x:v>-23.99154</x:v>
      </x:c>
      <x:c t="n" s="0">
        <x:v>-4.690207</x:v>
      </x:c>
      <x:c t="n" s="0">
        <x:v>0.2068004</x:v>
      </x:c>
      <x:c t="n" s="0">
        <x:v>11.21219</x:v>
      </x:c>
      <x:c t="n" s="0">
        <x:v>16.50244</x:v>
      </x:c>
      <x:c t="n" s="0">
        <x:v>25.25967</x:v>
      </x:c>
      <x:c t="n" s="0">
        <x:v>27.81145</x:v>
      </x:c>
      <x:c t="n" s="0">
        <x:v>29.05858</x:v>
      </x:c>
      <x:c t="n" s="0">
        <x:v>34.41525</x:v>
      </x:c>
      <x:c t="n" s="0">
        <x:v>35.62516</x:v>
      </x:c>
      <x:c t="n" s="0">
        <x:v>36.0771</x:v>
      </x:c>
      <x:c t="n" s="0">
        <x:v>36.03619</x:v>
      </x:c>
      <x:c t="n" s="0">
        <x:v>39.76485</x:v>
      </x:c>
      <x:c t="n" s="0">
        <x:v>41.18994</x:v>
      </x:c>
      <x:c t="n" s="0">
        <x:v>44.7925</x:v>
      </x:c>
      <x:c t="n" s="0">
        <x:v>43.29717</x:v>
      </x:c>
      <x:c t="n" s="0">
        <x:v>47.27003</x:v>
      </x:c>
      <x:c t="n" s="0">
        <x:v>49.75785</x:v>
      </x:c>
      <x:c t="n" s="0">
        <x:v>50.79758</x:v>
      </x:c>
      <x:c t="n" s="0">
        <x:v>51.09193</x:v>
      </x:c>
      <x:c t="n" s="0">
        <x:v>50.54938</x:v>
      </x:c>
      <x:c t="n" s="0">
        <x:v>49.87567</x:v>
      </x:c>
      <x:c t="n" s="0">
        <x:v>47.44291</x:v>
      </x:c>
      <x:c t="n" s="0">
        <x:v>46.19075</x:v>
      </x:c>
      <x:c t="n" s="0">
        <x:v>44.28</x:v>
      </x:c>
      <x:c t="n" s="0">
        <x:v>42.28676</x:v>
      </x:c>
      <x:c t="n" s="0">
        <x:v>39.40793</x:v>
      </x:c>
      <x:c t="n" s="0">
        <x:v>35.38873</x:v>
      </x:c>
      <x:c t="n" s="0">
        <x:v>28.6254</x:v>
      </x:c>
      <x:c t="n" s="0">
        <x:v>30.96803</x:v>
      </x:c>
      <x:c t="n" s="0">
        <x:v>24.17953</x:v>
      </x:c>
      <x:c t="n" s="0">
        <x:v>13.87551</x:v>
      </x:c>
      <x:c t="n" s="0">
        <x:v>12.21947</x:v>
      </x:c>
      <x:c t="n" s="0">
        <x:v>4.875699</x:v>
      </x:c>
      <x:c t="n" s="0">
        <x:v>-26.69674</x:v>
      </x:c>
      <x:c t="n" s="0">
        <x:v>-29.16826</x:v>
      </x:c>
      <x:c t="n" s="0">
        <x:v>-24.65884</x:v>
      </x:c>
      <x:c t="n" s="0">
        <x:v>-5.104821</x:v>
      </x:c>
      <x:c t="n" s="0">
        <x:v>-0.6359397</x:v>
      </x:c>
      <x:c t="n" s="0">
        <x:v>14.33726</x:v>
      </x:c>
      <x:c t="n" s="0">
        <x:v>14.35981</x:v>
      </x:c>
      <x:c t="n" s="0">
        <x:v>20.52985</x:v>
      </x:c>
      <x:c t="n" s="0">
        <x:v>31.91099</x:v>
      </x:c>
      <x:c t="n" s="0">
        <x:v>25.50303</x:v>
      </x:c>
      <x:c t="n" s="0">
        <x:v>35.42109</x:v>
      </x:c>
      <x:c t="n" s="0">
        <x:v>35.05321</x:v>
      </x:c>
      <x:c t="n" s="0">
        <x:v>38.72029</x:v>
      </x:c>
      <x:c t="n" s="0">
        <x:v>36.89156</x:v>
      </x:c>
      <x:c t="n" s="0">
        <x:v>44.48775</x:v>
      </x:c>
      <x:c t="n" s="0">
        <x:v>41.44363</x:v>
      </x:c>
      <x:c t="n" s="0">
        <x:v>48.36783</x:v>
      </x:c>
      <x:c t="n" s="0">
        <x:v>44.41273</x:v>
      </x:c>
      <x:c t="n" s="0">
        <x:v>48.60523</x:v>
      </x:c>
      <x:c t="n" s="0">
        <x:v>46.46694</x:v>
      </x:c>
      <x:c t="n" s="0">
        <x:v>51.19442</x:v>
      </x:c>
      <x:c t="n" s="0">
        <x:v>48.35693</x:v>
      </x:c>
      <x:c t="n" s="0">
        <x:v>49.77818</x:v>
      </x:c>
      <x:c t="n" s="0">
        <x:v>50.49526</x:v>
      </x:c>
      <x:c t="n" s="0">
        <x:v>48.14463</x:v>
      </x:c>
      <x:c t="n" s="0">
        <x:v>45.26748</x:v>
      </x:c>
      <x:c t="n" s="0">
        <x:v>44.79343</x:v>
      </x:c>
      <x:c t="n" s="0">
        <x:v>42.17665</x:v>
      </x:c>
      <x:c t="n" s="0">
        <x:v>38.95776</x:v>
      </x:c>
      <x:c t="n" s="0">
        <x:v>34.59343</x:v>
      </x:c>
      <x:c t="n" s="0">
        <x:v>28.235</x:v>
      </x:c>
      <x:c t="n" s="0">
        <x:v>30.58593</x:v>
      </x:c>
      <x:c t="n" s="0">
        <x:v>23.78951</x:v>
      </x:c>
      <x:c t="n" s="0">
        <x:v>9.340955</x:v>
      </x:c>
      <x:c t="n" s="0">
        <x:v>10.45475</x:v>
      </x:c>
      <x:c t="n" s="0">
        <x:v>4.710839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43942.8790277778</x:v>
      </x:c>
      <x:c t="n" s="7">
        <x:v>43942.8790277778</x:v>
      </x:c>
      <x:c t="n" s="0">
        <x:v>58.85206</x:v>
      </x:c>
      <x:c t="n" s="0">
        <x:v>68.18009</x:v>
      </x:c>
      <x:c t="n" s="0">
        <x:v>78.40802</x:v>
      </x:c>
      <x:c t="n" s="0">
        <x:v>85.11703</x:v>
      </x:c>
      <x:c t="n" s="0">
        <x:v>-26.50117</x:v>
      </x:c>
      <x:c t="n" s="0">
        <x:v>-29.16826</x:v>
      </x:c>
      <x:c t="n" s="0">
        <x:v>-24.08674</x:v>
      </x:c>
      <x:c t="n" s="0">
        <x:v>-4.360214</x:v>
      </x:c>
      <x:c t="n" s="0">
        <x:v>0.09351425</x:v>
      </x:c>
      <x:c t="n" s="0">
        <x:v>11.83348</x:v>
      </x:c>
      <x:c t="n" s="0">
        <x:v>15.97571</x:v>
      </x:c>
      <x:c t="n" s="0">
        <x:v>24.81726</x:v>
      </x:c>
      <x:c t="n" s="0">
        <x:v>28.70767</x:v>
      </x:c>
      <x:c t="n" s="0">
        <x:v>28.44073</x:v>
      </x:c>
      <x:c t="n" s="0">
        <x:v>34.45144</x:v>
      </x:c>
      <x:c t="n" s="0">
        <x:v>35.54622</x:v>
      </x:c>
      <x:c t="n" s="0">
        <x:v>36.57824</x:v>
      </x:c>
      <x:c t="n" s="0">
        <x:v>37.01356</x:v>
      </x:c>
      <x:c t="n" s="0">
        <x:v>42.45298</x:v>
      </x:c>
      <x:c t="n" s="0">
        <x:v>41.48159</x:v>
      </x:c>
      <x:c t="n" s="0">
        <x:v>45.36572</x:v>
      </x:c>
      <x:c t="n" s="0">
        <x:v>42.85229</x:v>
      </x:c>
      <x:c t="n" s="0">
        <x:v>47.89959</x:v>
      </x:c>
      <x:c t="n" s="0">
        <x:v>49.32104</x:v>
      </x:c>
      <x:c t="n" s="0">
        <x:v>51.60936</x:v>
      </x:c>
      <x:c t="n" s="0">
        <x:v>50.62038</x:v>
      </x:c>
      <x:c t="n" s="0">
        <x:v>50.34086</x:v>
      </x:c>
      <x:c t="n" s="0">
        <x:v>49.71873</x:v>
      </x:c>
      <x:c t="n" s="0">
        <x:v>47.74004</x:v>
      </x:c>
      <x:c t="n" s="0">
        <x:v>46.11824</x:v>
      </x:c>
      <x:c t="n" s="0">
        <x:v>44.02359</x:v>
      </x:c>
      <x:c t="n" s="0">
        <x:v>42.21069</x:v>
      </x:c>
      <x:c t="n" s="0">
        <x:v>39.45942</x:v>
      </x:c>
      <x:c t="n" s="0">
        <x:v>35.29903</x:v>
      </x:c>
      <x:c t="n" s="0">
        <x:v>28.60629</x:v>
      </x:c>
      <x:c t="n" s="0">
        <x:v>30.93634</x:v>
      </x:c>
      <x:c t="n" s="0">
        <x:v>24.43615</x:v>
      </x:c>
      <x:c t="n" s="0">
        <x:v>13.40862</x:v>
      </x:c>
      <x:c t="n" s="0">
        <x:v>11.99153</x:v>
      </x:c>
      <x:c t="n" s="0">
        <x:v>5.015672</x:v>
      </x:c>
      <x:c t="n" s="0">
        <x:v>-26.69674</x:v>
      </x:c>
      <x:c t="n" s="0">
        <x:v>-29.16826</x:v>
      </x:c>
      <x:c t="n" s="0">
        <x:v>-24.69168</x:v>
      </x:c>
      <x:c t="n" s="0">
        <x:v>-2.496811</x:v>
      </x:c>
      <x:c t="n" s="0">
        <x:v>-0.6359397</x:v>
      </x:c>
      <x:c t="n" s="0">
        <x:v>14.33726</x:v>
      </x:c>
      <x:c t="n" s="0">
        <x:v>8.124162</x:v>
      </x:c>
      <x:c t="n" s="0">
        <x:v>19.35438</x:v>
      </x:c>
      <x:c t="n" s="0">
        <x:v>31.91099</x:v>
      </x:c>
      <x:c t="n" s="0">
        <x:v>18.67629</x:v>
      </x:c>
      <x:c t="n" s="0">
        <x:v>34.65732</x:v>
      </x:c>
      <x:c t="n" s="0">
        <x:v>35.05321</x:v>
      </x:c>
      <x:c t="n" s="0">
        <x:v>38.72029</x:v>
      </x:c>
      <x:c t="n" s="0">
        <x:v>40.3961</x:v>
      </x:c>
      <x:c t="n" s="0">
        <x:v>48.56677</x:v>
      </x:c>
      <x:c t="n" s="0">
        <x:v>41.18903</x:v>
      </x:c>
      <x:c t="n" s="0">
        <x:v>44.3047</x:v>
      </x:c>
      <x:c t="n" s="0">
        <x:v>41.97696</x:v>
      </x:c>
      <x:c t="n" s="0">
        <x:v>50.25213</x:v>
      </x:c>
      <x:c t="n" s="0">
        <x:v>49.69349</x:v>
      </x:c>
      <x:c t="n" s="0">
        <x:v>53.40292</x:v>
      </x:c>
      <x:c t="n" s="0">
        <x:v>46.76413</x:v>
      </x:c>
      <x:c t="n" s="0">
        <x:v>52.25115</x:v>
      </x:c>
      <x:c t="n" s="0">
        <x:v>48.73215</x:v>
      </x:c>
      <x:c t="n" s="0">
        <x:v>47.53448</x:v>
      </x:c>
      <x:c t="n" s="0">
        <x:v>43.52658</x:v>
      </x:c>
      <x:c t="n" s="0">
        <x:v>42.42744</x:v>
      </x:c>
      <x:c t="n" s="0">
        <x:v>39.69304</x:v>
      </x:c>
      <x:c t="n" s="0">
        <x:v>39.77395</x:v>
      </x:c>
      <x:c t="n" s="0">
        <x:v>35.04173</x:v>
      </x:c>
      <x:c t="n" s="0">
        <x:v>29.4756</x:v>
      </x:c>
      <x:c t="n" s="0">
        <x:v>29.87959</x:v>
      </x:c>
      <x:c t="n" s="0">
        <x:v>25.17208</x:v>
      </x:c>
      <x:c t="n" s="0">
        <x:v>9.25977</x:v>
      </x:c>
      <x:c t="n" s="0">
        <x:v>9.893803</x:v>
      </x:c>
      <x:c t="n" s="0">
        <x:v>6.061356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43942.8790277778</x:v>
      </x:c>
      <x:c t="n" s="7">
        <x:v>43942.8790277778</x:v>
      </x:c>
      <x:c t="n" s="0">
        <x:v>59.27576</x:v>
      </x:c>
      <x:c t="n" s="0">
        <x:v>68.67227</x:v>
      </x:c>
      <x:c t="n" s="0">
        <x:v>69.03362</x:v>
      </x:c>
      <x:c t="n" s="0">
        <x:v>76.62637</x:v>
      </x:c>
      <x:c t="n" s="0">
        <x:v>-26.52997</x:v>
      </x:c>
      <x:c t="n" s="0">
        <x:v>-29.16826</x:v>
      </x:c>
      <x:c t="n" s="0">
        <x:v>-24.17039</x:v>
      </x:c>
      <x:c t="n" s="0">
        <x:v>-4.033156</x:v>
      </x:c>
      <x:c t="n" s="0">
        <x:v>-0.005631777</x:v>
      </x:c>
      <x:c t="n" s="0">
        <x:v>12.30169</x:v>
      </x:c>
      <x:c t="n" s="0">
        <x:v>15.41048</x:v>
      </x:c>
      <x:c t="n" s="0">
        <x:v>24.23248</x:v>
      </x:c>
      <x:c t="n" s="0">
        <x:v>29.32415</x:v>
      </x:c>
      <x:c t="n" s="0">
        <x:v>27.8331</x:v>
      </x:c>
      <x:c t="n" s="0">
        <x:v>34.48211</x:v>
      </x:c>
      <x:c t="n" s="0">
        <x:v>35.47764</x:v>
      </x:c>
      <x:c t="n" s="0">
        <x:v>36.76333</x:v>
      </x:c>
      <x:c t="n" s="0">
        <x:v>37.7451</x:v>
      </x:c>
      <x:c t="n" s="0">
        <x:v>43.03666</x:v>
      </x:c>
      <x:c t="n" s="0">
        <x:v>41.03256</x:v>
      </x:c>
      <x:c t="n" s="0">
        <x:v>45.2709</x:v>
      </x:c>
      <x:c t="n" s="0">
        <x:v>43.97414</x:v>
      </x:c>
      <x:c t="n" s="0">
        <x:v>48.13854</x:v>
      </x:c>
      <x:c t="n" s="0">
        <x:v>50.14978</x:v>
      </x:c>
      <x:c t="n" s="0">
        <x:v>51.14014</x:v>
      </x:c>
      <x:c t="n" s="0">
        <x:v>50.23167</x:v>
      </x:c>
      <x:c t="n" s="0">
        <x:v>50.87154</x:v>
      </x:c>
      <x:c t="n" s="0">
        <x:v>49.54129</x:v>
      </x:c>
      <x:c t="n" s="0">
        <x:v>47.47063</x:v>
      </x:c>
      <x:c t="n" s="0">
        <x:v>45.85114</x:v>
      </x:c>
      <x:c t="n" s="0">
        <x:v>43.76258</x:v>
      </x:c>
      <x:c t="n" s="0">
        <x:v>41.92802</x:v>
      </x:c>
      <x:c t="n" s="0">
        <x:v>39.4141</x:v>
      </x:c>
      <x:c t="n" s="0">
        <x:v>35.27156</x:v>
      </x:c>
      <x:c t="n" s="0">
        <x:v>28.61961</x:v>
      </x:c>
      <x:c t="n" s="0">
        <x:v>30.99619</x:v>
      </x:c>
      <x:c t="n" s="0">
        <x:v>24.60491</x:v>
      </x:c>
      <x:c t="n" s="0">
        <x:v>13.05124</x:v>
      </x:c>
      <x:c t="n" s="0">
        <x:v>11.75625</x:v>
      </x:c>
      <x:c t="n" s="0">
        <x:v>4.874798</x:v>
      </x:c>
      <x:c t="n" s="0">
        <x:v>-26.69674</x:v>
      </x:c>
      <x:c t="n" s="0">
        <x:v>-29.16826</x:v>
      </x:c>
      <x:c t="n" s="0">
        <x:v>-24.69168</x:v>
      </x:c>
      <x:c t="n" s="0">
        <x:v>-2.496811</x:v>
      </x:c>
      <x:c t="n" s="0">
        <x:v>-0.6359397</x:v>
      </x:c>
      <x:c t="n" s="0">
        <x:v>14.33726</x:v>
      </x:c>
      <x:c t="n" s="0">
        <x:v>8.124162</x:v>
      </x:c>
      <x:c t="n" s="0">
        <x:v>16.18436</x:v>
      </x:c>
      <x:c t="n" s="0">
        <x:v>31.67916</x:v>
      </x:c>
      <x:c t="n" s="0">
        <x:v>18.67629</x:v>
      </x:c>
      <x:c t="n" s="0">
        <x:v>34.65732</x:v>
      </x:c>
      <x:c t="n" s="0">
        <x:v>35.05321</x:v>
      </x:c>
      <x:c t="n" s="0">
        <x:v>35.80689</x:v>
      </x:c>
      <x:c t="n" s="0">
        <x:v>40.74729</x:v>
      </x:c>
      <x:c t="n" s="0">
        <x:v>39.84774</x:v>
      </x:c>
      <x:c t="n" s="0">
        <x:v>36.93977</x:v>
      </x:c>
      <x:c t="n" s="0">
        <x:v>46.66881</x:v>
      </x:c>
      <x:c t="n" s="0">
        <x:v>50.49082</x:v>
      </x:c>
      <x:c t="n" s="0">
        <x:v>47.93723</x:v>
      </x:c>
      <x:c t="n" s="0">
        <x:v>51.64312</x:v>
      </x:c>
      <x:c t="n" s="0">
        <x:v>52.11294</x:v>
      </x:c>
      <x:c t="n" s="0">
        <x:v>44.62582</x:v>
      </x:c>
      <x:c t="n" s="0">
        <x:v>52.05074</x:v>
      </x:c>
      <x:c t="n" s="0">
        <x:v>47.17393</x:v>
      </x:c>
      <x:c t="n" s="0">
        <x:v>45.29465</x:v>
      </x:c>
      <x:c t="n" s="0">
        <x:v>44.43755</x:v>
      </x:c>
      <x:c t="n" s="0">
        <x:v>41.32141</x:v>
      </x:c>
      <x:c t="n" s="0">
        <x:v>38.55057</x:v>
      </x:c>
      <x:c t="n" s="0">
        <x:v>38.57433</x:v>
      </x:c>
      <x:c t="n" s="0">
        <x:v>34.95876</x:v>
      </x:c>
      <x:c t="n" s="0">
        <x:v>27.65812</x:v>
      </x:c>
      <x:c t="n" s="0">
        <x:v>33.03804</x:v>
      </x:c>
      <x:c t="n" s="0">
        <x:v>26.45605</x:v>
      </x:c>
      <x:c t="n" s="0">
        <x:v>10.18358</x:v>
      </x:c>
      <x:c t="n" s="0">
        <x:v>10.10274</x:v>
      </x:c>
      <x:c t="n" s="0">
        <x:v>3.889904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43942.8790277778</x:v>
      </x:c>
      <x:c t="n" s="7">
        <x:v>43942.8790277778</x:v>
      </x:c>
      <x:c t="n" s="0">
        <x:v>59.30685</x:v>
      </x:c>
      <x:c t="n" s="0">
        <x:v>67.21099</x:v>
      </x:c>
      <x:c t="n" s="0">
        <x:v>69.82008</x:v>
      </x:c>
      <x:c t="n" s="0">
        <x:v>76.14743</x:v>
      </x:c>
      <x:c t="n" s="0">
        <x:v>-26.62771</x:v>
      </x:c>
      <x:c t="n" s="0">
        <x:v>-29.16826</x:v>
      </x:c>
      <x:c t="n" s="0">
        <x:v>-24.24319</x:v>
      </x:c>
      <x:c t="n" s="0">
        <x:v>-3.772106</x:v>
      </x:c>
      <x:c t="n" s="0">
        <x:v>-0.3297263</x:v>
      </x:c>
      <x:c t="n" s="0">
        <x:v>12.66512</x:v>
      </x:c>
      <x:c t="n" s="0">
        <x:v>14.86168</x:v>
      </x:c>
      <x:c t="n" s="0">
        <x:v>23.66201</x:v>
      </x:c>
      <x:c t="n" s="0">
        <x:v>29.72553</x:v>
      </x:c>
      <x:c t="n" s="0">
        <x:v>27.27473</x:v>
      </x:c>
      <x:c t="n" s="0">
        <x:v>34.50813</x:v>
      </x:c>
      <x:c t="n" s="0">
        <x:v>35.33076</x:v>
      </x:c>
      <x:c t="n" s="0">
        <x:v>36.32489</x:v>
      </x:c>
      <x:c t="n" s="0">
        <x:v>38.38599</x:v>
      </x:c>
      <x:c t="n" s="0">
        <x:v>42.37947</x:v>
      </x:c>
      <x:c t="n" s="0">
        <x:v>40.65847</x:v>
      </x:c>
      <x:c t="n" s="0">
        <x:v>45.18063</x:v>
      </x:c>
      <x:c t="n" s="0">
        <x:v>45.762</x:v>
      </x:c>
      <x:c t="n" s="0">
        <x:v>47.61079</x:v>
      </x:c>
      <x:c t="n" s="0">
        <x:v>49.81485</x:v>
      </x:c>
      <x:c t="n" s="0">
        <x:v>51.6489</x:v>
      </x:c>
      <x:c t="n" s="0">
        <x:v>50.98237</x:v>
      </x:c>
      <x:c t="n" s="0">
        <x:v>50.5719</x:v>
      </x:c>
      <x:c t="n" s="0">
        <x:v>49.74554</x:v>
      </x:c>
      <x:c t="n" s="0">
        <x:v>47.10821</x:v>
      </x:c>
      <x:c t="n" s="0">
        <x:v>45.85313</x:v>
      </x:c>
      <x:c t="n" s="0">
        <x:v>44.29989</x:v>
      </x:c>
      <x:c t="n" s="0">
        <x:v>41.60304</x:v>
      </x:c>
      <x:c t="n" s="0">
        <x:v>39.30136</x:v>
      </x:c>
      <x:c t="n" s="0">
        <x:v>34.99575</x:v>
      </x:c>
      <x:c t="n" s="0">
        <x:v>28.53785</x:v>
      </x:c>
      <x:c t="n" s="0">
        <x:v>31.49623</x:v>
      </x:c>
      <x:c t="n" s="0">
        <x:v>25.51551</x:v>
      </x:c>
      <x:c t="n" s="0">
        <x:v>12.80047</x:v>
      </x:c>
      <x:c t="n" s="0">
        <x:v>11.57998</x:v>
      </x:c>
      <x:c t="n" s="0">
        <x:v>4.88397</x:v>
      </x:c>
      <x:c t="n" s="0">
        <x:v>-27.65792</x:v>
      </x:c>
      <x:c t="n" s="0">
        <x:v>-27.89978</x:v>
      </x:c>
      <x:c t="n" s="0">
        <x:v>-24.69168</x:v>
      </x:c>
      <x:c t="n" s="0">
        <x:v>-2.496811</x:v>
      </x:c>
      <x:c t="n" s="0">
        <x:v>-5.806217</x:v>
      </x:c>
      <x:c t="n" s="0">
        <x:v>14.33726</x:v>
      </x:c>
      <x:c t="n" s="0">
        <x:v>8.124162</x:v>
      </x:c>
      <x:c t="n" s="0">
        <x:v>17.15208</x:v>
      </x:c>
      <x:c t="n" s="0">
        <x:v>31.53388</x:v>
      </x:c>
      <x:c t="n" s="0">
        <x:v>21.03709</x:v>
      </x:c>
      <x:c t="n" s="0">
        <x:v>34.33006</x:v>
      </x:c>
      <x:c t="n" s="0">
        <x:v>33.80328</x:v>
      </x:c>
      <x:c t="n" s="0">
        <x:v>32.10586</x:v>
      </x:c>
      <x:c t="n" s="0">
        <x:v>40.94513</x:v>
      </x:c>
      <x:c t="n" s="0">
        <x:v>30.55844</x:v>
      </x:c>
      <x:c t="n" s="0">
        <x:v>37.32348</x:v>
      </x:c>
      <x:c t="n" s="0">
        <x:v>42.00323</x:v>
      </x:c>
      <x:c t="n" s="0">
        <x:v>47.02473</x:v>
      </x:c>
      <x:c t="n" s="0">
        <x:v>37.09261</x:v>
      </x:c>
      <x:c t="n" s="0">
        <x:v>46.59845</x:v>
      </x:c>
      <x:c t="n" s="0">
        <x:v>52.03514</x:v>
      </x:c>
      <x:c t="n" s="0">
        <x:v>54.68163</x:v>
      </x:c>
      <x:c t="n" s="0">
        <x:v>42.65893</x:v>
      </x:c>
      <x:c t="n" s="0">
        <x:v>50.76479</x:v>
      </x:c>
      <x:c t="n" s="0">
        <x:v>43.90824</x:v>
      </x:c>
      <x:c t="n" s="0">
        <x:v>45.64869</x:v>
      </x:c>
      <x:c t="n" s="0">
        <x:v>47.43501</x:v>
      </x:c>
      <x:c t="n" s="0">
        <x:v>39.98824</x:v>
      </x:c>
      <x:c t="n" s="0">
        <x:v>38.62163</x:v>
      </x:c>
      <x:c t="n" s="0">
        <x:v>34.56012</x:v>
      </x:c>
      <x:c t="n" s="0">
        <x:v>28.0897</x:v>
      </x:c>
      <x:c t="n" s="0">
        <x:v>34.96684</x:v>
      </x:c>
      <x:c t="n" s="0">
        <x:v>30.39455</x:v>
      </x:c>
      <x:c t="n" s="0">
        <x:v>11.31665</x:v>
      </x:c>
      <x:c t="n" s="0">
        <x:v>11.17262</x:v>
      </x:c>
      <x:c t="n" s="0">
        <x:v>5.474811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43942.8790277778</x:v>
      </x:c>
      <x:c t="n" s="7">
        <x:v>43942.8790277778</x:v>
      </x:c>
      <x:c t="n" s="0">
        <x:v>59.34711</x:v>
      </x:c>
      <x:c t="n" s="0">
        <x:v>67.42288</x:v>
      </x:c>
      <x:c t="n" s="0">
        <x:v>75.40466</x:v>
      </x:c>
      <x:c t="n" s="0">
        <x:v>79.55746</x:v>
      </x:c>
      <x:c t="n" s="0">
        <x:v>-26.78289</x:v>
      </x:c>
      <x:c t="n" s="0">
        <x:v>-29.16826</x:v>
      </x:c>
      <x:c t="n" s="0">
        <x:v>-24.30624</x:v>
      </x:c>
      <x:c t="n" s="0">
        <x:v>-3.560948</x:v>
      </x:c>
      <x:c t="n" s="0">
        <x:v>-0.875712</x:v>
      </x:c>
      <x:c t="n" s="0">
        <x:v>12.9531</x:v>
      </x:c>
      <x:c t="n" s="0">
        <x:v>14.33094</x:v>
      </x:c>
      <x:c t="n" s="0">
        <x:v>23.29967</x:v>
      </x:c>
      <x:c t="n" s="0">
        <x:v>30.0412</x:v>
      </x:c>
      <x:c t="n" s="0">
        <x:v>26.77263</x:v>
      </x:c>
      <x:c t="n" s="0">
        <x:v>34.23027</x:v>
      </x:c>
      <x:c t="n" s="0">
        <x:v>35.11632</x:v>
      </x:c>
      <x:c t="n" s="0">
        <x:v>36.02828</x:v>
      </x:c>
      <x:c t="n" s="0">
        <x:v>38.55172</x:v>
      </x:c>
      <x:c t="n" s="0">
        <x:v>41.78259</x:v>
      </x:c>
      <x:c t="n" s="0">
        <x:v>40.28762</x:v>
      </x:c>
      <x:c t="n" s="0">
        <x:v>44.70733</x:v>
      </x:c>
      <x:c t="n" s="0">
        <x:v>45.12688</x:v>
      </x:c>
      <x:c t="n" s="0">
        <x:v>47.18251</x:v>
      </x:c>
      <x:c t="n" s="0">
        <x:v>49.52105</x:v>
      </x:c>
      <x:c t="n" s="0">
        <x:v>51.41593</x:v>
      </x:c>
      <x:c t="n" s="0">
        <x:v>51.32863</x:v>
      </x:c>
      <x:c t="n" s="0">
        <x:v>50.2132</x:v>
      </x:c>
      <x:c t="n" s="0">
        <x:v>49.78987</x:v>
      </x:c>
      <x:c t="n" s="0">
        <x:v>47.17816</x:v>
      </x:c>
      <x:c t="n" s="0">
        <x:v>45.72628</x:v>
      </x:c>
      <x:c t="n" s="0">
        <x:v>44.41467</x:v>
      </x:c>
      <x:c t="n" s="0">
        <x:v>41.46084</x:v>
      </x:c>
      <x:c t="n" s="0">
        <x:v>39.1385</x:v>
      </x:c>
      <x:c t="n" s="0">
        <x:v>35.07216</x:v>
      </x:c>
      <x:c t="n" s="0">
        <x:v>28.45273</x:v>
      </x:c>
      <x:c t="n" s="0">
        <x:v>32.33921</x:v>
      </x:c>
      <x:c t="n" s="0">
        <x:v>26.791</x:v>
      </x:c>
      <x:c t="n" s="0">
        <x:v>12.75827</x:v>
      </x:c>
      <x:c t="n" s="0">
        <x:v>11.46171</x:v>
      </x:c>
      <x:c t="n" s="0">
        <x:v>4.951383</x:v>
      </x:c>
      <x:c t="n" s="0">
        <x:v>-27.8144</x:v>
      </x:c>
      <x:c t="n" s="0">
        <x:v>-27.47841</x:v>
      </x:c>
      <x:c t="n" s="0">
        <x:v>-24.69168</x:v>
      </x:c>
      <x:c t="n" s="0">
        <x:v>-2.496811</x:v>
      </x:c>
      <x:c t="n" s="0">
        <x:v>-7.525814</x:v>
      </x:c>
      <x:c t="n" s="0">
        <x:v>14.46866</x:v>
      </x:c>
      <x:c t="n" s="0">
        <x:v>8.124162</x:v>
      </x:c>
      <x:c t="n" s="0">
        <x:v>20.95095</x:v>
      </x:c>
      <x:c t="n" s="0">
        <x:v>31.53388</x:v>
      </x:c>
      <x:c t="n" s="0">
        <x:v>21.28976</x:v>
      </x:c>
      <x:c t="n" s="0">
        <x:v>30.88269</x:v>
      </x:c>
      <x:c t="n" s="0">
        <x:v>33.59128</x:v>
      </x:c>
      <x:c t="n" s="0">
        <x:v>36.37204</x:v>
      </x:c>
      <x:c t="n" s="0">
        <x:v>37.92806</x:v>
      </x:c>
      <x:c t="n" s="0">
        <x:v>33.53146</x:v>
      </x:c>
      <x:c t="n" s="0">
        <x:v>37.12158</x:v>
      </x:c>
      <x:c t="n" s="0">
        <x:v>40.12688</x:v>
      </x:c>
      <x:c t="n" s="0">
        <x:v>35.75988</x:v>
      </x:c>
      <x:c t="n" s="0">
        <x:v>44.37645</x:v>
      </x:c>
      <x:c t="n" s="0">
        <x:v>48.0868</x:v>
      </x:c>
      <x:c t="n" s="0">
        <x:v>50.67276</x:v>
      </x:c>
      <x:c t="n" s="0">
        <x:v>52.47065</x:v>
      </x:c>
      <x:c t="n" s="0">
        <x:v>51.49617</x:v>
      </x:c>
      <x:c t="n" s="0">
        <x:v>50.20769</x:v>
      </x:c>
      <x:c t="n" s="0">
        <x:v>48.97557</x:v>
      </x:c>
      <x:c t="n" s="0">
        <x:v>46.65291</x:v>
      </x:c>
      <x:c t="n" s="0">
        <x:v>45.46656</x:v>
      </x:c>
      <x:c t="n" s="0">
        <x:v>40.03025</x:v>
      </x:c>
      <x:c t="n" s="0">
        <x:v>37.98699</x:v>
      </x:c>
      <x:c t="n" s="0">
        <x:v>34.40192</x:v>
      </x:c>
      <x:c t="n" s="0">
        <x:v>27.51872</x:v>
      </x:c>
      <x:c t="n" s="0">
        <x:v>34.11801</x:v>
      </x:c>
      <x:c t="n" s="0">
        <x:v>29.34761</x:v>
      </x:c>
      <x:c t="n" s="0">
        <x:v>12.23484</x:v>
      </x:c>
      <x:c t="n" s="0">
        <x:v>10.47281</x:v>
      </x:c>
      <x:c t="n" s="0">
        <x:v>5.025309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43942.8790277778</x:v>
      </x:c>
      <x:c t="n" s="7">
        <x:v>43942.8790277778</x:v>
      </x:c>
      <x:c t="n" s="0">
        <x:v>58.42743</x:v>
      </x:c>
      <x:c t="n" s="0">
        <x:v>70.82827</x:v>
      </x:c>
      <x:c t="n" s="0">
        <x:v>73.80512</x:v>
      </x:c>
      <x:c t="n" s="0">
        <x:v>81.54617</x:v>
      </x:c>
      <x:c t="n" s="0">
        <x:v>-26.92</x:v>
      </x:c>
      <x:c t="n" s="0">
        <x:v>-29.10348</x:v>
      </x:c>
      <x:c t="n" s="0">
        <x:v>-24.3609</x:v>
      </x:c>
      <x:c t="n" s="0">
        <x:v>-3.388401</x:v>
      </x:c>
      <x:c t="n" s="0">
        <x:v>-1.403369</x:v>
      </x:c>
      <x:c t="n" s="0">
        <x:v>13.27359</x:v>
      </x:c>
      <x:c t="n" s="0">
        <x:v>13.81768</x:v>
      </x:c>
      <x:c t="n" s="0">
        <x:v>23.02642</x:v>
      </x:c>
      <x:c t="n" s="0">
        <x:v>30.20407</x:v>
      </x:c>
      <x:c t="n" s="0">
        <x:v>26.29245</x:v>
      </x:c>
      <x:c t="n" s="0">
        <x:v>33.8755</x:v>
      </x:c>
      <x:c t="n" s="0">
        <x:v>34.92441</x:v>
      </x:c>
      <x:c t="n" s="0">
        <x:v>36.48488</x:v>
      </x:c>
      <x:c t="n" s="0">
        <x:v>38.38506</x:v>
      </x:c>
      <x:c t="n" s="0">
        <x:v>41.49516</x:v>
      </x:c>
      <x:c t="n" s="0">
        <x:v>39.9774</x:v>
      </x:c>
      <x:c t="n" s="0">
        <x:v>44.74303</x:v>
      </x:c>
      <x:c t="n" s="0">
        <x:v>44.86662</x:v>
      </x:c>
      <x:c t="n" s="0">
        <x:v>47.2203</x:v>
      </x:c>
      <x:c t="n" s="0">
        <x:v>49.1001</x:v>
      </x:c>
      <x:c t="n" s="0">
        <x:v>51.55964</x:v>
      </x:c>
      <x:c t="n" s="0">
        <x:v>51.71813</x:v>
      </x:c>
      <x:c t="n" s="0">
        <x:v>50.63744</x:v>
      </x:c>
      <x:c t="n" s="0">
        <x:v>49.71449</x:v>
      </x:c>
      <x:c t="n" s="0">
        <x:v>47.40871</x:v>
      </x:c>
      <x:c t="n" s="0">
        <x:v>45.92178</x:v>
      </x:c>
      <x:c t="n" s="0">
        <x:v>44.69156</x:v>
      </x:c>
      <x:c t="n" s="0">
        <x:v>41.40259</x:v>
      </x:c>
      <x:c t="n" s="0">
        <x:v>38.88867</x:v>
      </x:c>
      <x:c t="n" s="0">
        <x:v>35.0198</x:v>
      </x:c>
      <x:c t="n" s="0">
        <x:v>28.44476</x:v>
      </x:c>
      <x:c t="n" s="0">
        <x:v>32.57269</x:v>
      </x:c>
      <x:c t="n" s="0">
        <x:v>27.07827</x:v>
      </x:c>
      <x:c t="n" s="0">
        <x:v>12.45536</x:v>
      </x:c>
      <x:c t="n" s="0">
        <x:v>11.40619</x:v>
      </x:c>
      <x:c t="n" s="0">
        <x:v>4.947936</x:v>
      </x:c>
      <x:c t="n" s="0">
        <x:v>-27.8144</x:v>
      </x:c>
      <x:c t="n" s="0">
        <x:v>-27.47841</x:v>
      </x:c>
      <x:c t="n" s="0">
        <x:v>-24.69168</x:v>
      </x:c>
      <x:c t="n" s="0">
        <x:v>-2.496811</x:v>
      </x:c>
      <x:c t="n" s="0">
        <x:v>-7.525814</x:v>
      </x:c>
      <x:c t="n" s="0">
        <x:v>14.84056</x:v>
      </x:c>
      <x:c t="n" s="0">
        <x:v>7.909437</x:v>
      </x:c>
      <x:c t="n" s="0">
        <x:v>20.95095</x:v>
      </x:c>
      <x:c t="n" s="0">
        <x:v>29.36406</x:v>
      </x:c>
      <x:c t="n" s="0">
        <x:v>21.28976</x:v>
      </x:c>
      <x:c t="n" s="0">
        <x:v>30.88269</x:v>
      </x:c>
      <x:c t="n" s="0">
        <x:v>33.51048</x:v>
      </x:c>
      <x:c t="n" s="0">
        <x:v>38.48207</x:v>
      </x:c>
      <x:c t="n" s="0">
        <x:v>36.68481</x:v>
      </x:c>
      <x:c t="n" s="0">
        <x:v>41.03952</x:v>
      </x:c>
      <x:c t="n" s="0">
        <x:v>37.64709</x:v>
      </x:c>
      <x:c t="n" s="0">
        <x:v>44.74171</x:v>
      </x:c>
      <x:c t="n" s="0">
        <x:v>45.30664</x:v>
      </x:c>
      <x:c t="n" s="0">
        <x:v>49.46236</x:v>
      </x:c>
      <x:c t="n" s="0">
        <x:v>46.9697</x:v>
      </x:c>
      <x:c t="n" s="0">
        <x:v>52.63441</x:v>
      </x:c>
      <x:c t="n" s="0">
        <x:v>52.72726</x:v>
      </x:c>
      <x:c t="n" s="0">
        <x:v>50.78947</x:v>
      </x:c>
      <x:c t="n" s="0">
        <x:v>48.426</x:v>
      </x:c>
      <x:c t="n" s="0">
        <x:v>48.07413</x:v>
      </x:c>
      <x:c t="n" s="0">
        <x:v>46.02344</x:v>
      </x:c>
      <x:c t="n" s="0">
        <x:v>44.62551</x:v>
      </x:c>
      <x:c t="n" s="0">
        <x:v>42.0327</x:v>
      </x:c>
      <x:c t="n" s="0">
        <x:v>37.4807</x:v>
      </x:c>
      <x:c t="n" s="0">
        <x:v>34.16372</x:v>
      </x:c>
      <x:c t="n" s="0">
        <x:v>28.38137</x:v>
      </x:c>
      <x:c t="n" s="0">
        <x:v>33.45714</x:v>
      </x:c>
      <x:c t="n" s="0">
        <x:v>29.40898</x:v>
      </x:c>
      <x:c t="n" s="0">
        <x:v>10.12888</x:v>
      </x:c>
      <x:c t="n" s="0">
        <x:v>10.53663</x:v>
      </x:c>
      <x:c t="n" s="0">
        <x:v>4.838826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43942.8790393519</x:v>
      </x:c>
      <x:c t="n" s="7">
        <x:v>43942.8790393519</x:v>
      </x:c>
      <x:c t="n" s="0">
        <x:v>60.00815</x:v>
      </x:c>
      <x:c t="n" s="0">
        <x:v>69.64137</x:v>
      </x:c>
      <x:c t="n" s="0">
        <x:v>75.69051</x:v>
      </x:c>
      <x:c t="n" s="0">
        <x:v>81.84993</x:v>
      </x:c>
      <x:c t="n" s="0">
        <x:v>-27.04074</x:v>
      </x:c>
      <x:c t="n" s="0">
        <x:v>-28.82641</x:v>
      </x:c>
      <x:c t="n" s="0">
        <x:v>-24.40815</x:v>
      </x:c>
      <x:c t="n" s="0">
        <x:v>-3.246283</x:v>
      </x:c>
      <x:c t="n" s="0">
        <x:v>-1.911072</x:v>
      </x:c>
      <x:c t="n" s="0">
        <x:v>13.54066</x:v>
      </x:c>
      <x:c t="n" s="0">
        <x:v>13.30952</x:v>
      </x:c>
      <x:c t="n" s="0">
        <x:v>22.77864</x:v>
      </x:c>
      <x:c t="n" s="0">
        <x:v>29.72889</x:v>
      </x:c>
      <x:c t="n" s="0">
        <x:v>25.81618</x:v>
      </x:c>
      <x:c t="n" s="0">
        <x:v>33.54773</x:v>
      </x:c>
      <x:c t="n" s="0">
        <x:v>34.69847</x:v>
      </x:c>
      <x:c t="n" s="0">
        <x:v>36.8401</x:v>
      </x:c>
      <x:c t="n" s="0">
        <x:v>37.83821</x:v>
      </x:c>
      <x:c t="n" s="0">
        <x:v>41.49909</x:v>
      </x:c>
      <x:c t="n" s="0">
        <x:v>39.93974</x:v>
      </x:c>
      <x:c t="n" s="0">
        <x:v>44.21982</x:v>
      </x:c>
      <x:c t="n" s="0">
        <x:v>44.81348</x:v>
      </x:c>
      <x:c t="n" s="0">
        <x:v>47.19992</x:v>
      </x:c>
      <x:c t="n" s="0">
        <x:v>48.98661</x:v>
      </x:c>
      <x:c t="n" s="0">
        <x:v>51.72895</x:v>
      </x:c>
      <x:c t="n" s="0">
        <x:v>51.28022</x:v>
      </x:c>
      <x:c t="n" s="0">
        <x:v>50.54837</x:v>
      </x:c>
      <x:c t="n" s="0">
        <x:v>49.56624</x:v>
      </x:c>
      <x:c t="n" s="0">
        <x:v>47.45745</x:v>
      </x:c>
      <x:c t="n" s="0">
        <x:v>45.99472</x:v>
      </x:c>
      <x:c t="n" s="0">
        <x:v>44.54693</x:v>
      </x:c>
      <x:c t="n" s="0">
        <x:v>41.47392</x:v>
      </x:c>
      <x:c t="n" s="0">
        <x:v>38.92983</x:v>
      </x:c>
      <x:c t="n" s="0">
        <x:v>34.97734</x:v>
      </x:c>
      <x:c t="n" s="0">
        <x:v>28.3031</x:v>
      </x:c>
      <x:c t="n" s="0">
        <x:v>32.64292</x:v>
      </x:c>
      <x:c t="n" s="0">
        <x:v>27.41318</x:v>
      </x:c>
      <x:c t="n" s="0">
        <x:v>12.51876</x:v>
      </x:c>
      <x:c t="n" s="0">
        <x:v>11.34479</x:v>
      </x:c>
      <x:c t="n" s="0">
        <x:v>4.980474</x:v>
      </x:c>
      <x:c t="n" s="0">
        <x:v>-27.8144</x:v>
      </x:c>
      <x:c t="n" s="0">
        <x:v>-27.47841</x:v>
      </x:c>
      <x:c t="n" s="0">
        <x:v>-24.69168</x:v>
      </x:c>
      <x:c t="n" s="0">
        <x:v>-2.496811</x:v>
      </x:c>
      <x:c t="n" s="0">
        <x:v>-7.525814</x:v>
      </x:c>
      <x:c t="n" s="0">
        <x:v>14.84056</x:v>
      </x:c>
      <x:c t="n" s="0">
        <x:v>7.683541</x:v>
      </x:c>
      <x:c t="n" s="0">
        <x:v>20.95095</x:v>
      </x:c>
      <x:c t="n" s="0">
        <x:v>24.82832</x:v>
      </x:c>
      <x:c t="n" s="0">
        <x:v>20.50067</x:v>
      </x:c>
      <x:c t="n" s="0">
        <x:v>30.88269</x:v>
      </x:c>
      <x:c t="n" s="0">
        <x:v>32.89842</x:v>
      </x:c>
      <x:c t="n" s="0">
        <x:v>38.35292</x:v>
      </x:c>
      <x:c t="n" s="0">
        <x:v>18.57074</x:v>
      </x:c>
      <x:c t="n" s="0">
        <x:v>40.74358</x:v>
      </x:c>
      <x:c t="n" s="0">
        <x:v>40.71196</x:v>
      </x:c>
      <x:c t="n" s="0">
        <x:v>38.39506</x:v>
      </x:c>
      <x:c t="n" s="0">
        <x:v>42.94963</x:v>
      </x:c>
      <x:c t="n" s="0">
        <x:v>39.04697</x:v>
      </x:c>
      <x:c t="n" s="0">
        <x:v>46.39611</x:v>
      </x:c>
      <x:c t="n" s="0">
        <x:v>51.29337</x:v>
      </x:c>
      <x:c t="n" s="0">
        <x:v>50.42906</x:v>
      </x:c>
      <x:c t="n" s="0">
        <x:v>48.55832</x:v>
      </x:c>
      <x:c t="n" s="0">
        <x:v>49.68517</x:v>
      </x:c>
      <x:c t="n" s="0">
        <x:v>47.09231</x:v>
      </x:c>
      <x:c t="n" s="0">
        <x:v>44.47388</x:v>
      </x:c>
      <x:c t="n" s="0">
        <x:v>44.3754</x:v>
      </x:c>
      <x:c t="n" s="0">
        <x:v>40.2229</x:v>
      </x:c>
      <x:c t="n" s="0">
        <x:v>39.09625</x:v>
      </x:c>
      <x:c t="n" s="0">
        <x:v>35.07572</x:v>
      </x:c>
      <x:c t="n" s="0">
        <x:v>26.97447</x:v>
      </x:c>
      <x:c t="n" s="0">
        <x:v>33.58691</x:v>
      </x:c>
      <x:c t="n" s="0">
        <x:v>29.04056</x:v>
      </x:c>
      <x:c t="n" s="0">
        <x:v>12.81649</x:v>
      </x:c>
      <x:c t="n" s="0">
        <x:v>10.61362</x:v>
      </x:c>
      <x:c t="n" s="0">
        <x:v>5.910507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43942.8790393519</x:v>
      </x:c>
      <x:c t="n" s="7">
        <x:v>43942.8790393519</x:v>
      </x:c>
      <x:c t="n" s="0">
        <x:v>59.80323</x:v>
      </x:c>
      <x:c t="n" s="0">
        <x:v>67.62492</x:v>
      </x:c>
      <x:c t="n" s="0">
        <x:v>71.25884</x:v>
      </x:c>
      <x:c t="n" s="0">
        <x:v>79.05924</x:v>
      </x:c>
      <x:c t="n" s="0">
        <x:v>-27.14644</x:v>
      </x:c>
      <x:c t="n" s="0">
        <x:v>-28.57499</x:v>
      </x:c>
      <x:c t="n" s="0">
        <x:v>-23.85433</x:v>
      </x:c>
      <x:c t="n" s="0">
        <x:v>-3.076131</x:v>
      </x:c>
      <x:c t="n" s="0">
        <x:v>-2.39725</x:v>
      </x:c>
      <x:c t="n" s="0">
        <x:v>13.75642</x:v>
      </x:c>
      <x:c t="n" s="0">
        <x:v>12.82284</x:v>
      </x:c>
      <x:c t="n" s="0">
        <x:v>22.43166</x:v>
      </x:c>
      <x:c t="n" s="0">
        <x:v>29.27736</x:v>
      </x:c>
      <x:c t="n" s="0">
        <x:v>25.33004</x:v>
      </x:c>
      <x:c t="n" s="0">
        <x:v>33.17835</x:v>
      </x:c>
      <x:c t="n" s="0">
        <x:v>34.47785</x:v>
      </x:c>
      <x:c t="n" s="0">
        <x:v>36.96379</x:v>
      </x:c>
      <x:c t="n" s="0">
        <x:v>37.16169</x:v>
      </x:c>
      <x:c t="n" s="0">
        <x:v>41.21444</x:v>
      </x:c>
      <x:c t="n" s="0">
        <x:v>40.42186</x:v>
      </x:c>
      <x:c t="n" s="0">
        <x:v>43.90894</x:v>
      </x:c>
      <x:c t="n" s="0">
        <x:v>44.73727</x:v>
      </x:c>
      <x:c t="n" s="0">
        <x:v>47.14287</x:v>
      </x:c>
      <x:c t="n" s="0">
        <x:v>48.84854</x:v>
      </x:c>
      <x:c t="n" s="0">
        <x:v>51.43677</x:v>
      </x:c>
      <x:c t="n" s="0">
        <x:v>51.39777</x:v>
      </x:c>
      <x:c t="n" s="0">
        <x:v>50.07132</x:v>
      </x:c>
      <x:c t="n" s="0">
        <x:v>49.53945</x:v>
      </x:c>
      <x:c t="n" s="0">
        <x:v>47.55882</x:v>
      </x:c>
      <x:c t="n" s="0">
        <x:v>45.56103</x:v>
      </x:c>
      <x:c t="n" s="0">
        <x:v>44.54697</x:v>
      </x:c>
      <x:c t="n" s="0">
        <x:v>41.2107</x:v>
      </x:c>
      <x:c t="n" s="0">
        <x:v>39.00718</x:v>
      </x:c>
      <x:c t="n" s="0">
        <x:v>34.86544</x:v>
      </x:c>
      <x:c t="n" s="0">
        <x:v>28.26783</x:v>
      </x:c>
      <x:c t="n" s="0">
        <x:v>32.74799</x:v>
      </x:c>
      <x:c t="n" s="0">
        <x:v>28.10034</x:v>
      </x:c>
      <x:c t="n" s="0">
        <x:v>12.23479</x:v>
      </x:c>
      <x:c t="n" s="0">
        <x:v>11.05881</x:v>
      </x:c>
      <x:c t="n" s="0">
        <x:v>5.154779</x:v>
      </x:c>
      <x:c t="n" s="0">
        <x:v>-27.8144</x:v>
      </x:c>
      <x:c t="n" s="0">
        <x:v>-27.253</x:v>
      </x:c>
      <x:c t="n" s="0">
        <x:v>-20.45609</x:v>
      </x:c>
      <x:c t="n" s="0">
        <x:v>-2.037101</x:v>
      </x:c>
      <x:c t="n" s="0">
        <x:v>-7.525814</x:v>
      </x:c>
      <x:c t="n" s="0">
        <x:v>14.84056</x:v>
      </x:c>
      <x:c t="n" s="0">
        <x:v>7.683541</x:v>
      </x:c>
      <x:c t="n" s="0">
        <x:v>18.49352</x:v>
      </x:c>
      <x:c t="n" s="0">
        <x:v>24.70794</x:v>
      </x:c>
      <x:c t="n" s="0">
        <x:v>20.2022</x:v>
      </x:c>
      <x:c t="n" s="0">
        <x:v>28.40014</x:v>
      </x:c>
      <x:c t="n" s="0">
        <x:v>32.89842</x:v>
      </x:c>
      <x:c t="n" s="0">
        <x:v>37.32206</x:v>
      </x:c>
      <x:c t="n" s="0">
        <x:v>23.96593</x:v>
      </x:c>
      <x:c t="n" s="0">
        <x:v>39.02259</x:v>
      </x:c>
      <x:c t="n" s="0">
        <x:v>43.51553</x:v>
      </x:c>
      <x:c t="n" s="0">
        <x:v>40.92857</x:v>
      </x:c>
      <x:c t="n" s="0">
        <x:v>44.28728</x:v>
      </x:c>
      <x:c t="n" s="0">
        <x:v>48.04057</x:v>
      </x:c>
      <x:c t="n" s="0">
        <x:v>49.2514</x:v>
      </x:c>
      <x:c t="n" s="0">
        <x:v>53.91574</x:v>
      </x:c>
      <x:c t="n" s="0">
        <x:v>51.12032</x:v>
      </x:c>
      <x:c t="n" s="0">
        <x:v>52.48804</x:v>
      </x:c>
      <x:c t="n" s="0">
        <x:v>50.19463</x:v>
      </x:c>
      <x:c t="n" s="0">
        <x:v>47.43003</x:v>
      </x:c>
      <x:c t="n" s="0">
        <x:v>44.44056</x:v>
      </x:c>
      <x:c t="n" s="0">
        <x:v>43.91209</x:v>
      </x:c>
      <x:c t="n" s="0">
        <x:v>41.14704</x:v>
      </x:c>
      <x:c t="n" s="0">
        <x:v>39.46207</x:v>
      </x:c>
      <x:c t="n" s="0">
        <x:v>34.17266</x:v>
      </x:c>
      <x:c t="n" s="0">
        <x:v>28.81263</x:v>
      </x:c>
      <x:c t="n" s="0">
        <x:v>33.58202</x:v>
      </x:c>
      <x:c t="n" s="0">
        <x:v>31.01828</x:v>
      </x:c>
      <x:c t="n" s="0">
        <x:v>10.22421</x:v>
      </x:c>
      <x:c t="n" s="0">
        <x:v>10.22761</x:v>
      </x:c>
      <x:c t="n" s="0">
        <x:v>5.710411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43942.8790393519</x:v>
      </x:c>
      <x:c t="n" s="7">
        <x:v>43942.8790393519</x:v>
      </x:c>
      <x:c t="n" s="0">
        <x:v>59.1729</x:v>
      </x:c>
      <x:c t="n" s="0">
        <x:v>68.51434</x:v>
      </x:c>
      <x:c t="n" s="0">
        <x:v>65.15402</x:v>
      </x:c>
      <x:c t="n" s="0">
        <x:v>74.73264</x:v>
      </x:c>
      <x:c t="n" s="0">
        <x:v>-27.23879</x:v>
      </x:c>
      <x:c t="n" s="0">
        <x:v>-28.35634</x:v>
      </x:c>
      <x:c t="n" s="0">
        <x:v>-23.16064</x:v>
      </x:c>
      <x:c t="n" s="0">
        <x:v>-2.908074</x:v>
      </x:c>
      <x:c t="n" s="0">
        <x:v>-2.860433</x:v>
      </x:c>
      <x:c t="n" s="0">
        <x:v>13.93256</x:v>
      </x:c>
      <x:c t="n" s="0">
        <x:v>12.35912</x:v>
      </x:c>
      <x:c t="n" s="0">
        <x:v>22.03623</x:v>
      </x:c>
      <x:c t="n" s="0">
        <x:v>28.80852</x:v>
      </x:c>
      <x:c t="n" s="0">
        <x:v>24.8669</x:v>
      </x:c>
      <x:c t="n" s="0">
        <x:v>32.6238</x:v>
      </x:c>
      <x:c t="n" s="0">
        <x:v>34.28013</x:v>
      </x:c>
      <x:c t="n" s="0">
        <x:v>37.01797</x:v>
      </x:c>
      <x:c t="n" s="0">
        <x:v>36.55342</x:v>
      </x:c>
      <x:c t="n" s="0">
        <x:v>41.49164</x:v>
      </x:c>
      <x:c t="n" s="0">
        <x:v>41.53763</x:v>
      </x:c>
      <x:c t="n" s="0">
        <x:v>43.49099</x:v>
      </x:c>
      <x:c t="n" s="0">
        <x:v>45.03521</x:v>
      </x:c>
      <x:c t="n" s="0">
        <x:v>47.04539</x:v>
      </x:c>
      <x:c t="n" s="0">
        <x:v>48.78372</x:v>
      </x:c>
      <x:c t="n" s="0">
        <x:v>51.72655</x:v>
      </x:c>
      <x:c t="n" s="0">
        <x:v>51.05214</x:v>
      </x:c>
      <x:c t="n" s="0">
        <x:v>50.56812</x:v>
      </x:c>
      <x:c t="n" s="0">
        <x:v>49.81293</x:v>
      </x:c>
      <x:c t="n" s="0">
        <x:v>47.49145</x:v>
      </x:c>
      <x:c t="n" s="0">
        <x:v>45.63941</x:v>
      </x:c>
      <x:c t="n" s="0">
        <x:v>44.64386</x:v>
      </x:c>
      <x:c t="n" s="0">
        <x:v>41.21931</x:v>
      </x:c>
      <x:c t="n" s="0">
        <x:v>38.9753</x:v>
      </x:c>
      <x:c t="n" s="0">
        <x:v>34.74173</x:v>
      </x:c>
      <x:c t="n" s="0">
        <x:v>28.3417</x:v>
      </x:c>
      <x:c t="n" s="0">
        <x:v>32.91456</x:v>
      </x:c>
      <x:c t="n" s="0">
        <x:v>28.62179</x:v>
      </x:c>
      <x:c t="n" s="0">
        <x:v>12.01214</x:v>
      </x:c>
      <x:c t="n" s="0">
        <x:v>11.08044</x:v>
      </x:c>
      <x:c t="n" s="0">
        <x:v>5.246656</x:v>
      </x:c>
      <x:c t="n" s="0">
        <x:v>-27.8144</x:v>
      </x:c>
      <x:c t="n" s="0">
        <x:v>-27.253</x:v>
      </x:c>
      <x:c t="n" s="0">
        <x:v>-20.45609</x:v>
      </x:c>
      <x:c t="n" s="0">
        <x:v>-2.037101</x:v>
      </x:c>
      <x:c t="n" s="0">
        <x:v>-8.189317</x:v>
      </x:c>
      <x:c t="n" s="0">
        <x:v>14.84056</x:v>
      </x:c>
      <x:c t="n" s="0">
        <x:v>7.683541</x:v>
      </x:c>
      <x:c t="n" s="0">
        <x:v>18.49352</x:v>
      </x:c>
      <x:c t="n" s="0">
        <x:v>23.75656</x:v>
      </x:c>
      <x:c t="n" s="0">
        <x:v>20.2022</x:v>
      </x:c>
      <x:c t="n" s="0">
        <x:v>25.70237</x:v>
      </x:c>
      <x:c t="n" s="0">
        <x:v>32.89842</x:v>
      </x:c>
      <x:c t="n" s="0">
        <x:v>37.32206</x:v>
      </x:c>
      <x:c t="n" s="0">
        <x:v>27.36136</x:v>
      </x:c>
      <x:c t="n" s="0">
        <x:v>44.05078</x:v>
      </x:c>
      <x:c t="n" s="0">
        <x:v>46.3522</x:v>
      </x:c>
      <x:c t="n" s="0">
        <x:v>37.77134</x:v>
      </x:c>
      <x:c t="n" s="0">
        <x:v>47.30354</x:v>
      </x:c>
      <x:c t="n" s="0">
        <x:v>45.87123</x:v>
      </x:c>
      <x:c t="n" s="0">
        <x:v>46.42828</x:v>
      </x:c>
      <x:c t="n" s="0">
        <x:v>44.01913</x:v>
      </x:c>
      <x:c t="n" s="0">
        <x:v>51.36749</x:v>
      </x:c>
      <x:c t="n" s="0">
        <x:v>50.29882</x:v>
      </x:c>
      <x:c t="n" s="0">
        <x:v>49.65372</x:v>
      </x:c>
      <x:c t="n" s="0">
        <x:v>48.02246</x:v>
      </x:c>
      <x:c t="n" s="0">
        <x:v>45.18181</x:v>
      </x:c>
      <x:c t="n" s="0">
        <x:v>44.20368</x:v>
      </x:c>
      <x:c t="n" s="0">
        <x:v>43.11653</x:v>
      </x:c>
      <x:c t="n" s="0">
        <x:v>38.30355</x:v>
      </x:c>
      <x:c t="n" s="0">
        <x:v>34.12803</x:v>
      </x:c>
      <x:c t="n" s="0">
        <x:v>27.76045</x:v>
      </x:c>
      <x:c t="n" s="0">
        <x:v>32.6969</x:v>
      </x:c>
      <x:c t="n" s="0">
        <x:v>31.15079</x:v>
      </x:c>
      <x:c t="n" s="0">
        <x:v>9.879056</x:v>
      </x:c>
      <x:c t="n" s="0">
        <x:v>10.04358</x:v>
      </x:c>
      <x:c t="n" s="0">
        <x:v>5.515222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43942.8790393519</x:v>
      </x:c>
      <x:c t="n" s="7">
        <x:v>43942.8790393519</x:v>
      </x:c>
      <x:c t="n" s="0">
        <x:v>59.57357</x:v>
      </x:c>
      <x:c t="n" s="0">
        <x:v>68.67227</x:v>
      </x:c>
      <x:c t="n" s="0">
        <x:v>75.97154</x:v>
      </x:c>
      <x:c t="n" s="0">
        <x:v>81.68984</x:v>
      </x:c>
      <x:c t="n" s="0">
        <x:v>-27.31903</x:v>
      </x:c>
      <x:c t="n" s="0">
        <x:v>-28.17817</x:v>
      </x:c>
      <x:c t="n" s="0">
        <x:v>-22.64508</x:v>
      </x:c>
      <x:c t="n" s="0">
        <x:v>-2.769524</x:v>
      </x:c>
      <x:c t="n" s="0">
        <x:v>-3.39078</x:v>
      </x:c>
      <x:c t="n" s="0">
        <x:v>14.07753</x:v>
      </x:c>
      <x:c t="n" s="0">
        <x:v>11.89443</x:v>
      </x:c>
      <x:c t="n" s="0">
        <x:v>21.58899</x:v>
      </x:c>
      <x:c t="n" s="0">
        <x:v>28.34919</x:v>
      </x:c>
      <x:c t="n" s="0">
        <x:v>25.16744</x:v>
      </x:c>
      <x:c t="n" s="0">
        <x:v>32.08676</x:v>
      </x:c>
      <x:c t="n" s="0">
        <x:v>33.80845</x:v>
      </x:c>
      <x:c t="n" s="0">
        <x:v>36.81237</x:v>
      </x:c>
      <x:c t="n" s="0">
        <x:v>35.95253</x:v>
      </x:c>
      <x:c t="n" s="0">
        <x:v>41.97282</x:v>
      </x:c>
      <x:c t="n" s="0">
        <x:v>42.95353</x:v>
      </x:c>
      <x:c t="n" s="0">
        <x:v>43.15421</x:v>
      </x:c>
      <x:c t="n" s="0">
        <x:v>45.17854</x:v>
      </x:c>
      <x:c t="n" s="0">
        <x:v>46.72375</x:v>
      </x:c>
      <x:c t="n" s="0">
        <x:v>48.40091</x:v>
      </x:c>
      <x:c t="n" s="0">
        <x:v>51.43264</x:v>
      </x:c>
      <x:c t="n" s="0">
        <x:v>51.51365</x:v>
      </x:c>
      <x:c t="n" s="0">
        <x:v>50.42303</x:v>
      </x:c>
      <x:c t="n" s="0">
        <x:v>49.60505</x:v>
      </x:c>
      <x:c t="n" s="0">
        <x:v>47.52739</x:v>
      </x:c>
      <x:c t="n" s="0">
        <x:v>45.46839</x:v>
      </x:c>
      <x:c t="n" s="0">
        <x:v>44.51267</x:v>
      </x:c>
      <x:c t="n" s="0">
        <x:v>41.40265</x:v>
      </x:c>
      <x:c t="n" s="0">
        <x:v>38.94956</x:v>
      </x:c>
      <x:c t="n" s="0">
        <x:v>34.73876</x:v>
      </x:c>
      <x:c t="n" s="0">
        <x:v>28.49704</x:v>
      </x:c>
      <x:c t="n" s="0">
        <x:v>32.89997</x:v>
      </x:c>
      <x:c t="n" s="0">
        <x:v>29.0373</x:v>
      </x:c>
      <x:c t="n" s="0">
        <x:v>11.75807</x:v>
      </x:c>
      <x:c t="n" s="0">
        <x:v>10.96146</x:v>
      </x:c>
      <x:c t="n" s="0">
        <x:v>5.21261</x:v>
      </x:c>
      <x:c t="n" s="0">
        <x:v>-27.8144</x:v>
      </x:c>
      <x:c t="n" s="0">
        <x:v>-27.253</x:v>
      </x:c>
      <x:c t="n" s="0">
        <x:v>-20.45609</x:v>
      </x:c>
      <x:c t="n" s="0">
        <x:v>-2.037101</x:v>
      </x:c>
      <x:c t="n" s="0">
        <x:v>-9.58659</x:v>
      </x:c>
      <x:c t="n" s="0">
        <x:v>14.84056</x:v>
      </x:c>
      <x:c t="n" s="0">
        <x:v>6.443113</x:v>
      </x:c>
      <x:c t="n" s="0">
        <x:v>14.50512</x:v>
      </x:c>
      <x:c t="n" s="0">
        <x:v>23.75656</x:v>
      </x:c>
      <x:c t="n" s="0">
        <x:v>28.14645</x:v>
      </x:c>
      <x:c t="n" s="0">
        <x:v>25.70237</x:v>
      </x:c>
      <x:c t="n" s="0">
        <x:v>21.69963</x:v>
      </x:c>
      <x:c t="n" s="0">
        <x:v>33.71553</x:v>
      </x:c>
      <x:c t="n" s="0">
        <x:v>26.85415</x:v>
      </x:c>
      <x:c t="n" s="0">
        <x:v>43.85974</x:v>
      </x:c>
      <x:c t="n" s="0">
        <x:v>46.72583</x:v>
      </x:c>
      <x:c t="n" s="0">
        <x:v>43.70564</x:v>
      </x:c>
      <x:c t="n" s="0">
        <x:v>44.38095</x:v>
      </x:c>
      <x:c t="n" s="0">
        <x:v>45.66106</x:v>
      </x:c>
      <x:c t="n" s="0">
        <x:v>47.59779</x:v>
      </x:c>
      <x:c t="n" s="0">
        <x:v>49.04818</x:v>
      </x:c>
      <x:c t="n" s="0">
        <x:v>50.89689</x:v>
      </x:c>
      <x:c t="n" s="0">
        <x:v>47.30711</x:v>
      </x:c>
      <x:c t="n" s="0">
        <x:v>49.0262</x:v>
      </x:c>
      <x:c t="n" s="0">
        <x:v>46.09256</x:v>
      </x:c>
      <x:c t="n" s="0">
        <x:v>44.94423</x:v>
      </x:c>
      <x:c t="n" s="0">
        <x:v>43.51268</x:v>
      </x:c>
      <x:c t="n" s="0">
        <x:v>38.45523</x:v>
      </x:c>
      <x:c t="n" s="0">
        <x:v>39.41815</x:v>
      </x:c>
      <x:c t="n" s="0">
        <x:v>33.94306</x:v>
      </x:c>
      <x:c t="n" s="0">
        <x:v>29.91082</x:v>
      </x:c>
      <x:c t="n" s="0">
        <x:v>33.09897</x:v>
      </x:c>
      <x:c t="n" s="0">
        <x:v>30.4453</x:v>
      </x:c>
      <x:c t="n" s="0">
        <x:v>9.367249</x:v>
      </x:c>
      <x:c t="n" s="0">
        <x:v>10.12047</x:v>
      </x:c>
      <x:c t="n" s="0">
        <x:v>4.796591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43942.8790393519</x:v>
      </x:c>
      <x:c t="n" s="7">
        <x:v>43942.8790393519</x:v>
      </x:c>
      <x:c t="n" s="0">
        <x:v>58.99569</x:v>
      </x:c>
      <x:c t="n" s="0">
        <x:v>68.82468</x:v>
      </x:c>
      <x:c t="n" s="0">
        <x:v>76.75032</x:v>
      </x:c>
      <x:c t="n" s="0">
        <x:v>82.5321</x:v>
      </x:c>
      <x:c t="n" s="0">
        <x:v>-27.38916</x:v>
      </x:c>
      <x:c t="n" s="0">
        <x:v>-28.0315</x:v>
      </x:c>
      <x:c t="n" s="0">
        <x:v>-22.24851</x:v>
      </x:c>
      <x:c t="n" s="0">
        <x:v>-2.654601</x:v>
      </x:c>
      <x:c t="n" s="0">
        <x:v>-3.9014</x:v>
      </x:c>
      <x:c t="n" s="0">
        <x:v>14.19762</x:v>
      </x:c>
      <x:c t="n" s="0">
        <x:v>11.37551</x:v>
      </x:c>
      <x:c t="n" s="0">
        <x:v>20.91774</x:v>
      </x:c>
      <x:c t="n" s="0">
        <x:v>27.91435</x:v>
      </x:c>
      <x:c t="n" s="0">
        <x:v>25.75125</x:v>
      </x:c>
      <x:c t="n" s="0">
        <x:v>31.56886</x:v>
      </x:c>
      <x:c t="n" s="0">
        <x:v>33.16859</x:v>
      </x:c>
      <x:c t="n" s="0">
        <x:v>36.47647</x:v>
      </x:c>
      <x:c t="n" s="0">
        <x:v>35.35099</x:v>
      </x:c>
      <x:c t="n" s="0">
        <x:v>42.23627</x:v>
      </x:c>
      <x:c t="n" s="0">
        <x:v>43.57304</x:v>
      </x:c>
      <x:c t="n" s="0">
        <x:v>43.72085</x:v>
      </x:c>
      <x:c t="n" s="0">
        <x:v>44.85924</x:v>
      </x:c>
      <x:c t="n" s="0">
        <x:v>47.03754</x:v>
      </x:c>
      <x:c t="n" s="0">
        <x:v>48.72648</x:v>
      </x:c>
      <x:c t="n" s="0">
        <x:v>51.59063</x:v>
      </x:c>
      <x:c t="n" s="0">
        <x:v>51.43963</x:v>
      </x:c>
      <x:c t="n" s="0">
        <x:v>50.50531</x:v>
      </x:c>
      <x:c t="n" s="0">
        <x:v>49.38136</x:v>
      </x:c>
      <x:c t="n" s="0">
        <x:v>47.44506</x:v>
      </x:c>
      <x:c t="n" s="0">
        <x:v>45.30128</x:v>
      </x:c>
      <x:c t="n" s="0">
        <x:v>44.28184</x:v>
      </x:c>
      <x:c t="n" s="0">
        <x:v>41.43526</x:v>
      </x:c>
      <x:c t="n" s="0">
        <x:v>38.91043</x:v>
      </x:c>
      <x:c t="n" s="0">
        <x:v>34.61391</x:v>
      </x:c>
      <x:c t="n" s="0">
        <x:v>28.44208</x:v>
      </x:c>
      <x:c t="n" s="0">
        <x:v>32.70364</x:v>
      </x:c>
      <x:c t="n" s="0">
        <x:v>29.11394</x:v>
      </x:c>
      <x:c t="n" s="0">
        <x:v>11.41419</x:v>
      </x:c>
      <x:c t="n" s="0">
        <x:v>10.75511</x:v>
      </x:c>
      <x:c t="n" s="0">
        <x:v>5.0581</x:v>
      </x:c>
      <x:c t="n" s="0">
        <x:v>-27.8144</x:v>
      </x:c>
      <x:c t="n" s="0">
        <x:v>-27.253</x:v>
      </x:c>
      <x:c t="n" s="0">
        <x:v>-20.45609</x:v>
      </x:c>
      <x:c t="n" s="0">
        <x:v>-2.037101</x:v>
      </x:c>
      <x:c t="n" s="0">
        <x:v>-9.58659</x:v>
      </x:c>
      <x:c t="n" s="0">
        <x:v>14.84056</x:v>
      </x:c>
      <x:c t="n" s="0">
        <x:v>5.482953</x:v>
      </x:c>
      <x:c t="n" s="0">
        <x:v>4.367827</x:v>
      </x:c>
      <x:c t="n" s="0">
        <x:v>23.75656</x:v>
      </x:c>
      <x:c t="n" s="0">
        <x:v>28.14645</x:v>
      </x:c>
      <x:c t="n" s="0">
        <x:v>25.70237</x:v>
      </x:c>
      <x:c t="n" s="0">
        <x:v>21.69963</x:v>
      </x:c>
      <x:c t="n" s="0">
        <x:v>33.71553</x:v>
      </x:c>
      <x:c t="n" s="0">
        <x:v>26.51871</x:v>
      </x:c>
      <x:c t="n" s="0">
        <x:v>43.52139</x:v>
      </x:c>
      <x:c t="n" s="0">
        <x:v>45.79355</x:v>
      </x:c>
      <x:c t="n" s="0">
        <x:v>46.42577</x:v>
      </x:c>
      <x:c t="n" s="0">
        <x:v>41.5496</x:v>
      </x:c>
      <x:c t="n" s="0">
        <x:v>48.02337</x:v>
      </x:c>
      <x:c t="n" s="0">
        <x:v>49.47902</x:v>
      </x:c>
      <x:c t="n" s="0">
        <x:v>53.30891</x:v>
      </x:c>
      <x:c t="n" s="0">
        <x:v>52.12531</x:v>
      </x:c>
      <x:c t="n" s="0">
        <x:v>50.91972</x:v>
      </x:c>
      <x:c t="n" s="0">
        <x:v>46.30142</x:v>
      </x:c>
      <x:c t="n" s="0">
        <x:v>47.59276</x:v>
      </x:c>
      <x:c t="n" s="0">
        <x:v>45.1067</x:v>
      </x:c>
      <x:c t="n" s="0">
        <x:v>43.53505</x:v>
      </x:c>
      <x:c t="n" s="0">
        <x:v>41.19444</x:v>
      </x:c>
      <x:c t="n" s="0">
        <x:v>37.53516</x:v>
      </x:c>
      <x:c t="n" s="0">
        <x:v>34.40528</x:v>
      </x:c>
      <x:c t="n" s="0">
        <x:v>28.38232</x:v>
      </x:c>
      <x:c t="n" s="0">
        <x:v>31.37981</x:v>
      </x:c>
      <x:c t="n" s="0">
        <x:v>28.75621</x:v>
      </x:c>
      <x:c t="n" s="0">
        <x:v>9.830681</x:v>
      </x:c>
      <x:c t="n" s="0">
        <x:v>9.818794</x:v>
      </x:c>
      <x:c t="n" s="0">
        <x:v>4.159951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43942.8790393519</x:v>
      </x:c>
      <x:c t="n" s="7">
        <x:v>43942.8790393519</x:v>
      </x:c>
      <x:c t="n" s="0">
        <x:v>59.58863</x:v>
      </x:c>
      <x:c t="n" s="0">
        <x:v>68.18009</x:v>
      </x:c>
      <x:c t="n" s="0">
        <x:v>71.46846</x:v>
      </x:c>
      <x:c t="n" s="0">
        <x:v>79.3108</x:v>
      </x:c>
      <x:c t="n" s="0">
        <x:v>-27.54025</x:v>
      </x:c>
      <x:c t="n" s="0">
        <x:v>-27.90996</x:v>
      </x:c>
      <x:c t="n" s="0">
        <x:v>-21.93628</x:v>
      </x:c>
      <x:c t="n" s="0">
        <x:v>-2.558806</x:v>
      </x:c>
      <x:c t="n" s="0">
        <x:v>-4.39071</x:v>
      </x:c>
      <x:c t="n" s="0">
        <x:v>13.98993</x:v>
      </x:c>
      <x:c t="n" s="0">
        <x:v>10.87726</x:v>
      </x:c>
      <x:c t="n" s="0">
        <x:v>20.24884</x:v>
      </x:c>
      <x:c t="n" s="0">
        <x:v>27.52309</x:v>
      </x:c>
      <x:c t="n" s="0">
        <x:v>26.19437</x:v>
      </x:c>
      <x:c t="n" s="0">
        <x:v>31.08879</x:v>
      </x:c>
      <x:c t="n" s="0">
        <x:v>32.5359</x:v>
      </x:c>
      <x:c t="n" s="0">
        <x:v>36.17352</x:v>
      </x:c>
      <x:c t="n" s="0">
        <x:v>35.44406</x:v>
      </x:c>
      <x:c t="n" s="0">
        <x:v>42.06472</x:v>
      </x:c>
      <x:c t="n" s="0">
        <x:v>43.86927</x:v>
      </x:c>
      <x:c t="n" s="0">
        <x:v>43.88578</x:v>
      </x:c>
      <x:c t="n" s="0">
        <x:v>44.28085</x:v>
      </x:c>
      <x:c t="n" s="0">
        <x:v>46.80568</x:v>
      </x:c>
      <x:c t="n" s="0">
        <x:v>48.73734</x:v>
      </x:c>
      <x:c t="n" s="0">
        <x:v>51.53153</x:v>
      </x:c>
      <x:c t="n" s="0">
        <x:v>51.57654</x:v>
      </x:c>
      <x:c t="n" s="0">
        <x:v>50.32232</x:v>
      </x:c>
      <x:c t="n" s="0">
        <x:v>49.05248</x:v>
      </x:c>
      <x:c t="n" s="0">
        <x:v>47.41861</x:v>
      </x:c>
      <x:c t="n" s="0">
        <x:v>45.38875</x:v>
      </x:c>
      <x:c t="n" s="0">
        <x:v>43.9865</x:v>
      </x:c>
      <x:c t="n" s="0">
        <x:v>40.95496</x:v>
      </x:c>
      <x:c t="n" s="0">
        <x:v>38.8624</x:v>
      </x:c>
      <x:c t="n" s="0">
        <x:v>34.4616</x:v>
      </x:c>
      <x:c t="n" s="0">
        <x:v>28.51459</x:v>
      </x:c>
      <x:c t="n" s="0">
        <x:v>32.44746</x:v>
      </x:c>
      <x:c t="n" s="0">
        <x:v>28.78901</x:v>
      </x:c>
      <x:c t="n" s="0">
        <x:v>11.253</x:v>
      </x:c>
      <x:c t="n" s="0">
        <x:v>10.82535</x:v>
      </x:c>
      <x:c t="n" s="0">
        <x:v>5.110884</x:v>
      </x:c>
      <x:c t="n" s="0">
        <x:v>-28.99984</x:v>
      </x:c>
      <x:c t="n" s="0">
        <x:v>-27.253</x:v>
      </x:c>
      <x:c t="n" s="0">
        <x:v>-20.45609</x:v>
      </x:c>
      <x:c t="n" s="0">
        <x:v>-2.037101</x:v>
      </x:c>
      <x:c t="n" s="0">
        <x:v>-9.58659</x:v>
      </x:c>
      <x:c t="n" s="0">
        <x:v>10.37098</x:v>
      </x:c>
      <x:c t="n" s="0">
        <x:v>5.482953</x:v>
      </x:c>
      <x:c t="n" s="0">
        <x:v>4.367827</x:v>
      </x:c>
      <x:c t="n" s="0">
        <x:v>24.18979</x:v>
      </x:c>
      <x:c t="n" s="0">
        <x:v>28.14645</x:v>
      </x:c>
      <x:c t="n" s="0">
        <x:v>26.28822</x:v>
      </x:c>
      <x:c t="n" s="0">
        <x:v>29.49558</x:v>
      </x:c>
      <x:c t="n" s="0">
        <x:v>33.88361</x:v>
      </x:c>
      <x:c t="n" s="0">
        <x:v>38.00858</x:v>
      </x:c>
      <x:c t="n" s="0">
        <x:v>38.22085</x:v>
      </x:c>
      <x:c t="n" s="0">
        <x:v>44.7621</x:v>
      </x:c>
      <x:c t="n" s="0">
        <x:v>42.66634</x:v>
      </x:c>
      <x:c t="n" s="0">
        <x:v>40.70958</x:v>
      </x:c>
      <x:c t="n" s="0">
        <x:v>46.17912</x:v>
      </x:c>
      <x:c t="n" s="0">
        <x:v>50.71584</x:v>
      </x:c>
      <x:c t="n" s="0">
        <x:v>51.94835</x:v>
      </x:c>
      <x:c t="n" s="0">
        <x:v>52.8285</x:v>
      </x:c>
      <x:c t="n" s="0">
        <x:v>52.49657</x:v>
      </x:c>
      <x:c t="n" s="0">
        <x:v>44.82149</x:v>
      </x:c>
      <x:c t="n" s="0">
        <x:v>47.39018</x:v>
      </x:c>
      <x:c t="n" s="0">
        <x:v>44.6563</x:v>
      </x:c>
      <x:c t="n" s="0">
        <x:v>39.99491</x:v>
      </x:c>
      <x:c t="n" s="0">
        <x:v>37.51425</x:v>
      </x:c>
      <x:c t="n" s="0">
        <x:v>38.89505</x:v>
      </x:c>
      <x:c t="n" s="0">
        <x:v>33.32912</x:v>
      </x:c>
      <x:c t="n" s="0">
        <x:v>28.33559</x:v>
      </x:c>
      <x:c t="n" s="0">
        <x:v>28.56317</x:v>
      </x:c>
      <x:c t="n" s="0">
        <x:v>23.0484</x:v>
      </x:c>
      <x:c t="n" s="0">
        <x:v>10.39742</x:v>
      </x:c>
      <x:c t="n" s="0">
        <x:v>11.54771</x:v>
      </x:c>
      <x:c t="n" s="0">
        <x:v>5.312981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43942.8790393519</x:v>
      </x:c>
      <x:c t="n" s="7">
        <x:v>43942.8790393519</x:v>
      </x:c>
      <x:c t="n" s="0">
        <x:v>59.46821</x:v>
      </x:c>
      <x:c t="n" s="0">
        <x:v>68.00281</x:v>
      </x:c>
      <x:c t="n" s="0">
        <x:v>74.41415</x:v>
      </x:c>
      <x:c t="n" s="0">
        <x:v>80.82679</x:v>
      </x:c>
      <x:c t="n" s="0">
        <x:v>-27.72634</x:v>
      </x:c>
      <x:c t="n" s="0">
        <x:v>-27.80878</x:v>
      </x:c>
      <x:c t="n" s="0">
        <x:v>-21.59391</x:v>
      </x:c>
      <x:c t="n" s="0">
        <x:v>-2.533578</x:v>
      </x:c>
      <x:c t="n" s="0">
        <x:v>-4.857226</x:v>
      </x:c>
      <x:c t="n" s="0">
        <x:v>13.61584</x:v>
      </x:c>
      <x:c t="n" s="0">
        <x:v>10.40121</x:v>
      </x:c>
      <x:c t="n" s="0">
        <x:v>19.59202</x:v>
      </x:c>
      <x:c t="n" s="0">
        <x:v>27.16936</x:v>
      </x:c>
      <x:c t="n" s="0">
        <x:v>26.63902</x:v>
      </x:c>
      <x:c t="n" s="0">
        <x:v>30.64256</x:v>
      </x:c>
      <x:c t="n" s="0">
        <x:v>32.86879</x:v>
      </x:c>
      <x:c t="n" s="0">
        <x:v>35.91468</x:v>
      </x:c>
      <x:c t="n" s="0">
        <x:v>36.06033</x:v>
      </x:c>
      <x:c t="n" s="0">
        <x:v>41.66376</x:v>
      </x:c>
      <x:c t="n" s="0">
        <x:v>43.75957</x:v>
      </x:c>
      <x:c t="n" s="0">
        <x:v>44.21356</x:v>
      </x:c>
      <x:c t="n" s="0">
        <x:v>44.38912</x:v>
      </x:c>
      <x:c t="n" s="0">
        <x:v>47.04498</x:v>
      </x:c>
      <x:c t="n" s="0">
        <x:v>49.33224</x:v>
      </x:c>
      <x:c t="n" s="0">
        <x:v>51.71567</x:v>
      </x:c>
      <x:c t="n" s="0">
        <x:v>51.66431</x:v>
      </x:c>
      <x:c t="n" s="0">
        <x:v>50.63874</x:v>
      </x:c>
      <x:c t="n" s="0">
        <x:v>48.82111</x:v>
      </x:c>
      <x:c t="n" s="0">
        <x:v>46.97924</x:v>
      </x:c>
      <x:c t="n" s="0">
        <x:v>45.14835</x:v>
      </x:c>
      <x:c t="n" s="0">
        <x:v>43.75838</x:v>
      </x:c>
      <x:c t="n" s="0">
        <x:v>40.93441</x:v>
      </x:c>
      <x:c t="n" s="0">
        <x:v>38.64519</x:v>
      </x:c>
      <x:c t="n" s="0">
        <x:v>34.38653</x:v>
      </x:c>
      <x:c t="n" s="0">
        <x:v>28.47361</x:v>
      </x:c>
      <x:c t="n" s="0">
        <x:v>32.07305</x:v>
      </x:c>
      <x:c t="n" s="0">
        <x:v>28.19929</x:v>
      </x:c>
      <x:c t="n" s="0">
        <x:v>11.24313</x:v>
      </x:c>
      <x:c t="n" s="0">
        <x:v>10.79818</x:v>
      </x:c>
      <x:c t="n" s="0">
        <x:v>4.94377</x:v>
      </x:c>
      <x:c t="n" s="0">
        <x:v>-28.99984</x:v>
      </x:c>
      <x:c t="n" s="0">
        <x:v>-27.253</x:v>
      </x:c>
      <x:c t="n" s="0">
        <x:v>-18.9487</x:v>
      </x:c>
      <x:c t="n" s="0">
        <x:v>-3.528912</x:v>
      </x:c>
      <x:c t="n" s="0">
        <x:v>-9.58659</x:v>
      </x:c>
      <x:c t="n" s="0">
        <x:v>10.37098</x:v>
      </x:c>
      <x:c t="n" s="0">
        <x:v>5.482953</x:v>
      </x:c>
      <x:c t="n" s="0">
        <x:v>8.893545</x:v>
      </x:c>
      <x:c t="n" s="0">
        <x:v>24.18979</x:v>
      </x:c>
      <x:c t="n" s="0">
        <x:v>28.87891</x:v>
      </x:c>
      <x:c t="n" s="0">
        <x:v>26.28822</x:v>
      </x:c>
      <x:c t="n" s="0">
        <x:v>34.93832</x:v>
      </x:c>
      <x:c t="n" s="0">
        <x:v>33.98142</x:v>
      </x:c>
      <x:c t="n" s="0">
        <x:v>37.97945</x:v>
      </x:c>
      <x:c t="n" s="0">
        <x:v>37.50325</x:v>
      </x:c>
      <x:c t="n" s="0">
        <x:v>42.16834</x:v>
      </x:c>
      <x:c t="n" s="0">
        <x:v>47.02593</x:v>
      </x:c>
      <x:c t="n" s="0">
        <x:v>44.996</x:v>
      </x:c>
      <x:c t="n" s="0">
        <x:v>47.23121</x:v>
      </x:c>
      <x:c t="n" s="0">
        <x:v>52.45723</x:v>
      </x:c>
      <x:c t="n" s="0">
        <x:v>51.48233</x:v>
      </x:c>
      <x:c t="n" s="0">
        <x:v>51.54635</x:v>
      </x:c>
      <x:c t="n" s="0">
        <x:v>49.36061</x:v>
      </x:c>
      <x:c t="n" s="0">
        <x:v>49.33778</x:v>
      </x:c>
      <x:c t="n" s="0">
        <x:v>44.09865</x:v>
      </x:c>
      <x:c t="n" s="0">
        <x:v>43.89615</x:v>
      </x:c>
      <x:c t="n" s="0">
        <x:v>43.22169</x:v>
      </x:c>
      <x:c t="n" s="0">
        <x:v>42.00904</x:v>
      </x:c>
      <x:c t="n" s="0">
        <x:v>39.67096</x:v>
      </x:c>
      <x:c t="n" s="0">
        <x:v>34.4664</x:v>
      </x:c>
      <x:c t="n" s="0">
        <x:v>28.19466</x:v>
      </x:c>
      <x:c t="n" s="0">
        <x:v>28.82659</x:v>
      </x:c>
      <x:c t="n" s="0">
        <x:v>17.30192</x:v>
      </x:c>
      <x:c t="n" s="0">
        <x:v>10.41909</x:v>
      </x:c>
      <x:c t="n" s="0">
        <x:v>10.62557</x:v>
      </x:c>
      <x:c t="n" s="0">
        <x:v>3.736802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43942.8790393519</x:v>
      </x:c>
      <x:c t="n" s="7">
        <x:v>43942.8790393519</x:v>
      </x:c>
      <x:c t="n" s="0">
        <x:v>60.28418</x:v>
      </x:c>
      <x:c t="n" s="0">
        <x:v>70.11134</x:v>
      </x:c>
      <x:c t="n" s="0">
        <x:v>75.5812</x:v>
      </x:c>
      <x:c t="n" s="0">
        <x:v>81.12156</x:v>
      </x:c>
      <x:c t="n" s="0">
        <x:v>-27.8914</x:v>
      </x:c>
      <x:c t="n" s="0">
        <x:v>-27.72431</x:v>
      </x:c>
      <x:c t="n" s="0">
        <x:v>-20.79815</x:v>
      </x:c>
      <x:c t="n" s="0">
        <x:v>-2.883805</x:v>
      </x:c>
      <x:c t="n" s="0">
        <x:v>-5.299615</x:v>
      </x:c>
      <x:c t="n" s="0">
        <x:v>13.26867</x:v>
      </x:c>
      <x:c t="n" s="0">
        <x:v>9.94876</x:v>
      </x:c>
      <x:c t="n" s="0">
        <x:v>19.00961</x:v>
      </x:c>
      <x:c t="n" s="0">
        <x:v>26.70696</x:v>
      </x:c>
      <x:c t="n" s="0">
        <x:v>27.06848</x:v>
      </x:c>
      <x:c t="n" s="0">
        <x:v>30.22143</x:v>
      </x:c>
      <x:c t="n" s="0">
        <x:v>33.23952</x:v>
      </x:c>
      <x:c t="n" s="0">
        <x:v>35.63952</x:v>
      </x:c>
      <x:c t="n" s="0">
        <x:v>35.68895</x:v>
      </x:c>
      <x:c t="n" s="0">
        <x:v>41.20602</x:v>
      </x:c>
      <x:c t="n" s="0">
        <x:v>43.27356</x:v>
      </x:c>
      <x:c t="n" s="0">
        <x:v>44.49749</x:v>
      </x:c>
      <x:c t="n" s="0">
        <x:v>44.71441</x:v>
      </x:c>
      <x:c t="n" s="0">
        <x:v>46.52823</x:v>
      </x:c>
      <x:c t="n" s="0">
        <x:v>49.72002</x:v>
      </x:c>
      <x:c t="n" s="0">
        <x:v>51.2381</x:v>
      </x:c>
      <x:c t="n" s="0">
        <x:v>51.29936</x:v>
      </x:c>
      <x:c t="n" s="0">
        <x:v>50.49276</x:v>
      </x:c>
      <x:c t="n" s="0">
        <x:v>48.96905</x:v>
      </x:c>
      <x:c t="n" s="0">
        <x:v>46.83656</x:v>
      </x:c>
      <x:c t="n" s="0">
        <x:v>44.98685</x:v>
      </x:c>
      <x:c t="n" s="0">
        <x:v>43.75256</x:v>
      </x:c>
      <x:c t="n" s="0">
        <x:v>41.04445</x:v>
      </x:c>
      <x:c t="n" s="0">
        <x:v>38.94703</x:v>
      </x:c>
      <x:c t="n" s="0">
        <x:v>34.48434</x:v>
      </x:c>
      <x:c t="n" s="0">
        <x:v>28.87586</x:v>
      </x:c>
      <x:c t="n" s="0">
        <x:v>31.67021</x:v>
      </x:c>
      <x:c t="n" s="0">
        <x:v>27.58211</x:v>
      </x:c>
      <x:c t="n" s="0">
        <x:v>11.44438</x:v>
      </x:c>
      <x:c t="n" s="0">
        <x:v>11.04853</x:v>
      </x:c>
      <x:c t="n" s="0">
        <x:v>4.973414</x:v>
      </x:c>
      <x:c t="n" s="0">
        <x:v>-28.99984</x:v>
      </x:c>
      <x:c t="n" s="0">
        <x:v>-27.253</x:v>
      </x:c>
      <x:c t="n" s="0">
        <x:v>-17.83184</x:v>
      </x:c>
      <x:c t="n" s="0">
        <x:v>-5.819483</x:v>
      </x:c>
      <x:c t="n" s="0">
        <x:v>-9.58659</x:v>
      </x:c>
      <x:c t="n" s="0">
        <x:v>10.37098</x:v>
      </x:c>
      <x:c t="n" s="0">
        <x:v>5.482953</x:v>
      </x:c>
      <x:c t="n" s="0">
        <x:v>11.06122</x:v>
      </x:c>
      <x:c t="n" s="0">
        <x:v>18.3467</x:v>
      </x:c>
      <x:c t="n" s="0">
        <x:v>28.97415</x:v>
      </x:c>
      <x:c t="n" s="0">
        <x:v>26.28822</x:v>
      </x:c>
      <x:c t="n" s="0">
        <x:v>34.93832</x:v>
      </x:c>
      <x:c t="n" s="0">
        <x:v>32.05986</x:v>
      </x:c>
      <x:c t="n" s="0">
        <x:v>20.43489</x:v>
      </x:c>
      <x:c t="n" s="0">
        <x:v>37.92389</x:v>
      </x:c>
      <x:c t="n" s="0">
        <x:v>34.57619</x:v>
      </x:c>
      <x:c t="n" s="0">
        <x:v>44.49003</x:v>
      </x:c>
      <x:c t="n" s="0">
        <x:v>46.53156</x:v>
      </x:c>
      <x:c t="n" s="0">
        <x:v>43.69122</x:v>
      </x:c>
      <x:c t="n" s="0">
        <x:v>49.30416</x:v>
      </x:c>
      <x:c t="n" s="0">
        <x:v>44.47487</x:v>
      </x:c>
      <x:c t="n" s="0">
        <x:v>46.10164</x:v>
      </x:c>
      <x:c t="n" s="0">
        <x:v>49.26634</x:v>
      </x:c>
      <x:c t="n" s="0">
        <x:v>49.44032</x:v>
      </x:c>
      <x:c t="n" s="0">
        <x:v>47.02084</x:v>
      </x:c>
      <x:c t="n" s="0">
        <x:v>43.20171</x:v>
      </x:c>
      <x:c t="n" s="0">
        <x:v>45.38776</x:v>
      </x:c>
      <x:c t="n" s="0">
        <x:v>41.13984</x:v>
      </x:c>
      <x:c t="n" s="0">
        <x:v>40.72477</x:v>
      </x:c>
      <x:c t="n" s="0">
        <x:v>34.90456</x:v>
      </x:c>
      <x:c t="n" s="0">
        <x:v>32.78104</x:v>
      </x:c>
      <x:c t="n" s="0">
        <x:v>28.31793</x:v>
      </x:c>
      <x:c t="n" s="0">
        <x:v>19.99476</x:v>
      </x:c>
      <x:c t="n" s="0">
        <x:v>13.31379</x:v>
      </x:c>
      <x:c t="n" s="0">
        <x:v>12.06151</x:v>
      </x:c>
      <x:c t="n" s="0">
        <x:v>5.571908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43942.8790393519</x:v>
      </x:c>
      <x:c t="n" s="7">
        <x:v>43942.8790393519</x:v>
      </x:c>
      <x:c t="n" s="0">
        <x:v>59.6611</x:v>
      </x:c>
      <x:c t="n" s="0">
        <x:v>68.97191</x:v>
      </x:c>
      <x:c t="n" s="0">
        <x:v>78.99346</x:v>
      </x:c>
      <x:c t="n" s="0">
        <x:v>83.59509</x:v>
      </x:c>
      <x:c t="n" s="0">
        <x:v>-28.0377</x:v>
      </x:c>
      <x:c t="n" s="0">
        <x:v>-27.6532</x:v>
      </x:c>
      <x:c t="n" s="0">
        <x:v>-20.21772</x:v>
      </x:c>
      <x:c t="n" s="0">
        <x:v>-3.207033</x:v>
      </x:c>
      <x:c t="n" s="0">
        <x:v>-5.716747</x:v>
      </x:c>
      <x:c t="n" s="0">
        <x:v>12.9485</x:v>
      </x:c>
      <x:c t="n" s="0">
        <x:v>9.865145</x:v>
      </x:c>
      <x:c t="n" s="0">
        <x:v>18.44177</x:v>
      </x:c>
      <x:c t="n" s="0">
        <x:v>26.02744</x:v>
      </x:c>
      <x:c t="n" s="0">
        <x:v>27.40436</x:v>
      </x:c>
      <x:c t="n" s="0">
        <x:v>29.95714</x:v>
      </x:c>
      <x:c t="n" s="0">
        <x:v>33.53287</x:v>
      </x:c>
      <x:c t="n" s="0">
        <x:v>35.09625</x:v>
      </x:c>
      <x:c t="n" s="0">
        <x:v>35.02573</x:v>
      </x:c>
      <x:c t="n" s="0">
        <x:v>41.2586</x:v>
      </x:c>
      <x:c t="n" s="0">
        <x:v>42.71812</x:v>
      </x:c>
      <x:c t="n" s="0">
        <x:v>44.01905</x:v>
      </x:c>
      <x:c t="n" s="0">
        <x:v>44.83388</x:v>
      </x:c>
      <x:c t="n" s="0">
        <x:v>46.3197</x:v>
      </x:c>
      <x:c t="n" s="0">
        <x:v>51.29337</x:v>
      </x:c>
      <x:c t="n" s="0">
        <x:v>51.30268</x:v>
      </x:c>
      <x:c t="n" s="0">
        <x:v>51.0129</x:v>
      </x:c>
      <x:c t="n" s="0">
        <x:v>50.27309</x:v>
      </x:c>
      <x:c t="n" s="0">
        <x:v>49.61787</x:v>
      </x:c>
      <x:c t="n" s="0">
        <x:v>47.17638</x:v>
      </x:c>
      <x:c t="n" s="0">
        <x:v>44.89293</x:v>
      </x:c>
      <x:c t="n" s="0">
        <x:v>43.97869</x:v>
      </x:c>
      <x:c t="n" s="0">
        <x:v>41.14202</x:v>
      </x:c>
      <x:c t="n" s="0">
        <x:v>39.48326</x:v>
      </x:c>
      <x:c t="n" s="0">
        <x:v>34.89731</x:v>
      </x:c>
      <x:c t="n" s="0">
        <x:v>30.12533</x:v>
      </x:c>
      <x:c t="n" s="0">
        <x:v>31.26331</x:v>
      </x:c>
      <x:c t="n" s="0">
        <x:v>27.06095</x:v>
      </x:c>
      <x:c t="n" s="0">
        <x:v>11.57728</x:v>
      </x:c>
      <x:c t="n" s="0">
        <x:v>10.88931</x:v>
      </x:c>
      <x:c t="n" s="0">
        <x:v>5.029779</x:v>
      </x:c>
      <x:c t="n" s="0">
        <x:v>-29.16861</x:v>
      </x:c>
      <x:c t="n" s="0">
        <x:v>-27.51062</x:v>
      </x:c>
      <x:c t="n" s="0">
        <x:v>-17.83184</x:v>
      </x:c>
      <x:c t="n" s="0">
        <x:v>-5.819483</x:v>
      </x:c>
      <x:c t="n" s="0">
        <x:v>-7.992237</x:v>
      </x:c>
      <x:c t="n" s="0">
        <x:v>10.37098</x:v>
      </x:c>
      <x:c t="n" s="0">
        <x:v>10.80955</x:v>
      </x:c>
      <x:c t="n" s="0">
        <x:v>10.53525</x:v>
      </x:c>
      <x:c t="n" s="0">
        <x:v>5.621859</x:v>
      </x:c>
      <x:c t="n" s="0">
        <x:v>28.55222</x:v>
      </x:c>
      <x:c t="n" s="0">
        <x:v>30.70978</x:v>
      </x:c>
      <x:c t="n" s="0">
        <x:v>34.43905</x:v>
      </x:c>
      <x:c t="n" s="0">
        <x:v>28.52853</x:v>
      </x:c>
      <x:c t="n" s="0">
        <x:v>30.37254</x:v>
      </x:c>
      <x:c t="n" s="0">
        <x:v>42.3765</x:v>
      </x:c>
      <x:c t="n" s="0">
        <x:v>36.30951</x:v>
      </x:c>
      <x:c t="n" s="0">
        <x:v>33.60907</x:v>
      </x:c>
      <x:c t="n" s="0">
        <x:v>44.33052</x:v>
      </x:c>
      <x:c t="n" s="0">
        <x:v>46.16306</x:v>
      </x:c>
      <x:c t="n" s="0">
        <x:v>55.36211</x:v>
      </x:c>
      <x:c t="n" s="0">
        <x:v>53.90291</x:v>
      </x:c>
      <x:c t="n" s="0">
        <x:v>50.95144</x:v>
      </x:c>
      <x:c t="n" s="0">
        <x:v>50.80193</x:v>
      </x:c>
      <x:c t="n" s="0">
        <x:v>51.54408</x:v>
      </x:c>
      <x:c t="n" s="0">
        <x:v>47.00481</x:v>
      </x:c>
      <x:c t="n" s="0">
        <x:v>45.90831</x:v>
      </x:c>
      <x:c t="n" s="0">
        <x:v>44.4661</x:v>
      </x:c>
      <x:c t="n" s="0">
        <x:v>41.15204</x:v>
      </x:c>
      <x:c t="n" s="0">
        <x:v>40.28943</x:v>
      </x:c>
      <x:c t="n" s="0">
        <x:v>36.40517</x:v>
      </x:c>
      <x:c t="n" s="0">
        <x:v>33.51984</x:v>
      </x:c>
      <x:c t="n" s="0">
        <x:v>26.8484</x:v>
      </x:c>
      <x:c t="n" s="0">
        <x:v>21.23736</x:v>
      </x:c>
      <x:c t="n" s="0">
        <x:v>11.38056</x:v>
      </x:c>
      <x:c t="n" s="0">
        <x:v>9.719905</x:v>
      </x:c>
      <x:c t="n" s="0">
        <x:v>4.911728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43942.8790393519</x:v>
      </x:c>
      <x:c t="n" s="7">
        <x:v>43942.8790393519</x:v>
      </x:c>
      <x:c t="n" s="0">
        <x:v>58.90737</x:v>
      </x:c>
      <x:c t="n" s="0">
        <x:v>67.42288</x:v>
      </x:c>
      <x:c t="n" s="0">
        <x:v>76.03698</x:v>
      </x:c>
      <x:c t="n" s="0">
        <x:v>80.51055</x:v>
      </x:c>
      <x:c t="n" s="0">
        <x:v>-28.29055</x:v>
      </x:c>
      <x:c t="n" s="0">
        <x:v>-27.8419</x:v>
      </x:c>
      <x:c t="n" s="0">
        <x:v>-19.77688</x:v>
      </x:c>
      <x:c t="n" s="0">
        <x:v>-3.503502</x:v>
      </x:c>
      <x:c t="n" s="0">
        <x:v>-5.397114</x:v>
      </x:c>
      <x:c t="n" s="0">
        <x:v>12.65504</x:v>
      </x:c>
      <x:c t="n" s="0">
        <x:v>10.09263</x:v>
      </x:c>
      <x:c t="n" s="0">
        <x:v>17.79729</x:v>
      </x:c>
      <x:c t="n" s="0">
        <x:v>25.3489</x:v>
      </x:c>
      <x:c t="n" s="0">
        <x:v>27.15822</x:v>
      </x:c>
      <x:c t="n" s="0">
        <x:v>30.52048</x:v>
      </x:c>
      <x:c t="n" s="0">
        <x:v>33.17905</x:v>
      </x:c>
      <x:c t="n" s="0">
        <x:v>34.57156</x:v>
      </x:c>
      <x:c t="n" s="0">
        <x:v>34.93312</x:v>
      </x:c>
      <x:c t="n" s="0">
        <x:v>41.41377</x:v>
      </x:c>
      <x:c t="n" s="0">
        <x:v>42.32105</x:v>
      </x:c>
      <x:c t="n" s="0">
        <x:v>43.52003</x:v>
      </x:c>
      <x:c t="n" s="0">
        <x:v>45.1223</x:v>
      </x:c>
      <x:c t="n" s="0">
        <x:v>46.83007</x:v>
      </x:c>
      <x:c t="n" s="0">
        <x:v>51.17677</x:v>
      </x:c>
      <x:c t="n" s="0">
        <x:v>51.39082</x:v>
      </x:c>
      <x:c t="n" s="0">
        <x:v>51.19784</x:v>
      </x:c>
      <x:c t="n" s="0">
        <x:v>50.67606</x:v>
      </x:c>
      <x:c t="n" s="0">
        <x:v>49.20645</x:v>
      </x:c>
      <x:c t="n" s="0">
        <x:v>46.82374</x:v>
      </x:c>
      <x:c t="n" s="0">
        <x:v>45.24189</x:v>
      </x:c>
      <x:c t="n" s="0">
        <x:v>44.29892</x:v>
      </x:c>
      <x:c t="n" s="0">
        <x:v>41.00899</x:v>
      </x:c>
      <x:c t="n" s="0">
        <x:v>39.19278</x:v>
      </x:c>
      <x:c t="n" s="0">
        <x:v>34.90299</x:v>
      </x:c>
      <x:c t="n" s="0">
        <x:v>30.39494</x:v>
      </x:c>
      <x:c t="n" s="0">
        <x:v>31.00828</x:v>
      </x:c>
      <x:c t="n" s="0">
        <x:v>26.55339</x:v>
      </x:c>
      <x:c t="n" s="0">
        <x:v>11.35544</x:v>
      </x:c>
      <x:c t="n" s="0">
        <x:v>10.72557</x:v>
      </x:c>
      <x:c t="n" s="0">
        <x:v>5.061488</x:v>
      </x:c>
      <x:c t="n" s="0">
        <x:v>-30.06697</x:v>
      </x:c>
      <x:c t="n" s="0">
        <x:v>-29.16826</x:v>
      </x:c>
      <x:c t="n" s="0">
        <x:v>-17.83184</x:v>
      </x:c>
      <x:c t="n" s="0">
        <x:v>-5.819483</x:v>
      </x:c>
      <x:c t="n" s="0">
        <x:v>-3.007915</x:v>
      </x:c>
      <x:c t="n" s="0">
        <x:v>10.37098</x:v>
      </x:c>
      <x:c t="n" s="0">
        <x:v>11.22725</x:v>
      </x:c>
      <x:c t="n" s="0">
        <x:v>0.4814553</x:v>
      </x:c>
      <x:c t="n" s="0">
        <x:v>5.621859</x:v>
      </x:c>
      <x:c t="n" s="0">
        <x:v>23.11285</x:v>
      </x:c>
      <x:c t="n" s="0">
        <x:v>32.85484</x:v>
      </x:c>
      <x:c t="n" s="0">
        <x:v>26.11808</x:v>
      </x:c>
      <x:c t="n" s="0">
        <x:v>31.03248</x:v>
      </x:c>
      <x:c t="n" s="0">
        <x:v>34.34775</x:v>
      </x:c>
      <x:c t="n" s="0">
        <x:v>41.78078</x:v>
      </x:c>
      <x:c t="n" s="0">
        <x:v>39.87484</x:v>
      </x:c>
      <x:c t="n" s="0">
        <x:v>38.03291</x:v>
      </x:c>
      <x:c t="n" s="0">
        <x:v>47.71741</x:v>
      </x:c>
      <x:c t="n" s="0">
        <x:v>47.21758</x:v>
      </x:c>
      <x:c t="n" s="0">
        <x:v>52.35778</x:v>
      </x:c>
      <x:c t="n" s="0">
        <x:v>49.28568</x:v>
      </x:c>
      <x:c t="n" s="0">
        <x:v>52.25262</x:v>
      </x:c>
      <x:c t="n" s="0">
        <x:v>51.4457</x:v>
      </x:c>
      <x:c t="n" s="0">
        <x:v>47.4828</x:v>
      </x:c>
      <x:c t="n" s="0">
        <x:v>46.25787</x:v>
      </x:c>
      <x:c t="n" s="0">
        <x:v>46.68316</x:v>
      </x:c>
      <x:c t="n" s="0">
        <x:v>44.89217</x:v>
      </x:c>
      <x:c t="n" s="0">
        <x:v>39.69675</x:v>
      </x:c>
      <x:c t="n" s="0">
        <x:v>38.20774</x:v>
      </x:c>
      <x:c t="n" s="0">
        <x:v>35.56178</x:v>
      </x:c>
      <x:c t="n" s="0">
        <x:v>30.63139</x:v>
      </x:c>
      <x:c t="n" s="0">
        <x:v>29.19292</x:v>
      </x:c>
      <x:c t="n" s="0">
        <x:v>20.03969</x:v>
      </x:c>
      <x:c t="n" s="0">
        <x:v>9.055978</x:v>
      </x:c>
      <x:c t="n" s="0">
        <x:v>9.847292</x:v>
      </x:c>
      <x:c t="n" s="0">
        <x:v>7.112644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43942.8790393519</x:v>
      </x:c>
      <x:c t="n" s="7">
        <x:v>43942.8790393519</x:v>
      </x:c>
      <x:c t="n" s="0">
        <x:v>59.9608</x:v>
      </x:c>
      <x:c t="n" s="0">
        <x:v>71.52463</x:v>
      </x:c>
      <x:c t="n" s="0">
        <x:v>77.13861</x:v>
      </x:c>
      <x:c t="n" s="0">
        <x:v>82.868</x:v>
      </x:c>
      <x:c t="n" s="0">
        <x:v>-28.55956</x:v>
      </x:c>
      <x:c t="n" s="0">
        <x:v>-28.09246</x:v>
      </x:c>
      <x:c t="n" s="0">
        <x:v>-19.43287</x:v>
      </x:c>
      <x:c t="n" s="0">
        <x:v>-3.773775</x:v>
      </x:c>
      <x:c t="n" s="0">
        <x:v>-4.955366</x:v>
      </x:c>
      <x:c t="n" s="0">
        <x:v>12.2951</x:v>
      </x:c>
      <x:c t="n" s="0">
        <x:v>10.2779</x:v>
      </x:c>
      <x:c t="n" s="0">
        <x:v>17.12575</x:v>
      </x:c>
      <x:c t="n" s="0">
        <x:v>24.95317</x:v>
      </x:c>
      <x:c t="n" s="0">
        <x:v>26.75595</x:v>
      </x:c>
      <x:c t="n" s="0">
        <x:v>30.94976</x:v>
      </x:c>
      <x:c t="n" s="0">
        <x:v>32.6374</x:v>
      </x:c>
      <x:c t="n" s="0">
        <x:v>34.83904</x:v>
      </x:c>
      <x:c t="n" s="0">
        <x:v>34.89964</x:v>
      </x:c>
      <x:c t="n" s="0">
        <x:v>41.36801</x:v>
      </x:c>
      <x:c t="n" s="0">
        <x:v>42.7245</x:v>
      </x:c>
      <x:c t="n" s="0">
        <x:v>42.98337</x:v>
      </x:c>
      <x:c t="n" s="0">
        <x:v>45.3546</x:v>
      </x:c>
      <x:c t="n" s="0">
        <x:v>46.4617</x:v>
      </x:c>
      <x:c t="n" s="0">
        <x:v>51.08391</x:v>
      </x:c>
      <x:c t="n" s="0">
        <x:v>52.13429</x:v>
      </x:c>
      <x:c t="n" s="0">
        <x:v>51.0116</x:v>
      </x:c>
      <x:c t="n" s="0">
        <x:v>50.53675</x:v>
      </x:c>
      <x:c t="n" s="0">
        <x:v>49.28651</x:v>
      </x:c>
      <x:c t="n" s="0">
        <x:v>47.01612</x:v>
      </x:c>
      <x:c t="n" s="0">
        <x:v>45.66607</x:v>
      </x:c>
      <x:c t="n" s="0">
        <x:v>44.19411</x:v>
      </x:c>
      <x:c t="n" s="0">
        <x:v>40.68966</x:v>
      </x:c>
      <x:c t="n" s="0">
        <x:v>39.45419</x:v>
      </x:c>
      <x:c t="n" s="0">
        <x:v>34.97321</x:v>
      </x:c>
      <x:c t="n" s="0">
        <x:v>30.19828</x:v>
      </x:c>
      <x:c t="n" s="0">
        <x:v>30.63985</x:v>
      </x:c>
      <x:c t="n" s="0">
        <x:v>25.98782</x:v>
      </x:c>
      <x:c t="n" s="0">
        <x:v>11.08023</x:v>
      </x:c>
      <x:c t="n" s="0">
        <x:v>10.61738</x:v>
      </x:c>
      <x:c t="n" s="0">
        <x:v>5.318315</x:v>
      </x:c>
      <x:c t="n" s="0">
        <x:v>-30.06697</x:v>
      </x:c>
      <x:c t="n" s="0">
        <x:v>-29.16826</x:v>
      </x:c>
      <x:c t="n" s="0">
        <x:v>-17.83184</x:v>
      </x:c>
      <x:c t="n" s="0">
        <x:v>-5.819483</x:v>
      </x:c>
      <x:c t="n" s="0">
        <x:v>-3.007915</x:v>
      </x:c>
      <x:c t="n" s="0">
        <x:v>6.977114</x:v>
      </x:c>
      <x:c t="n" s="0">
        <x:v>11.22725</x:v>
      </x:c>
      <x:c t="n" s="0">
        <x:v>0.4814553</x:v>
      </x:c>
      <x:c t="n" s="0">
        <x:v>25.06617</x:v>
      </x:c>
      <x:c t="n" s="0">
        <x:v>23.11285</x:v>
      </x:c>
      <x:c t="n" s="0">
        <x:v>32.85484</x:v>
      </x:c>
      <x:c t="n" s="0">
        <x:v>26.11808</x:v>
      </x:c>
      <x:c t="n" s="0">
        <x:v>37.12543</x:v>
      </x:c>
      <x:c t="n" s="0">
        <x:v>35.13353</x:v>
      </x:c>
      <x:c t="n" s="0">
        <x:v>39.99014</x:v>
      </x:c>
      <x:c t="n" s="0">
        <x:v>46.50315</x:v>
      </x:c>
      <x:c t="n" s="0">
        <x:v>35.71589</x:v>
      </x:c>
      <x:c t="n" s="0">
        <x:v>45.36552</x:v>
      </x:c>
      <x:c t="n" s="0">
        <x:v>44.89146</x:v>
      </x:c>
      <x:c t="n" s="0">
        <x:v>49.29283</x:v>
      </x:c>
      <x:c t="n" s="0">
        <x:v>54.55051</x:v>
      </x:c>
      <x:c t="n" s="0">
        <x:v>46.8605</x:v>
      </x:c>
      <x:c t="n" s="0">
        <x:v>47.79271</x:v>
      </x:c>
      <x:c t="n" s="0">
        <x:v>49.15509</x:v>
      </x:c>
      <x:c t="n" s="0">
        <x:v>48.10825</x:v>
      </x:c>
      <x:c t="n" s="0">
        <x:v>46.43014</x:v>
      </x:c>
      <x:c t="n" s="0">
        <x:v>43.94177</x:v>
      </x:c>
      <x:c t="n" s="0">
        <x:v>39.60336</x:v>
      </x:c>
      <x:c t="n" s="0">
        <x:v>39.44876</x:v>
      </x:c>
      <x:c t="n" s="0">
        <x:v>35.01926</x:v>
      </x:c>
      <x:c t="n" s="0">
        <x:v>28.69568</x:v>
      </x:c>
      <x:c t="n" s="0">
        <x:v>27.40905</x:v>
      </x:c>
      <x:c t="n" s="0">
        <x:v>20.75667</x:v>
      </x:c>
      <x:c t="n" s="0">
        <x:v>9.166308</x:v>
      </x:c>
      <x:c t="n" s="0">
        <x:v>8.82464</x:v>
      </x:c>
      <x:c t="n" s="0">
        <x:v>4.559649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43942.8790393519</x:v>
      </x:c>
      <x:c t="n" s="7">
        <x:v>43942.8790393519</x:v>
      </x:c>
      <x:c t="n" s="0">
        <x:v>59.33349</x:v>
      </x:c>
      <x:c t="n" s="0">
        <x:v>68.18009</x:v>
      </x:c>
      <x:c t="n" s="0">
        <x:v>72.60838</x:v>
      </x:c>
      <x:c t="n" s="0">
        <x:v>79.45866</x:v>
      </x:c>
      <x:c t="n" s="0">
        <x:v>-28.80323</x:v>
      </x:c>
      <x:c t="n" s="0">
        <x:v>-28.31841</x:v>
      </x:c>
      <x:c t="n" s="0">
        <x:v>-19.15923</x:v>
      </x:c>
      <x:c t="n" s="0">
        <x:v>-4.018706</x:v>
      </x:c>
      <x:c t="n" s="0">
        <x:v>-4.6107</x:v>
      </x:c>
      <x:c t="n" s="0">
        <x:v>11.67244</x:v>
      </x:c>
      <x:c t="n" s="0">
        <x:v>10.43009</x:v>
      </x:c>
      <x:c t="n" s="0">
        <x:v>16.45649</x:v>
      </x:c>
      <x:c t="n" s="0">
        <x:v>25.33826</x:v>
      </x:c>
      <x:c t="n" s="0">
        <x:v>26.38019</x:v>
      </x:c>
      <x:c t="n" s="0">
        <x:v>31.28552</x:v>
      </x:c>
      <x:c t="n" s="0">
        <x:v>32.11447</x:v>
      </x:c>
      <x:c t="n" s="0">
        <x:v>35.25751</x:v>
      </x:c>
      <x:c t="n" s="0">
        <x:v>34.99998</x:v>
      </x:c>
      <x:c t="n" s="0">
        <x:v>40.82605</x:v>
      </x:c>
      <x:c t="n" s="0">
        <x:v>43.78064</x:v>
      </x:c>
      <x:c t="n" s="0">
        <x:v>42.54612</x:v>
      </x:c>
      <x:c t="n" s="0">
        <x:v>45.16985</x:v>
      </x:c>
      <x:c t="n" s="0">
        <x:v>46.16075</x:v>
      </x:c>
      <x:c t="n" s="0">
        <x:v>51.23823</x:v>
      </x:c>
      <x:c t="n" s="0">
        <x:v>52.0873</x:v>
      </x:c>
      <x:c t="n" s="0">
        <x:v>50.82938</x:v>
      </x:c>
      <x:c t="n" s="0">
        <x:v>50.02354</x:v>
      </x:c>
      <x:c t="n" s="0">
        <x:v>49.13595</x:v>
      </x:c>
      <x:c t="n" s="0">
        <x:v>46.84122</x:v>
      </x:c>
      <x:c t="n" s="0">
        <x:v>45.77332</x:v>
      </x:c>
      <x:c t="n" s="0">
        <x:v>44.0607</x:v>
      </x:c>
      <x:c t="n" s="0">
        <x:v>40.88869</x:v>
      </x:c>
      <x:c t="n" s="0">
        <x:v>39.43698</x:v>
      </x:c>
      <x:c t="n" s="0">
        <x:v>34.90575</x:v>
      </x:c>
      <x:c t="n" s="0">
        <x:v>29.97097</x:v>
      </x:c>
      <x:c t="n" s="0">
        <x:v>30.37607</x:v>
      </x:c>
      <x:c t="n" s="0">
        <x:v>25.58945</x:v>
      </x:c>
      <x:c t="n" s="0">
        <x:v>11.11852</x:v>
      </x:c>
      <x:c t="n" s="0">
        <x:v>10.574</x:v>
      </x:c>
      <x:c t="n" s="0">
        <x:v>5.226845</x:v>
      </x:c>
      <x:c t="n" s="0">
        <x:v>-30.06697</x:v>
      </x:c>
      <x:c t="n" s="0">
        <x:v>-29.16826</x:v>
      </x:c>
      <x:c t="n" s="0">
        <x:v>-17.83184</x:v>
      </x:c>
      <x:c t="n" s="0">
        <x:v>-5.819483</x:v>
      </x:c>
      <x:c t="n" s="0">
        <x:v>-3.007915</x:v>
      </x:c>
      <x:c t="n" s="0">
        <x:v>1.589026</x:v>
      </x:c>
      <x:c t="n" s="0">
        <x:v>11.22725</x:v>
      </x:c>
      <x:c t="n" s="0">
        <x:v>0.4814553</x:v>
      </x:c>
      <x:c t="n" s="0">
        <x:v>27.08882</x:v>
      </x:c>
      <x:c t="n" s="0">
        <x:v>23.11285</x:v>
      </x:c>
      <x:c t="n" s="0">
        <x:v>32.85484</x:v>
      </x:c>
      <x:c t="n" s="0">
        <x:v>29.58508</x:v>
      </x:c>
      <x:c t="n" s="0">
        <x:v>37.12543</x:v>
      </x:c>
      <x:c t="n" s="0">
        <x:v>35.54471</x:v>
      </x:c>
      <x:c t="n" s="0">
        <x:v>31.30127</x:v>
      </x:c>
      <x:c t="n" s="0">
        <x:v>47.09637</x:v>
      </x:c>
      <x:c t="n" s="0">
        <x:v>41.01596</x:v>
      </x:c>
      <x:c t="n" s="0">
        <x:v>42.93443</x:v>
      </x:c>
      <x:c t="n" s="0">
        <x:v>41.07403</x:v>
      </x:c>
      <x:c t="n" s="0">
        <x:v>51.9794</x:v>
      </x:c>
      <x:c t="n" s="0">
        <x:v>52.71086</x:v>
      </x:c>
      <x:c t="n" s="0">
        <x:v>49.72263</x:v>
      </x:c>
      <x:c t="n" s="0">
        <x:v>46.21259</x:v>
      </x:c>
      <x:c t="n" s="0">
        <x:v>50.35305</x:v>
      </x:c>
      <x:c t="n" s="0">
        <x:v>44.99306</x:v>
      </x:c>
      <x:c t="n" s="0">
        <x:v>47.43838</x:v>
      </x:c>
      <x:c t="n" s="0">
        <x:v>43.73333</x:v>
      </x:c>
      <x:c t="n" s="0">
        <x:v>41.53016</x:v>
      </x:c>
      <x:c t="n" s="0">
        <x:v>40.01418</x:v>
      </x:c>
      <x:c t="n" s="0">
        <x:v>33.96809</x:v>
      </x:c>
      <x:c t="n" s="0">
        <x:v>27.1966</x:v>
      </x:c>
      <x:c t="n" s="0">
        <x:v>28.43197</x:v>
      </x:c>
      <x:c t="n" s="0">
        <x:v>21.48297</x:v>
      </x:c>
      <x:c t="n" s="0">
        <x:v>11.98134</x:v>
      </x:c>
      <x:c t="n" s="0">
        <x:v>11.26962</x:v>
      </x:c>
      <x:c t="n" s="0">
        <x:v>4.403833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43942.8790393519</x:v>
      </x:c>
      <x:c t="n" s="7">
        <x:v>43942.8790393519</x:v>
      </x:c>
      <x:c t="n" s="0">
        <x:v>60.77383</x:v>
      </x:c>
      <x:c t="n" s="0">
        <x:v>70.22129</x:v>
      </x:c>
      <x:c t="n" s="0">
        <x:v>75.42459</x:v>
      </x:c>
      <x:c t="n" s="0">
        <x:v>79.91532</x:v>
      </x:c>
      <x:c t="n" s="0">
        <x:v>-29.02284</x:v>
      </x:c>
      <x:c t="n" s="0">
        <x:v>-28.52143</x:v>
      </x:c>
      <x:c t="n" s="0">
        <x:v>-18.93846</x:v>
      </x:c>
      <x:c t="n" s="0">
        <x:v>-4.239408</x:v>
      </x:c>
      <x:c t="n" s="0">
        <x:v>-4.336562</x:v>
      </x:c>
      <x:c t="n" s="0">
        <x:v>11.05936</x:v>
      </x:c>
      <x:c t="n" s="0">
        <x:v>10.26144</x:v>
      </x:c>
      <x:c t="n" s="0">
        <x:v>15.88143</x:v>
      </x:c>
      <x:c t="n" s="0">
        <x:v>25.6421</x:v>
      </x:c>
      <x:c t="n" s="0">
        <x:v>26.51783</x:v>
      </x:c>
      <x:c t="n" s="0">
        <x:v>31.86226</x:v>
      </x:c>
      <x:c t="n" s="0">
        <x:v>32.15892</x:v>
      </x:c>
      <x:c t="n" s="0">
        <x:v>35.54482</x:v>
      </x:c>
      <x:c t="n" s="0">
        <x:v>34.7147</x:v>
      </x:c>
      <x:c t="n" s="0">
        <x:v>40.24762</x:v>
      </x:c>
      <x:c t="n" s="0">
        <x:v>44.29237</x:v>
      </x:c>
      <x:c t="n" s="0">
        <x:v>42.59001</x:v>
      </x:c>
      <x:c t="n" s="0">
        <x:v>44.93874</x:v>
      </x:c>
      <x:c t="n" s="0">
        <x:v>45.55777</x:v>
      </x:c>
      <x:c t="n" s="0">
        <x:v>51.24429</x:v>
      </x:c>
      <x:c t="n" s="0">
        <x:v>52.04349</x:v>
      </x:c>
      <x:c t="n" s="0">
        <x:v>50.54116</x:v>
      </x:c>
      <x:c t="n" s="0">
        <x:v>50.47272</x:v>
      </x:c>
      <x:c t="n" s="0">
        <x:v>49.2057</x:v>
      </x:c>
      <x:c t="n" s="0">
        <x:v>46.76485</x:v>
      </x:c>
      <x:c t="n" s="0">
        <x:v>45.79404</x:v>
      </x:c>
      <x:c t="n" s="0">
        <x:v>44.03065</x:v>
      </x:c>
      <x:c t="n" s="0">
        <x:v>40.80534</x:v>
      </x:c>
      <x:c t="n" s="0">
        <x:v>39.38824</x:v>
      </x:c>
      <x:c t="n" s="0">
        <x:v>34.89203</x:v>
      </x:c>
      <x:c t="n" s="0">
        <x:v>29.65796</x:v>
      </x:c>
      <x:c t="n" s="0">
        <x:v>30.07087</x:v>
      </x:c>
      <x:c t="n" s="0">
        <x:v>25.13758</x:v>
      </x:c>
      <x:c t="n" s="0">
        <x:v>10.95244</x:v>
      </x:c>
      <x:c t="n" s="0">
        <x:v>10.59331</x:v>
      </x:c>
      <x:c t="n" s="0">
        <x:v>5.269426</x:v>
      </x:c>
      <x:c t="n" s="0">
        <x:v>-30.06697</x:v>
      </x:c>
      <x:c t="n" s="0">
        <x:v>-29.16826</x:v>
      </x:c>
      <x:c t="n" s="0">
        <x:v>-18.03216</x:v>
      </x:c>
      <x:c t="n" s="0">
        <x:v>-4.716802</x:v>
      </x:c>
      <x:c t="n" s="0">
        <x:v>-3.007915</x:v>
      </x:c>
      <x:c t="n" s="0">
        <x:v>1.589026</x:v>
      </x:c>
      <x:c t="n" s="0">
        <x:v>7.267142</x:v>
      </x:c>
      <x:c t="n" s="0">
        <x:v>9.876409</x:v>
      </x:c>
      <x:c t="n" s="0">
        <x:v>27.48104</x:v>
      </x:c>
      <x:c t="n" s="0">
        <x:v>28.51795</x:v>
      </x:c>
      <x:c t="n" s="0">
        <x:v>34.84754</x:v>
      </x:c>
      <x:c t="n" s="0">
        <x:v>32.41021</x:v>
      </x:c>
      <x:c t="n" s="0">
        <x:v>36.81193</x:v>
      </x:c>
      <x:c t="n" s="0">
        <x:v>27.43936</x:v>
      </x:c>
      <x:c t="n" s="0">
        <x:v>33.66356</x:v>
      </x:c>
      <x:c t="n" s="0">
        <x:v>45.24118</x:v>
      </x:c>
      <x:c t="n" s="0">
        <x:v>43.00261</x:v>
      </x:c>
      <x:c t="n" s="0">
        <x:v>43.97553</x:v>
      </x:c>
      <x:c t="n" s="0">
        <x:v>41.80155</x:v>
      </x:c>
      <x:c t="n" s="0">
        <x:v>50.41999</x:v>
      </x:c>
      <x:c t="n" s="0">
        <x:v>51.95047</x:v>
      </x:c>
      <x:c t="n" s="0">
        <x:v>47.80916</x:v>
      </x:c>
      <x:c t="n" s="0">
        <x:v>52.78478</x:v>
      </x:c>
      <x:c t="n" s="0">
        <x:v>45.9165</x:v>
      </x:c>
      <x:c t="n" s="0">
        <x:v>45.90153</x:v>
      </x:c>
      <x:c t="n" s="0">
        <x:v>45.6629</x:v>
      </x:c>
      <x:c t="n" s="0">
        <x:v>41.67462</x:v>
      </x:c>
      <x:c t="n" s="0">
        <x:v>40.90897</x:v>
      </x:c>
      <x:c t="n" s="0">
        <x:v>39.52489</x:v>
      </x:c>
      <x:c t="n" s="0">
        <x:v>35.19371</x:v>
      </x:c>
      <x:c t="n" s="0">
        <x:v>27.88814</x:v>
      </x:c>
      <x:c t="n" s="0">
        <x:v>28.62551</x:v>
      </x:c>
      <x:c t="n" s="0">
        <x:v>19.63818</x:v>
      </x:c>
      <x:c t="n" s="0">
        <x:v>8.973711</x:v>
      </x:c>
      <x:c t="n" s="0">
        <x:v>10.88375</x:v>
      </x:c>
      <x:c t="n" s="0">
        <x:v>5.409896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43942.8790393519</x:v>
      </x:c>
      <x:c t="n" s="7">
        <x:v>43942.8790393519</x:v>
      </x:c>
      <x:c t="n" s="0">
        <x:v>60.84671</x:v>
      </x:c>
      <x:c t="n" s="0">
        <x:v>70.53538</x:v>
      </x:c>
      <x:c t="n" s="0">
        <x:v>71.33064</x:v>
      </x:c>
      <x:c t="n" s="0">
        <x:v>80.17717</x:v>
      </x:c>
      <x:c t="n" s="0">
        <x:v>-29.21948</x:v>
      </x:c>
      <x:c t="n" s="0">
        <x:v>-28.83073</x:v>
      </x:c>
      <x:c t="n" s="0">
        <x:v>-18.88523</x:v>
      </x:c>
      <x:c t="n" s="0">
        <x:v>-3.990006</x:v>
      </x:c>
      <x:c t="n" s="0">
        <x:v>-4.115406</x:v>
      </x:c>
      <x:c t="n" s="0">
        <x:v>10.45712</x:v>
      </x:c>
      <x:c t="n" s="0">
        <x:v>9.933552</x:v>
      </x:c>
      <x:c t="n" s="0">
        <x:v>15.3785</x:v>
      </x:c>
      <x:c t="n" s="0">
        <x:v>26.15647</x:v>
      </x:c>
      <x:c t="n" s="0">
        <x:v>26.87368</x:v>
      </x:c>
      <x:c t="n" s="0">
        <x:v>32.44765</x:v>
      </x:c>
      <x:c t="n" s="0">
        <x:v>32.19652</x:v>
      </x:c>
      <x:c t="n" s="0">
        <x:v>35.75446</x:v>
      </x:c>
      <x:c t="n" s="0">
        <x:v>34.05979</x:v>
      </x:c>
      <x:c t="n" s="0">
        <x:v>39.7617</x:v>
      </x:c>
      <x:c t="n" s="0">
        <x:v>44.09103</x:v>
      </x:c>
      <x:c t="n" s="0">
        <x:v>42.41269</x:v>
      </x:c>
      <x:c t="n" s="0">
        <x:v>45.07031</x:v>
      </x:c>
      <x:c t="n" s="0">
        <x:v>45.86874</x:v>
      </x:c>
      <x:c t="n" s="0">
        <x:v>50.87798</x:v>
      </x:c>
      <x:c t="n" s="0">
        <x:v>52.06162</x:v>
      </x:c>
      <x:c t="n" s="0">
        <x:v>50.49538</x:v>
      </x:c>
      <x:c t="n" s="0">
        <x:v>50.46991</x:v>
      </x:c>
      <x:c t="n" s="0">
        <x:v>48.91506</x:v>
      </x:c>
      <x:c t="n" s="0">
        <x:v>46.67953</x:v>
      </x:c>
      <x:c t="n" s="0">
        <x:v>46.47036</x:v>
      </x:c>
      <x:c t="n" s="0">
        <x:v>43.72116</x:v>
      </x:c>
      <x:c t="n" s="0">
        <x:v>40.89021</x:v>
      </x:c>
      <x:c t="n" s="0">
        <x:v>39.41653</x:v>
      </x:c>
      <x:c t="n" s="0">
        <x:v>35.13142</x:v>
      </x:c>
      <x:c t="n" s="0">
        <x:v>29.42685</x:v>
      </x:c>
      <x:c t="n" s="0">
        <x:v>29.89816</x:v>
      </x:c>
      <x:c t="n" s="0">
        <x:v>24.61974</x:v>
      </x:c>
      <x:c t="n" s="0">
        <x:v>10.93668</x:v>
      </x:c>
      <x:c t="n" s="0">
        <x:v>10.59752</x:v>
      </x:c>
      <x:c t="n" s="0">
        <x:v>5.079427</x:v>
      </x:c>
      <x:c t="n" s="0">
        <x:v>-30.06697</x:v>
      </x:c>
      <x:c t="n" s="0">
        <x:v>-29.16826</x:v>
      </x:c>
      <x:c t="n" s="0">
        <x:v>-18.69532</x:v>
      </x:c>
      <x:c t="n" s="0">
        <x:v>-2.482631</x:v>
      </x:c>
      <x:c t="n" s="0">
        <x:v>-3.007915</x:v>
      </x:c>
      <x:c t="n" s="0">
        <x:v>1.589026</x:v>
      </x:c>
      <x:c t="n" s="0">
        <x:v>7.267142</x:v>
      </x:c>
      <x:c t="n" s="0">
        <x:v>9.876409</x:v>
      </x:c>
      <x:c t="n" s="0">
        <x:v>28.48154</x:v>
      </x:c>
      <x:c t="n" s="0">
        <x:v>28.51795</x:v>
      </x:c>
      <x:c t="n" s="0">
        <x:v>34.84754</x:v>
      </x:c>
      <x:c t="n" s="0">
        <x:v>32.41021</x:v>
      </x:c>
      <x:c t="n" s="0">
        <x:v>36.81193</x:v>
      </x:c>
      <x:c t="n" s="0">
        <x:v>28.73134</x:v>
      </x:c>
      <x:c t="n" s="0">
        <x:v>34.6356</x:v>
      </x:c>
      <x:c t="n" s="0">
        <x:v>42.80994</x:v>
      </x:c>
      <x:c t="n" s="0">
        <x:v>38.01864</x:v>
      </x:c>
      <x:c t="n" s="0">
        <x:v>47.22734</x:v>
      </x:c>
      <x:c t="n" s="0">
        <x:v>46.64877</x:v>
      </x:c>
      <x:c t="n" s="0">
        <x:v>47.21416</x:v>
      </x:c>
      <x:c t="n" s="0">
        <x:v>52.32079</x:v>
      </x:c>
      <x:c t="n" s="0">
        <x:v>50.55422</x:v>
      </x:c>
      <x:c t="n" s="0">
        <x:v>51.35822</x:v>
      </x:c>
      <x:c t="n" s="0">
        <x:v>48.23155</x:v>
      </x:c>
      <x:c t="n" s="0">
        <x:v>46.43578</x:v>
      </x:c>
      <x:c t="n" s="0">
        <x:v>48.19317</x:v>
      </x:c>
      <x:c t="n" s="0">
        <x:v>43.32233</x:v>
      </x:c>
      <x:c t="n" s="0">
        <x:v>41.30133</x:v>
      </x:c>
      <x:c t="n" s="0">
        <x:v>40.17429</x:v>
      </x:c>
      <x:c t="n" s="0">
        <x:v>36.46967</x:v>
      </x:c>
      <x:c t="n" s="0">
        <x:v>27.88223</x:v>
      </x:c>
      <x:c t="n" s="0">
        <x:v>27.32401</x:v>
      </x:c>
      <x:c t="n" s="0">
        <x:v>20.22571</x:v>
      </x:c>
      <x:c t="n" s="0">
        <x:v>9.98385</x:v>
      </x:c>
      <x:c t="n" s="0">
        <x:v>10.1822</x:v>
      </x:c>
      <x:c t="n" s="0">
        <x:v>4.748886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43942.8790393519</x:v>
      </x:c>
      <x:c t="n" s="7">
        <x:v>43942.8790393519</x:v>
      </x:c>
      <x:c t="n" s="0">
        <x:v>58.8807</x:v>
      </x:c>
      <x:c t="n" s="0">
        <x:v>66.50519</x:v>
      </x:c>
      <x:c t="n" s="0">
        <x:v>69.89028</x:v>
      </x:c>
      <x:c t="n" s="0">
        <x:v>76.22464</x:v>
      </x:c>
      <x:c t="n" s="0">
        <x:v>-29.3948</x:v>
      </x:c>
      <x:c t="n" s="0">
        <x:v>-29.132</x:v>
      </x:c>
      <x:c t="n" s="0">
        <x:v>-18.85716</x:v>
      </x:c>
      <x:c t="n" s="0">
        <x:v>-3.734613</x:v>
      </x:c>
      <x:c t="n" s="0">
        <x:v>-3.691086</x:v>
      </x:c>
      <x:c t="n" s="0">
        <x:v>9.867102</x:v>
      </x:c>
      <x:c t="n" s="0">
        <x:v>9.632491</x:v>
      </x:c>
      <x:c t="n" s="0">
        <x:v>14.90206</x:v>
      </x:c>
      <x:c t="n" s="0">
        <x:v>26.58365</x:v>
      </x:c>
      <x:c t="n" s="0">
        <x:v>27.15608</x:v>
      </x:c>
      <x:c t="n" s="0">
        <x:v>32.89185</x:v>
      </x:c>
      <x:c t="n" s="0">
        <x:v>32.22837</x:v>
      </x:c>
      <x:c t="n" s="0">
        <x:v>35.91663</x:v>
      </x:c>
      <x:c t="n" s="0">
        <x:v>34.39459</x:v>
      </x:c>
      <x:c t="n" s="0">
        <x:v>39.29826</x:v>
      </x:c>
      <x:c t="n" s="0">
        <x:v>43.95024</x:v>
      </x:c>
      <x:c t="n" s="0">
        <x:v>42.07048</x:v>
      </x:c>
      <x:c t="n" s="0">
        <x:v>45.11898</x:v>
      </x:c>
      <x:c t="n" s="0">
        <x:v>47.16354</x:v>
      </x:c>
      <x:c t="n" s="0">
        <x:v>50.53244</x:v>
      </x:c>
      <x:c t="n" s="0">
        <x:v>51.77046</x:v>
      </x:c>
      <x:c t="n" s="0">
        <x:v>50.08522</x:v>
      </x:c>
      <x:c t="n" s="0">
        <x:v>50.56739</x:v>
      </x:c>
      <x:c t="n" s="0">
        <x:v>48.61689</x:v>
      </x:c>
      <x:c t="n" s="0">
        <x:v>46.91158</x:v>
      </x:c>
      <x:c t="n" s="0">
        <x:v>46.52929</x:v>
      </x:c>
      <x:c t="n" s="0">
        <x:v>43.72642</x:v>
      </x:c>
      <x:c t="n" s="0">
        <x:v>41.01368</x:v>
      </x:c>
      <x:c t="n" s="0">
        <x:v>39.59327</x:v>
      </x:c>
      <x:c t="n" s="0">
        <x:v>35.21302</x:v>
      </x:c>
      <x:c t="n" s="0">
        <x:v>29.14564</x:v>
      </x:c>
      <x:c t="n" s="0">
        <x:v>29.64434</x:v>
      </x:c>
      <x:c t="n" s="0">
        <x:v>24.2541</x:v>
      </x:c>
      <x:c t="n" s="0">
        <x:v>10.71507</x:v>
      </x:c>
      <x:c t="n" s="0">
        <x:v>10.76158</x:v>
      </x:c>
      <x:c t="n" s="0">
        <x:v>5.105404</x:v>
      </x:c>
      <x:c t="n" s="0">
        <x:v>-30.06697</x:v>
      </x:c>
      <x:c t="n" s="0">
        <x:v>-29.16826</x:v>
      </x:c>
      <x:c t="n" s="0">
        <x:v>-18.69532</x:v>
      </x:c>
      <x:c t="n" s="0">
        <x:v>-2.482631</x:v>
      </x:c>
      <x:c t="n" s="0">
        <x:v>-0.5671715</x:v>
      </x:c>
      <x:c t="n" s="0">
        <x:v>1.589026</x:v>
      </x:c>
      <x:c t="n" s="0">
        <x:v>7.267142</x:v>
      </x:c>
      <x:c t="n" s="0">
        <x:v>10.10743</x:v>
      </x:c>
      <x:c t="n" s="0">
        <x:v>28.48154</x:v>
      </x:c>
      <x:c t="n" s="0">
        <x:v>28.82251</x:v>
      </x:c>
      <x:c t="n" s="0">
        <x:v>34.84754</x:v>
      </x:c>
      <x:c t="n" s="0">
        <x:v>33.21313</x:v>
      </x:c>
      <x:c t="n" s="0">
        <x:v>36.68936</x:v>
      </x:c>
      <x:c t="n" s="0">
        <x:v>37.09434</x:v>
      </x:c>
      <x:c t="n" s="0">
        <x:v>34.62647</x:v>
      </x:c>
      <x:c t="n" s="0">
        <x:v>43.69745</x:v>
      </x:c>
      <x:c t="n" s="0">
        <x:v>41.15993</x:v>
      </x:c>
      <x:c t="n" s="0">
        <x:v>41.55344</x:v>
      </x:c>
      <x:c t="n" s="0">
        <x:v>50.8791</x:v>
      </x:c>
      <x:c t="n" s="0">
        <x:v>48.87924</x:v>
      </x:c>
      <x:c t="n" s="0">
        <x:v>51.40927</x:v>
      </x:c>
      <x:c t="n" s="0">
        <x:v>48.01108</x:v>
      </x:c>
      <x:c t="n" s="0">
        <x:v>49.08961</x:v>
      </x:c>
      <x:c t="n" s="0">
        <x:v>45.12153</x:v>
      </x:c>
      <x:c t="n" s="0">
        <x:v>47.70908</x:v>
      </x:c>
      <x:c t="n" s="0">
        <x:v>48.62397</x:v>
      </x:c>
      <x:c t="n" s="0">
        <x:v>43.78724</x:v>
      </x:c>
      <x:c t="n" s="0">
        <x:v>42.42624</x:v>
      </x:c>
      <x:c t="n" s="0">
        <x:v>39.53732</x:v>
      </x:c>
      <x:c t="n" s="0">
        <x:v>35.7923</x:v>
      </x:c>
      <x:c t="n" s="0">
        <x:v>26.28372</x:v>
      </x:c>
      <x:c t="n" s="0">
        <x:v>29.41354</x:v>
      </x:c>
      <x:c t="n" s="0">
        <x:v>20.16556</x:v>
      </x:c>
      <x:c t="n" s="0">
        <x:v>9.650845</x:v>
      </x:c>
      <x:c t="n" s="0">
        <x:v>11.27935</x:v>
      </x:c>
      <x:c t="n" s="0">
        <x:v>5.399166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43942.8790393519</x:v>
      </x:c>
      <x:c t="n" s="7">
        <x:v>43942.8790393519</x:v>
      </x:c>
      <x:c t="n" s="0">
        <x:v>57.8865</x:v>
      </x:c>
      <x:c t="n" s="0">
        <x:v>66.98823</x:v>
      </x:c>
      <x:c t="n" s="0">
        <x:v>75.65801</x:v>
      </x:c>
      <x:c t="n" s="0">
        <x:v>81.22562</x:v>
      </x:c>
      <x:c t="n" s="0">
        <x:v>-29.55047</x:v>
      </x:c>
      <x:c t="n" s="0">
        <x:v>-29.16826</x:v>
      </x:c>
      <x:c t="n" s="0">
        <x:v>-18.83331</x:v>
      </x:c>
      <x:c t="n" s="0">
        <x:v>-3.527794</x:v>
      </x:c>
      <x:c t="n" s="0">
        <x:v>-2.788429</x:v>
      </x:c>
      <x:c t="n" s="0">
        <x:v>9.290777</x:v>
      </x:c>
      <x:c t="n" s="0">
        <x:v>9.357746</x:v>
      </x:c>
      <x:c t="n" s="0">
        <x:v>14.46338</x:v>
      </x:c>
      <x:c t="n" s="0">
        <x:v>26.91791</x:v>
      </x:c>
      <x:c t="n" s="0">
        <x:v>27.58987</x:v>
      </x:c>
      <x:c t="n" s="0">
        <x:v>33.25069</x:v>
      </x:c>
      <x:c t="n" s="0">
        <x:v>32.70298</x:v>
      </x:c>
      <x:c t="n" s="0">
        <x:v>36.0257</x:v>
      </x:c>
      <x:c t="n" s="0">
        <x:v>34.90931</x:v>
      </x:c>
      <x:c t="n" s="0">
        <x:v>38.90244</x:v>
      </x:c>
      <x:c t="n" s="0">
        <x:v>44.12947</x:v>
      </x:c>
      <x:c t="n" s="0">
        <x:v>41.73746</x:v>
      </x:c>
      <x:c t="n" s="0">
        <x:v>44.73259</x:v>
      </x:c>
      <x:c t="n" s="0">
        <x:v>47.21669</x:v>
      </x:c>
      <x:c t="n" s="0">
        <x:v>50.61171</x:v>
      </x:c>
      <x:c t="n" s="0">
        <x:v>53.09015</x:v>
      </x:c>
      <x:c t="n" s="0">
        <x:v>50.16207</x:v>
      </x:c>
      <x:c t="n" s="0">
        <x:v>50.80791</x:v>
      </x:c>
      <x:c t="n" s="0">
        <x:v>48.28504</x:v>
      </x:c>
      <x:c t="n" s="0">
        <x:v>46.94398</x:v>
      </x:c>
      <x:c t="n" s="0">
        <x:v>46.51676</x:v>
      </x:c>
      <x:c t="n" s="0">
        <x:v>43.67408</x:v>
      </x:c>
      <x:c t="n" s="0">
        <x:v>41.12947</x:v>
      </x:c>
      <x:c t="n" s="0">
        <x:v>39.30608</x:v>
      </x:c>
      <x:c t="n" s="0">
        <x:v>35.07883</x:v>
      </x:c>
      <x:c t="n" s="0">
        <x:v>29.1212</x:v>
      </x:c>
      <x:c t="n" s="0">
        <x:v>29.48317</x:v>
      </x:c>
      <x:c t="n" s="0">
        <x:v>23.91083</x:v>
      </x:c>
      <x:c t="n" s="0">
        <x:v>10.56463</x:v>
      </x:c>
      <x:c t="n" s="0">
        <x:v>10.57667</x:v>
      </x:c>
      <x:c t="n" s="0">
        <x:v>5.140605</x:v>
      </x:c>
      <x:c t="n" s="0">
        <x:v>-30.06697</x:v>
      </x:c>
      <x:c t="n" s="0">
        <x:v>-29.16826</x:v>
      </x:c>
      <x:c t="n" s="0">
        <x:v>-18.69532</x:v>
      </x:c>
      <x:c t="n" s="0">
        <x:v>-2.482631</x:v>
      </x:c>
      <x:c t="n" s="0">
        <x:v>0.4294965</x:v>
      </x:c>
      <x:c t="n" s="0">
        <x:v>1.589026</x:v>
      </x:c>
      <x:c t="n" s="0">
        <x:v>7.267142</x:v>
      </x:c>
      <x:c t="n" s="0">
        <x:v>10.24037</x:v>
      </x:c>
      <x:c t="n" s="0">
        <x:v>27.98642</x:v>
      </x:c>
      <x:c t="n" s="0">
        <x:v>29.6258</x:v>
      </x:c>
      <x:c t="n" s="0">
        <x:v>35.06204</x:v>
      </x:c>
      <x:c t="n" s="0">
        <x:v>34.99251</x:v>
      </x:c>
      <x:c t="n" s="0">
        <x:v>36.61412</x:v>
      </x:c>
      <x:c t="n" s="0">
        <x:v>37.00984</x:v>
      </x:c>
      <x:c t="n" s="0">
        <x:v>35.92175</x:v>
      </x:c>
      <x:c t="n" s="0">
        <x:v>44.99472</x:v>
      </x:c>
      <x:c t="n" s="0">
        <x:v>36.55511</x:v>
      </x:c>
      <x:c t="n" s="0">
        <x:v>41.87666</x:v>
      </x:c>
      <x:c t="n" s="0">
        <x:v>48.70868</x:v>
      </x:c>
      <x:c t="n" s="0">
        <x:v>50.85754</x:v>
      </x:c>
      <x:c t="n" s="0">
        <x:v>56.25511</x:v>
      </x:c>
      <x:c t="n" s="0">
        <x:v>53.20058</x:v>
      </x:c>
      <x:c t="n" s="0">
        <x:v>53.37928</x:v>
      </x:c>
      <x:c t="n" s="0">
        <x:v>43.1917</x:v>
      </x:c>
      <x:c t="n" s="0">
        <x:v>48.59992</x:v>
      </x:c>
      <x:c t="n" s="0">
        <x:v>47.12036</x:v>
      </x:c>
      <x:c t="n" s="0">
        <x:v>42.24999</x:v>
      </x:c>
      <x:c t="n" s="0">
        <x:v>40.0491</x:v>
      </x:c>
      <x:c t="n" s="0">
        <x:v>37.27682</x:v>
      </x:c>
      <x:c t="n" s="0">
        <x:v>32.89819</x:v>
      </x:c>
      <x:c t="n" s="0">
        <x:v>29.85925</x:v>
      </x:c>
      <x:c t="n" s="0">
        <x:v>27.46213</x:v>
      </x:c>
      <x:c t="n" s="0">
        <x:v>21.09709</x:v>
      </x:c>
      <x:c t="n" s="0">
        <x:v>10.59886</x:v>
      </x:c>
      <x:c t="n" s="0">
        <x:v>9.81949</x:v>
      </x:c>
      <x:c t="n" s="0">
        <x:v>4.713568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43942.8790393519</x:v>
      </x:c>
      <x:c t="n" s="7">
        <x:v>43942.8790393519</x:v>
      </x:c>
      <x:c t="n" s="0">
        <x:v>60.81237</x:v>
      </x:c>
      <x:c t="n" s="0">
        <x:v>68.35043</x:v>
      </x:c>
      <x:c t="n" s="0">
        <x:v>71.52184</x:v>
      </x:c>
      <x:c t="n" s="0">
        <x:v>79.45866</x:v>
      </x:c>
      <x:c t="n" s="0">
        <x:v>-29.688</x:v>
      </x:c>
      <x:c t="n" s="0">
        <x:v>-29.16826</x:v>
      </x:c>
      <x:c t="n" s="0">
        <x:v>-18.81301</x:v>
      </x:c>
      <x:c t="n" s="0">
        <x:v>-3.358642</x:v>
      </x:c>
      <x:c t="n" s="0">
        <x:v>-2.142832</x:v>
      </x:c>
      <x:c t="n" s="0">
        <x:v>8.729698</x:v>
      </x:c>
      <x:c t="n" s="0">
        <x:v>9.108511</x:v>
      </x:c>
      <x:c t="n" s="0">
        <x:v>14.05012</x:v>
      </x:c>
      <x:c t="n" s="0">
        <x:v>26.58103</x:v>
      </x:c>
      <x:c t="n" s="0">
        <x:v>27.95337</x:v>
      </x:c>
      <x:c t="n" s="0">
        <x:v>33.60987</x:v>
      </x:c>
      <x:c t="n" s="0">
        <x:v>33.12215</x:v>
      </x:c>
      <x:c t="n" s="0">
        <x:v>36.04766</x:v>
      </x:c>
      <x:c t="n" s="0">
        <x:v>35.23957</x:v>
      </x:c>
      <x:c t="n" s="0">
        <x:v>38.60511</x:v>
      </x:c>
      <x:c t="n" s="0">
        <x:v>44.01804</x:v>
      </x:c>
      <x:c t="n" s="0">
        <x:v>41.3436</x:v>
      </x:c>
      <x:c t="n" s="0">
        <x:v>44.55135</x:v>
      </x:c>
      <x:c t="n" s="0">
        <x:v>47.04846</x:v>
      </x:c>
      <x:c t="n" s="0">
        <x:v>50.42252</x:v>
      </x:c>
      <x:c t="n" s="0">
        <x:v>52.59471</x:v>
      </x:c>
      <x:c t="n" s="0">
        <x:v>50.66015</x:v>
      </x:c>
      <x:c t="n" s="0">
        <x:v>50.62508</x:v>
      </x:c>
      <x:c t="n" s="0">
        <x:v>48.18763</x:v>
      </x:c>
      <x:c t="n" s="0">
        <x:v>47.63416</x:v>
      </x:c>
      <x:c t="n" s="0">
        <x:v>47.00432</x:v>
      </x:c>
      <x:c t="n" s="0">
        <x:v>43.50694</x:v>
      </x:c>
      <x:c t="n" s="0">
        <x:v>40.96498</x:v>
      </x:c>
      <x:c t="n" s="0">
        <x:v>39.13106</x:v>
      </x:c>
      <x:c t="n" s="0">
        <x:v>34.81718</x:v>
      </x:c>
      <x:c t="n" s="0">
        <x:v>28.97493</x:v>
      </x:c>
      <x:c t="n" s="0">
        <x:v>29.34911</x:v>
      </x:c>
      <x:c t="n" s="0">
        <x:v>23.55397</x:v>
      </x:c>
      <x:c t="n" s="0">
        <x:v>10.50126</x:v>
      </x:c>
      <x:c t="n" s="0">
        <x:v>10.66407</x:v>
      </x:c>
      <x:c t="n" s="0">
        <x:v>5.067265</x:v>
      </x:c>
      <x:c t="n" s="0">
        <x:v>-30.06697</x:v>
      </x:c>
      <x:c t="n" s="0">
        <x:v>-29.16826</x:v>
      </x:c>
      <x:c t="n" s="0">
        <x:v>-18.69532</x:v>
      </x:c>
      <x:c t="n" s="0">
        <x:v>-2.482631</x:v>
      </x:c>
      <x:c t="n" s="0">
        <x:v>0.4294965</x:v>
      </x:c>
      <x:c t="n" s="0">
        <x:v>4.220279</x:v>
      </x:c>
      <x:c t="n" s="0">
        <x:v>12.99349</x:v>
      </x:c>
      <x:c t="n" s="0">
        <x:v>10.24037</x:v>
      </x:c>
      <x:c t="n" s="0">
        <x:v>19.88127</x:v>
      </x:c>
      <x:c t="n" s="0">
        <x:v>29.6258</x:v>
      </x:c>
      <x:c t="n" s="0">
        <x:v>35.26645</x:v>
      </x:c>
      <x:c t="n" s="0">
        <x:v>34.99251</x:v>
      </x:c>
      <x:c t="n" s="0">
        <x:v>34.67459</x:v>
      </x:c>
      <x:c t="n" s="0">
        <x:v>36.74601</x:v>
      </x:c>
      <x:c t="n" s="0">
        <x:v>40.45538</x:v>
      </x:c>
      <x:c t="n" s="0">
        <x:v>42.46378</x:v>
      </x:c>
      <x:c t="n" s="0">
        <x:v>41.09243</x:v>
      </x:c>
      <x:c t="n" s="0">
        <x:v>44.79935</x:v>
      </x:c>
      <x:c t="n" s="0">
        <x:v>45.16586</x:v>
      </x:c>
      <x:c t="n" s="0">
        <x:v>50.89913</x:v>
      </x:c>
      <x:c t="n" s="0">
        <x:v>53.88891</x:v>
      </x:c>
      <x:c t="n" s="0">
        <x:v>50.37764</x:v>
      </x:c>
      <x:c t="n" s="0">
        <x:v>48.57303</x:v>
      </x:c>
      <x:c t="n" s="0">
        <x:v>49.37194</x:v>
      </x:c>
      <x:c t="n" s="0">
        <x:v>49.77291</x:v>
      </x:c>
      <x:c t="n" s="0">
        <x:v>48.15634</x:v>
      </x:c>
      <x:c t="n" s="0">
        <x:v>43.37537</x:v>
      </x:c>
      <x:c t="n" s="0">
        <x:v>39.62205</x:v>
      </x:c>
      <x:c t="n" s="0">
        <x:v>37.99929</x:v>
      </x:c>
      <x:c t="n" s="0">
        <x:v>33.19495</x:v>
      </x:c>
      <x:c t="n" s="0">
        <x:v>26.74249</x:v>
      </x:c>
      <x:c t="n" s="0">
        <x:v>28.96267</x:v>
      </x:c>
      <x:c t="n" s="0">
        <x:v>21.84534</x:v>
      </x:c>
      <x:c t="n" s="0">
        <x:v>10.03083</x:v>
      </x:c>
      <x:c t="n" s="0">
        <x:v>11.5442</x:v>
      </x:c>
      <x:c t="n" s="0">
        <x:v>4.684932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43942.8790393519</x:v>
      </x:c>
      <x:c t="n" s="7">
        <x:v>43942.8790393519</x:v>
      </x:c>
      <x:c t="n" s="0">
        <x:v>59.53946</x:v>
      </x:c>
      <x:c t="n" s="0">
        <x:v>68.82468</x:v>
      </x:c>
      <x:c t="n" s="0">
        <x:v>76.75227</x:v>
      </x:c>
      <x:c t="n" s="0">
        <x:v>81.96367</x:v>
      </x:c>
      <x:c t="n" s="0">
        <x:v>-30.04751</x:v>
      </x:c>
      <x:c t="n" s="0">
        <x:v>-29.16826</x:v>
      </x:c>
      <x:c t="n" s="0">
        <x:v>-18.79576</x:v>
      </x:c>
      <x:c t="n" s="0">
        <x:v>-3.219222</x:v>
      </x:c>
      <x:c t="n" s="0">
        <x:v>-1.658535</x:v>
      </x:c>
      <x:c t="n" s="0">
        <x:v>8.483311</x:v>
      </x:c>
      <x:c t="n" s="0">
        <x:v>11.27558</x:v>
      </x:c>
      <x:c t="n" s="0">
        <x:v>13.88743</x:v>
      </x:c>
      <x:c t="n" s="0">
        <x:v>26.05161</x:v>
      </x:c>
      <x:c t="n" s="0">
        <x:v>28.24141</x:v>
      </x:c>
      <x:c t="n" s="0">
        <x:v>33.89473</x:v>
      </x:c>
      <x:c t="n" s="0">
        <x:v>33.54881</x:v>
      </x:c>
      <x:c t="n" s="0">
        <x:v>35.59262</x:v>
      </x:c>
      <x:c t="n" s="0">
        <x:v>35.50212</x:v>
      </x:c>
      <x:c t="n" s="0">
        <x:v>39.76997</x:v>
      </x:c>
      <x:c t="n" s="0">
        <x:v>44.75888</x:v>
      </x:c>
      <x:c t="n" s="0">
        <x:v>42.59417</x:v>
      </x:c>
      <x:c t="n" s="0">
        <x:v>45.08481</x:v>
      </x:c>
      <x:c t="n" s="0">
        <x:v>46.86967</x:v>
      </x:c>
      <x:c t="n" s="0">
        <x:v>50.72628</x:v>
      </x:c>
      <x:c t="n" s="0">
        <x:v>52.83492</x:v>
      </x:c>
      <x:c t="n" s="0">
        <x:v>50.81234</x:v>
      </x:c>
      <x:c t="n" s="0">
        <x:v>50.95163</x:v>
      </x:c>
      <x:c t="n" s="0">
        <x:v>48.4827</x:v>
      </x:c>
      <x:c t="n" s="0">
        <x:v>47.41245</x:v>
      </x:c>
      <x:c t="n" s="0">
        <x:v>47.09464</x:v>
      </x:c>
      <x:c t="n" s="0">
        <x:v>43.69528</x:v>
      </x:c>
      <x:c t="n" s="0">
        <x:v>40.89909</x:v>
      </x:c>
      <x:c t="n" s="0">
        <x:v>39.05304</x:v>
      </x:c>
      <x:c t="n" s="0">
        <x:v>34.75701</x:v>
      </x:c>
      <x:c t="n" s="0">
        <x:v>28.83587</x:v>
      </x:c>
      <x:c t="n" s="0">
        <x:v>29.49674</x:v>
      </x:c>
      <x:c t="n" s="0">
        <x:v>23.22061</x:v>
      </x:c>
      <x:c t="n" s="0">
        <x:v>10.46238</x:v>
      </x:c>
      <x:c t="n" s="0">
        <x:v>10.59566</x:v>
      </x:c>
      <x:c t="n" s="0">
        <x:v>5.153103</x:v>
      </x:c>
      <x:c t="n" s="0">
        <x:v>-30.06697</x:v>
      </x:c>
      <x:c t="n" s="0">
        <x:v>-29.16826</x:v>
      </x:c>
      <x:c t="n" s="0">
        <x:v>-18.69532</x:v>
      </x:c>
      <x:c t="n" s="0">
        <x:v>-2.482631</x:v>
      </x:c>
      <x:c t="n" s="0">
        <x:v>0.4294965</x:v>
      </x:c>
      <x:c t="n" s="0">
        <x:v>6.668818</x:v>
      </x:c>
      <x:c t="n" s="0">
        <x:v>16.45857</x:v>
      </x:c>
      <x:c t="n" s="0">
        <x:v>16.24421</x:v>
      </x:c>
      <x:c t="n" s="0">
        <x:v>19.88127</x:v>
      </x:c>
      <x:c t="n" s="0">
        <x:v>29.74892</x:v>
      </x:c>
      <x:c t="n" s="0">
        <x:v>35.26645</x:v>
      </x:c>
      <x:c t="n" s="0">
        <x:v>36.48544</x:v>
      </x:c>
      <x:c t="n" s="0">
        <x:v>31.07962</x:v>
      </x:c>
      <x:c t="n" s="0">
        <x:v>36.88477</x:v>
      </x:c>
      <x:c t="n" s="0">
        <x:v>43.52911</x:v>
      </x:c>
      <x:c t="n" s="0">
        <x:v>48.99738</x:v>
      </x:c>
      <x:c t="n" s="0">
        <x:v>47.42119</x:v>
      </x:c>
      <x:c t="n" s="0">
        <x:v>46.41515</x:v>
      </x:c>
      <x:c t="n" s="0">
        <x:v>47.57452</x:v>
      </x:c>
      <x:c t="n" s="0">
        <x:v>51.56773</x:v>
      </x:c>
      <x:c t="n" s="0">
        <x:v>48.41875</x:v>
      </x:c>
      <x:c t="n" s="0">
        <x:v>49.52007</x:v>
      </x:c>
      <x:c t="n" s="0">
        <x:v>55.11035</x:v>
      </x:c>
      <x:c t="n" s="0">
        <x:v>48.41346</x:v>
      </x:c>
      <x:c t="n" s="0">
        <x:v>43.67584</x:v>
      </x:c>
      <x:c t="n" s="0">
        <x:v>47.00946</x:v>
      </x:c>
      <x:c t="n" s="0">
        <x:v>43.86865</x:v>
      </x:c>
      <x:c t="n" s="0">
        <x:v>40.64885</x:v>
      </x:c>
      <x:c t="n" s="0">
        <x:v>37.99018</x:v>
      </x:c>
      <x:c t="n" s="0">
        <x:v>33.94036</x:v>
      </x:c>
      <x:c t="n" s="0">
        <x:v>28.02002</x:v>
      </x:c>
      <x:c t="n" s="0">
        <x:v>29.34252</x:v>
      </x:c>
      <x:c t="n" s="0">
        <x:v>19.24393</x:v>
      </x:c>
      <x:c t="n" s="0">
        <x:v>9.051265</x:v>
      </x:c>
      <x:c t="n" s="0">
        <x:v>8.779181</x:v>
      </x:c>
      <x:c t="n" s="0">
        <x:v>5.404442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43942.8790393519</x:v>
      </x:c>
      <x:c t="n" s="7">
        <x:v>43942.8790393519</x:v>
      </x:c>
      <x:c t="n" s="0">
        <x:v>57.08527</x:v>
      </x:c>
      <x:c t="n" s="0">
        <x:v>65.66197</x:v>
      </x:c>
      <x:c t="n" s="0">
        <x:v>74.50973</x:v>
      </x:c>
      <x:c t="n" s="0">
        <x:v>79.07912</x:v>
      </x:c>
      <x:c t="n" s="0">
        <x:v>-30.06697</x:v>
      </x:c>
      <x:c t="n" s="0">
        <x:v>-29.16826</x:v>
      </x:c>
      <x:c t="n" s="0">
        <x:v>-18.79622</x:v>
      </x:c>
      <x:c t="n" s="0">
        <x:v>-2.585575</x:v>
      </x:c>
      <x:c t="n" s="0">
        <x:v>-1.283803</x:v>
      </x:c>
      <x:c t="n" s="0">
        <x:v>8.261224</x:v>
      </x:c>
      <x:c t="n" s="0">
        <x:v>12.53204</x:v>
      </x:c>
      <x:c t="n" s="0">
        <x:v>15.00449</x:v>
      </x:c>
      <x:c t="n" s="0">
        <x:v>25.6893</x:v>
      </x:c>
      <x:c t="n" s="0">
        <x:v>28.61615</x:v>
      </x:c>
      <x:c t="n" s="0">
        <x:v>34.12404</x:v>
      </x:c>
      <x:c t="n" s="0">
        <x:v>34.42863</x:v>
      </x:c>
      <x:c t="n" s="0">
        <x:v>35.16229</x:v>
      </x:c>
      <x:c t="n" s="0">
        <x:v>35.75942</x:v>
      </x:c>
      <x:c t="n" s="0">
        <x:v>40.39499</x:v>
      </x:c>
      <x:c t="n" s="0">
        <x:v>45.53844</x:v>
      </x:c>
      <x:c t="n" s="0">
        <x:v>43.63637</x:v>
      </x:c>
      <x:c t="n" s="0">
        <x:v>44.8966</x:v>
      </x:c>
      <x:c t="n" s="0">
        <x:v>46.94643</x:v>
      </x:c>
      <x:c t="n" s="0">
        <x:v>50.37885</x:v>
      </x:c>
      <x:c t="n" s="0">
        <x:v>52.5643</x:v>
      </x:c>
      <x:c t="n" s="0">
        <x:v>50.45811</x:v>
      </x:c>
      <x:c t="n" s="0">
        <x:v>52.29869</x:v>
      </x:c>
      <x:c t="n" s="0">
        <x:v>48.26738</x:v>
      </x:c>
      <x:c t="n" s="0">
        <x:v>47.39722</x:v>
      </x:c>
      <x:c t="n" s="0">
        <x:v>46.83952</x:v>
      </x:c>
      <x:c t="n" s="0">
        <x:v>43.54053</x:v>
      </x:c>
      <x:c t="n" s="0">
        <x:v>40.80656</x:v>
      </x:c>
      <x:c t="n" s="0">
        <x:v>38.89252</x:v>
      </x:c>
      <x:c t="n" s="0">
        <x:v>34.65601</x:v>
      </x:c>
      <x:c t="n" s="0">
        <x:v>28.61782</x:v>
      </x:c>
      <x:c t="n" s="0">
        <x:v>29.22674</x:v>
      </x:c>
      <x:c t="n" s="0">
        <x:v>22.8156</x:v>
      </x:c>
      <x:c t="n" s="0">
        <x:v>10.41001</x:v>
      </x:c>
      <x:c t="n" s="0">
        <x:v>10.6236</x:v>
      </x:c>
      <x:c t="n" s="0">
        <x:v>4.994061</x:v>
      </x:c>
      <x:c t="n" s="0">
        <x:v>-30.06697</x:v>
      </x:c>
      <x:c t="n" s="0">
        <x:v>-29.16826</x:v>
      </x:c>
      <x:c t="n" s="0">
        <x:v>-18.89318</x:v>
      </x:c>
      <x:c t="n" s="0">
        <x:v>1.379378</x:v>
      </x:c>
      <x:c t="n" s="0">
        <x:v>0.4294965</x:v>
      </x:c>
      <x:c t="n" s="0">
        <x:v>6.668818</x:v>
      </x:c>
      <x:c t="n" s="0">
        <x:v>16.45857</x:v>
      </x:c>
      <x:c t="n" s="0">
        <x:v>18.6722</x:v>
      </x:c>
      <x:c t="n" s="0">
        <x:v>24.12679</x:v>
      </x:c>
      <x:c t="n" s="0">
        <x:v>30.52501</x:v>
      </x:c>
      <x:c t="n" s="0">
        <x:v>35.26645</x:v>
      </x:c>
      <x:c t="n" s="0">
        <x:v>37.59437</x:v>
      </x:c>
      <x:c t="n" s="0">
        <x:v>32.06258</x:v>
      </x:c>
      <x:c t="n" s="0">
        <x:v>37.01923</x:v>
      </x:c>
      <x:c t="n" s="0">
        <x:v>42.26005</x:v>
      </x:c>
      <x:c t="n" s="0">
        <x:v>47.91683</x:v>
      </x:c>
      <x:c t="n" s="0">
        <x:v>47.82642</x:v>
      </x:c>
      <x:c t="n" s="0">
        <x:v>44.88356</x:v>
      </x:c>
      <x:c t="n" s="0">
        <x:v>44.45457</x:v>
      </x:c>
      <x:c t="n" s="0">
        <x:v>43.37595</x:v>
      </x:c>
      <x:c t="n" s="0">
        <x:v>50.35689</x:v>
      </x:c>
      <x:c t="n" s="0">
        <x:v>51.08826</x:v>
      </x:c>
      <x:c t="n" s="0">
        <x:v>53.88969</x:v>
      </x:c>
      <x:c t="n" s="0">
        <x:v>48.63903</x:v>
      </x:c>
      <x:c t="n" s="0">
        <x:v>48.12019</x:v>
      </x:c>
      <x:c t="n" s="0">
        <x:v>44.53227</x:v>
      </x:c>
      <x:c t="n" s="0">
        <x:v>42.98276</x:v>
      </x:c>
      <x:c t="n" s="0">
        <x:v>40.40419</x:v>
      </x:c>
      <x:c t="n" s="0">
        <x:v>37.71531</x:v>
      </x:c>
      <x:c t="n" s="0">
        <x:v>35.06953</x:v>
      </x:c>
      <x:c t="n" s="0">
        <x:v>27.46958</x:v>
      </x:c>
      <x:c t="n" s="0">
        <x:v>28.47483</x:v>
      </x:c>
      <x:c t="n" s="0">
        <x:v>19.4401</x:v>
      </x:c>
      <x:c t="n" s="0">
        <x:v>10.14533</x:v>
      </x:c>
      <x:c t="n" s="0">
        <x:v>10.59912</x:v>
      </x:c>
      <x:c t="n" s="0">
        <x:v>4.257985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43942.8790393519</x:v>
      </x:c>
      <x:c t="n" s="7">
        <x:v>43942.8790393519</x:v>
      </x:c>
      <x:c t="n" s="0">
        <x:v>60.0326</x:v>
      </x:c>
      <x:c t="n" s="0">
        <x:v>68.51434</x:v>
      </x:c>
      <x:c t="n" s="0">
        <x:v>74.31291</x:v>
      </x:c>
      <x:c t="n" s="0">
        <x:v>80.0601</x:v>
      </x:c>
      <x:c t="n" s="0">
        <x:v>-30.06697</x:v>
      </x:c>
      <x:c t="n" s="0">
        <x:v>-29.16826</x:v>
      </x:c>
      <x:c t="n" s="0">
        <x:v>-18.82003</x:v>
      </x:c>
      <x:c t="n" s="0">
        <x:v>-1.48248</x:v>
      </x:c>
      <x:c t="n" s="0">
        <x:v>-0.9875304</x:v>
      </x:c>
      <x:c t="n" s="0">
        <x:v>8.062128</x:v>
      </x:c>
      <x:c t="n" s="0">
        <x:v>13.37619</x:v>
      </x:c>
      <x:c t="n" s="0">
        <x:v>15.77341</x:v>
      </x:c>
      <x:c t="n" s="0">
        <x:v>25.58856</x:v>
      </x:c>
      <x:c t="n" s="0">
        <x:v>28.9527</x:v>
      </x:c>
      <x:c t="n" s="0">
        <x:v>34.04757</x:v>
      </x:c>
      <x:c t="n" s="0">
        <x:v>35.06052</x:v>
      </x:c>
      <x:c t="n" s="0">
        <x:v>35.16068</x:v>
      </x:c>
      <x:c t="n" s="0">
        <x:v>36.47024</x:v>
      </x:c>
      <x:c t="n" s="0">
        <x:v>40.61899</x:v>
      </x:c>
      <x:c t="n" s="0">
        <x:v>45.68513</x:v>
      </x:c>
      <x:c t="n" s="0">
        <x:v>44.74764</x:v>
      </x:c>
      <x:c t="n" s="0">
        <x:v>45.16936</x:v>
      </x:c>
      <x:c t="n" s="0">
        <x:v>46.52773</x:v>
      </x:c>
      <x:c t="n" s="0">
        <x:v>49.83554</x:v>
      </x:c>
      <x:c t="n" s="0">
        <x:v>52.19318</x:v>
      </x:c>
      <x:c t="n" s="0">
        <x:v>50.64439</x:v>
      </x:c>
      <x:c t="n" s="0">
        <x:v>51.91473</x:v>
      </x:c>
      <x:c t="n" s="0">
        <x:v>48.14025</x:v>
      </x:c>
      <x:c t="n" s="0">
        <x:v>47.29475</x:v>
      </x:c>
      <x:c t="n" s="0">
        <x:v>46.72482</x:v>
      </x:c>
      <x:c t="n" s="0">
        <x:v>43.44307</x:v>
      </x:c>
      <x:c t="n" s="0">
        <x:v>40.89602</x:v>
      </x:c>
      <x:c t="n" s="0">
        <x:v>38.77993</x:v>
      </x:c>
      <x:c t="n" s="0">
        <x:v>34.97297</x:v>
      </x:c>
      <x:c t="n" s="0">
        <x:v>28.56566</x:v>
      </x:c>
      <x:c t="n" s="0">
        <x:v>29.24673</x:v>
      </x:c>
      <x:c t="n" s="0">
        <x:v>22.52726</x:v>
      </x:c>
      <x:c t="n" s="0">
        <x:v>10.35782</x:v>
      </x:c>
      <x:c t="n" s="0">
        <x:v>10.51112</x:v>
      </x:c>
      <x:c t="n" s="0">
        <x:v>5.052883</x:v>
      </x:c>
      <x:c t="n" s="0">
        <x:v>-30.06697</x:v>
      </x:c>
      <x:c t="n" s="0">
        <x:v>-29.16826</x:v>
      </x:c>
      <x:c t="n" s="0">
        <x:v>-18.96119</x:v>
      </x:c>
      <x:c t="n" s="0">
        <x:v>2.157948</x:v>
      </x:c>
      <x:c t="n" s="0">
        <x:v>0.4294965</x:v>
      </x:c>
      <x:c t="n" s="0">
        <x:v>6.668818</x:v>
      </x:c>
      <x:c t="n" s="0">
        <x:v>16.45857</x:v>
      </x:c>
      <x:c t="n" s="0">
        <x:v>20.32811</x:v>
      </x:c>
      <x:c t="n" s="0">
        <x:v>24.94719</x:v>
      </x:c>
      <x:c t="n" s="0">
        <x:v>30.52501</x:v>
      </x:c>
      <x:c t="n" s="0">
        <x:v>32.23548</x:v>
      </x:c>
      <x:c t="n" s="0">
        <x:v>37.59437</x:v>
      </x:c>
      <x:c t="n" s="0">
        <x:v>35.89686</x:v>
      </x:c>
      <x:c t="n" s="0">
        <x:v>40.55447</x:v>
      </x:c>
      <x:c t="n" s="0">
        <x:v>42.64835</x:v>
      </x:c>
      <x:c t="n" s="0">
        <x:v>44.49054</x:v>
      </x:c>
      <x:c t="n" s="0">
        <x:v>47.03016</x:v>
      </x:c>
      <x:c t="n" s="0">
        <x:v>47.0742</x:v>
      </x:c>
      <x:c t="n" s="0">
        <x:v>42.98051</x:v>
      </x:c>
      <x:c t="n" s="0">
        <x:v>46.98186</x:v>
      </x:c>
      <x:c t="n" s="0">
        <x:v>50.29654</x:v>
      </x:c>
      <x:c t="n" s="0">
        <x:v>50.22196</x:v>
      </x:c>
      <x:c t="n" s="0">
        <x:v>49.71285</x:v>
      </x:c>
      <x:c t="n" s="0">
        <x:v>44.79421</x:v>
      </x:c>
      <x:c t="n" s="0">
        <x:v>46.9447</x:v>
      </x:c>
      <x:c t="n" s="0">
        <x:v>48.10638</x:v>
      </x:c>
      <x:c t="n" s="0">
        <x:v>42.42673</x:v>
      </x:c>
      <x:c t="n" s="0">
        <x:v>41.02708</x:v>
      </x:c>
      <x:c t="n" s="0">
        <x:v>38.7918</x:v>
      </x:c>
      <x:c t="n" s="0">
        <x:v>36.71136</x:v>
      </x:c>
      <x:c t="n" s="0">
        <x:v>28.3186</x:v>
      </x:c>
      <x:c t="n" s="0">
        <x:v>29.47104</x:v>
      </x:c>
      <x:c t="n" s="0">
        <x:v>20.29101</x:v>
      </x:c>
      <x:c t="n" s="0">
        <x:v>10.43386</x:v>
      </x:c>
      <x:c t="n" s="0">
        <x:v>10.50393</x:v>
      </x:c>
      <x:c t="n" s="0">
        <x:v>5.548212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>Stop</x:v>
      </x:c>
      <x:c t="n" s="8">
        <x:v>43942.8790393519</x:v>
      </x:c>
      <x:c t="n" s="7">
        <x:v>43942.8790393519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845">
    <x:cfRule type="expression" dxfId="4" priority="1" operator="equal">
      <x:formula>LEN($B2)&gt;0</x:formula>
    </x:cfRule>
  </x:conditionalFormatting>
  <x:conditionalFormatting sqref="E2:E3845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845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845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845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845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845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845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845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845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845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845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845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845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845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845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845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845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845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845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845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845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845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845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845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845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845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845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845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845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845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845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845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845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845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845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845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845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845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845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845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845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845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845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845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845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845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845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845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845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845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845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845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845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845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845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845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845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845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845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845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845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845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845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845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845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845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845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845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845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845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845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845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845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845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845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845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845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